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workbookProtection lockStructure="1"/>
  <bookViews>
    <workbookView xWindow="390" yWindow="525" windowWidth="16935" windowHeight="5400" activeTab="4"/>
  </bookViews>
  <sheets>
    <sheet name="Instructions" sheetId="1" r:id="rId1"/>
    <sheet name="Data Terminology" sheetId="2" r:id="rId2"/>
    <sheet name="HiddenValidValues" sheetId="3" state="hidden" r:id="rId3"/>
    <sheet name="HiddenCategoryProps" sheetId="4" state="hidden" r:id="rId4"/>
    <sheet name="Upload Template" sheetId="5" r:id="rId5"/>
    <sheet name="Valid Values" sheetId="6" r:id="rId6"/>
    <sheet name="Example" sheetId="7" r:id="rId7"/>
  </sheets>
  <externalReferences>
    <externalReference r:id="rId8"/>
  </externalReferences>
  <definedNames>
    <definedName name="AttributePTDMAP">[1]attributePTDMap!$A$1:$AC131</definedName>
    <definedName name="search_1">OFFSET(HiddenValidValues!$B$2,MATCH(INDIRECT(ADDRESS(ROW(),COLUMN()))&amp;"*",HiddenValidValues!$B$2:$B$62858,0)-1,0,COUNTA(HiddenValidValues!$B:$B))</definedName>
  </definedNames>
  <calcPr calcId="145621"/>
</workbook>
</file>

<file path=xl/sharedStrings.xml><?xml version="1.0" encoding="utf-8"?>
<sst xmlns="http://schemas.openxmlformats.org/spreadsheetml/2006/main" count="155071" uniqueCount="64217">
  <si>
    <t>How to Create Product using Mass Upload Template</t>
  </si>
  <si>
    <t>Data Terminology Tab</t>
  </si>
  <si>
    <t>The Data Terminology tab contains the acceptable values that can be used as you fill out the Upload Template tab</t>
  </si>
  <si>
    <t>The Data Terminology tab also indicates whether a field is Mandatory or Optional:</t>
  </si>
  <si>
    <r>
      <rPr>
        <b/>
        <sz val="11"/>
        <rFont val="Verdana"/>
      </rPr>
      <t>Mandatory:</t>
    </r>
    <r>
      <rPr>
        <sz val="11"/>
        <rFont val="Verdana"/>
      </rPr>
      <t>Mandatory fields are the minimum values necessary to create your product in Lazada catalog. Failure to enter a valid value in a mandatory field will prevent your product from being added to the catalog. Other data may be required as well, depending on the values you enter elsewhere. (For example,you must provide a start date of promotion if you provide a special price.</t>
    </r>
  </si>
  <si>
    <r>
      <rPr>
        <b/>
        <sz val="11"/>
        <rFont val="Verdana"/>
      </rPr>
      <t>Optional:</t>
    </r>
    <r>
      <rPr>
        <sz val="11"/>
        <rFont val="Verdana"/>
      </rPr>
      <t>Optional fields give customers product information that is useful, but not essential, when making purchasing decisions. We recommend that you provide as much Optional product data as possible</t>
    </r>
  </si>
  <si>
    <t>Upload Template Tab</t>
  </si>
  <si>
    <t>The Upload Template tab contains the template from which you will create Lazada Product Listing. For best results, also submit as much optional data as possible for your products.  If you are not providing data for a particular field, leave the cell blank.</t>
  </si>
  <si>
    <t>The Upload Template tab has color code. Based on Category selection under Primary Category column - the template identifies Mandatory/Optional/Irrelevant attributes</t>
  </si>
  <si>
    <t>Color Code</t>
  </si>
  <si>
    <t>Red - Mandatory Attributes</t>
  </si>
  <si>
    <t>Blue - Optional Attributes</t>
  </si>
  <si>
    <t>Blackedout - Irrelevant Attributes</t>
  </si>
  <si>
    <t>Valid Values</t>
  </si>
  <si>
    <t>As indicated in the Data Terminology tab, some fields require that you use terms from the Valid Values tab.  There values are specific to the product attribute.</t>
  </si>
  <si>
    <t>Example Tab</t>
  </si>
  <si>
    <t>See the Example tab for an example of how to enter product information. This information is for reference only.Do not work on your own items within the Example sheet, please use Upload Template to add your products.</t>
  </si>
  <si>
    <t>Save your Inventory File</t>
  </si>
  <si>
    <t>When you have finished entering your product data into the Upload Template tab, save the file in the same format.</t>
  </si>
  <si>
    <t>This is your mass product creation file that you will upload via Create New Products Import mode in your seller account.</t>
  </si>
  <si>
    <t>Request New Brand</t>
  </si>
  <si>
    <t>If your brand does not exist, you need to request authorization by filling in the below forms</t>
  </si>
  <si>
    <t>For sellers listing in:</t>
  </si>
  <si>
    <t>Malaysia - https://lazadacontent.formstack.com/forms/brand_request_my</t>
  </si>
  <si>
    <t>More questions?</t>
  </si>
  <si>
    <t>If you have read the Instructions or Data Terminology tabs of this file and still have questions, please consult seller Help.</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</si>
  <si>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</si>
  <si>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</si>
  <si>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</si>
  <si>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</si>
  <si>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</si>
  <si>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</si>
  <si>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</si>
  <si>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</si>
  <si>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</si>
  <si>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</si>
  <si>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</si>
  <si>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</si>
  <si>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brand</t>
  </si>
  <si>
    <t>Brand</t>
  </si>
  <si>
    <t>Brand of the product</t>
  </si>
  <si>
    <t>model</t>
  </si>
  <si>
    <t>Model</t>
  </si>
  <si>
    <t>This field is for the model description of your product</t>
  </si>
  <si>
    <t>color_family</t>
  </si>
  <si>
    <t>Color Family</t>
  </si>
  <si>
    <t>Add a generalisation of the main color, to help customers find the product using the provided color-filter in the shop</t>
  </si>
  <si>
    <t>Hazmat</t>
  </si>
  <si>
    <t>Is a material or contains material that need special logistic treatment and precautions before released.</t>
  </si>
  <si>
    <t>belt_styles</t>
  </si>
  <si>
    <t>Belt Styles</t>
  </si>
  <si>
    <t>leather_material</t>
  </si>
  <si>
    <t>Leather Material</t>
  </si>
  <si>
    <t>number_of_pieces</t>
  </si>
  <si>
    <t>Number Of Pieces</t>
  </si>
  <si>
    <t>fa_general_styles</t>
  </si>
  <si>
    <t>Style</t>
  </si>
  <si>
    <t>kid_years</t>
  </si>
  <si>
    <t>Kid years</t>
  </si>
  <si>
    <t>Kids' recommended age to fit the product. Please select one option from the dropdown list provided. If the value you need do not exist, please contact Partner Support Center of your respective country to request new values.</t>
  </si>
  <si>
    <t>clothing_material</t>
  </si>
  <si>
    <t>Clothing Material</t>
  </si>
  <si>
    <t>Clothing Material. Please select one option from the dropdown list provided. If the value you need do not exist, please contact Partner Support Center of your respective country to request new values.</t>
  </si>
  <si>
    <t>hat_brim_styles</t>
  </si>
  <si>
    <t>Hat Brim Styles</t>
  </si>
  <si>
    <t>hats_style</t>
  </si>
  <si>
    <t>Hat Style</t>
  </si>
  <si>
    <t>Features/designs of the hats. Please select one option from the dropdown list provided. If the value you need do not exist, please contact Partner Support Center of your respective country to request new values.</t>
  </si>
  <si>
    <t>fa_pattern</t>
  </si>
  <si>
    <t>Pattern</t>
  </si>
  <si>
    <t>Please select one option from the dropdown list provided. If the value you need do not exist, please contact Partner Support Center of your respective country to request new values.</t>
  </si>
  <si>
    <t>kid_accessories</t>
  </si>
  <si>
    <t>Accessories</t>
  </si>
  <si>
    <t>Accessories for kids. Please select one option from the dropdown list provided. If the value you need do not exist, please contact Partner Support Center of your respective country to request new values.</t>
  </si>
  <si>
    <t>jackets_closure_type</t>
  </si>
  <si>
    <t>Jacket Closure Type</t>
  </si>
  <si>
    <t>degree_water_resistant</t>
  </si>
  <si>
    <t>Degree Of Water-resistance</t>
  </si>
  <si>
    <t>collar_type</t>
  </si>
  <si>
    <t>Collar Type</t>
  </si>
  <si>
    <t>pants_fly</t>
  </si>
  <si>
    <t>Pants Fly</t>
  </si>
  <si>
    <t>pants_fit_type</t>
  </si>
  <si>
    <t>Fit Type</t>
  </si>
  <si>
    <t>Clarify the fit level of the products . Please select one option from the dropdown list provided. If the value you need do not exist, please contact Partner Support Center of your respective country to request new values.</t>
  </si>
  <si>
    <t>pants_length</t>
  </si>
  <si>
    <t>Length</t>
  </si>
  <si>
    <t>Length of jeans/pants. Please select one option from the dropdown list provided. If the value you need do not exist, please contact Partner Support Center of your respective country to request new values.</t>
  </si>
  <si>
    <t>m_swimwear_styles</t>
  </si>
  <si>
    <t>Swimwear Style</t>
  </si>
  <si>
    <t>Different styles of swimwear for men. Please select one option from the dropdown list provided. If the value you need do not exist, please contact Partner Support Center of your respective country to request new values.</t>
  </si>
  <si>
    <t>sleeves</t>
  </si>
  <si>
    <t>Sleeves</t>
  </si>
  <si>
    <t xml:space="preserve">Sleeves description. Require format: Please choose one value from the dropdown list. </t>
  </si>
  <si>
    <t>sock_tight_style</t>
  </si>
  <si>
    <t>Sock Tight Style</t>
  </si>
  <si>
    <t>Different styles of socks and tights. Please select one option from the dropdown list provided. If the value you need do not exist, please contact Partner Support Center of your respective country to request new values.</t>
  </si>
  <si>
    <t>toe_shape</t>
  </si>
  <si>
    <t>Toe Shape</t>
  </si>
  <si>
    <t>men_shoes_closure</t>
  </si>
  <si>
    <t>Men Shoes Closure</t>
  </si>
  <si>
    <t>occasion</t>
  </si>
  <si>
    <t>Where to wear it</t>
  </si>
  <si>
    <t>Recommended Occasion to wear/use the product. Please select one option from the dropdown list provided. If the value you need do not exist, please contact Partner Support Center of your respective country to request new values.</t>
  </si>
  <si>
    <t>kid_sneaker_height</t>
  </si>
  <si>
    <t>Sneaker Height</t>
  </si>
  <si>
    <t>Sneaker height of kids' shoes. Please select one option from the dropdown list provided. If the value you need do not exist, please contact Partner Support Center of your respective country to request new values.</t>
  </si>
  <si>
    <t>hair_accessories</t>
  </si>
  <si>
    <t>Hair Accessories</t>
  </si>
  <si>
    <t>Different types of hair accessories. Please select one option from the dropdown list provided. If the value you need do not exist, please contact Partner Support Center of your respective country to request new values.</t>
  </si>
  <si>
    <t>waist_type</t>
  </si>
  <si>
    <t>Waist Type</t>
  </si>
  <si>
    <t>Style of the pant's waist. Please select one option from the dropdown list provided. If the value you need do not exist, please contact Partner Support Center of your respective country to request new values.</t>
  </si>
  <si>
    <t>dress_shape</t>
  </si>
  <si>
    <t>Dress Shape</t>
  </si>
  <si>
    <t>dress_length</t>
  </si>
  <si>
    <t>Dress Length</t>
  </si>
  <si>
    <t>Specify the length of the dress such as Mini, Maxi, Midi. Please select one option from the dropdown list provided. If the value you need do not exist, please contact Partner Support Center of your respective country to request new values.</t>
  </si>
  <si>
    <t>jacket_coat_styles</t>
  </si>
  <si>
    <t>Jacket Coat Style</t>
  </si>
  <si>
    <t>Different jacket/coat styles.Please select one option from the dropdown list provided. If the value you need do not exist, please contact Partner Support Center of your respective country to request new values.</t>
  </si>
  <si>
    <t>kid_sock_tight_styles</t>
  </si>
  <si>
    <t>Sock/Tight</t>
  </si>
  <si>
    <t>Specify if the product is kids' sock or tight. Please select one option from the dropdown list provided. If the value you need do not exist, please contact Partner Support Center of your respective country to request new values.</t>
  </si>
  <si>
    <t>kid_swimwear</t>
  </si>
  <si>
    <t>Different swimwear styles for kids. Please select one option from the dropdown list provided. If the value you need do not exist, please contact Partner Support Center of your respective country to request new values.</t>
  </si>
  <si>
    <t>kid_underwear_styles</t>
  </si>
  <si>
    <t>Underwear Style</t>
  </si>
  <si>
    <t>Different underwear styles for kids. Please select one option from the dropdown list provided. If the value you need do not exist, please contact Partner Support Center of your respective country to request new values.</t>
  </si>
  <si>
    <t>kid_boot_type</t>
  </si>
  <si>
    <t>Boot Type</t>
  </si>
  <si>
    <t>Different types of boots for kids. Please select one option from the dropdown list provided. If the value you need do not exist, please contact Partner Support Center of your respective country to request new values.</t>
  </si>
  <si>
    <t>material_filter</t>
  </si>
  <si>
    <t>Material</t>
  </si>
  <si>
    <t>Different material groups of shoes and bags. Please select one option from the dropdown list provided. If the value you need do not exist, please contact Partner Support Center of your respective country to request new values.</t>
  </si>
  <si>
    <t>heel_height</t>
  </si>
  <si>
    <t>Heel Height (cm)</t>
  </si>
  <si>
    <t>Heel height. Please select one option from the dropdown list provided. If the value you need do not exist, please contact Partner Support Center of your respective country to request new values.</t>
  </si>
  <si>
    <t>type_of_heels</t>
  </si>
  <si>
    <t>Type of shoe heel</t>
  </si>
  <si>
    <t>Type of shoe heel. Please select one option from the dropdown list provided. If the value you need do not exist, please contact Partner Support Center of your respective country to request new values.</t>
  </si>
  <si>
    <t>kid_material_filter</t>
  </si>
  <si>
    <t>kid_occasion</t>
  </si>
  <si>
    <t>Occasion</t>
  </si>
  <si>
    <t>Recommended occasion to wear the products. Please select one option from the dropdown list provided. If the value you need do not exist, please contact Partner Support Center of your respective country to request new values.</t>
  </si>
  <si>
    <t>kid_flat_type</t>
  </si>
  <si>
    <t>Shoe Type</t>
  </si>
  <si>
    <t>Different types of flat for kids. Please select one option from the dropdown list provided. If the value you need do not exist, please contact Partner Support Center of your respective country to request new values.</t>
  </si>
  <si>
    <t>kid_accessory_type</t>
  </si>
  <si>
    <t>Accessory Type</t>
  </si>
  <si>
    <t>Different accessory types. Please select one option from the dropdown list provided. If the value you need do not exist, please contact Partner Support Center of your respective country to request new values.</t>
  </si>
  <si>
    <t>kid_sneaker_type</t>
  </si>
  <si>
    <t>Sneaker Type</t>
  </si>
  <si>
    <t>Different sneaker types for kids. Please select one option from the dropdown list provided. If the value you need do not exist, please contact Partner Support Center of your respective country to request new values.</t>
  </si>
  <si>
    <t>listed_year_season</t>
  </si>
  <si>
    <t>Listed Year Season</t>
  </si>
  <si>
    <t>tie_width</t>
  </si>
  <si>
    <t>Tie Width</t>
  </si>
  <si>
    <t>bag_shape</t>
  </si>
  <si>
    <t>Bag Shape</t>
  </si>
  <si>
    <t>jeans_wash_color</t>
  </si>
  <si>
    <t>Wash Color</t>
  </si>
  <si>
    <t>m_underwear_style</t>
  </si>
  <si>
    <t>length</t>
  </si>
  <si>
    <t>Length of pant/jeans</t>
  </si>
  <si>
    <t>sneaker_upperheight</t>
  </si>
  <si>
    <t>Sneaker Upper Height</t>
  </si>
  <si>
    <t>wallet_types</t>
  </si>
  <si>
    <t>Wallet Type</t>
  </si>
  <si>
    <t>Different wallet designs. Please select one option from the dropdown list provided. If the value you need do not exist, please contact Partner Support Center of your respective country to request new values.</t>
  </si>
  <si>
    <t>scarves_styles</t>
  </si>
  <si>
    <t>Scarf Style</t>
  </si>
  <si>
    <t>Different styles of scarves. Please select one option from the dropdown list provided. If the value you need do not exist, please contact Partner Support Center of your respective country to request new values.</t>
  </si>
  <si>
    <t>top_types</t>
  </si>
  <si>
    <t>Top Type</t>
  </si>
  <si>
    <t>Clarify the type of tops. Please select one option from the dropdown list provided. If the value you need do not exist, please contact Partner Support Center of your respective country to request new values.</t>
  </si>
  <si>
    <t>hoodie_style_type</t>
  </si>
  <si>
    <t>Hoodie Style</t>
  </si>
  <si>
    <t>materinity_bottom_styles</t>
  </si>
  <si>
    <t>Bottom Style</t>
  </si>
  <si>
    <t>Different styles of bottom for maternity wear. Please select one option from the dropdown list provided. If the value you need do not exist, please contact Partner Support Center of your respective country to request new values.</t>
  </si>
  <si>
    <t>intimates_types</t>
  </si>
  <si>
    <t>Intimate Type</t>
  </si>
  <si>
    <t>Different types of intimate wear. Please select one option from the dropdown list provided. If the value you need do not exist, please contact Partner Support Center of your respective country to request new values.</t>
  </si>
  <si>
    <t>bras_types</t>
  </si>
  <si>
    <t>Bra Type</t>
  </si>
  <si>
    <t>w_swimwear_style</t>
  </si>
  <si>
    <t>Different styles of swimwear. Please select one option from the dropdown list provided. If the value you need do not exist, please contact Partner Support Center of your respective country to request new values.</t>
  </si>
  <si>
    <t>maternity_top_styles</t>
  </si>
  <si>
    <t>Top Style</t>
  </si>
  <si>
    <t>Different styles of tops for maternity wear. Please select one option from the dropdown list provided. If the value you need do not exist, please contact Partner Support Center of your respective country to request new values.</t>
  </si>
  <si>
    <t>w_blouse_sleevestyle</t>
  </si>
  <si>
    <t>Blouse Sleeve Style</t>
  </si>
  <si>
    <t>bottoms_types</t>
  </si>
  <si>
    <t>Bottom Type</t>
  </si>
  <si>
    <t>Specify the type of bottom. Please select one option from the dropdown list provided. If the value you need do not exist, please contact Partner Support Center of your respective country to request new values.</t>
  </si>
  <si>
    <t>skirt_style</t>
  </si>
  <si>
    <t>Skirt Style</t>
  </si>
  <si>
    <t>beach_style</t>
  </si>
  <si>
    <t>Beach Style</t>
  </si>
  <si>
    <t>Styles of beachwear. Please select one option from the dropdown list provided. If the value you need do not exist, please contact Partner Support Center of your respective country to request new values.</t>
  </si>
  <si>
    <t>swimwear_type</t>
  </si>
  <si>
    <t>Swimwear Type</t>
  </si>
  <si>
    <t>Different types of swimwear. Please select one option from the dropdown list provided. If the value you need do not exist, please contact Partner Support Center of your respective country to request new values.</t>
  </si>
  <si>
    <t>bras_accessories</t>
  </si>
  <si>
    <t>Bra Accessories</t>
  </si>
  <si>
    <t>Different types of accessories for bras. Please select one option from the dropdown list provided. If the value you need do not exist, please contact Partner Support Center of your respective country to request new values.</t>
  </si>
  <si>
    <t>panties_styles</t>
  </si>
  <si>
    <t>Panty Type</t>
  </si>
  <si>
    <t>lingerie_styles</t>
  </si>
  <si>
    <t>Lingerie Style</t>
  </si>
  <si>
    <t>Different styles of lingerie. Please select one option from the dropdown list provided. If the value you need do not exist, please contact Partner Support Center of your respective country to request new values.</t>
  </si>
  <si>
    <t>shapers_styles</t>
  </si>
  <si>
    <t>Shaper Style</t>
  </si>
  <si>
    <t>Different styles of shaper. Please select one option from the dropdown list provided. If the value you need do not exist, please contact Partner Support Center of your respective country to request new values.</t>
  </si>
  <si>
    <t>sleep_lounge_styles</t>
  </si>
  <si>
    <t>Sleep Style</t>
  </si>
  <si>
    <t>Different styles of sleepwear. Please select one option from the dropdown list provided. If the value you need do not exist, please contact Partner Support Center of your respective country to request new values.</t>
  </si>
  <si>
    <t>accessories_types</t>
  </si>
  <si>
    <t>mus_dress_styles</t>
  </si>
  <si>
    <t>Dress Style</t>
  </si>
  <si>
    <t>Specify the type of muslim dresses. Please select one option from the dropdown list provided. If the value you need do not exist, please contact Partner Support Center of your respective country to request new values.</t>
  </si>
  <si>
    <t>hijab_styles</t>
  </si>
  <si>
    <t>Hijab Style</t>
  </si>
  <si>
    <t>Different styles of hijab. Please select one option from the dropdown list provided. If the value you need do not exist, please contact Partner Support Center of your respective country to request new values.</t>
  </si>
  <si>
    <t>mus_top_styles</t>
  </si>
  <si>
    <t>Specify the type of muslim tops. Please select one option from the dropdown list provided. If the value you need do not exist, please contact Partner Support Center of your respective country to request new values.</t>
  </si>
  <si>
    <t>boot_shaft_height</t>
  </si>
  <si>
    <t>Boot Height</t>
  </si>
  <si>
    <t>sneaker_type</t>
  </si>
  <si>
    <t>Different sneaker types. Please select one option from the dropdown list provided. If the value you need do not exist, please contact Partner Support Center of your respective country to request new values.</t>
  </si>
  <si>
    <t>More details</t>
  </si>
  <si>
    <t>name</t>
  </si>
  <si>
    <t>Name</t>
  </si>
  <si>
    <t xml:space="preserve">The name of your product should consist of the Brand, Model, important product's features and, if available, Color.Color should be put in brackets at the end of the name. Product names must be in Title Case and should not contain any special characters (# ! ?) except if it's a part of a trade name. For a better listing quality, please find the correct naming convention in the HELP, Getting Started tab on the top right corner of Seller Center screen. </t>
  </si>
  <si>
    <t>name_ms</t>
  </si>
  <si>
    <t>Name (Malay)</t>
  </si>
  <si>
    <t>Name of the product. For a better listing quality, the name should consist of the Brand, the actual product name, if available color, edition, speciality. Please use the correct naming convention listed.</t>
  </si>
  <si>
    <t>description</t>
  </si>
  <si>
    <t>Product Description</t>
  </si>
  <si>
    <t>The product description should give the customer useful information about the product to ensure a purchase.</t>
  </si>
  <si>
    <t>description_ms</t>
  </si>
  <si>
    <t>Product Description (Malay)</t>
  </si>
  <si>
    <t>Translated product description</t>
  </si>
  <si>
    <t>short_description</t>
  </si>
  <si>
    <t>Highlights</t>
  </si>
  <si>
    <t>Minimum 3 highlights, maximum 8 highlights. Bullet Point.</t>
  </si>
  <si>
    <t>external_url</t>
  </si>
  <si>
    <t>External URL</t>
  </si>
  <si>
    <t>Is a link to product page from 3rd party platform</t>
  </si>
  <si>
    <t>video</t>
  </si>
  <si>
    <t>Video URL</t>
  </si>
  <si>
    <t>Add video links to your Product Description for more creative content</t>
  </si>
  <si>
    <t>warranty</t>
  </si>
  <si>
    <t>Warranty Period</t>
  </si>
  <si>
    <t>If warranty is not applicable to your products, please leave this field blank.</t>
  </si>
  <si>
    <t>product_warranty_en</t>
  </si>
  <si>
    <t>Warranty Policy</t>
  </si>
  <si>
    <t/>
  </si>
  <si>
    <t>product_warranty</t>
  </si>
  <si>
    <t>Warranty Policy (Malay)</t>
  </si>
  <si>
    <t>warranty_type</t>
  </si>
  <si>
    <t>Warranty Type</t>
  </si>
  <si>
    <t>Choose from drop box (except Lazada Warranty, lazada returns policy, these are invalid options for sellers). If warranty is not applicable to your products, please choose No Warranty. Only one value is allowed from the dropdown list.</t>
  </si>
  <si>
    <t>SKU &amp; Image</t>
  </si>
  <si>
    <t>price</t>
  </si>
  <si>
    <t>Price (calculated)</t>
  </si>
  <si>
    <t>This is the price, that the customer has to pay for the product. This price includes the taxes. The price is separated with a point delimiter</t>
  </si>
  <si>
    <t>special_price</t>
  </si>
  <si>
    <t>Special Price</t>
  </si>
  <si>
    <t>Sales Price for a Product for Promotion</t>
  </si>
  <si>
    <t>special_from_date</t>
  </si>
  <si>
    <t>Start date of promotion</t>
  </si>
  <si>
    <t>The beginning of a promotion for the product. The format to write the date is the following: yyyy-mm-dd (year-month-day)</t>
  </si>
  <si>
    <t>special_to_date</t>
  </si>
  <si>
    <t>End date of promotion</t>
  </si>
  <si>
    <t>This field indicates the ending of a promotion for the product. The format to write the date is the following: yyyy-mm-dd (year-month-day)</t>
  </si>
  <si>
    <t>SellerSku</t>
  </si>
  <si>
    <t>SellerSKU</t>
  </si>
  <si>
    <t>Identifier for a product provieded by the Seller. Product is mandatory for Seller, even when the column \Mandaroy\ says something different.</t>
  </si>
  <si>
    <t>AssociatedSku</t>
  </si>
  <si>
    <t>To group variations (e.g. different sizes) of a product together or create new sku for exist product by filling this field with the SellerSKU of the first product.</t>
  </si>
  <si>
    <t>text</t>
  </si>
  <si>
    <t>ABC-1000-202</t>
  </si>
  <si>
    <t>quantity</t>
  </si>
  <si>
    <t>Quantity</t>
  </si>
  <si>
    <t>Enter the quantity/stock for the product.</t>
  </si>
  <si>
    <t>package_content</t>
  </si>
  <si>
    <t>What's in the box</t>
  </si>
  <si>
    <t>(Quantity) x (Item)</t>
  </si>
  <si>
    <t>package_length</t>
  </si>
  <si>
    <t>Package Length (cm)</t>
  </si>
  <si>
    <t>2 decimal. Please fill in accurate measurement.</t>
  </si>
  <si>
    <t>package_width</t>
  </si>
  <si>
    <t>Package Width (cm)</t>
  </si>
  <si>
    <t>package_height</t>
  </si>
  <si>
    <t>Package Height (cm)</t>
  </si>
  <si>
    <t>package_weight</t>
  </si>
  <si>
    <t>Package Weight (Kg)</t>
  </si>
  <si>
    <t>seller_promotion</t>
  </si>
  <si>
    <t>Free Items</t>
  </si>
  <si>
    <t>*Only if applicable* Free merchandise, free items, free products, free gifts, free accessories or advertising gifts that come along with the package.</t>
  </si>
  <si>
    <t>product_measures</t>
  </si>
  <si>
    <t>Dimensions (Length x Width x Height in cm)</t>
  </si>
  <si>
    <t>Fill in accurate measurement of the product.</t>
  </si>
  <si>
    <t>product_weight</t>
  </si>
  <si>
    <t>Product Weight(kg)</t>
  </si>
  <si>
    <t>Weight of the product. Please fill in accurate measurement.</t>
  </si>
  <si>
    <t>MainImage</t>
  </si>
  <si>
    <t xml:space="preserve">Images need to be at least 500 x 500 pixel with a maximum of 2000 x 2000 pixel.
</t>
  </si>
  <si>
    <t>Image2</t>
  </si>
  <si>
    <t>Image3</t>
  </si>
  <si>
    <t>Image4</t>
  </si>
  <si>
    <t>Image5</t>
  </si>
  <si>
    <t>Image6</t>
  </si>
  <si>
    <t>Image7</t>
  </si>
  <si>
    <t>Image8</t>
  </si>
  <si>
    <t>barcode_ean</t>
  </si>
  <si>
    <t>Barcode</t>
  </si>
  <si>
    <t>EAN/UPC/ISBN of the product</t>
  </si>
  <si>
    <t>tax_class</t>
  </si>
  <si>
    <t>Taxes</t>
  </si>
  <si>
    <t>Taxes to be paid.</t>
  </si>
  <si>
    <t>published_date</t>
  </si>
  <si>
    <t>Published Date</t>
  </si>
  <si>
    <t>If the product is a book, enter the publishing date or the book here. Format for the date should be yyyy-mm-dd</t>
  </si>
  <si>
    <t>size</t>
  </si>
  <si>
    <t>Size</t>
  </si>
  <si>
    <t>This attribute is used as a main differentiator of a product. For fashion this is typically the size.</t>
  </si>
  <si>
    <t>11299 - Fashion / Women / Shoes / Flat Shoes / Boat Shoes</t>
  </si>
  <si>
    <t>11300 - Fashion / Women / Shoes / Flat Shoes / Mary Janes</t>
  </si>
  <si>
    <t>11302 - Fashion / Women / Shoes / Heels / Mules</t>
  </si>
  <si>
    <t>11303 - Fashion / Women / Shoes / Sneakers / Fashion Sneakers</t>
  </si>
  <si>
    <t>11305 - Fashion / Women / Shoes / Boots / Fashion Boots</t>
  </si>
  <si>
    <t>11306 - Fashion / Women / Shoes / Sandals / Flat Sandals</t>
  </si>
  <si>
    <t>11307 - Fashion / Women / Shoes / Slides &amp; Flip Flops / Slides</t>
  </si>
  <si>
    <t>11308 - Fashion / Women / Shoes / Slides &amp; Flip Flops / Flip Flops</t>
  </si>
  <si>
    <t>11310 - Fashion / Women / Shoes / Mules, Clogs &amp; Slippers / Flat Mules</t>
  </si>
  <si>
    <t>11311 - Fashion / Women / Shoes / Mules, Clogs &amp; Slippers / Clogs</t>
  </si>
  <si>
    <t>11312 - Fashion / Women / Shoes / Mules, Clogs &amp; Slippers / House Slippers</t>
  </si>
  <si>
    <t>11314 - Fashion / Women / Bags / Wristlets</t>
  </si>
  <si>
    <t>11315 - Fashion / Women / Bags / Bag Charms &amp; Accessories</t>
  </si>
  <si>
    <t>11317 - Fashion / Women / Wallets &amp; Accessories / Wallets</t>
  </si>
  <si>
    <t>11319 - Fashion / Women / Wallets &amp; Accessories / Coin Purses &amp; Pouches</t>
  </si>
  <si>
    <t>11320 - Fashion / Women / Wallets &amp; Accessories / Card Holders</t>
  </si>
  <si>
    <t>11321 - Fashion / Women / Wallets &amp; Accessories / Key Holders</t>
  </si>
  <si>
    <t>11322 - Fashion / Women / Clothing / Tops / Blouses &amp; Shirts</t>
  </si>
  <si>
    <t>11323 - Fashion / Women / Clothing / Tops / Tunics</t>
  </si>
  <si>
    <t>11324 - Fashion / Women / Clothing / Pants / Jeggings</t>
  </si>
  <si>
    <t>11326 - Fashion / Women / Clothing / Shorts / Denim</t>
  </si>
  <si>
    <t>11327 - Fashion / Women / Clothing / Shorts / Formal</t>
  </si>
  <si>
    <t>11328 - Fashion / Women / Clothing / Shorts / Casual</t>
  </si>
  <si>
    <t>11329 - Fashion / Women / Clothing / Jackets &amp; Coats / Bomber Jackets</t>
  </si>
  <si>
    <t>11334 - Fashion / Women / Clothing / Maternity / Dresses</t>
  </si>
  <si>
    <t>11335 - Fashion / Women / Clothing / Maternity / Tops</t>
  </si>
  <si>
    <t>11336 - Fashion / Women / Clothing / Maternity / Bottoms</t>
  </si>
  <si>
    <t>11337 - Fashion / Women / Clothing / Maternity / Intimates</t>
  </si>
  <si>
    <t>11338 - Fashion / Women / Clothing / Maternity / Swimwear</t>
  </si>
  <si>
    <t>11340 - Fashion / Women / Clothing / Plus Size / Dresses</t>
  </si>
  <si>
    <t>11341 - Fashion / Women / Clothing / Plus Size / Tops</t>
  </si>
  <si>
    <t>11342 - Fashion / Women / Clothing / Plus Size / Bottoms</t>
  </si>
  <si>
    <t>11343 - Fashion / Women / Clothing / Plus Size / Intimates</t>
  </si>
  <si>
    <t>11344 - Fashion / Women / Clothing / Plus Size / Swimwear</t>
  </si>
  <si>
    <t>11345 - Fashion / Women / Muslim Wear / Swimwear</t>
  </si>
  <si>
    <t>11346 - Fashion / Men / Shoes / Sneakers / Fashion Sneakers</t>
  </si>
  <si>
    <t>11350 - Fashion / Men / Shoes / Formal Shoes / Low Cut Shoes</t>
  </si>
  <si>
    <t>11351 - Fashion / Men / Shoes / Flip Flops &amp; Sandals / Flip Flops</t>
  </si>
  <si>
    <t>11352 - Fashion / Men / Shoes / Flip Flops &amp; Sandals / Sandals</t>
  </si>
  <si>
    <t>11353 - Fashion / Men / Shoes / Flip Flops &amp; Sandals / Slides</t>
  </si>
  <si>
    <t>11354 - Fashion / Men / Shoes / Slip-Ons &amp; Loafers</t>
  </si>
  <si>
    <t>11357 - Fashion / Men / Shoes / Mules &amp; Clogs / Mules</t>
  </si>
  <si>
    <t>11358 - Fashion / Men / Shoes / Mules &amp; Clogs / Clogs</t>
  </si>
  <si>
    <t>11359 - Fashion / Men / Shoes / Mules &amp; Clogs / House Slippers</t>
  </si>
  <si>
    <t>11360 - Fashion / Men / Bags / Crossbody Bags</t>
  </si>
  <si>
    <t>11361 - Fashion / Men / Bags / Tote Bags</t>
  </si>
  <si>
    <t>11364 - Fashion / Men / Wallets &amp; Accessories / Wallets</t>
  </si>
  <si>
    <t>11365 - Fashion / Men / Wallets &amp; Accessories / Coin Holders &amp; Pouches</t>
  </si>
  <si>
    <t>11366 - Fashion / Men / Wallets &amp; Accessories / Card Holders</t>
  </si>
  <si>
    <t>11367 - Fashion / Men / Wallets &amp; Accessories / Key Holders</t>
  </si>
  <si>
    <t>11368 - Fashion / Men / Wallets &amp; Accessories / Money Clips</t>
  </si>
  <si>
    <t>11370 - Fashion / Men / Clothing / T-Shirts / Tanks</t>
  </si>
  <si>
    <t>11374 - Fashion / Men / Clothing / Shorts / Chino</t>
  </si>
  <si>
    <t>11375 - Fashion / Men / Clothing / Shorts / Denim</t>
  </si>
  <si>
    <t>11376 - Fashion / Men / Clothing / Shorts / Jersey</t>
  </si>
  <si>
    <t>11377 - Fashion / Men / Clothing / Socks</t>
  </si>
  <si>
    <t>11378 - Fashion / Girls / Shoes / Clogs &amp; Mules</t>
  </si>
  <si>
    <t>11379 - Fashion / Girls / Accessories / Hair Accessories</t>
  </si>
  <si>
    <t>11380 - Fashion / Girls / Clothing / Swimsuits</t>
  </si>
  <si>
    <t>11381 - Fashion / Boys / Shoes / Clogs &amp; Mules</t>
  </si>
  <si>
    <t>11382 - Fashion / Boys / Clothing / Hoodies</t>
  </si>
  <si>
    <t>11383 - Fashion / Boys / Clothing / Swimwear</t>
  </si>
  <si>
    <t>11384 - Fashion / Men / Clothing / Hoodies</t>
  </si>
  <si>
    <t>11385 - Fashion / Men / Shoes / Formal Shoes / Boots</t>
  </si>
  <si>
    <t>12137 - Fashion / Women / Lingerie, Sleep &amp; Lounge / Bras</t>
  </si>
  <si>
    <t>12138 - Fashion / Women / Lingerie, Sleep &amp; Lounge / Panties</t>
  </si>
  <si>
    <t>12139 - Fashion / Women / Lingerie, Sleep &amp; Lounge / Sexy Lingerie</t>
  </si>
  <si>
    <t>12141 - Fashion / Women / Lingerie, Sleep &amp; Lounge / Shapewear</t>
  </si>
  <si>
    <t>12143 - Fashion / Women / Lingerie, Sleep &amp; Lounge / Sleep &amp; Loungewear</t>
  </si>
  <si>
    <t>12145 - Fashion / Women / Lingerie, Sleep &amp; Lounge / Robes</t>
  </si>
  <si>
    <t>12146 - Fashion / Women / Lingerie, Sleep &amp; Lounge / Lingerie Sets</t>
  </si>
  <si>
    <t>12148 - Fashion / Women / Lingerie, Sleep &amp; Lounge / Camisoles &amp; Slips</t>
  </si>
  <si>
    <t>12149 - Fashion / Women / Lingerie, Sleep &amp; Lounge / Bodysuits</t>
  </si>
  <si>
    <t>12152 - Fashion / Women / Lingerie, Sleep &amp; Lounge / Accessories</t>
  </si>
  <si>
    <t>1748 - Fashion / Women / Clothing / Pants / Jumpsuits &amp; Playsuits</t>
  </si>
  <si>
    <t>1756 - Fashion / Women / Clothing / Socks &amp; Tights</t>
  </si>
  <si>
    <t>1761 - Fashion / Women / Clothing / Jackets &amp; Coats / Blazers &amp; Vests</t>
  </si>
  <si>
    <t>1764 - Fashion / Women / Clothing / Swimwear &amp; Beachwear / Beachwear &amp; Accessories</t>
  </si>
  <si>
    <t>1765 - Fashion / Women / Clothing / Tops / Tanks &amp; Camisoles</t>
  </si>
  <si>
    <t>1780 - Fashion / Women / Shoes / Shoes Accessories</t>
  </si>
  <si>
    <t>1785 - Fashion / Men / Clothing / Sweaters &amp; Cardigans / Sweaters</t>
  </si>
  <si>
    <t>1789 - Fashion / Men / Clothing / Jeans</t>
  </si>
  <si>
    <t>1797 - Fashion / Men / Clothing / Suits / Suits</t>
  </si>
  <si>
    <t>1799 - Fashion / Men / Clothing / Swimwear</t>
  </si>
  <si>
    <t>1802 - Fashion / Men / Clothing / Pants / Chinos</t>
  </si>
  <si>
    <t>1805 - Fashion / Men / Clothing / Underwear / Underwear</t>
  </si>
  <si>
    <t>1818 - Fashion / Men / Shoes / Shoes Accessories</t>
  </si>
  <si>
    <t>1829 - Fashion / Women / Bags / Tote Bags</t>
  </si>
  <si>
    <t>1830 - Fashion / Women / Bags / Cross Body &amp; Shoulder Bags</t>
  </si>
  <si>
    <t>1831 - Fashion / Women / Bags / Top-Handle Bags</t>
  </si>
  <si>
    <t>1835 - Fashion / Women / Bags / Clutches</t>
  </si>
  <si>
    <t>1849 - Fashion / Women / Accessories / Belts</t>
  </si>
  <si>
    <t>1851 - Fashion / Women / Accessories / Hats</t>
  </si>
  <si>
    <t>1852 - Fashion / Women / Accessories / Hair Accessories</t>
  </si>
  <si>
    <t>1853 - Fashion / Women / Accessories / Umbrellas</t>
  </si>
  <si>
    <t>1866 - Fashion / Men / Bags / Backpacks</t>
  </si>
  <si>
    <t>1875 - Fashion / Men / Accessories / Ties &amp; Bow Ties / Ties</t>
  </si>
  <si>
    <t>1876 - Fashion / Men / Accessories / Ties &amp; Bow Ties / Bow Ties</t>
  </si>
  <si>
    <t>1877 - Fashion / Men / Accessories / Scarves</t>
  </si>
  <si>
    <t>1878 - Fashion / Men / Accessories / Umbrellas</t>
  </si>
  <si>
    <t>1885 - Fashion / Men / Accessories / Belts</t>
  </si>
  <si>
    <t>1886 - Fashion / Men / Accessories / Hats</t>
  </si>
  <si>
    <t>3898 - Fashion / Women / Accessories / Scarves</t>
  </si>
  <si>
    <t>3899 - Fashion / Women / Bags / Backpacks</t>
  </si>
  <si>
    <t>4121 - Fashion / Men / Shoes / Boots / Ankle Boots</t>
  </si>
  <si>
    <t>4122 - Fashion / Men / Shoes / Boots / Cowboy &amp; Biker Boots</t>
  </si>
  <si>
    <t>4123 - Fashion / Men / Shoes / Boots / Rain Boots</t>
  </si>
  <si>
    <t>4130 - Fashion / Men / Bags / Messenger Bags</t>
  </si>
  <si>
    <t>4131 - Fashion / Men / Bags / Business Bags</t>
  </si>
  <si>
    <t>4135 - Fashion / Women / Shoes / Flat Shoes / Ballet Flats</t>
  </si>
  <si>
    <t>4136 - Fashion / Women / Shoes / Flat Shoes / Mocassins &amp; Loafers</t>
  </si>
  <si>
    <t>4137 - Fashion / Women / Shoes / Flat Shoes / Slip-Ons</t>
  </si>
  <si>
    <t>4140 - Fashion / Women / Shoes / Flat Shoes / Brogues &amp; Lace-Ups</t>
  </si>
  <si>
    <t>4143 - Fashion / Women / Shoes / Heels / Pumps</t>
  </si>
  <si>
    <t>4144 - Fashion / Women / Shoes / Heels / Heeled Sandals</t>
  </si>
  <si>
    <t>4152 - Fashion / Women / Accessories / Others</t>
  </si>
  <si>
    <t>4154 - Fashion / Men / Accessories / Gloves</t>
  </si>
  <si>
    <t>4155 - Fashion / Men / Accessories / Braces</t>
  </si>
  <si>
    <t>4160 - Fashion / Women / Accessories / Gloves</t>
  </si>
  <si>
    <t>4169 - Fashion / Women / Muslim Wear / Baju Kurung</t>
  </si>
  <si>
    <t>4180 - Fashion / Women / Shoes / Wedges / Wedge Sandals</t>
  </si>
  <si>
    <t>4182 - Fashion / Women / Shoes / Wedges / Closed-Toe Wedges</t>
  </si>
  <si>
    <t>4183 - Fashion / Women / Shoes / Wedges / Slides &amp; Mules</t>
  </si>
  <si>
    <t>4184 - Fashion / Women / Muslim Wear / Hijabs</t>
  </si>
  <si>
    <t>4191 - Fashion / Women / Muslim Wear / Tops</t>
  </si>
  <si>
    <t>4193 - Fashion / Women / Muslim Wear / Dresses &amp; Jumpsuits</t>
  </si>
  <si>
    <t>4195 - Fashion / Men / Clothing / T-Shirts / T-Shirts</t>
  </si>
  <si>
    <t>4196 - Fashion / Men / Clothing / T-Shirts / Polo Shirts</t>
  </si>
  <si>
    <t>4198 - Fashion / Women / Muslim Wear / Bottoms</t>
  </si>
  <si>
    <t>4201 - Fashion / Women / Shoes / Boots / Winter Boots</t>
  </si>
  <si>
    <t>4203 - Fashion / Women / Shoes / Boots / Rain Boots</t>
  </si>
  <si>
    <t>4206 - Fashion / Women / Muslim Wear / Outerwear</t>
  </si>
  <si>
    <t>4207 - Fashion / Women / Muslim Wear / Accessories</t>
  </si>
  <si>
    <t>4213 - Fashion / Men / Clothing / Shirts / Casual Shirts</t>
  </si>
  <si>
    <t>4214 - Fashion / Men / Clothing / Shirts / Formal Shirts</t>
  </si>
  <si>
    <t>4249 - Fashion / Men / Clothing / Sweaters &amp; Cardigans / Cardigans</t>
  </si>
  <si>
    <t>4266 - Fashion / Men / Clothing / Jackets &amp; Coats / Denim Jackets</t>
  </si>
  <si>
    <t>4269 - Fashion / Men / Clothing / Jackets &amp; Coats / Leather Jackets</t>
  </si>
  <si>
    <t>4272 - Fashion / Men / Clothing / Jackets &amp; Coats / Bomber Jackets</t>
  </si>
  <si>
    <t>4277 - Fashion / Men / Clothing / Jackets &amp; Coats / Parkas</t>
  </si>
  <si>
    <t>4279 - Fashion / Men / Clothing / Jackets &amp; Coats / Gilets</t>
  </si>
  <si>
    <t>4292 - Fashion / Men / Clothing / Jackets &amp; Coats / Athletic &amp; Outdoor Jackets</t>
  </si>
  <si>
    <t>4299 - Fashion / Men / Clothing / Jackets &amp; Coats / Winter Jackets</t>
  </si>
  <si>
    <t>4307 - Fashion / Men / Clothing / Jackets &amp; Coats / Rain Coats</t>
  </si>
  <si>
    <t>4314 - Fashion / Men / Clothing / Jackets &amp; Coats / Coats</t>
  </si>
  <si>
    <t>4337 - Fashion / Men / Clothing / Pants / Cargo</t>
  </si>
  <si>
    <t>4339 - Fashion / Women / Clothing / Jeans</t>
  </si>
  <si>
    <t>4341 - Fashion / Men / Clothing / Pants / Joggers &amp; Sweats</t>
  </si>
  <si>
    <t>4347 - Fashion / Men / Clothing / Underwear / Nightwear</t>
  </si>
  <si>
    <t>4362 - Fashion / Women / Clothing / Dresses / Mini</t>
  </si>
  <si>
    <t>4364 - Fashion / Women / Clothing / Dresses / Midi</t>
  </si>
  <si>
    <t>4367 - Fashion / Women / Clothing / Dresses / Maxi</t>
  </si>
  <si>
    <t>4369 - Fashion / Men / Clothing / Suits / Suit Jackets</t>
  </si>
  <si>
    <t>4370 - Fashion / Men / Clothing / Suits / Suit Pants</t>
  </si>
  <si>
    <t>4375 - Fashion / Women / Clothing / Tops / T-Shirts</t>
  </si>
  <si>
    <t>4385 - Fashion / Men / Clothing / Suits / Waistcoats &amp; Vests</t>
  </si>
  <si>
    <t>4405 - Fashion / Women / Clothing / Cardigans, Sweaters &amp; Hoodies</t>
  </si>
  <si>
    <t>4422 - Fashion / Men / Muslim Wear / Shirts / Batik Shirts</t>
  </si>
  <si>
    <t>4424 - Fashion / Men / Muslim Wear / Shirts / Muslimin Shirts</t>
  </si>
  <si>
    <t>4431 - Fashion / Women / Clothing / Pants / Chinos</t>
  </si>
  <si>
    <t>4434 - Fashion / Women / Clothing / Pants / Pants</t>
  </si>
  <si>
    <t>4442 - Fashion / Women / Clothing / Pants / Leggings</t>
  </si>
  <si>
    <t>4451 - Fashion / Women / Clothing / Pants / Joggers</t>
  </si>
  <si>
    <t>4452 - Fashion / Men / Muslim Wear / Baju Melayus / Cekak Musang</t>
  </si>
  <si>
    <t>4453 - Fashion / Men / Muslim Wear / Baju Melayus / Telok Belanga</t>
  </si>
  <si>
    <t>4454 - Fashion / Women / Clothing / Skirts / Mini</t>
  </si>
  <si>
    <t>4455 - Fashion / Women / Clothing / Skirts / Maxi</t>
  </si>
  <si>
    <t>4456 - Fashion / Men / Muslim Wear / Jubahs</t>
  </si>
  <si>
    <t>4457 - Fashion / Women / Clothing / Skirts / Midi</t>
  </si>
  <si>
    <t>4469 - Fashion / Women / Clothing / Jackets &amp; Coats / Denim Jackets</t>
  </si>
  <si>
    <t>4472 - Fashion / Women / Clothing / Jackets &amp; Coats / Leather &amp; Faux Leather Jackets</t>
  </si>
  <si>
    <t>4478 - Fashion / Women / Clothing / Jackets &amp; Coats / Capes &amp; Gilets</t>
  </si>
  <si>
    <t>4480 - Fashion / Men / Muslim Wear / Accessories</t>
  </si>
  <si>
    <t>4483 - Fashion / Women / Clothing / Jackets &amp; Coats / Heavy Coats</t>
  </si>
  <si>
    <t>4484 - Fashion / Women / Clothing / Jackets &amp; Coats / Rain Coats &amp; Trenches</t>
  </si>
  <si>
    <t>4485 - Fashion / Women / Clothing / Jackets &amp; Coats / Lightweight Jackets</t>
  </si>
  <si>
    <t>4510 - Fashion / Women / Clothing / Swimwear &amp; Beachwear / Bikinis &amp; Swimsuits</t>
  </si>
  <si>
    <t>7236 - Fashion / Women / Ethnic Wear</t>
  </si>
  <si>
    <t>7241 - Fashion / Men / Ethnic Wear</t>
  </si>
  <si>
    <t>7248 - Fashion / Girls / Shoes / Sneakers</t>
  </si>
  <si>
    <t>7249 - Fashion / Girls / Shoes / Formal Shoes</t>
  </si>
  <si>
    <t>7251 - Fashion / Girls / Shoes / Flats &amp; Slip-Ons</t>
  </si>
  <si>
    <t>7253 - Fashion / Girls / Shoes / Boots</t>
  </si>
  <si>
    <t>7254 - Fashion / Girls / Shoes / Shoes Accessories</t>
  </si>
  <si>
    <t>7256 - Fashion / Girls / Shoes / Flip Flops, Slides &amp; Sandals</t>
  </si>
  <si>
    <t>7267 - Fashion / Girls / Accessories / Belts</t>
  </si>
  <si>
    <t>7268 - Fashion / Girls / Accessories / Hats</t>
  </si>
  <si>
    <t>7269 - Fashion / Girls / Accessories / Umbrellas</t>
  </si>
  <si>
    <t>7270 - Fashion / Girls / Accessories / Gloves, Scarves &amp; Cold Weather</t>
  </si>
  <si>
    <t>7273 - Fashion / Girls / Clothing / Tops</t>
  </si>
  <si>
    <t>7274 - Fashion / Girls / Clothing / Bottoms</t>
  </si>
  <si>
    <t>7275 - Fashion / Girls / Clothing / Dresses</t>
  </si>
  <si>
    <t>7278 - Fashion / Girls / Clothing / Jackets &amp; Coats</t>
  </si>
  <si>
    <t>7280 - Fashion / Girls / Clothing / Socks &amp; Tights</t>
  </si>
  <si>
    <t>7282 - Fashion / Girls / Clothing / Underwear &amp; Sleepwear</t>
  </si>
  <si>
    <t>7287 - Fashion / Boys / Shoes / Sneakers</t>
  </si>
  <si>
    <t>7288 - Fashion / Boys / Shoes / Formal Shoes</t>
  </si>
  <si>
    <t>7289 - Fashion / Boys / Shoes / Slip-Ons &amp; Loafers</t>
  </si>
  <si>
    <t>7291 - Fashion / Boys / Shoes / Boots</t>
  </si>
  <si>
    <t>7292 - Fashion / Boys / Shoes / Shoes Accessories</t>
  </si>
  <si>
    <t>7295 - Fashion / Boys / Shoes / Flip Flops, Slides &amp; Sandals</t>
  </si>
  <si>
    <t>7306 - Fashion / Boys / Accessories / Belts</t>
  </si>
  <si>
    <t>7307 - Fashion / Boys / Accessories / Caps &amp; Hats</t>
  </si>
  <si>
    <t>7308 - Fashion / Boys / Accessories / Umbrellas &amp; Rainwear</t>
  </si>
  <si>
    <t>7309 - Fashion / Boys / Accessories / Others</t>
  </si>
  <si>
    <t>7310 - Fashion / Boys / Accessories / Scarves &amp; Gloves</t>
  </si>
  <si>
    <t>7312 - Fashion / Boys / Clothing / T-Shirts &amp; Shirts</t>
  </si>
  <si>
    <t>7313 - Fashion / Boys / Clothing / Pants &amp; Jeans</t>
  </si>
  <si>
    <t>7314 - Fashion / Boys / Clothing / Sweaters &amp; Cardigans</t>
  </si>
  <si>
    <t>7315 - Fashion / Boys / Clothing / Jackets &amp; Coats</t>
  </si>
  <si>
    <t>7319 - Fashion / Boys / Clothing / Sleepwear</t>
  </si>
  <si>
    <t>8716 - Fashion / Boys / Clothing / Underwear &amp; Socks / Underwear</t>
  </si>
  <si>
    <t>8717 - Fashion / Boys / Clothing / Underwear &amp; Socks / Socks</t>
  </si>
  <si>
    <t>8718 - Fashion / Boys / Clothing / Shorts</t>
  </si>
  <si>
    <t>"GOOD FOR YOU" Supplements</t>
  </si>
  <si>
    <t>"SAWYER" Water Filter</t>
  </si>
  <si>
    <t>"SUN KING" Solar</t>
  </si>
  <si>
    <t>#1 Imports®</t>
  </si>
  <si>
    <t>#1 ImportsÂ®</t>
  </si>
  <si>
    <t>#MOLOKEK</t>
  </si>
  <si>
    <t>&amp;TREE</t>
  </si>
  <si>
    <t>(7)KLD</t>
  </si>
  <si>
    <t>(StriVectin)</t>
  </si>
  <si>
    <t xml:space="preserve">+d, Japan </t>
  </si>
  <si>
    <t>+venture</t>
  </si>
  <si>
    <t>01TheOne</t>
  </si>
  <si>
    <t>1 Eye Products</t>
  </si>
  <si>
    <t>1 Meramine</t>
  </si>
  <si>
    <t>1 Minute Miracle Foundation (1MMF)</t>
  </si>
  <si>
    <t>1 Walk</t>
  </si>
  <si>
    <t>1+</t>
  </si>
  <si>
    <t>1- Moleek</t>
  </si>
  <si>
    <t>1.99 shop</t>
  </si>
  <si>
    <t>1.Point</t>
  </si>
  <si>
    <t>10 Crosby Derek Lam</t>
  </si>
  <si>
    <t>10 Strawberry Street</t>
  </si>
  <si>
    <t>100 Essentials</t>
  </si>
  <si>
    <t>100 Plus</t>
  </si>
  <si>
    <t>100% Cotton Towel from Pakistan</t>
  </si>
  <si>
    <t>100% Honest Goodness</t>
  </si>
  <si>
    <t>100% Myammar Jate</t>
  </si>
  <si>
    <t>100% Myanmar Jade</t>
  </si>
  <si>
    <t>100% Nutrition</t>
  </si>
  <si>
    <t>100% PURE®</t>
  </si>
  <si>
    <t>100% PUREÂ®</t>
  </si>
  <si>
    <t>1000 Mile</t>
  </si>
  <si>
    <t>1004 Laboratory</t>
  </si>
  <si>
    <t>100B</t>
  </si>
  <si>
    <t>100PLUS</t>
  </si>
  <si>
    <t>101 Audio Video Inc.</t>
  </si>
  <si>
    <t>101 HAIR CARE</t>
  </si>
  <si>
    <t>101 Healthy Drink</t>
  </si>
  <si>
    <t>1028</t>
  </si>
  <si>
    <t>106Shades</t>
  </si>
  <si>
    <t>107</t>
  </si>
  <si>
    <t>107.0</t>
  </si>
  <si>
    <t>10moons</t>
  </si>
  <si>
    <t>10th Studio</t>
  </si>
  <si>
    <t>11:11</t>
  </si>
  <si>
    <t>11:11 Enterprises</t>
  </si>
  <si>
    <t>1225Mall</t>
  </si>
  <si>
    <t>123 Asia Online</t>
  </si>
  <si>
    <t>123 Wooden Puzzle</t>
  </si>
  <si>
    <t>123RF</t>
  </si>
  <si>
    <t>12Vmonster ®</t>
  </si>
  <si>
    <t>12Vmonster Â®</t>
  </si>
  <si>
    <t>13 Fishing</t>
  </si>
  <si>
    <t>15MINUTES</t>
  </si>
  <si>
    <t>168 Idea</t>
  </si>
  <si>
    <t>168concept</t>
  </si>
  <si>
    <t>17Glory</t>
  </si>
  <si>
    <t>18/22</t>
  </si>
  <si>
    <t>18/22 HK</t>
  </si>
  <si>
    <t>180 Snacks</t>
  </si>
  <si>
    <t>1818 Leather Co.</t>
  </si>
  <si>
    <t>1888 Mills</t>
  </si>
  <si>
    <t>18Coconut</t>
  </si>
  <si>
    <t>18k</t>
  </si>
  <si>
    <t>19</t>
  </si>
  <si>
    <t>193STORES</t>
  </si>
  <si>
    <t>1Bst</t>
  </si>
  <si>
    <t>1byone</t>
  </si>
  <si>
    <t>1D</t>
  </si>
  <si>
    <t>1LOVE</t>
  </si>
  <si>
    <t>1M4U</t>
  </si>
  <si>
    <t>1More</t>
  </si>
  <si>
    <t>1OTT</t>
  </si>
  <si>
    <t>1Powerbank</t>
  </si>
  <si>
    <t>1Redplace</t>
  </si>
  <si>
    <t>1st Choice</t>
  </si>
  <si>
    <t>1st Selection</t>
  </si>
  <si>
    <t>1stbuyer</t>
  </si>
  <si>
    <t>1STOP PET BED</t>
  </si>
  <si>
    <t>1STOP PET CARRIER</t>
  </si>
  <si>
    <t>1STPLAYER </t>
  </si>
  <si>
    <t>1STPLAYERÂ </t>
  </si>
  <si>
    <t>2 Can</t>
  </si>
  <si>
    <t>2 Chic</t>
  </si>
  <si>
    <t>20 Lakes</t>
  </si>
  <si>
    <t>2060bag</t>
  </si>
  <si>
    <t>2080.0</t>
  </si>
  <si>
    <t>20th Century Fox</t>
  </si>
  <si>
    <t>21 ROPE</t>
  </si>
  <si>
    <t>210th</t>
  </si>
  <si>
    <t>212 Fitness Products</t>
  </si>
  <si>
    <t>214 West</t>
  </si>
  <si>
    <t>21605 Ailee</t>
  </si>
  <si>
    <t>21st Century</t>
  </si>
  <si>
    <t>21st scooter</t>
  </si>
  <si>
    <t>22 Days Nutrition</t>
  </si>
  <si>
    <t>222 Fifth</t>
  </si>
  <si>
    <t>222 Fifth Adelaide Green</t>
  </si>
  <si>
    <t>222 Fifth Adelaide Maroon</t>
  </si>
  <si>
    <t>222 Fifth Ellis</t>
  </si>
  <si>
    <t>222 Fifth Gabrielle Red</t>
  </si>
  <si>
    <t>222 Fifth Serene Peacock</t>
  </si>
  <si>
    <t>23 years old</t>
  </si>
  <si>
    <t>2358</t>
  </si>
  <si>
    <t>23years</t>
  </si>
  <si>
    <t>24 mantra</t>
  </si>
  <si>
    <t>24h Cosme</t>
  </si>
  <si>
    <t>24K</t>
  </si>
  <si>
    <t>24MAKEUFORU</t>
  </si>
  <si>
    <t>24miracle</t>
  </si>
  <si>
    <t>2553</t>
  </si>
  <si>
    <t>28Mall</t>
  </si>
  <si>
    <t>29Nexentury</t>
  </si>
  <si>
    <t>2B</t>
  </si>
  <si>
    <t>2B Alternative</t>
  </si>
  <si>
    <t>2Chillies Swimwear</t>
  </si>
  <si>
    <t>2COOL</t>
  </si>
  <si>
    <t>2dots</t>
  </si>
  <si>
    <t>2gig</t>
  </si>
  <si>
    <t>2K</t>
  </si>
  <si>
    <t>2K Games</t>
  </si>
  <si>
    <t>2K Sports</t>
  </si>
  <si>
    <t>2Kute</t>
  </si>
  <si>
    <t>2L Fashion &amp; Beauty</t>
  </si>
  <si>
    <t>2M</t>
  </si>
  <si>
    <t>2Moda</t>
  </si>
  <si>
    <t>2morrow</t>
  </si>
  <si>
    <t>2nd Corner</t>
  </si>
  <si>
    <t>2nd Generation© Anti-Fatigue Gel-Mat</t>
  </si>
  <si>
    <t>2nd GenerationÂ© Anti-Fatigue Gel-Mat</t>
  </si>
  <si>
    <t>2NE1</t>
  </si>
  <si>
    <t>2nu Sunglasses</t>
  </si>
  <si>
    <t>2NUL</t>
  </si>
  <si>
    <t>2PM</t>
  </si>
  <si>
    <t>2PM : Jun.K</t>
  </si>
  <si>
    <t>2PM Essentials</t>
  </si>
  <si>
    <t>2PM: Jun. K</t>
  </si>
  <si>
    <t>2PO</t>
  </si>
  <si>
    <t>2PO Heaven's Comfort</t>
  </si>
  <si>
    <t>2QIMU</t>
  </si>
  <si>
    <t>2RAKU</t>
  </si>
  <si>
    <t>2RZ</t>
  </si>
  <si>
    <t>2SLLIM</t>
  </si>
  <si>
    <t>2Toms</t>
  </si>
  <si>
    <t>2USB</t>
  </si>
  <si>
    <t>2wayz</t>
  </si>
  <si>
    <t>2XU</t>
  </si>
  <si>
    <t>3 Concept</t>
  </si>
  <si>
    <t>3 CONCEPT EYES</t>
  </si>
  <si>
    <t>3 Green Sisters</t>
  </si>
  <si>
    <t>3 GROUPS</t>
  </si>
  <si>
    <t>3 Oaks</t>
  </si>
  <si>
    <t>3 Omega 6</t>
  </si>
  <si>
    <t>3 Sprouts</t>
  </si>
  <si>
    <t>3 Step</t>
  </si>
  <si>
    <t>3 US Treademark</t>
  </si>
  <si>
    <t>3+ Magi Mags</t>
  </si>
  <si>
    <t>3.1 Phillip Lim</t>
  </si>
  <si>
    <t>3.peaks</t>
  </si>
  <si>
    <t>30 Minute Hit</t>
  </si>
  <si>
    <t>3025</t>
  </si>
  <si>
    <t>31TO</t>
  </si>
  <si>
    <t>32sports.com</t>
  </si>
  <si>
    <t>33rd Street</t>
  </si>
  <si>
    <t>360</t>
  </si>
  <si>
    <t>360 Athletics</t>
  </si>
  <si>
    <t>360 EFFECTS</t>
  </si>
  <si>
    <t>360 Mind &amp; Body</t>
  </si>
  <si>
    <t>360 protection</t>
  </si>
  <si>
    <t>360.0</t>
  </si>
  <si>
    <t>360avto</t>
  </si>
  <si>
    <t>360DSC</t>
  </si>
  <si>
    <t>360fly</t>
  </si>
  <si>
    <t>360WISH</t>
  </si>
  <si>
    <t>361</t>
  </si>
  <si>
    <t>361°</t>
  </si>
  <si>
    <t>361Â°</t>
  </si>
  <si>
    <t>365 Cakes</t>
  </si>
  <si>
    <t>365 Fashions New York</t>
  </si>
  <si>
    <t>365buy</t>
  </si>
  <si>
    <t>365tracker</t>
  </si>
  <si>
    <t>37 Degree</t>
  </si>
  <si>
    <t>3B Scientific</t>
  </si>
  <si>
    <t>3Bays</t>
  </si>
  <si>
    <t>3Bskin</t>
  </si>
  <si>
    <t>3C</t>
  </si>
  <si>
    <t>3C TECH</t>
  </si>
  <si>
    <t>3CE</t>
  </si>
  <si>
    <t>3CERA</t>
  </si>
  <si>
    <t>3CLeader</t>
  </si>
  <si>
    <t>3Com</t>
  </si>
  <si>
    <t>3CX</t>
  </si>
  <si>
    <t>3D Belt</t>
  </si>
  <si>
    <t>3D Crystal Puzzle</t>
  </si>
  <si>
    <t>3D Develop</t>
  </si>
  <si>
    <t>3D Knight</t>
  </si>
  <si>
    <t>3D Lights</t>
  </si>
  <si>
    <t>3D Numbering Wall Clock</t>
  </si>
  <si>
    <t>3D Painting</t>
  </si>
  <si>
    <t>3D Puzzle</t>
  </si>
  <si>
    <t>3D Squiggler</t>
  </si>
  <si>
    <t>3D Systems</t>
  </si>
  <si>
    <t>3D ULTRA </t>
  </si>
  <si>
    <t>3D ULTRAÂ </t>
  </si>
  <si>
    <t>3d2u</t>
  </si>
  <si>
    <t>3DAMO</t>
  </si>
  <si>
    <t>3DLABS</t>
  </si>
  <si>
    <t>3Doodler</t>
  </si>
  <si>
    <t>3dRose</t>
  </si>
  <si>
    <t xml:space="preserve">3DS </t>
  </si>
  <si>
    <t>3DTriSport</t>
  </si>
  <si>
    <t>3F Perfume</t>
  </si>
  <si>
    <t>3FB</t>
  </si>
  <si>
    <t>3Girls Holistic</t>
  </si>
  <si>
    <t>3HK</t>
  </si>
  <si>
    <t>3Jay</t>
  </si>
  <si>
    <t>3K</t>
  </si>
  <si>
    <t>3L</t>
  </si>
  <si>
    <t>3Littledot</t>
  </si>
  <si>
    <t>3M</t>
  </si>
  <si>
    <t>3M Aqua-Pure</t>
  </si>
  <si>
    <t>3M Command</t>
  </si>
  <si>
    <t>3M Command Adhesive</t>
  </si>
  <si>
    <t>3M HEALTHCARE</t>
  </si>
  <si>
    <t>3M Littmann</t>
  </si>
  <si>
    <t>3M Nomad</t>
  </si>
  <si>
    <t>3M PERFECT-IT</t>
  </si>
  <si>
    <t>3M PHARMA</t>
  </si>
  <si>
    <t>3M Post-it</t>
  </si>
  <si>
    <t>3M Scotch</t>
  </si>
  <si>
    <t>3M Scotch Brite</t>
  </si>
  <si>
    <t>3M Scotchgard</t>
  </si>
  <si>
    <t>3M Water Filter</t>
  </si>
  <si>
    <t>3QMart</t>
  </si>
  <si>
    <t>3rd Party</t>
  </si>
  <si>
    <t>3S</t>
  </si>
  <si>
    <t>3S Games</t>
  </si>
  <si>
    <t>3step</t>
  </si>
  <si>
    <t>3T</t>
  </si>
  <si>
    <t>3TEN</t>
  </si>
  <si>
    <t>3TEN FASHION</t>
  </si>
  <si>
    <t>3V</t>
  </si>
  <si>
    <t>3W</t>
  </si>
  <si>
    <t>3w clinic</t>
  </si>
  <si>
    <t>4 Dimension Nutrition</t>
  </si>
  <si>
    <t>4 FOR CATS</t>
  </si>
  <si>
    <t>4 FOR DOGS</t>
  </si>
  <si>
    <t>4 HK TRADEMARK</t>
  </si>
  <si>
    <t>4 Sizzle</t>
  </si>
  <si>
    <t>4 Star Military Surplus</t>
  </si>
  <si>
    <t>40Nine</t>
  </si>
  <si>
    <t>47 Maple</t>
  </si>
  <si>
    <t>4711</t>
  </si>
  <si>
    <t>4711 Muelhens</t>
  </si>
  <si>
    <t>47th Street Photo</t>
  </si>
  <si>
    <t>4896</t>
  </si>
  <si>
    <t>4896.0</t>
  </si>
  <si>
    <t>4AllDeals</t>
  </si>
  <si>
    <t>4Benefit</t>
  </si>
  <si>
    <t>4C</t>
  </si>
  <si>
    <t>4CONNECT</t>
  </si>
  <si>
    <t>4COU</t>
  </si>
  <si>
    <t>4CUS</t>
  </si>
  <si>
    <t>4D</t>
  </si>
  <si>
    <t>4D Concepts</t>
  </si>
  <si>
    <t>4D Design inc. NY</t>
  </si>
  <si>
    <t>4D KOREA</t>
  </si>
  <si>
    <t>4D Nutrition</t>
  </si>
  <si>
    <t>4D Slim</t>
  </si>
  <si>
    <t>4DMaster</t>
  </si>
  <si>
    <t>4ever</t>
  </si>
  <si>
    <t>4Gamers</t>
  </si>
  <si>
    <t>4GEN TABLET</t>
  </si>
  <si>
    <t>4iiii</t>
  </si>
  <si>
    <t>4inkjets</t>
  </si>
  <si>
    <t>4KIDS</t>
  </si>
  <si>
    <t>4Life</t>
  </si>
  <si>
    <t xml:space="preserve">4M </t>
  </si>
  <si>
    <t>4moms</t>
  </si>
  <si>
    <t>4MyCycle</t>
  </si>
  <si>
    <t>4ORMOOD</t>
  </si>
  <si>
    <t>4S</t>
  </si>
  <si>
    <t>4safe</t>
  </si>
  <si>
    <t>4Sevens</t>
  </si>
  <si>
    <t>4SGM</t>
  </si>
  <si>
    <t>4TH GENERATION</t>
  </si>
  <si>
    <t>4U2</t>
  </si>
  <si>
    <t>4ucycling</t>
  </si>
  <si>
    <t>4V00</t>
  </si>
  <si>
    <t>4XEM</t>
  </si>
  <si>
    <t>4ZA</t>
  </si>
  <si>
    <t>5 10 15</t>
  </si>
  <si>
    <t>5 Dimension International</t>
  </si>
  <si>
    <t>5 ELEMENTS</t>
  </si>
  <si>
    <t>5 Star Cable</t>
  </si>
  <si>
    <t>5.11 tactical</t>
  </si>
  <si>
    <t xml:space="preserve">505 Games </t>
  </si>
  <si>
    <t>50Cent</t>
  </si>
  <si>
    <t>520</t>
  </si>
  <si>
    <t>55 Team</t>
  </si>
  <si>
    <t>56S</t>
  </si>
  <si>
    <t>5COU</t>
  </si>
  <si>
    <t>5ivesense</t>
  </si>
  <si>
    <t>5Lisse</t>
  </si>
  <si>
    <t>5Star-TD</t>
  </si>
  <si>
    <t>5th Ave Store</t>
  </si>
  <si>
    <t>5YOA</t>
  </si>
  <si>
    <t>6 1/2 Cups</t>
  </si>
  <si>
    <t>6 Pack Fitness</t>
  </si>
  <si>
    <t>6.11</t>
  </si>
  <si>
    <t>60beat</t>
  </si>
  <si>
    <t>60beat BLUE</t>
  </si>
  <si>
    <t>66 North</t>
  </si>
  <si>
    <t>661</t>
  </si>
  <si>
    <t>666</t>
  </si>
  <si>
    <t>66° North Iceland</t>
  </si>
  <si>
    <t>66Â° North Iceland</t>
  </si>
  <si>
    <t>66Ã‚Â° North Iceland</t>
  </si>
  <si>
    <t>686</t>
  </si>
  <si>
    <t>69SLAMS</t>
  </si>
  <si>
    <t>6Ave</t>
  </si>
  <si>
    <t>6nature</t>
  </si>
  <si>
    <t>7 Bro's Pomade</t>
  </si>
  <si>
    <t>7 DOTZ</t>
  </si>
  <si>
    <t>7 For All Mankind</t>
  </si>
  <si>
    <t>7 Gypsies</t>
  </si>
  <si>
    <t>7 HARA</t>
  </si>
  <si>
    <t>7 ocain</t>
  </si>
  <si>
    <t>7 ocean</t>
  </si>
  <si>
    <t>7 SEAS</t>
  </si>
  <si>
    <t>7 to 9 Days Shipping</t>
  </si>
  <si>
    <t>7 Up</t>
  </si>
  <si>
    <t>7-Eleven</t>
  </si>
  <si>
    <t>7/24</t>
  </si>
  <si>
    <t>711TEK</t>
  </si>
  <si>
    <t>723HOOG</t>
  </si>
  <si>
    <t>729 Friendship</t>
  </si>
  <si>
    <t>7321 Design</t>
  </si>
  <si>
    <t>7321Design</t>
  </si>
  <si>
    <t>74 Throwback Decks</t>
  </si>
  <si>
    <t>777images</t>
  </si>
  <si>
    <t>7B</t>
  </si>
  <si>
    <t>7CHOCOLA</t>
  </si>
  <si>
    <t>7Focus</t>
  </si>
  <si>
    <t>7Gen</t>
  </si>
  <si>
    <t>7HARA</t>
  </si>
  <si>
    <t>7HO</t>
  </si>
  <si>
    <t>7inova</t>
  </si>
  <si>
    <t>7Pipe</t>
  </si>
  <si>
    <t>7SEVEN</t>
  </si>
  <si>
    <t>7Sixty</t>
  </si>
  <si>
    <t>7th Avenue Apothecary</t>
  </si>
  <si>
    <t>7th Heaven</t>
  </si>
  <si>
    <t>7Trails</t>
  </si>
  <si>
    <t>7try</t>
  </si>
  <si>
    <t>8 Seconds</t>
  </si>
  <si>
    <t>80 Acres</t>
  </si>
  <si>
    <t>80's</t>
  </si>
  <si>
    <t>80m/Cars</t>
  </si>
  <si>
    <t>87Valentine</t>
  </si>
  <si>
    <t>88 Color</t>
  </si>
  <si>
    <t>88 Rue du Rhone</t>
  </si>
  <si>
    <t>8848</t>
  </si>
  <si>
    <t>88CHRISTMASR</t>
  </si>
  <si>
    <t>8BITDO</t>
  </si>
  <si>
    <t>8YEARS</t>
  </si>
  <si>
    <t>9 Tribals</t>
  </si>
  <si>
    <t>9'clock</t>
  </si>
  <si>
    <t>90SMART</t>
  </si>
  <si>
    <t>925 silver jewelries</t>
  </si>
  <si>
    <t>928 Jewelry</t>
  </si>
  <si>
    <t>94fifty</t>
  </si>
  <si>
    <t>99 Digitals</t>
  </si>
  <si>
    <t>999</t>
  </si>
  <si>
    <t>999Store</t>
  </si>
  <si>
    <t>99tshirts</t>
  </si>
  <si>
    <t>9Ce</t>
  </si>
  <si>
    <t>9CT</t>
  </si>
  <si>
    <t>9doo</t>
  </si>
  <si>
    <t>9FIVE</t>
  </si>
  <si>
    <t>9H</t>
  </si>
  <si>
    <t>9milelake</t>
  </si>
  <si>
    <t>9MUSES A</t>
  </si>
  <si>
    <t>9to5</t>
  </si>
  <si>
    <t>9to5Cables</t>
  </si>
  <si>
    <t>@fahion men</t>
  </si>
  <si>
    <t>@ONE</t>
  </si>
  <si>
    <t>@X@MANSUN</t>
  </si>
  <si>
    <t>a</t>
  </si>
  <si>
    <t>A 100</t>
  </si>
  <si>
    <t>A Arbalest</t>
  </si>
  <si>
    <t>A Bating Ape</t>
  </si>
  <si>
    <t>a bu sun</t>
  </si>
  <si>
    <t>A Buzz from the Bees</t>
  </si>
  <si>
    <t>A Cheerful Giver</t>
  </si>
  <si>
    <t>A Clock</t>
  </si>
  <si>
    <t>A Krazy Mug</t>
  </si>
  <si>
    <t>A La Carte</t>
  </si>
  <si>
    <t>A LeveL</t>
  </si>
  <si>
    <t>A Line</t>
  </si>
  <si>
    <t>A Little Present</t>
  </si>
  <si>
    <t>A Luv Ya</t>
  </si>
  <si>
    <t>A Nice</t>
  </si>
  <si>
    <t>A P Products</t>
  </si>
  <si>
    <t>A TO Z Supermarket</t>
  </si>
  <si>
    <t>A TO Z Supplement</t>
  </si>
  <si>
    <t>A TRUE</t>
  </si>
  <si>
    <t>A Vogel</t>
  </si>
  <si>
    <t>A Wonderful Life</t>
  </si>
  <si>
    <t>A ZONE</t>
  </si>
  <si>
    <t>A&amp;A</t>
  </si>
  <si>
    <t>A&amp;A Decor</t>
  </si>
  <si>
    <t>A&amp;B Home</t>
  </si>
  <si>
    <t>A&amp;B Wireless</t>
  </si>
  <si>
    <t>A&amp;E Networks</t>
  </si>
  <si>
    <t>A&amp;G</t>
  </si>
  <si>
    <t>A&amp;H Jewelry</t>
  </si>
  <si>
    <t>A&amp;I</t>
  </si>
  <si>
    <t>A&amp;M PROFESSIONAL SKIN CARE</t>
  </si>
  <si>
    <t>A&amp;R Sports</t>
  </si>
  <si>
    <t>A&amp;W</t>
  </si>
  <si>
    <t>A&amp;W Products</t>
  </si>
  <si>
    <t>A'kin</t>
  </si>
  <si>
    <t>A'LAISYAH</t>
  </si>
  <si>
    <t>A'mely</t>
  </si>
  <si>
    <t>A'Oceanic</t>
  </si>
  <si>
    <t>A'Pieu</t>
  </si>
  <si>
    <t>A'some</t>
  </si>
  <si>
    <t>A+M</t>
  </si>
  <si>
    <t>A+V Link</t>
  </si>
  <si>
    <t>a,t.corner</t>
  </si>
  <si>
    <t>A-Class</t>
  </si>
  <si>
    <t>A-Data USA</t>
  </si>
  <si>
    <t>A-Jays</t>
  </si>
  <si>
    <t>A-jazz</t>
  </si>
  <si>
    <t>A-MoDe</t>
  </si>
  <si>
    <t>A-ONE</t>
  </si>
  <si>
    <t>A-point</t>
  </si>
  <si>
    <t>A-Power</t>
  </si>
  <si>
    <t>A-Product</t>
  </si>
  <si>
    <t>A-RAM</t>
  </si>
  <si>
    <t>A-Sure</t>
  </si>
  <si>
    <t>A-Tech</t>
  </si>
  <si>
    <t>A-Tech Components</t>
  </si>
  <si>
    <t>A-technology</t>
  </si>
  <si>
    <t>A-Top</t>
  </si>
  <si>
    <t>A-Wear</t>
  </si>
  <si>
    <t>A-WIN</t>
  </si>
  <si>
    <t>A-wind</t>
  </si>
  <si>
    <t>A-ZONE</t>
  </si>
  <si>
    <t>A. Kurtz</t>
  </si>
  <si>
    <t>a.b. art</t>
  </si>
  <si>
    <t>A.B.S</t>
  </si>
  <si>
    <t>A.by Bom</t>
  </si>
  <si>
    <t>a.c.care</t>
  </si>
  <si>
    <t>A.C.F</t>
  </si>
  <si>
    <t>A.C.K. Trading Co.</t>
  </si>
  <si>
    <t>A.C.T.</t>
  </si>
  <si>
    <t>A.E.</t>
  </si>
  <si>
    <t>A.Funfong</t>
  </si>
  <si>
    <t>A.G.E. Series by Amana Tool</t>
  </si>
  <si>
    <t>A.H.C</t>
  </si>
  <si>
    <t>A.J. Morgan</t>
  </si>
  <si>
    <t>A.M. Leonard</t>
  </si>
  <si>
    <t>A.Monamour</t>
  </si>
  <si>
    <t>A.S POLO</t>
  </si>
  <si>
    <t>A.S.POLO</t>
  </si>
  <si>
    <t>A.Saks</t>
  </si>
  <si>
    <t>A.Shine</t>
  </si>
  <si>
    <t>a.testoni</t>
  </si>
  <si>
    <t>A.V Verace</t>
  </si>
  <si>
    <t>A1</t>
  </si>
  <si>
    <t>A1 Home Collections</t>
  </si>
  <si>
    <t>A1 Trends</t>
  </si>
  <si>
    <t>A1store</t>
  </si>
  <si>
    <t>A2 Milk</t>
  </si>
  <si>
    <t>A200</t>
  </si>
  <si>
    <t>A200012</t>
  </si>
  <si>
    <t>A202704P</t>
  </si>
  <si>
    <t>A29</t>
  </si>
  <si>
    <t>A2Z Office</t>
  </si>
  <si>
    <t>A4A</t>
  </si>
  <si>
    <t>A4Tech</t>
  </si>
  <si>
    <t>A98</t>
  </si>
  <si>
    <t>A:TURE</t>
  </si>
  <si>
    <t>A;T Fox</t>
  </si>
  <si>
    <t>A_line</t>
  </si>
  <si>
    <t>AA</t>
  </si>
  <si>
    <t>AA Candles</t>
  </si>
  <si>
    <t>AA-RANGE</t>
  </si>
  <si>
    <t>AAA</t>
  </si>
  <si>
    <t>AAAecigs</t>
  </si>
  <si>
    <t>AAAPrice com Inc - Your Digital Dictation Speciali</t>
  </si>
  <si>
    <t>AaBbDd</t>
  </si>
  <si>
    <t>Aadya</t>
  </si>
  <si>
    <t>Aadya Couture</t>
  </si>
  <si>
    <t>AAEBON</t>
  </si>
  <si>
    <t>AAF</t>
  </si>
  <si>
    <t>AAG</t>
  </si>
  <si>
    <t>Aalia</t>
  </si>
  <si>
    <t>AAMP</t>
  </si>
  <si>
    <t>Aamp Of America</t>
  </si>
  <si>
    <t>Aape</t>
  </si>
  <si>
    <t>aardman</t>
  </si>
  <si>
    <t>Aardvark</t>
  </si>
  <si>
    <t>AAREISS</t>
  </si>
  <si>
    <t>Aarevalo Ltd</t>
  </si>
  <si>
    <t>aargov.com</t>
  </si>
  <si>
    <t>Aarie Fong</t>
  </si>
  <si>
    <t>Aariel's Attic</t>
  </si>
  <si>
    <t>Aaron</t>
  </si>
  <si>
    <t>AaryBaby</t>
  </si>
  <si>
    <t>AASB</t>
  </si>
  <si>
    <t>AASB EQUIP</t>
  </si>
  <si>
    <t>Aashi Enterprise</t>
  </si>
  <si>
    <t>Aastra</t>
  </si>
  <si>
    <t>AAUXX_</t>
  </si>
  <si>
    <t>AAXA</t>
  </si>
  <si>
    <t xml:space="preserve">AB </t>
  </si>
  <si>
    <t>AB AETERNO </t>
  </si>
  <si>
    <t>AB AETERNOÂ </t>
  </si>
  <si>
    <t>Ab Craver Pro</t>
  </si>
  <si>
    <t>AB Earth</t>
  </si>
  <si>
    <t>Ab Generator</t>
  </si>
  <si>
    <t>AB MAX</t>
  </si>
  <si>
    <t>AB Rocket</t>
  </si>
  <si>
    <t>Ab Storm</t>
  </si>
  <si>
    <t>AB-MAX</t>
  </si>
  <si>
    <t>ab.f.z</t>
  </si>
  <si>
    <t>ab.plus by ab.f.z</t>
  </si>
  <si>
    <t>Aba Umi</t>
  </si>
  <si>
    <t>Ababalaya</t>
  </si>
  <si>
    <t>Abacus</t>
  </si>
  <si>
    <t>Abacus 24-7</t>
  </si>
  <si>
    <t>Abacus Swivel Chair Parts</t>
  </si>
  <si>
    <t>Abacus24-7</t>
  </si>
  <si>
    <t>abagno</t>
  </si>
  <si>
    <t>ABALONE</t>
  </si>
  <si>
    <t>abarca</t>
  </si>
  <si>
    <t>abardeen</t>
  </si>
  <si>
    <t>ABARO</t>
  </si>
  <si>
    <t>Abas</t>
  </si>
  <si>
    <t>Abate</t>
  </si>
  <si>
    <t>abaya kids</t>
  </si>
  <si>
    <t>ABB</t>
  </si>
  <si>
    <t>ABBA</t>
  </si>
  <si>
    <t>Abbamart</t>
  </si>
  <si>
    <t>Abbest</t>
  </si>
  <si>
    <t>Abbey Press</t>
  </si>
  <si>
    <t>Abbfabb</t>
  </si>
  <si>
    <t>Abbott</t>
  </si>
  <si>
    <t>ABBOTT CALCIUM</t>
  </si>
  <si>
    <t>Abbott Collection</t>
  </si>
  <si>
    <t>ABBOTT DIAGNOSTIC</t>
  </si>
  <si>
    <t>ABBOTT EPO</t>
  </si>
  <si>
    <t>ABBOTT F/OIL</t>
  </si>
  <si>
    <t>Abbott Freestyle Lite Blood Glucose Monitor</t>
  </si>
  <si>
    <t>Abbott Laboratories</t>
  </si>
  <si>
    <t>Abbott OTC</t>
  </si>
  <si>
    <t>ABBOTT SURBEX</t>
  </si>
  <si>
    <t>ABBOTT-SOLVAY</t>
  </si>
  <si>
    <t>ABBOTTOTC</t>
  </si>
  <si>
    <t>ABBREE</t>
  </si>
  <si>
    <t>ABBREE HELIDA</t>
  </si>
  <si>
    <t>Abbyson Living</t>
  </si>
  <si>
    <t>Abbyy</t>
  </si>
  <si>
    <t>ABC</t>
  </si>
  <si>
    <t>abc distributing</t>
  </si>
  <si>
    <t>ABC Hammers</t>
  </si>
  <si>
    <t>ABCA</t>
  </si>
  <si>
    <t>ABCCard</t>
  </si>
  <si>
    <t>ABCDNS</t>
  </si>
  <si>
    <t>abcGoodefg</t>
  </si>
  <si>
    <t>ABCNOVEL</t>
  </si>
  <si>
    <t>Abco</t>
  </si>
  <si>
    <t>Abco Tech</t>
  </si>
  <si>
    <t>abcthings</t>
  </si>
  <si>
    <t>ABD</t>
  </si>
  <si>
    <t>Abdrol</t>
  </si>
  <si>
    <t>Abdul Samad Qurashi</t>
  </si>
  <si>
    <t>ABEADS</t>
  </si>
  <si>
    <t>Abee</t>
  </si>
  <si>
    <t>Abeiled'Or</t>
  </si>
  <si>
    <t>ABEILLE D'OR</t>
  </si>
  <si>
    <t>ABEL</t>
  </si>
  <si>
    <t>Abella</t>
  </si>
  <si>
    <t>ABENAKI</t>
  </si>
  <si>
    <t>Abercrombie &amp; Fitch</t>
  </si>
  <si>
    <t>ABFitness</t>
  </si>
  <si>
    <t>Abg Yus Cafe'</t>
  </si>
  <si>
    <t>Abicor Binzel</t>
  </si>
  <si>
    <t>ABIENTOT</t>
  </si>
  <si>
    <t>Abigail Nature</t>
  </si>
  <si>
    <t>Abigails</t>
  </si>
  <si>
    <t>Abik Seed</t>
  </si>
  <si>
    <t>ABK</t>
  </si>
  <si>
    <t>ABKO</t>
  </si>
  <si>
    <t>ABL Unicorn Makeup Brush</t>
  </si>
  <si>
    <t>ABLE PLANET</t>
  </si>
  <si>
    <t>ablelogic</t>
  </si>
  <si>
    <t>Ablelyn</t>
  </si>
  <si>
    <t>Ablenet</t>
  </si>
  <si>
    <t>Ableto</t>
  </si>
  <si>
    <t>Ableton</t>
  </si>
  <si>
    <t>ABlevel</t>
  </si>
  <si>
    <t>Abloom Style</t>
  </si>
  <si>
    <t>ABLOY</t>
  </si>
  <si>
    <t>ABM</t>
  </si>
  <si>
    <t>ABN</t>
  </si>
  <si>
    <t>Abnathy</t>
  </si>
  <si>
    <t>aBnC</t>
  </si>
  <si>
    <t>Abody</t>
  </si>
  <si>
    <t>ABOKI</t>
  </si>
  <si>
    <t>ABOLAI</t>
  </si>
  <si>
    <t>Abonnyc</t>
  </si>
  <si>
    <t>About Face Designs</t>
  </si>
  <si>
    <t>ABOUT FITS</t>
  </si>
  <si>
    <t>ABOUT ME</t>
  </si>
  <si>
    <t>About Scarf</t>
  </si>
  <si>
    <t>AboutMe</t>
  </si>
  <si>
    <t>Above and Beyond Outdoors Ltd</t>
  </si>
  <si>
    <t>Above Edge</t>
  </si>
  <si>
    <t>ABP Digital</t>
  </si>
  <si>
    <t>ABPOPA</t>
  </si>
  <si>
    <t>ABPS</t>
  </si>
  <si>
    <t>ABQ</t>
  </si>
  <si>
    <t>Abqouri</t>
  </si>
  <si>
    <t>ABR</t>
  </si>
  <si>
    <t>Abrams</t>
  </si>
  <si>
    <t>Abrams Appleseed</t>
  </si>
  <si>
    <t>Abrams Noterie</t>
  </si>
  <si>
    <t>AbramTek</t>
  </si>
  <si>
    <t>Abraskin</t>
  </si>
  <si>
    <t>ABRO</t>
  </si>
  <si>
    <t>ABROAD</t>
  </si>
  <si>
    <t>ABRocket</t>
  </si>
  <si>
    <t>ABS</t>
  </si>
  <si>
    <t>Absha Coffee Scrub</t>
  </si>
  <si>
    <t>Absha Hair Removal</t>
  </si>
  <si>
    <t>Absha Oil</t>
  </si>
  <si>
    <t>Absha Sookar Scrub</t>
  </si>
  <si>
    <t>Absha Whitening Cream</t>
  </si>
  <si>
    <t>AbSoGood</t>
  </si>
  <si>
    <t>absoloute coco</t>
  </si>
  <si>
    <t>Absolute Aromas</t>
  </si>
  <si>
    <t>Absolute Coco</t>
  </si>
  <si>
    <t>Absolute Life</t>
  </si>
  <si>
    <t>Absolute Organic</t>
  </si>
  <si>
    <t>Absolute Outdoor</t>
  </si>
  <si>
    <t>Absolute Spa</t>
  </si>
  <si>
    <t>Absolute USA</t>
  </si>
  <si>
    <t>Absolute Zero</t>
  </si>
  <si>
    <t>Absolutely Gorgeous</t>
  </si>
  <si>
    <t>AbsoluteShop_Watch</t>
  </si>
  <si>
    <t>absorba</t>
  </si>
  <si>
    <t>Absorbent Industries</t>
  </si>
  <si>
    <t>Absorto</t>
  </si>
  <si>
    <t>AbStar</t>
  </si>
  <si>
    <t>ABTC</t>
  </si>
  <si>
    <t>Abtus</t>
  </si>
  <si>
    <t>ABU Garcia</t>
  </si>
  <si>
    <t>Abu Khaliq</t>
  </si>
  <si>
    <t>Abundant Life</t>
  </si>
  <si>
    <t>ABUS</t>
  </si>
  <si>
    <t>Abusan</t>
  </si>
  <si>
    <t>Abusun</t>
  </si>
  <si>
    <t>ABYDecor</t>
  </si>
  <si>
    <t>ABYY</t>
  </si>
  <si>
    <t>ABZ</t>
  </si>
  <si>
    <t>abz Cases</t>
  </si>
  <si>
    <t>AC</t>
  </si>
  <si>
    <t>AC by Angel Color </t>
  </si>
  <si>
    <t>AC by Angel ColorÂ </t>
  </si>
  <si>
    <t>Ac Care</t>
  </si>
  <si>
    <t>AC FINE</t>
  </si>
  <si>
    <t>AC Infinity</t>
  </si>
  <si>
    <t>ac pro mobile</t>
  </si>
  <si>
    <t>AC Ryan</t>
  </si>
  <si>
    <t>acacia</t>
  </si>
  <si>
    <t>Acacia Global Resources</t>
  </si>
  <si>
    <t>Academie</t>
  </si>
  <si>
    <t>Academy</t>
  </si>
  <si>
    <t>Academy BMX</t>
  </si>
  <si>
    <t>Academy co.ltd</t>
  </si>
  <si>
    <t>Acadian Maple Syrup</t>
  </si>
  <si>
    <t>Acai</t>
  </si>
  <si>
    <t>Acai smoothie</t>
  </si>
  <si>
    <t>acaia</t>
  </si>
  <si>
    <t>ACAIPUREâ„¢</t>
  </si>
  <si>
    <t>ACAIPURE™</t>
  </si>
  <si>
    <t>Acamar</t>
  </si>
  <si>
    <t>ACANA</t>
  </si>
  <si>
    <t>Acapet</t>
  </si>
  <si>
    <t>Acase</t>
  </si>
  <si>
    <t>Acasis</t>
  </si>
  <si>
    <t>Acbel</t>
  </si>
  <si>
    <t>ACC</t>
  </si>
  <si>
    <t>Acc U Rate</t>
  </si>
  <si>
    <t>Acca Kappa</t>
  </si>
  <si>
    <t>Accel</t>
  </si>
  <si>
    <t>Accent</t>
  </si>
  <si>
    <t>Accent Decor</t>
  </si>
  <si>
    <t>Accent Designs</t>
  </si>
  <si>
    <t>Accent Your Life</t>
  </si>
  <si>
    <t>Accenta</t>
  </si>
  <si>
    <t>Accents</t>
  </si>
  <si>
    <t>Accer</t>
  </si>
  <si>
    <t>ACCESS</t>
  </si>
  <si>
    <t>Access Denied</t>
  </si>
  <si>
    <t>Access Lighting</t>
  </si>
  <si>
    <t>Accessories 22</t>
  </si>
  <si>
    <t>Accessories Unlimited</t>
  </si>
  <si>
    <t>Accessorize</t>
  </si>
  <si>
    <t>Accessorizes</t>
  </si>
  <si>
    <t>Accessory Genie</t>
  </si>
  <si>
    <t>Accessory Innovations</t>
  </si>
  <si>
    <t>accessory kitchen</t>
  </si>
  <si>
    <t>Accessory Plus</t>
  </si>
  <si>
    <t>Accessory Street</t>
  </si>
  <si>
    <t>Accessory Street DR</t>
  </si>
  <si>
    <t>Accessory Workshop</t>
  </si>
  <si>
    <t>Accessries FOR GoPro</t>
  </si>
  <si>
    <t>Acclaim</t>
  </si>
  <si>
    <t>Acclaim Lighting</t>
  </si>
  <si>
    <t>AccMart</t>
  </si>
  <si>
    <t>Accmor</t>
  </si>
  <si>
    <t>ACCO</t>
  </si>
  <si>
    <t>ACCO Brands</t>
  </si>
  <si>
    <t>Acco Malaysia</t>
  </si>
  <si>
    <t>Accoona</t>
  </si>
  <si>
    <t>Accord Publishing</t>
  </si>
  <si>
    <t>Accord Publishing, a division of Andrews Mc</t>
  </si>
  <si>
    <t>accoson</t>
  </si>
  <si>
    <t>Accossato</t>
  </si>
  <si>
    <t>ACCU</t>
  </si>
  <si>
    <t>Accu Chek</t>
  </si>
  <si>
    <t>ACCU-CHEK</t>
  </si>
  <si>
    <t>Accu-Gage</t>
  </si>
  <si>
    <t>Accubit</t>
  </si>
  <si>
    <t>AccuFitness</t>
  </si>
  <si>
    <t>Accuform Signs</t>
  </si>
  <si>
    <t>AccuMed</t>
  </si>
  <si>
    <t>ACCUPIX</t>
  </si>
  <si>
    <t>Accuquilt</t>
  </si>
  <si>
    <t>Accura</t>
  </si>
  <si>
    <t>ACCURATE GOLD</t>
  </si>
  <si>
    <t>Accurist</t>
  </si>
  <si>
    <t>accurtrak</t>
  </si>
  <si>
    <t>AccuSharp</t>
  </si>
  <si>
    <t>ACCUSPLIT</t>
  </si>
  <si>
    <t>ACCUSTIC ARTS</t>
  </si>
  <si>
    <t>Accutime</t>
  </si>
  <si>
    <t>Accutone</t>
  </si>
  <si>
    <t>AccuTorq</t>
  </si>
  <si>
    <t>Accutrak</t>
  </si>
  <si>
    <t>Accutron</t>
  </si>
  <si>
    <t>Accutron by Bulova</t>
  </si>
  <si>
    <t>AccuWay</t>
  </si>
  <si>
    <t>ACDC</t>
  </si>
  <si>
    <t>ACDelco</t>
  </si>
  <si>
    <t>Ace</t>
  </si>
  <si>
    <t>Ace Bayou</t>
  </si>
  <si>
    <t>ACE COMM</t>
  </si>
  <si>
    <t>ACE DEAL</t>
  </si>
  <si>
    <t>ACE Fashion</t>
  </si>
  <si>
    <t>Ace Garage Kits</t>
  </si>
  <si>
    <t>Ace Home</t>
  </si>
  <si>
    <t>Ace Living</t>
  </si>
  <si>
    <t>Ace Martial Arts Supply</t>
  </si>
  <si>
    <t>ACE PLUS</t>
  </si>
  <si>
    <t>Ace Power</t>
  </si>
  <si>
    <t>Ace Rider</t>
  </si>
  <si>
    <t>ACE STORY AQUATIC</t>
  </si>
  <si>
    <t>ACE ZERO ONE</t>
  </si>
  <si>
    <t>Acebeam</t>
  </si>
  <si>
    <t>Acebell</t>
  </si>
  <si>
    <t>Acecamp</t>
  </si>
  <si>
    <t>Acecharming</t>
  </si>
  <si>
    <t>AceChef</t>
  </si>
  <si>
    <t>Acecook</t>
  </si>
  <si>
    <t>Acediscoball</t>
  </si>
  <si>
    <t>Acegoo</t>
  </si>
  <si>
    <t>AceGroup</t>
  </si>
  <si>
    <t>ACEGUARDER</t>
  </si>
  <si>
    <t>acem</t>
  </si>
  <si>
    <t>Acemas</t>
  </si>
  <si>
    <t>ACEMILE THEATRE BOX</t>
  </si>
  <si>
    <t>Acepet</t>
  </si>
  <si>
    <t>Acer</t>
  </si>
  <si>
    <t>Acerbis</t>
  </si>
  <si>
    <t>AceRider</t>
  </si>
  <si>
    <t>Aces</t>
  </si>
  <si>
    <t>Aces - Fueled by Babiators</t>
  </si>
  <si>
    <t>Acesonic</t>
  </si>
  <si>
    <t>AceTC60</t>
  </si>
  <si>
    <t>AceToys</t>
  </si>
  <si>
    <t>Acetupid Store</t>
  </si>
  <si>
    <t>Acevan</t>
  </si>
  <si>
    <t>ACEVAPE</t>
  </si>
  <si>
    <t>acevedo</t>
  </si>
  <si>
    <t>ACEVIVI</t>
  </si>
  <si>
    <t>ACEVOG</t>
  </si>
  <si>
    <t>AceWin</t>
  </si>
  <si>
    <t>aceyoon</t>
  </si>
  <si>
    <t>ACG</t>
  </si>
  <si>
    <t>Achamber</t>
  </si>
  <si>
    <t>Achernar</t>
  </si>
  <si>
    <t>Achiever</t>
  </si>
  <si>
    <t>Achilles</t>
  </si>
  <si>
    <t>Achim</t>
  </si>
  <si>
    <t>Achim Home Furnishings</t>
  </si>
  <si>
    <t>Achla</t>
  </si>
  <si>
    <t>Achlim</t>
  </si>
  <si>
    <t>ACI</t>
  </si>
  <si>
    <t>Acid family</t>
  </si>
  <si>
    <t>ACK</t>
  </si>
  <si>
    <t>ACK, LLC</t>
  </si>
  <si>
    <t>ACL</t>
  </si>
  <si>
    <t>ACLASS</t>
  </si>
  <si>
    <t>aclimcollect</t>
  </si>
  <si>
    <t>ACM Wallet</t>
  </si>
  <si>
    <t>Acme</t>
  </si>
  <si>
    <t>Acme Made</t>
  </si>
  <si>
    <t>ACME Party Box Company</t>
  </si>
  <si>
    <t>ACME Studios Inc</t>
  </si>
  <si>
    <t>Acme United</t>
  </si>
  <si>
    <t>Acme United Corporation</t>
  </si>
  <si>
    <t>Acmell</t>
  </si>
  <si>
    <t>ACNE AID</t>
  </si>
  <si>
    <t>ACO Polymer Products</t>
  </si>
  <si>
    <t>aCompatible</t>
  </si>
  <si>
    <t>ACON</t>
  </si>
  <si>
    <t>Acool</t>
  </si>
  <si>
    <t>acorbic</t>
  </si>
  <si>
    <t>ACORN</t>
  </si>
  <si>
    <t>Acorn Instruments Midi Controller Keyboards</t>
  </si>
  <si>
    <t>AcoSound</t>
  </si>
  <si>
    <t>Acoustic Audio</t>
  </si>
  <si>
    <t>Acoustic Boom</t>
  </si>
  <si>
    <t>Acoustic energy</t>
  </si>
  <si>
    <t>Acoustic Magic</t>
  </si>
  <si>
    <t>Acoustic Research</t>
  </si>
  <si>
    <t>Acoustic Research / AR</t>
  </si>
  <si>
    <t>Acousticspeak</t>
  </si>
  <si>
    <t>ACP</t>
  </si>
  <si>
    <t>ACP - MEMORY UPGRADES</t>
  </si>
  <si>
    <t>ACQUA</t>
  </si>
  <si>
    <t>Acqua Dell'Elba</t>
  </si>
  <si>
    <t>Acqua Di Parma</t>
  </si>
  <si>
    <t>Acqua Di Stresa</t>
  </si>
  <si>
    <t>Acqua Panna</t>
  </si>
  <si>
    <t>Acquacheta</t>
  </si>
  <si>
    <t>AcquaDell'Elba</t>
  </si>
  <si>
    <t>AcquaDiStresa</t>
  </si>
  <si>
    <t>Acquafraggia</t>
  </si>
  <si>
    <t>Acquassimo</t>
  </si>
  <si>
    <t>Acquire</t>
  </si>
  <si>
    <t>ACR</t>
  </si>
  <si>
    <t>Acrab</t>
  </si>
  <si>
    <t>Acrolink</t>
  </si>
  <si>
    <t>Acrolrs</t>
  </si>
  <si>
    <t xml:space="preserve">Acronis </t>
  </si>
  <si>
    <t>Acrux</t>
  </si>
  <si>
    <t>Acrylic</t>
  </si>
  <si>
    <t>Acrylic Culture</t>
  </si>
  <si>
    <t>Acrylichomedesign</t>
  </si>
  <si>
    <t>Acsel Maxvue Vision</t>
  </si>
  <si>
    <t>Acson</t>
  </si>
  <si>
    <t>ACT</t>
  </si>
  <si>
    <t>ACTAL</t>
  </si>
  <si>
    <t>Actewound</t>
  </si>
  <si>
    <t>ACTi</t>
  </si>
  <si>
    <t>Acti-Snack</t>
  </si>
  <si>
    <t>Acti-Tape</t>
  </si>
  <si>
    <t>Actimint</t>
  </si>
  <si>
    <t>Action</t>
  </si>
  <si>
    <t>Action Camera</t>
  </si>
  <si>
    <t>Action Day®</t>
  </si>
  <si>
    <t>Action DayÂ®</t>
  </si>
  <si>
    <t>Action Figures</t>
  </si>
  <si>
    <t>Action Proof</t>
  </si>
  <si>
    <t>ActionDart</t>
  </si>
  <si>
    <t>Actiontec</t>
  </si>
  <si>
    <t>ActionTunes</t>
  </si>
  <si>
    <t>ActiPatch</t>
  </si>
  <si>
    <t>Activ Juice</t>
  </si>
  <si>
    <t>Activa</t>
  </si>
  <si>
    <t>ActivDry</t>
  </si>
  <si>
    <t>ACTIVE</t>
  </si>
  <si>
    <t>Active Air</t>
  </si>
  <si>
    <t>Active Bee Venom</t>
  </si>
  <si>
    <t>Active Care Plus</t>
  </si>
  <si>
    <t>Active Charcoal Mud Mask</t>
  </si>
  <si>
    <t>Active Edge</t>
  </si>
  <si>
    <t>Active Products</t>
  </si>
  <si>
    <t>Active Pure</t>
  </si>
  <si>
    <t>Active Uomo</t>
  </si>
  <si>
    <t>Active X</t>
  </si>
  <si>
    <t>ActiveCell</t>
  </si>
  <si>
    <t>ACTIVELIFE</t>
  </si>
  <si>
    <t>ActiveMan</t>
  </si>
  <si>
    <t>activeon</t>
  </si>
  <si>
    <t>Activeplus</t>
  </si>
  <si>
    <t>ActivFortis</t>
  </si>
  <si>
    <t>Activision</t>
  </si>
  <si>
    <t>ACTIVITOY</t>
  </si>
  <si>
    <t>Activity Doll</t>
  </si>
  <si>
    <t>ACTOS</t>
  </si>
  <si>
    <t>Actpe</t>
  </si>
  <si>
    <t>actpro</t>
  </si>
  <si>
    <t>ActSeek</t>
  </si>
  <si>
    <t>ACTTO</t>
  </si>
  <si>
    <t>Actxa</t>
  </si>
  <si>
    <t>Actypatch</t>
  </si>
  <si>
    <t>ACU SHOPPE</t>
  </si>
  <si>
    <t>Acu-Min</t>
  </si>
  <si>
    <t>Acubens</t>
  </si>
  <si>
    <t>Acufit</t>
  </si>
  <si>
    <t>ACULIFE</t>
  </si>
  <si>
    <t>ACUMED</t>
  </si>
  <si>
    <t>Acumen</t>
  </si>
  <si>
    <t>ACUPEN</t>
  </si>
  <si>
    <t>Acupress</t>
  </si>
  <si>
    <t>Acura</t>
  </si>
  <si>
    <t>Acure</t>
  </si>
  <si>
    <t>Acure Organics</t>
  </si>
  <si>
    <t>AcuRite</t>
  </si>
  <si>
    <t>Acutech</t>
  </si>
  <si>
    <t>Acuvue</t>
  </si>
  <si>
    <t>Acwell</t>
  </si>
  <si>
    <t>AD</t>
  </si>
  <si>
    <t>AD NK FASHION</t>
  </si>
  <si>
    <t>AD PERFORMANCE WHEEL</t>
  </si>
  <si>
    <t>AD STEEL</t>
  </si>
  <si>
    <t>ADA</t>
  </si>
  <si>
    <t>Adabele LED</t>
  </si>
  <si>
    <t>Adabi</t>
  </si>
  <si>
    <t>ADACHI</t>
  </si>
  <si>
    <t>Adafruit</t>
  </si>
  <si>
    <t>Adafruit Industries</t>
  </si>
  <si>
    <t>Adagio Scarf</t>
  </si>
  <si>
    <t>ADAM</t>
  </si>
  <si>
    <t>Adam Element</t>
  </si>
  <si>
    <t>Adam Elements</t>
  </si>
  <si>
    <t>Adam Levine</t>
  </si>
  <si>
    <t>Adamas</t>
  </si>
  <si>
    <t>Adamax</t>
  </si>
  <si>
    <t>Adamo</t>
  </si>
  <si>
    <t>ADAMO RICCI</t>
  </si>
  <si>
    <t>Adams</t>
  </si>
  <si>
    <t>ADAMS Digital</t>
  </si>
  <si>
    <t>Adams Golf</t>
  </si>
  <si>
    <t>Adams Manufacturing</t>
  </si>
  <si>
    <t>ADAMS MEDIA</t>
  </si>
  <si>
    <t>Adams USA</t>
  </si>
  <si>
    <t>Adana Gallery</t>
  </si>
  <si>
    <t>ADANIA</t>
  </si>
  <si>
    <t>Adaptec</t>
  </si>
  <si>
    <t>Adaptec Inc</t>
  </si>
  <si>
    <t>Adapteva</t>
  </si>
  <si>
    <t>AdasBridal</t>
  </si>
  <si>
    <t>ADATA</t>
  </si>
  <si>
    <t>ADATA USA</t>
  </si>
  <si>
    <t>ADAVE</t>
  </si>
  <si>
    <t>Adaxil</t>
  </si>
  <si>
    <t>Adayo</t>
  </si>
  <si>
    <t>ADA </t>
  </si>
  <si>
    <t>ADAÂ </t>
  </si>
  <si>
    <t>ADC</t>
  </si>
  <si>
    <t>Adcare</t>
  </si>
  <si>
    <t>Adcraft</t>
  </si>
  <si>
    <t>ADD</t>
  </si>
  <si>
    <t>Add me</t>
  </si>
  <si>
    <t>Add On Technology Co., Ltd.</t>
  </si>
  <si>
    <t>Adda</t>
  </si>
  <si>
    <t>Addalock</t>
  </si>
  <si>
    <t>Addar Beauty</t>
  </si>
  <si>
    <t>Adder</t>
  </si>
  <si>
    <t>ADDI</t>
  </si>
  <si>
    <t>ADDIC</t>
  </si>
  <si>
    <t>Addict</t>
  </si>
  <si>
    <t>Addiction</t>
  </si>
  <si>
    <t>ADDICTION Beauty</t>
  </si>
  <si>
    <t>addidas</t>
  </si>
  <si>
    <t>Addinol</t>
  </si>
  <si>
    <t>Addison Ross</t>
  </si>
  <si>
    <t>AddLogix</t>
  </si>
  <si>
    <t>ADDON</t>
  </si>
  <si>
    <t>Addon-Memory</t>
  </si>
  <si>
    <t>Addon-Networking</t>
  </si>
  <si>
    <t>Addonics</t>
  </si>
  <si>
    <t>addpoweradd</t>
  </si>
  <si>
    <t>Addyvero</t>
  </si>
  <si>
    <t>Ade</t>
  </si>
  <si>
    <t>Ade Advanced Optics®</t>
  </si>
  <si>
    <t>Ade Advanced OpticsÂ®</t>
  </si>
  <si>
    <t>ADEC</t>
  </si>
  <si>
    <t>Adeco</t>
  </si>
  <si>
    <t>Adee Kaye</t>
  </si>
  <si>
    <t>Adee Phelan</t>
  </si>
  <si>
    <t>ADEL</t>
  </si>
  <si>
    <t>Adela</t>
  </si>
  <si>
    <t>ADELE</t>
  </si>
  <si>
    <t>ADELE FABER &amp; ELAINE MAZLISH</t>
  </si>
  <si>
    <t>ADELEA &amp; FRIENDS</t>
  </si>
  <si>
    <t>ADELIA</t>
  </si>
  <si>
    <t>Adeline</t>
  </si>
  <si>
    <t>Adella</t>
  </si>
  <si>
    <t>Aden + Anais</t>
  </si>
  <si>
    <t>Adenanais</t>
  </si>
  <si>
    <t>adeo</t>
  </si>
  <si>
    <t>aderia</t>
  </si>
  <si>
    <t>Adesso</t>
  </si>
  <si>
    <t>Adfilic</t>
  </si>
  <si>
    <t>Adhafera</t>
  </si>
  <si>
    <t>Adhara</t>
  </si>
  <si>
    <t>AdHoc</t>
  </si>
  <si>
    <t>adialy</t>
  </si>
  <si>
    <t>ADIC</t>
  </si>
  <si>
    <t>adida</t>
  </si>
  <si>
    <t>Adidas</t>
  </si>
  <si>
    <t>ADIDAS FACE</t>
  </si>
  <si>
    <t>adidas golf</t>
  </si>
  <si>
    <t>adidas miCoach</t>
  </si>
  <si>
    <t>Adidas Perfomance</t>
  </si>
  <si>
    <t>Adidas Table Tennis</t>
  </si>
  <si>
    <t>Adidas_NMD</t>
  </si>
  <si>
    <t>ADIEU AGE</t>
  </si>
  <si>
    <t>ADIGA ARAVIND (2008)</t>
  </si>
  <si>
    <t>Adige</t>
  </si>
  <si>
    <t>Adila</t>
  </si>
  <si>
    <t>Adin</t>
  </si>
  <si>
    <t>Adina</t>
  </si>
  <si>
    <t>Adina_</t>
  </si>
  <si>
    <t>ADINE</t>
  </si>
  <si>
    <t>Adior</t>
  </si>
  <si>
    <t>Adiors</t>
  </si>
  <si>
    <t>Adios</t>
  </si>
  <si>
    <t>Adir Corp.</t>
  </si>
  <si>
    <t>Adiri</t>
  </si>
  <si>
    <t>AdirPro</t>
  </si>
  <si>
    <t>Adiva</t>
  </si>
  <si>
    <t>Adiya</t>
  </si>
  <si>
    <t>ADJ</t>
  </si>
  <si>
    <t>ADJ Products</t>
  </si>
  <si>
    <t>ADKing</t>
  </si>
  <si>
    <t>ADL Lumin</t>
  </si>
  <si>
    <t>ADM</t>
  </si>
  <si>
    <t>Admira</t>
  </si>
  <si>
    <t>Admirai</t>
  </si>
  <si>
    <t>Admiral</t>
  </si>
  <si>
    <t>ADNA</t>
  </si>
  <si>
    <t>Adobe</t>
  </si>
  <si>
    <t>Adonia</t>
  </si>
  <si>
    <t>ADONIS</t>
  </si>
  <si>
    <t>Adonit</t>
  </si>
  <si>
    <t>ADOR</t>
  </si>
  <si>
    <t>Adora</t>
  </si>
  <si>
    <t>Adorama</t>
  </si>
  <si>
    <t>Adoratherapy</t>
  </si>
  <si>
    <t>ADORE</t>
  </si>
  <si>
    <t>Adore June</t>
  </si>
  <si>
    <t>Adorer</t>
  </si>
  <si>
    <t>Adori</t>
  </si>
  <si>
    <t>ADORIT</t>
  </si>
  <si>
    <t>Adorn It</t>
  </si>
  <si>
    <t>Adorne</t>
  </si>
  <si>
    <t>ADORO</t>
  </si>
  <si>
    <t>ADP</t>
  </si>
  <si>
    <t>ADRA</t>
  </si>
  <si>
    <t>Adragna</t>
  </si>
  <si>
    <t>adreena</t>
  </si>
  <si>
    <t>Adrena</t>
  </si>
  <si>
    <t>Adrenaline Games USA</t>
  </si>
  <si>
    <t>ADRIAN GOSTICK &amp; CHESTOR ELTON</t>
  </si>
  <si>
    <t>ADRIANO MENEGHETTI </t>
  </si>
  <si>
    <t>ADRIANO MENEGHETTIÂ </t>
  </si>
  <si>
    <t>Adriatica</t>
  </si>
  <si>
    <t>Adrien Arpel</t>
  </si>
  <si>
    <t>Adrienne Vittadini</t>
  </si>
  <si>
    <t>Adrienne Vittidini</t>
  </si>
  <si>
    <t>ADS</t>
  </si>
  <si>
    <t>ADS Tech</t>
  </si>
  <si>
    <t>Adsled</t>
  </si>
  <si>
    <t>Adtran</t>
  </si>
  <si>
    <t>ADTRAN NETVANTA INTERNETWORKING B K</t>
  </si>
  <si>
    <t>ADTRIP</t>
  </si>
  <si>
    <t>Aduna</t>
  </si>
  <si>
    <t>ADV</t>
  </si>
  <si>
    <t>Adv Smart Tech</t>
  </si>
  <si>
    <t>Advance</t>
  </si>
  <si>
    <t>Advance Connex</t>
  </si>
  <si>
    <t>Advance Pharma</t>
  </si>
  <si>
    <t>Advance Pure Care</t>
  </si>
  <si>
    <t>Advance Sound Production</t>
  </si>
  <si>
    <t>Advance Tabco</t>
  </si>
  <si>
    <t>Advance Time Technology</t>
  </si>
  <si>
    <t>ADVANCED COSMECEUTICAL</t>
  </si>
  <si>
    <t>ADVANCED ELEMENTS</t>
  </si>
  <si>
    <t>Advanced Graphics</t>
  </si>
  <si>
    <t>Advanced Seating</t>
  </si>
  <si>
    <t>Advanced Technology Video</t>
  </si>
  <si>
    <t>Advantage</t>
  </si>
  <si>
    <t>Advantage Quest</t>
  </si>
  <si>
    <t>Advantech</t>
  </si>
  <si>
    <t>Advanti</t>
  </si>
  <si>
    <t>Advantus</t>
  </si>
  <si>
    <t>Advecia</t>
  </si>
  <si>
    <t>Advent</t>
  </si>
  <si>
    <t>Advent Medical</t>
  </si>
  <si>
    <t>Adventa</t>
  </si>
  <si>
    <t>ADVENTIST BAKERY</t>
  </si>
  <si>
    <t>Adventure at nature</t>
  </si>
  <si>
    <t>Adventure Labs</t>
  </si>
  <si>
    <t>Adventure Lights</t>
  </si>
  <si>
    <t>Adventure Lion</t>
  </si>
  <si>
    <t>Adventure Medical Kits</t>
  </si>
  <si>
    <t>Adventure Medical Kits (ADVBA)</t>
  </si>
  <si>
    <t>Adventure Publications</t>
  </si>
  <si>
    <t>Adverson</t>
  </si>
  <si>
    <t>Advics</t>
  </si>
  <si>
    <t>ADVISORY</t>
  </si>
  <si>
    <t>ADX</t>
  </si>
  <si>
    <t>AE</t>
  </si>
  <si>
    <t>AE Baby</t>
  </si>
  <si>
    <t>AE Mobile Enterprise</t>
  </si>
  <si>
    <t>AE STAMP</t>
  </si>
  <si>
    <t>AEC</t>
  </si>
  <si>
    <t>AECO</t>
  </si>
  <si>
    <t>Aedda</t>
  </si>
  <si>
    <t>Aedle</t>
  </si>
  <si>
    <t>AEE</t>
  </si>
  <si>
    <t>AEfamily</t>
  </si>
  <si>
    <t>AEG</t>
  </si>
  <si>
    <t>Aegis</t>
  </si>
  <si>
    <t>Aegisu</t>
  </si>
  <si>
    <t>Aektiv Outdoors</t>
  </si>
  <si>
    <t>Aektiv Sports &amp; Fitness</t>
  </si>
  <si>
    <t>Aekyong</t>
  </si>
  <si>
    <t>Aekyung</t>
  </si>
  <si>
    <t>AELEC</t>
  </si>
  <si>
    <t>AEM Borneo Pearls</t>
  </si>
  <si>
    <t>Aenis</t>
  </si>
  <si>
    <t>Aeolian</t>
  </si>
  <si>
    <t>AEOLIAN REVOLUTION</t>
  </si>
  <si>
    <t>Aeolus Down</t>
  </si>
  <si>
    <t>Aeon</t>
  </si>
  <si>
    <t>AEONAZ</t>
  </si>
  <si>
    <t>Aepic Hair</t>
  </si>
  <si>
    <t>AER</t>
  </si>
  <si>
    <t>Aerb</t>
  </si>
  <si>
    <t>Aeres</t>
  </si>
  <si>
    <t>Aerfeis</t>
  </si>
  <si>
    <t>AerGun</t>
  </si>
  <si>
    <t>Aerial</t>
  </si>
  <si>
    <t>Aerial7</t>
  </si>
  <si>
    <t>Aerielle</t>
  </si>
  <si>
    <t>Aerin</t>
  </si>
  <si>
    <t>Aeris</t>
  </si>
  <si>
    <t>aerka</t>
  </si>
  <si>
    <t>Aerlis</t>
  </si>
  <si>
    <t>Aero</t>
  </si>
  <si>
    <t>Aero Bike</t>
  </si>
  <si>
    <t>Aero Fit</t>
  </si>
  <si>
    <t>Aerobie</t>
  </si>
  <si>
    <t>AeroBike</t>
  </si>
  <si>
    <t>AEROCHAMBER</t>
  </si>
  <si>
    <t>Aerocool</t>
  </si>
  <si>
    <t>AeroFit</t>
  </si>
  <si>
    <t>AEROFOAM</t>
  </si>
  <si>
    <t>Aerofume</t>
  </si>
  <si>
    <t>Aerogaz</t>
  </si>
  <si>
    <t>Aeroline</t>
  </si>
  <si>
    <t>Aerolite</t>
  </si>
  <si>
    <t>Aeromat</t>
  </si>
  <si>
    <t>Aeromatic</t>
  </si>
  <si>
    <t>Aeromix Jinzhen</t>
  </si>
  <si>
    <t>Aeropostale</t>
  </si>
  <si>
    <t>AEROPRO</t>
  </si>
  <si>
    <t>Aeroskin</t>
  </si>
  <si>
    <t>aeroSling</t>
  </si>
  <si>
    <t>Aerotech</t>
  </si>
  <si>
    <t>Aerotek</t>
  </si>
  <si>
    <t>Aerozine</t>
  </si>
  <si>
    <t>Aery jo</t>
  </si>
  <si>
    <t>AERZENX</t>
  </si>
  <si>
    <t>AES</t>
  </si>
  <si>
    <t>AES Spy Cameras</t>
  </si>
  <si>
    <t>Aeskimo</t>
  </si>
  <si>
    <t>AESON</t>
  </si>
  <si>
    <t>Aesop</t>
  </si>
  <si>
    <t>Aest</t>
  </si>
  <si>
    <t>Aesthetic Town</t>
  </si>
  <si>
    <t>Aesthetics Hydration Cosmetics</t>
  </si>
  <si>
    <t>AEstore</t>
  </si>
  <si>
    <t>AevitasActiveOrganics</t>
  </si>
  <si>
    <t>AevÃ©op</t>
  </si>
  <si>
    <t>Aevéop</t>
  </si>
  <si>
    <t>AEW</t>
  </si>
  <si>
    <t>AEXEA</t>
  </si>
  <si>
    <t>Aexus Network</t>
  </si>
  <si>
    <t>AF</t>
  </si>
  <si>
    <t>AF archery</t>
  </si>
  <si>
    <t>AF brand</t>
  </si>
  <si>
    <t>AF Lighting</t>
  </si>
  <si>
    <t>AF&amp;H</t>
  </si>
  <si>
    <t>AFA BATIK</t>
  </si>
  <si>
    <t>afa design</t>
  </si>
  <si>
    <t>Afa Food</t>
  </si>
  <si>
    <t>AFAITH</t>
  </si>
  <si>
    <t>AFC (Eefushi)</t>
  </si>
  <si>
    <t>AFD Home</t>
  </si>
  <si>
    <t>Afdal</t>
  </si>
  <si>
    <t>AFDHAL</t>
  </si>
  <si>
    <t>AFELEIA</t>
  </si>
  <si>
    <t>afesar</t>
  </si>
  <si>
    <t>Affinage</t>
  </si>
  <si>
    <t>AFFINEST</t>
  </si>
  <si>
    <t>Affinity</t>
  </si>
  <si>
    <t>Affliction</t>
  </si>
  <si>
    <t>Affordable</t>
  </si>
  <si>
    <t>Affordables</t>
  </si>
  <si>
    <t>Affreschi La Villa</t>
  </si>
  <si>
    <t>AFGY</t>
  </si>
  <si>
    <t>AFI</t>
  </si>
  <si>
    <t>AFI BRAKE PAD</t>
  </si>
  <si>
    <t>Afiah</t>
  </si>
  <si>
    <t>Afiat</t>
  </si>
  <si>
    <t>Afishlure</t>
  </si>
  <si>
    <t>AFK</t>
  </si>
  <si>
    <t>Afkurin</t>
  </si>
  <si>
    <t>Aflex</t>
  </si>
  <si>
    <t>Afnan</t>
  </si>
  <si>
    <t>AFP</t>
  </si>
  <si>
    <t>AFP Cycling</t>
  </si>
  <si>
    <t>Afrakids</t>
  </si>
  <si>
    <t>Afranker</t>
  </si>
  <si>
    <t>African Leopard</t>
  </si>
  <si>
    <t>AFRICAN MANGOMAXâ„¢</t>
  </si>
  <si>
    <t>AFRICAN MANGOMAX™</t>
  </si>
  <si>
    <t>African Sea-Coconut</t>
  </si>
  <si>
    <t>Afriel &amp; Lofiel</t>
  </si>
  <si>
    <t>Afrimo</t>
  </si>
  <si>
    <t>Afrique</t>
  </si>
  <si>
    <t>Afriso</t>
  </si>
  <si>
    <t>Afrocat</t>
  </si>
  <si>
    <t>Afrom Here</t>
  </si>
  <si>
    <t>Afrynz</t>
  </si>
  <si>
    <t>AFS JEEP</t>
  </si>
  <si>
    <t>AFTCO</t>
  </si>
  <si>
    <t>AFTER 90 HOLD LIVE</t>
  </si>
  <si>
    <t>After Inked Tattoo Aftercare</t>
  </si>
  <si>
    <t>Afterglow</t>
  </si>
  <si>
    <t>Afternoon Deck</t>
  </si>
  <si>
    <t>Aftershokz</t>
  </si>
  <si>
    <t>AFUNTA</t>
  </si>
  <si>
    <t>Afureru</t>
  </si>
  <si>
    <t>AFV Club</t>
  </si>
  <si>
    <t>AFY</t>
  </si>
  <si>
    <t>AG Adriano Goldschmied</t>
  </si>
  <si>
    <t>AG Touche</t>
  </si>
  <si>
    <t>Ag-Factorâ„¢</t>
  </si>
  <si>
    <t>Ag-Factor™</t>
  </si>
  <si>
    <t>Aga</t>
  </si>
  <si>
    <t>AGAAE</t>
  </si>
  <si>
    <t>Agaarang</t>
  </si>
  <si>
    <t>Agadir Argan Oil</t>
  </si>
  <si>
    <t>Agaflex</t>
  </si>
  <si>
    <t>Against 24</t>
  </si>
  <si>
    <t>Against The Grain</t>
  </si>
  <si>
    <t>AGAM</t>
  </si>
  <si>
    <t>Agama</t>
  </si>
  <si>
    <t>Agamatsu</t>
  </si>
  <si>
    <t>Agape</t>
  </si>
  <si>
    <t>AgarwoodLLC</t>
  </si>
  <si>
    <t>Agasio</t>
  </si>
  <si>
    <t>AGATHA</t>
  </si>
  <si>
    <t>Agatha Fashion</t>
  </si>
  <si>
    <t>AGATHA PARIS</t>
  </si>
  <si>
    <t>Age 18 Above</t>
  </si>
  <si>
    <t>Age 20's</t>
  </si>
  <si>
    <t>Agel</t>
  </si>
  <si>
    <t>AgeLOC</t>
  </si>
  <si>
    <t>AGEM</t>
  </si>
  <si>
    <t>Agent Provocateur</t>
  </si>
  <si>
    <t>Agent Spy 007</t>
  </si>
  <si>
    <t>AGENT X</t>
  </si>
  <si>
    <t>Agent18</t>
  </si>
  <si>
    <t>AgentX</t>
  </si>
  <si>
    <t>Agf</t>
  </si>
  <si>
    <t>Agfa</t>
  </si>
  <si>
    <t>AGFA Photo</t>
  </si>
  <si>
    <t>Agglo</t>
  </si>
  <si>
    <t>Agile Fitness</t>
  </si>
  <si>
    <t>Agilite</t>
  </si>
  <si>
    <t>Agility | Speed | Plyometrics</t>
  </si>
  <si>
    <t>Agimini</t>
  </si>
  <si>
    <t>AGIP</t>
  </si>
  <si>
    <t>AGK Nordic</t>
  </si>
  <si>
    <t>AGL</t>
  </si>
  <si>
    <t>AGM</t>
  </si>
  <si>
    <t>Agnes B</t>
  </si>
  <si>
    <t>Agnes Pauline</t>
  </si>
  <si>
    <t>AGNESIA</t>
  </si>
  <si>
    <t>Agogna</t>
  </si>
  <si>
    <t>AGPtek</t>
  </si>
  <si>
    <t>Agri</t>
  </si>
  <si>
    <t>Agricola</t>
  </si>
  <si>
    <t>AgroMas</t>
  </si>
  <si>
    <t>Agronatura</t>
  </si>
  <si>
    <t>AGS</t>
  </si>
  <si>
    <t>AGS Brands</t>
  </si>
  <si>
    <t>AGSan</t>
  </si>
  <si>
    <t>Agstum</t>
  </si>
  <si>
    <t>AGT - Advanced German Technology</t>
  </si>
  <si>
    <t>AGUARD</t>
  </si>
  <si>
    <t>Aguilar</t>
  </si>
  <si>
    <t>AGURASTO'S POMADE</t>
  </si>
  <si>
    <t>AGV</t>
  </si>
  <si>
    <t>Agva</t>
  </si>
  <si>
    <t>AH</t>
  </si>
  <si>
    <t>Ah Goo Baby</t>
  </si>
  <si>
    <t>Ah Huat</t>
  </si>
  <si>
    <t>Ah Tick Shop</t>
  </si>
  <si>
    <t>Ahava</t>
  </si>
  <si>
    <t>AHB</t>
  </si>
  <si>
    <t>AHC</t>
  </si>
  <si>
    <t>AHD</t>
  </si>
  <si>
    <t>Ahead</t>
  </si>
  <si>
    <t>Ahh! Products</t>
  </si>
  <si>
    <t>AHHA</t>
  </si>
  <si>
    <t>Ahhaaaa</t>
  </si>
  <si>
    <t>AHI</t>
  </si>
  <si>
    <t>Ahi USA</t>
  </si>
  <si>
    <t>AHM Pro Racing Exhausts</t>
  </si>
  <si>
    <t>Ahmad Tea</t>
  </si>
  <si>
    <t>AHMET</t>
  </si>
  <si>
    <t>AHMIK</t>
  </si>
  <si>
    <t>AHP</t>
  </si>
  <si>
    <t>Ahr</t>
  </si>
  <si>
    <t>AHRAZ</t>
  </si>
  <si>
    <t>AHS</t>
  </si>
  <si>
    <t>AHS Lighting</t>
  </si>
  <si>
    <t>Ahue</t>
  </si>
  <si>
    <t>AI</t>
  </si>
  <si>
    <t>Ai Home</t>
  </si>
  <si>
    <t>Ai Media</t>
  </si>
  <si>
    <t>AI-FAN</t>
  </si>
  <si>
    <t>AI-SKIN SWISS</t>
  </si>
  <si>
    <t>AIAIAI</t>
  </si>
  <si>
    <t>AIAITIE</t>
  </si>
  <si>
    <t>AIAT</t>
  </si>
  <si>
    <t>AIATING</t>
  </si>
  <si>
    <t>Aibag</t>
  </si>
  <si>
    <t>Aibao</t>
  </si>
  <si>
    <t>Aibaoly</t>
  </si>
  <si>
    <t>Aibei</t>
  </si>
  <si>
    <t>AIBI</t>
  </si>
  <si>
    <t>AIBIMY</t>
  </si>
  <si>
    <t>AIBIO</t>
  </si>
  <si>
    <t>Aibocn</t>
  </si>
  <si>
    <t>Aiboo</t>
  </si>
  <si>
    <t>Aiborong</t>
  </si>
  <si>
    <t>Aibot</t>
  </si>
  <si>
    <t>AIBoTek</t>
  </si>
  <si>
    <t>AICAN</t>
  </si>
  <si>
    <t>aicha</t>
  </si>
  <si>
    <t>Aichun Beauty</t>
  </si>
  <si>
    <t>Aicos</t>
  </si>
  <si>
    <t>aida</t>
  </si>
  <si>
    <t>aidapt</t>
  </si>
  <si>
    <t>Aidata</t>
  </si>
  <si>
    <t>Aider</t>
  </si>
  <si>
    <t>AIDIEN</t>
  </si>
  <si>
    <t>Aidijuma</t>
  </si>
  <si>
    <t>AIDO.</t>
  </si>
  <si>
    <t>aidocrystal</t>
  </si>
  <si>
    <t>Aidonger</t>
  </si>
  <si>
    <t>AIDU</t>
  </si>
  <si>
    <t>AIDY</t>
  </si>
  <si>
    <t>AIEBAO</t>
  </si>
  <si>
    <t>Aiek</t>
  </si>
  <si>
    <t>AIFA</t>
  </si>
  <si>
    <t>AIFA Health</t>
  </si>
  <si>
    <t>Aiffect</t>
  </si>
  <si>
    <t>Aigner</t>
  </si>
  <si>
    <t xml:space="preserve">Aigo </t>
  </si>
  <si>
    <t>aijiabao</t>
  </si>
  <si>
    <t>AIJUAN</t>
  </si>
  <si>
    <t>AiJUICE DOSSIER</t>
  </si>
  <si>
    <t>Aik Cheong</t>
  </si>
  <si>
    <t>AIKAQI</t>
  </si>
  <si>
    <t>aikaya</t>
  </si>
  <si>
    <t>AikeGlobal</t>
  </si>
  <si>
    <t>AIKEN</t>
  </si>
  <si>
    <t>Aikice</t>
  </si>
  <si>
    <t>Aiku</t>
  </si>
  <si>
    <t>AiL</t>
  </si>
  <si>
    <t>AILAINANI</t>
  </si>
  <si>
    <t>AILANG</t>
  </si>
  <si>
    <t>AILEBEBE</t>
  </si>
  <si>
    <t>Ailee</t>
  </si>
  <si>
    <t>Ailiang</t>
  </si>
  <si>
    <t>ailis</t>
  </si>
  <si>
    <t>Ailisha</t>
  </si>
  <si>
    <t>ailishabroy</t>
  </si>
  <si>
    <t>AILONGKA</t>
  </si>
  <si>
    <t>AILOU</t>
  </si>
  <si>
    <t>Ailubee</t>
  </si>
  <si>
    <t>AIM</t>
  </si>
  <si>
    <t>Aim HealthyPurina</t>
  </si>
  <si>
    <t>AIM Sports</t>
  </si>
  <si>
    <t>AIMA</t>
  </si>
  <si>
    <t>Aiman</t>
  </si>
  <si>
    <t>AIME</t>
  </si>
  <si>
    <t>Aimedia</t>
  </si>
  <si>
    <t>AIMEDIA JAPAN</t>
  </si>
  <si>
    <t>Aimee</t>
  </si>
  <si>
    <t>Aimee Kestenberg</t>
  </si>
  <si>
    <t>AIMEIHEJIE</t>
  </si>
  <si>
    <t>AIMEILI</t>
  </si>
  <si>
    <t>Aimeishe</t>
  </si>
  <si>
    <t>AIMEISI</t>
  </si>
  <si>
    <t>Aimer</t>
  </si>
  <si>
    <t>Aimer La Vie</t>
  </si>
  <si>
    <t>Aimi</t>
  </si>
  <si>
    <t>AIMIDA</t>
  </si>
  <si>
    <t>AIMIKA</t>
  </si>
  <si>
    <t>AIMO</t>
  </si>
  <si>
    <t>AIMOMETER</t>
  </si>
  <si>
    <t>aimox</t>
  </si>
  <si>
    <t>AIMS Models</t>
  </si>
  <si>
    <t>AimTrend</t>
  </si>
  <si>
    <t>AiMW</t>
  </si>
  <si>
    <t>Ain't Over</t>
  </si>
  <si>
    <t>Ainaz</t>
  </si>
  <si>
    <t>Aingel Sound</t>
  </si>
  <si>
    <t>Ainifeel</t>
  </si>
  <si>
    <t>Ainol</t>
  </si>
  <si>
    <t>Ainos</t>
  </si>
  <si>
    <t>AINSLIEWEAR</t>
  </si>
  <si>
    <t>Ainsworths</t>
  </si>
  <si>
    <t>AIPAISI</t>
  </si>
  <si>
    <t>Aiphamy</t>
  </si>
  <si>
    <t>Aiphone Corporation</t>
  </si>
  <si>
    <t>AiPin</t>
  </si>
  <si>
    <t>AIPINQI</t>
  </si>
  <si>
    <t>Aipo</t>
  </si>
  <si>
    <t>Aiptek</t>
  </si>
  <si>
    <t>AIPU</t>
  </si>
  <si>
    <t>Aiqaa</t>
  </si>
  <si>
    <t>Air case</t>
  </si>
  <si>
    <t>Air Clara</t>
  </si>
  <si>
    <t>Air Craft</t>
  </si>
  <si>
    <t>Air Express</t>
  </si>
  <si>
    <t>Air Filter</t>
  </si>
  <si>
    <t>Air Force</t>
  </si>
  <si>
    <t>Air Force Aviators</t>
  </si>
  <si>
    <t>AIR FORCE ONE</t>
  </si>
  <si>
    <t>Air Force wallets</t>
  </si>
  <si>
    <t>Air Games</t>
  </si>
  <si>
    <t>Air Hogs</t>
  </si>
  <si>
    <t>Air Ionizzz</t>
  </si>
  <si>
    <t>Air King</t>
  </si>
  <si>
    <t>Air Mancur</t>
  </si>
  <si>
    <t>Air Pump</t>
  </si>
  <si>
    <t>Air Stocking</t>
  </si>
  <si>
    <t>Air Swimmers</t>
  </si>
  <si>
    <t>Air Ubi Spring</t>
  </si>
  <si>
    <t>Air Val</t>
  </si>
  <si>
    <t>Air Val International</t>
  </si>
  <si>
    <t>Air Visco</t>
  </si>
  <si>
    <t>Air Wick</t>
  </si>
  <si>
    <t>Air Zuker</t>
  </si>
  <si>
    <t>AIR-O-MATIC</t>
  </si>
  <si>
    <t>AIR-O-SWISS</t>
  </si>
  <si>
    <t>Airace</t>
  </si>
  <si>
    <t>AiraceUSA</t>
  </si>
  <si>
    <t>Airbac</t>
  </si>
  <si>
    <t>AIRBALSTER</t>
  </si>
  <si>
    <t>Airblasters</t>
  </si>
  <si>
    <t>Airboom</t>
  </si>
  <si>
    <t>AirBorne</t>
  </si>
  <si>
    <t>Aircast</t>
  </si>
  <si>
    <t>Aircee</t>
  </si>
  <si>
    <t>AirCell</t>
  </si>
  <si>
    <t>AIRDODO</t>
  </si>
  <si>
    <t>Aire</t>
  </si>
  <si>
    <t>AIREEN</t>
  </si>
  <si>
    <t>Airegard</t>
  </si>
  <si>
    <t>Airen's Blanket</t>
  </si>
  <si>
    <t>AIRETOS</t>
  </si>
  <si>
    <t>Airfix</t>
  </si>
  <si>
    <t>Airflex</t>
  </si>
  <si>
    <t>Airflex Kinesiology Tape</t>
  </si>
  <si>
    <t>Airheads</t>
  </si>
  <si>
    <t>Airhole</t>
  </si>
  <si>
    <t>AIRIZ SERUM FOUNDATION</t>
  </si>
  <si>
    <t>Airlink</t>
  </si>
  <si>
    <t>AIRLUX</t>
  </si>
  <si>
    <t>AIRLUX Korea</t>
  </si>
  <si>
    <t>Airmac</t>
  </si>
  <si>
    <t>Airman</t>
  </si>
  <si>
    <t>AirMask</t>
  </si>
  <si>
    <t>AIRMATE</t>
  </si>
  <si>
    <t>Airmatrixx</t>
  </si>
  <si>
    <t>Airmax</t>
  </si>
  <si>
    <t>AirMobi</t>
  </si>
  <si>
    <t>Airmusic</t>
  </si>
  <si>
    <t>Airness</t>
  </si>
  <si>
    <t>AirParfym Car freshener</t>
  </si>
  <si>
    <t>Airplay</t>
  </si>
  <si>
    <t>Airpo</t>
  </si>
  <si>
    <t>AirPort</t>
  </si>
  <si>
    <t>AirPro</t>
  </si>
  <si>
    <t>Airress</t>
  </si>
  <si>
    <t>Airroxy</t>
  </si>
  <si>
    <t>AIRSOCK</t>
  </si>
  <si>
    <t>Airsoft Prescription Lenses</t>
  </si>
  <si>
    <t>airsunny</t>
  </si>
  <si>
    <t>Airtailors</t>
  </si>
  <si>
    <t>Airtall</t>
  </si>
  <si>
    <t>AIRTAME</t>
  </si>
  <si>
    <t>Airtec</t>
  </si>
  <si>
    <t>AIRVAX</t>
  </si>
  <si>
    <t>AIRVITA</t>
  </si>
  <si>
    <t>Airwalk</t>
  </si>
  <si>
    <t>Airways</t>
  </si>
  <si>
    <t>Airwheel</t>
  </si>
  <si>
    <t>AIRWICK</t>
  </si>
  <si>
    <t>AiryHug</t>
  </si>
  <si>
    <t>Aisa</t>
  </si>
  <si>
    <t>Aisan</t>
  </si>
  <si>
    <t>Aisan Top Team</t>
  </si>
  <si>
    <t>Aisasu</t>
  </si>
  <si>
    <t>Aisen</t>
  </si>
  <si>
    <t>AISHANG</t>
  </si>
  <si>
    <t>AiShiMas</t>
  </si>
  <si>
    <t>Aishop</t>
  </si>
  <si>
    <t>Aisi</t>
  </si>
  <si>
    <t>AISIHAIR</t>
  </si>
  <si>
    <t>AISILA</t>
  </si>
  <si>
    <t>AISIN</t>
  </si>
  <si>
    <t>Aiskaer</t>
  </si>
  <si>
    <t>Aisya</t>
  </si>
  <si>
    <t>AisyaHumairah</t>
  </si>
  <si>
    <t>Aitech</t>
  </si>
  <si>
    <t>AITISIN</t>
  </si>
  <si>
    <t>Aitliving</t>
  </si>
  <si>
    <t>Aito</t>
  </si>
  <si>
    <t>AIV</t>
  </si>
  <si>
    <t>AIVA</t>
  </si>
  <si>
    <t>AIVOYE</t>
  </si>
  <si>
    <t>AIW</t>
  </si>
  <si>
    <t>Aiwa</t>
  </si>
  <si>
    <t>Aiwatch </t>
  </si>
  <si>
    <t>AiwatchÂ </t>
  </si>
  <si>
    <t>Aiwear</t>
  </si>
  <si>
    <t>Aiwei</t>
  </si>
  <si>
    <t>AIWO</t>
  </si>
  <si>
    <t>AiWoKo</t>
  </si>
  <si>
    <t>AIWOQI</t>
  </si>
  <si>
    <t>Aixia</t>
  </si>
  <si>
    <t>AIXINKE</t>
  </si>
  <si>
    <t>Aixuan</t>
  </si>
  <si>
    <t>Aiyaya</t>
  </si>
  <si>
    <t>AIYINGBAO</t>
  </si>
  <si>
    <t>AIYOUMEI</t>
  </si>
  <si>
    <t>AIYOVI</t>
  </si>
  <si>
    <t>AIYUE®</t>
  </si>
  <si>
    <t>AIYUEÂ®</t>
  </si>
  <si>
    <t>AIYZE</t>
  </si>
  <si>
    <t>Aizbo</t>
  </si>
  <si>
    <t>AIZU INTERIORS</t>
  </si>
  <si>
    <t>AJ</t>
  </si>
  <si>
    <t>AJ De'Parfum</t>
  </si>
  <si>
    <t>AJ Hippo</t>
  </si>
  <si>
    <t>AJ Vape</t>
  </si>
  <si>
    <t>AJ Wedding Dress</t>
  </si>
  <si>
    <t>AJA Video Systems</t>
  </si>
  <si>
    <t>Ajanta</t>
  </si>
  <si>
    <t>AjantaKLEO</t>
  </si>
  <si>
    <t>Ajaqs Couture</t>
  </si>
  <si>
    <t>Ajax</t>
  </si>
  <si>
    <t>Ajax Fabuloso</t>
  </si>
  <si>
    <t>AJAZZ</t>
  </si>
  <si>
    <t>AJC</t>
  </si>
  <si>
    <t>ajfashion</t>
  </si>
  <si>
    <t>Aji-Shio</t>
  </si>
  <si>
    <t>Ajiazz</t>
  </si>
  <si>
    <t>Ajiking</t>
  </si>
  <si>
    <t>Ajim Negozio</t>
  </si>
  <si>
    <t>Ajinomoto</t>
  </si>
  <si>
    <t>ajisun51</t>
  </si>
  <si>
    <t>AJKO</t>
  </si>
  <si>
    <t>AJM</t>
  </si>
  <si>
    <t>Ajmal</t>
  </si>
  <si>
    <t>AJOKE</t>
  </si>
  <si>
    <t>aJudaica</t>
  </si>
  <si>
    <t>Ajusen</t>
  </si>
  <si>
    <t>Ajwa</t>
  </si>
  <si>
    <t>AK</t>
  </si>
  <si>
    <t>AK ALIEN</t>
  </si>
  <si>
    <t>AK SP Product</t>
  </si>
  <si>
    <t>AK613C</t>
  </si>
  <si>
    <t>Akachan</t>
  </si>
  <si>
    <t>Akai</t>
  </si>
  <si>
    <t>AKAIDO</t>
  </si>
  <si>
    <t>Akaipro</t>
  </si>
  <si>
    <t>AKAKURA</t>
  </si>
  <si>
    <t>Akalili</t>
  </si>
  <si>
    <t>Akaline</t>
  </si>
  <si>
    <t>Akarana Baby</t>
  </si>
  <si>
    <t>Akasa</t>
  </si>
  <si>
    <t>Akashi</t>
  </si>
  <si>
    <t>Akbar</t>
  </si>
  <si>
    <t>Akdong Musician</t>
  </si>
  <si>
    <t>Akemi</t>
  </si>
  <si>
    <t>Akemi Alpinia</t>
  </si>
  <si>
    <t>Akemi At Home</t>
  </si>
  <si>
    <t>Akemi Autograph</t>
  </si>
  <si>
    <t>Akemi Avantgarde</t>
  </si>
  <si>
    <t>Akemi Bed of Roses</t>
  </si>
  <si>
    <t>Akemi Bed Recipe</t>
  </si>
  <si>
    <t>Akemi Belinda Kane</t>
  </si>
  <si>
    <t>Akemi Belle</t>
  </si>
  <si>
    <t>Akemi Bloomingville</t>
  </si>
  <si>
    <t>Akemi Castello Verona</t>
  </si>
  <si>
    <t>Akemi Colour Scope</t>
  </si>
  <si>
    <t>Akemi Cotton Time</t>
  </si>
  <si>
    <t>Akemi Fantasia</t>
  </si>
  <si>
    <t>Akemi Favorita Florentine</t>
  </si>
  <si>
    <t>Akemi Florence</t>
  </si>
  <si>
    <t>Akemi Impression</t>
  </si>
  <si>
    <t>Akemi Living</t>
  </si>
  <si>
    <t>Akemi Microtex Sateen</t>
  </si>
  <si>
    <t>AKEMI NICE</t>
  </si>
  <si>
    <t>Akemi Nico</t>
  </si>
  <si>
    <t>Akemi Party</t>
  </si>
  <si>
    <t>Akemi Pineville</t>
  </si>
  <si>
    <t>Akemi Sergio</t>
  </si>
  <si>
    <t>Akemi Silky</t>
  </si>
  <si>
    <t>Akemi Themes</t>
  </si>
  <si>
    <t>Akemi Uchi</t>
  </si>
  <si>
    <t>Akemi VDC</t>
  </si>
  <si>
    <t>Akemi Verona</t>
  </si>
  <si>
    <t>Akemi Vita di Casa</t>
  </si>
  <si>
    <t>Akemi White Series</t>
  </si>
  <si>
    <t>Aker Leather</t>
  </si>
  <si>
    <t>Aketek</t>
  </si>
  <si>
    <t>AKG</t>
  </si>
  <si>
    <t>AKH</t>
  </si>
  <si>
    <t>Akha</t>
  </si>
  <si>
    <t>Akiba-accessories</t>
  </si>
  <si>
    <t>AKIII CLASSIC</t>
  </si>
  <si>
    <t>Akiku</t>
  </si>
  <si>
    <t>Akira</t>
  </si>
  <si>
    <t>AKITA</t>
  </si>
  <si>
    <t>Akitio</t>
  </si>
  <si>
    <t>Akiyo</t>
  </si>
  <si>
    <t>Akkord</t>
  </si>
  <si>
    <t>Aklot</t>
  </si>
  <si>
    <t>AKMU</t>
  </si>
  <si>
    <t>Aknicare</t>
  </si>
  <si>
    <t>Akolion</t>
  </si>
  <si>
    <t>Akona</t>
  </si>
  <si>
    <t>Akoray</t>
  </si>
  <si>
    <t>AKPLAZA</t>
  </si>
  <si>
    <t>AKRACING</t>
  </si>
  <si>
    <t>Akrapovic</t>
  </si>
  <si>
    <t>Akribos XXIV</t>
  </si>
  <si>
    <t>Akro-Mils</t>
  </si>
  <si>
    <t>Akshara</t>
  </si>
  <si>
    <t>AKSLEN</t>
  </si>
  <si>
    <t>Aksys</t>
  </si>
  <si>
    <t>Aksys Games</t>
  </si>
  <si>
    <t>Aktion</t>
  </si>
  <si>
    <t>AKY Furniture</t>
  </si>
  <si>
    <t>akzendo-collection</t>
  </si>
  <si>
    <t>Al Ajwa</t>
  </si>
  <si>
    <t>Al Anfar</t>
  </si>
  <si>
    <t>Al Ansar</t>
  </si>
  <si>
    <t>Al Arab</t>
  </si>
  <si>
    <t>Al Arif Foods</t>
  </si>
  <si>
    <t>Al Buruj</t>
  </si>
  <si>
    <t>Al Ejib</t>
  </si>
  <si>
    <t>AL FATIHIN EMPIRE</t>
  </si>
  <si>
    <t>Al Fayyadh</t>
  </si>
  <si>
    <t>Al Fez</t>
  </si>
  <si>
    <t>Al Habib perfumes</t>
  </si>
  <si>
    <t>Al Haramain</t>
  </si>
  <si>
    <t>Al Hidayah Publication</t>
  </si>
  <si>
    <t>AL IHSAN</t>
  </si>
  <si>
    <t>Al Ikhwah</t>
  </si>
  <si>
    <t>Al Jannah</t>
  </si>
  <si>
    <t>AL Khateeb</t>
  </si>
  <si>
    <t>Al Manasik</t>
  </si>
  <si>
    <t>Al Mihrab Publications</t>
  </si>
  <si>
    <t>Al Musbah</t>
  </si>
  <si>
    <t>Al Quran Humaira</t>
  </si>
  <si>
    <t>Al Razi</t>
  </si>
  <si>
    <t>AL Rehab</t>
  </si>
  <si>
    <t>AL REIS</t>
  </si>
  <si>
    <t>AL SHIFA HONEY</t>
  </si>
  <si>
    <t>al tasneem</t>
  </si>
  <si>
    <t>AL YAHYA</t>
  </si>
  <si>
    <t>AL&amp;VI</t>
  </si>
  <si>
    <t>Al-Ajwa</t>
  </si>
  <si>
    <t>Al-ASEEL BRAND</t>
  </si>
  <si>
    <t>AL-DAFFAH BRAND</t>
  </si>
  <si>
    <t>AL-FARQ</t>
  </si>
  <si>
    <t>Al-Fateh</t>
  </si>
  <si>
    <t>Al-Fayyadh</t>
  </si>
  <si>
    <t>Al-Harameen</t>
  </si>
  <si>
    <t>Al-Hera</t>
  </si>
  <si>
    <t>AL-IDRES BRAND</t>
  </si>
  <si>
    <t>AL-ISRA</t>
  </si>
  <si>
    <t>AL-JAWAHER BRAND</t>
  </si>
  <si>
    <t>AL-MALAKI</t>
  </si>
  <si>
    <t>AL-Manna Ameer</t>
  </si>
  <si>
    <t>al-mullk</t>
  </si>
  <si>
    <t>AL-NOOR</t>
  </si>
  <si>
    <t>Al-Qolam</t>
  </si>
  <si>
    <t>Al-Razi</t>
  </si>
  <si>
    <t>Al-Rehab</t>
  </si>
  <si>
    <t>Al-Zahra</t>
  </si>
  <si>
    <t>Ala Board Dry Erase</t>
  </si>
  <si>
    <t>Ala Carte</t>
  </si>
  <si>
    <t>ALA MASTER</t>
  </si>
  <si>
    <t>Aladdin</t>
  </si>
  <si>
    <t>Aladfar</t>
  </si>
  <si>
    <t xml:space="preserve">Alaf 21 </t>
  </si>
  <si>
    <t>Alaf 22</t>
  </si>
  <si>
    <t xml:space="preserve">Alaf23 </t>
  </si>
  <si>
    <t xml:space="preserve">Alaf30 </t>
  </si>
  <si>
    <t>Alagappa's</t>
  </si>
  <si>
    <t>Alaghsa</t>
  </si>
  <si>
    <t>Alahli</t>
  </si>
  <si>
    <t>ALAIA PARFUM</t>
  </si>
  <si>
    <t>Alain Delon</t>
  </si>
  <si>
    <t>ALAIN DIVERT</t>
  </si>
  <si>
    <t>Alaina</t>
  </si>
  <si>
    <t>Alaisya</t>
  </si>
  <si>
    <t>ALAISYAH</t>
  </si>
  <si>
    <t>Alam Maya</t>
  </si>
  <si>
    <t>ALAM MUSIC</t>
  </si>
  <si>
    <t>Alamak</t>
  </si>
  <si>
    <t>Alan Giana</t>
  </si>
  <si>
    <t>Alan Silverwood</t>
  </si>
  <si>
    <t>Alana Ilham</t>
  </si>
  <si>
    <t>ALANA KOPI HIJAU</t>
  </si>
  <si>
    <t>Alanerv</t>
  </si>
  <si>
    <t>Alang Dagang</t>
  </si>
  <si>
    <t>Alara</t>
  </si>
  <si>
    <t>Alaraph</t>
  </si>
  <si>
    <t>Alardor</t>
  </si>
  <si>
    <t>Alarm Lock</t>
  </si>
  <si>
    <t>Alarm.com</t>
  </si>
  <si>
    <t>Alaska</t>
  </si>
  <si>
    <t>Alaska Bear</t>
  </si>
  <si>
    <t>ALATECH</t>
  </si>
  <si>
    <t>Alathfar</t>
  </si>
  <si>
    <t>ALAWREX</t>
  </si>
  <si>
    <t>ALAZCO</t>
  </si>
  <si>
    <t>Alba</t>
  </si>
  <si>
    <t>Alba Botanica</t>
  </si>
  <si>
    <t>Albaasaa</t>
  </si>
  <si>
    <t>AlBaghdadi</t>
  </si>
  <si>
    <t>Albali</t>
  </si>
  <si>
    <t>Albanese</t>
  </si>
  <si>
    <t>Albano</t>
  </si>
  <si>
    <t>ALBATROS Dead Sea Products</t>
  </si>
  <si>
    <t>Albela</t>
  </si>
  <si>
    <t>Albert Smart Robot</t>
  </si>
  <si>
    <t>Albert Whitman &amp; Company</t>
  </si>
  <si>
    <t>Albert's</t>
  </si>
  <si>
    <t>Albertini</t>
  </si>
  <si>
    <t>AlbertMing</t>
  </si>
  <si>
    <t>AlbertNipon</t>
  </si>
  <si>
    <t>Alberto Cardinali</t>
  </si>
  <si>
    <t>Alberto Gozzi</t>
  </si>
  <si>
    <t>AlbertoBalsam</t>
  </si>
  <si>
    <t>Albica</t>
  </si>
  <si>
    <t>Albiero</t>
  </si>
  <si>
    <t>Albinar</t>
  </si>
  <si>
    <t>ALBION</t>
  </si>
  <si>
    <t>Albrecht</t>
  </si>
  <si>
    <t>ALBREDA</t>
  </si>
  <si>
    <t>ALC</t>
  </si>
  <si>
    <t>Alcantara</t>
  </si>
  <si>
    <t>Alcatel</t>
  </si>
  <si>
    <t>Alcatel One Touch</t>
  </si>
  <si>
    <t>Alcatroz</t>
  </si>
  <si>
    <t>Alchemade</t>
  </si>
  <si>
    <t>Alchemista</t>
  </si>
  <si>
    <t>Alchemy</t>
  </si>
  <si>
    <t>Alchemy Goods</t>
  </si>
  <si>
    <t>Alchemy Gothic</t>
  </si>
  <si>
    <t>Alchemy Metal-Wear</t>
  </si>
  <si>
    <t>Alchemy of England</t>
  </si>
  <si>
    <t>Alchiba</t>
  </si>
  <si>
    <t>Alcom</t>
  </si>
  <si>
    <t>Alcon</t>
  </si>
  <si>
    <t>Alcon Aqua Comfort</t>
  </si>
  <si>
    <t>ALCOR</t>
  </si>
  <si>
    <t>Alcor System</t>
  </si>
  <si>
    <t>Alcyoneus</t>
  </si>
  <si>
    <t>ALD</t>
  </si>
  <si>
    <t>Alda Moore</t>
  </si>
  <si>
    <t>AldaMoore</t>
  </si>
  <si>
    <t>Aldib</t>
  </si>
  <si>
    <t>Aldo</t>
  </si>
  <si>
    <t>Aldo Compatto</t>
  </si>
  <si>
    <t>Aldo Hijab by ISERFATINA</t>
  </si>
  <si>
    <t>Aldo Lorenzi</t>
  </si>
  <si>
    <t>ALDO VANDINI</t>
  </si>
  <si>
    <t>Aldrich</t>
  </si>
  <si>
    <t>ALEADER</t>
  </si>
  <si>
    <t>Alee</t>
  </si>
  <si>
    <t>Aleene's</t>
  </si>
  <si>
    <t>ALEESYA BASICS</t>
  </si>
  <si>
    <t>AleeyaReezqy</t>
  </si>
  <si>
    <t>Alef Judaica</t>
  </si>
  <si>
    <t>Alegacy</t>
  </si>
  <si>
    <t>ALEKO</t>
  </si>
  <si>
    <t>Alengo</t>
  </si>
  <si>
    <t>ALENO</t>
  </si>
  <si>
    <t>ALEOBONWAY</t>
  </si>
  <si>
    <t>Aleph</t>
  </si>
  <si>
    <t>Alephant</t>
  </si>
  <si>
    <t>Aleppo</t>
  </si>
  <si>
    <t>Aleppo soap (Aleppo Soap)</t>
  </si>
  <si>
    <t>Alera</t>
  </si>
  <si>
    <t>Alera (ALEAU)</t>
  </si>
  <si>
    <t>Alera Plus</t>
  </si>
  <si>
    <t>Aleratec</t>
  </si>
  <si>
    <t>Alert Stamping</t>
  </si>
  <si>
    <t>Alerten</t>
  </si>
  <si>
    <t>Alesis</t>
  </si>
  <si>
    <t>Alessandro</t>
  </si>
  <si>
    <t>AlessandroDellAcqua</t>
  </si>
  <si>
    <t>AlessandroDellaTorre</t>
  </si>
  <si>
    <t>ALESSI</t>
  </si>
  <si>
    <t>Alesya</t>
  </si>
  <si>
    <t>ALETKO</t>
  </si>
  <si>
    <t>Aleva Naturals</t>
  </si>
  <si>
    <t>ALEVIN</t>
  </si>
  <si>
    <t>Alex</t>
  </si>
  <si>
    <t>Alex Brown</t>
  </si>
  <si>
    <t>Alexander</t>
  </si>
  <si>
    <t>Alexander Feri</t>
  </si>
  <si>
    <t>Alexander Julian</t>
  </si>
  <si>
    <t>Alexander McQueen</t>
  </si>
  <si>
    <t>Alexander Taron</t>
  </si>
  <si>
    <t>Alexander Wang</t>
  </si>
  <si>
    <t>AlexanderDeCasta</t>
  </si>
  <si>
    <t>AlexanderMcQueen</t>
  </si>
  <si>
    <t>Alexanders</t>
  </si>
  <si>
    <t>AlexandraDeMarkoff</t>
  </si>
  <si>
    <t>Alexandre Christie</t>
  </si>
  <si>
    <t>Alexandria</t>
  </si>
  <si>
    <t>Alexus Christy</t>
  </si>
  <si>
    <t>Alfa</t>
  </si>
  <si>
    <t>ALFA Bags</t>
  </si>
  <si>
    <t>Alfa Mirage</t>
  </si>
  <si>
    <t>Alfa Network</t>
  </si>
  <si>
    <t>Alfa Romeo</t>
  </si>
  <si>
    <t>Alfaflex</t>
  </si>
  <si>
    <t>ALFAJR</t>
  </si>
  <si>
    <t>Alfal Chef</t>
  </si>
  <si>
    <t>Alfani</t>
  </si>
  <si>
    <t>Alfani Red</t>
  </si>
  <si>
    <t>AlfaParf</t>
  </si>
  <si>
    <t>AlFasal</t>
  </si>
  <si>
    <t>alfateh genius</t>
  </si>
  <si>
    <t>ALFEX</t>
  </si>
  <si>
    <t>Alfi</t>
  </si>
  <si>
    <t>Alfina</t>
  </si>
  <si>
    <t>Alfio Raldo</t>
  </si>
  <si>
    <t>Alfio Raldo Young</t>
  </si>
  <si>
    <t>Alfra</t>
  </si>
  <si>
    <t>Alfred</t>
  </si>
  <si>
    <t>Alfred Dunhill</t>
  </si>
  <si>
    <t>Alfred J.</t>
  </si>
  <si>
    <t>Alfred Sung</t>
  </si>
  <si>
    <t>Algarde</t>
  </si>
  <si>
    <t>Algedi</t>
  </si>
  <si>
    <t>Algenist</t>
  </si>
  <si>
    <t>ALGIT</t>
  </si>
  <si>
    <t>Algo</t>
  </si>
  <si>
    <t>Algo Communication</t>
  </si>
  <si>
    <t>Algol</t>
  </si>
  <si>
    <t>Algoma</t>
  </si>
  <si>
    <t>ALHAKIN</t>
  </si>
  <si>
    <t>Alhambra</t>
  </si>
  <si>
    <t>alhua</t>
  </si>
  <si>
    <t>Alhumaira Contemporary</t>
  </si>
  <si>
    <t>Ali</t>
  </si>
  <si>
    <t>Ali And Sumaya</t>
  </si>
  <si>
    <t>ALI WANG</t>
  </si>
  <si>
    <t>Alia</t>
  </si>
  <si>
    <t>Alibi</t>
  </si>
  <si>
    <t>Alibow</t>
  </si>
  <si>
    <t>Alica</t>
  </si>
  <si>
    <t>Alice</t>
  </si>
  <si>
    <t>Alice Ardent</t>
  </si>
  <si>
    <t>ALICE SEBOLD</t>
  </si>
  <si>
    <t>ALICEMARTHA</t>
  </si>
  <si>
    <t>Alices</t>
  </si>
  <si>
    <t>Alicia Klein</t>
  </si>
  <si>
    <t>ALICN</t>
  </si>
  <si>
    <t>Alico Industries</t>
  </si>
  <si>
    <t>Alico Lighting</t>
  </si>
  <si>
    <t>Alien Flier</t>
  </si>
  <si>
    <t>Alien Workshop</t>
  </si>
  <si>
    <t>Alienation</t>
  </si>
  <si>
    <t>Alienvibes</t>
  </si>
  <si>
    <t>Alienware</t>
  </si>
  <si>
    <t>Alienwork</t>
  </si>
  <si>
    <t>Alif</t>
  </si>
  <si>
    <t>Alife</t>
  </si>
  <si>
    <t>Aliff</t>
  </si>
  <si>
    <t>Aliffa</t>
  </si>
  <si>
    <t>Aligoo</t>
  </si>
  <si>
    <t>ALIKE</t>
  </si>
  <si>
    <t>Alikemoduo</t>
  </si>
  <si>
    <t>AliKing</t>
  </si>
  <si>
    <t>Alilo</t>
  </si>
  <si>
    <t>Alim by Alana Ilham</t>
  </si>
  <si>
    <t>Alimatine</t>
  </si>
  <si>
    <t>Alinen</t>
  </si>
  <si>
    <t>ALINK</t>
  </si>
  <si>
    <t>Alipolo</t>
  </si>
  <si>
    <t>ALIPOP</t>
  </si>
  <si>
    <t>ALipower</t>
  </si>
  <si>
    <t>AliPrince</t>
  </si>
  <si>
    <t>Alisei</t>
  </si>
  <si>
    <t>Alisen</t>
  </si>
  <si>
    <t>Alisha Ambra</t>
  </si>
  <si>
    <t>AliShan</t>
  </si>
  <si>
    <t>Alishan Tea</t>
  </si>
  <si>
    <t>Alist</t>
  </si>
  <si>
    <t>Alite</t>
  </si>
  <si>
    <t>Alite Designs</t>
  </si>
  <si>
    <t>Alive</t>
  </si>
  <si>
    <t>Alive Energized Organic</t>
  </si>
  <si>
    <t xml:space="preserve">Alive Organic </t>
  </si>
  <si>
    <t>AliveCor</t>
  </si>
  <si>
    <t>Alivio</t>
  </si>
  <si>
    <t>Aliya collections</t>
  </si>
  <si>
    <t>AliyahFashion</t>
  </si>
  <si>
    <t>Aliz International</t>
  </si>
  <si>
    <t>Aljalabiya</t>
  </si>
  <si>
    <t>Alka Seltzer</t>
  </si>
  <si>
    <t>Alkalol</t>
  </si>
  <si>
    <t>ALKMENE</t>
  </si>
  <si>
    <t>All 4 Youâ„¢</t>
  </si>
  <si>
    <t>All 4 You™</t>
  </si>
  <si>
    <t>All About Blings</t>
  </si>
  <si>
    <t>All About Eve</t>
  </si>
  <si>
    <t>All American EFX</t>
  </si>
  <si>
    <t>All American Gremlin Bells</t>
  </si>
  <si>
    <t>All American Hardwood</t>
  </si>
  <si>
    <t>all design solution</t>
  </si>
  <si>
    <t>ALL ETT</t>
  </si>
  <si>
    <t>All Fit</t>
  </si>
  <si>
    <t>All For Color</t>
  </si>
  <si>
    <t>All For Giving</t>
  </si>
  <si>
    <t>All for paws</t>
  </si>
  <si>
    <t>ALL FOR YOU</t>
  </si>
  <si>
    <t>All Gear</t>
  </si>
  <si>
    <t>ALL GOOD</t>
  </si>
  <si>
    <t>ALL In Learning</t>
  </si>
  <si>
    <t>All lady</t>
  </si>
  <si>
    <t>All Line</t>
  </si>
  <si>
    <t>All My Memories</t>
  </si>
  <si>
    <t>All Night Media</t>
  </si>
  <si>
    <t>All Pro</t>
  </si>
  <si>
    <t>All Pro Outdoor Security</t>
  </si>
  <si>
    <t>All Ride</t>
  </si>
  <si>
    <t>All Star</t>
  </si>
  <si>
    <t>All Star Bedding</t>
  </si>
  <si>
    <t>All Things Accessory</t>
  </si>
  <si>
    <t>ALL TIME</t>
  </si>
  <si>
    <t>All-Belle</t>
  </si>
  <si>
    <t>All-Clad</t>
  </si>
  <si>
    <t>ALL-ETT</t>
  </si>
  <si>
    <t>All-Seasons</t>
  </si>
  <si>
    <t>ALL-TAG</t>
  </si>
  <si>
    <t>all4fit</t>
  </si>
  <si>
    <t>ALLAN &amp; BARBARA PEASE</t>
  </si>
  <si>
    <t>Allan D'Lious Germany</t>
  </si>
  <si>
    <t>Allant</t>
  </si>
  <si>
    <t>Allaro</t>
  </si>
  <si>
    <t>Allbingo</t>
  </si>
  <si>
    <t>Allcall</t>
  </si>
  <si>
    <t>Alldaymall</t>
  </si>
  <si>
    <t>ALLDOCUBE</t>
  </si>
  <si>
    <t>alldressedup</t>
  </si>
  <si>
    <t>Alleflex</t>
  </si>
  <si>
    <t>Allegra K</t>
  </si>
  <si>
    <t>Allegri Lighting</t>
  </si>
  <si>
    <t>Allegrini</t>
  </si>
  <si>
    <t>Allek</t>
  </si>
  <si>
    <t>Allen</t>
  </si>
  <si>
    <t>Allen &amp; Unwin</t>
  </si>
  <si>
    <t>allen + roth</t>
  </si>
  <si>
    <t>Allen Allen</t>
  </si>
  <si>
    <t>Allen Designs</t>
  </si>
  <si>
    <t>Allen Edmonds</t>
  </si>
  <si>
    <t>Allen Martin</t>
  </si>
  <si>
    <t>Allen Sports</t>
  </si>
  <si>
    <t>Allen Tel Products</t>
  </si>
  <si>
    <t>Allens</t>
  </si>
  <si>
    <t>Aller-Ease</t>
  </si>
  <si>
    <t>Allergan</t>
  </si>
  <si>
    <t>ALLERGAN OTC</t>
  </si>
  <si>
    <t>Allergenics</t>
  </si>
  <si>
    <t>Allerhand</t>
  </si>
  <si>
    <t>Allett</t>
  </si>
  <si>
    <t>AlleyCat</t>
  </si>
  <si>
    <t>Allez</t>
  </si>
  <si>
    <t>Allia</t>
  </si>
  <si>
    <t>ALLIANCE</t>
  </si>
  <si>
    <t xml:space="preserve">Alliance Entertainment </t>
  </si>
  <si>
    <t>Alliance Skateboards</t>
  </si>
  <si>
    <t>Alliance Trade Co</t>
  </si>
  <si>
    <t>Allianz</t>
  </si>
  <si>
    <t>Allicin Max</t>
  </si>
  <si>
    <t>Allied Brass</t>
  </si>
  <si>
    <t>Allied Frame</t>
  </si>
  <si>
    <t>Allied International</t>
  </si>
  <si>
    <t>Allied Materials</t>
  </si>
  <si>
    <t>Allied Metal</t>
  </si>
  <si>
    <t>Allied Products</t>
  </si>
  <si>
    <t>Allied Telesis</t>
  </si>
  <si>
    <t>Allied Tools</t>
  </si>
  <si>
    <t>Alligator</t>
  </si>
  <si>
    <t>ALLIKE</t>
  </si>
  <si>
    <t>allimity</t>
  </si>
  <si>
    <t>ALLin1 SUPERSPEED</t>
  </si>
  <si>
    <t>allineed</t>
  </si>
  <si>
    <t>Allison's Home</t>
  </si>
  <si>
    <t>Allium Sinar</t>
  </si>
  <si>
    <t>Allmax</t>
  </si>
  <si>
    <t>ALLMEDICUS</t>
  </si>
  <si>
    <t>Allmygold Jewelers</t>
  </si>
  <si>
    <t>Allnet</t>
  </si>
  <si>
    <t>allnice</t>
  </si>
  <si>
    <t>Allo Cotton</t>
  </si>
  <si>
    <t>Allocacoc</t>
  </si>
  <si>
    <t>ALLONE</t>
  </si>
  <si>
    <t>ALLOVE</t>
  </si>
  <si>
    <t>ALLOYSEED</t>
  </si>
  <si>
    <t>Allpax</t>
  </si>
  <si>
    <t>ALLPOWERS</t>
  </si>
  <si>
    <t>aLLreli</t>
  </si>
  <si>
    <t>Allsop</t>
  </si>
  <si>
    <t>Allstar Marketing Group</t>
  </si>
  <si>
    <t>ALLSTAR PRODUCT GROUP</t>
  </si>
  <si>
    <t>Allstate Leather</t>
  </si>
  <si>
    <t>Allstate Leathers</t>
  </si>
  <si>
    <t>Alltrade</t>
  </si>
  <si>
    <t>Allure Aromatics</t>
  </si>
  <si>
    <t>Allure Home Creations</t>
  </si>
  <si>
    <t>Allvit</t>
  </si>
  <si>
    <t>Allwinner</t>
  </si>
  <si>
    <t>Ally</t>
  </si>
  <si>
    <t>Allyarnshop</t>
  </si>
  <si>
    <t>ALMA</t>
  </si>
  <si>
    <t>Alma Edizioni</t>
  </si>
  <si>
    <t>Alma en Pena</t>
  </si>
  <si>
    <t>Almari casing</t>
  </si>
  <si>
    <t>ALMAS</t>
  </si>
  <si>
    <t>Almatess</t>
  </si>
  <si>
    <t>Almeng</t>
  </si>
  <si>
    <t>Almo</t>
  </si>
  <si>
    <t>Almo Nature</t>
  </si>
  <si>
    <t>Almost</t>
  </si>
  <si>
    <t>Almost Human</t>
  </si>
  <si>
    <t>Alnakhil</t>
  </si>
  <si>
    <t>ALNO</t>
  </si>
  <si>
    <t>ALO</t>
  </si>
  <si>
    <t>Alo yoga</t>
  </si>
  <si>
    <t>ALOBON</t>
  </si>
  <si>
    <t>Alocs</t>
  </si>
  <si>
    <t>Aloe</t>
  </si>
  <si>
    <t>Aloe 99</t>
  </si>
  <si>
    <t>Aloe Dent</t>
  </si>
  <si>
    <t>Aloe Pura</t>
  </si>
  <si>
    <t>Aloe Vera Korea</t>
  </si>
  <si>
    <t>Aloe99</t>
  </si>
  <si>
    <t>Aloewell</t>
  </si>
  <si>
    <t>Aloha</t>
  </si>
  <si>
    <t>Aloha Bay</t>
  </si>
  <si>
    <t>Aloha Eyewear</t>
  </si>
  <si>
    <t>Aloha Eyewear Group</t>
  </si>
  <si>
    <t>Aloha Ideas</t>
  </si>
  <si>
    <t>Alok International</t>
  </si>
  <si>
    <t>Aloksak</t>
  </si>
  <si>
    <t>alona</t>
  </si>
  <si>
    <t>Alone Moon</t>
  </si>
  <si>
    <t>ALONG CATERING VOUCHER</t>
  </si>
  <si>
    <t>alongm</t>
  </si>
  <si>
    <t>Alor</t>
  </si>
  <si>
    <t>ALOV</t>
  </si>
  <si>
    <t>Alovetex</t>
  </si>
  <si>
    <t>aLOVIN</t>
  </si>
  <si>
    <t>Alovivi</t>
  </si>
  <si>
    <t>Alowell</t>
  </si>
  <si>
    <t>Alpatronix</t>
  </si>
  <si>
    <t>Alpecin</t>
  </si>
  <si>
    <t>Alpen</t>
  </si>
  <si>
    <t>Alpen Bars</t>
  </si>
  <si>
    <t>Alpen Optics</t>
  </si>
  <si>
    <t>Alpha</t>
  </si>
  <si>
    <t>Alpha &amp; Omega</t>
  </si>
  <si>
    <t>Alpha 60</t>
  </si>
  <si>
    <t>Alpha Enterprises</t>
  </si>
  <si>
    <t>Alpha Impact</t>
  </si>
  <si>
    <t>Alpha Industries</t>
  </si>
  <si>
    <t>Alpha Intertech</t>
  </si>
  <si>
    <t>Alpha Keeper</t>
  </si>
  <si>
    <t>Alpha Laboratories</t>
  </si>
  <si>
    <t>Alpha Lipidâ„¢</t>
  </si>
  <si>
    <t>Alpha Lipid™</t>
  </si>
  <si>
    <t>Alpha Mamma</t>
  </si>
  <si>
    <t>Alpha-X</t>
  </si>
  <si>
    <t xml:space="preserve">Alphabet Friend </t>
  </si>
  <si>
    <t>AlphaBolic</t>
  </si>
  <si>
    <t>Alphabox X6</t>
  </si>
  <si>
    <t>Alphacolors</t>
  </si>
  <si>
    <t>Alphacool</t>
  </si>
  <si>
    <t>Alphal</t>
  </si>
  <si>
    <t>ALPHALINE</t>
  </si>
  <si>
    <t>Alphasonik</t>
  </si>
  <si>
    <t>Alphat</t>
  </si>
  <si>
    <t>ALPI</t>
  </si>
  <si>
    <t>Alpicool</t>
  </si>
  <si>
    <t>Alpina</t>
  </si>
  <si>
    <t>Alpine</t>
  </si>
  <si>
    <t>Alpine Cuisine</t>
  </si>
  <si>
    <t>Alpine Nine</t>
  </si>
  <si>
    <t>Alpine Swiss</t>
  </si>
  <si>
    <t>Alpinepac</t>
  </si>
  <si>
    <t>Alpinestars</t>
  </si>
  <si>
    <t>Alpinet</t>
  </si>
  <si>
    <t>Alpinstar</t>
  </si>
  <si>
    <t>Alpo</t>
  </si>
  <si>
    <t>Alprano</t>
  </si>
  <si>
    <t>Alpro</t>
  </si>
  <si>
    <t>Alprocide</t>
  </si>
  <si>
    <t>Alps</t>
  </si>
  <si>
    <t>ALPS Mountaineering</t>
  </si>
  <si>
    <t>Alps Natural</t>
  </si>
  <si>
    <t>ALPS OutdoorZ</t>
  </si>
  <si>
    <t>Alptop</t>
  </si>
  <si>
    <t>Alqvimia</t>
  </si>
  <si>
    <t>ALS</t>
  </si>
  <si>
    <t>Als Goldfish</t>
  </si>
  <si>
    <t>Alsufi</t>
  </si>
  <si>
    <t>ALTA MODA</t>
  </si>
  <si>
    <t>Altama Boot</t>
  </si>
  <si>
    <t>ALTAMA BOOTS</t>
  </si>
  <si>
    <t>Altanus Geneve</t>
  </si>
  <si>
    <t>Altaz</t>
  </si>
  <si>
    <t>ALTEA</t>
  </si>
  <si>
    <t>Altec</t>
  </si>
  <si>
    <t>Altec Lansing</t>
  </si>
  <si>
    <t>Altego</t>
  </si>
  <si>
    <t>Altek</t>
  </si>
  <si>
    <t>Altel</t>
  </si>
  <si>
    <t>ALTEN BACH</t>
  </si>
  <si>
    <t>Altenew</t>
  </si>
  <si>
    <t>Altenkirch</t>
  </si>
  <si>
    <t>Alterna</t>
  </si>
  <si>
    <t>ALTERNATIF</t>
  </si>
  <si>
    <t>Alternative Software</t>
  </si>
  <si>
    <t>Alterno Energias</t>
  </si>
  <si>
    <t>Altex</t>
  </si>
  <si>
    <t>Alteya Organics</t>
  </si>
  <si>
    <t>Althon Micro</t>
  </si>
  <si>
    <t>Altilinq</t>
  </si>
  <si>
    <t>Altis</t>
  </si>
  <si>
    <t>ALTIYA ORGANICS</t>
  </si>
  <si>
    <t>altnux</t>
  </si>
  <si>
    <t>Alto Professional</t>
  </si>
  <si>
    <t>Alton</t>
  </si>
  <si>
    <t>Altosy</t>
  </si>
  <si>
    <t>Altra</t>
  </si>
  <si>
    <t>Altra Running Mens</t>
  </si>
  <si>
    <t>Altrient</t>
  </si>
  <si>
    <t>Altronix</t>
  </si>
  <si>
    <t>Altura Photo</t>
  </si>
  <si>
    <t>Alturn USA</t>
  </si>
  <si>
    <t>ALTUSEN</t>
  </si>
  <si>
    <t>ALUCID</t>
  </si>
  <si>
    <t>Alud</t>
  </si>
  <si>
    <t>Alumania</t>
  </si>
  <si>
    <t>ALUMINAID</t>
  </si>
  <si>
    <t>Aluminati Skateboards</t>
  </si>
  <si>
    <t>Aluratek</t>
  </si>
  <si>
    <t>ALV</t>
  </si>
  <si>
    <t>ALV-Wellness</t>
  </si>
  <si>
    <t>Alva</t>
  </si>
  <si>
    <t>ALVA_</t>
  </si>
  <si>
    <t>Alveu</t>
  </si>
  <si>
    <t>Alveu Facial Scrub</t>
  </si>
  <si>
    <t>Alviero Martini</t>
  </si>
  <si>
    <t>Alviero Martini ( Made In Italy )</t>
  </si>
  <si>
    <t>AlvieroMartini</t>
  </si>
  <si>
    <t>Alvin</t>
  </si>
  <si>
    <t>Alvin &amp; Co.</t>
  </si>
  <si>
    <t>Alvin and Company</t>
  </si>
  <si>
    <t>Alvin Connor</t>
  </si>
  <si>
    <t>ALVIN TOFFLER</t>
  </si>
  <si>
    <t>Alvord Polk</t>
  </si>
  <si>
    <t>Alwafi</t>
  </si>
  <si>
    <t>Always</t>
  </si>
  <si>
    <t>Always Home</t>
  </si>
  <si>
    <t>Always Wild</t>
  </si>
  <si>
    <t>Always21</t>
  </si>
  <si>
    <t>ALways4you_MALL</t>
  </si>
  <si>
    <t>AlwaysJuicy</t>
  </si>
  <si>
    <t>ALX</t>
  </si>
  <si>
    <t>ALYAHYA </t>
  </si>
  <si>
    <t>ALYAHYAÂ </t>
  </si>
  <si>
    <t>Alysi</t>
  </si>
  <si>
    <t>Alyssa</t>
  </si>
  <si>
    <t>Alyssa Ashley</t>
  </si>
  <si>
    <t>Alyssa Joy</t>
  </si>
  <si>
    <t>Alytimes</t>
  </si>
  <si>
    <t>Alzahra</t>
  </si>
  <si>
    <t>Alzip</t>
  </si>
  <si>
    <t>ALZO Digital</t>
  </si>
  <si>
    <t>ALZRC</t>
  </si>
  <si>
    <t>AM</t>
  </si>
  <si>
    <t>AM Eyewear</t>
  </si>
  <si>
    <t>AM Landen</t>
  </si>
  <si>
    <t>Am-Chi Mall</t>
  </si>
  <si>
    <t>Amac</t>
  </si>
  <si>
    <t>AmaCam</t>
  </si>
  <si>
    <t>AMACE</t>
  </si>
  <si>
    <t>Amaco</t>
  </si>
  <si>
    <t>Amadora</t>
  </si>
  <si>
    <t>Amaf</t>
  </si>
  <si>
    <t>aMagic</t>
  </si>
  <si>
    <t>AMAGLE</t>
  </si>
  <si>
    <t>Amagoing</t>
  </si>
  <si>
    <t>AMAGolf</t>
  </si>
  <si>
    <t>Amaizin</t>
  </si>
  <si>
    <t>Amal Islami</t>
  </si>
  <si>
    <t>Amalgam Fine Collection</t>
  </si>
  <si>
    <t>amalibay</t>
  </si>
  <si>
    <t>aman</t>
  </si>
  <si>
    <t>Amana</t>
  </si>
  <si>
    <t>Amana Tool</t>
  </si>
  <si>
    <t>AmandaK</t>
  </si>
  <si>
    <t>Amango</t>
  </si>
  <si>
    <t>Amani</t>
  </si>
  <si>
    <t>Amani Anggun</t>
  </si>
  <si>
    <t>Amani Busana Anggun</t>
  </si>
  <si>
    <t>AMANI KUALA LUMPUR</t>
  </si>
  <si>
    <t>amaniqa</t>
  </si>
  <si>
    <t>amano</t>
  </si>
  <si>
    <t>AmanStino</t>
  </si>
  <si>
    <t>AMANTE</t>
  </si>
  <si>
    <t>AMANY Bliss</t>
  </si>
  <si>
    <t>Amapola DiseÃ±os</t>
  </si>
  <si>
    <t>Amapola Diseños</t>
  </si>
  <si>
    <t>amar</t>
  </si>
  <si>
    <t>AMAR AMRAN</t>
  </si>
  <si>
    <t>Amaranth</t>
  </si>
  <si>
    <t>AMARELEC</t>
  </si>
  <si>
    <t>Amark</t>
  </si>
  <si>
    <t>Amaron</t>
  </si>
  <si>
    <t>Amaros</t>
  </si>
  <si>
    <t>AMARS(TM)</t>
  </si>
  <si>
    <t>Amart</t>
  </si>
  <si>
    <t>Amaryll</t>
  </si>
  <si>
    <t>Amaryllo</t>
  </si>
  <si>
    <t>AMASUNG</t>
  </si>
  <si>
    <t>Amato</t>
  </si>
  <si>
    <t>AMATO-r</t>
  </si>
  <si>
    <t>Amatokin</t>
  </si>
  <si>
    <t>Amaya</t>
  </si>
  <si>
    <t>Amazeskin</t>
  </si>
  <si>
    <t>AMAZFIT</t>
  </si>
  <si>
    <t>Amazin'graze</t>
  </si>
  <si>
    <t>Amazing  Jeans</t>
  </si>
  <si>
    <t>Amazing Ayurveda</t>
  </si>
  <si>
    <t>AMAZING Bamboo Charcoal Eye Mask</t>
  </si>
  <si>
    <t>Amazing Comforts</t>
  </si>
  <si>
    <t>Amazing Core Fitness</t>
  </si>
  <si>
    <t>Amazing Grace</t>
  </si>
  <si>
    <t>Amazing Leggings</t>
  </si>
  <si>
    <t>Amazing Mask</t>
  </si>
  <si>
    <t>Amazing Toys</t>
  </si>
  <si>
    <t>Amazing Travel Gear</t>
  </si>
  <si>
    <t>Amazingbox</t>
  </si>
  <si>
    <t>Amazlab</t>
  </si>
  <si>
    <t>AMAZLINEN</t>
  </si>
  <si>
    <t>Amazon</t>
  </si>
  <si>
    <t>Amazon Image</t>
  </si>
  <si>
    <t>Amazonas</t>
  </si>
  <si>
    <t>AmazonBasics</t>
  </si>
  <si>
    <t>Amazonia</t>
  </si>
  <si>
    <t>Amazonia Teak</t>
  </si>
  <si>
    <t>AmazonSeries</t>
  </si>
  <si>
    <t>AMBAR KENANGA</t>
  </si>
  <si>
    <t>Ambassador International</t>
  </si>
  <si>
    <t>Ambassador Marine</t>
  </si>
  <si>
    <t>Amber</t>
  </si>
  <si>
    <t>Amber Elite Fight Gear</t>
  </si>
  <si>
    <t>Amber Home Goods</t>
  </si>
  <si>
    <t>AMBER WALK</t>
  </si>
  <si>
    <t>AMBERSIL</t>
  </si>
  <si>
    <t>Ambestway</t>
  </si>
  <si>
    <t>Ambi Climate</t>
  </si>
  <si>
    <t>AMBI PUR</t>
  </si>
  <si>
    <t>AMBIANCE AROMATHERAPY</t>
  </si>
  <si>
    <t>Ambiance Cosmetics</t>
  </si>
  <si>
    <t>Ambico</t>
  </si>
  <si>
    <t>Ambicom</t>
  </si>
  <si>
    <t>Ambient Technologies</t>
  </si>
  <si>
    <t>Ambient Weather</t>
  </si>
  <si>
    <t>AmbiEscents</t>
  </si>
  <si>
    <t>amBio</t>
  </si>
  <si>
    <t>Ambipur</t>
  </si>
  <si>
    <t>Amble Action</t>
  </si>
  <si>
    <t>Ambo</t>
  </si>
  <si>
    <t>Amboinense</t>
  </si>
  <si>
    <t>AMBROS</t>
  </si>
  <si>
    <t>Ambrosia</t>
  </si>
  <si>
    <t>Ambu</t>
  </si>
  <si>
    <t>AMBY</t>
  </si>
  <si>
    <t>AMC</t>
  </si>
  <si>
    <t>AMC DESIGN</t>
  </si>
  <si>
    <t>Amco</t>
  </si>
  <si>
    <t>AMD</t>
  </si>
  <si>
    <t>AMD Radeon R7</t>
  </si>
  <si>
    <t>AMDECO</t>
  </si>
  <si>
    <t>Ame</t>
  </si>
  <si>
    <t>AME's</t>
  </si>
  <si>
    <t>Ameda</t>
  </si>
  <si>
    <t>Ameen</t>
  </si>
  <si>
    <t>Amefa</t>
  </si>
  <si>
    <t>Amefa Premier</t>
  </si>
  <si>
    <t>Ameleon</t>
  </si>
  <si>
    <t>Ameli</t>
  </si>
  <si>
    <t>AMELIA</t>
  </si>
  <si>
    <t>Amelia Hassan</t>
  </si>
  <si>
    <t>AMELIE GALANTI</t>
  </si>
  <si>
    <t>AMELIOR</t>
  </si>
  <si>
    <t>amelleon</t>
  </si>
  <si>
    <t>Amendolea</t>
  </si>
  <si>
    <t>Amenities Corporation</t>
  </si>
  <si>
    <t>Amenity</t>
  </si>
  <si>
    <t>Ameo</t>
  </si>
  <si>
    <t>AMER NETWORKS</t>
  </si>
  <si>
    <t>Amerec</t>
  </si>
  <si>
    <t>AMERGUARD</t>
  </si>
  <si>
    <t>AmeriBag</t>
  </si>
  <si>
    <t>Ameribot</t>
  </si>
  <si>
    <t>America Sound</t>
  </si>
  <si>
    <t>America's Legacy</t>
  </si>
  <si>
    <t>American</t>
  </si>
  <si>
    <t>American Anko</t>
  </si>
  <si>
    <t>American Atelier</t>
  </si>
  <si>
    <t>American Atelier Living</t>
  </si>
  <si>
    <t>American Audio</t>
  </si>
  <si>
    <t>American Baby Company</t>
  </si>
  <si>
    <t>American Battery</t>
  </si>
  <si>
    <t>American brand</t>
  </si>
  <si>
    <t>American Cancer Society</t>
  </si>
  <si>
    <t>American Century Home</t>
  </si>
  <si>
    <t>American Chateau</t>
  </si>
  <si>
    <t>American Cotton Company</t>
  </si>
  <si>
    <t>American Craft</t>
  </si>
  <si>
    <t>American Crafts</t>
  </si>
  <si>
    <t>American Crew</t>
  </si>
  <si>
    <t>American Curtain and Home</t>
  </si>
  <si>
    <t>American Dynamics</t>
  </si>
  <si>
    <t>AMERICAN EAGLE OUTFITTERS</t>
  </si>
  <si>
    <t>American Education Publishing</t>
  </si>
  <si>
    <t>American Expedition</t>
  </si>
  <si>
    <t>American Furniture Alliance</t>
  </si>
  <si>
    <t>American Furniture Alliance Fun Factory</t>
  </si>
  <si>
    <t>American Furniture Alliance Jr. Fx</t>
  </si>
  <si>
    <t>American Furniture Classics</t>
  </si>
  <si>
    <t>American Girl</t>
  </si>
  <si>
    <t>American Greetings</t>
  </si>
  <si>
    <t>American Heritage Billiards</t>
  </si>
  <si>
    <t>American Hometex</t>
  </si>
  <si>
    <t xml:space="preserve">American Icon </t>
  </si>
  <si>
    <t>American Industrial System Inc</t>
  </si>
  <si>
    <t>American Industrial Systems, Inc.</t>
  </si>
  <si>
    <t>American Lifestyle</t>
  </si>
  <si>
    <t>American Lighting</t>
  </si>
  <si>
    <t>American Living</t>
  </si>
  <si>
    <t>AMERICAN MERCANTILE</t>
  </si>
  <si>
    <t>American Metal</t>
  </si>
  <si>
    <t>American Metal Products</t>
  </si>
  <si>
    <t>American Metalcraft</t>
  </si>
  <si>
    <t>American Mills</t>
  </si>
  <si>
    <t>American Outdoorsman</t>
  </si>
  <si>
    <t>American Packing &amp; Gasket</t>
  </si>
  <si>
    <t>American Pomade</t>
  </si>
  <si>
    <t>American Power Conversion</t>
  </si>
  <si>
    <t>American Pride Lampshade Co.</t>
  </si>
  <si>
    <t>American Pro Supply</t>
  </si>
  <si>
    <t>American Pumpkins</t>
  </si>
  <si>
    <t>American Rag</t>
  </si>
  <si>
    <t>American Recorder</t>
  </si>
  <si>
    <t>american recreation</t>
  </si>
  <si>
    <t>American Red Cross</t>
  </si>
  <si>
    <t>American Research</t>
  </si>
  <si>
    <t>American Science &amp; Surplus</t>
  </si>
  <si>
    <t>American Shield</t>
  </si>
  <si>
    <t>American Shiled</t>
  </si>
  <si>
    <t>American Specialties</t>
  </si>
  <si>
    <t>American Standard</t>
  </si>
  <si>
    <t>American Tackle</t>
  </si>
  <si>
    <t>American Tool Exchange</t>
  </si>
  <si>
    <t xml:space="preserve">American Tourister </t>
  </si>
  <si>
    <t>American Trading Company</t>
  </si>
  <si>
    <t>American Trails</t>
  </si>
  <si>
    <t>American Vision</t>
  </si>
  <si>
    <t>American West</t>
  </si>
  <si>
    <t>american-elm</t>
  </si>
  <si>
    <t>Americana</t>
  </si>
  <si>
    <t>AmericanPro Tattoo</t>
  </si>
  <si>
    <t>AmericanPumpkins.com</t>
  </si>
  <si>
    <t>AmeriHome</t>
  </si>
  <si>
    <t>Amerileather</t>
  </si>
  <si>
    <t>Ameriphone</t>
  </si>
  <si>
    <t>Ameristep</t>
  </si>
  <si>
    <t>Amerix</t>
  </si>
  <si>
    <t>amermills</t>
  </si>
  <si>
    <t>Amerock</t>
  </si>
  <si>
    <t>Ameron</t>
  </si>
  <si>
    <t>AmerTac - Zenith</t>
  </si>
  <si>
    <t>Ames True Temper</t>
  </si>
  <si>
    <t>Amethyst Innovations</t>
  </si>
  <si>
    <t>Amever</t>
  </si>
  <si>
    <t>Amex</t>
  </si>
  <si>
    <t>Amey</t>
  </si>
  <si>
    <t>Amez</t>
  </si>
  <si>
    <t>Amgate</t>
  </si>
  <si>
    <t>AMGO</t>
  </si>
  <si>
    <t>Amgo Water Filter</t>
  </si>
  <si>
    <t>AMH</t>
  </si>
  <si>
    <t>AMI</t>
  </si>
  <si>
    <t>Amia</t>
  </si>
  <si>
    <t>Amiao</t>
  </si>
  <si>
    <t>Amica</t>
  </si>
  <si>
    <t>Amici</t>
  </si>
  <si>
    <t>Amico</t>
  </si>
  <si>
    <t>AMIDA</t>
  </si>
  <si>
    <t>Amie</t>
  </si>
  <si>
    <t>AMIERQ</t>
  </si>
  <si>
    <t>AMIGA</t>
  </si>
  <si>
    <t>AMIGO</t>
  </si>
  <si>
    <t>Amigo Global</t>
  </si>
  <si>
    <t>AMIGOO</t>
  </si>
  <si>
    <t>AMII</t>
  </si>
  <si>
    <t>Amiibo</t>
  </si>
  <si>
    <t>Amika</t>
  </si>
  <si>
    <t>Amilabao</t>
  </si>
  <si>
    <t>AMINA</t>
  </si>
  <si>
    <t>aminco</t>
  </si>
  <si>
    <t>Aminno Genesis</t>
  </si>
  <si>
    <t>Amino flight</t>
  </si>
  <si>
    <t>AminoGenesis</t>
  </si>
  <si>
    <t>AMINOX</t>
  </si>
  <si>
    <t>Aminy</t>
  </si>
  <si>
    <t>AMIR KADIR</t>
  </si>
  <si>
    <t>Amirna pills</t>
  </si>
  <si>
    <t>amirna pills plus</t>
  </si>
  <si>
    <t>Amisa</t>
  </si>
  <si>
    <t>Amisco</t>
  </si>
  <si>
    <t>Amisco Industries</t>
  </si>
  <si>
    <t>Amity</t>
  </si>
  <si>
    <t>Amiux</t>
  </si>
  <si>
    <t>AMJ</t>
  </si>
  <si>
    <t>AMK</t>
  </si>
  <si>
    <t>Amkee</t>
  </si>
  <si>
    <t>AMKO POWER</t>
  </si>
  <si>
    <t>AMKOV</t>
  </si>
  <si>
    <t>AML</t>
  </si>
  <si>
    <t>AmLactin</t>
  </si>
  <si>
    <t>AMLEDTEK</t>
  </si>
  <si>
    <t>Amlife</t>
  </si>
  <si>
    <t>AMM</t>
  </si>
  <si>
    <t>Ammara</t>
  </si>
  <si>
    <t>ammara suit</t>
  </si>
  <si>
    <t>AMMARI</t>
  </si>
  <si>
    <t>Ammeltz</t>
  </si>
  <si>
    <t>Ammo</t>
  </si>
  <si>
    <t>Ammo Books</t>
  </si>
  <si>
    <t>Ammonite Press</t>
  </si>
  <si>
    <t>Amnesia</t>
  </si>
  <si>
    <t>Amni</t>
  </si>
  <si>
    <t>Amnig</t>
  </si>
  <si>
    <t>AMO</t>
  </si>
  <si>
    <t>AMOGH JEWELS</t>
  </si>
  <si>
    <t>AMOLamp</t>
  </si>
  <si>
    <t>amoloma</t>
  </si>
  <si>
    <t>Amooy</t>
  </si>
  <si>
    <t>Amope Ped</t>
  </si>
  <si>
    <t>Amora Scarlett</t>
  </si>
  <si>
    <t>Amore pacific</t>
  </si>
  <si>
    <t>Amore pacific(Cosmetics)</t>
  </si>
  <si>
    <t>amorees</t>
  </si>
  <si>
    <t>AMOREPACIFIC</t>
  </si>
  <si>
    <t>Amorette</t>
  </si>
  <si>
    <t>Amori</t>
  </si>
  <si>
    <t>AmorTek</t>
  </si>
  <si>
    <t>AMORUS</t>
  </si>
  <si>
    <t>Amos</t>
  </si>
  <si>
    <t>Amouage</t>
  </si>
  <si>
    <t>Amour Hair</t>
  </si>
  <si>
    <t xml:space="preserve">Amour4iphone </t>
  </si>
  <si>
    <t>Amoura</t>
  </si>
  <si>
    <t>Amourplato</t>
  </si>
  <si>
    <t>AmoVee</t>
  </si>
  <si>
    <t>Amovision</t>
  </si>
  <si>
    <t>AMOXUN</t>
  </si>
  <si>
    <t>AMP Energy</t>
  </si>
  <si>
    <t>AMP NetConnect</t>
  </si>
  <si>
    <t>Ampco Safety Tools</t>
  </si>
  <si>
    <t>Ampde</t>
  </si>
  <si>
    <t>AMPE</t>
  </si>
  <si>
    <t>Amped Bike Lights</t>
  </si>
  <si>
    <t>Amped Wireless</t>
  </si>
  <si>
    <t>Ampere Creations</t>
  </si>
  <si>
    <t>Amphenol</t>
  </si>
  <si>
    <t>Amphibious Outfitters</t>
  </si>
  <si>
    <t>Amphora Aromatics</t>
  </si>
  <si>
    <t>AMPLE AUDIO</t>
  </si>
  <si>
    <t>AMPLE PREMIUM</t>
  </si>
  <si>
    <t>Amplicom</t>
  </si>
  <si>
    <t>Amplify</t>
  </si>
  <si>
    <t>Amplivox</t>
  </si>
  <si>
    <t>AMPM</t>
  </si>
  <si>
    <t>AMPM24</t>
  </si>
  <si>
    <t>AMPORLO</t>
  </si>
  <si>
    <t>Amptweaker</t>
  </si>
  <si>
    <t>Amrapur Overseas</t>
  </si>
  <si>
    <t>Amright</t>
  </si>
  <si>
    <t>Amrita</t>
  </si>
  <si>
    <t>AMRO WEAR</t>
  </si>
  <si>
    <t>Amrutanjan</t>
  </si>
  <si>
    <t>AMS</t>
  </si>
  <si>
    <t>Amsahr</t>
  </si>
  <si>
    <t>Amscan</t>
  </si>
  <si>
    <t>AmScope</t>
  </si>
  <si>
    <t>Amsterdam Select</t>
  </si>
  <si>
    <t>AMT</t>
  </si>
  <si>
    <t>AMT Aromatic</t>
  </si>
  <si>
    <t xml:space="preserve">Amtec </t>
  </si>
  <si>
    <t>AmTidy</t>
  </si>
  <si>
    <t>AMTOP</t>
  </si>
  <si>
    <t>Amtran</t>
  </si>
  <si>
    <t>AMUAY LEK</t>
  </si>
  <si>
    <t>AMUDA</t>
  </si>
  <si>
    <t>Amundsen</t>
  </si>
  <si>
    <t>Amur Leopard</t>
  </si>
  <si>
    <t>Amusa</t>
  </si>
  <si>
    <t xml:space="preserve">Amuse </t>
  </si>
  <si>
    <t>amway</t>
  </si>
  <si>
    <t>Amway4umas</t>
  </si>
  <si>
    <t>Amy</t>
  </si>
  <si>
    <t>Amy &amp; Joey</t>
  </si>
  <si>
    <t>Amy Butler</t>
  </si>
  <si>
    <t>Amy Miller</t>
  </si>
  <si>
    <t>AMY TAN</t>
  </si>
  <si>
    <t>Amy888 Style</t>
  </si>
  <si>
    <t>Amybaby</t>
  </si>
  <si>
    <t>Amyera Beauty</t>
  </si>
  <si>
    <t>AmYin</t>
  </si>
  <si>
    <t>Amys</t>
  </si>
  <si>
    <t>Amzdeal</t>
  </si>
  <si>
    <t>Amzer</t>
  </si>
  <si>
    <t>An Israk</t>
  </si>
  <si>
    <t>an pei</t>
  </si>
  <si>
    <t>an shopping store</t>
  </si>
  <si>
    <t>An-Nur</t>
  </si>
  <si>
    <t>ANA</t>
  </si>
  <si>
    <t>Ana Apple</t>
  </si>
  <si>
    <t>Ana Candles</t>
  </si>
  <si>
    <t>Ana Candles for Fivestripes</t>
  </si>
  <si>
    <t>Ana Edar</t>
  </si>
  <si>
    <t>Ana Fashion</t>
  </si>
  <si>
    <t>Ana Muslim</t>
  </si>
  <si>
    <t>ANABELLE</t>
  </si>
  <si>
    <t>Anabolic Boost</t>
  </si>
  <si>
    <t>Anabond</t>
  </si>
  <si>
    <t>ANAC</t>
  </si>
  <si>
    <t>Anacapri</t>
  </si>
  <si>
    <t>Anaconda</t>
  </si>
  <si>
    <t>Anagram</t>
  </si>
  <si>
    <t>Anak Comel</t>
  </si>
  <si>
    <t>Anakaa</t>
  </si>
  <si>
    <t>ANAKKU</t>
  </si>
  <si>
    <t>ANAKKU Signature</t>
  </si>
  <si>
    <t>Analog</t>
  </si>
  <si>
    <t>Analogix Semiconductor, Inc.</t>
  </si>
  <si>
    <t>Anam</t>
  </si>
  <si>
    <t>AnaMalz</t>
  </si>
  <si>
    <t>Ananas</t>
  </si>
  <si>
    <t>Anantara</t>
  </si>
  <si>
    <t>Anantara Milk Bottle</t>
  </si>
  <si>
    <t>Anapo</t>
  </si>
  <si>
    <t>Anaqeen</t>
  </si>
  <si>
    <t>Anarchy</t>
  </si>
  <si>
    <t>Anart</t>
  </si>
  <si>
    <t>Anastasia</t>
  </si>
  <si>
    <t>Anastasia Brush Foundation</t>
  </si>
  <si>
    <t>ANASTASIA LIQUID LIPSTICK</t>
  </si>
  <si>
    <t>Anatex</t>
  </si>
  <si>
    <t>Anax</t>
  </si>
  <si>
    <t>Anaya</t>
  </si>
  <si>
    <t>Anbebe</t>
  </si>
  <si>
    <t>Anbee</t>
  </si>
  <si>
    <t>ANBOUD</t>
  </si>
  <si>
    <t>ANC</t>
  </si>
  <si>
    <t>Ancerson</t>
  </si>
  <si>
    <t>Anchal</t>
  </si>
  <si>
    <t>Ancheer</t>
  </si>
  <si>
    <t>Anchor</t>
  </si>
  <si>
    <t>Anchor Brand</t>
  </si>
  <si>
    <t>Anchor Feathers</t>
  </si>
  <si>
    <t>Anchor Hocking</t>
  </si>
  <si>
    <t>Anchor tool</t>
  </si>
  <si>
    <t>Ancient Graffiti</t>
  </si>
  <si>
    <t>Ancient Secrets</t>
  </si>
  <si>
    <t>Ancnen</t>
  </si>
  <si>
    <t>Anco</t>
  </si>
  <si>
    <t>Ancol</t>
  </si>
  <si>
    <t>Ancona</t>
  </si>
  <si>
    <t>Ancreu</t>
  </si>
  <si>
    <t>And</t>
  </si>
  <si>
    <t>AND Medical</t>
  </si>
  <si>
    <t>Andalou</t>
  </si>
  <si>
    <t>Andalou Naturals</t>
  </si>
  <si>
    <t>ANDAR</t>
  </si>
  <si>
    <t>Andatech</t>
  </si>
  <si>
    <t>andcome</t>
  </si>
  <si>
    <t>Andersen</t>
  </si>
  <si>
    <t>Anderson Power USA</t>
  </si>
  <si>
    <t>Andes</t>
  </si>
  <si>
    <t>ANDEW</t>
  </si>
  <si>
    <t>ANDI</t>
  </si>
  <si>
    <t>Andiamo</t>
  </si>
  <si>
    <t>Andida</t>
  </si>
  <si>
    <t>ANDIER</t>
  </si>
  <si>
    <t>Andino</t>
  </si>
  <si>
    <t>Andis</t>
  </si>
  <si>
    <t>ANDKYWD</t>
  </si>
  <si>
    <t>andLab</t>
  </si>
  <si>
    <t>Andmetics</t>
  </si>
  <si>
    <t>Andoer</t>
  </si>
  <si>
    <t>Andora</t>
  </si>
  <si>
    <t>Andover</t>
  </si>
  <si>
    <t>ANDOZA</t>
  </si>
  <si>
    <t>Andrea</t>
  </si>
  <si>
    <t>Andrea and Joen</t>
  </si>
  <si>
    <t>Andrea Bocchio</t>
  </si>
  <si>
    <t>Andrea Jovine</t>
  </si>
  <si>
    <t>ANDRea VaNNA</t>
  </si>
  <si>
    <t>ANDReaVaNNA</t>
  </si>
  <si>
    <t>Andrew Christian</t>
  </si>
  <si>
    <t>Andrew Marc</t>
  </si>
  <si>
    <t>Andrew Philips</t>
  </si>
  <si>
    <t>Andrew Scott</t>
  </si>
  <si>
    <t>AndrewCollinge</t>
  </si>
  <si>
    <t>Andrews McMeel</t>
  </si>
  <si>
    <t>Andrews McMeel Publishing</t>
  </si>
  <si>
    <t>Andro Medical</t>
  </si>
  <si>
    <t>Android</t>
  </si>
  <si>
    <t>Android Theater Streaming media</t>
  </si>
  <si>
    <t>Android TV BOX</t>
  </si>
  <si>
    <t>Android Watch</t>
  </si>
  <si>
    <t>Andromeda</t>
  </si>
  <si>
    <t>ANDROSET</t>
  </si>
  <si>
    <t>Andteck</t>
  </si>
  <si>
    <t>Andux</t>
  </si>
  <si>
    <t>Andy</t>
  </si>
  <si>
    <t>Andy Mac Skateboards</t>
  </si>
  <si>
    <t>Andy Taeur</t>
  </si>
  <si>
    <t>ANDYICEE</t>
  </si>
  <si>
    <t>Andyshi</t>
  </si>
  <si>
    <t>ANE'S</t>
  </si>
  <si>
    <t>Anecdotal Aardvark</t>
  </si>
  <si>
    <t>ANEESA ESKLUSIF</t>
  </si>
  <si>
    <t>AneesaAmani</t>
  </si>
  <si>
    <t>Anelace</t>
  </si>
  <si>
    <t>Anello</t>
  </si>
  <si>
    <t>AnelloStyle</t>
  </si>
  <si>
    <t>ANERGIZANT</t>
  </si>
  <si>
    <t>Aneros</t>
  </si>
  <si>
    <t>ANewPow</t>
  </si>
  <si>
    <t>Anex</t>
  </si>
  <si>
    <t>ANF</t>
  </si>
  <si>
    <t>anfeer</t>
  </si>
  <si>
    <t>Anfica</t>
  </si>
  <si>
    <t>ANFIMU</t>
  </si>
  <si>
    <t>Ange</t>
  </si>
  <si>
    <t>Ange Banana</t>
  </si>
  <si>
    <t>Ange Mom</t>
  </si>
  <si>
    <t>ange-apparel</t>
  </si>
  <si>
    <t>ANGEL</t>
  </si>
  <si>
    <t>Angel Baby</t>
  </si>
  <si>
    <t>Angel Chimes</t>
  </si>
  <si>
    <t>ANGEL CLOVER</t>
  </si>
  <si>
    <t>Angel Cola</t>
  </si>
  <si>
    <t>Angel Court</t>
  </si>
  <si>
    <t>Angel Dot Com</t>
  </si>
  <si>
    <t>Angel Fashion</t>
  </si>
  <si>
    <t>Angel girl</t>
  </si>
  <si>
    <t>Angel Guard</t>
  </si>
  <si>
    <t>ANGEL HEART</t>
  </si>
  <si>
    <t>Angel Lover</t>
  </si>
  <si>
    <t>Angel N Me</t>
  </si>
  <si>
    <t>Angel Naturelle</t>
  </si>
  <si>
    <t>Angel On9</t>
  </si>
  <si>
    <t>ANGEL POS</t>
  </si>
  <si>
    <t>Angel Schlesser</t>
  </si>
  <si>
    <t>Angel Star</t>
  </si>
  <si>
    <t>Angel Styles (Angel style)</t>
  </si>
  <si>
    <t>ANGELA BOS</t>
  </si>
  <si>
    <t>Angela Time</t>
  </si>
  <si>
    <t>AngelaBeauty</t>
  </si>
  <si>
    <t>Angelaicos</t>
  </si>
  <si>
    <t>Angelb</t>
  </si>
  <si>
    <t>Angelbeauty</t>
  </si>
  <si>
    <t>Angelbird</t>
  </si>
  <si>
    <t>Angelcare</t>
  </si>
  <si>
    <t>Angelcare baby</t>
  </si>
  <si>
    <t>AngelCityMall</t>
  </si>
  <si>
    <t>AngelColor</t>
  </si>
  <si>
    <t>AngelDis</t>
  </si>
  <si>
    <t>Angeles</t>
  </si>
  <si>
    <t>Angeli</t>
  </si>
  <si>
    <t>angeli???</t>
  </si>
  <si>
    <t>Angelia</t>
  </si>
  <si>
    <t>AngelightTM "Fu Fortune Crystal"</t>
  </si>
  <si>
    <t>Angelila</t>
  </si>
  <si>
    <t>Angelina</t>
  </si>
  <si>
    <t>Angelitos de Mexico</t>
  </si>
  <si>
    <t>angeliå®‰æ ¼åˆ©</t>
  </si>
  <si>
    <t>angelkiss</t>
  </si>
  <si>
    <t>Angelo</t>
  </si>
  <si>
    <t>Angelo Brothers</t>
  </si>
  <si>
    <t>angelo:HOME</t>
  </si>
  <si>
    <t>angelo:HOME USA</t>
  </si>
  <si>
    <t>ANGELS</t>
  </si>
  <si>
    <t>Angelsounds</t>
  </si>
  <si>
    <t>ANGFA</t>
  </si>
  <si>
    <t>ANGG</t>
  </si>
  <si>
    <t>Anggun</t>
  </si>
  <si>
    <t>Anggun by Aida</t>
  </si>
  <si>
    <t>Anggun Modesty</t>
  </si>
  <si>
    <t>ANGGUN SERI</t>
  </si>
  <si>
    <t>Anggunayu Hijab</t>
  </si>
  <si>
    <t>Angibabe</t>
  </si>
  <si>
    <t>AngieTech</t>
  </si>
  <si>
    <t>AnglaTech</t>
  </si>
  <si>
    <t>Angle Simple</t>
  </si>
  <si>
    <t>Angling Joy</t>
  </si>
  <si>
    <t>Anglo Felt Industries</t>
  </si>
  <si>
    <t>Anglomac</t>
  </si>
  <si>
    <t>ANGLOMANIA</t>
  </si>
  <si>
    <t>Angry Bird</t>
  </si>
  <si>
    <t>Angry Birds</t>
  </si>
  <si>
    <t>Angsana</t>
  </si>
  <si>
    <t>Angsort</t>
  </si>
  <si>
    <t>Angus O'Neils</t>
  </si>
  <si>
    <t>Angvns</t>
  </si>
  <si>
    <t>Ani Place</t>
  </si>
  <si>
    <t>Aniba</t>
  </si>
  <si>
    <t>Aniene</t>
  </si>
  <si>
    <t>ANILIN Laboratory</t>
  </si>
  <si>
    <t>Animal</t>
  </si>
  <si>
    <t>Animal Basket</t>
  </si>
  <si>
    <t>Animal Bell</t>
  </si>
  <si>
    <t>Animal Brand</t>
  </si>
  <si>
    <t>Animal Dreams</t>
  </si>
  <si>
    <t>Animal Empire</t>
  </si>
  <si>
    <t>Animal Face®</t>
  </si>
  <si>
    <t>Animal FaceÂ®</t>
  </si>
  <si>
    <t>Animal Fun</t>
  </si>
  <si>
    <t>Animal Glove</t>
  </si>
  <si>
    <t>Animal Helmet</t>
  </si>
  <si>
    <t xml:space="preserve">Animal House </t>
  </si>
  <si>
    <t>Animal Light</t>
  </si>
  <si>
    <t>Animal Lock</t>
  </si>
  <si>
    <t>Animal Print</t>
  </si>
  <si>
    <t>Animal Pump</t>
  </si>
  <si>
    <t>Animale</t>
  </si>
  <si>
    <t>Animate</t>
  </si>
  <si>
    <t>Animation</t>
  </si>
  <si>
    <t>ANIME</t>
  </si>
  <si>
    <t>Anime DVD</t>
  </si>
  <si>
    <t>Anime series product LCD screen sticky cleaner</t>
  </si>
  <si>
    <t>Animekingdom</t>
  </si>
  <si>
    <t>Animewild</t>
  </si>
  <si>
    <t>Animol</t>
  </si>
  <si>
    <t>Animology</t>
  </si>
  <si>
    <t>Animore</t>
  </si>
  <si>
    <t>Aninara</t>
  </si>
  <si>
    <t>Aning</t>
  </si>
  <si>
    <t>Anion</t>
  </si>
  <si>
    <t>Anipaw</t>
  </si>
  <si>
    <t>anisha creatives</t>
  </si>
  <si>
    <t>Anishop</t>
  </si>
  <si>
    <t>Anisse</t>
  </si>
  <si>
    <t>Anisse And Babe</t>
  </si>
  <si>
    <t>Anita Goodesign</t>
  </si>
  <si>
    <t>Anitas</t>
  </si>
  <si>
    <t>ANJO</t>
  </si>
  <si>
    <t>Ankang</t>
  </si>
  <si>
    <t>Anker</t>
  </si>
  <si>
    <t>Ankh Rah</t>
  </si>
  <si>
    <t>Anki</t>
  </si>
  <si>
    <t>Ankou</t>
  </si>
  <si>
    <t>Ankuoo</t>
  </si>
  <si>
    <t>Anladia</t>
  </si>
  <si>
    <t>Anlapus</t>
  </si>
  <si>
    <t>Anlencool</t>
  </si>
  <si>
    <t>Anlene</t>
  </si>
  <si>
    <t>ANLEO</t>
  </si>
  <si>
    <t>Anlighter</t>
  </si>
  <si>
    <t>anlu</t>
  </si>
  <si>
    <t>Anmao</t>
  </si>
  <si>
    <t>ANMATA</t>
  </si>
  <si>
    <t>Anmeilu</t>
  </si>
  <si>
    <t>ANML</t>
  </si>
  <si>
    <t>Anmum</t>
  </si>
  <si>
    <t>ANMYNA</t>
  </si>
  <si>
    <t>ANN TAYLOR</t>
  </si>
  <si>
    <t>Ann's</t>
  </si>
  <si>
    <t>ANNA</t>
  </si>
  <si>
    <t>ANNA AND JANE</t>
  </si>
  <si>
    <t>anna baradis</t>
  </si>
  <si>
    <t>Anna Bella</t>
  </si>
  <si>
    <t>Anna cosmetics</t>
  </si>
  <si>
    <t>Anna Field</t>
  </si>
  <si>
    <t>Anna Griffin</t>
  </si>
  <si>
    <t>Anna Holtz</t>
  </si>
  <si>
    <t>Anna House</t>
  </si>
  <si>
    <t>Anna Lucia Organic</t>
  </si>
  <si>
    <t>Anna Mu</t>
  </si>
  <si>
    <t>Anna Olive</t>
  </si>
  <si>
    <t>Anna Paradis</t>
  </si>
  <si>
    <t>Anna Rita N</t>
  </si>
  <si>
    <t>Anna Roff</t>
  </si>
  <si>
    <t>Anna Rossi</t>
  </si>
  <si>
    <t>Anna Sui</t>
  </si>
  <si>
    <t>Anna Sui Mini</t>
  </si>
  <si>
    <t>Annabel Karmel</t>
  </si>
  <si>
    <t>Annaby</t>
  </si>
  <si>
    <t>Annagaspi</t>
  </si>
  <si>
    <t>AnnaKastle</t>
  </si>
  <si>
    <t>Annalee</t>
  </si>
  <si>
    <t>Annalee Dolls</t>
  </si>
  <si>
    <t>Annashall</t>
  </si>
  <si>
    <t>annasui</t>
  </si>
  <si>
    <t>Annayake</t>
  </si>
  <si>
    <t>Annbaby</t>
  </si>
  <si>
    <t>Anne</t>
  </si>
  <si>
    <t>Anne &amp; Baci</t>
  </si>
  <si>
    <t>Anne Kelly</t>
  </si>
  <si>
    <t>Anne Klein</t>
  </si>
  <si>
    <t>ANNE SUFI</t>
  </si>
  <si>
    <t>Anne&amp;Baci</t>
  </si>
  <si>
    <t>Annees Fermes</t>
  </si>
  <si>
    <t>AnneKlein</t>
  </si>
  <si>
    <t>Annemarie Borlind</t>
  </si>
  <si>
    <t>ANNEX</t>
  </si>
  <si>
    <t>ANNEYEP</t>
  </si>
  <si>
    <t>Annick Goutal</t>
  </si>
  <si>
    <t>Annick Press</t>
  </si>
  <si>
    <t>ANNIE'S NATURALS</t>
  </si>
  <si>
    <t>Annie's way</t>
  </si>
  <si>
    <t>Annika</t>
  </si>
  <si>
    <t>Annika Sorenstam</t>
  </si>
  <si>
    <t>Annisa Hair</t>
  </si>
  <si>
    <t>Annisue</t>
  </si>
  <si>
    <t>AnnKay</t>
  </si>
  <si>
    <t>ANNKE</t>
  </si>
  <si>
    <t>ANNKE SMART HOME</t>
  </si>
  <si>
    <t>Annnest</t>
  </si>
  <si>
    <t>Annona</t>
  </si>
  <si>
    <t>Annovi Reverberi</t>
  </si>
  <si>
    <t>ANNSAN</t>
  </si>
  <si>
    <t>annu creation Leather Bags</t>
  </si>
  <si>
    <t>Anny's</t>
  </si>
  <si>
    <t>AnnyDream</t>
  </si>
  <si>
    <t>ANOJA</t>
  </si>
  <si>
    <t>Anoka</t>
  </si>
  <si>
    <t>Anoleu</t>
  </si>
  <si>
    <t>Anoleu_</t>
  </si>
  <si>
    <t>Anolon</t>
  </si>
  <si>
    <t>Anonimo</t>
  </si>
  <si>
    <t>Anortime</t>
  </si>
  <si>
    <t>Anosa</t>
  </si>
  <si>
    <t>ANOTHERSTUDIO</t>
  </si>
  <si>
    <t>Anova Books</t>
  </si>
  <si>
    <t>Anova Medical</t>
  </si>
  <si>
    <t>Anovabooks</t>
  </si>
  <si>
    <t>Anpress</t>
  </si>
  <si>
    <t>ANRAN</t>
  </si>
  <si>
    <t>Anres</t>
  </si>
  <si>
    <t>ANROKEY</t>
  </si>
  <si>
    <t>ANS</t>
  </si>
  <si>
    <t>Ansania</t>
  </si>
  <si>
    <t>Anscare</t>
  </si>
  <si>
    <t>Ansee</t>
  </si>
  <si>
    <t>Anself</t>
  </si>
  <si>
    <t>Anselia</t>
  </si>
  <si>
    <t>Ansell</t>
  </si>
  <si>
    <t>ansice</t>
  </si>
  <si>
    <t>ANSIM</t>
  </si>
  <si>
    <t>Ansina</t>
  </si>
  <si>
    <t>Anskin</t>
  </si>
  <si>
    <t>Ansmann</t>
  </si>
  <si>
    <t>Ansons</t>
  </si>
  <si>
    <t>anssine</t>
  </si>
  <si>
    <t>Answer</t>
  </si>
  <si>
    <t>Answer Please 1994</t>
  </si>
  <si>
    <t>Ant House</t>
  </si>
  <si>
    <t>ant miner</t>
  </si>
  <si>
    <t>ANT WINCHES</t>
  </si>
  <si>
    <t>ANTA</t>
  </si>
  <si>
    <t>Antabax</t>
  </si>
  <si>
    <t>Antaprcis</t>
  </si>
  <si>
    <t>Antares</t>
  </si>
  <si>
    <t>Antartica</t>
  </si>
  <si>
    <t>Ante Blue</t>
  </si>
  <si>
    <t>Antec</t>
  </si>
  <si>
    <t>Antec Mobile Products</t>
  </si>
  <si>
    <t>Antelope Audio</t>
  </si>
  <si>
    <t>Antenna Music</t>
  </si>
  <si>
    <t>Antenna Shop</t>
  </si>
  <si>
    <t>Antenna World</t>
  </si>
  <si>
    <t>Antennas Direct</t>
  </si>
  <si>
    <t>Antex</t>
  </si>
  <si>
    <t>ANTFEES</t>
  </si>
  <si>
    <t>ANTHEM</t>
  </si>
  <si>
    <t>Anthem Athletics</t>
  </si>
  <si>
    <t>Anthem-ll</t>
  </si>
  <si>
    <t>ANTHENA</t>
  </si>
  <si>
    <t>Anthogenol</t>
  </si>
  <si>
    <t>ANTHONBERG</t>
  </si>
  <si>
    <t>Anthoni Crown</t>
  </si>
  <si>
    <t>Anthony</t>
  </si>
  <si>
    <t>Anthony California</t>
  </si>
  <si>
    <t>ANTHONY GALLO ACOUSTICS</t>
  </si>
  <si>
    <t>ANTHONY ROBBINS</t>
  </si>
  <si>
    <t>Anthracite</t>
  </si>
  <si>
    <t>Anti Bac</t>
  </si>
  <si>
    <t>Anti Beauty</t>
  </si>
  <si>
    <t>ANTI MOSQUITO</t>
  </si>
  <si>
    <t>Anti Social Social Club</t>
  </si>
  <si>
    <t>Anti-Hero</t>
  </si>
  <si>
    <t>Anti-Monkey Butt</t>
  </si>
  <si>
    <t>Antik</t>
  </si>
  <si>
    <t>Antikato</t>
  </si>
  <si>
    <t>AntiLipas</t>
  </si>
  <si>
    <t>Antilope</t>
  </si>
  <si>
    <t>Antimos</t>
  </si>
  <si>
    <t>Antipodes</t>
  </si>
  <si>
    <t>Antipodium</t>
  </si>
  <si>
    <t>Antique Alive</t>
  </si>
  <si>
    <t>Antique Revival</t>
  </si>
  <si>
    <t>Antistax</t>
  </si>
  <si>
    <t>Antler</t>
  </si>
  <si>
    <t>Antler &amp; Co.</t>
  </si>
  <si>
    <t>Antler Candle Holder</t>
  </si>
  <si>
    <t>Antler Laptop Bag</t>
  </si>
  <si>
    <t>Antlers</t>
  </si>
  <si>
    <t>AnToan</t>
  </si>
  <si>
    <t>Antoine + Stanley</t>
  </si>
  <si>
    <t>Anton Bauer</t>
  </si>
  <si>
    <t>Anton Rusano</t>
  </si>
  <si>
    <t>Antongm</t>
  </si>
  <si>
    <t>Antonio Banderas</t>
  </si>
  <si>
    <t>Antonso</t>
  </si>
  <si>
    <t>Antony Worrall Thompson</t>
  </si>
  <si>
    <t>ANTS</t>
  </si>
  <si>
    <t>ANTZ BABY</t>
  </si>
  <si>
    <t>Anucci</t>
  </si>
  <si>
    <t>aNueNue</t>
  </si>
  <si>
    <t>Anugerah</t>
  </si>
  <si>
    <t>Anuschka</t>
  </si>
  <si>
    <t>Anvei Nao</t>
  </si>
  <si>
    <t>Anvii</t>
  </si>
  <si>
    <t>Anvison</t>
  </si>
  <si>
    <t>ANVIZ</t>
  </si>
  <si>
    <t>ANWING</t>
  </si>
  <si>
    <t>any4you</t>
  </si>
  <si>
    <t>Anya</t>
  </si>
  <si>
    <t>Anyaki</t>
  </si>
  <si>
    <t>Anybest</t>
  </si>
  <si>
    <t>Anycast</t>
  </si>
  <si>
    <t>Anyclear</t>
  </si>
  <si>
    <t>Anycon</t>
  </si>
  <si>
    <t>Anycubic </t>
  </si>
  <si>
    <t>AnycubicÂ </t>
  </si>
  <si>
    <t>anyden</t>
  </si>
  <si>
    <t>AnyGuard</t>
  </si>
  <si>
    <t>AnyLock</t>
  </si>
  <si>
    <t>Anymetre</t>
  </si>
  <si>
    <t>Anymi</t>
  </si>
  <si>
    <t>Anymode</t>
  </si>
  <si>
    <t>Anyone</t>
  </si>
  <si>
    <t>Anypack</t>
  </si>
  <si>
    <t>Anyrevo</t>
  </si>
  <si>
    <t>ANYS</t>
  </si>
  <si>
    <t>Anysecu</t>
  </si>
  <si>
    <t>ANYSUN</t>
  </si>
  <si>
    <t>Anytek</t>
  </si>
  <si>
    <t>anything4you</t>
  </si>
  <si>
    <t>ANYTHINGEVERYTHINGSHOP</t>
  </si>
  <si>
    <t>AnyTime</t>
  </si>
  <si>
    <t>Anytime Tools</t>
  </si>
  <si>
    <t>ANYTONE</t>
  </si>
  <si>
    <t>Anywin</t>
  </si>
  <si>
    <t>Anyys Beauty and Spa</t>
  </si>
  <si>
    <t>AnyysBeautyandSpa</t>
  </si>
  <si>
    <t>Anza</t>
  </si>
  <si>
    <t>ANZA MASTER</t>
  </si>
  <si>
    <t>ANZA security</t>
  </si>
  <si>
    <t>Anzel Scarf</t>
  </si>
  <si>
    <t>ANZELIN</t>
  </si>
  <si>
    <t>Anzen</t>
  </si>
  <si>
    <t>Anzer</t>
  </si>
  <si>
    <t>ANZU KLIMERS</t>
  </si>
  <si>
    <t>AO</t>
  </si>
  <si>
    <t>AO Eyewear</t>
  </si>
  <si>
    <t>AO Smith</t>
  </si>
  <si>
    <t>AO Water</t>
  </si>
  <si>
    <t>AOA</t>
  </si>
  <si>
    <t>Aoben</t>
  </si>
  <si>
    <t>aobo lighting</t>
  </si>
  <si>
    <t>AOBONA</t>
  </si>
  <si>
    <t>aobosi</t>
  </si>
  <si>
    <t>AOC</t>
  </si>
  <si>
    <t>AODE</t>
  </si>
  <si>
    <t>Aodek</t>
  </si>
  <si>
    <t>Aodian</t>
  </si>
  <si>
    <t>Aoding</t>
  </si>
  <si>
    <t>AODLEE</t>
  </si>
  <si>
    <t>aoeiue</t>
  </si>
  <si>
    <t>aoeom</t>
  </si>
  <si>
    <t>aoeyoo</t>
  </si>
  <si>
    <t>AOGER</t>
  </si>
  <si>
    <t>AoGV</t>
  </si>
  <si>
    <t>aoife</t>
  </si>
  <si>
    <t>Aojiao</t>
  </si>
  <si>
    <t>AOKANG</t>
  </si>
  <si>
    <t>Aokang_</t>
  </si>
  <si>
    <t>AOKASII</t>
  </si>
  <si>
    <t>Aoke</t>
  </si>
  <si>
    <t>AOKELI</t>
  </si>
  <si>
    <t>AOKEMAN</t>
  </si>
  <si>
    <t>Aoki</t>
  </si>
  <si>
    <t>AOKIN</t>
  </si>
  <si>
    <t>AOKLY</t>
  </si>
  <si>
    <t>Aole Toys</t>
  </si>
  <si>
    <t>AOLIKES</t>
  </si>
  <si>
    <t>aoliya</t>
  </si>
  <si>
    <t>Aoluguya</t>
  </si>
  <si>
    <t>AOM</t>
  </si>
  <si>
    <t>AOMAG</t>
  </si>
  <si>
    <t>AOMEI</t>
  </si>
  <si>
    <t>AOMEIGE</t>
  </si>
  <si>
    <t>AomeTech</t>
  </si>
  <si>
    <t>AOMG</t>
  </si>
  <si>
    <t>Aomi</t>
  </si>
  <si>
    <t>AoMori</t>
  </si>
  <si>
    <t>Aoneitem</t>
  </si>
  <si>
    <t>aoneky</t>
  </si>
  <si>
    <t>Aoneparts</t>
  </si>
  <si>
    <t>Aoni</t>
  </si>
  <si>
    <t>AONIJIE</t>
  </si>
  <si>
    <t>Aonikasi</t>
  </si>
  <si>
    <t>aonousi</t>
  </si>
  <si>
    <t>AOOTUS</t>
  </si>
  <si>
    <t>AOPEi</t>
  </si>
  <si>
    <t>AOpen America Inc.</t>
  </si>
  <si>
    <t>Aopu</t>
  </si>
  <si>
    <t>AOR Flashlights</t>
  </si>
  <si>
    <t>AOR POWER</t>
  </si>
  <si>
    <t>Aoren</t>
  </si>
  <si>
    <t>Aoron</t>
  </si>
  <si>
    <t>AORTO PEDAL LOCK</t>
  </si>
  <si>
    <t>Aorus</t>
  </si>
  <si>
    <t>AOS</t>
  </si>
  <si>
    <t>Aosch</t>
  </si>
  <si>
    <t>AOSD</t>
  </si>
  <si>
    <t>Aoshima</t>
  </si>
  <si>
    <t>AOSHUER</t>
  </si>
  <si>
    <t>AOSILEY</t>
  </si>
  <si>
    <t>Aosom</t>
  </si>
  <si>
    <t>Aoson</t>
  </si>
  <si>
    <t>AOSUN</t>
  </si>
  <si>
    <t>AoTu</t>
  </si>
  <si>
    <t>AOTUS</t>
  </si>
  <si>
    <t>AOUSUN</t>
  </si>
  <si>
    <t>AOWIPE</t>
  </si>
  <si>
    <t>AOWO</t>
  </si>
  <si>
    <t>AOWOFS</t>
  </si>
  <si>
    <t>AOYI</t>
  </si>
  <si>
    <t>AOYUE</t>
  </si>
  <si>
    <t>aozora</t>
  </si>
  <si>
    <t>Aozun</t>
  </si>
  <si>
    <t>AP</t>
  </si>
  <si>
    <t>AP&amp;AS</t>
  </si>
  <si>
    <t>AP-LINK</t>
  </si>
  <si>
    <t>Apace Vision</t>
  </si>
  <si>
    <t>Apacer</t>
  </si>
  <si>
    <t>Apache</t>
  </si>
  <si>
    <t>Apache Mills</t>
  </si>
  <si>
    <t>Apacs</t>
  </si>
  <si>
    <t>Apad</t>
  </si>
  <si>
    <t>Apajia</t>
  </si>
  <si>
    <t>Apalus</t>
  </si>
  <si>
    <t>Apana</t>
  </si>
  <si>
    <t>APATITE</t>
  </si>
  <si>
    <t>Apature</t>
  </si>
  <si>
    <t>APC</t>
  </si>
  <si>
    <t>APC CABLES</t>
  </si>
  <si>
    <t>APD (Asian Power Devices, Inc.)</t>
  </si>
  <si>
    <t>Ape Case</t>
  </si>
  <si>
    <t>Apedra</t>
  </si>
  <si>
    <t>Apel Designworks</t>
  </si>
  <si>
    <t>Apera</t>
  </si>
  <si>
    <t>Aperlite</t>
  </si>
  <si>
    <t>Apevia</t>
  </si>
  <si>
    <t>Apex</t>
  </si>
  <si>
    <t>Apex BodyBugg</t>
  </si>
  <si>
    <t>Apex Computer Techno</t>
  </si>
  <si>
    <t>Apex Digital</t>
  </si>
  <si>
    <t>Apex Dynamics</t>
  </si>
  <si>
    <t>APEX Electronic</t>
  </si>
  <si>
    <t>Apex Future Enterprise</t>
  </si>
  <si>
    <t>Apex Tool Group</t>
  </si>
  <si>
    <t>apexel</t>
  </si>
  <si>
    <t>APEXI</t>
  </si>
  <si>
    <t>Apexis</t>
  </si>
  <si>
    <t>Aphinestar</t>
  </si>
  <si>
    <t>Aphro</t>
  </si>
  <si>
    <t>Aphro Celina</t>
  </si>
  <si>
    <t>Aphrodisia</t>
  </si>
  <si>
    <t>Aphrodite</t>
  </si>
  <si>
    <t>Aphrodites</t>
  </si>
  <si>
    <t>API</t>
  </si>
  <si>
    <t>Api-ar</t>
  </si>
  <si>
    <t>Apia</t>
  </si>
  <si>
    <t>Apice</t>
  </si>
  <si>
    <t>APIDO</t>
  </si>
  <si>
    <t>Apieu</t>
  </si>
  <si>
    <t xml:space="preserve">Apiga </t>
  </si>
  <si>
    <t>Apink</t>
  </si>
  <si>
    <t>Apink : Jung Eun Ji</t>
  </si>
  <si>
    <t>APISITH</t>
  </si>
  <si>
    <t>Apivita</t>
  </si>
  <si>
    <t>APL</t>
  </si>
  <si>
    <t>Aplaus</t>
  </si>
  <si>
    <t>Aplin</t>
  </si>
  <si>
    <t>APLST</t>
  </si>
  <si>
    <t>APlus</t>
  </si>
  <si>
    <t>APM</t>
  </si>
  <si>
    <t>APNUMBER</t>
  </si>
  <si>
    <t>APO</t>
  </si>
  <si>
    <t>Apogee</t>
  </si>
  <si>
    <t>Apogen (R)</t>
  </si>
  <si>
    <t>Apoint</t>
  </si>
  <si>
    <t>APOLCO</t>
  </si>
  <si>
    <t>APOLLO</t>
  </si>
  <si>
    <t>Apollo Exports International</t>
  </si>
  <si>
    <t>Apollo Tools</t>
  </si>
  <si>
    <t>Apollo's Products</t>
  </si>
  <si>
    <t>Apollos Vision</t>
  </si>
  <si>
    <t>apollowalker</t>
  </si>
  <si>
    <t>Aposonic</t>
  </si>
  <si>
    <t>Apotec</t>
  </si>
  <si>
    <t>Apothecary</t>
  </si>
  <si>
    <t>Apothecary &amp; Company</t>
  </si>
  <si>
    <t>Apotop</t>
  </si>
  <si>
    <t>APOWER</t>
  </si>
  <si>
    <t>Apower-Link</t>
  </si>
  <si>
    <t>Appacs</t>
  </si>
  <si>
    <t>Appalachian Outdoor Supply</t>
  </si>
  <si>
    <t>Apparel US</t>
  </si>
  <si>
    <t>Appetime</t>
  </si>
  <si>
    <t>APPETON</t>
  </si>
  <si>
    <t>APPETONE</t>
  </si>
  <si>
    <t>Apphealth</t>
  </si>
  <si>
    <t>Apphome</t>
  </si>
  <si>
    <t>Appiemall</t>
  </si>
  <si>
    <t>APPJ</t>
  </si>
  <si>
    <t>Applaws</t>
  </si>
  <si>
    <t>Apple</t>
  </si>
  <si>
    <t>Apple Bio</t>
  </si>
  <si>
    <t>Apple Cherish</t>
  </si>
  <si>
    <t>APPLE FIBER</t>
  </si>
  <si>
    <t>Apple Green</t>
  </si>
  <si>
    <t>Apple ipad pro</t>
  </si>
  <si>
    <t>APPLE LADY</t>
  </si>
  <si>
    <t>Apple Monkey</t>
  </si>
  <si>
    <t>Apple Pie Memories</t>
  </si>
  <si>
    <t>Apple Pie Memories </t>
  </si>
  <si>
    <t>Apple Pie MemoriesÂ </t>
  </si>
  <si>
    <t>Apple Rail</t>
  </si>
  <si>
    <t>Apple Stem Cells Plus</t>
  </si>
  <si>
    <t>Apple Teethers</t>
  </si>
  <si>
    <t>Apple Tree</t>
  </si>
  <si>
    <t>Apple-yi</t>
  </si>
  <si>
    <t>AppleCore</t>
  </si>
  <si>
    <t>Applecrumby &amp; Fish</t>
  </si>
  <si>
    <t>AppleFlower</t>
  </si>
  <si>
    <t>Applefuns</t>
  </si>
  <si>
    <t>applelip</t>
  </si>
  <si>
    <t>Appleslym</t>
  </si>
  <si>
    <t>Appleslym Dietry Vasia</t>
  </si>
  <si>
    <t>Appleton</t>
  </si>
  <si>
    <t>Appletree</t>
  </si>
  <si>
    <t>Appletree Design</t>
  </si>
  <si>
    <t>Applied Nutriceuticals</t>
  </si>
  <si>
    <t>Applied Nutrition</t>
  </si>
  <si>
    <t>Appoint</t>
  </si>
  <si>
    <t>AppToyz</t>
  </si>
  <si>
    <t>APR</t>
  </si>
  <si>
    <t>Apr-77</t>
  </si>
  <si>
    <t>Apramo</t>
  </si>
  <si>
    <t>Apratim</t>
  </si>
  <si>
    <t>Apre</t>
  </si>
  <si>
    <t>Apre Baby</t>
  </si>
  <si>
    <t>Aprica</t>
  </si>
  <si>
    <t>Apricon</t>
  </si>
  <si>
    <t>Apricorn</t>
  </si>
  <si>
    <t>April</t>
  </si>
  <si>
    <t>April Cornell</t>
  </si>
  <si>
    <t>April Skin</t>
  </si>
  <si>
    <t>April Skin Magic</t>
  </si>
  <si>
    <t>AprilBeauty</t>
  </si>
  <si>
    <t>Apro</t>
  </si>
  <si>
    <t xml:space="preserve">Aprolink </t>
  </si>
  <si>
    <t>Aproms</t>
  </si>
  <si>
    <t>Apropos</t>
  </si>
  <si>
    <t>APS COSMETOFOOD</t>
  </si>
  <si>
    <t>APS COSMETOFOOD +</t>
  </si>
  <si>
    <t>APS Paderno World Cuisine</t>
  </si>
  <si>
    <t>Apsilon</t>
  </si>
  <si>
    <t>Apt 9</t>
  </si>
  <si>
    <t>APTRO</t>
  </si>
  <si>
    <t>APUS</t>
  </si>
  <si>
    <t>Aputure</t>
  </si>
  <si>
    <t>Aputure Imaging Industries Co. Ltd.</t>
  </si>
  <si>
    <t>APX</t>
  </si>
  <si>
    <t>apy</t>
  </si>
  <si>
    <t>AQ</t>
  </si>
  <si>
    <t>AQ Business</t>
  </si>
  <si>
    <t>AQ General</t>
  </si>
  <si>
    <t>AQ Health</t>
  </si>
  <si>
    <t>AQ LANGUAGE</t>
  </si>
  <si>
    <t>AQ LOCAL DIST</t>
  </si>
  <si>
    <t>AQ Medicare</t>
  </si>
  <si>
    <t>AQAL Gummies</t>
  </si>
  <si>
    <t>Aqeela Muslimah Wear</t>
  </si>
  <si>
    <t>AQQ</t>
  </si>
  <si>
    <t>AQS</t>
  </si>
  <si>
    <t>AQU</t>
  </si>
  <si>
    <t>Aqua</t>
  </si>
  <si>
    <t>Aqua Beads</t>
  </si>
  <si>
    <t>Aqua Blu Swimwear</t>
  </si>
  <si>
    <t>Aqua Coco</t>
  </si>
  <si>
    <t>Aqua Design</t>
  </si>
  <si>
    <t xml:space="preserve">Aqua Doodle </t>
  </si>
  <si>
    <t>Aqua Force</t>
  </si>
  <si>
    <t>Aqua Glo</t>
  </si>
  <si>
    <t>Aqua Glycolic</t>
  </si>
  <si>
    <t>AQUA LABEL</t>
  </si>
  <si>
    <t>AQUA LUNG</t>
  </si>
  <si>
    <t>Aqua Master</t>
  </si>
  <si>
    <t>Aqua Oleum</t>
  </si>
  <si>
    <t xml:space="preserve">Aqua Pix </t>
  </si>
  <si>
    <t>Aqua Plumb</t>
  </si>
  <si>
    <t>Aqua Plus</t>
  </si>
  <si>
    <t>Aqua Quest</t>
  </si>
  <si>
    <t>Aqua Solar</t>
  </si>
  <si>
    <t>Aqua Sphere</t>
  </si>
  <si>
    <t>Aqua Star</t>
  </si>
  <si>
    <t>Aqua Therapy</t>
  </si>
  <si>
    <t>AQUA ZONIC</t>
  </si>
  <si>
    <t>Aqua-Vu</t>
  </si>
  <si>
    <t>Aquabourne</t>
  </si>
  <si>
    <t>Aquacel</t>
  </si>
  <si>
    <t>Aquaco</t>
  </si>
  <si>
    <t>aquaDE</t>
  </si>
  <si>
    <t>Aquadene</t>
  </si>
  <si>
    <t>Aquael</t>
  </si>
  <si>
    <t>AQUAFOREST </t>
  </si>
  <si>
    <t>AQUAFORESTÂ </t>
  </si>
  <si>
    <t>Aquafree</t>
  </si>
  <si>
    <t xml:space="preserve">Aquafresh </t>
  </si>
  <si>
    <t>Aquaglide</t>
  </si>
  <si>
    <t>AquaKlean</t>
  </si>
  <si>
    <t>AQUALABEL</t>
  </si>
  <si>
    <t>AQUALIN</t>
  </si>
  <si>
    <t>Aqualung</t>
  </si>
  <si>
    <t>Aquamed MA</t>
  </si>
  <si>
    <t>Aquamoon Trading</t>
  </si>
  <si>
    <t>Aquanic</t>
  </si>
  <si>
    <t>AquaNice</t>
  </si>
  <si>
    <t>AQUANIC </t>
  </si>
  <si>
    <t>AQUANICÂ </t>
  </si>
  <si>
    <t>Aquapac</t>
  </si>
  <si>
    <t>Aquapel</t>
  </si>
  <si>
    <t>Aquaphor</t>
  </si>
  <si>
    <t>Aquapick</t>
  </si>
  <si>
    <t>AquaPix</t>
  </si>
  <si>
    <t>AQUAPOD</t>
  </si>
  <si>
    <t>Aquarian</t>
  </si>
  <si>
    <t>Aquarius</t>
  </si>
  <si>
    <t>Aquarius Swimming Pools</t>
  </si>
  <si>
    <t>AQUASANA</t>
  </si>
  <si>
    <t>Aquascape</t>
  </si>
  <si>
    <t>AquaSense</t>
  </si>
  <si>
    <t>Aquasentials</t>
  </si>
  <si>
    <t>Aquashot</t>
  </si>
  <si>
    <t>Aquasketch</t>
  </si>
  <si>
    <t>Aquasolar</t>
  </si>
  <si>
    <t>AQUASTAR</t>
  </si>
  <si>
    <t>AQUASWIM</t>
  </si>
  <si>
    <t>Aquaswiss</t>
  </si>
  <si>
    <t>Aquatabs</t>
  </si>
  <si>
    <t>Aquatalia by Marvin K.</t>
  </si>
  <si>
    <t>AquaTech</t>
  </si>
  <si>
    <t>Aquateko</t>
  </si>
  <si>
    <t>aquater</t>
  </si>
  <si>
    <t>Aquatwo</t>
  </si>
  <si>
    <t>Aquaus</t>
  </si>
  <si>
    <t>Aqudermis</t>
  </si>
  <si>
    <t>Aqueduck</t>
  </si>
  <si>
    <t>Aqueous</t>
  </si>
  <si>
    <t>Aquiesse</t>
  </si>
  <si>
    <t>Aquila</t>
  </si>
  <si>
    <t>Aquiver</t>
  </si>
  <si>
    <t>AQUOZEN+</t>
  </si>
  <si>
    <t>AQURA</t>
  </si>
  <si>
    <t>AQUS</t>
  </si>
  <si>
    <t>AQUTOP</t>
  </si>
  <si>
    <t>AR</t>
  </si>
  <si>
    <t>AR Beautyline</t>
  </si>
  <si>
    <t>AR by Alfio Raldo</t>
  </si>
  <si>
    <t>AR For Her</t>
  </si>
  <si>
    <t>AR Magicschool</t>
  </si>
  <si>
    <t>AR-RAYYAN DESIGN</t>
  </si>
  <si>
    <t>Ara Jewelry</t>
  </si>
  <si>
    <t>AraabTV</t>
  </si>
  <si>
    <t>ARABIAN</t>
  </si>
  <si>
    <t>Arabian Oud</t>
  </si>
  <si>
    <t>Arabic Chic</t>
  </si>
  <si>
    <t>Arabic Gum</t>
  </si>
  <si>
    <t>Arabic Gum Al Manna</t>
  </si>
  <si>
    <t>Arabica</t>
  </si>
  <si>
    <t>Arabicafe</t>
  </si>
  <si>
    <t>Arabus</t>
  </si>
  <si>
    <t>Aracne</t>
  </si>
  <si>
    <t>ARAD</t>
  </si>
  <si>
    <t>Aragon</t>
  </si>
  <si>
    <t>ARAI</t>
  </si>
  <si>
    <t>Araldite</t>
  </si>
  <si>
    <t>Aramedia</t>
  </si>
  <si>
    <t>Aramis</t>
  </si>
  <si>
    <t>Araneus</t>
  </si>
  <si>
    <t>Arang</t>
  </si>
  <si>
    <t>Araok</t>
  </si>
  <si>
    <t>Arare</t>
  </si>
  <si>
    <t>ARARE Co</t>
  </si>
  <si>
    <t>ARAREE</t>
  </si>
  <si>
    <t>Arash Exclusive</t>
  </si>
  <si>
    <t>Arashi</t>
  </si>
  <si>
    <t>ARASHILAAM</t>
  </si>
  <si>
    <t>Araso</t>
  </si>
  <si>
    <t>ARATA By Ryzal Jaafar</t>
  </si>
  <si>
    <t>Araton</t>
  </si>
  <si>
    <t>Arau Baby</t>
  </si>
  <si>
    <t>ARAX</t>
  </si>
  <si>
    <t>ARAYA</t>
  </si>
  <si>
    <t>ARB</t>
  </si>
  <si>
    <t>Arbor</t>
  </si>
  <si>
    <t>Arboria</t>
  </si>
  <si>
    <t>Arbortech</t>
  </si>
  <si>
    <t>Arbutin Natural</t>
  </si>
  <si>
    <t>Arbutus</t>
  </si>
  <si>
    <t>Arc</t>
  </si>
  <si>
    <t>Arc International</t>
  </si>
  <si>
    <t>ARC Levers</t>
  </si>
  <si>
    <t>Arc Media Inc.</t>
  </si>
  <si>
    <t>arc star</t>
  </si>
  <si>
    <t>Arc'teryx</t>
  </si>
  <si>
    <t>Arcadia</t>
  </si>
  <si>
    <t>Arcadia U.S.A.</t>
  </si>
  <si>
    <t>Arcam</t>
  </si>
  <si>
    <t>Arcane Wonders Games</t>
  </si>
  <si>
    <t>Arccos Golf</t>
  </si>
  <si>
    <t>ARCH</t>
  </si>
  <si>
    <t>Arch Memory</t>
  </si>
  <si>
    <t>Arche</t>
  </si>
  <si>
    <t>Archeer</t>
  </si>
  <si>
    <t>ARCHER</t>
  </si>
  <si>
    <t>Archer Hammock</t>
  </si>
  <si>
    <t>Arches</t>
  </si>
  <si>
    <t>Archgon</t>
  </si>
  <si>
    <t>Archi Mcphee</t>
  </si>
  <si>
    <t>Archimedes</t>
  </si>
  <si>
    <t>Archipelago</t>
  </si>
  <si>
    <t>Archipelago Botanicals</t>
  </si>
  <si>
    <t>Archipelago Botanicals Excursion Collection Pillar</t>
  </si>
  <si>
    <t>ARCHITECH</t>
  </si>
  <si>
    <t>Archival Methods</t>
  </si>
  <si>
    <t>Archivist</t>
  </si>
  <si>
    <t>ARCHIVO 2000</t>
  </si>
  <si>
    <t>Archline</t>
  </si>
  <si>
    <t>Archon</t>
  </si>
  <si>
    <t>Archos</t>
  </si>
  <si>
    <t>Archtech and NTW</t>
  </si>
  <si>
    <t>ArcMedia</t>
  </si>
  <si>
    <t>Arco</t>
  </si>
  <si>
    <t>ARCO INTL</t>
  </si>
  <si>
    <t>ARCO.MY</t>
  </si>
  <si>
    <t>Arcon</t>
  </si>
  <si>
    <t>Arcos</t>
  </si>
  <si>
    <t>arcteryx</t>
  </si>
  <si>
    <t>Arctic</t>
  </si>
  <si>
    <t>Arctic Blue</t>
  </si>
  <si>
    <t>Arctic Fox</t>
  </si>
  <si>
    <t>Arctic Silver 5</t>
  </si>
  <si>
    <t>Arctic Star</t>
  </si>
  <si>
    <t>Arcturus Publishing Limited</t>
  </si>
  <si>
    <t>ARCUISINE</t>
  </si>
  <si>
    <t>Arda</t>
  </si>
  <si>
    <t>Arda Glassware</t>
  </si>
  <si>
    <t>ARDE</t>
  </si>
  <si>
    <t>Ardel</t>
  </si>
  <si>
    <t>Ardell</t>
  </si>
  <si>
    <t>ARDEN</t>
  </si>
  <si>
    <t>Arden Grange</t>
  </si>
  <si>
    <t>Ardent</t>
  </si>
  <si>
    <t>Ardente</t>
  </si>
  <si>
    <t>Ardhanis</t>
  </si>
  <si>
    <t>Ardium</t>
  </si>
  <si>
    <t>Ardo</t>
  </si>
  <si>
    <t>Arduino</t>
  </si>
  <si>
    <t>arduino.org</t>
  </si>
  <si>
    <t>Are Ikan</t>
  </si>
  <si>
    <t>Are Opal</t>
  </si>
  <si>
    <t>Are Wanted Rose</t>
  </si>
  <si>
    <t>Area 22 Performance Parts</t>
  </si>
  <si>
    <t>Area 27</t>
  </si>
  <si>
    <t>Arealer</t>
  </si>
  <si>
    <t>AREAW</t>
  </si>
  <si>
    <t>Areaware</t>
  </si>
  <si>
    <t>Areca</t>
  </si>
  <si>
    <t>Arecont Vision</t>
  </si>
  <si>
    <t>AreMe</t>
  </si>
  <si>
    <t>Arena</t>
  </si>
  <si>
    <t>arena kids</t>
  </si>
  <si>
    <t>Arena Scientific</t>
  </si>
  <si>
    <t>arena swim</t>
  </si>
  <si>
    <t>Areon</t>
  </si>
  <si>
    <t>Areotek</t>
  </si>
  <si>
    <t>Ares India</t>
  </si>
  <si>
    <t>Areson</t>
  </si>
  <si>
    <t>Arespark</t>
  </si>
  <si>
    <t>ARETE </t>
  </si>
  <si>
    <t>ARETEÂ </t>
  </si>
  <si>
    <t>aretha</t>
  </si>
  <si>
    <t>AretÃ© Travel and Leisure</t>
  </si>
  <si>
    <t>Areté Travel and Leisure</t>
  </si>
  <si>
    <t>Areum LH</t>
  </si>
  <si>
    <t>Arevo</t>
  </si>
  <si>
    <t>AREYOUCAN</t>
  </si>
  <si>
    <t>Arezia</t>
  </si>
  <si>
    <t>Arezzo</t>
  </si>
  <si>
    <t>Argan</t>
  </si>
  <si>
    <t>Argan Amazigh</t>
  </si>
  <si>
    <t>Argan Influx</t>
  </si>
  <si>
    <t>Argan Oil</t>
  </si>
  <si>
    <t>Argan Oil Shop</t>
  </si>
  <si>
    <t>Argand'Or</t>
  </si>
  <si>
    <t>Arganic</t>
  </si>
  <si>
    <t>ARGELAN</t>
  </si>
  <si>
    <t>Argentina</t>
  </si>
  <si>
    <t>Argington</t>
  </si>
  <si>
    <t>Argital</t>
  </si>
  <si>
    <t>Argo</t>
  </si>
  <si>
    <t>Argon 18</t>
  </si>
  <si>
    <t>Argosy</t>
  </si>
  <si>
    <t>Argox</t>
  </si>
  <si>
    <t>Argus</t>
  </si>
  <si>
    <t>Aria</t>
  </si>
  <si>
    <t>Aria Handmade</t>
  </si>
  <si>
    <t>arial</t>
  </si>
  <si>
    <t>Ariana Grande</t>
  </si>
  <si>
    <t>ARIANAAZ KARENTZA</t>
  </si>
  <si>
    <t>Ariat</t>
  </si>
  <si>
    <t>aribio</t>
  </si>
  <si>
    <t>ARICHE GOLF</t>
  </si>
  <si>
    <t>Arido</t>
  </si>
  <si>
    <t>Ariella</t>
  </si>
  <si>
    <t>Arielyx</t>
  </si>
  <si>
    <t>Aries</t>
  </si>
  <si>
    <t>Aries Gold</t>
  </si>
  <si>
    <t>ARIETE</t>
  </si>
  <si>
    <t>Ariex</t>
  </si>
  <si>
    <t>ARIEY</t>
  </si>
  <si>
    <t>Arif Legacy</t>
  </si>
  <si>
    <t>Arif's Collection</t>
  </si>
  <si>
    <t>Ariic</t>
  </si>
  <si>
    <t>Arimino</t>
  </si>
  <si>
    <t>Arina Global Solutions</t>
  </si>
  <si>
    <t>Aringel</t>
  </si>
  <si>
    <t>Ario</t>
  </si>
  <si>
    <t>Arion Legacy</t>
  </si>
  <si>
    <t>Aris Tactical</t>
  </si>
  <si>
    <t>ARISH75</t>
  </si>
  <si>
    <t>ARISHA ATTIRE</t>
  </si>
  <si>
    <t>Arissa Wedding Boutique</t>
  </si>
  <si>
    <t>Arissto</t>
  </si>
  <si>
    <t>Arista</t>
  </si>
  <si>
    <t>Aristo</t>
  </si>
  <si>
    <t>Ariston</t>
  </si>
  <si>
    <t>Aristopet</t>
  </si>
  <si>
    <t>Arisya</t>
  </si>
  <si>
    <t>Aritaum</t>
  </si>
  <si>
    <t>Ariti LED</t>
  </si>
  <si>
    <t>Ariul</t>
  </si>
  <si>
    <t>Arium</t>
  </si>
  <si>
    <t>ARIVA</t>
  </si>
  <si>
    <t>Arix</t>
  </si>
  <si>
    <t>Arizali</t>
  </si>
  <si>
    <t>AriZona</t>
  </si>
  <si>
    <t>Arjuna</t>
  </si>
  <si>
    <t>ark</t>
  </si>
  <si>
    <t>Arkon</t>
  </si>
  <si>
    <t>Arkopharma</t>
  </si>
  <si>
    <t>Arkwrights Complete</t>
  </si>
  <si>
    <t>Arlee</t>
  </si>
  <si>
    <t>ARLENE.CI</t>
  </si>
  <si>
    <t>Arlington Industries</t>
  </si>
  <si>
    <t>ARLLIN</t>
  </si>
  <si>
    <t>Arlumi</t>
  </si>
  <si>
    <t>Arm &amp; Hammer</t>
  </si>
  <si>
    <t>Arm's Reach</t>
  </si>
  <si>
    <t>Armada</t>
  </si>
  <si>
    <t>Armaf</t>
  </si>
  <si>
    <t xml:space="preserve">Armageddon </t>
  </si>
  <si>
    <t>Armaggeddon</t>
  </si>
  <si>
    <t>ARMAGGENDDON</t>
  </si>
  <si>
    <t>Armand Basi</t>
  </si>
  <si>
    <t>Armand Nicolet</t>
  </si>
  <si>
    <t>Armani</t>
  </si>
  <si>
    <t>Armani Exchange</t>
  </si>
  <si>
    <t>Armani Jeans</t>
  </si>
  <si>
    <t>Armasight</t>
  </si>
  <si>
    <t>ArmaSport</t>
  </si>
  <si>
    <t>Armen Living</t>
  </si>
  <si>
    <t>ARMICA</t>
  </si>
  <si>
    <t>ARMING</t>
  </si>
  <si>
    <t>Armitage</t>
  </si>
  <si>
    <t>Armitron</t>
  </si>
  <si>
    <t>Armitron Sport</t>
  </si>
  <si>
    <t>Armoire Eidolon</t>
  </si>
  <si>
    <t>ARMONIA</t>
  </si>
  <si>
    <t>ARMONIA-</t>
  </si>
  <si>
    <t>Armor</t>
  </si>
  <si>
    <t>Armor Concepts LLC</t>
  </si>
  <si>
    <t>ARMOR KING</t>
  </si>
  <si>
    <t>Armor-All</t>
  </si>
  <si>
    <t>Armor-X</t>
  </si>
  <si>
    <t>Armor-X X-Mount</t>
  </si>
  <si>
    <t>Armorall</t>
  </si>
  <si>
    <t>ARMORSHIELD</t>
  </si>
  <si>
    <t>armorxmiths</t>
  </si>
  <si>
    <t>Armory Replicas</t>
  </si>
  <si>
    <t>Armour Etch</t>
  </si>
  <si>
    <t>Armour Products</t>
  </si>
  <si>
    <t>Armourdillo Belt Co.</t>
  </si>
  <si>
    <t>ArmourLite</t>
  </si>
  <si>
    <t>Armpocket</t>
  </si>
  <si>
    <t>ARMS</t>
  </si>
  <si>
    <t>Armstrong</t>
  </si>
  <si>
    <t>ARMY TECH</t>
  </si>
  <si>
    <t>Army wallets</t>
  </si>
  <si>
    <t>Armytek</t>
  </si>
  <si>
    <t>Arnaldo Bassini</t>
  </si>
  <si>
    <t>ARNETTE</t>
  </si>
  <si>
    <t>Arno</t>
  </si>
  <si>
    <t>Arnold</t>
  </si>
  <si>
    <t>Arnold Palmer</t>
  </si>
  <si>
    <t>Arnold Schwarzanegger </t>
  </si>
  <si>
    <t>Arnold Schwarzenegger Series</t>
  </si>
  <si>
    <t>ARNOLD SERIES</t>
  </si>
  <si>
    <t>Arnold's Farm</t>
  </si>
  <si>
    <t>Arnosmater</t>
  </si>
  <si>
    <t>Arnott's</t>
  </si>
  <si>
    <t>Arnova</t>
  </si>
  <si>
    <t>ARO BIOTECH</t>
  </si>
  <si>
    <t>Aroc Electronics</t>
  </si>
  <si>
    <t>Aroma</t>
  </si>
  <si>
    <t>Aroma Designs</t>
  </si>
  <si>
    <t>Aroma di Casa</t>
  </si>
  <si>
    <t>Aroma Diffuser</t>
  </si>
  <si>
    <t>Aroma Home</t>
  </si>
  <si>
    <t>Aroma Lux</t>
  </si>
  <si>
    <t>Aroma Naturals</t>
  </si>
  <si>
    <t>Aroma Oil Tools</t>
  </si>
  <si>
    <t>Aroma Palace</t>
  </si>
  <si>
    <t>Aroma Paws</t>
  </si>
  <si>
    <t>Aroma Treasures</t>
  </si>
  <si>
    <t>Aroma Trees</t>
  </si>
  <si>
    <t>AROMA-ZONE</t>
  </si>
  <si>
    <t>Aromababy</t>
  </si>
  <si>
    <t>AROMACHOLOGY</t>
  </si>
  <si>
    <t>aromaco</t>
  </si>
  <si>
    <t>Aromafloria</t>
  </si>
  <si>
    <t>Aromafume</t>
  </si>
  <si>
    <t>Aromakids </t>
  </si>
  <si>
    <t>AromakidsÂ </t>
  </si>
  <si>
    <t>Aromaliz</t>
  </si>
  <si>
    <t>Aromame</t>
  </si>
  <si>
    <t>AromaNaturals</t>
  </si>
  <si>
    <t>AromaOils</t>
  </si>
  <si>
    <t>AromaRain</t>
  </si>
  <si>
    <t>AROMASE</t>
  </si>
  <si>
    <t>Aromate</t>
  </si>
  <si>
    <t>Aromatherapy Associates</t>
  </si>
  <si>
    <t>AromatherapyAssociates</t>
  </si>
  <si>
    <t>Aromatic</t>
  </si>
  <si>
    <t>aromatica</t>
  </si>
  <si>
    <t>Aromatique</t>
  </si>
  <si>
    <t>AROMATTE</t>
  </si>
  <si>
    <t>Arome</t>
  </si>
  <si>
    <t>Arome Maison</t>
  </si>
  <si>
    <t>ARON</t>
  </si>
  <si>
    <t>Aron Dino</t>
  </si>
  <si>
    <t>Aron Dino- Swiss Quartz Movement</t>
  </si>
  <si>
    <t>aronica</t>
  </si>
  <si>
    <t>Aropec</t>
  </si>
  <si>
    <t>Arora</t>
  </si>
  <si>
    <t>ARORA BEAUTEE</t>
  </si>
  <si>
    <t>AROSPEED</t>
  </si>
  <si>
    <t>Around Me</t>
  </si>
  <si>
    <t>Around The Block</t>
  </si>
  <si>
    <t>AROVA</t>
  </si>
  <si>
    <t>AROYAMA</t>
  </si>
  <si>
    <t>ARP</t>
  </si>
  <si>
    <t>Arquebuse</t>
  </si>
  <si>
    <t>Arra Topface</t>
  </si>
  <si>
    <t>Array</t>
  </si>
  <si>
    <t>ARRAZI </t>
  </si>
  <si>
    <t>ARRAZIÂ </t>
  </si>
  <si>
    <t>Arrela</t>
  </si>
  <si>
    <t>Arris</t>
  </si>
  <si>
    <t>Arrogance</t>
  </si>
  <si>
    <t>Arrone</t>
  </si>
  <si>
    <t>Arroscia</t>
  </si>
  <si>
    <t>Arrow</t>
  </si>
  <si>
    <t>Arrow Blue Jeans</t>
  </si>
  <si>
    <t>Arrow Fastener</t>
  </si>
  <si>
    <t>Arrow Plastic</t>
  </si>
  <si>
    <t>Arrowhead Chips (Ngagu)</t>
  </si>
  <si>
    <t>Arrowman</t>
  </si>
  <si>
    <t>Arrowmounts</t>
  </si>
  <si>
    <t>Arrowzoom</t>
  </si>
  <si>
    <t>Arroy</t>
  </si>
  <si>
    <t>Arroyo Craftsman</t>
  </si>
  <si>
    <t>ARS</t>
  </si>
  <si>
    <t>Arsenal</t>
  </si>
  <si>
    <t>Arsenal FC</t>
  </si>
  <si>
    <t>ARSHINER</t>
  </si>
  <si>
    <t>Arsto</t>
  </si>
  <si>
    <t>ARSUXEO</t>
  </si>
  <si>
    <t>Arsuxeo_</t>
  </si>
  <si>
    <t>ARSYCHLL</t>
  </si>
  <si>
    <t>ART</t>
  </si>
  <si>
    <t>Art &amp; Embroidery</t>
  </si>
  <si>
    <t>Art Anthology</t>
  </si>
  <si>
    <t>ART BOX</t>
  </si>
  <si>
    <t>Art Camper</t>
  </si>
  <si>
    <t>Art Clock</t>
  </si>
  <si>
    <t>Art Deco</t>
  </si>
  <si>
    <t>Art DNA</t>
  </si>
  <si>
    <t>Art In The City</t>
  </si>
  <si>
    <t>Art Kingdom Imaging</t>
  </si>
  <si>
    <t>Art Lebedev</t>
  </si>
  <si>
    <t>Art n Embroidery</t>
  </si>
  <si>
    <t>Art of Appreciation Gift Baskets</t>
  </si>
  <si>
    <t>art of joghpur</t>
  </si>
  <si>
    <t>ART Pro-Audio</t>
  </si>
  <si>
    <t>Art S1</t>
  </si>
  <si>
    <t>Art Sound</t>
  </si>
  <si>
    <t>Art To Frames</t>
  </si>
  <si>
    <t>Art Wall</t>
  </si>
  <si>
    <t>ART ZONE</t>
  </si>
  <si>
    <t>Art-Tech</t>
  </si>
  <si>
    <t>Art2go</t>
  </si>
  <si>
    <t>Art2Go Ltd</t>
  </si>
  <si>
    <t>Artbin</t>
  </si>
  <si>
    <t>artcamper</t>
  </si>
  <si>
    <t>Artcare</t>
  </si>
  <si>
    <t>Artcare by Mapac</t>
  </si>
  <si>
    <t>Artchros</t>
  </si>
  <si>
    <t>Artcoe</t>
  </si>
  <si>
    <t>Artcraft Lighting</t>
  </si>
  <si>
    <t>ARTDECO</t>
  </si>
  <si>
    <t>ArtDio</t>
  </si>
  <si>
    <t>ARTDNA</t>
  </si>
  <si>
    <t>ARTE</t>
  </si>
  <si>
    <t>Arte Italica</t>
  </si>
  <si>
    <t>ARTECH</t>
  </si>
  <si>
    <t>ArtecKiwi</t>
  </si>
  <si>
    <t>Artelusa</t>
  </si>
  <si>
    <t>artelusa USA</t>
  </si>
  <si>
    <t>Artemio</t>
  </si>
  <si>
    <t>Artemis</t>
  </si>
  <si>
    <t>Arterki</t>
  </si>
  <si>
    <t>Artery</t>
  </si>
  <si>
    <t>Artesa Collection</t>
  </si>
  <si>
    <t>Arteum</t>
  </si>
  <si>
    <t>ARTEX JEWELRY PEN</t>
  </si>
  <si>
    <t>ARTH</t>
  </si>
  <si>
    <t>ArtHome Pillow</t>
  </si>
  <si>
    <t>Arthritis Foundation</t>
  </si>
  <si>
    <t>Arthur Court</t>
  </si>
  <si>
    <t>Arthur Court Designs</t>
  </si>
  <si>
    <t>Arthur Imaging</t>
  </si>
  <si>
    <t>Artiart</t>
  </si>
  <si>
    <t>Artico</t>
  </si>
  <si>
    <t>ArtiCrafts</t>
  </si>
  <si>
    <t>ARTIGRASS</t>
  </si>
  <si>
    <t>Artilady</t>
  </si>
  <si>
    <t>Artiny</t>
  </si>
  <si>
    <t>Artis</t>
  </si>
  <si>
    <t>Artisan</t>
  </si>
  <si>
    <t>Artisan &amp; Artist</t>
  </si>
  <si>
    <t>Artisan &amp; Co</t>
  </si>
  <si>
    <t>Artisan Barista</t>
  </si>
  <si>
    <t>Artisan Grains</t>
  </si>
  <si>
    <t>Artisan of Italy</t>
  </si>
  <si>
    <t>Artisan's Collection</t>
  </si>
  <si>
    <t>Artisano Designs</t>
  </si>
  <si>
    <t>Artisans of Sanganer</t>
  </si>
  <si>
    <t>ARTISARI</t>
  </si>
  <si>
    <t>ARTISARI - Bee Series</t>
  </si>
  <si>
    <t>Artisari Bee Venom</t>
  </si>
  <si>
    <t>Artisari- Day Cream</t>
  </si>
  <si>
    <t>Artisari- Facial Wash</t>
  </si>
  <si>
    <t>Artisari- Night Cream</t>
  </si>
  <si>
    <t>Artisari- Toner</t>
  </si>
  <si>
    <t>Artisari-Set Bee Series</t>
  </si>
  <si>
    <t>Artissimo Designs</t>
  </si>
  <si>
    <t>Artist Amy Brown</t>
  </si>
  <si>
    <t>Artistic</t>
  </si>
  <si>
    <t>Artistic Accents</t>
  </si>
  <si>
    <t>Artistic Home</t>
  </si>
  <si>
    <t>Artistic linen</t>
  </si>
  <si>
    <t>Artistic Manufacturing</t>
  </si>
  <si>
    <t>Artistic Office Products</t>
  </si>
  <si>
    <t>Artistic Wire</t>
  </si>
  <si>
    <t>Artistica</t>
  </si>
  <si>
    <t>Artistix Designs Gift Baskets</t>
  </si>
  <si>
    <t>Artistry</t>
  </si>
  <si>
    <t>Artisul</t>
  </si>
  <si>
    <t>Artius</t>
  </si>
  <si>
    <t>Artiva USA</t>
  </si>
  <si>
    <t>Artiwa</t>
  </si>
  <si>
    <t>Artizara</t>
  </si>
  <si>
    <t>Artjoy</t>
  </si>
  <si>
    <t>Artland</t>
  </si>
  <si>
    <t>Artline</t>
  </si>
  <si>
    <t>Arto</t>
  </si>
  <si>
    <t>Artograph</t>
  </si>
  <si>
    <t>Artology</t>
  </si>
  <si>
    <t>Artone</t>
  </si>
  <si>
    <t>ARTORI Design</t>
  </si>
  <si>
    <t>ARTOULAN</t>
  </si>
  <si>
    <t>Artpainting.com.my</t>
  </si>
  <si>
    <t>ARTREX</t>
  </si>
  <si>
    <t>Arts</t>
  </si>
  <si>
    <t>ArtsEye</t>
  </si>
  <si>
    <t>Artsoft</t>
  </si>
  <si>
    <t>ArtsOnDesk</t>
  </si>
  <si>
    <t>ArtStone</t>
  </si>
  <si>
    <t>Artstraws</t>
  </si>
  <si>
    <t>Artsy Attic</t>
  </si>
  <si>
    <t>ArtToFrames</t>
  </si>
  <si>
    <t>Arturia</t>
  </si>
  <si>
    <t>Artwave</t>
  </si>
  <si>
    <t>Artway</t>
  </si>
  <si>
    <t>ARTY Professional</t>
  </si>
  <si>
    <t>Artys</t>
  </si>
  <si>
    <t>ARUBA</t>
  </si>
  <si>
    <t>Aruba Networks</t>
  </si>
  <si>
    <t>Arufa</t>
  </si>
  <si>
    <t>ARUN</t>
  </si>
  <si>
    <t>ARUNDATHI ROY</t>
  </si>
  <si>
    <t>Arushya Artistry</t>
  </si>
  <si>
    <t>Arwin</t>
  </si>
  <si>
    <t>ARYANVEDA</t>
  </si>
  <si>
    <t>arytrays</t>
  </si>
  <si>
    <t>Arztin</t>
  </si>
  <si>
    <t>AS</t>
  </si>
  <si>
    <t>AS Beauty</t>
  </si>
  <si>
    <t>AS Internaitonal</t>
  </si>
  <si>
    <t>As One Corporation</t>
  </si>
  <si>
    <t xml:space="preserve">As Seen on TV </t>
  </si>
  <si>
    <t>As Seen On TV Malaysia</t>
  </si>
  <si>
    <t>As Syifa Health</t>
  </si>
  <si>
    <t>AS YOUR WISH</t>
  </si>
  <si>
    <t>AS-!?Connect?!</t>
  </si>
  <si>
    <t>AS-SYIRAH</t>
  </si>
  <si>
    <t>AS.co Clothing</t>
  </si>
  <si>
    <t>ASA</t>
  </si>
  <si>
    <t>Asadi</t>
  </si>
  <si>
    <t>asah</t>
  </si>
  <si>
    <t>Asahi</t>
  </si>
  <si>
    <t>Asahi Food &amp; Healthcare</t>
  </si>
  <si>
    <t>Asahibeverage</t>
  </si>
  <si>
    <t>Asamour</t>
  </si>
  <si>
    <t>Asana</t>
  </si>
  <si>
    <t>Asante</t>
  </si>
  <si>
    <t>ASANTEE</t>
  </si>
  <si>
    <t>ASAP</t>
  </si>
  <si>
    <t>aSavings</t>
  </si>
  <si>
    <t>ASC</t>
  </si>
  <si>
    <t>Ascabs</t>
  </si>
  <si>
    <t>Ascania</t>
  </si>
  <si>
    <t>Ascaron</t>
  </si>
  <si>
    <t>ASCEL</t>
  </si>
  <si>
    <t>Ascence</t>
  </si>
  <si>
    <t>Ascend</t>
  </si>
  <si>
    <t>ASCENT</t>
  </si>
  <si>
    <t>Ascent Hardwood Flooring</t>
  </si>
  <si>
    <t>Ascetic Tour</t>
  </si>
  <si>
    <t>ASCo Beauty</t>
  </si>
  <si>
    <t>Ascovia</t>
  </si>
  <si>
    <t>ASD</t>
  </si>
  <si>
    <t>ASDA</t>
  </si>
  <si>
    <t>ASDEEPOO</t>
  </si>
  <si>
    <t>Asder</t>
  </si>
  <si>
    <t>ASEMAstyle</t>
  </si>
  <si>
    <t>Asenappy</t>
  </si>
  <si>
    <t>ASENSE</t>
  </si>
  <si>
    <t>ASEN®</t>
  </si>
  <si>
    <t>ASENÂ®</t>
  </si>
  <si>
    <t>Asepso</t>
  </si>
  <si>
    <t>Aser</t>
  </si>
  <si>
    <t>ASER TRADING</t>
  </si>
  <si>
    <t>Asfour Crystal</t>
  </si>
  <si>
    <t>ASG</t>
  </si>
  <si>
    <t>Asguard</t>
  </si>
  <si>
    <t>Ash</t>
  </si>
  <si>
    <t>Ash Be Nimble</t>
  </si>
  <si>
    <t>ASH II</t>
  </si>
  <si>
    <t>ASHANKS</t>
  </si>
  <si>
    <t>Ashanti</t>
  </si>
  <si>
    <t>Ashany</t>
  </si>
  <si>
    <t>ASHAWAY</t>
  </si>
  <si>
    <t>ASHBURY</t>
  </si>
  <si>
    <t>Ashcroft</t>
  </si>
  <si>
    <t>Ashdown</t>
  </si>
  <si>
    <t>Ashford Ridge</t>
  </si>
  <si>
    <t>Ashi Rirashito</t>
  </si>
  <si>
    <t>Ashimori</t>
  </si>
  <si>
    <t>Ashland</t>
  </si>
  <si>
    <t>Ashleigh &amp; Burwood</t>
  </si>
  <si>
    <t>Ashleigh Manor</t>
  </si>
  <si>
    <t>Ashley</t>
  </si>
  <si>
    <t>Ashley Cooper</t>
  </si>
  <si>
    <t>Ashley M</t>
  </si>
  <si>
    <t>Ashley's</t>
  </si>
  <si>
    <t>AshleyFurniture</t>
  </si>
  <si>
    <t>ASHNA</t>
  </si>
  <si>
    <t>Ashoka</t>
  </si>
  <si>
    <t>ashonney</t>
  </si>
  <si>
    <t>AshopZ</t>
  </si>
  <si>
    <t>Ashram</t>
  </si>
  <si>
    <t>ASHTEN HOME</t>
  </si>
  <si>
    <t>ASHTON</t>
  </si>
  <si>
    <t>Ashton &amp; Willow</t>
  </si>
  <si>
    <t>Ashton Digital</t>
  </si>
  <si>
    <t>ASHUTB</t>
  </si>
  <si>
    <t>Ashwini</t>
  </si>
  <si>
    <t>Ashworth</t>
  </si>
  <si>
    <t>Asia</t>
  </si>
  <si>
    <t>Asia Comm Zone</t>
  </si>
  <si>
    <t>Asia Green Century</t>
  </si>
  <si>
    <t>Asia Overstock</t>
  </si>
  <si>
    <t>ASIACOMM</t>
  </si>
  <si>
    <t>ASIAN</t>
  </si>
  <si>
    <t>Asian 108 Markets</t>
  </si>
  <si>
    <t>Asian Home</t>
  </si>
  <si>
    <t>Asian Power Devices</t>
  </si>
  <si>
    <t>ASIAN TOP TEAM</t>
  </si>
  <si>
    <t>ASIAN TRENDS</t>
  </si>
  <si>
    <t>Asian World Martial Arts</t>
  </si>
  <si>
    <t>Asianic Halal</t>
  </si>
  <si>
    <t>AsianiCandy</t>
  </si>
  <si>
    <t>ASIANMAP</t>
  </si>
  <si>
    <t>AsianMeals®</t>
  </si>
  <si>
    <t>Asiawill</t>
  </si>
  <si>
    <t>Asics</t>
  </si>
  <si>
    <t>Asience</t>
  </si>
  <si>
    <t>Asika</t>
  </si>
  <si>
    <t>Asina</t>
  </si>
  <si>
    <t>ASING</t>
  </si>
  <si>
    <t>ASIV</t>
  </si>
  <si>
    <t>ASJ</t>
  </si>
  <si>
    <t>Ask</t>
  </si>
  <si>
    <t>ASK juior</t>
  </si>
  <si>
    <t>ASK Proxima</t>
  </si>
  <si>
    <t>Ask Solution</t>
  </si>
  <si>
    <t>ASKA</t>
  </si>
  <si>
    <t>Askborg</t>
  </si>
  <si>
    <t>ASKO</t>
  </si>
  <si>
    <t>ASLAN</t>
  </si>
  <si>
    <t>ASLAN_</t>
  </si>
  <si>
    <t>ASLING</t>
  </si>
  <si>
    <t>ASM</t>
  </si>
  <si>
    <t>ASMA FELT BOX</t>
  </si>
  <si>
    <t>ASMA MUJARAB</t>
  </si>
  <si>
    <t>asmafeltbox</t>
  </si>
  <si>
    <t>Asman</t>
  </si>
  <si>
    <t>Asmira</t>
  </si>
  <si>
    <t>Asmodee</t>
  </si>
  <si>
    <t>Asmodus</t>
  </si>
  <si>
    <t>ASMOVE</t>
  </si>
  <si>
    <t>ASNI</t>
  </si>
  <si>
    <t>ASNI for MEN</t>
  </si>
  <si>
    <t>Aso</t>
  </si>
  <si>
    <t>ASOBU</t>
  </si>
  <si>
    <t>Asogo</t>
  </si>
  <si>
    <t>Asoka</t>
  </si>
  <si>
    <t>Asolo</t>
  </si>
  <si>
    <t>ASOS</t>
  </si>
  <si>
    <t>ASOT</t>
  </si>
  <si>
    <t>ASOTV</t>
  </si>
  <si>
    <t>ASP</t>
  </si>
  <si>
    <t>Asp Law Enforcement</t>
  </si>
  <si>
    <t>Aspall</t>
  </si>
  <si>
    <t>asparis</t>
  </si>
  <si>
    <t>Aspasia</t>
  </si>
  <si>
    <t>Aspect Solar</t>
  </si>
  <si>
    <t>Aspect Sports</t>
  </si>
  <si>
    <t>Aspen</t>
  </si>
  <si>
    <t>Aspen Bay</t>
  </si>
  <si>
    <t>Aspen Bay Candles</t>
  </si>
  <si>
    <t>AspenBay</t>
  </si>
  <si>
    <t>Aspir Oreille</t>
  </si>
  <si>
    <t>Aspire</t>
  </si>
  <si>
    <t>Aspirin</t>
  </si>
  <si>
    <t>ASPOR</t>
  </si>
  <si>
    <t>Aspyr</t>
  </si>
  <si>
    <t>Asquith</t>
  </si>
  <si>
    <t>ASR DECO</t>
  </si>
  <si>
    <t>Asrock</t>
  </si>
  <si>
    <t>ASS SAVERS</t>
  </si>
  <si>
    <t>AsSauda</t>
  </si>
  <si>
    <t>Asscom</t>
  </si>
  <si>
    <t>ASSEM</t>
  </si>
  <si>
    <t>ASSIGN</t>
  </si>
  <si>
    <t>assoter</t>
  </si>
  <si>
    <t>Asta Berry</t>
  </si>
  <si>
    <t>Asta Bright</t>
  </si>
  <si>
    <t>asta.tude</t>
  </si>
  <si>
    <t>Astak</t>
  </si>
  <si>
    <t>ASTALIFT</t>
  </si>
  <si>
    <t>Astana Biocare Sdn Bhd</t>
  </si>
  <si>
    <t>Astanamas</t>
  </si>
  <si>
    <t>Astar</t>
  </si>
  <si>
    <t>ASTATUDE</t>
  </si>
  <si>
    <t>Astell&amp;Kern</t>
  </si>
  <si>
    <t>Aster</t>
  </si>
  <si>
    <t>Aster Bloom</t>
  </si>
  <si>
    <t>Asteria Skincare</t>
  </si>
  <si>
    <t>Asti</t>
  </si>
  <si>
    <t>ASTINA</t>
  </si>
  <si>
    <t>ASTINA 7.22</t>
  </si>
  <si>
    <t>Aston Leather</t>
  </si>
  <si>
    <t>Aston Martin</t>
  </si>
  <si>
    <t>Aston Martin Racing</t>
  </si>
  <si>
    <t>Astonish</t>
  </si>
  <si>
    <t>Astonish Pro</t>
  </si>
  <si>
    <t>astonm.jazz</t>
  </si>
  <si>
    <t>Astor</t>
  </si>
  <si>
    <t>Astore</t>
  </si>
  <si>
    <t>Astound Motorsport</t>
  </si>
  <si>
    <t>Astracast</t>
  </si>
  <si>
    <t>Astragon</t>
  </si>
  <si>
    <t>ASTRALPOOL</t>
  </si>
  <si>
    <t>ASTRO</t>
  </si>
  <si>
    <t>Astro Pneumatic</t>
  </si>
  <si>
    <t>Astro Pneumatic Tool</t>
  </si>
  <si>
    <t>AstroGaming</t>
  </si>
  <si>
    <t>astroglide</t>
  </si>
  <si>
    <t>Astrokid</t>
  </si>
  <si>
    <t>Astrotec</t>
  </si>
  <si>
    <t>ASTROTEL</t>
  </si>
  <si>
    <t>Astrum</t>
  </si>
  <si>
    <t>Asty Cosme</t>
  </si>
  <si>
    <t>ASUKA</t>
  </si>
  <si>
    <t>Asuka cosmetics</t>
  </si>
  <si>
    <t>ASUS</t>
  </si>
  <si>
    <t>ASUS STRIX</t>
  </si>
  <si>
    <t>Asustor</t>
  </si>
  <si>
    <t>Asutech Solution</t>
  </si>
  <si>
    <t>ASUTRA</t>
  </si>
  <si>
    <t>Asuwis</t>
  </si>
  <si>
    <t>Asuwish</t>
  </si>
  <si>
    <t>ASV Inventions</t>
  </si>
  <si>
    <t>Asvape</t>
  </si>
  <si>
    <t>ASVEL</t>
  </si>
  <si>
    <t>ASX Design</t>
  </si>
  <si>
    <t>Aszune</t>
  </si>
  <si>
    <t>AT Box Technology Inc. Dba Add</t>
  </si>
  <si>
    <t>AT FIRST SIGHT</t>
  </si>
  <si>
    <t>At Home</t>
  </si>
  <si>
    <t>At Home Designs</t>
  </si>
  <si>
    <t>At Intellinet</t>
  </si>
  <si>
    <t>At NETGEAR</t>
  </si>
  <si>
    <t>At Targus</t>
  </si>
  <si>
    <t>AT&amp;T</t>
  </si>
  <si>
    <t>At-A-Glance</t>
  </si>
  <si>
    <t>AT001</t>
  </si>
  <si>
    <t>ATAGO</t>
  </si>
  <si>
    <t>ATAK</t>
  </si>
  <si>
    <t>Atake</t>
  </si>
  <si>
    <t>Atap Street</t>
  </si>
  <si>
    <t>ATARAXIA</t>
  </si>
  <si>
    <t>Atari</t>
  </si>
  <si>
    <t>Ataro</t>
  </si>
  <si>
    <t>Atas'd</t>
  </si>
  <si>
    <t>Ataullah</t>
  </si>
  <si>
    <t>ATB</t>
  </si>
  <si>
    <t>ATC</t>
  </si>
  <si>
    <t>ATCG</t>
  </si>
  <si>
    <t>ATD</t>
  </si>
  <si>
    <t>ATD Tools</t>
  </si>
  <si>
    <t>Atdec</t>
  </si>
  <si>
    <t>ATE Pro. USA</t>
  </si>
  <si>
    <t>ATEC</t>
  </si>
  <si>
    <t>Atech</t>
  </si>
  <si>
    <t>Atek</t>
  </si>
  <si>
    <t>Atelier</t>
  </si>
  <si>
    <t>Atelier Cologne</t>
  </si>
  <si>
    <t>AtelierFlou</t>
  </si>
  <si>
    <t>Aten</t>
  </si>
  <si>
    <t>Aten Technology</t>
  </si>
  <si>
    <t>Ateronon</t>
  </si>
  <si>
    <t>Ateronon Lycopene Supplement</t>
  </si>
  <si>
    <t>Atex</t>
  </si>
  <si>
    <t>Atfipan</t>
  </si>
  <si>
    <t>ATG</t>
  </si>
  <si>
    <t>ATGET</t>
  </si>
  <si>
    <t>ATGETPRIMA</t>
  </si>
  <si>
    <t>Athanor</t>
  </si>
  <si>
    <t>Athea</t>
  </si>
  <si>
    <t>Athena</t>
  </si>
  <si>
    <t>ATHENAIE Jewelery</t>
  </si>
  <si>
    <t>Athenatech</t>
  </si>
  <si>
    <t>Atheneum Books for Young Readers</t>
  </si>
  <si>
    <t>Athina</t>
  </si>
  <si>
    <t>ATHLETA</t>
  </si>
  <si>
    <t>Athletic Connection</t>
  </si>
  <si>
    <t>Athletic Intuition</t>
  </si>
  <si>
    <t>Athletic Specialties</t>
  </si>
  <si>
    <t>Athletic Works</t>
  </si>
  <si>
    <t>AthleticMMAGear</t>
  </si>
  <si>
    <t>ATHPPL</t>
  </si>
  <si>
    <t>Athrobio</t>
  </si>
  <si>
    <t>ATI</t>
  </si>
  <si>
    <t>ATI Technologies</t>
  </si>
  <si>
    <t>ATian</t>
  </si>
  <si>
    <t>Atico International USA</t>
  </si>
  <si>
    <t>ATIKA</t>
  </si>
  <si>
    <t>Atika Beauty</t>
  </si>
  <si>
    <t>Atikah</t>
  </si>
  <si>
    <t>Atilia Nur</t>
  </si>
  <si>
    <t>Atista</t>
  </si>
  <si>
    <t>Atista Smart</t>
  </si>
  <si>
    <t>ATITA BY ISSVRV</t>
  </si>
  <si>
    <t>Ativa</t>
  </si>
  <si>
    <t>Ativa Mobil-IT</t>
  </si>
  <si>
    <t>Atkins</t>
  </si>
  <si>
    <t>Atkinsons</t>
  </si>
  <si>
    <t>ATL</t>
  </si>
  <si>
    <t>Atlantic</t>
  </si>
  <si>
    <t>Atlantic Kelp</t>
  </si>
  <si>
    <t>Atlantic Kitchen</t>
  </si>
  <si>
    <t>Atlantic Patio</t>
  </si>
  <si>
    <t>Atlantic Technology</t>
  </si>
  <si>
    <t>Atlantic Water Gardens</t>
  </si>
  <si>
    <t>Atlantis</t>
  </si>
  <si>
    <t>Atlantis Weather Gear</t>
  </si>
  <si>
    <t>Atlas</t>
  </si>
  <si>
    <t>Atlas Body Fitness</t>
  </si>
  <si>
    <t>Atlas Editions</t>
  </si>
  <si>
    <t>Atlas Media Co</t>
  </si>
  <si>
    <t>Atlas Sound</t>
  </si>
  <si>
    <t>AtlasBx</t>
  </si>
  <si>
    <t>Atletica</t>
  </si>
  <si>
    <t>Atlona</t>
  </si>
  <si>
    <t>Atlona Technologies</t>
  </si>
  <si>
    <t xml:space="preserve">Atlus </t>
  </si>
  <si>
    <t>Atmananda Yoga Sequence</t>
  </si>
  <si>
    <t>Atmel</t>
  </si>
  <si>
    <t>ATN</t>
  </si>
  <si>
    <t>ATO</t>
  </si>
  <si>
    <t>ATO AI</t>
  </si>
  <si>
    <t>ATO N O2</t>
  </si>
  <si>
    <t>ATO NB</t>
  </si>
  <si>
    <t>ATOAH</t>
  </si>
  <si>
    <t>Atobebe</t>
  </si>
  <si>
    <t>ATOCARE</t>
  </si>
  <si>
    <t>Atocco</t>
  </si>
  <si>
    <t>ATOFUL</t>
  </si>
  <si>
    <t>Atolla</t>
  </si>
  <si>
    <t>Atom</t>
  </si>
  <si>
    <t>Atom Longboards</t>
  </si>
  <si>
    <t>Atom Vapes</t>
  </si>
  <si>
    <t>ATOMEMO</t>
  </si>
  <si>
    <t>ATOMIC</t>
  </si>
  <si>
    <t>Atomic Aquatics</t>
  </si>
  <si>
    <t>Atomic Floyd</t>
  </si>
  <si>
    <t>Atomic Lamborghini</t>
  </si>
  <si>
    <t>Atomic Market</t>
  </si>
  <si>
    <t>Atomos</t>
  </si>
  <si>
    <t>Atomy</t>
  </si>
  <si>
    <t>Aton</t>
  </si>
  <si>
    <t>Atongm</t>
  </si>
  <si>
    <t>ATONO2</t>
  </si>
  <si>
    <t>Atop</t>
  </si>
  <si>
    <t>Atopalm</t>
  </si>
  <si>
    <t>Atopiclair</t>
  </si>
  <si>
    <t>Atorrege AD+</t>
  </si>
  <si>
    <t>Atos Lombardini</t>
  </si>
  <si>
    <t>Atout</t>
  </si>
  <si>
    <t>AtoZ</t>
  </si>
  <si>
    <t>Atoz Supplement</t>
  </si>
  <si>
    <t>ATP</t>
  </si>
  <si>
    <t>Atpmtas</t>
  </si>
  <si>
    <t>ATRIA</t>
  </si>
  <si>
    <t>atrix </t>
  </si>
  <si>
    <t>atrixÂ </t>
  </si>
  <si>
    <t>ATROXENE</t>
  </si>
  <si>
    <t>ATS</t>
  </si>
  <si>
    <t>ATS Resources</t>
  </si>
  <si>
    <t>ATT</t>
  </si>
  <si>
    <t>AttaBoy</t>
  </si>
  <si>
    <t>Attack</t>
  </si>
  <si>
    <t>ATTCL</t>
  </si>
  <si>
    <t>Attcl Binoculars</t>
  </si>
  <si>
    <t>ATTCL sunglasses</t>
  </si>
  <si>
    <t>Attempt</t>
  </si>
  <si>
    <t>Attention Studio</t>
  </si>
  <si>
    <t>Attica</t>
  </si>
  <si>
    <t>Attipas</t>
  </si>
  <si>
    <t>Attire</t>
  </si>
  <si>
    <t>Attitude</t>
  </si>
  <si>
    <t>Attiva</t>
  </si>
  <si>
    <t>Attmu</t>
  </si>
  <si>
    <t>Atto Technology</t>
  </si>
  <si>
    <t>ATTOP</t>
  </si>
  <si>
    <t>Attraction Design</t>
  </si>
  <si>
    <t>Attrangs</t>
  </si>
  <si>
    <t>Attrangs by Ogage</t>
  </si>
  <si>
    <t>Atturo</t>
  </si>
  <si>
    <t>Attwood &amp; Sawyer</t>
  </si>
  <si>
    <t>ATV</t>
  </si>
  <si>
    <t>ATW</t>
  </si>
  <si>
    <t>Atwood</t>
  </si>
  <si>
    <t>Atx</t>
  </si>
  <si>
    <t>Au Natural Organics</t>
  </si>
  <si>
    <t>AU Optronics</t>
  </si>
  <si>
    <t>Auarita</t>
  </si>
  <si>
    <t>Aube Cosmetic</t>
  </si>
  <si>
    <t>Aubrey</t>
  </si>
  <si>
    <t>Aubrey Organic</t>
  </si>
  <si>
    <t>Aubrey Organic Natural</t>
  </si>
  <si>
    <t>AUBREY ORGANICS</t>
  </si>
  <si>
    <t>Aubusson</t>
  </si>
  <si>
    <t>AUDACE</t>
  </si>
  <si>
    <t>Audax </t>
  </si>
  <si>
    <t>AudaxÂ </t>
  </si>
  <si>
    <t>Audela</t>
  </si>
  <si>
    <t>Audew</t>
  </si>
  <si>
    <t>Audeze</t>
  </si>
  <si>
    <t>Audi</t>
  </si>
  <si>
    <t>Audi TT Quattro</t>
  </si>
  <si>
    <t>AUDIA FLIGHT</t>
  </si>
  <si>
    <t>Audiclean</t>
  </si>
  <si>
    <t>Audient</t>
  </si>
  <si>
    <t>Audinst</t>
  </si>
  <si>
    <t>Audio 2000</t>
  </si>
  <si>
    <t>Audio 2000S</t>
  </si>
  <si>
    <t>Audio Analogue</t>
  </si>
  <si>
    <t>Audio Cassette</t>
  </si>
  <si>
    <t>Audio Enhancers</t>
  </si>
  <si>
    <t>Audio Everywhere</t>
  </si>
  <si>
    <t>Audio Fox</t>
  </si>
  <si>
    <t>Audio Line</t>
  </si>
  <si>
    <t>Audio Logic</t>
  </si>
  <si>
    <t>Audio Pro</t>
  </si>
  <si>
    <t>AUDIO QUART</t>
  </si>
  <si>
    <t>Audio Solutions</t>
  </si>
  <si>
    <t>Audio Technica</t>
  </si>
  <si>
    <t>Audio-Technica</t>
  </si>
  <si>
    <t>Audio3</t>
  </si>
  <si>
    <t>AudioBomb</t>
  </si>
  <si>
    <t>Audiobox</t>
  </si>
  <si>
    <t>Audioengine</t>
  </si>
  <si>
    <t>AudioFlood</t>
  </si>
  <si>
    <t>AudioFly</t>
  </si>
  <si>
    <t>AUDIOLINE </t>
  </si>
  <si>
    <t>AUDIOLINEÂ </t>
  </si>
  <si>
    <t>AUDIOP</t>
  </si>
  <si>
    <t>Audiopipe</t>
  </si>
  <si>
    <t>AudioQuest</t>
  </si>
  <si>
    <t>AudioSonic</t>
  </si>
  <si>
    <t>Audiosound</t>
  </si>
  <si>
    <t>AudioSource</t>
  </si>
  <si>
    <t>AudioTechnica</t>
  </si>
  <si>
    <t>Audiotrak</t>
  </si>
  <si>
    <t>Audiovox</t>
  </si>
  <si>
    <t>Audra Herbals</t>
  </si>
  <si>
    <t>AUDREY DECEMBER</t>
  </si>
  <si>
    <t>Audrey Hepburn</t>
  </si>
  <si>
    <t>Audrey Hepburn LuxeBag</t>
  </si>
  <si>
    <t>Audyssey</t>
  </si>
  <si>
    <t>AUER</t>
  </si>
  <si>
    <t>AUFO</t>
  </si>
  <si>
    <t>Augals</t>
  </si>
  <si>
    <t>Augelute</t>
  </si>
  <si>
    <t>Augen</t>
  </si>
  <si>
    <t>Auger land</t>
  </si>
  <si>
    <t>Augreener</t>
  </si>
  <si>
    <t>AUGUR</t>
  </si>
  <si>
    <t>August</t>
  </si>
  <si>
    <t>August Accessories</t>
  </si>
  <si>
    <t>AUGUST BIJOUX</t>
  </si>
  <si>
    <t>August House</t>
  </si>
  <si>
    <t>August Steiner</t>
  </si>
  <si>
    <t>Augusta</t>
  </si>
  <si>
    <t>Augvape</t>
  </si>
  <si>
    <t>Auhwone</t>
  </si>
  <si>
    <t>AuiRWAY</t>
  </si>
  <si>
    <t>Aukey</t>
  </si>
  <si>
    <t>Auko</t>
  </si>
  <si>
    <t>Aukru</t>
  </si>
  <si>
    <t>AULA</t>
  </si>
  <si>
    <t>Auladi</t>
  </si>
  <si>
    <t>AULDEY</t>
  </si>
  <si>
    <t>Auna</t>
  </si>
  <si>
    <t>Aune</t>
  </si>
  <si>
    <t>Aunew-aucenta</t>
  </si>
  <si>
    <t>AUNT PATTY'S</t>
  </si>
  <si>
    <t>Aunt Sadies</t>
  </si>
  <si>
    <t>Aunty Kel's</t>
  </si>
  <si>
    <t>AUO</t>
  </si>
  <si>
    <t>AUOLIYA</t>
  </si>
  <si>
    <t>Auphora</t>
  </si>
  <si>
    <t>Aura</t>
  </si>
  <si>
    <t>AURA AYURVEDHA</t>
  </si>
  <si>
    <t>Aura Cacia</t>
  </si>
  <si>
    <t>Aura Cacia Baby</t>
  </si>
  <si>
    <t>Aura Carcia</t>
  </si>
  <si>
    <t>AURA JELITA</t>
  </si>
  <si>
    <t>Aura Men</t>
  </si>
  <si>
    <t>Aura Rezeki</t>
  </si>
  <si>
    <t>Aura Slim</t>
  </si>
  <si>
    <t>Aura Sound</t>
  </si>
  <si>
    <t>Aura Terapi</t>
  </si>
  <si>
    <t>Aura White</t>
  </si>
  <si>
    <t>Aura White Beauty</t>
  </si>
  <si>
    <t>AuraBotanic</t>
  </si>
  <si>
    <t>Aural Dream</t>
  </si>
  <si>
    <t>Auralex</t>
  </si>
  <si>
    <t>AURALIFE </t>
  </si>
  <si>
    <t>AURALIFEÂ </t>
  </si>
  <si>
    <t>AuraMawarLens</t>
  </si>
  <si>
    <t>Aurane</t>
  </si>
  <si>
    <t>Aurasui</t>
  </si>
  <si>
    <t>Aurawax</t>
  </si>
  <si>
    <t>Aurawhite</t>
  </si>
  <si>
    <t>Auray</t>
  </si>
  <si>
    <t>AURELLA</t>
  </si>
  <si>
    <t>Auren</t>
  </si>
  <si>
    <t>AUREOLE</t>
  </si>
  <si>
    <t>Aureus Coffee</t>
  </si>
  <si>
    <t>Auric Blends</t>
  </si>
  <si>
    <t xml:space="preserve">Auriga </t>
  </si>
  <si>
    <t>Aurisonics</t>
  </si>
  <si>
    <t>Auro</t>
  </si>
  <si>
    <t>Auro Mesa</t>
  </si>
  <si>
    <t>Auromere</t>
  </si>
  <si>
    <t>Auron</t>
  </si>
  <si>
    <t>Aurora</t>
  </si>
  <si>
    <t>Aurora GB</t>
  </si>
  <si>
    <t>Aurora World</t>
  </si>
  <si>
    <t>Aurorae</t>
  </si>
  <si>
    <t>Auroshikha</t>
  </si>
  <si>
    <t>AuroTrends®</t>
  </si>
  <si>
    <t>AuroTrendsÂ®</t>
  </si>
  <si>
    <t>Auroza</t>
  </si>
  <si>
    <t>Aurum Cables</t>
  </si>
  <si>
    <t>Aus Vio</t>
  </si>
  <si>
    <t>Ausa</t>
  </si>
  <si>
    <t>AUSDOM</t>
  </si>
  <si>
    <t>AUSDRAIN</t>
  </si>
  <si>
    <t>Ausflow</t>
  </si>
  <si>
    <t>AUSINI</t>
  </si>
  <si>
    <t>Ausmii</t>
  </si>
  <si>
    <t>Aussie</t>
  </si>
  <si>
    <t>AUSSIE SLEEP</t>
  </si>
  <si>
    <t>AUSSIEBUM</t>
  </si>
  <si>
    <t>Aussiewell</t>
  </si>
  <si>
    <t>AUSSIMO</t>
  </si>
  <si>
    <t>Aussino</t>
  </si>
  <si>
    <t>AUSSINO TOWEL</t>
  </si>
  <si>
    <t>Austin</t>
  </si>
  <si>
    <t>Austin Horn Classics</t>
  </si>
  <si>
    <t>Austin Reed</t>
  </si>
  <si>
    <t>Australia CBS</t>
  </si>
  <si>
    <t>Australian Bodycare</t>
  </si>
  <si>
    <t>Australian Fruit Tea Company</t>
  </si>
  <si>
    <t>Australian Gold</t>
  </si>
  <si>
    <t>Australian Monitor</t>
  </si>
  <si>
    <t>Australian Tea Tree</t>
  </si>
  <si>
    <t>AUSUN</t>
  </si>
  <si>
    <t>Autarky</t>
  </si>
  <si>
    <t>Autek</t>
  </si>
  <si>
    <t>AUTEL</t>
  </si>
  <si>
    <t>Authentic Models</t>
  </si>
  <si>
    <t>Authentique Paper</t>
  </si>
  <si>
    <t>AuthentiqueÂ Paper</t>
  </si>
  <si>
    <t>Auto</t>
  </si>
  <si>
    <t>Auto Finish</t>
  </si>
  <si>
    <t>Auto Gate Sensor</t>
  </si>
  <si>
    <t>AUTO GAUGE</t>
  </si>
  <si>
    <t>Auto Lock</t>
  </si>
  <si>
    <t>Auto Meter</t>
  </si>
  <si>
    <t>Auto Wayfeng</t>
  </si>
  <si>
    <t>Auto-H.K</t>
  </si>
  <si>
    <t>AUTO-VOX</t>
  </si>
  <si>
    <t>AUTOart</t>
  </si>
  <si>
    <t>AUTOBOSS</t>
  </si>
  <si>
    <t>Autobot</t>
  </si>
  <si>
    <t>Autobotic</t>
  </si>
  <si>
    <t>AUTOCOM</t>
  </si>
  <si>
    <t>AUTOCOUNT</t>
  </si>
  <si>
    <t>Autodesk</t>
  </si>
  <si>
    <t>Autodrive</t>
  </si>
  <si>
    <t>Autoffice</t>
  </si>
  <si>
    <t>AUTOGATE</t>
  </si>
  <si>
    <t>Autoglym</t>
  </si>
  <si>
    <t>Autograph Foliages</t>
  </si>
  <si>
    <t>Autographer</t>
  </si>
  <si>
    <t>AUTOGURU</t>
  </si>
  <si>
    <t>Autohouse Classic</t>
  </si>
  <si>
    <t>AutoM</t>
  </si>
  <si>
    <t>AUTOMARU</t>
  </si>
  <si>
    <t>Automated Production</t>
  </si>
  <si>
    <t>Automatic Beauty</t>
  </si>
  <si>
    <t>AUTOMATIC PRODUCTIONS</t>
  </si>
  <si>
    <t>AUTOMAX</t>
  </si>
  <si>
    <t>Automobili Lamborghini</t>
  </si>
  <si>
    <t>AUTOMOBLOX</t>
  </si>
  <si>
    <t>AutoMouse</t>
  </si>
  <si>
    <t>Autonics</t>
  </si>
  <si>
    <t>Autonomy</t>
  </si>
  <si>
    <t>AUTOPHIX</t>
  </si>
  <si>
    <t>AUTOPICA</t>
  </si>
  <si>
    <t>AutoPilot</t>
  </si>
  <si>
    <t>AutoPoint Inc.</t>
  </si>
  <si>
    <t>Autopot</t>
  </si>
  <si>
    <t>AutoPower</t>
  </si>
  <si>
    <t>Autopro</t>
  </si>
  <si>
    <t>AUTOSOL</t>
  </si>
  <si>
    <t>Autospa</t>
  </si>
  <si>
    <t>AUTOYOUTH</t>
  </si>
  <si>
    <t>AUTRE</t>
  </si>
  <si>
    <t>Autumn Leaves</t>
  </si>
  <si>
    <t>Autumnz</t>
  </si>
  <si>
    <t>AUVIO</t>
  </si>
  <si>
    <t>Auvisio</t>
  </si>
  <si>
    <t>AUX</t>
  </si>
  <si>
    <t>AUXBEAM</t>
  </si>
  <si>
    <t>Auzzie Slzzp</t>
  </si>
  <si>
    <t>AV</t>
  </si>
  <si>
    <t>AV LAB</t>
  </si>
  <si>
    <t>AV QUART</t>
  </si>
  <si>
    <t>AV Sleeping Beauty</t>
  </si>
  <si>
    <t>AV STAR (HK)</t>
  </si>
  <si>
    <t>AV-STAR</t>
  </si>
  <si>
    <t>AVA</t>
  </si>
  <si>
    <t>Avacom</t>
  </si>
  <si>
    <t>Avadesign</t>
  </si>
  <si>
    <t>Avail</t>
  </si>
  <si>
    <t>AVAJAR</t>
  </si>
  <si>
    <t>AVALANCHE</t>
  </si>
  <si>
    <t>AVALEISURE</t>
  </si>
  <si>
    <t>AVALON</t>
  </si>
  <si>
    <t>Avalon Bay</t>
  </si>
  <si>
    <t>Avalon LED</t>
  </si>
  <si>
    <t>Avalon Lighting</t>
  </si>
  <si>
    <t>Avalon Organics</t>
  </si>
  <si>
    <t>Avance</t>
  </si>
  <si>
    <t>Avani</t>
  </si>
  <si>
    <t>Avanquest</t>
  </si>
  <si>
    <t>AVANT LA MODE</t>
  </si>
  <si>
    <t>Avant North America</t>
  </si>
  <si>
    <t>Avantea</t>
  </si>
  <si>
    <t>AVANTEK</t>
  </si>
  <si>
    <t>Avanti</t>
  </si>
  <si>
    <t>Avanti Linens</t>
  </si>
  <si>
    <t>Avantone</t>
  </si>
  <si>
    <t>Avantree</t>
  </si>
  <si>
    <t xml:space="preserve">Avast </t>
  </si>
  <si>
    <t>Avatar</t>
  </si>
  <si>
    <t>AVAWO</t>
  </si>
  <si>
    <t>Avaya</t>
  </si>
  <si>
    <t>Avaya Data Products (Nortel)</t>
  </si>
  <si>
    <t>AVAYA RED</t>
  </si>
  <si>
    <t>Avazzia</t>
  </si>
  <si>
    <t>Avber</t>
  </si>
  <si>
    <t>Ave Six</t>
  </si>
  <si>
    <t>Avec</t>
  </si>
  <si>
    <t>Avec Moi</t>
  </si>
  <si>
    <t>avecmoto</t>
  </si>
  <si>
    <t>Aveda</t>
  </si>
  <si>
    <t>aveda INVATI SHAMPOO</t>
  </si>
  <si>
    <t>Aveeno</t>
  </si>
  <si>
    <t>Aveeno Baby</t>
  </si>
  <si>
    <t>AvelineCo</t>
  </si>
  <si>
    <t>Avelon Health Care</t>
  </si>
  <si>
    <t>Avelon HealthCare</t>
  </si>
  <si>
    <t>avemia</t>
  </si>
  <si>
    <t>Avena Health Food</t>
  </si>
  <si>
    <t>Avene</t>
  </si>
  <si>
    <t>Avenger Product</t>
  </si>
  <si>
    <t>Avengers</t>
  </si>
  <si>
    <t>Avenir</t>
  </si>
  <si>
    <t xml:space="preserve">Avent </t>
  </si>
  <si>
    <t>Avenue</t>
  </si>
  <si>
    <t>Avenue Mandarine</t>
  </si>
  <si>
    <t>Avenue Six</t>
  </si>
  <si>
    <t>Avenue86</t>
  </si>
  <si>
    <t>Avenues</t>
  </si>
  <si>
    <t>AVENUES - ALLANT</t>
  </si>
  <si>
    <t>Avenues In Leather</t>
  </si>
  <si>
    <t>AvenuesUSA</t>
  </si>
  <si>
    <t>aveoTSD</t>
  </si>
  <si>
    <t>AVer Information</t>
  </si>
  <si>
    <t>AVer Information Inc.</t>
  </si>
  <si>
    <t>Averine</t>
  </si>
  <si>
    <t>Avermedia</t>
  </si>
  <si>
    <t>AVerMedia Technologies Inc.</t>
  </si>
  <si>
    <t>AVerTV</t>
  </si>
  <si>
    <t>Avery</t>
  </si>
  <si>
    <t>Avery Elle</t>
  </si>
  <si>
    <t>Aves</t>
  </si>
  <si>
    <t>AVESSA</t>
  </si>
  <si>
    <t>Avex</t>
  </si>
  <si>
    <t>Avexir</t>
  </si>
  <si>
    <t>AVEYRONA</t>
  </si>
  <si>
    <t>AVF</t>
  </si>
  <si>
    <t>AVG</t>
  </si>
  <si>
    <t>AVG </t>
  </si>
  <si>
    <t>AVGÂ </t>
  </si>
  <si>
    <t>AVI</t>
  </si>
  <si>
    <t>AVI-8</t>
  </si>
  <si>
    <t>AVIA</t>
  </si>
  <si>
    <t>Avialla</t>
  </si>
  <si>
    <t>Avian</t>
  </si>
  <si>
    <t>Aviance</t>
  </si>
  <si>
    <t>Aviary</t>
  </si>
  <si>
    <t>AVIATOR</t>
  </si>
  <si>
    <t>Aviators</t>
  </si>
  <si>
    <t>AVICT</t>
  </si>
  <si>
    <t>Avid</t>
  </si>
  <si>
    <t>Avida</t>
  </si>
  <si>
    <t>Aviditi</t>
  </si>
  <si>
    <t>Aviditi Toner</t>
  </si>
  <si>
    <t>Avidlove</t>
  </si>
  <si>
    <t>Avigers</t>
  </si>
  <si>
    <t>AViiQ</t>
  </si>
  <si>
    <t>avildlove</t>
  </si>
  <si>
    <t>AVIMA</t>
  </si>
  <si>
    <t>AVInAir</t>
  </si>
  <si>
    <t>Avinash Collection</t>
  </si>
  <si>
    <t>AVINNA</t>
  </si>
  <si>
    <t>Avio</t>
  </si>
  <si>
    <t>Avio Milano</t>
  </si>
  <si>
    <t>AVIOR</t>
  </si>
  <si>
    <t>Avira</t>
  </si>
  <si>
    <t>Avishi</t>
  </si>
  <si>
    <t>Avision</t>
  </si>
  <si>
    <t>Avision Miwand 2</t>
  </si>
  <si>
    <t>Aviv Judaica</t>
  </si>
  <si>
    <t>AVIVA</t>
  </si>
  <si>
    <t>AVIVA YOGA</t>
  </si>
  <si>
    <t>AVIVI</t>
  </si>
  <si>
    <t>AVO Diagnostic</t>
  </si>
  <si>
    <t>Avo Pharma</t>
  </si>
  <si>
    <t>AVOC</t>
  </si>
  <si>
    <t>Avoca</t>
  </si>
  <si>
    <t>Avocent</t>
  </si>
  <si>
    <t>AVODERM</t>
  </si>
  <si>
    <t>Avodog</t>
  </si>
  <si>
    <t>AVOIN colorlife</t>
  </si>
  <si>
    <t>AvoMeter</t>
  </si>
  <si>
    <t>AVON</t>
  </si>
  <si>
    <t>Avon Appliances</t>
  </si>
  <si>
    <t>Avon Products, Inc.</t>
  </si>
  <si>
    <t>Avondale Manor</t>
  </si>
  <si>
    <t>Avonnedo</t>
  </si>
  <si>
    <t>AVOSODA</t>
  </si>
  <si>
    <t>Avox</t>
  </si>
  <si>
    <t>AVRCIRCUIT</t>
  </si>
  <si>
    <t>Avril Lavigne</t>
  </si>
  <si>
    <t>AVT Paints</t>
  </si>
  <si>
    <t>AVTECH</t>
  </si>
  <si>
    <t>AVTEK</t>
  </si>
  <si>
    <t>AVUE</t>
  </si>
  <si>
    <t>Avvio</t>
  </si>
  <si>
    <t>AVX Audio</t>
  </si>
  <si>
    <t>AW</t>
  </si>
  <si>
    <t>AWA</t>
  </si>
  <si>
    <t>Awaken</t>
  </si>
  <si>
    <t>Awan Zaini Apparel</t>
  </si>
  <si>
    <t>AWANIEY SKINCARE</t>
  </si>
  <si>
    <t>Awanshima</t>
  </si>
  <si>
    <t>Award Publications Ltd</t>
  </si>
  <si>
    <t>Aware</t>
  </si>
  <si>
    <t>awave</t>
  </si>
  <si>
    <t>AWD</t>
  </si>
  <si>
    <t>Aweek</t>
  </si>
  <si>
    <t>Awei</t>
  </si>
  <si>
    <t>Awelight</t>
  </si>
  <si>
    <t>AWESOME</t>
  </si>
  <si>
    <t>Awesome Art Center</t>
  </si>
  <si>
    <t>Awesometoner</t>
  </si>
  <si>
    <t>AWET MUDA</t>
  </si>
  <si>
    <t>AWI</t>
  </si>
  <si>
    <t>Awia</t>
  </si>
  <si>
    <t>awinner</t>
  </si>
  <si>
    <t>Awliya Perfume</t>
  </si>
  <si>
    <t>AWLOOK</t>
  </si>
  <si>
    <t>AWMA</t>
  </si>
  <si>
    <t>AWN</t>
  </si>
  <si>
    <t>Awntech</t>
  </si>
  <si>
    <t>AWOX</t>
  </si>
  <si>
    <t>AWS</t>
  </si>
  <si>
    <t>AWT</t>
  </si>
  <si>
    <t>Aww Industries</t>
  </si>
  <si>
    <t>AWX</t>
  </si>
  <si>
    <t>AX Home Deco</t>
  </si>
  <si>
    <t>AX Paris</t>
  </si>
  <si>
    <t>AXA</t>
  </si>
  <si>
    <t>Axcent</t>
  </si>
  <si>
    <t>Axe</t>
  </si>
  <si>
    <t>Axe Brand</t>
  </si>
  <si>
    <t>AXE DEOD</t>
  </si>
  <si>
    <t>Axel</t>
  </si>
  <si>
    <t>Axel Pfaender</t>
  </si>
  <si>
    <t>Axenvet</t>
  </si>
  <si>
    <t>AXENVET PET</t>
  </si>
  <si>
    <t>axer sport</t>
  </si>
  <si>
    <t>Axes</t>
  </si>
  <si>
    <t>Axess</t>
  </si>
  <si>
    <t>Axesstel</t>
  </si>
  <si>
    <t>AXGIO</t>
  </si>
  <si>
    <t>Axglo</t>
  </si>
  <si>
    <t>Axiom</t>
  </si>
  <si>
    <t>AXIOM MEMORY SOLUTION,LC</t>
  </si>
  <si>
    <t>Axioma</t>
  </si>
  <si>
    <t>axiomtek</t>
  </si>
  <si>
    <t>Axion</t>
  </si>
  <si>
    <t>AXIS</t>
  </si>
  <si>
    <t>Axle Release</t>
  </si>
  <si>
    <t>AXO</t>
  </si>
  <si>
    <t>AXON</t>
  </si>
  <si>
    <t>AXOR</t>
  </si>
  <si>
    <t>Axpertec Inc</t>
  </si>
  <si>
    <t>AXRLED</t>
  </si>
  <si>
    <t>AXT</t>
  </si>
  <si>
    <t>Axton</t>
  </si>
  <si>
    <t>Axtry</t>
  </si>
  <si>
    <t>AXXA</t>
  </si>
  <si>
    <t>AXXEN</t>
  </si>
  <si>
    <t>Axxion</t>
  </si>
  <si>
    <t>Axxzia</t>
  </si>
  <si>
    <t>Axyson</t>
  </si>
  <si>
    <t>Aya</t>
  </si>
  <si>
    <t>Aya Natural</t>
  </si>
  <si>
    <t>AYAGROUP</t>
  </si>
  <si>
    <t>Ayam Brand</t>
  </si>
  <si>
    <t>Ayamadu</t>
  </si>
  <si>
    <t>Ayana</t>
  </si>
  <si>
    <t>AYANG SARI</t>
  </si>
  <si>
    <t>Ayangyang</t>
  </si>
  <si>
    <t>AYANO</t>
  </si>
  <si>
    <t>AYDIN</t>
  </si>
  <si>
    <t>Ayfee</t>
  </si>
  <si>
    <t>ayinnur</t>
  </si>
  <si>
    <t>Ayiyun</t>
  </si>
  <si>
    <t>AYL</t>
  </si>
  <si>
    <t>Ayliss</t>
  </si>
  <si>
    <t>Aynnea BeautÃ©</t>
  </si>
  <si>
    <t>Aynnea Beauté</t>
  </si>
  <si>
    <t>Ayoka</t>
  </si>
  <si>
    <t>Aysya Medina</t>
  </si>
  <si>
    <t>AYTAS</t>
  </si>
  <si>
    <t>ayu</t>
  </si>
  <si>
    <t>AYUJOY</t>
  </si>
  <si>
    <t>AYUNITA</t>
  </si>
  <si>
    <t>ayurvedic medicine soap</t>
  </si>
  <si>
    <t>Ayvaa</t>
  </si>
  <si>
    <t>AZ CLOTHING</t>
  </si>
  <si>
    <t>AZ Cosmetics</t>
  </si>
  <si>
    <t>AZ e-lite</t>
  </si>
  <si>
    <t>AZ KING</t>
  </si>
  <si>
    <t>AZ Supplies</t>
  </si>
  <si>
    <t>AZ Teas</t>
  </si>
  <si>
    <t>Az Zayt</t>
  </si>
  <si>
    <t>AZ-One</t>
  </si>
  <si>
    <t>AZ-Zahra Nur Closet</t>
  </si>
  <si>
    <t>AZ-ZUHDI</t>
  </si>
  <si>
    <t>Azafran</t>
  </si>
  <si>
    <t>Azagury</t>
  </si>
  <si>
    <t>Azanis</t>
  </si>
  <si>
    <t>Azar Displays</t>
  </si>
  <si>
    <t>Azden</t>
  </si>
  <si>
    <t>Azeca</t>
  </si>
  <si>
    <t>AZEND GROUP CORP</t>
  </si>
  <si>
    <t>Azer</t>
  </si>
  <si>
    <t>Azeta Bio</t>
  </si>
  <si>
    <t>Azetch</t>
  </si>
  <si>
    <t>AZGEEK</t>
  </si>
  <si>
    <t>Aziehj Original Painting</t>
  </si>
  <si>
    <t>Azimuth</t>
  </si>
  <si>
    <t>Azio</t>
  </si>
  <si>
    <t>Azistory</t>
  </si>
  <si>
    <t>Azkar</t>
  </si>
  <si>
    <t>AZMAR PRIMA</t>
  </si>
  <si>
    <t>Azmoore Bodymist MY1160S</t>
  </si>
  <si>
    <t>AZN Home Decor</t>
  </si>
  <si>
    <t>Aznavour</t>
  </si>
  <si>
    <t>AZONIC</t>
  </si>
  <si>
    <t>Azoo</t>
  </si>
  <si>
    <t>Azoora Sophia Collections</t>
  </si>
  <si>
    <t>AZORA</t>
  </si>
  <si>
    <t>Azores</t>
  </si>
  <si>
    <t>AZORIAS</t>
  </si>
  <si>
    <t>Azpen</t>
  </si>
  <si>
    <t>AZPlay</t>
  </si>
  <si>
    <t>Azsecu</t>
  </si>
  <si>
    <t>Azsezu</t>
  </si>
  <si>
    <t>Aztec</t>
  </si>
  <si>
    <t>Aztec Rose Swimwear</t>
  </si>
  <si>
    <t>Aztech</t>
  </si>
  <si>
    <t>Azur</t>
  </si>
  <si>
    <t>Azura Azwa</t>
  </si>
  <si>
    <t>Azure</t>
  </si>
  <si>
    <t>AZURE_</t>
  </si>
  <si>
    <t>AzureGreen</t>
  </si>
  <si>
    <t>Azusa</t>
  </si>
  <si>
    <t>Azza</t>
  </si>
  <si>
    <t>Azza Lamees</t>
  </si>
  <si>
    <t>Azzara Cottons</t>
  </si>
  <si>
    <t>Azzaro</t>
  </si>
  <si>
    <t>AZZAROLABEL</t>
  </si>
  <si>
    <t>Azzor</t>
  </si>
  <si>
    <t>Azzuri</t>
  </si>
  <si>
    <t>A|X Armani Exchange</t>
  </si>
  <si>
    <t>B &amp; C Lab</t>
  </si>
  <si>
    <t>B &amp; SOAP</t>
  </si>
  <si>
    <t>B by peppermint avenue x the beary project</t>
  </si>
  <si>
    <t>b collection</t>
  </si>
  <si>
    <t>B dot</t>
  </si>
  <si>
    <t>B n M Fishing</t>
  </si>
  <si>
    <t>B&amp;A</t>
  </si>
  <si>
    <t>B&amp;B</t>
  </si>
  <si>
    <t>b&amp;b cosmetics</t>
  </si>
  <si>
    <t>B&amp;B Electronics</t>
  </si>
  <si>
    <t>B&amp;B KIDS</t>
  </si>
  <si>
    <t>B&amp;C</t>
  </si>
  <si>
    <t>B&amp;C Eagle</t>
  </si>
  <si>
    <t>B&amp;CO</t>
  </si>
  <si>
    <t>B&amp;D</t>
  </si>
  <si>
    <t>B&amp;G Baby</t>
  </si>
  <si>
    <t>B&amp;G Equipment</t>
  </si>
  <si>
    <t>B&amp;K Precision</t>
  </si>
  <si>
    <t>B&amp;M</t>
  </si>
  <si>
    <t>B&amp;O Play</t>
  </si>
  <si>
    <t>B&amp;S</t>
  </si>
  <si>
    <t>B&amp;SOAP</t>
  </si>
  <si>
    <t>B&amp;SOAP_</t>
  </si>
  <si>
    <t>B&amp;W</t>
  </si>
  <si>
    <t>B'Liv</t>
  </si>
  <si>
    <t>B'lovera</t>
  </si>
  <si>
    <t>B'n'M</t>
  </si>
  <si>
    <t>B'Slim</t>
  </si>
  <si>
    <t>B+W</t>
  </si>
  <si>
    <t>B-7000</t>
  </si>
  <si>
    <t>B-AIR</t>
  </si>
  <si>
    <t>B-Bag</t>
  </si>
  <si>
    <t>B-Balance</t>
  </si>
  <si>
    <t>b-bonifatius</t>
  </si>
  <si>
    <t>B-Cobal</t>
  </si>
  <si>
    <t>B-GREEN</t>
  </si>
  <si>
    <t>B-GRIP</t>
  </si>
  <si>
    <t>B-Hug</t>
  </si>
  <si>
    <t>B-MAXâ„¢</t>
  </si>
  <si>
    <t>B-MAX™</t>
  </si>
  <si>
    <t>B-soul</t>
  </si>
  <si>
    <t>B-Speech</t>
  </si>
  <si>
    <t>B-Yen</t>
  </si>
  <si>
    <t>B.</t>
  </si>
  <si>
    <t>B. Dot</t>
  </si>
  <si>
    <t>B. MAKOWSKY</t>
  </si>
  <si>
    <t>B. TOYS</t>
  </si>
  <si>
    <t>B.A.P</t>
  </si>
  <si>
    <t>B.ANGEL</t>
  </si>
  <si>
    <t>B.Best tools</t>
  </si>
  <si>
    <t>b.box</t>
  </si>
  <si>
    <t>B.Catcher</t>
  </si>
  <si>
    <t>B.DUCK</t>
  </si>
  <si>
    <t>B.E.S.T Shop</t>
  </si>
  <si>
    <t>b.gentle</t>
  </si>
  <si>
    <t>B.I.G</t>
  </si>
  <si>
    <t>B.IM</t>
  </si>
  <si>
    <t>b.liv</t>
  </si>
  <si>
    <t>B.M.F</t>
  </si>
  <si>
    <t>B.O.C.</t>
  </si>
  <si>
    <t>B.O.W</t>
  </si>
  <si>
    <t>B.Seen</t>
  </si>
  <si>
    <t>b.u.m</t>
  </si>
  <si>
    <t>B.U.M. Equipment</t>
  </si>
  <si>
    <t>B2NE</t>
  </si>
  <si>
    <t>B2W2</t>
  </si>
  <si>
    <t>B3Fashion</t>
  </si>
  <si>
    <t>B5M</t>
  </si>
  <si>
    <t>B5M-TEAM</t>
  </si>
  <si>
    <t>Ba Jiao</t>
  </si>
  <si>
    <t>ba sun</t>
  </si>
  <si>
    <t>ba syun</t>
  </si>
  <si>
    <t>Ba Wang</t>
  </si>
  <si>
    <t>Baakyeek</t>
  </si>
  <si>
    <t>BAAN</t>
  </si>
  <si>
    <t>BABA</t>
  </si>
  <si>
    <t>BABA NINO</t>
  </si>
  <si>
    <t>Baba's</t>
  </si>
  <si>
    <t>Babaka</t>
  </si>
  <si>
    <t>Babao Jewelry</t>
  </si>
  <si>
    <t>babara</t>
  </si>
  <si>
    <t>Babe Champ</t>
  </si>
  <si>
    <t>Babecare</t>
  </si>
  <si>
    <t>Baber</t>
  </si>
  <si>
    <t>babi</t>
  </si>
  <si>
    <t>Babience</t>
  </si>
  <si>
    <t>Babies Blink</t>
  </si>
  <si>
    <t>Babies R Us</t>
  </si>
  <si>
    <t>BABIES R USE</t>
  </si>
  <si>
    <t>Babieskey</t>
  </si>
  <si>
    <t>Babigi</t>
  </si>
  <si>
    <t>Babisil</t>
  </si>
  <si>
    <t>Babito</t>
  </si>
  <si>
    <t>Babo Botanicals</t>
  </si>
  <si>
    <t>Babolat</t>
  </si>
  <si>
    <t>Babor</t>
  </si>
  <si>
    <t>Baborry</t>
  </si>
  <si>
    <t>Babu</t>
  </si>
  <si>
    <t>BABY</t>
  </si>
  <si>
    <t>Baby A</t>
  </si>
  <si>
    <t>Baby Ace</t>
  </si>
  <si>
    <t>Baby Aiesya Collection</t>
  </si>
  <si>
    <t>Baby Alive</t>
  </si>
  <si>
    <t xml:space="preserve">Baby Art </t>
  </si>
  <si>
    <t>Baby Aspen</t>
  </si>
  <si>
    <t>Baby Banana Brush</t>
  </si>
  <si>
    <t>Baby Be Dazzled</t>
  </si>
  <si>
    <t>Baby Beanbags</t>
  </si>
  <si>
    <t>Baby Beauty</t>
  </si>
  <si>
    <t>Baby Bits</t>
  </si>
  <si>
    <t>Baby Bjorn</t>
  </si>
  <si>
    <t>Baby Bob</t>
  </si>
  <si>
    <t>BABY BOLTZ</t>
  </si>
  <si>
    <t>Baby Bow</t>
  </si>
  <si>
    <t>Baby Brezza</t>
  </si>
  <si>
    <t>BABY BROTHER</t>
  </si>
  <si>
    <t>Baby Buddy</t>
  </si>
  <si>
    <t>Baby Bum Care</t>
  </si>
  <si>
    <t>Baby Burp</t>
  </si>
  <si>
    <t>Baby Caliph</t>
  </si>
  <si>
    <t>Baby Care TENS</t>
  </si>
  <si>
    <t>Baby Cargo</t>
  </si>
  <si>
    <t>Baby Color</t>
  </si>
  <si>
    <t xml:space="preserve">Baby Comfy Nose </t>
  </si>
  <si>
    <t>Baby Defender</t>
  </si>
  <si>
    <t>Baby Delight</t>
  </si>
  <si>
    <t>Baby Diary</t>
  </si>
  <si>
    <t>Baby Einstein</t>
  </si>
  <si>
    <t>Baby Elegance</t>
  </si>
  <si>
    <t>Baby Executive Style</t>
  </si>
  <si>
    <t>Baby Face</t>
  </si>
  <si>
    <t>Baby Farlin</t>
  </si>
  <si>
    <t>Baby Fashion</t>
  </si>
  <si>
    <t>BABY FOOD</t>
  </si>
  <si>
    <t>BABY FOOT</t>
  </si>
  <si>
    <t>Baby Frocks</t>
  </si>
  <si>
    <t>Baby Gaga</t>
  </si>
  <si>
    <t>Baby Gap</t>
  </si>
  <si>
    <t>Baby Gear</t>
  </si>
  <si>
    <t>Baby Gift</t>
  </si>
  <si>
    <t>Baby Giftland</t>
  </si>
  <si>
    <t>BABY GREAT</t>
  </si>
  <si>
    <t xml:space="preserve">Baby Hamper </t>
  </si>
  <si>
    <t>Baby Hip</t>
  </si>
  <si>
    <t>Baby Jogger</t>
  </si>
  <si>
    <t>Baby K'tan</t>
  </si>
  <si>
    <t>BABY KEN</t>
  </si>
  <si>
    <t>Baby Kiko</t>
  </si>
  <si>
    <t>Baby Like Plus</t>
  </si>
  <si>
    <t>baby love</t>
  </si>
  <si>
    <t>Baby Lovia</t>
  </si>
  <si>
    <t>Baby Mansion</t>
  </si>
  <si>
    <t>Baby Mate</t>
  </si>
  <si>
    <t>Baby Milo</t>
  </si>
  <si>
    <t>Baby mini beetle</t>
  </si>
  <si>
    <t>Baby Monster House</t>
  </si>
  <si>
    <t>Baby Nari</t>
  </si>
  <si>
    <t>Baby Natura</t>
  </si>
  <si>
    <t>Baby Nest</t>
  </si>
  <si>
    <t>Baby Nova</t>
  </si>
  <si>
    <t>Baby One</t>
  </si>
  <si>
    <t>Baby Ono</t>
  </si>
  <si>
    <t>Baby Organics</t>
  </si>
  <si>
    <t>BABY ORGANIX</t>
  </si>
  <si>
    <t>Baby Padded Books</t>
  </si>
  <si>
    <t>Baby Phat</t>
  </si>
  <si>
    <t>Baby Playmate</t>
  </si>
  <si>
    <t>Baby Polo</t>
  </si>
  <si>
    <t>Baby PONEY</t>
  </si>
  <si>
    <t>Baby Relax</t>
  </si>
  <si>
    <t>Baby Safe</t>
  </si>
  <si>
    <t>Baby Safe Feeder</t>
  </si>
  <si>
    <t>Baby Shop For Mommies</t>
  </si>
  <si>
    <t>Baby Sitter</t>
  </si>
  <si>
    <t>Baby Solutions</t>
  </si>
  <si>
    <t>Baby Spies</t>
  </si>
  <si>
    <t>Baby Square</t>
  </si>
  <si>
    <t>Baby Throne</t>
  </si>
  <si>
    <t>Baby Tooth Album</t>
  </si>
  <si>
    <t>Baby Tree</t>
  </si>
  <si>
    <t>Baby Trend</t>
  </si>
  <si>
    <t>Baby Wonderland</t>
  </si>
  <si>
    <t>Baby Yuga</t>
  </si>
  <si>
    <t>Baby Zoo</t>
  </si>
  <si>
    <t>Baby&amp;mama</t>
  </si>
  <si>
    <t>Baby's Beetle</t>
  </si>
  <si>
    <t>Baby's Choice</t>
  </si>
  <si>
    <t>Baby's Journey</t>
  </si>
  <si>
    <t>Baby-show</t>
  </si>
  <si>
    <t>BabyBBZ</t>
  </si>
  <si>
    <t>BABYBEARSHOP</t>
  </si>
  <si>
    <t>Babybee</t>
  </si>
  <si>
    <t>BabyBista</t>
  </si>
  <si>
    <t>Babybliss</t>
  </si>
  <si>
    <t>babybooper</t>
  </si>
  <si>
    <t>BabyBuds</t>
  </si>
  <si>
    <t>Babycare</t>
  </si>
  <si>
    <t>Babycomfynose</t>
  </si>
  <si>
    <t>BabyCorn</t>
  </si>
  <si>
    <t>Babydan</t>
  </si>
  <si>
    <t>BabyDoll Bedding</t>
  </si>
  <si>
    <t>BabyFace Natural Eyebrow </t>
  </si>
  <si>
    <t>Babyfans</t>
  </si>
  <si>
    <t>BabyGanics</t>
  </si>
  <si>
    <t>BABYGAP</t>
  </si>
  <si>
    <t>Babygifthouse</t>
  </si>
  <si>
    <t>Babygp</t>
  </si>
  <si>
    <t>Babyhaven Custom</t>
  </si>
  <si>
    <t>BabyHome</t>
  </si>
  <si>
    <t>babyhood</t>
  </si>
  <si>
    <t>babyish </t>
  </si>
  <si>
    <t>babyishÂ </t>
  </si>
  <si>
    <t>Babyjumi</t>
  </si>
  <si>
    <t>babykidseshoppe</t>
  </si>
  <si>
    <t>BABYKIN</t>
  </si>
  <si>
    <t>Babyking</t>
  </si>
  <si>
    <t>BabyKools</t>
  </si>
  <si>
    <t>BABYLAND</t>
  </si>
  <si>
    <t>Babyliss</t>
  </si>
  <si>
    <t>Babylove</t>
  </si>
  <si>
    <t>Babymama e-store</t>
  </si>
  <si>
    <t>Babymazing</t>
  </si>
  <si>
    <t>Babymoov</t>
  </si>
  <si>
    <t>BABYNiHao</t>
  </si>
  <si>
    <t>BabyOrganix</t>
  </si>
  <si>
    <t>babypanda</t>
  </si>
  <si>
    <t>Babyprime</t>
  </si>
  <si>
    <t>BabyQtoys</t>
  </si>
  <si>
    <t>Babyquasar</t>
  </si>
  <si>
    <t>Babyrich Food</t>
  </si>
  <si>
    <t>Babyroom</t>
  </si>
  <si>
    <t>Babysing</t>
  </si>
  <si>
    <t>Babysoft</t>
  </si>
  <si>
    <t>Babysoy</t>
  </si>
  <si>
    <t>Babystyle</t>
  </si>
  <si>
    <t>babythron</t>
  </si>
  <si>
    <t>babytime</t>
  </si>
  <si>
    <t>Babytime by Episencial</t>
  </si>
  <si>
    <t>Babytime! by Episencial</t>
  </si>
  <si>
    <t>Babytime!byEpisencial</t>
  </si>
  <si>
    <t>BabyTrend</t>
  </si>
  <si>
    <t>Babyville Boutique</t>
  </si>
  <si>
    <t>Babywise</t>
  </si>
  <si>
    <t>Babyyoya</t>
  </si>
  <si>
    <t>BABYYUGA</t>
  </si>
  <si>
    <t>BabyZen</t>
  </si>
  <si>
    <t>BabyZoo</t>
  </si>
  <si>
    <t>BAB </t>
  </si>
  <si>
    <t>BABÂ </t>
  </si>
  <si>
    <t>BAC9Q</t>
  </si>
  <si>
    <t>Bacati</t>
  </si>
  <si>
    <t>BACC</t>
  </si>
  <si>
    <t>BacchaBox</t>
  </si>
  <si>
    <t>Bacci</t>
  </si>
  <si>
    <t>BACCINI</t>
  </si>
  <si>
    <t>Baccus Global</t>
  </si>
  <si>
    <t>BACFREE</t>
  </si>
  <si>
    <t>Bach Original Flower Remedies</t>
  </si>
  <si>
    <t>Bacharach</t>
  </si>
  <si>
    <t>BACI</t>
  </si>
  <si>
    <t>Back 2 Nature</t>
  </si>
  <si>
    <t>Back Beat</t>
  </si>
  <si>
    <t>Back In Thyme</t>
  </si>
  <si>
    <t>Back Saver WalletTM</t>
  </si>
  <si>
    <t>Back to 20s</t>
  </si>
  <si>
    <t>Back To Basic</t>
  </si>
  <si>
    <t>Back To Basics</t>
  </si>
  <si>
    <t>BACK TO NATURE</t>
  </si>
  <si>
    <t>Back to Sixteen</t>
  </si>
  <si>
    <t>Back Trails</t>
  </si>
  <si>
    <t>BACK YARD</t>
  </si>
  <si>
    <t>Backerton</t>
  </si>
  <si>
    <t>BackFire</t>
  </si>
  <si>
    <t>BackJack Floor Chair</t>
  </si>
  <si>
    <t>Backjoy</t>
  </si>
  <si>
    <t>Backroads</t>
  </si>
  <si>
    <t>Backscatter</t>
  </si>
  <si>
    <t>Backside</t>
  </si>
  <si>
    <t>Backup Plus Slim</t>
  </si>
  <si>
    <t>Backyard Safari</t>
  </si>
  <si>
    <t>Bacoff</t>
  </si>
  <si>
    <t>Bacova Guild</t>
  </si>
  <si>
    <t>Bactakleen</t>
  </si>
  <si>
    <t>BACTIDOL</t>
  </si>
  <si>
    <t>Bactrack</t>
  </si>
  <si>
    <t>Bad Air Sponge</t>
  </si>
  <si>
    <t>Bad Boy</t>
  </si>
  <si>
    <t>Bad Boy Mma</t>
  </si>
  <si>
    <t>Bad Elf</t>
  </si>
  <si>
    <t>Bad Lab</t>
  </si>
  <si>
    <t>Bada</t>
  </si>
  <si>
    <t>BADABON</t>
  </si>
  <si>
    <t>BadAirSponge</t>
  </si>
  <si>
    <t>Badak</t>
  </si>
  <si>
    <t>Badanamu</t>
  </si>
  <si>
    <t>Badasa</t>
  </si>
  <si>
    <t>Badash</t>
  </si>
  <si>
    <t>badasheng</t>
  </si>
  <si>
    <t>Badass Nutrition</t>
  </si>
  <si>
    <t>Badboy</t>
  </si>
  <si>
    <t>BadCube</t>
  </si>
  <si>
    <t>Baden</t>
  </si>
  <si>
    <t>Badger</t>
  </si>
  <si>
    <t>Badger Basket</t>
  </si>
  <si>
    <t>Badgley Mischka</t>
  </si>
  <si>
    <t>Badgy</t>
  </si>
  <si>
    <t>Badilian</t>
  </si>
  <si>
    <t>BADLAB</t>
  </si>
  <si>
    <t>BadLabCo</t>
  </si>
  <si>
    <t>Badlands</t>
  </si>
  <si>
    <t>Badminton Towel Grip</t>
  </si>
  <si>
    <t>Badminton World</t>
  </si>
  <si>
    <t>Badmor</t>
  </si>
  <si>
    <t>Badskin</t>
  </si>
  <si>
    <t>BAEK JIYOUNG</t>
  </si>
  <si>
    <t>Baekoksaeng</t>
  </si>
  <si>
    <t>Baelberry</t>
  </si>
  <si>
    <t>BAELLERRY</t>
  </si>
  <si>
    <t>BAEM</t>
  </si>
  <si>
    <t>Baesus</t>
  </si>
  <si>
    <t>Bafang</t>
  </si>
  <si>
    <t>Baffect</t>
  </si>
  <si>
    <t>BAFX Products</t>
  </si>
  <si>
    <t>Bag Bazaar</t>
  </si>
  <si>
    <t>Bag Girls</t>
  </si>
  <si>
    <t>Bag it out</t>
  </si>
  <si>
    <t>Bag Jack</t>
  </si>
  <si>
    <t>Bag Jack Online Store</t>
  </si>
  <si>
    <t>Bag of Parody</t>
  </si>
  <si>
    <t>Bag Paradise</t>
  </si>
  <si>
    <t>Bag Republic</t>
  </si>
  <si>
    <t>BAG-LYT</t>
  </si>
  <si>
    <t>Bag.Society</t>
  </si>
  <si>
    <t>BAG_KOK</t>
  </si>
  <si>
    <t>BAGANA</t>
  </si>
  <si>
    <t>BagBeg</t>
  </si>
  <si>
    <t>Bagberry</t>
  </si>
  <si>
    <t>BagBowl</t>
  </si>
  <si>
    <t>Baggallini</t>
  </si>
  <si>
    <t>Bagger Bin</t>
  </si>
  <si>
    <t>Bagger Werx</t>
  </si>
  <si>
    <t>Baggra</t>
  </si>
  <si>
    <t>Baggs</t>
  </si>
  <si>
    <t>BAGLAND</t>
  </si>
  <si>
    <t>BagLovesMe</t>
  </si>
  <si>
    <t>Bagman</t>
  </si>
  <si>
    <t>Bags For Less</t>
  </si>
  <si>
    <t>Bags for LessTM</t>
  </si>
  <si>
    <t>Bags In Bag</t>
  </si>
  <si>
    <t>Bags On Board</t>
  </si>
  <si>
    <t>Bagshop8</t>
  </si>
  <si>
    <t>BAGSMART</t>
  </si>
  <si>
    <t>Bagstationz</t>
  </si>
  <si>
    <t>Bagus</t>
  </si>
  <si>
    <t>BAGUS Adapter</t>
  </si>
  <si>
    <t>Bagz Avenue</t>
  </si>
  <si>
    <t>Bahama</t>
  </si>
  <si>
    <t>bahama&amp;co.</t>
  </si>
  <si>
    <t>Bahamut</t>
  </si>
  <si>
    <t>Bahco</t>
  </si>
  <si>
    <t>BAHYA</t>
  </si>
  <si>
    <t>bai</t>
  </si>
  <si>
    <t>Bai Da Fei Nuo</t>
  </si>
  <si>
    <t>Bai Li Xiang Zhen</t>
  </si>
  <si>
    <t>Bai Mao Ji</t>
  </si>
  <si>
    <t>BaiDaiMoDeng</t>
  </si>
  <si>
    <t>BAIDI</t>
  </si>
  <si>
    <t>BAIJIA</t>
  </si>
  <si>
    <t>BAIJIADA</t>
  </si>
  <si>
    <t>BAIJIAHAO</t>
  </si>
  <si>
    <t>Baijie</t>
  </si>
  <si>
    <t>Baikal</t>
  </si>
  <si>
    <t>Baile</t>
  </si>
  <si>
    <t>BAILINI</t>
  </si>
  <si>
    <t>Baille</t>
  </si>
  <si>
    <t>BAIMIL</t>
  </si>
  <si>
    <t>BAIMULIN</t>
  </si>
  <si>
    <t>Bain de Terre</t>
  </si>
  <si>
    <t>BainDeTerre</t>
  </si>
  <si>
    <t>Baipai</t>
  </si>
  <si>
    <t>Bairun</t>
  </si>
  <si>
    <t>BAISDN</t>
  </si>
  <si>
    <t>Baiston</t>
  </si>
  <si>
    <t>Baitaihem</t>
  </si>
  <si>
    <t>Baituya</t>
  </si>
  <si>
    <t>Baiyang</t>
  </si>
  <si>
    <t>Baizus</t>
  </si>
  <si>
    <t>BAJA DESIGN</t>
  </si>
  <si>
    <t>Baja Precious</t>
  </si>
  <si>
    <t>Baja Serbajadi</t>
  </si>
  <si>
    <t>Bajaj</t>
  </si>
  <si>
    <t>Bajer</t>
  </si>
  <si>
    <t>Bajoo</t>
  </si>
  <si>
    <t>bakaxi</t>
  </si>
  <si>
    <t>Bakecraft</t>
  </si>
  <si>
    <t>Bakels</t>
  </si>
  <si>
    <t xml:space="preserve">Baker </t>
  </si>
  <si>
    <t>Baker &amp; Taylor</t>
  </si>
  <si>
    <t>Baker and Taylor</t>
  </si>
  <si>
    <t>Baker Books</t>
  </si>
  <si>
    <t>Baker's Secret</t>
  </si>
  <si>
    <t>Bakers</t>
  </si>
  <si>
    <t>Bakers &amp; Chefs</t>
  </si>
  <si>
    <t>Bakers secret</t>
  </si>
  <si>
    <t>Bakery On Maine</t>
  </si>
  <si>
    <t>Bakhoor</t>
  </si>
  <si>
    <t>Bakprotek</t>
  </si>
  <si>
    <t>BAKTH®</t>
  </si>
  <si>
    <t>BAKTHÂ®</t>
  </si>
  <si>
    <t>Baku Swimwear</t>
  </si>
  <si>
    <t>Bakugan</t>
  </si>
  <si>
    <t>Baladeo</t>
  </si>
  <si>
    <t>Balala</t>
  </si>
  <si>
    <t>BALAN</t>
  </si>
  <si>
    <t>Balance</t>
  </si>
  <si>
    <t>Balance Activ</t>
  </si>
  <si>
    <t>Balance Wu Design</t>
  </si>
  <si>
    <t>Balanced Body</t>
  </si>
  <si>
    <t>BalanceFrom</t>
  </si>
  <si>
    <t>Baldessarini</t>
  </si>
  <si>
    <t>BALDR</t>
  </si>
  <si>
    <t>Balducci</t>
  </si>
  <si>
    <t>Baldwin</t>
  </si>
  <si>
    <t>Balea</t>
  </si>
  <si>
    <t>Balee</t>
  </si>
  <si>
    <t>Balenciaga</t>
  </si>
  <si>
    <t>BALENO</t>
  </si>
  <si>
    <t>Baleza</t>
  </si>
  <si>
    <t>Baliloca</t>
  </si>
  <si>
    <t>Balinese</t>
  </si>
  <si>
    <t>BALISI</t>
  </si>
  <si>
    <t>Ball</t>
  </si>
  <si>
    <t>Ballantyne </t>
  </si>
  <si>
    <t>BallantyneÂ </t>
  </si>
  <si>
    <t>Ballarini</t>
  </si>
  <si>
    <t>Ballast</t>
  </si>
  <si>
    <t>Ballerina</t>
  </si>
  <si>
    <t>Ballodior</t>
  </si>
  <si>
    <t>BALLOON</t>
  </si>
  <si>
    <t>Balloon Friends</t>
  </si>
  <si>
    <t xml:space="preserve">Balloon Time </t>
  </si>
  <si>
    <t>BALLOP</t>
  </si>
  <si>
    <t>Bally</t>
  </si>
  <si>
    <t>Balm Balm</t>
  </si>
  <si>
    <t>Balmain</t>
  </si>
  <si>
    <t>Balmer</t>
  </si>
  <si>
    <t>Balneum</t>
  </si>
  <si>
    <t>Balo</t>
  </si>
  <si>
    <t>BALODY</t>
  </si>
  <si>
    <t>BalsaCircle</t>
  </si>
  <si>
    <t>Balsajo Black Garlic</t>
  </si>
  <si>
    <t>Balt</t>
  </si>
  <si>
    <t>Baltic Linen</t>
  </si>
  <si>
    <t>BALTIC LINEN COMPANY, INC.</t>
  </si>
  <si>
    <t>BALUNTACTICAL</t>
  </si>
  <si>
    <t>Balvi Gift</t>
  </si>
  <si>
    <t>Baly Home &amp; Garden</t>
  </si>
  <si>
    <t>Baly Selective</t>
  </si>
  <si>
    <t>Balzano</t>
  </si>
  <si>
    <t>BAM</t>
  </si>
  <si>
    <t>Bamba</t>
  </si>
  <si>
    <t>BamBam</t>
  </si>
  <si>
    <t>Bambam First Collection</t>
  </si>
  <si>
    <t>Bambeado</t>
  </si>
  <si>
    <t>Bambini</t>
  </si>
  <si>
    <t>Bambino Mio</t>
  </si>
  <si>
    <t>Bambo Nature</t>
  </si>
  <si>
    <t>Bamboa</t>
  </si>
  <si>
    <t>Bamboo</t>
  </si>
  <si>
    <t>Bamboo Creek</t>
  </si>
  <si>
    <t>Bamboo Fabric</t>
  </si>
  <si>
    <t>Bamboo Home</t>
  </si>
  <si>
    <t>Bamboo Nature</t>
  </si>
  <si>
    <t>Bamboo Panda</t>
  </si>
  <si>
    <t>Bamboo Socks</t>
  </si>
  <si>
    <t>Bamboo Studios</t>
  </si>
  <si>
    <t>Bamboo Trading Company</t>
  </si>
  <si>
    <t>BAMBOO WATER SHANG</t>
  </si>
  <si>
    <t>BambooLite</t>
  </si>
  <si>
    <t>BambooMN</t>
  </si>
  <si>
    <t>BAMBU</t>
  </si>
  <si>
    <t>Bambu Dru</t>
  </si>
  <si>
    <t>Bambu Home</t>
  </si>
  <si>
    <t>Bamix</t>
  </si>
  <si>
    <t>BAMOER</t>
  </si>
  <si>
    <t>Ban Dtun</t>
  </si>
  <si>
    <t>Ban Kah Chai</t>
  </si>
  <si>
    <t>BANA BANA</t>
  </si>
  <si>
    <t>Bana Tea</t>
  </si>
  <si>
    <t>Banalasta</t>
  </si>
  <si>
    <t>banana</t>
  </si>
  <si>
    <t>Banana Boards</t>
  </si>
  <si>
    <t>Banana Boat</t>
  </si>
  <si>
    <t>Banana Classic</t>
  </si>
  <si>
    <t>Banana Peel</t>
  </si>
  <si>
    <t>Banana PI</t>
  </si>
  <si>
    <t>Banana Republic</t>
  </si>
  <si>
    <t>Banana Taipei</t>
  </si>
  <si>
    <t>BananaBoat</t>
  </si>
  <si>
    <t>BANANAS.ASIA</t>
  </si>
  <si>
    <t>Bananazon</t>
  </si>
  <si>
    <t>Banax</t>
  </si>
  <si>
    <t>Banbao</t>
  </si>
  <si>
    <t>Banberry Designs</t>
  </si>
  <si>
    <t>Bancream</t>
  </si>
  <si>
    <t>Band-It</t>
  </si>
  <si>
    <t>Banda</t>
  </si>
  <si>
    <t>Banda Guard</t>
  </si>
  <si>
    <t>Bandai</t>
  </si>
  <si>
    <t>Bandai Namco Games</t>
  </si>
  <si>
    <t>Bandai SR Chogokin</t>
  </si>
  <si>
    <t>BANDANA</t>
  </si>
  <si>
    <t>Bandanas</t>
  </si>
  <si>
    <t>BANDC</t>
  </si>
  <si>
    <t>Bandcase</t>
  </si>
  <si>
    <t>Bandcuffs</t>
  </si>
  <si>
    <t>Bande</t>
  </si>
  <si>
    <t>Bandi</t>
  </si>
  <si>
    <t>bandi das</t>
  </si>
  <si>
    <t>BandLong</t>
  </si>
  <si>
    <t>Bandmax</t>
  </si>
  <si>
    <t>Bando</t>
  </si>
  <si>
    <t>Bandwagon</t>
  </si>
  <si>
    <t>Bang on the Door</t>
  </si>
  <si>
    <t>Bang! The Bullet!</t>
  </si>
  <si>
    <t>Bang&amp;Olufsen</t>
  </si>
  <si>
    <t>Bang-Boom</t>
  </si>
  <si>
    <t>BangBang</t>
  </si>
  <si>
    <t>Banglong</t>
  </si>
  <si>
    <t>Bangstyle</t>
  </si>
  <si>
    <t>bangxu</t>
  </si>
  <si>
    <t>Bani Rabbit</t>
  </si>
  <si>
    <t>Banila co</t>
  </si>
  <si>
    <t>Banila Co.</t>
  </si>
  <si>
    <t>Banila.co</t>
  </si>
  <si>
    <t>BanilaCo.</t>
  </si>
  <si>
    <t>Banimong</t>
  </si>
  <si>
    <t>Banixx</t>
  </si>
  <si>
    <t>Banjaras</t>
  </si>
  <si>
    <t>Banjo Brothers</t>
  </si>
  <si>
    <t>Banjvall</t>
  </si>
  <si>
    <t>Bankers Box</t>
  </si>
  <si>
    <t>BANLOSEN</t>
  </si>
  <si>
    <t>Banned</t>
  </si>
  <si>
    <t>Banned Alternative</t>
  </si>
  <si>
    <t>Banned Alternative Apparel</t>
  </si>
  <si>
    <t>Banned Apparel UK</t>
  </si>
  <si>
    <t>Banner Bonnie</t>
  </si>
  <si>
    <t>Bannerstandart</t>
  </si>
  <si>
    <t>BANNIXING</t>
  </si>
  <si>
    <t>Bano</t>
  </si>
  <si>
    <t>Bano Batwo Jewellery Sets</t>
  </si>
  <si>
    <t>Banobagi</t>
  </si>
  <si>
    <t>Banpresto</t>
  </si>
  <si>
    <t>BANQUET CRYSTAL</t>
  </si>
  <si>
    <t>Bantam Press</t>
  </si>
  <si>
    <t>Banuce</t>
  </si>
  <si>
    <t>Banyan &amp; Bo</t>
  </si>
  <si>
    <t>Banyan Botanicals</t>
  </si>
  <si>
    <t>Banyan Tree Gallery</t>
  </si>
  <si>
    <t>BanyanTreeGallery</t>
  </si>
  <si>
    <t>Banzai</t>
  </si>
  <si>
    <t>Bao De</t>
  </si>
  <si>
    <t>Bao Fu Ling</t>
  </si>
  <si>
    <t>BAO LONG</t>
  </si>
  <si>
    <t>Bao Zhi Tang</t>
  </si>
  <si>
    <t>baobab</t>
  </si>
  <si>
    <t>BaoBao</t>
  </si>
  <si>
    <t>BaoBaoHao</t>
  </si>
  <si>
    <t>Baobo</t>
  </si>
  <si>
    <t>Baochi</t>
  </si>
  <si>
    <t>Baoding</t>
  </si>
  <si>
    <t>Baoer</t>
  </si>
  <si>
    <t>BAOFENG</t>
  </si>
  <si>
    <t>Baofeng Mojing</t>
  </si>
  <si>
    <t>BAOGELA</t>
  </si>
  <si>
    <t>BAOGI</t>
  </si>
  <si>
    <t>Baoji</t>
  </si>
  <si>
    <t>BAOJIE</t>
  </si>
  <si>
    <t>BAOLI</t>
  </si>
  <si>
    <t>Baoliya</t>
  </si>
  <si>
    <t>Baomain</t>
  </si>
  <si>
    <t>Baorun</t>
  </si>
  <si>
    <t>BAOSAILI</t>
  </si>
  <si>
    <t>BAPE</t>
  </si>
  <si>
    <t>Bar Fly</t>
  </si>
  <si>
    <t>Bar III</t>
  </si>
  <si>
    <t>Bar Iron</t>
  </si>
  <si>
    <t>Bar lll</t>
  </si>
  <si>
    <t>Baracca</t>
  </si>
  <si>
    <t>Baraka</t>
  </si>
  <si>
    <t>Barakat Home</t>
  </si>
  <si>
    <t>BARATZA</t>
  </si>
  <si>
    <t>barbara</t>
  </si>
  <si>
    <t>Barbarian Head</t>
  </si>
  <si>
    <t>Barbary Hut</t>
  </si>
  <si>
    <t>Barber Electronics</t>
  </si>
  <si>
    <t>Barberini's</t>
  </si>
  <si>
    <t>Barbie</t>
  </si>
  <si>
    <t>Barbie Cat</t>
  </si>
  <si>
    <t>Barbie Eyesland</t>
  </si>
  <si>
    <t>Barbie Lens</t>
  </si>
  <si>
    <t>Barbierie</t>
  </si>
  <si>
    <t>Barbory</t>
  </si>
  <si>
    <t>Barbour</t>
  </si>
  <si>
    <t>Barbour Books</t>
  </si>
  <si>
    <t>Barcelona F.C.</t>
  </si>
  <si>
    <t>Barco</t>
  </si>
  <si>
    <t>Barco Vape</t>
  </si>
  <si>
    <t>Barcus Berry</t>
  </si>
  <si>
    <t>Bardahl</t>
  </si>
  <si>
    <t>BARDLAND</t>
  </si>
  <si>
    <t>Bardot</t>
  </si>
  <si>
    <t>BARDS</t>
  </si>
  <si>
    <t>Bardwil</t>
  </si>
  <si>
    <t>Bardwil Linens/Homewear</t>
  </si>
  <si>
    <t>Bardwill</t>
  </si>
  <si>
    <t>BARE</t>
  </si>
  <si>
    <t>Bare Decor</t>
  </si>
  <si>
    <t>Bare Escentuals</t>
  </si>
  <si>
    <t>Bare Naked Noodles</t>
  </si>
  <si>
    <t>Barebones</t>
  </si>
  <si>
    <t>Barefoot Books</t>
  </si>
  <si>
    <t>Barefoot Botanicals</t>
  </si>
  <si>
    <t>Barefoot Yoga</t>
  </si>
  <si>
    <t>bareMinerals</t>
  </si>
  <si>
    <t>Barenaturals</t>
  </si>
  <si>
    <t>Bareno</t>
  </si>
  <si>
    <t>BareSkin Towel</t>
  </si>
  <si>
    <t>BARETONE</t>
  </si>
  <si>
    <t>BarFly</t>
  </si>
  <si>
    <t>Bargain Home Brew</t>
  </si>
  <si>
    <t>Bargain Paradise Corp</t>
  </si>
  <si>
    <t>Bargains Depot</t>
  </si>
  <si>
    <t>barie</t>
  </si>
  <si>
    <t>BARIELLE</t>
  </si>
  <si>
    <t>Barigo</t>
  </si>
  <si>
    <t>BARIHO</t>
  </si>
  <si>
    <t>Barilla</t>
  </si>
  <si>
    <t xml:space="preserve">Bario </t>
  </si>
  <si>
    <t>BARISTA COFFEE</t>
  </si>
  <si>
    <t>Bark</t>
  </si>
  <si>
    <t>Bark 2 Basic</t>
  </si>
  <si>
    <t>Barkat</t>
  </si>
  <si>
    <t>Barker Creek - Office Products</t>
  </si>
  <si>
    <t>Barker Creek Pub</t>
  </si>
  <si>
    <t>Barleans</t>
  </si>
  <si>
    <t>Barleycup</t>
  </si>
  <si>
    <t>Barnel</t>
  </si>
  <si>
    <t>Barnes &amp; Noble</t>
  </si>
  <si>
    <t>Barnes Naturals</t>
  </si>
  <si>
    <t>Barnett</t>
  </si>
  <si>
    <t>Barney</t>
  </si>
  <si>
    <t>barocook</t>
  </si>
  <si>
    <t>Baron</t>
  </si>
  <si>
    <t>Baron of Maltzahn</t>
  </si>
  <si>
    <t>Baron Services, Inc.</t>
  </si>
  <si>
    <t>Baroness</t>
  </si>
  <si>
    <t>Baronessa Cali</t>
  </si>
  <si>
    <t>Baroni Lab</t>
  </si>
  <si>
    <t>Baroque Art</t>
  </si>
  <si>
    <t>Baroque Art Glass</t>
  </si>
  <si>
    <t xml:space="preserve">Baroque Crystal </t>
  </si>
  <si>
    <t xml:space="preserve">Baroque Silver Art </t>
  </si>
  <si>
    <t>Barr &amp; Stroud</t>
  </si>
  <si>
    <t>Barr Co</t>
  </si>
  <si>
    <t>Barracuda</t>
  </si>
  <si>
    <t>barraisle</t>
  </si>
  <si>
    <t>Barret France</t>
  </si>
  <si>
    <t>Barretts</t>
  </si>
  <si>
    <t>Barricade</t>
  </si>
  <si>
    <t>BarRich</t>
  </si>
  <si>
    <t>Barrier</t>
  </si>
  <si>
    <t>Barrier Repair</t>
  </si>
  <si>
    <t>Barris Lauder</t>
  </si>
  <si>
    <t>Barron's</t>
  </si>
  <si>
    <t>Barron's Educational Series</t>
  </si>
  <si>
    <t>Barry</t>
  </si>
  <si>
    <t>Barry M</t>
  </si>
  <si>
    <t>Barry M Cosmetics</t>
  </si>
  <si>
    <t>Barry Smith</t>
  </si>
  <si>
    <t>Barska</t>
  </si>
  <si>
    <t>Barsty</t>
  </si>
  <si>
    <t>Bartec</t>
  </si>
  <si>
    <t>Bartersy Enterprise</t>
  </si>
  <si>
    <t>bartonisen</t>
  </si>
  <si>
    <t>Bartscher</t>
  </si>
  <si>
    <t>Barvinci</t>
  </si>
  <si>
    <t>BARWEEL</t>
  </si>
  <si>
    <t>Baryshnikov</t>
  </si>
  <si>
    <t>Bas Rutten</t>
  </si>
  <si>
    <t>Base;Cott</t>
  </si>
  <si>
    <t>BASECAMP</t>
  </si>
  <si>
    <t>Baseline</t>
  </si>
  <si>
    <t>Baseqi</t>
  </si>
  <si>
    <t>BASEQIU</t>
  </si>
  <si>
    <t>BASEUS</t>
  </si>
  <si>
    <t>BASF</t>
  </si>
  <si>
    <t>Bashair</t>
  </si>
  <si>
    <t>Bashar Kids Wear</t>
  </si>
  <si>
    <t>basic</t>
  </si>
  <si>
    <t>basic 369</t>
  </si>
  <si>
    <t>Basic Fun</t>
  </si>
  <si>
    <t>Basic Grey</t>
  </si>
  <si>
    <t>Basic Tee</t>
  </si>
  <si>
    <t>Basically Bare</t>
  </si>
  <si>
    <t>Basicest(TM)</t>
  </si>
  <si>
    <t>BasicGrey</t>
  </si>
  <si>
    <t>BASICWEAR</t>
  </si>
  <si>
    <t>basicXL</t>
  </si>
  <si>
    <t>BASIICS by La Intimo</t>
  </si>
  <si>
    <t>Basikal</t>
  </si>
  <si>
    <t>Basil</t>
  </si>
  <si>
    <t>Basile</t>
  </si>
  <si>
    <t>Basilic</t>
  </si>
  <si>
    <t>BASILICA</t>
  </si>
  <si>
    <t>Basily</t>
  </si>
  <si>
    <t>Basin</t>
  </si>
  <si>
    <t>BasiQ</t>
  </si>
  <si>
    <t>Basis</t>
  </si>
  <si>
    <t>Basis Peak</t>
  </si>
  <si>
    <t>Baskerville</t>
  </si>
  <si>
    <t>BASN</t>
  </si>
  <si>
    <t>Basq</t>
  </si>
  <si>
    <t>Bass</t>
  </si>
  <si>
    <t>Bass Egg</t>
  </si>
  <si>
    <t>BASSBUDS</t>
  </si>
  <si>
    <t>Bassday</t>
  </si>
  <si>
    <t>Bassett Mirror Company</t>
  </si>
  <si>
    <t>Bassett's</t>
  </si>
  <si>
    <t>Basso</t>
  </si>
  <si>
    <t>BASSO suit</t>
  </si>
  <si>
    <t>BassPro</t>
  </si>
  <si>
    <t>Baste &amp; Basil</t>
  </si>
  <si>
    <t>Bastec</t>
  </si>
  <si>
    <t>Bastex</t>
  </si>
  <si>
    <t>Bastron</t>
  </si>
  <si>
    <t>Bat Knight</t>
  </si>
  <si>
    <t>Bata</t>
  </si>
  <si>
    <t>Bata Comfit</t>
  </si>
  <si>
    <t>Bata Industrial</t>
  </si>
  <si>
    <t>BATA Industrials</t>
  </si>
  <si>
    <t>Batek-Lah</t>
  </si>
  <si>
    <t>Bath &amp; Body Woods</t>
  </si>
  <si>
    <t>Bath &amp; Body Works</t>
  </si>
  <si>
    <t>Bath &amp; Body Works Home</t>
  </si>
  <si>
    <t>Bath &amp; Body Works White Barn</t>
  </si>
  <si>
    <t>Bath &amp; Co</t>
  </si>
  <si>
    <t>Bath and Bloom</t>
  </si>
  <si>
    <t>Bath Petals</t>
  </si>
  <si>
    <t>Bath Story</t>
  </si>
  <si>
    <t>BATH TIME</t>
  </si>
  <si>
    <t>Bath&amp;BodyWorks</t>
  </si>
  <si>
    <t>Batianda</t>
  </si>
  <si>
    <t>BATIJOSUN</t>
  </si>
  <si>
    <t>Batik Batek</t>
  </si>
  <si>
    <t>Batik Jogja</t>
  </si>
  <si>
    <t>Batik sarung terengganu</t>
  </si>
  <si>
    <t>Batiste</t>
  </si>
  <si>
    <t>BATKNIGHT</t>
  </si>
  <si>
    <t>Batman</t>
  </si>
  <si>
    <t>Batman v Superman</t>
  </si>
  <si>
    <t>Batman vs Superman</t>
  </si>
  <si>
    <t>Batsford</t>
  </si>
  <si>
    <t>Battalion</t>
  </si>
  <si>
    <t>BATTER MEDICAL</t>
  </si>
  <si>
    <t>Battery Biz</t>
  </si>
  <si>
    <t>Battery Nutrition</t>
  </si>
  <si>
    <t>Battery Technology</t>
  </si>
  <si>
    <t>Battery1inc</t>
  </si>
  <si>
    <t>Batterytec</t>
  </si>
  <si>
    <t>Batti</t>
  </si>
  <si>
    <t>Battistoni</t>
  </si>
  <si>
    <t>Battistoni Roma</t>
  </si>
  <si>
    <t>BATTLE</t>
  </si>
  <si>
    <t>Battle Creek</t>
  </si>
  <si>
    <t>Battle Sports</t>
  </si>
  <si>
    <t>BattleBorn</t>
  </si>
  <si>
    <t>Battles</t>
  </si>
  <si>
    <t>Battleship</t>
  </si>
  <si>
    <t>BATTOP</t>
  </si>
  <si>
    <t>BATTOP-Cell Phones &amp; Accessories</t>
  </si>
  <si>
    <t>battpit</t>
  </si>
  <si>
    <t>Battuta Gioiello</t>
  </si>
  <si>
    <t>Baubax</t>
  </si>
  <si>
    <t>Bauer</t>
  </si>
  <si>
    <t>Bauerfeind</t>
  </si>
  <si>
    <t>bauerseind</t>
  </si>
  <si>
    <t>Baugone</t>
  </si>
  <si>
    <t>Bauhauz Minimal</t>
  </si>
  <si>
    <t>Bauknecht</t>
  </si>
  <si>
    <t>Baumatic</t>
  </si>
  <si>
    <t>Baume &amp; Mercier</t>
  </si>
  <si>
    <t>BAUSCH &amp; LOMB</t>
  </si>
  <si>
    <t>Bausch and Lomb</t>
  </si>
  <si>
    <t>Bausch K.</t>
  </si>
  <si>
    <t>Bausch&amp;Lomb</t>
  </si>
  <si>
    <t>Bavarian Crono</t>
  </si>
  <si>
    <t>baviphat</t>
  </si>
  <si>
    <t>BAVISION</t>
  </si>
  <si>
    <t>BAWAL</t>
  </si>
  <si>
    <t>Bawal puci</t>
  </si>
  <si>
    <t>Bawal Ratu</t>
  </si>
  <si>
    <t>Bawal Warisan</t>
  </si>
  <si>
    <t>Bawang</t>
  </si>
  <si>
    <t>Baxter Of California</t>
  </si>
  <si>
    <t>Baxters</t>
  </si>
  <si>
    <t>Baxton Studio</t>
  </si>
  <si>
    <t>bay 57</t>
  </si>
  <si>
    <t>Bay Ridge</t>
  </si>
  <si>
    <t>Bay Valley</t>
  </si>
  <si>
    <t>Baybeecoo</t>
  </si>
  <si>
    <t>BayBerry</t>
  </si>
  <si>
    <t>BAYCO</t>
  </si>
  <si>
    <t>Baydome</t>
  </si>
  <si>
    <t>Bayer</t>
  </si>
  <si>
    <t>Bayers</t>
  </si>
  <si>
    <t>Bayers Digital Weighing</t>
  </si>
  <si>
    <t>Baygon</t>
  </si>
  <si>
    <t>Bayite</t>
  </si>
  <si>
    <t>BAYLIS</t>
  </si>
  <si>
    <t>Baylis &amp; Harding</t>
  </si>
  <si>
    <t>BAYM</t>
  </si>
  <si>
    <t>Bayo</t>
  </si>
  <si>
    <t>Bayo Jaya</t>
  </si>
  <si>
    <t>Bayou Classic</t>
  </si>
  <si>
    <t>BayRidge</t>
  </si>
  <si>
    <t>BAYTICOL</t>
  </si>
  <si>
    <t>Bayu Kelulut</t>
  </si>
  <si>
    <t>Baywatch</t>
  </si>
  <si>
    <t>Bazaar</t>
  </si>
  <si>
    <t>Bazalias</t>
  </si>
  <si>
    <t>BazeGear</t>
  </si>
  <si>
    <t>Bazic</t>
  </si>
  <si>
    <t>Bazooka</t>
  </si>
  <si>
    <t>Bazoongi</t>
  </si>
  <si>
    <t>Bazzil Paper</t>
  </si>
  <si>
    <t>Bazzill Basics</t>
  </si>
  <si>
    <t>BB</t>
  </si>
  <si>
    <t>BB BEAU</t>
  </si>
  <si>
    <t>BB Budget Shop</t>
  </si>
  <si>
    <t>bb by Omnifancy</t>
  </si>
  <si>
    <t>BB Designs</t>
  </si>
  <si>
    <t>BB Junior Houz</t>
  </si>
  <si>
    <t>Bb Laboratories</t>
  </si>
  <si>
    <t>BB SPACE</t>
  </si>
  <si>
    <t>Bb Syok</t>
  </si>
  <si>
    <t>BB Umbrella</t>
  </si>
  <si>
    <t>BB WAREHOUSE</t>
  </si>
  <si>
    <t>BBaggies</t>
  </si>
  <si>
    <t>BBB</t>
  </si>
  <si>
    <t>BBC</t>
  </si>
  <si>
    <t>BBE</t>
  </si>
  <si>
    <t>BBee</t>
  </si>
  <si>
    <t>BBG</t>
  </si>
  <si>
    <t>BBH</t>
  </si>
  <si>
    <t>BBHOUSE</t>
  </si>
  <si>
    <t>BBIA</t>
  </si>
  <si>
    <t>BBK store</t>
  </si>
  <si>
    <t>BBM</t>
  </si>
  <si>
    <t>Bbmilkit</t>
  </si>
  <si>
    <t>Bbox</t>
  </si>
  <si>
    <t>BBP Bags</t>
  </si>
  <si>
    <t>BBPlus</t>
  </si>
  <si>
    <t>BBPU01</t>
  </si>
  <si>
    <t>BBR Models</t>
  </si>
  <si>
    <t>bbrowbar</t>
  </si>
  <si>
    <t>BBS</t>
  </si>
  <si>
    <t>bbscarves</t>
  </si>
  <si>
    <t>Bburago</t>
  </si>
  <si>
    <t>BBW</t>
  </si>
  <si>
    <t>BC</t>
  </si>
  <si>
    <t>BC Belts</t>
  </si>
  <si>
    <t>BC Classics</t>
  </si>
  <si>
    <t>BC Supply &amp; Outdoors</t>
  </si>
  <si>
    <t>Bcase</t>
  </si>
  <si>
    <t>BCB ADVENTURE</t>
  </si>
  <si>
    <t>BCB Wear</t>
  </si>
  <si>
    <t>BCBG</t>
  </si>
  <si>
    <t>BCBG MAXARIA</t>
  </si>
  <si>
    <t>BCBGeneration</t>
  </si>
  <si>
    <t>BCBGMAXAZRIA</t>
  </si>
  <si>
    <t>BCBGMAXZRIA GROUP</t>
  </si>
  <si>
    <t>BCC BAN CHUAN</t>
  </si>
  <si>
    <t>BCC BAN CHUAN COFFEE SHOP</t>
  </si>
  <si>
    <t>BCCLZ</t>
  </si>
  <si>
    <t>BCD</t>
  </si>
  <si>
    <t>BCDigital</t>
  </si>
  <si>
    <t>BCDZZ</t>
  </si>
  <si>
    <t>BCE</t>
  </si>
  <si>
    <t>BCH Technologies</t>
  </si>
  <si>
    <t>BCL</t>
  </si>
  <si>
    <t>BCLEVER</t>
  </si>
  <si>
    <t>bCODA</t>
  </si>
  <si>
    <t>bconfident</t>
  </si>
  <si>
    <t>BCP</t>
  </si>
  <si>
    <t>BCPOLO</t>
  </si>
  <si>
    <t>BCShades</t>
  </si>
  <si>
    <t>BCT</t>
  </si>
  <si>
    <t>Bcute</t>
  </si>
  <si>
    <t>Bcuz</t>
  </si>
  <si>
    <t>BCW</t>
  </si>
  <si>
    <t>BD</t>
  </si>
  <si>
    <t>BD Rapid</t>
  </si>
  <si>
    <t>BD&amp;A</t>
  </si>
  <si>
    <t>Bdgiant</t>
  </si>
  <si>
    <t>BDO</t>
  </si>
  <si>
    <t>Be &amp; D</t>
  </si>
  <si>
    <t>Be Active (formerly sore no more)</t>
  </si>
  <si>
    <t>Be Awara</t>
  </si>
  <si>
    <t>BE Banded</t>
  </si>
  <si>
    <t>BE BE</t>
  </si>
  <si>
    <t>Be Dazzle</t>
  </si>
  <si>
    <t>Be Jojoba</t>
  </si>
  <si>
    <t>Be Me</t>
  </si>
  <si>
    <t>Be Myself</t>
  </si>
  <si>
    <t>be quiet!</t>
  </si>
  <si>
    <t>Be Technologies</t>
  </si>
  <si>
    <t>BE WISH</t>
  </si>
  <si>
    <t>Be Young</t>
  </si>
  <si>
    <t>BE-ALL-MARKET</t>
  </si>
  <si>
    <t>Be-You-tiful Home</t>
  </si>
  <si>
    <t>BE.HOME STINGLESS BEE HONEY</t>
  </si>
  <si>
    <t>BE.HOME STINGLESS HONEY</t>
  </si>
  <si>
    <t>Beaba</t>
  </si>
  <si>
    <t>Beach Ball</t>
  </si>
  <si>
    <t>Beach Bamboo Yoga Mat</t>
  </si>
  <si>
    <t>Beach Bum</t>
  </si>
  <si>
    <t>Beach Camera</t>
  </si>
  <si>
    <t>Beach Runner</t>
  </si>
  <si>
    <t>Beachbody</t>
  </si>
  <si>
    <t>BEACHBORN</t>
  </si>
  <si>
    <t>Beachcombers</t>
  </si>
  <si>
    <t>BeachHouse Publishing</t>
  </si>
  <si>
    <t>BeachMall</t>
  </si>
  <si>
    <t>BeachTek</t>
  </si>
  <si>
    <t>BeachTuff</t>
  </si>
  <si>
    <t>Beacolux</t>
  </si>
  <si>
    <t>Beacon</t>
  </si>
  <si>
    <t>Bead Buddy</t>
  </si>
  <si>
    <t>Beadaholique</t>
  </si>
  <si>
    <t>Beadalon</t>
  </si>
  <si>
    <t>Beadery</t>
  </si>
  <si>
    <t>Beading.my</t>
  </si>
  <si>
    <t>BeadsCharm</t>
  </si>
  <si>
    <t>Beadsmith</t>
  </si>
  <si>
    <t>Beadtime</t>
  </si>
  <si>
    <t>BEAK</t>
  </si>
  <si>
    <t>Beal</t>
  </si>
  <si>
    <t>Bealls</t>
  </si>
  <si>
    <t>Beamcool</t>
  </si>
  <si>
    <t>Beaming Baby</t>
  </si>
  <si>
    <t>Bean Bag</t>
  </si>
  <si>
    <t>Bean Bag Boys</t>
  </si>
  <si>
    <t>Bean Bag Factory</t>
  </si>
  <si>
    <t>Bean Bag Factory Junior Size Race Car Bean Bag Cov</t>
  </si>
  <si>
    <t>Bean Pole Outdoor</t>
  </si>
  <si>
    <t>Bean Products</t>
  </si>
  <si>
    <t>BEANAYRAA</t>
  </si>
  <si>
    <t>BeanBag</t>
  </si>
  <si>
    <t>beanbag.my</t>
  </si>
  <si>
    <t>Beanbag2u</t>
  </si>
  <si>
    <t>Beanie Babies</t>
  </si>
  <si>
    <t>Beanie Nap</t>
  </si>
  <si>
    <t>BEANPOLE</t>
  </si>
  <si>
    <t>beanpole outdoor</t>
  </si>
  <si>
    <t>Beansmill</t>
  </si>
  <si>
    <t>Beaphar</t>
  </si>
  <si>
    <t>Bear</t>
  </si>
  <si>
    <t>Bear Butt</t>
  </si>
  <si>
    <t>Bear C</t>
  </si>
  <si>
    <t>Bear Fashion</t>
  </si>
  <si>
    <t>Bear Figures Holding A Round Clock</t>
  </si>
  <si>
    <t>Bear Grylls</t>
  </si>
  <si>
    <t>Bear Hug</t>
  </si>
  <si>
    <t>Bear Kid</t>
  </si>
  <si>
    <t>Bear Mail</t>
  </si>
  <si>
    <t>Bear Motion</t>
  </si>
  <si>
    <t>Bear Welcome</t>
  </si>
  <si>
    <t>BearBrick</t>
  </si>
  <si>
    <t>Beard Balm</t>
  </si>
  <si>
    <t>Beardilizer</t>
  </si>
  <si>
    <t>Beardy</t>
  </si>
  <si>
    <t>BearExtender</t>
  </si>
  <si>
    <t>Bearing</t>
  </si>
  <si>
    <t>Bearington</t>
  </si>
  <si>
    <t>Bearking</t>
  </si>
  <si>
    <t>BEARPAW</t>
  </si>
  <si>
    <t>bearpaw kids</t>
  </si>
  <si>
    <t>bearsland_</t>
  </si>
  <si>
    <t>BEARTOP</t>
  </si>
  <si>
    <t>BEARZ</t>
  </si>
  <si>
    <t>Beast</t>
  </si>
  <si>
    <t>Beast Kingdom</t>
  </si>
  <si>
    <t>Beast Mode</t>
  </si>
  <si>
    <t>Beast Nutrition</t>
  </si>
  <si>
    <t>Beat By Dr Dre</t>
  </si>
  <si>
    <t>Beat Plus</t>
  </si>
  <si>
    <t>Beatles</t>
  </si>
  <si>
    <t>Beatplus</t>
  </si>
  <si>
    <t>Beatrice Home Fashions</t>
  </si>
  <si>
    <t>Beatrix</t>
  </si>
  <si>
    <t>Beatrix NY</t>
  </si>
  <si>
    <t>Beatriz Ball</t>
  </si>
  <si>
    <t>BeatRoot</t>
  </si>
  <si>
    <t>Beats</t>
  </si>
  <si>
    <t>Beats By Dr. Dre</t>
  </si>
  <si>
    <t>beats monster bose</t>
  </si>
  <si>
    <t>Beaty &amp; The Beast TGV Cinema's Cup</t>
  </si>
  <si>
    <t>Beatzellz</t>
  </si>
  <si>
    <t>Beau</t>
  </si>
  <si>
    <t>Beau Jardin</t>
  </si>
  <si>
    <t>Beau Mama</t>
  </si>
  <si>
    <t>Beau Skin</t>
  </si>
  <si>
    <t>beau zon</t>
  </si>
  <si>
    <t>beauco</t>
  </si>
  <si>
    <t>Beaucoco</t>
  </si>
  <si>
    <t>Beaume</t>
  </si>
  <si>
    <t>Beaumonde</t>
  </si>
  <si>
    <t>BEAUNIQ</t>
  </si>
  <si>
    <t>Beaurati</t>
  </si>
  <si>
    <t>BEAUSKIN</t>
  </si>
  <si>
    <t>Beaustile</t>
  </si>
  <si>
    <t>BEAUTAIN</t>
  </si>
  <si>
    <t>Beautang</t>
  </si>
  <si>
    <t>Beaute</t>
  </si>
  <si>
    <t>Beaute Bags</t>
  </si>
  <si>
    <t>Beaute Bazaar</t>
  </si>
  <si>
    <t>Beaute Candy</t>
  </si>
  <si>
    <t>Beaute Mignon</t>
  </si>
  <si>
    <t>Beaute Rroir</t>
  </si>
  <si>
    <t>Beaute W Marketing</t>
  </si>
  <si>
    <t>Beaute69</t>
  </si>
  <si>
    <t>BeauteCa</t>
  </si>
  <si>
    <t>Beautee</t>
  </si>
  <si>
    <t>BeauteSolution</t>
  </si>
  <si>
    <t>Beauteâ€™Gen</t>
  </si>
  <si>
    <t>Beaute’Gen</t>
  </si>
  <si>
    <t>Beauti Queen</t>
  </si>
  <si>
    <t>Beautibusti</t>
  </si>
  <si>
    <t>Beauticat</t>
  </si>
  <si>
    <t>Beauties Factory</t>
  </si>
  <si>
    <t>Beautifly</t>
  </si>
  <si>
    <t>Beautiful</t>
  </si>
  <si>
    <t>Beautiful by Triumph</t>
  </si>
  <si>
    <t>Beautiful Covers</t>
  </si>
  <si>
    <t>Beautiful Healthy Changes</t>
  </si>
  <si>
    <t>Beautiful leg</t>
  </si>
  <si>
    <t>Beautiful Mind HomeDeco</t>
  </si>
  <si>
    <t>beautiful star</t>
  </si>
  <si>
    <t>Beautimatic</t>
  </si>
  <si>
    <t>Beautinee ; Molo; VICTORIA</t>
  </si>
  <si>
    <t>BEAUTRA CARE</t>
  </si>
  <si>
    <t>Beautrio</t>
  </si>
  <si>
    <t>BEAUTRIP</t>
  </si>
  <si>
    <t>Beauty</t>
  </si>
  <si>
    <t>Beauty 18</t>
  </si>
  <si>
    <t>Beauty America</t>
  </si>
  <si>
    <t>Beauty and Nuri</t>
  </si>
  <si>
    <t>Beauty Artisan</t>
  </si>
  <si>
    <t>Beauty Aura</t>
  </si>
  <si>
    <t>Beauty Bar</t>
  </si>
  <si>
    <t>Beauty blender</t>
  </si>
  <si>
    <t>Beauty Buffet</t>
  </si>
  <si>
    <t>Beauty Clinic</t>
  </si>
  <si>
    <t>Beauty Clinic Mediheal</t>
  </si>
  <si>
    <t>Beauty Cottage</t>
  </si>
  <si>
    <t>Beauty credit</t>
  </si>
  <si>
    <t>Beauty Doll</t>
  </si>
  <si>
    <t>Beauty Dutox</t>
  </si>
  <si>
    <t>BEAUTY ELIXIRâ„¢</t>
  </si>
  <si>
    <t>BEAUTY ELIXIR™</t>
  </si>
  <si>
    <t>Beauty Engineered For Ever</t>
  </si>
  <si>
    <t>BEAUTY EXPLORATION</t>
  </si>
  <si>
    <t>Beauty Foot</t>
  </si>
  <si>
    <t>Beauty Garden</t>
  </si>
  <si>
    <t>Beauty Garden Worldwide</t>
  </si>
  <si>
    <t>Beauty host</t>
  </si>
  <si>
    <t>Beauty Idea</t>
  </si>
  <si>
    <t>Beauty Idea Diary</t>
  </si>
  <si>
    <t>Beauty Kiseki</t>
  </si>
  <si>
    <t>Beauty Life</t>
  </si>
  <si>
    <t>Beauty line</t>
  </si>
  <si>
    <t>Beauty midy</t>
  </si>
  <si>
    <t>Beauty Miracle</t>
  </si>
  <si>
    <t>beauty nayra</t>
  </si>
  <si>
    <t>Beauty People</t>
  </si>
  <si>
    <t>Beauty planning</t>
  </si>
  <si>
    <t>Beauty Power</t>
  </si>
  <si>
    <t>BEAUTY SECRET</t>
  </si>
  <si>
    <t>Beauty Secret Whitegen</t>
  </si>
  <si>
    <t>Beauty Seed</t>
  </si>
  <si>
    <t>Beauty Soft</t>
  </si>
  <si>
    <t>Beauty Space</t>
  </si>
  <si>
    <t>Beauty Spring</t>
  </si>
  <si>
    <t>Beauty Talk</t>
  </si>
  <si>
    <t>BEAUTY TREATS</t>
  </si>
  <si>
    <t>Beauty Umaira</t>
  </si>
  <si>
    <t>Beauty Wonderland</t>
  </si>
  <si>
    <t>BEAUTY ZARA</t>
  </si>
  <si>
    <t>Beauty Zara Skin Care</t>
  </si>
  <si>
    <t>BEAUTY-CAR</t>
  </si>
  <si>
    <t>Beauty-Flower</t>
  </si>
  <si>
    <t>BeautyBuddiz</t>
  </si>
  <si>
    <t>BeautyBuddys</t>
  </si>
  <si>
    <t>BeautyFoot</t>
  </si>
  <si>
    <t>BEAUTYKO</t>
  </si>
  <si>
    <t>BEAUTYLABO</t>
  </si>
  <si>
    <t>Beautylash MD</t>
  </si>
  <si>
    <t>Beautyline</t>
  </si>
  <si>
    <t>beautylish</t>
  </si>
  <si>
    <t>BeautyMaker</t>
  </si>
  <si>
    <t>Beautymall</t>
  </si>
  <si>
    <t>Beautymate</t>
  </si>
  <si>
    <t>BEAUTYMORY</t>
  </si>
  <si>
    <t>Beautynola Store</t>
  </si>
  <si>
    <t>Beautyspells Solution</t>
  </si>
  <si>
    <t>Beautywill</t>
  </si>
  <si>
    <t>BeautÃ© Fashion</t>
  </si>
  <si>
    <t>Beauté Fashion</t>
  </si>
  <si>
    <t>BEAUX REVEX</t>
  </si>
  <si>
    <t>BEAUXLIM</t>
  </si>
  <si>
    <t>BEAVER PROFESSIONAL</t>
  </si>
  <si>
    <t>BEAYA</t>
  </si>
  <si>
    <t xml:space="preserve">BeBe </t>
  </si>
  <si>
    <t>Bebe by Me</t>
  </si>
  <si>
    <t xml:space="preserve">Bebe Confort </t>
  </si>
  <si>
    <t>Bebe Confort Premium</t>
  </si>
  <si>
    <t>BEBE GANIC</t>
  </si>
  <si>
    <t>Bebe Jessica</t>
  </si>
  <si>
    <t xml:space="preserve">Bebe Sachi </t>
  </si>
  <si>
    <t>Bebear</t>
  </si>
  <si>
    <t>BEBEBAO</t>
  </si>
  <si>
    <t>BEBEBUNDO</t>
  </si>
  <si>
    <t>Bebecell</t>
  </si>
  <si>
    <t>bebechips</t>
  </si>
  <si>
    <t>bebecom</t>
  </si>
  <si>
    <t>BEBEDEPINO</t>
  </si>
  <si>
    <t>Bebee &amp; Friends</t>
  </si>
  <si>
    <t>Bebefolie</t>
  </si>
  <si>
    <t>Bebelac</t>
  </si>
  <si>
    <t>bebelock</t>
  </si>
  <si>
    <t>Bebenuvo</t>
  </si>
  <si>
    <t>Bebeshop</t>
  </si>
  <si>
    <t>Bebesup</t>
  </si>
  <si>
    <t>bebezoo</t>
  </si>
  <si>
    <t>Bebicon</t>
  </si>
  <si>
    <t>BEBONCOOL</t>
  </si>
  <si>
    <t>Beboy</t>
  </si>
  <si>
    <t>BEC</t>
  </si>
  <si>
    <t>Becca</t>
  </si>
  <si>
    <t>Becca Baby</t>
  </si>
  <si>
    <t>beccaccino</t>
  </si>
  <si>
    <t>Bechung</t>
  </si>
  <si>
    <t>Beck and Zade</t>
  </si>
  <si>
    <t>BECKHAM</t>
  </si>
  <si>
    <t>Beckjin Global</t>
  </si>
  <si>
    <t>Beco Home</t>
  </si>
  <si>
    <t>Becoyou</t>
  </si>
  <si>
    <t>BECTON DICKENSON</t>
  </si>
  <si>
    <t>BECUPIDON</t>
  </si>
  <si>
    <t>becupidon skincare</t>
  </si>
  <si>
    <t>becupidon_</t>
  </si>
  <si>
    <t>Becute</t>
  </si>
  <si>
    <t>Bed Club</t>
  </si>
  <si>
    <t>Bed Fresh</t>
  </si>
  <si>
    <t>BED HEAD</t>
  </si>
  <si>
    <t>Bed Hog</t>
  </si>
  <si>
    <t>Bed Ink</t>
  </si>
  <si>
    <t>Bedat</t>
  </si>
  <si>
    <t>Bedat &amp; Co.</t>
  </si>
  <si>
    <t>Bedbathandbeyond</t>
  </si>
  <si>
    <t>BedDecor</t>
  </si>
  <si>
    <t>Bedding</t>
  </si>
  <si>
    <t>Bedding Sets</t>
  </si>
  <si>
    <t>Beddit</t>
  </si>
  <si>
    <t>Bedford Home</t>
  </si>
  <si>
    <t>BeDif</t>
  </si>
  <si>
    <t>BEDnLINENS</t>
  </si>
  <si>
    <t>Bedol</t>
  </si>
  <si>
    <t>Bedrock Learning, Inc.</t>
  </si>
  <si>
    <t>Beds Factory</t>
  </si>
  <si>
    <t>BEDTIME ORIGINALS</t>
  </si>
  <si>
    <t>Bed|St</t>
  </si>
  <si>
    <t>Bed|Stu</t>
  </si>
  <si>
    <t>Bee</t>
  </si>
  <si>
    <t>Bee Bie</t>
  </si>
  <si>
    <t>Bee Celestie</t>
  </si>
  <si>
    <t>Bee Creative</t>
  </si>
  <si>
    <t>Bee Health</t>
  </si>
  <si>
    <t>Bee Raw</t>
  </si>
  <si>
    <t>Bee Shop</t>
  </si>
  <si>
    <t>Bee Son</t>
  </si>
  <si>
    <t>Bee Venom</t>
  </si>
  <si>
    <t>Beebedazzled</t>
  </si>
  <si>
    <t>BeeBest</t>
  </si>
  <si>
    <t>Beebi</t>
  </si>
  <si>
    <t>BeeBie</t>
  </si>
  <si>
    <t>Beechwood Mountain</t>
  </si>
  <si>
    <t>BeeHum Cratfs</t>
  </si>
  <si>
    <t>beelee</t>
  </si>
  <si>
    <t>Beelink</t>
  </si>
  <si>
    <t>BEEN</t>
  </si>
  <si>
    <t>Been There Done That</t>
  </si>
  <si>
    <t>BEEQA</t>
  </si>
  <si>
    <t>Beercan Boards</t>
  </si>
  <si>
    <t>Beerenberg</t>
  </si>
  <si>
    <t>BEET IT</t>
  </si>
  <si>
    <t>Beets BLU</t>
  </si>
  <si>
    <t>BEETY</t>
  </si>
  <si>
    <t>Beevo</t>
  </si>
  <si>
    <t>BeeZin</t>
  </si>
  <si>
    <t>Befco</t>
  </si>
  <si>
    <t>BEFiNE</t>
  </si>
  <si>
    <t>BeFit</t>
  </si>
  <si>
    <t>Beforg</t>
  </si>
  <si>
    <t>Befs</t>
  </si>
  <si>
    <t>BEGEEL</t>
  </si>
  <si>
    <t>BEGER</t>
  </si>
  <si>
    <t>Beginning</t>
  </si>
  <si>
    <t>BeGood</t>
  </si>
  <si>
    <t>Beh &amp; Yo</t>
  </si>
  <si>
    <t>Beholder</t>
  </si>
  <si>
    <t>Behow</t>
  </si>
  <si>
    <t>Behrens</t>
  </si>
  <si>
    <t>Behringer</t>
  </si>
  <si>
    <t>Bei Bao Bao</t>
  </si>
  <si>
    <t>Bei LI Le</t>
  </si>
  <si>
    <t>Beibaobao</t>
  </si>
  <si>
    <t>Beibeile</t>
  </si>
  <si>
    <t>BEIDIOU</t>
  </si>
  <si>
    <t>BEIER</t>
  </si>
  <si>
    <t>BEIERG600</t>
  </si>
  <si>
    <t>Beigel and Beigel</t>
  </si>
  <si>
    <t>Beihaidao</t>
  </si>
  <si>
    <t>Beijing</t>
  </si>
  <si>
    <t>Beijing Language and Culture University Press</t>
  </si>
  <si>
    <t>Beijing Tong Ren Tang</t>
  </si>
  <si>
    <t>Beijo Bikinis</t>
  </si>
  <si>
    <t>Beike</t>
  </si>
  <si>
    <t>BEILAILE</t>
  </si>
  <si>
    <t>BEILEISI</t>
  </si>
  <si>
    <t>BEILEISI 7.22</t>
  </si>
  <si>
    <t>BEILESHI</t>
  </si>
  <si>
    <t>Beilile</t>
  </si>
  <si>
    <t>BEINAILI</t>
  </si>
  <si>
    <t>Being Nawab</t>
  </si>
  <si>
    <t>Being Nawab and Mukawil</t>
  </si>
  <si>
    <t>BEINGQ</t>
  </si>
  <si>
    <t>BeingTRUE</t>
  </si>
  <si>
    <t>Beinuo</t>
  </si>
  <si>
    <t>Beiou</t>
  </si>
  <si>
    <t>beiqitong</t>
  </si>
  <si>
    <t>Beirn</t>
  </si>
  <si>
    <t>BEISHI</t>
  </si>
  <si>
    <t>Beistle</t>
  </si>
  <si>
    <t>Beittal</t>
  </si>
  <si>
    <t>Beiwei23.5</t>
  </si>
  <si>
    <t>Bejideru</t>
  </si>
  <si>
    <t>BEKA</t>
  </si>
  <si>
    <t>Beker</t>
  </si>
  <si>
    <t>Bekhic</t>
  </si>
  <si>
    <t>Bekith</t>
  </si>
  <si>
    <t>Beko</t>
  </si>
  <si>
    <t>Bekunis</t>
  </si>
  <si>
    <t>BEL</t>
  </si>
  <si>
    <t>Bel Air Lighting</t>
  </si>
  <si>
    <t>Bel-Art Products</t>
  </si>
  <si>
    <t>BELA</t>
  </si>
  <si>
    <t>BELA LEGO BRAND</t>
  </si>
  <si>
    <t>Belaggles</t>
  </si>
  <si>
    <t>Belanci</t>
  </si>
  <si>
    <t>BELANKO</t>
  </si>
  <si>
    <t>BelArno</t>
  </si>
  <si>
    <t>BELBI</t>
  </si>
  <si>
    <t>Belcando</t>
  </si>
  <si>
    <t>Belcat</t>
  </si>
  <si>
    <t>BELCO</t>
  </si>
  <si>
    <t>Belden</t>
  </si>
  <si>
    <t>Belecoo</t>
  </si>
  <si>
    <t>beleduc</t>
  </si>
  <si>
    <t>Belego</t>
  </si>
  <si>
    <t>Belen</t>
  </si>
  <si>
    <t>BELEPOK</t>
  </si>
  <si>
    <t>BELFE</t>
  </si>
  <si>
    <t>Belfy</t>
  </si>
  <si>
    <t>Belgian Chocolates</t>
  </si>
  <si>
    <t>Beliani</t>
  </si>
  <si>
    <t>BELIEVETEK</t>
  </si>
  <si>
    <t>belif</t>
  </si>
  <si>
    <t>Belinda</t>
  </si>
  <si>
    <t>Beliona</t>
  </si>
  <si>
    <t>Belisafe</t>
  </si>
  <si>
    <t>BELIVED ONE</t>
  </si>
  <si>
    <t>Belk</t>
  </si>
  <si>
    <t>BELKA</t>
  </si>
  <si>
    <t>Belkin</t>
  </si>
  <si>
    <t>Belkinponents</t>
  </si>
  <si>
    <t>BELL</t>
  </si>
  <si>
    <t>Bell &amp; Howell</t>
  </si>
  <si>
    <t>Bell &amp; Ross</t>
  </si>
  <si>
    <t>Bell + Howell</t>
  </si>
  <si>
    <t>Bell Automotive</t>
  </si>
  <si>
    <t>Bell Sports</t>
  </si>
  <si>
    <t>Bell Sports Cycle Products</t>
  </si>
  <si>
    <t>Bell'O</t>
  </si>
  <si>
    <t>Bella</t>
  </si>
  <si>
    <t>Bella Ammara</t>
  </si>
  <si>
    <t>Bella Baby Happy</t>
  </si>
  <si>
    <t>Bella Beauty Oils</t>
  </si>
  <si>
    <t>Bella Blvd</t>
  </si>
  <si>
    <t>Bella Blvd.</t>
  </si>
  <si>
    <t>Bella cuisine</t>
  </si>
  <si>
    <t>Bella Formula</t>
  </si>
  <si>
    <t>Bella Luna</t>
  </si>
  <si>
    <t>Bella Moda</t>
  </si>
  <si>
    <t>Bella Rose</t>
  </si>
  <si>
    <t>Bella Taylor</t>
  </si>
  <si>
    <t>Bella Vita</t>
  </si>
  <si>
    <t>Bella.Vida</t>
  </si>
  <si>
    <t>Bellaa</t>
  </si>
  <si>
    <t>Bellaammara</t>
  </si>
  <si>
    <t>Bellaboo</t>
  </si>
  <si>
    <t>Belladiary</t>
  </si>
  <si>
    <t>Bellagio</t>
  </si>
  <si>
    <t>BellaLunaDesign</t>
  </si>
  <si>
    <t>Bellamom</t>
  </si>
  <si>
    <t>Bellamy</t>
  </si>
  <si>
    <t>Bellamy's</t>
  </si>
  <si>
    <t>BELLANO </t>
  </si>
  <si>
    <t>BELLANOÂ </t>
  </si>
  <si>
    <t>Bellari</t>
  </si>
  <si>
    <t>Bellarina7</t>
  </si>
  <si>
    <t>Bellarosa</t>
  </si>
  <si>
    <t>Bellcom</t>
  </si>
  <si>
    <t>Belle</t>
  </si>
  <si>
    <t>Belle and Boo</t>
  </si>
  <si>
    <t>Belle De Sucre</t>
  </si>
  <si>
    <t>Belle Donne</t>
  </si>
  <si>
    <t>Belle Fleur</t>
  </si>
  <si>
    <t>Belle Foret</t>
  </si>
  <si>
    <t>BELLE HA+</t>
  </si>
  <si>
    <t>Belle LaBelle</t>
  </si>
  <si>
    <t>Belle Labelle Light</t>
  </si>
  <si>
    <t>BELLE LIFE</t>
  </si>
  <si>
    <t>Belle Rose Farm Collection</t>
  </si>
  <si>
    <t>Belle V</t>
  </si>
  <si>
    <t>Belle2Ne</t>
  </si>
  <si>
    <t>Belleap</t>
  </si>
  <si>
    <t>Belleek</t>
  </si>
  <si>
    <t>Belleek Group</t>
  </si>
  <si>
    <t>Bellelabelle lite</t>
  </si>
  <si>
    <t>bellelabelle rtw</t>
  </si>
  <si>
    <t>Bellelli</t>
  </si>
  <si>
    <t>Belleshoez</t>
  </si>
  <si>
    <t>BelleVesta</t>
  </si>
  <si>
    <t>Belleza</t>
  </si>
  <si>
    <t>Belleza Miracle</t>
  </si>
  <si>
    <t>Bellezza</t>
  </si>
  <si>
    <t>Bellfield</t>
  </si>
  <si>
    <t>Belli</t>
  </si>
  <si>
    <t>Belli Collection</t>
  </si>
  <si>
    <t>Belling</t>
  </si>
  <si>
    <t>Bellini</t>
  </si>
  <si>
    <t>Bellman and Symfon</t>
  </si>
  <si>
    <t>BELLO</t>
  </si>
  <si>
    <t>BELLO POLLY</t>
  </si>
  <si>
    <t>Bello-Vita</t>
  </si>
  <si>
    <t>BELLOF</t>
  </si>
  <si>
    <t>Bellofox</t>
  </si>
  <si>
    <t>BELLOMIN</t>
  </si>
  <si>
    <t>BELLOWS</t>
  </si>
  <si>
    <t>Bellroy</t>
  </si>
  <si>
    <t>Bells and Bain</t>
  </si>
  <si>
    <t>Bellssimo Bag</t>
  </si>
  <si>
    <t>Belltech</t>
  </si>
  <si>
    <t>Bellwether</t>
  </si>
  <si>
    <t>Belly Bandit</t>
  </si>
  <si>
    <t>Belly Belt</t>
  </si>
  <si>
    <t>BellyAnna</t>
  </si>
  <si>
    <t>Bellybuds</t>
  </si>
  <si>
    <t>Bellyna</t>
  </si>
  <si>
    <t>Bellyzapure</t>
  </si>
  <si>
    <t>Belmont</t>
  </si>
  <si>
    <t>Below The Belt Grooming For Men</t>
  </si>
  <si>
    <t>BELPAIR</t>
  </si>
  <si>
    <t>Belree</t>
  </si>
  <si>
    <t>Belroy</t>
  </si>
  <si>
    <t>Belsire </t>
  </si>
  <si>
    <t>BelsireÂ </t>
  </si>
  <si>
    <t>Belt Buckles</t>
  </si>
  <si>
    <t>Belt Designs</t>
  </si>
  <si>
    <t>Belt Gallery</t>
  </si>
  <si>
    <t>Belt It</t>
  </si>
  <si>
    <t>Belt Transformation</t>
  </si>
  <si>
    <t>beltiscool</t>
  </si>
  <si>
    <t>BeltmastersDirect</t>
  </si>
  <si>
    <t>Belton USA</t>
  </si>
  <si>
    <t>Belts Direct</t>
  </si>
  <si>
    <t>Belts.com</t>
  </si>
  <si>
    <t>Beluga Outdoor Gear</t>
  </si>
  <si>
    <t>BELUT SAWAH</t>
  </si>
  <si>
    <t>Belva</t>
  </si>
  <si>
    <t>Belvah</t>
  </si>
  <si>
    <t>Belvie</t>
  </si>
  <si>
    <t>BELVITA</t>
  </si>
  <si>
    <t>Belvoir</t>
  </si>
  <si>
    <t>Belvya Perfect Shaping Scrub</t>
  </si>
  <si>
    <t>Belway</t>
  </si>
  <si>
    <t>Belz</t>
  </si>
  <si>
    <t>Bem</t>
  </si>
  <si>
    <t>BEM Wireless</t>
  </si>
  <si>
    <t>Bema</t>
  </si>
  <si>
    <t>Bematech</t>
  </si>
  <si>
    <t>Bemaystar</t>
  </si>
  <si>
    <t>BEMC</t>
  </si>
  <si>
    <t>BEMER</t>
  </si>
  <si>
    <t>Bemis</t>
  </si>
  <si>
    <t>Bemis Toilet Seats</t>
  </si>
  <si>
    <t>Bemodst</t>
  </si>
  <si>
    <t>Ben &amp; Jerry's</t>
  </si>
  <si>
    <t>Ben &amp; Sons</t>
  </si>
  <si>
    <t>Ben 10</t>
  </si>
  <si>
    <t>Ben Minkoff</t>
  </si>
  <si>
    <t>Ben Nye</t>
  </si>
  <si>
    <t>Ben Sherman</t>
  </si>
  <si>
    <t>Ben Sherman London</t>
  </si>
  <si>
    <t>BEN&amp;SERA</t>
  </si>
  <si>
    <t>Ben10</t>
  </si>
  <si>
    <t xml:space="preserve">BEN10 Alien Force </t>
  </si>
  <si>
    <t xml:space="preserve">BEN10 Ultimate Alien </t>
  </si>
  <si>
    <t>BENA</t>
  </si>
  <si>
    <t>BENANG HIJAU</t>
  </si>
  <si>
    <t>Benasion</t>
  </si>
  <si>
    <t>BenBat</t>
  </si>
  <si>
    <t>Bench</t>
  </si>
  <si>
    <t>Bench Dog</t>
  </si>
  <si>
    <t>Bench Dog Tools</t>
  </si>
  <si>
    <t>Benchmade</t>
  </si>
  <si>
    <t>Benchmark</t>
  </si>
  <si>
    <t>Benchmark Data Direct</t>
  </si>
  <si>
    <t>Bendi Baby</t>
  </si>
  <si>
    <t>bendix</t>
  </si>
  <si>
    <t>Bendix King</t>
  </si>
  <si>
    <t>Bendly</t>
  </si>
  <si>
    <t>Bendon</t>
  </si>
  <si>
    <t>Bendon Inc.</t>
  </si>
  <si>
    <t>Bendon Publishing</t>
  </si>
  <si>
    <t>Bene Casa</t>
  </si>
  <si>
    <t>Bene Japan</t>
  </si>
  <si>
    <t>Benedictine</t>
  </si>
  <si>
    <t>Benefit</t>
  </si>
  <si>
    <t>Benesox</t>
  </si>
  <si>
    <t>Benetech</t>
  </si>
  <si>
    <t>Benetti's Italia</t>
  </si>
  <si>
    <t>Benetton</t>
  </si>
  <si>
    <t>BENETTON KIDS</t>
  </si>
  <si>
    <t>BENEVE</t>
  </si>
  <si>
    <t>BENFIX</t>
  </si>
  <si>
    <t>Beng</t>
  </si>
  <si>
    <t>Bengay</t>
  </si>
  <si>
    <t>Bengkal</t>
  </si>
  <si>
    <t>Benho</t>
  </si>
  <si>
    <t>Beni</t>
  </si>
  <si>
    <t>BENIBACHI</t>
  </si>
  <si>
    <t>Benibachi Malaysia</t>
  </si>
  <si>
    <t>Benice</t>
  </si>
  <si>
    <t>Benjamin</t>
  </si>
  <si>
    <t>BENJIE</t>
  </si>
  <si>
    <t>Benks</t>
  </si>
  <si>
    <t>BENLEY ORGANIC</t>
  </si>
  <si>
    <t>Benluna</t>
  </si>
  <si>
    <t>Benma</t>
  </si>
  <si>
    <t>BENN</t>
  </si>
  <si>
    <t>Bennett</t>
  </si>
  <si>
    <t>Bennington</t>
  </si>
  <si>
    <t>Bennington Candle</t>
  </si>
  <si>
    <t>Benniu</t>
  </si>
  <si>
    <t>Bennoti</t>
  </si>
  <si>
    <t>benpai</t>
  </si>
  <si>
    <t>BenQ</t>
  </si>
  <si>
    <t>BENRAN</t>
  </si>
  <si>
    <t>BENRINER</t>
  </si>
  <si>
    <t>Benro</t>
  </si>
  <si>
    <t>Benruson</t>
  </si>
  <si>
    <t>Bens</t>
  </si>
  <si>
    <t>BENSIMON</t>
  </si>
  <si>
    <t>bensimonkids</t>
  </si>
  <si>
    <t>BENTARA</t>
  </si>
  <si>
    <t>bentek</t>
  </si>
  <si>
    <t>Bentgo</t>
  </si>
  <si>
    <t>BenThai Products</t>
  </si>
  <si>
    <t>Bentin Pet Dcor</t>
  </si>
  <si>
    <t>Bentley</t>
  </si>
  <si>
    <t>Bentley Organic</t>
  </si>
  <si>
    <t>Bento</t>
  </si>
  <si>
    <t>Bento Squid</t>
  </si>
  <si>
    <t>Bentoben</t>
  </si>
  <si>
    <t>BentoHeaven</t>
  </si>
  <si>
    <t>BENTON</t>
  </si>
  <si>
    <t>Bentong Ginger King</t>
  </si>
  <si>
    <t>Bentong Ginger Powder</t>
  </si>
  <si>
    <t>BenTrist</t>
  </si>
  <si>
    <t>Benuo</t>
  </si>
  <si>
    <t>BenXiang</t>
  </si>
  <si>
    <t>Benz</t>
  </si>
  <si>
    <t>Benzac</t>
  </si>
  <si>
    <t>Benzara</t>
  </si>
  <si>
    <t>Benzara (BENZD)</t>
  </si>
  <si>
    <t>BeOi</t>
  </si>
  <si>
    <t>BEON</t>
  </si>
  <si>
    <t>Beond</t>
  </si>
  <si>
    <t>BeOne</t>
  </si>
  <si>
    <t>Beownwear</t>
  </si>
  <si>
    <t>Bepanthen</t>
  </si>
  <si>
    <t>bePoweredTM</t>
  </si>
  <si>
    <t>BePure</t>
  </si>
  <si>
    <t>BePuzzled</t>
  </si>
  <si>
    <t>Beqube</t>
  </si>
  <si>
    <t>BEQUEM</t>
  </si>
  <si>
    <t>Ber Lin</t>
  </si>
  <si>
    <t>Berani Kahwin</t>
  </si>
  <si>
    <t>Berat</t>
  </si>
  <si>
    <t>Berchirly</t>
  </si>
  <si>
    <t>Berdoues</t>
  </si>
  <si>
    <t>Bereavement</t>
  </si>
  <si>
    <t>Beresford</t>
  </si>
  <si>
    <t>Beretta</t>
  </si>
  <si>
    <t>Bergamet Mega +O</t>
  </si>
  <si>
    <t>BERGAMO</t>
  </si>
  <si>
    <t>Bergamont</t>
  </si>
  <si>
    <t>Bergen Industries</t>
  </si>
  <si>
    <t>Berger Instruments</t>
  </si>
  <si>
    <t>Berger M Z &amp; Company</t>
  </si>
  <si>
    <t>Berghaus</t>
  </si>
  <si>
    <t>Berghoff</t>
  </si>
  <si>
    <t>Bergmann</t>
  </si>
  <si>
    <t>Bergner</t>
  </si>
  <si>
    <t>Bering</t>
  </si>
  <si>
    <t>Bering Time</t>
  </si>
  <si>
    <t>Berita Harian</t>
  </si>
  <si>
    <t>BERITA PUB.</t>
  </si>
  <si>
    <t>Berjaya</t>
  </si>
  <si>
    <t>Berjaya HVN</t>
  </si>
  <si>
    <t>Berker</t>
  </si>
  <si>
    <t>Berkey</t>
  </si>
  <si>
    <t>Berkley</t>
  </si>
  <si>
    <t>Berlebach</t>
  </si>
  <si>
    <t>Berlei</t>
  </si>
  <si>
    <t>Berlei Curves</t>
  </si>
  <si>
    <t>Berlei Lingerie</t>
  </si>
  <si>
    <t>Berlin</t>
  </si>
  <si>
    <t>Berlink</t>
  </si>
  <si>
    <t>BERLS</t>
  </si>
  <si>
    <t>BERLY</t>
  </si>
  <si>
    <t>Bermuly</t>
  </si>
  <si>
    <t>Bern</t>
  </si>
  <si>
    <t>Bernard Jensen</t>
  </si>
  <si>
    <t>Bernardaud</t>
  </si>
  <si>
    <t>Bernards Inc</t>
  </si>
  <si>
    <t>Bernette</t>
  </si>
  <si>
    <t>BERNICE&amp;MARTIN</t>
  </si>
  <si>
    <t>Bernstein</t>
  </si>
  <si>
    <t>BERNY</t>
  </si>
  <si>
    <t>BEROCCA</t>
  </si>
  <si>
    <t>Berol</t>
  </si>
  <si>
    <t>BeroNet</t>
  </si>
  <si>
    <t>Berri</t>
  </si>
  <si>
    <t>BERRISOM</t>
  </si>
  <si>
    <t>Berro Labs</t>
  </si>
  <si>
    <t>Berry Bright</t>
  </si>
  <si>
    <t>BERRY GOOD</t>
  </si>
  <si>
    <t>Berry Plastics</t>
  </si>
  <si>
    <t>BERRYBIRU</t>
  </si>
  <si>
    <t>BERRYBOW</t>
  </si>
  <si>
    <t>BerryFibre</t>
  </si>
  <si>
    <t>BERRYLION</t>
  </si>
  <si>
    <t>BerryWhite</t>
  </si>
  <si>
    <t>Bershka</t>
  </si>
  <si>
    <t>Bertha</t>
  </si>
  <si>
    <t>Bertha Watches</t>
  </si>
  <si>
    <t>Bertolli</t>
  </si>
  <si>
    <t>BERTONI</t>
  </si>
  <si>
    <t>bertucci</t>
  </si>
  <si>
    <t>Berylâ€™s</t>
  </si>
  <si>
    <t>Beryl’s</t>
  </si>
  <si>
    <t>Besa</t>
  </si>
  <si>
    <t>BeSafeBags</t>
  </si>
  <si>
    <t>Besame Cosmetics</t>
  </si>
  <si>
    <t>BesameCosmetics</t>
  </si>
  <si>
    <t>Bescor</t>
  </si>
  <si>
    <t>Besdel</t>
  </si>
  <si>
    <t>Besdia</t>
  </si>
  <si>
    <t>Besgoods</t>
  </si>
  <si>
    <t>BESGROW</t>
  </si>
  <si>
    <t>Beside U</t>
  </si>
  <si>
    <t>Besiter</t>
  </si>
  <si>
    <t>Besmall</t>
  </si>
  <si>
    <t>BESNEW</t>
  </si>
  <si>
    <t>Bespeco</t>
  </si>
  <si>
    <t>Bespri</t>
  </si>
  <si>
    <t>Bess Press Inc</t>
  </si>
  <si>
    <t>BESSAUTOCAN</t>
  </si>
  <si>
    <t>Bessky</t>
  </si>
  <si>
    <t>Bessky(TM)</t>
  </si>
  <si>
    <t>BESSON JOUJOU</t>
  </si>
  <si>
    <t>Besster</t>
  </si>
  <si>
    <t>BEST</t>
  </si>
  <si>
    <t>Best Access Systems</t>
  </si>
  <si>
    <t>Best Accessories</t>
  </si>
  <si>
    <t>Best Art</t>
  </si>
  <si>
    <t>Best Audio</t>
  </si>
  <si>
    <t>Best Book</t>
  </si>
  <si>
    <t>Best Budget Store</t>
  </si>
  <si>
    <t>Best Chess Set</t>
  </si>
  <si>
    <t>Best Choice Products</t>
  </si>
  <si>
    <t>Best Choose</t>
  </si>
  <si>
    <t>Best Core</t>
  </si>
  <si>
    <t>Best Dance</t>
  </si>
  <si>
    <t>Best Data</t>
  </si>
  <si>
    <t>Best Data Products, Inc.</t>
  </si>
  <si>
    <t>Best Deal</t>
  </si>
  <si>
    <t>Best Desu</t>
  </si>
  <si>
    <t>Best Fashion</t>
  </si>
  <si>
    <t>Best Fit For U</t>
  </si>
  <si>
    <t>Best Form</t>
  </si>
  <si>
    <t>Best Glide Adventurer Series</t>
  </si>
  <si>
    <t>Best Goods</t>
  </si>
  <si>
    <t>Best Home Fashion</t>
  </si>
  <si>
    <t>Best In Show</t>
  </si>
  <si>
    <t>Best Juice</t>
  </si>
  <si>
    <t>Best Led Signage Supply</t>
  </si>
  <si>
    <t>Best Occasions</t>
  </si>
  <si>
    <t>BEST PRACTICES SERIES</t>
  </si>
  <si>
    <t>Best Ride On Cars</t>
  </si>
  <si>
    <t>Best Selling</t>
  </si>
  <si>
    <t>Best Slim</t>
  </si>
  <si>
    <t>Best to Buy</t>
  </si>
  <si>
    <t>Best Vision Systems</t>
  </si>
  <si>
    <t>Best Voice Recorder</t>
  </si>
  <si>
    <t>Best Ware</t>
  </si>
  <si>
    <t>Best Way Tools</t>
  </si>
  <si>
    <t>Best-mall</t>
  </si>
  <si>
    <t>Best_Express</t>
  </si>
  <si>
    <t>Besta</t>
  </si>
  <si>
    <t>bestackle</t>
  </si>
  <si>
    <t>Bestand</t>
  </si>
  <si>
    <t>Bestari</t>
  </si>
  <si>
    <t>Bestari Karangkraf</t>
  </si>
  <si>
    <t>bestart</t>
  </si>
  <si>
    <t>Bestblue</t>
  </si>
  <si>
    <t>Bestborn</t>
  </si>
  <si>
    <t>BestCare</t>
  </si>
  <si>
    <t>BestDealUSA</t>
  </si>
  <si>
    <t>Bestdon</t>
  </si>
  <si>
    <t>BestDuplicator</t>
  </si>
  <si>
    <t>Besteam</t>
  </si>
  <si>
    <t>Bestec</t>
  </si>
  <si>
    <t>Bestek</t>
  </si>
  <si>
    <t>BestElec</t>
  </si>
  <si>
    <t>Bestever</t>
  </si>
  <si>
    <t>BestFire®</t>
  </si>
  <si>
    <t>BestFireÂ®</t>
  </si>
  <si>
    <t>Besties Store</t>
  </si>
  <si>
    <t>BESTIR</t>
  </si>
  <si>
    <t>BESTIR®</t>
  </si>
  <si>
    <t>BESTIRÂ®</t>
  </si>
  <si>
    <t>Bestlan</t>
  </si>
  <si>
    <t>Bestlife1234</t>
  </si>
  <si>
    <t>Bestlight</t>
  </si>
  <si>
    <t>Bestmade</t>
  </si>
  <si>
    <t>Bestmaple</t>
  </si>
  <si>
    <t>BESTO</t>
  </si>
  <si>
    <t>BestOfferBuy</t>
  </si>
  <si>
    <t>Beston</t>
  </si>
  <si>
    <t>BESTOPE</t>
  </si>
  <si>
    <t>Bestore</t>
  </si>
  <si>
    <t>Bestpets</t>
  </si>
  <si>
    <t>Bestphone</t>
  </si>
  <si>
    <t>BestPriceCables</t>
  </si>
  <si>
    <t>BestRay</t>
  </si>
  <si>
    <t>BESTRON</t>
  </si>
  <si>
    <t>bestrunner</t>
  </si>
  <si>
    <t>BESTSLIM</t>
  </si>
  <si>
    <t>Beststores</t>
  </si>
  <si>
    <t>Bestsuite</t>
  </si>
  <si>
    <t>BESTSUN</t>
  </si>
  <si>
    <t>BESTT</t>
  </si>
  <si>
    <t>BestTrendy</t>
  </si>
  <si>
    <t>BestWatch</t>
  </si>
  <si>
    <t>Bestway</t>
  </si>
  <si>
    <t>Bestway-USA</t>
  </si>
  <si>
    <t>Beta</t>
  </si>
  <si>
    <t>Beta Azee</t>
  </si>
  <si>
    <t>Beta Tools</t>
  </si>
  <si>
    <t>Betadine</t>
  </si>
  <si>
    <t>Betallic</t>
  </si>
  <si>
    <t>Betancourt Nutrition</t>
  </si>
  <si>
    <t>BetaOptics</t>
  </si>
  <si>
    <t>Betelgeuse</t>
  </si>
  <si>
    <t>Bethany Lowe</t>
  </si>
  <si>
    <t>Bethbear</t>
  </si>
  <si>
    <t>Bethesd</t>
  </si>
  <si>
    <t>Bethesda</t>
  </si>
  <si>
    <t>Bethesda Softworks</t>
  </si>
  <si>
    <t>Bethlehem Lighting</t>
  </si>
  <si>
    <t>Beto</t>
  </si>
  <si>
    <t>BETOP</t>
  </si>
  <si>
    <t>Betreasure</t>
  </si>
  <si>
    <t>Betsey Johnson</t>
  </si>
  <si>
    <t>Betsey Johnson Pushing Daisies Satchel BJ44115 Top</t>
  </si>
  <si>
    <t>Betsy Johnson</t>
  </si>
  <si>
    <t>Betta</t>
  </si>
  <si>
    <t>BETTAS</t>
  </si>
  <si>
    <t>Better</t>
  </si>
  <si>
    <t>Better Basketball</t>
  </si>
  <si>
    <t>Better Beamer</t>
  </si>
  <si>
    <t>Better Bodies</t>
  </si>
  <si>
    <t>Better Cables</t>
  </si>
  <si>
    <t>Better Homes</t>
  </si>
  <si>
    <t>Better Homes &amp; Gardens</t>
  </si>
  <si>
    <t>Better Houseware</t>
  </si>
  <si>
    <t>Better Living</t>
  </si>
  <si>
    <t>BETTER MEDICAL</t>
  </si>
  <si>
    <t>Better Shea Butter</t>
  </si>
  <si>
    <t>BETTER SLEEP</t>
  </si>
  <si>
    <t>Better Value</t>
  </si>
  <si>
    <t>Betteraim</t>
  </si>
  <si>
    <t>BetterBump</t>
  </si>
  <si>
    <t>Betterdecor</t>
  </si>
  <si>
    <t>Betterlife</t>
  </si>
  <si>
    <t>BetterMan</t>
  </si>
  <si>
    <t>BETTERME</t>
  </si>
  <si>
    <t>Betterware</t>
  </si>
  <si>
    <t>BetterYou</t>
  </si>
  <si>
    <t>bettli</t>
  </si>
  <si>
    <t>Betty and Dupree</t>
  </si>
  <si>
    <t>Betty Barclay</t>
  </si>
  <si>
    <t>Betty Basics</t>
  </si>
  <si>
    <t xml:space="preserve">Betty Boop </t>
  </si>
  <si>
    <t>Betty Boop LuxeBag</t>
  </si>
  <si>
    <t>Betty Boop Signature Product</t>
  </si>
  <si>
    <t>Betty Miller</t>
  </si>
  <si>
    <t>Betty Rides</t>
  </si>
  <si>
    <t>BEUCHAT</t>
  </si>
  <si>
    <t>BeuCle</t>
  </si>
  <si>
    <t>BEULABS</t>
  </si>
  <si>
    <t>Beurer</t>
  </si>
  <si>
    <t>Beutiq</t>
  </si>
  <si>
    <t>Bevan</t>
  </si>
  <si>
    <t>Beveite® </t>
  </si>
  <si>
    <t>beverageExpert</t>
  </si>
  <si>
    <t>Beverly Clark for Weddingstar</t>
  </si>
  <si>
    <t>Beverly Furniture</t>
  </si>
  <si>
    <t>Beverly Hills Polo Club</t>
  </si>
  <si>
    <t>Beverly Turner Photography</t>
  </si>
  <si>
    <t>BeverlyHills</t>
  </si>
  <si>
    <t>Beverry</t>
  </si>
  <si>
    <t>Bevoker</t>
  </si>
  <si>
    <t>Bevy C.</t>
  </si>
  <si>
    <t>Bewakoof</t>
  </si>
  <si>
    <t>Bewater</t>
  </si>
  <si>
    <t>Bewell</t>
  </si>
  <si>
    <t>BeWild</t>
  </si>
  <si>
    <t>Bewise</t>
  </si>
  <si>
    <t>BEWITHCING JUICE</t>
  </si>
  <si>
    <t>Bexfield</t>
  </si>
  <si>
    <t>Bexpert</t>
  </si>
  <si>
    <t>Bexton</t>
  </si>
  <si>
    <t>Bey-Berk</t>
  </si>
  <si>
    <t>Beyardynamics</t>
  </si>
  <si>
    <t>Beyblade</t>
  </si>
  <si>
    <t>Beyerdynamic</t>
  </si>
  <si>
    <t>Beyonce</t>
  </si>
  <si>
    <t>Beyond</t>
  </si>
  <si>
    <t>Beyond A Bag</t>
  </si>
  <si>
    <t>Beyond Borders</t>
  </si>
  <si>
    <t>Beyond Closet</t>
  </si>
  <si>
    <t>Beyond Jewelry</t>
  </si>
  <si>
    <t>Beyond Mama</t>
  </si>
  <si>
    <t>Beyond Modest Islamic Clothing</t>
  </si>
  <si>
    <t>Beyond Nature International</t>
  </si>
  <si>
    <t>Beyond Star</t>
  </si>
  <si>
    <t>Beyondtek</t>
  </si>
  <si>
    <t>BEYSG</t>
  </si>
  <si>
    <t>Beyution</t>
  </si>
  <si>
    <t>Beyzacases</t>
  </si>
  <si>
    <t>Bezel &amp; Band</t>
  </si>
  <si>
    <t>BEZG</t>
  </si>
  <si>
    <t>BEZO</t>
  </si>
  <si>
    <t>BEZZIE</t>
  </si>
  <si>
    <t>BF</t>
  </si>
  <si>
    <t>BF Goodrich</t>
  </si>
  <si>
    <t>BF Systems</t>
  </si>
  <si>
    <t>BF&amp;A Bonfire Acoustic</t>
  </si>
  <si>
    <t>BF001</t>
  </si>
  <si>
    <t>BF1 Soul</t>
  </si>
  <si>
    <t>BFF</t>
  </si>
  <si>
    <t>BFF HIJAB</t>
  </si>
  <si>
    <t>BFG Technologies</t>
  </si>
  <si>
    <t>Bfloweryan</t>
  </si>
  <si>
    <t>BFree</t>
  </si>
  <si>
    <t>BFS</t>
  </si>
  <si>
    <t>BFY</t>
  </si>
  <si>
    <t>BG</t>
  </si>
  <si>
    <t>BG Berlin</t>
  </si>
  <si>
    <t>BG KING</t>
  </si>
  <si>
    <t>Bgears</t>
  </si>
  <si>
    <t>BGG</t>
  </si>
  <si>
    <t>BGM</t>
  </si>
  <si>
    <t>BGM POLO</t>
  </si>
  <si>
    <t>BGRW</t>
  </si>
  <si>
    <t>BGS</t>
  </si>
  <si>
    <t>BGV Distribution</t>
  </si>
  <si>
    <t>BH</t>
  </si>
  <si>
    <t>BH Fitness</t>
  </si>
  <si>
    <t>BH Home &amp; Linen</t>
  </si>
  <si>
    <t>BH Store</t>
  </si>
  <si>
    <t>bh wild tualang honey</t>
  </si>
  <si>
    <t>BH&amp;X</t>
  </si>
  <si>
    <t>BH-MOTOR</t>
  </si>
  <si>
    <t>Bhalaria</t>
  </si>
  <si>
    <t>Bhamini</t>
  </si>
  <si>
    <t>BHK's</t>
  </si>
  <si>
    <t>BHP</t>
  </si>
  <si>
    <t>BHPC</t>
  </si>
  <si>
    <t>BHT</t>
  </si>
  <si>
    <t>BHW</t>
  </si>
  <si>
    <t>BI TENCON</t>
  </si>
  <si>
    <t>BI-ES</t>
  </si>
  <si>
    <t>Bi-Fold</t>
  </si>
  <si>
    <t>Bi-No Zambai</t>
  </si>
  <si>
    <t>BI-O-RI-DA</t>
  </si>
  <si>
    <t>Bi-Win</t>
  </si>
  <si>
    <t>Bia</t>
  </si>
  <si>
    <t>BIA Cordon Bleu</t>
  </si>
  <si>
    <t>Bia Sport</t>
  </si>
  <si>
    <t>Biachieveway</t>
  </si>
  <si>
    <t>BIAF</t>
  </si>
  <si>
    <t>Biai</t>
  </si>
  <si>
    <t>BIAL</t>
  </si>
  <si>
    <t>BIAL EX</t>
  </si>
  <si>
    <t>BIAL-otd</t>
  </si>
  <si>
    <t>BIAL-SG</t>
  </si>
  <si>
    <t>Bialetti</t>
  </si>
  <si>
    <t>Bianchi</t>
  </si>
  <si>
    <t>bianli</t>
  </si>
  <si>
    <t>BianLi 100</t>
  </si>
  <si>
    <t>Biaoge</t>
  </si>
  <si>
    <t>BIAZE</t>
  </si>
  <si>
    <t>Bibbitec</t>
  </si>
  <si>
    <t>Bibetta</t>
  </si>
  <si>
    <t>BiBi</t>
  </si>
  <si>
    <t>Bibika</t>
  </si>
  <si>
    <t>BIBLELOT BOTTLES</t>
  </si>
  <si>
    <t>Bibo Bikini</t>
  </si>
  <si>
    <t>BIC</t>
  </si>
  <si>
    <t>BIC America</t>
  </si>
  <si>
    <t>bice</t>
  </si>
  <si>
    <t>Bicelle</t>
  </si>
  <si>
    <t>Bichigain</t>
  </si>
  <si>
    <t>Bickford's</t>
  </si>
  <si>
    <t>Bicycle Light</t>
  </si>
  <si>
    <t>BicycleDesigner</t>
  </si>
  <si>
    <t>BicycleStore</t>
  </si>
  <si>
    <t>Bicygnals</t>
  </si>
  <si>
    <t>BIDADARI</t>
  </si>
  <si>
    <t>Bidadary</t>
  </si>
  <si>
    <t>Bidanpo</t>
  </si>
  <si>
    <t>Bidanpo Mediental</t>
  </si>
  <si>
    <t>Bidara Lab</t>
  </si>
  <si>
    <t>Bidara Leaf</t>
  </si>
  <si>
    <t>BIDARA SYIFA</t>
  </si>
  <si>
    <t>Bidenuo</t>
  </si>
  <si>
    <t>Bidet Mate</t>
  </si>
  <si>
    <t>Bidet4me</t>
  </si>
  <si>
    <t>Bidul</t>
  </si>
  <si>
    <t>Biedermann &amp; Sons</t>
  </si>
  <si>
    <t>Bien</t>
  </si>
  <si>
    <t>Bienfang</t>
  </si>
  <si>
    <t>Biethica</t>
  </si>
  <si>
    <t>Bifesta</t>
  </si>
  <si>
    <t>Biff Bang Pow</t>
  </si>
  <si>
    <t>Big 7 Home</t>
  </si>
  <si>
    <t>Big Agnes</t>
  </si>
  <si>
    <t>Big Bang : T.O.P</t>
  </si>
  <si>
    <t>Big Bang : Tae Yang</t>
  </si>
  <si>
    <t>Big Blue</t>
  </si>
  <si>
    <t>BIG BRAIN</t>
  </si>
  <si>
    <t>Big Buddha</t>
  </si>
  <si>
    <t>Big City</t>
  </si>
  <si>
    <t>Big D</t>
  </si>
  <si>
    <t>Big Daddy</t>
  </si>
  <si>
    <t>Big Deal</t>
  </si>
  <si>
    <t>Big Foot</t>
  </si>
  <si>
    <t>Big Game Treestands</t>
  </si>
  <si>
    <t>Big Hero 6</t>
  </si>
  <si>
    <t>Big Joe</t>
  </si>
  <si>
    <t>Big Lots</t>
  </si>
  <si>
    <t>Big M Resources</t>
  </si>
  <si>
    <t>Big Mike's</t>
  </si>
  <si>
    <t>Big Mike's Fitness</t>
  </si>
  <si>
    <t>Big Mouth Toys</t>
  </si>
  <si>
    <t>Big Oz</t>
  </si>
  <si>
    <t>Big Picture Press</t>
  </si>
  <si>
    <t>Big Planet</t>
  </si>
  <si>
    <t>Big Planet Sunglasses</t>
  </si>
  <si>
    <t>Big Potatao Trading</t>
  </si>
  <si>
    <t>Big Pro</t>
  </si>
  <si>
    <t>Big Ride Racing</t>
  </si>
  <si>
    <t>Big Rock</t>
  </si>
  <si>
    <t>Big Skinny</t>
  </si>
  <si>
    <t>Big Sky</t>
  </si>
  <si>
    <t>Big Sky Carvers</t>
  </si>
  <si>
    <t>Big Tent Entertainment</t>
  </si>
  <si>
    <t>Big Three Coffee</t>
  </si>
  <si>
    <t>Big Time</t>
  </si>
  <si>
    <t>Big Tree Farms</t>
  </si>
  <si>
    <t>Big Wall</t>
  </si>
  <si>
    <t>Big Yellow Duck</t>
  </si>
  <si>
    <t>Bigbanana</t>
  </si>
  <si>
    <t>BIGBANG</t>
  </si>
  <si>
    <t>Bigbear</t>
  </si>
  <si>
    <t>Bigben</t>
  </si>
  <si>
    <t>BIGBLUE</t>
  </si>
  <si>
    <t>Bigboystoys</t>
  </si>
  <si>
    <t>BIGCAT</t>
  </si>
  <si>
    <t>Bigelow Tea</t>
  </si>
  <si>
    <t>Bigen</t>
  </si>
  <si>
    <t>BIGENS</t>
  </si>
  <si>
    <t>Bigfish</t>
  </si>
  <si>
    <t>BigFoot Networks</t>
  </si>
  <si>
    <t>Bigfront</t>
  </si>
  <si>
    <t>Bigful Innovation</t>
  </si>
  <si>
    <t>BIGGREEN</t>
  </si>
  <si>
    <t>Biggshots</t>
  </si>
  <si>
    <t>BIGHIT</t>
  </si>
  <si>
    <t>BigKar</t>
  </si>
  <si>
    <t>BigKeys</t>
  </si>
  <si>
    <t>BigKitchen</t>
  </si>
  <si>
    <t>BIGOHOUSE</t>
  </si>
  <si>
    <t>Bigood</t>
  </si>
  <si>
    <t>Bigspoon</t>
  </si>
  <si>
    <t>BigTeddy</t>
  </si>
  <si>
    <t>Bigtime</t>
  </si>
  <si>
    <t>BigToys</t>
  </si>
  <si>
    <t>BigTProducts</t>
  </si>
  <si>
    <t>Bihan Girly Makeup</t>
  </si>
  <si>
    <t>Biidi</t>
  </si>
  <si>
    <t>Bijan</t>
  </si>
  <si>
    <t>Biji-biji</t>
  </si>
  <si>
    <t>Bijia</t>
  </si>
  <si>
    <t>Bijinsenmon</t>
  </si>
  <si>
    <t>Bijoudeaux</t>
  </si>
  <si>
    <t>Bijouna</t>
  </si>
  <si>
    <t>Bijoux by Z</t>
  </si>
  <si>
    <t>Bijoux De Ja</t>
  </si>
  <si>
    <t>BIK</t>
  </si>
  <si>
    <t>Bika</t>
  </si>
  <si>
    <t>BiKase</t>
  </si>
  <si>
    <t>BikAw</t>
  </si>
  <si>
    <t>Bike</t>
  </si>
  <si>
    <t>BIKE CLEAN</t>
  </si>
  <si>
    <t>BIKE CLEANER DEGREASER</t>
  </si>
  <si>
    <t>Bike Computers</t>
  </si>
  <si>
    <t>Bike Glow</t>
  </si>
  <si>
    <t>Bike Hand</t>
  </si>
  <si>
    <t>Bike Pro</t>
  </si>
  <si>
    <t>Bike USA</t>
  </si>
  <si>
    <t>Bike2Power</t>
  </si>
  <si>
    <t>BIKEGEAR</t>
  </si>
  <si>
    <t>BikeGearz(tm)</t>
  </si>
  <si>
    <t>BikeHand</t>
  </si>
  <si>
    <t>BIKEIN</t>
  </si>
  <si>
    <t>BikeLogger</t>
  </si>
  <si>
    <t>BIKEMAN</t>
  </si>
  <si>
    <t>BikeMaster</t>
  </si>
  <si>
    <t>Bikeroo</t>
  </si>
  <si>
    <t>Bikers Shield</t>
  </si>
  <si>
    <t>BIKESMART</t>
  </si>
  <si>
    <t>Bikevee</t>
  </si>
  <si>
    <t>Biki Wave</t>
  </si>
  <si>
    <t>BikingMyWay</t>
  </si>
  <si>
    <t>bikingreen</t>
  </si>
  <si>
    <t>Bikini White</t>
  </si>
  <si>
    <t>Bikit Guard</t>
  </si>
  <si>
    <t>Bikko</t>
  </si>
  <si>
    <t>BilaBosca</t>
  </si>
  <si>
    <t>Bilal</t>
  </si>
  <si>
    <t>BILANO</t>
  </si>
  <si>
    <t>Bilano Polo Collection</t>
  </si>
  <si>
    <t>BiLiPro</t>
  </si>
  <si>
    <t>Bilitong</t>
  </si>
  <si>
    <t>Bill</t>
  </si>
  <si>
    <t>Bill Adler</t>
  </si>
  <si>
    <t>Bill Blass</t>
  </si>
  <si>
    <t>Bill Robinson</t>
  </si>
  <si>
    <t>Billabong</t>
  </si>
  <si>
    <t>Billetbox</t>
  </si>
  <si>
    <t>BILLETERA</t>
  </si>
  <si>
    <t>Billfisher</t>
  </si>
  <si>
    <t>Billie</t>
  </si>
  <si>
    <t>BILLIEGIRLS</t>
  </si>
  <si>
    <t>Billingham</t>
  </si>
  <si>
    <t>Billingham Hadley Pro</t>
  </si>
  <si>
    <t>Billingtons</t>
  </si>
  <si>
    <t>Billion</t>
  </si>
  <si>
    <t>Billion Dollar Brows</t>
  </si>
  <si>
    <t>Billionaire Boys Club</t>
  </si>
  <si>
    <t>Billions</t>
  </si>
  <si>
    <t>Billy Bob</t>
  </si>
  <si>
    <t>Billy Bob Pacifiers</t>
  </si>
  <si>
    <t>Billy Buttons</t>
  </si>
  <si>
    <t>Billy Jealousy</t>
  </si>
  <si>
    <t>Billy Joe Homewares</t>
  </si>
  <si>
    <t>Billy Joe's</t>
  </si>
  <si>
    <t>Billy's</t>
  </si>
  <si>
    <t>Billy-Joe</t>
  </si>
  <si>
    <t>Billys</t>
  </si>
  <si>
    <t>Biloop</t>
  </si>
  <si>
    <t>Bilt-Rite Mastex Health</t>
  </si>
  <si>
    <t>BILTWELL</t>
  </si>
  <si>
    <t>Bimba</t>
  </si>
  <si>
    <t>bimba &amp; lola</t>
  </si>
  <si>
    <t>binari</t>
  </si>
  <si>
    <t>Binatek Technology</t>
  </si>
  <si>
    <t>Binatone</t>
  </si>
  <si>
    <t>BINBIN</t>
  </si>
  <si>
    <t>Binccer</t>
  </si>
  <si>
    <t>Bind</t>
  </si>
  <si>
    <t>Bindus</t>
  </si>
  <si>
    <t>BINFUL</t>
  </si>
  <si>
    <t>Bing Han</t>
  </si>
  <si>
    <t>BINGER</t>
  </si>
  <si>
    <t>Binggrae</t>
  </si>
  <si>
    <t>BINGHAU</t>
  </si>
  <si>
    <t>BINGLE</t>
  </si>
  <si>
    <t>Bingo</t>
  </si>
  <si>
    <t>Bingo World</t>
  </si>
  <si>
    <t>BINGS</t>
  </si>
  <si>
    <t>bininbox</t>
  </si>
  <si>
    <t>Bink Link</t>
  </si>
  <si>
    <t>BINKADA</t>
  </si>
  <si>
    <t>Binken</t>
  </si>
  <si>
    <t>Binlunnu</t>
  </si>
  <si>
    <t>BinMasher</t>
  </si>
  <si>
    <t>BinnBox</t>
  </si>
  <si>
    <t>BINO</t>
  </si>
  <si>
    <t>Bino Star</t>
  </si>
  <si>
    <t>Binoogong</t>
  </si>
  <si>
    <t>Binqareem</t>
  </si>
  <si>
    <t>BINSHUAI</t>
  </si>
  <si>
    <t>Bintang Easy Shop</t>
  </si>
  <si>
    <t>Bintang Pioneers</t>
  </si>
  <si>
    <t>Bio</t>
  </si>
  <si>
    <t>Bio a+o.e</t>
  </si>
  <si>
    <t>Bio Anne</t>
  </si>
  <si>
    <t>Bio Asli</t>
  </si>
  <si>
    <t>Bio Bay</t>
  </si>
  <si>
    <t>Bio Bhutan</t>
  </si>
  <si>
    <t>Bio Calth</t>
  </si>
  <si>
    <t>BIO CENTURY</t>
  </si>
  <si>
    <t>BIO DERMA</t>
  </si>
  <si>
    <t>Bio Essence</t>
  </si>
  <si>
    <t>Bio Express Hair</t>
  </si>
  <si>
    <t>Bio Health</t>
  </si>
  <si>
    <t>Bio Island</t>
  </si>
  <si>
    <t>BIO KUN</t>
  </si>
  <si>
    <t>BIO LOF</t>
  </si>
  <si>
    <t>Bio Magic</t>
  </si>
  <si>
    <t>BIO Naturvital Florian</t>
  </si>
  <si>
    <t>Bio Oil</t>
  </si>
  <si>
    <t>Bio Planete</t>
  </si>
  <si>
    <t>BIO PRIMA</t>
  </si>
  <si>
    <t>bio prima tech</t>
  </si>
  <si>
    <t>Bio Quinone_</t>
  </si>
  <si>
    <t>Bio Rich</t>
  </si>
  <si>
    <t>Bio Sculpture</t>
  </si>
  <si>
    <t>Bio Seaweed Gel</t>
  </si>
  <si>
    <t>Bio Spektra</t>
  </si>
  <si>
    <t>Bio Stemcell Gold</t>
  </si>
  <si>
    <t>Bio Sure Sig Elise</t>
  </si>
  <si>
    <t>Bio Tech Global</t>
  </si>
  <si>
    <t>Bio Tree</t>
  </si>
  <si>
    <t>Bio Zip</t>
  </si>
  <si>
    <t>Bio-Asli</t>
  </si>
  <si>
    <t>Bio-Biloba</t>
  </si>
  <si>
    <t>Bio-cell</t>
  </si>
  <si>
    <t>BIO-D</t>
  </si>
  <si>
    <t>Bio-Energy</t>
  </si>
  <si>
    <t>Bio-Health</t>
  </si>
  <si>
    <t>Bio-Home</t>
  </si>
  <si>
    <t>Bio-Klare</t>
  </si>
  <si>
    <t>Bio-kult</t>
  </si>
  <si>
    <t>Bio-Life</t>
  </si>
  <si>
    <t>Bio-Marine</t>
  </si>
  <si>
    <t>BIO-MATE</t>
  </si>
  <si>
    <t>Bio-Oil</t>
  </si>
  <si>
    <t>Bio-Organics</t>
  </si>
  <si>
    <t>Bio-Quinone</t>
  </si>
  <si>
    <t>Bio-Rejuv</t>
  </si>
  <si>
    <t>Bio-Safe</t>
  </si>
  <si>
    <t>Bio-Strath</t>
  </si>
  <si>
    <t>Bio-Synergy</t>
  </si>
  <si>
    <t>Bio-White</t>
  </si>
  <si>
    <t>BIO-X</t>
  </si>
  <si>
    <t>Bio-Xanthin</t>
  </si>
  <si>
    <t>Bio2You</t>
  </si>
  <si>
    <t>Bio2You Organic Seabuckthorn</t>
  </si>
  <si>
    <t>BIOAOUA</t>
  </si>
  <si>
    <t>Bioaoue</t>
  </si>
  <si>
    <t>Bioaqua</t>
  </si>
  <si>
    <t>BioBalance</t>
  </si>
  <si>
    <t>Biobax</t>
  </si>
  <si>
    <t>BioBeaute Global</t>
  </si>
  <si>
    <t>BioBidet</t>
  </si>
  <si>
    <t>Biobran</t>
  </si>
  <si>
    <t>Biobran Plus</t>
  </si>
  <si>
    <t>BioBrite</t>
  </si>
  <si>
    <t>Biocare</t>
  </si>
  <si>
    <t>Biocare Plus</t>
  </si>
  <si>
    <t>Biocell</t>
  </si>
  <si>
    <t>BIOCERA</t>
  </si>
  <si>
    <t>BioChef</t>
  </si>
  <si>
    <t>BIOCHEM</t>
  </si>
  <si>
    <t>Bioclen One</t>
  </si>
  <si>
    <t>Bioconnexion</t>
  </si>
  <si>
    <t>biocos</t>
  </si>
  <si>
    <t>Biodefense</t>
  </si>
  <si>
    <t>Biodenza essential oil</t>
  </si>
  <si>
    <t>BiOdenza Skin Care</t>
  </si>
  <si>
    <t>Bioderma</t>
  </si>
  <si>
    <t>Bioeffect</t>
  </si>
  <si>
    <t>Bioelements</t>
  </si>
  <si>
    <t>BioEnergy</t>
  </si>
  <si>
    <t>Bioetyc</t>
  </si>
  <si>
    <t>BioFair</t>
  </si>
  <si>
    <t>Biofinity</t>
  </si>
  <si>
    <t>Biofinity </t>
  </si>
  <si>
    <t>BiofinityÂ </t>
  </si>
  <si>
    <t>Biofizz</t>
  </si>
  <si>
    <t>bioflavia</t>
  </si>
  <si>
    <t>Bioforce HRV</t>
  </si>
  <si>
    <t>Biofreeze</t>
  </si>
  <si>
    <t>Bioglan</t>
  </si>
  <si>
    <t>Bioglo</t>
  </si>
  <si>
    <t>BIOGREEN</t>
  </si>
  <si>
    <t>BIOGROW</t>
  </si>
  <si>
    <t>BioHarvest</t>
  </si>
  <si>
    <t>Biohazard</t>
  </si>
  <si>
    <t>BIOHEALER</t>
  </si>
  <si>
    <t>Biohealth</t>
  </si>
  <si>
    <t>BIOHERBS</t>
  </si>
  <si>
    <t>BioIonic</t>
  </si>
  <si>
    <t>Bioitalia</t>
  </si>
  <si>
    <t>Biokips</t>
  </si>
  <si>
    <t>Bioklasse</t>
  </si>
  <si>
    <t>BIOKUR</t>
  </si>
  <si>
    <t>BioLab Co</t>
  </si>
  <si>
    <t>BIOLANE</t>
  </si>
  <si>
    <t>BIOLEY</t>
  </si>
  <si>
    <t>Biolina</t>
  </si>
  <si>
    <t>Bioline</t>
  </si>
  <si>
    <t>Bioliner</t>
  </si>
  <si>
    <t>Biolosophy</t>
  </si>
  <si>
    <t>Biolyn</t>
  </si>
  <si>
    <t>Biomax</t>
  </si>
  <si>
    <t>Biomed</t>
  </si>
  <si>
    <t>Biomedics 55 Evolution</t>
  </si>
  <si>
    <t>Bion</t>
  </si>
  <si>
    <t>BION 3</t>
  </si>
  <si>
    <t>Biona</t>
  </si>
  <si>
    <t>BIONAIL</t>
  </si>
  <si>
    <t>Bionaire</t>
  </si>
  <si>
    <t>Bional</t>
  </si>
  <si>
    <t>Bionature</t>
  </si>
  <si>
    <t>Biondini @ Shoeville</t>
  </si>
  <si>
    <t>bionic bird</t>
  </si>
  <si>
    <t>Bionics</t>
  </si>
  <si>
    <t>Bionita</t>
  </si>
  <si>
    <t>Bionix Labs</t>
  </si>
  <si>
    <t>Bionorica</t>
  </si>
  <si>
    <t>BIONTECH</t>
  </si>
  <si>
    <t>Bionutrition</t>
  </si>
  <si>
    <t>BIOPLUS</t>
  </si>
  <si>
    <t>Bioptron</t>
  </si>
  <si>
    <t>bioqua</t>
  </si>
  <si>
    <t>Bioque</t>
  </si>
  <si>
    <t>BIORE</t>
  </si>
  <si>
    <t>BIORE MEN</t>
  </si>
  <si>
    <t>Biorepair®</t>
  </si>
  <si>
    <t>BiorepairÂ®</t>
  </si>
  <si>
    <t>Biore </t>
  </si>
  <si>
    <t>BioreÂ </t>
  </si>
  <si>
    <t>BIOS</t>
  </si>
  <si>
    <t>BioScience</t>
  </si>
  <si>
    <t>Biosig Instruments</t>
  </si>
  <si>
    <t>BioSilk</t>
  </si>
  <si>
    <t>Biosis</t>
  </si>
  <si>
    <t>Biosolis</t>
  </si>
  <si>
    <t>Biosource</t>
  </si>
  <si>
    <t>Biossentials</t>
  </si>
  <si>
    <t>Biostar</t>
  </si>
  <si>
    <t>Biostar USA</t>
  </si>
  <si>
    <t>Biosthetique</t>
  </si>
  <si>
    <t>Biosun</t>
  </si>
  <si>
    <t>biosys</t>
  </si>
  <si>
    <t>Biosystem</t>
  </si>
  <si>
    <t>biota</t>
  </si>
  <si>
    <t>BIOTECH</t>
  </si>
  <si>
    <t>BiotechUSA</t>
  </si>
  <si>
    <t>Biotene</t>
  </si>
  <si>
    <t>BioTest</t>
  </si>
  <si>
    <t>Biotherm</t>
  </si>
  <si>
    <t>BioTHIK</t>
  </si>
  <si>
    <t>BIOTHYMUS</t>
  </si>
  <si>
    <t>Biotin</t>
  </si>
  <si>
    <t>Biotique</t>
  </si>
  <si>
    <t>Biotique Botanicals</t>
  </si>
  <si>
    <t>Biotivia</t>
  </si>
  <si>
    <t>Biotropics</t>
  </si>
  <si>
    <t>Biotropics Malaysia</t>
  </si>
  <si>
    <t>Biotta</t>
  </si>
  <si>
    <t>Bioversa</t>
  </si>
  <si>
    <t>Biovex</t>
  </si>
  <si>
    <t>Biovin</t>
  </si>
  <si>
    <t>BioVita</t>
  </si>
  <si>
    <t>Biowish</t>
  </si>
  <si>
    <t>Bioz</t>
  </si>
  <si>
    <t>Biozest</t>
  </si>
  <si>
    <t>BIOZYME</t>
  </si>
  <si>
    <t>BIPL</t>
  </si>
  <si>
    <t>BIPRA</t>
  </si>
  <si>
    <t>Bipra Limited</t>
  </si>
  <si>
    <t>Birch</t>
  </si>
  <si>
    <t>Birchwood</t>
  </si>
  <si>
    <t>BIRCHWOOD WoodWick 10oz Large Jar Candle</t>
  </si>
  <si>
    <t>Bird In Blue</t>
  </si>
  <si>
    <t>BIRD NEST</t>
  </si>
  <si>
    <t>Bird Of Paradise</t>
  </si>
  <si>
    <t>Bird's Nes</t>
  </si>
  <si>
    <t>Bird's Nest</t>
  </si>
  <si>
    <t>Bird-X</t>
  </si>
  <si>
    <t>Birdhouse</t>
  </si>
  <si>
    <t>BIRDY</t>
  </si>
  <si>
    <t>Biria</t>
  </si>
  <si>
    <t>Birkenstock</t>
  </si>
  <si>
    <t>BIRLINE</t>
  </si>
  <si>
    <t>Birt &amp; Tang</t>
  </si>
  <si>
    <t>Birthday and Cupcake</t>
  </si>
  <si>
    <t>BIRUGEAR</t>
  </si>
  <si>
    <t>BIRZMAN</t>
  </si>
  <si>
    <t>Bis</t>
  </si>
  <si>
    <t>Bisan</t>
  </si>
  <si>
    <t>Biscolata</t>
  </si>
  <si>
    <t>Biscru</t>
  </si>
  <si>
    <t>Bisek Bisek</t>
  </si>
  <si>
    <t>Bisgear</t>
  </si>
  <si>
    <t>Biskitop</t>
  </si>
  <si>
    <t>Bislinks</t>
  </si>
  <si>
    <t>Bislinks Brand</t>
  </si>
  <si>
    <t>BISON</t>
  </si>
  <si>
    <t>BISON DENIM</t>
  </si>
  <si>
    <t>BISON? TM</t>
  </si>
  <si>
    <t>Bissell</t>
  </si>
  <si>
    <t>Bistar Galaxy</t>
  </si>
  <si>
    <t>Bistari</t>
  </si>
  <si>
    <t>BISTEC</t>
  </si>
  <si>
    <t>Bistro</t>
  </si>
  <si>
    <t>Bit Bob</t>
  </si>
  <si>
    <t>BIT COMPOSSER</t>
  </si>
  <si>
    <t>Bitatto</t>
  </si>
  <si>
    <t>Bitbelt</t>
  </si>
  <si>
    <t>Bitbelt Jr</t>
  </si>
  <si>
    <t>Bitbob</t>
  </si>
  <si>
    <t>bitcoin mining</t>
  </si>
  <si>
    <t>BitDefender</t>
  </si>
  <si>
    <t>Bite Fighter</t>
  </si>
  <si>
    <t>Bitfenix</t>
  </si>
  <si>
    <t>BitHealth</t>
  </si>
  <si>
    <t>Bitreen</t>
  </si>
  <si>
    <t>Bits and Pieces</t>
  </si>
  <si>
    <t>Bits Limited</t>
  </si>
  <si>
    <t>Bits Limited-Home Audio/video</t>
  </si>
  <si>
    <t>Bitspower</t>
  </si>
  <si>
    <t>Bitzonic</t>
  </si>
  <si>
    <t>BIVOUAC</t>
  </si>
  <si>
    <t>Bixbee</t>
  </si>
  <si>
    <t>Bixle</t>
  </si>
  <si>
    <t>BIXO</t>
  </si>
  <si>
    <t>BIXOLON</t>
  </si>
  <si>
    <t>Biz Furniture Marketing</t>
  </si>
  <si>
    <t>BIZHOUR</t>
  </si>
  <si>
    <t>Bizhub</t>
  </si>
  <si>
    <t>Bizperabot</t>
  </si>
  <si>
    <t>BizSchool</t>
  </si>
  <si>
    <t>BizTunai</t>
  </si>
  <si>
    <t>Bizzy Body</t>
  </si>
  <si>
    <t>BJH</t>
  </si>
  <si>
    <t>BJX</t>
  </si>
  <si>
    <t>BK</t>
  </si>
  <si>
    <t>BKK ORIGINAL</t>
  </si>
  <si>
    <t>BKSILICONE</t>
  </si>
  <si>
    <t>BKXRH</t>
  </si>
  <si>
    <t>BKâ–ªTECH</t>
  </si>
  <si>
    <t>BK▪TECH</t>
  </si>
  <si>
    <t>BL(TM)</t>
  </si>
  <si>
    <t>BlaBla</t>
  </si>
  <si>
    <t>BLACK</t>
  </si>
  <si>
    <t>Black &amp; Decker</t>
  </si>
  <si>
    <t>BLACK &amp; WHITE</t>
  </si>
  <si>
    <t>Black And Decker</t>
  </si>
  <si>
    <t>Black And Decker &amp; Tajima</t>
  </si>
  <si>
    <t>BLACK BEAN</t>
  </si>
  <si>
    <t>Black Beauty</t>
  </si>
  <si>
    <t>Black Box</t>
  </si>
  <si>
    <t>Black Box Innov.</t>
  </si>
  <si>
    <t>black brown</t>
  </si>
  <si>
    <t>Black Butler</t>
  </si>
  <si>
    <t>Black Cat</t>
  </si>
  <si>
    <t>Black Diamond</t>
  </si>
  <si>
    <t>Black Dice</t>
  </si>
  <si>
    <t>Black Dog</t>
  </si>
  <si>
    <t>Black Eagle</t>
  </si>
  <si>
    <t>Black Engineering</t>
  </si>
  <si>
    <t>Black Flys</t>
  </si>
  <si>
    <t>Black Forest</t>
  </si>
  <si>
    <t>Black Forest Decor</t>
  </si>
  <si>
    <t>BLACK FRIDAY</t>
  </si>
  <si>
    <t>Black Garlic</t>
  </si>
  <si>
    <t>Black Gold Legend</t>
  </si>
  <si>
    <t>BLACK HAMMER</t>
  </si>
  <si>
    <t>Black Hand</t>
  </si>
  <si>
    <t>BLACK HAWK INC.</t>
  </si>
  <si>
    <t>Black Hills Gold</t>
  </si>
  <si>
    <t>Black Isle Studios</t>
  </si>
  <si>
    <t>Black Jaws</t>
  </si>
  <si>
    <t>Black Jellyfish</t>
  </si>
  <si>
    <t>Black Knight</t>
  </si>
  <si>
    <t>Black Label</t>
  </si>
  <si>
    <t>Black Market Antiques</t>
  </si>
  <si>
    <t>black martine stibon</t>
  </si>
  <si>
    <t>Black Menba</t>
  </si>
  <si>
    <t>Black Monster</t>
  </si>
  <si>
    <t>BLACK MOOD</t>
  </si>
  <si>
    <t>Black Moon</t>
  </si>
  <si>
    <t>Black Mountain</t>
  </si>
  <si>
    <t>Black Mountain Products</t>
  </si>
  <si>
    <t>Black Ops</t>
  </si>
  <si>
    <t>Black Paint</t>
  </si>
  <si>
    <t>Black Phomthong</t>
  </si>
  <si>
    <t>Black Pine</t>
  </si>
  <si>
    <t>Black Platinum</t>
  </si>
  <si>
    <t>Black Point Products</t>
  </si>
  <si>
    <t>Black Pro</t>
  </si>
  <si>
    <t>Black Queen</t>
  </si>
  <si>
    <t>Black Rapid</t>
  </si>
  <si>
    <t>Black Rhino</t>
  </si>
  <si>
    <t>Black Rock</t>
  </si>
  <si>
    <t>BLACK SCALE</t>
  </si>
  <si>
    <t>Black Scorpion</t>
  </si>
  <si>
    <t>Black Series</t>
  </si>
  <si>
    <t>Black Society</t>
  </si>
  <si>
    <t>Black Spider</t>
  </si>
  <si>
    <t xml:space="preserve">BLACK STAR  </t>
  </si>
  <si>
    <t>BLACK STAR OPS</t>
  </si>
  <si>
    <t>Black Tie Mercantile</t>
  </si>
  <si>
    <t>Black View</t>
  </si>
  <si>
    <t>BLACK&amp;DECKER</t>
  </si>
  <si>
    <t>Black+Blum</t>
  </si>
  <si>
    <t>BlackAli</t>
  </si>
  <si>
    <t>BlackB</t>
  </si>
  <si>
    <t>Blackberry</t>
  </si>
  <si>
    <t>Blackburn</t>
  </si>
  <si>
    <t>BlackCanyon Outfitters</t>
  </si>
  <si>
    <t>Blackcell</t>
  </si>
  <si>
    <t>BlackCrowns</t>
  </si>
  <si>
    <t>blackdiamond</t>
  </si>
  <si>
    <t>Blackened</t>
  </si>
  <si>
    <t>Blackfire</t>
  </si>
  <si>
    <t>Blackhawk</t>
  </si>
  <si>
    <t>Blackhawk By Proto</t>
  </si>
  <si>
    <t>BLACKHAWK!</t>
  </si>
  <si>
    <t>BlackJackElectronics</t>
  </si>
  <si>
    <t>Blackloud</t>
  </si>
  <si>
    <t>Blackmagic</t>
  </si>
  <si>
    <t>Blackmagic Design</t>
  </si>
  <si>
    <t>BLACKMAN</t>
  </si>
  <si>
    <t>BlackMart</t>
  </si>
  <si>
    <t>Blackmore</t>
  </si>
  <si>
    <t>Blackmores</t>
  </si>
  <si>
    <t>Blackmoret</t>
  </si>
  <si>
    <t>Blackout Curtain</t>
  </si>
  <si>
    <t>BLACKPACKER</t>
  </si>
  <si>
    <t>Blackphone</t>
  </si>
  <si>
    <t>BlackRapid</t>
  </si>
  <si>
    <t>BLACKSHOT</t>
  </si>
  <si>
    <t>Blackstar</t>
  </si>
  <si>
    <t>BLACKSTONE</t>
  </si>
  <si>
    <t>BLACKSWAN</t>
  </si>
  <si>
    <t>BlackSys</t>
  </si>
  <si>
    <t>Blackview</t>
  </si>
  <si>
    <t>BlackVue</t>
  </si>
  <si>
    <t>Blackwood</t>
  </si>
  <si>
    <t>BLACKYAK</t>
  </si>
  <si>
    <t>BLACKYAK KIDS</t>
  </si>
  <si>
    <t>Blade</t>
  </si>
  <si>
    <t>Blade Nutrition</t>
  </si>
  <si>
    <t>Bladerunne</t>
  </si>
  <si>
    <t>BladesUSA</t>
  </si>
  <si>
    <t>BLADEZ</t>
  </si>
  <si>
    <t>Blaine</t>
  </si>
  <si>
    <t>Blair Equipment</t>
  </si>
  <si>
    <t>Blair Technology Group</t>
  </si>
  <si>
    <t>Blake Printing Supply</t>
  </si>
  <si>
    <t>BLANC 28</t>
  </si>
  <si>
    <t>Blanc S</t>
  </si>
  <si>
    <t>Blanc Secret</t>
  </si>
  <si>
    <t>BLANC101</t>
  </si>
  <si>
    <t>Blancho Bedding</t>
  </si>
  <si>
    <t>Blancho Quilt</t>
  </si>
  <si>
    <t>Blanco</t>
  </si>
  <si>
    <t>blank</t>
  </si>
  <si>
    <t>Blank BMX</t>
  </si>
  <si>
    <t>Blank K</t>
  </si>
  <si>
    <t>Blank Plastic Vinyl Cruiser</t>
  </si>
  <si>
    <t>Blank Slate Climbing</t>
  </si>
  <si>
    <t>Blanket America</t>
  </si>
  <si>
    <t>Blansacar</t>
  </si>
  <si>
    <t>Blansdi</t>
  </si>
  <si>
    <t>Blantex</t>
  </si>
  <si>
    <t>Blanxart</t>
  </si>
  <si>
    <t>BLARIX</t>
  </si>
  <si>
    <t>Blascool</t>
  </si>
  <si>
    <t>Blast King</t>
  </si>
  <si>
    <t>Blast Motion</t>
  </si>
  <si>
    <t>Blaster Webcam II</t>
  </si>
  <si>
    <t>Blatch Sports</t>
  </si>
  <si>
    <t>BLAUER HT</t>
  </si>
  <si>
    <t>Blauling</t>
  </si>
  <si>
    <t>Blaupunkt</t>
  </si>
  <si>
    <t>Blay</t>
  </si>
  <si>
    <t>Blaze</t>
  </si>
  <si>
    <t>BlazeBox</t>
  </si>
  <si>
    <t>Blazei Murill</t>
  </si>
  <si>
    <t>Blazer</t>
  </si>
  <si>
    <t>Blazin Roxx</t>
  </si>
  <si>
    <t>BLC</t>
  </si>
  <si>
    <t>BLCR</t>
  </si>
  <si>
    <t>Bleacher Creatures</t>
  </si>
  <si>
    <t>Bleed Bicycles</t>
  </si>
  <si>
    <t>Bleeker</t>
  </si>
  <si>
    <t>Bleiden</t>
  </si>
  <si>
    <t>Blekin</t>
  </si>
  <si>
    <t>Blender Bottle</t>
  </si>
  <si>
    <t>Blenderful</t>
  </si>
  <si>
    <t>Blenders Eyewear</t>
  </si>
  <si>
    <t>Blendo Ball</t>
  </si>
  <si>
    <t>Blendtec</t>
  </si>
  <si>
    <t>Blentec</t>
  </si>
  <si>
    <t>BLES</t>
  </si>
  <si>
    <t>Blessed iwear Sunglasses &amp; Apparel</t>
  </si>
  <si>
    <t>Blessing</t>
  </si>
  <si>
    <t>Blessing Babies</t>
  </si>
  <si>
    <t>Blessume</t>
  </si>
  <si>
    <t>Bleu</t>
  </si>
  <si>
    <t>Blick</t>
  </si>
  <si>
    <t>Blida</t>
  </si>
  <si>
    <t>Blinc</t>
  </si>
  <si>
    <t>Blincon</t>
  </si>
  <si>
    <t>Blind</t>
  </si>
  <si>
    <t>Blind Barber</t>
  </si>
  <si>
    <t>BlindBarber</t>
  </si>
  <si>
    <t>Blinde</t>
  </si>
  <si>
    <t>Blinde Eyewear</t>
  </si>
  <si>
    <t>Blinder 4 Dots</t>
  </si>
  <si>
    <t>blindsfactory</t>
  </si>
  <si>
    <t>Bling</t>
  </si>
  <si>
    <t>BLING ACCESSORIES</t>
  </si>
  <si>
    <t>Bling Jewelry</t>
  </si>
  <si>
    <t>BLING MAGIC</t>
  </si>
  <si>
    <t>Bling My Thing</t>
  </si>
  <si>
    <t>Bling Software</t>
  </si>
  <si>
    <t>Bling Treaures</t>
  </si>
  <si>
    <t>Blingles</t>
  </si>
  <si>
    <t>Blings</t>
  </si>
  <si>
    <t>Blink</t>
  </si>
  <si>
    <t>Blink Book</t>
  </si>
  <si>
    <t xml:space="preserve">Blink Book Sdn Bhd </t>
  </si>
  <si>
    <t>Blink Mints</t>
  </si>
  <si>
    <t xml:space="preserve">Blink Novel </t>
  </si>
  <si>
    <t>Blinkingel</t>
  </si>
  <si>
    <t>Blinq</t>
  </si>
  <si>
    <t>Blisk</t>
  </si>
  <si>
    <t>Bliss</t>
  </si>
  <si>
    <t>Bliss Bash</t>
  </si>
  <si>
    <t xml:space="preserve">Bliss Bear </t>
  </si>
  <si>
    <t>Bliss by Mom</t>
  </si>
  <si>
    <t>Bliss Hammocks</t>
  </si>
  <si>
    <t>Bliss Hammocks, Inc.</t>
  </si>
  <si>
    <t>Bliss Home</t>
  </si>
  <si>
    <t>Blisshome</t>
  </si>
  <si>
    <t>Blisshome online</t>
  </si>
  <si>
    <t>BlissLiving</t>
  </si>
  <si>
    <t>Blissliving Home</t>
  </si>
  <si>
    <t>Blissoma</t>
  </si>
  <si>
    <t>Blistex</t>
  </si>
  <si>
    <t>BLITHE</t>
  </si>
  <si>
    <t>BLITZ</t>
  </si>
  <si>
    <t>Blitz Games</t>
  </si>
  <si>
    <t>BlitzBusters</t>
  </si>
  <si>
    <t>Blitzu</t>
  </si>
  <si>
    <t>Blitzwolf</t>
  </si>
  <si>
    <t>BlizeTec</t>
  </si>
  <si>
    <t>Blizzard</t>
  </si>
  <si>
    <t>Blizzard Entertainment</t>
  </si>
  <si>
    <t>blk</t>
  </si>
  <si>
    <t>BLK Sport</t>
  </si>
  <si>
    <t>BLKSheep Empire</t>
  </si>
  <si>
    <t>BLN</t>
  </si>
  <si>
    <t>Block</t>
  </si>
  <si>
    <t>block b</t>
  </si>
  <si>
    <t>Block B : Park Kyung</t>
  </si>
  <si>
    <t>Block B Bastarz</t>
  </si>
  <si>
    <t>Block B: ZICO</t>
  </si>
  <si>
    <t>Block Basics</t>
  </si>
  <si>
    <t>BLOCK INTELLECT</t>
  </si>
  <si>
    <t>BLOCK UP</t>
  </si>
  <si>
    <t>Blocker</t>
  </si>
  <si>
    <t>BlockLite</t>
  </si>
  <si>
    <t>Blockwallah</t>
  </si>
  <si>
    <t>BlogOffice</t>
  </si>
  <si>
    <t>Blok-IT</t>
  </si>
  <si>
    <t>Blokus</t>
  </si>
  <si>
    <t>Blomberg</t>
  </si>
  <si>
    <t>Blomiky</t>
  </si>
  <si>
    <t>Blomor</t>
  </si>
  <si>
    <t>Blomus</t>
  </si>
  <si>
    <t>Blomuz</t>
  </si>
  <si>
    <t>Blondee</t>
  </si>
  <si>
    <t>bloodsister</t>
  </si>
  <si>
    <t>BLOODY</t>
  </si>
  <si>
    <t>Bloom</t>
  </si>
  <si>
    <t>bloombaby</t>
  </si>
  <si>
    <t>Bloomin Tech</t>
  </si>
  <si>
    <t>Blooming</t>
  </si>
  <si>
    <t>Blooming Amber</t>
  </si>
  <si>
    <t>Blooming Baby</t>
  </si>
  <si>
    <t>Blooming Jelly</t>
  </si>
  <si>
    <t>Bloomingdale's</t>
  </si>
  <si>
    <t>Bloomora</t>
  </si>
  <si>
    <t>Blooms</t>
  </si>
  <si>
    <t>Bloomsbury</t>
  </si>
  <si>
    <t>Bloomsbury USA Childrens</t>
  </si>
  <si>
    <t>Bloop</t>
  </si>
  <si>
    <t>Blossom</t>
  </si>
  <si>
    <t>Blossom 28</t>
  </si>
  <si>
    <t>Blossom and Pearl</t>
  </si>
  <si>
    <t>BLOSSOM BOX STORE</t>
  </si>
  <si>
    <t>Blossom Bucket</t>
  </si>
  <si>
    <t>Blossom Deluxe</t>
  </si>
  <si>
    <t>BLOSSOM JEJU</t>
  </si>
  <si>
    <t>Blossom Scarves</t>
  </si>
  <si>
    <t>BLOSSOMZ</t>
  </si>
  <si>
    <t>blouseNtops</t>
  </si>
  <si>
    <t>Blovess</t>
  </si>
  <si>
    <t>Blow Class</t>
  </si>
  <si>
    <t>BLOWFISH</t>
  </si>
  <si>
    <t>BlowOut Bedding</t>
  </si>
  <si>
    <t>BlowPro</t>
  </si>
  <si>
    <t>BLP</t>
  </si>
  <si>
    <t>BLS</t>
  </si>
  <si>
    <t>BLU</t>
  </si>
  <si>
    <t>Blu Scents</t>
  </si>
  <si>
    <t>Blubay</t>
  </si>
  <si>
    <t>BluBlocker</t>
  </si>
  <si>
    <t>BLUBOO</t>
  </si>
  <si>
    <t>BLUBOON</t>
  </si>
  <si>
    <t>Bludio</t>
  </si>
  <si>
    <t>Blue</t>
  </si>
  <si>
    <t>Blue Active</t>
  </si>
  <si>
    <t>Blue Ant</t>
  </si>
  <si>
    <t>Blue Apple</t>
  </si>
  <si>
    <t>Blue Apple Books</t>
  </si>
  <si>
    <t>Blue Aqua</t>
  </si>
  <si>
    <t>Blue Bay</t>
  </si>
  <si>
    <t>Blue Bella</t>
  </si>
  <si>
    <t>Blue Bidet</t>
  </si>
  <si>
    <t>Blue Bunny</t>
  </si>
  <si>
    <t>Blue Cell</t>
  </si>
  <si>
    <t>Blue cinema screen</t>
  </si>
  <si>
    <t>Blue Crane</t>
  </si>
  <si>
    <t>Blue Crane Digital</t>
  </si>
  <si>
    <t>BLUE CRUSH</t>
  </si>
  <si>
    <t>Blue Diamond</t>
  </si>
  <si>
    <t>Blue Dolphin</t>
  </si>
  <si>
    <t>Blue Dot</t>
  </si>
  <si>
    <t>Blue Dragon</t>
  </si>
  <si>
    <t>Blue Elegance</t>
  </si>
  <si>
    <t>Blue Elephant</t>
  </si>
  <si>
    <t>Blue Elf</t>
  </si>
  <si>
    <t>Blue enamelware</t>
  </si>
  <si>
    <t>Blue Exorcist</t>
  </si>
  <si>
    <t>Blue Fireball</t>
  </si>
  <si>
    <t>Blue fish</t>
  </si>
  <si>
    <t>Blue Fox</t>
  </si>
  <si>
    <t>Blue Gem</t>
  </si>
  <si>
    <t>Blue Glue</t>
  </si>
  <si>
    <t>Blue Glue Kids</t>
  </si>
  <si>
    <t>Blue Green Algae</t>
  </si>
  <si>
    <t>Blue Green Planet</t>
  </si>
  <si>
    <t>Blue Handcart</t>
  </si>
  <si>
    <t>Blue Hawk</t>
  </si>
  <si>
    <t>Blue Heaven</t>
  </si>
  <si>
    <t>Blue Hills Studio</t>
  </si>
  <si>
    <t>BLUE HORIZON</t>
  </si>
  <si>
    <t>Blue Jeans Cable</t>
  </si>
  <si>
    <t>Blue Key</t>
  </si>
  <si>
    <t>Blue lans</t>
  </si>
  <si>
    <t>Blue Leaves</t>
  </si>
  <si>
    <t>Blue Line</t>
  </si>
  <si>
    <t>blue manatee press</t>
  </si>
  <si>
    <t>Blue Marble</t>
  </si>
  <si>
    <t>Blue Marlin Tournament Edition</t>
  </si>
  <si>
    <t>Blue Microphones</t>
  </si>
  <si>
    <t>Blue Moon</t>
  </si>
  <si>
    <t>BLUE MOUNTAIN</t>
  </si>
  <si>
    <t>Blue Octave Home</t>
  </si>
  <si>
    <t>Blue Ox</t>
  </si>
  <si>
    <t>Blue Planet Eyewear</t>
  </si>
  <si>
    <t>Blue Q</t>
  </si>
  <si>
    <t>Blue QQ</t>
  </si>
  <si>
    <t>BLUE RABBIT VENTURES</t>
  </si>
  <si>
    <t>Blue Ribbon</t>
  </si>
  <si>
    <t>Blue Ridge</t>
  </si>
  <si>
    <t>Blue Ridge Home Fashion</t>
  </si>
  <si>
    <t>Blue Rock Imports</t>
  </si>
  <si>
    <t>Blue Sea Systems</t>
  </si>
  <si>
    <t>Blue Seal</t>
  </si>
  <si>
    <t>Blue Sequin</t>
  </si>
  <si>
    <t>Blue Skies Plus</t>
  </si>
  <si>
    <t>Blue Sky</t>
  </si>
  <si>
    <t>Blue Sky Gear</t>
  </si>
  <si>
    <t>Blue Sky Outdoor</t>
  </si>
  <si>
    <t>Blue Sky Press</t>
  </si>
  <si>
    <t>BLUE SPECTRUM</t>
  </si>
  <si>
    <t>Blue star</t>
  </si>
  <si>
    <t>Blue Tiger</t>
  </si>
  <si>
    <t>Blue Tooth Labs</t>
  </si>
  <si>
    <t>Blue Tv M425</t>
  </si>
  <si>
    <t>Blue Ty Inc</t>
  </si>
  <si>
    <t>Blue Whale</t>
  </si>
  <si>
    <t>Blue Wind</t>
  </si>
  <si>
    <t>Blue Wolf</t>
  </si>
  <si>
    <t>BLUE ZONE</t>
  </si>
  <si>
    <t>Blueair</t>
  </si>
  <si>
    <t>BlueAnt</t>
  </si>
  <si>
    <t>Blueaudios</t>
  </si>
  <si>
    <t>BlueAvocado-Ross Bennett</t>
  </si>
  <si>
    <t>Bluebell Radiance Series</t>
  </si>
  <si>
    <t>Bluebell Scarves</t>
  </si>
  <si>
    <t>Bluebell skincare </t>
  </si>
  <si>
    <t>Bluebell skincareÂ </t>
  </si>
  <si>
    <t>Blueberi Boulevard</t>
  </si>
  <si>
    <t>Blueberry Bags</t>
  </si>
  <si>
    <t>BLUEBIRD</t>
  </si>
  <si>
    <t>BLUEBOO</t>
  </si>
  <si>
    <t>BLUECELL</t>
  </si>
  <si>
    <t>Bluecell World</t>
  </si>
  <si>
    <t>BlueChef</t>
  </si>
  <si>
    <t>BlueCode Solutions</t>
  </si>
  <si>
    <t>Bluecorn</t>
  </si>
  <si>
    <t>Bluecorn Naturals</t>
  </si>
  <si>
    <t>BlueCosmo</t>
  </si>
  <si>
    <t>BlueCosto's</t>
  </si>
  <si>
    <t>Blued</t>
  </si>
  <si>
    <t>Bluedio</t>
  </si>
  <si>
    <t>Bluedio_</t>
  </si>
  <si>
    <t>BLUEDOG</t>
  </si>
  <si>
    <t>BLUEDOG BABY</t>
  </si>
  <si>
    <t>Bluedot Trading</t>
  </si>
  <si>
    <t>Blueendless</t>
  </si>
  <si>
    <t>Bluefielo</t>
  </si>
  <si>
    <t>BlueFinger</t>
  </si>
  <si>
    <t>BlueFire</t>
  </si>
  <si>
    <t>Bluefire Lighting</t>
  </si>
  <si>
    <t>BlueFlame</t>
  </si>
  <si>
    <t>Bluegold</t>
  </si>
  <si>
    <t>BlueHorn</t>
  </si>
  <si>
    <t>BlueIdea</t>
  </si>
  <si>
    <t>Bluejuice</t>
  </si>
  <si>
    <t>bluelan</t>
  </si>
  <si>
    <t>Bluelans</t>
  </si>
  <si>
    <t>BlueLark</t>
  </si>
  <si>
    <t>Blueline</t>
  </si>
  <si>
    <t>Bluelounge</t>
  </si>
  <si>
    <t>Bluemei</t>
  </si>
  <si>
    <t>Bluemetal</t>
  </si>
  <si>
    <t>Bluemount</t>
  </si>
  <si>
    <t>BlueMushroom</t>
  </si>
  <si>
    <t>Blueness</t>
  </si>
  <si>
    <t>Bluenet</t>
  </si>
  <si>
    <t>BLUEO</t>
  </si>
  <si>
    <t>Blueprint Skateboards</t>
  </si>
  <si>
    <t>BlueprintPX</t>
  </si>
  <si>
    <t>BlueProton</t>
  </si>
  <si>
    <t>Bluepupile</t>
  </si>
  <si>
    <t>BlueRice</t>
  </si>
  <si>
    <t>BlueRigger</t>
  </si>
  <si>
    <t>Bluerise</t>
  </si>
  <si>
    <t>Bluesky</t>
  </si>
  <si>
    <t>Blueskysea</t>
  </si>
  <si>
    <t>Bluesmart</t>
  </si>
  <si>
    <t>Bluesound</t>
  </si>
  <si>
    <t>Bluesun Solar</t>
  </si>
  <si>
    <t>bluetail</t>
  </si>
  <si>
    <t>BlueTech</t>
  </si>
  <si>
    <t>BLUETH</t>
  </si>
  <si>
    <t>Bluetoffee Books</t>
  </si>
  <si>
    <t>Bluetooth Speaker</t>
  </si>
  <si>
    <t>Bluetooth Technology</t>
  </si>
  <si>
    <t>BlueTraks BT-211</t>
  </si>
  <si>
    <t>Bluetrek</t>
  </si>
  <si>
    <t>Bluevirus</t>
  </si>
  <si>
    <t>BlueWater Ropes</t>
  </si>
  <si>
    <t>Blueway</t>
  </si>
  <si>
    <t>Blueyedezines</t>
  </si>
  <si>
    <t>Bluguard</t>
  </si>
  <si>
    <t>BLUM</t>
  </si>
  <si>
    <t>BluMaan</t>
  </si>
  <si>
    <t>Blumarine</t>
  </si>
  <si>
    <t>Blumei</t>
  </si>
  <si>
    <t>Blumenstein Audio</t>
  </si>
  <si>
    <t>Blumenthal Lansing</t>
  </si>
  <si>
    <t>Blumoo</t>
  </si>
  <si>
    <t>BLUNT</t>
  </si>
  <si>
    <t>BLUNT Umbrellas</t>
  </si>
  <si>
    <t>Blurex</t>
  </si>
  <si>
    <t>blusas</t>
  </si>
  <si>
    <t>BluSens</t>
  </si>
  <si>
    <t>Blush Personal Care</t>
  </si>
  <si>
    <t>Blusmart</t>
  </si>
  <si>
    <t>Bluw</t>
  </si>
  <si>
    <t>BluWhale</t>
  </si>
  <si>
    <t>BLVD</t>
  </si>
  <si>
    <t>Blvd Skateboards</t>
  </si>
  <si>
    <t>Blvk Box</t>
  </si>
  <si>
    <t>BLW</t>
  </si>
  <si>
    <t>Blxecky</t>
  </si>
  <si>
    <t>Blythe</t>
  </si>
  <si>
    <t>BM</t>
  </si>
  <si>
    <t>BM Premium</t>
  </si>
  <si>
    <t>BM Solution</t>
  </si>
  <si>
    <t>BM Technology</t>
  </si>
  <si>
    <t>BM WORKS</t>
  </si>
  <si>
    <t>bm-world</t>
  </si>
  <si>
    <t>BMA</t>
  </si>
  <si>
    <t>BMAX</t>
  </si>
  <si>
    <t>BMB</t>
  </si>
  <si>
    <t>BMBO</t>
  </si>
  <si>
    <t>BMC</t>
  </si>
  <si>
    <t>BMNetwork</t>
  </si>
  <si>
    <t>Bmorn</t>
  </si>
  <si>
    <t>BMOUO</t>
  </si>
  <si>
    <t>BMS</t>
  </si>
  <si>
    <t>BMS Factory</t>
  </si>
  <si>
    <t>BMS Organics</t>
  </si>
  <si>
    <t>BMW</t>
  </si>
  <si>
    <t>BMX</t>
  </si>
  <si>
    <t>BN</t>
  </si>
  <si>
    <t>BN Products</t>
  </si>
  <si>
    <t>Bnature</t>
  </si>
  <si>
    <t>BNB</t>
  </si>
  <si>
    <t>BNB Crafts</t>
  </si>
  <si>
    <t>BNB Medical</t>
  </si>
  <si>
    <t>BNBEBEWGTRNTRHE</t>
  </si>
  <si>
    <t>BNC</t>
  </si>
  <si>
    <t>BnC Comfort</t>
  </si>
  <si>
    <t>bnd</t>
  </si>
  <si>
    <t>BNE</t>
  </si>
  <si>
    <t>BNE COFFEE SUPPLY</t>
  </si>
  <si>
    <t>Bnest</t>
  </si>
  <si>
    <t>Bnext</t>
  </si>
  <si>
    <t>BNF Home</t>
  </si>
  <si>
    <t>bnhomes</t>
  </si>
  <si>
    <t>BNI</t>
  </si>
  <si>
    <t>BNL</t>
  </si>
  <si>
    <t>BNPHILAE</t>
  </si>
  <si>
    <t>BNQ</t>
  </si>
  <si>
    <t>BNX</t>
  </si>
  <si>
    <t>Bo Bunny</t>
  </si>
  <si>
    <t>Bo Bunny </t>
  </si>
  <si>
    <t>Bo BunnyÂ </t>
  </si>
  <si>
    <t>Bo Tong</t>
  </si>
  <si>
    <t>BOA</t>
  </si>
  <si>
    <t>Boadicea The</t>
  </si>
  <si>
    <t>Boadicea The Victorious</t>
  </si>
  <si>
    <t>BOAMIGO</t>
  </si>
  <si>
    <t>BOANN</t>
  </si>
  <si>
    <t>Board Point</t>
  </si>
  <si>
    <t>boardgard</t>
  </si>
  <si>
    <t>Boardwalk</t>
  </si>
  <si>
    <t>BOAS</t>
  </si>
  <si>
    <t>Boat</t>
  </si>
  <si>
    <t>Boathouse Collection</t>
  </si>
  <si>
    <t>Boating Accessories</t>
  </si>
  <si>
    <t>Boatisland</t>
  </si>
  <si>
    <t>BOATUCK</t>
  </si>
  <si>
    <t>Bob</t>
  </si>
  <si>
    <t>bob bot</t>
  </si>
  <si>
    <t>Bob Mackie</t>
  </si>
  <si>
    <t>Bob Marley</t>
  </si>
  <si>
    <t>Bob Martin</t>
  </si>
  <si>
    <t>Bob Ross</t>
  </si>
  <si>
    <t>Bob The Builder</t>
  </si>
  <si>
    <t>Bob's Big Boy</t>
  </si>
  <si>
    <t>BOB'S BREW</t>
  </si>
  <si>
    <t>Bob's Your Uncle</t>
  </si>
  <si>
    <t>Boba</t>
  </si>
  <si>
    <t>BOBAOLAI</t>
  </si>
  <si>
    <t>Bobbi Brown</t>
  </si>
  <si>
    <t>bobbie burns</t>
  </si>
  <si>
    <t>Bobble</t>
  </si>
  <si>
    <t>Bobble Art</t>
  </si>
  <si>
    <t>Bobby Flay</t>
  </si>
  <si>
    <t>Bobby Schandra</t>
  </si>
  <si>
    <t>BOBINO</t>
  </si>
  <si>
    <t>BOBITA</t>
  </si>
  <si>
    <t>BOBKONA</t>
  </si>
  <si>
    <t>Boblbe-e</t>
  </si>
  <si>
    <t>Bobo</t>
  </si>
  <si>
    <t>BOBOBIRD</t>
  </si>
  <si>
    <t>BOBOI</t>
  </si>
  <si>
    <t>Boboiboy</t>
  </si>
  <si>
    <t>BOBOVR</t>
  </si>
  <si>
    <t>Bobs Red Mill</t>
  </si>
  <si>
    <t>Bobster</t>
  </si>
  <si>
    <t>Bobster Eyewear</t>
  </si>
  <si>
    <t>BOBY</t>
  </si>
  <si>
    <t>Boca Boca</t>
  </si>
  <si>
    <t>Bocalex</t>
  </si>
  <si>
    <t>Boccia Titanium</t>
  </si>
  <si>
    <t>bococo</t>
  </si>
  <si>
    <t>Boconi</t>
  </si>
  <si>
    <t>Bod Man</t>
  </si>
  <si>
    <t>Bodachel</t>
  </si>
  <si>
    <t>BODE</t>
  </si>
  <si>
    <t>BODEUX</t>
  </si>
  <si>
    <t>Bodhi</t>
  </si>
  <si>
    <t>Bodhi_</t>
  </si>
  <si>
    <t>Bodi</t>
  </si>
  <si>
    <t>Bodiez</t>
  </si>
  <si>
    <t>Boditronics</t>
  </si>
  <si>
    <t>BODLEBODLE</t>
  </si>
  <si>
    <t>BODUM</t>
  </si>
  <si>
    <t>Body &amp; Bubbles</t>
  </si>
  <si>
    <t>Body Art</t>
  </si>
  <si>
    <t>Body Balance System</t>
  </si>
  <si>
    <t>Body Boudoir</t>
  </si>
  <si>
    <t>Body Breakfast</t>
  </si>
  <si>
    <t>BODY BUDDY</t>
  </si>
  <si>
    <t>Body by Nancy Ganz Shapewear</t>
  </si>
  <si>
    <t>Body Clock Health Care</t>
  </si>
  <si>
    <t>Body Com</t>
  </si>
  <si>
    <t>Body Dream</t>
  </si>
  <si>
    <t>Body Essence</t>
  </si>
  <si>
    <t>Body Fantasies</t>
  </si>
  <si>
    <t>Body Fantasies Signature</t>
  </si>
  <si>
    <t>Body Fit</t>
  </si>
  <si>
    <t>BODY GLOVE</t>
  </si>
  <si>
    <t>Body Max</t>
  </si>
  <si>
    <t>Body Mint</t>
  </si>
  <si>
    <t>Body Phren</t>
  </si>
  <si>
    <t>Body Sculpture</t>
  </si>
  <si>
    <t>Body Shaper</t>
  </si>
  <si>
    <t>Body Shapers (Weider)</t>
  </si>
  <si>
    <t>Body Solid</t>
  </si>
  <si>
    <t>Body Sport</t>
  </si>
  <si>
    <t>Body Supreme</t>
  </si>
  <si>
    <t>Body Tec</t>
  </si>
  <si>
    <t>Body Wing</t>
  </si>
  <si>
    <t>Body Wrap Shapewear</t>
  </si>
  <si>
    <t>Body Wrappers</t>
  </si>
  <si>
    <t>Body-V</t>
  </si>
  <si>
    <t>Bodyfit</t>
  </si>
  <si>
    <t>Bodyglide</t>
  </si>
  <si>
    <t>BodyGuardz</t>
  </si>
  <si>
    <t>BodyMe</t>
  </si>
  <si>
    <t>BodyMedia</t>
  </si>
  <si>
    <t>Bodymedia FIT</t>
  </si>
  <si>
    <t>Bodypac</t>
  </si>
  <si>
    <t>BodySculpture</t>
  </si>
  <si>
    <t>BodySculpture_</t>
  </si>
  <si>
    <t>BodySoft</t>
  </si>
  <si>
    <t>Bodytox</t>
  </si>
  <si>
    <t>BODYVINE</t>
  </si>
  <si>
    <t>Bodywand</t>
  </si>
  <si>
    <t>bodyWares</t>
  </si>
  <si>
    <t>Bodyworks</t>
  </si>
  <si>
    <t>Boedika</t>
  </si>
  <si>
    <t>Boegli</t>
  </si>
  <si>
    <t>Boelter</t>
  </si>
  <si>
    <t>Boelter Brands</t>
  </si>
  <si>
    <t>BOFA COUGH</t>
  </si>
  <si>
    <t>BOFEITE</t>
  </si>
  <si>
    <t>bofit</t>
  </si>
  <si>
    <t>BoG Products</t>
  </si>
  <si>
    <t>Bogeer</t>
  </si>
  <si>
    <t>Bogen</t>
  </si>
  <si>
    <t>BOGEN - AVAD</t>
  </si>
  <si>
    <t>Bogesi</t>
  </si>
  <si>
    <t>BOGGLE</t>
  </si>
  <si>
    <t>bogner</t>
  </si>
  <si>
    <t>Bogo</t>
  </si>
  <si>
    <t>Boguang</t>
  </si>
  <si>
    <t>Boh</t>
  </si>
  <si>
    <t>Bohae</t>
  </si>
  <si>
    <t>Bohemia Interactive</t>
  </si>
  <si>
    <t>Bohotantra Collections</t>
  </si>
  <si>
    <t>BOHS</t>
  </si>
  <si>
    <t>BOHYLOY</t>
  </si>
  <si>
    <t>BOI</t>
  </si>
  <si>
    <t>boii</t>
  </si>
  <si>
    <t>Boiron</t>
  </si>
  <si>
    <t>Bois 1920</t>
  </si>
  <si>
    <t>Bok Bok</t>
  </si>
  <si>
    <t>Bok Bok Pet Munchies</t>
  </si>
  <si>
    <t>Bokang</t>
  </si>
  <si>
    <t>Bokcore</t>
  </si>
  <si>
    <t>BOKER PLUS</t>
  </si>
  <si>
    <t>Bokit</t>
  </si>
  <si>
    <t>Bokitta</t>
  </si>
  <si>
    <t>Bokuk</t>
  </si>
  <si>
    <t>Bola Kampung</t>
  </si>
  <si>
    <t>bolafynia</t>
  </si>
  <si>
    <t>Bold Star</t>
  </si>
  <si>
    <t>Bole</t>
  </si>
  <si>
    <t>BolehDeals</t>
  </si>
  <si>
    <t>Bolek's</t>
  </si>
  <si>
    <t>Boleslawiec</t>
  </si>
  <si>
    <t>BOLGE</t>
  </si>
  <si>
    <t>Boli</t>
  </si>
  <si>
    <t>Bolian</t>
  </si>
  <si>
    <t>Bolide</t>
  </si>
  <si>
    <t>bolidun</t>
  </si>
  <si>
    <t>Boling</t>
  </si>
  <si>
    <t>Bolinia</t>
  </si>
  <si>
    <t>Bolish</t>
  </si>
  <si>
    <t>BOLISI</t>
  </si>
  <si>
    <t>Bolkin</t>
  </si>
  <si>
    <t>Bolle</t>
  </si>
  <si>
    <t>Bolle Safety</t>
  </si>
  <si>
    <t>Bollinger</t>
  </si>
  <si>
    <t>BOLLO</t>
  </si>
  <si>
    <t>Bolly Fashion</t>
  </si>
  <si>
    <t>Bollywood</t>
  </si>
  <si>
    <t>BOLLYWOOD BEAUTY</t>
  </si>
  <si>
    <t>Bolo</t>
  </si>
  <si>
    <t>Bololo</t>
  </si>
  <si>
    <t>BOLON</t>
  </si>
  <si>
    <t>Bolong</t>
  </si>
  <si>
    <t>Bolongking</t>
  </si>
  <si>
    <t>Bolotree</t>
  </si>
  <si>
    <t>Bolsarium</t>
  </si>
  <si>
    <t>bolse</t>
  </si>
  <si>
    <t>Bolsius Candle</t>
  </si>
  <si>
    <t>Bolster Store</t>
  </si>
  <si>
    <t>Bolt</t>
  </si>
  <si>
    <t>Bolt Motorcycle Hardware</t>
  </si>
  <si>
    <t>BOM</t>
  </si>
  <si>
    <t>Bom Bom</t>
  </si>
  <si>
    <t>Bomann</t>
  </si>
  <si>
    <t>Bomb Skateboards</t>
  </si>
  <si>
    <t>Bombada</t>
  </si>
  <si>
    <t>Bombay</t>
  </si>
  <si>
    <t>Bombay Dyeing</t>
  </si>
  <si>
    <t>Bombay High</t>
  </si>
  <si>
    <t>bombayjewel</t>
  </si>
  <si>
    <t>Bombokid</t>
  </si>
  <si>
    <t>Bombshell</t>
  </si>
  <si>
    <t>BOMEX</t>
  </si>
  <si>
    <t>Bompani</t>
  </si>
  <si>
    <t>Bomshi</t>
  </si>
  <si>
    <t>Bon</t>
  </si>
  <si>
    <t>Bon Appetit</t>
  </si>
  <si>
    <t>Bon Appetit by Ogage</t>
  </si>
  <si>
    <t>Bon Bebe</t>
  </si>
  <si>
    <t>Bon Bon</t>
  </si>
  <si>
    <t>Bon Chef</t>
  </si>
  <si>
    <t>Bon Cosmetics</t>
  </si>
  <si>
    <t>Bon o Bon</t>
  </si>
  <si>
    <t>Bon RiverWorks</t>
  </si>
  <si>
    <t>Bon Voyage</t>
  </si>
  <si>
    <t>Bon-Home</t>
  </si>
  <si>
    <t>Bona Fide</t>
  </si>
  <si>
    <t>Bonamana</t>
  </si>
  <si>
    <t>Bonanza</t>
  </si>
  <si>
    <t>Bonanza Cosmetics</t>
  </si>
  <si>
    <t>Bonaroma</t>
  </si>
  <si>
    <t>Bonas</t>
  </si>
  <si>
    <t>BONATECH</t>
  </si>
  <si>
    <t>bonavita</t>
  </si>
  <si>
    <t>Bonavoce</t>
  </si>
  <si>
    <t>bonbebe</t>
  </si>
  <si>
    <t>Bonbijou</t>
  </si>
  <si>
    <t>Bonbons</t>
  </si>
  <si>
    <t>Boncafe</t>
  </si>
  <si>
    <t>Bonchi</t>
  </si>
  <si>
    <t>BONCO</t>
  </si>
  <si>
    <t>Bond</t>
  </si>
  <si>
    <t>Bond &amp; Knight</t>
  </si>
  <si>
    <t>Bond No. 9</t>
  </si>
  <si>
    <t>Bond Street</t>
  </si>
  <si>
    <t>Bond-Eye Cruise</t>
  </si>
  <si>
    <t>Bond-Eye Nip Tuck</t>
  </si>
  <si>
    <t>Bond-Eye Swimwear</t>
  </si>
  <si>
    <t>BONDA</t>
  </si>
  <si>
    <t>Bondhus</t>
  </si>
  <si>
    <t>Bondi Bondi</t>
  </si>
  <si>
    <t>Bondmat</t>
  </si>
  <si>
    <t>BONDN</t>
  </si>
  <si>
    <t>bonds</t>
  </si>
  <si>
    <t>Bone</t>
  </si>
  <si>
    <t>Bone Collection</t>
  </si>
  <si>
    <t>Bone Collector</t>
  </si>
  <si>
    <t>Bonehead</t>
  </si>
  <si>
    <t>Boneng</t>
  </si>
  <si>
    <t>Bones</t>
  </si>
  <si>
    <t>Bones Paw</t>
  </si>
  <si>
    <t>BONEX</t>
  </si>
  <si>
    <t>Boney Bunch</t>
  </si>
  <si>
    <t>Bonfire</t>
  </si>
  <si>
    <t>Bonform</t>
  </si>
  <si>
    <t>BONFRE</t>
  </si>
  <si>
    <t>bong</t>
  </si>
  <si>
    <t>BONG2</t>
  </si>
  <si>
    <t>BONGIMEN</t>
  </si>
  <si>
    <t>Bongirls</t>
  </si>
  <si>
    <t>Bongo!</t>
  </si>
  <si>
    <t>Bonheur</t>
  </si>
  <si>
    <t>Bonia</t>
  </si>
  <si>
    <t>Bonicrew</t>
  </si>
  <si>
    <t>Bonio</t>
  </si>
  <si>
    <t>Bonita</t>
  </si>
  <si>
    <t>Bonitor</t>
  </si>
  <si>
    <t>BONJELA</t>
  </si>
  <si>
    <t>BonJour</t>
  </si>
  <si>
    <t>Bonkda</t>
  </si>
  <si>
    <t>BONL</t>
  </si>
  <si>
    <t>Bonlife</t>
  </si>
  <si>
    <t>Bonnaire</t>
  </si>
  <si>
    <t>Bonnard</t>
  </si>
  <si>
    <t>Bonne Nuit</t>
  </si>
  <si>
    <t>Bonnevie</t>
  </si>
  <si>
    <t>bonniealex</t>
  </si>
  <si>
    <t>Bonny</t>
  </si>
  <si>
    <t>Bonny Billy</t>
  </si>
  <si>
    <t>Bonoboss</t>
  </si>
  <si>
    <t>Bonogen</t>
  </si>
  <si>
    <t>Bonorda</t>
  </si>
  <si>
    <t>BonOrganic</t>
  </si>
  <si>
    <t>Bonosidan</t>
  </si>
  <si>
    <t>BonPom</t>
  </si>
  <si>
    <t>BONTON</t>
  </si>
  <si>
    <t>Bontoy</t>
  </si>
  <si>
    <t>Bontrager</t>
  </si>
  <si>
    <t>Bonus</t>
  </si>
  <si>
    <t>Bonux</t>
  </si>
  <si>
    <t>BONVAN</t>
  </si>
  <si>
    <t>Bonvei</t>
  </si>
  <si>
    <t>BONWAN</t>
  </si>
  <si>
    <t>BonWay</t>
  </si>
  <si>
    <t>Bonyon</t>
  </si>
  <si>
    <t>BonzaBronz</t>
  </si>
  <si>
    <t>BONZI OFFICIAL</t>
  </si>
  <si>
    <t>boodun</t>
  </si>
  <si>
    <t>Boogie</t>
  </si>
  <si>
    <t>Booja-Booja</t>
  </si>
  <si>
    <t>BOOK FARM</t>
  </si>
  <si>
    <t>Book Pub Co</t>
  </si>
  <si>
    <t>Book Tails Bookmark</t>
  </si>
  <si>
    <t>Bookazine</t>
  </si>
  <si>
    <t>bookcapital</t>
  </si>
  <si>
    <t>bookcapital.my</t>
  </si>
  <si>
    <t>bookcase</t>
  </si>
  <si>
    <t>bookcody</t>
  </si>
  <si>
    <t>BookEndz</t>
  </si>
  <si>
    <t>Bookfriends</t>
  </si>
  <si>
    <t>Bookman</t>
  </si>
  <si>
    <t>Bookmark Coffee</t>
  </si>
  <si>
    <t>books</t>
  </si>
  <si>
    <t>Books of Love</t>
  </si>
  <si>
    <t>BookTent</t>
  </si>
  <si>
    <t>BOOKURVE</t>
  </si>
  <si>
    <t>BookXcess</t>
  </si>
  <si>
    <t>BOOM</t>
  </si>
  <si>
    <t>BOOM CYCLING</t>
  </si>
  <si>
    <t>Boom Laces</t>
  </si>
  <si>
    <t>Boombotix</t>
  </si>
  <si>
    <t>Boombox Records</t>
  </si>
  <si>
    <t>Boomco</t>
  </si>
  <si>
    <t>BoomeRack</t>
  </si>
  <si>
    <t>BoomGear</t>
  </si>
  <si>
    <t>BOOMJOY</t>
  </si>
  <si>
    <t>BoomWave</t>
  </si>
  <si>
    <t>Boon</t>
  </si>
  <si>
    <t>Boonga</t>
  </si>
  <si>
    <t>Booost Oxygen</t>
  </si>
  <si>
    <t>BOOQ</t>
  </si>
  <si>
    <t>Boostcase</t>
  </si>
  <si>
    <t>Boosted</t>
  </si>
  <si>
    <t>Boostmaxx</t>
  </si>
  <si>
    <t>BoostPoo</t>
  </si>
  <si>
    <t>BOOT</t>
  </si>
  <si>
    <t>Bootol</t>
  </si>
  <si>
    <t>Boots</t>
  </si>
  <si>
    <t>Booty Parlor</t>
  </si>
  <si>
    <t>Bop-it</t>
  </si>
  <si>
    <t>BopMan</t>
  </si>
  <si>
    <t>BOPMEN</t>
  </si>
  <si>
    <t>Bora</t>
  </si>
  <si>
    <t>Boraam</t>
  </si>
  <si>
    <t>Borastapeter</t>
  </si>
  <si>
    <t>Borcam</t>
  </si>
  <si>
    <t>Borch</t>
  </si>
  <si>
    <t>Bordallo Pinheiro</t>
  </si>
  <si>
    <t>Border Concepts</t>
  </si>
  <si>
    <t>BORDERS</t>
  </si>
  <si>
    <t>Borealis</t>
  </si>
  <si>
    <t>Boreas</t>
  </si>
  <si>
    <t>Borgaests</t>
  </si>
  <si>
    <t>Borgasets</t>
  </si>
  <si>
    <t>Borges</t>
  </si>
  <si>
    <t>Borggardens</t>
  </si>
  <si>
    <t>Borggreve Cookies</t>
  </si>
  <si>
    <t xml:space="preserve">Borghese </t>
  </si>
  <si>
    <t>Borgonovo</t>
  </si>
  <si>
    <t>Boriyuan</t>
  </si>
  <si>
    <t>Bormioli</t>
  </si>
  <si>
    <t>Bormioli Rocco</t>
  </si>
  <si>
    <t>Born</t>
  </si>
  <si>
    <t>BORN FLAVORâ€‹</t>
  </si>
  <si>
    <t>BORN FLAVOR​</t>
  </si>
  <si>
    <t>Born Heroic Roasting Forks</t>
  </si>
  <si>
    <t>BORN PRETTY</t>
  </si>
  <si>
    <t>Born to be Wild</t>
  </si>
  <si>
    <t>Born to Venture</t>
  </si>
  <si>
    <t>Born2Skate</t>
  </si>
  <si>
    <t>Bornd</t>
  </si>
  <si>
    <t>BORNEO ACACIA</t>
  </si>
  <si>
    <t>Borneo Heritage</t>
  </si>
  <si>
    <t>BORNEO TONGKAT ALI</t>
  </si>
  <si>
    <t>BORNEOWILD</t>
  </si>
  <si>
    <t>BornFree</t>
  </si>
  <si>
    <t>Bornsage</t>
  </si>
  <si>
    <t>Borntree</t>
  </si>
  <si>
    <t>Borny</t>
  </si>
  <si>
    <t>Borong H&amp;H</t>
  </si>
  <si>
    <t>Borrby</t>
  </si>
  <si>
    <t>Borrence</t>
  </si>
  <si>
    <t>BORS</t>
  </si>
  <si>
    <t>Borsalino</t>
  </si>
  <si>
    <t>Borsari</t>
  </si>
  <si>
    <t>BORSTN</t>
  </si>
  <si>
    <t>Boruit</t>
  </si>
  <si>
    <t>Boryeong Mud</t>
  </si>
  <si>
    <t>BOS</t>
  </si>
  <si>
    <t>Bosca</t>
  </si>
  <si>
    <t>Boscam</t>
  </si>
  <si>
    <t>Bosch</t>
  </si>
  <si>
    <t>BOSCH SECURITY VIDEO</t>
  </si>
  <si>
    <t>Boscia</t>
  </si>
  <si>
    <t>BOSCK</t>
  </si>
  <si>
    <t>BOSCO</t>
  </si>
  <si>
    <t>Bose</t>
  </si>
  <si>
    <t>Bosejet</t>
  </si>
  <si>
    <t>Boshiho</t>
  </si>
  <si>
    <t>BOSHIHO LEATHER</t>
  </si>
  <si>
    <t>Boshikang</t>
  </si>
  <si>
    <t>Boshile</t>
  </si>
  <si>
    <t>Bosi Carpet</t>
  </si>
  <si>
    <t>BOSINC</t>
  </si>
  <si>
    <t>Bosion</t>
  </si>
  <si>
    <t>Bosisto\u0092s</t>
  </si>
  <si>
    <t>Bosistos</t>
  </si>
  <si>
    <t>Boska</t>
  </si>
  <si>
    <t>BoskeDermaceuticals</t>
  </si>
  <si>
    <t>Boskke</t>
  </si>
  <si>
    <t>Bosland</t>
  </si>
  <si>
    <t>Bosley</t>
  </si>
  <si>
    <t>Bosmere</t>
  </si>
  <si>
    <t>Bosomi</t>
  </si>
  <si>
    <t>BOSPHORUS</t>
  </si>
  <si>
    <t>BOSPHORUS by MAFY</t>
  </si>
  <si>
    <t>Boss</t>
  </si>
  <si>
    <t>BOSS Audio</t>
  </si>
  <si>
    <t>Boss by Hugo Boss</t>
  </si>
  <si>
    <t>BOSS Green</t>
  </si>
  <si>
    <t>BOSS HUGO BOSS</t>
  </si>
  <si>
    <t>Boss Office Products</t>
  </si>
  <si>
    <t>Boss Orange</t>
  </si>
  <si>
    <t>BOSSANJERASU</t>
  </si>
  <si>
    <t>BOSSBAR</t>
  </si>
  <si>
    <t>Bossil</t>
  </si>
  <si>
    <t>BOSSMAN</t>
  </si>
  <si>
    <t>BOSSN</t>
  </si>
  <si>
    <t>Bossna</t>
  </si>
  <si>
    <t>BosStrap</t>
  </si>
  <si>
    <t>BOSSWIZ</t>
  </si>
  <si>
    <t>BOSSZEN</t>
  </si>
  <si>
    <t>BOSTANTEN</t>
  </si>
  <si>
    <t>Bostik</t>
  </si>
  <si>
    <t>BOSTITCH</t>
  </si>
  <si>
    <t>Boston</t>
  </si>
  <si>
    <t>Boston Acoustics</t>
  </si>
  <si>
    <t>Boston Babe</t>
  </si>
  <si>
    <t>Boston Belle</t>
  </si>
  <si>
    <t>Boston Harbor</t>
  </si>
  <si>
    <t>Boston International</t>
  </si>
  <si>
    <t>Boston Leather</t>
  </si>
  <si>
    <t>Boston Warehouse</t>
  </si>
  <si>
    <t>Bosun</t>
  </si>
  <si>
    <t>Bosung</t>
  </si>
  <si>
    <t>Bosvision</t>
  </si>
  <si>
    <t>Botani</t>
  </si>
  <si>
    <t>BOTANIC HEAL God</t>
  </si>
  <si>
    <t>Botanica</t>
  </si>
  <si>
    <t>Botanica Achaba</t>
  </si>
  <si>
    <t>Botanical Garden</t>
  </si>
  <si>
    <t>Botanique</t>
  </si>
  <si>
    <t>Botanist</t>
  </si>
  <si>
    <t>Botany</t>
  </si>
  <si>
    <t>BOTEAROA</t>
  </si>
  <si>
    <t>botkier</t>
  </si>
  <si>
    <t>Botny</t>
  </si>
  <si>
    <t>Botta Design</t>
  </si>
  <si>
    <t>Botta-Design</t>
  </si>
  <si>
    <t>Bottega Veneta</t>
  </si>
  <si>
    <t>Botti</t>
  </si>
  <si>
    <t>Bottle Cap Incorporated</t>
  </si>
  <si>
    <t>Bottle Green</t>
  </si>
  <si>
    <t>Bottom's Up by 95 and Sunny</t>
  </si>
  <si>
    <t>Boucheron</t>
  </si>
  <si>
    <t>Boulder</t>
  </si>
  <si>
    <t>Bouletta</t>
  </si>
  <si>
    <t>Boulevard</t>
  </si>
  <si>
    <t>boum</t>
  </si>
  <si>
    <t>Bounabay</t>
  </si>
  <si>
    <t>Bounce</t>
  </si>
  <si>
    <t>Bouncy Baby</t>
  </si>
  <si>
    <t>Bountiful Wifi Llc</t>
  </si>
  <si>
    <t>Bounty Hunter</t>
  </si>
  <si>
    <t>BOURBON</t>
  </si>
  <si>
    <t>Bourina</t>
  </si>
  <si>
    <t>Bourjois</t>
  </si>
  <si>
    <t>Boussole</t>
  </si>
  <si>
    <t>Boutique De FGG_</t>
  </si>
  <si>
    <t>BOUTIQUEHK</t>
  </si>
  <si>
    <t>Bouton Jewellery</t>
  </si>
  <si>
    <t>BOVEN</t>
  </si>
  <si>
    <t>Bovi's</t>
  </si>
  <si>
    <t>Bovidix</t>
  </si>
  <si>
    <t>Bovril</t>
  </si>
  <si>
    <t>BOW</t>
  </si>
  <si>
    <t>bow wow</t>
  </si>
  <si>
    <t>Bow-Tiger</t>
  </si>
  <si>
    <t>Bowa</t>
  </si>
  <si>
    <t>Bowei</t>
  </si>
  <si>
    <t>Bowens</t>
  </si>
  <si>
    <t>Bower</t>
  </si>
  <si>
    <t>Bowers &amp; Wilkins</t>
  </si>
  <si>
    <t>Bowers and Wilkins</t>
  </si>
  <si>
    <t>Bowflex</t>
  </si>
  <si>
    <t>Bowknot</t>
  </si>
  <si>
    <t>BOWLLER</t>
  </si>
  <si>
    <t>Bowron</t>
  </si>
  <si>
    <t>Bowsers</t>
  </si>
  <si>
    <t>BOWWOW</t>
  </si>
  <si>
    <t>Box</t>
  </si>
  <si>
    <t>Box2s</t>
  </si>
  <si>
    <t>BOXA</t>
  </si>
  <si>
    <t>BoxDragon Jewelry</t>
  </si>
  <si>
    <t>Boxer</t>
  </si>
  <si>
    <t>Boxer Books</t>
  </si>
  <si>
    <t>Boxer Scrapbook Productions</t>
  </si>
  <si>
    <t>boxes</t>
  </si>
  <si>
    <t>Boxfresh</t>
  </si>
  <si>
    <t>boxfull</t>
  </si>
  <si>
    <t>Boxingpartner</t>
  </si>
  <si>
    <t>BOXIO</t>
  </si>
  <si>
    <t>BOXTER</t>
  </si>
  <si>
    <t>BoxWave</t>
  </si>
  <si>
    <t>BOXX</t>
  </si>
  <si>
    <t>Boxxsing</t>
  </si>
  <si>
    <t>Boy London</t>
  </si>
  <si>
    <t>BOYA</t>
  </si>
  <si>
    <t>Boyd Duckett</t>
  </si>
  <si>
    <t>Boyd's</t>
  </si>
  <si>
    <t>boyds</t>
  </si>
  <si>
    <t>BOYDS BEARS RESIN</t>
  </si>
  <si>
    <t>Boyds Bearstone</t>
  </si>
  <si>
    <t>Boyds Mills Press</t>
  </si>
  <si>
    <t>Boyesen</t>
  </si>
  <si>
    <t>Boyi</t>
  </si>
  <si>
    <t>Boyker</t>
  </si>
  <si>
    <t>BOYLONDON</t>
  </si>
  <si>
    <t>BOYLONDON WATCH</t>
  </si>
  <si>
    <t>Boynq</t>
  </si>
  <si>
    <t>Boyo</t>
  </si>
  <si>
    <t>Boys Town Press</t>
  </si>
  <si>
    <t>Boytond</t>
  </si>
  <si>
    <t>Boytone</t>
  </si>
  <si>
    <t>BOYU</t>
  </si>
  <si>
    <t>BOZLUN</t>
  </si>
  <si>
    <t>Bp Queen</t>
  </si>
  <si>
    <t>Bpago</t>
  </si>
  <si>
    <t>BPI</t>
  </si>
  <si>
    <t>BPI Sport</t>
  </si>
  <si>
    <t>BPI Sports</t>
  </si>
  <si>
    <t>BPLeathercraft</t>
  </si>
  <si>
    <t>Bplus</t>
  </si>
  <si>
    <t>BPM</t>
  </si>
  <si>
    <t>BQ</t>
  </si>
  <si>
    <t>BQAN</t>
  </si>
  <si>
    <t>BQD RC</t>
  </si>
  <si>
    <t>BQHAIR</t>
  </si>
  <si>
    <t>BR Gold Jewelry</t>
  </si>
  <si>
    <t>BR Herb Resources</t>
  </si>
  <si>
    <t>Brabantia</t>
  </si>
  <si>
    <t>Braca</t>
  </si>
  <si>
    <t>Bracelets</t>
  </si>
  <si>
    <t>Bracketron</t>
  </si>
  <si>
    <t>Brackets R' Us</t>
  </si>
  <si>
    <t>Bracor</t>
  </si>
  <si>
    <t>Bradas</t>
  </si>
  <si>
    <t>Bradforth</t>
  </si>
  <si>
    <t>Bradot</t>
  </si>
  <si>
    <t>Brady</t>
  </si>
  <si>
    <t>Bradychan</t>
  </si>
  <si>
    <t>Bragg</t>
  </si>
  <si>
    <t>Braggs</t>
  </si>
  <si>
    <t>braggs apple cider</t>
  </si>
  <si>
    <t>Bragi</t>
  </si>
  <si>
    <t>Bragnet</t>
  </si>
  <si>
    <t>Brahim's</t>
  </si>
  <si>
    <t>Brahmin</t>
  </si>
  <si>
    <t>Brahmz</t>
  </si>
  <si>
    <t>Brain Cosmos</t>
  </si>
  <si>
    <t>Brain Hearts</t>
  </si>
  <si>
    <t>Brain Pad</t>
  </si>
  <si>
    <t>Brain Quest</t>
  </si>
  <si>
    <t>BRAINBOX</t>
  </si>
  <si>
    <t xml:space="preserve">BRAINet </t>
  </si>
  <si>
    <t>Brainfit</t>
  </si>
  <si>
    <t>BrainLink</t>
  </si>
  <si>
    <t>Brainquest</t>
  </si>
  <si>
    <t>Brainwavz</t>
  </si>
  <si>
    <t>Brainydeal</t>
  </si>
  <si>
    <t>BrainyTrade</t>
  </si>
  <si>
    <t>Braman</t>
  </si>
  <si>
    <t>BRAMC</t>
  </si>
  <si>
    <t>Brand 44 Colorado</t>
  </si>
  <si>
    <t>BRAND HANGERZ</t>
  </si>
  <si>
    <t>Brand KAZI</t>
  </si>
  <si>
    <t>Brand Name Manufacture</t>
  </si>
  <si>
    <t>Brand Name Manufacturer</t>
  </si>
  <si>
    <t>Brand New Life</t>
  </si>
  <si>
    <t>brand of babysoft Premium</t>
  </si>
  <si>
    <t>Brand Specials</t>
  </si>
  <si>
    <t>Brand's</t>
  </si>
  <si>
    <t>BRAND44</t>
  </si>
  <si>
    <t>brandbuy</t>
  </si>
  <si>
    <t>Branded</t>
  </si>
  <si>
    <t>Branden medley</t>
  </si>
  <si>
    <t>Brandmotion</t>
  </si>
  <si>
    <t>Brando</t>
  </si>
  <si>
    <t>Brando Sports</t>
  </si>
  <si>
    <t>Brandream</t>
  </si>
  <si>
    <t>BRANDS</t>
  </si>
  <si>
    <t>Brandt</t>
  </si>
  <si>
    <t>BrandzShoppe</t>
  </si>
  <si>
    <t>Branig</t>
  </si>
  <si>
    <t>Braphy</t>
  </si>
  <si>
    <t>BRAPS</t>
  </si>
  <si>
    <t>Brash</t>
  </si>
  <si>
    <t>Brass &amp; Silver Traditions</t>
  </si>
  <si>
    <t>BRASS MASTER</t>
  </si>
  <si>
    <t>Brass Nautical</t>
  </si>
  <si>
    <t>BrassCraft</t>
  </si>
  <si>
    <t>BrassCraft Mfg</t>
  </si>
  <si>
    <t>Brasso</t>
  </si>
  <si>
    <t>BrassTech</t>
  </si>
  <si>
    <t>Brateck</t>
  </si>
  <si>
    <t>Bratz</t>
  </si>
  <si>
    <t>Braudel</t>
  </si>
  <si>
    <t>Braun</t>
  </si>
  <si>
    <t>Braun Buffel</t>
  </si>
  <si>
    <t>Braun, Inc.</t>
  </si>
  <si>
    <t>BRAUNZ</t>
  </si>
  <si>
    <t>Bravado</t>
  </si>
  <si>
    <t>BRAVCO</t>
  </si>
  <si>
    <t>Brave Girls</t>
  </si>
  <si>
    <t>Brave Gokin</t>
  </si>
  <si>
    <t>Brave Soldier</t>
  </si>
  <si>
    <t>Bravefishermen</t>
  </si>
  <si>
    <t>BraveGo</t>
  </si>
  <si>
    <t>Bravely</t>
  </si>
  <si>
    <t>Braven</t>
  </si>
  <si>
    <t>Bravo</t>
  </si>
  <si>
    <t>Bravo Audio</t>
  </si>
  <si>
    <t>Bravo Sports</t>
  </si>
  <si>
    <t>Bravolink</t>
  </si>
  <si>
    <t>Bravura</t>
  </si>
  <si>
    <t>Braw</t>
  </si>
  <si>
    <t>Brawa</t>
  </si>
  <si>
    <t>Brawdress</t>
  </si>
  <si>
    <t>Brax</t>
  </si>
  <si>
    <t>Braziliamall</t>
  </si>
  <si>
    <t>Brazilian</t>
  </si>
  <si>
    <t>Brazilian Blowout</t>
  </si>
  <si>
    <t>BRB</t>
  </si>
  <si>
    <t>Breaching Tools</t>
  </si>
  <si>
    <t>Breacol</t>
  </si>
  <si>
    <t>BreaDeep</t>
  </si>
  <si>
    <t>Break</t>
  </si>
  <si>
    <t>Breakfast Criminals</t>
  </si>
  <si>
    <t>Breakfast King</t>
  </si>
  <si>
    <t>Breakthrough Health &amp; Fitness</t>
  </si>
  <si>
    <t>Breakthrough Photography</t>
  </si>
  <si>
    <t>Breastpad</t>
  </si>
  <si>
    <t>breastpump</t>
  </si>
  <si>
    <t>BREASTPUMPS</t>
  </si>
  <si>
    <t>BreathableBaby</t>
  </si>
  <si>
    <t>Breathe</t>
  </si>
  <si>
    <t>Breathe Aromatherapy</t>
  </si>
  <si>
    <t>Breathe Healthy</t>
  </si>
  <si>
    <t xml:space="preserve">Breathe Right </t>
  </si>
  <si>
    <t>Breathe Yoga Wear</t>
  </si>
  <si>
    <t>Breatheright</t>
  </si>
  <si>
    <t>BREATHKIN</t>
  </si>
  <si>
    <t>Breathometer</t>
  </si>
  <si>
    <t>Breda</t>
  </si>
  <si>
    <t>Bree</t>
  </si>
  <si>
    <t>Breed</t>
  </si>
  <si>
    <t>Breed Inc</t>
  </si>
  <si>
    <t>Breedlove</t>
  </si>
  <si>
    <t>Breett</t>
  </si>
  <si>
    <t xml:space="preserve">Breeze </t>
  </si>
  <si>
    <t>Breeze Creator</t>
  </si>
  <si>
    <t>Breezy</t>
  </si>
  <si>
    <t>Breezy Essentials</t>
  </si>
  <si>
    <t>Breffo</t>
  </si>
  <si>
    <t>Bregnet</t>
  </si>
  <si>
    <t>Breil</t>
  </si>
  <si>
    <t>Breitling</t>
  </si>
  <si>
    <t>Breitsamer</t>
  </si>
  <si>
    <t>Brekkies</t>
  </si>
  <si>
    <t>Brelle</t>
  </si>
  <si>
    <t>Brelso</t>
  </si>
  <si>
    <t>BREMBO</t>
  </si>
  <si>
    <t>Bremed</t>
  </si>
  <si>
    <t>Bremenn Research Labs</t>
  </si>
  <si>
    <t>Brenda Xu</t>
  </si>
  <si>
    <t>Brent Morgan</t>
  </si>
  <si>
    <t>Brenthaven</t>
  </si>
  <si>
    <t>Brenthon</t>
  </si>
  <si>
    <t>Brentwood</t>
  </si>
  <si>
    <t>Brentwood Originals</t>
  </si>
  <si>
    <t>Breo</t>
  </si>
  <si>
    <t>Brer Rabbit Toys</t>
  </si>
  <si>
    <t>Brera</t>
  </si>
  <si>
    <t>Brera Orologi</t>
  </si>
  <si>
    <t>Bresser</t>
  </si>
  <si>
    <t>Bretford</t>
  </si>
  <si>
    <t>Brett Martin Marcryl FS</t>
  </si>
  <si>
    <t>Breveille</t>
  </si>
  <si>
    <t>BREVI</t>
  </si>
  <si>
    <t>Breville</t>
  </si>
  <si>
    <t>BREVOXYL</t>
  </si>
  <si>
    <t>Brewer</t>
  </si>
  <si>
    <t>Brewer's Best</t>
  </si>
  <si>
    <t>brewista</t>
  </si>
  <si>
    <t>Brewster</t>
  </si>
  <si>
    <t>Breytenbach</t>
  </si>
  <si>
    <t>Brezza</t>
  </si>
  <si>
    <t>Brian Clegg</t>
  </si>
  <si>
    <t>BriarTek</t>
  </si>
  <si>
    <t>Briarwood</t>
  </si>
  <si>
    <t>Bric's</t>
  </si>
  <si>
    <t>Brica</t>
  </si>
  <si>
    <t>Brich</t>
  </si>
  <si>
    <t>Brick Thing</t>
  </si>
  <si>
    <t>BrickBrick</t>
  </si>
  <si>
    <t>BRICKBRICKGEAR</t>
  </si>
  <si>
    <t>Brickcom</t>
  </si>
  <si>
    <t>Brickhouse Security</t>
  </si>
  <si>
    <t>Bricks &amp; More</t>
  </si>
  <si>
    <t>Briday</t>
  </si>
  <si>
    <t>BRIDE</t>
  </si>
  <si>
    <t>Bridge</t>
  </si>
  <si>
    <t>Bridgestone</t>
  </si>
  <si>
    <t>Bridgewater</t>
  </si>
  <si>
    <t>Bridgewater Candle</t>
  </si>
  <si>
    <t>BRIDGOR</t>
  </si>
  <si>
    <t>Bridzia</t>
  </si>
  <si>
    <t>Brielle</t>
  </si>
  <si>
    <t>BRIGGS</t>
  </si>
  <si>
    <t>Briggs &amp; Riley</t>
  </si>
  <si>
    <t>Bright</t>
  </si>
  <si>
    <t>BRIGHT Air</t>
  </si>
  <si>
    <t>Bright Cycle</t>
  </si>
  <si>
    <t>Bright Eyes</t>
  </si>
  <si>
    <t>Bright Ideas</t>
  </si>
  <si>
    <t>Bright Medic</t>
  </si>
  <si>
    <t>Bright Ring Publishing</t>
  </si>
  <si>
    <t>Bright Starts</t>
  </si>
  <si>
    <t>Bright V</t>
  </si>
  <si>
    <t>Bright-Way</t>
  </si>
  <si>
    <t>Brightech</t>
  </si>
  <si>
    <t>Brighter Child</t>
  </si>
  <si>
    <t>Brighter Vision Publications</t>
  </si>
  <si>
    <t>BRIGHTLINEN</t>
  </si>
  <si>
    <t>Brightmoon</t>
  </si>
  <si>
    <t>Brighton</t>
  </si>
  <si>
    <t>Brighton Beam 800</t>
  </si>
  <si>
    <t>Brightown</t>
  </si>
  <si>
    <t>Brightpik</t>
  </si>
  <si>
    <t>Brightside</t>
  </si>
  <si>
    <t>Brightsunshine</t>
  </si>
  <si>
    <t>Brightz, Ltd.</t>
  </si>
  <si>
    <t>Brigitte</t>
  </si>
  <si>
    <t>BRIK</t>
  </si>
  <si>
    <t>Brilink</t>
  </si>
  <si>
    <t>Brill Stone</t>
  </si>
  <si>
    <t>Brillante</t>
  </si>
  <si>
    <t>Briller</t>
  </si>
  <si>
    <t>Brilliance</t>
  </si>
  <si>
    <t>Brilliance Co</t>
  </si>
  <si>
    <t>Brilliant</t>
  </si>
  <si>
    <t>Brilliant Fashion</t>
  </si>
  <si>
    <t>Brilliant Image Marketing</t>
  </si>
  <si>
    <t>Brilliant Percussions</t>
  </si>
  <si>
    <t>Brilliant Reading Rest</t>
  </si>
  <si>
    <t>BRILLIANT V HONESTY</t>
  </si>
  <si>
    <t>Brillier</t>
  </si>
  <si>
    <t>Brillié</t>
  </si>
  <si>
    <t>Brimax</t>
  </si>
  <si>
    <t>Brinch</t>
  </si>
  <si>
    <t>BRINCH(TM)</t>
  </si>
  <si>
    <t>Brindas</t>
  </si>
  <si>
    <t>Brindas Couture</t>
  </si>
  <si>
    <t>Brine</t>
  </si>
  <si>
    <t>Brine Soccer</t>
  </si>
  <si>
    <t>brinell</t>
  </si>
  <si>
    <t>Bring Up 15</t>
  </si>
  <si>
    <t>Bring Your Adventure Sports</t>
  </si>
  <si>
    <t>BringLED</t>
  </si>
  <si>
    <t>Bringrr</t>
  </si>
  <si>
    <t>Brings Every Little Love</t>
  </si>
  <si>
    <t>Brink</t>
  </si>
  <si>
    <t>BRINKS</t>
  </si>
  <si>
    <t>Brinks Home Security Push Pull Rotate Door Locks</t>
  </si>
  <si>
    <t>Brinley Co</t>
  </si>
  <si>
    <t>Brinno</t>
  </si>
  <si>
    <t>Brinyte</t>
  </si>
  <si>
    <t>Brio</t>
  </si>
  <si>
    <t>Brionvega</t>
  </si>
  <si>
    <t>Brisky</t>
  </si>
  <si>
    <t>Bristle Blocks</t>
  </si>
  <si>
    <t>Bristol</t>
  </si>
  <si>
    <t>Brit</t>
  </si>
  <si>
    <t>Brita</t>
  </si>
  <si>
    <t>Britanic</t>
  </si>
  <si>
    <t>Britax</t>
  </si>
  <si>
    <t>Britcare</t>
  </si>
  <si>
    <t>Brite</t>
  </si>
  <si>
    <t>Brite Star</t>
  </si>
  <si>
    <t>Brite Strike</t>
  </si>
  <si>
    <t>Brite-View</t>
  </si>
  <si>
    <t>Britek</t>
  </si>
  <si>
    <t>British Belt</t>
  </si>
  <si>
    <t>British Delights</t>
  </si>
  <si>
    <t>British General</t>
  </si>
  <si>
    <t>British Polo</t>
  </si>
  <si>
    <t>Britney Spears</t>
  </si>
  <si>
    <t>Britpop</t>
  </si>
  <si>
    <t>BRITRA</t>
  </si>
  <si>
    <t>Brittany</t>
  </si>
  <si>
    <t>Britto</t>
  </si>
  <si>
    <t>Britttanie's Thyme</t>
  </si>
  <si>
    <t>Britz</t>
  </si>
  <si>
    <t>BRIX750ML</t>
  </si>
  <si>
    <t>Brixton</t>
  </si>
  <si>
    <t>BRNO</t>
  </si>
  <si>
    <t>broadfashion</t>
  </si>
  <si>
    <t>BroadLink</t>
  </si>
  <si>
    <t>Broadman Holman Pub</t>
  </si>
  <si>
    <t>Broadway</t>
  </si>
  <si>
    <t>Broan</t>
  </si>
  <si>
    <t>Broan-NuTone</t>
  </si>
  <si>
    <t>Brocade</t>
  </si>
  <si>
    <t>Brocade Communication Systems</t>
  </si>
  <si>
    <t>Broccoli</t>
  </si>
  <si>
    <t>Brogamats</t>
  </si>
  <si>
    <t>Brogden</t>
  </si>
  <si>
    <t>Broken News</t>
  </si>
  <si>
    <t>Brolga Blue</t>
  </si>
  <si>
    <t>Brompton</t>
  </si>
  <si>
    <t>Bronco</t>
  </si>
  <si>
    <t>BRONCOLOR</t>
  </si>
  <si>
    <t>Broncy</t>
  </si>
  <si>
    <t>Brondell</t>
  </si>
  <si>
    <t>Bronic</t>
  </si>
  <si>
    <t>BRONKO</t>
  </si>
  <si>
    <t>Bronson</t>
  </si>
  <si>
    <t>Brontibay Paris</t>
  </si>
  <si>
    <t>Bronx</t>
  </si>
  <si>
    <t>Bronzage Corp</t>
  </si>
  <si>
    <t>Bronze</t>
  </si>
  <si>
    <t>Bronze House</t>
  </si>
  <si>
    <t>Bronze Times</t>
  </si>
  <si>
    <t>Broochmarket</t>
  </si>
  <si>
    <t>Brookfarm</t>
  </si>
  <si>
    <t>BROOKIANA</t>
  </si>
  <si>
    <t>Brookite</t>
  </si>
  <si>
    <t>Brooklyn Watch Co.</t>
  </si>
  <si>
    <t>Brooks</t>
  </si>
  <si>
    <t>Brooks Brothers</t>
  </si>
  <si>
    <t>Brooks England</t>
  </si>
  <si>
    <t>Brooks Furniture</t>
  </si>
  <si>
    <t>Brooks Furniture Mfg</t>
  </si>
  <si>
    <t>BROOKSIDE</t>
  </si>
  <si>
    <t>Brookstone</t>
  </si>
  <si>
    <t xml:space="preserve">BROS </t>
  </si>
  <si>
    <t>Broson</t>
  </si>
  <si>
    <t>Brosoon</t>
  </si>
  <si>
    <t>Brother</t>
  </si>
  <si>
    <t>Brother International</t>
  </si>
  <si>
    <t xml:space="preserve">Brother Max </t>
  </si>
  <si>
    <t>Brothers</t>
  </si>
  <si>
    <t>BrotherÂ®</t>
  </si>
  <si>
    <t>BrotherÃ‚Â®</t>
  </si>
  <si>
    <t>BROTHR</t>
  </si>
  <si>
    <t>Browfish</t>
  </si>
  <si>
    <t>Brown &amp; Sharpe</t>
  </si>
  <si>
    <t>Brown Coordinator</t>
  </si>
  <si>
    <t>Brown Earth</t>
  </si>
  <si>
    <t>Brown Eyed Soul</t>
  </si>
  <si>
    <t>Brown Medical</t>
  </si>
  <si>
    <t>BROWN SQUARE</t>
  </si>
  <si>
    <t>Browne Foodservice</t>
  </si>
  <si>
    <t>Brownearth</t>
  </si>
  <si>
    <t>Brownie</t>
  </si>
  <si>
    <t>Browning</t>
  </si>
  <si>
    <t>Browning Camping</t>
  </si>
  <si>
    <t>Brownline</t>
  </si>
  <si>
    <t>BRS</t>
  </si>
  <si>
    <t>BRTC</t>
  </si>
  <si>
    <t>BRU</t>
  </si>
  <si>
    <t>Bruce Lee</t>
  </si>
  <si>
    <t>Bruce Lee Fitness Equipment</t>
  </si>
  <si>
    <t>bruder</t>
  </si>
  <si>
    <t>Bruno Banani</t>
  </si>
  <si>
    <t>Bruno Cavalli</t>
  </si>
  <si>
    <t>bruno dunn</t>
  </si>
  <si>
    <t>Bruno Joop</t>
  </si>
  <si>
    <t>BRUNO MAGLI</t>
  </si>
  <si>
    <t>Bruno Manfred</t>
  </si>
  <si>
    <t>Bruno Premi</t>
  </si>
  <si>
    <t>Brunton</t>
  </si>
  <si>
    <t>BRUSCHETTE MARETTI</t>
  </si>
  <si>
    <t>bruschette naretti</t>
  </si>
  <si>
    <t>brush</t>
  </si>
  <si>
    <t>Brush Baby</t>
  </si>
  <si>
    <t>Brush-Baby</t>
  </si>
  <si>
    <t>Brusho</t>
  </si>
  <si>
    <t>Brushup Standard</t>
  </si>
  <si>
    <t>BRUT</t>
  </si>
  <si>
    <t>Brutus</t>
  </si>
  <si>
    <t>Bruynzeel</t>
  </si>
  <si>
    <t>Bryan Keith</t>
  </si>
  <si>
    <t>Brybelly Holdings</t>
  </si>
  <si>
    <t>BRYLCREAM</t>
  </si>
  <si>
    <t>Brylcreem</t>
  </si>
  <si>
    <t>Bryston</t>
  </si>
  <si>
    <t>Bryton</t>
  </si>
  <si>
    <t>Bryton Cardio</t>
  </si>
  <si>
    <t>Bryton Sports</t>
  </si>
  <si>
    <t>BS</t>
  </si>
  <si>
    <t>BS Rabbit</t>
  </si>
  <si>
    <t>BS-MALL</t>
  </si>
  <si>
    <t>BS.banghuashi</t>
  </si>
  <si>
    <t>BS1981</t>
  </si>
  <si>
    <t>BSA Optics</t>
  </si>
  <si>
    <t>BSafe Electrix</t>
  </si>
  <si>
    <t>BSBESTE</t>
  </si>
  <si>
    <t>BSC</t>
  </si>
  <si>
    <t>BSC.PRO</t>
  </si>
  <si>
    <t>Bsd</t>
  </si>
  <si>
    <t>BSD Racing</t>
  </si>
  <si>
    <t>BSI</t>
  </si>
  <si>
    <t>Bside</t>
  </si>
  <si>
    <t>BSKOS</t>
  </si>
  <si>
    <t>BSL</t>
  </si>
  <si>
    <t>BSL FURNI</t>
  </si>
  <si>
    <t>BSMY</t>
  </si>
  <si>
    <t>BSN</t>
  </si>
  <si>
    <t>BSN INC.</t>
  </si>
  <si>
    <t>Bsport</t>
  </si>
  <si>
    <t>BSR</t>
  </si>
  <si>
    <t>BSS®</t>
  </si>
  <si>
    <t>BSSÂ®</t>
  </si>
  <si>
    <t>BST</t>
  </si>
  <si>
    <t>BSTUO</t>
  </si>
  <si>
    <t>BSW</t>
  </si>
  <si>
    <t>Bswish</t>
  </si>
  <si>
    <t>BSY</t>
  </si>
  <si>
    <t>BT</t>
  </si>
  <si>
    <t>BT Home</t>
  </si>
  <si>
    <t>BT Outdoors</t>
  </si>
  <si>
    <t>BTA</t>
  </si>
  <si>
    <t>BTC</t>
  </si>
  <si>
    <t>BTG</t>
  </si>
  <si>
    <t>BTGLUX</t>
  </si>
  <si>
    <t>BTI</t>
  </si>
  <si>
    <t>BTI- Battery Tech.</t>
  </si>
  <si>
    <t>BTK</t>
  </si>
  <si>
    <t>BTLinker</t>
  </si>
  <si>
    <t>BTOOP</t>
  </si>
  <si>
    <t>BTR</t>
  </si>
  <si>
    <t>BTS</t>
  </si>
  <si>
    <t>BTY</t>
  </si>
  <si>
    <t>BU Dragons</t>
  </si>
  <si>
    <t>Buankoxy</t>
  </si>
  <si>
    <t>Bubba Rope</t>
  </si>
  <si>
    <t>Bubble</t>
  </si>
  <si>
    <t>Bubble Rice</t>
  </si>
  <si>
    <t>Bubble Wraps</t>
  </si>
  <si>
    <t>Bubble&amp;B</t>
  </si>
  <si>
    <t>Bubble's</t>
  </si>
  <si>
    <t>Bubblee Soap Co.</t>
  </si>
  <si>
    <t>Bubblekiss</t>
  </si>
  <si>
    <t>BUBBLEPACK</t>
  </si>
  <si>
    <t>Bubbles</t>
  </si>
  <si>
    <t>BUBBLY ORKED</t>
  </si>
  <si>
    <t>Bubchen</t>
  </si>
  <si>
    <t>bubee</t>
  </si>
  <si>
    <t>Buberry Hills Polo Club</t>
  </si>
  <si>
    <t>Bubi</t>
  </si>
  <si>
    <t>bubilian</t>
  </si>
  <si>
    <t>BUBM</t>
  </si>
  <si>
    <t>Bubo</t>
  </si>
  <si>
    <t>bubutoii handmade soap</t>
  </si>
  <si>
    <t>Bubuzz</t>
  </si>
  <si>
    <t>Buccio</t>
  </si>
  <si>
    <t>Buchemi</t>
  </si>
  <si>
    <t>Buck</t>
  </si>
  <si>
    <t>Buck Knives</t>
  </si>
  <si>
    <t>Buck Wear Inc</t>
  </si>
  <si>
    <t>Buck703</t>
  </si>
  <si>
    <t>Buckaroo</t>
  </si>
  <si>
    <t>buckaroo jean</t>
  </si>
  <si>
    <t>BUCKET STUDIO</t>
  </si>
  <si>
    <t>bucketfeet</t>
  </si>
  <si>
    <t>BUCKETSTUDIO</t>
  </si>
  <si>
    <t>Buckle City</t>
  </si>
  <si>
    <t>Buckle Down</t>
  </si>
  <si>
    <t>BUCKLE PRO</t>
  </si>
  <si>
    <t>Bucklebopper</t>
  </si>
  <si>
    <t>BuckleJunction</t>
  </si>
  <si>
    <t>Buckles</t>
  </si>
  <si>
    <t>Buckley London</t>
  </si>
  <si>
    <t>Bucktons</t>
  </si>
  <si>
    <t>Bucky</t>
  </si>
  <si>
    <t>BUCO</t>
  </si>
  <si>
    <t>bucolique</t>
  </si>
  <si>
    <t>Bud's</t>
  </si>
  <si>
    <t>BudBags</t>
  </si>
  <si>
    <t>Budd Leather</t>
  </si>
  <si>
    <t>Buddha Groove</t>
  </si>
  <si>
    <t>BuddiCase</t>
  </si>
  <si>
    <t>Buddies</t>
  </si>
  <si>
    <t>Buddy Club</t>
  </si>
  <si>
    <t>Buddy Phones for kids</t>
  </si>
  <si>
    <t>Buddy Products</t>
  </si>
  <si>
    <t>Buddy Travel Bags</t>
  </si>
  <si>
    <t>BuddyPhones</t>
  </si>
  <si>
    <t>BUDER</t>
  </si>
  <si>
    <t>Budget Corner</t>
  </si>
  <si>
    <t>Budget Meme</t>
  </si>
  <si>
    <t>Budi</t>
  </si>
  <si>
    <t>Budle Budle</t>
  </si>
  <si>
    <t>Buds</t>
  </si>
  <si>
    <t>BUDS KIDS</t>
  </si>
  <si>
    <t>Buds Organics</t>
  </si>
  <si>
    <t>BUDU</t>
  </si>
  <si>
    <t>BUENO</t>
  </si>
  <si>
    <t>Bueno Collection</t>
  </si>
  <si>
    <t>Bueno Handbag</t>
  </si>
  <si>
    <t>Bueno of California</t>
  </si>
  <si>
    <t>Buenocn</t>
  </si>
  <si>
    <t>Buenos Ninos</t>
  </si>
  <si>
    <t>BUENOTOS</t>
  </si>
  <si>
    <t>Buerdeng</t>
  </si>
  <si>
    <t>Buff</t>
  </si>
  <si>
    <t>Buffalo</t>
  </si>
  <si>
    <t>Buffalo David Bitton</t>
  </si>
  <si>
    <t>Buffalo Electronics</t>
  </si>
  <si>
    <t>Buffalo Technology</t>
  </si>
  <si>
    <t>Buffalo Technology (USA), Inc</t>
  </si>
  <si>
    <t>Buffalo Tools</t>
  </si>
  <si>
    <t>Buffet Warisan</t>
  </si>
  <si>
    <t>BUG</t>
  </si>
  <si>
    <t>Bug Balm</t>
  </si>
  <si>
    <t>Buga Bags</t>
  </si>
  <si>
    <t>Buga Bags by Charo Garcia</t>
  </si>
  <si>
    <t>bugaboo</t>
  </si>
  <si>
    <t>Bugatchi</t>
  </si>
  <si>
    <t>Buggygear</t>
  </si>
  <si>
    <t>BuggyLove</t>
  </si>
  <si>
    <t>Bugsleave</t>
  </si>
  <si>
    <t>BUGSLOCK</t>
  </si>
  <si>
    <t>Bugsport</t>
  </si>
  <si>
    <t>Bugsy</t>
  </si>
  <si>
    <t>Bugwiser</t>
  </si>
  <si>
    <t>BUGZ</t>
  </si>
  <si>
    <t>Buhel</t>
  </si>
  <si>
    <t>Buhl</t>
  </si>
  <si>
    <t>Buick</t>
  </si>
  <si>
    <t>BUILD &amp; PLAY</t>
  </si>
  <si>
    <t>Build Excellent</t>
  </si>
  <si>
    <t>Building</t>
  </si>
  <si>
    <t>BUILDPHONE</t>
  </si>
  <si>
    <t>Built NY</t>
  </si>
  <si>
    <t>Buka Entertainment</t>
  </si>
  <si>
    <t>Bukcal</t>
  </si>
  <si>
    <t>BUKCAL CANDLE</t>
  </si>
  <si>
    <t>Bukit Tinggi Ginger Powder</t>
  </si>
  <si>
    <t>Bukowski</t>
  </si>
  <si>
    <t>Bukta</t>
  </si>
  <si>
    <t>Buku Mini Berpad</t>
  </si>
  <si>
    <t>Buku Pojok</t>
  </si>
  <si>
    <t xml:space="preserve">Buku Prima </t>
  </si>
  <si>
    <t>Bula</t>
  </si>
  <si>
    <t>BULAOMI</t>
  </si>
  <si>
    <t>Bulbrite</t>
  </si>
  <si>
    <t>Bulbtronics</t>
  </si>
  <si>
    <t>Bulcario Turroni</t>
  </si>
  <si>
    <t>Bule QQ</t>
  </si>
  <si>
    <t>BULGARI</t>
  </si>
  <si>
    <t>Bulgarian Rose Karlovo</t>
  </si>
  <si>
    <t>Bulin</t>
  </si>
  <si>
    <t>bulk buys</t>
  </si>
  <si>
    <t>Bulk design</t>
  </si>
  <si>
    <t>Bulk Sports</t>
  </si>
  <si>
    <t>Bull</t>
  </si>
  <si>
    <t>BULL FIRE</t>
  </si>
  <si>
    <t>Bulla</t>
  </si>
  <si>
    <t>BULLARD</t>
  </si>
  <si>
    <t>bulldog</t>
  </si>
  <si>
    <t>Bullet</t>
  </si>
  <si>
    <t>Bullet Ventures</t>
  </si>
  <si>
    <t>BullGuard</t>
  </si>
  <si>
    <t>Bullko</t>
  </si>
  <si>
    <t>BullMarketGifts</t>
  </si>
  <si>
    <t>Bullsone</t>
  </si>
  <si>
    <t>Bully Dog</t>
  </si>
  <si>
    <t>Bully SkateBoard</t>
  </si>
  <si>
    <t>Bully Tools</t>
  </si>
  <si>
    <t>Bullyland</t>
  </si>
  <si>
    <t>BULLZ AUDIO</t>
  </si>
  <si>
    <t>Bulova USA</t>
  </si>
  <si>
    <t>BULUOLANDI</t>
  </si>
  <si>
    <t>Bum</t>
  </si>
  <si>
    <t>Bum Genius</t>
  </si>
  <si>
    <t>Bumax</t>
  </si>
  <si>
    <t>Bumble and Bumble</t>
  </si>
  <si>
    <t>BUMBLE B</t>
  </si>
  <si>
    <t>Bumble Bee</t>
  </si>
  <si>
    <t>Bumblebee</t>
  </si>
  <si>
    <t>Bumbleride</t>
  </si>
  <si>
    <t>Bumbo</t>
  </si>
  <si>
    <t>bumGenius</t>
  </si>
  <si>
    <t>BUMKEY</t>
  </si>
  <si>
    <t>Bumper</t>
  </si>
  <si>
    <t>Bumprider</t>
  </si>
  <si>
    <t>Bumwear</t>
  </si>
  <si>
    <t>Buncho</t>
  </si>
  <si>
    <t>Bundaberg</t>
  </si>
  <si>
    <t>Bundle Monster</t>
  </si>
  <si>
    <t>Bundu</t>
  </si>
  <si>
    <t>Bunga Cinta</t>
  </si>
  <si>
    <t>Bunga Patchwork</t>
  </si>
  <si>
    <t>Bunga Tanjung</t>
  </si>
  <si>
    <t>Bungalow</t>
  </si>
  <si>
    <t>Bungni</t>
  </si>
  <si>
    <t>Bungni_</t>
  </si>
  <si>
    <t>BUNHEADS</t>
  </si>
  <si>
    <t>BUNN</t>
  </si>
  <si>
    <t>Bunny</t>
  </si>
  <si>
    <t>Bunny and Bunny</t>
  </si>
  <si>
    <t>Bunnyland</t>
  </si>
  <si>
    <t>Buntat Herbs</t>
  </si>
  <si>
    <t>Buntil</t>
  </si>
  <si>
    <t>Buon Giorno</t>
  </si>
  <si>
    <t>Burano</t>
  </si>
  <si>
    <t>Buraqlube</t>
  </si>
  <si>
    <t>Burberry</t>
  </si>
  <si>
    <t>Burberry Kids</t>
  </si>
  <si>
    <t>BURBERRYS</t>
  </si>
  <si>
    <t>Burdy</t>
  </si>
  <si>
    <t>Burei</t>
  </si>
  <si>
    <t>bureil</t>
  </si>
  <si>
    <t>Bures</t>
  </si>
  <si>
    <t>BURG</t>
  </si>
  <si>
    <t>Burg 16</t>
  </si>
  <si>
    <t>burger</t>
  </si>
  <si>
    <t>Burgess</t>
  </si>
  <si>
    <t>Burgi</t>
  </si>
  <si>
    <t>Burgmeister</t>
  </si>
  <si>
    <t>Burj Caliph Lifestyle</t>
  </si>
  <si>
    <t>Burkert</t>
  </si>
  <si>
    <t>burleigh</t>
  </si>
  <si>
    <t>Burley Design</t>
  </si>
  <si>
    <t>Burndy</t>
  </si>
  <si>
    <t>BURNDY Inc</t>
  </si>
  <si>
    <t>Burnes</t>
  </si>
  <si>
    <t>Burnes of Boston</t>
  </si>
  <si>
    <t>Burning Desire Candles</t>
  </si>
  <si>
    <t>Burns</t>
  </si>
  <si>
    <t>Burrda</t>
  </si>
  <si>
    <t>Burrda Sport</t>
  </si>
  <si>
    <t>Burris</t>
  </si>
  <si>
    <t>Burris Optics</t>
  </si>
  <si>
    <t>burstore</t>
  </si>
  <si>
    <t>Burt's Bees</t>
  </si>
  <si>
    <t>BURTON</t>
  </si>
  <si>
    <t>Burton &amp; Burton</t>
  </si>
  <si>
    <t>Burts Bees</t>
  </si>
  <si>
    <t>Buruh</t>
  </si>
  <si>
    <t>Burvogue</t>
  </si>
  <si>
    <t>Bury</t>
  </si>
  <si>
    <t>Bury Technology</t>
  </si>
  <si>
    <t>Busana</t>
  </si>
  <si>
    <t>Busch Model</t>
  </si>
  <si>
    <t>Busch-Jaeger</t>
  </si>
  <si>
    <t>Busfactory</t>
  </si>
  <si>
    <t>Bush</t>
  </si>
  <si>
    <t>Bush Baby</t>
  </si>
  <si>
    <t>bushbaby</t>
  </si>
  <si>
    <t>Bushi</t>
  </si>
  <si>
    <t>Bushido</t>
  </si>
  <si>
    <t>Bushiroad</t>
  </si>
  <si>
    <t>Bushman</t>
  </si>
  <si>
    <t>Bushnell</t>
  </si>
  <si>
    <t>Business Innovation</t>
  </si>
  <si>
    <t>Business Objects</t>
  </si>
  <si>
    <t>Business Source</t>
  </si>
  <si>
    <t>Buslink</t>
  </si>
  <si>
    <t>Bust Up Express</t>
  </si>
  <si>
    <t>Busted Knuckle Garage</t>
  </si>
  <si>
    <t>Busy Buddy</t>
  </si>
  <si>
    <t>Butae</t>
  </si>
  <si>
    <t>Butchers</t>
  </si>
  <si>
    <t>Buten</t>
  </si>
  <si>
    <t>Butik BOS</t>
  </si>
  <si>
    <t>Butik Maya</t>
  </si>
  <si>
    <t>Butik Roses</t>
  </si>
  <si>
    <t>Butt Naked Baby</t>
  </si>
  <si>
    <t>butter dog</t>
  </si>
  <si>
    <t>Butter London</t>
  </si>
  <si>
    <t>Butterfield</t>
  </si>
  <si>
    <t>Butterflies</t>
  </si>
  <si>
    <t>Butterfly</t>
  </si>
  <si>
    <t>Butterfly Express</t>
  </si>
  <si>
    <t>Butterfly Pea Blue Flower Tea</t>
  </si>
  <si>
    <t>Butterfly Shadow</t>
  </si>
  <si>
    <t>Butterfly Wallet</t>
  </si>
  <si>
    <t>ButterflyPhoto</t>
  </si>
  <si>
    <t>Butterfox</t>
  </si>
  <si>
    <t>ButterLondon</t>
  </si>
  <si>
    <t>Buttkicker</t>
  </si>
  <si>
    <t>Button Company</t>
  </si>
  <si>
    <t>BUTTONS &amp; BOWS</t>
  </si>
  <si>
    <t>ButWill</t>
  </si>
  <si>
    <t>BUUFJRU</t>
  </si>
  <si>
    <t>BUWEISI</t>
  </si>
  <si>
    <t>Buwico</t>
  </si>
  <si>
    <t>Buxton</t>
  </si>
  <si>
    <t>Buy Jump Ropes</t>
  </si>
  <si>
    <t>Buy Korea</t>
  </si>
  <si>
    <t>Buy to Buy Worldwide</t>
  </si>
  <si>
    <t>Buy Your Ties</t>
  </si>
  <si>
    <t>BUYBAY</t>
  </si>
  <si>
    <t>Buybits</t>
  </si>
  <si>
    <t>BuyBits Addons</t>
  </si>
  <si>
    <t>BuyCheapCables</t>
  </si>
  <si>
    <t>buychina</t>
  </si>
  <si>
    <t>BuyDirect2You</t>
  </si>
  <si>
    <t>Buyee</t>
  </si>
  <si>
    <t>BUYGO</t>
  </si>
  <si>
    <t>BuyHere</t>
  </si>
  <si>
    <t>BUYINCOINS</t>
  </si>
  <si>
    <t>BUYIT</t>
  </si>
  <si>
    <t>buykorea</t>
  </si>
  <si>
    <t>buykorea.my</t>
  </si>
  <si>
    <t>BUYNEED</t>
  </si>
  <si>
    <t>BuyNow</t>
  </si>
  <si>
    <t>BuyPCsupplies, LLC</t>
  </si>
  <si>
    <t>Buytra</t>
  </si>
  <si>
    <t>Buzz</t>
  </si>
  <si>
    <t>Buzz and Bloom</t>
  </si>
  <si>
    <t>Buzz Bee</t>
  </si>
  <si>
    <t>Buzz Shot</t>
  </si>
  <si>
    <t>Buzzrack</t>
  </si>
  <si>
    <t>Buzztronics</t>
  </si>
  <si>
    <t>Buzzy's</t>
  </si>
  <si>
    <t>BV</t>
  </si>
  <si>
    <t>BV Flower Tea</t>
  </si>
  <si>
    <t>BV Sport</t>
  </si>
  <si>
    <t>BV USA</t>
  </si>
  <si>
    <t>BV-Tech</t>
  </si>
  <si>
    <t>BVA HYDRAULICS</t>
  </si>
  <si>
    <t>BVANE</t>
  </si>
  <si>
    <t>Bvirgen</t>
  </si>
  <si>
    <t>BVK</t>
  </si>
  <si>
    <t>Bvlgari</t>
  </si>
  <si>
    <t>BVP</t>
  </si>
  <si>
    <t>BVR</t>
  </si>
  <si>
    <t>BW Accessories</t>
  </si>
  <si>
    <t>BWC</t>
  </si>
  <si>
    <t>Bwin</t>
  </si>
  <si>
    <t>BWinka</t>
  </si>
  <si>
    <t>BWS</t>
  </si>
  <si>
    <t>BX</t>
  </si>
  <si>
    <t>BX Buxton</t>
  </si>
  <si>
    <t>BXGGART</t>
  </si>
  <si>
    <t>BXT</t>
  </si>
  <si>
    <t>by Clutch</t>
  </si>
  <si>
    <t>by Liz Soto</t>
  </si>
  <si>
    <t>BY NANDA</t>
  </si>
  <si>
    <t>By nuur aini</t>
  </si>
  <si>
    <t>by Prime</t>
  </si>
  <si>
    <t>By Tara</t>
  </si>
  <si>
    <t>By Terry</t>
  </si>
  <si>
    <t>BY THE R</t>
  </si>
  <si>
    <t>By Vilain</t>
  </si>
  <si>
    <t>By Wishtrend</t>
  </si>
  <si>
    <t>by_meyna exclusive</t>
  </si>
  <si>
    <t>Byallmeans</t>
  </si>
  <si>
    <t>Byb</t>
  </si>
  <si>
    <t>BYBELLASOFEA</t>
  </si>
  <si>
    <t>Byblos</t>
  </si>
  <si>
    <t>Bybyte</t>
  </si>
  <si>
    <t>BYC</t>
  </si>
  <si>
    <t>BYCLEAT</t>
  </si>
  <si>
    <t>BYCO</t>
  </si>
  <si>
    <t>Bycream</t>
  </si>
  <si>
    <t>byDR Azlan</t>
  </si>
  <si>
    <t>byDRAZLAN</t>
  </si>
  <si>
    <t>BYE</t>
  </si>
  <si>
    <t>Bye Bye Standby</t>
  </si>
  <si>
    <t>BYE-BYE FEVER</t>
  </si>
  <si>
    <t>Byers' Choice</t>
  </si>
  <si>
    <t>Byford</t>
  </si>
  <si>
    <t>BYFUNME</t>
  </si>
  <si>
    <t>BYJAP</t>
  </si>
  <si>
    <t>BYL</t>
  </si>
  <si>
    <t>Byleag</t>
  </si>
  <si>
    <t>bylilylyza</t>
  </si>
  <si>
    <t>bynadain</t>
  </si>
  <si>
    <t>ByNuramirah</t>
  </si>
  <si>
    <t>BYOBCREW</t>
  </si>
  <si>
    <t>Byphasse</t>
  </si>
  <si>
    <t>byRCW</t>
  </si>
  <si>
    <t>Byredo</t>
  </si>
  <si>
    <t>Byrne</t>
  </si>
  <si>
    <t>BYS</t>
  </si>
  <si>
    <t>Bytapsy</t>
  </si>
  <si>
    <t>Bytecc</t>
  </si>
  <si>
    <t>Bytech</t>
  </si>
  <si>
    <t>Bytes</t>
  </si>
  <si>
    <t>Bywiwin</t>
  </si>
  <si>
    <t>BZ</t>
  </si>
  <si>
    <t>BÃ©bÃ© au Lait</t>
  </si>
  <si>
    <t>BÃ©bÃ© Earth</t>
  </si>
  <si>
    <t>BÃ¶ker</t>
  </si>
  <si>
    <t>BÃ–HM</t>
  </si>
  <si>
    <t>Bébé au Lait</t>
  </si>
  <si>
    <t>Bébé Earth</t>
  </si>
  <si>
    <t>BÖHM</t>
  </si>
  <si>
    <t>Böker</t>
  </si>
  <si>
    <t>C</t>
  </si>
  <si>
    <t>C &amp; A</t>
  </si>
  <si>
    <t>C &amp; E</t>
  </si>
  <si>
    <t>C &amp; F Design</t>
  </si>
  <si>
    <t>C &amp; F Enterprises</t>
  </si>
  <si>
    <t>C &amp; R Gifts</t>
  </si>
  <si>
    <t>C and F</t>
  </si>
  <si>
    <t>C by Chic Simple</t>
  </si>
  <si>
    <t>C J Beaders</t>
  </si>
  <si>
    <t>C Kiss</t>
  </si>
  <si>
    <t>C Line Products</t>
  </si>
  <si>
    <t>c major</t>
  </si>
  <si>
    <t>C Originals</t>
  </si>
  <si>
    <t>C scope</t>
  </si>
  <si>
    <t>C Secure</t>
  </si>
  <si>
    <t>C&amp;C</t>
  </si>
  <si>
    <t>C&amp;D</t>
  </si>
  <si>
    <t>C&amp;E</t>
  </si>
  <si>
    <t>C&amp;F</t>
  </si>
  <si>
    <t>C&amp;F Cosmetic</t>
  </si>
  <si>
    <t>C&amp;F Enterprises</t>
  </si>
  <si>
    <t>C&amp;F Enterprises, Inc.</t>
  </si>
  <si>
    <t>C&amp;L Workshop</t>
  </si>
  <si>
    <t>C&amp;M Capanna</t>
  </si>
  <si>
    <t>C&amp;P</t>
  </si>
  <si>
    <t>C&amp;T PUBLISHING</t>
  </si>
  <si>
    <t>C'ensil</t>
  </si>
  <si>
    <t>C'est Moi</t>
  </si>
  <si>
    <t>C'EST SOIREE</t>
  </si>
  <si>
    <t>C'Mosee</t>
  </si>
  <si>
    <t>C'VA</t>
  </si>
  <si>
    <t>C+ </t>
  </si>
  <si>
    <t>C+Â </t>
  </si>
  <si>
    <t>C-bay</t>
  </si>
  <si>
    <t>C-Jade</t>
  </si>
  <si>
    <t>C-JeS Entertainment</t>
  </si>
  <si>
    <t>C-Line</t>
  </si>
  <si>
    <t>C-pen</t>
  </si>
  <si>
    <t>C-pot</t>
  </si>
  <si>
    <t>C-Red</t>
  </si>
  <si>
    <t>C-SKIN</t>
  </si>
  <si>
    <t>C. Nova</t>
  </si>
  <si>
    <t>C. Plath</t>
  </si>
  <si>
    <t>C. S. Osborne &amp; Co.</t>
  </si>
  <si>
    <t>C.Crane</t>
  </si>
  <si>
    <t>C.CTN</t>
  </si>
  <si>
    <t>C.K. TOOLS</t>
  </si>
  <si>
    <t>C.Michael</t>
  </si>
  <si>
    <t>C.O. Bigelow</t>
  </si>
  <si>
    <t>C.R. Gibson</t>
  </si>
  <si>
    <t>C.R. Laurence</t>
  </si>
  <si>
    <t>C.S. Osborne</t>
  </si>
  <si>
    <t>C.S. OSBORNE 33 BRONZE MAGNTIC HAMMER</t>
  </si>
  <si>
    <t>C.SPIXII</t>
  </si>
  <si>
    <t>C.T. Premium</t>
  </si>
  <si>
    <t>C1LifeTECH</t>
  </si>
  <si>
    <t>C20</t>
  </si>
  <si>
    <t>C2G</t>
  </si>
  <si>
    <t>C2G/Cables To Go</t>
  </si>
  <si>
    <t>C2W</t>
  </si>
  <si>
    <t>C3</t>
  </si>
  <si>
    <t>C3 Label</t>
  </si>
  <si>
    <t>C3Sports</t>
  </si>
  <si>
    <t>C4ward</t>
  </si>
  <si>
    <t>C9 by Champion</t>
  </si>
  <si>
    <t>CA</t>
  </si>
  <si>
    <t>Ca Phe Viet</t>
  </si>
  <si>
    <t>Ca-c</t>
  </si>
  <si>
    <t>CaaOcho</t>
  </si>
  <si>
    <t>Cab's Professional</t>
  </si>
  <si>
    <t>CABANA</t>
  </si>
  <si>
    <t>Cabeau</t>
  </si>
  <si>
    <t>Caberg</t>
  </si>
  <si>
    <t>Cabin Bedding</t>
  </si>
  <si>
    <t>Cabin Creative</t>
  </si>
  <si>
    <t>Cabin Max</t>
  </si>
  <si>
    <t>Cabinzero</t>
  </si>
  <si>
    <t>Cable</t>
  </si>
  <si>
    <t>Cable Matters</t>
  </si>
  <si>
    <t>Cable Melbourne</t>
  </si>
  <si>
    <t>Cable Skyblue</t>
  </si>
  <si>
    <t>CableCreation</t>
  </si>
  <si>
    <t>CableJive</t>
  </si>
  <si>
    <t>Cablelera</t>
  </si>
  <si>
    <t>CablePrep</t>
  </si>
  <si>
    <t>Cables Direct Online</t>
  </si>
  <si>
    <t>Cables to Go</t>
  </si>
  <si>
    <t>Cables Unlimited</t>
  </si>
  <si>
    <t>Cables4computer</t>
  </si>
  <si>
    <t>CablesAndKits</t>
  </si>
  <si>
    <t>CablesOnline</t>
  </si>
  <si>
    <t>Cablesson</t>
  </si>
  <si>
    <t>Cabletimes</t>
  </si>
  <si>
    <t>Cabletruth</t>
  </si>
  <si>
    <t>cableTVamps</t>
  </si>
  <si>
    <t>Cablevision UR2-CBL-CV04 Universal Remote Control</t>
  </si>
  <si>
    <t>CableWholesale</t>
  </si>
  <si>
    <t>Cabochon</t>
  </si>
  <si>
    <t>Cabod</t>
  </si>
  <si>
    <t>Cabogin</t>
  </si>
  <si>
    <t>Cabogini</t>
  </si>
  <si>
    <t>caboki</t>
  </si>
  <si>
    <t>Caboose</t>
  </si>
  <si>
    <t>CABOS</t>
  </si>
  <si>
    <t>Cabot Health</t>
  </si>
  <si>
    <t>Cabstone</t>
  </si>
  <si>
    <t>CAC China</t>
  </si>
  <si>
    <t>Cacac</t>
  </si>
  <si>
    <t>CACACOL</t>
  </si>
  <si>
    <t>CACAZI</t>
  </si>
  <si>
    <t>Cacharel</t>
  </si>
  <si>
    <t>CACHE-CACHE</t>
  </si>
  <si>
    <t>CACOY</t>
  </si>
  <si>
    <t>Cactus</t>
  </si>
  <si>
    <t>Cacuu</t>
  </si>
  <si>
    <t>CAD</t>
  </si>
  <si>
    <t>CAdA Suissesse</t>
  </si>
  <si>
    <t>CADAC</t>
  </si>
  <si>
    <t>Cadbury</t>
  </si>
  <si>
    <t>Cade</t>
  </si>
  <si>
    <t>CADEAU</t>
  </si>
  <si>
    <t>Cadeau Toy</t>
  </si>
  <si>
    <t>caden</t>
  </si>
  <si>
    <t>Caden Lane</t>
  </si>
  <si>
    <t>cadenas</t>
  </si>
  <si>
    <t>Cadence</t>
  </si>
  <si>
    <t>Cado</t>
  </si>
  <si>
    <t>Cadware</t>
  </si>
  <si>
    <t>CAE</t>
  </si>
  <si>
    <t>Caely</t>
  </si>
  <si>
    <t>Caesar's</t>
  </si>
  <si>
    <t>Caesar's World</t>
  </si>
  <si>
    <t>Caesarstone</t>
  </si>
  <si>
    <t>CAETLE</t>
  </si>
  <si>
    <t>Cafe Cafe</t>
  </si>
  <si>
    <t>Cafe de TIAMO</t>
  </si>
  <si>
    <t>Cafe Jamu</t>
  </si>
  <si>
    <t>Cafe-Fit</t>
  </si>
  <si>
    <t>CAFELE</t>
  </si>
  <si>
    <t>caferina</t>
  </si>
  <si>
    <t>CAFETTO</t>
  </si>
  <si>
    <t>Caffco</t>
  </si>
  <si>
    <t>Caffco International</t>
  </si>
  <si>
    <t>caffe milano</t>
  </si>
  <si>
    <t>Caffeluxe</t>
  </si>
  <si>
    <t>Caffeluxe Malaysia</t>
  </si>
  <si>
    <t>Cafflano</t>
  </si>
  <si>
    <t>CAFFÃˆ GIOIA</t>
  </si>
  <si>
    <t>CAFFÈ GIOIA</t>
  </si>
  <si>
    <t>CAFU</t>
  </si>
  <si>
    <t>CafÃ© Bronte</t>
  </si>
  <si>
    <t>CafÃ© Royal</t>
  </si>
  <si>
    <t>Café 21</t>
  </si>
  <si>
    <t>Café Bronte</t>
  </si>
  <si>
    <t>Café Fit</t>
  </si>
  <si>
    <t>Café Royal</t>
  </si>
  <si>
    <t>cagarny</t>
  </si>
  <si>
    <t>Cager</t>
  </si>
  <si>
    <t>Cagilyder</t>
  </si>
  <si>
    <t>CAI</t>
  </si>
  <si>
    <t>CAICUI</t>
  </si>
  <si>
    <t>CAIG Laboratories</t>
  </si>
  <si>
    <t>CaiLang</t>
  </si>
  <si>
    <t>Caillou</t>
  </si>
  <si>
    <t>Cailyn</t>
  </si>
  <si>
    <t>Caino</t>
  </si>
  <si>
    <t>CAIQI</t>
  </si>
  <si>
    <t>Cairbull</t>
  </si>
  <si>
    <t>CAIRO </t>
  </si>
  <si>
    <t>CAIROÂ </t>
  </si>
  <si>
    <t>CAIUL</t>
  </si>
  <si>
    <t>caixia</t>
  </si>
  <si>
    <t>Caiyoule</t>
  </si>
  <si>
    <t>CAJERIN</t>
  </si>
  <si>
    <t>Cajon</t>
  </si>
  <si>
    <t>CAKAR</t>
  </si>
  <si>
    <t>Cake</t>
  </si>
  <si>
    <t>Cake&amp;Deco</t>
  </si>
  <si>
    <t>Cal</t>
  </si>
  <si>
    <t>Cal 7</t>
  </si>
  <si>
    <t>Cal D</t>
  </si>
  <si>
    <t>Cal Test Electronics</t>
  </si>
  <si>
    <t>Cal-D-Vita</t>
  </si>
  <si>
    <t>Cal-Flor</t>
  </si>
  <si>
    <t>Cal-Hawk</t>
  </si>
  <si>
    <t>CAL-LAB</t>
  </si>
  <si>
    <t>Cal-Royal</t>
  </si>
  <si>
    <t>Cal-Sup</t>
  </si>
  <si>
    <t>Cal-Van Tools</t>
  </si>
  <si>
    <t>Calactate</t>
  </si>
  <si>
    <t>CALAFANT</t>
  </si>
  <si>
    <t>Calbe</t>
  </si>
  <si>
    <t>Calbee</t>
  </si>
  <si>
    <t>Calcia</t>
  </si>
  <si>
    <t>Calculus</t>
  </si>
  <si>
    <t>Calcutta</t>
  </si>
  <si>
    <t>CalDigit</t>
  </si>
  <si>
    <t>CALDION</t>
  </si>
  <si>
    <t>Caldrea</t>
  </si>
  <si>
    <t>Caldrea Essential Collection</t>
  </si>
  <si>
    <t>Caleb's Heartbeat</t>
  </si>
  <si>
    <t>Caleca</t>
  </si>
  <si>
    <t>Caleffi</t>
  </si>
  <si>
    <t>Cali Vapes</t>
  </si>
  <si>
    <t>CALIBER</t>
  </si>
  <si>
    <t>CaliBowl</t>
  </si>
  <si>
    <t>Calibre</t>
  </si>
  <si>
    <t>Calibrewatch</t>
  </si>
  <si>
    <t>Calico Designs</t>
  </si>
  <si>
    <t>Califig</t>
  </si>
  <si>
    <t>Califone</t>
  </si>
  <si>
    <t>Califonia baby</t>
  </si>
  <si>
    <t>California</t>
  </si>
  <si>
    <t>California Baby</t>
  </si>
  <si>
    <t>California Clock</t>
  </si>
  <si>
    <t>California Costumes</t>
  </si>
  <si>
    <t>California Creamery</t>
  </si>
  <si>
    <t>California Exotic Novelties</t>
  </si>
  <si>
    <t>California Exotics / CEN</t>
  </si>
  <si>
    <t>California Gold Nutrition</t>
  </si>
  <si>
    <t>California Pak</t>
  </si>
  <si>
    <t>California Pro</t>
  </si>
  <si>
    <t>California Scents</t>
  </si>
  <si>
    <t>California Wine and Bike Republic</t>
  </si>
  <si>
    <t>Calily</t>
  </si>
  <si>
    <t>Caliph</t>
  </si>
  <si>
    <t>CaliphsPlay</t>
  </si>
  <si>
    <t>calisse paris</t>
  </si>
  <si>
    <t>Call Cager</t>
  </si>
  <si>
    <t>Call mountain</t>
  </si>
  <si>
    <t>Calla-Trio</t>
  </si>
  <si>
    <t>Callas</t>
  </si>
  <si>
    <t>Callaway</t>
  </si>
  <si>
    <t>callawaygolf</t>
  </si>
  <si>
    <t>Called to Pray</t>
  </si>
  <si>
    <t>CALLIA</t>
  </si>
  <si>
    <t>Callicos</t>
  </si>
  <si>
    <t>Calligraphuck</t>
  </si>
  <si>
    <t>Callista</t>
  </si>
  <si>
    <t>Calm Natural</t>
  </si>
  <si>
    <t>Calmia</t>
  </si>
  <si>
    <t>CalmingBreath</t>
  </si>
  <si>
    <t>Calmoseptine</t>
  </si>
  <si>
    <t>Calomera</t>
  </si>
  <si>
    <t>Calorie down</t>
  </si>
  <si>
    <t>Calors Vitton</t>
  </si>
  <si>
    <t>Calphalon</t>
  </si>
  <si>
    <t>Calpis</t>
  </si>
  <si>
    <t>Calrad</t>
  </si>
  <si>
    <t>CalSource</t>
  </si>
  <si>
    <t>CALTRATE</t>
  </si>
  <si>
    <t>Caluby</t>
  </si>
  <si>
    <t>Calumet</t>
  </si>
  <si>
    <t>Calvin Klein</t>
  </si>
  <si>
    <t>CALVIN KLEIN GOLF</t>
  </si>
  <si>
    <t>Calvin Klein Jeans</t>
  </si>
  <si>
    <t>calvin klein watches</t>
  </si>
  <si>
    <t>CalvinKlein</t>
  </si>
  <si>
    <t>CalvinKlein ACC</t>
  </si>
  <si>
    <t>CalvinKlein Jean</t>
  </si>
  <si>
    <t>Calvn Pull</t>
  </si>
  <si>
    <t>Calypso</t>
  </si>
  <si>
    <t>Calypso Studios</t>
  </si>
  <si>
    <t>Calyx Audio</t>
  </si>
  <si>
    <t>Calyx Interiors</t>
  </si>
  <si>
    <t>Cam Design</t>
  </si>
  <si>
    <t>Cam Premium</t>
  </si>
  <si>
    <t>CAM-in</t>
  </si>
  <si>
    <t>Cam.Inn</t>
  </si>
  <si>
    <t>Camac</t>
  </si>
  <si>
    <t>Camaro</t>
  </si>
  <si>
    <t>Cambi &amp; Co.</t>
  </si>
  <si>
    <t>Cambo</t>
  </si>
  <si>
    <t>Cambond</t>
  </si>
  <si>
    <t>Cambrdige Audio</t>
  </si>
  <si>
    <t>Cambridge Audio</t>
  </si>
  <si>
    <t>CAMBRIDGE BRAINBOX</t>
  </si>
  <si>
    <t>Cambridge Satchel Co.</t>
  </si>
  <si>
    <t>Cambridge Silversmiths</t>
  </si>
  <si>
    <t>Cambridge Sound Masking</t>
  </si>
  <si>
    <t>Cambridge Soundworks</t>
  </si>
  <si>
    <t>Cambridge University Press</t>
  </si>
  <si>
    <t>Cambro</t>
  </si>
  <si>
    <t>Camclean</t>
  </si>
  <si>
    <t>Camco</t>
  </si>
  <si>
    <t>Camcon</t>
  </si>
  <si>
    <t>Camden Door Controls</t>
  </si>
  <si>
    <t>Camden Gear</t>
  </si>
  <si>
    <t>Camel</t>
  </si>
  <si>
    <t>Camel Active</t>
  </si>
  <si>
    <t>Camel Carpet</t>
  </si>
  <si>
    <t>Camel Milk</t>
  </si>
  <si>
    <t>Camelbak</t>
  </si>
  <si>
    <t>Cameleon</t>
  </si>
  <si>
    <t>Camelia</t>
  </si>
  <si>
    <t>Camelicolor</t>
  </si>
  <si>
    <t>Camelio</t>
  </si>
  <si>
    <t>Camelion</t>
  </si>
  <si>
    <t>Camelite</t>
  </si>
  <si>
    <t>Camelon Polo</t>
  </si>
  <si>
    <t>Camelus</t>
  </si>
  <si>
    <t>Cameo</t>
  </si>
  <si>
    <t>Camera</t>
  </si>
  <si>
    <t>Camera Duck</t>
  </si>
  <si>
    <t>Camera Filter</t>
  </si>
  <si>
    <t>Cameraplus</t>
  </si>
  <si>
    <t>CAMERASLINGERS</t>
  </si>
  <si>
    <t>CAMERII</t>
  </si>
  <si>
    <t>Camerlyn</t>
  </si>
  <si>
    <t>Cameron</t>
  </si>
  <si>
    <t>CAMERON SINO</t>
  </si>
  <si>
    <t>Camerons Products</t>
  </si>
  <si>
    <t>Camex</t>
  </si>
  <si>
    <t>Camfi</t>
  </si>
  <si>
    <t>Camillen</t>
  </si>
  <si>
    <t>Camillus</t>
  </si>
  <si>
    <t>CAMILY</t>
  </si>
  <si>
    <t>CAMINO</t>
  </si>
  <si>
    <t>CAMIRA</t>
  </si>
  <si>
    <t>camiubelle</t>
  </si>
  <si>
    <t>CamKix®</t>
  </si>
  <si>
    <t>CamKixÂ®</t>
  </si>
  <si>
    <t>CamLabs</t>
  </si>
  <si>
    <t>Camlink</t>
  </si>
  <si>
    <t>Cammates</t>
  </si>
  <si>
    <t>Cammenga</t>
  </si>
  <si>
    <t>Camnoopy</t>
  </si>
  <si>
    <t>Camo Bedding</t>
  </si>
  <si>
    <t>Camo Chique</t>
  </si>
  <si>
    <t>Camomile Spring</t>
  </si>
  <si>
    <t>Camos</t>
  </si>
  <si>
    <t>CAMP</t>
  </si>
  <si>
    <t>Camp Chef</t>
  </si>
  <si>
    <t>Camp Inn</t>
  </si>
  <si>
    <t>CAMP Safety Gear</t>
  </si>
  <si>
    <t>Camp USA</t>
  </si>
  <si>
    <t>Campagnolo</t>
  </si>
  <si>
    <t>Campap</t>
  </si>
  <si>
    <t>Campark</t>
  </si>
  <si>
    <t>Campbell</t>
  </si>
  <si>
    <t>Campbell's</t>
  </si>
  <si>
    <t>CampCo</t>
  </si>
  <si>
    <t>Campfire Audio</t>
  </si>
  <si>
    <t>Campfly</t>
  </si>
  <si>
    <t>camping</t>
  </si>
  <si>
    <t>Camping &amp; Hiking</t>
  </si>
  <si>
    <t>Camping Fans</t>
  </si>
  <si>
    <t>Campingandkayaking</t>
  </si>
  <si>
    <t>Campingaz</t>
  </si>
  <si>
    <t>Campmor</t>
  </si>
  <si>
    <t>Campomaggi</t>
  </si>
  <si>
    <t>CAMPRI</t>
  </si>
  <si>
    <t>Campsor</t>
  </si>
  <si>
    <t>Camptown</t>
  </si>
  <si>
    <t>CAMPUS</t>
  </si>
  <si>
    <t>Campus Crew</t>
  </si>
  <si>
    <t>Campus Images</t>
  </si>
  <si>
    <t>Campus Team</t>
  </si>
  <si>
    <t>CAMPUS- Swiss Quartz Movement</t>
  </si>
  <si>
    <t>Camrey</t>
  </si>
  <si>
    <t>Camry</t>
  </si>
  <si>
    <t>Cams4Today</t>
  </si>
  <si>
    <t>Camsco</t>
  </si>
  <si>
    <t>Camson</t>
  </si>
  <si>
    <t>CAMSTERILE</t>
  </si>
  <si>
    <t>CAMTOA</t>
  </si>
  <si>
    <t>Camtree</t>
  </si>
  <si>
    <t>CAMURA</t>
  </si>
  <si>
    <t>CamVtech USA</t>
  </si>
  <si>
    <t>Camzilla</t>
  </si>
  <si>
    <t>CAN CAN</t>
  </si>
  <si>
    <t>CAN OBDII</t>
  </si>
  <si>
    <t>CAN TON DEAL</t>
  </si>
  <si>
    <t>can ya</t>
  </si>
  <si>
    <t>Can You Imagine</t>
  </si>
  <si>
    <t>Canaan</t>
  </si>
  <si>
    <t>Canaan Fair Trade</t>
  </si>
  <si>
    <t>Canac</t>
  </si>
  <si>
    <t>Canada Post</t>
  </si>
  <si>
    <t>Canagan</t>
  </si>
  <si>
    <t>CanaKit</t>
  </si>
  <si>
    <t>CANAL</t>
  </si>
  <si>
    <t>Canali</t>
  </si>
  <si>
    <t>Canare</t>
  </si>
  <si>
    <t>CANARI</t>
  </si>
  <si>
    <t>Canarm</t>
  </si>
  <si>
    <t>Canary</t>
  </si>
  <si>
    <t>Canasa Trading Corp.</t>
  </si>
  <si>
    <t>Canasyati</t>
  </si>
  <si>
    <t>Cancer Council Australia</t>
  </si>
  <si>
    <t>CancerCouncil</t>
  </si>
  <si>
    <t>candaily</t>
  </si>
  <si>
    <t>Candance</t>
  </si>
  <si>
    <t>CANDAZOLE</t>
  </si>
  <si>
    <t>Candelles</t>
  </si>
  <si>
    <t>Candiasoil</t>
  </si>
  <si>
    <t>CANDIDE</t>
  </si>
  <si>
    <t>Candie</t>
  </si>
  <si>
    <t>Candie's</t>
  </si>
  <si>
    <t>Candies</t>
  </si>
  <si>
    <t>Candino</t>
  </si>
  <si>
    <t>Candle</t>
  </si>
  <si>
    <t>Candle Books</t>
  </si>
  <si>
    <t>Candle Breeze</t>
  </si>
  <si>
    <t>Candle by the Hour</t>
  </si>
  <si>
    <t>Candle Charisma</t>
  </si>
  <si>
    <t>Candle Choice</t>
  </si>
  <si>
    <t>Candle Impressions</t>
  </si>
  <si>
    <t>Candle Scapes</t>
  </si>
  <si>
    <t>Candle Warmers</t>
  </si>
  <si>
    <t>Candle-Lite</t>
  </si>
  <si>
    <t>Candle-Lite Bliss and Fragrance Co.</t>
  </si>
  <si>
    <t>Candlecopia</t>
  </si>
  <si>
    <t>Candlelite</t>
  </si>
  <si>
    <t>Candlenut</t>
  </si>
  <si>
    <t>CandleScience</t>
  </si>
  <si>
    <t>CandleTEK</t>
  </si>
  <si>
    <t>Candlewick</t>
  </si>
  <si>
    <t>Candlewick Press</t>
  </si>
  <si>
    <t>Cando</t>
  </si>
  <si>
    <t>Candy</t>
  </si>
  <si>
    <t>CANDY B COMPLEX</t>
  </si>
  <si>
    <t>CANDY CRUSH</t>
  </si>
  <si>
    <t>Candy Cut</t>
  </si>
  <si>
    <t>Candy Flowers</t>
  </si>
  <si>
    <t>CANDY Grind</t>
  </si>
  <si>
    <t>Candy Love</t>
  </si>
  <si>
    <t>Candy Music</t>
  </si>
  <si>
    <t>CandyCane Press</t>
  </si>
  <si>
    <t>CandyCane Press, an imprint of Ideals Publi</t>
  </si>
  <si>
    <t>Candydoll</t>
  </si>
  <si>
    <t>Candyseason</t>
  </si>
  <si>
    <t>CANE &amp; RATTAN-LYT</t>
  </si>
  <si>
    <t>Cane + Austin</t>
  </si>
  <si>
    <t>Cane Creek</t>
  </si>
  <si>
    <t>Cane+Austin</t>
  </si>
  <si>
    <t>Canelbak</t>
  </si>
  <si>
    <t>CANESTAN</t>
  </si>
  <si>
    <t>CANESTEN</t>
  </si>
  <si>
    <t>Canet</t>
  </si>
  <si>
    <t>Canetti</t>
  </si>
  <si>
    <t>Canfly</t>
  </si>
  <si>
    <t>Canggih</t>
  </si>
  <si>
    <t>Caniam</t>
  </si>
  <si>
    <t>Canimals</t>
  </si>
  <si>
    <t>Canine Caviar</t>
  </si>
  <si>
    <t>Canine Languge</t>
  </si>
  <si>
    <t>Canless Air System</t>
  </si>
  <si>
    <t>Canmake</t>
  </si>
  <si>
    <t>CANMART</t>
  </si>
  <si>
    <t>Canmore</t>
  </si>
  <si>
    <t>CANN</t>
  </si>
  <si>
    <t>Canna</t>
  </si>
  <si>
    <t>Cannabis</t>
  </si>
  <si>
    <t>CANNI</t>
  </si>
  <si>
    <t>cannice</t>
  </si>
  <si>
    <t>Cannon</t>
  </si>
  <si>
    <t>Canoe Tea</t>
  </si>
  <si>
    <t>Canon</t>
  </si>
  <si>
    <t>Canopy</t>
  </si>
  <si>
    <t>Canopy Fashion</t>
  </si>
  <si>
    <t>CanoS</t>
  </si>
  <si>
    <t>Canovel</t>
  </si>
  <si>
    <t>Canpio</t>
  </si>
  <si>
    <t>Canson</t>
  </si>
  <si>
    <t>Cansonic</t>
  </si>
  <si>
    <t>Canterbury</t>
  </si>
  <si>
    <t>Canting</t>
  </si>
  <si>
    <t>Canton</t>
  </si>
  <si>
    <t>CANTONDEAL</t>
  </si>
  <si>
    <t>Cantop</t>
  </si>
  <si>
    <t>CANTRACK</t>
  </si>
  <si>
    <t>CANU9</t>
  </si>
  <si>
    <t>Canvas</t>
  </si>
  <si>
    <t>CANVAS beauty</t>
  </si>
  <si>
    <t>Canvas Corp </t>
  </si>
  <si>
    <t>Canvas CorpÂ </t>
  </si>
  <si>
    <t>Canvas Home</t>
  </si>
  <si>
    <t>Canvas Home Store</t>
  </si>
  <si>
    <t>Canvas Kenya</t>
  </si>
  <si>
    <t>Canvas Leather Bags</t>
  </si>
  <si>
    <t>CANVAS LIVING</t>
  </si>
  <si>
    <t>Canves Leather Bags</t>
  </si>
  <si>
    <t>Canvit</t>
  </si>
  <si>
    <t>Canwelum</t>
  </si>
  <si>
    <t>CANYON</t>
  </si>
  <si>
    <t>Caoch</t>
  </si>
  <si>
    <t>CAOKU</t>
  </si>
  <si>
    <t>Caolion</t>
  </si>
  <si>
    <t>Caoru</t>
  </si>
  <si>
    <t>Caotina</t>
  </si>
  <si>
    <t>CAP</t>
  </si>
  <si>
    <t>Cap Ayam Dan Itik</t>
  </si>
  <si>
    <t>CAP Barbell</t>
  </si>
  <si>
    <t>Cap Batu</t>
  </si>
  <si>
    <t>Cap Bunga Raya</t>
  </si>
  <si>
    <t>Cap Burung Bayan</t>
  </si>
  <si>
    <t>Cap Doa Ibu</t>
  </si>
  <si>
    <t>Cap Gajah Bumi</t>
  </si>
  <si>
    <t>Cap Gaya</t>
  </si>
  <si>
    <t>Cap Hands</t>
  </si>
  <si>
    <t>Cap Helang Matahari</t>
  </si>
  <si>
    <t>Cap Junjung</t>
  </si>
  <si>
    <t>Cap Kaktus</t>
  </si>
  <si>
    <t>Cap Kapal</t>
  </si>
  <si>
    <t>Cap Kapal ABC</t>
  </si>
  <si>
    <t>Cap Keris</t>
  </si>
  <si>
    <t>Cap Masjid</t>
  </si>
  <si>
    <t>Cap Nenek Dan Cucu</t>
  </si>
  <si>
    <t>CAP PEMANCING</t>
  </si>
  <si>
    <t>Cap Rambutan</t>
  </si>
  <si>
    <t>Cap Tai Chi</t>
  </si>
  <si>
    <t>Cap Tangan</t>
  </si>
  <si>
    <t>cap10</t>
  </si>
  <si>
    <t>Capa</t>
  </si>
  <si>
    <t>CAPACCI</t>
  </si>
  <si>
    <t>CAPAS</t>
  </si>
  <si>
    <t>CAPCOM</t>
  </si>
  <si>
    <t>Capdase</t>
  </si>
  <si>
    <t>Cape Cod</t>
  </si>
  <si>
    <t>CAPELLA</t>
  </si>
  <si>
    <t>Capello</t>
  </si>
  <si>
    <t>Capezio</t>
  </si>
  <si>
    <t>CAPI</t>
  </si>
  <si>
    <t>Capita</t>
  </si>
  <si>
    <t>Capital G</t>
  </si>
  <si>
    <t>Capital Lighting</t>
  </si>
  <si>
    <t>Capital Safety</t>
  </si>
  <si>
    <t>Capitol Earth Rugs</t>
  </si>
  <si>
    <t>Capix</t>
  </si>
  <si>
    <t>Caple</t>
  </si>
  <si>
    <t>Cappelli Straworld</t>
  </si>
  <si>
    <t>Cappellificio Biellese </t>
  </si>
  <si>
    <t>Cappellificio BielleseÂ </t>
  </si>
  <si>
    <t>Capresso</t>
  </si>
  <si>
    <t>Capri Blue</t>
  </si>
  <si>
    <t>Capri Tools</t>
  </si>
  <si>
    <t>Capri-Sun</t>
  </si>
  <si>
    <t>Capriosca</t>
  </si>
  <si>
    <t>Capshi</t>
  </si>
  <si>
    <t>Capsipure</t>
  </si>
  <si>
    <t>Capstone Lighting Technologies</t>
  </si>
  <si>
    <t>Capstone Publishing</t>
  </si>
  <si>
    <t>CapsulCN</t>
  </si>
  <si>
    <t>Capsx</t>
  </si>
  <si>
    <t>Captain</t>
  </si>
  <si>
    <t>Captain Horse Academy.</t>
  </si>
  <si>
    <t>Captain Jack</t>
  </si>
  <si>
    <t>CAPTAIN MORGAN</t>
  </si>
  <si>
    <t>Captain Oats</t>
  </si>
  <si>
    <t>Captain Stag</t>
  </si>
  <si>
    <t>CAPTANGAN</t>
  </si>
  <si>
    <t>Capture</t>
  </si>
  <si>
    <t>Capture Cameras</t>
  </si>
  <si>
    <t>Capturing Couture</t>
  </si>
  <si>
    <t>Capucci</t>
  </si>
  <si>
    <t>Car and Barrier</t>
  </si>
  <si>
    <t>CAR BUDDY</t>
  </si>
  <si>
    <t>CAR CHOONG E</t>
  </si>
  <si>
    <t>CAR COOL</t>
  </si>
  <si>
    <t>Car Doctor</t>
  </si>
  <si>
    <t>Car Life</t>
  </si>
  <si>
    <t>Car set city</t>
  </si>
  <si>
    <t>CAR SUN</t>
  </si>
  <si>
    <t>CAR UP</t>
  </si>
  <si>
    <t>Car-pass</t>
  </si>
  <si>
    <t>Car-Shows</t>
  </si>
  <si>
    <t>Car-solutions</t>
  </si>
  <si>
    <t>Carabiner</t>
  </si>
  <si>
    <t>Carabiner Keychain</t>
  </si>
  <si>
    <t>Carall</t>
  </si>
  <si>
    <t>CARALL REGALIA</t>
  </si>
  <si>
    <t>Caramba</t>
  </si>
  <si>
    <t>Caramel Macchiato</t>
  </si>
  <si>
    <t>Caran D'Ache</t>
  </si>
  <si>
    <t>Caran.Y</t>
  </si>
  <si>
    <t>CARASUS</t>
  </si>
  <si>
    <t>CARAT</t>
  </si>
  <si>
    <t>CARAVAGGIO</t>
  </si>
  <si>
    <t>CARAVAN</t>
  </si>
  <si>
    <t>CARAVELLE</t>
  </si>
  <si>
    <t>Caravelle by Bulo</t>
  </si>
  <si>
    <t>Caravelle by Bulova</t>
  </si>
  <si>
    <t>Caravelle New York</t>
  </si>
  <si>
    <t>CARBON</t>
  </si>
  <si>
    <t>Carbon 14</t>
  </si>
  <si>
    <t>Carbon Audio</t>
  </si>
  <si>
    <t>Carbon Fiber</t>
  </si>
  <si>
    <t>Carbon Gel</t>
  </si>
  <si>
    <t>Carbon Smith</t>
  </si>
  <si>
    <t>Carbon SÃ«sto</t>
  </si>
  <si>
    <t>Carbon Sësto</t>
  </si>
  <si>
    <t>Carbosinol</t>
  </si>
  <si>
    <t>Carbzone</t>
  </si>
  <si>
    <t>Carcassonne</t>
  </si>
  <si>
    <t>Carcony</t>
  </si>
  <si>
    <t>Card-Tec</t>
  </si>
  <si>
    <t>Cardador</t>
  </si>
  <si>
    <t>Cardas</t>
  </si>
  <si>
    <t>CARDECO</t>
  </si>
  <si>
    <t>Cardiff</t>
  </si>
  <si>
    <t>Cardinal</t>
  </si>
  <si>
    <t>Cardio Red</t>
  </si>
  <si>
    <t>Cardiored</t>
  </si>
  <si>
    <t>CardioSport</t>
  </si>
  <si>
    <t>Cardooo</t>
  </si>
  <si>
    <t>Care</t>
  </si>
  <si>
    <t>CARE CAT CAT LITTER</t>
  </si>
  <si>
    <t>CARE CONDOM</t>
  </si>
  <si>
    <t>Care Innovations</t>
  </si>
  <si>
    <t>Care Lab</t>
  </si>
  <si>
    <t>Care Mo</t>
  </si>
  <si>
    <t>Care Plus</t>
  </si>
  <si>
    <t>CAREBORN</t>
  </si>
  <si>
    <t>CAREELL</t>
  </si>
  <si>
    <t>Career by Dolce Soles</t>
  </si>
  <si>
    <t>Carefree</t>
  </si>
  <si>
    <t>carejoy (TM)</t>
  </si>
  <si>
    <t>CARELA</t>
  </si>
  <si>
    <t>Carelife</t>
  </si>
  <si>
    <t>Carell</t>
  </si>
  <si>
    <t>CARERA</t>
  </si>
  <si>
    <t>CARERRA</t>
  </si>
  <si>
    <t>CareSens</t>
  </si>
  <si>
    <t>CARESS</t>
  </si>
  <si>
    <t>Carest</t>
  </si>
  <si>
    <t>CAREUD</t>
  </si>
  <si>
    <t>Careview</t>
  </si>
  <si>
    <t>Carex</t>
  </si>
  <si>
    <t>Carex Health Brands</t>
  </si>
  <si>
    <t>Carex Healthcare</t>
  </si>
  <si>
    <t>Carezone</t>
  </si>
  <si>
    <t>CARFENIE</t>
  </si>
  <si>
    <t>CARFU</t>
  </si>
  <si>
    <t>CarFun</t>
  </si>
  <si>
    <t>CARG7</t>
  </si>
  <si>
    <t>Cargo</t>
  </si>
  <si>
    <t>CargoLoc</t>
  </si>
  <si>
    <t>Carhartt</t>
  </si>
  <si>
    <t>Caribbean Hammocks</t>
  </si>
  <si>
    <t>Caribbean Joe</t>
  </si>
  <si>
    <t>Caribee</t>
  </si>
  <si>
    <t>Caridinex</t>
  </si>
  <si>
    <t>CARIN</t>
  </si>
  <si>
    <t>CARINA</t>
  </si>
  <si>
    <t>Caring</t>
  </si>
  <si>
    <t>Carino</t>
  </si>
  <si>
    <t>Carisa</t>
  </si>
  <si>
    <t>Carita</t>
  </si>
  <si>
    <t>CARKING</t>
  </si>
  <si>
    <t>Carkoci</t>
  </si>
  <si>
    <t>CarKu</t>
  </si>
  <si>
    <t>CARL</t>
  </si>
  <si>
    <t>Carl Zeiss</t>
  </si>
  <si>
    <t>Carla Fracci</t>
  </si>
  <si>
    <t>Carland</t>
  </si>
  <si>
    <t>Carley's</t>
  </si>
  <si>
    <t>Carlian Packaging</t>
  </si>
  <si>
    <t>CarLife</t>
  </si>
  <si>
    <t>CarLink</t>
  </si>
  <si>
    <t>Carlisle</t>
  </si>
  <si>
    <t>Carlo</t>
  </si>
  <si>
    <t>Carlo Cardini</t>
  </si>
  <si>
    <t>Carlo Corinto</t>
  </si>
  <si>
    <t>Carlo Fellini</t>
  </si>
  <si>
    <t>Carlo Giuliano</t>
  </si>
  <si>
    <t>Carlo Monti</t>
  </si>
  <si>
    <t>Carlo Rino</t>
  </si>
  <si>
    <t>Carlon</t>
  </si>
  <si>
    <t>Carlos</t>
  </si>
  <si>
    <t>Carlos by Carlos Santana</t>
  </si>
  <si>
    <t>CARLOS GHOSN</t>
  </si>
  <si>
    <t>Carlos Santana</t>
  </si>
  <si>
    <t>CarlosSantana</t>
  </si>
  <si>
    <t>Carlsberg</t>
  </si>
  <si>
    <t>Carlson</t>
  </si>
  <si>
    <t>Carlsson</t>
  </si>
  <si>
    <t xml:space="preserve">Carlton </t>
  </si>
  <si>
    <t>Carlton Publishing Group</t>
  </si>
  <si>
    <t>Carlyne</t>
  </si>
  <si>
    <t>Carlzlub</t>
  </si>
  <si>
    <t>CARMATE</t>
  </si>
  <si>
    <t>Carmex</t>
  </si>
  <si>
    <t>CARMick Products</t>
  </si>
  <si>
    <t>carnation</t>
  </si>
  <si>
    <t>CarNetix</t>
  </si>
  <si>
    <t>Carnilove</t>
  </si>
  <si>
    <t>Carnimals</t>
  </si>
  <si>
    <t>Carnipure</t>
  </si>
  <si>
    <t>Carnitos</t>
  </si>
  <si>
    <t>Carnival</t>
  </si>
  <si>
    <t>Carno Pet</t>
  </si>
  <si>
    <t>CAROL</t>
  </si>
  <si>
    <t>Carol Jones Collection "Gifts From The Heart"</t>
  </si>
  <si>
    <t>Carol Wright Gifts</t>
  </si>
  <si>
    <t>Carol's Daughter</t>
  </si>
  <si>
    <t>Carole Franck</t>
  </si>
  <si>
    <t>Carolina</t>
  </si>
  <si>
    <t>Carolina Accents</t>
  </si>
  <si>
    <t>Carolina Classic</t>
  </si>
  <si>
    <t>Carolina Cottage</t>
  </si>
  <si>
    <t>Carolina Herrera</t>
  </si>
  <si>
    <t>Caroline de Rivoire</t>
  </si>
  <si>
    <t>Caroline Dowsett</t>
  </si>
  <si>
    <t>Caroline Gardner</t>
  </si>
  <si>
    <t>Caroline's Treasures</t>
  </si>
  <si>
    <t>Carolyn Kinder</t>
  </si>
  <si>
    <t>Caroma</t>
  </si>
  <si>
    <t>Caron</t>
  </si>
  <si>
    <t>Caron Boutique</t>
  </si>
  <si>
    <t>Caroni</t>
  </si>
  <si>
    <t>Carotino</t>
  </si>
  <si>
    <t>Carousel Candles</t>
  </si>
  <si>
    <t>CAROYA</t>
  </si>
  <si>
    <t>Carpentree</t>
  </si>
  <si>
    <t>CARPET INTER</t>
  </si>
  <si>
    <t>Carplan</t>
  </si>
  <si>
    <t>CARPO</t>
  </si>
  <si>
    <t>CARPON</t>
  </si>
  <si>
    <t>CARPRO</t>
  </si>
  <si>
    <t>Carr's</t>
  </si>
  <si>
    <t>Carr, James</t>
  </si>
  <si>
    <t>CARRARO COFFEE</t>
  </si>
  <si>
    <t>Carrefour</t>
  </si>
  <si>
    <t>Carrera</t>
  </si>
  <si>
    <t>Carrera Sports</t>
  </si>
  <si>
    <t>Carrera USA</t>
  </si>
  <si>
    <t>Carreway</t>
  </si>
  <si>
    <t>Carriage 44</t>
  </si>
  <si>
    <t>CARRIAN</t>
  </si>
  <si>
    <t>Carrie</t>
  </si>
  <si>
    <t>CARRIE JUNIOR</t>
  </si>
  <si>
    <t>carries note</t>
  </si>
  <si>
    <t>Carrington</t>
  </si>
  <si>
    <t>Carriwell</t>
  </si>
  <si>
    <t>Carroll Leather</t>
  </si>
  <si>
    <t>Carrom</t>
  </si>
  <si>
    <t>Carry And Mount System</t>
  </si>
  <si>
    <t>Carry Speed</t>
  </si>
  <si>
    <t>Carry360</t>
  </si>
  <si>
    <t>CARRYALL</t>
  </si>
  <si>
    <t>Carrygear</t>
  </si>
  <si>
    <t>CarryLock</t>
  </si>
  <si>
    <t>CARRYME</t>
  </si>
  <si>
    <t>CarryPro</t>
  </si>
  <si>
    <t xml:space="preserve">Cars </t>
  </si>
  <si>
    <t xml:space="preserve">CARS 2 </t>
  </si>
  <si>
    <t>CARSELLA CASISI</t>
  </si>
  <si>
    <t>CarSetCity</t>
  </si>
  <si>
    <t>CARSHIRO</t>
  </si>
  <si>
    <t>CARSIKIE</t>
  </si>
  <si>
    <t>Carson</t>
  </si>
  <si>
    <t>Carson Dellosa</t>
  </si>
  <si>
    <t>Carson Dellosa Pub Co Inc</t>
  </si>
  <si>
    <t>Carson Home</t>
  </si>
  <si>
    <t>Carson Optical</t>
  </si>
  <si>
    <t>Carson-Dellosa</t>
  </si>
  <si>
    <t>Carson-Dellosa Publishing</t>
  </si>
  <si>
    <t>CARSPEED</t>
  </si>
  <si>
    <t>Carstens</t>
  </si>
  <si>
    <t>Carta</t>
  </si>
  <si>
    <t>Carta Bella</t>
  </si>
  <si>
    <t>CARTE BLANCHE</t>
  </si>
  <si>
    <t>Carter's</t>
  </si>
  <si>
    <t>Carterstory</t>
  </si>
  <si>
    <t>Cartier</t>
  </si>
  <si>
    <t>Cartill</t>
  </si>
  <si>
    <t>Cartinoe</t>
  </si>
  <si>
    <t>Cartior</t>
  </si>
  <si>
    <t>Cartman</t>
  </si>
  <si>
    <t>Carton Box</t>
  </si>
  <si>
    <t>cartool</t>
  </si>
  <si>
    <t>Cartoon Network</t>
  </si>
  <si>
    <t>Cartridge Houz</t>
  </si>
  <si>
    <t>Cartridge World</t>
  </si>
  <si>
    <t>Cartritech</t>
  </si>
  <si>
    <t>Cartwheel</t>
  </si>
  <si>
    <t>Cartwheel Books</t>
  </si>
  <si>
    <t>Cartwheel Books / Scholastic</t>
  </si>
  <si>
    <t>Caru Skincare</t>
  </si>
  <si>
    <t>Caruso's Natural Products</t>
  </si>
  <si>
    <t>CARVE</t>
  </si>
  <si>
    <t>Carven</t>
  </si>
  <si>
    <t>Carver</t>
  </si>
  <si>
    <t>Carya Zahra</t>
  </si>
  <si>
    <t>CARYA ZARA</t>
  </si>
  <si>
    <t>CaryaZara</t>
  </si>
  <si>
    <t>Caryl B</t>
  </si>
  <si>
    <t>Carzkool</t>
  </si>
  <si>
    <t>CAS</t>
  </si>
  <si>
    <t>CAS INC</t>
  </si>
  <si>
    <t>Casa Alegre</t>
  </si>
  <si>
    <t>Casa Bajajio</t>
  </si>
  <si>
    <t>Casa Bella</t>
  </si>
  <si>
    <t>Casa Blanca</t>
  </si>
  <si>
    <t>Casa Bonita Decor</t>
  </si>
  <si>
    <t>CASA DESIGN</t>
  </si>
  <si>
    <t>Casa Dulce</t>
  </si>
  <si>
    <t>Casa Elite</t>
  </si>
  <si>
    <t>Casa Furniture Design &amp; Renovation</t>
  </si>
  <si>
    <t>Casa Grande Artisan Pasta</t>
  </si>
  <si>
    <t>Casa Impian</t>
  </si>
  <si>
    <t>Casablanca</t>
  </si>
  <si>
    <t>Casablanca Market</t>
  </si>
  <si>
    <t>Casaideas</t>
  </si>
  <si>
    <t>Casanovas</t>
  </si>
  <si>
    <t>Casanovy</t>
  </si>
  <si>
    <t>Casato</t>
  </si>
  <si>
    <t>Casauri</t>
  </si>
  <si>
    <t>Cascade</t>
  </si>
  <si>
    <t>Cascade Designs</t>
  </si>
  <si>
    <t>Casco</t>
  </si>
  <si>
    <t>Casdon</t>
  </si>
  <si>
    <t>Case</t>
  </si>
  <si>
    <t>Case for Digital Camera Ambition</t>
  </si>
  <si>
    <t>Case Grace</t>
  </si>
  <si>
    <t>Case Logic</t>
  </si>
  <si>
    <t>Case Logic Wireless</t>
  </si>
  <si>
    <t>Case Mate</t>
  </si>
  <si>
    <t>Case Scenario</t>
  </si>
  <si>
    <t>Case Star</t>
  </si>
  <si>
    <t>Case Valker</t>
  </si>
  <si>
    <t>Case-It</t>
  </si>
  <si>
    <t>Case-Mate</t>
  </si>
  <si>
    <t>Caseboard LLC</t>
  </si>
  <si>
    <t>Casebox</t>
  </si>
  <si>
    <t>CaseBuy</t>
  </si>
  <si>
    <t>CASEBYART</t>
  </si>
  <si>
    <t>CASECOCO</t>
  </si>
  <si>
    <t>Casecolorful</t>
  </si>
  <si>
    <t>CaseCrown</t>
  </si>
  <si>
    <t>caseen</t>
  </si>
  <si>
    <t>CASEiLIKE</t>
  </si>
  <si>
    <t>CASELAST</t>
  </si>
  <si>
    <t>Caseling</t>
  </si>
  <si>
    <t>Caselogic</t>
  </si>
  <si>
    <t>Caseman</t>
  </si>
  <si>
    <t>Caseme</t>
  </si>
  <si>
    <t>casenn</t>
  </si>
  <si>
    <t>Casenova</t>
  </si>
  <si>
    <t>Caseology</t>
  </si>
  <si>
    <t>Casepar</t>
  </si>
  <si>
    <t>CasePro</t>
  </si>
  <si>
    <t>Casesmpl</t>
  </si>
  <si>
    <t>CASETEC</t>
  </si>
  <si>
    <t>Casette</t>
  </si>
  <si>
    <t>Casewarehouse</t>
  </si>
  <si>
    <t>Caseworks</t>
  </si>
  <si>
    <t>Casey's</t>
  </si>
  <si>
    <t>Caseys</t>
  </si>
  <si>
    <t>Cashmere Millionaires</t>
  </si>
  <si>
    <t>CASIMA</t>
  </si>
  <si>
    <t>Casing Home</t>
  </si>
  <si>
    <t>Casio</t>
  </si>
  <si>
    <t>Casio B Grade</t>
  </si>
  <si>
    <t>Casio Baby-G</t>
  </si>
  <si>
    <t>Casio Edifice</t>
  </si>
  <si>
    <t>Casio G-Shock</t>
  </si>
  <si>
    <t>Casio Protek</t>
  </si>
  <si>
    <t>Casio Protrek</t>
  </si>
  <si>
    <t>Casio Sheen</t>
  </si>
  <si>
    <t>CASKA</t>
  </si>
  <si>
    <t>casmara</t>
  </si>
  <si>
    <t>Casmart</t>
  </si>
  <si>
    <t>Caso</t>
  </si>
  <si>
    <t>Casoft</t>
  </si>
  <si>
    <t>Caspari</t>
  </si>
  <si>
    <t>Caspia</t>
  </si>
  <si>
    <t>Cass</t>
  </si>
  <si>
    <t>Cassa</t>
  </si>
  <si>
    <t>CASSA DESIGN</t>
  </si>
  <si>
    <t>Cassamia</t>
  </si>
  <si>
    <t>Cassano</t>
  </si>
  <si>
    <t>Cassardi</t>
  </si>
  <si>
    <t>Cassidy</t>
  </si>
  <si>
    <t>Cassiey</t>
  </si>
  <si>
    <t>CASSIN</t>
  </si>
  <si>
    <t>Cassini</t>
  </si>
  <si>
    <t>Cast Keys</t>
  </si>
  <si>
    <t>Castaldo</t>
  </si>
  <si>
    <t>Castaner</t>
  </si>
  <si>
    <t>Castaway Hammocks by Pawleys Island</t>
  </si>
  <si>
    <t>Castaway Rods</t>
  </si>
  <si>
    <t>Castelbajac</t>
  </si>
  <si>
    <t>Castelbel</t>
  </si>
  <si>
    <t>Castello DaVarg</t>
  </si>
  <si>
    <t>Castello Verona Collection</t>
  </si>
  <si>
    <t>Castey</t>
  </si>
  <si>
    <t>Castle</t>
  </si>
  <si>
    <t>Castle Hill</t>
  </si>
  <si>
    <t>Castlewood Systems</t>
  </si>
  <si>
    <t>CASTOPBER</t>
  </si>
  <si>
    <t>Castor Oil</t>
  </si>
  <si>
    <t>CASTRO</t>
  </si>
  <si>
    <t>Castrol</t>
  </si>
  <si>
    <t>Casual Home</t>
  </si>
  <si>
    <t>Casual Lifestyle Collection Sunglasses</t>
  </si>
  <si>
    <t>Casual Living</t>
  </si>
  <si>
    <t>Casual Living Retreat</t>
  </si>
  <si>
    <t>Caswell Massey</t>
  </si>
  <si>
    <t>Caszell</t>
  </si>
  <si>
    <t>CAT</t>
  </si>
  <si>
    <t>Cat &amp; The Fiddle</t>
  </si>
  <si>
    <t>Cat Eye</t>
  </si>
  <si>
    <t>Cat It</t>
  </si>
  <si>
    <t>Cat Love</t>
  </si>
  <si>
    <t>Cat Lover Toys</t>
  </si>
  <si>
    <t>Cat PC Natural</t>
  </si>
  <si>
    <t>CAT WATCHES</t>
  </si>
  <si>
    <t>CAT Work Lights</t>
  </si>
  <si>
    <t>Cat's Choice</t>
  </si>
  <si>
    <t>Cat's Eye</t>
  </si>
  <si>
    <t>Cata</t>
  </si>
  <si>
    <t>CATACTION</t>
  </si>
  <si>
    <t>Catalina GEO</t>
  </si>
  <si>
    <t>CATALO</t>
  </si>
  <si>
    <t>Catalyst</t>
  </si>
  <si>
    <t>Catan Studios</t>
  </si>
  <si>
    <t>Catania Occhiali ®</t>
  </si>
  <si>
    <t>Catania Occhiali Â®</t>
  </si>
  <si>
    <t>Catasy</t>
  </si>
  <si>
    <t>Catbike</t>
  </si>
  <si>
    <t>Catcare</t>
  </si>
  <si>
    <t>Catch Cover</t>
  </si>
  <si>
    <t>Catchin24</t>
  </si>
  <si>
    <t>CATCHMOP</t>
  </si>
  <si>
    <t>CatDancer</t>
  </si>
  <si>
    <t>Cate McNabb</t>
  </si>
  <si>
    <t>CATEE</t>
  </si>
  <si>
    <t>Cateep</t>
  </si>
  <si>
    <t>Catephil</t>
  </si>
  <si>
    <t>Cater</t>
  </si>
  <si>
    <t>Cater's</t>
  </si>
  <si>
    <t>Catering Essentials</t>
  </si>
  <si>
    <t>Caterpillar</t>
  </si>
  <si>
    <t>CatEye</t>
  </si>
  <si>
    <t>Cath Kidston</t>
  </si>
  <si>
    <t>Cath King</t>
  </si>
  <si>
    <t>Cathay Home Fashions</t>
  </si>
  <si>
    <t>Cathay Home, Inc</t>
  </si>
  <si>
    <t>Cathedral Art</t>
  </si>
  <si>
    <t>Catherine Lansfield</t>
  </si>
  <si>
    <t>Catherine Lillywhite's</t>
  </si>
  <si>
    <t>Cathy cat</t>
  </si>
  <si>
    <t>Cathy Doll</t>
  </si>
  <si>
    <t>Cathy's Concepts</t>
  </si>
  <si>
    <t>Cathycat</t>
  </si>
  <si>
    <t>Cathylin</t>
  </si>
  <si>
    <t>Cathys Spelt</t>
  </si>
  <si>
    <t>Catimini</t>
  </si>
  <si>
    <t>Cation Bio-Action</t>
  </si>
  <si>
    <t>Catit</t>
  </si>
  <si>
    <t>CATKING</t>
  </si>
  <si>
    <t>Catkit</t>
  </si>
  <si>
    <t>Catlike</t>
  </si>
  <si>
    <t>Catman</t>
  </si>
  <si>
    <t>Catnapper</t>
  </si>
  <si>
    <t>CATORI BAGS</t>
  </si>
  <si>
    <t>CATRACTER</t>
  </si>
  <si>
    <t>Catri</t>
  </si>
  <si>
    <t>Catrin</t>
  </si>
  <si>
    <t>CatS</t>
  </si>
  <si>
    <t>Cats Whiskers</t>
  </si>
  <si>
    <t>CATSAN</t>
  </si>
  <si>
    <t>Catsun</t>
  </si>
  <si>
    <t>Catta</t>
  </si>
  <si>
    <t>Cattier</t>
  </si>
  <si>
    <t>Cattleman's Cutlery</t>
  </si>
  <si>
    <t>Cattyman</t>
  </si>
  <si>
    <t>Catuaba</t>
  </si>
  <si>
    <t>Catwalk</t>
  </si>
  <si>
    <t>Catwalk Handbag</t>
  </si>
  <si>
    <t>Catwalk88</t>
  </si>
  <si>
    <t>Catz</t>
  </si>
  <si>
    <t>CATZ-KAT</t>
  </si>
  <si>
    <t>Caudabe</t>
  </si>
  <si>
    <t>Caudalie</t>
  </si>
  <si>
    <t>Cause</t>
  </si>
  <si>
    <t>Cautele</t>
  </si>
  <si>
    <t>Cavalier</t>
  </si>
  <si>
    <t>Cavallini &amp; Co</t>
  </si>
  <si>
    <t>Cavallini &amp; Co.</t>
  </si>
  <si>
    <t>Cavalry</t>
  </si>
  <si>
    <t>Cavalry Storage</t>
  </si>
  <si>
    <t>CavalryWolf</t>
  </si>
  <si>
    <t>Cavando</t>
  </si>
  <si>
    <t>Cave Nest</t>
  </si>
  <si>
    <t>Caveman Cookies</t>
  </si>
  <si>
    <t>CAVEN NONI</t>
  </si>
  <si>
    <t>Cavenzi</t>
  </si>
  <si>
    <t>CAVERFLO NATURAL HERBAL COFFEE</t>
  </si>
  <si>
    <t>Caverna</t>
  </si>
  <si>
    <t>CAVIALL</t>
  </si>
  <si>
    <t>Cavoli</t>
  </si>
  <si>
    <t>Cawelon Polo</t>
  </si>
  <si>
    <t>CAWireless</t>
  </si>
  <si>
    <t>Cawston Press</t>
  </si>
  <si>
    <t>CAXA</t>
  </si>
  <si>
    <t>Cayer</t>
  </si>
  <si>
    <t>CayEye</t>
  </si>
  <si>
    <t>Cayin</t>
  </si>
  <si>
    <t>Cayla Rae</t>
  </si>
  <si>
    <t>Cayman</t>
  </si>
  <si>
    <t>cazador</t>
  </si>
  <si>
    <t>Cazal</t>
  </si>
  <si>
    <t>Cazbi</t>
  </si>
  <si>
    <t>Cazoe</t>
  </si>
  <si>
    <t>Cazzpc</t>
  </si>
  <si>
    <t>CB</t>
  </si>
  <si>
    <t>CB Accessories</t>
  </si>
  <si>
    <t>CB Kampar</t>
  </si>
  <si>
    <t>CB One</t>
  </si>
  <si>
    <t>CB Station</t>
  </si>
  <si>
    <t>Cbazaar</t>
  </si>
  <si>
    <t>CBC America</t>
  </si>
  <si>
    <t>CBconcept</t>
  </si>
  <si>
    <t>CBD</t>
  </si>
  <si>
    <t>CBD®</t>
  </si>
  <si>
    <t>CBDÂ®</t>
  </si>
  <si>
    <t>CBE</t>
  </si>
  <si>
    <t>CBI Cables</t>
  </si>
  <si>
    <t>CBL Lens Co.</t>
  </si>
  <si>
    <t>Cblwhl</t>
  </si>
  <si>
    <t>CBM</t>
  </si>
  <si>
    <t>CBOCS</t>
  </si>
  <si>
    <t>CBR</t>
  </si>
  <si>
    <t>CBS Malaysia</t>
  </si>
  <si>
    <t>CBTL</t>
  </si>
  <si>
    <t>Cbus Wireless</t>
  </si>
  <si>
    <t>CBW Maju Enterprise</t>
  </si>
  <si>
    <t>CBWMAJU</t>
  </si>
  <si>
    <t>CC</t>
  </si>
  <si>
    <t>CC collect</t>
  </si>
  <si>
    <t>CC Nail Art</t>
  </si>
  <si>
    <t>CC Paracord &amp; Outdoor Equipments</t>
  </si>
  <si>
    <t>CC SKYE</t>
  </si>
  <si>
    <t>CCCP</t>
  </si>
  <si>
    <t>CCD</t>
  </si>
  <si>
    <t>CCE</t>
  </si>
  <si>
    <t>CCG </t>
  </si>
  <si>
    <t>CCGÂ </t>
  </si>
  <si>
    <t>Cchappiness</t>
  </si>
  <si>
    <t>CCK</t>
  </si>
  <si>
    <t>CcKnot</t>
  </si>
  <si>
    <t>CCL Security Products</t>
  </si>
  <si>
    <t>CCM</t>
  </si>
  <si>
    <t>CCN</t>
  </si>
  <si>
    <t>CCPK</t>
  </si>
  <si>
    <t>CCQ</t>
  </si>
  <si>
    <t>CCS</t>
  </si>
  <si>
    <t>CCTC</t>
  </si>
  <si>
    <t>CCTF</t>
  </si>
  <si>
    <t>cctv camera shop</t>
  </si>
  <si>
    <t>CCTWINS KIDS</t>
  </si>
  <si>
    <t>CCTWINS-KIDS</t>
  </si>
  <si>
    <t>CD Supply</t>
  </si>
  <si>
    <t>CD2</t>
  </si>
  <si>
    <t>CDN</t>
  </si>
  <si>
    <t>CDS</t>
  </si>
  <si>
    <t>CE</t>
  </si>
  <si>
    <t>Ce Labs</t>
  </si>
  <si>
    <t>CE-LINK</t>
  </si>
  <si>
    <t>Cebe</t>
  </si>
  <si>
    <t>CEBION</t>
  </si>
  <si>
    <t>cecey's closet aurelia</t>
  </si>
  <si>
    <t>Ceci</t>
  </si>
  <si>
    <t>Cecilia Gallery</t>
  </si>
  <si>
    <t>Cedar Ridge</t>
  </si>
  <si>
    <t>CEDEKE</t>
  </si>
  <si>
    <t>Cedes Milano </t>
  </si>
  <si>
    <t>Cedes MilanoÂ </t>
  </si>
  <si>
    <t>Ceelin</t>
  </si>
  <si>
    <t>Cefak</t>
  </si>
  <si>
    <t>Cefrun</t>
  </si>
  <si>
    <t>Cegar</t>
  </si>
  <si>
    <t>CEI</t>
  </si>
  <si>
    <t>CEI/Ultrak</t>
  </si>
  <si>
    <t>CEILO</t>
  </si>
  <si>
    <t>Ceiva</t>
  </si>
  <si>
    <t>Cekebum</t>
  </si>
  <si>
    <t>CEL</t>
  </si>
  <si>
    <t>Cel Elements</t>
  </si>
  <si>
    <t>Cel-Element</t>
  </si>
  <si>
    <t>Cel-tyx</t>
  </si>
  <si>
    <t>CELAN KNOEI</t>
  </si>
  <si>
    <t>Celana Vakoou</t>
  </si>
  <si>
    <t>Celantro</t>
  </si>
  <si>
    <t>Celar Mom</t>
  </si>
  <si>
    <t>Celcius</t>
  </si>
  <si>
    <t>Celcom</t>
  </si>
  <si>
    <t>CELCOM FIRST</t>
  </si>
  <si>
    <t>CELCOM POSTPAID</t>
  </si>
  <si>
    <t>Celeb Beaute</t>
  </si>
  <si>
    <t>Celebrat</t>
  </si>
  <si>
    <t>Celebrate It</t>
  </si>
  <si>
    <t>Celebration Candles</t>
  </si>
  <si>
    <t>Celebration Crystal</t>
  </si>
  <si>
    <t>Celebrations</t>
  </si>
  <si>
    <t>CELEBRATIONS INLITEN-C</t>
  </si>
  <si>
    <t>Celebrity</t>
  </si>
  <si>
    <t>Celebrity Bleach</t>
  </si>
  <si>
    <t>Celebrity Eyewear Collection Sunglasses</t>
  </si>
  <si>
    <t>CELEBRITY NYC</t>
  </si>
  <si>
    <t>Celebrity Wearhouz</t>
  </si>
  <si>
    <t>Celesa Kids</t>
  </si>
  <si>
    <t>Celeste &amp; Edric</t>
  </si>
  <si>
    <t>Celestial Seasonings</t>
  </si>
  <si>
    <t>CELESTION</t>
  </si>
  <si>
    <t>Celestron</t>
  </si>
  <si>
    <t>CELGEN</t>
  </si>
  <si>
    <t>Celine</t>
  </si>
  <si>
    <t>Celine Dion</t>
  </si>
  <si>
    <t>Celinz &amp; Co</t>
  </si>
  <si>
    <t>Celkin</t>
  </si>
  <si>
    <t>Cell Bloom</t>
  </si>
  <si>
    <t>Cell Drive</t>
  </si>
  <si>
    <t>Cell Labs</t>
  </si>
  <si>
    <t>CELL POWER ADAPTER</t>
  </si>
  <si>
    <t>Cell Well</t>
  </si>
  <si>
    <t>CELL-GENâ€‹</t>
  </si>
  <si>
    <t>CELL-GEN​</t>
  </si>
  <si>
    <t>Cellabs</t>
  </si>
  <si>
    <t>CellAct</t>
  </si>
  <si>
    <t>CELLALLURE</t>
  </si>
  <si>
    <t>Cellapy</t>
  </si>
  <si>
    <t>Cellbatt</t>
  </si>
  <si>
    <t>Cellboost</t>
  </si>
  <si>
    <t>CELLBORN</t>
  </si>
  <si>
    <t>CELLCARE</t>
  </si>
  <si>
    <t>CellCeuticals</t>
  </si>
  <si>
    <t>CELLCODE</t>
  </si>
  <si>
    <t>Cellcosmet</t>
  </si>
  <si>
    <t>Celle Calypso</t>
  </si>
  <si>
    <t>Celleanser</t>
  </si>
  <si>
    <t>Cellet</t>
  </si>
  <si>
    <t>Cellex-C</t>
  </si>
  <si>
    <t>Cellfast</t>
  </si>
  <si>
    <t>Cellfi Pro CC Cream</t>
  </si>
  <si>
    <t>Cellglo</t>
  </si>
  <si>
    <t>CellglÃ² Blanc Pur</t>
  </si>
  <si>
    <t>CellglÃ² Crystal Eyes</t>
  </si>
  <si>
    <t>CellglÃ² CrÃ¨me 21</t>
  </si>
  <si>
    <t>CellglÃ² Deep Cleansing Bar</t>
  </si>
  <si>
    <t>CellglÃ² Moisturising Sunblock</t>
  </si>
  <si>
    <t>Cellglò Blanc Pur</t>
  </si>
  <si>
    <t>Cellglò Crystal Eyes</t>
  </si>
  <si>
    <t>Cellglò Crème 21</t>
  </si>
  <si>
    <t>Cellglò Deep Cleansing Bar</t>
  </si>
  <si>
    <t>Cellglò Moisturising Sunblock</t>
  </si>
  <si>
    <t>Cellgro</t>
  </si>
  <si>
    <t>Cellina</t>
  </si>
  <si>
    <t>CELLIO</t>
  </si>
  <si>
    <t>CELLLABS</t>
  </si>
  <si>
    <t>cellmaxx</t>
  </si>
  <si>
    <t>Cellnique</t>
  </si>
  <si>
    <t>Cello-Fix</t>
  </si>
  <si>
    <t>CELLOCEUTICA</t>
  </si>
  <si>
    <t>Cellot</t>
  </si>
  <si>
    <t>Cellphone-Mate</t>
  </si>
  <si>
    <t>CELLPIUM</t>
  </si>
  <si>
    <t>Cellrenew</t>
  </si>
  <si>
    <t>CellStory</t>
  </si>
  <si>
    <t>CELLTECH</t>
  </si>
  <si>
    <t>Celltime Inc.</t>
  </si>
  <si>
    <t>celltrion</t>
  </si>
  <si>
    <t>Cellu Mud</t>
  </si>
  <si>
    <t>Cellu-Mud</t>
  </si>
  <si>
    <t>CELLUCOR</t>
  </si>
  <si>
    <t>Cellular Innovations</t>
  </si>
  <si>
    <t>Cellulor</t>
  </si>
  <si>
    <t>CELLUON</t>
  </si>
  <si>
    <t>Celly</t>
  </si>
  <si>
    <t>CELMER</t>
  </si>
  <si>
    <t>Celovis</t>
  </si>
  <si>
    <t>CELSIUS</t>
  </si>
  <si>
    <t>Celtec</t>
  </si>
  <si>
    <t>Cemara Ayu</t>
  </si>
  <si>
    <t>Cemax Rhino</t>
  </si>
  <si>
    <t>Cementex</t>
  </si>
  <si>
    <t>CEMULA</t>
  </si>
  <si>
    <t>Cen-Tech</t>
  </si>
  <si>
    <t>CEN.GRAND</t>
  </si>
  <si>
    <t>Cenderawasih Cyrstal</t>
  </si>
  <si>
    <t>Cendo</t>
  </si>
  <si>
    <t>Cendra</t>
  </si>
  <si>
    <t>CENFONIX</t>
  </si>
  <si>
    <t>Cengage</t>
  </si>
  <si>
    <t>Cenovis</t>
  </si>
  <si>
    <t>Cenovo</t>
  </si>
  <si>
    <t>CENSUN</t>
  </si>
  <si>
    <t>Centa</t>
  </si>
  <si>
    <t>Centaur</t>
  </si>
  <si>
    <t>Centecassol</t>
  </si>
  <si>
    <t>Centenex Electronics</t>
  </si>
  <si>
    <t>Center-In</t>
  </si>
  <si>
    <t>CENTEREX</t>
  </si>
  <si>
    <t>CenterPoint</t>
  </si>
  <si>
    <t>Centifolia</t>
  </si>
  <si>
    <t>Cento</t>
  </si>
  <si>
    <t>Centoco</t>
  </si>
  <si>
    <t>Centon</t>
  </si>
  <si>
    <t>Central Extreme</t>
  </si>
  <si>
    <t>Central Hitech</t>
  </si>
  <si>
    <t>Central Melamineware</t>
  </si>
  <si>
    <t xml:space="preserve">Central Paper </t>
  </si>
  <si>
    <t>Central Pneumatic</t>
  </si>
  <si>
    <t>CentralPark</t>
  </si>
  <si>
    <t>CEntrance</t>
  </si>
  <si>
    <t>CENTRIX</t>
  </si>
  <si>
    <t>CENTRUM</t>
  </si>
  <si>
    <t>Centurion</t>
  </si>
  <si>
    <t>Century</t>
  </si>
  <si>
    <t>CENTURY 130</t>
  </si>
  <si>
    <t>Century Drill &amp; Tool</t>
  </si>
  <si>
    <t>Century Martial Arts</t>
  </si>
  <si>
    <t>Century Religious Supply</t>
  </si>
  <si>
    <t>Century Ultramax</t>
  </si>
  <si>
    <t>Centurystar</t>
  </si>
  <si>
    <t>CenYu</t>
  </si>
  <si>
    <t>CEO</t>
  </si>
  <si>
    <t>CEP</t>
  </si>
  <si>
    <t>CEP Construction Electrical Products</t>
  </si>
  <si>
    <t>CEPASLink</t>
  </si>
  <si>
    <t>CEPHEUS</t>
  </si>
  <si>
    <t>Ceracoat</t>
  </si>
  <si>
    <t>ceracos</t>
  </si>
  <si>
    <t>Ceradan</t>
  </si>
  <si>
    <t>CERADISC</t>
  </si>
  <si>
    <t>CeramaBake</t>
  </si>
  <si>
    <t>Ceramic</t>
  </si>
  <si>
    <t>Ceramic Knife</t>
  </si>
  <si>
    <t xml:space="preserve">Ceramidea </t>
  </si>
  <si>
    <t>Ceramika Artystyczna</t>
  </si>
  <si>
    <t>Ceramika Bona</t>
  </si>
  <si>
    <t>CeraStone</t>
  </si>
  <si>
    <t>CeraVe</t>
  </si>
  <si>
    <t>Cerazor</t>
  </si>
  <si>
    <t>Cerdik Publications</t>
  </si>
  <si>
    <t>Cerelac</t>
  </si>
  <si>
    <t>Ceres</t>
  </si>
  <si>
    <t>Cerevo</t>
  </si>
  <si>
    <t>Ceriatone</t>
  </si>
  <si>
    <t>Ceriotti</t>
  </si>
  <si>
    <t>Cerro Qreen</t>
  </si>
  <si>
    <t>Cerruti</t>
  </si>
  <si>
    <t>Cerruti 1881</t>
  </si>
  <si>
    <t>Certain</t>
  </si>
  <si>
    <t>Certain Dri</t>
  </si>
  <si>
    <t>Certainty</t>
  </si>
  <si>
    <t>Certified</t>
  </si>
  <si>
    <t>Certified International</t>
  </si>
  <si>
    <t>Certina</t>
  </si>
  <si>
    <t>Certron</t>
  </si>
  <si>
    <t>CERUTTI 1881</t>
  </si>
  <si>
    <t>Cervastor</t>
  </si>
  <si>
    <t>Cerve</t>
  </si>
  <si>
    <t>Cervo</t>
  </si>
  <si>
    <t>Cerwin-Vega</t>
  </si>
  <si>
    <t>CES ULTRA</t>
  </si>
  <si>
    <t>CESAR</t>
  </si>
  <si>
    <t>Cestus</t>
  </si>
  <si>
    <t>Cetaphil</t>
  </si>
  <si>
    <t>CETHIAS</t>
  </si>
  <si>
    <t>Ceton</t>
  </si>
  <si>
    <t>Ceton Corp.</t>
  </si>
  <si>
    <t>Cettua</t>
  </si>
  <si>
    <t>Ceve Bag</t>
  </si>
  <si>
    <t>Ceve Original</t>
  </si>
  <si>
    <t>Cevio</t>
  </si>
  <si>
    <t>CF Martin&amp;Co</t>
  </si>
  <si>
    <t>Cfanny</t>
  </si>
  <si>
    <t>CFF</t>
  </si>
  <si>
    <t>cflabo</t>
  </si>
  <si>
    <t>CFS</t>
  </si>
  <si>
    <t>cfsky</t>
  </si>
  <si>
    <t>CFT</t>
  </si>
  <si>
    <t>CFZC</t>
  </si>
  <si>
    <t>CG</t>
  </si>
  <si>
    <t>CG Eyewear</t>
  </si>
  <si>
    <t>CG TECH</t>
  </si>
  <si>
    <t>Cgecko</t>
  </si>
  <si>
    <t>CGIG</t>
  </si>
  <si>
    <t>CGP</t>
  </si>
  <si>
    <t>CGS</t>
  </si>
  <si>
    <t>CH</t>
  </si>
  <si>
    <t>CH MISCELLANEOUS</t>
  </si>
  <si>
    <t>Ch Products</t>
  </si>
  <si>
    <t>CHA LAB</t>
  </si>
  <si>
    <t>CHA:LAB</t>
  </si>
  <si>
    <t>CHAANE</t>
  </si>
  <si>
    <t>CHABAUD</t>
  </si>
  <si>
    <t>CHABEL</t>
  </si>
  <si>
    <t>Chacho's</t>
  </si>
  <si>
    <t>CHACHOS</t>
  </si>
  <si>
    <t>Chaco</t>
  </si>
  <si>
    <t>Chacott</t>
  </si>
  <si>
    <t>CHADSTONE</t>
  </si>
  <si>
    <t>Chagal</t>
  </si>
  <si>
    <t>Chaheati</t>
  </si>
  <si>
    <t>Chai Huat Hin</t>
  </si>
  <si>
    <t>CHAINER</t>
  </si>
  <si>
    <t>Chair Master</t>
  </si>
  <si>
    <t>Chair&amp;Art</t>
  </si>
  <si>
    <t>Chair&amp;Art-</t>
  </si>
  <si>
    <t>chairpartsonline</t>
  </si>
  <si>
    <t>Chala</t>
  </si>
  <si>
    <t>Chala Handbag</t>
  </si>
  <si>
    <t>Chaldduck</t>
  </si>
  <si>
    <t>Chalk Studio</t>
  </si>
  <si>
    <t>Chalkapella</t>
  </si>
  <si>
    <t>Challenger</t>
  </si>
  <si>
    <t>Chamberart</t>
  </si>
  <si>
    <t>CHAMELEON Color's</t>
  </si>
  <si>
    <t>Chameleon Pens</t>
  </si>
  <si>
    <t>Chammy</t>
  </si>
  <si>
    <t>chamonix</t>
  </si>
  <si>
    <t>Chamos</t>
  </si>
  <si>
    <t>Chamos Acaci</t>
  </si>
  <si>
    <t>Champ Pans</t>
  </si>
  <si>
    <t>Champion</t>
  </si>
  <si>
    <t>Champion Cutting Tool Corp</t>
  </si>
  <si>
    <t>Champion Power Equipment</t>
  </si>
  <si>
    <t>Champion Sports</t>
  </si>
  <si>
    <t>Championship Productions, Inc.</t>
  </si>
  <si>
    <t>Champro</t>
  </si>
  <si>
    <t>Champro Sports</t>
  </si>
  <si>
    <t>Champs</t>
  </si>
  <si>
    <t>CHANCE</t>
  </si>
  <si>
    <t>Chandelier Wine Dine &amp; Party</t>
  </si>
  <si>
    <t>CHANDRAL</t>
  </si>
  <si>
    <t>ChandrikaAyurvedicSoap</t>
  </si>
  <si>
    <t>Chanel</t>
  </si>
  <si>
    <t>Chanellock</t>
  </si>
  <si>
    <t>Chaney Instruments</t>
  </si>
  <si>
    <t>Chang Chang</t>
  </si>
  <si>
    <t>Chang Sheng</t>
  </si>
  <si>
    <t>Chang Yu</t>
  </si>
  <si>
    <t>Changdi</t>
  </si>
  <si>
    <t>Changguan Fashion</t>
  </si>
  <si>
    <t>CHANGHUA</t>
  </si>
  <si>
    <t>CHANGKUN</t>
  </si>
  <si>
    <t>Changsin Living</t>
  </si>
  <si>
    <t>Changuan</t>
  </si>
  <si>
    <t>CHANGZHOU YAFEI WIRE</t>
  </si>
  <si>
    <t>Chanice</t>
  </si>
  <si>
    <t>CHANING</t>
  </si>
  <si>
    <t>Chanira</t>
  </si>
  <si>
    <t>Chanmao</t>
  </si>
  <si>
    <t>channel</t>
  </si>
  <si>
    <t>Channel Master</t>
  </si>
  <si>
    <t>Channel Vision</t>
  </si>
  <si>
    <t>Channellock</t>
  </si>
  <si>
    <t>ChannelPlus</t>
  </si>
  <si>
    <t>chantal</t>
  </si>
  <si>
    <t>Chantal Thomass</t>
  </si>
  <si>
    <t>Chantecaille</t>
  </si>
  <si>
    <t>Chantel</t>
  </si>
  <si>
    <t>Chanteq Purnama</t>
  </si>
  <si>
    <t>Chanter</t>
  </si>
  <si>
    <t>Chantico</t>
  </si>
  <si>
    <t>Chantique</t>
  </si>
  <si>
    <t>CHANZON</t>
  </si>
  <si>
    <t>Chao Latte</t>
  </si>
  <si>
    <t>Chaoba</t>
  </si>
  <si>
    <t>CHAOER COMICS</t>
  </si>
  <si>
    <t>Chaoku</t>
  </si>
  <si>
    <t>CHAOQIANWEI</t>
  </si>
  <si>
    <t>Chaota</t>
  </si>
  <si>
    <t>Chaotiger</t>
  </si>
  <si>
    <t>Chaowei</t>
  </si>
  <si>
    <t>ChaoYang</t>
  </si>
  <si>
    <t>Chapel Hill by Croscill</t>
  </si>
  <si>
    <t>Chapin</t>
  </si>
  <si>
    <t>Chaplet</t>
  </si>
  <si>
    <t>Chappie</t>
  </si>
  <si>
    <t>Chaps</t>
  </si>
  <si>
    <t>Chapter House</t>
  </si>
  <si>
    <t>Char-Broil</t>
  </si>
  <si>
    <t>Character</t>
  </si>
  <si>
    <t>Character UK</t>
  </si>
  <si>
    <t>Character World</t>
  </si>
  <si>
    <t>Charcoal Companion</t>
  </si>
  <si>
    <t>Charder</t>
  </si>
  <si>
    <t>Charge</t>
  </si>
  <si>
    <t>ChargeLight</t>
  </si>
  <si>
    <t>CHARGER-LYT</t>
  </si>
  <si>
    <t>ChargerCity</t>
  </si>
  <si>
    <t>Chario</t>
  </si>
  <si>
    <t>Chariot Trading</t>
  </si>
  <si>
    <t>Charis</t>
  </si>
  <si>
    <t>Charisma</t>
  </si>
  <si>
    <t>Charlene</t>
  </si>
  <si>
    <t>Charles &amp; Keith</t>
  </si>
  <si>
    <t>Charles Delon</t>
  </si>
  <si>
    <t>Charles Jourdan</t>
  </si>
  <si>
    <t>Charles Of The Ritz</t>
  </si>
  <si>
    <t>Charles Parker</t>
  </si>
  <si>
    <t>Charles Ruby skin care</t>
  </si>
  <si>
    <t>Charles Underwood</t>
  </si>
  <si>
    <t>Charles-Hubert, Paris</t>
  </si>
  <si>
    <t>Charlesbridge</t>
  </si>
  <si>
    <t>Charlesbridge Publishing</t>
  </si>
  <si>
    <t>Charlesbridge+ Publishing</t>
  </si>
  <si>
    <t>CHARLESTON</t>
  </si>
  <si>
    <t>Charley Harper</t>
  </si>
  <si>
    <t>Charlie Banana</t>
  </si>
  <si>
    <t>Charlie Chaplin</t>
  </si>
  <si>
    <t>Charlie Gear</t>
  </si>
  <si>
    <t>Charlotte</t>
  </si>
  <si>
    <t>Charm</t>
  </si>
  <si>
    <t>Charm &amp; Magic</t>
  </si>
  <si>
    <t>CHARM EYES</t>
  </si>
  <si>
    <t>Charm Zone</t>
  </si>
  <si>
    <t>Charme</t>
  </si>
  <si>
    <t>Charmed Labs and CMU</t>
  </si>
  <si>
    <t>Charmex</t>
  </si>
  <si>
    <t>Charmian&amp;Cecelia</t>
  </si>
  <si>
    <t>Charming Charlie</t>
  </si>
  <si>
    <t>Charming Tails</t>
  </si>
  <si>
    <t>Charming Tails by Dean Griff</t>
  </si>
  <si>
    <t>CharmingJewelry</t>
  </si>
  <si>
    <t>Charms</t>
  </si>
  <si>
    <t>charmsqueen</t>
  </si>
  <si>
    <t>Charmvit</t>
  </si>
  <si>
    <t>Charmzone</t>
  </si>
  <si>
    <t>Charnstrom</t>
  </si>
  <si>
    <t>charo garcia</t>
  </si>
  <si>
    <t>Charrette</t>
  </si>
  <si>
    <t>Charriol</t>
  </si>
  <si>
    <t>Charted Voyage</t>
  </si>
  <si>
    <t>Charter Club</t>
  </si>
  <si>
    <t>Charter Communications</t>
  </si>
  <si>
    <t>Chartlite</t>
  </si>
  <si>
    <t>Charzon</t>
  </si>
  <si>
    <t>Chase</t>
  </si>
  <si>
    <t>Chase-Durer</t>
  </si>
  <si>
    <t>Chaseplaza</t>
  </si>
  <si>
    <t>CHASERS</t>
  </si>
  <si>
    <t>chasing</t>
  </si>
  <si>
    <t>chasseur</t>
  </si>
  <si>
    <t>Chateau</t>
  </si>
  <si>
    <t>CHATELAINE</t>
  </si>
  <si>
    <t>ChaTraMue</t>
  </si>
  <si>
    <t>Chatsim</t>
  </si>
  <si>
    <t>Chatterbox Inc.</t>
  </si>
  <si>
    <t>Chaud Chaud</t>
  </si>
  <si>
    <t>CHAUMATTE</t>
  </si>
  <si>
    <t>Chaumet</t>
  </si>
  <si>
    <t>Chaunts</t>
  </si>
  <si>
    <t>Chavelle</t>
  </si>
  <si>
    <t>CHB</t>
  </si>
  <si>
    <t>CHC PLUS</t>
  </si>
  <si>
    <t>CHD Home Textiles</t>
  </si>
  <si>
    <t>CHE CHE NEW YORK</t>
  </si>
  <si>
    <t>cheakse</t>
  </si>
  <si>
    <t>Cheap Monday</t>
  </si>
  <si>
    <t>CHEAP-CHIC</t>
  </si>
  <si>
    <t>CHEAPMONDAY</t>
  </si>
  <si>
    <t>Cheapo</t>
  </si>
  <si>
    <t>CHECAI</t>
  </si>
  <si>
    <t>Check Point</t>
  </si>
  <si>
    <t>Checkers Industrial Safety Products</t>
  </si>
  <si>
    <t>Checkmate</t>
  </si>
  <si>
    <t>Checkolite</t>
  </si>
  <si>
    <t>Checkolite International</t>
  </si>
  <si>
    <t>Cheddar Pocket</t>
  </si>
  <si>
    <t>CHEDENGBAO</t>
  </si>
  <si>
    <t>Chee Seng</t>
  </si>
  <si>
    <t>Cheecky Chompers</t>
  </si>
  <si>
    <t>CHEEK ROOM</t>
  </si>
  <si>
    <t>Cheekaaboo</t>
  </si>
  <si>
    <t>Cheeki</t>
  </si>
  <si>
    <t>CHEEKON</t>
  </si>
  <si>
    <t>Cheeky</t>
  </si>
  <si>
    <t>Cheeky Baby</t>
  </si>
  <si>
    <t>CHEEKY CHOMPERS</t>
  </si>
  <si>
    <t>Cheeky Lime</t>
  </si>
  <si>
    <t>Cheekys</t>
  </si>
  <si>
    <t>Cheekys Tidbits</t>
  </si>
  <si>
    <t>Cheerhuzz</t>
  </si>
  <si>
    <t>Cheerio</t>
  </si>
  <si>
    <t>CHEERLINK</t>
  </si>
  <si>
    <t>CHEERLUX</t>
  </si>
  <si>
    <t>cheero</t>
  </si>
  <si>
    <t>Cheers</t>
  </si>
  <si>
    <t>Cheerson</t>
  </si>
  <si>
    <t>Cheerwing</t>
  </si>
  <si>
    <t>Cheery Lynn Designs</t>
  </si>
  <si>
    <t>Cheese n Dip</t>
  </si>
  <si>
    <t>Cheetah</t>
  </si>
  <si>
    <t>CHEETAH EYEWEAR</t>
  </si>
  <si>
    <t>Cheezels</t>
  </si>
  <si>
    <t>Chef Designed</t>
  </si>
  <si>
    <t>Chef Kitchen</t>
  </si>
  <si>
    <t>Chef Topf</t>
  </si>
  <si>
    <t>Chef Works</t>
  </si>
  <si>
    <t>Chef'n</t>
  </si>
  <si>
    <t>Chefcaptain</t>
  </si>
  <si>
    <t>Cheffaro</t>
  </si>
  <si>
    <t>chefgadget</t>
  </si>
  <si>
    <t>ChefLand</t>
  </si>
  <si>
    <t>CHEFLINE</t>
  </si>
  <si>
    <t>Chefmaster</t>
  </si>
  <si>
    <t>CHEFS</t>
  </si>
  <si>
    <t>cheftopf</t>
  </si>
  <si>
    <t>Chefway</t>
  </si>
  <si>
    <t>CHEJI</t>
  </si>
  <si>
    <t>Chek Hup</t>
  </si>
  <si>
    <t>ChekHup</t>
  </si>
  <si>
    <t>Cheki instax mini</t>
  </si>
  <si>
    <t>Chekue</t>
  </si>
  <si>
    <t>Chelsea</t>
  </si>
  <si>
    <t>Chelsea Home Furniture</t>
  </si>
  <si>
    <t>Chelstar</t>
  </si>
  <si>
    <t>CHEMEITE</t>
  </si>
  <si>
    <t>Chemex</t>
  </si>
  <si>
    <t>Chemibond</t>
  </si>
  <si>
    <t>chemicaboy</t>
  </si>
  <si>
    <t>Chemical Guys</t>
  </si>
  <si>
    <t>Chemical Nutrition</t>
  </si>
  <si>
    <t>Chemical packing</t>
  </si>
  <si>
    <t>Chemovate Aromatica</t>
  </si>
  <si>
    <t>Chempakaa</t>
  </si>
  <si>
    <t>Chemtronics</t>
  </si>
  <si>
    <t>Chemtrue</t>
  </si>
  <si>
    <t>Chen &amp; Derington</t>
  </si>
  <si>
    <t>Chen Guang</t>
  </si>
  <si>
    <t>Chenab International</t>
  </si>
  <si>
    <t>CHENBO</t>
  </si>
  <si>
    <t>Chenbro</t>
  </si>
  <si>
    <t>Chengfa</t>
  </si>
  <si>
    <t>CHENHUI</t>
  </si>
  <si>
    <t>Chenille</t>
  </si>
  <si>
    <t>Chenliji Pharmaceutical</t>
  </si>
  <si>
    <t>CHENMAN</t>
  </si>
  <si>
    <t>chennylaser</t>
  </si>
  <si>
    <t>ChenondamU</t>
  </si>
  <si>
    <t>CHENRUI</t>
  </si>
  <si>
    <t>Chenson Health</t>
  </si>
  <si>
    <t>ChentaQaseh</t>
  </si>
  <si>
    <t>CHENXI</t>
  </si>
  <si>
    <t>CheonDoong (MBLAQ)</t>
  </si>
  <si>
    <t>Cheong Choon Music</t>
  </si>
  <si>
    <t>Cheong Kim Chuan</t>
  </si>
  <si>
    <t>Cheong Kwan Jang</t>
  </si>
  <si>
    <t>cheong kwanjang</t>
  </si>
  <si>
    <t>CheongdamU</t>
  </si>
  <si>
    <t>Cheonyeondama</t>
  </si>
  <si>
    <t>Cher</t>
  </si>
  <si>
    <t>Cher Bear Decor</t>
  </si>
  <si>
    <t>Cherchies</t>
  </si>
  <si>
    <t>Cherea</t>
  </si>
  <si>
    <t>CHERIE CARTER-SCOTT, PHD</t>
  </si>
  <si>
    <t>Cherish</t>
  </si>
  <si>
    <t>cherishmoment</t>
  </si>
  <si>
    <t>Cherokee</t>
  </si>
  <si>
    <t>Cherrie</t>
  </si>
  <si>
    <t>Cherry</t>
  </si>
  <si>
    <t>Cherry Active</t>
  </si>
  <si>
    <t>Cherry Blossom</t>
  </si>
  <si>
    <t>CHERRY NATURAL REMEDY</t>
  </si>
  <si>
    <t>Cherrydale</t>
  </si>
  <si>
    <t>CHERRYKOKO</t>
  </si>
  <si>
    <t>CherryQuin</t>
  </si>
  <si>
    <t>CHERRYVILLE</t>
  </si>
  <si>
    <t>cherub</t>
  </si>
  <si>
    <t>Cherub Baby</t>
  </si>
  <si>
    <t>Cherub Rubs</t>
  </si>
  <si>
    <t>Cherub </t>
  </si>
  <si>
    <t>CherubÂ </t>
  </si>
  <si>
    <t>Cheryl</t>
  </si>
  <si>
    <t>Chesapeake Bay</t>
  </si>
  <si>
    <t>Chesapeake Bay Candle</t>
  </si>
  <si>
    <t>Chess Bag</t>
  </si>
  <si>
    <t>CHESTER</t>
  </si>
  <si>
    <t>Chester Creek</t>
  </si>
  <si>
    <t>Chester Greek</t>
  </si>
  <si>
    <t>Chester Labs</t>
  </si>
  <si>
    <t>Chester Studio</t>
  </si>
  <si>
    <t>Chestong</t>
  </si>
  <si>
    <t>Chete and Laroche</t>
  </si>
  <si>
    <t>CHEUNG JUNG</t>
  </si>
  <si>
    <t>Cheung's Rattan Imports</t>
  </si>
  <si>
    <t>Chevignon</t>
  </si>
  <si>
    <t>Chevrolet</t>
  </si>
  <si>
    <t>Chevron</t>
  </si>
  <si>
    <t>Chevy Original Leather</t>
  </si>
  <si>
    <t>Chew N Glow</t>
  </si>
  <si>
    <t>CHEWETTE</t>
  </si>
  <si>
    <t>CHEWIES</t>
  </si>
  <si>
    <t>Chewy Tubes</t>
  </si>
  <si>
    <t>Chezmoi Collection</t>
  </si>
  <si>
    <t>CHF &amp; You</t>
  </si>
  <si>
    <t>CHF Industries</t>
  </si>
  <si>
    <t>Chhota Bheem</t>
  </si>
  <si>
    <t>CHI</t>
  </si>
  <si>
    <t>Chi Aroma</t>
  </si>
  <si>
    <t>Chi Universe</t>
  </si>
  <si>
    <t>chi zou</t>
  </si>
  <si>
    <t>Chi's Sweet Home</t>
  </si>
  <si>
    <t>Chia bia</t>
  </si>
  <si>
    <t>Chiaus</t>
  </si>
  <si>
    <t>Chic</t>
  </si>
  <si>
    <t>Chic Home</t>
  </si>
  <si>
    <t>Chic Simple</t>
  </si>
  <si>
    <t>Chic Yamada</t>
  </si>
  <si>
    <t>Chic-Chic</t>
  </si>
  <si>
    <t>Chic1Stop</t>
  </si>
  <si>
    <t>Chica</t>
  </si>
  <si>
    <t>CHICA Y CHICO</t>
  </si>
  <si>
    <t>Chicago</t>
  </si>
  <si>
    <t>Chicago Chair Company</t>
  </si>
  <si>
    <t>Chicago Latrobe</t>
  </si>
  <si>
    <t>CHICAGO METALLIC</t>
  </si>
  <si>
    <t>Chicago Pneumatic</t>
  </si>
  <si>
    <t>Chicago Review Press</t>
  </si>
  <si>
    <t>Chicameo</t>
  </si>
  <si>
    <t>Chicastic</t>
  </si>
  <si>
    <t>Chicbelle</t>
  </si>
  <si>
    <t>Chicbuds</t>
  </si>
  <si>
    <t>Chicco</t>
  </si>
  <si>
    <t>Chichi</t>
  </si>
  <si>
    <t>ChiChinLighting</t>
  </si>
  <si>
    <t>CHICING</t>
  </si>
  <si>
    <t>Chick Lingo</t>
  </si>
  <si>
    <t>ChicKarl</t>
  </si>
  <si>
    <t>Chickeeduck</t>
  </si>
  <si>
    <t>Chicken House Ltd</t>
  </si>
  <si>
    <t>Chicken Socks</t>
  </si>
  <si>
    <t>chicLine</t>
  </si>
  <si>
    <t>Chicnova</t>
  </si>
  <si>
    <t>Chicopee</t>
  </si>
  <si>
    <t>ChicPick</t>
  </si>
  <si>
    <t>CHICPICK(TM)</t>
  </si>
  <si>
    <t>Chief</t>
  </si>
  <si>
    <t>Chiefmax</t>
  </si>
  <si>
    <t>CHIGO</t>
  </si>
  <si>
    <t>CHIGU</t>
  </si>
  <si>
    <t>Chihai</t>
  </si>
  <si>
    <t>Chihiros</t>
  </si>
  <si>
    <t>Chikao</t>
  </si>
  <si>
    <t xml:space="preserve">Chikool </t>
  </si>
  <si>
    <t>Chikraft Handmade</t>
  </si>
  <si>
    <t>CHIL</t>
  </si>
  <si>
    <t>Child Play</t>
  </si>
  <si>
    <t>Child to Cherish</t>
  </si>
  <si>
    <t>Child's Play International</t>
  </si>
  <si>
    <t>Child's Play, Inc.</t>
  </si>
  <si>
    <t>Child, Lauren</t>
  </si>
  <si>
    <t>Childcare Nursery</t>
  </si>
  <si>
    <t>Childcare Nursery Products</t>
  </si>
  <si>
    <t>Childdkivy</t>
  </si>
  <si>
    <t>Children Place</t>
  </si>
  <si>
    <t>Children World</t>
  </si>
  <si>
    <t>Childs Farm</t>
  </si>
  <si>
    <t>CHILDS PLAY BOOKS</t>
  </si>
  <si>
    <t>Childs Play Intl Ltd</t>
  </si>
  <si>
    <t>Chilewich</t>
  </si>
  <si>
    <t>Chili's</t>
  </si>
  <si>
    <t>Chilicu</t>
  </si>
  <si>
    <t>ChiliPower</t>
  </si>
  <si>
    <t>Chill Bag - Bean Bags</t>
  </si>
  <si>
    <t>Chill Seat Bean Bag</t>
  </si>
  <si>
    <t>Chilli Technology</t>
  </si>
  <si>
    <t>Chillow</t>
  </si>
  <si>
    <t>CHIMAMANDA NGOZI ADICHIE</t>
  </si>
  <si>
    <t>CHIMEI</t>
  </si>
  <si>
    <t>Chimes</t>
  </si>
  <si>
    <t>chiming</t>
  </si>
  <si>
    <t>Chin Forward</t>
  </si>
  <si>
    <t>CHIN NING CHU</t>
  </si>
  <si>
    <t>China Glaze</t>
  </si>
  <si>
    <t>China Impression</t>
  </si>
  <si>
    <t>China Mobile</t>
  </si>
  <si>
    <t>CHINA OEM</t>
  </si>
  <si>
    <t>China Phone</t>
  </si>
  <si>
    <t>CHINA PUBLISHING GROUP</t>
  </si>
  <si>
    <t>China Tea</t>
  </si>
  <si>
    <t>China Unicom</t>
  </si>
  <si>
    <t>Chinatera</t>
  </si>
  <si>
    <t>CHINEHIGH</t>
  </si>
  <si>
    <t>Chinese Antique</t>
  </si>
  <si>
    <t>Chinese Celestial Gods</t>
  </si>
  <si>
    <t>Ching Ching</t>
  </si>
  <si>
    <t>ChingYING</t>
  </si>
  <si>
    <t>Chinkylens</t>
  </si>
  <si>
    <t>CHINLAI</t>
  </si>
  <si>
    <t>Chinon</t>
  </si>
  <si>
    <t>Chinook</t>
  </si>
  <si>
    <t>CHINOSHIOYA</t>
  </si>
  <si>
    <t>Chintaly Imports</t>
  </si>
  <si>
    <t>Chip Pc Inc</t>
  </si>
  <si>
    <t>CHIPFANCIER</t>
  </si>
  <si>
    <t>CHIPOLO</t>
  </si>
  <si>
    <t>CHIPSMORE</t>
  </si>
  <si>
    <t>CHIPSTER</t>
  </si>
  <si>
    <t>Chique Veils</t>
  </si>
  <si>
    <t>Chiristian Mode</t>
  </si>
  <si>
    <t>CHIRPY</t>
  </si>
  <si>
    <t>Chisen</t>
  </si>
  <si>
    <t>CHISLIM</t>
  </si>
  <si>
    <t>Chispaulo</t>
  </si>
  <si>
    <t>chisso</t>
  </si>
  <si>
    <t>Chitocure</t>
  </si>
  <si>
    <t>chitra handicraft</t>
  </si>
  <si>
    <t>ChiTronic</t>
  </si>
  <si>
    <t>Chive</t>
  </si>
  <si>
    <t>Chive Inc</t>
  </si>
  <si>
    <t>Chivers</t>
  </si>
  <si>
    <t>CHIWAWA Trading</t>
  </si>
  <si>
    <t>Chiyo</t>
  </si>
  <si>
    <t>CHIYODA</t>
  </si>
  <si>
    <t>ChiYu</t>
  </si>
  <si>
    <t>CHJ PRO</t>
  </si>
  <si>
    <t>Chkoudra</t>
  </si>
  <si>
    <t>CHL</t>
  </si>
  <si>
    <t>Chloe</t>
  </si>
  <si>
    <t>Chloe &amp; Olive</t>
  </si>
  <si>
    <t>Chloe K.</t>
  </si>
  <si>
    <t>Chloe Lighting</t>
  </si>
  <si>
    <t>CHOCK CHOCK GELS</t>
  </si>
  <si>
    <t>CHOCO COW</t>
  </si>
  <si>
    <t>Choco Teddy</t>
  </si>
  <si>
    <t>Chococat</t>
  </si>
  <si>
    <t>ChocoDates</t>
  </si>
  <si>
    <t>CHOCOLAT</t>
  </si>
  <si>
    <t>Chocolate</t>
  </si>
  <si>
    <t>Chocolate Passion</t>
  </si>
  <si>
    <t>CHOCOLATE WORLD BELGIUM</t>
  </si>
  <si>
    <t>Chocolatiere</t>
  </si>
  <si>
    <t>Chocomarvel</t>
  </si>
  <si>
    <t>Choctop By Chedora</t>
  </si>
  <si>
    <t>CHOE</t>
  </si>
  <si>
    <t>CHOETECH</t>
  </si>
  <si>
    <t>CHOICE FUN</t>
  </si>
  <si>
    <t>Choice-goods</t>
  </si>
  <si>
    <t>CHOICEE</t>
  </si>
  <si>
    <t>Choicelife</t>
  </si>
  <si>
    <t>ChoiceMMed</t>
  </si>
  <si>
    <t>Choiix</t>
  </si>
  <si>
    <t>Choiskycn</t>
  </si>
  <si>
    <t>Chokchokgels</t>
  </si>
  <si>
    <t>chokee choc malt</t>
  </si>
  <si>
    <t>CHOKEE MALT CHOCOLATE</t>
  </si>
  <si>
    <t>CHOKI</t>
  </si>
  <si>
    <t>Choki Choki</t>
  </si>
  <si>
    <t>Choko</t>
  </si>
  <si>
    <t>Chom</t>
  </si>
  <si>
    <t>CHOM CHOM MANG</t>
  </si>
  <si>
    <t>Chomnita</t>
  </si>
  <si>
    <t>chondo</t>
  </si>
  <si>
    <t>CHONG HUP</t>
  </si>
  <si>
    <t>Chong Tze Long</t>
  </si>
  <si>
    <t>Choocoby</t>
  </si>
  <si>
    <t>Choonee</t>
  </si>
  <si>
    <t>Chooty</t>
  </si>
  <si>
    <t>Chooty &amp; Company</t>
  </si>
  <si>
    <t>Chop Kheng Bee</t>
  </si>
  <si>
    <t>Chopard</t>
  </si>
  <si>
    <t>ChopChop Baby</t>
  </si>
  <si>
    <t>Chopmall</t>
  </si>
  <si>
    <t>Choppers</t>
  </si>
  <si>
    <t>Chord</t>
  </si>
  <si>
    <t>Chorus</t>
  </si>
  <si>
    <t>Choseal</t>
  </si>
  <si>
    <t>Chosungah</t>
  </si>
  <si>
    <t>Chosungah 22</t>
  </si>
  <si>
    <t>CHOSUNGAH22</t>
  </si>
  <si>
    <t>Chotovelli</t>
  </si>
  <si>
    <t>chouchouneo</t>
  </si>
  <si>
    <t>Chouette Publishing</t>
  </si>
  <si>
    <t>Choupituo</t>
  </si>
  <si>
    <t>Chow Sang Sang</t>
  </si>
  <si>
    <t>Chow Tai Fook</t>
  </si>
  <si>
    <t>Choyo</t>
  </si>
  <si>
    <t>Chris Adam</t>
  </si>
  <si>
    <t>Chris Adams</t>
  </si>
  <si>
    <t>Chris Adams Paris</t>
  </si>
  <si>
    <t>CHRIS ANDERSON</t>
  </si>
  <si>
    <t>Chris Christensen</t>
  </si>
  <si>
    <t>Chrisear</t>
  </si>
  <si>
    <t>Chrisma</t>
  </si>
  <si>
    <t>CHRISTER BELLE</t>
  </si>
  <si>
    <t>Christian</t>
  </si>
  <si>
    <t>Christian Art</t>
  </si>
  <si>
    <t>Christian Art Gifts</t>
  </si>
  <si>
    <t>Christian Audigier</t>
  </si>
  <si>
    <t>Christian Brands</t>
  </si>
  <si>
    <t>Christian Crafts</t>
  </si>
  <si>
    <t>Christian Dior</t>
  </si>
  <si>
    <t>Christian Gautier</t>
  </si>
  <si>
    <t>Christian Lacroix</t>
  </si>
  <si>
    <t>Christian Louboutin</t>
  </si>
  <si>
    <t>Christian Mode</t>
  </si>
  <si>
    <t>Christian Siriano for Payless</t>
  </si>
  <si>
    <t>Christian Ulbricht</t>
  </si>
  <si>
    <t>Christian Van Sant</t>
  </si>
  <si>
    <t>Christian?Louboutin</t>
  </si>
  <si>
    <t>Christiane</t>
  </si>
  <si>
    <t>Christiane Celle Calypso</t>
  </si>
  <si>
    <t>Christina Aguilera</t>
  </si>
  <si>
    <t>Christina Menicocci</t>
  </si>
  <si>
    <t>ChristinaAguilera</t>
  </si>
  <si>
    <t>Christine Ye</t>
  </si>
  <si>
    <t>Christinen</t>
  </si>
  <si>
    <t>Christmas</t>
  </si>
  <si>
    <t>Christmas Place</t>
  </si>
  <si>
    <t>Christopher Publications</t>
  </si>
  <si>
    <t>Christopher Vine Design</t>
  </si>
  <si>
    <t>ChristopherVineDesign</t>
  </si>
  <si>
    <t>Christy Designs</t>
  </si>
  <si>
    <t>Christy Ng</t>
  </si>
  <si>
    <t>CHRISZEN</t>
  </si>
  <si>
    <t>Chroma</t>
  </si>
  <si>
    <t>ChromaCast</t>
  </si>
  <si>
    <t>ChromaLeaf</t>
  </si>
  <si>
    <t>Chrome</t>
  </si>
  <si>
    <t>Chromebook</t>
  </si>
  <si>
    <t>Chromo Inc</t>
  </si>
  <si>
    <t>Chronicle Books</t>
  </si>
  <si>
    <t>Chronicle Kids</t>
  </si>
  <si>
    <t>Chrono Affection</t>
  </si>
  <si>
    <t>Chronoforce</t>
  </si>
  <si>
    <t>Chronomart</t>
  </si>
  <si>
    <t>Chronoswiss</t>
  </si>
  <si>
    <t>CHRYSAN</t>
  </si>
  <si>
    <t>Chrysansmile</t>
  </si>
  <si>
    <t>CHRYSON</t>
  </si>
  <si>
    <t>CHT</t>
  </si>
  <si>
    <t>Chu Chu Baby</t>
  </si>
  <si>
    <t>Chuan Queen</t>
  </si>
  <si>
    <t>Chuanganzhuo</t>
  </si>
  <si>
    <t>Chuango</t>
  </si>
  <si>
    <t>CHUANGSHI</t>
  </si>
  <si>
    <t>Chuangxin</t>
  </si>
  <si>
    <t>ChuangYaTe</t>
  </si>
  <si>
    <t>chuangyu</t>
  </si>
  <si>
    <t>Chub City</t>
  </si>
  <si>
    <t>CHUBB</t>
  </si>
  <si>
    <t>Chubby Cheeks</t>
  </si>
  <si>
    <t>ChubbyPetsGarden</t>
  </si>
  <si>
    <t>Chubeestore</t>
  </si>
  <si>
    <t>Chuchubaby</t>
  </si>
  <si>
    <t>Chudleys</t>
  </si>
  <si>
    <t>Chuggington</t>
  </si>
  <si>
    <t>ChuiDaHuang</t>
  </si>
  <si>
    <t>CHUKOH</t>
  </si>
  <si>
    <t>Chullyeng</t>
  </si>
  <si>
    <t>Chums</t>
  </si>
  <si>
    <t>CHUN YI</t>
  </si>
  <si>
    <t>CHUN YI_</t>
  </si>
  <si>
    <t>CHUN ZHOU</t>
  </si>
  <si>
    <t>Chuncaini</t>
  </si>
  <si>
    <t>CHUNCHEON JADE</t>
  </si>
  <si>
    <t>Chung Jung One</t>
  </si>
  <si>
    <t>CHUNGHOP</t>
  </si>
  <si>
    <t>CHUNGHWA</t>
  </si>
  <si>
    <t>Chungjungmiin</t>
  </si>
  <si>
    <t>Chunk Bits</t>
  </si>
  <si>
    <t>ChunkyMonkey</t>
  </si>
  <si>
    <t>Chunryu</t>
  </si>
  <si>
    <t>Chupa Chups</t>
  </si>
  <si>
    <t>chupin</t>
  </si>
  <si>
    <t>CHUPRO</t>
  </si>
  <si>
    <t>Church Seats</t>
  </si>
  <si>
    <t>Church Supply Warehouse</t>
  </si>
  <si>
    <t>CHURSES</t>
  </si>
  <si>
    <t>CHUSE</t>
  </si>
  <si>
    <t>CHUSE_</t>
  </si>
  <si>
    <t>CHUWANGLIN</t>
  </si>
  <si>
    <t>CHUWI</t>
  </si>
  <si>
    <t>Chuyi</t>
  </si>
  <si>
    <t>chÃ©ri d'amour</t>
  </si>
  <si>
    <t>chéri d'amour</t>
  </si>
  <si>
    <t>Ci Jia Shi Pin</t>
  </si>
  <si>
    <t>Ci medical</t>
  </si>
  <si>
    <t>CIA</t>
  </si>
  <si>
    <t>CIAO</t>
  </si>
  <si>
    <t>Ciao Bella</t>
  </si>
  <si>
    <t>ciao! baby</t>
  </si>
  <si>
    <t>Ciate</t>
  </si>
  <si>
    <t>CIB Security</t>
  </si>
  <si>
    <t>Ciba Vision</t>
  </si>
  <si>
    <t>CIBA VISION LENS</t>
  </si>
  <si>
    <t>CiBest</t>
  </si>
  <si>
    <t>CIBN</t>
  </si>
  <si>
    <t>CIC</t>
  </si>
  <si>
    <t>CIC Robotics</t>
  </si>
  <si>
    <t>Cicada Books</t>
  </si>
  <si>
    <t>CICI</t>
  </si>
  <si>
    <t>CicloSport</t>
  </si>
  <si>
    <t>CICN</t>
  </si>
  <si>
    <t>Cico Books</t>
  </si>
  <si>
    <t>Cicun</t>
  </si>
  <si>
    <t>CID</t>
  </si>
  <si>
    <t>Cideko</t>
  </si>
  <si>
    <t>Cider Mill Press</t>
  </si>
  <si>
    <t>Ciel Eto~ubera (Cier ETBELLA)</t>
  </si>
  <si>
    <t>Cielle Marin</t>
  </si>
  <si>
    <t>CIELO</t>
  </si>
  <si>
    <t>CIELO USA</t>
  </si>
  <si>
    <t>CIELONDA</t>
  </si>
  <si>
    <t>CIEN</t>
  </si>
  <si>
    <t>Ciera</t>
  </si>
  <si>
    <t>Ciesta</t>
  </si>
  <si>
    <t xml:space="preserve">Cif </t>
  </si>
  <si>
    <t>Cifarelli</t>
  </si>
  <si>
    <t>Cifial</t>
  </si>
  <si>
    <t>Cifo</t>
  </si>
  <si>
    <t>Cigastop</t>
  </si>
  <si>
    <t>Cigreen</t>
  </si>
  <si>
    <t>Cika</t>
  </si>
  <si>
    <t>CIKANG PREMIUM</t>
  </si>
  <si>
    <t>cikelai</t>
  </si>
  <si>
    <t>Cikelon</t>
  </si>
  <si>
    <t>CIKOO &amp; MUNCHKIN</t>
  </si>
  <si>
    <t>CIKRILAN</t>
  </si>
  <si>
    <t>CIL</t>
  </si>
  <si>
    <t>CILIO</t>
  </si>
  <si>
    <t>CIMA</t>
  </si>
  <si>
    <t>Cime</t>
  </si>
  <si>
    <t>Cimelax</t>
  </si>
  <si>
    <t>Cimilre</t>
  </si>
  <si>
    <t>Cinalli</t>
  </si>
  <si>
    <t>Cincin Penambat Zakar</t>
  </si>
  <si>
    <t>Cinclips</t>
  </si>
  <si>
    <t>Cinco Puntos Press</t>
  </si>
  <si>
    <t>Cinda b.</t>
  </si>
  <si>
    <t>Cinderella story</t>
  </si>
  <si>
    <t>Cinderellastory</t>
  </si>
  <si>
    <t>Cindy Recipe</t>
  </si>
  <si>
    <t>CINDY'S RECIPE</t>
  </si>
  <si>
    <t>CindyCrawford</t>
  </si>
  <si>
    <t>CineBags</t>
  </si>
  <si>
    <t>Cinelli</t>
  </si>
  <si>
    <t>Cinema</t>
  </si>
  <si>
    <t>Cinemaware</t>
  </si>
  <si>
    <t>Cinemizer</t>
  </si>
  <si>
    <t>CINEREPLICAS</t>
  </si>
  <si>
    <t>Cineroid</t>
  </si>
  <si>
    <t>Cinevate</t>
  </si>
  <si>
    <t>Cingular</t>
  </si>
  <si>
    <t>CINNABARK WoodWick 10oz Large Jar Candle</t>
  </si>
  <si>
    <t>Cinnamon Flavoured</t>
  </si>
  <si>
    <t>Cinqus</t>
  </si>
  <si>
    <t>Cinsa</t>
  </si>
  <si>
    <t>Cinta</t>
  </si>
  <si>
    <t>Cintan</t>
  </si>
  <si>
    <t>Cintz</t>
  </si>
  <si>
    <t>Cintz LLC</t>
  </si>
  <si>
    <t>CINZIA</t>
  </si>
  <si>
    <t>Cipherlab</t>
  </si>
  <si>
    <t>Ciphertex</t>
  </si>
  <si>
    <t>Cipla</t>
  </si>
  <si>
    <t>Cipu</t>
  </si>
  <si>
    <t>Ciracle</t>
  </si>
  <si>
    <t>Cirago</t>
  </si>
  <si>
    <t>Circa</t>
  </si>
  <si>
    <t>Circa Timepiece</t>
  </si>
  <si>
    <t>Circarol</t>
  </si>
  <si>
    <t>Circle</t>
  </si>
  <si>
    <t>Circle Data</t>
  </si>
  <si>
    <t>CIRCLE GLASS</t>
  </si>
  <si>
    <t>Circleware</t>
  </si>
  <si>
    <t>Circo</t>
  </si>
  <si>
    <t>Circo Pet</t>
  </si>
  <si>
    <t>Circuit Scribe</t>
  </si>
  <si>
    <t>Circuit Street</t>
  </si>
  <si>
    <t>CircuitOffice®</t>
  </si>
  <si>
    <t>CircuitOfficeÂ®</t>
  </si>
  <si>
    <t>Circulon</t>
  </si>
  <si>
    <t>CIRE GROUP</t>
  </si>
  <si>
    <t>Cirio</t>
  </si>
  <si>
    <t>CIRQON</t>
  </si>
  <si>
    <t>Cirrus</t>
  </si>
  <si>
    <t>CIRRUS Fitness</t>
  </si>
  <si>
    <t>Cisco</t>
  </si>
  <si>
    <t>Cisco Meraki</t>
  </si>
  <si>
    <t>Cisco Systems</t>
  </si>
  <si>
    <t>Ciseco</t>
  </si>
  <si>
    <t>CISNO</t>
  </si>
  <si>
    <t>CISOLA</t>
  </si>
  <si>
    <t>CISSDEN</t>
  </si>
  <si>
    <t>CISTYA</t>
  </si>
  <si>
    <t>Cisun</t>
  </si>
  <si>
    <t>CIT</t>
  </si>
  <si>
    <t>Citadels</t>
  </si>
  <si>
    <t xml:space="preserve">CITE </t>
  </si>
  <si>
    <t>Citi Electronics</t>
  </si>
  <si>
    <t>Citi Sport</t>
  </si>
  <si>
    <t>CitiBlocs</t>
  </si>
  <si>
    <t>Citiwide</t>
  </si>
  <si>
    <t>Citizen</t>
  </si>
  <si>
    <t>Citizen Mart</t>
  </si>
  <si>
    <t>Citizen Signature</t>
  </si>
  <si>
    <t>Citra</t>
  </si>
  <si>
    <t>Citra Dish</t>
  </si>
  <si>
    <t>Citra Mulia</t>
  </si>
  <si>
    <t>Citra Ria</t>
  </si>
  <si>
    <t>Citracal</t>
  </si>
  <si>
    <t>Citrah</t>
  </si>
  <si>
    <t>Citrex</t>
  </si>
  <si>
    <t>Citrus</t>
  </si>
  <si>
    <t>Citrus Magic</t>
  </si>
  <si>
    <t>Citrus Magic Essentials</t>
  </si>
  <si>
    <t>CITTATREND</t>
  </si>
  <si>
    <t>City</t>
  </si>
  <si>
    <t>City Camel</t>
  </si>
  <si>
    <t>City Case</t>
  </si>
  <si>
    <t>CITY COLOR</t>
  </si>
  <si>
    <t>City Creek Candles</t>
  </si>
  <si>
    <t>City Fashion</t>
  </si>
  <si>
    <t>CITY HUNTER</t>
  </si>
  <si>
    <t>City Interactive</t>
  </si>
  <si>
    <t>City Ouna</t>
  </si>
  <si>
    <t>City Scene</t>
  </si>
  <si>
    <t>CITY SPORTS</t>
  </si>
  <si>
    <t>City-Souvenirs</t>
  </si>
  <si>
    <t>Cityeyes</t>
  </si>
  <si>
    <t>Cityhome</t>
  </si>
  <si>
    <t>CITYHUNTER</t>
  </si>
  <si>
    <t>Cityluxe</t>
  </si>
  <si>
    <t>CityNet</t>
  </si>
  <si>
    <t>Cityprincess</t>
  </si>
  <si>
    <t>CiUM</t>
  </si>
  <si>
    <t>Civic</t>
  </si>
  <si>
    <t>Civilian</t>
  </si>
  <si>
    <t>CIYOYO</t>
  </si>
  <si>
    <t>CJ Cheiljedang</t>
  </si>
  <si>
    <t>CJ E&amp;M MUSIC</t>
  </si>
  <si>
    <t>CJ LION</t>
  </si>
  <si>
    <t>CJIABA</t>
  </si>
  <si>
    <t>CJmall</t>
  </si>
  <si>
    <t>CJRSLRB</t>
  </si>
  <si>
    <t>CK</t>
  </si>
  <si>
    <t>cK Calvin Klein</t>
  </si>
  <si>
    <t>CK ITALIA</t>
  </si>
  <si>
    <t>CK Products</t>
  </si>
  <si>
    <t>CK Retails</t>
  </si>
  <si>
    <t>CK Tech</t>
  </si>
  <si>
    <t>CK underwear</t>
  </si>
  <si>
    <t>CKB products</t>
  </si>
  <si>
    <t>CKE</t>
  </si>
  <si>
    <t>Ckeyin</t>
  </si>
  <si>
    <t>CKH</t>
  </si>
  <si>
    <t>CKI</t>
  </si>
  <si>
    <t>Ckitze</t>
  </si>
  <si>
    <t>CKL</t>
  </si>
  <si>
    <t>CKL Tongkat Ali Center</t>
  </si>
  <si>
    <t>Ckot</t>
  </si>
  <si>
    <t>CKS</t>
  </si>
  <si>
    <t>CKY</t>
  </si>
  <si>
    <t>CL by Cotton Lovers</t>
  </si>
  <si>
    <t>CL4</t>
  </si>
  <si>
    <t>clabelle</t>
  </si>
  <si>
    <t>Claber</t>
  </si>
  <si>
    <t>Claddagh Wood</t>
  </si>
  <si>
    <t>Claessens' Kids</t>
  </si>
  <si>
    <t>Clair</t>
  </si>
  <si>
    <t>CLAIRE</t>
  </si>
  <si>
    <t>Claire Burke</t>
  </si>
  <si>
    <t>Claire's</t>
  </si>
  <si>
    <t>ClaireChase</t>
  </si>
  <si>
    <t>Claires</t>
  </si>
  <si>
    <t>Clairol</t>
  </si>
  <si>
    <t>CLAIROL HE</t>
  </si>
  <si>
    <t>Clam Corporation</t>
  </si>
  <si>
    <t>ClamCase</t>
  </si>
  <si>
    <t>CLAMSHINE</t>
  </si>
  <si>
    <t>Clamue</t>
  </si>
  <si>
    <t>Clanche</t>
  </si>
  <si>
    <t>Clap</t>
  </si>
  <si>
    <t>CLAPA</t>
  </si>
  <si>
    <t>clapshow</t>
  </si>
  <si>
    <t>Clara</t>
  </si>
  <si>
    <t>Clara Clark</t>
  </si>
  <si>
    <t>Clarasonic</t>
  </si>
  <si>
    <t>Clare Birtwistle</t>
  </si>
  <si>
    <t>clarigo</t>
  </si>
  <si>
    <t>Clarins</t>
  </si>
  <si>
    <t>Clarion</t>
  </si>
  <si>
    <t>Claris</t>
  </si>
  <si>
    <t>Clarisonic</t>
  </si>
  <si>
    <t>Clarisse</t>
  </si>
  <si>
    <t>Clarissie</t>
  </si>
  <si>
    <t>Clarity</t>
  </si>
  <si>
    <t>Clarity 1 day</t>
  </si>
  <si>
    <t>Clark's</t>
  </si>
  <si>
    <t>Clarks</t>
  </si>
  <si>
    <t>Claro</t>
  </si>
  <si>
    <t>Clarris Micado</t>
  </si>
  <si>
    <t>CLAS</t>
  </si>
  <si>
    <t>Clash of Clans</t>
  </si>
  <si>
    <t>CLASH OF CLANS (COC) BRAND ACTION FIGURE</t>
  </si>
  <si>
    <t>Class Act Inc</t>
  </si>
  <si>
    <t>CLASS PREFERENCE</t>
  </si>
  <si>
    <t>CLASS PREFERENCE ENERGY</t>
  </si>
  <si>
    <t>Classe Label</t>
  </si>
  <si>
    <t>Classic</t>
  </si>
  <si>
    <t>Classic &amp; Co</t>
  </si>
  <si>
    <t>CLASSIC COLLECTION</t>
  </si>
  <si>
    <t>Classic Fabric</t>
  </si>
  <si>
    <t>classic glow</t>
  </si>
  <si>
    <t>Classic Home Decor</t>
  </si>
  <si>
    <t>Classic Slipcovers</t>
  </si>
  <si>
    <t>Classic Star Products</t>
  </si>
  <si>
    <t>Classic Touch</t>
  </si>
  <si>
    <t>Classic Turkish Towels</t>
  </si>
  <si>
    <t>Classic World</t>
  </si>
  <si>
    <t>CLASSICA</t>
  </si>
  <si>
    <t>Classicn</t>
  </si>
  <si>
    <t>Classroom Keepers</t>
  </si>
  <si>
    <t>Classy Joint</t>
  </si>
  <si>
    <t>CLASSYMOM</t>
  </si>
  <si>
    <t>Clatronic</t>
  </si>
  <si>
    <t>claude bernard</t>
  </si>
  <si>
    <t>Claudia</t>
  </si>
  <si>
    <t>Claus Porto</t>
  </si>
  <si>
    <t>Clauss</t>
  </si>
  <si>
    <t>Clavis Publishing</t>
  </si>
  <si>
    <t>Clay MIFF</t>
  </si>
  <si>
    <t>Clay Wonderland</t>
  </si>
  <si>
    <t>CLAYEUX</t>
  </si>
  <si>
    <t>Claypot</t>
  </si>
  <si>
    <t>Claytan</t>
  </si>
  <si>
    <t>CLC</t>
  </si>
  <si>
    <t>CLE</t>
  </si>
  <si>
    <t>Cle De Peau</t>
  </si>
  <si>
    <t>Cle de Peau Beaute</t>
  </si>
  <si>
    <t>Cle De Rosa</t>
  </si>
  <si>
    <t>Cle.ver</t>
  </si>
  <si>
    <t>Clean</t>
  </si>
  <si>
    <t>Clean &amp; Clear</t>
  </si>
  <si>
    <t>Clean &amp; Green</t>
  </si>
  <si>
    <t>Clean 5</t>
  </si>
  <si>
    <t>Clean Motion</t>
  </si>
  <si>
    <t>Clean Paws</t>
  </si>
  <si>
    <t>Clean Sayview</t>
  </si>
  <si>
    <t>Clean Sense</t>
  </si>
  <si>
    <t>clean with me</t>
  </si>
  <si>
    <t>clean5</t>
  </si>
  <si>
    <t>CLEANER-LYT</t>
  </si>
  <si>
    <t>Cleanis</t>
  </si>
  <si>
    <t>CleanLight</t>
  </si>
  <si>
    <t>Cleanmate</t>
  </si>
  <si>
    <t>Cleanoz</t>
  </si>
  <si>
    <t>Cleanoz easy</t>
  </si>
  <si>
    <t>Cleanpro</t>
  </si>
  <si>
    <t>Cleansing Story</t>
  </si>
  <si>
    <t>Cleansonic</t>
  </si>
  <si>
    <t>Cleansui</t>
  </si>
  <si>
    <t>Cleanwrap</t>
  </si>
  <si>
    <t>CleanZ</t>
  </si>
  <si>
    <t>Cleanzwell</t>
  </si>
  <si>
    <t>CLEAR</t>
  </si>
  <si>
    <t>CLEAR BLUE</t>
  </si>
  <si>
    <t>CLEAR MEN</t>
  </si>
  <si>
    <t>Clear Snaps</t>
  </si>
  <si>
    <t>CLEAR TURN Black Mask </t>
  </si>
  <si>
    <t>CLEAR TURN Black MaskÂ </t>
  </si>
  <si>
    <t>CLEAR TURN White Mask </t>
  </si>
  <si>
    <t>CLEAR TURN White MaskÂ </t>
  </si>
  <si>
    <t>CLEAR TURN </t>
  </si>
  <si>
    <t>CLEAR TURNÂ </t>
  </si>
  <si>
    <t>Clear Water Straw</t>
  </si>
  <si>
    <t>Clear-Coat Scratch Protection</t>
  </si>
  <si>
    <t>Clear-Com</t>
  </si>
  <si>
    <t>Clearasil</t>
  </si>
  <si>
    <t>Clearaudio</t>
  </si>
  <si>
    <t>CLEARBLUE</t>
  </si>
  <si>
    <t>Clearlast</t>
  </si>
  <si>
    <t>Clearly Scrumptious</t>
  </si>
  <si>
    <t>Clearly Superior Technologies, Inc.</t>
  </si>
  <si>
    <t>ClearMax</t>
  </si>
  <si>
    <t>Clearogen</t>
  </si>
  <si>
    <t>ClearOne</t>
  </si>
  <si>
    <t>ClearPlay</t>
  </si>
  <si>
    <t>Clearprint Technologies</t>
  </si>
  <si>
    <t>Clearscraps</t>
  </si>
  <si>
    <t>Clearsnap Holding Inc, Colorbox</t>
  </si>
  <si>
    <t>ClearSounds</t>
  </si>
  <si>
    <t>Clearspring</t>
  </si>
  <si>
    <t>Cleartone</t>
  </si>
  <si>
    <t>ClearZip</t>
  </si>
  <si>
    <t>Cledbel</t>
  </si>
  <si>
    <t>CleenFreek</t>
  </si>
  <si>
    <t>clek</t>
  </si>
  <si>
    <t>Clelo</t>
  </si>
  <si>
    <t>Clematis</t>
  </si>
  <si>
    <t>CLEMENT + ALEX</t>
  </si>
  <si>
    <t>Clementoni</t>
  </si>
  <si>
    <t>Clensure</t>
  </si>
  <si>
    <t>CLENZ-TOX</t>
  </si>
  <si>
    <t>Cleo Classic Designs</t>
  </si>
  <si>
    <t>CLEOMEE</t>
  </si>
  <si>
    <t>CLEOSIS</t>
  </si>
  <si>
    <t>CLETA</t>
  </si>
  <si>
    <t>Cleto</t>
  </si>
  <si>
    <t>Cleto Reyes</t>
  </si>
  <si>
    <t xml:space="preserve">Clev Marketing  </t>
  </si>
  <si>
    <t>clevamama</t>
  </si>
  <si>
    <t>Cleveland</t>
  </si>
  <si>
    <t>Cleveland Golf</t>
  </si>
  <si>
    <t>clevemama</t>
  </si>
  <si>
    <t>Clever</t>
  </si>
  <si>
    <t>Clever Banana</t>
  </si>
  <si>
    <t>Clever Bees</t>
  </si>
  <si>
    <t>Clever cat</t>
  </si>
  <si>
    <t>CLEVER COMFORT</t>
  </si>
  <si>
    <t>clever cutter</t>
  </si>
  <si>
    <t>Clever Pro</t>
  </si>
  <si>
    <t>Clever Supplies</t>
  </si>
  <si>
    <t>Clever Yoga</t>
  </si>
  <si>
    <t>Cleverbrand</t>
  </si>
  <si>
    <t>CLEVERBRAND INC.</t>
  </si>
  <si>
    <t>CleverWraps</t>
  </si>
  <si>
    <t>Clevy</t>
  </si>
  <si>
    <t>CLEYTON</t>
  </si>
  <si>
    <t>CLFU</t>
  </si>
  <si>
    <t>Cliab</t>
  </si>
  <si>
    <t>Cliab Duvet Cover Sets</t>
  </si>
  <si>
    <t>CliC</t>
  </si>
  <si>
    <t>Clic Goggles</t>
  </si>
  <si>
    <t>Clic Time</t>
  </si>
  <si>
    <t>Clic Time Holdings</t>
  </si>
  <si>
    <t>Clicgear</t>
  </si>
  <si>
    <t>Cliche</t>
  </si>
  <si>
    <t>Click Apparel</t>
  </si>
  <si>
    <t>Click Car</t>
  </si>
  <si>
    <t>Click Car Mouse</t>
  </si>
  <si>
    <t>Click Free</t>
  </si>
  <si>
    <t>Click n dig</t>
  </si>
  <si>
    <t>CLICK N FUNNY</t>
  </si>
  <si>
    <t>clicker</t>
  </si>
  <si>
    <t>Clickfree</t>
  </si>
  <si>
    <t>ClickR</t>
  </si>
  <si>
    <t>Clicks</t>
  </si>
  <si>
    <t>Clicks on</t>
  </si>
  <si>
    <t>Clicktronic</t>
  </si>
  <si>
    <t>cliden</t>
  </si>
  <si>
    <t>Clif Bar</t>
  </si>
  <si>
    <t>clifford</t>
  </si>
  <si>
    <t>Clik Elite</t>
  </si>
  <si>
    <t>Clima Fresh</t>
  </si>
  <si>
    <t>Climbing Technology</t>
  </si>
  <si>
    <t>Clinelle</t>
  </si>
  <si>
    <t>Clinicell</t>
  </si>
  <si>
    <t>Clinicians Complex</t>
  </si>
  <si>
    <t>Clinique</t>
  </si>
  <si>
    <t>Clio</t>
  </si>
  <si>
    <t>Clip Fresh</t>
  </si>
  <si>
    <t>Clip Sonic</t>
  </si>
  <si>
    <t>Clip2Fit</t>
  </si>
  <si>
    <t>CLIPA</t>
  </si>
  <si>
    <t>cliplink</t>
  </si>
  <si>
    <t>Clipper</t>
  </si>
  <si>
    <t>Clips</t>
  </si>
  <si>
    <t>Clips Tech</t>
  </si>
  <si>
    <t>CLIPTEC</t>
  </si>
  <si>
    <t>Cliquefie</t>
  </si>
  <si>
    <t>clith</t>
  </si>
  <si>
    <t>CLIV</t>
  </si>
  <si>
    <t>Clive</t>
  </si>
  <si>
    <t>Clive Christian</t>
  </si>
  <si>
    <t>Clivia</t>
  </si>
  <si>
    <t>Clix</t>
  </si>
  <si>
    <t>Clixster</t>
  </si>
  <si>
    <t>CLOBETAMIL G</t>
  </si>
  <si>
    <t>Clocky</t>
  </si>
  <si>
    <t>CLOPOUR</t>
  </si>
  <si>
    <t>Cloris Peony</t>
  </si>
  <si>
    <t>ClorisLand</t>
  </si>
  <si>
    <t xml:space="preserve">CLOROX </t>
  </si>
  <si>
    <t>Clorts</t>
  </si>
  <si>
    <t>Close to My Heart</t>
  </si>
  <si>
    <t>Closecret</t>
  </si>
  <si>
    <t>Closetier</t>
  </si>
  <si>
    <t>ClosetMaid</t>
  </si>
  <si>
    <t>Clotees</t>
  </si>
  <si>
    <t>Cloth</t>
  </si>
  <si>
    <t>Cloth Pad</t>
  </si>
  <si>
    <t>Clothes Barn UK</t>
  </si>
  <si>
    <t>Clothes Plasters</t>
  </si>
  <si>
    <t>ClothesCraft</t>
  </si>
  <si>
    <t>clothin</t>
  </si>
  <si>
    <t>Clothingloves</t>
  </si>
  <si>
    <t>Cloud</t>
  </si>
  <si>
    <t>Cloud 9</t>
  </si>
  <si>
    <t>Cloud B</t>
  </si>
  <si>
    <t>Cloud Cartel</t>
  </si>
  <si>
    <t>Cloud Chasers</t>
  </si>
  <si>
    <t>Cloud Ibox</t>
  </si>
  <si>
    <t>Cloud IPTV</t>
  </si>
  <si>
    <t>Cloud Rover</t>
  </si>
  <si>
    <t>Cloud9</t>
  </si>
  <si>
    <t xml:space="preserve">CloudB  </t>
  </si>
  <si>
    <t>CloudBeauty</t>
  </si>
  <si>
    <t>Cloudcig</t>
  </si>
  <si>
    <t>CloudCup</t>
  </si>
  <si>
    <t>Cloudfone</t>
  </si>
  <si>
    <t>Cloudjoy</t>
  </si>
  <si>
    <t>cloudnetgo</t>
  </si>
  <si>
    <t>Cloupor</t>
  </si>
  <si>
    <t>Clove</t>
  </si>
  <si>
    <t>Clover</t>
  </si>
  <si>
    <t>CLOVER DISTRIBUTING</t>
  </si>
  <si>
    <t>Clover Valley Candles</t>
  </si>
  <si>
    <t>CLOVERS</t>
  </si>
  <si>
    <t>CLOVERTOYS</t>
  </si>
  <si>
    <t>CLOWNSHOW</t>
  </si>
  <si>
    <t>CLT</t>
  </si>
  <si>
    <t>CLUB 213</t>
  </si>
  <si>
    <t>Club 3D</t>
  </si>
  <si>
    <t>Club Mod</t>
  </si>
  <si>
    <t>Club Room</t>
  </si>
  <si>
    <t>ClubFit</t>
  </si>
  <si>
    <t>Clubman</t>
  </si>
  <si>
    <t>clubwearguru</t>
  </si>
  <si>
    <t>Club </t>
  </si>
  <si>
    <t>ClubÂ </t>
  </si>
  <si>
    <t>CLUCI</t>
  </si>
  <si>
    <t>CLUE</t>
  </si>
  <si>
    <t>Cluedo</t>
  </si>
  <si>
    <t>Cluedo Junior</t>
  </si>
  <si>
    <t>CLUG</t>
  </si>
  <si>
    <t>CLUSE</t>
  </si>
  <si>
    <t>Clux Dlux</t>
  </si>
  <si>
    <t>Clyda</t>
  </si>
  <si>
    <t>Clyde</t>
  </si>
  <si>
    <t>CM</t>
  </si>
  <si>
    <t>CM lady</t>
  </si>
  <si>
    <t>CM Storm</t>
  </si>
  <si>
    <t>Cmania</t>
  </si>
  <si>
    <t>CMAT Mods</t>
  </si>
  <si>
    <t>cmbear</t>
  </si>
  <si>
    <t>CMC Classic Model Cars</t>
  </si>
  <si>
    <t>CMC Golf</t>
  </si>
  <si>
    <t>CME</t>
  </si>
  <si>
    <t>cmeka</t>
  </si>
  <si>
    <t>CMI</t>
  </si>
  <si>
    <t>CMK</t>
  </si>
  <si>
    <t>CMMG</t>
  </si>
  <si>
    <t>CMN International</t>
  </si>
  <si>
    <t>CMN Printpool</t>
  </si>
  <si>
    <t>cmon</t>
  </si>
  <si>
    <t>Cmple</t>
  </si>
  <si>
    <t>CMS</t>
  </si>
  <si>
    <t>CMS Products</t>
  </si>
  <si>
    <t>CMT</t>
  </si>
  <si>
    <t>CMTOYS</t>
  </si>
  <si>
    <t>CMVISION</t>
  </si>
  <si>
    <t>CMX</t>
  </si>
  <si>
    <t>CN</t>
  </si>
  <si>
    <t>CNB</t>
  </si>
  <si>
    <t>CNB-4601</t>
  </si>
  <si>
    <t>CNBestBuy</t>
  </si>
  <si>
    <t>CNBLUE</t>
  </si>
  <si>
    <t>CNBLUE : Jung Yong Hwa</t>
  </si>
  <si>
    <t>CNC Racing</t>
  </si>
  <si>
    <t>Cncmania</t>
  </si>
  <si>
    <t>CNCN</t>
  </si>
  <si>
    <t>CNDGZ</t>
  </si>
  <si>
    <t>Cnet</t>
  </si>
  <si>
    <t>CNG / NGV REPLACEMENT PARTS</t>
  </si>
  <si>
    <t>CNI</t>
  </si>
  <si>
    <t>CNK</t>
  </si>
  <si>
    <t>CNKCOS</t>
  </si>
  <si>
    <t>CNL</t>
  </si>
  <si>
    <t>CNP</t>
  </si>
  <si>
    <t>CNP LABORATORY</t>
  </si>
  <si>
    <t>Cnsamch</t>
  </si>
  <si>
    <t>CNT</t>
  </si>
  <si>
    <t>CNXD</t>
  </si>
  <si>
    <t>Co-Lab</t>
  </si>
  <si>
    <t>Co-Lab by Christopher Kon</t>
  </si>
  <si>
    <t>CO-Streetwear</t>
  </si>
  <si>
    <t>Co., Ltd. Dream</t>
  </si>
  <si>
    <t>CO.alition</t>
  </si>
  <si>
    <t>CO.E</t>
  </si>
  <si>
    <t>CO.E Hanyi</t>
  </si>
  <si>
    <t>Co2Crea</t>
  </si>
  <si>
    <t>Coacch</t>
  </si>
  <si>
    <t>Coach</t>
  </si>
  <si>
    <t>Coachd</t>
  </si>
  <si>
    <t>Coachies</t>
  </si>
  <si>
    <t>COAL</t>
  </si>
  <si>
    <t>coaroo</t>
  </si>
  <si>
    <t>Coast</t>
  </si>
  <si>
    <t>Coast Athletic</t>
  </si>
  <si>
    <t>Coast to Coast</t>
  </si>
  <si>
    <t>CoastaCloud</t>
  </si>
  <si>
    <t>COASTAL</t>
  </si>
  <si>
    <t>Coastal Colors</t>
  </si>
  <si>
    <t>Coastal Pet Products</t>
  </si>
  <si>
    <t>Coastal Salt &amp; Soul</t>
  </si>
  <si>
    <t>Coastal Scents</t>
  </si>
  <si>
    <t>Coastal Vision</t>
  </si>
  <si>
    <t>Coaster Home Furnishings</t>
  </si>
  <si>
    <t>coatex arts</t>
  </si>
  <si>
    <t>Coatex sscc</t>
  </si>
  <si>
    <t>Coats</t>
  </si>
  <si>
    <t>Coats &amp; Clark Craft Division</t>
  </si>
  <si>
    <t>Coavas</t>
  </si>
  <si>
    <t>Coaxsher</t>
  </si>
  <si>
    <t>COB Love Cup</t>
  </si>
  <si>
    <t>Cobb</t>
  </si>
  <si>
    <t>Cobb Cycling</t>
  </si>
  <si>
    <t>COBBLERLEGEND</t>
  </si>
  <si>
    <t>CoBean</t>
  </si>
  <si>
    <t>Cobeco</t>
  </si>
  <si>
    <t>Cobeco Cosmetics</t>
  </si>
  <si>
    <t>Cobol</t>
  </si>
  <si>
    <t>Cobra</t>
  </si>
  <si>
    <t>Cobra Chrome</t>
  </si>
  <si>
    <t>Cobra Digital</t>
  </si>
  <si>
    <t>Cobra Golf</t>
  </si>
  <si>
    <t>Cobra Puma Golf</t>
  </si>
  <si>
    <t>COBRAWROX</t>
  </si>
  <si>
    <t>Coby</t>
  </si>
  <si>
    <t>Coby Fence</t>
  </si>
  <si>
    <t>Coby Haus</t>
  </si>
  <si>
    <t>COC</t>
  </si>
  <si>
    <t>Coca-Cola</t>
  </si>
  <si>
    <t>Cocacola</t>
  </si>
  <si>
    <t>Cocalo</t>
  </si>
  <si>
    <t>Cocar</t>
  </si>
  <si>
    <t>Cocascal</t>
  </si>
  <si>
    <t>Coccha</t>
  </si>
  <si>
    <t>Coccoina</t>
  </si>
  <si>
    <t>COCE</t>
  </si>
  <si>
    <t>COCF</t>
  </si>
  <si>
    <t>COCKCON</t>
  </si>
  <si>
    <t>Cocktail Audio</t>
  </si>
  <si>
    <t>COCLEAN</t>
  </si>
  <si>
    <t>coco</t>
  </si>
  <si>
    <t>CoCo Fun</t>
  </si>
  <si>
    <t>COCO Healthcare</t>
  </si>
  <si>
    <t>COCO KITTEN</t>
  </si>
  <si>
    <t>Coco Lab</t>
  </si>
  <si>
    <t>Coco Lighting</t>
  </si>
  <si>
    <t>Coco Moko</t>
  </si>
  <si>
    <t>Coco Nano</t>
  </si>
  <si>
    <t>Coco Pet</t>
  </si>
  <si>
    <t>Coco Pro</t>
  </si>
  <si>
    <t>COCO VEDA</t>
  </si>
  <si>
    <t>Coco Zumi</t>
  </si>
  <si>
    <t>coco-s bodydream slimming drink</t>
  </si>
  <si>
    <t>COCO2U</t>
  </si>
  <si>
    <t>Cocoa Loco</t>
  </si>
  <si>
    <t>Cocoaland</t>
  </si>
  <si>
    <t>COCOBEAN</t>
  </si>
  <si>
    <t>COCOBOX</t>
  </si>
  <si>
    <t>COCOC</t>
  </si>
  <si>
    <t>Cococare</t>
  </si>
  <si>
    <t>Cocodor</t>
  </si>
  <si>
    <t>COCODRILO</t>
  </si>
  <si>
    <t>Cocoepps</t>
  </si>
  <si>
    <t>Cocofina</t>
  </si>
  <si>
    <t>cocogirin</t>
  </si>
  <si>
    <t>CocoJar</t>
  </si>
  <si>
    <t>Cocolab</t>
  </si>
  <si>
    <t>Cocolife</t>
  </si>
  <si>
    <t>CocolMax</t>
  </si>
  <si>
    <t>Cocomin</t>
  </si>
  <si>
    <t>COCOMOCO KIDS</t>
  </si>
  <si>
    <t>Cocomong</t>
  </si>
  <si>
    <t>Cocon</t>
  </si>
  <si>
    <t>coconie</t>
  </si>
  <si>
    <t>CoCoNiks</t>
  </si>
  <si>
    <t>Coconoil</t>
  </si>
  <si>
    <t>Coconom</t>
  </si>
  <si>
    <t>Coconut</t>
  </si>
  <si>
    <t>Coconut Merchant</t>
  </si>
  <si>
    <t>Coconut Miracle</t>
  </si>
  <si>
    <t>COCONUT SECRET</t>
  </si>
  <si>
    <t>Coconut Tree</t>
  </si>
  <si>
    <t>Coconutty</t>
  </si>
  <si>
    <t>Cocoon</t>
  </si>
  <si>
    <t>Cocoon Couture</t>
  </si>
  <si>
    <t>Cocoon Innovations</t>
  </si>
  <si>
    <t>Cocoons</t>
  </si>
  <si>
    <t>Cocoonut</t>
  </si>
  <si>
    <t>CocoParadise</t>
  </si>
  <si>
    <t>COCOPET</t>
  </si>
  <si>
    <t>CocoPrimo</t>
  </si>
  <si>
    <t>Cocopulu</t>
  </si>
  <si>
    <t>Cocorosco</t>
  </si>
  <si>
    <t>cocos</t>
  </si>
  <si>
    <t>Cocos Rico</t>
  </si>
  <si>
    <t>Cocoscience</t>
  </si>
  <si>
    <t>COCOSE</t>
  </si>
  <si>
    <t>Cocotina</t>
  </si>
  <si>
    <t>Cocoweb</t>
  </si>
  <si>
    <t>Cocowell</t>
  </si>
  <si>
    <t>COCOWERK</t>
  </si>
  <si>
    <t>Cocugar</t>
  </si>
  <si>
    <t>COD(TM)</t>
  </si>
  <si>
    <t>Coddle me</t>
  </si>
  <si>
    <t>Coddlelife</t>
  </si>
  <si>
    <t>CODE 10</t>
  </si>
  <si>
    <t>CODELOCKS</t>
  </si>
  <si>
    <t>Codemaster</t>
  </si>
  <si>
    <t>Codemasters</t>
  </si>
  <si>
    <t>codes combine</t>
  </si>
  <si>
    <t>CODESOFT</t>
  </si>
  <si>
    <t>Codi</t>
  </si>
  <si>
    <t xml:space="preserve">Codos </t>
  </si>
  <si>
    <t>Codream_</t>
  </si>
  <si>
    <t>Codson Park</t>
  </si>
  <si>
    <t>Cody Lundin</t>
  </si>
  <si>
    <t>COE</t>
  </si>
  <si>
    <t>Coemi</t>
  </si>
  <si>
    <t>COFcare</t>
  </si>
  <si>
    <t>CoFeel</t>
  </si>
  <si>
    <t>Coffee Al-Manna GNI</t>
  </si>
  <si>
    <t>Coffee In Love</t>
  </si>
  <si>
    <t>Coffee Tree</t>
  </si>
  <si>
    <t>COFFEEKIOSK</t>
  </si>
  <si>
    <t>CoffeeSock</t>
  </si>
  <si>
    <t>CoFi</t>
  </si>
  <si>
    <t>Cofinluxe</t>
  </si>
  <si>
    <t>Coflex</t>
  </si>
  <si>
    <t>Cofoe</t>
  </si>
  <si>
    <t>Cofresh</t>
  </si>
  <si>
    <t>Coghlan's</t>
  </si>
  <si>
    <t>Coghlan's Ltd.</t>
  </si>
  <si>
    <t>COGHLANS</t>
  </si>
  <si>
    <t>Cogit</t>
  </si>
  <si>
    <t>Cogito</t>
  </si>
  <si>
    <t>Cognis</t>
  </si>
  <si>
    <t>Cognisys, Inc.</t>
  </si>
  <si>
    <t>COGO</t>
  </si>
  <si>
    <t>COGOO</t>
  </si>
  <si>
    <t>COGU</t>
  </si>
  <si>
    <t>Cogutt</t>
  </si>
  <si>
    <t>COGY LIGHT</t>
  </si>
  <si>
    <t>Cohesion</t>
  </si>
  <si>
    <t>COHRO</t>
  </si>
  <si>
    <t>COHRO GMT SKY</t>
  </si>
  <si>
    <t>COI Jewelry</t>
  </si>
  <si>
    <t>Coido</t>
  </si>
  <si>
    <t>Coiincos</t>
  </si>
  <si>
    <t>Coilart</t>
  </si>
  <si>
    <t>Coilmaster</t>
  </si>
  <si>
    <t>Coise</t>
  </si>
  <si>
    <t>Cojoy</t>
  </si>
  <si>
    <t>Cokelife</t>
  </si>
  <si>
    <t>Cokin</t>
  </si>
  <si>
    <t>COKON</t>
  </si>
  <si>
    <t>Cokyn</t>
  </si>
  <si>
    <t>Colab</t>
  </si>
  <si>
    <t>Colantotte</t>
  </si>
  <si>
    <t>Colapad</t>
  </si>
  <si>
    <t>Colatree</t>
  </si>
  <si>
    <t>Colavita</t>
  </si>
  <si>
    <t>Colbert M.D.</t>
  </si>
  <si>
    <t>ColbertM.D.</t>
  </si>
  <si>
    <t>colchester</t>
  </si>
  <si>
    <t>Cold Mountain</t>
  </si>
  <si>
    <t>Cold Steel</t>
  </si>
  <si>
    <t>Coldel</t>
  </si>
  <si>
    <t>ColdPower</t>
  </si>
  <si>
    <t>Cole &amp;Mason</t>
  </si>
  <si>
    <t>Cole Haan</t>
  </si>
  <si>
    <t>Cole Vintage</t>
  </si>
  <si>
    <t>Coleen</t>
  </si>
  <si>
    <t>Coleman</t>
  </si>
  <si>
    <t>Coleman Cable</t>
  </si>
  <si>
    <t>Coleman Camping</t>
  </si>
  <si>
    <t>Coleman Go!</t>
  </si>
  <si>
    <t>Coleshome</t>
  </si>
  <si>
    <t>Colex</t>
  </si>
  <si>
    <t>COLGATE</t>
  </si>
  <si>
    <t>Colgate 360</t>
  </si>
  <si>
    <t>Colgate Advanced Whitening</t>
  </si>
  <si>
    <t>Colgate Kids</t>
  </si>
  <si>
    <t>Colgate Motion</t>
  </si>
  <si>
    <t>Colgate Optic White</t>
  </si>
  <si>
    <t>Colgate Plax</t>
  </si>
  <si>
    <t>Colgate Regular</t>
  </si>
  <si>
    <t>Colgate Sensitive Pro Relief</t>
  </si>
  <si>
    <t>Colgate SlimSoft</t>
  </si>
  <si>
    <t>Colgate Smiles</t>
  </si>
  <si>
    <t>Colgate Sugar Acid Neutralizer</t>
  </si>
  <si>
    <t>Colgate Total®</t>
  </si>
  <si>
    <t>Colgate Triple Action</t>
  </si>
  <si>
    <t>Colgate Twister</t>
  </si>
  <si>
    <t>Colgate ZigZag</t>
  </si>
  <si>
    <t>Colibri</t>
  </si>
  <si>
    <t>Colic Calm</t>
  </si>
  <si>
    <t>Colic Ease</t>
  </si>
  <si>
    <t>Colief</t>
  </si>
  <si>
    <t>COLIN COFFEE</t>
  </si>
  <si>
    <t>COLIN FURNITURE</t>
  </si>
  <si>
    <t>colinbay</t>
  </si>
  <si>
    <t>Colku</t>
  </si>
  <si>
    <t>Colla e</t>
  </si>
  <si>
    <t>COLLA LILY</t>
  </si>
  <si>
    <t>Colla-mix</t>
  </si>
  <si>
    <t>CollaB'utee</t>
  </si>
  <si>
    <t>Collafit</t>
  </si>
  <si>
    <t>Collage Press</t>
  </si>
  <si>
    <t>Collagen</t>
  </si>
  <si>
    <t>Collagen Crystal</t>
  </si>
  <si>
    <t>Collagen House</t>
  </si>
  <si>
    <t>Collagen Jelly Pack</t>
  </si>
  <si>
    <t>Collagen Peptide</t>
  </si>
  <si>
    <t>Collagen Q-skin Jelly</t>
  </si>
  <si>
    <t>Collawell</t>
  </si>
  <si>
    <t>CollectA</t>
  </si>
  <si>
    <t>Collectable Diecast</t>
  </si>
  <si>
    <t>Collectible Badges</t>
  </si>
  <si>
    <t>Collectibles Buy</t>
  </si>
  <si>
    <t>Collections Etc</t>
  </si>
  <si>
    <t>College Covers</t>
  </si>
  <si>
    <t>Collegiate</t>
  </si>
  <si>
    <t>Collier</t>
  </si>
  <si>
    <t>Collier Campbell</t>
  </si>
  <si>
    <t>Collins</t>
  </si>
  <si>
    <t>COLLINS &amp; BROWN</t>
  </si>
  <si>
    <t>COLLINS BUSINESS SECRETS</t>
  </si>
  <si>
    <t>Collistar</t>
  </si>
  <si>
    <t>Collonil</t>
  </si>
  <si>
    <t>Colloyes</t>
  </si>
  <si>
    <t>Colls</t>
  </si>
  <si>
    <t>Colman's</t>
  </si>
  <si>
    <t>Colmi</t>
  </si>
  <si>
    <t>Colnago</t>
  </si>
  <si>
    <t>Cologne</t>
  </si>
  <si>
    <t>Colomily_</t>
  </si>
  <si>
    <t>Colon-Mates</t>
  </si>
  <si>
    <t>Colon-Mates 3150</t>
  </si>
  <si>
    <t>Colonel Conk</t>
  </si>
  <si>
    <t>Colonial Candle</t>
  </si>
  <si>
    <t>Colonial Tin</t>
  </si>
  <si>
    <t>Colonial Tin Works</t>
  </si>
  <si>
    <t>Colony BMX</t>
  </si>
  <si>
    <t>COLOP</t>
  </si>
  <si>
    <t>Color &amp; Co.</t>
  </si>
  <si>
    <t>Color CCD Camera</t>
  </si>
  <si>
    <t>color circle lenses</t>
  </si>
  <si>
    <t>Color Clay DIY</t>
  </si>
  <si>
    <t>COLOR CLUB</t>
  </si>
  <si>
    <t>COLOR CLUB- Swiss Quartz Movement</t>
  </si>
  <si>
    <t>color crave</t>
  </si>
  <si>
    <t>Color Gem Lucent</t>
  </si>
  <si>
    <t>Color Magic</t>
  </si>
  <si>
    <t>Color Research</t>
  </si>
  <si>
    <t>Color Spark</t>
  </si>
  <si>
    <t>Color World</t>
  </si>
  <si>
    <t>ColorBurst</t>
  </si>
  <si>
    <t>ColorCross</t>
  </si>
  <si>
    <t>Colordrift</t>
  </si>
  <si>
    <t>COLOREC</t>
  </si>
  <si>
    <t>Colored Lenses</t>
  </si>
  <si>
    <t>Colorescience</t>
  </si>
  <si>
    <t>Colorfly</t>
  </si>
  <si>
    <t>COLORFUL</t>
  </si>
  <si>
    <t>Colorful Mart</t>
  </si>
  <si>
    <t>colorful strap</t>
  </si>
  <si>
    <t>colorful time store</t>
  </si>
  <si>
    <t>Colorful world</t>
  </si>
  <si>
    <t>Colorful Yoga Mats (TM)</t>
  </si>
  <si>
    <t>Colorfulbags</t>
  </si>
  <si>
    <t>colorfulstream</t>
  </si>
  <si>
    <t>COLORFULWORLD</t>
  </si>
  <si>
    <t>Colori</t>
  </si>
  <si>
    <t>Coloriscape</t>
  </si>
  <si>
    <t>Colorland</t>
  </si>
  <si>
    <t>Colorlight</t>
  </si>
  <si>
    <t>Colorpia</t>
  </si>
  <si>
    <t>ColorPrint</t>
  </si>
  <si>
    <t>ColorProof</t>
  </si>
  <si>
    <t>ColorRight</t>
  </si>
  <si>
    <t>Colors In Optics</t>
  </si>
  <si>
    <t>Colorsea</t>
  </si>
  <si>
    <t>ColorÃ©</t>
  </si>
  <si>
    <t>Coloré</t>
  </si>
  <si>
    <t>COLOSSEIN</t>
  </si>
  <si>
    <t>Coloud</t>
  </si>
  <si>
    <t>Colour Capture</t>
  </si>
  <si>
    <t>Colour Shaper</t>
  </si>
  <si>
    <t>colourful</t>
  </si>
  <si>
    <t>Colourheal</t>
  </si>
  <si>
    <t>Colourland</t>
  </si>
  <si>
    <t>COLOURPLUS</t>
  </si>
  <si>
    <t>Colourpop</t>
  </si>
  <si>
    <t>COLOURPOP COSMETICS</t>
  </si>
  <si>
    <t xml:space="preserve">Colours </t>
  </si>
  <si>
    <t>Colours Cottage</t>
  </si>
  <si>
    <t>ColourVUE</t>
  </si>
  <si>
    <t>Colourzwork</t>
  </si>
  <si>
    <t>Columbia</t>
  </si>
  <si>
    <t>Columbia River Knife &amp; Tool</t>
  </si>
  <si>
    <t>Columbian Home</t>
  </si>
  <si>
    <t>Columbus</t>
  </si>
  <si>
    <t>Colvern</t>
  </si>
  <si>
    <t>CoMa</t>
  </si>
  <si>
    <t>Comalgum</t>
  </si>
  <si>
    <t>Comandor</t>
  </si>
  <si>
    <t>Comang Cobine</t>
  </si>
  <si>
    <t>Comanro</t>
  </si>
  <si>
    <t>COMB-LYT</t>
  </si>
  <si>
    <t>COMBAT</t>
  </si>
  <si>
    <t>Combat Sports</t>
  </si>
  <si>
    <t>Combi</t>
  </si>
  <si>
    <t>Combined Brands</t>
  </si>
  <si>
    <t>Comcast</t>
  </si>
  <si>
    <t>COMEFREE</t>
  </si>
  <si>
    <t>Comelyco</t>
  </si>
  <si>
    <t>Comer</t>
  </si>
  <si>
    <t>comesta</t>
  </si>
  <si>
    <t>Comet</t>
  </si>
  <si>
    <t>COMEUP</t>
  </si>
  <si>
    <t>comeway</t>
  </si>
  <si>
    <t>COMEX</t>
  </si>
  <si>
    <t>comf-pro</t>
  </si>
  <si>
    <t>Comfast</t>
  </si>
  <si>
    <t>Comfia</t>
  </si>
  <si>
    <t>COMFIT</t>
  </si>
  <si>
    <t>Comfkey</t>
  </si>
  <si>
    <t>Comfort</t>
  </si>
  <si>
    <t>Comfort Candle Co.</t>
  </si>
  <si>
    <t>Comfort Candles</t>
  </si>
  <si>
    <t>Comfort Classics</t>
  </si>
  <si>
    <t>Comfort Co</t>
  </si>
  <si>
    <t>Comfort Hike</t>
  </si>
  <si>
    <t>Comfort Home</t>
  </si>
  <si>
    <t>Comfort in Bloom</t>
  </si>
  <si>
    <t>COMFORT ME</t>
  </si>
  <si>
    <t>Comfort Research</t>
  </si>
  <si>
    <t>Comfort Seats</t>
  </si>
  <si>
    <t>Comfort Surf</t>
  </si>
  <si>
    <t>Comfort to Go by Pavilion</t>
  </si>
  <si>
    <t>Comfort Ultra</t>
  </si>
  <si>
    <t>Comfort Zone</t>
  </si>
  <si>
    <t>Comfort's Home</t>
  </si>
  <si>
    <t>Comfortsoft</t>
  </si>
  <si>
    <t>ComfortUSA</t>
  </si>
  <si>
    <t>Comfpro</t>
  </si>
  <si>
    <t>Comfsy</t>
  </si>
  <si>
    <t>Comfy</t>
  </si>
  <si>
    <t>COMFY BABY</t>
  </si>
  <si>
    <t>Comfy Care</t>
  </si>
  <si>
    <t>Comfy Deal</t>
  </si>
  <si>
    <t>Comfy Mat</t>
  </si>
  <si>
    <t>Comfy Mats</t>
  </si>
  <si>
    <t>Comfy Outdoors</t>
  </si>
  <si>
    <t>Comfycare</t>
  </si>
  <si>
    <t>Comic Images</t>
  </si>
  <si>
    <t>Comics House</t>
  </si>
  <si>
    <t>Comiso</t>
  </si>
  <si>
    <t>Comix</t>
  </si>
  <si>
    <t>Comkfey</t>
  </si>
  <si>
    <t>Comkia</t>
  </si>
  <si>
    <t>COMMA</t>
  </si>
  <si>
    <t>Comma Oil</t>
  </si>
  <si>
    <t>Command</t>
  </si>
  <si>
    <t>Command 9 Project</t>
  </si>
  <si>
    <t>Command Communications</t>
  </si>
  <si>
    <t>Commander</t>
  </si>
  <si>
    <t>COMMANDOS</t>
  </si>
  <si>
    <t>Comme des Garcons</t>
  </si>
  <si>
    <t>Commender in chief</t>
  </si>
  <si>
    <t>Commentte</t>
  </si>
  <si>
    <t>Commerce gate</t>
  </si>
  <si>
    <t>Commercial Electric</t>
  </si>
  <si>
    <t>Commlite</t>
  </si>
  <si>
    <t>Common Good</t>
  </si>
  <si>
    <t>Common Sense RC</t>
  </si>
  <si>
    <t>Commonwealth Curtain</t>
  </si>
  <si>
    <t>Commonwealth Home Fashions</t>
  </si>
  <si>
    <t>Commonwealth Manufacturing Co</t>
  </si>
  <si>
    <t>Commscope</t>
  </si>
  <si>
    <t>Community</t>
  </si>
  <si>
    <t>COMO</t>
  </si>
  <si>
    <t>Comodo</t>
  </si>
  <si>
    <t>COMOmed</t>
  </si>
  <si>
    <t>Comotomo</t>
  </si>
  <si>
    <t>Comotomo Silicone</t>
  </si>
  <si>
    <t>COMP</t>
  </si>
  <si>
    <t>Compac</t>
  </si>
  <si>
    <t>Compact Chair</t>
  </si>
  <si>
    <t>Compact Flash</t>
  </si>
  <si>
    <t>Compact Power Systems</t>
  </si>
  <si>
    <t>Compactor</t>
  </si>
  <si>
    <t>Compadre</t>
  </si>
  <si>
    <t>COMPAGNA</t>
  </si>
  <si>
    <t>Compair</t>
  </si>
  <si>
    <t>Compal</t>
  </si>
  <si>
    <t>Companion Bike Seats</t>
  </si>
  <si>
    <t>Company Of Animals</t>
  </si>
  <si>
    <t>Compaq</t>
  </si>
  <si>
    <t>Compass</t>
  </si>
  <si>
    <t>Compass Medical</t>
  </si>
  <si>
    <t>Compassion Tea Malaysia</t>
  </si>
  <si>
    <t>COMPATIBLE</t>
  </si>
  <si>
    <t>Compatible Ribbon</t>
  </si>
  <si>
    <t>Compatible Toner</t>
  </si>
  <si>
    <t>Compatibles - 500 Series</t>
  </si>
  <si>
    <t>CompaÃ±Ã­a Fantastica</t>
  </si>
  <si>
    <t>Compañía Fantastica</t>
  </si>
  <si>
    <t>Compeda</t>
  </si>
  <si>
    <t>Compeed</t>
  </si>
  <si>
    <t>Compendium Inc</t>
  </si>
  <si>
    <t>Competition Electronics</t>
  </si>
  <si>
    <t>Compile Heart</t>
  </si>
  <si>
    <t>Compleat</t>
  </si>
  <si>
    <t>Complementary medicine pharmaceutical</t>
  </si>
  <si>
    <t>Complete</t>
  </si>
  <si>
    <t>Complete Aquatics</t>
  </si>
  <si>
    <t>Comply</t>
  </si>
  <si>
    <t>Compo Health</t>
  </si>
  <si>
    <t>CompoClay</t>
  </si>
  <si>
    <t>Composi-Mold</t>
  </si>
  <si>
    <t>Comprehensive</t>
  </si>
  <si>
    <t>Comprehensive Cable</t>
  </si>
  <si>
    <t>CompressionZ</t>
  </si>
  <si>
    <t>Compro</t>
  </si>
  <si>
    <t>Comptoir Sud</t>
  </si>
  <si>
    <t>Comptoir Sud Pacifique</t>
  </si>
  <si>
    <t>Compu Studies</t>
  </si>
  <si>
    <t>Compucable</t>
  </si>
  <si>
    <t>Compucessory</t>
  </si>
  <si>
    <t>CompuLab uSVR</t>
  </si>
  <si>
    <t>COMPUNILE</t>
  </si>
  <si>
    <t>CompUSA</t>
  </si>
  <si>
    <t>Computech</t>
  </si>
  <si>
    <t>Computer</t>
  </si>
  <si>
    <t>Computer PC Hardware</t>
  </si>
  <si>
    <t>Computer Security Products</t>
  </si>
  <si>
    <t>Computer Upgrade King</t>
  </si>
  <si>
    <t>ComputerGear</t>
  </si>
  <si>
    <t>CompX National</t>
  </si>
  <si>
    <t>Coms</t>
  </si>
  <si>
    <t>COMSHARE</t>
  </si>
  <si>
    <t>COMSUN</t>
  </si>
  <si>
    <t>comtop</t>
  </si>
  <si>
    <t>COMTREND</t>
  </si>
  <si>
    <t>Comtrol</t>
  </si>
  <si>
    <t>Comtrol Corp</t>
  </si>
  <si>
    <t>Comvita</t>
  </si>
  <si>
    <t>Conair</t>
  </si>
  <si>
    <t>CONAN DOYLE, SIR ARTHUR</t>
  </si>
  <si>
    <t>Conart</t>
  </si>
  <si>
    <t>Conbirds</t>
  </si>
  <si>
    <t>Conbrov</t>
  </si>
  <si>
    <t>Concealed Carrie</t>
  </si>
  <si>
    <t>CONCENTRACE</t>
  </si>
  <si>
    <t>Concept</t>
  </si>
  <si>
    <t>Concept For All</t>
  </si>
  <si>
    <t>CONCEPT H SOLUTIONS</t>
  </si>
  <si>
    <t xml:space="preserve">Concept XT </t>
  </si>
  <si>
    <t>Concept Zero (USA)</t>
  </si>
  <si>
    <t>Concept2</t>
  </si>
  <si>
    <t>Conceptronics</t>
  </si>
  <si>
    <t>Concepts</t>
  </si>
  <si>
    <t>Concepts Frames</t>
  </si>
  <si>
    <t>Concepts In Time</t>
  </si>
  <si>
    <t>Concepts Life</t>
  </si>
  <si>
    <t>CONCEPTS ONE</t>
  </si>
  <si>
    <t>Concerto</t>
  </si>
  <si>
    <t>Conch </t>
  </si>
  <si>
    <t>ConchÂ </t>
  </si>
  <si>
    <t>Concierge Collection</t>
  </si>
  <si>
    <t>CONCORD</t>
  </si>
  <si>
    <t>Concord Blades</t>
  </si>
  <si>
    <t>Concord Health Supply</t>
  </si>
  <si>
    <t>Concorde</t>
  </si>
  <si>
    <t>Concordia Publishing House</t>
  </si>
  <si>
    <t>Concut Inc</t>
  </si>
  <si>
    <t>Conda</t>
  </si>
  <si>
    <t>Condex</t>
  </si>
  <si>
    <t>Condition 1</t>
  </si>
  <si>
    <t>Condom</t>
  </si>
  <si>
    <t>Condoms</t>
  </si>
  <si>
    <t>condor</t>
  </si>
  <si>
    <t>Condor Outdoor</t>
  </si>
  <si>
    <t>Condor Tools &amp; Knives</t>
  </si>
  <si>
    <t>Condotti</t>
  </si>
  <si>
    <t>Condroid</t>
  </si>
  <si>
    <t>Confetti</t>
  </si>
  <si>
    <t>Confidence</t>
  </si>
  <si>
    <t>CONFORER</t>
  </si>
  <si>
    <t>CONFUME</t>
  </si>
  <si>
    <t>Cong ming gu toys</t>
  </si>
  <si>
    <t>Coni Beauty</t>
  </si>
  <si>
    <t>CONICY</t>
  </si>
  <si>
    <t>Conklin</t>
  </si>
  <si>
    <t>Conn-Selmer</t>
  </si>
  <si>
    <t>Connect Gear</t>
  </si>
  <si>
    <t>Connect2U</t>
  </si>
  <si>
    <t>Connectland</t>
  </si>
  <si>
    <t>Connectpro</t>
  </si>
  <si>
    <t>CONNER</t>
  </si>
  <si>
    <t>Connetech</t>
  </si>
  <si>
    <t>Connex</t>
  </si>
  <si>
    <t>Connie Bear</t>
  </si>
  <si>
    <t>Connoisseurs</t>
  </si>
  <si>
    <t>Conntek</t>
  </si>
  <si>
    <t>Connubial</t>
  </si>
  <si>
    <t>Conove</t>
  </si>
  <si>
    <t>CONQUEST</t>
  </si>
  <si>
    <t>Conquest Sound</t>
  </si>
  <si>
    <t>Conrad</t>
  </si>
  <si>
    <t>conrad-johnson</t>
  </si>
  <si>
    <t>Conran</t>
  </si>
  <si>
    <t>Conscious Chocolate</t>
  </si>
  <si>
    <t>Conscious Choices</t>
  </si>
  <si>
    <t>Conscious Food</t>
  </si>
  <si>
    <t>ConSentry</t>
  </si>
  <si>
    <t>Consolidated Electronic Wire and Cable</t>
  </si>
  <si>
    <t>Conson</t>
  </si>
  <si>
    <t>Consort</t>
  </si>
  <si>
    <t>Constance</t>
  </si>
  <si>
    <t>Constant</t>
  </si>
  <si>
    <t>Constructa</t>
  </si>
  <si>
    <t>Constructive Playthings</t>
  </si>
  <si>
    <t>CONSTRUCTOR</t>
  </si>
  <si>
    <t>consumer friendly</t>
  </si>
  <si>
    <t>Contact Lens KOREA</t>
  </si>
  <si>
    <t>CONTACT'S</t>
  </si>
  <si>
    <t>Contamo</t>
  </si>
  <si>
    <t>ContDeFee</t>
  </si>
  <si>
    <t>Conte</t>
  </si>
  <si>
    <t>Conte A Paris</t>
  </si>
  <si>
    <t>Conte'</t>
  </si>
  <si>
    <t>CONTEC</t>
  </si>
  <si>
    <t>Contego Eyewear</t>
  </si>
  <si>
    <t>Contempo</t>
  </si>
  <si>
    <t>Contempo Lights</t>
  </si>
  <si>
    <t>Contender Fight Sports</t>
  </si>
  <si>
    <t>Contessa</t>
  </si>
  <si>
    <t>Contex</t>
  </si>
  <si>
    <t>CONTI</t>
  </si>
  <si>
    <t>CONTI CBT ITALIA</t>
  </si>
  <si>
    <t>Contigo</t>
  </si>
  <si>
    <t>Continent</t>
  </si>
  <si>
    <t>Continental</t>
  </si>
  <si>
    <t>Continuon</t>
  </si>
  <si>
    <t>CONTINUUM </t>
  </si>
  <si>
    <t>CONTINUUMÂ </t>
  </si>
  <si>
    <t>Contixo</t>
  </si>
  <si>
    <t>Contour</t>
  </si>
  <si>
    <t>Contour Design</t>
  </si>
  <si>
    <t>Contractubex</t>
  </si>
  <si>
    <t>Contrast Meso Gel+</t>
  </si>
  <si>
    <t>Control 1000</t>
  </si>
  <si>
    <t>Control Brand</t>
  </si>
  <si>
    <t>Control Tech</t>
  </si>
  <si>
    <t>controlled labs</t>
  </si>
  <si>
    <t>Convatec</t>
  </si>
  <si>
    <t>CONVENIE</t>
  </si>
  <si>
    <t>Convenience Concepts</t>
  </si>
  <si>
    <t>Convergent Design</t>
  </si>
  <si>
    <t>Conversancy</t>
  </si>
  <si>
    <t>Converse</t>
  </si>
  <si>
    <t>Converse Heritage</t>
  </si>
  <si>
    <t>Conversions Technology</t>
  </si>
  <si>
    <t>Convex</t>
  </si>
  <si>
    <t>Convoy</t>
  </si>
  <si>
    <t>Conwood</t>
  </si>
  <si>
    <t>Conwork</t>
  </si>
  <si>
    <t>CooCart</t>
  </si>
  <si>
    <t>coocheer</t>
  </si>
  <si>
    <t>Coodis</t>
  </si>
  <si>
    <t>COOFANDY</t>
  </si>
  <si>
    <t>CooFeel</t>
  </si>
  <si>
    <t>Coofit</t>
  </si>
  <si>
    <t>Coogi</t>
  </si>
  <si>
    <t>Coogo</t>
  </si>
  <si>
    <t>Cook N Home</t>
  </si>
  <si>
    <t>Cook Prep Eat</t>
  </si>
  <si>
    <t>Cook Pro</t>
  </si>
  <si>
    <t>Cook-Style</t>
  </si>
  <si>
    <t>Cooka</t>
  </si>
  <si>
    <t>COOKER KING</t>
  </si>
  <si>
    <t>Cookerway</t>
  </si>
  <si>
    <t>cookever</t>
  </si>
  <si>
    <t>Cookie Artist</t>
  </si>
  <si>
    <t>Cookies Fashion</t>
  </si>
  <si>
    <t>Cookies Most Wanted cholate chips</t>
  </si>
  <si>
    <t>COOKING CLASSICS</t>
  </si>
  <si>
    <t>Cookoo</t>
  </si>
  <si>
    <t>Cooks Standard</t>
  </si>
  <si>
    <t>Cooks Works</t>
  </si>
  <si>
    <t>Cooksclub</t>
  </si>
  <si>
    <t>Cookshark</t>
  </si>
  <si>
    <t>cookware</t>
  </si>
  <si>
    <t>Cool</t>
  </si>
  <si>
    <t>Cool Care Technologies</t>
  </si>
  <si>
    <t>Cool Change</t>
  </si>
  <si>
    <t>Cool Crown</t>
  </si>
  <si>
    <t>Cool Cube Toys</t>
  </si>
  <si>
    <t>Cool Elves</t>
  </si>
  <si>
    <t>Cool Gear</t>
  </si>
  <si>
    <t>Cool Gear International</t>
  </si>
  <si>
    <t>Cool Grease (Japan)</t>
  </si>
  <si>
    <t>COOL HELPER</t>
  </si>
  <si>
    <t>Cool knight</t>
  </si>
  <si>
    <t>Cool Mix</t>
  </si>
  <si>
    <t>COOL PLUS</t>
  </si>
  <si>
    <t>Cool Power</t>
  </si>
  <si>
    <t>Cool Rhino</t>
  </si>
  <si>
    <t>COOL SHADE</t>
  </si>
  <si>
    <t>Cool Shine</t>
  </si>
  <si>
    <t>cool shiny</t>
  </si>
  <si>
    <t>Cool Sound</t>
  </si>
  <si>
    <t>Cool Toner</t>
  </si>
  <si>
    <t>Cool Wind</t>
  </si>
  <si>
    <t>Cool Zingers</t>
  </si>
  <si>
    <t>Cool-Icam</t>
  </si>
  <si>
    <t>Cool-moore</t>
  </si>
  <si>
    <t>Coola</t>
  </si>
  <si>
    <t>COOLABABY</t>
  </si>
  <si>
    <t>coolbell</t>
  </si>
  <si>
    <t>CoolChange</t>
  </si>
  <si>
    <t>Coolcold</t>
  </si>
  <si>
    <t>COOLCY</t>
  </si>
  <si>
    <t>COOLEAD</t>
  </si>
  <si>
    <t>Coolection</t>
  </si>
  <si>
    <t>CooLED</t>
  </si>
  <si>
    <t>Cooler Master</t>
  </si>
  <si>
    <t>Coolerguys</t>
  </si>
  <si>
    <t>Coolertec</t>
  </si>
  <si>
    <t>CoolEStore</t>
  </si>
  <si>
    <t>Coolfca</t>
  </si>
  <si>
    <t>Coolflower</t>
  </si>
  <si>
    <t>Coolgear</t>
  </si>
  <si>
    <t>CoolGuy</t>
  </si>
  <si>
    <t>CoolGuys</t>
  </si>
  <si>
    <t>COOLHIJAB</t>
  </si>
  <si>
    <t>Cooling You</t>
  </si>
  <si>
    <t>Coolink</t>
  </si>
  <si>
    <t>Coolint</t>
  </si>
  <si>
    <t>COOLISS</t>
  </si>
  <si>
    <t>COOLKNOT</t>
  </si>
  <si>
    <t>Coollang</t>
  </si>
  <si>
    <t>Coolman</t>
  </si>
  <si>
    <t>coolmate</t>
  </si>
  <si>
    <t>CoolMax</t>
  </si>
  <si>
    <t>Coolmax Technologies</t>
  </si>
  <si>
    <t>CoolMusic</t>
  </si>
  <si>
    <t>coolnice</t>
  </si>
  <si>
    <t>COOLOMG</t>
  </si>
  <si>
    <t>Coolpad</t>
  </si>
  <si>
    <t>Coolpal</t>
  </si>
  <si>
    <t>Coolplay</t>
  </si>
  <si>
    <t>CoolPower</t>
  </si>
  <si>
    <t>Coolrunner ®</t>
  </si>
  <si>
    <t>Coolrunner Â®</t>
  </si>
  <si>
    <t>Coolsir</t>
  </si>
  <si>
    <t>CoolSnowGlobes</t>
  </si>
  <si>
    <t>CoolSpray</t>
  </si>
  <si>
    <t>COOLSTEELANDBEYOND</t>
  </si>
  <si>
    <t>Coolus</t>
  </si>
  <si>
    <t>Coolway</t>
  </si>
  <si>
    <t>CoolWheel</t>
  </si>
  <si>
    <t>coolxan</t>
  </si>
  <si>
    <t>COOLXCHANGE</t>
  </si>
  <si>
    <t>Coolxspeed</t>
  </si>
  <si>
    <t>CoolYeah</t>
  </si>
  <si>
    <t>COOLZU</t>
  </si>
  <si>
    <t>Coomatec</t>
  </si>
  <si>
    <t>Coomax</t>
  </si>
  <si>
    <t>COOMBS FAMILY FARMS</t>
  </si>
  <si>
    <t>Coony</t>
  </si>
  <si>
    <t>Coop</t>
  </si>
  <si>
    <t>Cooper</t>
  </si>
  <si>
    <t>Cooper &amp; Park Consolidated</t>
  </si>
  <si>
    <t>Cooper Cases</t>
  </si>
  <si>
    <t>Cooper GTV</t>
  </si>
  <si>
    <t>Cooper Lighting</t>
  </si>
  <si>
    <t>Cooper St</t>
  </si>
  <si>
    <t>Cooper vision</t>
  </si>
  <si>
    <t>Cooper Wiring</t>
  </si>
  <si>
    <t>Cooperation bedding</t>
  </si>
  <si>
    <t>Cooperative Masters</t>
  </si>
  <si>
    <t>cooperstand</t>
  </si>
  <si>
    <t>CooperVision</t>
  </si>
  <si>
    <t>COOSKIN</t>
  </si>
  <si>
    <t>Coosybo</t>
  </si>
  <si>
    <t>Cootree</t>
  </si>
  <si>
    <t>coowalk</t>
  </si>
  <si>
    <t>COOWELL</t>
  </si>
  <si>
    <t>COOWOO</t>
  </si>
  <si>
    <t>COOYEE</t>
  </si>
  <si>
    <t>COP Security</t>
  </si>
  <si>
    <t>copa</t>
  </si>
  <si>
    <t>Copa Classics</t>
  </si>
  <si>
    <t>COPACABANA</t>
  </si>
  <si>
    <t>Copenhagen</t>
  </si>
  <si>
    <t>Copernicus Toys</t>
  </si>
  <si>
    <t>Copic</t>
  </si>
  <si>
    <t>COPOZZ</t>
  </si>
  <si>
    <t>Copper Chef</t>
  </si>
  <si>
    <t>Copper Colour</t>
  </si>
  <si>
    <t>Copper Creek</t>
  </si>
  <si>
    <t>Coppertone</t>
  </si>
  <si>
    <t>Coprite</t>
  </si>
  <si>
    <t>Copura</t>
  </si>
  <si>
    <t>COPY</t>
  </si>
  <si>
    <t>CopyCat Yoga</t>
  </si>
  <si>
    <t>Copystars</t>
  </si>
  <si>
    <t>Coquad</t>
  </si>
  <si>
    <t>Coquette</t>
  </si>
  <si>
    <t>COR IBR600LE</t>
  </si>
  <si>
    <t>Coral Mine</t>
  </si>
  <si>
    <t>Coral-Mine</t>
  </si>
  <si>
    <t>Corciova</t>
  </si>
  <si>
    <t>CORCO</t>
  </si>
  <si>
    <t>Corda-Roys</t>
  </si>
  <si>
    <t>Cordage Source</t>
  </si>
  <si>
    <t>CORDAROY'S WHOLESALE INC.</t>
  </si>
  <si>
    <t>Corder London</t>
  </si>
  <si>
    <t>Cordoba</t>
  </si>
  <si>
    <t>Cordon Bleu</t>
  </si>
  <si>
    <t>Cordone</t>
  </si>
  <si>
    <t>CORDURA</t>
  </si>
  <si>
    <t>Core</t>
  </si>
  <si>
    <t>Core 150</t>
  </si>
  <si>
    <t>Core Products</t>
  </si>
  <si>
    <t>Core'dinations</t>
  </si>
  <si>
    <t>Core150</t>
  </si>
  <si>
    <t>Coreal</t>
  </si>
  <si>
    <t>Coreana</t>
  </si>
  <si>
    <t>Coreana Premium</t>
  </si>
  <si>
    <t>COREANO</t>
  </si>
  <si>
    <t>COREASWORD</t>
  </si>
  <si>
    <t>Coredy</t>
  </si>
  <si>
    <t>COREFX</t>
  </si>
  <si>
    <t>Corel</t>
  </si>
  <si>
    <t>COREL DRAW GRAPHICS SUITE X8 (FULL VERSION)</t>
  </si>
  <si>
    <t>Corelle</t>
  </si>
  <si>
    <t>corelle_bundang</t>
  </si>
  <si>
    <t>corelle_guro</t>
  </si>
  <si>
    <t>Coret2</t>
  </si>
  <si>
    <t>Corgi</t>
  </si>
  <si>
    <t>coringco</t>
  </si>
  <si>
    <t>Corinne McCormack</t>
  </si>
  <si>
    <t>Corinthians Paulista</t>
  </si>
  <si>
    <t>CORIS</t>
  </si>
  <si>
    <t>Coris Whistle</t>
  </si>
  <si>
    <t>Corizon</t>
  </si>
  <si>
    <t>Cork</t>
  </si>
  <si>
    <t>Cork Nature</t>
  </si>
  <si>
    <t>Corkor</t>
  </si>
  <si>
    <t>CorLiving</t>
  </si>
  <si>
    <t>CORN</t>
  </si>
  <si>
    <t>Corn Flakes</t>
  </si>
  <si>
    <t>Cornavin</t>
  </si>
  <si>
    <t>Cornell</t>
  </si>
  <si>
    <t>Cornelsen</t>
  </si>
  <si>
    <t>CornerStone</t>
  </si>
  <si>
    <t>Corning Ware - Corelle - Pyrex</t>
  </si>
  <si>
    <t>Corningware</t>
  </si>
  <si>
    <t>CornSox</t>
  </si>
  <si>
    <t>Corntoz</t>
  </si>
  <si>
    <t>Cornucopia Brands</t>
  </si>
  <si>
    <t>Cornucopia </t>
  </si>
  <si>
    <t>CornucopiaÂ </t>
  </si>
  <si>
    <t>Corny</t>
  </si>
  <si>
    <t>CORO CORO ALIENS</t>
  </si>
  <si>
    <t>coromose</t>
  </si>
  <si>
    <t>CORONA</t>
  </si>
  <si>
    <t>Corona Clipper</t>
  </si>
  <si>
    <t>Coronado</t>
  </si>
  <si>
    <t>Corotino</t>
  </si>
  <si>
    <t>Corpick</t>
  </si>
  <si>
    <t>Corporate Express</t>
  </si>
  <si>
    <t>correa</t>
  </si>
  <si>
    <t>Corroco</t>
  </si>
  <si>
    <t>Corsa</t>
  </si>
  <si>
    <t>Corsair</t>
  </si>
  <si>
    <t>CorsCandles</t>
  </si>
  <si>
    <t>CORSO</t>
  </si>
  <si>
    <t>Cort</t>
  </si>
  <si>
    <t>Cortaflex</t>
  </si>
  <si>
    <t>Cortelco</t>
  </si>
  <si>
    <t>Cortesi Home</t>
  </si>
  <si>
    <t>Corum</t>
  </si>
  <si>
    <t>Corvan</t>
  </si>
  <si>
    <t>Corymer</t>
  </si>
  <si>
    <t>Coryse Salome</t>
  </si>
  <si>
    <t>COS</t>
  </si>
  <si>
    <t>Cosa</t>
  </si>
  <si>
    <t>Cosam</t>
  </si>
  <si>
    <t>COSAMINE</t>
  </si>
  <si>
    <t>Cosas United</t>
  </si>
  <si>
    <t>Cosatto</t>
  </si>
  <si>
    <t>CosBeauty</t>
  </si>
  <si>
    <t>Cosbio</t>
  </si>
  <si>
    <t>COSCELIA</t>
  </si>
  <si>
    <t>Cosco</t>
  </si>
  <si>
    <t>Cosco Juvenile</t>
  </si>
  <si>
    <t>Cosdaddy</t>
  </si>
  <si>
    <t>Cosfarm</t>
  </si>
  <si>
    <t>COSIMO</t>
  </si>
  <si>
    <t>Cosina Trading</t>
  </si>
  <si>
    <t>COSINI</t>
  </si>
  <si>
    <t>COSIVIA</t>
  </si>
  <si>
    <t>Cosly</t>
  </si>
  <si>
    <t>Cosma</t>
  </si>
  <si>
    <t>Cosme Decorte</t>
  </si>
  <si>
    <t>Cosmecnique</t>
  </si>
  <si>
    <t>Cosmedicine</t>
  </si>
  <si>
    <t>CosMedix</t>
  </si>
  <si>
    <t>Cosmeko</t>
  </si>
  <si>
    <t>COSMEPARADISE</t>
  </si>
  <si>
    <t>CosmeticsNow</t>
  </si>
  <si>
    <t>Cosmetology</t>
  </si>
  <si>
    <t>Cosmi</t>
  </si>
  <si>
    <t>COSMIC</t>
  </si>
  <si>
    <t>Cosmic Fog</t>
  </si>
  <si>
    <t>COSMINES</t>
  </si>
  <si>
    <t>Cosmo</t>
  </si>
  <si>
    <t>Cosmo Beads</t>
  </si>
  <si>
    <t>Cosmo Communications Corp.</t>
  </si>
  <si>
    <t>Cosmo Cricket</t>
  </si>
  <si>
    <t>COSMO DARTS</t>
  </si>
  <si>
    <t>Cosmo Design</t>
  </si>
  <si>
    <t>COSMO PRODUCTS</t>
  </si>
  <si>
    <t>Cosmoda</t>
  </si>
  <si>
    <t>COSMODERM</t>
  </si>
  <si>
    <t>COSMOS</t>
  </si>
  <si>
    <t>Cosmos Gifts</t>
  </si>
  <si>
    <t>Cosmos Line</t>
  </si>
  <si>
    <t>COSMOS WALLPAPER CO. LTD</t>
  </si>
  <si>
    <t>Cosmosotc</t>
  </si>
  <si>
    <t>Coso</t>
  </si>
  <si>
    <t>Cosonic</t>
  </si>
  <si>
    <t>COSPA</t>
  </si>
  <si>
    <t>Cosplay</t>
  </si>
  <si>
    <t>Cosplay Sushi</t>
  </si>
  <si>
    <t>CosplayDiy</t>
  </si>
  <si>
    <t>Cosplaysky</t>
  </si>
  <si>
    <t>COSPOUCH</t>
  </si>
  <si>
    <t>Cosrehi</t>
  </si>
  <si>
    <t>COSROVES</t>
  </si>
  <si>
    <t>COSRX</t>
  </si>
  <si>
    <t>Cosry Pret-a-Porter</t>
  </si>
  <si>
    <t>Cosry Purple Label</t>
  </si>
  <si>
    <t>Cost</t>
  </si>
  <si>
    <t>Cost Plus World Market</t>
  </si>
  <si>
    <t>Costa</t>
  </si>
  <si>
    <t>Costa Del Mar</t>
  </si>
  <si>
    <t>Costar</t>
  </si>
  <si>
    <t>COSTAVERDE</t>
  </si>
  <si>
    <t>Costech</t>
  </si>
  <si>
    <t>Costume National</t>
  </si>
  <si>
    <t>COSTUS</t>
  </si>
  <si>
    <t>Costyle</t>
  </si>
  <si>
    <t>Cosy</t>
  </si>
  <si>
    <t>Cosy Pet</t>
  </si>
  <si>
    <t>Cosyuan</t>
  </si>
  <si>
    <t>COTE A COTE</t>
  </si>
  <si>
    <t>Cote&amp;Ciel</t>
  </si>
  <si>
    <t>COTEETCI</t>
  </si>
  <si>
    <t>Cotier</t>
  </si>
  <si>
    <t>Coto</t>
  </si>
  <si>
    <t>Cotswold Health Products</t>
  </si>
  <si>
    <t>Cotta</t>
  </si>
  <si>
    <t>Cottage Collection</t>
  </si>
  <si>
    <t>Cottage Cutz</t>
  </si>
  <si>
    <t>Cottage Garden</t>
  </si>
  <si>
    <t>Cottage Splendor</t>
  </si>
  <si>
    <t>CottageCutz</t>
  </si>
  <si>
    <t>Cottageroma</t>
  </si>
  <si>
    <t>COTTEE</t>
  </si>
  <si>
    <t>Cotteen</t>
  </si>
  <si>
    <t>Cotteen Classic</t>
  </si>
  <si>
    <t>Cottmicro</t>
  </si>
  <si>
    <t>COTTO</t>
  </si>
  <si>
    <t>COTTO Grande Collection</t>
  </si>
  <si>
    <t>cotton</t>
  </si>
  <si>
    <t>Cotton &amp; Silk</t>
  </si>
  <si>
    <t>Cotton Baby</t>
  </si>
  <si>
    <t>Cotton Bedding</t>
  </si>
  <si>
    <t>Cotton Carrie</t>
  </si>
  <si>
    <t>Cotton Carrier</t>
  </si>
  <si>
    <t>COTTON CLUB</t>
  </si>
  <si>
    <t>Cotton Craft</t>
  </si>
  <si>
    <t>Cotton Field</t>
  </si>
  <si>
    <t>Cotton Home</t>
  </si>
  <si>
    <t>Cotton Lavender</t>
  </si>
  <si>
    <t>Cotton Life</t>
  </si>
  <si>
    <t>Cotton Soft</t>
  </si>
  <si>
    <t>Cotton Thai Hand Made Sling Bag</t>
  </si>
  <si>
    <t>Cotton6</t>
  </si>
  <si>
    <t>CottonColors</t>
  </si>
  <si>
    <t>cottonfood</t>
  </si>
  <si>
    <t>Coty</t>
  </si>
  <si>
    <t>Cotytech</t>
  </si>
  <si>
    <t>Couchconnect</t>
  </si>
  <si>
    <t>Cougar</t>
  </si>
  <si>
    <t>Cougar's Collection</t>
  </si>
  <si>
    <t>Couleur Nature</t>
  </si>
  <si>
    <t>Coulisse</t>
  </si>
  <si>
    <t>COUNTER PAIN</t>
  </si>
  <si>
    <t>CounterArt</t>
  </si>
  <si>
    <t>Counterpain</t>
  </si>
  <si>
    <t>COUNTESS MARA</t>
  </si>
  <si>
    <t>Country Barn</t>
  </si>
  <si>
    <t>Country Comfort</t>
  </si>
  <si>
    <t>Country Farm</t>
  </si>
  <si>
    <t>Country Farm Organic</t>
  </si>
  <si>
    <t>Country Goodness</t>
  </si>
  <si>
    <t>Country Harvest</t>
  </si>
  <si>
    <t>Country Hide</t>
  </si>
  <si>
    <t>Country Home Goods</t>
  </si>
  <si>
    <t>Country Hunt</t>
  </si>
  <si>
    <t>Country Range</t>
  </si>
  <si>
    <t>COUNTRY ROOTS</t>
  </si>
  <si>
    <t>COUNTRY SAVE</t>
  </si>
  <si>
    <t>Country Value</t>
  </si>
  <si>
    <t>Country-C</t>
  </si>
  <si>
    <t xml:space="preserve">COUNTRY-WIDE </t>
  </si>
  <si>
    <t>Countryman</t>
  </si>
  <si>
    <t>COUNTY</t>
  </si>
  <si>
    <t>Coupback</t>
  </si>
  <si>
    <t>couple</t>
  </si>
  <si>
    <t>Courage International</t>
  </si>
  <si>
    <t>Courbe</t>
  </si>
  <si>
    <t>couronne</t>
  </si>
  <si>
    <t>Couronne Co.</t>
  </si>
  <si>
    <t>Courreges</t>
  </si>
  <si>
    <t>Course</t>
  </si>
  <si>
    <t>Course Technology PTR</t>
  </si>
  <si>
    <t>Courtney's Candles</t>
  </si>
  <si>
    <t>Courvoisier</t>
  </si>
  <si>
    <t>Cousin</t>
  </si>
  <si>
    <t>Couture</t>
  </si>
  <si>
    <t>Couzon</t>
  </si>
  <si>
    <t>COV</t>
  </si>
  <si>
    <t>Covac</t>
  </si>
  <si>
    <t>Coven</t>
  </si>
  <si>
    <t>Cover 3 V6</t>
  </si>
  <si>
    <t>COVER AND BETTER</t>
  </si>
  <si>
    <t>CoverBot</t>
  </si>
  <si>
    <t>CoverGirl</t>
  </si>
  <si>
    <t>Coveri</t>
  </si>
  <si>
    <t>CoverM</t>
  </si>
  <si>
    <t>CoverMe</t>
  </si>
  <si>
    <t>COVERNAIL</t>
  </si>
  <si>
    <t>Covers by HBS</t>
  </si>
  <si>
    <t>COVETTE</t>
  </si>
  <si>
    <t>Covey Leadership Center</t>
  </si>
  <si>
    <t>cow</t>
  </si>
  <si>
    <t>Coway</t>
  </si>
  <si>
    <t>CowboyStudio</t>
  </si>
  <si>
    <t>COWEEN</t>
  </si>
  <si>
    <t>Cowgirl Trendy</t>
  </si>
  <si>
    <t>Cowgirl West</t>
  </si>
  <si>
    <t>CoWhite</t>
  </si>
  <si>
    <t>Cowin</t>
  </si>
  <si>
    <t>Cowon</t>
  </si>
  <si>
    <t>Cowshed</t>
  </si>
  <si>
    <t>COWX</t>
  </si>
  <si>
    <t>Cox North America</t>
  </si>
  <si>
    <t>Coxeer</t>
  </si>
  <si>
    <t>Coxreels</t>
  </si>
  <si>
    <t>Coy</t>
  </si>
  <si>
    <t>Coyne's Company</t>
  </si>
  <si>
    <t>Coyote</t>
  </si>
  <si>
    <t>Cozhip</t>
  </si>
  <si>
    <t>COZI STYLE</t>
  </si>
  <si>
    <t>Cozie</t>
  </si>
  <si>
    <t>COZOY</t>
  </si>
  <si>
    <t>COZUMA</t>
  </si>
  <si>
    <t>Cozy</t>
  </si>
  <si>
    <t>Cozy Age</t>
  </si>
  <si>
    <t>Cozy Bed</t>
  </si>
  <si>
    <t>Cozy Beddings</t>
  </si>
  <si>
    <t>Cozy Comfort</t>
  </si>
  <si>
    <t>Cozy Elegant</t>
  </si>
  <si>
    <t>Cozy Fleece</t>
  </si>
  <si>
    <t>Cozy Hip</t>
  </si>
  <si>
    <t>Cozy Pet</t>
  </si>
  <si>
    <t>Cozy Pet Store</t>
  </si>
  <si>
    <t>Cozy Sack</t>
  </si>
  <si>
    <t>Cozy Soft</t>
  </si>
  <si>
    <t>Cozy.my</t>
  </si>
  <si>
    <t>COZYMA</t>
  </si>
  <si>
    <t>COZYOU</t>
  </si>
  <si>
    <t>cozyroom</t>
  </si>
  <si>
    <t>CoZySack</t>
  </si>
  <si>
    <t>COZYSWAN</t>
  </si>
  <si>
    <t>Cozzi</t>
  </si>
  <si>
    <t>COZZIHOMZ</t>
  </si>
  <si>
    <t>CP</t>
  </si>
  <si>
    <t>CP COMPANNY</t>
  </si>
  <si>
    <t>CP FURNITURE</t>
  </si>
  <si>
    <t>CP Mall</t>
  </si>
  <si>
    <t>CP Technologies</t>
  </si>
  <si>
    <t>CP-1</t>
  </si>
  <si>
    <t>CPE Felt</t>
  </si>
  <si>
    <t>CPJ</t>
  </si>
  <si>
    <t>CPJ2nd</t>
  </si>
  <si>
    <t>CPTCAM</t>
  </si>
  <si>
    <t>CQ Wellness</t>
  </si>
  <si>
    <t>CQR</t>
  </si>
  <si>
    <t>CR-LED</t>
  </si>
  <si>
    <t>CR001</t>
  </si>
  <si>
    <t>craazy stuff</t>
  </si>
  <si>
    <t>Crabby Gear</t>
  </si>
  <si>
    <t>Crabtree &amp; Evelyn</t>
  </si>
  <si>
    <t>Cracker Barrel</t>
  </si>
  <si>
    <t>CradlePoint</t>
  </si>
  <si>
    <t>Cradlepoint Technology</t>
  </si>
  <si>
    <t>crafat</t>
  </si>
  <si>
    <t>Craft Art India</t>
  </si>
  <si>
    <t>Craft Home</t>
  </si>
  <si>
    <t>Craft Nine</t>
  </si>
  <si>
    <t>Craft Outlet Inc</t>
  </si>
  <si>
    <t>Craft Planet</t>
  </si>
  <si>
    <t>Craft Tastic</t>
  </si>
  <si>
    <t>Craft UK</t>
  </si>
  <si>
    <t>CRAFTCIA</t>
  </si>
  <si>
    <t>CraftEcho</t>
  </si>
  <si>
    <t>Crafted By Angie</t>
  </si>
  <si>
    <t>Crafter's Companion</t>
  </si>
  <si>
    <t>Crafters</t>
  </si>
  <si>
    <t>Crafters Companion</t>
  </si>
  <si>
    <t>Crafters Pick</t>
  </si>
  <si>
    <t>Craftgasmic</t>
  </si>
  <si>
    <t>Craftholic</t>
  </si>
  <si>
    <t>Craftmade</t>
  </si>
  <si>
    <t>Craftmanship</t>
  </si>
  <si>
    <t>CRAFTR</t>
  </si>
  <si>
    <t>Crafts Etc</t>
  </si>
  <si>
    <t>Craftsman</t>
  </si>
  <si>
    <t>Craftsman Golf</t>
  </si>
  <si>
    <t>CraftsmanGolf</t>
  </si>
  <si>
    <t>CraftsOfEgypt</t>
  </si>
  <si>
    <t>Craftuno White Marble</t>
  </si>
  <si>
    <t>CraftVatika</t>
  </si>
  <si>
    <t>Crafty Dab</t>
  </si>
  <si>
    <t>Crafty Individuals</t>
  </si>
  <si>
    <t>Crafty Secets</t>
  </si>
  <si>
    <t>Crafty Secrets</t>
  </si>
  <si>
    <t>Craftynotions</t>
  </si>
  <si>
    <t>craftzilla</t>
  </si>
  <si>
    <t>CRAGDANCE</t>
  </si>
  <si>
    <t>Craghoppers</t>
  </si>
  <si>
    <t>Craig</t>
  </si>
  <si>
    <t>Craig Electronics</t>
  </si>
  <si>
    <t>Craig Frames Inc.</t>
  </si>
  <si>
    <t>CRAIGGERBUILT</t>
  </si>
  <si>
    <t>CRAIN</t>
  </si>
  <si>
    <t>Crain Carpet</t>
  </si>
  <si>
    <t>Cramer</t>
  </si>
  <si>
    <t>Crampeze</t>
  </si>
  <si>
    <t>Cranberola</t>
  </si>
  <si>
    <t>CRANBERRYPUREâ„¢</t>
  </si>
  <si>
    <t>CRANBERRYPURE™</t>
  </si>
  <si>
    <t>Crane</t>
  </si>
  <si>
    <t>Crane Hardware</t>
  </si>
  <si>
    <t>Crank Brothers</t>
  </si>
  <si>
    <t>Cranka</t>
  </si>
  <si>
    <t>Crankbrothers</t>
  </si>
  <si>
    <t>Crann</t>
  </si>
  <si>
    <t>Cranswick</t>
  </si>
  <si>
    <t>Crap Eyewea</t>
  </si>
  <si>
    <t>Crap Eyewear</t>
  </si>
  <si>
    <t>Crape Myrtle</t>
  </si>
  <si>
    <t>Crapemyrtle</t>
  </si>
  <si>
    <t>Craphy</t>
  </si>
  <si>
    <t>Crash</t>
  </si>
  <si>
    <t>CrashProof</t>
  </si>
  <si>
    <t>crastan</t>
  </si>
  <si>
    <t>Crate &amp; Barrel</t>
  </si>
  <si>
    <t>Crate Paper</t>
  </si>
  <si>
    <t>Crater</t>
  </si>
  <si>
    <t>Crathco</t>
  </si>
  <si>
    <t>Crawfordhealthcare</t>
  </si>
  <si>
    <t>Crawfords</t>
  </si>
  <si>
    <t>CRAWORLD</t>
  </si>
  <si>
    <t>Crayo</t>
  </si>
  <si>
    <t>Crayola</t>
  </si>
  <si>
    <t>Crayon Rocks</t>
  </si>
  <si>
    <t>Crayon Shin Chan</t>
  </si>
  <si>
    <t>Crazeecausa Skateshop</t>
  </si>
  <si>
    <t>CrazeeCroxx</t>
  </si>
  <si>
    <t>CRAZIDEAS</t>
  </si>
  <si>
    <t>Crazy Aaron putcy</t>
  </si>
  <si>
    <t>Crazy Aaron's Thinking Putty</t>
  </si>
  <si>
    <t>Crazy Aarons Thinking Putty</t>
  </si>
  <si>
    <t>CRAZY ANIMALS</t>
  </si>
  <si>
    <t>CRAZY ANTS</t>
  </si>
  <si>
    <t>Crazy Cart</t>
  </si>
  <si>
    <t>Crazy Cat Lady</t>
  </si>
  <si>
    <t>Crazy Creek</t>
  </si>
  <si>
    <t>Crazy Fit</t>
  </si>
  <si>
    <t>Crazy Genie</t>
  </si>
  <si>
    <t>Crazy Jack</t>
  </si>
  <si>
    <t>Crazy K&amp;A</t>
  </si>
  <si>
    <t>Crazy Korean Shopping</t>
  </si>
  <si>
    <t>Crazy Monkey</t>
  </si>
  <si>
    <t>Crazy Mountain</t>
  </si>
  <si>
    <t>Crazy Music</t>
  </si>
  <si>
    <t>Crazy Rumors</t>
  </si>
  <si>
    <t>Crazy Rumours</t>
  </si>
  <si>
    <t>Crazy Safety</t>
  </si>
  <si>
    <t>CRAZY SHOPPING</t>
  </si>
  <si>
    <t>Crazy Stuff</t>
  </si>
  <si>
    <t>crazy toys</t>
  </si>
  <si>
    <t>Crazy Walker</t>
  </si>
  <si>
    <t>Crazy-Stuff</t>
  </si>
  <si>
    <t>Crazy4Bling</t>
  </si>
  <si>
    <t>CrazyBaby</t>
  </si>
  <si>
    <t>CrazyBag</t>
  </si>
  <si>
    <t>crazycouple</t>
  </si>
  <si>
    <t>crazycouple-</t>
  </si>
  <si>
    <t>CrazyFire</t>
  </si>
  <si>
    <t>CrazyOnDigital</t>
  </si>
  <si>
    <t>CrazyTheGod</t>
  </si>
  <si>
    <t>CRC</t>
  </si>
  <si>
    <t>CRC ATSUGI</t>
  </si>
  <si>
    <t>Crckt</t>
  </si>
  <si>
    <t>CRDC</t>
  </si>
  <si>
    <t>CRDC Home</t>
  </si>
  <si>
    <t>CRDC Life</t>
  </si>
  <si>
    <t>CRDC smart</t>
  </si>
  <si>
    <t>CRE8SKIN</t>
  </si>
  <si>
    <t>CreaJoy</t>
  </si>
  <si>
    <t>Creaker</t>
  </si>
  <si>
    <t>Creality3d </t>
  </si>
  <si>
    <t>Creality3dÂ </t>
  </si>
  <si>
    <t>Cream of Wheat</t>
  </si>
  <si>
    <t>Cream21</t>
  </si>
  <si>
    <t>Creamate</t>
  </si>
  <si>
    <t>Creamore</t>
  </si>
  <si>
    <t>CREAMS LAB</t>
  </si>
  <si>
    <t>Creamys</t>
  </si>
  <si>
    <t>Creando Milano</t>
  </si>
  <si>
    <t>Creasugi</t>
  </si>
  <si>
    <t>CREATALL</t>
  </si>
  <si>
    <t>Create</t>
  </si>
  <si>
    <t>Create Toys</t>
  </si>
  <si>
    <t>CreateGreat</t>
  </si>
  <si>
    <t>CreateSpace Independent Publishing Platform</t>
  </si>
  <si>
    <t>Createx</t>
  </si>
  <si>
    <t>Creating Keepsakes</t>
  </si>
  <si>
    <t>Creation Station</t>
  </si>
  <si>
    <t>Creative</t>
  </si>
  <si>
    <t>Creative 3</t>
  </si>
  <si>
    <t>Creative Bath</t>
  </si>
  <si>
    <t>Creative Bath Products Inc.</t>
  </si>
  <si>
    <t>Creative Case</t>
  </si>
  <si>
    <t>Creative Classic</t>
  </si>
  <si>
    <t>Creative Co-op</t>
  </si>
  <si>
    <t>Creative Collection</t>
  </si>
  <si>
    <t>Creative Comfort</t>
  </si>
  <si>
    <t>Creative Converting</t>
  </si>
  <si>
    <t>Creative Craft</t>
  </si>
  <si>
    <t>Creative Designs</t>
  </si>
  <si>
    <t>Creative Expressions</t>
  </si>
  <si>
    <t>Creative Force Films</t>
  </si>
  <si>
    <t>Creative Gifts</t>
  </si>
  <si>
    <t>Creative Gifts International</t>
  </si>
  <si>
    <t>Creative Hobbies</t>
  </si>
  <si>
    <t>Creative Home</t>
  </si>
  <si>
    <t>Creative Home Accents</t>
  </si>
  <si>
    <t>Creative Home Ideas</t>
  </si>
  <si>
    <t xml:space="preserve">Creative Homewares </t>
  </si>
  <si>
    <t>Creative Idea</t>
  </si>
  <si>
    <t>Creative Imaginations</t>
  </si>
  <si>
    <t>Creative Impressions</t>
  </si>
  <si>
    <t>Creative Labs</t>
  </si>
  <si>
    <t>Creative Letter Art</t>
  </si>
  <si>
    <t>Creative Marketplace</t>
  </si>
  <si>
    <t>Creative Motion</t>
  </si>
  <si>
    <t>Creative Nail Design</t>
  </si>
  <si>
    <t>Creative Nature</t>
  </si>
  <si>
    <t>Creative Options</t>
  </si>
  <si>
    <t>Creative Outdoor</t>
  </si>
  <si>
    <t>Creative Outdoor Distributors</t>
  </si>
  <si>
    <t>CREATIVE PIXIES</t>
  </si>
  <si>
    <t>Creative Products</t>
  </si>
  <si>
    <t>CREATIVE REWARDS</t>
  </si>
  <si>
    <t>Creative Scents</t>
  </si>
  <si>
    <t>Creative Sports</t>
  </si>
  <si>
    <t>Creative Teaching Press</t>
  </si>
  <si>
    <t>Creative's</t>
  </si>
  <si>
    <t>CreativeWare</t>
  </si>
  <si>
    <t>Creativity for Kids</t>
  </si>
  <si>
    <t>Creativity International</t>
  </si>
  <si>
    <t>Creativize</t>
  </si>
  <si>
    <t>Creativo</t>
  </si>
  <si>
    <t>Creature</t>
  </si>
  <si>
    <t>Creatures</t>
  </si>
  <si>
    <t>Cree</t>
  </si>
  <si>
    <t>CREE Q5</t>
  </si>
  <si>
    <t>Creed</t>
  </si>
  <si>
    <t>Creek Audio</t>
  </si>
  <si>
    <t>Creeper</t>
  </si>
  <si>
    <t>Creeve</t>
  </si>
  <si>
    <t>Crego</t>
  </si>
  <si>
    <t>CREJOY</t>
  </si>
  <si>
    <t>Crelander</t>
  </si>
  <si>
    <t>Cremax</t>
  </si>
  <si>
    <t>Creme 21</t>
  </si>
  <si>
    <t>Creme 22</t>
  </si>
  <si>
    <t>Creme de Sein</t>
  </si>
  <si>
    <t>Creme Dolce</t>
  </si>
  <si>
    <t>Cremo</t>
  </si>
  <si>
    <t>CREMORLAB</t>
  </si>
  <si>
    <t>Crenova</t>
  </si>
  <si>
    <t>creocase</t>
  </si>
  <si>
    <t>Crescent</t>
  </si>
  <si>
    <t>Crescent Suite</t>
  </si>
  <si>
    <t>Cresci Products</t>
  </si>
  <si>
    <t>Cressi</t>
  </si>
  <si>
    <t>Cressida Glassware</t>
  </si>
  <si>
    <t>Crest</t>
  </si>
  <si>
    <t>Crest Audio</t>
  </si>
  <si>
    <t>Crestbridge</t>
  </si>
  <si>
    <t>Crestbridge Black Label</t>
  </si>
  <si>
    <t>Crestron</t>
  </si>
  <si>
    <t>Crestware</t>
  </si>
  <si>
    <t>Cresyn</t>
  </si>
  <si>
    <t>CRET001</t>
  </si>
  <si>
    <t>Cretacolor</t>
  </si>
  <si>
    <t>CRG</t>
  </si>
  <si>
    <t>Criano</t>
  </si>
  <si>
    <t>Cricut</t>
  </si>
  <si>
    <t>Crime</t>
  </si>
  <si>
    <t>Crime Scene</t>
  </si>
  <si>
    <t>CrimeFighter</t>
  </si>
  <si>
    <t>Crimestopper</t>
  </si>
  <si>
    <t>Crimson</t>
  </si>
  <si>
    <t>CRINABLE</t>
  </si>
  <si>
    <t>Cripier</t>
  </si>
  <si>
    <t>Crispy</t>
  </si>
  <si>
    <t>Crispy Natural</t>
  </si>
  <si>
    <t>CRISPYBAABAA</t>
  </si>
  <si>
    <t>CRISS CROSS</t>
  </si>
  <si>
    <t>Cristalina</t>
  </si>
  <si>
    <t>Cristtee</t>
  </si>
  <si>
    <t>Critical Thinking Co</t>
  </si>
  <si>
    <t>CRITICAL THINKING PRESS</t>
  </si>
  <si>
    <t>Critter's Choice</t>
  </si>
  <si>
    <t>Crius</t>
  </si>
  <si>
    <t>CRKT</t>
  </si>
  <si>
    <t>CRL</t>
  </si>
  <si>
    <t>Croakies</t>
  </si>
  <si>
    <t>crocband</t>
  </si>
  <si>
    <t>CROCHEAD</t>
  </si>
  <si>
    <t>crockery wala and company</t>
  </si>
  <si>
    <t>Croco</t>
  </si>
  <si>
    <t>CROCO TRUCK</t>
  </si>
  <si>
    <t>Crocodile</t>
  </si>
  <si>
    <t>Crocodile Creek</t>
  </si>
  <si>
    <t>crocs</t>
  </si>
  <si>
    <t>Crocsill</t>
  </si>
  <si>
    <t>Croft</t>
  </si>
  <si>
    <t>Croft &amp; Barrow</t>
  </si>
  <si>
    <t>CROG</t>
  </si>
  <si>
    <t>Croise.a</t>
  </si>
  <si>
    <t>Cromwell</t>
  </si>
  <si>
    <t>Cromwell UK</t>
  </si>
  <si>
    <t>Cronicle Books</t>
  </si>
  <si>
    <t>Cronus</t>
  </si>
  <si>
    <t>Crooks</t>
  </si>
  <si>
    <t>Crooks &amp; Castles</t>
  </si>
  <si>
    <t>CROOKS Pomade</t>
  </si>
  <si>
    <t>Crop In Style</t>
  </si>
  <si>
    <t>Crop In Style </t>
  </si>
  <si>
    <t>Crop In StyleÂ </t>
  </si>
  <si>
    <t>Cropmark AG</t>
  </si>
  <si>
    <t>Cropper Hopper </t>
  </si>
  <si>
    <t>Cropper HopperÂ </t>
  </si>
  <si>
    <t>crorich</t>
  </si>
  <si>
    <t>Croscill</t>
  </si>
  <si>
    <t>Crosley</t>
  </si>
  <si>
    <t>Crosley Furniture</t>
  </si>
  <si>
    <t>Crosman</t>
  </si>
  <si>
    <t>Cross</t>
  </si>
  <si>
    <t>Cross Gene</t>
  </si>
  <si>
    <t>Cross Protection</t>
  </si>
  <si>
    <t>cross top</t>
  </si>
  <si>
    <t>Cross Two</t>
  </si>
  <si>
    <t>Cross-line</t>
  </si>
  <si>
    <t>Crossfire</t>
  </si>
  <si>
    <t>CROSSING</t>
  </si>
  <si>
    <t>CROSSION</t>
  </si>
  <si>
    <t>Crosskase</t>
  </si>
  <si>
    <t>CROSSMAC</t>
  </si>
  <si>
    <t>Crossmark</t>
  </si>
  <si>
    <t>CrossOver</t>
  </si>
  <si>
    <t>Crossover 285K</t>
  </si>
  <si>
    <t>Crossroads</t>
  </si>
  <si>
    <t>Crossroads Candles</t>
  </si>
  <si>
    <t>Crossrock</t>
  </si>
  <si>
    <t>crossway</t>
  </si>
  <si>
    <t>Crosswords Book Series</t>
  </si>
  <si>
    <t>Croton</t>
  </si>
  <si>
    <t>Crow Canyon Home</t>
  </si>
  <si>
    <t>CROW Watches</t>
  </si>
  <si>
    <t>Crown</t>
  </si>
  <si>
    <t>Crown Corning</t>
  </si>
  <si>
    <t>Crown Home</t>
  </si>
  <si>
    <t>Crown Londa</t>
  </si>
  <si>
    <t>Crown Mark</t>
  </si>
  <si>
    <t>Crown Micro</t>
  </si>
  <si>
    <t>Crown Prince Candles</t>
  </si>
  <si>
    <t>Crown Sporting Goods</t>
  </si>
  <si>
    <t>CrownAL</t>
  </si>
  <si>
    <t>Crownman</t>
  </si>
  <si>
    <t>Crownshu</t>
  </si>
  <si>
    <t>Croydex</t>
  </si>
  <si>
    <t>CRRJU</t>
  </si>
  <si>
    <t>CRU Inc.</t>
  </si>
  <si>
    <t>CRU-DataPort</t>
  </si>
  <si>
    <t>CRU-WIEBETECH</t>
  </si>
  <si>
    <t>CRUAS</t>
  </si>
  <si>
    <t>Crucial</t>
  </si>
  <si>
    <t>Crucial Vacuum</t>
  </si>
  <si>
    <t>Cruciani</t>
  </si>
  <si>
    <t>Cruiser Candy</t>
  </si>
  <si>
    <t>Crummy Bunny</t>
  </si>
  <si>
    <t>Crumpler</t>
  </si>
  <si>
    <t>Crunchy Fashion</t>
  </si>
  <si>
    <t>CRUNCHY GARLIC</t>
  </si>
  <si>
    <t>CRUOXIBB</t>
  </si>
  <si>
    <t>Crush</t>
  </si>
  <si>
    <t>Cruzee</t>
  </si>
  <si>
    <t>Cruztools</t>
  </si>
  <si>
    <t>CRW</t>
  </si>
  <si>
    <t>Crynx</t>
  </si>
  <si>
    <t>Cryorig</t>
  </si>
  <si>
    <t>Crystal</t>
  </si>
  <si>
    <t>Crystal Acoustics</t>
  </si>
  <si>
    <t>Crystal Allies Gallery</t>
  </si>
  <si>
    <t>Crystal Case</t>
  </si>
  <si>
    <t>Crystal Clear</t>
  </si>
  <si>
    <t>Crystal Dating</t>
  </si>
  <si>
    <t>CRYSTAL DECISION</t>
  </si>
  <si>
    <t>Crystal Delight by Mascot</t>
  </si>
  <si>
    <t>CRYSTAL DEO</t>
  </si>
  <si>
    <t>Crystal Florida</t>
  </si>
  <si>
    <t>Crystal Fresh</t>
  </si>
  <si>
    <t>Crystal from Swarovski</t>
  </si>
  <si>
    <t>Crystal Heart</t>
  </si>
  <si>
    <t>Crystal Journey</t>
  </si>
  <si>
    <t>Crystal Journey Candles</t>
  </si>
  <si>
    <t>Crystal Journeys</t>
  </si>
  <si>
    <t>Crystal LED</t>
  </si>
  <si>
    <t>Crystal Moist</t>
  </si>
  <si>
    <t>Crystal River</t>
  </si>
  <si>
    <t>Crystal Serenity</t>
  </si>
  <si>
    <t>Crystal Tomato</t>
  </si>
  <si>
    <t>Crystal's Retrofit</t>
  </si>
  <si>
    <t>Crystalcity-6662</t>
  </si>
  <si>
    <t>Crystale Jewellery Inc.</t>
  </si>
  <si>
    <t>CrystalFun</t>
  </si>
  <si>
    <t>Crystalite</t>
  </si>
  <si>
    <t>Crystalluilui</t>
  </si>
  <si>
    <t>CrystalMX</t>
  </si>
  <si>
    <t>CrystalPlace</t>
  </si>
  <si>
    <t>Crystalsoul</t>
  </si>
  <si>
    <t>Crystalusion</t>
  </si>
  <si>
    <t>CrystalView</t>
  </si>
  <si>
    <t>Crystalyn Kae</t>
  </si>
  <si>
    <t>Crystocraft</t>
  </si>
  <si>
    <t>Crystorama Lighting</t>
  </si>
  <si>
    <t>CrÃ¨me Simon</t>
  </si>
  <si>
    <t>CrÃ©ation De Paris</t>
  </si>
  <si>
    <t>Crème Simon</t>
  </si>
  <si>
    <t>Création De Paris</t>
  </si>
  <si>
    <t>CS - Kochsysteme</t>
  </si>
  <si>
    <t>CS Brand</t>
  </si>
  <si>
    <t>CS Cpmputershoppe</t>
  </si>
  <si>
    <t>CS Hyde</t>
  </si>
  <si>
    <t>CS LABS</t>
  </si>
  <si>
    <t>CS&amp;BEAUTY</t>
  </si>
  <si>
    <t>CS12</t>
  </si>
  <si>
    <t>CSA</t>
  </si>
  <si>
    <t>CSB</t>
  </si>
  <si>
    <t>CSDTECH</t>
  </si>
  <si>
    <t>CSDWELL</t>
  </si>
  <si>
    <t>CSH MARKETING</t>
  </si>
  <si>
    <t>CSI Cannon Sports</t>
  </si>
  <si>
    <t>CSL</t>
  </si>
  <si>
    <t>CSL Lighting</t>
  </si>
  <si>
    <t>CSM</t>
  </si>
  <si>
    <t>CSM Implant</t>
  </si>
  <si>
    <t>csmakeup.my</t>
  </si>
  <si>
    <t>CSP</t>
  </si>
  <si>
    <t>cSPAD</t>
  </si>
  <si>
    <t>CSS Mobile</t>
  </si>
  <si>
    <t>CST/Berger</t>
  </si>
  <si>
    <t>Cstar</t>
  </si>
  <si>
    <t>CSVC</t>
  </si>
  <si>
    <t>CSX - Competitive Sport Xtreme</t>
  </si>
  <si>
    <t>CT</t>
  </si>
  <si>
    <t>Ct Collection</t>
  </si>
  <si>
    <t>CT HAIR</t>
  </si>
  <si>
    <t>CT PREMIUM</t>
  </si>
  <si>
    <t>CT Scuderia</t>
  </si>
  <si>
    <t>CT Toys</t>
  </si>
  <si>
    <t>CT94 Cat Litter Tray</t>
  </si>
  <si>
    <t>CTA</t>
  </si>
  <si>
    <t>CTA Digital</t>
  </si>
  <si>
    <t>ctayon</t>
  </si>
  <si>
    <t>CTC Tech</t>
  </si>
  <si>
    <t>CTCUnion</t>
  </si>
  <si>
    <t>CTD</t>
  </si>
  <si>
    <t>CTEK</t>
  </si>
  <si>
    <t>CTEM</t>
  </si>
  <si>
    <t>CTG</t>
  </si>
  <si>
    <t>CTI</t>
  </si>
  <si>
    <t>CTK</t>
  </si>
  <si>
    <t>CTL Corp</t>
  </si>
  <si>
    <t>CTM</t>
  </si>
  <si>
    <t>Ctronics</t>
  </si>
  <si>
    <t>CTS</t>
  </si>
  <si>
    <t>CTSmart</t>
  </si>
  <si>
    <t>CTV</t>
  </si>
  <si>
    <t>CTW</t>
  </si>
  <si>
    <t>CTX</t>
  </si>
  <si>
    <t>Ctx Virtual Technologies</t>
  </si>
  <si>
    <t>CTYRZCH</t>
  </si>
  <si>
    <t>Cuba</t>
  </si>
  <si>
    <t>Cubby</t>
  </si>
  <si>
    <t>Cube</t>
  </si>
  <si>
    <t>CUBE Ent</t>
  </si>
  <si>
    <t>Cube Port</t>
  </si>
  <si>
    <t>Cube Twist(CT)</t>
  </si>
  <si>
    <t>Cube4you</t>
  </si>
  <si>
    <t>Cubetwist</t>
  </si>
  <si>
    <t>CUBIC</t>
  </si>
  <si>
    <t>Cubic Fun</t>
  </si>
  <si>
    <t>Cubieboard</t>
  </si>
  <si>
    <t>CUBIKA</t>
  </si>
  <si>
    <t>CUBINTU</t>
  </si>
  <si>
    <t>Cubizlenz</t>
  </si>
  <si>
    <t>CUBOT</t>
  </si>
  <si>
    <t>CubynMom</t>
  </si>
  <si>
    <t>Cuccia</t>
  </si>
  <si>
    <t>Cuccio</t>
  </si>
  <si>
    <t>Cuccio NaturalÃ©</t>
  </si>
  <si>
    <t>Cuccio Naturalé</t>
  </si>
  <si>
    <t>CUCHEN</t>
  </si>
  <si>
    <t>Cuci-Cuci</t>
  </si>
  <si>
    <t>Cucina</t>
  </si>
  <si>
    <t>Cucina Vita</t>
  </si>
  <si>
    <t>CucinaPro</t>
  </si>
  <si>
    <t>Cuckoo</t>
  </si>
  <si>
    <t>CuckooCase</t>
  </si>
  <si>
    <t>CUCOL</t>
  </si>
  <si>
    <t>CUCUMAX</t>
  </si>
  <si>
    <t>Cuddle Baby</t>
  </si>
  <si>
    <t>Cuddle Me</t>
  </si>
  <si>
    <t>Cuddle Me Friends</t>
  </si>
  <si>
    <t>Cuddle Pals</t>
  </si>
  <si>
    <t>CUDDLEDOWN</t>
  </si>
  <si>
    <t>Cuddledry</t>
  </si>
  <si>
    <t>CuddleMe</t>
  </si>
  <si>
    <t>Cuddly</t>
  </si>
  <si>
    <t>CUENA</t>
  </si>
  <si>
    <t>Cuepido</t>
  </si>
  <si>
    <t>cuero</t>
  </si>
  <si>
    <t>Cuervo Y Sobrinos</t>
  </si>
  <si>
    <t>CueStix International</t>
  </si>
  <si>
    <t>Cuff-Daddy</t>
  </si>
  <si>
    <t>CuffCrazy</t>
  </si>
  <si>
    <t>Cufflinks</t>
  </si>
  <si>
    <t>Cuffs &amp; Co</t>
  </si>
  <si>
    <t>Cuffu Online</t>
  </si>
  <si>
    <t>Cuffz</t>
  </si>
  <si>
    <t>CUISINART</t>
  </si>
  <si>
    <t>Cuisine Ninja</t>
  </si>
  <si>
    <t>Cuisine Select</t>
  </si>
  <si>
    <t>Cuisinox</t>
  </si>
  <si>
    <t>Cuisipro</t>
  </si>
  <si>
    <t>CUK</t>
  </si>
  <si>
    <t>Culina</t>
  </si>
  <si>
    <t>Culinary Prestige</t>
  </si>
  <si>
    <t>Cullinan</t>
  </si>
  <si>
    <t>Cullinan Duo</t>
  </si>
  <si>
    <t>Culpeper</t>
  </si>
  <si>
    <t>Cult</t>
  </si>
  <si>
    <t>Culti</t>
  </si>
  <si>
    <t>Cultural Elements</t>
  </si>
  <si>
    <t>Cultural Hub</t>
  </si>
  <si>
    <t>Cultural Intrigue</t>
  </si>
  <si>
    <t>culturecall</t>
  </si>
  <si>
    <t>CULTURESIN</t>
  </si>
  <si>
    <t>CULTZ</t>
  </si>
  <si>
    <t>Cumberland</t>
  </si>
  <si>
    <t>CunaQueen</t>
  </si>
  <si>
    <t>Cunqin</t>
  </si>
  <si>
    <t>Cuoieria Fiorentina</t>
  </si>
  <si>
    <t>CUON</t>
  </si>
  <si>
    <t>Cuore</t>
  </si>
  <si>
    <t>Cupcake Cult</t>
  </si>
  <si>
    <t>Cupcake Cuties Cosmetics</t>
  </si>
  <si>
    <t>Cupcakes &amp; Hammers</t>
  </si>
  <si>
    <t>Cupecoy</t>
  </si>
  <si>
    <t>Cupecoy Design</t>
  </si>
  <si>
    <t>Cupecoy Home Fashion</t>
  </si>
  <si>
    <t>cupecoy home fashion inc</t>
  </si>
  <si>
    <t>Cuppa</t>
  </si>
  <si>
    <t>CUPPA COFFEE</t>
  </si>
  <si>
    <t>Cupper</t>
  </si>
  <si>
    <t>Cuppow</t>
  </si>
  <si>
    <t>Curaprox</t>
  </si>
  <si>
    <t>Curated Baubles</t>
  </si>
  <si>
    <t>Curated by Ek Thongprasert</t>
  </si>
  <si>
    <t>Curel</t>
  </si>
  <si>
    <t>CURENESS</t>
  </si>
  <si>
    <t>Curewe Kerien</t>
  </si>
  <si>
    <t>CURIELINE</t>
  </si>
  <si>
    <t>CURREN</t>
  </si>
  <si>
    <t>Curren_</t>
  </si>
  <si>
    <t>Current Tool</t>
  </si>
  <si>
    <t>Curtain Chic, Inc.</t>
  </si>
  <si>
    <t>Curtain4less</t>
  </si>
  <si>
    <t>Curtainworks</t>
  </si>
  <si>
    <t>Curtis</t>
  </si>
  <si>
    <t>Curtis Computer Products</t>
  </si>
  <si>
    <t>Curtis-Young</t>
  </si>
  <si>
    <t>Curva Fabulous</t>
  </si>
  <si>
    <t>CurvaXTsb</t>
  </si>
  <si>
    <t>Curve</t>
  </si>
  <si>
    <t>Curve Cables</t>
  </si>
  <si>
    <t>Curvet</t>
  </si>
  <si>
    <t>Curvets</t>
  </si>
  <si>
    <t>Curvy Kate</t>
  </si>
  <si>
    <t>CUSCO</t>
  </si>
  <si>
    <t>CusCus</t>
  </si>
  <si>
    <t>Cushion Comfort</t>
  </si>
  <si>
    <t>CUSHION WHEELCHAIR BELT TIES IN BACK</t>
  </si>
  <si>
    <t>CUSKIN</t>
  </si>
  <si>
    <t>Custo Barcelona</t>
  </si>
  <si>
    <t>Custom Accessories</t>
  </si>
  <si>
    <t>Custom Acoustic</t>
  </si>
  <si>
    <t>Custom Design</t>
  </si>
  <si>
    <t>Custom Dynamics</t>
  </si>
  <si>
    <t>Custom Homme</t>
  </si>
  <si>
    <t>Custom Leathercraft</t>
  </si>
  <si>
    <t>Custom SLR</t>
  </si>
  <si>
    <t>Custom T-Shirt</t>
  </si>
  <si>
    <t>customellow</t>
  </si>
  <si>
    <t>CustomUSB</t>
  </si>
  <si>
    <t>Cute</t>
  </si>
  <si>
    <t>Cute Maree</t>
  </si>
  <si>
    <t>Cute Neko</t>
  </si>
  <si>
    <t>Cute Sparrow</t>
  </si>
  <si>
    <t>Cute Sunlight</t>
  </si>
  <si>
    <t>Cute USB</t>
  </si>
  <si>
    <t>cutebella</t>
  </si>
  <si>
    <t>Cuteby</t>
  </si>
  <si>
    <t>cutely bag</t>
  </si>
  <si>
    <t>Cutelybag Handbag</t>
  </si>
  <si>
    <t>CUTEM</t>
  </si>
  <si>
    <t>Cutemon</t>
  </si>
  <si>
    <t>Cutemonster.my</t>
  </si>
  <si>
    <t>Cutequeen</t>
  </si>
  <si>
    <t>CUTEQUEEN TRADING</t>
  </si>
  <si>
    <t>Cuteroom</t>
  </si>
  <si>
    <t>CUTESUNLIGHT</t>
  </si>
  <si>
    <t>Cutex</t>
  </si>
  <si>
    <t>CUTICURA</t>
  </si>
  <si>
    <t>Cutie</t>
  </si>
  <si>
    <t>Cutie Cat</t>
  </si>
  <si>
    <t>cutie cutie</t>
  </si>
  <si>
    <t>Cutie Dry</t>
  </si>
  <si>
    <t>Cutie Zone</t>
  </si>
  <si>
    <t>Cutieland</t>
  </si>
  <si>
    <t>Cuties</t>
  </si>
  <si>
    <t>Cuties &amp; Pals</t>
  </si>
  <si>
    <t>Cuties and pals</t>
  </si>
  <si>
    <t>Cuties Catz</t>
  </si>
  <si>
    <t>Cutipol</t>
  </si>
  <si>
    <t>Cutler and Gross</t>
  </si>
  <si>
    <t>Cutler Nutrition</t>
  </si>
  <si>
    <t>Cutters</t>
  </si>
  <si>
    <t>Cutting Edge</t>
  </si>
  <si>
    <t>Cuttlebug</t>
  </si>
  <si>
    <t>Cuttwood</t>
  </si>
  <si>
    <t>cutyome</t>
  </si>
  <si>
    <t>CUY</t>
  </si>
  <si>
    <t>Cuzco</t>
  </si>
  <si>
    <t>CV Primary Essence</t>
  </si>
  <si>
    <t>CVAL</t>
  </si>
  <si>
    <t>Cvf Supply</t>
  </si>
  <si>
    <t>CVLIFE</t>
  </si>
  <si>
    <t>Cvmallow</t>
  </si>
  <si>
    <t>CVP</t>
  </si>
  <si>
    <t>CVS</t>
  </si>
  <si>
    <t>CW</t>
  </si>
  <si>
    <t>CW-X</t>
  </si>
  <si>
    <t>CWI</t>
  </si>
  <si>
    <t>CWI Gifts</t>
  </si>
  <si>
    <t>CWR</t>
  </si>
  <si>
    <t>CWT</t>
  </si>
  <si>
    <t>Cwxuan</t>
  </si>
  <si>
    <t>CWYL</t>
  </si>
  <si>
    <t>CXHEXIN</t>
  </si>
  <si>
    <t>CXhobby</t>
  </si>
  <si>
    <t>CY</t>
  </si>
  <si>
    <t>CY Flower&amp;Gift</t>
  </si>
  <si>
    <t>Cyalume</t>
  </si>
  <si>
    <t>Cyanamid</t>
  </si>
  <si>
    <t>Cyanics</t>
  </si>
  <si>
    <t>Cyanide</t>
  </si>
  <si>
    <t>Cybbe</t>
  </si>
  <si>
    <t>cybele</t>
  </si>
  <si>
    <t>CYBER</t>
  </si>
  <si>
    <t>Cyber Acoustics</t>
  </si>
  <si>
    <t>Cyber Blue</t>
  </si>
  <si>
    <t>CYBER EYEWORKS</t>
  </si>
  <si>
    <t>CYBER GEAR</t>
  </si>
  <si>
    <t>Cyber-Bay</t>
  </si>
  <si>
    <t>CyberClean</t>
  </si>
  <si>
    <t>CYBERFORGE</t>
  </si>
  <si>
    <t>CyberLink</t>
  </si>
  <si>
    <t>CyberPower</t>
  </si>
  <si>
    <t>CyberPower Systems</t>
  </si>
  <si>
    <t>CyberpowerPC</t>
  </si>
  <si>
    <t>CyberTech</t>
  </si>
  <si>
    <t>CybertronPC</t>
  </si>
  <si>
    <t>CyberWireAndCable</t>
  </si>
  <si>
    <t>CYBEX</t>
  </si>
  <si>
    <t>Cyborg</t>
  </si>
  <si>
    <t>Cyboris</t>
  </si>
  <si>
    <t>CYC</t>
  </si>
  <si>
    <t>Cycartech</t>
  </si>
  <si>
    <t>Cycbuzz</t>
  </si>
  <si>
    <t>CYCL</t>
  </si>
  <si>
    <t>Cycl+ing</t>
  </si>
  <si>
    <t>Cycle Class</t>
  </si>
  <si>
    <t>Cycle Dog</t>
  </si>
  <si>
    <t>Cycle Force</t>
  </si>
  <si>
    <t>Cycle Group</t>
  </si>
  <si>
    <t>Cycle Pirates</t>
  </si>
  <si>
    <t>Cycle Torch</t>
  </si>
  <si>
    <t>Cycle2U</t>
  </si>
  <si>
    <t>CycleAware</t>
  </si>
  <si>
    <t>CycleBeam</t>
  </si>
  <si>
    <t>Cyclebeam(TM)</t>
  </si>
  <si>
    <t>CycleLights</t>
  </si>
  <si>
    <t>CycleMore</t>
  </si>
  <si>
    <t>Cyclepower</t>
  </si>
  <si>
    <t>Cycliq</t>
  </si>
  <si>
    <t>Cyclo</t>
  </si>
  <si>
    <t>Cyclone</t>
  </si>
  <si>
    <t>Cyclone Boys</t>
  </si>
  <si>
    <t>Cyclone Cup</t>
  </si>
  <si>
    <t>Cyclone Cups</t>
  </si>
  <si>
    <t>CycloneCycle</t>
  </si>
  <si>
    <t>Cyclops</t>
  </si>
  <si>
    <t>cyclux</t>
  </si>
  <si>
    <t>Cydle</t>
  </si>
  <si>
    <t>CYDYSY</t>
  </si>
  <si>
    <t>cyeki</t>
  </si>
  <si>
    <t>Cyelee</t>
  </si>
  <si>
    <t>Cygnet</t>
  </si>
  <si>
    <t>Cygnett</t>
  </si>
  <si>
    <t>Cygo Lite</t>
  </si>
  <si>
    <t>Cygolite</t>
  </si>
  <si>
    <t>CYLION</t>
  </si>
  <si>
    <t>CYMA</t>
  </si>
  <si>
    <t>Cyncronix Rated Advanced Components</t>
  </si>
  <si>
    <t>Cyncronix Rated min-box</t>
  </si>
  <si>
    <t>CYNICS</t>
  </si>
  <si>
    <t>Cynos</t>
  </si>
  <si>
    <t>Cyntech</t>
  </si>
  <si>
    <t>Cynthia Rowley</t>
  </si>
  <si>
    <t>Cynthia Rowley Home</t>
  </si>
  <si>
    <t>Cynthia Rowley New York</t>
  </si>
  <si>
    <t>Cynthia Rowley New York Ottoman</t>
  </si>
  <si>
    <t>Cynthia Vincent</t>
  </si>
  <si>
    <t>Cynthia Webb Designs</t>
  </si>
  <si>
    <t>Cynthia's Collection</t>
  </si>
  <si>
    <t>Cyou</t>
  </si>
  <si>
    <t>Cypher</t>
  </si>
  <si>
    <t>CYPREME</t>
  </si>
  <si>
    <t>Cypress</t>
  </si>
  <si>
    <t>Cyrano Agency O.S.T</t>
  </si>
  <si>
    <t>Cyrrus sports</t>
  </si>
  <si>
    <t>Cysticlean</t>
  </si>
  <si>
    <t>CYT</t>
  </si>
  <si>
    <t>Cytac</t>
  </si>
  <si>
    <t>Cyto Sports</t>
  </si>
  <si>
    <t>CytoPharma</t>
  </si>
  <si>
    <t>Cytosport</t>
  </si>
  <si>
    <t>Cytosports</t>
  </si>
  <si>
    <t>Czar Weld</t>
  </si>
  <si>
    <t>Czech &amp; Speake</t>
  </si>
  <si>
    <t>Czech Military</t>
  </si>
  <si>
    <t>Czech&amp;Speake</t>
  </si>
  <si>
    <t>CZX</t>
  </si>
  <si>
    <t>D &amp; M</t>
  </si>
  <si>
    <t>D &amp; M (D &amp; M)</t>
  </si>
  <si>
    <t>D Age</t>
  </si>
  <si>
    <t>D and H Distributing</t>
  </si>
  <si>
    <t>D Arcas</t>
  </si>
  <si>
    <t>D Arch</t>
  </si>
  <si>
    <t>D C America</t>
  </si>
  <si>
    <t>D Claw</t>
  </si>
  <si>
    <t>D corporation</t>
  </si>
  <si>
    <t>D Exceed</t>
  </si>
  <si>
    <t>D Herbs</t>
  </si>
  <si>
    <t>D ring</t>
  </si>
  <si>
    <t>D Tags Boutique</t>
  </si>
  <si>
    <t>D&amp;D</t>
  </si>
  <si>
    <t>D&amp;D Distributing</t>
  </si>
  <si>
    <t>D&amp;G</t>
  </si>
  <si>
    <t>D&amp;H</t>
  </si>
  <si>
    <t>D&amp;H Distributing</t>
  </si>
  <si>
    <t>D&amp;K</t>
  </si>
  <si>
    <t>D&amp;M</t>
  </si>
  <si>
    <t>D&amp;S</t>
  </si>
  <si>
    <t>D&amp;S Specialty Copper Mesh</t>
  </si>
  <si>
    <t>D&amp;Y</t>
  </si>
  <si>
    <t>D' Aura</t>
  </si>
  <si>
    <t>d'2U</t>
  </si>
  <si>
    <t xml:space="preserve">D'addario </t>
  </si>
  <si>
    <t>D'AGE</t>
  </si>
  <si>
    <t>D'angello</t>
  </si>
  <si>
    <t>D'Artisan Shoppe</t>
  </si>
  <si>
    <t>D'AURA</t>
  </si>
  <si>
    <t>D'call</t>
  </si>
  <si>
    <t>D'cember</t>
  </si>
  <si>
    <t>D'CLAIR</t>
  </si>
  <si>
    <t>D'clare</t>
  </si>
  <si>
    <t>D'coconut</t>
  </si>
  <si>
    <t>D'Connect</t>
  </si>
  <si>
    <t>D'cosife mix berries botanical drinks</t>
  </si>
  <si>
    <t>D'dot Shop</t>
  </si>
  <si>
    <t>D'FOCUS</t>
  </si>
  <si>
    <t>D'herbs</t>
  </si>
  <si>
    <t>D'Hijabs</t>
  </si>
  <si>
    <t>D'HOME</t>
  </si>
  <si>
    <t>d'Home Chef</t>
  </si>
  <si>
    <t>D'ichi</t>
  </si>
  <si>
    <t>D'IDA BELLEZZA SKINCARE &amp; BEAUTY</t>
  </si>
  <si>
    <t>D'Kingz</t>
  </si>
  <si>
    <t>D'LAS SKINCARE</t>
  </si>
  <si>
    <t>D'Lusso Designs</t>
  </si>
  <si>
    <t>D'Million Power Motor Oil</t>
  </si>
  <si>
    <t>D'Mirakel</t>
  </si>
  <si>
    <t>D'natural</t>
  </si>
  <si>
    <t>d'Orcia</t>
  </si>
  <si>
    <t>D'Orleans</t>
  </si>
  <si>
    <t>D'Orsay</t>
  </si>
  <si>
    <t>D'Poketto</t>
  </si>
  <si>
    <t>D'ran</t>
  </si>
  <si>
    <t>d'renbellony</t>
  </si>
  <si>
    <t>D'RIM D'RIM</t>
  </si>
  <si>
    <t>D'Rizq Perfume </t>
  </si>
  <si>
    <t>d'Saz Hijab</t>
  </si>
  <si>
    <t>D'Shape</t>
  </si>
  <si>
    <t>D'Silk</t>
  </si>
  <si>
    <t>D'Swiss</t>
  </si>
  <si>
    <t>D'SyaQist</t>
  </si>
  <si>
    <t>D'TRIM</t>
  </si>
  <si>
    <t>D'wangi</t>
  </si>
  <si>
    <t>D'yana</t>
  </si>
  <si>
    <t>D+ SOLUTION</t>
  </si>
  <si>
    <t>D+ Solutions</t>
  </si>
  <si>
    <t>D+SOLUTION</t>
  </si>
  <si>
    <t>D-Art Collection</t>
  </si>
  <si>
    <t>D-Berryfibre</t>
  </si>
  <si>
    <t>D-BOX</t>
  </si>
  <si>
    <t>D-clare</t>
  </si>
  <si>
    <t>D-Claw</t>
  </si>
  <si>
    <t>D-CLICK</t>
  </si>
  <si>
    <t>d-com</t>
  </si>
  <si>
    <t>D-FantiX</t>
  </si>
  <si>
    <t>D-fender</t>
  </si>
  <si>
    <t>D-Link</t>
  </si>
  <si>
    <t>D-lock</t>
  </si>
  <si>
    <t>D-MAXâ„¢</t>
  </si>
  <si>
    <t>D-MAX™</t>
  </si>
  <si>
    <t>D-MCARK</t>
  </si>
  <si>
    <t>d-park</t>
  </si>
  <si>
    <t>D-POCKET</t>
  </si>
  <si>
    <t>D-trim</t>
  </si>
  <si>
    <t>D-VITEC</t>
  </si>
  <si>
    <t>D-WISH</t>
  </si>
  <si>
    <t>D. Kwitman &amp; Son</t>
  </si>
  <si>
    <t>D.Co Copenhagen</t>
  </si>
  <si>
    <t>D.CRAFT</t>
  </si>
  <si>
    <t>D.ET</t>
  </si>
  <si>
    <t>D.garic</t>
  </si>
  <si>
    <t>D.L. &amp; Co.</t>
  </si>
  <si>
    <t>D.L. &amp; Company</t>
  </si>
  <si>
    <t>D.O.M</t>
  </si>
  <si>
    <t>D.R. Strategies</t>
  </si>
  <si>
    <t>D.S.I. Inc.</t>
  </si>
  <si>
    <t>D.S.M cosmetics</t>
  </si>
  <si>
    <t>D.TODAY</t>
  </si>
  <si>
    <t>D.UP</t>
  </si>
  <si>
    <t>D/DEMOO</t>
  </si>
  <si>
    <t>D1 Spec</t>
  </si>
  <si>
    <t>D2 Racing Sport</t>
  </si>
  <si>
    <t>D28</t>
  </si>
  <si>
    <t>D3</t>
  </si>
  <si>
    <t>D3 publisher</t>
  </si>
  <si>
    <t>D3O</t>
  </si>
  <si>
    <t>D3Publisher</t>
  </si>
  <si>
    <t>D6 SPORTS</t>
  </si>
  <si>
    <t>D8</t>
  </si>
  <si>
    <t>D9</t>
  </si>
  <si>
    <t>D9ELEMENT</t>
  </si>
  <si>
    <t>da</t>
  </si>
  <si>
    <t>Da Chun</t>
  </si>
  <si>
    <t>Da Ge</t>
  </si>
  <si>
    <t>Da Nang</t>
  </si>
  <si>
    <t>Da Vinci</t>
  </si>
  <si>
    <t>DA&amp;T</t>
  </si>
  <si>
    <t>daalstory</t>
  </si>
  <si>
    <t>DAANDANBIT</t>
  </si>
  <si>
    <t>DaaRa Couture</t>
  </si>
  <si>
    <t>DAB</t>
  </si>
  <si>
    <t>Daban</t>
  </si>
  <si>
    <t>Dabmar Lighting</t>
  </si>
  <si>
    <t>DABO</t>
  </si>
  <si>
    <t>Dabomb</t>
  </si>
  <si>
    <t>dabonda</t>
  </si>
  <si>
    <t>Dabs</t>
  </si>
  <si>
    <t>Dabung</t>
  </si>
  <si>
    <t>Dabur</t>
  </si>
  <si>
    <t>Dabur Pure Indian Musturd Oil</t>
  </si>
  <si>
    <t>Dabur Vatika</t>
  </si>
  <si>
    <t>DAC</t>
  </si>
  <si>
    <t>Dacasso</t>
  </si>
  <si>
    <t>DACHMA</t>
  </si>
  <si>
    <t>DACOM</t>
  </si>
  <si>
    <t>Dacuda</t>
  </si>
  <si>
    <t>DAD</t>
  </si>
  <si>
    <t>DaDa Bedding</t>
  </si>
  <si>
    <t>DADACO</t>
  </si>
  <si>
    <t>Dadarie</t>
  </si>
  <si>
    <t>Daddy-x</t>
  </si>
  <si>
    <t>dadehua</t>
  </si>
  <si>
    <t>DADO SENS</t>
  </si>
  <si>
    <t>DAE Won Precision Co.</t>
  </si>
  <si>
    <t>Daeden</t>
  </si>
  <si>
    <t>Daedo</t>
  </si>
  <si>
    <t>DAEHO</t>
  </si>
  <si>
    <t>Daekwang</t>
  </si>
  <si>
    <t>DAEMA</t>
  </si>
  <si>
    <t>Daeng Gi Meo Ri</t>
  </si>
  <si>
    <t>Daengimori</t>
  </si>
  <si>
    <t>Daesang Wellife</t>
  </si>
  <si>
    <t>Daesung</t>
  </si>
  <si>
    <t>DAESUNG ARTLON</t>
  </si>
  <si>
    <t>Daesung Maref</t>
  </si>
  <si>
    <t>Daesung Toys</t>
  </si>
  <si>
    <t>Daewon</t>
  </si>
  <si>
    <t>DAEWONTMT</t>
  </si>
  <si>
    <t>Daewoo</t>
  </si>
  <si>
    <t>DAEWOONG</t>
  </si>
  <si>
    <t>Daewoong Morning Come</t>
  </si>
  <si>
    <t>Daeyoung</t>
  </si>
  <si>
    <t>Daffodil</t>
  </si>
  <si>
    <t>Daffodil Crafts</t>
  </si>
  <si>
    <t>DAFLON</t>
  </si>
  <si>
    <t>DAG Hotel Pillow</t>
  </si>
  <si>
    <t>DAGEE</t>
  </si>
  <si>
    <t>DAGOBA</t>
  </si>
  <si>
    <t>DaGou</t>
  </si>
  <si>
    <t>Dahan</t>
  </si>
  <si>
    <t>DAHLE</t>
  </si>
  <si>
    <t>dahlia design</t>
  </si>
  <si>
    <t>dahlia shop</t>
  </si>
  <si>
    <t>Dahoc</t>
  </si>
  <si>
    <t>DAHON</t>
  </si>
  <si>
    <t>DaHongYing</t>
  </si>
  <si>
    <t>dahosun</t>
  </si>
  <si>
    <t>Dahua</t>
  </si>
  <si>
    <t>Dai Wang Ginseng Tea</t>
  </si>
  <si>
    <t>DAI-CHI</t>
  </si>
  <si>
    <t>Daia</t>
  </si>
  <si>
    <t>DAIBO</t>
  </si>
  <si>
    <t>Daihatsu</t>
  </si>
  <si>
    <t>Daiichi</t>
  </si>
  <si>
    <t>DAIJIN</t>
  </si>
  <si>
    <t>Daikin</t>
  </si>
  <si>
    <t>DAILISI</t>
  </si>
  <si>
    <t>Daily Burn</t>
  </si>
  <si>
    <t>Daily Chef</t>
  </si>
  <si>
    <t>Daily Delight</t>
  </si>
  <si>
    <t>Daily Fresh</t>
  </si>
  <si>
    <t>Daily Meditation</t>
  </si>
  <si>
    <t>Daily Right</t>
  </si>
  <si>
    <t>Daily Teachings</t>
  </si>
  <si>
    <t>Daily-Life Idea</t>
  </si>
  <si>
    <t>Dailyfruits</t>
  </si>
  <si>
    <t>DailyShoes</t>
  </si>
  <si>
    <t>Dailyware, Candlelite, Townhouse</t>
  </si>
  <si>
    <t>Daim</t>
  </si>
  <si>
    <t>Daim Chocolates</t>
  </si>
  <si>
    <t>Daimon Barber</t>
  </si>
  <si>
    <t>Dainese</t>
  </si>
  <si>
    <t>Dainolite</t>
  </si>
  <si>
    <t>Dainolite Lighting</t>
  </si>
  <si>
    <t>Daintree</t>
  </si>
  <si>
    <t>Dainty Home</t>
  </si>
  <si>
    <t>Daiqisi</t>
  </si>
  <si>
    <t>Dairy Champ</t>
  </si>
  <si>
    <t>Daisaku</t>
  </si>
  <si>
    <t>Daisee</t>
  </si>
  <si>
    <t>Daiso</t>
  </si>
  <si>
    <t>Daiso Japan</t>
  </si>
  <si>
    <t>Daisy</t>
  </si>
  <si>
    <t>DAITTO</t>
  </si>
  <si>
    <t>Daiwa</t>
  </si>
  <si>
    <t>Daiwa-rods</t>
  </si>
  <si>
    <t>Daiyoshiko</t>
  </si>
  <si>
    <t>DAKA</t>
  </si>
  <si>
    <t>DAKA BEAR</t>
  </si>
  <si>
    <t>DAKIA</t>
  </si>
  <si>
    <t>Dakin</t>
  </si>
  <si>
    <t>DAKINE</t>
  </si>
  <si>
    <t>Dakota</t>
  </si>
  <si>
    <t>Dakota Alert</t>
  </si>
  <si>
    <t>Dakota Smith</t>
  </si>
  <si>
    <t>Dakota Watches</t>
  </si>
  <si>
    <t>DakotaWatch</t>
  </si>
  <si>
    <t>DAKS</t>
  </si>
  <si>
    <t>DAKS KIDS</t>
  </si>
  <si>
    <t>DakshCraft</t>
  </si>
  <si>
    <t>Dalan</t>
  </si>
  <si>
    <t>Dalan D'Olive</t>
  </si>
  <si>
    <t>DALAS</t>
  </si>
  <si>
    <t>DALE &amp; CECIL</t>
  </si>
  <si>
    <t>DALE CARNEGIE</t>
  </si>
  <si>
    <t>Dale Tiffany Lamps</t>
  </si>
  <si>
    <t>Daler Rowney</t>
  </si>
  <si>
    <t>Dalhousie</t>
  </si>
  <si>
    <t>DALI</t>
  </si>
  <si>
    <t>daliajamil</t>
  </si>
  <si>
    <t>DALIX</t>
  </si>
  <si>
    <t>Dallas Cowboys</t>
  </si>
  <si>
    <t>Dally and Dreams</t>
  </si>
  <si>
    <t>Dalmatian Press</t>
  </si>
  <si>
    <t>DALS</t>
  </si>
  <si>
    <t>Dalshabet</t>
  </si>
  <si>
    <t>DaLuca</t>
  </si>
  <si>
    <t>Dalvia Wellness Labs</t>
  </si>
  <si>
    <t>Daly Bags</t>
  </si>
  <si>
    <t>DALYLEA BEAUTY</t>
  </si>
  <si>
    <t>Dalys1895</t>
  </si>
  <si>
    <t>DAM-Rods</t>
  </si>
  <si>
    <t>Damage Control Mouthguards</t>
  </si>
  <si>
    <t>Damara</t>
  </si>
  <si>
    <t>DAMARIS COUTURE</t>
  </si>
  <si>
    <t>Damask</t>
  </si>
  <si>
    <t>Dambat</t>
  </si>
  <si>
    <t>Damero</t>
  </si>
  <si>
    <t>DAMI</t>
  </si>
  <si>
    <t>Damiani</t>
  </si>
  <si>
    <t>Damiano</t>
  </si>
  <si>
    <t>DAMO WELLNESS</t>
  </si>
  <si>
    <t>Damson Audio</t>
  </si>
  <si>
    <t>DAN ARIELY</t>
  </si>
  <si>
    <t>DAN BROWN</t>
  </si>
  <si>
    <t>Dan Hanna</t>
  </si>
  <si>
    <t>DANA</t>
  </si>
  <si>
    <t>Dana Buchman</t>
  </si>
  <si>
    <t>Dana Herbert Accessories</t>
  </si>
  <si>
    <t>Danahan</t>
  </si>
  <si>
    <t>Danahane</t>
  </si>
  <si>
    <t>Danbury</t>
  </si>
  <si>
    <t>Danby</t>
  </si>
  <si>
    <t>Dancing Chef</t>
  </si>
  <si>
    <t>Dancingnail</t>
  </si>
  <si>
    <t>Dancingstars</t>
  </si>
  <si>
    <t>Danco</t>
  </si>
  <si>
    <t>Dancomair</t>
  </si>
  <si>
    <t>DanCoTek</t>
  </si>
  <si>
    <t>Dandelion</t>
  </si>
  <si>
    <t>Dandelionkidmy</t>
  </si>
  <si>
    <t>DandyCase</t>
  </si>
  <si>
    <t>Dane Elec</t>
  </si>
  <si>
    <t>DANE ELECTRONICS</t>
  </si>
  <si>
    <t>Danelectro</t>
  </si>
  <si>
    <t>Danesco</t>
  </si>
  <si>
    <t>Dangerous Threads</t>
  </si>
  <si>
    <t>Dani Collagen</t>
  </si>
  <si>
    <t>DANI Naturals</t>
  </si>
  <si>
    <t>Dani's Choice</t>
  </si>
  <si>
    <t>Dania Facon</t>
  </si>
  <si>
    <t>Daniadown</t>
  </si>
  <si>
    <t>Danica Studio</t>
  </si>
  <si>
    <t>Daniel Hechter</t>
  </si>
  <si>
    <t>Daniel Klein</t>
  </si>
  <si>
    <t>Daniel Steiger</t>
  </si>
  <si>
    <t>Daniel Wellington</t>
  </si>
  <si>
    <t>Daniel Wellington Watches</t>
  </si>
  <si>
    <t>Daniel's Bath</t>
  </si>
  <si>
    <t>Danielle Enterprises</t>
  </si>
  <si>
    <t>Danielle Market</t>
  </si>
  <si>
    <t>Danielle Nichole</t>
  </si>
  <si>
    <t>Danielle Nicole</t>
  </si>
  <si>
    <t>Daniellee</t>
  </si>
  <si>
    <t>Daniels</t>
  </si>
  <si>
    <t>Danielson</t>
  </si>
  <si>
    <t>Danisa</t>
  </si>
  <si>
    <t>Danish Design</t>
  </si>
  <si>
    <t>Danish Designs</t>
  </si>
  <si>
    <t>Danita</t>
  </si>
  <si>
    <t>danjue</t>
  </si>
  <si>
    <t>DANJUN</t>
  </si>
  <si>
    <t>Danka</t>
  </si>
  <si>
    <t>danki</t>
  </si>
  <si>
    <t>DANMAX</t>
  </si>
  <si>
    <t>DANNA</t>
  </si>
  <si>
    <t>DANNI</t>
  </si>
  <si>
    <t>Danni Toys</t>
  </si>
  <si>
    <t>Danny</t>
  </si>
  <si>
    <t>Danny Bear</t>
  </si>
  <si>
    <t>Danny Daze</t>
  </si>
  <si>
    <t>Danny's Wooden Ladle</t>
  </si>
  <si>
    <t>Danny's World</t>
  </si>
  <si>
    <t>DANROL </t>
  </si>
  <si>
    <t>DANROLÂ </t>
  </si>
  <si>
    <t>Dans Girl</t>
  </si>
  <si>
    <t>Dansk</t>
  </si>
  <si>
    <t>Danskin</t>
  </si>
  <si>
    <t>Danskin Now</t>
  </si>
  <si>
    <t>Danstar</t>
  </si>
  <si>
    <t>Dantax</t>
  </si>
  <si>
    <t>Dante</t>
  </si>
  <si>
    <t>Dantiya</t>
  </si>
  <si>
    <t>DANTTAN</t>
  </si>
  <si>
    <t>Danu</t>
  </si>
  <si>
    <t>Danul</t>
  </si>
  <si>
    <t>Danya B</t>
  </si>
  <si>
    <t>Danze</t>
  </si>
  <si>
    <t>dao zi wen hua</t>
  </si>
  <si>
    <t>DAOHE</t>
  </si>
  <si>
    <t>DAOTS</t>
  </si>
  <si>
    <t>Dapene</t>
  </si>
  <si>
    <t>DAPHMAR STORE</t>
  </si>
  <si>
    <t>Daphna</t>
  </si>
  <si>
    <t>Dapor Sudee</t>
  </si>
  <si>
    <t>Dapper Dan</t>
  </si>
  <si>
    <t>Dapper Snappers</t>
  </si>
  <si>
    <t>DAR</t>
  </si>
  <si>
    <t>Dara Anggun</t>
  </si>
  <si>
    <t>Dara Inc</t>
  </si>
  <si>
    <t>Dara Inc.</t>
  </si>
  <si>
    <t>DARALFALAH</t>
  </si>
  <si>
    <t>Darco</t>
  </si>
  <si>
    <t>Dardugo</t>
  </si>
  <si>
    <t>Dare 2 b</t>
  </si>
  <si>
    <t>Dareen Hakim</t>
  </si>
  <si>
    <t>Daretang</t>
  </si>
  <si>
    <t>DareToDream Marketing</t>
  </si>
  <si>
    <t>Dargo</t>
  </si>
  <si>
    <t>Darice</t>
  </si>
  <si>
    <t>Darice Bulk Buy</t>
  </si>
  <si>
    <t>darifns sunglass</t>
  </si>
  <si>
    <t>DARIN PERFUME</t>
  </si>
  <si>
    <t>Dariya</t>
  </si>
  <si>
    <t>Dark Cacao</t>
  </si>
  <si>
    <t>Dark Knight</t>
  </si>
  <si>
    <t>Darkiron</t>
  </si>
  <si>
    <t>Darkrock</t>
  </si>
  <si>
    <t>Darkroom Door</t>
  </si>
  <si>
    <t>Darkstar</t>
  </si>
  <si>
    <t>Darkvoice</t>
  </si>
  <si>
    <t>DARL</t>
  </si>
  <si>
    <t>DARLIE</t>
  </si>
  <si>
    <t>Darling Shoes</t>
  </si>
  <si>
    <t>Daron</t>
  </si>
  <si>
    <t>Darphin</t>
  </si>
  <si>
    <t>darshion</t>
  </si>
  <si>
    <t>Dart Seasonal Products, Inc.</t>
  </si>
  <si>
    <t>Dartmoor</t>
  </si>
  <si>
    <t>DARTSLIVE</t>
  </si>
  <si>
    <t>darul kitab</t>
  </si>
  <si>
    <t>Darul Mughni Publication</t>
  </si>
  <si>
    <t>DARUM&amp;BIO</t>
  </si>
  <si>
    <t>DarwlMena</t>
  </si>
  <si>
    <t>Das Abdul Pillow</t>
  </si>
  <si>
    <t>Das Keyboard</t>
  </si>
  <si>
    <t>Dasani</t>
  </si>
  <si>
    <t>Dasco</t>
  </si>
  <si>
    <t>DASEED</t>
  </si>
  <si>
    <t>Dasein</t>
  </si>
  <si>
    <t>Dasein Backpacks</t>
  </si>
  <si>
    <t>Dasein Hobo Bags</t>
  </si>
  <si>
    <t>Dasein Satchel Bags</t>
  </si>
  <si>
    <t>Dasein Shoulder Bags</t>
  </si>
  <si>
    <t>Dasein Tote Bags</t>
  </si>
  <si>
    <t>Dasem</t>
  </si>
  <si>
    <t>Dash</t>
  </si>
  <si>
    <t>Dash Crab</t>
  </si>
  <si>
    <t>Dasher</t>
  </si>
  <si>
    <t>Dashikiage</t>
  </si>
  <si>
    <t>DASHING</t>
  </si>
  <si>
    <t>DASHING MEN FACE</t>
  </si>
  <si>
    <t>Dashington</t>
  </si>
  <si>
    <t>DASHU</t>
  </si>
  <si>
    <t>DASHUHUWAI</t>
  </si>
  <si>
    <t>Dasji</t>
  </si>
  <si>
    <t>DaskFire</t>
  </si>
  <si>
    <t>DASKS towel</t>
  </si>
  <si>
    <t>Daslym almas</t>
  </si>
  <si>
    <t>DASODA</t>
  </si>
  <si>
    <t>Dasol</t>
  </si>
  <si>
    <t>Dasol Engineering</t>
  </si>
  <si>
    <t>Dasone</t>
  </si>
  <si>
    <t>DASONI</t>
  </si>
  <si>
    <t>DASTO</t>
  </si>
  <si>
    <t>Daswise</t>
  </si>
  <si>
    <t>Data Locker Inc.</t>
  </si>
  <si>
    <t>DATA PRD</t>
  </si>
  <si>
    <t>Data Products</t>
  </si>
  <si>
    <t>Data Robotics</t>
  </si>
  <si>
    <t>Data Shark</t>
  </si>
  <si>
    <t>Datablaze</t>
  </si>
  <si>
    <t>DataCal</t>
  </si>
  <si>
    <t>Datacolor</t>
  </si>
  <si>
    <t>Datacomm Electronics</t>
  </si>
  <si>
    <t>DATAFLASH</t>
  </si>
  <si>
    <t>Datalite</t>
  </si>
  <si>
    <t>DataLogger</t>
  </si>
  <si>
    <t>Datapr</t>
  </si>
  <si>
    <t>Dataprobe</t>
  </si>
  <si>
    <t>Dataproducts</t>
  </si>
  <si>
    <t>DataRight</t>
  </si>
  <si>
    <t>Datashell</t>
  </si>
  <si>
    <t>DataTale</t>
  </si>
  <si>
    <t>Datavideo</t>
  </si>
  <si>
    <t>Datawind</t>
  </si>
  <si>
    <t>Date</t>
  </si>
  <si>
    <t>Date-licious</t>
  </si>
  <si>
    <t>Datel</t>
  </si>
  <si>
    <t>Datexx</t>
  </si>
  <si>
    <t>DATI</t>
  </si>
  <si>
    <t>DATOUREN</t>
  </si>
  <si>
    <t>Daugherty</t>
  </si>
  <si>
    <t>Dauning</t>
  </si>
  <si>
    <t>Dausen</t>
  </si>
  <si>
    <t>DAV</t>
  </si>
  <si>
    <t>Daval</t>
  </si>
  <si>
    <t>DAVCO</t>
  </si>
  <si>
    <t>DavDanny</t>
  </si>
  <si>
    <t>DAVEBELLA</t>
  </si>
  <si>
    <t>Daverse</t>
  </si>
  <si>
    <t>davi</t>
  </si>
  <si>
    <t>Davichi</t>
  </si>
  <si>
    <t>DAVID</t>
  </si>
  <si>
    <t>David &amp; Goliath</t>
  </si>
  <si>
    <t>David And Charles</t>
  </si>
  <si>
    <t>David and Goliath</t>
  </si>
  <si>
    <t>DAVID BACH</t>
  </si>
  <si>
    <t>DAVID BALDACCI</t>
  </si>
  <si>
    <t>David Barry</t>
  </si>
  <si>
    <t xml:space="preserve">David Beckham </t>
  </si>
  <si>
    <t>David Bromstad</t>
  </si>
  <si>
    <t>David C. Cook Distribution</t>
  </si>
  <si>
    <t>DAVID D. JONES</t>
  </si>
  <si>
    <t>David Graas</t>
  </si>
  <si>
    <t>DAVID J. SCHWARTZ</t>
  </si>
  <si>
    <t>David Jones</t>
  </si>
  <si>
    <t>David King &amp; Co</t>
  </si>
  <si>
    <t>David Tutera</t>
  </si>
  <si>
    <t>DAVID WROBLEWSKI</t>
  </si>
  <si>
    <t>David Yurman</t>
  </si>
  <si>
    <t>David, Runbio</t>
  </si>
  <si>
    <t>Davidoff</t>
  </si>
  <si>
    <t>davidtoy</t>
  </si>
  <si>
    <t>Davies</t>
  </si>
  <si>
    <t>DAVINCI</t>
  </si>
  <si>
    <t>DaVinci Gourmet</t>
  </si>
  <si>
    <t>Davines</t>
  </si>
  <si>
    <t>Davis</t>
  </si>
  <si>
    <t>Davis &amp; Sanford</t>
  </si>
  <si>
    <t>Davis Instruments</t>
  </si>
  <si>
    <t>DavisMAX</t>
  </si>
  <si>
    <t>DAVISON</t>
  </si>
  <si>
    <t>davo lin</t>
  </si>
  <si>
    <t>Davroe</t>
  </si>
  <si>
    <t>DAVYARTS</t>
  </si>
  <si>
    <t>Dawa</t>
  </si>
  <si>
    <t>Dawdyfu</t>
  </si>
  <si>
    <t>DAWEI</t>
  </si>
  <si>
    <t>DAWELL</t>
  </si>
  <si>
    <t>Dawn</t>
  </si>
  <si>
    <t>Dawnstea</t>
  </si>
  <si>
    <t>Dawon</t>
  </si>
  <si>
    <t>DAWSON</t>
  </si>
  <si>
    <t>DAX</t>
  </si>
  <si>
    <t>DAXIAN</t>
  </si>
  <si>
    <t>DAY 6</t>
  </si>
  <si>
    <t>Day 9</t>
  </si>
  <si>
    <t>Day Essentials</t>
  </si>
  <si>
    <t>Day Rice Bowlâ„¢ - 291.1</t>
  </si>
  <si>
    <t>Day Rice Bowl™ - 291.1</t>
  </si>
  <si>
    <t>Day Runner</t>
  </si>
  <si>
    <t>DAY YOGA MATâ„¢ - 26</t>
  </si>
  <si>
    <t>DAY YOGA MAT™ - 26</t>
  </si>
  <si>
    <t>Day-Timer</t>
  </si>
  <si>
    <t>DAY6</t>
  </si>
  <si>
    <t>Dayan</t>
  </si>
  <si>
    <t>Dayan &amp; MF8</t>
  </si>
  <si>
    <t>Dayang Senandung</t>
  </si>
  <si>
    <t>DAYBIRD</t>
  </si>
  <si>
    <t>Daycell</t>
  </si>
  <si>
    <t>DAYCELL_</t>
  </si>
  <si>
    <t>DayClocks</t>
  </si>
  <si>
    <t>Daycraft</t>
  </si>
  <si>
    <t>Daye</t>
  </si>
  <si>
    <t>Daye Garden</t>
  </si>
  <si>
    <t>Dayeonsu</t>
  </si>
  <si>
    <t>Dayi</t>
  </si>
  <si>
    <t>DAYIMA</t>
  </si>
  <si>
    <t>Dayincar</t>
  </si>
  <si>
    <t>dayiss</t>
  </si>
  <si>
    <t>DAYJOY</t>
  </si>
  <si>
    <t>Daylight</t>
  </si>
  <si>
    <t>DayMen Photo Marketing LP</t>
  </si>
  <si>
    <t>DayMinder</t>
  </si>
  <si>
    <t>Dayna Decker</t>
  </si>
  <si>
    <t>DayNaDecker</t>
  </si>
  <si>
    <t>DayOne</t>
  </si>
  <si>
    <t>Daypoower</t>
  </si>
  <si>
    <t>Daypower</t>
  </si>
  <si>
    <t>dayshow N7</t>
  </si>
  <si>
    <t>DAYSLION</t>
  </si>
  <si>
    <t>Dayspring</t>
  </si>
  <si>
    <t>Daytech</t>
  </si>
  <si>
    <t>Daytime</t>
  </si>
  <si>
    <t>Dayton Audio</t>
  </si>
  <si>
    <t>DAYTONA</t>
  </si>
  <si>
    <t>DAYTRIP</t>
  </si>
  <si>
    <t>DAZONE</t>
  </si>
  <si>
    <t>Dazzle</t>
  </si>
  <si>
    <t>Dazzle Multimedia</t>
  </si>
  <si>
    <t>Dazzle-it</t>
  </si>
  <si>
    <t>Dazzling Displays</t>
  </si>
  <si>
    <t>dazzling toys</t>
  </si>
  <si>
    <t>Dazzne</t>
  </si>
  <si>
    <t>Db</t>
  </si>
  <si>
    <t>DB COSMETIC</t>
  </si>
  <si>
    <t>Db Drive</t>
  </si>
  <si>
    <t>DB Fashion</t>
  </si>
  <si>
    <t>DB Floor</t>
  </si>
  <si>
    <t>Db Link</t>
  </si>
  <si>
    <t>DB Longboards</t>
  </si>
  <si>
    <t>Dbeau Lab</t>
  </si>
  <si>
    <t>Dbelle</t>
  </si>
  <si>
    <t>DBEST</t>
  </si>
  <si>
    <t>DBEST London</t>
  </si>
  <si>
    <t>DBK</t>
  </si>
  <si>
    <t>DBL</t>
  </si>
  <si>
    <t>DBL Barrel MFW</t>
  </si>
  <si>
    <t>Dboss</t>
  </si>
  <si>
    <t>Dbox</t>
  </si>
  <si>
    <t>DBP</t>
  </si>
  <si>
    <t>DBPOWER</t>
  </si>
  <si>
    <t>DBQ</t>
  </si>
  <si>
    <t>DBQ Beauty</t>
  </si>
  <si>
    <t>DBROTH</t>
  </si>
  <si>
    <t>DBS</t>
  </si>
  <si>
    <t>DBTech</t>
  </si>
  <si>
    <t>DBX</t>
  </si>
  <si>
    <t>DBX INVERSE</t>
  </si>
  <si>
    <t>DC</t>
  </si>
  <si>
    <t>DC &amp; Co.</t>
  </si>
  <si>
    <t>DC BRAKE</t>
  </si>
  <si>
    <t xml:space="preserve">DC Comics </t>
  </si>
  <si>
    <t>DC Comics Superheroes</t>
  </si>
  <si>
    <t>DC Comics Wonder Woman</t>
  </si>
  <si>
    <t>DC Tech</t>
  </si>
  <si>
    <t>DC Truck Tools</t>
  </si>
  <si>
    <t>dc-store</t>
  </si>
  <si>
    <t>DCA Power Tools</t>
  </si>
  <si>
    <t>dCables</t>
  </si>
  <si>
    <t>DCAE</t>
  </si>
  <si>
    <t>DCG World</t>
  </si>
  <si>
    <t>DCH</t>
  </si>
  <si>
    <t>DChoise</t>
  </si>
  <si>
    <t>DCI</t>
  </si>
  <si>
    <t>DCi Product</t>
  </si>
  <si>
    <t>DCL</t>
  </si>
  <si>
    <t>DCMOTO</t>
  </si>
  <si>
    <t>DCOCO</t>
  </si>
  <si>
    <t>DCOCONUT</t>
  </si>
  <si>
    <t>DCollagen</t>
  </si>
  <si>
    <t>DCOMEL</t>
  </si>
  <si>
    <t>Dcor</t>
  </si>
  <si>
    <t>Dcor Therapy</t>
  </si>
  <si>
    <t>DCS</t>
  </si>
  <si>
    <t>DCT CARE Moringa</t>
  </si>
  <si>
    <t>DCWellness</t>
  </si>
  <si>
    <t>DD &amp; OO</t>
  </si>
  <si>
    <t>DD Fashion Eyewear Collection</t>
  </si>
  <si>
    <t>DD Fashion Eyewear Collection Sunglasses</t>
  </si>
  <si>
    <t>DD Multicare</t>
  </si>
  <si>
    <t>Dd Racing</t>
  </si>
  <si>
    <t>DD SOLUTION</t>
  </si>
  <si>
    <t>DD'ell</t>
  </si>
  <si>
    <t>DD-life</t>
  </si>
  <si>
    <t>DD101 Natural organic solution</t>
  </si>
  <si>
    <t>DDASUMI</t>
  </si>
  <si>
    <t>DDCREAM</t>
  </si>
  <si>
    <t>DDDH</t>
  </si>
  <si>
    <t>Ddee Ddung</t>
  </si>
  <si>
    <t>DDF</t>
  </si>
  <si>
    <t>ddfsd</t>
  </si>
  <si>
    <t>DDI</t>
  </si>
  <si>
    <t>DDing Girl</t>
  </si>
  <si>
    <t>DDK</t>
  </si>
  <si>
    <t>DDMSHU</t>
  </si>
  <si>
    <t>Ddobyul</t>
  </si>
  <si>
    <t>Ddobyul Cosmetics</t>
  </si>
  <si>
    <t>Ddrops</t>
  </si>
  <si>
    <t>DDUAN</t>
  </si>
  <si>
    <t>DDup</t>
  </si>
  <si>
    <t>DE</t>
  </si>
  <si>
    <t>De Beauty</t>
  </si>
  <si>
    <t>De Beauty Reborn</t>
  </si>
  <si>
    <t>De Bella</t>
  </si>
  <si>
    <t>De Buyer</t>
  </si>
  <si>
    <t>De buyer cookware</t>
  </si>
  <si>
    <t>De Cario</t>
  </si>
  <si>
    <t>De Cario </t>
  </si>
  <si>
    <t>De CarioÂ </t>
  </si>
  <si>
    <t>De Cheng</t>
  </si>
  <si>
    <t>De Cik Tyjah Anchovies Serunding</t>
  </si>
  <si>
    <t>De Dietrich</t>
  </si>
  <si>
    <t>De Era</t>
  </si>
  <si>
    <t>De Glanz</t>
  </si>
  <si>
    <t>de GRISOGONO</t>
  </si>
  <si>
    <t>de herbs</t>
  </si>
  <si>
    <t>De ji</t>
  </si>
  <si>
    <t>De Kids</t>
  </si>
  <si>
    <t>De La CrÃ¨me</t>
  </si>
  <si>
    <t>De La Crème</t>
  </si>
  <si>
    <t>De Lune</t>
  </si>
  <si>
    <t>DE PRETTILICIOUS</t>
  </si>
  <si>
    <t>De Rit</t>
  </si>
  <si>
    <t>De Rosa</t>
  </si>
  <si>
    <t>DE VENUS</t>
  </si>
  <si>
    <t>De wear</t>
  </si>
  <si>
    <t>De Wings</t>
  </si>
  <si>
    <t>De Xian</t>
  </si>
  <si>
    <t>De Zahra</t>
  </si>
  <si>
    <t>De&amp;To</t>
  </si>
  <si>
    <t>De' Bams</t>
  </si>
  <si>
    <t>DE' XANDRA PERFUME</t>
  </si>
  <si>
    <t>De'Altair</t>
  </si>
  <si>
    <t>De'Blames</t>
  </si>
  <si>
    <t>DE'MAX</t>
  </si>
  <si>
    <t>De'mimosa</t>
  </si>
  <si>
    <t>De'One Shawl</t>
  </si>
  <si>
    <t>De'weiss</t>
  </si>
  <si>
    <t>DE'XANDRA</t>
  </si>
  <si>
    <t>de.Medic</t>
  </si>
  <si>
    <t>de.power Germany</t>
  </si>
  <si>
    <t>Dea Sea SPA Magik</t>
  </si>
  <si>
    <t>Deacon</t>
  </si>
  <si>
    <t>Dead</t>
  </si>
  <si>
    <t>DEAD LOVERS</t>
  </si>
  <si>
    <t>Dead On</t>
  </si>
  <si>
    <t>Dead On Tools</t>
  </si>
  <si>
    <t>Dead Sea</t>
  </si>
  <si>
    <t>Dead Sea Spa Magik</t>
  </si>
  <si>
    <t>Deadthwish</t>
  </si>
  <si>
    <t>deagros</t>
  </si>
  <si>
    <t>Deal Fashionista</t>
  </si>
  <si>
    <t>Deal-Expo</t>
  </si>
  <si>
    <t>Dealbeta</t>
  </si>
  <si>
    <t>dealbom</t>
  </si>
  <si>
    <t>Dealer Leather</t>
  </si>
  <si>
    <t>Dealfon</t>
  </si>
  <si>
    <t>Dealgadgets</t>
  </si>
  <si>
    <t>DEALICIOUS</t>
  </si>
  <si>
    <t>Deals Direct</t>
  </si>
  <si>
    <t>Deals Unlimited Wintage</t>
  </si>
  <si>
    <t>Dealsbest</t>
  </si>
  <si>
    <t>Dealspank</t>
  </si>
  <si>
    <t>Dealspanks</t>
  </si>
  <si>
    <t>Dealstores123</t>
  </si>
  <si>
    <t>Dealzip Inc</t>
  </si>
  <si>
    <t>Dean &amp; Tyler</t>
  </si>
  <si>
    <t>Dean Markley</t>
  </si>
  <si>
    <t>Dean Miller Surf Bedding</t>
  </si>
  <si>
    <t>Deanne Twain</t>
  </si>
  <si>
    <t>Dear Body</t>
  </si>
  <si>
    <t>dear jane</t>
  </si>
  <si>
    <t>Dear Lover</t>
  </si>
  <si>
    <t>DEAR MAISON</t>
  </si>
  <si>
    <t>Deara</t>
  </si>
  <si>
    <t>Deara Fashion Accesories Pvt. Ltd.</t>
  </si>
  <si>
    <t>Dearberry</t>
  </si>
  <si>
    <t>dearbody malaysia</t>
  </si>
  <si>
    <t>Dearborn Brass</t>
  </si>
  <si>
    <t>DEARCOMPANY</t>
  </si>
  <si>
    <t>DearestGrace</t>
  </si>
  <si>
    <t>Dearfoams</t>
  </si>
  <si>
    <t>DEARPACKER</t>
  </si>
  <si>
    <t>dearWYW</t>
  </si>
  <si>
    <t>Deary</t>
  </si>
  <si>
    <t>Death By Zero</t>
  </si>
  <si>
    <t>Death Note</t>
  </si>
  <si>
    <t>Death's End</t>
  </si>
  <si>
    <t>Deathwings</t>
  </si>
  <si>
    <t>Deathwish</t>
  </si>
  <si>
    <t>Deau Mist</t>
  </si>
  <si>
    <t>Debeauty</t>
  </si>
  <si>
    <t>deBeer</t>
  </si>
  <si>
    <t>deBeer Watch Bands</t>
  </si>
  <si>
    <t>DEBO</t>
  </si>
  <si>
    <t>Deboch</t>
  </si>
  <si>
    <t>DECA</t>
  </si>
  <si>
    <t>Decadent Minimalist</t>
  </si>
  <si>
    <t>DECAdry</t>
  </si>
  <si>
    <t>Decaker</t>
  </si>
  <si>
    <t>DecalGirl</t>
  </si>
  <si>
    <t>Decalory</t>
  </si>
  <si>
    <t>decamax</t>
  </si>
  <si>
    <t>Decamelon</t>
  </si>
  <si>
    <t>DECASA</t>
  </si>
  <si>
    <t>decathlon</t>
  </si>
  <si>
    <t>Deccan Pearls</t>
  </si>
  <si>
    <t>DECE</t>
  </si>
  <si>
    <t>DECEM</t>
  </si>
  <si>
    <t>December No.5</t>
  </si>
  <si>
    <t>DeChe fesyen</t>
  </si>
  <si>
    <t>Dechuan</t>
  </si>
  <si>
    <t>Deck</t>
  </si>
  <si>
    <t>DECK &amp; CO</t>
  </si>
  <si>
    <t>Deck Out Woman</t>
  </si>
  <si>
    <t>DECKY</t>
  </si>
  <si>
    <t>Declare-United Biscuits</t>
  </si>
  <si>
    <t>Decleor</t>
  </si>
  <si>
    <t>Deco</t>
  </si>
  <si>
    <t>Deco 4 Wall</t>
  </si>
  <si>
    <t>Deco 79</t>
  </si>
  <si>
    <t>Deco Brothers</t>
  </si>
  <si>
    <t>Deco Dapo</t>
  </si>
  <si>
    <t>Deco Flair</t>
  </si>
  <si>
    <t>deco junction</t>
  </si>
  <si>
    <t>Deco Yai</t>
  </si>
  <si>
    <t>DecoArt</t>
  </si>
  <si>
    <t>DecoCandleS</t>
  </si>
  <si>
    <t>Decoded</t>
  </si>
  <si>
    <t>DecoGlow</t>
  </si>
  <si>
    <t>DeCoiffure</t>
  </si>
  <si>
    <t>DecoMates</t>
  </si>
  <si>
    <t>Deconovo</t>
  </si>
  <si>
    <t>Decool</t>
  </si>
  <si>
    <t>Decopatch</t>
  </si>
  <si>
    <t>DECOR</t>
  </si>
  <si>
    <t>Decor English Style</t>
  </si>
  <si>
    <t>Decor Heaven</t>
  </si>
  <si>
    <t>Decor Star</t>
  </si>
  <si>
    <t>DECORA</t>
  </si>
  <si>
    <t>Decorative</t>
  </si>
  <si>
    <t>Decorative Esthe</t>
  </si>
  <si>
    <t>Decorative Eyelash</t>
  </si>
  <si>
    <t>Decorative Gifts</t>
  </si>
  <si>
    <t>DECORETTES</t>
  </si>
  <si>
    <t>Decorheaven</t>
  </si>
  <si>
    <t>decorimage</t>
  </si>
  <si>
    <t>Decormaniac</t>
  </si>
  <si>
    <t>Decornation</t>
  </si>
  <si>
    <t>Decorware</t>
  </si>
  <si>
    <t>Decoware</t>
  </si>
  <si>
    <t>Decowrist</t>
  </si>
  <si>
    <t>Decoy</t>
  </si>
  <si>
    <t>Decra Led</t>
  </si>
  <si>
    <t>DEDA</t>
  </si>
  <si>
    <t>DEDC</t>
  </si>
  <si>
    <t>DEDING</t>
  </si>
  <si>
    <t>DEDO</t>
  </si>
  <si>
    <t>Dee Fitness</t>
  </si>
  <si>
    <t>Dee Zee</t>
  </si>
  <si>
    <t>Deebot</t>
  </si>
  <si>
    <t>Deebow</t>
  </si>
  <si>
    <t>Deecam</t>
  </si>
  <si>
    <t>DEEJ</t>
  </si>
  <si>
    <t>DEELUXE</t>
  </si>
  <si>
    <t>Deenify</t>
  </si>
  <si>
    <t>DEEP</t>
  </si>
  <si>
    <t>DEEP BLUE</t>
  </si>
  <si>
    <t>Deep Blue Health</t>
  </si>
  <si>
    <t>Deep Cold</t>
  </si>
  <si>
    <t>DEEP Eyewear</t>
  </si>
  <si>
    <t>Deep Heat</t>
  </si>
  <si>
    <t>DEEP HEATING</t>
  </si>
  <si>
    <t>Deep Heritage Beauty (DHB)</t>
  </si>
  <si>
    <t>Deep Red Stamps</t>
  </si>
  <si>
    <t>Deep Sea Dr Spraycial</t>
  </si>
  <si>
    <t>Deep Silver</t>
  </si>
  <si>
    <t>Deep Stack</t>
  </si>
  <si>
    <t>Deep Steep</t>
  </si>
  <si>
    <t>DEEPAK CHOPRA</t>
  </si>
  <si>
    <t>Deepcool</t>
  </si>
  <si>
    <t>Deepeeka</t>
  </si>
  <si>
    <t>Deeper</t>
  </si>
  <si>
    <t>Deeplet</t>
  </si>
  <si>
    <t>Deepmove</t>
  </si>
  <si>
    <t>Deepoon</t>
  </si>
  <si>
    <t>DeepPocket</t>
  </si>
  <si>
    <t>Deeptops.com</t>
  </si>
  <si>
    <t>Deer Creek</t>
  </si>
  <si>
    <t>Deer Dream</t>
  </si>
  <si>
    <t>Deer Natura</t>
  </si>
  <si>
    <t>DeerBrook</t>
  </si>
  <si>
    <t>deerekin</t>
  </si>
  <si>
    <t>Deerma</t>
  </si>
  <si>
    <t>deeson</t>
  </si>
  <si>
    <t>DEESS</t>
  </si>
  <si>
    <t>DEESSE</t>
  </si>
  <si>
    <t>Deestone</t>
  </si>
  <si>
    <t>Deeteck</t>
  </si>
  <si>
    <t>deewarist</t>
  </si>
  <si>
    <t>Deewatch</t>
  </si>
  <si>
    <t>DeFaith</t>
  </si>
  <si>
    <t>Defashionqueen</t>
  </si>
  <si>
    <t>DEFCON</t>
  </si>
  <si>
    <t>Defend A Boss O.S.T</t>
  </si>
  <si>
    <t>Defender</t>
  </si>
  <si>
    <t>Defender-T</t>
  </si>
  <si>
    <t>DefenderWorx</t>
  </si>
  <si>
    <t>Defense Fire</t>
  </si>
  <si>
    <t>Deff</t>
  </si>
  <si>
    <t>DEFI</t>
  </si>
  <si>
    <t>Defiant</t>
  </si>
  <si>
    <t>Defianz</t>
  </si>
  <si>
    <t>Define</t>
  </si>
  <si>
    <t>Definitive Technology</t>
  </si>
  <si>
    <t>Defitt</t>
  </si>
  <si>
    <t>Deflect-O</t>
  </si>
  <si>
    <t>Deflecto</t>
  </si>
  <si>
    <t>Defoe 5</t>
  </si>
  <si>
    <t>defuli</t>
  </si>
  <si>
    <t>DEFUTE</t>
  </si>
  <si>
    <t>Defy</t>
  </si>
  <si>
    <t>DEGAGE</t>
  </si>
  <si>
    <t>DEGEN</t>
  </si>
  <si>
    <t>DeGlamour</t>
  </si>
  <si>
    <t>Degray</t>
  </si>
  <si>
    <t>DeHauz Furni</t>
  </si>
  <si>
    <t>Dehne</t>
  </si>
  <si>
    <t>DEHUB</t>
  </si>
  <si>
    <t>DEI</t>
  </si>
  <si>
    <t>DEIRYLE</t>
  </si>
  <si>
    <t>DEIVE TEGER</t>
  </si>
  <si>
    <t>Deja Views</t>
  </si>
  <si>
    <t>Dejavu</t>
  </si>
  <si>
    <t>dejorchicoco</t>
  </si>
  <si>
    <t>Deka</t>
  </si>
  <si>
    <t>DekCell</t>
  </si>
  <si>
    <t>DEKKA</t>
  </si>
  <si>
    <t>DEKO</t>
  </si>
  <si>
    <t>dekor</t>
  </si>
  <si>
    <t>Dekrei</t>
  </si>
  <si>
    <t>DEL MANO</t>
  </si>
  <si>
    <t>Delacre</t>
  </si>
  <si>
    <t>DelCaoFen</t>
  </si>
  <si>
    <t>Delcoast</t>
  </si>
  <si>
    <t>Delcol</t>
  </si>
  <si>
    <t>DELE</t>
  </si>
  <si>
    <t>DELED</t>
  </si>
  <si>
    <t>Deler</t>
  </si>
  <si>
    <t>Delfi</t>
  </si>
  <si>
    <t>Deli</t>
  </si>
  <si>
    <t>Deli Bakie</t>
  </si>
  <si>
    <t>Delia Cosmetics</t>
  </si>
  <si>
    <t>DeliBen ???</t>
  </si>
  <si>
    <t>DeliBen å…³å¸ˆå‚…</t>
  </si>
  <si>
    <t>DeliBen 关师傅</t>
  </si>
  <si>
    <t xml:space="preserve">Delibot </t>
  </si>
  <si>
    <t>Delica</t>
  </si>
  <si>
    <t>Delicate Handmade Soap</t>
  </si>
  <si>
    <t>Delice</t>
  </si>
  <si>
    <t>Delicio</t>
  </si>
  <si>
    <t>Delicious</t>
  </si>
  <si>
    <t>Delicious Alchemy</t>
  </si>
  <si>
    <t>Delicius</t>
  </si>
  <si>
    <t>Deligateaux</t>
  </si>
  <si>
    <t>Delight18</t>
  </si>
  <si>
    <t>Deligold</t>
  </si>
  <si>
    <t>Delimamoda</t>
  </si>
  <si>
    <t>Delimas</t>
  </si>
  <si>
    <t>Deliphy</t>
  </si>
  <si>
    <t>Delish Designs</t>
  </si>
  <si>
    <t>Delishi</t>
  </si>
  <si>
    <t>Delite</t>
  </si>
  <si>
    <t>DELIWAY</t>
  </si>
  <si>
    <t>Delkin</t>
  </si>
  <si>
    <t>Delkin Devices</t>
  </si>
  <si>
    <t>DELKOR</t>
  </si>
  <si>
    <t>Dell</t>
  </si>
  <si>
    <t>Dell Computers</t>
  </si>
  <si>
    <t>Della</t>
  </si>
  <si>
    <t>Della Ciana </t>
  </si>
  <si>
    <t>Della CianaÂ </t>
  </si>
  <si>
    <t>della Q</t>
  </si>
  <si>
    <t>Della Stella</t>
  </si>
  <si>
    <t>Delladaisy</t>
  </si>
  <si>
    <t>Dellamar</t>
  </si>
  <si>
    <t>Dellanuri</t>
  </si>
  <si>
    <t>Dellon</t>
  </si>
  <si>
    <t>DELLOYD</t>
  </si>
  <si>
    <t>DEllY</t>
  </si>
  <si>
    <t>Delmar</t>
  </si>
  <si>
    <t>DELO</t>
  </si>
  <si>
    <t>Delog</t>
  </si>
  <si>
    <t>DeLonghi</t>
  </si>
  <si>
    <t>DeLorenzo</t>
  </si>
  <si>
    <t>Delores</t>
  </si>
  <si>
    <t>Delorme</t>
  </si>
  <si>
    <t>Delourva</t>
  </si>
  <si>
    <t>Delove</t>
  </si>
  <si>
    <t>Delphi</t>
  </si>
  <si>
    <t>Delphin®</t>
  </si>
  <si>
    <t>DelphinÂ®</t>
  </si>
  <si>
    <t>DelRae</t>
  </si>
  <si>
    <t>Delrie</t>
  </si>
  <si>
    <t>DELSEY</t>
  </si>
  <si>
    <t>Delsey Paris</t>
  </si>
  <si>
    <t>DELTA</t>
  </si>
  <si>
    <t>Delta Baby</t>
  </si>
  <si>
    <t>Delta Children</t>
  </si>
  <si>
    <t>Delta Cycle</t>
  </si>
  <si>
    <t>Delta Electronic</t>
  </si>
  <si>
    <t>Delta Electronics</t>
  </si>
  <si>
    <t>DELTA FAUCET</t>
  </si>
  <si>
    <t>Delta Industries.</t>
  </si>
  <si>
    <t>Delta-Oestro</t>
  </si>
  <si>
    <t>Delta-Prep</t>
  </si>
  <si>
    <t>DELTACS GEAR</t>
  </si>
  <si>
    <t>Deltana</t>
  </si>
  <si>
    <t>Deltaplus</t>
  </si>
  <si>
    <t>DeltlaShield</t>
  </si>
  <si>
    <t>DeLune</t>
  </si>
  <si>
    <t>Deluo</t>
  </si>
  <si>
    <t>Delux</t>
  </si>
  <si>
    <t>Deluxe</t>
  </si>
  <si>
    <t>Deluxe Comfort</t>
  </si>
  <si>
    <t>Delvcam</t>
  </si>
  <si>
    <t>Delvinci</t>
  </si>
  <si>
    <t>Dely Craft</t>
  </si>
  <si>
    <t>DELYS</t>
  </si>
  <si>
    <t>Delys Asia</t>
  </si>
  <si>
    <t>DeMaid</t>
  </si>
  <si>
    <t>Demale</t>
  </si>
  <si>
    <t>DEMASKIN</t>
  </si>
  <si>
    <t>Demco</t>
  </si>
  <si>
    <t>Demdaco</t>
  </si>
  <si>
    <t>Demeter</t>
  </si>
  <si>
    <t>DEMI</t>
  </si>
  <si>
    <t>demian</t>
  </si>
  <si>
    <t>DEMIANE</t>
  </si>
  <si>
    <t>Demido</t>
  </si>
  <si>
    <t>Demisemiquaver</t>
  </si>
  <si>
    <t>DEMITZE</t>
  </si>
  <si>
    <t>Demolition</t>
  </si>
  <si>
    <t>DEMON</t>
  </si>
  <si>
    <t>Demon &amp; Hunter</t>
  </si>
  <si>
    <t>Dempsey Designs</t>
  </si>
  <si>
    <t>Demupai</t>
  </si>
  <si>
    <t>DEMURE BY NUREEN</t>
  </si>
  <si>
    <t>Demyself</t>
  </si>
  <si>
    <t>DEN</t>
  </si>
  <si>
    <t>Dena</t>
  </si>
  <si>
    <t>Denali Fishing Rods</t>
  </si>
  <si>
    <t>Denali Rods</t>
  </si>
  <si>
    <t>Denblan</t>
  </si>
  <si>
    <t>Denby</t>
  </si>
  <si>
    <t>Dendron</t>
  </si>
  <si>
    <t>Denes</t>
  </si>
  <si>
    <t>Deneve</t>
  </si>
  <si>
    <t>dengpin</t>
  </si>
  <si>
    <t>Dengshang</t>
  </si>
  <si>
    <t>DENIM</t>
  </si>
  <si>
    <t>Denim Place</t>
  </si>
  <si>
    <t>Denim strap</t>
  </si>
  <si>
    <t>Denka</t>
  </si>
  <si>
    <t>Denman's Seller Central</t>
  </si>
  <si>
    <t>Denn</t>
  </si>
  <si>
    <t>Dennis Daniels Co.</t>
  </si>
  <si>
    <t>Dennis East</t>
  </si>
  <si>
    <t>Denon</t>
  </si>
  <si>
    <t>Denroku</t>
  </si>
  <si>
    <t>denshine</t>
  </si>
  <si>
    <t>DENSO</t>
  </si>
  <si>
    <t>Dent Fix</t>
  </si>
  <si>
    <t>DENTAID</t>
  </si>
  <si>
    <t>Dental Dirt Devil</t>
  </si>
  <si>
    <t>DENTALPRO</t>
  </si>
  <si>
    <t>Dentalux</t>
  </si>
  <si>
    <t>Denticare</t>
  </si>
  <si>
    <t>Dentifresh</t>
  </si>
  <si>
    <t>Dentinox</t>
  </si>
  <si>
    <t>Dentistar</t>
  </si>
  <si>
    <t>Dentiste</t>
  </si>
  <si>
    <t>Dentiste' Plus White</t>
  </si>
  <si>
    <t>Dentor</t>
  </si>
  <si>
    <t>denttii</t>
  </si>
  <si>
    <t>Denver</t>
  </si>
  <si>
    <t>DENVOSI</t>
  </si>
  <si>
    <t>DENWELL</t>
  </si>
  <si>
    <t>DENY Designs</t>
  </si>
  <si>
    <t>Deonatulle</t>
  </si>
  <si>
    <t>Deoproce</t>
  </si>
  <si>
    <t>DeOriole Treatment Gel</t>
  </si>
  <si>
    <t>DeParee</t>
  </si>
  <si>
    <t>DeParis</t>
  </si>
  <si>
    <t>Department 55</t>
  </si>
  <si>
    <t>Department 56</t>
  </si>
  <si>
    <t>Departure</t>
  </si>
  <si>
    <t>Departure 7.11</t>
  </si>
  <si>
    <t>DEPEND</t>
  </si>
  <si>
    <t>Dependable</t>
  </si>
  <si>
    <t>DEPERO</t>
  </si>
  <si>
    <t>Depesche</t>
  </si>
  <si>
    <t>Depex</t>
  </si>
  <si>
    <t>Depilatory Heater</t>
  </si>
  <si>
    <t>Depitime</t>
  </si>
  <si>
    <t>DEPO</t>
  </si>
  <si>
    <t>Deps</t>
  </si>
  <si>
    <t>Deqogo Decoration</t>
  </si>
  <si>
    <t xml:space="preserve">Dequadin </t>
  </si>
  <si>
    <t>DER</t>
  </si>
  <si>
    <t>Der&amp;Dies</t>
  </si>
  <si>
    <t>Dera</t>
  </si>
  <si>
    <t>Deraine</t>
  </si>
  <si>
    <t>Deraine Shoes</t>
  </si>
  <si>
    <t>Derbe Speziali</t>
  </si>
  <si>
    <t>Derby Originals</t>
  </si>
  <si>
    <t>Derek Alexander</t>
  </si>
  <si>
    <t>Derek Lam</t>
  </si>
  <si>
    <t>Derengge</t>
  </si>
  <si>
    <t>Dereon</t>
  </si>
  <si>
    <t>Deria</t>
  </si>
  <si>
    <t>Derin</t>
  </si>
  <si>
    <t>Derker</t>
  </si>
  <si>
    <t>Derlise</t>
  </si>
  <si>
    <t>Derma B</t>
  </si>
  <si>
    <t>Derma Circle</t>
  </si>
  <si>
    <t>Derma e</t>
  </si>
  <si>
    <t>Derma f</t>
  </si>
  <si>
    <t>Derma K skin care</t>
  </si>
  <si>
    <t>Derma Shield</t>
  </si>
  <si>
    <t>Derma Topix</t>
  </si>
  <si>
    <t>Derma Treat</t>
  </si>
  <si>
    <t>Dermablend</t>
  </si>
  <si>
    <t>Dermacol</t>
  </si>
  <si>
    <t>DERMAdoctor</t>
  </si>
  <si>
    <t>Dermafal</t>
  </si>
  <si>
    <t>Dermafirm</t>
  </si>
  <si>
    <t>Dermafloral</t>
  </si>
  <si>
    <t>Dermafoot</t>
  </si>
  <si>
    <t>Dermagel</t>
  </si>
  <si>
    <t>Dermags</t>
  </si>
  <si>
    <t>Dermaheal</t>
  </si>
  <si>
    <t>DermaHouse</t>
  </si>
  <si>
    <t>Dermal</t>
  </si>
  <si>
    <t>Dermal Korea</t>
  </si>
  <si>
    <t>DERMAL THERAPY</t>
  </si>
  <si>
    <t>DermaLift</t>
  </si>
  <si>
    <t>Dermalogica</t>
  </si>
  <si>
    <t>dermalu</t>
  </si>
  <si>
    <t>Dermanics+</t>
  </si>
  <si>
    <t>DermaPlatz</t>
  </si>
  <si>
    <t>DERMAREEN</t>
  </si>
  <si>
    <t>DERMARISE</t>
  </si>
  <si>
    <t>DermaSox</t>
  </si>
  <si>
    <t>Dermatique Youth Secret</t>
  </si>
  <si>
    <t>DERMATIX</t>
  </si>
  <si>
    <t>Dermatone</t>
  </si>
  <si>
    <t>DermaTopix</t>
  </si>
  <si>
    <t>DERMAVEEN</t>
  </si>
  <si>
    <t>Dermawand</t>
  </si>
  <si>
    <t>Dermax Superskin 360</t>
  </si>
  <si>
    <t>Dermelect</t>
  </si>
  <si>
    <t>dermic eucare</t>
  </si>
  <si>
    <t>Dermic-EucareWebsite-</t>
  </si>
  <si>
    <t>Dermis</t>
  </si>
  <si>
    <t>DermMatch</t>
  </si>
  <si>
    <t>DERMO EXPERTISE</t>
  </si>
  <si>
    <t>Dermonu</t>
  </si>
  <si>
    <t>Dermoplex</t>
  </si>
  <si>
    <t>DermOrganic</t>
  </si>
  <si>
    <t>Derolas</t>
  </si>
  <si>
    <t>Deruitu</t>
  </si>
  <si>
    <t>Derwent</t>
  </si>
  <si>
    <t>DERWENT Academy</t>
  </si>
  <si>
    <t>Deryan</t>
  </si>
  <si>
    <t>DeSantis</t>
  </si>
  <si>
    <t>Descamps</t>
  </si>
  <si>
    <t>DESDEMONA</t>
  </si>
  <si>
    <t>Deselen</t>
  </si>
  <si>
    <t>Deseno</t>
  </si>
  <si>
    <t>DeSensua</t>
  </si>
  <si>
    <t>Desert Essence</t>
  </si>
  <si>
    <t>Desert Scientific</t>
  </si>
  <si>
    <t>DesertFox</t>
  </si>
  <si>
    <t>DesertWolf</t>
  </si>
  <si>
    <t>Deserve</t>
  </si>
  <si>
    <t>Deshabille Sleepwear</t>
  </si>
  <si>
    <t>DESHENGREN</t>
  </si>
  <si>
    <t>DeShiDun</t>
  </si>
  <si>
    <t>Desi Damayanti CV Tabita Skin Care</t>
  </si>
  <si>
    <t>Desi Jugaad</t>
  </si>
  <si>
    <t>DESIGN</t>
  </si>
  <si>
    <t>Design Gifts</t>
  </si>
  <si>
    <t>Design Go</t>
  </si>
  <si>
    <t>DESIGN HOME</t>
  </si>
  <si>
    <t>Design House</t>
  </si>
  <si>
    <t>Design Ideas</t>
  </si>
  <si>
    <t>Design it</t>
  </si>
  <si>
    <t>Design Originals</t>
  </si>
  <si>
    <t>Design Studio</t>
  </si>
  <si>
    <t>Design Toscano</t>
  </si>
  <si>
    <t>Design Trends</t>
  </si>
  <si>
    <t>Design.UX</t>
  </si>
  <si>
    <t>Designer</t>
  </si>
  <si>
    <t>Designer Aromas</t>
  </si>
  <si>
    <t>DESIGNER BAG</t>
  </si>
  <si>
    <t>Designer Eyewear</t>
  </si>
  <si>
    <t>Designer Imposters</t>
  </si>
  <si>
    <t>Designer Sleeves</t>
  </si>
  <si>
    <t>Designer Warehouse</t>
  </si>
  <si>
    <t>DESIGNERLINERS</t>
  </si>
  <si>
    <t>Designers Edge</t>
  </si>
  <si>
    <t>Designers Fountain</t>
  </si>
  <si>
    <t>Designers Guild</t>
  </si>
  <si>
    <t>Designers Impressions</t>
  </si>
  <si>
    <t>Designerware</t>
  </si>
  <si>
    <t>Designlenses</t>
  </si>
  <si>
    <t>Designm</t>
  </si>
  <si>
    <t>DESIGNS MEN</t>
  </si>
  <si>
    <t>Designsix London</t>
  </si>
  <si>
    <t>Designstyles</t>
  </si>
  <si>
    <t>Desigual</t>
  </si>
  <si>
    <t>DeSina</t>
  </si>
  <si>
    <t>desired tools</t>
  </si>
  <si>
    <t>DesireDesign.Asia</t>
  </si>
  <si>
    <t>Desktex</t>
  </si>
  <si>
    <t>Desktop Keyboard</t>
  </si>
  <si>
    <t>Desktopstatue</t>
  </si>
  <si>
    <t>Desmiit</t>
  </si>
  <si>
    <t>Desmon Usa</t>
  </si>
  <si>
    <t>Desny</t>
  </si>
  <si>
    <t>DESOFICON</t>
  </si>
  <si>
    <t>DESONI</t>
  </si>
  <si>
    <t>DesperateHousewives</t>
  </si>
  <si>
    <t>Despicable Me</t>
  </si>
  <si>
    <t>Despotic</t>
  </si>
  <si>
    <t>DESS INDUSTRIAL</t>
  </si>
  <si>
    <t>Dessert Fox</t>
  </si>
  <si>
    <t>Dessini</t>
  </si>
  <si>
    <t>DESTYLIO</t>
  </si>
  <si>
    <t>Desyham</t>
  </si>
  <si>
    <t>DETAILING DIY</t>
  </si>
  <si>
    <t>DETAILING PLAYER</t>
  </si>
  <si>
    <t>dEte</t>
  </si>
  <si>
    <t>DeTomaso</t>
  </si>
  <si>
    <t>DETOMASO Watches</t>
  </si>
  <si>
    <t>Detour</t>
  </si>
  <si>
    <t>Detours</t>
  </si>
  <si>
    <t>Detox Your World</t>
  </si>
  <si>
    <t>DetoxiComplex</t>
  </si>
  <si>
    <t>Detreasure Box</t>
  </si>
  <si>
    <t>Detresor</t>
  </si>
  <si>
    <t>DETTOL</t>
  </si>
  <si>
    <t>deu</t>
  </si>
  <si>
    <t>Deuce Brand</t>
  </si>
  <si>
    <t>DEURA</t>
  </si>
  <si>
    <t xml:space="preserve">Deutar </t>
  </si>
  <si>
    <t>Deuter</t>
  </si>
  <si>
    <t>Deux Lux</t>
  </si>
  <si>
    <t>Deva</t>
  </si>
  <si>
    <t>DevaCurl</t>
  </si>
  <si>
    <t>DEVELE</t>
  </si>
  <si>
    <t>DEVERA</t>
  </si>
  <si>
    <t>Devia</t>
  </si>
  <si>
    <t>Devicemate</t>
  </si>
  <si>
    <t>Devicewear</t>
  </si>
  <si>
    <t>Devil Fashion</t>
  </si>
  <si>
    <t>Deville</t>
  </si>
  <si>
    <t>DEVISER</t>
  </si>
  <si>
    <t>Devoli</t>
  </si>
  <si>
    <t>Devon</t>
  </si>
  <si>
    <t>Devonine </t>
  </si>
  <si>
    <t>Devotec</t>
  </si>
  <si>
    <t>Devo </t>
  </si>
  <si>
    <t>DevoÂ </t>
  </si>
  <si>
    <t>Devqon Merchandise</t>
  </si>
  <si>
    <t>DEW E DEW E</t>
  </si>
  <si>
    <t>Dew&amp;Dew</t>
  </si>
  <si>
    <t>DEWAJAH </t>
  </si>
  <si>
    <t>DEWAJAHÂ </t>
  </si>
  <si>
    <t>DeWalt</t>
  </si>
  <si>
    <t>Dewan Bahasa dan Pustaka</t>
  </si>
  <si>
    <t>Dewan Pustaka Fajar</t>
  </si>
  <si>
    <t>Dewang</t>
  </si>
  <si>
    <t>Dewi Anggun</t>
  </si>
  <si>
    <t>Dewi Sofiea</t>
  </si>
  <si>
    <t>DewStop</t>
  </si>
  <si>
    <t>Dewy Tree</t>
  </si>
  <si>
    <t>Dewy White</t>
  </si>
  <si>
    <t>DEWYTREE</t>
  </si>
  <si>
    <t>DEX</t>
  </si>
  <si>
    <t>Dex Baby</t>
  </si>
  <si>
    <t>Dexam</t>
  </si>
  <si>
    <t>DeXandra</t>
  </si>
  <si>
    <t>Dexandra Perfume</t>
  </si>
  <si>
    <t>Dexandra Perfumes</t>
  </si>
  <si>
    <t>Dexas</t>
  </si>
  <si>
    <t>Dexbaby</t>
  </si>
  <si>
    <t>Dexe</t>
  </si>
  <si>
    <t>Dexim</t>
  </si>
  <si>
    <t>Dexing</t>
  </si>
  <si>
    <t>Dexma</t>
  </si>
  <si>
    <t>Dexmay</t>
  </si>
  <si>
    <t>Dexpod</t>
  </si>
  <si>
    <t>Dexter</t>
  </si>
  <si>
    <t>Dexter Industries</t>
  </si>
  <si>
    <t>Dexterity Health</t>
  </si>
  <si>
    <t>Dextra</t>
  </si>
  <si>
    <t>Dextro</t>
  </si>
  <si>
    <t>Deyard</t>
  </si>
  <si>
    <t>DEYIHO</t>
  </si>
  <si>
    <t>DEYING</t>
  </si>
  <si>
    <t>DeYiPai</t>
  </si>
  <si>
    <t>DEYLO</t>
  </si>
  <si>
    <t>Df2</t>
  </si>
  <si>
    <t>Dfactory</t>
  </si>
  <si>
    <t>Dfaro</t>
  </si>
  <si>
    <t>DFD</t>
  </si>
  <si>
    <t>DFL INC.</t>
  </si>
  <si>
    <t>DFROBOT</t>
  </si>
  <si>
    <t>DFT</t>
  </si>
  <si>
    <t>DG Casa</t>
  </si>
  <si>
    <t>DG Eyewear</t>
  </si>
  <si>
    <t>DG Office</t>
  </si>
  <si>
    <t>DG or CG Eyewear</t>
  </si>
  <si>
    <t>DG SPORTS</t>
  </si>
  <si>
    <t>DG.Ming</t>
  </si>
  <si>
    <t>Dgasin</t>
  </si>
  <si>
    <t>Dgjud</t>
  </si>
  <si>
    <t>DGK</t>
  </si>
  <si>
    <t>DGK Color Tools</t>
  </si>
  <si>
    <t>DGL</t>
  </si>
  <si>
    <t>DGL Group</t>
  </si>
  <si>
    <t>dgoo</t>
  </si>
  <si>
    <t>DGT</t>
  </si>
  <si>
    <t>DH</t>
  </si>
  <si>
    <t>Dhab Sinai</t>
  </si>
  <si>
    <t>Dhamma</t>
  </si>
  <si>
    <t>dhara art &amp; creativity</t>
  </si>
  <si>
    <t>Dharmaobjects</t>
  </si>
  <si>
    <t>DHC</t>
  </si>
  <si>
    <t>DHC (Dee H. Sea)</t>
  </si>
  <si>
    <t>DHD</t>
  </si>
  <si>
    <t>Dherbs</t>
  </si>
  <si>
    <t>DHI</t>
  </si>
  <si>
    <t>DHIA</t>
  </si>
  <si>
    <t>Dhia Reina</t>
  </si>
  <si>
    <t>DHijab Shop</t>
  </si>
  <si>
    <t>DHKS</t>
  </si>
  <si>
    <t>DHP</t>
  </si>
  <si>
    <t>DHS</t>
  </si>
  <si>
    <t>DHT-X</t>
  </si>
  <si>
    <t>Di An</t>
  </si>
  <si>
    <t>Di Japan</t>
  </si>
  <si>
    <t>Di Ka</t>
  </si>
  <si>
    <t>di piu</t>
  </si>
  <si>
    <t>DI TOSCANA</t>
  </si>
  <si>
    <t>Dia Force</t>
  </si>
  <si>
    <t>DIA LACE</t>
  </si>
  <si>
    <t>Dia-Compe</t>
  </si>
  <si>
    <t>DIABE CHECK</t>
  </si>
  <si>
    <t>Diabetaso</t>
  </si>
  <si>
    <t>Diabetasol</t>
  </si>
  <si>
    <t>Diabetta</t>
  </si>
  <si>
    <t>Diabliss</t>
  </si>
  <si>
    <t>Diablo</t>
  </si>
  <si>
    <t>Diablo Cable</t>
  </si>
  <si>
    <t>Diablo Kettlebell</t>
  </si>
  <si>
    <t>Diablo Skateboards</t>
  </si>
  <si>
    <t>Diablotek</t>
  </si>
  <si>
    <t>Diablotek Inc.</t>
  </si>
  <si>
    <t>DIADORA</t>
  </si>
  <si>
    <t>DiaForce</t>
  </si>
  <si>
    <t>Diagnl</t>
  </si>
  <si>
    <t>Diago</t>
  </si>
  <si>
    <t>Dial</t>
  </si>
  <si>
    <t>Dial Press</t>
  </si>
  <si>
    <t>Dialux</t>
  </si>
  <si>
    <t>Diamant Rouge</t>
  </si>
  <si>
    <t>DIAMBEAUTE</t>
  </si>
  <si>
    <t>DIAMELON</t>
  </si>
  <si>
    <t>Diamine.J Herbin</t>
  </si>
  <si>
    <t>Diamond</t>
  </si>
  <si>
    <t>Diamond Farrier</t>
  </si>
  <si>
    <t>DIAMOND GOLD SKINCARE</t>
  </si>
  <si>
    <t>Diamond Home</t>
  </si>
  <si>
    <t>Diamond Interest</t>
  </si>
  <si>
    <t>Diamond Machining Technology</t>
  </si>
  <si>
    <t>Diamond MMA</t>
  </si>
  <si>
    <t>Diamond Multimedia</t>
  </si>
  <si>
    <t>Diamond Products Core Cut</t>
  </si>
  <si>
    <t>DIAMOND SHINE</t>
  </si>
  <si>
    <t>Diamond Tech International</t>
  </si>
  <si>
    <t>Diamondback</t>
  </si>
  <si>
    <t>Diamondback Bicycles</t>
  </si>
  <si>
    <t>DiamondHome</t>
  </si>
  <si>
    <t>DiamondSure</t>
  </si>
  <si>
    <t>DIAN JIAN JUN</t>
  </si>
  <si>
    <t>Dian Jiang Jun</t>
  </si>
  <si>
    <t>DIANA</t>
  </si>
  <si>
    <t>Dianabol</t>
  </si>
  <si>
    <t>DianBin</t>
  </si>
  <si>
    <t>Diane</t>
  </si>
  <si>
    <t>Diane Von Furstenberg</t>
  </si>
  <si>
    <t>DIANG HOME</t>
  </si>
  <si>
    <t>Dianoo</t>
  </si>
  <si>
    <t>Diansheng</t>
  </si>
  <si>
    <t>Dianz</t>
  </si>
  <si>
    <t>DIAOTEC</t>
  </si>
  <si>
    <t>Diaper Dekor</t>
  </si>
  <si>
    <t>Diapex</t>
  </si>
  <si>
    <t>Diapex®</t>
  </si>
  <si>
    <t>DiapexÂ®</t>
  </si>
  <si>
    <t>Diapia</t>
  </si>
  <si>
    <t>Diary of a Miniature Enthusiast</t>
  </si>
  <si>
    <t>Diasfot</t>
  </si>
  <si>
    <t>DIASONIC</t>
  </si>
  <si>
    <t>DiaStone</t>
  </si>
  <si>
    <t>Diatomaceous</t>
  </si>
  <si>
    <t>Diatone</t>
  </si>
  <si>
    <t>Diavolina</t>
  </si>
  <si>
    <t>diaxbest</t>
  </si>
  <si>
    <t>Dibea</t>
  </si>
  <si>
    <t>Dibeier</t>
  </si>
  <si>
    <t>DIBELLO</t>
  </si>
  <si>
    <t>Dibi Milano</t>
  </si>
  <si>
    <t>DIBMS</t>
  </si>
  <si>
    <t>Dibo</t>
  </si>
  <si>
    <t>DiCAPac</t>
  </si>
  <si>
    <t>Dicapac USA Inc.</t>
  </si>
  <si>
    <t>Dicapack</t>
  </si>
  <si>
    <t>DICE+</t>
  </si>
  <si>
    <t>Dick Tremolos</t>
  </si>
  <si>
    <t>Dickfist</t>
  </si>
  <si>
    <t>Dickies</t>
  </si>
  <si>
    <t>DICKSONCHEW.MY</t>
  </si>
  <si>
    <t>Dicksons</t>
  </si>
  <si>
    <t>Dicksons Gift Shop</t>
  </si>
  <si>
    <t>Dicksons Gifts</t>
  </si>
  <si>
    <t>Dico</t>
  </si>
  <si>
    <t>Dicodes</t>
  </si>
  <si>
    <t>Dicota</t>
  </si>
  <si>
    <t>Dictaphone</t>
  </si>
  <si>
    <t>DID</t>
  </si>
  <si>
    <t>DIDACTUS</t>
  </si>
  <si>
    <t>Didakay</t>
  </si>
  <si>
    <t>DiDi</t>
  </si>
  <si>
    <t>Didi &amp; Friends</t>
  </si>
  <si>
    <t>Didier</t>
  </si>
  <si>
    <t>DIDIOO</t>
  </si>
  <si>
    <t>DIDUN</t>
  </si>
  <si>
    <t>Die Cast</t>
  </si>
  <si>
    <t>Die Cut With A View</t>
  </si>
  <si>
    <t>Die Cuts With A View </t>
  </si>
  <si>
    <t>Die Cuts With A ViewÂ </t>
  </si>
  <si>
    <t>Die-namics by My Favorite Things</t>
  </si>
  <si>
    <t>Die-Namites</t>
  </si>
  <si>
    <t>Die-versions</t>
  </si>
  <si>
    <t>Diecast Masters</t>
  </si>
  <si>
    <t>DieHard</t>
  </si>
  <si>
    <t>Diekensen</t>
  </si>
  <si>
    <t>Diela Dzarahana</t>
  </si>
  <si>
    <t>DIEM</t>
  </si>
  <si>
    <t>Diesel</t>
  </si>
  <si>
    <t>Diesel Black Gold</t>
  </si>
  <si>
    <t>Diet</t>
  </si>
  <si>
    <t>Dietary Specials</t>
  </si>
  <si>
    <t>Dietary supplement of Kobayashi Pharmaceutical</t>
  </si>
  <si>
    <t>DIEWU</t>
  </si>
  <si>
    <t>Dieyanadia Jewellery</t>
  </si>
  <si>
    <t>Difeini</t>
  </si>
  <si>
    <t>Difen</t>
  </si>
  <si>
    <t>Different Touch</t>
  </si>
  <si>
    <t>DiffuserWorld</t>
  </si>
  <si>
    <t>DIFO</t>
  </si>
  <si>
    <t>Difrax</t>
  </si>
  <si>
    <t>DIFRNCE</t>
  </si>
  <si>
    <t>Difusion</t>
  </si>
  <si>
    <t>DIG</t>
  </si>
  <si>
    <t>DIGE</t>
  </si>
  <si>
    <t>Digest 2 care</t>
  </si>
  <si>
    <t>Digfun</t>
  </si>
  <si>
    <t>DIGGRO</t>
  </si>
  <si>
    <t>Digi</t>
  </si>
  <si>
    <t>Digi International</t>
  </si>
  <si>
    <t>Digi Wireless</t>
  </si>
  <si>
    <t>Digi-free</t>
  </si>
  <si>
    <t>DIGIcare</t>
  </si>
  <si>
    <t>Digicliq</t>
  </si>
  <si>
    <t>Digicom</t>
  </si>
  <si>
    <t>DIGICON</t>
  </si>
  <si>
    <t>DIGIEYE</t>
  </si>
  <si>
    <t>Digiflavor</t>
  </si>
  <si>
    <t>Digigear</t>
  </si>
  <si>
    <t>DigiHero</t>
  </si>
  <si>
    <t>DigiHiTech</t>
  </si>
  <si>
    <t>Digilent</t>
  </si>
  <si>
    <t xml:space="preserve">Digilife </t>
  </si>
  <si>
    <t>DigiMANSION</t>
  </si>
  <si>
    <t>Digimerge</t>
  </si>
  <si>
    <t>DigiPlate</t>
  </si>
  <si>
    <t>DigiPower</t>
  </si>
  <si>
    <t>DigiPro</t>
  </si>
  <si>
    <t>DIGISONIC</t>
  </si>
  <si>
    <t>Digistore Solutions</t>
  </si>
  <si>
    <t>Digital</t>
  </si>
  <si>
    <t>Digital Blue</t>
  </si>
  <si>
    <t>Digital Concepts</t>
  </si>
  <si>
    <t>Digital Energy</t>
  </si>
  <si>
    <t>digital family</t>
  </si>
  <si>
    <t>Digital Foci</t>
  </si>
  <si>
    <t>Digital Gadgets</t>
  </si>
  <si>
    <t>Digital Generation</t>
  </si>
  <si>
    <t>Digital Habits</t>
  </si>
  <si>
    <t>Digital Hotcakes</t>
  </si>
  <si>
    <t>Digital house</t>
  </si>
  <si>
    <t>Digital Innovations</t>
  </si>
  <si>
    <t>Digital Lifestyle Outfitters</t>
  </si>
  <si>
    <t>Digital living</t>
  </si>
  <si>
    <t>Digital Lovers</t>
  </si>
  <si>
    <t>Digital Nc</t>
  </si>
  <si>
    <t>digital one store</t>
  </si>
  <si>
    <t>Digital Peripheral Solutions</t>
  </si>
  <si>
    <t>Digital Persona</t>
  </si>
  <si>
    <t>Digital Products</t>
  </si>
  <si>
    <t>Digital Rajasthan</t>
  </si>
  <si>
    <t>Digital Reins</t>
  </si>
  <si>
    <t>Digital Research</t>
  </si>
  <si>
    <t>Digital Scale</t>
  </si>
  <si>
    <t>Digital Silence</t>
  </si>
  <si>
    <t>Digital Treasures</t>
  </si>
  <si>
    <t>Digital Watch</t>
  </si>
  <si>
    <t>Digital Watchdog</t>
  </si>
  <si>
    <t>Digital-SECURE LLC</t>
  </si>
  <si>
    <t>Digital2</t>
  </si>
  <si>
    <t>DIGITEC</t>
  </si>
  <si>
    <t>DigiTech</t>
  </si>
  <si>
    <t>DIGITIME</t>
  </si>
  <si>
    <t>Digitl</t>
  </si>
  <si>
    <t>DigitNow!</t>
  </si>
  <si>
    <t>Digitrax</t>
  </si>
  <si>
    <t>Digitrex</t>
  </si>
  <si>
    <t>Digitsole</t>
  </si>
  <si>
    <t>Digittrade</t>
  </si>
  <si>
    <t>Digivue</t>
  </si>
  <si>
    <t>DigiWave</t>
  </si>
  <si>
    <t>DigiXstream</t>
  </si>
  <si>
    <t>DigiYes®</t>
  </si>
  <si>
    <t>DigiYesÂ®</t>
  </si>
  <si>
    <t>DIGM</t>
  </si>
  <si>
    <t>DIGOO</t>
  </si>
  <si>
    <t>DigPro</t>
  </si>
  <si>
    <t>DigPro 360 Mini Studio</t>
  </si>
  <si>
    <t>DIGU</t>
  </si>
  <si>
    <t>DiHaNi</t>
  </si>
  <si>
    <t>Dihomenti</t>
  </si>
  <si>
    <t>DII</t>
  </si>
  <si>
    <t>DiiD</t>
  </si>
  <si>
    <t>Diidoffen</t>
  </si>
  <si>
    <t>Dijaz</t>
  </si>
  <si>
    <t>DIJUE</t>
  </si>
  <si>
    <t>DIKE</t>
  </si>
  <si>
    <t>DIL</t>
  </si>
  <si>
    <t>DILA'S</t>
  </si>
  <si>
    <t>Dildo</t>
  </si>
  <si>
    <t>Dilemon</t>
  </si>
  <si>
    <t>DiLiCa</t>
  </si>
  <si>
    <t>Dilight</t>
  </si>
  <si>
    <t>Diliuyan</t>
  </si>
  <si>
    <t>Dill</t>
  </si>
  <si>
    <t>Dilmah</t>
  </si>
  <si>
    <t>Dilwale</t>
  </si>
  <si>
    <t>DIMA</t>
  </si>
  <si>
    <t>Dimano</t>
  </si>
  <si>
    <t>DiMarzio</t>
  </si>
  <si>
    <t>Dimatto</t>
  </si>
  <si>
    <t>Dime Tech</t>
  </si>
  <si>
    <t>Dimes</t>
  </si>
  <si>
    <t>DIMITO</t>
  </si>
  <si>
    <t>Dimond Lighting</t>
  </si>
  <si>
    <t>Dimples</t>
  </si>
  <si>
    <t>Dimples Excel</t>
  </si>
  <si>
    <t>Dimplex</t>
  </si>
  <si>
    <t>Din Cycle</t>
  </si>
  <si>
    <t>Din Dins</t>
  </si>
  <si>
    <t>Dina Wakely</t>
  </si>
  <si>
    <t>Dinair</t>
  </si>
  <si>
    <t>Dinamit Jeans</t>
  </si>
  <si>
    <t>Dinar Barakah</t>
  </si>
  <si>
    <t>Dinefirst</t>
  </si>
  <si>
    <t>Ding Cheng</t>
  </si>
  <si>
    <t>Ding Ding</t>
  </si>
  <si>
    <t>Ding Ling</t>
  </si>
  <si>
    <t>Ding Lu</t>
  </si>
  <si>
    <t>Ding Tong</t>
  </si>
  <si>
    <t>DingCheng</t>
  </si>
  <si>
    <t>dingtengcctv</t>
  </si>
  <si>
    <t>DingTong</t>
  </si>
  <si>
    <t>DINGXIN</t>
  </si>
  <si>
    <t>dingyu</t>
  </si>
  <si>
    <t>DINIHO</t>
  </si>
  <si>
    <t>Diniwell</t>
  </si>
  <si>
    <t>DINKY</t>
  </si>
  <si>
    <t>Dino</t>
  </si>
  <si>
    <t>Dino Galli</t>
  </si>
  <si>
    <t>Dino-Power</t>
  </si>
  <si>
    <t>DINOCO</t>
  </si>
  <si>
    <t>Dinos</t>
  </si>
  <si>
    <t>Dinosaur Train</t>
  </si>
  <si>
    <t>Dinosaurs Unearthed</t>
  </si>
  <si>
    <t>Dinosoles</t>
  </si>
  <si>
    <t>Dintek</t>
  </si>
  <si>
    <t>DINY Home &amp; Style</t>
  </si>
  <si>
    <t>Dioda</t>
  </si>
  <si>
    <t>Dion</t>
  </si>
  <si>
    <t>Dione</t>
  </si>
  <si>
    <t>Dionigi</t>
  </si>
  <si>
    <t>Diono</t>
  </si>
  <si>
    <t>Dior</t>
  </si>
  <si>
    <t>Dior Homme</t>
  </si>
  <si>
    <t>Dioufond</t>
  </si>
  <si>
    <t>Diow</t>
  </si>
  <si>
    <t>DIP N TELL</t>
  </si>
  <si>
    <t>Diplomat</t>
  </si>
  <si>
    <t>DIPLONA</t>
  </si>
  <si>
    <t>Dipper</t>
  </si>
  <si>
    <t>Diptyque</t>
  </si>
  <si>
    <t>DipuSi</t>
  </si>
  <si>
    <t>DirAction</t>
  </si>
  <si>
    <t>Direct Access Tech.</t>
  </si>
  <si>
    <t>Direct DIY</t>
  </si>
  <si>
    <t>Direct Sound</t>
  </si>
  <si>
    <t>Directv</t>
  </si>
  <si>
    <t>Dirs Hijab</t>
  </si>
  <si>
    <t>Dirt Devil</t>
  </si>
  <si>
    <t>DIRTY BALLERINA</t>
  </si>
  <si>
    <t>Dirty Boxer</t>
  </si>
  <si>
    <t>Disana</t>
  </si>
  <si>
    <t>Disc-O-Bed</t>
  </si>
  <si>
    <t>DISCCUT</t>
  </si>
  <si>
    <t>Discgear</t>
  </si>
  <si>
    <t>Discipline Marketing Inc</t>
  </si>
  <si>
    <t>Disclosure</t>
  </si>
  <si>
    <t>Disconano</t>
  </si>
  <si>
    <t>Discount18</t>
  </si>
  <si>
    <t>Discoveries</t>
  </si>
  <si>
    <t>Discoveries Egyptian Imports</t>
  </si>
  <si>
    <t>Discovery</t>
  </si>
  <si>
    <t>Discovery Kids</t>
  </si>
  <si>
    <t>DISCOVERY PUBLISHER</t>
  </si>
  <si>
    <t>DiscusKL</t>
  </si>
  <si>
    <t>Discwasher</t>
  </si>
  <si>
    <t>DISEL</t>
  </si>
  <si>
    <t>Disguise</t>
  </si>
  <si>
    <t>Dish Network</t>
  </si>
  <si>
    <t>Disilanqi</t>
  </si>
  <si>
    <t>Disilunni</t>
  </si>
  <si>
    <t>Disini</t>
  </si>
  <si>
    <t>Disk Dr.</t>
  </si>
  <si>
    <t>Disney</t>
  </si>
  <si>
    <t>Disney Baby</t>
  </si>
  <si>
    <t>Disney Classic Pooh</t>
  </si>
  <si>
    <t>Disney Cuties</t>
  </si>
  <si>
    <t>Disney Editions</t>
  </si>
  <si>
    <t>Disney Exxel</t>
  </si>
  <si>
    <t>Disney Fairies</t>
  </si>
  <si>
    <t>Disney Frozen</t>
  </si>
  <si>
    <t>Disney Ingersoll</t>
  </si>
  <si>
    <t>Disney Inside Out</t>
  </si>
  <si>
    <t>Disney Interactive</t>
  </si>
  <si>
    <t>Disney Interactive Studios</t>
  </si>
  <si>
    <t>Disney Marie</t>
  </si>
  <si>
    <t>Disney Mickey</t>
  </si>
  <si>
    <t>Disney Minnie</t>
  </si>
  <si>
    <t>Disney Moana</t>
  </si>
  <si>
    <t>Disney Monsters University</t>
  </si>
  <si>
    <t>Disney Parks</t>
  </si>
  <si>
    <t>Disney Pixar</t>
  </si>
  <si>
    <t>Disney Pixar Planes</t>
  </si>
  <si>
    <t>Disney Planes</t>
  </si>
  <si>
    <t>Disney Press</t>
  </si>
  <si>
    <t xml:space="preserve">Disney Princess </t>
  </si>
  <si>
    <t>Disney Sofia</t>
  </si>
  <si>
    <t>Disney Stitch</t>
  </si>
  <si>
    <t>Disney Tsum Tsum</t>
  </si>
  <si>
    <t>Disney Winnie The Pooh</t>
  </si>
  <si>
    <t>Disny</t>
  </si>
  <si>
    <t>Dispha</t>
  </si>
  <si>
    <t>Dispho</t>
  </si>
  <si>
    <t>DisplayGifts</t>
  </si>
  <si>
    <t>displayonacrylic</t>
  </si>
  <si>
    <t>Displays2go</t>
  </si>
  <si>
    <t>Displayschutz@FoliX</t>
  </si>
  <si>
    <t>Disston</t>
  </si>
  <si>
    <t>DISTANCER</t>
  </si>
  <si>
    <t>Distil Union</t>
  </si>
  <si>
    <t>Distributed By MCM</t>
  </si>
  <si>
    <t>Distro-Tech</t>
  </si>
  <si>
    <t>Dita</t>
  </si>
  <si>
    <t>DITHANE</t>
  </si>
  <si>
    <t>DiTio Power</t>
  </si>
  <si>
    <t>Ditmo</t>
  </si>
  <si>
    <t>DITOP</t>
  </si>
  <si>
    <t>DITTER</t>
  </si>
  <si>
    <t>Ditto</t>
  </si>
  <si>
    <t>Diva</t>
  </si>
  <si>
    <t>DIVACARE</t>
  </si>
  <si>
    <t>Divaderme</t>
  </si>
  <si>
    <t>Divan</t>
  </si>
  <si>
    <t>Divatex Home Fashions</t>
  </si>
  <si>
    <t>Dive Rite</t>
  </si>
  <si>
    <t>DiveCustoms</t>
  </si>
  <si>
    <t>Diver</t>
  </si>
  <si>
    <t>Diversified Woodcrafts</t>
  </si>
  <si>
    <t>Divi</t>
  </si>
  <si>
    <t>Divine Chocolate</t>
  </si>
  <si>
    <t>DIVINE COMEDY</t>
  </si>
  <si>
    <t>Divine Designs</t>
  </si>
  <si>
    <t>Divine Home</t>
  </si>
  <si>
    <t>Divine LEDs</t>
  </si>
  <si>
    <t>DIVINECRAFT</t>
  </si>
  <si>
    <t>Divinity</t>
  </si>
  <si>
    <t>DIVINO</t>
  </si>
  <si>
    <t>Division Brand</t>
  </si>
  <si>
    <t>DIVO</t>
  </si>
  <si>
    <t>DIVOOM</t>
  </si>
  <si>
    <t>Dixcel</t>
  </si>
  <si>
    <t>DIXI</t>
  </si>
  <si>
    <t>Dixie</t>
  </si>
  <si>
    <t>Dixie Diamond Manufacturing, Inc. (DDM)</t>
  </si>
  <si>
    <t>Dixit</t>
  </si>
  <si>
    <t>dixiu</t>
  </si>
  <si>
    <t>DIXON</t>
  </si>
  <si>
    <t>DIY</t>
  </si>
  <si>
    <t>DIY FLOOR by EXR</t>
  </si>
  <si>
    <t>DIY Jewelry Making</t>
  </si>
  <si>
    <t>DIY Play Puzzles</t>
  </si>
  <si>
    <t>DIY-Wig</t>
  </si>
  <si>
    <t>DIYANAHALIK</t>
  </si>
  <si>
    <t>diyatel</t>
  </si>
  <si>
    <t>DIYIL</t>
  </si>
  <si>
    <t>DIYLooks_</t>
  </si>
  <si>
    <t>DIYmall</t>
  </si>
  <si>
    <t>DIYOJI </t>
  </si>
  <si>
    <t>DIYOJIÂ </t>
  </si>
  <si>
    <t>DIYPrintingSupply</t>
  </si>
  <si>
    <t>DIZA100</t>
  </si>
  <si>
    <t>DIZHIGE</t>
  </si>
  <si>
    <t>DJ</t>
  </si>
  <si>
    <t>DJ CARBON THERAPY</t>
  </si>
  <si>
    <t>DJ Tech</t>
  </si>
  <si>
    <t>DJ Tech-Pro Dj</t>
  </si>
  <si>
    <t>Django &amp; Juliette</t>
  </si>
  <si>
    <t>DJECO</t>
  </si>
  <si>
    <t>DJI</t>
  </si>
  <si>
    <t>DJI Innovations</t>
  </si>
  <si>
    <t>DJI OSMO</t>
  </si>
  <si>
    <t>DJIN</t>
  </si>
  <si>
    <t>DJT</t>
  </si>
  <si>
    <t>DK</t>
  </si>
  <si>
    <t>DK Bicycle</t>
  </si>
  <si>
    <t>DK Bicycles</t>
  </si>
  <si>
    <t>DK CHILDREN</t>
  </si>
  <si>
    <t>DK Preschool</t>
  </si>
  <si>
    <t>DK Publishing</t>
  </si>
  <si>
    <t>DK sunglass</t>
  </si>
  <si>
    <t>DK Technic</t>
  </si>
  <si>
    <t>DK&amp;YT</t>
  </si>
  <si>
    <t>DK-Digital</t>
  </si>
  <si>
    <t>DKB Fitness</t>
  </si>
  <si>
    <t>DKCC</t>
  </si>
  <si>
    <t>Dker</t>
  </si>
  <si>
    <t>DKI</t>
  </si>
  <si>
    <t>DKnight</t>
  </si>
  <si>
    <t>DKNY</t>
  </si>
  <si>
    <t>DKNY Kids</t>
  </si>
  <si>
    <t>DKTechnic</t>
  </si>
  <si>
    <t>DKW</t>
  </si>
  <si>
    <t>DKYN</t>
  </si>
  <si>
    <t>DL</t>
  </si>
  <si>
    <t>DL Idea</t>
  </si>
  <si>
    <t>DL-LINK</t>
  </si>
  <si>
    <t>DL1961</t>
  </si>
  <si>
    <t>DLAA</t>
  </si>
  <si>
    <t>Dlaad</t>
  </si>
  <si>
    <t>Dlami</t>
  </si>
  <si>
    <t>DLAMOND</t>
  </si>
  <si>
    <t>DLAND</t>
  </si>
  <si>
    <t>DLASKEEN</t>
  </si>
  <si>
    <t>DLAZ</t>
  </si>
  <si>
    <t>DLC</t>
  </si>
  <si>
    <t>DLF</t>
  </si>
  <si>
    <t>DLG</t>
  </si>
  <si>
    <t>DLI</t>
  </si>
  <si>
    <t>Dlink</t>
  </si>
  <si>
    <t>Dlitez</t>
  </si>
  <si>
    <t>DLM</t>
  </si>
  <si>
    <t>DLO</t>
  </si>
  <si>
    <t>DM</t>
  </si>
  <si>
    <t>DM Aesthetics</t>
  </si>
  <si>
    <t>DM Essentials</t>
  </si>
  <si>
    <t>dmall store</t>
  </si>
  <si>
    <t>DMAR</t>
  </si>
  <si>
    <t>dmarsh collection</t>
  </si>
  <si>
    <t>DMC</t>
  </si>
  <si>
    <t>DMCK</t>
  </si>
  <si>
    <t>DMDG</t>
  </si>
  <si>
    <t>Dmel Chase</t>
  </si>
  <si>
    <t>Dmel Lovely</t>
  </si>
  <si>
    <t>Dmel RrB</t>
  </si>
  <si>
    <t>Dmel Scents</t>
  </si>
  <si>
    <t>Dmel Shine</t>
  </si>
  <si>
    <t>Dmel Trust</t>
  </si>
  <si>
    <t>DMI Sports</t>
  </si>
  <si>
    <t>DML</t>
  </si>
  <si>
    <t>DMM</t>
  </si>
  <si>
    <t>DMS</t>
  </si>
  <si>
    <t>DMSONE DMS360</t>
  </si>
  <si>
    <t>DMT (Diamond Machining Technology)</t>
  </si>
  <si>
    <t>DMTECH</t>
  </si>
  <si>
    <t>DMV</t>
  </si>
  <si>
    <t>DNA</t>
  </si>
  <si>
    <t>DnA Online Supply</t>
  </si>
  <si>
    <t>Dnar's</t>
  </si>
  <si>
    <t>Dnars</t>
  </si>
  <si>
    <t>DNC</t>
  </si>
  <si>
    <t>DNGWorldwide</t>
  </si>
  <si>
    <t>DNM</t>
  </si>
  <si>
    <t>DNNCELL</t>
  </si>
  <si>
    <t>DNOXLOU</t>
  </si>
  <si>
    <t>DNP</t>
  </si>
  <si>
    <t>DNS</t>
  </si>
  <si>
    <t>Dns Dinisee</t>
  </si>
  <si>
    <t>DNT</t>
  </si>
  <si>
    <t>DNUXLOU</t>
  </si>
  <si>
    <t>DO</t>
  </si>
  <si>
    <t>DO Family</t>
  </si>
  <si>
    <t>Do it Best</t>
  </si>
  <si>
    <t>Do it Wiser</t>
  </si>
  <si>
    <t>Do Not Disturb</t>
  </si>
  <si>
    <t>DOB</t>
  </si>
  <si>
    <t>Dobby</t>
  </si>
  <si>
    <t>DOBE</t>
  </si>
  <si>
    <t>DOBERMAN</t>
  </si>
  <si>
    <t>Doberman Security</t>
  </si>
  <si>
    <t>Dobi</t>
  </si>
  <si>
    <t>DOBOHT</t>
  </si>
  <si>
    <t>Dobyns</t>
  </si>
  <si>
    <t>Doc Brock's</t>
  </si>
  <si>
    <t>Doc Johnson</t>
  </si>
  <si>
    <t>Doc McStuffins</t>
  </si>
  <si>
    <t>DOC'S PRO</t>
  </si>
  <si>
    <t>Docasa</t>
  </si>
  <si>
    <t>Docei</t>
  </si>
  <si>
    <t>Dockers</t>
  </si>
  <si>
    <t>DocLab</t>
  </si>
  <si>
    <t>Docooler</t>
  </si>
  <si>
    <t>Docrafts</t>
  </si>
  <si>
    <t>Docteur Renaud</t>
  </si>
  <si>
    <t>DOCTOR</t>
  </si>
  <si>
    <t>Doctor Banana</t>
  </si>
  <si>
    <t>Doctor Morita</t>
  </si>
  <si>
    <t>Doctor Who</t>
  </si>
  <si>
    <t>Doctor's Best</t>
  </si>
  <si>
    <t>Doctorcos</t>
  </si>
  <si>
    <t>Dodam</t>
  </si>
  <si>
    <t>DODJIVI</t>
  </si>
  <si>
    <t>Dodo</t>
  </si>
  <si>
    <t>DoDo &amp; Lettuce Accessories</t>
  </si>
  <si>
    <t>DoDo BeauSkin</t>
  </si>
  <si>
    <t>DODO COSMETICS</t>
  </si>
  <si>
    <t>Dodo House</t>
  </si>
  <si>
    <t>DODOcase</t>
  </si>
  <si>
    <t>Dodocool</t>
  </si>
  <si>
    <t>dodosaver</t>
  </si>
  <si>
    <t>DoDream</t>
  </si>
  <si>
    <t>Dodry</t>
  </si>
  <si>
    <t>Dodson &amp; Horrell</t>
  </si>
  <si>
    <t>DOE</t>
  </si>
  <si>
    <t>does</t>
  </si>
  <si>
    <t>Dofaso</t>
  </si>
  <si>
    <t>Dog Choice</t>
  </si>
  <si>
    <t>DOG KING</t>
  </si>
  <si>
    <t>Dog Oil</t>
  </si>
  <si>
    <t>Dog Rocks</t>
  </si>
  <si>
    <t>Dog&amp;Bone</t>
  </si>
  <si>
    <t>Dogeared</t>
  </si>
  <si>
    <t>DogFavors</t>
  </si>
  <si>
    <t>DOGFIGHT</t>
  </si>
  <si>
    <t>Doggie Ink de Tattoo</t>
  </si>
  <si>
    <t>Doggy &amp; Catty</t>
  </si>
  <si>
    <t>Doggy House</t>
  </si>
  <si>
    <t>Doggydear</t>
  </si>
  <si>
    <t>Doggyman</t>
  </si>
  <si>
    <t>Dogit</t>
  </si>
  <si>
    <t>DOGKING</t>
  </si>
  <si>
    <t>DogLemi</t>
  </si>
  <si>
    <t>Dogline</t>
  </si>
  <si>
    <t>Dogtek</t>
  </si>
  <si>
    <t>Dogtown</t>
  </si>
  <si>
    <t>DOGYU</t>
  </si>
  <si>
    <t>Doh-Dough Playset</t>
  </si>
  <si>
    <t>DOHIA</t>
  </si>
  <si>
    <t>DOHO</t>
  </si>
  <si>
    <t>dohuwell</t>
  </si>
  <si>
    <t>Doi Chaang Coffee</t>
  </si>
  <si>
    <t>Doi Kham </t>
  </si>
  <si>
    <t>Doi KhamÂ </t>
  </si>
  <si>
    <t>DOiFER</t>
  </si>
  <si>
    <t>Doingoutdoor</t>
  </si>
  <si>
    <t>Doite</t>
  </si>
  <si>
    <t>DOK</t>
  </si>
  <si>
    <t>Dokkan Series</t>
  </si>
  <si>
    <t>Dokoo</t>
  </si>
  <si>
    <t>dokudami</t>
  </si>
  <si>
    <t>Dokument Press</t>
  </si>
  <si>
    <t>Dokutashirabo</t>
  </si>
  <si>
    <t>Dolamee</t>
  </si>
  <si>
    <t>DOLC</t>
  </si>
  <si>
    <t>Dolce &amp; Gabbana</t>
  </si>
  <si>
    <t>Dolce e Gabbana</t>
  </si>
  <si>
    <t>Dolce Girl</t>
  </si>
  <si>
    <t>Dolce Mela</t>
  </si>
  <si>
    <t>Dolce Mia Designs</t>
  </si>
  <si>
    <t>Dolce Plus</t>
  </si>
  <si>
    <t>Dolce Soles</t>
  </si>
  <si>
    <t>Dolce Vita</t>
  </si>
  <si>
    <t>Dolce Vita Collection</t>
  </si>
  <si>
    <t>DolcelaQisya</t>
  </si>
  <si>
    <t>Dolcepunta </t>
  </si>
  <si>
    <t>DolcepuntaÂ </t>
  </si>
  <si>
    <t>Dole</t>
  </si>
  <si>
    <t>DOLE YONANAS</t>
  </si>
  <si>
    <t>Dolfin Box</t>
  </si>
  <si>
    <t>Dolgencorp</t>
  </si>
  <si>
    <t>Dolica</t>
  </si>
  <si>
    <t>Dolisma</t>
  </si>
  <si>
    <t>DOLL HOUSE 168</t>
  </si>
  <si>
    <t>Dolla Cantik</t>
  </si>
  <si>
    <t>Dollaa Seccis</t>
  </si>
  <si>
    <t>Dollar Radio Sales</t>
  </si>
  <si>
    <t>Dollar Seller</t>
  </si>
  <si>
    <t>DollarDays</t>
  </si>
  <si>
    <t>DollarItemDirect</t>
  </si>
  <si>
    <t>DOLLGER</t>
  </si>
  <si>
    <t>Dolli</t>
  </si>
  <si>
    <t>Dollice</t>
  </si>
  <si>
    <t>Dollie &amp; Me</t>
  </si>
  <si>
    <t>Dolls Unlimited Omaha</t>
  </si>
  <si>
    <t>Dolls World</t>
  </si>
  <si>
    <t>Dolly Club</t>
  </si>
  <si>
    <t>DOLLY WINK</t>
  </si>
  <si>
    <t>DollyBox</t>
  </si>
  <si>
    <t>dolmen</t>
  </si>
  <si>
    <t>Dolmio</t>
  </si>
  <si>
    <t>DoLoveY</t>
  </si>
  <si>
    <t>Dolphin</t>
  </si>
  <si>
    <t>Dolphin Banana</t>
  </si>
  <si>
    <t>DOLPHIN BOOKS</t>
  </si>
  <si>
    <t>Dolphin Super B connector</t>
  </si>
  <si>
    <t>DOM</t>
  </si>
  <si>
    <t>DOMAESTAR SHOP</t>
  </si>
  <si>
    <t>Domagic</t>
  </si>
  <si>
    <t>Domagic Cool Baby</t>
  </si>
  <si>
    <t>Domanchi</t>
  </si>
  <si>
    <t>Domatix</t>
  </si>
  <si>
    <t>DOME</t>
  </si>
  <si>
    <t>Domeiland</t>
  </si>
  <si>
    <t>DomeSkin</t>
  </si>
  <si>
    <t>Domestic Corner</t>
  </si>
  <si>
    <t>Dometic</t>
  </si>
  <si>
    <t>Dometopia</t>
  </si>
  <si>
    <t>DomiGe</t>
  </si>
  <si>
    <t>Dominik</t>
  </si>
  <si>
    <t>Dominion</t>
  </si>
  <si>
    <t>DOMINO</t>
  </si>
  <si>
    <t>DOMIRE</t>
  </si>
  <si>
    <t>Domistyle</t>
  </si>
  <si>
    <t>Domitree</t>
  </si>
  <si>
    <t>Domke</t>
  </si>
  <si>
    <t>Domnics</t>
  </si>
  <si>
    <t>DOMO</t>
  </si>
  <si>
    <t>DOMUS VITA</t>
  </si>
  <si>
    <t>DomybestShop</t>
  </si>
  <si>
    <t>Don &amp; Dona</t>
  </si>
  <si>
    <t>DON GABOR</t>
  </si>
  <si>
    <t>Don Juan</t>
  </si>
  <si>
    <t>Don-Jo</t>
  </si>
  <si>
    <t>Donald</t>
  </si>
  <si>
    <t>DONALD TRUMP</t>
  </si>
  <si>
    <t>Donaldsons</t>
  </si>
  <si>
    <t>Donalworld</t>
  </si>
  <si>
    <t>Donat Mg</t>
  </si>
  <si>
    <t>Donaway</t>
  </si>
  <si>
    <t>Donbook</t>
  </si>
  <si>
    <t>Dondup</t>
  </si>
  <si>
    <t>Donerland</t>
  </si>
  <si>
    <t>Dong Bang</t>
  </si>
  <si>
    <t>Dong Bang Shin Ki</t>
  </si>
  <si>
    <t>Dong Bang Shin Ki : Vacation O.S.T</t>
  </si>
  <si>
    <t>DONG CONG CAO CAPSULE</t>
  </si>
  <si>
    <t>Dong Foong</t>
  </si>
  <si>
    <t>DONG-A</t>
  </si>
  <si>
    <t>Dong-A Toru</t>
  </si>
  <si>
    <t>DongChaQiuHao</t>
  </si>
  <si>
    <t>Dongcheng</t>
  </si>
  <si>
    <t>Dongchun</t>
  </si>
  <si>
    <t>DongCoh</t>
  </si>
  <si>
    <t>Dongguan Nengyu Electronics and Technology Co., Ltd</t>
  </si>
  <si>
    <t>DONGHSINGLON</t>
  </si>
  <si>
    <t>Donginbi</t>
  </si>
  <si>
    <t>DONGJUN</t>
  </si>
  <si>
    <t>DongKook</t>
  </si>
  <si>
    <t>Donglihitech</t>
  </si>
  <si>
    <t>DONGPAD</t>
  </si>
  <si>
    <t>Dongsuh</t>
  </si>
  <si>
    <t>DONGTE Tools</t>
  </si>
  <si>
    <t>Dongwon</t>
  </si>
  <si>
    <t>DONGYANG</t>
  </si>
  <si>
    <t>DONIC</t>
  </si>
  <si>
    <t xml:space="preserve">DONIC SCHILDKROT </t>
  </si>
  <si>
    <t>Donida</t>
  </si>
  <si>
    <t>Donkey</t>
  </si>
  <si>
    <t>Donkey milk</t>
  </si>
  <si>
    <t>DonkeyLED</t>
  </si>
  <si>
    <t>Donlim</t>
  </si>
  <si>
    <t>DONNA</t>
  </si>
  <si>
    <t>Donna Bella Designs</t>
  </si>
  <si>
    <t>Donna DOwney</t>
  </si>
  <si>
    <t>DONNA FORTE</t>
  </si>
  <si>
    <t>Donna Karan</t>
  </si>
  <si>
    <t>Donna Salazar</t>
  </si>
  <si>
    <t>Donna Sharp</t>
  </si>
  <si>
    <t>DONNAY</t>
  </si>
  <si>
    <t>Donnyoku Enterprise</t>
  </si>
  <si>
    <t>DONTODENT</t>
  </si>
  <si>
    <t>DONWORD</t>
  </si>
  <si>
    <t>Dooda</t>
  </si>
  <si>
    <t>Doodle by Stitch</t>
  </si>
  <si>
    <t>Doodlebug</t>
  </si>
  <si>
    <t>Doodlebug Designs Inc.</t>
  </si>
  <si>
    <t>Doodles</t>
  </si>
  <si>
    <t>DooDoo</t>
  </si>
  <si>
    <t>Doof</t>
  </si>
  <si>
    <t>DOOGEE</t>
  </si>
  <si>
    <t>DOOKY</t>
  </si>
  <si>
    <t>Dooley</t>
  </si>
  <si>
    <t>Doomagic</t>
  </si>
  <si>
    <t>Doomoo</t>
  </si>
  <si>
    <t>Doona</t>
  </si>
  <si>
    <t>Dooney &amp; Bourke</t>
  </si>
  <si>
    <t>Dooodolls</t>
  </si>
  <si>
    <t>doop</t>
  </si>
  <si>
    <t>Door Gym</t>
  </si>
  <si>
    <t>Door Monkey</t>
  </si>
  <si>
    <t>Dooraa</t>
  </si>
  <si>
    <t>DOORBELL</t>
  </si>
  <si>
    <t>Doori Cosmetics</t>
  </si>
  <si>
    <t>Doorstop Collection</t>
  </si>
  <si>
    <t>Doosl</t>
  </si>
  <si>
    <t>DOOV</t>
  </si>
  <si>
    <t>DOPHIN</t>
  </si>
  <si>
    <t>DOPOW</t>
  </si>
  <si>
    <t>Dopp</t>
  </si>
  <si>
    <t>Dopper</t>
  </si>
  <si>
    <t>Dopple Ganger</t>
  </si>
  <si>
    <t>doPublicity</t>
  </si>
  <si>
    <t>Dor Bon Tea</t>
  </si>
  <si>
    <t>Dor Snowy</t>
  </si>
  <si>
    <t>Dora</t>
  </si>
  <si>
    <t>Dora the Explorer</t>
  </si>
  <si>
    <t>Doradosan</t>
  </si>
  <si>
    <t xml:space="preserve">DORAEMON </t>
  </si>
  <si>
    <t>Doraemon Pocket</t>
  </si>
  <si>
    <t>Doramifer</t>
  </si>
  <si>
    <t>Doramori</t>
  </si>
  <si>
    <t>Dorco</t>
  </si>
  <si>
    <t>Dorcy</t>
  </si>
  <si>
    <t>Dore Sapena</t>
  </si>
  <si>
    <t>Dorel</t>
  </si>
  <si>
    <t>Dorel Asia</t>
  </si>
  <si>
    <t>Dorel Living</t>
  </si>
  <si>
    <t>Doreme</t>
  </si>
  <si>
    <t>Dorfman Pacific</t>
  </si>
  <si>
    <t>Dorian Yates</t>
  </si>
  <si>
    <t>DORIS NEW YORK</t>
  </si>
  <si>
    <t>Dorje Statue</t>
  </si>
  <si>
    <t>Dorling Kindersley P</t>
  </si>
  <si>
    <t>DORMA</t>
  </si>
  <si>
    <t>Dorman</t>
  </si>
  <si>
    <t>Dormeo's</t>
  </si>
  <si>
    <t>Dormer</t>
  </si>
  <si>
    <t>Dormer Applix</t>
  </si>
  <si>
    <t>Dorna</t>
  </si>
  <si>
    <t>Doro</t>
  </si>
  <si>
    <t>DORON</t>
  </si>
  <si>
    <t>DORONG Bee</t>
  </si>
  <si>
    <t>Dorothy Perkins</t>
  </si>
  <si>
    <t>DorothyGray</t>
  </si>
  <si>
    <t>Dorpmarket</t>
  </si>
  <si>
    <t>Dorset</t>
  </si>
  <si>
    <t>Dorset Cereal</t>
  </si>
  <si>
    <t>Dorset Cereals</t>
  </si>
  <si>
    <t>Dos Doong</t>
  </si>
  <si>
    <t>Dosevital</t>
  </si>
  <si>
    <t>Dosh</t>
  </si>
  <si>
    <t>DoSHIN</t>
  </si>
  <si>
    <t>Doshisha</t>
  </si>
  <si>
    <t>Doso</t>
  </si>
  <si>
    <t>Dospel</t>
  </si>
  <si>
    <t>Doss</t>
  </si>
  <si>
    <t>Dosscaps</t>
  </si>
  <si>
    <t>Dostyle</t>
  </si>
  <si>
    <t>Dot Dash</t>
  </si>
  <si>
    <t>Dot Design</t>
  </si>
  <si>
    <t>Dot Down</t>
  </si>
  <si>
    <t>Dot Free</t>
  </si>
  <si>
    <t>Dot Get U</t>
  </si>
  <si>
    <t>Dot Line</t>
  </si>
  <si>
    <t>DOT Manufacturing</t>
  </si>
  <si>
    <t>DOT-01</t>
  </si>
  <si>
    <t>Dot.Dot</t>
  </si>
  <si>
    <t>Dota </t>
  </si>
  <si>
    <t>DotaÂ </t>
  </si>
  <si>
    <t>Dotcomgiftshop</t>
  </si>
  <si>
    <t>DOTDROPS</t>
  </si>
  <si>
    <t>DOTEC</t>
  </si>
  <si>
    <t>DOTEK</t>
  </si>
  <si>
    <t>doTERRA</t>
  </si>
  <si>
    <t>dotmod</t>
  </si>
  <si>
    <t>Dotnet Karisma Computer</t>
  </si>
  <si>
    <t>Dotnet Media</t>
  </si>
  <si>
    <t>Dotory Plus</t>
  </si>
  <si>
    <t>Dottie</t>
  </si>
  <si>
    <t>Dotty Bee</t>
  </si>
  <si>
    <t>Dotz</t>
  </si>
  <si>
    <t>Double</t>
  </si>
  <si>
    <t>DOUBLE &amp; ZERO</t>
  </si>
  <si>
    <t>Double A</t>
  </si>
  <si>
    <t>DOUBLE BLUE</t>
  </si>
  <si>
    <t>Double clip</t>
  </si>
  <si>
    <t>Double Decker</t>
  </si>
  <si>
    <t>Double Dragon</t>
  </si>
  <si>
    <t>Double Eagle</t>
  </si>
  <si>
    <t>Double Fish</t>
  </si>
  <si>
    <t>Double H</t>
  </si>
  <si>
    <t>Double Happiness</t>
  </si>
  <si>
    <t>Double Happiness DHS</t>
  </si>
  <si>
    <t>Double Horse</t>
  </si>
  <si>
    <t>Double Monkeys</t>
  </si>
  <si>
    <t>Double Panda</t>
  </si>
  <si>
    <t>Double Power</t>
  </si>
  <si>
    <t>Double Power Technology</t>
  </si>
  <si>
    <t>Double Red Swallow</t>
  </si>
  <si>
    <t>Double Rings</t>
  </si>
  <si>
    <t>Double Stemcell</t>
  </si>
  <si>
    <t>Double Style Closet</t>
  </si>
  <si>
    <t>Double Sword</t>
  </si>
  <si>
    <t>DOUBLE TECH</t>
  </si>
  <si>
    <t>Double Thumbs</t>
  </si>
  <si>
    <t>DOUBLE U</t>
  </si>
  <si>
    <t>Double-Barrelled Books</t>
  </si>
  <si>
    <t>Double-s</t>
  </si>
  <si>
    <t>Double-Style-Closet</t>
  </si>
  <si>
    <t>doubleheart</t>
  </si>
  <si>
    <t>DOUBLEKAE</t>
  </si>
  <si>
    <t>Doublesight</t>
  </si>
  <si>
    <t>Doublmii</t>
  </si>
  <si>
    <t>Doudoule</t>
  </si>
  <si>
    <t>Douew</t>
  </si>
  <si>
    <t>Dough</t>
  </si>
  <si>
    <t>Doughnut</t>
  </si>
  <si>
    <t>Doughnut Macaroon</t>
  </si>
  <si>
    <t>Douglas Cuddle Toys</t>
  </si>
  <si>
    <t>Dougy</t>
  </si>
  <si>
    <t>Doulton</t>
  </si>
  <si>
    <t>DOUSHANGGE</t>
  </si>
  <si>
    <t>Douvalls</t>
  </si>
  <si>
    <t>Doux Bebe</t>
  </si>
  <si>
    <t>DOVA</t>
  </si>
  <si>
    <t>DOVAL</t>
  </si>
  <si>
    <t>Dove</t>
  </si>
  <si>
    <t>Dove of the East</t>
  </si>
  <si>
    <t>Dove Products</t>
  </si>
  <si>
    <t>Dover</t>
  </si>
  <si>
    <t>Dover Publications</t>
  </si>
  <si>
    <t>Dover Publishing</t>
  </si>
  <si>
    <t>Doves Farm</t>
  </si>
  <si>
    <t>Dow Chemical</t>
  </si>
  <si>
    <t>DOWA</t>
  </si>
  <si>
    <t>DOWA MALAYSIA</t>
  </si>
  <si>
    <t>Dowan</t>
  </si>
  <si>
    <t>Dowell</t>
  </si>
  <si>
    <t>Dowley Tim</t>
  </si>
  <si>
    <t>Dowman</t>
  </si>
  <si>
    <t>Down East Books</t>
  </si>
  <si>
    <t>Down to Earth</t>
  </si>
  <si>
    <t>Downeast</t>
  </si>
  <si>
    <t>Downtown</t>
  </si>
  <si>
    <t>Downy</t>
  </si>
  <si>
    <t>DOWON DRAIN</t>
  </si>
  <si>
    <t>DOWONSOL</t>
  </si>
  <si>
    <t>DOX</t>
  </si>
  <si>
    <t>DOX. Japan</t>
  </si>
  <si>
    <t>Doxa</t>
  </si>
  <si>
    <t>Doxie</t>
  </si>
  <si>
    <t>Doxie Go</t>
  </si>
  <si>
    <t>DOXTEJOINT</t>
  </si>
  <si>
    <t>Doyok</t>
  </si>
  <si>
    <t>DOYOU</t>
  </si>
  <si>
    <t>DoYoung</t>
  </si>
  <si>
    <t>Dozenegg</t>
  </si>
  <si>
    <t>DP</t>
  </si>
  <si>
    <t>DP Audio Video</t>
  </si>
  <si>
    <t>DP LED</t>
  </si>
  <si>
    <t>Dpark</t>
  </si>
  <si>
    <t>Dparks</t>
  </si>
  <si>
    <t>Dperi</t>
  </si>
  <si>
    <t>DPG</t>
  </si>
  <si>
    <t>DPI</t>
  </si>
  <si>
    <t>DPI/GPX</t>
  </si>
  <si>
    <t>DPOKETTO</t>
  </si>
  <si>
    <t>dpops</t>
  </si>
  <si>
    <t>DPS</t>
  </si>
  <si>
    <t>Dqual</t>
  </si>
  <si>
    <t>Dr</t>
  </si>
  <si>
    <t>Dr Adorable</t>
  </si>
  <si>
    <t>Dr Bach</t>
  </si>
  <si>
    <t>Dr Berry</t>
  </si>
  <si>
    <t>DR BLACKHEAD</t>
  </si>
  <si>
    <t>Dr Brew</t>
  </si>
  <si>
    <t>Dr Bronner</t>
  </si>
  <si>
    <t>dr brown</t>
  </si>
  <si>
    <t>Dr Brown's</t>
  </si>
  <si>
    <t>Dr Cink</t>
  </si>
  <si>
    <t>Dr Clauder</t>
  </si>
  <si>
    <t>Dr Clean</t>
  </si>
  <si>
    <t>Dr Cool</t>
  </si>
  <si>
    <t>Dr Dennis Gross</t>
  </si>
  <si>
    <t>Dr Douxi</t>
  </si>
  <si>
    <t>DR FLOSER</t>
  </si>
  <si>
    <t>DR FORSTER</t>
  </si>
  <si>
    <t>Dr Francis</t>
  </si>
  <si>
    <t>Dr Gillian McKeith</t>
  </si>
  <si>
    <t>DR International</t>
  </si>
  <si>
    <t>DR JANE BOKSTROM</t>
  </si>
  <si>
    <t>Dr Jart+</t>
  </si>
  <si>
    <t>Dr Jayden</t>
  </si>
  <si>
    <t>Dr John</t>
  </si>
  <si>
    <t>Dr johnson</t>
  </si>
  <si>
    <t>DR June</t>
  </si>
  <si>
    <t>Dr Karg</t>
  </si>
  <si>
    <t>DR KONG</t>
  </si>
  <si>
    <t>Dr life</t>
  </si>
  <si>
    <t>Dr Lipp</t>
  </si>
  <si>
    <t>Dr Lucys</t>
  </si>
  <si>
    <t>Dr Marten</t>
  </si>
  <si>
    <t>Dr Martens</t>
  </si>
  <si>
    <t>Dr Martini</t>
  </si>
  <si>
    <t>Dr Martins Coco Juice</t>
  </si>
  <si>
    <t>Dr Maus</t>
  </si>
  <si>
    <t>DR MIST</t>
  </si>
  <si>
    <t>Dr Mit Ring</t>
  </si>
  <si>
    <t>Dr Nu:ell</t>
  </si>
  <si>
    <t>Dr Nutrition</t>
  </si>
  <si>
    <t>DR NZK</t>
  </si>
  <si>
    <t>Dr P (adult diaper brand)</t>
  </si>
  <si>
    <t>Dr Paws</t>
  </si>
  <si>
    <t>Dr Pets</t>
  </si>
  <si>
    <t>DR PICO</t>
  </si>
  <si>
    <t>Dr Rath</t>
  </si>
  <si>
    <t>Dr Robert Rey</t>
  </si>
  <si>
    <t>Dr Sasaki</t>
  </si>
  <si>
    <t>Dr Seroi</t>
  </si>
  <si>
    <t>Dr Slick</t>
  </si>
  <si>
    <t>DR STAR</t>
  </si>
  <si>
    <t>Dr Stuarts</t>
  </si>
  <si>
    <t>Dr Sukida</t>
  </si>
  <si>
    <t>Dr Susan</t>
  </si>
  <si>
    <t>DR SWEET</t>
  </si>
  <si>
    <t>Dr thumb</t>
  </si>
  <si>
    <t>Dr Thurmb</t>
  </si>
  <si>
    <t>DR TOOL</t>
  </si>
  <si>
    <t>DR WHITE</t>
  </si>
  <si>
    <t>Dr Zabbar</t>
  </si>
  <si>
    <t>Dr'S Choice</t>
  </si>
  <si>
    <t>DR's Secret</t>
  </si>
  <si>
    <t>Dr+jp</t>
  </si>
  <si>
    <t>DR-MED</t>
  </si>
  <si>
    <t>Dr-Pure</t>
  </si>
  <si>
    <t>Dr-Roof</t>
  </si>
  <si>
    <t>DR. ADABEL</t>
  </si>
  <si>
    <t>Dr. ALKAITIS</t>
  </si>
  <si>
    <t>Dr. Alkein</t>
  </si>
  <si>
    <t>Dr. Althea</t>
  </si>
  <si>
    <t>Dr. Appers</t>
  </si>
  <si>
    <t>Dr. B</t>
  </si>
  <si>
    <t>Dr. Battery</t>
  </si>
  <si>
    <t>Dr. Bauer</t>
  </si>
  <si>
    <t>Dr. Bott</t>
  </si>
  <si>
    <t>Dr. Brandt</t>
  </si>
  <si>
    <t>Dr. Bronner's</t>
  </si>
  <si>
    <t>Dr. Bronner's Magic Soaps</t>
  </si>
  <si>
    <t>Dr. Brown's</t>
  </si>
  <si>
    <t>Dr. Car</t>
  </si>
  <si>
    <t>Dr. Cardin</t>
  </si>
  <si>
    <t>Dr. Ci:Labo</t>
  </si>
  <si>
    <t>Dr. Cink</t>
  </si>
  <si>
    <t>Dr. Clean</t>
  </si>
  <si>
    <t>Dr. Cool</t>
  </si>
  <si>
    <t>Dr. Denese</t>
  </si>
  <si>
    <t>Dr. Doormat</t>
  </si>
  <si>
    <t>Dr. Douxi</t>
  </si>
  <si>
    <t>Dr. Face</t>
  </si>
  <si>
    <t>DR. For Hair</t>
  </si>
  <si>
    <t>Dr. For Skin</t>
  </si>
  <si>
    <t>Dr. Fuchs Secrets</t>
  </si>
  <si>
    <t>Dr. G</t>
  </si>
  <si>
    <t>Dr. Glow</t>
  </si>
  <si>
    <t>Dr. Hauschka</t>
  </si>
  <si>
    <t>Dr. Ho's</t>
  </si>
  <si>
    <t>DR. JANE BOKSTROM</t>
  </si>
  <si>
    <t>Dr. Jart+</t>
  </si>
  <si>
    <t>Dr. JD</t>
  </si>
  <si>
    <t>Dr. Lee</t>
  </si>
  <si>
    <t>Dr. Lord</t>
  </si>
  <si>
    <t>Dr. Luck</t>
  </si>
  <si>
    <t>Dr. Mama</t>
  </si>
  <si>
    <t>Dr. Martini</t>
  </si>
  <si>
    <t>Dr. Med</t>
  </si>
  <si>
    <t>Dr. Miz</t>
  </si>
  <si>
    <t>Dr. Mom</t>
  </si>
  <si>
    <t>Dr. Morita</t>
  </si>
  <si>
    <t>Dr. Myer's</t>
  </si>
  <si>
    <t>Dr. Nabisar</t>
  </si>
  <si>
    <t>Dr. Nortier's</t>
  </si>
  <si>
    <t>Dr. P</t>
  </si>
  <si>
    <t>Dr. Ph. Martin's</t>
  </si>
  <si>
    <t>Dr. Ph. Martins</t>
  </si>
  <si>
    <t>Dr. Phamo:R</t>
  </si>
  <si>
    <t>Dr. Pharm</t>
  </si>
  <si>
    <t>Dr. Pico</t>
  </si>
  <si>
    <t>Dr. Plumb's</t>
  </si>
  <si>
    <t>Dr. Rath</t>
  </si>
  <si>
    <t>Dr. Scheller</t>
  </si>
  <si>
    <t>Dr. Scholl</t>
  </si>
  <si>
    <t>Dr. Sebagh</t>
  </si>
  <si>
    <t>Dr. Singha's</t>
  </si>
  <si>
    <t>Dr. Sonic</t>
  </si>
  <si>
    <t>Dr. Vranjes</t>
  </si>
  <si>
    <t>Dr. Web</t>
  </si>
  <si>
    <t>Dr. Who</t>
  </si>
  <si>
    <t>Dr. Willmar Schwabe GMBH &amp; CO. KG</t>
  </si>
  <si>
    <t>Dr. Wolff</t>
  </si>
  <si>
    <t>DR. WU</t>
  </si>
  <si>
    <t>DR.119</t>
  </si>
  <si>
    <t>Dr.Althea</t>
  </si>
  <si>
    <t>Dr.Banggiwon</t>
  </si>
  <si>
    <t>Dr.BK</t>
  </si>
  <si>
    <t>DR.BROWN</t>
  </si>
  <si>
    <t>Dr.Brown‘s</t>
  </si>
  <si>
    <t>DR.BSC</t>
  </si>
  <si>
    <t>DR.CHECK</t>
  </si>
  <si>
    <t>Dr.Ci-labo</t>
  </si>
  <si>
    <t>DR.CINK</t>
  </si>
  <si>
    <t>DR.COOL</t>
  </si>
  <si>
    <t>Dr.Develop</t>
  </si>
  <si>
    <t>Dr.Drain</t>
  </si>
  <si>
    <t>DR.EYEBRA</t>
  </si>
  <si>
    <t>Dr.Face</t>
  </si>
  <si>
    <t>Dr.FORHAIR</t>
  </si>
  <si>
    <t>Dr.Frei</t>
  </si>
  <si>
    <t>Dr.G</t>
  </si>
  <si>
    <t>Dr.G Gowoonsesang</t>
  </si>
  <si>
    <t>DR.GLODERM</t>
  </si>
  <si>
    <t>Dr.Hancy</t>
  </si>
  <si>
    <t>Dr.Hsieh</t>
  </si>
  <si>
    <t>Dr.Hu</t>
  </si>
  <si>
    <t>Dr.J</t>
  </si>
  <si>
    <t>Dr.JangLab</t>
  </si>
  <si>
    <t>Dr.Jart</t>
  </si>
  <si>
    <t>Dr.Jart+</t>
  </si>
  <si>
    <t>Dr.jast</t>
  </si>
  <si>
    <t>Dr.King</t>
  </si>
  <si>
    <t>Dr.Lady</t>
  </si>
  <si>
    <t>DR.LEWINN'S</t>
  </si>
  <si>
    <t>Dr.Life_</t>
  </si>
  <si>
    <t>Dr.Lord</t>
  </si>
  <si>
    <t>Dr.Luck</t>
  </si>
  <si>
    <t>DR.MIST</t>
  </si>
  <si>
    <t>Dr.MJ</t>
  </si>
  <si>
    <t>DR.MORITA</t>
  </si>
  <si>
    <t>Dr.Mu</t>
  </si>
  <si>
    <t>DR.NEEM</t>
  </si>
  <si>
    <t>DR.NEUBAUER</t>
  </si>
  <si>
    <t>DR.P</t>
  </si>
  <si>
    <t>Dr.Pets </t>
  </si>
  <si>
    <t>Dr.PetsÂ </t>
  </si>
  <si>
    <t>Dr.Phamo:R</t>
  </si>
  <si>
    <t>Dr.pharm</t>
  </si>
  <si>
    <t>DR.Post</t>
  </si>
  <si>
    <t>Dr.Qi</t>
  </si>
  <si>
    <t>DR.RASHEL</t>
  </si>
  <si>
    <t>Dr.Roof</t>
  </si>
  <si>
    <t>Dr.s Formula</t>
  </si>
  <si>
    <t>Dr.s Formula 510</t>
  </si>
  <si>
    <t>Dr.Schven</t>
  </si>
  <si>
    <t>Dr.Shoe</t>
  </si>
  <si>
    <t>Dr.Sonic</t>
  </si>
  <si>
    <t>DR.SUMO</t>
  </si>
  <si>
    <t>DR.VITAL</t>
  </si>
  <si>
    <t>Dr.Vranjes</t>
  </si>
  <si>
    <t>Dr.WEB</t>
  </si>
  <si>
    <t>Dr.Web, Tonec</t>
  </si>
  <si>
    <t>DR.WOODS</t>
  </si>
  <si>
    <t>Dr.Wu</t>
  </si>
  <si>
    <t>DRACO</t>
  </si>
  <si>
    <t>Dragaon</t>
  </si>
  <si>
    <t>DRAGIK</t>
  </si>
  <si>
    <t>DRAGO</t>
  </si>
  <si>
    <t>DRAGON</t>
  </si>
  <si>
    <t>Dragon Alliance</t>
  </si>
  <si>
    <t>Dragon Box</t>
  </si>
  <si>
    <t>Dragon King</t>
  </si>
  <si>
    <t>DRAGON KING CASE</t>
  </si>
  <si>
    <t>DRAGON MOMOKO</t>
  </si>
  <si>
    <t>Dragon Squama</t>
  </si>
  <si>
    <t>Dragon Touch</t>
  </si>
  <si>
    <t>Dragon War</t>
  </si>
  <si>
    <t>Dragon Ware</t>
  </si>
  <si>
    <t>Dragon's Blood</t>
  </si>
  <si>
    <t>Dragon-Diamond</t>
  </si>
  <si>
    <t>Dragon-Gate</t>
  </si>
  <si>
    <t>DRAGONBACK</t>
  </si>
  <si>
    <t>Dragonfly</t>
  </si>
  <si>
    <t>Dragonfly Books</t>
  </si>
  <si>
    <t>Dragonfly Tea</t>
  </si>
  <si>
    <t>Dragonfly Yoga</t>
  </si>
  <si>
    <t>DRAGONHAWK</t>
  </si>
  <si>
    <t>dragonpad</t>
  </si>
  <si>
    <t>DragonPro</t>
  </si>
  <si>
    <t>DRAGONS BLOOD</t>
  </si>
  <si>
    <t>Dragonwar</t>
  </si>
  <si>
    <t>Drain-Net</t>
  </si>
  <si>
    <t>DRAKA</t>
  </si>
  <si>
    <t>Drake Candles</t>
  </si>
  <si>
    <t>Dram Tree Inks</t>
  </si>
  <si>
    <t>Dram Vials</t>
  </si>
  <si>
    <t>DRAMA made in Korea</t>
  </si>
  <si>
    <t>Dramatic Parfums</t>
  </si>
  <si>
    <t>Drap</t>
  </si>
  <si>
    <t>Draper Inc</t>
  </si>
  <si>
    <t xml:space="preserve">Drapolene </t>
  </si>
  <si>
    <t>Dratec</t>
  </si>
  <si>
    <t>Drauben</t>
  </si>
  <si>
    <t>Draw Your Dreams</t>
  </si>
  <si>
    <t>Draymond Story</t>
  </si>
  <si>
    <t>Draytek</t>
  </si>
  <si>
    <t>DRBAM</t>
  </si>
  <si>
    <t>DrBhoom</t>
  </si>
  <si>
    <t>DREAGAL</t>
  </si>
  <si>
    <t>Dream</t>
  </si>
  <si>
    <t>Dream Beard</t>
  </si>
  <si>
    <t>Dream Big</t>
  </si>
  <si>
    <t>Dream Cheeky</t>
  </si>
  <si>
    <t>Dream Depot</t>
  </si>
  <si>
    <t>Dream Essence Designs</t>
  </si>
  <si>
    <t>Dream Factory</t>
  </si>
  <si>
    <t>Dream girl</t>
  </si>
  <si>
    <t>Dream Land</t>
  </si>
  <si>
    <t>Dream Lighting</t>
  </si>
  <si>
    <t>DREAM NIGHT</t>
  </si>
  <si>
    <t>Dream of Art</t>
  </si>
  <si>
    <t>Dream On Me</t>
  </si>
  <si>
    <t>Dream Online</t>
  </si>
  <si>
    <t>Dream Skin</t>
  </si>
  <si>
    <t>Dream Strap</t>
  </si>
  <si>
    <t>Dream Tan</t>
  </si>
  <si>
    <t>Dream World Excellence Marketing</t>
  </si>
  <si>
    <t>Dreamair</t>
  </si>
  <si>
    <t>Dreamairshop</t>
  </si>
  <si>
    <t>DreamBargains</t>
  </si>
  <si>
    <t>Dreamcatcher</t>
  </si>
  <si>
    <t>Dreamer Accessories</t>
  </si>
  <si>
    <t>Dreamever</t>
  </si>
  <si>
    <t>Dreamfarm</t>
  </si>
  <si>
    <t>Dreamfly</t>
  </si>
  <si>
    <t>dreamGEAR</t>
  </si>
  <si>
    <t>DreamGEAR (CE)</t>
  </si>
  <si>
    <t>Dreamgenii</t>
  </si>
  <si>
    <t>Dreamgirl</t>
  </si>
  <si>
    <t>DreamHome</t>
  </si>
  <si>
    <t>dreamhouse</t>
  </si>
  <si>
    <t>Dreamie</t>
  </si>
  <si>
    <t>Dreamies</t>
  </si>
  <si>
    <t>Dreaming Earth</t>
  </si>
  <si>
    <t>DREAMING Q&amp;P</t>
  </si>
  <si>
    <t>Dreamland</t>
  </si>
  <si>
    <t>Dreammade</t>
  </si>
  <si>
    <t>Dreamnite</t>
  </si>
  <si>
    <t>DreamPC Computers</t>
  </si>
  <si>
    <t>Dreamplus</t>
  </si>
  <si>
    <t>Dreams &amp; Co.</t>
  </si>
  <si>
    <t>DreamsBrand</t>
  </si>
  <si>
    <t>DreamSky</t>
  </si>
  <si>
    <t>DreamSweat</t>
  </si>
  <si>
    <t>DreamWireless</t>
  </si>
  <si>
    <t>Dreamworks</t>
  </si>
  <si>
    <t>Dregeno</t>
  </si>
  <si>
    <t>Dregs</t>
  </si>
  <si>
    <t>Dremel</t>
  </si>
  <si>
    <t>Dress</t>
  </si>
  <si>
    <t>dress code international boutique s/b</t>
  </si>
  <si>
    <t>Dress My Cupcake</t>
  </si>
  <si>
    <t>DRESS UP</t>
  </si>
  <si>
    <t>Dress90</t>
  </si>
  <si>
    <t>Dressabelle</t>
  </si>
  <si>
    <t>DRESSAGE COLLECTION</t>
  </si>
  <si>
    <t>dresscode international boutique</t>
  </si>
  <si>
    <t>Dressy Donna</t>
  </si>
  <si>
    <t>Dressylicious</t>
  </si>
  <si>
    <t>Dretec</t>
  </si>
  <si>
    <t>Drew Derose</t>
  </si>
  <si>
    <t>DRFUNDA</t>
  </si>
  <si>
    <t>DrG</t>
  </si>
  <si>
    <t>DrGlow</t>
  </si>
  <si>
    <t>Drhob</t>
  </si>
  <si>
    <t>Dricore</t>
  </si>
  <si>
    <t>Dried Fruits, Turkey</t>
  </si>
  <si>
    <t>Dried Shrimp</t>
  </si>
  <si>
    <t>Drift</t>
  </si>
  <si>
    <t>Drift Innovation</t>
  </si>
  <si>
    <t>Driftmaster</t>
  </si>
  <si>
    <t>DRIFTOUT</t>
  </si>
  <si>
    <t>DRILAX</t>
  </si>
  <si>
    <t>Drill America</t>
  </si>
  <si>
    <t>Drill Master</t>
  </si>
  <si>
    <t>Drillco</t>
  </si>
  <si>
    <t>Drinho</t>
  </si>
  <si>
    <t>Drink In The Box</t>
  </si>
  <si>
    <t>Drink Machine</t>
  </si>
  <si>
    <t>Drink Tanks</t>
  </si>
  <si>
    <t>Drinkadeux</t>
  </si>
  <si>
    <t>Drinkstar</t>
  </si>
  <si>
    <t>Drinkwel</t>
  </si>
  <si>
    <t>Dripless</t>
  </si>
  <si>
    <t>Dripstone</t>
  </si>
  <si>
    <t>Dritz</t>
  </si>
  <si>
    <t>Drive Medical</t>
  </si>
  <si>
    <t>Drive Medical toilet safety frame rail</t>
  </si>
  <si>
    <t>DriveBot</t>
  </si>
  <si>
    <t>Driven</t>
  </si>
  <si>
    <t>driven by refresh</t>
  </si>
  <si>
    <t>DriveNTalk</t>
  </si>
  <si>
    <t>DriveSPORT</t>
  </si>
  <si>
    <t>Drivewear</t>
  </si>
  <si>
    <t>DRM</t>
  </si>
  <si>
    <t>Drobo</t>
  </si>
  <si>
    <t>DROIEE</t>
  </si>
  <si>
    <t>DROK</t>
  </si>
  <si>
    <t xml:space="preserve">DRONE </t>
  </si>
  <si>
    <t>Drools</t>
  </si>
  <si>
    <t>Dropcam</t>
  </si>
  <si>
    <t>Dropcessories</t>
  </si>
  <si>
    <t>Drops</t>
  </si>
  <si>
    <t>DrowsyCastle</t>
  </si>
  <si>
    <t>DrPro</t>
  </si>
  <si>
    <t>dRResd</t>
  </si>
  <si>
    <t>DRS</t>
  </si>
  <si>
    <t>DRS COFFEE</t>
  </si>
  <si>
    <t>Drs Secret</t>
  </si>
  <si>
    <t>DRUM</t>
  </si>
  <si>
    <t>Drum Workshop</t>
  </si>
  <si>
    <t>DrumDial</t>
  </si>
  <si>
    <t>Dry Cleaner's Secret</t>
  </si>
  <si>
    <t>Dry Fit</t>
  </si>
  <si>
    <t>Dry Pad</t>
  </si>
  <si>
    <t>Dry-All</t>
  </si>
  <si>
    <t>Dryad Design</t>
  </si>
  <si>
    <t>Dryguy</t>
  </si>
  <si>
    <t>DRYIN</t>
  </si>
  <si>
    <t>Drylok</t>
  </si>
  <si>
    <t>Drymax</t>
  </si>
  <si>
    <t>Drypers</t>
  </si>
  <si>
    <t>dryplus</t>
  </si>
  <si>
    <t>drypro</t>
  </si>
  <si>
    <t>DRYZONE</t>
  </si>
  <si>
    <t>DRZ</t>
  </si>
  <si>
    <t>DR·RASHEL</t>
  </si>
  <si>
    <t>DS</t>
  </si>
  <si>
    <t>DS FASHION</t>
  </si>
  <si>
    <t>DS International</t>
  </si>
  <si>
    <t>DS Laboratories</t>
  </si>
  <si>
    <t>DS Tech</t>
  </si>
  <si>
    <t>DS18</t>
  </si>
  <si>
    <t>DS18S</t>
  </si>
  <si>
    <t>DS8000</t>
  </si>
  <si>
    <t>DSE by Swarovski</t>
  </si>
  <si>
    <t>Dseap</t>
  </si>
  <si>
    <t>Dsenyo</t>
  </si>
  <si>
    <t>DSFY</t>
  </si>
  <si>
    <t>Dshape</t>
  </si>
  <si>
    <t>DSI</t>
  </si>
  <si>
    <t>DSK</t>
  </si>
  <si>
    <t>DSLR cleaner</t>
  </si>
  <si>
    <t>DSLRKIT</t>
  </si>
  <si>
    <t>DSM</t>
  </si>
  <si>
    <t>Dsquared2</t>
  </si>
  <si>
    <t>DSR</t>
  </si>
  <si>
    <t>DSstyles</t>
  </si>
  <si>
    <t>DST</t>
  </si>
  <si>
    <t>Dstana</t>
  </si>
  <si>
    <t>DSTE</t>
  </si>
  <si>
    <t>Dstore</t>
  </si>
  <si>
    <t>DT</t>
  </si>
  <si>
    <t>DT No.I</t>
  </si>
  <si>
    <t>DT Plus</t>
  </si>
  <si>
    <t>DT Swiss</t>
  </si>
  <si>
    <t>DTBG</t>
  </si>
  <si>
    <t>DTC</t>
  </si>
  <si>
    <t>DTE System</t>
  </si>
  <si>
    <t>DTECH</t>
  </si>
  <si>
    <t>DTNO.1</t>
  </si>
  <si>
    <t>DTOX</t>
  </si>
  <si>
    <t>DTR</t>
  </si>
  <si>
    <t>DTRIM OBESITY SOLUTION</t>
  </si>
  <si>
    <t>DTRT</t>
  </si>
  <si>
    <t>DTT</t>
  </si>
  <si>
    <t>DTVASION</t>
  </si>
  <si>
    <t>DTX</t>
  </si>
  <si>
    <t>Du Maurier Watches</t>
  </si>
  <si>
    <t>DU PLEX</t>
  </si>
  <si>
    <t>DU PONT</t>
  </si>
  <si>
    <t>Du0</t>
  </si>
  <si>
    <t>Duafire</t>
  </si>
  <si>
    <t>DUAHANGER BYMAIKAORI</t>
  </si>
  <si>
    <t>Dual</t>
  </si>
  <si>
    <t>Dual Electronics</t>
  </si>
  <si>
    <t>DUALANE</t>
  </si>
  <si>
    <t>Dualcomm</t>
  </si>
  <si>
    <t>Duals</t>
  </si>
  <si>
    <t>Dubai Abaya</t>
  </si>
  <si>
    <t>dubei</t>
  </si>
  <si>
    <t>duBois</t>
  </si>
  <si>
    <t>Dubook</t>
  </si>
  <si>
    <t>DUBS</t>
  </si>
  <si>
    <t>DubYao</t>
  </si>
  <si>
    <t>Duc</t>
  </si>
  <si>
    <t>DUCAME</t>
  </si>
  <si>
    <t>Ducati</t>
  </si>
  <si>
    <t>DuChef</t>
  </si>
  <si>
    <t>Duchess</t>
  </si>
  <si>
    <t>Duck</t>
  </si>
  <si>
    <t>Duck Commander</t>
  </si>
  <si>
    <t>Duck Duck</t>
  </si>
  <si>
    <t>Duck House</t>
  </si>
  <si>
    <t>Duck River Textile</t>
  </si>
  <si>
    <t>Duck River Textiles</t>
  </si>
  <si>
    <t>Duck&amp;Cat</t>
  </si>
  <si>
    <t>Duckett Fishing</t>
  </si>
  <si>
    <t>DUCKY</t>
  </si>
  <si>
    <t>Ducky Channel</t>
  </si>
  <si>
    <t>DUCO</t>
  </si>
  <si>
    <t>Ducti</t>
  </si>
  <si>
    <t>dude &amp; the duchess</t>
  </si>
  <si>
    <t>Dudi</t>
  </si>
  <si>
    <t>Dudlin Firenze</t>
  </si>
  <si>
    <t xml:space="preserve">Dudu </t>
  </si>
  <si>
    <t>Dudu Ann</t>
  </si>
  <si>
    <t>Duduma</t>
  </si>
  <si>
    <t>Dueest</t>
  </si>
  <si>
    <t>Dufix</t>
  </si>
  <si>
    <t>Duft &amp; Doft</t>
  </si>
  <si>
    <t>Dugood</t>
  </si>
  <si>
    <t>DUIT</t>
  </si>
  <si>
    <t>Duke</t>
  </si>
  <si>
    <t>DUKE duice</t>
  </si>
  <si>
    <t>DULCOFIBRE</t>
  </si>
  <si>
    <t>DULCOLAX</t>
  </si>
  <si>
    <t>DULEX</t>
  </si>
  <si>
    <t>DULGON</t>
  </si>
  <si>
    <t>DULISIMAI</t>
  </si>
  <si>
    <t>Duluth Pack</t>
  </si>
  <si>
    <t>Dulux</t>
  </si>
  <si>
    <t>Duma</t>
  </si>
  <si>
    <t>Dumbarton</t>
  </si>
  <si>
    <t>Dumet</t>
  </si>
  <si>
    <t>Dumex</t>
  </si>
  <si>
    <t>Dumex Dugro</t>
  </si>
  <si>
    <t>Dumex Mamil</t>
  </si>
  <si>
    <t>Dummy</t>
  </si>
  <si>
    <t>Dumond @ Shoeville</t>
  </si>
  <si>
    <t>DUMPER</t>
  </si>
  <si>
    <t>DUMVOIN</t>
  </si>
  <si>
    <t>Duncan Hines</t>
  </si>
  <si>
    <t>Dundas Jafine</t>
  </si>
  <si>
    <t>dundee</t>
  </si>
  <si>
    <t>Dune</t>
  </si>
  <si>
    <t>Dunelm</t>
  </si>
  <si>
    <t>Dunhill</t>
  </si>
  <si>
    <t>Dunia Herbs</t>
  </si>
  <si>
    <t>DuniaBuluh</t>
  </si>
  <si>
    <t>DuniaPro</t>
  </si>
  <si>
    <t>Dunkadoo's</t>
  </si>
  <si>
    <t>Dunkelvolk</t>
  </si>
  <si>
    <t>Dunlop</t>
  </si>
  <si>
    <t>Dunlop Junior</t>
  </si>
  <si>
    <t>Dunlop Sport</t>
  </si>
  <si>
    <t>Dunlop Sports</t>
  </si>
  <si>
    <t>Dunlopillo</t>
  </si>
  <si>
    <t>Duns Sweden</t>
  </si>
  <si>
    <t>Dunstan</t>
  </si>
  <si>
    <t>DUNU</t>
  </si>
  <si>
    <t>Duo</t>
  </si>
  <si>
    <t>Duo Amaris</t>
  </si>
  <si>
    <t>Duo Design</t>
  </si>
  <si>
    <t>Duo Duo Happy store</t>
  </si>
  <si>
    <t>duo ha cai ni</t>
  </si>
  <si>
    <t>Duo Press</t>
  </si>
  <si>
    <t>Duo Press LLC</t>
  </si>
  <si>
    <t>duobed</t>
  </si>
  <si>
    <t>Duoderm</t>
  </si>
  <si>
    <t>Duoerma</t>
  </si>
  <si>
    <t>Duofeiya</t>
  </si>
  <si>
    <t>Duofilm</t>
  </si>
  <si>
    <t>DUOFIRE</t>
  </si>
  <si>
    <t>duoluohe</t>
  </si>
  <si>
    <t>DUONVLANG</t>
  </si>
  <si>
    <t>Duoqi</t>
  </si>
  <si>
    <t>DUOYA</t>
  </si>
  <si>
    <t>Duphalac</t>
  </si>
  <si>
    <t>Duplair</t>
  </si>
  <si>
    <t>DUPLEX</t>
  </si>
  <si>
    <t>Dura - Edge</t>
  </si>
  <si>
    <t>Dura Edge</t>
  </si>
  <si>
    <t>Dura Tech Supplies (M) Sdn Bhd</t>
  </si>
  <si>
    <t>Dura-safe</t>
  </si>
  <si>
    <t>DURABLE</t>
  </si>
  <si>
    <t>durable canvas</t>
  </si>
  <si>
    <t>Durable Packaging</t>
  </si>
  <si>
    <t>Durable Travel</t>
  </si>
  <si>
    <t>Durabrand</t>
  </si>
  <si>
    <t>DuraBright</t>
  </si>
  <si>
    <t>Duracell</t>
  </si>
  <si>
    <t>DURAGADGET</t>
  </si>
  <si>
    <t>DURAGRES</t>
  </si>
  <si>
    <t>Duralex</t>
  </si>
  <si>
    <t>Duralex USA</t>
  </si>
  <si>
    <t>DURAN</t>
  </si>
  <si>
    <t>Durance</t>
  </si>
  <si>
    <t>DURAPAD</t>
  </si>
  <si>
    <t>Durasonic</t>
  </si>
  <si>
    <t>Duratech</t>
  </si>
  <si>
    <t>Duratool</t>
  </si>
  <si>
    <t>DuraVisionPro</t>
  </si>
  <si>
    <t>Duravit</t>
  </si>
  <si>
    <t>DuraWolf</t>
  </si>
  <si>
    <t>Durex</t>
  </si>
  <si>
    <t>Durham</t>
  </si>
  <si>
    <t>Durherm</t>
  </si>
  <si>
    <t>DURI Industry</t>
  </si>
  <si>
    <t>Duro Art Industries Inc</t>
  </si>
  <si>
    <t>DURO TYRE</t>
  </si>
  <si>
    <t>Duro-Med</t>
  </si>
  <si>
    <t>Duronic</t>
  </si>
  <si>
    <t>DuroServices</t>
  </si>
  <si>
    <t>Durrah Jacquard</t>
  </si>
  <si>
    <t>Durrani</t>
  </si>
  <si>
    <t>Dusky Leaf</t>
  </si>
  <si>
    <t>Dusky Moon</t>
  </si>
  <si>
    <t>DUST</t>
  </si>
  <si>
    <t>Dust-Off</t>
  </si>
  <si>
    <t>Duster</t>
  </si>
  <si>
    <t>Dusters</t>
  </si>
  <si>
    <t>DUSUN</t>
  </si>
  <si>
    <t>DUSZAKE</t>
  </si>
  <si>
    <t>Dutailier</t>
  </si>
  <si>
    <t>Dutch Baby</t>
  </si>
  <si>
    <t>Dutch Design Brand</t>
  </si>
  <si>
    <t>Dutch Lady</t>
  </si>
  <si>
    <t>DutchBone</t>
  </si>
  <si>
    <t>DUTRODU</t>
  </si>
  <si>
    <t>Dutton Juvenile</t>
  </si>
  <si>
    <t>DUUTI</t>
  </si>
  <si>
    <t>DUVENA</t>
  </si>
  <si>
    <t>Duvet Cover Set</t>
  </si>
  <si>
    <t>DUVET PILLOW</t>
  </si>
  <si>
    <t>Dux Ducis</t>
  </si>
  <si>
    <t>DuxDucis</t>
  </si>
  <si>
    <t>Duzign</t>
  </si>
  <si>
    <t>DV</t>
  </si>
  <si>
    <t>DV-SEC</t>
  </si>
  <si>
    <t>Dvalo</t>
  </si>
  <si>
    <t>Dvarish</t>
  </si>
  <si>
    <t>DVB-T2</t>
  </si>
  <si>
    <t>DVC</t>
  </si>
  <si>
    <t>DVDO</t>
  </si>
  <si>
    <t>DVF</t>
  </si>
  <si>
    <t>DVI</t>
  </si>
  <si>
    <t>DVP</t>
  </si>
  <si>
    <t>DVRdaddy</t>
  </si>
  <si>
    <t>DVRDeal</t>
  </si>
  <si>
    <t>DW</t>
  </si>
  <si>
    <t>DW Home Decoware</t>
  </si>
  <si>
    <t>Dwatch</t>
  </si>
  <si>
    <t>Dwayne</t>
  </si>
  <si>
    <t>Dweey</t>
  </si>
  <si>
    <t>Dwell Studio</t>
  </si>
  <si>
    <t>Dwinguler</t>
  </si>
  <si>
    <t>DWK</t>
  </si>
  <si>
    <t>DWL</t>
  </si>
  <si>
    <t>DWL Trading Sdn Bhd</t>
  </si>
  <si>
    <t>DWO</t>
  </si>
  <si>
    <t>Dwyer</t>
  </si>
  <si>
    <t>DX-Market</t>
  </si>
  <si>
    <t>DXG</t>
  </si>
  <si>
    <t>DXI Living</t>
  </si>
  <si>
    <t>DXN</t>
  </si>
  <si>
    <t>DXNONA</t>
  </si>
  <si>
    <t>DXRacer</t>
  </si>
  <si>
    <t>DXtreme</t>
  </si>
  <si>
    <t>DY</t>
  </si>
  <si>
    <t>DYAMIA</t>
  </si>
  <si>
    <t>Dyconn</t>
  </si>
  <si>
    <t>DYE Precision</t>
  </si>
  <si>
    <t>Dylan Designs</t>
  </si>
  <si>
    <t>Dylan Kendall Home</t>
  </si>
  <si>
    <t>dylanâ„¢</t>
  </si>
  <si>
    <t>dylan™</t>
  </si>
  <si>
    <t>Dylon</t>
  </si>
  <si>
    <t>Dymatize</t>
  </si>
  <si>
    <t>Dymatize Nutrition</t>
  </si>
  <si>
    <t>Dymax</t>
  </si>
  <si>
    <t>DYMO</t>
  </si>
  <si>
    <t>Dyna</t>
  </si>
  <si>
    <t>Dynacraft</t>
  </si>
  <si>
    <t>DynActive Fitness</t>
  </si>
  <si>
    <t>Dynaflex</t>
  </si>
  <si>
    <t>DYNAGATE</t>
  </si>
  <si>
    <t>Dynamax</t>
  </si>
  <si>
    <t>Dynamic</t>
  </si>
  <si>
    <t>Dynamic Discs</t>
  </si>
  <si>
    <t>Dynamic Health</t>
  </si>
  <si>
    <t>Dynamic Nutrition</t>
  </si>
  <si>
    <t>Dynamic Water Coat</t>
  </si>
  <si>
    <t>Dynamint</t>
  </si>
  <si>
    <t>Dynamis</t>
  </si>
  <si>
    <t>Dynamite</t>
  </si>
  <si>
    <t>Dynamo</t>
  </si>
  <si>
    <t>Dynarex</t>
  </si>
  <si>
    <t>DYNASTY</t>
  </si>
  <si>
    <t>Dynasty Fashion Jewellery</t>
  </si>
  <si>
    <t>Dynasty Gallery</t>
  </si>
  <si>
    <t>Dynasty Hardware</t>
  </si>
  <si>
    <t>dynasty nature care</t>
  </si>
  <si>
    <t>dynasty nature shinn yes</t>
  </si>
  <si>
    <t>DYNATONE</t>
  </si>
  <si>
    <t>Dynatool</t>
  </si>
  <si>
    <t>Dynaudio</t>
  </si>
  <si>
    <t>DYNAVECTOR</t>
  </si>
  <si>
    <t>Dynavin</t>
  </si>
  <si>
    <t>Dynavox</t>
  </si>
  <si>
    <t>DYNAWARE</t>
  </si>
  <si>
    <t>Dynex??</t>
  </si>
  <si>
    <t>DYNO</t>
  </si>
  <si>
    <t>Dyno Tab</t>
  </si>
  <si>
    <t>Dynolube</t>
  </si>
  <si>
    <t>Dynomighty</t>
  </si>
  <si>
    <t>Dyon</t>
  </si>
  <si>
    <t>DYS</t>
  </si>
  <si>
    <t>Dyson</t>
  </si>
  <si>
    <t>Dyson Home</t>
  </si>
  <si>
    <t>DYT</t>
  </si>
  <si>
    <t>DYXY</t>
  </si>
  <si>
    <t>DZ09</t>
  </si>
  <si>
    <t>DZAT</t>
  </si>
  <si>
    <t>Dzethinie Couture</t>
  </si>
  <si>
    <t>Dzone</t>
  </si>
  <si>
    <t>DZRZVD</t>
  </si>
  <si>
    <t>DZS</t>
  </si>
  <si>
    <t>DZT</t>
  </si>
  <si>
    <t>DZW</t>
  </si>
  <si>
    <t>D|Focus Systems</t>
  </si>
  <si>
    <t>Dâ€™ADDARIO</t>
  </si>
  <si>
    <t>Dâ€™Ran</t>
  </si>
  <si>
    <t>DÃ©lys Paris</t>
  </si>
  <si>
    <t>D’ADDARIO</t>
  </si>
  <si>
    <t>E by design</t>
  </si>
  <si>
    <t>E CANDLE-LYT</t>
  </si>
  <si>
    <t>e choice</t>
  </si>
  <si>
    <t>E Coudray</t>
  </si>
  <si>
    <t>E DA House</t>
  </si>
  <si>
    <t>E dianxue</t>
  </si>
  <si>
    <t>E Electronic</t>
  </si>
  <si>
    <t>E GLOBAL</t>
  </si>
  <si>
    <t>e Honey</t>
  </si>
  <si>
    <t>e passion</t>
  </si>
  <si>
    <t>E PC Store</t>
  </si>
  <si>
    <t>E Platinum</t>
  </si>
  <si>
    <t>E Purchase</t>
  </si>
  <si>
    <t>E SCOOTER</t>
  </si>
  <si>
    <t>E SCOOTER-LYT</t>
  </si>
  <si>
    <t>E Smart</t>
  </si>
  <si>
    <t>E Super</t>
  </si>
  <si>
    <t>E Support</t>
  </si>
  <si>
    <t>E&amp;B</t>
  </si>
  <si>
    <t>E&amp;COS</t>
  </si>
  <si>
    <t>E&amp;E</t>
  </si>
  <si>
    <t>E&amp;L</t>
  </si>
  <si>
    <t>E&amp;S Pets</t>
  </si>
  <si>
    <t>E'reka</t>
  </si>
  <si>
    <t>E's Handcrafted Jewelry</t>
  </si>
  <si>
    <t>e+Value</t>
  </si>
  <si>
    <t>E-3lue</t>
  </si>
  <si>
    <t>E-accexpert</t>
  </si>
  <si>
    <t>E-Alifun</t>
  </si>
  <si>
    <t>E-beste®</t>
  </si>
  <si>
    <t>E-besteÂ®</t>
  </si>
  <si>
    <t>E-BLUE</t>
  </si>
  <si>
    <t>E-Book Systems, Inc.</t>
  </si>
  <si>
    <t>E-Bro</t>
  </si>
  <si>
    <t>E-Case</t>
  </si>
  <si>
    <t>E-Centro</t>
  </si>
  <si>
    <t>E-Ceros</t>
  </si>
  <si>
    <t>E-cloth</t>
  </si>
  <si>
    <t>E-Clover</t>
  </si>
  <si>
    <t>E-Club</t>
  </si>
  <si>
    <t>E-Cook Deco</t>
  </si>
  <si>
    <t>e-element</t>
  </si>
  <si>
    <t>E-excel</t>
  </si>
  <si>
    <t>E-FA</t>
  </si>
  <si>
    <t>E-free</t>
  </si>
  <si>
    <t>E-Goal</t>
  </si>
  <si>
    <t>E-Heart</t>
  </si>
  <si>
    <t>e-joy</t>
  </si>
  <si>
    <t>E-Joy Slim Q</t>
  </si>
  <si>
    <t>E-LOCK</t>
  </si>
  <si>
    <t>E-LY</t>
  </si>
  <si>
    <t>e-MAG</t>
  </si>
  <si>
    <t>E-MART</t>
  </si>
  <si>
    <t>E-Monster</t>
  </si>
  <si>
    <t>E-More</t>
  </si>
  <si>
    <t>E-Moringa</t>
  </si>
  <si>
    <t>e-Nana</t>
  </si>
  <si>
    <t>E-ON THE BIGMATCH</t>
  </si>
  <si>
    <t>E-One</t>
  </si>
  <si>
    <t>E-Pac</t>
  </si>
  <si>
    <t>e-pens</t>
  </si>
  <si>
    <t>e-Phone</t>
  </si>
  <si>
    <t>E-Plus</t>
  </si>
  <si>
    <t>E-Power</t>
  </si>
  <si>
    <t>E-powerGo</t>
  </si>
  <si>
    <t>E-PRANCE</t>
  </si>
  <si>
    <t>E-Product</t>
  </si>
  <si>
    <t>E-rainbow</t>
  </si>
  <si>
    <t>e-Replacements</t>
  </si>
  <si>
    <t>E-RIDAR</t>
  </si>
  <si>
    <t>E-Rover</t>
  </si>
  <si>
    <t>E-Safe</t>
  </si>
  <si>
    <t>E-sentral</t>
  </si>
  <si>
    <t>E-show</t>
  </si>
  <si>
    <t>E-show Zone</t>
  </si>
  <si>
    <t>E-Smarter</t>
  </si>
  <si>
    <t>e-Source</t>
  </si>
  <si>
    <t>E-Stand</t>
  </si>
  <si>
    <t>E-station Gateway</t>
  </si>
  <si>
    <t>e-storm</t>
  </si>
  <si>
    <t>E-tech</t>
  </si>
  <si>
    <t>E-TEN</t>
  </si>
  <si>
    <t>E-thinker</t>
  </si>
  <si>
    <t>E-TOP</t>
  </si>
  <si>
    <t>E-tric</t>
  </si>
  <si>
    <t>E-TWOW</t>
  </si>
  <si>
    <t>E-vetsnie</t>
  </si>
  <si>
    <t>E-View</t>
  </si>
  <si>
    <t>e-voke</t>
  </si>
  <si>
    <t>e-warranty</t>
  </si>
  <si>
    <t>e-whistle</t>
  </si>
  <si>
    <t>E-Wing</t>
  </si>
  <si>
    <t>E-Z Foil</t>
  </si>
  <si>
    <t>E-Z Ink</t>
  </si>
  <si>
    <t>E-Z Red</t>
  </si>
  <si>
    <t>E-Z-GO</t>
  </si>
  <si>
    <t>e-zy.net</t>
  </si>
  <si>
    <t>E. Emerson Tool Co</t>
  </si>
  <si>
    <t>E. Excel</t>
  </si>
  <si>
    <t>E.D GEL</t>
  </si>
  <si>
    <t>E.D.A. International</t>
  </si>
  <si>
    <t>E.F</t>
  </si>
  <si>
    <t>E.F.</t>
  </si>
  <si>
    <t>E.G. Sports</t>
  </si>
  <si>
    <t>e.i.f</t>
  </si>
  <si>
    <t>e.l.f. cosmetics</t>
  </si>
  <si>
    <t>E.M.M</t>
  </si>
  <si>
    <t>E.MAKE</t>
  </si>
  <si>
    <t>E.O.</t>
  </si>
  <si>
    <t>E.S. Ritchie</t>
  </si>
  <si>
    <t>E.Sallis</t>
  </si>
  <si>
    <t>E.Sallis </t>
  </si>
  <si>
    <t>E.SallisÂ </t>
  </si>
  <si>
    <t>E.Vulcano</t>
  </si>
  <si>
    <t>e1Net</t>
  </si>
  <si>
    <t>E3</t>
  </si>
  <si>
    <t>E3L</t>
  </si>
  <si>
    <t>E4U</t>
  </si>
  <si>
    <t>E7</t>
  </si>
  <si>
    <t>EA</t>
  </si>
  <si>
    <t>EA GAMES</t>
  </si>
  <si>
    <t>EA.PY</t>
  </si>
  <si>
    <t>EAAG</t>
  </si>
  <si>
    <t>EABAG</t>
  </si>
  <si>
    <t>EACAN</t>
  </si>
  <si>
    <t>EACH</t>
  </si>
  <si>
    <t>Eachine</t>
  </si>
  <si>
    <t>EACHSHOT</t>
  </si>
  <si>
    <t>EADING</t>
  </si>
  <si>
    <t>Eagangel</t>
  </si>
  <si>
    <t>EAGER</t>
  </si>
  <si>
    <t>EAGET</t>
  </si>
  <si>
    <t>Eagle</t>
  </si>
  <si>
    <t>Eagle America</t>
  </si>
  <si>
    <t>Eagle Aspen</t>
  </si>
  <si>
    <t>Eagle Brand</t>
  </si>
  <si>
    <t>Eagle Cell</t>
  </si>
  <si>
    <t>Eagle Claw</t>
  </si>
  <si>
    <t>Eagle Creek</t>
  </si>
  <si>
    <t>Eagle Eyes</t>
  </si>
  <si>
    <t>Eagle I CVR</t>
  </si>
  <si>
    <t>EAGLE ONE</t>
  </si>
  <si>
    <t>Eagle Optics</t>
  </si>
  <si>
    <t>Eagle Pack</t>
  </si>
  <si>
    <t>Eagle Pro</t>
  </si>
  <si>
    <t>Eagle Tec</t>
  </si>
  <si>
    <t>Eagle Tech</t>
  </si>
  <si>
    <t>Eagle Time</t>
  </si>
  <si>
    <t>Eagles Nest Outfitters</t>
  </si>
  <si>
    <t>eaglesafes</t>
  </si>
  <si>
    <t>EagleTac</t>
  </si>
  <si>
    <t>Eagleyes</t>
  </si>
  <si>
    <t>EAGLIGHT</t>
  </si>
  <si>
    <t>EAGO CRAFT</t>
  </si>
  <si>
    <t>EAGOCRAFT</t>
  </si>
  <si>
    <t>EAGWELL</t>
  </si>
  <si>
    <t>EALLC</t>
  </si>
  <si>
    <t>EANOP</t>
  </si>
  <si>
    <t>Eanvie</t>
  </si>
  <si>
    <t>EAORON</t>
  </si>
  <si>
    <t>EAPEY</t>
  </si>
  <si>
    <t>EAR</t>
  </si>
  <si>
    <t>EAR PIECE-LYT</t>
  </si>
  <si>
    <t>Earfly</t>
  </si>
  <si>
    <t>earHero</t>
  </si>
  <si>
    <t>Earigate</t>
  </si>
  <si>
    <t>Earise</t>
  </si>
  <si>
    <t>Earldom</t>
  </si>
  <si>
    <t>Early Bird</t>
  </si>
  <si>
    <t>Early Learner Publication</t>
  </si>
  <si>
    <t>Early Rider</t>
  </si>
  <si>
    <t>Early Star</t>
  </si>
  <si>
    <t>Earnest Borel</t>
  </si>
  <si>
    <t>Earnshaw</t>
  </si>
  <si>
    <t>Earpopper</t>
  </si>
  <si>
    <t>EARSON</t>
  </si>
  <si>
    <t>EarSonics</t>
  </si>
  <si>
    <t>Earth</t>
  </si>
  <si>
    <t>Earth Bebe</t>
  </si>
  <si>
    <t>earth born</t>
  </si>
  <si>
    <t>Earth Care</t>
  </si>
  <si>
    <t>Earth Friendly</t>
  </si>
  <si>
    <t>Earth Friendly Baby</t>
  </si>
  <si>
    <t>Earth Friendly Products</t>
  </si>
  <si>
    <t>Earth Line</t>
  </si>
  <si>
    <t>Earth living</t>
  </si>
  <si>
    <t>Earth Mama</t>
  </si>
  <si>
    <t>Earth Mama &amp; Angel Baby</t>
  </si>
  <si>
    <t>Earth Organic</t>
  </si>
  <si>
    <t>Earth Products Store</t>
  </si>
  <si>
    <t>Earth Rated</t>
  </si>
  <si>
    <t>Earth Rugs</t>
  </si>
  <si>
    <t>Earth Scents</t>
  </si>
  <si>
    <t>Earth Science</t>
  </si>
  <si>
    <t>Earth Sisters</t>
  </si>
  <si>
    <t>Earth Solutions</t>
  </si>
  <si>
    <t>Earth Solutions Enterprises</t>
  </si>
  <si>
    <t>Earth Therapeutics</t>
  </si>
  <si>
    <t>EARTH'S BEST ORGANIC</t>
  </si>
  <si>
    <t>Earth's Care</t>
  </si>
  <si>
    <t>Earth's Essentials</t>
  </si>
  <si>
    <t>Earthbath</t>
  </si>
  <si>
    <t>EarthBench</t>
  </si>
  <si>
    <t>Earthborn</t>
  </si>
  <si>
    <t>Earthern Pot</t>
  </si>
  <si>
    <t>Earthing</t>
  </si>
  <si>
    <t>Earthing Life</t>
  </si>
  <si>
    <t>Earthlink</t>
  </si>
  <si>
    <t>EarthLite</t>
  </si>
  <si>
    <t>Earthly Body</t>
  </si>
  <si>
    <t>Earthmate</t>
  </si>
  <si>
    <t>Earthoskin</t>
  </si>
  <si>
    <t>EARTHQUAKE</t>
  </si>
  <si>
    <t>Earthquake Sound</t>
  </si>
  <si>
    <t>Earthsense</t>
  </si>
  <si>
    <t>Earthsense Commercial</t>
  </si>
  <si>
    <t>EarthTone Organics</t>
  </si>
  <si>
    <t>EarthTronics</t>
  </si>
  <si>
    <t>Earthwalk Design LLC</t>
  </si>
  <si>
    <t>EarthWise</t>
  </si>
  <si>
    <t>Eary</t>
  </si>
  <si>
    <t>ease</t>
  </si>
  <si>
    <t>EASEFOLLOW</t>
  </si>
  <si>
    <t>Easehold</t>
  </si>
  <si>
    <t>Easetrip</t>
  </si>
  <si>
    <t>Easeyes</t>
  </si>
  <si>
    <t>EASIEDAISY</t>
  </si>
  <si>
    <t>Easies</t>
  </si>
  <si>
    <t>EasiYo</t>
  </si>
  <si>
    <t>EASSPAULO</t>
  </si>
  <si>
    <t>EAST</t>
  </si>
  <si>
    <t>East Castle</t>
  </si>
  <si>
    <t>East Coast Customs Skateboards</t>
  </si>
  <si>
    <t>East Coast Innovators</t>
  </si>
  <si>
    <t>East Essence</t>
  </si>
  <si>
    <t>East India Company</t>
  </si>
  <si>
    <t>East of India</t>
  </si>
  <si>
    <t>East Pharmaceutical Co., Ltd. HN</t>
  </si>
  <si>
    <t>Eastaboga</t>
  </si>
  <si>
    <t>Eastcom</t>
  </si>
  <si>
    <t>Easteregg</t>
  </si>
  <si>
    <t>Eastern</t>
  </si>
  <si>
    <t>Eastern BMX</t>
  </si>
  <si>
    <t>EASTERN PAVILION</t>
  </si>
  <si>
    <t>EASTERN RECORDS</t>
  </si>
  <si>
    <t>Easterntimes Tech</t>
  </si>
  <si>
    <t>Eastfly</t>
  </si>
  <si>
    <t>EastGirl</t>
  </si>
  <si>
    <t>Eastide</t>
  </si>
  <si>
    <t>Eastland</t>
  </si>
  <si>
    <t>EASTON</t>
  </si>
  <si>
    <t>Eastor</t>
  </si>
  <si>
    <t>EASTPAK</t>
  </si>
  <si>
    <t>EastPoint</t>
  </si>
  <si>
    <t>Eastsheen</t>
  </si>
  <si>
    <t>EASTSHINE</t>
  </si>
  <si>
    <t>EASTSHORE</t>
  </si>
  <si>
    <t>Eastvege</t>
  </si>
  <si>
    <t>EastVita</t>
  </si>
  <si>
    <t>EASY</t>
  </si>
  <si>
    <t>EASY AQUA</t>
  </si>
  <si>
    <t>Easy Bear</t>
  </si>
  <si>
    <t>Easy Beauty</t>
  </si>
  <si>
    <t>Easy Body</t>
  </si>
  <si>
    <t>Easy Care Fabrics</t>
  </si>
  <si>
    <t>EASY CLOCKING</t>
  </si>
  <si>
    <t>EASY CURVES</t>
  </si>
  <si>
    <t>Easy Exess Online</t>
  </si>
  <si>
    <t>Easy Fit</t>
  </si>
  <si>
    <t>Easy Grip</t>
  </si>
  <si>
    <t>Easy Kitchen Cookware</t>
  </si>
  <si>
    <t>Easy Life</t>
  </si>
  <si>
    <t>Easy Love</t>
  </si>
  <si>
    <t>Easy Mop</t>
  </si>
  <si>
    <t>Easy Pack</t>
  </si>
  <si>
    <t>Easy Pull</t>
  </si>
  <si>
    <t>Easy Smart</t>
  </si>
  <si>
    <t>Easy Spirit</t>
  </si>
  <si>
    <t>Easy Style</t>
  </si>
  <si>
    <t>Easy supplicant</t>
  </si>
  <si>
    <t>Easy Travel</t>
  </si>
  <si>
    <t>Easy Walker</t>
  </si>
  <si>
    <t>EASY&amp;HOME</t>
  </si>
  <si>
    <t>Easy-On</t>
  </si>
  <si>
    <t>EasyAcc</t>
  </si>
  <si>
    <t>EasyBBQ</t>
  </si>
  <si>
    <t>EASYBUY</t>
  </si>
  <si>
    <t>EasyBuyBye</t>
  </si>
  <si>
    <t>EasyComforts</t>
  </si>
  <si>
    <t>easyCover</t>
  </si>
  <si>
    <t>easyday</t>
  </si>
  <si>
    <t>Easydew</t>
  </si>
  <si>
    <t>Easydo</t>
  </si>
  <si>
    <t>EasyDrain</t>
  </si>
  <si>
    <t>Easyface</t>
  </si>
  <si>
    <t>easyflsh</t>
  </si>
  <si>
    <t>Easygo</t>
  </si>
  <si>
    <t>Easygo Baby</t>
  </si>
  <si>
    <t>easygobuy</t>
  </si>
  <si>
    <t>easygoingbuy</t>
  </si>
  <si>
    <t>easyGopro - Go Time Just Got Easier</t>
  </si>
  <si>
    <t>easyhood</t>
  </si>
  <si>
    <t>Easyjoy</t>
  </si>
  <si>
    <t>Easylife</t>
  </si>
  <si>
    <t>EasyMountLCD</t>
  </si>
  <si>
    <t>EasyN</t>
  </si>
  <si>
    <t>Easyow</t>
  </si>
  <si>
    <t>EasyPag</t>
  </si>
  <si>
    <t>Easypix</t>
  </si>
  <si>
    <t>Easyplay</t>
  </si>
  <si>
    <t>easyshopping</t>
  </si>
  <si>
    <t>Easysky</t>
  </si>
  <si>
    <t>EasyStamp</t>
  </si>
  <si>
    <t>Easystore</t>
  </si>
  <si>
    <t>Easytake</t>
  </si>
  <si>
    <t>EasyTalk</t>
  </si>
  <si>
    <t>Easytouch</t>
  </si>
  <si>
    <t>EasyWalker</t>
  </si>
  <si>
    <t>EAT MY TACKLE</t>
  </si>
  <si>
    <t>Eat Natural</t>
  </si>
  <si>
    <t>Eat Real</t>
  </si>
  <si>
    <t>Eat Water</t>
  </si>
  <si>
    <t>Eathtek</t>
  </si>
  <si>
    <t>eatoco</t>
  </si>
  <si>
    <t>Eaton</t>
  </si>
  <si>
    <t>Eau Claire</t>
  </si>
  <si>
    <t>Eau de Senteur</t>
  </si>
  <si>
    <t>Eazi Wipes</t>
  </si>
  <si>
    <t>Eaziflex</t>
  </si>
  <si>
    <t>Eazy</t>
  </si>
  <si>
    <t>Eazy Bean Bag</t>
  </si>
  <si>
    <t>Eazy Case</t>
  </si>
  <si>
    <t>Eazy-Cam</t>
  </si>
  <si>
    <t>EazyBelt</t>
  </si>
  <si>
    <t>Eazypower</t>
  </si>
  <si>
    <t>eazzydv</t>
  </si>
  <si>
    <t>EB Brands</t>
  </si>
  <si>
    <t>EB Brands Holdings Inc</t>
  </si>
  <si>
    <t>EBA</t>
  </si>
  <si>
    <t>EBA Nature</t>
  </si>
  <si>
    <t>eBags</t>
  </si>
  <si>
    <t>Ebalance</t>
  </si>
  <si>
    <t>Ebara</t>
  </si>
  <si>
    <t>eBasket</t>
  </si>
  <si>
    <t>EBAT</t>
  </si>
  <si>
    <t>Ebbaloo</t>
  </si>
  <si>
    <t>Ebbro</t>
  </si>
  <si>
    <t>EBC BRAKES</t>
  </si>
  <si>
    <t>EBC Brakes - MTB</t>
  </si>
  <si>
    <t>eBeam</t>
  </si>
  <si>
    <t>EBEL</t>
  </si>
  <si>
    <t>Ebelco</t>
  </si>
  <si>
    <t>eBELL</t>
  </si>
  <si>
    <t>Ebene</t>
  </si>
  <si>
    <t>Ebeoo</t>
  </si>
  <si>
    <t>Eberhard Faber</t>
  </si>
  <si>
    <t>Eberlestock</t>
  </si>
  <si>
    <t>Ebest</t>
  </si>
  <si>
    <t>Ebesuya</t>
  </si>
  <si>
    <t>eBigValue</t>
  </si>
  <si>
    <t>Ebike malaysia</t>
  </si>
  <si>
    <t>Ebind</t>
  </si>
  <si>
    <t>EBIOX</t>
  </si>
  <si>
    <t>EBiS</t>
  </si>
  <si>
    <t>EBISNESS SUCCESS</t>
  </si>
  <si>
    <t>eBisss</t>
  </si>
  <si>
    <t>Ebisu</t>
  </si>
  <si>
    <t>EBLAST</t>
  </si>
  <si>
    <t>EBliss</t>
  </si>
  <si>
    <t>EBL®</t>
  </si>
  <si>
    <t>EBLÂ®</t>
  </si>
  <si>
    <t>Ebohr</t>
  </si>
  <si>
    <t>Ebolon</t>
  </si>
  <si>
    <t>Ebony Treasures</t>
  </si>
  <si>
    <t>eBoot</t>
  </si>
  <si>
    <t>eBoTrade-Tech</t>
  </si>
  <si>
    <t>Ebp</t>
  </si>
  <si>
    <t>EBS</t>
  </si>
  <si>
    <t>EBT</t>
  </si>
  <si>
    <t>eBuddies</t>
  </si>
  <si>
    <t>eBunayya</t>
  </si>
  <si>
    <t>Ebunda</t>
  </si>
  <si>
    <t>Ebury Press</t>
  </si>
  <si>
    <t>Ebuy</t>
  </si>
  <si>
    <t>EC TECHNOLOGY</t>
  </si>
  <si>
    <t>EC-GO</t>
  </si>
  <si>
    <t>eCandy</t>
  </si>
  <si>
    <t>Ecargo Express</t>
  </si>
  <si>
    <t>eCase</t>
  </si>
  <si>
    <t>ECBC</t>
  </si>
  <si>
    <t>ECCI</t>
  </si>
  <si>
    <t>ECCO</t>
  </si>
  <si>
    <t>Eccolo</t>
  </si>
  <si>
    <t>Eccolo World Traveler</t>
  </si>
  <si>
    <t>ECDREAM</t>
  </si>
  <si>
    <t>ECEEN</t>
  </si>
  <si>
    <t>ECG</t>
  </si>
  <si>
    <t>ECG Check</t>
  </si>
  <si>
    <t>ECH Baby Closet</t>
  </si>
  <si>
    <t>Echarpe</t>
  </si>
  <si>
    <t>Echelon</t>
  </si>
  <si>
    <t>Echelon Home</t>
  </si>
  <si>
    <t>ECHIPANG</t>
  </si>
  <si>
    <t>ECHIPANG TRADING</t>
  </si>
  <si>
    <t>Echo</t>
  </si>
  <si>
    <t>Echo Creative</t>
  </si>
  <si>
    <t>Echo Design</t>
  </si>
  <si>
    <t>Echo Park</t>
  </si>
  <si>
    <t>Echo Park Paper</t>
  </si>
  <si>
    <t>Echo Valley</t>
  </si>
  <si>
    <t>echoice</t>
  </si>
  <si>
    <t>Echolac</t>
  </si>
  <si>
    <t>ECHOMAN</t>
  </si>
  <si>
    <t>Echometop</t>
  </si>
  <si>
    <t>echoroba</t>
  </si>
  <si>
    <t>EchoStar</t>
  </si>
  <si>
    <t>Echowell</t>
  </si>
  <si>
    <t>Echt</t>
  </si>
  <si>
    <t>Eciatto</t>
  </si>
  <si>
    <t>ECK?</t>
  </si>
  <si>
    <t>ECKHART TOLLE</t>
  </si>
  <si>
    <t>Ecko Red</t>
  </si>
  <si>
    <t>Ecko Unltd.</t>
  </si>
  <si>
    <t>ECLADO</t>
  </si>
  <si>
    <t>ECLAIMONDE</t>
  </si>
  <si>
    <t>Eclat</t>
  </si>
  <si>
    <t>Eclectic Accents</t>
  </si>
  <si>
    <t>ECLER</t>
  </si>
  <si>
    <t>Ecletic Institue</t>
  </si>
  <si>
    <t>Eclimo</t>
  </si>
  <si>
    <t>Eclimo Power</t>
  </si>
  <si>
    <t>Eclipse</t>
  </si>
  <si>
    <t>ECLIPSE BEAUTY</t>
  </si>
  <si>
    <t>Eclipse Curtains</t>
  </si>
  <si>
    <t>ECM GERMANY</t>
  </si>
  <si>
    <t>ECO</t>
  </si>
  <si>
    <t>Eco anvison</t>
  </si>
  <si>
    <t>Eco BB Toys</t>
  </si>
  <si>
    <t>Eco Bridge</t>
  </si>
  <si>
    <t>Eco Circle</t>
  </si>
  <si>
    <t>Eco Clinic</t>
  </si>
  <si>
    <t>ECO Concepts</t>
  </si>
  <si>
    <t>ECO ENNEA</t>
  </si>
  <si>
    <t>Eco Fashions</t>
  </si>
  <si>
    <t>ECO FRESH</t>
  </si>
  <si>
    <t>Eco G</t>
  </si>
  <si>
    <t>Eco Lips</t>
  </si>
  <si>
    <t>Eco Living</t>
  </si>
  <si>
    <t>Eco Mil</t>
  </si>
  <si>
    <t>Eco Nest</t>
  </si>
  <si>
    <t>Eco Print Supplies</t>
  </si>
  <si>
    <t>eco spring</t>
  </si>
  <si>
    <t>eco spring tea</t>
  </si>
  <si>
    <t>Eco Strip</t>
  </si>
  <si>
    <t>Eco Style</t>
  </si>
  <si>
    <t>Eco Tools</t>
  </si>
  <si>
    <t>Eco Vessel</t>
  </si>
  <si>
    <t>Eco Wise Fitness</t>
  </si>
  <si>
    <t>ECO WORLD</t>
  </si>
  <si>
    <t>ECO-BREEZE</t>
  </si>
  <si>
    <t>ECO-friend</t>
  </si>
  <si>
    <t>Eco-Park Comp</t>
  </si>
  <si>
    <t>Eco-Products, Inc</t>
  </si>
  <si>
    <t>Eco-Smartbags</t>
  </si>
  <si>
    <t>ECO-WISE</t>
  </si>
  <si>
    <t>Ecoalf</t>
  </si>
  <si>
    <t>Ecobags</t>
  </si>
  <si>
    <t>EcoBox</t>
  </si>
  <si>
    <t>Ecobrands</t>
  </si>
  <si>
    <t>Ecobright</t>
  </si>
  <si>
    <t>ECOBROWN</t>
  </si>
  <si>
    <t>Ecocare</t>
  </si>
  <si>
    <t>Ecocharms</t>
  </si>
  <si>
    <t>EcoChic Lifestyles</t>
  </si>
  <si>
    <t>EcoCity</t>
  </si>
  <si>
    <t>Ecocity_</t>
  </si>
  <si>
    <t>Ecoennea</t>
  </si>
  <si>
    <t>Ecoffee Cup</t>
  </si>
  <si>
    <t>ecogear</t>
  </si>
  <si>
    <t>EcoGear FX</t>
  </si>
  <si>
    <t>EcoGecko</t>
  </si>
  <si>
    <t>Ecogreen</t>
  </si>
  <si>
    <t>Ecoherbs</t>
  </si>
  <si>
    <t>Ecohouse</t>
  </si>
  <si>
    <t>ecoi</t>
  </si>
  <si>
    <t>EcoIncorn</t>
  </si>
  <si>
    <t>Ecojarz</t>
  </si>
  <si>
    <t>Ecokid</t>
  </si>
  <si>
    <t>ECOLA</t>
  </si>
  <si>
    <t>ECOLAUNDRY</t>
  </si>
  <si>
    <t>Ecoleave</t>
  </si>
  <si>
    <t>Ecolight</t>
  </si>
  <si>
    <t>Ecolite Biotech</t>
  </si>
  <si>
    <t>ecoLiving</t>
  </si>
  <si>
    <t>Ecologic</t>
  </si>
  <si>
    <t>Ecologic Mart</t>
  </si>
  <si>
    <t>Ecology</t>
  </si>
  <si>
    <t>Ecology Acacia</t>
  </si>
  <si>
    <t>Ecolube</t>
  </si>
  <si>
    <t>Ecolution</t>
  </si>
  <si>
    <t>Ecomaster</t>
  </si>
  <si>
    <t>Ecomaster Technology</t>
  </si>
  <si>
    <t>Ecomil</t>
  </si>
  <si>
    <t>ECOMOM</t>
  </si>
  <si>
    <t>eComtech</t>
  </si>
  <si>
    <t>ECONAX</t>
  </si>
  <si>
    <t>eConcept</t>
  </si>
  <si>
    <t>eConnect Japan</t>
  </si>
  <si>
    <t>Economy</t>
  </si>
  <si>
    <t>econscious</t>
  </si>
  <si>
    <t>ECOO</t>
  </si>
  <si>
    <t>Ecooda</t>
  </si>
  <si>
    <t>Ecook</t>
  </si>
  <si>
    <t>ecoone</t>
  </si>
  <si>
    <t>ECOOPRO</t>
  </si>
  <si>
    <t>ECOPAN</t>
  </si>
  <si>
    <t>EcoPet</t>
  </si>
  <si>
    <t>Ecopika</t>
  </si>
  <si>
    <t>EcoPlus</t>
  </si>
  <si>
    <t>Ecopower Light</t>
  </si>
  <si>
    <t>Ecopower Lighting</t>
  </si>
  <si>
    <t>ECOPRINTS</t>
  </si>
  <si>
    <t>Ecopure</t>
  </si>
  <si>
    <t>EcoQuote</t>
  </si>
  <si>
    <t>Ecoramic</t>
  </si>
  <si>
    <t>eCoremo</t>
  </si>
  <si>
    <t>Ecos</t>
  </si>
  <si>
    <t>ECOS3</t>
  </si>
  <si>
    <t>EcoScents</t>
  </si>
  <si>
    <t>Ecoskin</t>
  </si>
  <si>
    <t>Ecosmart</t>
  </si>
  <si>
    <t>Ecosnest</t>
  </si>
  <si>
    <t>EcoSport</t>
  </si>
  <si>
    <t>eCost</t>
  </si>
  <si>
    <t>EcoStore</t>
  </si>
  <si>
    <t>Ecosusi</t>
  </si>
  <si>
    <t>Ecotanka</t>
  </si>
  <si>
    <t>Ecotest</t>
  </si>
  <si>
    <t>ECOTEX</t>
  </si>
  <si>
    <t>Ecothetic</t>
  </si>
  <si>
    <t>Ecothrive</t>
  </si>
  <si>
    <t>EcoTools</t>
  </si>
  <si>
    <t>EcoTrend Cases</t>
  </si>
  <si>
    <t>EcoTrendz</t>
  </si>
  <si>
    <t>Ecoustik</t>
  </si>
  <si>
    <t>Ecovacs</t>
  </si>
  <si>
    <t>ECOVER</t>
  </si>
  <si>
    <t>Ecover Zero</t>
  </si>
  <si>
    <t>EcoWarna</t>
  </si>
  <si>
    <t>ECOWELL</t>
  </si>
  <si>
    <t>Ecowellness</t>
  </si>
  <si>
    <t>ECOXGEAR</t>
  </si>
  <si>
    <t>Ecoya</t>
  </si>
  <si>
    <t>Ecozone</t>
  </si>
  <si>
    <t>eco|one</t>
  </si>
  <si>
    <t>ECR4Kids</t>
  </si>
  <si>
    <t>ECS</t>
  </si>
  <si>
    <t>ECS Elitegroup</t>
  </si>
  <si>
    <t>ECSEM</t>
  </si>
  <si>
    <t>Ectaco</t>
  </si>
  <si>
    <t>Ecu</t>
  </si>
  <si>
    <t>Ecusima</t>
  </si>
  <si>
    <t>ECVISION</t>
  </si>
  <si>
    <t>ED</t>
  </si>
  <si>
    <t>ED Compt</t>
  </si>
  <si>
    <t>Ed Hardy</t>
  </si>
  <si>
    <t>Ed Heck</t>
  </si>
  <si>
    <t>Ed-Inter</t>
  </si>
  <si>
    <t>ED.Inter</t>
  </si>
  <si>
    <t>Edally</t>
  </si>
  <si>
    <t>Edamtech</t>
  </si>
  <si>
    <t>Eday</t>
  </si>
  <si>
    <t>EDC</t>
  </si>
  <si>
    <t>EDC / Usborne Books</t>
  </si>
  <si>
    <t>edc by esprit</t>
  </si>
  <si>
    <t>EDCGEAR</t>
  </si>
  <si>
    <t>Edco</t>
  </si>
  <si>
    <t>Eddie Bauer</t>
  </si>
  <si>
    <t>Edding</t>
  </si>
  <si>
    <t>Eddys Eyewear</t>
  </si>
  <si>
    <t>Edelkrone</t>
  </si>
  <si>
    <t>EDELRID</t>
  </si>
  <si>
    <t>Edelsa</t>
  </si>
  <si>
    <t>Edelweiss</t>
  </si>
  <si>
    <t>EDEN</t>
  </si>
  <si>
    <t>Eden Couples</t>
  </si>
  <si>
    <t>Eden Electronics</t>
  </si>
  <si>
    <t>EDEN ORGANIC</t>
  </si>
  <si>
    <t>EDEN SECRET</t>
  </si>
  <si>
    <t>EDEN SELECTED</t>
  </si>
  <si>
    <t>Eden vitality</t>
  </si>
  <si>
    <t>Edenfield</t>
  </si>
  <si>
    <t>Edens</t>
  </si>
  <si>
    <t>Edenus</t>
  </si>
  <si>
    <t>Edesa</t>
  </si>
  <si>
    <t>Edge</t>
  </si>
  <si>
    <t>EDGE SPORTS</t>
  </si>
  <si>
    <t>Edge-Gear</t>
  </si>
  <si>
    <t>Edgefit</t>
  </si>
  <si>
    <t>EdgeStar</t>
  </si>
  <si>
    <t>Edgetech</t>
  </si>
  <si>
    <t>EDIC</t>
  </si>
  <si>
    <t>edic-mini</t>
  </si>
  <si>
    <t>Edifier</t>
  </si>
  <si>
    <t>Edifier USA</t>
  </si>
  <si>
    <t xml:space="preserve">EdiFIve </t>
  </si>
  <si>
    <t>eDigitalDeals</t>
  </si>
  <si>
    <t>Edikal's Secret</t>
  </si>
  <si>
    <t>Edimax</t>
  </si>
  <si>
    <t>Edinburg</t>
  </si>
  <si>
    <t>Edinburgh Clock</t>
  </si>
  <si>
    <t>Eding</t>
  </si>
  <si>
    <t>Edinumen</t>
  </si>
  <si>
    <t>Edison</t>
  </si>
  <si>
    <t>EdisonBright</t>
  </si>
  <si>
    <t>EDITEX</t>
  </si>
  <si>
    <t>Editex Home Textiles</t>
  </si>
  <si>
    <t>Editor</t>
  </si>
  <si>
    <t>Editors Keys</t>
  </si>
  <si>
    <t>Editors of Publications International</t>
  </si>
  <si>
    <t>EDJOE</t>
  </si>
  <si>
    <t>edlice</t>
  </si>
  <si>
    <t>EDMBG</t>
  </si>
  <si>
    <t>EDMO DISTRIBUTORS, INC</t>
  </si>
  <si>
    <t>Edom</t>
  </si>
  <si>
    <t>Edox</t>
  </si>
  <si>
    <t>eDragon</t>
  </si>
  <si>
    <t>EDrive</t>
  </si>
  <si>
    <t>eDRY</t>
  </si>
  <si>
    <t>Edu-Science</t>
  </si>
  <si>
    <t>EDUCATION BOOK</t>
  </si>
  <si>
    <t>EDUCATION TOYS</t>
  </si>
  <si>
    <t>Educational Art &amp; Craft</t>
  </si>
  <si>
    <t>Educational Development Corporation</t>
  </si>
  <si>
    <t>Educational Innovations</t>
  </si>
  <si>
    <t>Educational Insights</t>
  </si>
  <si>
    <t>EDUCATORS RESOURCE</t>
  </si>
  <si>
    <t>EDUFUN</t>
  </si>
  <si>
    <t>Edukid Publication</t>
  </si>
  <si>
    <t>EDUP</t>
  </si>
  <si>
    <t>EduPlay</t>
  </si>
  <si>
    <t>Edushape</t>
  </si>
  <si>
    <t>Edutige</t>
  </si>
  <si>
    <t>Edvan</t>
  </si>
  <si>
    <t>EDWARD &amp; SONS</t>
  </si>
  <si>
    <t>Edward Bess</t>
  </si>
  <si>
    <t>EDWARD KWON</t>
  </si>
  <si>
    <t>EdwardBeale</t>
  </si>
  <si>
    <t>Edwards</t>
  </si>
  <si>
    <t>Edwards Gifts Online</t>
  </si>
  <si>
    <t>Edwards-Signaling</t>
  </si>
  <si>
    <t>EDWELL</t>
  </si>
  <si>
    <t>Edwin</t>
  </si>
  <si>
    <t>EDWINA</t>
  </si>
  <si>
    <t>EDZ</t>
  </si>
  <si>
    <t>EE Avenue</t>
  </si>
  <si>
    <t>EE Eyewear Collection Sunglasses</t>
  </si>
  <si>
    <t>eeBoo</t>
  </si>
  <si>
    <t>EelVision</t>
  </si>
  <si>
    <t>eeMrke</t>
  </si>
  <si>
    <t>Eeochon</t>
  </si>
  <si>
    <t>Eepro</t>
  </si>
  <si>
    <t>EESB</t>
  </si>
  <si>
    <t>eeto</t>
  </si>
  <si>
    <t>Eezycut</t>
  </si>
  <si>
    <t>EF</t>
  </si>
  <si>
    <t>EFAMOL</t>
  </si>
  <si>
    <t>EFAN</t>
  </si>
  <si>
    <t>eFancy</t>
  </si>
  <si>
    <t>Efans</t>
  </si>
  <si>
    <t>Efbe-Schott</t>
  </si>
  <si>
    <t>Efco</t>
  </si>
  <si>
    <t>EFE</t>
  </si>
  <si>
    <t>EFEM</t>
  </si>
  <si>
    <t>Efergy</t>
  </si>
  <si>
    <t>Efest</t>
  </si>
  <si>
    <t>Efferzon</t>
  </si>
  <si>
    <t>Effeszon</t>
  </si>
  <si>
    <t>Efficas</t>
  </si>
  <si>
    <t>Efficient Networks</t>
  </si>
  <si>
    <t>Effie Sabrina</t>
  </si>
  <si>
    <t>EFFORT</t>
  </si>
  <si>
    <t>EFG</t>
  </si>
  <si>
    <t>EFIL UNLIMITED</t>
  </si>
  <si>
    <t>Efivs Arts</t>
  </si>
  <si>
    <t>efluky</t>
  </si>
  <si>
    <t>EFOLAR</t>
  </si>
  <si>
    <t>Efolium</t>
  </si>
  <si>
    <t>Eforbest</t>
  </si>
  <si>
    <t>eForBuddy</t>
  </si>
  <si>
    <t>EFORCAR</t>
  </si>
  <si>
    <t>Eforcity</t>
  </si>
  <si>
    <t>eForCrazy</t>
  </si>
  <si>
    <t>Eforstore</t>
  </si>
  <si>
    <t>eFOX</t>
  </si>
  <si>
    <t>Efreewd</t>
  </si>
  <si>
    <t>EFTA</t>
  </si>
  <si>
    <t>Efulgenz</t>
  </si>
  <si>
    <t>EG</t>
  </si>
  <si>
    <t>Eg fiber</t>
  </si>
  <si>
    <t>Ega Master</t>
  </si>
  <si>
    <t>egaleo</t>
  </si>
  <si>
    <t>eGames</t>
  </si>
  <si>
    <t>egbhouse</t>
  </si>
  <si>
    <t>Ege</t>
  </si>
  <si>
    <t>eGear Survival Essentials</t>
  </si>
  <si>
    <t>Egelbel</t>
  </si>
  <si>
    <t>Egelbel Bag</t>
  </si>
  <si>
    <t>EGF</t>
  </si>
  <si>
    <t>Egg</t>
  </si>
  <si>
    <t>Eggbash</t>
  </si>
  <si>
    <t>EGGLESTON</t>
  </si>
  <si>
    <t>Eggling</t>
  </si>
  <si>
    <t>EGGS</t>
  </si>
  <si>
    <t>Eggsnow</t>
  </si>
  <si>
    <t>Eglantine</t>
  </si>
  <si>
    <t>eglips</t>
  </si>
  <si>
    <t>Eglo</t>
  </si>
  <si>
    <t>Eglobal</t>
  </si>
  <si>
    <t>EGM</t>
  </si>
  <si>
    <t>Egmont USA</t>
  </si>
  <si>
    <t>EgmontUSA</t>
  </si>
  <si>
    <t>Egnater</t>
  </si>
  <si>
    <t>EGO</t>
  </si>
  <si>
    <t>Ego Naturals</t>
  </si>
  <si>
    <t>Ego Qv</t>
  </si>
  <si>
    <t>EGO Sport</t>
  </si>
  <si>
    <t>EGO-CE4</t>
  </si>
  <si>
    <t>EGOIST</t>
  </si>
  <si>
    <t>EGOQV</t>
  </si>
  <si>
    <t>EGOR</t>
  </si>
  <si>
    <t>Egoz</t>
  </si>
  <si>
    <t>Egozite</t>
  </si>
  <si>
    <t>EGPChecks</t>
  </si>
  <si>
    <t>EGPIS</t>
  </si>
  <si>
    <t>EGRD</t>
  </si>
  <si>
    <t>Egreat</t>
  </si>
  <si>
    <t>egreatdecor</t>
  </si>
  <si>
    <t>EGTONG</t>
  </si>
  <si>
    <t>Egyptian Magic</t>
  </si>
  <si>
    <t>EH PLUS</t>
  </si>
  <si>
    <t>Ehang</t>
  </si>
  <si>
    <t>Ehang codis cubot</t>
  </si>
  <si>
    <t>EHC</t>
  </si>
  <si>
    <t>Ehdching</t>
  </si>
  <si>
    <t>EHear</t>
  </si>
  <si>
    <t>Eheart</t>
  </si>
  <si>
    <t>Ehearts</t>
  </si>
  <si>
    <t>EHEIM</t>
  </si>
  <si>
    <t>EHK</t>
  </si>
  <si>
    <t>eHome</t>
  </si>
  <si>
    <t>eHomeProducts</t>
  </si>
  <si>
    <t>Ehoya WorldWide</t>
  </si>
  <si>
    <t>EHPro</t>
  </si>
  <si>
    <t>ehps</t>
  </si>
  <si>
    <t>EHS</t>
  </si>
  <si>
    <t>EhTech</t>
  </si>
  <si>
    <t>ei Holding</t>
  </si>
  <si>
    <t>EIBA CH</t>
  </si>
  <si>
    <t>Eibach</t>
  </si>
  <si>
    <t>Eibel</t>
  </si>
  <si>
    <t>Eibenstock</t>
  </si>
  <si>
    <t>eiceo</t>
  </si>
  <si>
    <t>Eichhorn</t>
  </si>
  <si>
    <t>Eichmuller</t>
  </si>
  <si>
    <t>Eicoosi</t>
  </si>
  <si>
    <t>Eider</t>
  </si>
  <si>
    <t>eider kids</t>
  </si>
  <si>
    <t>eider.co</t>
  </si>
  <si>
    <t>Eidolon Make Up</t>
  </si>
  <si>
    <t>Eidos</t>
  </si>
  <si>
    <t>Eidos Interactive</t>
  </si>
  <si>
    <t>Eiffel</t>
  </si>
  <si>
    <t>Eight &amp; Bob</t>
  </si>
  <si>
    <t>Eight Degree</t>
  </si>
  <si>
    <t>Eight Needles</t>
  </si>
  <si>
    <t>Eight&amp;Bob</t>
  </si>
  <si>
    <t>Eightbit</t>
  </si>
  <si>
    <t>Eighteen Karat</t>
  </si>
  <si>
    <t>Eightfold</t>
  </si>
  <si>
    <t>EiioX</t>
  </si>
  <si>
    <t>EIKEN</t>
  </si>
  <si>
    <t>Eiko</t>
  </si>
  <si>
    <t>Eikon</t>
  </si>
  <si>
    <t>EilaMaya</t>
  </si>
  <si>
    <t>EILEEN GRACE</t>
  </si>
  <si>
    <t>Eileen West</t>
  </si>
  <si>
    <t>Eileen&amp;Elisa</t>
  </si>
  <si>
    <t>eimolife</t>
  </si>
  <si>
    <t>Ein Gedi Oils</t>
  </si>
  <si>
    <t>EINASZ BEAUTY</t>
  </si>
  <si>
    <t>EinCar</t>
  </si>
  <si>
    <t>Einhell</t>
  </si>
  <si>
    <t>Eintishar</t>
  </si>
  <si>
    <t>Eiolyn</t>
  </si>
  <si>
    <t>EIonizer</t>
  </si>
  <si>
    <t>EISCO</t>
  </si>
  <si>
    <t>EISEN</t>
  </si>
  <si>
    <t>eisenberg</t>
  </si>
  <si>
    <t>Eiseng</t>
  </si>
  <si>
    <t>Eissely</t>
  </si>
  <si>
    <t>Eissound</t>
  </si>
  <si>
    <t>Eityilla</t>
  </si>
  <si>
    <t>Eiwa</t>
  </si>
  <si>
    <t>Eizo</t>
  </si>
  <si>
    <t>EIZO BY NANAO</t>
  </si>
  <si>
    <t>Ejarvis</t>
  </si>
  <si>
    <t>EJAU</t>
  </si>
  <si>
    <t>EJEAS</t>
  </si>
  <si>
    <t>EJG</t>
  </si>
  <si>
    <t>ejiry</t>
  </si>
  <si>
    <t>ejitsu</t>
  </si>
  <si>
    <t>EJTONG</t>
  </si>
  <si>
    <t>EK</t>
  </si>
  <si>
    <t>EK Ekcessories</t>
  </si>
  <si>
    <t>EK Success</t>
  </si>
  <si>
    <t>EK2</t>
  </si>
  <si>
    <t>EKA</t>
  </si>
  <si>
    <t>Ekasih</t>
  </si>
  <si>
    <t>EKEL</t>
  </si>
  <si>
    <t>Eken</t>
  </si>
  <si>
    <t>Ekho</t>
  </si>
  <si>
    <t>Ekho Brands America</t>
  </si>
  <si>
    <t>Ekia</t>
  </si>
  <si>
    <t>eKids</t>
  </si>
  <si>
    <t>EKIND</t>
  </si>
  <si>
    <t>eKingstore</t>
  </si>
  <si>
    <t>eKLAN</t>
  </si>
  <si>
    <t>Eklind Tool</t>
  </si>
  <si>
    <t>EKO</t>
  </si>
  <si>
    <t>EKONO</t>
  </si>
  <si>
    <t>EkoProdukt</t>
  </si>
  <si>
    <t>Ekouaer</t>
  </si>
  <si>
    <t>EKS</t>
  </si>
  <si>
    <t>Ektelon</t>
  </si>
  <si>
    <t>EKWB</t>
  </si>
  <si>
    <t>EL</t>
  </si>
  <si>
    <t>El Asira</t>
  </si>
  <si>
    <t>El Bio</t>
  </si>
  <si>
    <t>EL HAZRA</t>
  </si>
  <si>
    <t>El Paso Designs</t>
  </si>
  <si>
    <t>El-Electronic</t>
  </si>
  <si>
    <t>Elaband</t>
  </si>
  <si>
    <t>Elac</t>
  </si>
  <si>
    <t>ELAC DEBUT</t>
  </si>
  <si>
    <t>ELACUCOS</t>
  </si>
  <si>
    <t xml:space="preserve">Elago </t>
  </si>
  <si>
    <t>ELAH</t>
  </si>
  <si>
    <t>ELAINE KAREN</t>
  </si>
  <si>
    <t>ElaineAccessories</t>
  </si>
  <si>
    <t>Elama®</t>
  </si>
  <si>
    <t>ElamaÂ®</t>
  </si>
  <si>
    <t>ELAN</t>
  </si>
  <si>
    <t>eLander</t>
  </si>
  <si>
    <t>Elasah</t>
  </si>
  <si>
    <t>ElAsira</t>
  </si>
  <si>
    <t>Elastine</t>
  </si>
  <si>
    <t>Elastoma</t>
  </si>
  <si>
    <t>ELAX</t>
  </si>
  <si>
    <t>ELBA</t>
  </si>
  <si>
    <t>Elbesee</t>
  </si>
  <si>
    <t>elbini&amp;co</t>
  </si>
  <si>
    <t>ELBLUVF</t>
  </si>
  <si>
    <t>Elbow DLUE</t>
  </si>
  <si>
    <t>ELBSTAFFEL</t>
  </si>
  <si>
    <t>ELC</t>
  </si>
  <si>
    <t>elcarim</t>
  </si>
  <si>
    <t>Elco Lighting</t>
  </si>
  <si>
    <t>Elderly Phone</t>
  </si>
  <si>
    <t>Eldon</t>
  </si>
  <si>
    <t>Eleaf</t>
  </si>
  <si>
    <t>ELEB</t>
  </si>
  <si>
    <t>Elecdorith</t>
  </si>
  <si>
    <t>Elecom</t>
  </si>
  <si>
    <t>Elecost</t>
  </si>
  <si>
    <t>Elecrainbow</t>
  </si>
  <si>
    <t>Elecsmart</t>
  </si>
  <si>
    <t>Elecsonix</t>
  </si>
  <si>
    <t>Electra Bicycle Co.</t>
  </si>
  <si>
    <t>ELECTRIC</t>
  </si>
  <si>
    <t>Electric California</t>
  </si>
  <si>
    <t>Electric Visual</t>
  </si>
  <si>
    <t>ElectricalCentre</t>
  </si>
  <si>
    <t>Electricord</t>
  </si>
  <si>
    <t>Electriduct</t>
  </si>
  <si>
    <t>ELECTRIFIED LAMPS</t>
  </si>
  <si>
    <t>Electrix</t>
  </si>
  <si>
    <t>electro physic</t>
  </si>
  <si>
    <t>Electro Voice</t>
  </si>
  <si>
    <t>Electro-Harmonix</t>
  </si>
  <si>
    <t>Electrocraft</t>
  </si>
  <si>
    <t>ElectroFlip</t>
  </si>
  <si>
    <t>Electrohome</t>
  </si>
  <si>
    <t>Electroline</t>
  </si>
  <si>
    <t>Electrolux</t>
  </si>
  <si>
    <t>Electronic Arts</t>
  </si>
  <si>
    <t>Electronic Arts Inc.</t>
  </si>
  <si>
    <t>Electronic Arts Sports</t>
  </si>
  <si>
    <t>Electronic Dictionary Bookmark</t>
  </si>
  <si>
    <t>Electronic Dry Box Cabinet Cases</t>
  </si>
  <si>
    <t>Electronic Gadgets Voice Recorder</t>
  </si>
  <si>
    <t>Electronic Rosary</t>
  </si>
  <si>
    <t>Electronic Specialties</t>
  </si>
  <si>
    <t>Electronicland</t>
  </si>
  <si>
    <t>Electronics Expo</t>
  </si>
  <si>
    <t>Electronics Supply</t>
  </si>
  <si>
    <t>Electronics123.com, Inc.</t>
  </si>
  <si>
    <t>Electronix Express</t>
  </si>
  <si>
    <t>Electrovoice</t>
  </si>
  <si>
    <t>eLED</t>
  </si>
  <si>
    <t>eLEDing</t>
  </si>
  <si>
    <t>EleDuino</t>
  </si>
  <si>
    <t>Elefull</t>
  </si>
  <si>
    <t>elegan design</t>
  </si>
  <si>
    <t>Elegance</t>
  </si>
  <si>
    <t>Elegance Linen</t>
  </si>
  <si>
    <t>ELEGANCE WHITE</t>
  </si>
  <si>
    <t>Elegant</t>
  </si>
  <si>
    <t>Elegant Baby</t>
  </si>
  <si>
    <t>Elegant Comfort</t>
  </si>
  <si>
    <t>Elegant Designs</t>
  </si>
  <si>
    <t>Elegant Expressions</t>
  </si>
  <si>
    <t>Elegant Expressions by Hosley</t>
  </si>
  <si>
    <t>Elegant Home Fashions</t>
  </si>
  <si>
    <t>Elegant Lighting</t>
  </si>
  <si>
    <t>Elegant Moments</t>
  </si>
  <si>
    <t>Elegant Stitches</t>
  </si>
  <si>
    <t>Elegantscreens</t>
  </si>
  <si>
    <t>elegantstunning</t>
  </si>
  <si>
    <t>Eleganza</t>
  </si>
  <si>
    <t>ELEGIANT</t>
  </si>
  <si>
    <t>ELEKER</t>
  </si>
  <si>
    <t>Elekin</t>
  </si>
  <si>
    <t>elekmall</t>
  </si>
  <si>
    <t>Elektrolux</t>
  </si>
  <si>
    <t>ElektroPhysik</t>
  </si>
  <si>
    <t>Element</t>
  </si>
  <si>
    <t>Element Case</t>
  </si>
  <si>
    <t>Element Eight</t>
  </si>
  <si>
    <t>Element Technologies</t>
  </si>
  <si>
    <t>ElementDigital</t>
  </si>
  <si>
    <t>Elements</t>
  </si>
  <si>
    <t>Elements of Design</t>
  </si>
  <si>
    <t>Elementwo</t>
  </si>
  <si>
    <t>Elemira</t>
  </si>
  <si>
    <t>Elemis</t>
  </si>
  <si>
    <t>Elena</t>
  </si>
  <si>
    <t>Elena Bellucci</t>
  </si>
  <si>
    <t>ELENCE</t>
  </si>
  <si>
    <t>ELENCO</t>
  </si>
  <si>
    <t>Elene</t>
  </si>
  <si>
    <t>Eleno</t>
  </si>
  <si>
    <t>ELENXS</t>
  </si>
  <si>
    <t>Eleph L</t>
  </si>
  <si>
    <t>Elephant</t>
  </si>
  <si>
    <t>Elephant Food</t>
  </si>
  <si>
    <t>ELEPHANTKING</t>
  </si>
  <si>
    <t>Elephone</t>
  </si>
  <si>
    <t>ELETA</t>
  </si>
  <si>
    <t>Elete</t>
  </si>
  <si>
    <t>Eletree</t>
  </si>
  <si>
    <t>Elevation</t>
  </si>
  <si>
    <t>Elevation Trade</t>
  </si>
  <si>
    <t>Elevation Training Mask</t>
  </si>
  <si>
    <t>ELEVEE</t>
  </si>
  <si>
    <t>Eleven</t>
  </si>
  <si>
    <t>Eleven O'clock</t>
  </si>
  <si>
    <t>Eleven Paris</t>
  </si>
  <si>
    <t>Elevit &amp; Menevit</t>
  </si>
  <si>
    <t>Elevn Racing</t>
  </si>
  <si>
    <t>ELEWA.MY</t>
  </si>
  <si>
    <t>ELEXIA</t>
  </si>
  <si>
    <t>ELEXIA BABY BALM</t>
  </si>
  <si>
    <t>ELEXIA BABY OIL</t>
  </si>
  <si>
    <t>ELEXIA FACE BALM</t>
  </si>
  <si>
    <t>ELEXIA LIP BALM-VANILLA</t>
  </si>
  <si>
    <t>ELEXIA OLEEVA FACE &amp; BODY CARE-LAVENDER</t>
  </si>
  <si>
    <t>ELEXIA WONDER BALM</t>
  </si>
  <si>
    <t>ELF</t>
  </si>
  <si>
    <t>ELF Cosmetic</t>
  </si>
  <si>
    <t>Elfi Jewellery</t>
  </si>
  <si>
    <t>ELFs</t>
  </si>
  <si>
    <t>ELG</t>
  </si>
  <si>
    <t>Elgato</t>
  </si>
  <si>
    <t>Elgato Systems</t>
  </si>
  <si>
    <t>Elgi</t>
  </si>
  <si>
    <t>Elgi Ultra</t>
  </si>
  <si>
    <t>Elgin</t>
  </si>
  <si>
    <t>Elgon</t>
  </si>
  <si>
    <t>ELGRENT</t>
  </si>
  <si>
    <t>Elhawa</t>
  </si>
  <si>
    <t>Eli Cam &amp; Co.</t>
  </si>
  <si>
    <t>Elianto</t>
  </si>
  <si>
    <t>Elianware</t>
  </si>
  <si>
    <t>Elichi</t>
  </si>
  <si>
    <t>Elicina</t>
  </si>
  <si>
    <t>Elie Saab</t>
  </si>
  <si>
    <t>Elie Tahari</t>
  </si>
  <si>
    <t>Elife</t>
  </si>
  <si>
    <t>ELifeStyle</t>
  </si>
  <si>
    <t>Elifexir</t>
  </si>
  <si>
    <t>Elight</t>
  </si>
  <si>
    <t>ELIKE</t>
  </si>
  <si>
    <t>Eliminator</t>
  </si>
  <si>
    <t>Elinchrom</t>
  </si>
  <si>
    <t>ELINI BAROKAS</t>
  </si>
  <si>
    <t>Elini Barokos</t>
  </si>
  <si>
    <t>eLink Pro</t>
  </si>
  <si>
    <t>Elions</t>
  </si>
  <si>
    <t>Eliossive</t>
  </si>
  <si>
    <t>Eliossive.Com</t>
  </si>
  <si>
    <t>ELISE</t>
  </si>
  <si>
    <t>Elisha Gluta Vita C Plus Collagen</t>
  </si>
  <si>
    <t>Elishacoy</t>
  </si>
  <si>
    <t>ELISS</t>
  </si>
  <si>
    <t>Elite</t>
  </si>
  <si>
    <t>Elite Acoustics</t>
  </si>
  <si>
    <t>Elite Bakeware</t>
  </si>
  <si>
    <t>Elite Core</t>
  </si>
  <si>
    <t>Elite First Aid</t>
  </si>
  <si>
    <t>Elite Gold Solutions</t>
  </si>
  <si>
    <t>Elite Home</t>
  </si>
  <si>
    <t>Elite Image</t>
  </si>
  <si>
    <t>Elite Image Products</t>
  </si>
  <si>
    <t>Elite Labs</t>
  </si>
  <si>
    <t>Elite Medical Instruments</t>
  </si>
  <si>
    <t>Elite Natural</t>
  </si>
  <si>
    <t>Elite Natural Products Sdn Bhd</t>
  </si>
  <si>
    <t>Elite Pro</t>
  </si>
  <si>
    <t>Elite Pro_</t>
  </si>
  <si>
    <t>Elite Screens</t>
  </si>
  <si>
    <t>Elite Soft</t>
  </si>
  <si>
    <t>Elite Supplies</t>
  </si>
  <si>
    <t>Elite Survival</t>
  </si>
  <si>
    <t>Elite Survival Systems</t>
  </si>
  <si>
    <t>Elite Trend</t>
  </si>
  <si>
    <t>Elite-99</t>
  </si>
  <si>
    <t>Elite99</t>
  </si>
  <si>
    <t>Elitebook</t>
  </si>
  <si>
    <t>Elitegroup Computer Systems</t>
  </si>
  <si>
    <t>EliteShine</t>
  </si>
  <si>
    <t>EliteSoft</t>
  </si>
  <si>
    <t>Elitetop</t>
  </si>
  <si>
    <t>Elivar</t>
  </si>
  <si>
    <t>EliveBuy</t>
  </si>
  <si>
    <t>Elixi</t>
  </si>
  <si>
    <t>Elixir</t>
  </si>
  <si>
    <t>ELIZ SPA</t>
  </si>
  <si>
    <t>Eliza Helena</t>
  </si>
  <si>
    <t>Elizabeth</t>
  </si>
  <si>
    <t>Elizabeth and James</t>
  </si>
  <si>
    <t>Elizabeth Arden</t>
  </si>
  <si>
    <t>Elizabeth Craft Metal Die</t>
  </si>
  <si>
    <t>Elizabeth Grant</t>
  </si>
  <si>
    <t>ELIZABETH KOSTOVA</t>
  </si>
  <si>
    <t>Elizabeth Taylor</t>
  </si>
  <si>
    <t>Elizabethan Classics</t>
  </si>
  <si>
    <t>Elizabetharden</t>
  </si>
  <si>
    <t>Elizaveacca</t>
  </si>
  <si>
    <t>Elizavecca</t>
  </si>
  <si>
    <t>Elize</t>
  </si>
  <si>
    <t>Eljer</t>
  </si>
  <si>
    <t>Elk</t>
  </si>
  <si>
    <t>ELK Lighting</t>
  </si>
  <si>
    <t>Elk Master</t>
  </si>
  <si>
    <t>Elk Ridge</t>
  </si>
  <si>
    <t>Elk River</t>
  </si>
  <si>
    <t>Elkay</t>
  </si>
  <si>
    <t>Elkay Foodservice</t>
  </si>
  <si>
    <t>Elke</t>
  </si>
  <si>
    <t>Elken</t>
  </si>
  <si>
    <t>Ella</t>
  </si>
  <si>
    <t>Ella Bache</t>
  </si>
  <si>
    <t>Ellas Kitchen</t>
  </si>
  <si>
    <t>Elle</t>
  </si>
  <si>
    <t>ELLE DECO</t>
  </si>
  <si>
    <t>ELLE innerwear</t>
  </si>
  <si>
    <t>Elle Macpherson Afterwear</t>
  </si>
  <si>
    <t>Elle Macpherson Intimates</t>
  </si>
  <si>
    <t>ELLE swim</t>
  </si>
  <si>
    <t>ELLE swim kids</t>
  </si>
  <si>
    <t>Elle Zada</t>
  </si>
  <si>
    <t>Elle's Studio</t>
  </si>
  <si>
    <t>ELLECI</t>
  </si>
  <si>
    <t>Elledi</t>
  </si>
  <si>
    <t>ELLEgirl</t>
  </si>
  <si>
    <t>Ellehammer</t>
  </si>
  <si>
    <t>Ellen Tracy</t>
  </si>
  <si>
    <t>Ellery</t>
  </si>
  <si>
    <t>Ellery Homestyles</t>
  </si>
  <si>
    <t>ELLESSE</t>
  </si>
  <si>
    <t>ELLETIME</t>
  </si>
  <si>
    <t>ELLGY</t>
  </si>
  <si>
    <t>Ellie Shoes</t>
  </si>
  <si>
    <t>Ellie's Best</t>
  </si>
  <si>
    <t>Ellin</t>
  </si>
  <si>
    <t>Ellington</t>
  </si>
  <si>
    <t>Ellington Home</t>
  </si>
  <si>
    <t>Elliot Brown</t>
  </si>
  <si>
    <t>Elliott Lucca</t>
  </si>
  <si>
    <t>ELLIPS</t>
  </si>
  <si>
    <t>ELLIS</t>
  </si>
  <si>
    <t>Ellis Collection</t>
  </si>
  <si>
    <t>Ellis Curtain</t>
  </si>
  <si>
    <t>Ellis Faas</t>
  </si>
  <si>
    <t>Elloapic</t>
  </si>
  <si>
    <t>Elly La Fripouille</t>
  </si>
  <si>
    <t>Ellycious</t>
  </si>
  <si>
    <t>ELM327</t>
  </si>
  <si>
    <t>Elma Faimo</t>
  </si>
  <si>
    <t>ELMARK</t>
  </si>
  <si>
    <t>Elmer's</t>
  </si>
  <si>
    <t>Elmers/X-Acto</t>
  </si>
  <si>
    <t>ELMO</t>
  </si>
  <si>
    <t>Elmod Furniture</t>
  </si>
  <si>
    <t>Elmundo</t>
  </si>
  <si>
    <t>Elnasr Arabic Gum Powder</t>
  </si>
  <si>
    <t>Elnova</t>
  </si>
  <si>
    <t>ELO</t>
  </si>
  <si>
    <t>Elo Touch Solutions</t>
  </si>
  <si>
    <t>Elo Touch Systems</t>
  </si>
  <si>
    <t>Elo TouchSystems</t>
  </si>
  <si>
    <t>Elobeth</t>
  </si>
  <si>
    <t>Elodie Details</t>
  </si>
  <si>
    <t>ELOHIM by SABRINAGOH</t>
  </si>
  <si>
    <t>ELOK</t>
  </si>
  <si>
    <t>Elonbo</t>
  </si>
  <si>
    <t>Eloop</t>
  </si>
  <si>
    <t>elope</t>
  </si>
  <si>
    <t>Elora</t>
  </si>
  <si>
    <t>elord</t>
  </si>
  <si>
    <t>elough</t>
  </si>
  <si>
    <t>Elover</t>
  </si>
  <si>
    <t>Eloyza</t>
  </si>
  <si>
    <t>ELP</t>
  </si>
  <si>
    <t>ELPA</t>
  </si>
  <si>
    <t>Elphis</t>
  </si>
  <si>
    <t>Elpida</t>
  </si>
  <si>
    <t>ELRA</t>
  </si>
  <si>
    <t>Elrah Exclusive</t>
  </si>
  <si>
    <t>Elrene</t>
  </si>
  <si>
    <t>Elrene Window Treatments</t>
  </si>
  <si>
    <t>Elrigs</t>
  </si>
  <si>
    <t>ElruJai</t>
  </si>
  <si>
    <t>Elsa Lisa</t>
  </si>
  <si>
    <t>ELSEVE</t>
  </si>
  <si>
    <t>Elsevier</t>
  </si>
  <si>
    <t>ELSG</t>
  </si>
  <si>
    <t>Elspeth</t>
  </si>
  <si>
    <t>Elspeth.London</t>
  </si>
  <si>
    <t>Elsse</t>
  </si>
  <si>
    <t>Elstinko</t>
  </si>
  <si>
    <t>ELT</t>
  </si>
  <si>
    <t>Elta</t>
  </si>
  <si>
    <t>EltaFantech</t>
  </si>
  <si>
    <t>EltaMD</t>
  </si>
  <si>
    <t>ELTAX</t>
  </si>
  <si>
    <t>Elton</t>
  </si>
  <si>
    <t>Eltoro</t>
  </si>
  <si>
    <t>Eluktronics</t>
  </si>
  <si>
    <t>Eluktronics Inc.</t>
  </si>
  <si>
    <t>ELUTENG</t>
  </si>
  <si>
    <t>Elvenssa Swiss</t>
  </si>
  <si>
    <t>Elvex</t>
  </si>
  <si>
    <t>Elvis &amp; Kresse</t>
  </si>
  <si>
    <t>Elvis Presley</t>
  </si>
  <si>
    <t>Elvis Presley Home Bedding Colection</t>
  </si>
  <si>
    <t>Elvis Presley LuxeBag</t>
  </si>
  <si>
    <t>Elvis TCB</t>
  </si>
  <si>
    <t>Elvive</t>
  </si>
  <si>
    <t>Ely &amp; Walker</t>
  </si>
  <si>
    <t>Elya Shazleen</t>
  </si>
  <si>
    <t>ELYSA</t>
  </si>
  <si>
    <t>Elysee</t>
  </si>
  <si>
    <t>Elysian</t>
  </si>
  <si>
    <t>Elysium</t>
  </si>
  <si>
    <t>Elyza's</t>
  </si>
  <si>
    <t>Elyza's Home</t>
  </si>
  <si>
    <t>Elyzas</t>
  </si>
  <si>
    <t>Elyzas Home</t>
  </si>
  <si>
    <t>Elzetta</t>
  </si>
  <si>
    <t>EM's</t>
  </si>
  <si>
    <t>EM1</t>
  </si>
  <si>
    <t>emaan</t>
  </si>
  <si>
    <t>eMachines</t>
  </si>
  <si>
    <t>EMAGINE</t>
  </si>
  <si>
    <t>Emailine</t>
  </si>
  <si>
    <t>Emaljunga</t>
  </si>
  <si>
    <t>eMALL</t>
  </si>
  <si>
    <t>eMallGuide.com</t>
  </si>
  <si>
    <t>emanco</t>
  </si>
  <si>
    <t>EMANN</t>
  </si>
  <si>
    <t>Emanuel Ungaro</t>
  </si>
  <si>
    <t>EMART</t>
  </si>
  <si>
    <t>Emarth</t>
  </si>
  <si>
    <t>EMAS</t>
  </si>
  <si>
    <t>emascarpet</t>
  </si>
  <si>
    <t>eMate</t>
  </si>
  <si>
    <t>Emati</t>
  </si>
  <si>
    <t>Ematic</t>
  </si>
  <si>
    <t>Emax</t>
  </si>
  <si>
    <t>Emax-GmbH</t>
  </si>
  <si>
    <t>EmaxDesign</t>
  </si>
  <si>
    <t>Emazing Lights</t>
  </si>
  <si>
    <t>EMB</t>
  </si>
  <si>
    <t>Embark</t>
  </si>
  <si>
    <t>Embassy</t>
  </si>
  <si>
    <t>Embedded Works</t>
  </si>
  <si>
    <t>Embedded Works Corporation</t>
  </si>
  <si>
    <t>Embellish</t>
  </si>
  <si>
    <t>Ember Power</t>
  </si>
  <si>
    <t>Emberry</t>
  </si>
  <si>
    <t>Embertec</t>
  </si>
  <si>
    <t>Emboss</t>
  </si>
  <si>
    <t>Emboss Power</t>
  </si>
  <si>
    <t>Embrase</t>
  </si>
  <si>
    <t>Embryolisse</t>
  </si>
  <si>
    <t>EMC</t>
  </si>
  <si>
    <t>EMC39.5IN</t>
  </si>
  <si>
    <t>emcee</t>
  </si>
  <si>
    <t>Emcee couture</t>
  </si>
  <si>
    <t>Emco</t>
  </si>
  <si>
    <t>Emei</t>
  </si>
  <si>
    <t>Emei Crystal &amp; FengShui</t>
  </si>
  <si>
    <t>Emei Enterprise</t>
  </si>
  <si>
    <t>Emeibaby</t>
  </si>
  <si>
    <t>Emeier</t>
  </si>
  <si>
    <t>Emel By Melinda Looi</t>
  </si>
  <si>
    <t>Emen</t>
  </si>
  <si>
    <t>Emerald</t>
  </si>
  <si>
    <t>Emerald City Imports</t>
  </si>
  <si>
    <t>Emerald Growth</t>
  </si>
  <si>
    <t>Emerge Tech</t>
  </si>
  <si>
    <t>Emergen C</t>
  </si>
  <si>
    <t>emergen-C</t>
  </si>
  <si>
    <t>EmergenC</t>
  </si>
  <si>
    <t>Emergency Zone</t>
  </si>
  <si>
    <t>Emergin-C</t>
  </si>
  <si>
    <t>EmerginC</t>
  </si>
  <si>
    <t>Emerica</t>
  </si>
  <si>
    <t>Emeril</t>
  </si>
  <si>
    <t>Emerio</t>
  </si>
  <si>
    <t>Emerson</t>
  </si>
  <si>
    <t>Emerson Creek Pottery</t>
  </si>
  <si>
    <t>Emerson Radio</t>
  </si>
  <si>
    <t>Emetto</t>
  </si>
  <si>
    <t>Emfit</t>
  </si>
  <si>
    <t>EMFRAA</t>
  </si>
  <si>
    <t>EMG</t>
  </si>
  <si>
    <t>EMGIVE</t>
  </si>
  <si>
    <t>Emgo</t>
  </si>
  <si>
    <t>Emgrain</t>
  </si>
  <si>
    <t>EMI</t>
  </si>
  <si>
    <t>EMI, Intl</t>
  </si>
  <si>
    <t>EMIC item_</t>
  </si>
  <si>
    <t>Emideals</t>
  </si>
  <si>
    <t>Emie</t>
  </si>
  <si>
    <t>Emilay</t>
  </si>
  <si>
    <t>Emile Henry</t>
  </si>
  <si>
    <t>Emile Noel</t>
  </si>
  <si>
    <t>Emilie M.</t>
  </si>
  <si>
    <t>Emilio Pucci</t>
  </si>
  <si>
    <t>EMILIO-VALENTINO</t>
  </si>
  <si>
    <t>Emily West</t>
  </si>
  <si>
    <t>Emily Young</t>
  </si>
  <si>
    <t>EMILYSTORES</t>
  </si>
  <si>
    <t>EMIN</t>
  </si>
  <si>
    <t>Emina</t>
  </si>
  <si>
    <t>Eminence</t>
  </si>
  <si>
    <t>Eminent</t>
  </si>
  <si>
    <t>EMINI HOUSE</t>
  </si>
  <si>
    <t>Emio</t>
  </si>
  <si>
    <t>EMISH</t>
  </si>
  <si>
    <t>Emiss</t>
  </si>
  <si>
    <t>EMIX</t>
  </si>
  <si>
    <t xml:space="preserve">Emjoi </t>
  </si>
  <si>
    <t>Emjqi</t>
  </si>
  <si>
    <t>EMLAC Breastfeeding Expert</t>
  </si>
  <si>
    <t>EMM ANTI DANDRUFF</t>
  </si>
  <si>
    <t>Emma</t>
  </si>
  <si>
    <t>Emma &amp; Tom's</t>
  </si>
  <si>
    <t>Emma Bridgewater</t>
  </si>
  <si>
    <t>EMMA DONOGHUE</t>
  </si>
  <si>
    <t>Emma Fox</t>
  </si>
  <si>
    <t>Emma Green</t>
  </si>
  <si>
    <t>Emma James</t>
  </si>
  <si>
    <t>Emma-Jane</t>
  </si>
  <si>
    <t>Emma1997</t>
  </si>
  <si>
    <t>eMMe</t>
  </si>
  <si>
    <t>Emmetto</t>
  </si>
  <si>
    <t>Emmy's Essentials</t>
  </si>
  <si>
    <t>Emoemo Korea</t>
  </si>
  <si>
    <t>Emoi</t>
  </si>
  <si>
    <t>Emon</t>
  </si>
  <si>
    <t>EMOOR</t>
  </si>
  <si>
    <t>EMORI</t>
  </si>
  <si>
    <t>Emosa</t>
  </si>
  <si>
    <t>Emotiva</t>
  </si>
  <si>
    <t>Emotiva Audio</t>
  </si>
  <si>
    <t>Emoyi</t>
  </si>
  <si>
    <t>Empayar Legasi Enterprise</t>
  </si>
  <si>
    <t>EMPER</t>
  </si>
  <si>
    <t>Emper Power</t>
  </si>
  <si>
    <t>Emperia</t>
  </si>
  <si>
    <t>Emperor</t>
  </si>
  <si>
    <t>Emphasys</t>
  </si>
  <si>
    <t>Empire</t>
  </si>
  <si>
    <t>Empire Level</t>
  </si>
  <si>
    <t>EMPIRE LIVING</t>
  </si>
  <si>
    <t>Empire Smart Phone</t>
  </si>
  <si>
    <t>EMPOLHAM</t>
  </si>
  <si>
    <t>Emporia</t>
  </si>
  <si>
    <t>Emporio Armani</t>
  </si>
  <si>
    <t>Emporio UK</t>
  </si>
  <si>
    <t>EmporioArmani</t>
  </si>
  <si>
    <t>Empower</t>
  </si>
  <si>
    <t>Empress</t>
  </si>
  <si>
    <t>Empress Accessories</t>
  </si>
  <si>
    <t>Empro</t>
  </si>
  <si>
    <t>Emprum</t>
  </si>
  <si>
    <t>Emran</t>
  </si>
  <si>
    <t>emsa</t>
  </si>
  <si>
    <t>Emsco</t>
  </si>
  <si>
    <t>Emshi</t>
  </si>
  <si>
    <t>Emsisoft</t>
  </si>
  <si>
    <t>Emson</t>
  </si>
  <si>
    <t>Emtec</t>
  </si>
  <si>
    <t>Emtec Electronics</t>
  </si>
  <si>
    <t>Emtek</t>
  </si>
  <si>
    <t>Emtrix</t>
  </si>
  <si>
    <t>Emu Gold</t>
  </si>
  <si>
    <t>Emucare</t>
  </si>
  <si>
    <t>Emulex</t>
  </si>
  <si>
    <t>EMY</t>
  </si>
  <si>
    <t>eMylo</t>
  </si>
  <si>
    <t>EMYSTIC</t>
  </si>
  <si>
    <t>Emâ€™s 4 Kids</t>
  </si>
  <si>
    <t>Em’s 4 Kids</t>
  </si>
  <si>
    <t>En Natural</t>
  </si>
  <si>
    <t>En Route</t>
  </si>
  <si>
    <t>eN-Secure</t>
  </si>
  <si>
    <t>EnableMart</t>
  </si>
  <si>
    <t>Enagic</t>
  </si>
  <si>
    <t>Enagic Kangen</t>
  </si>
  <si>
    <t>Enagic Kangen Machine</t>
  </si>
  <si>
    <t>ENAK</t>
  </si>
  <si>
    <t>Enaq</t>
  </si>
  <si>
    <t>Enargermax</t>
  </si>
  <si>
    <t>EnC</t>
  </si>
  <si>
    <t>ENCA</t>
  </si>
  <si>
    <t>Encaustic Art</t>
  </si>
  <si>
    <t>Enchant</t>
  </si>
  <si>
    <t>Enchante</t>
  </si>
  <si>
    <t>Enchante Accessories</t>
  </si>
  <si>
    <t>Enchanted By Zulia</t>
  </si>
  <si>
    <t>Enchanted Lion Books</t>
  </si>
  <si>
    <t>ENCHANTEUR</t>
  </si>
  <si>
    <t>Enchanting Buddha</t>
  </si>
  <si>
    <t>ENCO</t>
  </si>
  <si>
    <t>ENCOMPASS</t>
  </si>
  <si>
    <t>Encon</t>
  </si>
  <si>
    <t>Encore</t>
  </si>
  <si>
    <t>Encore Electronics, Inc.</t>
  </si>
  <si>
    <t>EncryptDisc</t>
  </si>
  <si>
    <t>Endar</t>
  </si>
  <si>
    <t>Endeavor</t>
  </si>
  <si>
    <t>Endi</t>
  </si>
  <si>
    <t>ENDLESS SHADOW </t>
  </si>
  <si>
    <t>ENDLESS SHADOWÂ </t>
  </si>
  <si>
    <t>Endless Summer Tote</t>
  </si>
  <si>
    <t>ENDO</t>
  </si>
  <si>
    <t>Endocare</t>
  </si>
  <si>
    <t>endora</t>
  </si>
  <si>
    <t>Endura</t>
  </si>
  <si>
    <t>Endura Cool</t>
  </si>
  <si>
    <t>Enduracool</t>
  </si>
  <si>
    <t>EndurancePro</t>
  </si>
  <si>
    <t>Enduro</t>
  </si>
  <si>
    <t>EnduroShield</t>
  </si>
  <si>
    <t>Endust</t>
  </si>
  <si>
    <t>Endust for Electronics</t>
  </si>
  <si>
    <t>Endzone</t>
  </si>
  <si>
    <t>Enegen Pro-Fusion</t>
  </si>
  <si>
    <t>Enelong</t>
  </si>
  <si>
    <t xml:space="preserve">Eneloop </t>
  </si>
  <si>
    <t>Enemite</t>
  </si>
  <si>
    <t>Eneoji</t>
  </si>
  <si>
    <t>Ener Al-Kurma</t>
  </si>
  <si>
    <t>ENER ALKURMA</t>
  </si>
  <si>
    <t>Ener G</t>
  </si>
  <si>
    <t>Ener-G</t>
  </si>
  <si>
    <t>ENER369</t>
  </si>
  <si>
    <t>ENERBEST</t>
  </si>
  <si>
    <t>Enercell</t>
  </si>
  <si>
    <t>ENERFIBER</t>
  </si>
  <si>
    <t>ENERFLEX</t>
  </si>
  <si>
    <t>Energea</t>
  </si>
  <si>
    <t>Energetic Lighting</t>
  </si>
  <si>
    <t>Energie</t>
  </si>
  <si>
    <t>Energie Wav</t>
  </si>
  <si>
    <t>Energizer</t>
  </si>
  <si>
    <t>Energizer HardCase Tactical</t>
  </si>
  <si>
    <t>Energy</t>
  </si>
  <si>
    <t>Energy Del Sol</t>
  </si>
  <si>
    <t>Energy Gum</t>
  </si>
  <si>
    <t>Enermax</t>
  </si>
  <si>
    <t>Enerpad</t>
  </si>
  <si>
    <t>ENERSUS VALENS</t>
  </si>
  <si>
    <t>Enertime</t>
  </si>
  <si>
    <t>ENERTRI</t>
  </si>
  <si>
    <t>Enervon</t>
  </si>
  <si>
    <t>Enerwave</t>
  </si>
  <si>
    <t>Enerxel</t>
  </si>
  <si>
    <t>Enesco</t>
  </si>
  <si>
    <t>Enesco Gift</t>
  </si>
  <si>
    <t>Enet</t>
  </si>
  <si>
    <t>Enfagrow</t>
  </si>
  <si>
    <t>Enfain</t>
  </si>
  <si>
    <t>Enfalac</t>
  </si>
  <si>
    <t>Enfamama</t>
  </si>
  <si>
    <t>Enfamama A+</t>
  </si>
  <si>
    <t>Enfamil</t>
  </si>
  <si>
    <t>Enfapro</t>
  </si>
  <si>
    <t>Enfleur</t>
  </si>
  <si>
    <t>Enfren</t>
  </si>
  <si>
    <t>ENG HIN MARKETING</t>
  </si>
  <si>
    <t>engdash</t>
  </si>
  <si>
    <t>Engel USA</t>
  </si>
  <si>
    <t>Engenius</t>
  </si>
  <si>
    <t>Engenius Technologiesinc</t>
  </si>
  <si>
    <t>Engeston</t>
  </si>
  <si>
    <t>Engfagrow</t>
  </si>
  <si>
    <t>ENGFU</t>
  </si>
  <si>
    <t>EngHongExport</t>
  </si>
  <si>
    <t>Engine tools</t>
  </si>
  <si>
    <t>EngineerPlayset</t>
  </si>
  <si>
    <t>ENGIVE</t>
  </si>
  <si>
    <t>ENGLACHA</t>
  </si>
  <si>
    <t>English Decor</t>
  </si>
  <si>
    <t>English Gifts</t>
  </si>
  <si>
    <t>English Laundry</t>
  </si>
  <si>
    <t>English Tea Shop</t>
  </si>
  <si>
    <t>ENGUE</t>
  </si>
  <si>
    <t>Engync</t>
  </si>
  <si>
    <t>Enhance</t>
  </si>
  <si>
    <t>enhancement</t>
  </si>
  <si>
    <t>ENI</t>
  </si>
  <si>
    <t>Enigma Fishing</t>
  </si>
  <si>
    <t>Enimay</t>
  </si>
  <si>
    <t>Enix</t>
  </si>
  <si>
    <t>Enja</t>
  </si>
  <si>
    <t>Enjel</t>
  </si>
  <si>
    <t>Enjelwang</t>
  </si>
  <si>
    <t>ENJO</t>
  </si>
  <si>
    <t>Enjoi</t>
  </si>
  <si>
    <t>ENJOspa</t>
  </si>
  <si>
    <t>Enjoy</t>
  </si>
  <si>
    <t>ENJOY-UNIQUE</t>
  </si>
  <si>
    <t>enjoydeal</t>
  </si>
  <si>
    <t>EnjoyGadgets</t>
  </si>
  <si>
    <t>Enjoylife</t>
  </si>
  <si>
    <t>ENKA</t>
  </si>
  <si>
    <t>ENKAY</t>
  </si>
  <si>
    <t>Enkeeo</t>
  </si>
  <si>
    <t>Enkei</t>
  </si>
  <si>
    <t>Enkei Performance</t>
  </si>
  <si>
    <t>Enkei Racing</t>
  </si>
  <si>
    <t>Enkei Tuning</t>
  </si>
  <si>
    <t>Enki</t>
  </si>
  <si>
    <t>Enknight</t>
  </si>
  <si>
    <t>enKo Products</t>
  </si>
  <si>
    <t>ENLIGHT</t>
  </si>
  <si>
    <t>Enlight Interactive</t>
  </si>
  <si>
    <t>Enlight Photo</t>
  </si>
  <si>
    <t>Enlighten</t>
  </si>
  <si>
    <t>Enlightened Ambience</t>
  </si>
  <si>
    <t>EnlightPhoto</t>
  </si>
  <si>
    <t>ENMAYER</t>
  </si>
  <si>
    <t>ENNA</t>
  </si>
  <si>
    <t>Ennas</t>
  </si>
  <si>
    <t>ENnduro Motorsport</t>
  </si>
  <si>
    <t xml:space="preserve">ENO </t>
  </si>
  <si>
    <t>Enoon</t>
  </si>
  <si>
    <t>Enot Collections</t>
  </si>
  <si>
    <t>Enow's</t>
  </si>
  <si>
    <t>EnPassion</t>
  </si>
  <si>
    <t>Enpeau</t>
  </si>
  <si>
    <t>ENPOWER</t>
  </si>
  <si>
    <t>Enprani</t>
  </si>
  <si>
    <t>ENPRANI HOLIKA HOLIKA</t>
  </si>
  <si>
    <t>Enprovis</t>
  </si>
  <si>
    <t>Enrico</t>
  </si>
  <si>
    <t>Enrico Coveri</t>
  </si>
  <si>
    <t>EnricoCoveri</t>
  </si>
  <si>
    <t>Enrique Iglesias</t>
  </si>
  <si>
    <t>EnriqueIglesias</t>
  </si>
  <si>
    <t>Ensembles</t>
  </si>
  <si>
    <t>Ensence</t>
  </si>
  <si>
    <t>ensky</t>
  </si>
  <si>
    <t>Enstone</t>
  </si>
  <si>
    <t>Ensure</t>
  </si>
  <si>
    <t>Entaco</t>
  </si>
  <si>
    <t>Entalent</t>
  </si>
  <si>
    <t>EnTech</t>
  </si>
  <si>
    <t>Entel</t>
  </si>
  <si>
    <t>Entempo</t>
  </si>
  <si>
    <t>Enter</t>
  </si>
  <si>
    <t>Enterasys Networks</t>
  </si>
  <si>
    <t>Enterbay</t>
  </si>
  <si>
    <t>Entertaining with Caspari</t>
  </si>
  <si>
    <t>Entertainment Cds</t>
  </si>
  <si>
    <t>ENTESI</t>
  </si>
  <si>
    <t>Enthopia</t>
  </si>
  <si>
    <t>ENTITY</t>
  </si>
  <si>
    <t>Entogenex</t>
  </si>
  <si>
    <t>Entrada</t>
  </si>
  <si>
    <t>Entree</t>
  </si>
  <si>
    <t>EntreFilles</t>
  </si>
  <si>
    <t>ENTV</t>
  </si>
  <si>
    <t>Enuca</t>
  </si>
  <si>
    <t>Enveo Rich</t>
  </si>
  <si>
    <t>ENVIE DE NEUF</t>
  </si>
  <si>
    <t>Envipro</t>
  </si>
  <si>
    <t>Enviro Solutions</t>
  </si>
  <si>
    <t>Envirohome</t>
  </si>
  <si>
    <t>Environmental Technology Inc</t>
  </si>
  <si>
    <t>Enviroplus</t>
  </si>
  <si>
    <t>Envirosax</t>
  </si>
  <si>
    <t>Envoutant</t>
  </si>
  <si>
    <t>Envy</t>
  </si>
  <si>
    <t>envy body shop</t>
  </si>
  <si>
    <t>ENVY ME</t>
  </si>
  <si>
    <t>ENVY NV</t>
  </si>
  <si>
    <t>EnWei</t>
  </si>
  <si>
    <t>ENYA</t>
  </si>
  <si>
    <t>ENYA NOVELTY</t>
  </si>
  <si>
    <t>ENYLE</t>
  </si>
  <si>
    <t>ENZ</t>
  </si>
  <si>
    <t>Enzo</t>
  </si>
  <si>
    <t>ENZODESIGN</t>
  </si>
  <si>
    <t>EnzSerum Power Gen</t>
  </si>
  <si>
    <t>Enzymatic Therapy</t>
  </si>
  <si>
    <t>Enzyme 81</t>
  </si>
  <si>
    <t>EO</t>
  </si>
  <si>
    <t>eoGEAR</t>
  </si>
  <si>
    <t>Eolo-Sport</t>
  </si>
  <si>
    <t>Eonfine</t>
  </si>
  <si>
    <t>Eonway</t>
  </si>
  <si>
    <t>Eoonfirst</t>
  </si>
  <si>
    <t>Eoongsng</t>
  </si>
  <si>
    <t>Eoraha</t>
  </si>
  <si>
    <t>Eos</t>
  </si>
  <si>
    <t>EOS Evolution of Smooth</t>
  </si>
  <si>
    <t>EOSCN</t>
  </si>
  <si>
    <t>EOSEvolutionofSmooth</t>
  </si>
  <si>
    <t>EOSIKA</t>
  </si>
  <si>
    <t>Eosungcho</t>
  </si>
  <si>
    <t>EOT</t>
  </si>
  <si>
    <t>eOUTIL</t>
  </si>
  <si>
    <t>Eozy</t>
  </si>
  <si>
    <t>EP</t>
  </si>
  <si>
    <t>EP Gear</t>
  </si>
  <si>
    <t>EP Memory</t>
  </si>
  <si>
    <t>EP Memroy</t>
  </si>
  <si>
    <t>ePad</t>
  </si>
  <si>
    <t>EPAL</t>
  </si>
  <si>
    <t>EPARANG</t>
  </si>
  <si>
    <t>Epartdom</t>
  </si>
  <si>
    <t>Epartsdom</t>
  </si>
  <si>
    <t>ePathChina</t>
  </si>
  <si>
    <t>ePathDirect</t>
  </si>
  <si>
    <t>EPBOWPT</t>
  </si>
  <si>
    <t>EPC MARKETING</t>
  </si>
  <si>
    <t>ePEONY</t>
  </si>
  <si>
    <t>Epfora</t>
  </si>
  <si>
    <t>Epfora Space Bio</t>
  </si>
  <si>
    <t>EPGATE</t>
  </si>
  <si>
    <t>Ephiphany Crafts</t>
  </si>
  <si>
    <t>Ephone</t>
  </si>
  <si>
    <t>ePhoto</t>
  </si>
  <si>
    <t>ePhotoinc</t>
  </si>
  <si>
    <t>Ephyra</t>
  </si>
  <si>
    <t>Epic</t>
  </si>
  <si>
    <t>Epic Dynamic</t>
  </si>
  <si>
    <t>Epic eyewear</t>
  </si>
  <si>
    <t>Epic Furnishings</t>
  </si>
  <si>
    <t>Epic MMA Gear</t>
  </si>
  <si>
    <t>Epic Pov Cameras</t>
  </si>
  <si>
    <t>Epica</t>
  </si>
  <si>
    <t>EpicGurus</t>
  </si>
  <si>
    <t>EPICHIC</t>
  </si>
  <si>
    <t>Epicure</t>
  </si>
  <si>
    <t>Epicurean</t>
  </si>
  <si>
    <t>Epicureanist</t>
  </si>
  <si>
    <t>EpicXtreme</t>
  </si>
  <si>
    <t>Epik High</t>
  </si>
  <si>
    <t>EPILAT</t>
  </si>
  <si>
    <t>Epiphan Systems Inc.</t>
  </si>
  <si>
    <t>Epiphany Crafts</t>
  </si>
  <si>
    <t>EPIPHONE</t>
  </si>
  <si>
    <t>Episencial</t>
  </si>
  <si>
    <t>Episode</t>
  </si>
  <si>
    <t>Episode New York </t>
  </si>
  <si>
    <t>Episode New YorkÂ </t>
  </si>
  <si>
    <t>Epistar</t>
  </si>
  <si>
    <t>Epitomie Fitness</t>
  </si>
  <si>
    <t>eplas</t>
  </si>
  <si>
    <t>eplus</t>
  </si>
  <si>
    <t>eplutus</t>
  </si>
  <si>
    <t>EPO</t>
  </si>
  <si>
    <t>EPOCH</t>
  </si>
  <si>
    <t>Epoch Hometex, Inc</t>
  </si>
  <si>
    <t>Epoint</t>
  </si>
  <si>
    <t>EPOS</t>
  </si>
  <si>
    <t>Epoux</t>
  </si>
  <si>
    <t>ePOWER 360</t>
  </si>
  <si>
    <t>Epower Mall</t>
  </si>
  <si>
    <t>EPower Technology</t>
  </si>
  <si>
    <t>EPOZZ</t>
  </si>
  <si>
    <t>EPP</t>
  </si>
  <si>
    <t>EPPE</t>
  </si>
  <si>
    <t>Eppendorf</t>
  </si>
  <si>
    <t>EPR</t>
  </si>
  <si>
    <t>Eprmte</t>
  </si>
  <si>
    <t>EPRO</t>
  </si>
  <si>
    <t>EPRO Kinesiology Tape</t>
  </si>
  <si>
    <t>EPS</t>
  </si>
  <si>
    <t>Epson</t>
  </si>
  <si>
    <t>EpsonÂ®</t>
  </si>
  <si>
    <t>EpsonÃ‚Â®</t>
  </si>
  <si>
    <t>Epure</t>
  </si>
  <si>
    <t>EQ</t>
  </si>
  <si>
    <t>EQA Home</t>
  </si>
  <si>
    <t>EQB (Emotional Quotient Block)</t>
  </si>
  <si>
    <t>Eqmumbaby</t>
  </si>
  <si>
    <t>EqNappies</t>
  </si>
  <si>
    <t>EQUAL</t>
  </si>
  <si>
    <t>Equal Exchange</t>
  </si>
  <si>
    <t>Equantu</t>
  </si>
  <si>
    <t>Equate</t>
  </si>
  <si>
    <t>Equator</t>
  </si>
  <si>
    <t>Equazen</t>
  </si>
  <si>
    <t>EQUES</t>
  </si>
  <si>
    <t>Equil</t>
  </si>
  <si>
    <t>Equilibrio</t>
  </si>
  <si>
    <t>Equine Couture</t>
  </si>
  <si>
    <t>Equinox</t>
  </si>
  <si>
    <t>Equinux</t>
  </si>
  <si>
    <t>Equip</t>
  </si>
  <si>
    <t>Equipe</t>
  </si>
  <si>
    <t>Equipment</t>
  </si>
  <si>
    <t>Equity</t>
  </si>
  <si>
    <t>Equity by La Crosse</t>
  </si>
  <si>
    <t>Equity Time</t>
  </si>
  <si>
    <t>EQUMED</t>
  </si>
  <si>
    <t>ER CHEN</t>
  </si>
  <si>
    <t>Er'go Candle</t>
  </si>
  <si>
    <t>Era Alem</t>
  </si>
  <si>
    <t>Era Edar</t>
  </si>
  <si>
    <t>ERA MAIRA</t>
  </si>
  <si>
    <t>Era Maya</t>
  </si>
  <si>
    <t>ERANZI</t>
  </si>
  <si>
    <t>ERANZI by Ogage</t>
  </si>
  <si>
    <t>Erase</t>
  </si>
  <si>
    <t>Erawan</t>
  </si>
  <si>
    <t>Erayba</t>
  </si>
  <si>
    <t>ERBA</t>
  </si>
  <si>
    <t>Erba Vita</t>
  </si>
  <si>
    <t>erbaorganics</t>
  </si>
  <si>
    <t>Erbario Toscano</t>
  </si>
  <si>
    <t>Erbaviva</t>
  </si>
  <si>
    <t>Erbology</t>
  </si>
  <si>
    <t>Erborian</t>
  </si>
  <si>
    <t>ERDA</t>
  </si>
  <si>
    <t>Eredi Chiarini </t>
  </si>
  <si>
    <t>Eredi ChiariniÂ </t>
  </si>
  <si>
    <t>EREPLACEMENT</t>
  </si>
  <si>
    <t>eReplacements</t>
  </si>
  <si>
    <t>ERGO</t>
  </si>
  <si>
    <t>Ergobaby</t>
  </si>
  <si>
    <t>Ergodyne</t>
  </si>
  <si>
    <t>Ergoguys</t>
  </si>
  <si>
    <t>Ergon</t>
  </si>
  <si>
    <t>Ergopouch</t>
  </si>
  <si>
    <t>ERGOSTAND</t>
  </si>
  <si>
    <t>Ergotech</t>
  </si>
  <si>
    <t>Ergotron</t>
  </si>
  <si>
    <t>ERH skincare</t>
  </si>
  <si>
    <t>Ericsson</t>
  </si>
  <si>
    <t>Erik Bagger</t>
  </si>
  <si>
    <t>Eriksson</t>
  </si>
  <si>
    <t>ERISAN</t>
  </si>
  <si>
    <t>Erke</t>
  </si>
  <si>
    <t>Erligpowht</t>
  </si>
  <si>
    <t>Ermenegildo Zegna</t>
  </si>
  <si>
    <t>Ernest</t>
  </si>
  <si>
    <t>ERNESTO</t>
  </si>
  <si>
    <t>Ernie Ball</t>
  </si>
  <si>
    <t>Ernie Bar</t>
  </si>
  <si>
    <t>Erno Laszlo</t>
  </si>
  <si>
    <t>EROCOME</t>
  </si>
  <si>
    <t>Erom</t>
  </si>
  <si>
    <t>Eroo</t>
  </si>
  <si>
    <t>Eros</t>
  </si>
  <si>
    <t>Erotico</t>
  </si>
  <si>
    <t>Erox</t>
  </si>
  <si>
    <t>ERP</t>
  </si>
  <si>
    <t>Erpo</t>
  </si>
  <si>
    <t>Err:508</t>
  </si>
  <si>
    <t>Errea</t>
  </si>
  <si>
    <t>Erroca</t>
  </si>
  <si>
    <t>Eruner</t>
  </si>
  <si>
    <t>Ervamatin</t>
  </si>
  <si>
    <t>Ery Roza</t>
  </si>
  <si>
    <t>ES</t>
  </si>
  <si>
    <t>ES Robbins</t>
  </si>
  <si>
    <t>Es Skinz</t>
  </si>
  <si>
    <t>ES Ware</t>
  </si>
  <si>
    <t>Esabee</t>
  </si>
  <si>
    <t>ESARO</t>
  </si>
  <si>
    <t>ESBAG</t>
  </si>
  <si>
    <t>ESBERITOX</t>
  </si>
  <si>
    <t>ESBERITOX N</t>
  </si>
  <si>
    <t>Esbit</t>
  </si>
  <si>
    <t>Escada</t>
  </si>
  <si>
    <t>Escalade Sports</t>
  </si>
  <si>
    <t>ESCAM</t>
  </si>
  <si>
    <t>Escama Studio</t>
  </si>
  <si>
    <t>Escan</t>
  </si>
  <si>
    <t>Escape Concepts</t>
  </si>
  <si>
    <t>Escape Fitness USA</t>
  </si>
  <si>
    <t>ESCARVES</t>
  </si>
  <si>
    <t>ESCB6</t>
  </si>
  <si>
    <t>Escentric Molecules</t>
  </si>
  <si>
    <t>EscentricMolecules</t>
  </si>
  <si>
    <t>Eschenbach</t>
  </si>
  <si>
    <t>Esco</t>
  </si>
  <si>
    <t>Escort</t>
  </si>
  <si>
    <t>ESCRM</t>
  </si>
  <si>
    <t>ESD Alliance Inc</t>
  </si>
  <si>
    <t>ESD Alliance Inc/Bag Buddy</t>
  </si>
  <si>
    <t>ESDY</t>
  </si>
  <si>
    <t>eSecure</t>
  </si>
  <si>
    <t>ESEE</t>
  </si>
  <si>
    <t>Esemplare </t>
  </si>
  <si>
    <t>EsemplareÂ </t>
  </si>
  <si>
    <t>ESEMTAN</t>
  </si>
  <si>
    <t>ESENTIEL</t>
  </si>
  <si>
    <t>eSentral</t>
  </si>
  <si>
    <t>ESER</t>
  </si>
  <si>
    <t>ESES</t>
  </si>
  <si>
    <t>Eset</t>
  </si>
  <si>
    <t>Esfolio</t>
  </si>
  <si>
    <t>EShave</t>
  </si>
  <si>
    <t>ESHION</t>
  </si>
  <si>
    <t>Eshop</t>
  </si>
  <si>
    <t>ESHOPPING168</t>
  </si>
  <si>
    <t>Eshopps</t>
  </si>
  <si>
    <t>Eshow</t>
  </si>
  <si>
    <t>Eshu</t>
  </si>
  <si>
    <t>ESI</t>
  </si>
  <si>
    <t>ESI Midimate</t>
  </si>
  <si>
    <t>ESINO</t>
  </si>
  <si>
    <t>EsiYo</t>
  </si>
  <si>
    <t>ESK</t>
  </si>
  <si>
    <t>ESK Collection</t>
  </si>
  <si>
    <t>eska creative gifting</t>
  </si>
  <si>
    <t>Eskal</t>
  </si>
  <si>
    <t>Eskal Bio Organics</t>
  </si>
  <si>
    <t>Eskays-A Concept Store</t>
  </si>
  <si>
    <t>ESKAYVIE</t>
  </si>
  <si>
    <t>Eskimo</t>
  </si>
  <si>
    <t>Eskinol</t>
  </si>
  <si>
    <t>ESKULIN</t>
  </si>
  <si>
    <t>ESky</t>
  </si>
  <si>
    <t>Esky Mall</t>
  </si>
  <si>
    <t>ESL 003</t>
  </si>
  <si>
    <t>ESL 005</t>
  </si>
  <si>
    <t>Esleen</t>
  </si>
  <si>
    <t>ESLENE</t>
  </si>
  <si>
    <t>Eslire</t>
  </si>
  <si>
    <t>Eslystyle</t>
  </si>
  <si>
    <t>esmara</t>
  </si>
  <si>
    <t>ESMERIA</t>
  </si>
  <si>
    <t>Esmezon</t>
  </si>
  <si>
    <t>esmooth</t>
  </si>
  <si>
    <t>ESNEW</t>
  </si>
  <si>
    <t>esoft</t>
  </si>
  <si>
    <t>Esona</t>
  </si>
  <si>
    <t>Esonic</t>
  </si>
  <si>
    <t>Esonstyle</t>
  </si>
  <si>
    <t>ESP</t>
  </si>
  <si>
    <t>ESPADA</t>
  </si>
  <si>
    <t>ESPANA</t>
  </si>
  <si>
    <t>espe</t>
  </si>
  <si>
    <t>Espeed</t>
  </si>
  <si>
    <t>esperienza</t>
  </si>
  <si>
    <t>ESPEROS</t>
  </si>
  <si>
    <t>Espil</t>
  </si>
  <si>
    <t>Espire</t>
  </si>
  <si>
    <t>Espoir</t>
  </si>
  <si>
    <t>Espora</t>
  </si>
  <si>
    <t>eSports</t>
  </si>
  <si>
    <t>ESPRECIELO ALLURE</t>
  </si>
  <si>
    <t>Espree</t>
  </si>
  <si>
    <t>ESPRESSO</t>
  </si>
  <si>
    <t>Espressoparts</t>
  </si>
  <si>
    <t>EspressoWood</t>
  </si>
  <si>
    <t>ESPRIMA</t>
  </si>
  <si>
    <t>esprima watch</t>
  </si>
  <si>
    <t>espring</t>
  </si>
  <si>
    <t>Esprit</t>
  </si>
  <si>
    <t>Esprit de Versailles</t>
  </si>
  <si>
    <t>Esprit Home</t>
  </si>
  <si>
    <t>Espro</t>
  </si>
  <si>
    <t>ESQ</t>
  </si>
  <si>
    <t>ESQ Movado</t>
  </si>
  <si>
    <t>esquire</t>
  </si>
  <si>
    <t>ESR</t>
  </si>
  <si>
    <t>Esrie Fashion</t>
  </si>
  <si>
    <t>ESS</t>
  </si>
  <si>
    <t>ESSA</t>
  </si>
  <si>
    <t>ESSAN</t>
  </si>
  <si>
    <t>Esschert Design</t>
  </si>
  <si>
    <t>Esschert Design USA</t>
  </si>
  <si>
    <t>ESSDEE</t>
  </si>
  <si>
    <t>Esse Organic</t>
  </si>
  <si>
    <t>Esselte</t>
  </si>
  <si>
    <t>Essen</t>
  </si>
  <si>
    <t>ESSENCE</t>
  </si>
  <si>
    <t>Essenherb</t>
  </si>
  <si>
    <t>Essential</t>
  </si>
  <si>
    <t>Essential Dcor Entrada Collection</t>
  </si>
  <si>
    <t>Essential DÃ©cor Entrada Collection</t>
  </si>
  <si>
    <t>Essential Décor Entrada Collection</t>
  </si>
  <si>
    <t>Essential Home</t>
  </si>
  <si>
    <t>Essential Learning Products</t>
  </si>
  <si>
    <t>Essential Medical Supply</t>
  </si>
  <si>
    <t>Essential Oil</t>
  </si>
  <si>
    <t>Essential Oil Labs</t>
  </si>
  <si>
    <t>Essential Photo Gear</t>
  </si>
  <si>
    <t>Essential tpe</t>
  </si>
  <si>
    <t>ESSENTIALE</t>
  </si>
  <si>
    <t>Essentiale Forte N</t>
  </si>
  <si>
    <t>Essentially 4-U</t>
  </si>
  <si>
    <t>Essentially KateS</t>
  </si>
  <si>
    <t>Essentials by Mariamah</t>
  </si>
  <si>
    <t>Essentials Dcor Entrada Collection</t>
  </si>
  <si>
    <t>Essentialware</t>
  </si>
  <si>
    <t>Essentielle</t>
  </si>
  <si>
    <t>Essenza</t>
  </si>
  <si>
    <t>Essex</t>
  </si>
  <si>
    <t>Essey</t>
  </si>
  <si>
    <t>EssFLY</t>
  </si>
  <si>
    <t>ESSIAN</t>
  </si>
  <si>
    <t>Essie</t>
  </si>
  <si>
    <t>Essina</t>
  </si>
  <si>
    <t>Essix</t>
  </si>
  <si>
    <t>Essor USA</t>
  </si>
  <si>
    <t>Essência</t>
  </si>
  <si>
    <t>EST</t>
  </si>
  <si>
    <t>Est Wst Collective</t>
  </si>
  <si>
    <t>Estados</t>
  </si>
  <si>
    <t>Estaly</t>
  </si>
  <si>
    <t>Estamico</t>
  </si>
  <si>
    <t>Estand</t>
  </si>
  <si>
    <t>ESTAR</t>
  </si>
  <si>
    <t>Estate</t>
  </si>
  <si>
    <t>ESTD.1977</t>
  </si>
  <si>
    <t>Este professional Lab</t>
  </si>
  <si>
    <t>Estee Lauder</t>
  </si>
  <si>
    <t>EsteeLauder</t>
  </si>
  <si>
    <t>EstellaBartlett</t>
  </si>
  <si>
    <t>Estelle</t>
  </si>
  <si>
    <t>Estesophy</t>
  </si>
  <si>
    <t>Esthaar</t>
  </si>
  <si>
    <t>Esthe Dew</t>
  </si>
  <si>
    <t>Esthederm</t>
  </si>
  <si>
    <t>Esthetic House</t>
  </si>
  <si>
    <t>Esti</t>
  </si>
  <si>
    <t>Estiara</t>
  </si>
  <si>
    <t>Estie</t>
  </si>
  <si>
    <t>Estii Carol</t>
  </si>
  <si>
    <t>Estilo</t>
  </si>
  <si>
    <t>ESTILO MILANO CLASSICAL</t>
  </si>
  <si>
    <t>ESTINKO</t>
  </si>
  <si>
    <t>Estio</t>
  </si>
  <si>
    <t>Estone</t>
  </si>
  <si>
    <t>Estorm Intelligence</t>
  </si>
  <si>
    <t>Estremo italy</t>
  </si>
  <si>
    <t>ESTRO</t>
  </si>
  <si>
    <t>Estron</t>
  </si>
  <si>
    <t>Estwing</t>
  </si>
  <si>
    <t>Estycal</t>
  </si>
  <si>
    <t>ESUMIC</t>
  </si>
  <si>
    <t>ESUN</t>
  </si>
  <si>
    <t>ESUNINFO</t>
  </si>
  <si>
    <t>Esutedamu (ESTHEDERM)</t>
  </si>
  <si>
    <t>Esware</t>
  </si>
  <si>
    <t>ESWAY</t>
  </si>
  <si>
    <t>Esydiy</t>
  </si>
  <si>
    <t>Esyink</t>
  </si>
  <si>
    <t>Esyrunking</t>
  </si>
  <si>
    <t>Eszonet</t>
  </si>
  <si>
    <t>ET</t>
  </si>
  <si>
    <t>ET2 Lighting</t>
  </si>
  <si>
    <t>ETA hand2mind</t>
  </si>
  <si>
    <t>Etac</t>
  </si>
  <si>
    <t>ETC</t>
  </si>
  <si>
    <t>ETCBUYS</t>
  </si>
  <si>
    <t>Etech</t>
  </si>
  <si>
    <t>EtechMart</t>
  </si>
  <si>
    <t>Etekcity</t>
  </si>
  <si>
    <t>ETER</t>
  </si>
  <si>
    <t>Etermes magic mask</t>
  </si>
  <si>
    <t>Eterna</t>
  </si>
  <si>
    <t>Eterna Gold</t>
  </si>
  <si>
    <t>Eterna Watches</t>
  </si>
  <si>
    <t>Eternal Love</t>
  </si>
  <si>
    <t>ETERNAL WISE</t>
  </si>
  <si>
    <t>Ethan</t>
  </si>
  <si>
    <t>Ethan &amp; Emma</t>
  </si>
  <si>
    <t>Ethenic Story</t>
  </si>
  <si>
    <t>Ethereal</t>
  </si>
  <si>
    <t>Etheric</t>
  </si>
  <si>
    <t>etherwan</t>
  </si>
  <si>
    <t>Ethical</t>
  </si>
  <si>
    <t>Ethical Coco</t>
  </si>
  <si>
    <t>Ethical Nutrients</t>
  </si>
  <si>
    <t>Ethinic Fashion</t>
  </si>
  <si>
    <t>Ethnic Bamboo Tribal Jewellery</t>
  </si>
  <si>
    <t>Ethnic Chic</t>
  </si>
  <si>
    <t>Ethnic Chic Basic</t>
  </si>
  <si>
    <t>Ethnic Chic Batik</t>
  </si>
  <si>
    <t>Ethnic Fashionista</t>
  </si>
  <si>
    <t>Ethnotek</t>
  </si>
  <si>
    <t>Ethunique</t>
  </si>
  <si>
    <t>ETHYL-CHLORIDE</t>
  </si>
  <si>
    <t>Eti</t>
  </si>
  <si>
    <t>Etiaxil</t>
  </si>
  <si>
    <t>Etico</t>
  </si>
  <si>
    <t>eTIGER</t>
  </si>
  <si>
    <t>eTiger USA</t>
  </si>
  <si>
    <t>ETIS</t>
  </si>
  <si>
    <t>ETL</t>
  </si>
  <si>
    <t>Etna</t>
  </si>
  <si>
    <t>Etnia Barcelona</t>
  </si>
  <si>
    <t>Etnies</t>
  </si>
  <si>
    <t>Etomato</t>
  </si>
  <si>
    <t>Eton</t>
  </si>
  <si>
    <t>Etonner</t>
  </si>
  <si>
    <t>Etook</t>
  </si>
  <si>
    <t>ETOP</t>
  </si>
  <si>
    <t>eTopTrade</t>
  </si>
  <si>
    <t>eTopxizu</t>
  </si>
  <si>
    <t>Etou</t>
  </si>
  <si>
    <t>ETP</t>
  </si>
  <si>
    <t>ETpower</t>
  </si>
  <si>
    <t>Etro</t>
  </si>
  <si>
    <t>Etronic</t>
  </si>
  <si>
    <t>Ettang</t>
  </si>
  <si>
    <t>Ettinger</t>
  </si>
  <si>
    <t>Ettinger of London</t>
  </si>
  <si>
    <t>ettoi</t>
  </si>
  <si>
    <t>ettrabe</t>
  </si>
  <si>
    <t>Ettusais</t>
  </si>
  <si>
    <t>ETUDE</t>
  </si>
  <si>
    <t>Etude house</t>
  </si>
  <si>
    <t>ETUI MINCE</t>
  </si>
  <si>
    <t>Etumax</t>
  </si>
  <si>
    <t>ETVR</t>
  </si>
  <si>
    <t>Etymotic</t>
  </si>
  <si>
    <t>EU</t>
  </si>
  <si>
    <t>Eu Yan Sang</t>
  </si>
  <si>
    <t>Eu-Shiner</t>
  </si>
  <si>
    <t>Eubiq</t>
  </si>
  <si>
    <t>Eubos</t>
  </si>
  <si>
    <t>EUCERIN</t>
  </si>
  <si>
    <t>EUG</t>
  </si>
  <si>
    <t>Eugene</t>
  </si>
  <si>
    <t>EUGENIAA</t>
  </si>
  <si>
    <t>EUGIZMO</t>
  </si>
  <si>
    <t>EUKANUBA</t>
  </si>
  <si>
    <t>Eukanuba Iams Nutriedge</t>
  </si>
  <si>
    <t>EUKY BEAR'S</t>
  </si>
  <si>
    <t>Eulex</t>
  </si>
  <si>
    <t>EUMEGA</t>
  </si>
  <si>
    <t>Eumora</t>
  </si>
  <si>
    <t>Eunice Med</t>
  </si>
  <si>
    <t>Euniq</t>
  </si>
  <si>
    <t>Eunyul</t>
  </si>
  <si>
    <t>EUPA</t>
  </si>
  <si>
    <t>EUPRO</t>
  </si>
  <si>
    <t>Eureka</t>
  </si>
  <si>
    <t>Eureka Design</t>
  </si>
  <si>
    <t>EURO</t>
  </si>
  <si>
    <t>Euro Asia</t>
  </si>
  <si>
    <t>Euro Audio</t>
  </si>
  <si>
    <t>Euro Ceramica Inc.</t>
  </si>
  <si>
    <t>Euro Lubricant</t>
  </si>
  <si>
    <t>Euro Moda</t>
  </si>
  <si>
    <t>Euro Style</t>
  </si>
  <si>
    <t>EURO TINS</t>
  </si>
  <si>
    <t>Euro Tool</t>
  </si>
  <si>
    <t>Euro.c</t>
  </si>
  <si>
    <t>Eurobio</t>
  </si>
  <si>
    <t>Eurobird</t>
  </si>
  <si>
    <t>Eurocom</t>
  </si>
  <si>
    <t>Eurodib</t>
  </si>
  <si>
    <t>Eurofase</t>
  </si>
  <si>
    <t>EUROFLO</t>
  </si>
  <si>
    <t>EUROGAZ</t>
  </si>
  <si>
    <t>Euroge Tech</t>
  </si>
  <si>
    <t>Euroha</t>
  </si>
  <si>
    <t>EUROL</t>
  </si>
  <si>
    <t>Euroline</t>
  </si>
  <si>
    <t>EUROLUB</t>
  </si>
  <si>
    <t>Euromina</t>
  </si>
  <si>
    <t>Euronatural Italy</t>
  </si>
  <si>
    <t>Europa</t>
  </si>
  <si>
    <t>Europa Mining</t>
  </si>
  <si>
    <t>EUROPAHILT</t>
  </si>
  <si>
    <t>EUROPAK</t>
  </si>
  <si>
    <t>Europe style</t>
  </si>
  <si>
    <t>Europe Ware</t>
  </si>
  <si>
    <t>European Elite</t>
  </si>
  <si>
    <t>European Gift</t>
  </si>
  <si>
    <t>European Soaps</t>
  </si>
  <si>
    <t>EuropeHouse storage</t>
  </si>
  <si>
    <t>EUROPLUS</t>
  </si>
  <si>
    <t>Euroricami Viterbo</t>
  </si>
  <si>
    <t>Eurosafe</t>
  </si>
  <si>
    <t>Eurostring</t>
  </si>
  <si>
    <t>Eurothem</t>
  </si>
  <si>
    <t>EUROUK</t>
  </si>
  <si>
    <t>EUROWIND</t>
  </si>
  <si>
    <t>EUS</t>
  </si>
  <si>
    <t>EUTAG</t>
  </si>
  <si>
    <t>EUTOPING</t>
  </si>
  <si>
    <t>Eutuxia</t>
  </si>
  <si>
    <t>EV</t>
  </si>
  <si>
    <t>ev fashion</t>
  </si>
  <si>
    <t>EV TAPE</t>
  </si>
  <si>
    <t>Eva</t>
  </si>
  <si>
    <t>Eva Longoria</t>
  </si>
  <si>
    <t>EVA Medical</t>
  </si>
  <si>
    <t>Eva Purity</t>
  </si>
  <si>
    <t>Eva Solo</t>
  </si>
  <si>
    <t>Eva-dry</t>
  </si>
  <si>
    <t>Evalent</t>
  </si>
  <si>
    <t>Evalicious</t>
  </si>
  <si>
    <t>EVAN HATS</t>
  </si>
  <si>
    <t>EVAN-MOOR</t>
  </si>
  <si>
    <t>Evan-Moor Educational Publishers</t>
  </si>
  <si>
    <t>Evangelist</t>
  </si>
  <si>
    <t>Evans</t>
  </si>
  <si>
    <t>Evaros</t>
  </si>
  <si>
    <t>EVAS</t>
  </si>
  <si>
    <t>EvaSolo</t>
  </si>
  <si>
    <t>Evatronic</t>
  </si>
  <si>
    <t>Evche</t>
  </si>
  <si>
    <t>EVDO</t>
  </si>
  <si>
    <t>EVE &amp; LUIZ</t>
  </si>
  <si>
    <t>Eve Audio</t>
  </si>
  <si>
    <t>EVE COSMETICS</t>
  </si>
  <si>
    <t>Eve Hansen</t>
  </si>
  <si>
    <t>Eve Lom</t>
  </si>
  <si>
    <t>eve love</t>
  </si>
  <si>
    <t>eve quick</t>
  </si>
  <si>
    <t>EVE'S SECRET</t>
  </si>
  <si>
    <t>Evecase</t>
  </si>
  <si>
    <t>Evelas</t>
  </si>
  <si>
    <t>Evelen</t>
  </si>
  <si>
    <t>Evelina Viviana</t>
  </si>
  <si>
    <t>Evelle</t>
  </si>
  <si>
    <t>Evelots</t>
  </si>
  <si>
    <t>Evelove</t>
  </si>
  <si>
    <t>EVELTEK</t>
  </si>
  <si>
    <t>Evelyn &amp; Alison</t>
  </si>
  <si>
    <t>EVEN Naturals</t>
  </si>
  <si>
    <t>Even&amp;Odd</t>
  </si>
  <si>
    <t>Evenflo</t>
  </si>
  <si>
    <t>Evening Bonfire WoodWick Escape Medium Jar Candle</t>
  </si>
  <si>
    <t>Evening rose</t>
  </si>
  <si>
    <t>Eventide</t>
  </si>
  <si>
    <t>evenzo</t>
  </si>
  <si>
    <t>Ever After High</t>
  </si>
  <si>
    <t>Ever Clean</t>
  </si>
  <si>
    <t>Ever Moda</t>
  </si>
  <si>
    <t>Ever Rainbow</t>
  </si>
  <si>
    <t>Ever.Popular</t>
  </si>
  <si>
    <t>EVERATSR</t>
  </si>
  <si>
    <t>EverBerries</t>
  </si>
  <si>
    <t>Everbest</t>
  </si>
  <si>
    <t>EVERBRIGHT</t>
  </si>
  <si>
    <t>Everbrite</t>
  </si>
  <si>
    <t>Evercool</t>
  </si>
  <si>
    <t>Evercreek Gear</t>
  </si>
  <si>
    <t>EVERDARK</t>
  </si>
  <si>
    <t>Everdoss</t>
  </si>
  <si>
    <t>EVERDY</t>
  </si>
  <si>
    <t>Eveready</t>
  </si>
  <si>
    <t>Everearth</t>
  </si>
  <si>
    <t>Everescents</t>
  </si>
  <si>
    <t>everessence</t>
  </si>
  <si>
    <t>Everest</t>
  </si>
  <si>
    <t>Everex</t>
  </si>
  <si>
    <t>Everfocus</t>
  </si>
  <si>
    <t>EVERFOCUS ELECTRONICS</t>
  </si>
  <si>
    <t>Everfresh Natural Foods</t>
  </si>
  <si>
    <t>Everglow</t>
  </si>
  <si>
    <t>Evergreen</t>
  </si>
  <si>
    <t>Evergush</t>
  </si>
  <si>
    <t>Everhome</t>
  </si>
  <si>
    <t>everisefitness</t>
  </si>
  <si>
    <t>Everki</t>
  </si>
  <si>
    <t>Everki Usa Inc.</t>
  </si>
  <si>
    <t>Everlas</t>
  </si>
  <si>
    <t>Everlast</t>
  </si>
  <si>
    <t>Everlast Sport</t>
  </si>
  <si>
    <t>Everlasting Glow</t>
  </si>
  <si>
    <t>Everlink</t>
  </si>
  <si>
    <t>Everlit</t>
  </si>
  <si>
    <t>Everly</t>
  </si>
  <si>
    <t>EVERNET</t>
  </si>
  <si>
    <t>EVERNEW</t>
  </si>
  <si>
    <t>EVERPRO</t>
  </si>
  <si>
    <t>EVERPURE</t>
  </si>
  <si>
    <t>Everrich</t>
  </si>
  <si>
    <t>EVERRIS</t>
  </si>
  <si>
    <t>EverRouge</t>
  </si>
  <si>
    <t>Eversafe</t>
  </si>
  <si>
    <t>Eversoft</t>
  </si>
  <si>
    <t>Eversoft Skinz</t>
  </si>
  <si>
    <t>EVERSPRING</t>
  </si>
  <si>
    <t>EVERSPRING DELIGHTS</t>
  </si>
  <si>
    <t>EVERSTAR</t>
  </si>
  <si>
    <t>EVERSWEETT</t>
  </si>
  <si>
    <t>Evertech</t>
  </si>
  <si>
    <t>Evertime</t>
  </si>
  <si>
    <t>Everton</t>
  </si>
  <si>
    <t>Evertones</t>
  </si>
  <si>
    <t>EVERTONGS</t>
  </si>
  <si>
    <t>Evertrust</t>
  </si>
  <si>
    <t>Evervess</t>
  </si>
  <si>
    <t>Evervictory</t>
  </si>
  <si>
    <t>Every1</t>
  </si>
  <si>
    <t>EVERYBOT</t>
  </si>
  <si>
    <t>EVERYDAY</t>
  </si>
  <si>
    <t>Everyday Fashion</t>
  </si>
  <si>
    <t>everydayhomeoutlet</t>
  </si>
  <si>
    <t>EVERYDAYMODE</t>
  </si>
  <si>
    <t>EverydaySales</t>
  </si>
  <si>
    <t>EverydaySource</t>
  </si>
  <si>
    <t>Everydayspecial</t>
  </si>
  <si>
    <t>EverydaySpecialcom</t>
  </si>
  <si>
    <t>Everydream</t>
  </si>
  <si>
    <t>Everyhome</t>
  </si>
  <si>
    <t>EveryMorning</t>
  </si>
  <si>
    <t>Everything Track and Field</t>
  </si>
  <si>
    <t>EverythingYoga</t>
  </si>
  <si>
    <t>Everythink</t>
  </si>
  <si>
    <t>Everyvictory</t>
  </si>
  <si>
    <t>Everyway</t>
  </si>
  <si>
    <t>EveShine</t>
  </si>
  <si>
    <t>EVGA</t>
  </si>
  <si>
    <t>Evian</t>
  </si>
  <si>
    <t>Evidens De</t>
  </si>
  <si>
    <t>Evidens De Beaute</t>
  </si>
  <si>
    <t>Eviga</t>
  </si>
  <si>
    <t>Evin</t>
  </si>
  <si>
    <t>Evion</t>
  </si>
  <si>
    <t>Evisu</t>
  </si>
  <si>
    <t>EVO</t>
  </si>
  <si>
    <t>Evo Baby</t>
  </si>
  <si>
    <t>Evo-Stik</t>
  </si>
  <si>
    <t>EVOBOND</t>
  </si>
  <si>
    <t>Evoc</t>
  </si>
  <si>
    <t>Evody</t>
  </si>
  <si>
    <t>Evogene</t>
  </si>
  <si>
    <t>EVOL LEEF</t>
  </si>
  <si>
    <t>Evolatree</t>
  </si>
  <si>
    <t>Evolis</t>
  </si>
  <si>
    <t>Evolu</t>
  </si>
  <si>
    <t>Evoluent</t>
  </si>
  <si>
    <t>Evolution</t>
  </si>
  <si>
    <t>Evolution Aqua</t>
  </si>
  <si>
    <t>Evolution Diaper</t>
  </si>
  <si>
    <t>Evolution slimming</t>
  </si>
  <si>
    <t>Evolution Sound Capsule</t>
  </si>
  <si>
    <t>Evolv</t>
  </si>
  <si>
    <t>Evolve Beauty</t>
  </si>
  <si>
    <t>Evoplus</t>
  </si>
  <si>
    <t>EVOS Marketing</t>
  </si>
  <si>
    <t>EvoShield</t>
  </si>
  <si>
    <t>Evouni</t>
  </si>
  <si>
    <t>EVPAD</t>
  </si>
  <si>
    <t>Evri</t>
  </si>
  <si>
    <t>Evriholder</t>
  </si>
  <si>
    <t>Ewa-Marine</t>
  </si>
  <si>
    <t>ewant</t>
  </si>
  <si>
    <t>Eway</t>
  </si>
  <si>
    <t>ewaysun</t>
  </si>
  <si>
    <t>EWEI'S HomeWares</t>
  </si>
  <si>
    <t>Ewha</t>
  </si>
  <si>
    <t>Ewha Wolbaek</t>
  </si>
  <si>
    <t>ewig</t>
  </si>
  <si>
    <t>Ewin</t>
  </si>
  <si>
    <t>Ewing</t>
  </si>
  <si>
    <t>ewows</t>
  </si>
  <si>
    <t>EX</t>
  </si>
  <si>
    <t>Ex Mobile</t>
  </si>
  <si>
    <t>Ex-Loc</t>
  </si>
  <si>
    <t>EX-TOP</t>
  </si>
  <si>
    <t>EX-TOP Limited</t>
  </si>
  <si>
    <t>EXABOT</t>
  </si>
  <si>
    <t>Exabyte</t>
  </si>
  <si>
    <t>Exacompta</t>
  </si>
  <si>
    <t>Exact</t>
  </si>
  <si>
    <t>Exact Rapid</t>
  </si>
  <si>
    <t>Exact Replacement Parts</t>
  </si>
  <si>
    <t>Example Product Brand</t>
  </si>
  <si>
    <t>Exaplace Home Decor</t>
  </si>
  <si>
    <t>EXC</t>
  </si>
  <si>
    <t>Excalibur</t>
  </si>
  <si>
    <t>Excalibur Publishing Limited</t>
  </si>
  <si>
    <t>Excavation</t>
  </si>
  <si>
    <t>EXCEED</t>
  </si>
  <si>
    <t>Excel</t>
  </si>
  <si>
    <t>Excel Filter</t>
  </si>
  <si>
    <t>Excel Floor</t>
  </si>
  <si>
    <t>Excel SLA</t>
  </si>
  <si>
    <t>ExcelAmerica</t>
  </si>
  <si>
    <t>Exceline</t>
  </si>
  <si>
    <t>excell</t>
  </si>
  <si>
    <t>Excellant</t>
  </si>
  <si>
    <t>Excellante</t>
  </si>
  <si>
    <t>EXCELLENCE</t>
  </si>
  <si>
    <t>Excellent</t>
  </si>
  <si>
    <t>Excelsa</t>
  </si>
  <si>
    <t>ExcelSteel</t>
  </si>
  <si>
    <t>EXCELTURF</t>
  </si>
  <si>
    <t>Excelvan</t>
  </si>
  <si>
    <t>Exceptional</t>
  </si>
  <si>
    <t>Exceptional Parfums</t>
  </si>
  <si>
    <t>ExceptionalSheets</t>
  </si>
  <si>
    <t>Excess</t>
  </si>
  <si>
    <t>Exchange-a-Blade</t>
  </si>
  <si>
    <t>Excilor</t>
  </si>
  <si>
    <t>Exciting</t>
  </si>
  <si>
    <t>Exclusive</t>
  </si>
  <si>
    <t>Exclusive Home</t>
  </si>
  <si>
    <t>EXCLUSIVE SAGIRA</t>
  </si>
  <si>
    <t>ExclusiveLane</t>
  </si>
  <si>
    <t>EXCLUSKY</t>
  </si>
  <si>
    <t>EXCLUSKY STORE</t>
  </si>
  <si>
    <t>EXDOLL</t>
  </si>
  <si>
    <t>EXECS</t>
  </si>
  <si>
    <t>Executive Office Solutions</t>
  </si>
  <si>
    <t>EXEDY</t>
  </si>
  <si>
    <t>EXEL</t>
  </si>
  <si>
    <t>EXENTRI</t>
  </si>
  <si>
    <t>Exfo</t>
  </si>
  <si>
    <t>Exfoliator</t>
  </si>
  <si>
    <t>exfolimate</t>
  </si>
  <si>
    <t>EXG</t>
  </si>
  <si>
    <t>EXIANG</t>
  </si>
  <si>
    <t>EXID</t>
  </si>
  <si>
    <t>EXILIM</t>
  </si>
  <si>
    <t>Exinoz</t>
  </si>
  <si>
    <t>EXIT</t>
  </si>
  <si>
    <t>EXITWAY</t>
  </si>
  <si>
    <t>exLED</t>
  </si>
  <si>
    <t>Exley</t>
  </si>
  <si>
    <t>Exlight</t>
  </si>
  <si>
    <t>EXMAX</t>
  </si>
  <si>
    <t>EXMobile</t>
  </si>
  <si>
    <t>EXN</t>
  </si>
  <si>
    <t>EXO</t>
  </si>
  <si>
    <t>Exo : Lay</t>
  </si>
  <si>
    <t>Exo Terra</t>
  </si>
  <si>
    <t>EXO – CBX</t>
  </si>
  <si>
    <t>EXO-K</t>
  </si>
  <si>
    <t>EXO-M</t>
  </si>
  <si>
    <t>Exobio</t>
  </si>
  <si>
    <t>Exoctic</t>
  </si>
  <si>
    <t>ExOfficio</t>
  </si>
  <si>
    <t>Exogear</t>
  </si>
  <si>
    <t>Exolife</t>
  </si>
  <si>
    <t>Exon</t>
  </si>
  <si>
    <t>Exonic</t>
  </si>
  <si>
    <t>Exotic Chic Decor</t>
  </si>
  <si>
    <t>Exotic India</t>
  </si>
  <si>
    <t>Exotic Life</t>
  </si>
  <si>
    <t>EXOTIC ROSE </t>
  </si>
  <si>
    <t>EXOTIC ROSEÂ </t>
  </si>
  <si>
    <t>Exotica</t>
  </si>
  <si>
    <t>ExoTrinity Sports</t>
  </si>
  <si>
    <t>EXP</t>
  </si>
  <si>
    <t>Expansion Plus</t>
  </si>
  <si>
    <t>eXpansys</t>
  </si>
  <si>
    <t>ExpBloom Organic</t>
  </si>
  <si>
    <t>Exped</t>
  </si>
  <si>
    <t>expedition</t>
  </si>
  <si>
    <t>Expedition One</t>
  </si>
  <si>
    <t>Expert</t>
  </si>
  <si>
    <t>ExpertPower</t>
  </si>
  <si>
    <t>Expetiva</t>
  </si>
  <si>
    <t>Explore Asian</t>
  </si>
  <si>
    <t>Explore Outfitters</t>
  </si>
  <si>
    <t>EXPLORER</t>
  </si>
  <si>
    <t>Explorer Cases</t>
  </si>
  <si>
    <t>Explosoft</t>
  </si>
  <si>
    <t>Expo</t>
  </si>
  <si>
    <t>Expocell</t>
  </si>
  <si>
    <t>ExpoImaging</t>
  </si>
  <si>
    <t>EXPONI</t>
  </si>
  <si>
    <t>Exposure Lights</t>
  </si>
  <si>
    <t>Express D</t>
  </si>
  <si>
    <t>Express Polo</t>
  </si>
  <si>
    <t>Express Scribe</t>
  </si>
  <si>
    <t>ExpressMatic</t>
  </si>
  <si>
    <t>Expresso GPS</t>
  </si>
  <si>
    <t>Exprezza</t>
  </si>
  <si>
    <t>EXQUIS</t>
  </si>
  <si>
    <t>Exquisit</t>
  </si>
  <si>
    <t>Exquizon</t>
  </si>
  <si>
    <t>Exselle</t>
  </si>
  <si>
    <t>Exsport</t>
  </si>
  <si>
    <t>Extase</t>
  </si>
  <si>
    <t>Extech</t>
  </si>
  <si>
    <t>Extech Instruments</t>
  </si>
  <si>
    <t>Extended Gun</t>
  </si>
  <si>
    <t>Extended Warraanty</t>
  </si>
  <si>
    <t>Extended Warranty</t>
  </si>
  <si>
    <t>ExtendOffice</t>
  </si>
  <si>
    <t>Extension Marketing OEM</t>
  </si>
  <si>
    <t>EXtion Gear</t>
  </si>
  <si>
    <t>EXtionGear</t>
  </si>
  <si>
    <t>EXTITUTE</t>
  </si>
  <si>
    <t>EXTJWORKS</t>
  </si>
  <si>
    <t>EXTORY</t>
  </si>
  <si>
    <t>Extra Dry</t>
  </si>
  <si>
    <t>Extra Large</t>
  </si>
  <si>
    <t>Extra Weave USA</t>
  </si>
  <si>
    <t>Extrafunn</t>
  </si>
  <si>
    <t>EXTRAORDINARY</t>
  </si>
  <si>
    <t>Extree</t>
  </si>
  <si>
    <t>Extrema</t>
  </si>
  <si>
    <t>EXTREME</t>
  </si>
  <si>
    <t>Extreme Deals</t>
  </si>
  <si>
    <t>Extreme Fliers Drone</t>
  </si>
  <si>
    <t>Extreme Fliers UK</t>
  </si>
  <si>
    <t>Extreme Linen</t>
  </si>
  <si>
    <t>Extreme Metal Products (EMP)</t>
  </si>
  <si>
    <t>Extreme Networks</t>
  </si>
  <si>
    <t>Extreme Optiks</t>
  </si>
  <si>
    <t>Extreme Tools</t>
  </si>
  <si>
    <t>ExtremeBeam</t>
  </si>
  <si>
    <t>ExtremePak</t>
  </si>
  <si>
    <t>eXtremeRate</t>
  </si>
  <si>
    <t>Extri</t>
  </si>
  <si>
    <t>Exull</t>
  </si>
  <si>
    <t>Exustar</t>
  </si>
  <si>
    <t>Exuviance</t>
  </si>
  <si>
    <t>Exuviance skin care</t>
  </si>
  <si>
    <t>exxe</t>
  </si>
  <si>
    <t>Exxel</t>
  </si>
  <si>
    <t>Exxel Outdoors</t>
  </si>
  <si>
    <t>exylif</t>
  </si>
  <si>
    <t>Eyaco</t>
  </si>
  <si>
    <t>Eydarizz Talib</t>
  </si>
  <si>
    <t>Eye Care Piggy2gether</t>
  </si>
  <si>
    <t>Eye Dentification</t>
  </si>
  <si>
    <t>EYE ENVY</t>
  </si>
  <si>
    <t>Eye force</t>
  </si>
  <si>
    <t>Eye Glo</t>
  </si>
  <si>
    <t>EYE Lighting</t>
  </si>
  <si>
    <t xml:space="preserve">Eye Mo </t>
  </si>
  <si>
    <t>Eye Mountainer</t>
  </si>
  <si>
    <t>Eye Of Love</t>
  </si>
  <si>
    <t>Eye Pillow Vacation</t>
  </si>
  <si>
    <t xml:space="preserve">Eye Player </t>
  </si>
  <si>
    <t>EYE SIGHT</t>
  </si>
  <si>
    <t>Eye Tribe</t>
  </si>
  <si>
    <t>Eye+Tex</t>
  </si>
  <si>
    <t>Eye-Fi</t>
  </si>
  <si>
    <t>Eye-Max</t>
  </si>
  <si>
    <t>Eyecandy</t>
  </si>
  <si>
    <t>EyeCharm</t>
  </si>
  <si>
    <t>Eyechucai</t>
  </si>
  <si>
    <t>eyecream</t>
  </si>
  <si>
    <t>EYECURL ll</t>
  </si>
  <si>
    <t>EyeDefinition</t>
  </si>
  <si>
    <t>Eyefly</t>
  </si>
  <si>
    <t>Eyegetback</t>
  </si>
  <si>
    <t>EyeGlow</t>
  </si>
  <si>
    <t>Eyekepper</t>
  </si>
  <si>
    <t>EYEKOP</t>
  </si>
  <si>
    <t>Eyelid Trainer</t>
  </si>
  <si>
    <t>Eyeloveyou</t>
  </si>
  <si>
    <t>Eyemate</t>
  </si>
  <si>
    <t>Eyemazing</t>
  </si>
  <si>
    <t>EyeMe</t>
  </si>
  <si>
    <t>EYENIMAL</t>
  </si>
  <si>
    <t>Eyerayo</t>
  </si>
  <si>
    <t>Eyesense</t>
  </si>
  <si>
    <t>Eyeskey</t>
  </si>
  <si>
    <t>EyeSpySupply</t>
  </si>
  <si>
    <t>EYEsurv</t>
  </si>
  <si>
    <t>Eyeswear</t>
  </si>
  <si>
    <t>Eyew</t>
  </si>
  <si>
    <t>EYEWEAR</t>
  </si>
  <si>
    <t>eyewear lah</t>
  </si>
  <si>
    <t>EyezOff</t>
  </si>
  <si>
    <t>EYKI</t>
  </si>
  <si>
    <t>Eylure</t>
  </si>
  <si>
    <t>EYO</t>
  </si>
  <si>
    <t>EYON</t>
  </si>
  <si>
    <t>Eyotool</t>
  </si>
  <si>
    <t>Eyourlife</t>
  </si>
  <si>
    <t>Eyson</t>
  </si>
  <si>
    <t>Eyun</t>
  </si>
  <si>
    <t>EZ</t>
  </si>
  <si>
    <t>EZ Baker</t>
  </si>
  <si>
    <t>EZ DRINKER</t>
  </si>
  <si>
    <t>EZ Dupe</t>
  </si>
  <si>
    <t>EZ Hidewire</t>
  </si>
  <si>
    <t>ez neck</t>
  </si>
  <si>
    <t>ez Share</t>
  </si>
  <si>
    <t>EZ SHARE Wifi SD Card</t>
  </si>
  <si>
    <t>EZ Wudu</t>
  </si>
  <si>
    <t>EZ-11</t>
  </si>
  <si>
    <t>EZ-Access</t>
  </si>
  <si>
    <t>EZ-Flo</t>
  </si>
  <si>
    <t>EZ-Step</t>
  </si>
  <si>
    <t>Ez2care</t>
  </si>
  <si>
    <t>Eza</t>
  </si>
  <si>
    <t>EZCAP</t>
  </si>
  <si>
    <t>Ezcast</t>
  </si>
  <si>
    <t>EZCOOL</t>
  </si>
  <si>
    <t>EZDigiMagic</t>
  </si>
  <si>
    <t>ezDISK</t>
  </si>
  <si>
    <t>EZDIVE</t>
  </si>
  <si>
    <t>Eze</t>
  </si>
  <si>
    <t>Eze-clip </t>
  </si>
  <si>
    <t>Eze-clipÂ </t>
  </si>
  <si>
    <t>Ezee</t>
  </si>
  <si>
    <t>Ezee-Reach</t>
  </si>
  <si>
    <t>Ezeetie</t>
  </si>
  <si>
    <t>EZEL</t>
  </si>
  <si>
    <t>eZEN</t>
  </si>
  <si>
    <t>Ezerra</t>
  </si>
  <si>
    <t>Ezetek</t>
  </si>
  <si>
    <t>EzFlow</t>
  </si>
  <si>
    <t>ezGear</t>
  </si>
  <si>
    <t>EZGO Wallet</t>
  </si>
  <si>
    <t>Ezhome</t>
  </si>
  <si>
    <t>EZI ASIA</t>
  </si>
  <si>
    <t>EZI CANVAS</t>
  </si>
  <si>
    <t>Eziclean</t>
  </si>
  <si>
    <t>EZILLION</t>
  </si>
  <si>
    <t>EZIO</t>
  </si>
  <si>
    <t>eZip by Currie Technologies</t>
  </si>
  <si>
    <t>Ezisoul</t>
  </si>
  <si>
    <t>Ezitech</t>
  </si>
  <si>
    <t>EZMAX</t>
  </si>
  <si>
    <t>EZN</t>
  </si>
  <si>
    <t>Ezo Hachi</t>
  </si>
  <si>
    <t>EZON</t>
  </si>
  <si>
    <t>Ezone</t>
  </si>
  <si>
    <t>Ezonetronics</t>
  </si>
  <si>
    <t>Ezonics</t>
  </si>
  <si>
    <t>EZOPower</t>
  </si>
  <si>
    <t>EZOSS</t>
  </si>
  <si>
    <t>EZOWare</t>
  </si>
  <si>
    <t>Ezpil</t>
  </si>
  <si>
    <t>EZPZ</t>
  </si>
  <si>
    <t>EZQuest</t>
  </si>
  <si>
    <t>EZRA BMX</t>
  </si>
  <si>
    <t>EZS</t>
  </si>
  <si>
    <t>EZSee</t>
  </si>
  <si>
    <t>EZTNERS</t>
  </si>
  <si>
    <t>EZVIS</t>
  </si>
  <si>
    <t>Ezviz</t>
  </si>
  <si>
    <t>Ezway</t>
  </si>
  <si>
    <t>ezwear</t>
  </si>
  <si>
    <t>Ezwin</t>
  </si>
  <si>
    <t>EZY</t>
  </si>
  <si>
    <t>Ezy Dose </t>
  </si>
  <si>
    <t>Ezy Lock</t>
  </si>
  <si>
    <t>Ezy Pzy</t>
  </si>
  <si>
    <t>Ezy Pzy Lactation Cookies</t>
  </si>
  <si>
    <t>EZY scan &amp; Halo</t>
  </si>
  <si>
    <t>EZYCAM</t>
  </si>
  <si>
    <t>Ezylif</t>
  </si>
  <si>
    <t>EZYNET</t>
  </si>
  <si>
    <t>EzyPoster</t>
  </si>
  <si>
    <t>ezystyle</t>
  </si>
  <si>
    <t>EZYTRONIC</t>
  </si>
  <si>
    <t>Ezywipe</t>
  </si>
  <si>
    <t>EZYWRAP</t>
  </si>
  <si>
    <t>Eç‚¹å­¦</t>
  </si>
  <si>
    <t>F</t>
  </si>
  <si>
    <t>f block</t>
  </si>
  <si>
    <t>F Dress</t>
  </si>
  <si>
    <t>F Vogue</t>
  </si>
  <si>
    <t>F&amp;D</t>
  </si>
  <si>
    <t>F&amp;D Tool Company</t>
  </si>
  <si>
    <t>F&amp;J</t>
  </si>
  <si>
    <t>F&amp;L</t>
  </si>
  <si>
    <t>F&amp;L CLASSIC</t>
  </si>
  <si>
    <t>F&amp;N</t>
  </si>
  <si>
    <t>F&amp;V</t>
  </si>
  <si>
    <t>f(x)</t>
  </si>
  <si>
    <t>f(x) : Amber</t>
  </si>
  <si>
    <t>f(x) : Luna</t>
  </si>
  <si>
    <t>F+W Media</t>
  </si>
  <si>
    <t>F-2</t>
  </si>
  <si>
    <t>F-S Electronics</t>
  </si>
  <si>
    <t>F-Secure</t>
  </si>
  <si>
    <t>F-Security</t>
  </si>
  <si>
    <t>f-stop</t>
  </si>
  <si>
    <t>F-Tool</t>
  </si>
  <si>
    <t>F. Lin, M.D.</t>
  </si>
  <si>
    <t>F.B.I</t>
  </si>
  <si>
    <t>F.C. Barcelona</t>
  </si>
  <si>
    <t>F.CUP</t>
  </si>
  <si>
    <t xml:space="preserve">F.cup Cookie </t>
  </si>
  <si>
    <t>F.M.G</t>
  </si>
  <si>
    <t>F.O.S</t>
  </si>
  <si>
    <t>F.O.X</t>
  </si>
  <si>
    <t>F.Timber</t>
  </si>
  <si>
    <t>F.U.N Lacquer</t>
  </si>
  <si>
    <t>F1 Fabrications</t>
  </si>
  <si>
    <t>F128</t>
  </si>
  <si>
    <t>F2 FULL FORCE NUTRITION</t>
  </si>
  <si>
    <t>F2D</t>
  </si>
  <si>
    <t>F3+</t>
  </si>
  <si>
    <t>F3-1600C9D-8GAB</t>
  </si>
  <si>
    <t>F39</t>
  </si>
  <si>
    <t>F8</t>
  </si>
  <si>
    <t>FA</t>
  </si>
  <si>
    <t>FA Decors</t>
  </si>
  <si>
    <t>FA Old Stock</t>
  </si>
  <si>
    <t>FAAK</t>
  </si>
  <si>
    <t>Fab</t>
  </si>
  <si>
    <t>Fab Habitat</t>
  </si>
  <si>
    <t>Fab Iron</t>
  </si>
  <si>
    <t>Fab Manila</t>
  </si>
  <si>
    <t>FAB Starpoint</t>
  </si>
  <si>
    <t>Fab-Tastic Food</t>
  </si>
  <si>
    <t>Fabbxible CPLA Filament</t>
  </si>
  <si>
    <t>Fabcessories</t>
  </si>
  <si>
    <t>FABE</t>
  </si>
  <si>
    <t>Faber</t>
  </si>
  <si>
    <t>Faber-Castell</t>
  </si>
  <si>
    <t>Faber-Castell Design Memory Craft</t>
  </si>
  <si>
    <t>FaberCastell</t>
  </si>
  <si>
    <t>Faberge</t>
  </si>
  <si>
    <t>Fabermax</t>
  </si>
  <si>
    <t>Fabfashionz</t>
  </si>
  <si>
    <t>Fabien Baron</t>
  </si>
  <si>
    <t>Fabio Massari</t>
  </si>
  <si>
    <t>Fabitoo</t>
  </si>
  <si>
    <t>Fabriano</t>
  </si>
  <si>
    <t>Fabric &amp; Fabric</t>
  </si>
  <si>
    <t>Fabrication</t>
  </si>
  <si>
    <t>FABRICMADE</t>
  </si>
  <si>
    <t>Fabrico</t>
  </si>
  <si>
    <t>Fabrics &amp; Me</t>
  </si>
  <si>
    <t>Fabrikators</t>
  </si>
  <si>
    <t>FABROA</t>
  </si>
  <si>
    <t>Fabscraps</t>
  </si>
  <si>
    <t>FABSPY</t>
  </si>
  <si>
    <t>fabstreet</t>
  </si>
  <si>
    <t>Fabsugar Sista</t>
  </si>
  <si>
    <t>Fabula</t>
  </si>
  <si>
    <t>Fabulon</t>
  </si>
  <si>
    <t>Fabulous</t>
  </si>
  <si>
    <t>Fabulous Frannie</t>
  </si>
  <si>
    <t>Fabulous Mom</t>
  </si>
  <si>
    <t>FabulousiTEE</t>
  </si>
  <si>
    <t>Facba</t>
  </si>
  <si>
    <t>Face D</t>
  </si>
  <si>
    <t>Face Q</t>
  </si>
  <si>
    <t>Face2Face</t>
  </si>
  <si>
    <t>FACEAWARD</t>
  </si>
  <si>
    <t>Faceboutique</t>
  </si>
  <si>
    <t>FACECRADLE</t>
  </si>
  <si>
    <t>Facelake</t>
  </si>
  <si>
    <t>facemask</t>
  </si>
  <si>
    <t>FaceQ</t>
  </si>
  <si>
    <t>FaceVsion</t>
  </si>
  <si>
    <t>Facile</t>
  </si>
  <si>
    <t>Fackelmann</t>
  </si>
  <si>
    <t>Faconnable</t>
  </si>
  <si>
    <t>Factor</t>
  </si>
  <si>
    <t>Factory Direct Craft</t>
  </si>
  <si>
    <t>Factory Entertainment</t>
  </si>
  <si>
    <t>FACTORY REFURBISHED</t>
  </si>
  <si>
    <t>Factory Spec</t>
  </si>
  <si>
    <t>FADACN</t>
  </si>
  <si>
    <t>FADARAJ </t>
  </si>
  <si>
    <t>FADARAJÂ </t>
  </si>
  <si>
    <t>FADE</t>
  </si>
  <si>
    <t>Faders</t>
  </si>
  <si>
    <t>FADFAY</t>
  </si>
  <si>
    <t>Fadkart</t>
  </si>
  <si>
    <t>Fady Show</t>
  </si>
  <si>
    <t>faerie</t>
  </si>
  <si>
    <t>faerie's finest</t>
  </si>
  <si>
    <t>Fafada</t>
  </si>
  <si>
    <t>Fagor</t>
  </si>
  <si>
    <t>FAGOR edesa</t>
  </si>
  <si>
    <t>FahanTech</t>
  </si>
  <si>
    <t>Fair &amp; Lovely</t>
  </si>
  <si>
    <t>Fair &amp; Shine</t>
  </si>
  <si>
    <t>Fair Squared</t>
  </si>
  <si>
    <t>Faira Couture</t>
  </si>
  <si>
    <t>Fairbreno</t>
  </si>
  <si>
    <t>Fairbro</t>
  </si>
  <si>
    <t>Fairdale</t>
  </si>
  <si>
    <t>Fairfax &amp; King</t>
  </si>
  <si>
    <t>Fairground</t>
  </si>
  <si>
    <t>Fairly Sofeeya</t>
  </si>
  <si>
    <t>Fairness</t>
  </si>
  <si>
    <t>FairPlus</t>
  </si>
  <si>
    <t>Fairtex</t>
  </si>
  <si>
    <t>FairWorld</t>
  </si>
  <si>
    <t>Fairy</t>
  </si>
  <si>
    <t>Fairy Beauty</t>
  </si>
  <si>
    <t>FAIRY GOOSE MOTHER</t>
  </si>
  <si>
    <t>Fairy Japan</t>
  </si>
  <si>
    <t>Fairy Magic</t>
  </si>
  <si>
    <t>Fairy Tail</t>
  </si>
  <si>
    <t>Fairy Trip</t>
  </si>
  <si>
    <t>FairyKidz</t>
  </si>
  <si>
    <t>Fairysite/Dragonsite</t>
  </si>
  <si>
    <t>Faith</t>
  </si>
  <si>
    <t>Faith Collection</t>
  </si>
  <si>
    <t>Faith in Face</t>
  </si>
  <si>
    <t>Faith in Nature</t>
  </si>
  <si>
    <t>Faiza</t>
  </si>
  <si>
    <t>Fajar</t>
  </si>
  <si>
    <t>fajarpakeer</t>
  </si>
  <si>
    <t>FAK</t>
  </si>
  <si>
    <t>FAKAZI</t>
  </si>
  <si>
    <t>Fake Bake</t>
  </si>
  <si>
    <t>FALANTE</t>
  </si>
  <si>
    <t>Falari</t>
  </si>
  <si>
    <t>Falchi</t>
  </si>
  <si>
    <t>Falcon</t>
  </si>
  <si>
    <t>Falcon Eyes</t>
  </si>
  <si>
    <t>Falcon Lock</t>
  </si>
  <si>
    <t>Falcon Rods</t>
  </si>
  <si>
    <t>Falcon Steering Systems</t>
  </si>
  <si>
    <t>Falcon Zero</t>
  </si>
  <si>
    <t>FalconMedia</t>
  </si>
  <si>
    <t>FALCONPRO</t>
  </si>
  <si>
    <t>FalconZero</t>
  </si>
  <si>
    <t>Faleeq</t>
  </si>
  <si>
    <t>faleipeng</t>
  </si>
  <si>
    <t>faleipeng_</t>
  </si>
  <si>
    <t>Falke</t>
  </si>
  <si>
    <t>Falken</t>
  </si>
  <si>
    <t>Falksalt</t>
  </si>
  <si>
    <t>Fall</t>
  </si>
  <si>
    <t>Fallaleaf</t>
  </si>
  <si>
    <t>Faller</t>
  </si>
  <si>
    <t>FallSweet</t>
  </si>
  <si>
    <t>Falpjacks</t>
  </si>
  <si>
    <t>FAMA</t>
  </si>
  <si>
    <t>FAMACO</t>
  </si>
  <si>
    <t>famadoyo</t>
  </si>
  <si>
    <t>Famby</t>
  </si>
  <si>
    <t>Famever</t>
  </si>
  <si>
    <t>FAMEVOX</t>
  </si>
  <si>
    <t>Fameway</t>
  </si>
  <si>
    <t>FAMI</t>
  </si>
  <si>
    <t>Famibot</t>
  </si>
  <si>
    <t>Familia</t>
  </si>
  <si>
    <t>Family Choice</t>
  </si>
  <si>
    <t>Family Games</t>
  </si>
  <si>
    <t>Family Guy</t>
  </si>
  <si>
    <t>Family Life</t>
  </si>
  <si>
    <t>Family Maid</t>
  </si>
  <si>
    <t>FAMILY TRADITION Tyler 22 oz Large Scent</t>
  </si>
  <si>
    <t>Family Tree</t>
  </si>
  <si>
    <t>FamilyGlo</t>
  </si>
  <si>
    <t>Familyus</t>
  </si>
  <si>
    <t>FAMOSA</t>
  </si>
  <si>
    <t>Famous</t>
  </si>
  <si>
    <t>Famous Amos</t>
  </si>
  <si>
    <t>Famous Home Fashions</t>
  </si>
  <si>
    <t>Famous Meeting</t>
  </si>
  <si>
    <t>Famous Stars &amp; Straps</t>
  </si>
  <si>
    <t>Famous Stars and Straps</t>
  </si>
  <si>
    <t>famoushobby</t>
  </si>
  <si>
    <t>Fan</t>
  </si>
  <si>
    <t>Fan Fever</t>
  </si>
  <si>
    <t>FAN LINE</t>
  </si>
  <si>
    <t>Fan Zone</t>
  </si>
  <si>
    <t>FAN-KEY</t>
  </si>
  <si>
    <t>Fancico</t>
  </si>
  <si>
    <t>Fancl</t>
  </si>
  <si>
    <t>fanco</t>
  </si>
  <si>
    <t>Fancy</t>
  </si>
  <si>
    <t>Fancy Deals</t>
  </si>
  <si>
    <t>Fancy Face</t>
  </si>
  <si>
    <t>Fancy Fashion</t>
  </si>
  <si>
    <t>Fancy Feast</t>
  </si>
  <si>
    <t>Fancy Flats</t>
  </si>
  <si>
    <t>Fancy Footwear</t>
  </si>
  <si>
    <t>FANCY GIFT</t>
  </si>
  <si>
    <t>Fancy Knowledge</t>
  </si>
  <si>
    <t>Fancy Linen</t>
  </si>
  <si>
    <t>Fancy Oh</t>
  </si>
  <si>
    <t>Fancy Outdoor</t>
  </si>
  <si>
    <t>Fancy Pants Design</t>
  </si>
  <si>
    <t>Fancy Pants Designs</t>
  </si>
  <si>
    <t>Fancy Rosy</t>
  </si>
  <si>
    <t>Fancy that Frame</t>
  </si>
  <si>
    <t>Fancy That Frames</t>
  </si>
  <si>
    <t>Fancy Tone</t>
  </si>
  <si>
    <t>Fancy4U</t>
  </si>
  <si>
    <t>FancyBugs</t>
  </si>
  <si>
    <t>Fancydeli</t>
  </si>
  <si>
    <t>Fancyin</t>
  </si>
  <si>
    <t>Fancyland</t>
  </si>
  <si>
    <t>Fancyqube</t>
  </si>
  <si>
    <t>Fancytoy</t>
  </si>
  <si>
    <t>Fandia</t>
  </si>
  <si>
    <t>FandyFire</t>
  </si>
  <si>
    <t>Fanessy</t>
  </si>
  <si>
    <t>fanforlaptop</t>
  </si>
  <si>
    <t>Fang Fang</t>
  </si>
  <si>
    <t>FANGCAN</t>
  </si>
  <si>
    <t>Fangeplus</t>
  </si>
  <si>
    <t>Fangio Lighting</t>
  </si>
  <si>
    <t>Fangshi Shuangren(Fun's)</t>
  </si>
  <si>
    <t>Fangzheng</t>
  </si>
  <si>
    <t>Fanimation</t>
  </si>
  <si>
    <t>Fanipin</t>
  </si>
  <si>
    <t>Fanmats</t>
  </si>
  <si>
    <t>Fanmis</t>
  </si>
  <si>
    <t>Fanmusic</t>
  </si>
  <si>
    <t>FANRAR</t>
  </si>
  <si>
    <t>FanRos</t>
  </si>
  <si>
    <t>Fans Project</t>
  </si>
  <si>
    <t>Fans Want It</t>
  </si>
  <si>
    <t>Fans With Pride</t>
  </si>
  <si>
    <t>Fansela</t>
  </si>
  <si>
    <t>Fanshou</t>
  </si>
  <si>
    <t>FANSKI</t>
  </si>
  <si>
    <t>FANSONG</t>
  </si>
  <si>
    <t>Fansoon</t>
  </si>
  <si>
    <t>Fanta</t>
  </si>
  <si>
    <t>Fantabulous</t>
  </si>
  <si>
    <t>Fantac</t>
  </si>
  <si>
    <t>FANTAS</t>
  </si>
  <si>
    <t>Fantas-Eyes</t>
  </si>
  <si>
    <t>Fantasea</t>
  </si>
  <si>
    <t>Fantaseal</t>
  </si>
  <si>
    <t>Fantasi</t>
  </si>
  <si>
    <t>Fantasia Ltd</t>
  </si>
  <si>
    <t>Fantastic</t>
  </si>
  <si>
    <t>Fantastic Craft</t>
  </si>
  <si>
    <t>Fantastic Maize</t>
  </si>
  <si>
    <t>FantasticDecor</t>
  </si>
  <si>
    <t>Fantasy</t>
  </si>
  <si>
    <t>Fantasy Flight Games</t>
  </si>
  <si>
    <t>Fantasy Furniture</t>
  </si>
  <si>
    <t>FantasyBuy</t>
  </si>
  <si>
    <t>Fantech</t>
  </si>
  <si>
    <t>Fantom</t>
  </si>
  <si>
    <t>Fantom Drives</t>
  </si>
  <si>
    <t>FanToys</t>
  </si>
  <si>
    <t>Fanyu</t>
  </si>
  <si>
    <t>FAO</t>
  </si>
  <si>
    <t>FAO Schwarz</t>
  </si>
  <si>
    <t>FAQ</t>
  </si>
  <si>
    <t>Far East</t>
  </si>
  <si>
    <t>Far Nine</t>
  </si>
  <si>
    <t>Farabi</t>
  </si>
  <si>
    <t>Farabi Sports</t>
  </si>
  <si>
    <t>Farallon/Netopia, Inc.</t>
  </si>
  <si>
    <t>Farashah Faridah</t>
  </si>
  <si>
    <t>Farberware</t>
  </si>
  <si>
    <t>Farcent</t>
  </si>
  <si>
    <t>Farcom</t>
  </si>
  <si>
    <t>Farcom Alerm</t>
  </si>
  <si>
    <t>Farcom B-Style</t>
  </si>
  <si>
    <t>Farecla</t>
  </si>
  <si>
    <t>Fareeda</t>
  </si>
  <si>
    <t>Farel Mikhail</t>
  </si>
  <si>
    <t>Farger</t>
  </si>
  <si>
    <t>Fargo</t>
  </si>
  <si>
    <t>Fargoes</t>
  </si>
  <si>
    <t>Faria</t>
  </si>
  <si>
    <t>Fariieya by Nif</t>
  </si>
  <si>
    <t>Farin Stevia Leaf</t>
  </si>
  <si>
    <t>FARIRA</t>
  </si>
  <si>
    <t>Faris Collection</t>
  </si>
  <si>
    <t>Farley</t>
  </si>
  <si>
    <t>Farley's &amp; Sathers</t>
  </si>
  <si>
    <t>Farlin</t>
  </si>
  <si>
    <t>Farm Fresh</t>
  </si>
  <si>
    <t>Farm Stay</t>
  </si>
  <si>
    <t>Farm Tech Mart</t>
  </si>
  <si>
    <t>Farmasi</t>
  </si>
  <si>
    <t>FARMASI COLOUR COSMETICS</t>
  </si>
  <si>
    <t>FARMASI LEE MS</t>
  </si>
  <si>
    <t>Farmasi Parkcity</t>
  </si>
  <si>
    <t>FarmHouse Fresh</t>
  </si>
  <si>
    <t>FarmhouseFresh</t>
  </si>
  <si>
    <t>Farmina Pet Food</t>
  </si>
  <si>
    <t>FARMONA</t>
  </si>
  <si>
    <t>FarmStay</t>
  </si>
  <si>
    <t>Farmunion</t>
  </si>
  <si>
    <t>Farnuil</t>
  </si>
  <si>
    <t>Faro Aviation</t>
  </si>
  <si>
    <t>FAROMALA</t>
  </si>
  <si>
    <t>Farosa</t>
  </si>
  <si>
    <t>FARRA</t>
  </si>
  <si>
    <t>Farra Beauty</t>
  </si>
  <si>
    <t>Farrar, Straus &amp; Giroux</t>
  </si>
  <si>
    <t>Farrinne</t>
  </si>
  <si>
    <t>Farstrider</t>
  </si>
  <si>
    <t>Farway</t>
  </si>
  <si>
    <t>FASAKA</t>
  </si>
  <si>
    <t>Fasato</t>
  </si>
  <si>
    <t>Fascinations</t>
  </si>
  <si>
    <t>Fasco</t>
  </si>
  <si>
    <t>Fascy</t>
  </si>
  <si>
    <t>FASH Limited</t>
  </si>
  <si>
    <t>Fash-Deals</t>
  </si>
  <si>
    <t>Fasha Sandha By Milyunir</t>
  </si>
  <si>
    <t>Fasherati</t>
  </si>
  <si>
    <t>fashiobazaar</t>
  </si>
  <si>
    <t>fashion</t>
  </si>
  <si>
    <t>Fashion Accessory Bazaar 1001771</t>
  </si>
  <si>
    <t>Fashion and beauty products</t>
  </si>
  <si>
    <t>Fashion Bed Group</t>
  </si>
  <si>
    <t>FASHION CASE</t>
  </si>
  <si>
    <t>Fashion Clear Collection Sunglasses</t>
  </si>
  <si>
    <t>Fashion Collection</t>
  </si>
  <si>
    <t>Fashion Deal</t>
  </si>
  <si>
    <t>Fashion Eleven</t>
  </si>
  <si>
    <t>Fashion Eyewear</t>
  </si>
  <si>
    <t>Fashion Fair</t>
  </si>
  <si>
    <t>Fashion Forms</t>
  </si>
  <si>
    <t>fashion girl</t>
  </si>
  <si>
    <t>Fashion Helpers</t>
  </si>
  <si>
    <t>Fashion Jamun</t>
  </si>
  <si>
    <t>fashion jewelries</t>
  </si>
  <si>
    <t>Fashion Kiosks</t>
  </si>
  <si>
    <t>Fashion Multi-function Grinder</t>
  </si>
  <si>
    <t>Fashion N You by Horizon Interseas</t>
  </si>
  <si>
    <t>Fashion Pipes</t>
  </si>
  <si>
    <t>Fashion St.</t>
  </si>
  <si>
    <t>Fashion Strada</t>
  </si>
  <si>
    <t>Fashion Street</t>
  </si>
  <si>
    <t>FASHION TEE</t>
  </si>
  <si>
    <t>Fashion USA INC</t>
  </si>
  <si>
    <t>fashion vision</t>
  </si>
  <si>
    <t>FASHION WIND</t>
  </si>
  <si>
    <t>Fashion's Talk</t>
  </si>
  <si>
    <t>fashion-cool</t>
  </si>
  <si>
    <t>Fashion_Club9</t>
  </si>
  <si>
    <t>fashionABLE</t>
  </si>
  <si>
    <t>Fashionation</t>
  </si>
  <si>
    <t>FASHIONATIONS</t>
  </si>
  <si>
    <t>fashionbox</t>
  </si>
  <si>
    <t>fashioncomm</t>
  </si>
  <si>
    <t>Fashiongraphy</t>
  </si>
  <si>
    <t>Fashionista</t>
  </si>
  <si>
    <t>Fashionkillers</t>
  </si>
  <si>
    <t>Fashionkillersonline</t>
  </si>
  <si>
    <t>fashionmuslimah</t>
  </si>
  <si>
    <t>Fashionoma</t>
  </si>
  <si>
    <t>Fashionotes</t>
  </si>
  <si>
    <t>Fashionshine-J</t>
  </si>
  <si>
    <t>Fashiontv</t>
  </si>
  <si>
    <t>FashionTV Watch Paris</t>
  </si>
  <si>
    <t>Fashionuts</t>
  </si>
  <si>
    <t>Fashionyou</t>
  </si>
  <si>
    <t>Fasisa</t>
  </si>
  <si>
    <t>FASITE</t>
  </si>
  <si>
    <t>FaSoLa</t>
  </si>
  <si>
    <t>Faspeed</t>
  </si>
  <si>
    <t>fass</t>
  </si>
  <si>
    <t>Fassport</t>
  </si>
  <si>
    <t>Fast</t>
  </si>
  <si>
    <t>Fast Aid</t>
  </si>
  <si>
    <t>Fast and Furious 8</t>
  </si>
  <si>
    <t>Fast Flow</t>
  </si>
  <si>
    <t>Fast Forward</t>
  </si>
  <si>
    <t>Fastech</t>
  </si>
  <si>
    <t>fastene</t>
  </si>
  <si>
    <t>Fasteners Unlimited</t>
  </si>
  <si>
    <t>Faster</t>
  </si>
  <si>
    <t>FastFire</t>
  </si>
  <si>
    <t>FastFox</t>
  </si>
  <si>
    <t>Fastgo</t>
  </si>
  <si>
    <t>Fasthomegoods</t>
  </si>
  <si>
    <t>Fastine</t>
  </si>
  <si>
    <t>Fastrack</t>
  </si>
  <si>
    <t>FastWhite</t>
  </si>
  <si>
    <t>Faswin</t>
  </si>
  <si>
    <t>Fat Brain</t>
  </si>
  <si>
    <t>Fat Brain Toy Co</t>
  </si>
  <si>
    <t>FAT BURNER XTREM</t>
  </si>
  <si>
    <t>Fat Cat</t>
  </si>
  <si>
    <t>Fat Daddios</t>
  </si>
  <si>
    <t>Fat Gecko</t>
  </si>
  <si>
    <t>Fatboy</t>
  </si>
  <si>
    <t>FATCLENZ</t>
  </si>
  <si>
    <t>Fate</t>
  </si>
  <si>
    <t>Fate/Zero</t>
  </si>
  <si>
    <t>Fateema Couture</t>
  </si>
  <si>
    <t>Fatheadz Eyewear</t>
  </si>
  <si>
    <t>Fathimah Zahra</t>
  </si>
  <si>
    <t>Fatin Suhana</t>
  </si>
  <si>
    <t>FATINO</t>
  </si>
  <si>
    <t>Fatteen Cat</t>
  </si>
  <si>
    <t>Fattoria Estense</t>
  </si>
  <si>
    <t>Faulkner</t>
  </si>
  <si>
    <t>Faultless</t>
  </si>
  <si>
    <t>Fauxsol</t>
  </si>
  <si>
    <t>FAV/VE</t>
  </si>
  <si>
    <t>FAVI</t>
  </si>
  <si>
    <t>Favofit</t>
  </si>
  <si>
    <t>Favolcano</t>
  </si>
  <si>
    <t>Favor Crave</t>
  </si>
  <si>
    <t>Favori</t>
  </si>
  <si>
    <t>Favorita</t>
  </si>
  <si>
    <t>Favorita Residenza</t>
  </si>
  <si>
    <t>FAVOURER</t>
  </si>
  <si>
    <t>FAVOURLIGHT</t>
  </si>
  <si>
    <t>Fawz</t>
  </si>
  <si>
    <t>Fawziya</t>
  </si>
  <si>
    <t>Fax</t>
  </si>
  <si>
    <t>Fay</t>
  </si>
  <si>
    <t>FAY JARDIN</t>
  </si>
  <si>
    <t>Faybox</t>
  </si>
  <si>
    <t>Faye Kaiean</t>
  </si>
  <si>
    <t>FAYJARDIN</t>
  </si>
  <si>
    <t>Fayreform</t>
  </si>
  <si>
    <t>Fayth Concealed Carry</t>
  </si>
  <si>
    <t>FAZ</t>
  </si>
  <si>
    <t>Fazleen Beauty World</t>
  </si>
  <si>
    <t>FAZLI FERINA</t>
  </si>
  <si>
    <t>Faznur Heritage</t>
  </si>
  <si>
    <t>Fb-Sport</t>
  </si>
  <si>
    <t>Fbbic</t>
  </si>
  <si>
    <t>FBC</t>
  </si>
  <si>
    <t>FBI</t>
  </si>
  <si>
    <t>FBK</t>
  </si>
  <si>
    <t>FbscTech</t>
  </si>
  <si>
    <t>FBT</t>
  </si>
  <si>
    <t>FC estore</t>
  </si>
  <si>
    <t>FC-Sleeping bag</t>
  </si>
  <si>
    <t>FC2</t>
  </si>
  <si>
    <t>FCB</t>
  </si>
  <si>
    <t>FCBARCELONA</t>
  </si>
  <si>
    <t>FCC</t>
  </si>
  <si>
    <t>FCL Labo</t>
  </si>
  <si>
    <t>FCMODEL</t>
  </si>
  <si>
    <t>FCPR</t>
  </si>
  <si>
    <t>FCTRY</t>
  </si>
  <si>
    <t>fcuk</t>
  </si>
  <si>
    <t>FCUK-French Connection</t>
  </si>
  <si>
    <t>Fcukin Flava</t>
  </si>
  <si>
    <t>Fcukin' Flava</t>
  </si>
  <si>
    <t>FcukinFlava</t>
  </si>
  <si>
    <t>FD</t>
  </si>
  <si>
    <t>FDA</t>
  </si>
  <si>
    <t>FDbyKIRANA</t>
  </si>
  <si>
    <t>FDDL</t>
  </si>
  <si>
    <t>fding</t>
  </si>
  <si>
    <t>FDL</t>
  </si>
  <si>
    <t>FDMTL</t>
  </si>
  <si>
    <t>FDR</t>
  </si>
  <si>
    <t>FDS</t>
  </si>
  <si>
    <t>FDX</t>
  </si>
  <si>
    <t>FE</t>
  </si>
  <si>
    <t>Fear It</t>
  </si>
  <si>
    <t>Feather</t>
  </si>
  <si>
    <t>Feathers &amp; Beaky</t>
  </si>
  <si>
    <t>Febreze</t>
  </si>
  <si>
    <t>fecbek</t>
  </si>
  <si>
    <t>FED</t>
  </si>
  <si>
    <t>Fedelis</t>
  </si>
  <si>
    <t>Federal</t>
  </si>
  <si>
    <t>Federal Paint</t>
  </si>
  <si>
    <t>fedexo</t>
  </si>
  <si>
    <t>Fedon</t>
  </si>
  <si>
    <t>fedon 1919</t>
  </si>
  <si>
    <t>Fedora</t>
  </si>
  <si>
    <t>Feed</t>
  </si>
  <si>
    <t>Feel Free</t>
  </si>
  <si>
    <t>Feel Our Style</t>
  </si>
  <si>
    <t>FEEL PIONEER</t>
  </si>
  <si>
    <t>Feel Well Be Well</t>
  </si>
  <si>
    <t>FEELFREE</t>
  </si>
  <si>
    <t>FeelGlad</t>
  </si>
  <si>
    <t>feelgood-organics</t>
  </si>
  <si>
    <t>Feelily</t>
  </si>
  <si>
    <t>Feeling touch</t>
  </si>
  <si>
    <t>FEELMORYS</t>
  </si>
  <si>
    <t>Feelontop</t>
  </si>
  <si>
    <t>Feelvogue</t>
  </si>
  <si>
    <t>Feelwell</t>
  </si>
  <si>
    <t>Feelworld</t>
  </si>
  <si>
    <t>Feelztoys</t>
  </si>
  <si>
    <t>Feerna Beauty</t>
  </si>
  <si>
    <t>Feeza Pluslicious</t>
  </si>
  <si>
    <t>FEFET</t>
  </si>
  <si>
    <t>FEFET Sireh Premium Wash</t>
  </si>
  <si>
    <t>FEG</t>
  </si>
  <si>
    <t>FEGER</t>
  </si>
  <si>
    <t>FEGGYMIN</t>
  </si>
  <si>
    <t>Fei Feng</t>
  </si>
  <si>
    <t>Fei Gifts</t>
  </si>
  <si>
    <t>FEI SI TE</t>
  </si>
  <si>
    <t>Fei Yue</t>
  </si>
  <si>
    <t>Feichangaiche</t>
  </si>
  <si>
    <t>FEIDA</t>
  </si>
  <si>
    <t>FEIDIKABOLO</t>
  </si>
  <si>
    <t>Feidu</t>
  </si>
  <si>
    <t>Feie</t>
  </si>
  <si>
    <t>FEIER</t>
  </si>
  <si>
    <t>Feierdun</t>
  </si>
  <si>
    <t>FEIFAN</t>
  </si>
  <si>
    <t>FEIFEIER</t>
  </si>
  <si>
    <t>FEIJIAN</t>
  </si>
  <si>
    <t>Feilang</t>
  </si>
  <si>
    <t>feimeng</t>
  </si>
  <si>
    <t>feimeng jewelry</t>
  </si>
  <si>
    <t>Feimu</t>
  </si>
  <si>
    <t>Feimu and Mocmoc</t>
  </si>
  <si>
    <t>Fein</t>
  </si>
  <si>
    <t>Feinier</t>
  </si>
  <si>
    <t>Feiren</t>
  </si>
  <si>
    <t>Feishanglige</t>
  </si>
  <si>
    <t>FEISITE</t>
  </si>
  <si>
    <t>Feister</t>
  </si>
  <si>
    <t>Feit</t>
  </si>
  <si>
    <t>Feit Electric</t>
  </si>
  <si>
    <t>FEIUPE</t>
  </si>
  <si>
    <t>Feiwawa</t>
  </si>
  <si>
    <t>Feiwo</t>
  </si>
  <si>
    <t>FEIYISUOSHI</t>
  </si>
  <si>
    <t>FEIYU</t>
  </si>
  <si>
    <t>Feiyu Tech</t>
  </si>
  <si>
    <t>Feiyue</t>
  </si>
  <si>
    <t>FEIYUTECH</t>
  </si>
  <si>
    <t>feizhi</t>
  </si>
  <si>
    <t>felala</t>
  </si>
  <si>
    <t>Felco</t>
  </si>
  <si>
    <t>felibim</t>
  </si>
  <si>
    <t>FELICE</t>
  </si>
  <si>
    <t>FELICIA</t>
  </si>
  <si>
    <t>Feline Caviar</t>
  </si>
  <si>
    <t>Felinna Beauty</t>
  </si>
  <si>
    <t>FELIWAY</t>
  </si>
  <si>
    <t>Felix</t>
  </si>
  <si>
    <t>Felli</t>
  </si>
  <si>
    <t>Fello</t>
  </si>
  <si>
    <t>Fellowes</t>
  </si>
  <si>
    <t>FELNT</t>
  </si>
  <si>
    <t>Felo</t>
  </si>
  <si>
    <t>Felora Cosmetics</t>
  </si>
  <si>
    <t>Felos</t>
  </si>
  <si>
    <t>Felt</t>
  </si>
  <si>
    <t>FELTICS</t>
  </si>
  <si>
    <t>Felton</t>
  </si>
  <si>
    <t>FEM-E</t>
  </si>
  <si>
    <t>fem@lov</t>
  </si>
  <si>
    <t>Femarelle</t>
  </si>
  <si>
    <t>FEMFRESH</t>
  </si>
  <si>
    <t>Femi</t>
  </si>
  <si>
    <t>Femina</t>
  </si>
  <si>
    <t>Femina Online Shop</t>
  </si>
  <si>
    <t>FEMME</t>
  </si>
  <si>
    <t>femme de pivot</t>
  </si>
  <si>
    <t>Fen Shang</t>
  </si>
  <si>
    <t>FENC</t>
  </si>
  <si>
    <t>FENCUS</t>
  </si>
  <si>
    <t>Fender</t>
  </si>
  <si>
    <t>Fendi</t>
  </si>
  <si>
    <t>Feng</t>
  </si>
  <si>
    <t>Feng Chi</t>
  </si>
  <si>
    <t>Feng Run Lai</t>
  </si>
  <si>
    <t>Feng Shui Import</t>
  </si>
  <si>
    <t>FENG ZHI</t>
  </si>
  <si>
    <t>fenglinmeng</t>
  </si>
  <si>
    <t>Fengru</t>
  </si>
  <si>
    <t>Fengsheng</t>
  </si>
  <si>
    <t>FengYang</t>
  </si>
  <si>
    <t>FENGYUN</t>
  </si>
  <si>
    <t>fengzu</t>
  </si>
  <si>
    <t>Fenice</t>
  </si>
  <si>
    <t>Fenix</t>
  </si>
  <si>
    <t>Fenix Flashlights</t>
  </si>
  <si>
    <t>Fenix Outfitters</t>
  </si>
  <si>
    <t>Fenlon</t>
  </si>
  <si>
    <t>Fennec</t>
  </si>
  <si>
    <t>Fennice Creation</t>
  </si>
  <si>
    <t>FENRUIEN</t>
  </si>
  <si>
    <t>Fensalir</t>
  </si>
  <si>
    <t>Fentimans</t>
  </si>
  <si>
    <t>FENVI</t>
  </si>
  <si>
    <t>Fenwick</t>
  </si>
  <si>
    <t>Fenwicks</t>
  </si>
  <si>
    <t>FEOSO OIL</t>
  </si>
  <si>
    <t>feral bags</t>
  </si>
  <si>
    <t>Ferdinand Furniture</t>
  </si>
  <si>
    <t>FerdNick</t>
  </si>
  <si>
    <t>Fereena Beauty</t>
  </si>
  <si>
    <t>Fereshte</t>
  </si>
  <si>
    <t>Ferfree</t>
  </si>
  <si>
    <t>Ferm</t>
  </si>
  <si>
    <t>Ferme Sunshine</t>
  </si>
  <si>
    <t>Fermes De Marie</t>
  </si>
  <si>
    <t>Fermtech</t>
  </si>
  <si>
    <t>Fernleaf</t>
  </si>
  <si>
    <t>Ferplast</t>
  </si>
  <si>
    <t>ferragamo</t>
  </si>
  <si>
    <t>Ferraghini</t>
  </si>
  <si>
    <t>Ferrand</t>
  </si>
  <si>
    <t>FERRANO</t>
  </si>
  <si>
    <t>Ferrari</t>
  </si>
  <si>
    <t>Ferrari Fanwear Collection</t>
  </si>
  <si>
    <t>FERRE Milano</t>
  </si>
  <si>
    <t>Ferrero Rocher</t>
  </si>
  <si>
    <t>Ferretti</t>
  </si>
  <si>
    <t>Ferrino</t>
  </si>
  <si>
    <t>Ferro</t>
  </si>
  <si>
    <t>Ferrowatt - Pop Corn</t>
  </si>
  <si>
    <t>Ferrucci</t>
  </si>
  <si>
    <t>Ferrucci </t>
  </si>
  <si>
    <t>FerrucciÂ </t>
  </si>
  <si>
    <t>FERYAL</t>
  </si>
  <si>
    <t>fessura</t>
  </si>
  <si>
    <t>Festcool</t>
  </si>
  <si>
    <t>Festina</t>
  </si>
  <si>
    <t>Festival Delights</t>
  </si>
  <si>
    <t>Festo</t>
  </si>
  <si>
    <t>Festool</t>
  </si>
  <si>
    <t>Fetco Home Dcor</t>
  </si>
  <si>
    <t>Fetha Styx</t>
  </si>
  <si>
    <t>FETTMANN</t>
  </si>
  <si>
    <t>Feuer &amp; Flamme</t>
  </si>
  <si>
    <t>Feva.Co</t>
  </si>
  <si>
    <t>Fevelove</t>
  </si>
  <si>
    <t>Fever</t>
  </si>
  <si>
    <t>Fevrier Designs</t>
  </si>
  <si>
    <t>FEW</t>
  </si>
  <si>
    <t>Fewster Farm Jarrah Honey</t>
  </si>
  <si>
    <t>FEYCH</t>
  </si>
  <si>
    <t>FEYNSINN</t>
  </si>
  <si>
    <t>FF Lighting</t>
  </si>
  <si>
    <t>FFC New York</t>
  </si>
  <si>
    <t>FG</t>
  </si>
  <si>
    <t>Fgear</t>
  </si>
  <si>
    <t>FGN</t>
  </si>
  <si>
    <t>Fgoola</t>
  </si>
  <si>
    <t>FGS</t>
  </si>
  <si>
    <t>FGSS</t>
  </si>
  <si>
    <t>FGV</t>
  </si>
  <si>
    <t>Fheimin</t>
  </si>
  <si>
    <t>Fheimin®</t>
  </si>
  <si>
    <t>FheiminÂ®</t>
  </si>
  <si>
    <t>Fi-Losh Detox</t>
  </si>
  <si>
    <t>Fi-Shock</t>
  </si>
  <si>
    <t>FI8918W</t>
  </si>
  <si>
    <t>Fiat</t>
  </si>
  <si>
    <t>Fibaro</t>
  </si>
  <si>
    <t>Fiber Freaks</t>
  </si>
  <si>
    <t>Fibit</t>
  </si>
  <si>
    <t>Fiblink</t>
  </si>
  <si>
    <t>Fibond</t>
  </si>
  <si>
    <t>FIBRE KING</t>
  </si>
  <si>
    <t>Fibre Star</t>
  </si>
  <si>
    <t>Fibrecleanse</t>
  </si>
  <si>
    <t>Fibrecycle</t>
  </si>
  <si>
    <t>Fibrelux</t>
  </si>
  <si>
    <t>Fibres of Life</t>
  </si>
  <si>
    <t>Fibrestar</t>
  </si>
  <si>
    <t>Fibro Vege Plus</t>
  </si>
  <si>
    <t>Fibroin</t>
  </si>
  <si>
    <t>Fibrous</t>
  </si>
  <si>
    <t>Fidae KL</t>
  </si>
  <si>
    <t>Fiddler's Elbow</t>
  </si>
  <si>
    <t>Fideco</t>
  </si>
  <si>
    <t>FIDELIO</t>
  </si>
  <si>
    <t>Fidelity</t>
  </si>
  <si>
    <t>Fidget Cube</t>
  </si>
  <si>
    <t>Fido</t>
  </si>
  <si>
    <t>FidoSleekyGnawlers</t>
  </si>
  <si>
    <t>Fidue</t>
  </si>
  <si>
    <t>Fiedora</t>
  </si>
  <si>
    <t>Field &amp; Stream</t>
  </si>
  <si>
    <t>Field &amp; Trial</t>
  </si>
  <si>
    <t>FIELD DAY ORGANIC</t>
  </si>
  <si>
    <t>Field Guardian</t>
  </si>
  <si>
    <t>Field Logic</t>
  </si>
  <si>
    <t>Field Notes</t>
  </si>
  <si>
    <t>Field Optics Research</t>
  </si>
  <si>
    <t>Field Sport</t>
  </si>
  <si>
    <t>Field4U</t>
  </si>
  <si>
    <t>Fieldcrest</t>
  </si>
  <si>
    <t>Fields of Joy</t>
  </si>
  <si>
    <t>Fiend</t>
  </si>
  <si>
    <t>Fiera</t>
  </si>
  <si>
    <t>Fierce Products</t>
  </si>
  <si>
    <t>FIERRE SHANN</t>
  </si>
  <si>
    <t>Fiesta</t>
  </si>
  <si>
    <t>Fiesta Petware</t>
  </si>
  <si>
    <t>Fiesta Toys</t>
  </si>
  <si>
    <t>FIESTAR</t>
  </si>
  <si>
    <t>Fiestar : Yezi</t>
  </si>
  <si>
    <t>FIFA</t>
  </si>
  <si>
    <t>FIFA World Cup 2014</t>
  </si>
  <si>
    <t>Fiffy</t>
  </si>
  <si>
    <t>Fifth Avenue</t>
  </si>
  <si>
    <t>Fifth Avenue Crystal</t>
  </si>
  <si>
    <t>FIFTY-FIFTY</t>
  </si>
  <si>
    <t>FIGDMI</t>
  </si>
  <si>
    <t>Fight Dentist</t>
  </si>
  <si>
    <t>FightCo</t>
  </si>
  <si>
    <t>Fighting Sports</t>
  </si>
  <si>
    <t>Figos</t>
  </si>
  <si>
    <t>Figs and Rouge</t>
  </si>
  <si>
    <t>Figure up</t>
  </si>
  <si>
    <t>FIGUREFITS</t>
  </si>
  <si>
    <t>Fii</t>
  </si>
  <si>
    <t>FIIL</t>
  </si>
  <si>
    <t>FIIO</t>
  </si>
  <si>
    <t>FiiT VR</t>
  </si>
  <si>
    <t>Fiks:Reflective</t>
  </si>
  <si>
    <t>Fila</t>
  </si>
  <si>
    <t>FILA KIDS</t>
  </si>
  <si>
    <t>Filari</t>
  </si>
  <si>
    <t>Filbur</t>
  </si>
  <si>
    <t>FILCO</t>
  </si>
  <si>
    <t>FileMaker</t>
  </si>
  <si>
    <t>Filemate</t>
  </si>
  <si>
    <t>Filexec</t>
  </si>
  <si>
    <t>Filippo Berio</t>
  </si>
  <si>
    <t>FILLE REVE</t>
  </si>
  <si>
    <t>Fillerina</t>
  </si>
  <si>
    <t>Filmcity</t>
  </si>
  <si>
    <t>FILMTEC</t>
  </si>
  <si>
    <t>Filofax</t>
  </si>
  <si>
    <t>Filson</t>
  </si>
  <si>
    <t>FILTER STREAM</t>
  </si>
  <si>
    <t>Filter2U</t>
  </si>
  <si>
    <t>Filterline</t>
  </si>
  <si>
    <t>FILTERQUEEN</t>
  </si>
  <si>
    <t>FILTON</t>
  </si>
  <si>
    <t>Filton and Modern Depot</t>
  </si>
  <si>
    <t>Filtre D'evier</t>
  </si>
  <si>
    <t>Filzer</t>
  </si>
  <si>
    <t>Fimo</t>
  </si>
  <si>
    <t>FIN</t>
  </si>
  <si>
    <t>Fin-Nor</t>
  </si>
  <si>
    <t>Fina</t>
  </si>
  <si>
    <t>FINAF</t>
  </si>
  <si>
    <t>Final Audio Design</t>
  </si>
  <si>
    <t>Final Touch</t>
  </si>
  <si>
    <t>Finale</t>
  </si>
  <si>
    <t>Finamo</t>
  </si>
  <si>
    <t>Finara</t>
  </si>
  <si>
    <t>Finch</t>
  </si>
  <si>
    <t>Finch Swimwear</t>
  </si>
  <si>
    <t>Finco</t>
  </si>
  <si>
    <t>FINCO(TM)</t>
  </si>
  <si>
    <t>fincocosmetic</t>
  </si>
  <si>
    <t>Find it Media/Holland</t>
  </si>
  <si>
    <t>Find the Cure</t>
  </si>
  <si>
    <t>Finda</t>
  </si>
  <si>
    <t>finden</t>
  </si>
  <si>
    <t>finders</t>
  </si>
  <si>
    <t>Finders Keepers</t>
  </si>
  <si>
    <t>Finding Dory</t>
  </si>
  <si>
    <t>FindingKing</t>
  </si>
  <si>
    <t>Findlavender</t>
  </si>
  <si>
    <t>findpop</t>
  </si>
  <si>
    <t>Findtime</t>
  </si>
  <si>
    <t>findway</t>
  </si>
  <si>
    <t>FINDWO</t>
  </si>
  <si>
    <t>Fine</t>
  </si>
  <si>
    <t>Fine (FINE JAPAN)</t>
  </si>
  <si>
    <t>Fine Audio</t>
  </si>
  <si>
    <t>Fine Batik</t>
  </si>
  <si>
    <t>Fine Collection</t>
  </si>
  <si>
    <t>Fine Foods</t>
  </si>
  <si>
    <t>Fine Legend</t>
  </si>
  <si>
    <t>Fine Life</t>
  </si>
  <si>
    <t>Fine Life Audio Products</t>
  </si>
  <si>
    <t>Fine Line Living</t>
  </si>
  <si>
    <t>Fine Mod</t>
  </si>
  <si>
    <t>Fine Mod Imports</t>
  </si>
  <si>
    <t>Fine piece of play Flowing</t>
  </si>
  <si>
    <t>Fine View</t>
  </si>
  <si>
    <t>FINEBAGS</t>
  </si>
  <si>
    <t>FineBlue</t>
  </si>
  <si>
    <t>Fineco</t>
  </si>
  <si>
    <t>Fineday</t>
  </si>
  <si>
    <t>FineDigital</t>
  </si>
  <si>
    <t>FineGood</t>
  </si>
  <si>
    <t>FineHome</t>
  </si>
  <si>
    <t>Finejewelers</t>
  </si>
  <si>
    <t>Finejo</t>
  </si>
  <si>
    <t>Finelife</t>
  </si>
  <si>
    <t>FINENESS</t>
  </si>
  <si>
    <t>FinePix</t>
  </si>
  <si>
    <t>fineplus</t>
  </si>
  <si>
    <t>Finer Homes</t>
  </si>
  <si>
    <t>finesdear</t>
  </si>
  <si>
    <t>FineSource</t>
  </si>
  <si>
    <t>Finesse</t>
  </si>
  <si>
    <t>Finest Ounce</t>
  </si>
  <si>
    <t>Finether</t>
  </si>
  <si>
    <t>finevu</t>
  </si>
  <si>
    <t>FINEX</t>
  </si>
  <si>
    <t>FINGER LOVE</t>
  </si>
  <si>
    <t>Fingerprint USB Disk 4 GB</t>
  </si>
  <si>
    <t>FINGERSTAR</t>
  </si>
  <si>
    <t>Fingertec</t>
  </si>
  <si>
    <t>Fini</t>
  </si>
  <si>
    <t>FINIGO</t>
  </si>
  <si>
    <t>FINIS</t>
  </si>
  <si>
    <t>Finish</t>
  </si>
  <si>
    <t>Finish Kare</t>
  </si>
  <si>
    <t>Finley Stitched</t>
  </si>
  <si>
    <t>Finn Crisp</t>
  </si>
  <si>
    <t>Finnex</t>
  </si>
  <si>
    <t>FINOW</t>
  </si>
  <si>
    <t>FinrayTech</t>
  </si>
  <si>
    <t>Fins</t>
  </si>
  <si>
    <t>FINSEEN</t>
  </si>
  <si>
    <t>Finsk</t>
  </si>
  <si>
    <t>Finspin</t>
  </si>
  <si>
    <t>FINT</t>
  </si>
  <si>
    <t>Fintie</t>
  </si>
  <si>
    <t>Fiona</t>
  </si>
  <si>
    <t>Fioni</t>
  </si>
  <si>
    <t>Fiore</t>
  </si>
  <si>
    <t>Fiorelli</t>
  </si>
  <si>
    <t>Fiori</t>
  </si>
  <si>
    <t>Fiorucci</t>
  </si>
  <si>
    <t>Fipper</t>
  </si>
  <si>
    <t>FiR HEALTHY SOCKS</t>
  </si>
  <si>
    <t>FIRDAUS</t>
  </si>
  <si>
    <t>FIRE EYE</t>
  </si>
  <si>
    <t>Fire Fighter</t>
  </si>
  <si>
    <t>Fire Maple</t>
  </si>
  <si>
    <t>Fire Storm</t>
  </si>
  <si>
    <t>Fire-Lite</t>
  </si>
  <si>
    <t>Fire-Maple</t>
  </si>
  <si>
    <t>Fire-X</t>
  </si>
  <si>
    <t>Firebird</t>
  </si>
  <si>
    <t>Firebox</t>
  </si>
  <si>
    <t>Firefield</t>
  </si>
  <si>
    <t>Firefly</t>
  </si>
  <si>
    <t>Firefly Books</t>
  </si>
  <si>
    <t>Firefly Global</t>
  </si>
  <si>
    <t>Firefly Home Collection</t>
  </si>
  <si>
    <t>Firefly Imports</t>
  </si>
  <si>
    <t>FireGear Rocks</t>
  </si>
  <si>
    <t>Firehawk</t>
  </si>
  <si>
    <t>Firehouse</t>
  </si>
  <si>
    <t>Fireman Sam</t>
  </si>
  <si>
    <t>FireMaple</t>
  </si>
  <si>
    <t>Firemark</t>
  </si>
  <si>
    <t>FIRENZE</t>
  </si>
  <si>
    <t>Firenzzi</t>
  </si>
  <si>
    <t>FirePower Technology</t>
  </si>
  <si>
    <t>FireStik</t>
  </si>
  <si>
    <t>Firestone Audio</t>
  </si>
  <si>
    <t>Firestryker</t>
  </si>
  <si>
    <t>Firetrap</t>
  </si>
  <si>
    <t>Fireware</t>
  </si>
  <si>
    <t>Fireworks</t>
  </si>
  <si>
    <t>Fireye</t>
  </si>
  <si>
    <t>FIREYI</t>
  </si>
  <si>
    <t>Firma</t>
  </si>
  <si>
    <t>Firmax3</t>
  </si>
  <si>
    <t>FIRO</t>
  </si>
  <si>
    <t>First</t>
  </si>
  <si>
    <t>First Aid Beauty</t>
  </si>
  <si>
    <t>First Aid Only</t>
  </si>
  <si>
    <t>First Alert</t>
  </si>
  <si>
    <t>First Austria</t>
  </si>
  <si>
    <t>First Baby Shoes</t>
  </si>
  <si>
    <t>First Care</t>
  </si>
  <si>
    <t>FIRST CHOICE</t>
  </si>
  <si>
    <t>First Class Uniforms</t>
  </si>
  <si>
    <t xml:space="preserve">First Classroom </t>
  </si>
  <si>
    <t>First Gear</t>
  </si>
  <si>
    <t>FIRST HERO</t>
  </si>
  <si>
    <t>First Impression Molds</t>
  </si>
  <si>
    <t>First Impressions Molds</t>
  </si>
  <si>
    <t>First Lady</t>
  </si>
  <si>
    <t>First Manufacturing</t>
  </si>
  <si>
    <t>First Tab</t>
  </si>
  <si>
    <t>First Teeth</t>
  </si>
  <si>
    <t>First Years</t>
  </si>
  <si>
    <t>FirsTime</t>
  </si>
  <si>
    <t>Firstime Manufactory</t>
  </si>
  <si>
    <t>Firstinnovation</t>
  </si>
  <si>
    <t>FIRSTLOOK CELEBRITE</t>
  </si>
  <si>
    <t>FiRSTPICK</t>
  </si>
  <si>
    <t>FIRSTSELLER</t>
  </si>
  <si>
    <t>Firvita</t>
  </si>
  <si>
    <t>Fischer</t>
  </si>
  <si>
    <t>Fischer tip</t>
  </si>
  <si>
    <t>FISCO</t>
  </si>
  <si>
    <t>FISDDIS</t>
  </si>
  <si>
    <t>Fish 'R' Fun</t>
  </si>
  <si>
    <t>Fish Arrow</t>
  </si>
  <si>
    <t>Fish-On</t>
  </si>
  <si>
    <t>Fish4Ever</t>
  </si>
  <si>
    <t>Fisher</t>
  </si>
  <si>
    <t>Fisher &amp; Paykel</t>
  </si>
  <si>
    <t>Fisher Price</t>
  </si>
  <si>
    <t>Fisher Price Newborn To Toddler Rocker</t>
  </si>
  <si>
    <t>Fisher Scientific</t>
  </si>
  <si>
    <t>Fisher-Price</t>
  </si>
  <si>
    <t>Fisherman</t>
  </si>
  <si>
    <t>Fisherman Eyewear</t>
  </si>
  <si>
    <t>Fisherman's</t>
  </si>
  <si>
    <t>Fisherman's Daughter</t>
  </si>
  <si>
    <t>Fisherman's Friend</t>
  </si>
  <si>
    <t>fisherprice</t>
  </si>
  <si>
    <t>Fishman</t>
  </si>
  <si>
    <t>Fishmor</t>
  </si>
  <si>
    <t>Fishmore</t>
  </si>
  <si>
    <t>Fishs Eddy</t>
  </si>
  <si>
    <t>Fishwan</t>
  </si>
  <si>
    <t>Fiskars</t>
  </si>
  <si>
    <t>FISOL3</t>
  </si>
  <si>
    <t>fissler</t>
  </si>
  <si>
    <t>Fissler USA</t>
  </si>
  <si>
    <t>FIST</t>
  </si>
  <si>
    <t>Fist Handwear</t>
  </si>
  <si>
    <t>Fit</t>
  </si>
  <si>
    <t>Fit &amp; Fresh</t>
  </si>
  <si>
    <t>Fit 2 Go</t>
  </si>
  <si>
    <t>Fit Active Sports</t>
  </si>
  <si>
    <t>FIT FLIGHT</t>
  </si>
  <si>
    <t>Fit In Clouds</t>
  </si>
  <si>
    <t>Fit Master</t>
  </si>
  <si>
    <t>Fit Portion</t>
  </si>
  <si>
    <t>Fit Rebel</t>
  </si>
  <si>
    <t>FIT SOLUTIONS INC</t>
  </si>
  <si>
    <t>Fit Spirit</t>
  </si>
  <si>
    <t>FIT TOOLS</t>
  </si>
  <si>
    <t>Fit Underarm Bagâ„¢</t>
  </si>
  <si>
    <t>Fit Underarm Bag™</t>
  </si>
  <si>
    <t>fit-PC2</t>
  </si>
  <si>
    <t>fit-PC3</t>
  </si>
  <si>
    <t>fit-PC4</t>
  </si>
  <si>
    <t>Fit39</t>
  </si>
  <si>
    <t>FITactic</t>
  </si>
  <si>
    <t>Fitball</t>
  </si>
  <si>
    <t>Fitband Bling</t>
  </si>
  <si>
    <t>FitBark</t>
  </si>
  <si>
    <t>FITBella</t>
  </si>
  <si>
    <t>Fitbike</t>
  </si>
  <si>
    <t>Fitbit</t>
  </si>
  <si>
    <t>FitBites</t>
  </si>
  <si>
    <t>Fitbug</t>
  </si>
  <si>
    <t>FitDesk</t>
  </si>
  <si>
    <t>FitEar</t>
  </si>
  <si>
    <t>FitExperte</t>
  </si>
  <si>
    <t>FitFirst</t>
  </si>
  <si>
    <t>fitflop</t>
  </si>
  <si>
    <t>FitFree</t>
  </si>
  <si>
    <t>FITGEAR</t>
  </si>
  <si>
    <t>Fither</t>
  </si>
  <si>
    <t>Fitian</t>
  </si>
  <si>
    <t>FitLife</t>
  </si>
  <si>
    <t>FitLifestyleCo</t>
  </si>
  <si>
    <t>FitLine</t>
  </si>
  <si>
    <t>Fitlosophy</t>
  </si>
  <si>
    <t>Fitme</t>
  </si>
  <si>
    <t>Fitmiss</t>
  </si>
  <si>
    <t>Fitmiss Delight</t>
  </si>
  <si>
    <t>Fitness Captain</t>
  </si>
  <si>
    <t>FITNESS CONCEPT</t>
  </si>
  <si>
    <t>Fitness Gear</t>
  </si>
  <si>
    <t>Fitness Mad</t>
  </si>
  <si>
    <t>Fitness Pro</t>
  </si>
  <si>
    <t>Fitness Republic</t>
  </si>
  <si>
    <t>FITNESS VALLEY</t>
  </si>
  <si>
    <t>Fitness Zest</t>
  </si>
  <si>
    <t>Fitness4All</t>
  </si>
  <si>
    <t>FITNESSE</t>
  </si>
  <si>
    <t>FitnessTec</t>
  </si>
  <si>
    <t>Fitovers</t>
  </si>
  <si>
    <t>FitPetX</t>
  </si>
  <si>
    <t>Fitra Toys</t>
  </si>
  <si>
    <t>Fitri</t>
  </si>
  <si>
    <t>FitSkuad.com</t>
  </si>
  <si>
    <t>FitsPod</t>
  </si>
  <si>
    <t>FITT</t>
  </si>
  <si>
    <t>fitTek</t>
  </si>
  <si>
    <t>FitterGear</t>
  </si>
  <si>
    <t xml:space="preserve">Fitti </t>
  </si>
  <si>
    <t>FITU</t>
  </si>
  <si>
    <t>Fitwarm</t>
  </si>
  <si>
    <t>FitWaves</t>
  </si>
  <si>
    <t>Fitwell</t>
  </si>
  <si>
    <t>Fitz and Floyd</t>
  </si>
  <si>
    <t>Fitzhenry and Whiteside</t>
  </si>
  <si>
    <t>FIVE</t>
  </si>
  <si>
    <t>Five Pagodas</t>
  </si>
  <si>
    <t>Five Pawns</t>
  </si>
  <si>
    <t>FIVE SHEEP</t>
  </si>
  <si>
    <t>Five Star</t>
  </si>
  <si>
    <t>Five Star Publications, Inc. (AZ)</t>
  </si>
  <si>
    <t>Five Star Tech</t>
  </si>
  <si>
    <t>Five Stars</t>
  </si>
  <si>
    <t>FiveBox</t>
  </si>
  <si>
    <t>FiveEarl</t>
  </si>
  <si>
    <t>FiveFourTen</t>
  </si>
  <si>
    <t>FiveJoy</t>
  </si>
  <si>
    <t>FivePawns</t>
  </si>
  <si>
    <t>FiveRam</t>
  </si>
  <si>
    <t>FIVESTAR TOYS</t>
  </si>
  <si>
    <t>FiveStarFragranceCo.</t>
  </si>
  <si>
    <t>Fix</t>
  </si>
  <si>
    <t>Fix Master</t>
  </si>
  <si>
    <t>Fixe</t>
  </si>
  <si>
    <t>FIXGEAR</t>
  </si>
  <si>
    <t>Fixing_DIY</t>
  </si>
  <si>
    <t>Fixnow Computer System</t>
  </si>
  <si>
    <t>FIYTA</t>
  </si>
  <si>
    <t>Fizan</t>
  </si>
  <si>
    <t>Fizashower</t>
  </si>
  <si>
    <t>Fizik</t>
  </si>
  <si>
    <t>Fizik Arione</t>
  </si>
  <si>
    <t>fizratulcollection</t>
  </si>
  <si>
    <t>Fizzy Frenzy</t>
  </si>
  <si>
    <t>FizzyKola</t>
  </si>
  <si>
    <t>Fjallraven</t>
  </si>
  <si>
    <t>Fjallraven Kanken</t>
  </si>
  <si>
    <t>FJGLOW GOLD SKINCARE</t>
  </si>
  <si>
    <t>FJL</t>
  </si>
  <si>
    <t>FJM Security Products</t>
  </si>
  <si>
    <t>Fjord</t>
  </si>
  <si>
    <t>Fjord Pro</t>
  </si>
  <si>
    <t>Fkcom</t>
  </si>
  <si>
    <t>FKR</t>
  </si>
  <si>
    <t>FL</t>
  </si>
  <si>
    <t>FL Esports</t>
  </si>
  <si>
    <t>FlagHouse</t>
  </si>
  <si>
    <t>Flagline</t>
  </si>
  <si>
    <t>FLAGSHIP</t>
  </si>
  <si>
    <t>Flair</t>
  </si>
  <si>
    <t>Flair Designs</t>
  </si>
  <si>
    <t>Flairware</t>
  </si>
  <si>
    <t>Flama</t>
  </si>
  <si>
    <t>Flamant</t>
  </si>
  <si>
    <t>Flame</t>
  </si>
  <si>
    <t>Flame Marketing</t>
  </si>
  <si>
    <t>Flameboy vs WetWilly</t>
  </si>
  <si>
    <t>Flameboy Wet Willy</t>
  </si>
  <si>
    <t>Flameless</t>
  </si>
  <si>
    <t>Flameless Candles</t>
  </si>
  <si>
    <t>Flameless LED</t>
  </si>
  <si>
    <t>Flamelike candles</t>
  </si>
  <si>
    <t>flamingo</t>
  </si>
  <si>
    <t>FlamingoP</t>
  </si>
  <si>
    <t>Flammi</t>
  </si>
  <si>
    <t>Flamoff</t>
  </si>
  <si>
    <t>Flamoff Handheld Fire Extinguisher</t>
  </si>
  <si>
    <t>Flamoff Throwable</t>
  </si>
  <si>
    <t>Flanger</t>
  </si>
  <si>
    <t>FLANGESIO</t>
  </si>
  <si>
    <t>FlapJacked</t>
  </si>
  <si>
    <t>Flare</t>
  </si>
  <si>
    <t>Flash</t>
  </si>
  <si>
    <t>Flash Furniture</t>
  </si>
  <si>
    <t>Flash Ideas®</t>
  </si>
  <si>
    <t>Flash IdeasÂ®</t>
  </si>
  <si>
    <t>Flash Kids</t>
  </si>
  <si>
    <t>Flash Plastic</t>
  </si>
  <si>
    <t>FlashBright</t>
  </si>
  <si>
    <t>Flashcase</t>
  </si>
  <si>
    <t>flashdrive</t>
  </si>
  <si>
    <t>flashforge</t>
  </si>
  <si>
    <t>FlashPals</t>
  </si>
  <si>
    <t>FLAT IRON</t>
  </si>
  <si>
    <t>Flat Rock</t>
  </si>
  <si>
    <t>Flatmax Studios</t>
  </si>
  <si>
    <t>FLATSEVEN</t>
  </si>
  <si>
    <t>Flattery - Utensils to Go!</t>
  </si>
  <si>
    <t>Flatworld®</t>
  </si>
  <si>
    <t>FlatworldÂ®</t>
  </si>
  <si>
    <t>FLAUNT</t>
  </si>
  <si>
    <t>Flaunt Luxury</t>
  </si>
  <si>
    <t>Flavettes</t>
  </si>
  <si>
    <t>FLAVIAN</t>
  </si>
  <si>
    <t>Flavorwave</t>
  </si>
  <si>
    <t>Flawless Health Global</t>
  </si>
  <si>
    <t>Fleco</t>
  </si>
  <si>
    <t>Flectalon</t>
  </si>
  <si>
    <t>Fleek Tee</t>
  </si>
  <si>
    <t>Fleet</t>
  </si>
  <si>
    <t>FLENT</t>
  </si>
  <si>
    <t>FlePow</t>
  </si>
  <si>
    <t>Fleshlight</t>
  </si>
  <si>
    <t>Fleshlight Girls</t>
  </si>
  <si>
    <t>Flesser</t>
  </si>
  <si>
    <t>FLEUR</t>
  </si>
  <si>
    <t>Fleur closet</t>
  </si>
  <si>
    <t>Fleur Concept</t>
  </si>
  <si>
    <t>Fleur Wood</t>
  </si>
  <si>
    <t>Fleurbulous</t>
  </si>
  <si>
    <t>Flex</t>
  </si>
  <si>
    <t>Flex Active Sports</t>
  </si>
  <si>
    <t>Flex Coat</t>
  </si>
  <si>
    <t>Flex Power</t>
  </si>
  <si>
    <t>Flex Seal</t>
  </si>
  <si>
    <t>Flex Yoga</t>
  </si>
  <si>
    <t>Flexa</t>
  </si>
  <si>
    <t>Flexband</t>
  </si>
  <si>
    <t>FLEXCILS</t>
  </si>
  <si>
    <t>FLEXGARD</t>
  </si>
  <si>
    <t>FLEXI</t>
  </si>
  <si>
    <t>Flexi Tank</t>
  </si>
  <si>
    <t>Flexible Love</t>
  </si>
  <si>
    <t>Flexijoint</t>
  </si>
  <si>
    <t>Flexipole</t>
  </si>
  <si>
    <t>Flexiseq</t>
  </si>
  <si>
    <t>Flexon</t>
  </si>
  <si>
    <t>Flexsa</t>
  </si>
  <si>
    <t>Flexsol</t>
  </si>
  <si>
    <t>FLEXSTEEL</t>
  </si>
  <si>
    <t>Flexzilla</t>
  </si>
  <si>
    <t>Flexzion</t>
  </si>
  <si>
    <t>FLH</t>
  </si>
  <si>
    <t>Fliegend</t>
  </si>
  <si>
    <t>Flieger Medical</t>
  </si>
  <si>
    <t>Flik</t>
  </si>
  <si>
    <t>FLIKU</t>
  </si>
  <si>
    <t>Fling</t>
  </si>
  <si>
    <t>Fling Fashions</t>
  </si>
  <si>
    <t>Flings</t>
  </si>
  <si>
    <t>Flint</t>
  </si>
  <si>
    <t>Flint Public Library</t>
  </si>
  <si>
    <t>Flintstones</t>
  </si>
  <si>
    <t>Flip</t>
  </si>
  <si>
    <t>Flip It</t>
  </si>
  <si>
    <t>Flip Video</t>
  </si>
  <si>
    <t>FLIP3.1</t>
  </si>
  <si>
    <t>FlipBelt</t>
  </si>
  <si>
    <t>Flipflex</t>
  </si>
  <si>
    <t>FlipKlip</t>
  </si>
  <si>
    <t>Flipo</t>
  </si>
  <si>
    <t>Flipo Pacific Accents</t>
  </si>
  <si>
    <t>Flippa</t>
  </si>
  <si>
    <t>Flipper</t>
  </si>
  <si>
    <t>flippers</t>
  </si>
  <si>
    <t>FLIR</t>
  </si>
  <si>
    <t>flir system</t>
  </si>
  <si>
    <t>FLIR Systems, Inc.</t>
  </si>
  <si>
    <t>Flirt</t>
  </si>
  <si>
    <t>Flish</t>
  </si>
  <si>
    <t>Flitsoft</t>
  </si>
  <si>
    <t>FLL</t>
  </si>
  <si>
    <t>FLM</t>
  </si>
  <si>
    <t>Flo</t>
  </si>
  <si>
    <t>FLO BRAND</t>
  </si>
  <si>
    <t>Flo Digital</t>
  </si>
  <si>
    <t>FLO SINUS</t>
  </si>
  <si>
    <t>FloAthletika</t>
  </si>
  <si>
    <t>Floating Circus Inc.</t>
  </si>
  <si>
    <t>Floatism</t>
  </si>
  <si>
    <t>Floats</t>
  </si>
  <si>
    <t>Floid</t>
  </si>
  <si>
    <t>Floor Depot</t>
  </si>
  <si>
    <t>FLOOR DEPOT FLOCON</t>
  </si>
  <si>
    <t>FLOOR DEPOT WALLIN</t>
  </si>
  <si>
    <t>FLOORFACTORY</t>
  </si>
  <si>
    <t>Floorwiz</t>
  </si>
  <si>
    <t>FLORA</t>
  </si>
  <si>
    <t>Flora Bella</t>
  </si>
  <si>
    <t>Flora Classique</t>
  </si>
  <si>
    <t>Flora Dix (Floradix)</t>
  </si>
  <si>
    <t>Flora keda</t>
  </si>
  <si>
    <t>Floradix</t>
  </si>
  <si>
    <t>FloradixF</t>
  </si>
  <si>
    <t>Florahera</t>
  </si>
  <si>
    <t>Floral Lights</t>
  </si>
  <si>
    <t>FLORAME</t>
  </si>
  <si>
    <t>Florene</t>
  </si>
  <si>
    <t>Florenzo</t>
  </si>
  <si>
    <t>Florihana</t>
  </si>
  <si>
    <t>Floris</t>
  </si>
  <si>
    <t>Floris Books</t>
  </si>
  <si>
    <t>floristika.com.my</t>
  </si>
  <si>
    <t>Flormar</t>
  </si>
  <si>
    <t>Florsheim</t>
  </si>
  <si>
    <t>Floto</t>
  </si>
  <si>
    <t>Floureon</t>
  </si>
  <si>
    <t>floveme</t>
  </si>
  <si>
    <t>FLOW</t>
  </si>
  <si>
    <t>Flow - Vu</t>
  </si>
  <si>
    <t>Flow Fushi</t>
  </si>
  <si>
    <t>flower bouquet</t>
  </si>
  <si>
    <t>Flower Pure Cherry Blossom</t>
  </si>
  <si>
    <t>Flower Soft</t>
  </si>
  <si>
    <t>Flower Soft </t>
  </si>
  <si>
    <t>Flower SoftÂ </t>
  </si>
  <si>
    <t>Flower Tea</t>
  </si>
  <si>
    <t>Flowerfly</t>
  </si>
  <si>
    <t>Flowerpot Press</t>
  </si>
  <si>
    <t>flowertree</t>
  </si>
  <si>
    <t>Flowfold</t>
  </si>
  <si>
    <t>Floyd Designs</t>
  </si>
  <si>
    <t>flp llc</t>
  </si>
  <si>
    <t>FLROTAL</t>
  </si>
  <si>
    <t>Fluance</t>
  </si>
  <si>
    <t>Flud</t>
  </si>
  <si>
    <t>Fluff</t>
  </si>
  <si>
    <t>FLUFFY</t>
  </si>
  <si>
    <t>Fluidmaster</t>
  </si>
  <si>
    <t>FLUIMUCIL</t>
  </si>
  <si>
    <t>Fluke</t>
  </si>
  <si>
    <t>Fluke Networks</t>
  </si>
  <si>
    <t>FLUSHMASTER</t>
  </si>
  <si>
    <t>Flute</t>
  </si>
  <si>
    <t>FlutterBladeTM</t>
  </si>
  <si>
    <t>Fluval</t>
  </si>
  <si>
    <t>FLUX</t>
  </si>
  <si>
    <t>FLW</t>
  </si>
  <si>
    <t>FLY</t>
  </si>
  <si>
    <t>Fly Babee</t>
  </si>
  <si>
    <t>FLY UP</t>
  </si>
  <si>
    <t>Fly Wolf Kinght</t>
  </si>
  <si>
    <t>FLY WOLFKNINGHT</t>
  </si>
  <si>
    <t>Fly5D</t>
  </si>
  <si>
    <t>Flybelt</t>
  </si>
  <si>
    <t>Flybikes</t>
  </si>
  <si>
    <t>FlyBuckle</t>
  </si>
  <si>
    <t>Flycam</t>
  </si>
  <si>
    <t>FLYCO</t>
  </si>
  <si>
    <t>FlyeBaby</t>
  </si>
  <si>
    <t>Flyer</t>
  </si>
  <si>
    <t>FLYGAGA</t>
  </si>
  <si>
    <t>FLYING BIRDS</t>
  </si>
  <si>
    <t>Flying Colors</t>
  </si>
  <si>
    <t>Flying Eagle</t>
  </si>
  <si>
    <t>Flying Fisherman</t>
  </si>
  <si>
    <t>Flying Nomad</t>
  </si>
  <si>
    <t>Flying pigeon</t>
  </si>
  <si>
    <t>Flying Port</t>
  </si>
  <si>
    <t>flyingdog</t>
  </si>
  <si>
    <t>FLYINGTEK CO LTD</t>
  </si>
  <si>
    <t>flyleaf</t>
  </si>
  <si>
    <t>Flylinktech</t>
  </si>
  <si>
    <t>FlyMoon</t>
  </si>
  <si>
    <t>FLYNNI JEWELRY</t>
  </si>
  <si>
    <t>FLYPOWER</t>
  </si>
  <si>
    <t>FLYPRO</t>
  </si>
  <si>
    <t>Flyshark</t>
  </si>
  <si>
    <t>Flyshark Team</t>
  </si>
  <si>
    <t>Flyshine</t>
  </si>
  <si>
    <t>Flyshop</t>
  </si>
  <si>
    <t>FLYSKY</t>
  </si>
  <si>
    <t>FlyStone</t>
  </si>
  <si>
    <t>FLYTE</t>
  </si>
  <si>
    <t>Flywing</t>
  </si>
  <si>
    <t>FM</t>
  </si>
  <si>
    <t>FM GROUP FRAGRANCE</t>
  </si>
  <si>
    <t>Fmart</t>
  </si>
  <si>
    <t>FMC</t>
  </si>
  <si>
    <t>FMFE</t>
  </si>
  <si>
    <t>FMH Flavour My Heart</t>
  </si>
  <si>
    <t>FMJParfums</t>
  </si>
  <si>
    <t>FMS</t>
  </si>
  <si>
    <t>FNATIC GEAR</t>
  </si>
  <si>
    <t>FNC ENT</t>
  </si>
  <si>
    <t>FNF</t>
  </si>
  <si>
    <t>fngeen</t>
  </si>
  <si>
    <t>Fo Cheng</t>
  </si>
  <si>
    <t>Fo Guang Publications</t>
  </si>
  <si>
    <t>Foamheads</t>
  </si>
  <si>
    <t>Foamnasium</t>
  </si>
  <si>
    <t>Foamy Lizard</t>
  </si>
  <si>
    <t>FOB Factory</t>
  </si>
  <si>
    <t>Fobis Technologies</t>
  </si>
  <si>
    <t>Fobo</t>
  </si>
  <si>
    <t>Focal</t>
  </si>
  <si>
    <t>Focallure</t>
  </si>
  <si>
    <t>Focalmax</t>
  </si>
  <si>
    <t>FOCE</t>
  </si>
  <si>
    <t>foci cozi</t>
  </si>
  <si>
    <t>Foci pharmaceutical</t>
  </si>
  <si>
    <t>Focsmart</t>
  </si>
  <si>
    <t>Focus</t>
  </si>
  <si>
    <t>Focus Camera</t>
  </si>
  <si>
    <t>Focus Home Interactive</t>
  </si>
  <si>
    <t>Focus21</t>
  </si>
  <si>
    <t>Focused Space</t>
  </si>
  <si>
    <t>focusis</t>
  </si>
  <si>
    <t>Focusrite</t>
  </si>
  <si>
    <t>FocusView</t>
  </si>
  <si>
    <t>FoFo Cup</t>
  </si>
  <si>
    <t>Fog Machine</t>
  </si>
  <si>
    <t>Fogeek</t>
  </si>
  <si>
    <t>Fogo</t>
  </si>
  <si>
    <t>FOHENZ</t>
  </si>
  <si>
    <t>Foil Grilling Sheet</t>
  </si>
  <si>
    <t xml:space="preserve">FOLDER MATE </t>
  </si>
  <si>
    <t>Foldhill</t>
  </si>
  <si>
    <t>FOLDING CHAIR</t>
  </si>
  <si>
    <t>folee</t>
  </si>
  <si>
    <t>Foley + Corinna</t>
  </si>
  <si>
    <t>Foley + Corrina</t>
  </si>
  <si>
    <t>Foliatec</t>
  </si>
  <si>
    <t>Folic Plus</t>
  </si>
  <si>
    <t>Folli Follie</t>
  </si>
  <si>
    <t>Follie Flavor Fusion</t>
  </si>
  <si>
    <t>Follie Follie</t>
  </si>
  <si>
    <t>Folligen</t>
  </si>
  <si>
    <t>FOLLOW ME</t>
  </si>
  <si>
    <t>FOLLOW ME TOILETRIES</t>
  </si>
  <si>
    <t>Follow U</t>
  </si>
  <si>
    <t>Followit</t>
  </si>
  <si>
    <t>followmoon</t>
  </si>
  <si>
    <t>FOLTENE</t>
  </si>
  <si>
    <t>Folter</t>
  </si>
  <si>
    <t>FOM</t>
  </si>
  <si>
    <t>FOME</t>
  </si>
  <si>
    <t>Fomec's</t>
  </si>
  <si>
    <t>Fomecs</t>
  </si>
  <si>
    <t>Fomex</t>
  </si>
  <si>
    <t>Fomito</t>
  </si>
  <si>
    <t>Fon</t>
  </si>
  <si>
    <t>Fon Wireless</t>
  </si>
  <si>
    <t>Fondendoscopios</t>
  </si>
  <si>
    <t>Fonder Mols</t>
  </si>
  <si>
    <t>Fondital</t>
  </si>
  <si>
    <t>Fone</t>
  </si>
  <si>
    <t>fonebud</t>
  </si>
  <si>
    <t>FoneGear</t>
  </si>
  <si>
    <t>Fonemax</t>
  </si>
  <si>
    <t>Foneng</t>
  </si>
  <si>
    <t>FoneShark</t>
  </si>
  <si>
    <t>Fonetics</t>
  </si>
  <si>
    <t>FONEX</t>
  </si>
  <si>
    <t>Fonge</t>
  </si>
  <si>
    <t>FONIES STORE</t>
  </si>
  <si>
    <t>FONKEN</t>
  </si>
  <si>
    <t>FONSON</t>
  </si>
  <si>
    <t>FontaineBlue</t>
  </si>
  <si>
    <t>FONTAN</t>
  </si>
  <si>
    <t>Fontanini by Roman</t>
  </si>
  <si>
    <t>Fontwerks</t>
  </si>
  <si>
    <t>FOOD</t>
  </si>
  <si>
    <t>Food A Holic</t>
  </si>
  <si>
    <t>Food Alive</t>
  </si>
  <si>
    <t>Food and medicine cognate dot com</t>
  </si>
  <si>
    <t>Food Connection</t>
  </si>
  <si>
    <t>Food For Friends</t>
  </si>
  <si>
    <t>Food For Life</t>
  </si>
  <si>
    <t>Food Friends</t>
  </si>
  <si>
    <t>Food Network</t>
  </si>
  <si>
    <t>Foodaholic</t>
  </si>
  <si>
    <t>FoodGuard</t>
  </si>
  <si>
    <t>FoodHeal</t>
  </si>
  <si>
    <t>Foodsfarm</t>
  </si>
  <si>
    <t>Foodsource</t>
  </si>
  <si>
    <t>Fool's Gold</t>
  </si>
  <si>
    <t>Foot Joy</t>
  </si>
  <si>
    <t>Foot Mask</t>
  </si>
  <si>
    <t>Foot Medi</t>
  </si>
  <si>
    <t>FOOT SECRET</t>
  </si>
  <si>
    <t>FootFoot Shoes</t>
  </si>
  <si>
    <t>Footful</t>
  </si>
  <si>
    <t>Footlogix</t>
  </si>
  <si>
    <t>Footprint</t>
  </si>
  <si>
    <t>Footprint Insole</t>
  </si>
  <si>
    <t>Footprint Tools</t>
  </si>
  <si>
    <t>For Asus</t>
  </si>
  <si>
    <t>For Beloved One</t>
  </si>
  <si>
    <t>For Goodness Shakes</t>
  </si>
  <si>
    <t>for HER</t>
  </si>
  <si>
    <t>For Med</t>
  </si>
  <si>
    <t>for skygolf</t>
  </si>
  <si>
    <t>For Sony</t>
  </si>
  <si>
    <t>For U Designs</t>
  </si>
  <si>
    <t>FOR YOU MARKETING SDN BHD</t>
  </si>
  <si>
    <t>Fora</t>
  </si>
  <si>
    <t>Foray</t>
  </si>
  <si>
    <t>ForBaby</t>
  </si>
  <si>
    <t>Forbes</t>
  </si>
  <si>
    <t>Forbis</t>
  </si>
  <si>
    <t>Forcans</t>
  </si>
  <si>
    <t>Force Rax</t>
  </si>
  <si>
    <t>Forceball</t>
  </si>
  <si>
    <t>FORCEFIELD BODY ARMOR</t>
  </si>
  <si>
    <t>FORCEPROTECTOR GEAR</t>
  </si>
  <si>
    <t>Forcm</t>
  </si>
  <si>
    <t>Ford</t>
  </si>
  <si>
    <t>Forderm</t>
  </si>
  <si>
    <t>Foream</t>
  </si>
  <si>
    <t>Forearm Forklift</t>
  </si>
  <si>
    <t>FORECUM</t>
  </si>
  <si>
    <t>Foreign Affairs Home Decor</t>
  </si>
  <si>
    <t>Forencos</t>
  </si>
  <si>
    <t>Forentia</t>
  </si>
  <si>
    <t>Forerunner</t>
  </si>
  <si>
    <t>FORESEEX</t>
  </si>
  <si>
    <t>Foreside</t>
  </si>
  <si>
    <t>Foreside Home and Garden</t>
  </si>
  <si>
    <t>Foresight</t>
  </si>
  <si>
    <t>Forest</t>
  </si>
  <si>
    <t>Forest Byke Company</t>
  </si>
  <si>
    <t>Forest Colour</t>
  </si>
  <si>
    <t>Forest Foods</t>
  </si>
  <si>
    <t>Forest Gang</t>
  </si>
  <si>
    <t>Forest Green</t>
  </si>
  <si>
    <t>Forestfish</t>
  </si>
  <si>
    <t>FORETECH LASER LEVEL</t>
  </si>
  <si>
    <t>FOREV</t>
  </si>
  <si>
    <t>FOREVER</t>
  </si>
  <si>
    <t>Forever 21</t>
  </si>
  <si>
    <t>Forever Fit</t>
  </si>
  <si>
    <t>Forever Friends</t>
  </si>
  <si>
    <t>Forever Living</t>
  </si>
  <si>
    <t>Forever Young</t>
  </si>
  <si>
    <t>FOREVERFREE</t>
  </si>
  <si>
    <t>ForFo</t>
  </si>
  <si>
    <t>Forfuny</t>
  </si>
  <si>
    <t>Forgan of St. Andrews</t>
  </si>
  <si>
    <t>Forge</t>
  </si>
  <si>
    <t>FORGED RACING</t>
  </si>
  <si>
    <t>FORGER</t>
  </si>
  <si>
    <t>Forgot My Souvenirs</t>
  </si>
  <si>
    <t>Forhome</t>
  </si>
  <si>
    <t>FORIDER</t>
  </si>
  <si>
    <t>Forito</t>
  </si>
  <si>
    <t>Forked Up Art</t>
  </si>
  <si>
    <t>FORLAX</t>
  </si>
  <si>
    <t>FormaHero</t>
  </si>
  <si>
    <t>Formatt</t>
  </si>
  <si>
    <t>Formatt Hitech</t>
  </si>
  <si>
    <t>Formax</t>
  </si>
  <si>
    <t>FORME</t>
  </si>
  <si>
    <t>Formula</t>
  </si>
  <si>
    <t>Formula 1</t>
  </si>
  <si>
    <t>ForMyShoe</t>
  </si>
  <si>
    <t>FORNARA</t>
  </si>
  <si>
    <t>Forney</t>
  </si>
  <si>
    <t>Forrader</t>
  </si>
  <si>
    <t>Forrest</t>
  </si>
  <si>
    <t>FORRINX</t>
  </si>
  <si>
    <t>Forsining</t>
  </si>
  <si>
    <t>FORSPARK</t>
  </si>
  <si>
    <t>Forster</t>
  </si>
  <si>
    <t>Forsure</t>
  </si>
  <si>
    <t>Forsylanday</t>
  </si>
  <si>
    <t>Forta Leza</t>
  </si>
  <si>
    <t>Forte</t>
  </si>
  <si>
    <t>Forte Lighting</t>
  </si>
  <si>
    <t>Forte Product Solutions</t>
  </si>
  <si>
    <t>Fortech</t>
  </si>
  <si>
    <t>Forter</t>
  </si>
  <si>
    <t>Fortertex</t>
  </si>
  <si>
    <t>Fortevino</t>
  </si>
  <si>
    <t>Forthglade</t>
  </si>
  <si>
    <t>Fortinet</t>
  </si>
  <si>
    <t>Fortis</t>
  </si>
  <si>
    <t>Fortis Colors</t>
  </si>
  <si>
    <t>Fortis Production</t>
  </si>
  <si>
    <t>Fortitude</t>
  </si>
  <si>
    <t>Fortress</t>
  </si>
  <si>
    <t>Fortuna</t>
  </si>
  <si>
    <t>Fortune</t>
  </si>
  <si>
    <t>Fortune Plastics</t>
  </si>
  <si>
    <t>Fortune Products</t>
  </si>
  <si>
    <t>Fortune Wheels</t>
  </si>
  <si>
    <t>FORTUNE YOUNG</t>
  </si>
  <si>
    <t>FORUM</t>
  </si>
  <si>
    <t>Forum Novelties</t>
  </si>
  <si>
    <t>Forward</t>
  </si>
  <si>
    <t>Foryee</t>
  </si>
  <si>
    <t>foryoursmile</t>
  </si>
  <si>
    <t>FORZA</t>
  </si>
  <si>
    <t>FORZA-500 SERIES</t>
  </si>
  <si>
    <t>FOS</t>
  </si>
  <si>
    <t>Foscam</t>
  </si>
  <si>
    <t>Foscar</t>
  </si>
  <si>
    <t>Foscarini</t>
  </si>
  <si>
    <t>FOSHAN UNITED</t>
  </si>
  <si>
    <t>FOSHAN WANTA</t>
  </si>
  <si>
    <t>Fosmon</t>
  </si>
  <si>
    <t>Fosmon Technology</t>
  </si>
  <si>
    <t>FOSO</t>
  </si>
  <si>
    <t>Fosser</t>
  </si>
  <si>
    <t>Fossil</t>
  </si>
  <si>
    <t>Fossil Q</t>
  </si>
  <si>
    <t>Foster Grant</t>
  </si>
  <si>
    <t>Fostex</t>
  </si>
  <si>
    <t>Fostex USA</t>
  </si>
  <si>
    <t>Fotasy</t>
  </si>
  <si>
    <t>Fotga</t>
  </si>
  <si>
    <t>Fotile</t>
  </si>
  <si>
    <t>Foto-gears</t>
  </si>
  <si>
    <t>foto4easy</t>
  </si>
  <si>
    <t>Fotodiox</t>
  </si>
  <si>
    <t>Fotogenic</t>
  </si>
  <si>
    <t>FOTOPRO</t>
  </si>
  <si>
    <t>Fotostrap</t>
  </si>
  <si>
    <t>FotoTech</t>
  </si>
  <si>
    <t>Fototoys</t>
  </si>
  <si>
    <t>FOTOWELT</t>
  </si>
  <si>
    <t>Fottoro</t>
  </si>
  <si>
    <t>Found</t>
  </si>
  <si>
    <t>Foundation</t>
  </si>
  <si>
    <t>Foundation Brush</t>
  </si>
  <si>
    <t>Fountain</t>
  </si>
  <si>
    <t>four</t>
  </si>
  <si>
    <t>Four Cow Farm</t>
  </si>
  <si>
    <t>Four Seasons</t>
  </si>
  <si>
    <t>Four Sigma Foods</t>
  </si>
  <si>
    <t>Four Square</t>
  </si>
  <si>
    <t>Fourever Funky</t>
  </si>
  <si>
    <t>Fouring</t>
  </si>
  <si>
    <t>FourLDesign</t>
  </si>
  <si>
    <t>FOURRON</t>
  </si>
  <si>
    <t>Fours</t>
  </si>
  <si>
    <t>Foursevens</t>
  </si>
  <si>
    <t>Fourskin</t>
  </si>
  <si>
    <t>Foursquare</t>
  </si>
  <si>
    <t>Fourteen Golf</t>
  </si>
  <si>
    <t>FOURTYFIVE SKATESHOP MERCH</t>
  </si>
  <si>
    <t>Foval</t>
  </si>
  <si>
    <t>Fowler</t>
  </si>
  <si>
    <t>FOX</t>
  </si>
  <si>
    <t>Fox 40</t>
  </si>
  <si>
    <t>Fox Chapel</t>
  </si>
  <si>
    <t>Fox Outdoor</t>
  </si>
  <si>
    <t>Fox Outfitters</t>
  </si>
  <si>
    <t>Fox Racing</t>
  </si>
  <si>
    <t>Fox River</t>
  </si>
  <si>
    <t>Fox Run</t>
  </si>
  <si>
    <t>Fox Tactical</t>
  </si>
  <si>
    <t>Fox Wheels</t>
  </si>
  <si>
    <t>Foxconn</t>
  </si>
  <si>
    <t>Foxes &amp; Paradise Inc.</t>
  </si>
  <si>
    <t>FoxFury</t>
  </si>
  <si>
    <t>Foxguider</t>
  </si>
  <si>
    <t>Foxjail</t>
  </si>
  <si>
    <t>Foxnovo</t>
  </si>
  <si>
    <t>FOXON</t>
  </si>
  <si>
    <t>FOXPRO</t>
  </si>
  <si>
    <t>Foxqueena</t>
  </si>
  <si>
    <t>FoxSmart</t>
  </si>
  <si>
    <t>Foxter</t>
  </si>
  <si>
    <t>Foxwell</t>
  </si>
  <si>
    <t>Foxwillâ„¢</t>
  </si>
  <si>
    <t>Foxwill™</t>
  </si>
  <si>
    <t>Foyou</t>
  </si>
  <si>
    <t>Fozzils</t>
  </si>
  <si>
    <t>FP</t>
  </si>
  <si>
    <t>FP33</t>
  </si>
  <si>
    <t>FPV</t>
  </si>
  <si>
    <t>fpv-factory</t>
  </si>
  <si>
    <t>FR</t>
  </si>
  <si>
    <t>FRA</t>
  </si>
  <si>
    <t>Frabill</t>
  </si>
  <si>
    <t>FRACO</t>
  </si>
  <si>
    <t>Fractal Design</t>
  </si>
  <si>
    <t>Fragments by Pavilion</t>
  </si>
  <si>
    <t>Fragonard</t>
  </si>
  <si>
    <t>Fragrance &amp; Toiletries</t>
  </si>
  <si>
    <t>Fragrance of Love</t>
  </si>
  <si>
    <t>Fragrankita Enterprise</t>
  </si>
  <si>
    <t>Fraless Collection</t>
  </si>
  <si>
    <t>Fralesss Collection</t>
  </si>
  <si>
    <t>Frambie</t>
  </si>
  <si>
    <t>Frame</t>
  </si>
  <si>
    <t>Frame Master</t>
  </si>
  <si>
    <t>Frame USA</t>
  </si>
  <si>
    <t>FRAME-LYT</t>
  </si>
  <si>
    <t>Framus</t>
  </si>
  <si>
    <t>Franc Grâce</t>
  </si>
  <si>
    <t>Franc GrÃ¢ce</t>
  </si>
  <si>
    <t>francescaskitchen</t>
  </si>
  <si>
    <t>francescaskitchen TL</t>
  </si>
  <si>
    <t>Francesco Biasia</t>
  </si>
  <si>
    <t>FrancescoSmalto</t>
  </si>
  <si>
    <t>FrancesDenney</t>
  </si>
  <si>
    <t>Franch</t>
  </si>
  <si>
    <t>FRANCH OIL</t>
  </si>
  <si>
    <t>FRANCHI</t>
  </si>
  <si>
    <t>Franchi Menotti</t>
  </si>
  <si>
    <t>Francisca &amp; D</t>
  </si>
  <si>
    <t>Franclo</t>
  </si>
  <si>
    <t>Franco American Novelty Company</t>
  </si>
  <si>
    <t>Franco Ferraro</t>
  </si>
  <si>
    <t>Franco Mfg</t>
  </si>
  <si>
    <t>Franco Sarto</t>
  </si>
  <si>
    <t>Frando</t>
  </si>
  <si>
    <t>Frangipani</t>
  </si>
  <si>
    <t>Frangitani</t>
  </si>
  <si>
    <t>Frank</t>
  </si>
  <si>
    <t>Frank Berrios RH Disney</t>
  </si>
  <si>
    <t>Frank Courter</t>
  </si>
  <si>
    <t>Frank Lloyd Wright</t>
  </si>
  <si>
    <t>Frank Muller</t>
  </si>
  <si>
    <t>Frank Schaffer</t>
  </si>
  <si>
    <t>Frank Schaffer Publications</t>
  </si>
  <si>
    <t>Frank Schaffer Publications/Carson Dellosa Publica</t>
  </si>
  <si>
    <t>Franke</t>
  </si>
  <si>
    <t>FrankeUSA</t>
  </si>
  <si>
    <t>Frankiemumbo</t>
  </si>
  <si>
    <t>Frankinsole</t>
  </si>
  <si>
    <t>Frankleidoscope</t>
  </si>
  <si>
    <t>Franklin</t>
  </si>
  <si>
    <t>Franklin &amp; Sons</t>
  </si>
  <si>
    <t>Franklin Covey</t>
  </si>
  <si>
    <t>Franklin Electronics</t>
  </si>
  <si>
    <t>Franklin Made</t>
  </si>
  <si>
    <t>Franklin Mint</t>
  </si>
  <si>
    <t>Franklin Sports</t>
  </si>
  <si>
    <t>Franmara</t>
  </si>
  <si>
    <t>FRANOLL</t>
  </si>
  <si>
    <t>Fratelli Onofri</t>
  </si>
  <si>
    <t>Frazer</t>
  </si>
  <si>
    <t>Fred</t>
  </si>
  <si>
    <t>Fred &amp; Friends</t>
  </si>
  <si>
    <t>Fred Aldous</t>
  </si>
  <si>
    <t>Fred and Friends</t>
  </si>
  <si>
    <t>Fred Hayman</t>
  </si>
  <si>
    <t>Fred Lenzo</t>
  </si>
  <si>
    <t>Fred Perry</t>
  </si>
  <si>
    <t>Fred Perry Green Label</t>
  </si>
  <si>
    <t>Fred's World</t>
  </si>
  <si>
    <t>FREDD MARSHALL</t>
  </si>
  <si>
    <t>Freddie the Frog</t>
  </si>
  <si>
    <t>Freddie the Frog Shoes</t>
  </si>
  <si>
    <t>Freddo</t>
  </si>
  <si>
    <t>Freddy</t>
  </si>
  <si>
    <t>Frederic Fekkai</t>
  </si>
  <si>
    <t>Frederic Malle</t>
  </si>
  <si>
    <t>FREDERICK FORSYTH</t>
  </si>
  <si>
    <t>FredericM</t>
  </si>
  <si>
    <t>FredericmM</t>
  </si>
  <si>
    <t>Frederique Consta</t>
  </si>
  <si>
    <t>Frederique Constant</t>
  </si>
  <si>
    <t>Fredlighting</t>
  </si>
  <si>
    <t>Freds Swim Academy</t>
  </si>
  <si>
    <t>Free &amp; Easy</t>
  </si>
  <si>
    <t>Free &amp; Young</t>
  </si>
  <si>
    <t>free cloud</t>
  </si>
  <si>
    <t>Free Country</t>
  </si>
  <si>
    <t>Free Form</t>
  </si>
  <si>
    <t>Free Knight</t>
  </si>
  <si>
    <t>Free Natural</t>
  </si>
  <si>
    <t>Free Palestine</t>
  </si>
  <si>
    <t>Free People</t>
  </si>
  <si>
    <t>Free Soldier</t>
  </si>
  <si>
    <t>Free Sorm</t>
  </si>
  <si>
    <t>Free Spirit</t>
  </si>
  <si>
    <t>Free Spirit Publishing</t>
  </si>
  <si>
    <t>Free Wind</t>
  </si>
  <si>
    <t>Freeasy</t>
  </si>
  <si>
    <t>Freebord</t>
  </si>
  <si>
    <t>FREEBOSS_</t>
  </si>
  <si>
    <t>Freecam</t>
  </si>
  <si>
    <t>Freecom</t>
  </si>
  <si>
    <t>Freed Foods</t>
  </si>
  <si>
    <t>FreedConn</t>
  </si>
  <si>
    <t>Freedom</t>
  </si>
  <si>
    <t>Freedom Planner</t>
  </si>
  <si>
    <t>Freedom Syria</t>
  </si>
  <si>
    <t>Freedom9</t>
  </si>
  <si>
    <t>FREEDY</t>
  </si>
  <si>
    <t>FreeFisher</t>
  </si>
  <si>
    <t>FREEGENE</t>
  </si>
  <si>
    <t>Freehawk</t>
  </si>
  <si>
    <t>FREEHUG</t>
  </si>
  <si>
    <t>Freeker</t>
  </si>
  <si>
    <t>FreeKnight</t>
  </si>
  <si>
    <t>Freelander</t>
  </si>
  <si>
    <t>Freelee</t>
  </si>
  <si>
    <t>FREELIFE</t>
  </si>
  <si>
    <t>Freelook</t>
  </si>
  <si>
    <t>Freeman</t>
  </si>
  <si>
    <t>Freemarekt</t>
  </si>
  <si>
    <t>Freemarket</t>
  </si>
  <si>
    <t>Freemen</t>
  </si>
  <si>
    <t>Freemie</t>
  </si>
  <si>
    <t>FREEMO</t>
  </si>
  <si>
    <t>Freemont Die</t>
  </si>
  <si>
    <t>Freepeople</t>
  </si>
  <si>
    <t>Freeplay</t>
  </si>
  <si>
    <t>FreeRide</t>
  </si>
  <si>
    <t>Freesat</t>
  </si>
  <si>
    <t>Freeset</t>
  </si>
  <si>
    <t>Freesina</t>
  </si>
  <si>
    <t>FREESKY</t>
  </si>
  <si>
    <t>Freesolo</t>
  </si>
  <si>
    <t>Freeson</t>
  </si>
  <si>
    <t>FREESTYLE</t>
  </si>
  <si>
    <t>FreeTalk</t>
  </si>
  <si>
    <t>Freeway</t>
  </si>
  <si>
    <t>FREEWELL</t>
  </si>
  <si>
    <t>FREEWILL</t>
  </si>
  <si>
    <t>FreeWind</t>
  </si>
  <si>
    <t>Freeze 24/7</t>
  </si>
  <si>
    <t>Fremont Die</t>
  </si>
  <si>
    <t>French Bull</t>
  </si>
  <si>
    <t>French Cafe</t>
  </si>
  <si>
    <t>FRENCH CAT</t>
  </si>
  <si>
    <t>French Connection</t>
  </si>
  <si>
    <t>French Connection UK</t>
  </si>
  <si>
    <t>French General</t>
  </si>
  <si>
    <t>FRENCH OAK CURRANT TIN 11oz Aquiesse Portfolio Co</t>
  </si>
  <si>
    <t>Frenchi Home Furnishing</t>
  </si>
  <si>
    <t>Frenzy</t>
  </si>
  <si>
    <t>Fresco</t>
  </si>
  <si>
    <t>Fresco Cielo</t>
  </si>
  <si>
    <t>Fresco Cocoa</t>
  </si>
  <si>
    <t>Fresh</t>
  </si>
  <si>
    <t>Fresh &amp; White</t>
  </si>
  <si>
    <t>Fresh 'n' Lock</t>
  </si>
  <si>
    <t>Fresh Baby</t>
  </si>
  <si>
    <t>Fresh Bulk</t>
  </si>
  <si>
    <t>Fresh care</t>
  </si>
  <si>
    <t>fresh living</t>
  </si>
  <si>
    <t>Fresh On</t>
  </si>
  <si>
    <t>FRESH POP</t>
  </si>
  <si>
    <t>Fresh World</t>
  </si>
  <si>
    <t>FRESH1</t>
  </si>
  <si>
    <t>freshair</t>
  </si>
  <si>
    <t>FreshAlarm</t>
  </si>
  <si>
    <t>Freshel</t>
  </si>
  <si>
    <t>FreshGadgetz</t>
  </si>
  <si>
    <t>Freshjive</t>
  </si>
  <si>
    <t>FRESHKON</t>
  </si>
  <si>
    <t>FRESHLINE</t>
  </si>
  <si>
    <t>FreshLook</t>
  </si>
  <si>
    <t>Freshware</t>
  </si>
  <si>
    <t>Freud</t>
  </si>
  <si>
    <t>frf</t>
  </si>
  <si>
    <t>Friday Fineday</t>
  </si>
  <si>
    <t>Friday Lab</t>
  </si>
  <si>
    <t>Fridge to go</t>
  </si>
  <si>
    <t>Fridge-To-Go</t>
  </si>
  <si>
    <t>Friedman</t>
  </si>
  <si>
    <t>FRIEDRICH</t>
  </si>
  <si>
    <t>Frieling</t>
  </si>
  <si>
    <t>FRIEND</t>
  </si>
  <si>
    <t>Friendly</t>
  </si>
  <si>
    <t>Friendly Organic</t>
  </si>
  <si>
    <t>Friendly Plastic</t>
  </si>
  <si>
    <t>Friends</t>
  </si>
  <si>
    <t>FRiEQ</t>
  </si>
  <si>
    <t>frigg tees</t>
  </si>
  <si>
    <t>Frigi-Chair</t>
  </si>
  <si>
    <t>Frigidaire</t>
  </si>
  <si>
    <t>Friis &amp; Company</t>
  </si>
  <si>
    <t>FRIMO</t>
  </si>
  <si>
    <t>Fringe At Home</t>
  </si>
  <si>
    <t>Fringe Studio</t>
  </si>
  <si>
    <t>Frisk</t>
  </si>
  <si>
    <t>Frisk Paradise</t>
  </si>
  <si>
    <t>FRISKIES</t>
  </si>
  <si>
    <t>Frisky</t>
  </si>
  <si>
    <t>Friso</t>
  </si>
  <si>
    <t>Friso Gold</t>
  </si>
  <si>
    <t>Frisolac</t>
  </si>
  <si>
    <t>Frist Alert</t>
  </si>
  <si>
    <t>Fritolay</t>
  </si>
  <si>
    <t>Frixa</t>
  </si>
  <si>
    <t>FRKL21</t>
  </si>
  <si>
    <t>Frm Pro</t>
  </si>
  <si>
    <t>Frobisher</t>
  </si>
  <si>
    <t>Frobishers</t>
  </si>
  <si>
    <t>FROG</t>
  </si>
  <si>
    <t>Frogg Toggs</t>
  </si>
  <si>
    <t>FROGWATCH</t>
  </si>
  <si>
    <t>Frogwill</t>
  </si>
  <si>
    <t>FROLA</t>
  </si>
  <si>
    <t>Frolic</t>
  </si>
  <si>
    <t>from nature</t>
  </si>
  <si>
    <t>From Nature to You</t>
  </si>
  <si>
    <t>From St Xavier</t>
  </si>
  <si>
    <t>Fromb</t>
  </si>
  <si>
    <t>FROMM &amp; LOUIS</t>
  </si>
  <si>
    <t>FROMNATURE</t>
  </si>
  <si>
    <t>FRONTE</t>
  </si>
  <si>
    <t>Frontech</t>
  </si>
  <si>
    <t>Fronti-Art</t>
  </si>
  <si>
    <t>FrontiArt</t>
  </si>
  <si>
    <t>Frontier</t>
  </si>
  <si>
    <t>Frontier Natural Foods</t>
  </si>
  <si>
    <t>FRONTIER NATURAL PRODUCTS</t>
  </si>
  <si>
    <t>FRONTIERA</t>
  </si>
  <si>
    <t>Frontimage</t>
  </si>
  <si>
    <t>Frontline</t>
  </si>
  <si>
    <t>Froot Loops</t>
  </si>
  <si>
    <t>Frost</t>
  </si>
  <si>
    <t>Frosted Flakes</t>
  </si>
  <si>
    <t>Frostfire</t>
  </si>
  <si>
    <t>frostine</t>
  </si>
  <si>
    <t>Frownies</t>
  </si>
  <si>
    <t>FroYoga</t>
  </si>
  <si>
    <t>Frozen</t>
  </si>
  <si>
    <t>Fruisana</t>
  </si>
  <si>
    <t>Fruiser</t>
  </si>
  <si>
    <t>Fruit Friends</t>
  </si>
  <si>
    <t>FRUIT OF EARTH</t>
  </si>
  <si>
    <t>Fruit Of the Earth</t>
  </si>
  <si>
    <t>Fruit of the Loom</t>
  </si>
  <si>
    <t>Fruit Plus</t>
  </si>
  <si>
    <t>Fruitale</t>
  </si>
  <si>
    <t>FruitFans</t>
  </si>
  <si>
    <t>Fruitland</t>
  </si>
  <si>
    <t>Fruits &amp; Passion</t>
  </si>
  <si>
    <t>Fruits de France</t>
  </si>
  <si>
    <t>fruits&amp;passion</t>
  </si>
  <si>
    <t>Fruity Bubble Ex</t>
  </si>
  <si>
    <t>Fruity Juicy Detox</t>
  </si>
  <si>
    <t>Fruitz</t>
  </si>
  <si>
    <t>Fruitz by Philip Stein</t>
  </si>
  <si>
    <t>Frutina</t>
  </si>
  <si>
    <t>FRUTTINI</t>
  </si>
  <si>
    <t>Frutzee</t>
  </si>
  <si>
    <t>Fruwt</t>
  </si>
  <si>
    <t>Frux Home and Yard</t>
  </si>
  <si>
    <t>FRXIRNZHE</t>
  </si>
  <si>
    <t>FRY</t>
  </si>
  <si>
    <t>FRYE</t>
  </si>
  <si>
    <t>Frymaster</t>
  </si>
  <si>
    <t>FS</t>
  </si>
  <si>
    <t>FS Eyewear European Vogue Collection Sunglasses</t>
  </si>
  <si>
    <t>FS6</t>
  </si>
  <si>
    <t>Fsa</t>
  </si>
  <si>
    <t>FSA (Full Speed Ahead)</t>
  </si>
  <si>
    <t>FSC</t>
  </si>
  <si>
    <t>FSD.WG</t>
  </si>
  <si>
    <t>Fshang</t>
  </si>
  <si>
    <t>FSL</t>
  </si>
  <si>
    <t>FSMART</t>
  </si>
  <si>
    <t>FSP</t>
  </si>
  <si>
    <t>FST</t>
  </si>
  <si>
    <t>FT</t>
  </si>
  <si>
    <t>FT.Square</t>
  </si>
  <si>
    <t>FT33</t>
  </si>
  <si>
    <t>FTD</t>
  </si>
  <si>
    <t>FTIIER</t>
  </si>
  <si>
    <t>FTISLAND</t>
  </si>
  <si>
    <t>FTISLAND : Lee Hong Gi</t>
  </si>
  <si>
    <t>FTS</t>
  </si>
  <si>
    <t>Fttoys</t>
  </si>
  <si>
    <t>FTX</t>
  </si>
  <si>
    <t>FTY</t>
  </si>
  <si>
    <t>ftyish precision</t>
  </si>
  <si>
    <t>Fu Le Shuang</t>
  </si>
  <si>
    <t>Fu Xi Chuan Cheng</t>
  </si>
  <si>
    <t>FUBU</t>
  </si>
  <si>
    <t>Fucheng</t>
  </si>
  <si>
    <t>FucoBeauty</t>
  </si>
  <si>
    <t>Fucoi</t>
  </si>
  <si>
    <t>Fudge</t>
  </si>
  <si>
    <t>FuDing JinRi ZaiXian Network Technology Co., Ltd</t>
  </si>
  <si>
    <t>Fueki</t>
  </si>
  <si>
    <t>Fuel</t>
  </si>
  <si>
    <t>Fuel Shark</t>
  </si>
  <si>
    <t>FuelBelt</t>
  </si>
  <si>
    <t>Fuelguards</t>
  </si>
  <si>
    <t>FuelPlus</t>
  </si>
  <si>
    <t>Fuente</t>
  </si>
  <si>
    <t>Fuentes</t>
  </si>
  <si>
    <t>Fuerdanni</t>
  </si>
  <si>
    <t>FUGN</t>
  </si>
  <si>
    <t>Fugoo</t>
  </si>
  <si>
    <t>FUGUANG</t>
  </si>
  <si>
    <t>Fuguiniao</t>
  </si>
  <si>
    <t>fuhlen</t>
  </si>
  <si>
    <t>Fuji</t>
  </si>
  <si>
    <t>FUJI LATEX</t>
  </si>
  <si>
    <t>Fuji Life</t>
  </si>
  <si>
    <t>Fuji Pax sale</t>
  </si>
  <si>
    <t>Fuji Xerox</t>
  </si>
  <si>
    <t>Fujiaire</t>
  </si>
  <si>
    <t>Fujian Biquan Arts</t>
  </si>
  <si>
    <t>Fujibin</t>
  </si>
  <si>
    <t>Fujicom</t>
  </si>
  <si>
    <t>Fujifilm</t>
  </si>
  <si>
    <t>Fujifilm FinePix</t>
  </si>
  <si>
    <t>Fujifilm-Abesons</t>
  </si>
  <si>
    <t>FUJIMAX</t>
  </si>
  <si>
    <t>Fujimi</t>
  </si>
  <si>
    <t>Fujimi Resin Collection</t>
  </si>
  <si>
    <t>FUJIN</t>
  </si>
  <si>
    <t>Fujinon</t>
  </si>
  <si>
    <t>Fujioh</t>
  </si>
  <si>
    <t>Fujirox</t>
  </si>
  <si>
    <t>Fujistu</t>
  </si>
  <si>
    <t>Fujitsu</t>
  </si>
  <si>
    <t>FUJIYA</t>
  </si>
  <si>
    <t>fukai</t>
  </si>
  <si>
    <t>FUKU</t>
  </si>
  <si>
    <t>Fukui Textile Factory</t>
  </si>
  <si>
    <t>Ful</t>
  </si>
  <si>
    <t>FULAITE</t>
  </si>
  <si>
    <t>FULEMAYJADE</t>
  </si>
  <si>
    <t>Fulfill Plus</t>
  </si>
  <si>
    <t>Fulham</t>
  </si>
  <si>
    <t>FULINE</t>
  </si>
  <si>
    <t>Fuliwen</t>
  </si>
  <si>
    <t>Full 90</t>
  </si>
  <si>
    <t>Full and Slim</t>
  </si>
  <si>
    <t>Full Circle</t>
  </si>
  <si>
    <t>Full House</t>
  </si>
  <si>
    <t>Full Limit</t>
  </si>
  <si>
    <t>Full Metal Alchemist</t>
  </si>
  <si>
    <t>Full Speed Ahead</t>
  </si>
  <si>
    <t>FullAMark</t>
  </si>
  <si>
    <t>FULLEAF</t>
  </si>
  <si>
    <t>Fuller Tool</t>
  </si>
  <si>
    <t>FULLfast</t>
  </si>
  <si>
    <t>Fullicon</t>
  </si>
  <si>
    <t>Fullink</t>
  </si>
  <si>
    <t>Fullmark</t>
  </si>
  <si>
    <t>Fullspot</t>
  </si>
  <si>
    <t>fullstop.</t>
  </si>
  <si>
    <t>Fulltao</t>
  </si>
  <si>
    <t>Fulltone</t>
  </si>
  <si>
    <t>Fullywell</t>
  </si>
  <si>
    <t>Fuloon</t>
  </si>
  <si>
    <t>Fumagalli</t>
  </si>
  <si>
    <t>Fumagalli </t>
  </si>
  <si>
    <t>FumagalliÂ </t>
  </si>
  <si>
    <t>Fumakilla</t>
  </si>
  <si>
    <t>Fumfie</t>
  </si>
  <si>
    <t>FUMUD</t>
  </si>
  <si>
    <t>Fun Ball</t>
  </si>
  <si>
    <t>FUN COLOR</t>
  </si>
  <si>
    <t>Fun Craft</t>
  </si>
  <si>
    <t>Fun Express</t>
  </si>
  <si>
    <t>Fun Factory</t>
  </si>
  <si>
    <t>Fun Furnishings</t>
  </si>
  <si>
    <t>FUN II</t>
  </si>
  <si>
    <t>Fun Kor</t>
  </si>
  <si>
    <t>Fun Toy</t>
  </si>
  <si>
    <t>Fun, Inc</t>
  </si>
  <si>
    <t>FUN-MATES</t>
  </si>
  <si>
    <t>Fun-Printz</t>
  </si>
  <si>
    <t>Funai Corporation Inc</t>
  </si>
  <si>
    <t>Func</t>
  </si>
  <si>
    <t>Funcare</t>
  </si>
  <si>
    <t>Funderland</t>
  </si>
  <si>
    <t>FUNIPICA</t>
  </si>
  <si>
    <t>Funkita</t>
  </si>
  <si>
    <t>Funko</t>
  </si>
  <si>
    <t>Funko Pop</t>
  </si>
  <si>
    <t>FUNKtional Wearables</t>
  </si>
  <si>
    <t>Funky</t>
  </si>
  <si>
    <t>Funky Cat</t>
  </si>
  <si>
    <t>Funky Feet</t>
  </si>
  <si>
    <t>Funky Trunks</t>
  </si>
  <si>
    <t>FunLavie</t>
  </si>
  <si>
    <t>Funlife</t>
  </si>
  <si>
    <t>Funlife Home</t>
  </si>
  <si>
    <t>FUNLOCK</t>
  </si>
  <si>
    <t>Funluna</t>
  </si>
  <si>
    <t>Funlux</t>
  </si>
  <si>
    <t>Funny</t>
  </si>
  <si>
    <t>Funnymade</t>
  </si>
  <si>
    <t>Funnypaper</t>
  </si>
  <si>
    <t>Funnyway</t>
  </si>
  <si>
    <t>FUNRY</t>
  </si>
  <si>
    <t>FUNSHOWCASE</t>
  </si>
  <si>
    <t>Funskool</t>
  </si>
  <si>
    <t>FunSport</t>
  </si>
  <si>
    <t>Funstamps</t>
  </si>
  <si>
    <t>Funtaskit</t>
  </si>
  <si>
    <t>FUNTEC</t>
  </si>
  <si>
    <t>Funtime</t>
  </si>
  <si>
    <t>FunWorld</t>
  </si>
  <si>
    <t>FuQi</t>
  </si>
  <si>
    <t>Fuqua5</t>
  </si>
  <si>
    <t>Fur Grow Up</t>
  </si>
  <si>
    <t>Fur Nyce</t>
  </si>
  <si>
    <t>FURA</t>
  </si>
  <si>
    <t>Furaiha</t>
  </si>
  <si>
    <t>Furbrica</t>
  </si>
  <si>
    <t>Furby</t>
  </si>
  <si>
    <t>Furby and Sugar</t>
  </si>
  <si>
    <t>FURDINI</t>
  </si>
  <si>
    <t>FUREDO</t>
  </si>
  <si>
    <t>FUREIKAEN</t>
  </si>
  <si>
    <t>Furiden</t>
  </si>
  <si>
    <t>Furinno</t>
  </si>
  <si>
    <t>Furkids</t>
  </si>
  <si>
    <t>Furla</t>
  </si>
  <si>
    <t>Furley Bioextracts</t>
  </si>
  <si>
    <t>Furman</t>
  </si>
  <si>
    <t>Furniture Creations</t>
  </si>
  <si>
    <t>FURNITURE DIRECT</t>
  </si>
  <si>
    <t>Furniture Farm</t>
  </si>
  <si>
    <t>Furniture of America</t>
  </si>
  <si>
    <t>Furniturerun</t>
  </si>
  <si>
    <t>Furniward</t>
  </si>
  <si>
    <t>Furno</t>
  </si>
  <si>
    <t>FURRY BONES</t>
  </si>
  <si>
    <t>Furuda</t>
  </si>
  <si>
    <t>FURUGAWA</t>
  </si>
  <si>
    <t>Furuits De France</t>
  </si>
  <si>
    <t>FURUKAWA</t>
  </si>
  <si>
    <t>Furuno</t>
  </si>
  <si>
    <t>Furuta</t>
  </si>
  <si>
    <t>Furutech</t>
  </si>
  <si>
    <t>Furuuchi HisashiJiro shop</t>
  </si>
  <si>
    <t>Fury</t>
  </si>
  <si>
    <t>FURY DRAGON</t>
  </si>
  <si>
    <t>Fuse Chicken</t>
  </si>
  <si>
    <t>Fushia</t>
  </si>
  <si>
    <t>Fusion</t>
  </si>
  <si>
    <t>Fusion Art Glass</t>
  </si>
  <si>
    <t>Fusion Beauty</t>
  </si>
  <si>
    <t>Fusion Electronics</t>
  </si>
  <si>
    <t>Fusion Scientific</t>
  </si>
  <si>
    <t>Fusion4k</t>
  </si>
  <si>
    <t>FusionExcel</t>
  </si>
  <si>
    <t>Fussie Cat</t>
  </si>
  <si>
    <t>FUTARI</t>
  </si>
  <si>
    <t>FUTEX</t>
  </si>
  <si>
    <t>FUTIN</t>
  </si>
  <si>
    <t>FUTUBA</t>
  </si>
  <si>
    <t>Future</t>
  </si>
  <si>
    <t>Future Diary</t>
  </si>
  <si>
    <t>Future Memory</t>
  </si>
  <si>
    <t>Future Trend</t>
  </si>
  <si>
    <t>Future Vision</t>
  </si>
  <si>
    <t>Futurepace Tech</t>
  </si>
  <si>
    <t>FUTURO</t>
  </si>
  <si>
    <t>Fuu Cheng Brand</t>
  </si>
  <si>
    <t>Fuuvi</t>
  </si>
  <si>
    <t>Fuwa</t>
  </si>
  <si>
    <t>fuxianda</t>
  </si>
  <si>
    <t>Fuxin Craftwork</t>
  </si>
  <si>
    <t>fuxury</t>
  </si>
  <si>
    <t>FUZAINY</t>
  </si>
  <si>
    <t>Fuze</t>
  </si>
  <si>
    <t>Fuzeblocks</t>
  </si>
  <si>
    <t>FUZI DREAM</t>
  </si>
  <si>
    <t>fuzion</t>
  </si>
  <si>
    <t>FUZIV</t>
  </si>
  <si>
    <t>Fuzzy Nation</t>
  </si>
  <si>
    <t>FuzzyGreen</t>
  </si>
  <si>
    <t>Fwheel</t>
  </si>
  <si>
    <t>FWJ</t>
  </si>
  <si>
    <t>FWS</t>
  </si>
  <si>
    <t>Fwusow</t>
  </si>
  <si>
    <t>FX</t>
  </si>
  <si>
    <t>FX 15ML</t>
  </si>
  <si>
    <t>FX 56ML</t>
  </si>
  <si>
    <t>FX Audio</t>
  </si>
  <si>
    <t>FX1X</t>
  </si>
  <si>
    <t>FXD (FEI XIANG DA)</t>
  </si>
  <si>
    <t>FXL·HR</t>
  </si>
  <si>
    <t>FXN</t>
  </si>
  <si>
    <t>FXone</t>
  </si>
  <si>
    <t>Fxpansion</t>
  </si>
  <si>
    <t>FY</t>
  </si>
  <si>
    <t>FY-4421</t>
  </si>
  <si>
    <t>FYBOGEL</t>
  </si>
  <si>
    <t>Fydelity</t>
  </si>
  <si>
    <t>FYEO</t>
  </si>
  <si>
    <t>FYNALE</t>
  </si>
  <si>
    <t>FyrFlyz</t>
  </si>
  <si>
    <t>FYRST USA</t>
  </si>
  <si>
    <t>Fyshflyer</t>
  </si>
  <si>
    <t>FYW</t>
  </si>
  <si>
    <t>Fyxation</t>
  </si>
  <si>
    <t>FYY</t>
  </si>
  <si>
    <t>Fzone</t>
  </si>
  <si>
    <t>FZZPLCS</t>
  </si>
  <si>
    <t>F·Print</t>
  </si>
  <si>
    <t>fí°l</t>
  </si>
  <si>
    <t>f큰l</t>
  </si>
  <si>
    <t>G</t>
  </si>
  <si>
    <t>G &amp; G</t>
  </si>
  <si>
    <t>G A M</t>
  </si>
  <si>
    <t>G Brand</t>
  </si>
  <si>
    <t>G by GUESS</t>
  </si>
  <si>
    <t>G Data</t>
  </si>
  <si>
    <t>G F Goods</t>
  </si>
  <si>
    <t>G Korea</t>
  </si>
  <si>
    <t>G Loomis</t>
  </si>
  <si>
    <t>G Sport</t>
  </si>
  <si>
    <t>G Technology</t>
  </si>
  <si>
    <t>G Technology Solution</t>
  </si>
  <si>
    <t>G Unit</t>
  </si>
  <si>
    <t>G Well</t>
  </si>
  <si>
    <t>G&amp;D</t>
  </si>
  <si>
    <t>G&amp;G</t>
  </si>
  <si>
    <t>G&amp;M</t>
  </si>
  <si>
    <t>G&amp;S</t>
  </si>
  <si>
    <t>G&amp;S COSMETIC</t>
  </si>
  <si>
    <t>G'FEN</t>
  </si>
  <si>
    <t>G'FIVE(G5)</t>
  </si>
  <si>
    <t>G-Case</t>
  </si>
  <si>
    <t>G-COVER</t>
  </si>
  <si>
    <t>G-CUBE</t>
  </si>
  <si>
    <t>g-cut</t>
  </si>
  <si>
    <t>G-Dragon</t>
  </si>
  <si>
    <t>G-Fitters</t>
  </si>
  <si>
    <t>G-FORCE</t>
  </si>
  <si>
    <t>G-Form</t>
  </si>
  <si>
    <t>G-LIFE</t>
  </si>
  <si>
    <t>G-MAN</t>
  </si>
  <si>
    <t>G-Mat</t>
  </si>
  <si>
    <t>G-Max</t>
  </si>
  <si>
    <t>G-Plus</t>
  </si>
  <si>
    <t>G-Project</t>
  </si>
  <si>
    <t>G-Shark</t>
  </si>
  <si>
    <t>G-SHOCK</t>
  </si>
  <si>
    <t>G-Simar</t>
  </si>
  <si>
    <t>G-Soft</t>
  </si>
  <si>
    <t>G-Star</t>
  </si>
  <si>
    <t>G-Star Raw</t>
  </si>
  <si>
    <t>G-Streamer</t>
  </si>
  <si>
    <t>G-STYLE</t>
  </si>
  <si>
    <t>G-T Business</t>
  </si>
  <si>
    <t>G-Tech</t>
  </si>
  <si>
    <t>G-Technology</t>
  </si>
  <si>
    <t>G-WARE</t>
  </si>
  <si>
    <t>G-Wings</t>
  </si>
  <si>
    <t>G-Wingx</t>
  </si>
  <si>
    <t>G. Loomis</t>
  </si>
  <si>
    <t>G.A.T</t>
  </si>
  <si>
    <t>G.G.Martinsen</t>
  </si>
  <si>
    <t>G.LAB</t>
  </si>
  <si>
    <t>G.N.K</t>
  </si>
  <si>
    <t>G.Skill</t>
  </si>
  <si>
    <t>G.T.Power</t>
  </si>
  <si>
    <t>G1BIO</t>
  </si>
  <si>
    <t>G2</t>
  </si>
  <si>
    <t>G2 Collection</t>
  </si>
  <si>
    <t>G2 NETWORK</t>
  </si>
  <si>
    <t>G2000</t>
  </si>
  <si>
    <t>G3 Ferrari</t>
  </si>
  <si>
    <t>G3 Gaming</t>
  </si>
  <si>
    <t>G4Free</t>
  </si>
  <si>
    <t>G7</t>
  </si>
  <si>
    <t>G7th</t>
  </si>
  <si>
    <t>G9</t>
  </si>
  <si>
    <t>G9SKIN</t>
  </si>
  <si>
    <t>GA Blue</t>
  </si>
  <si>
    <t>GAB</t>
  </si>
  <si>
    <t>GabaG</t>
  </si>
  <si>
    <t>Gabel</t>
  </si>
  <si>
    <t>Gabor</t>
  </si>
  <si>
    <t>Gabriel John and Company</t>
  </si>
  <si>
    <t>Gabriela</t>
  </si>
  <si>
    <t>Gabriela Sabatini</t>
  </si>
  <si>
    <t>Gabriele Strehle</t>
  </si>
  <si>
    <t>Gabriella</t>
  </si>
  <si>
    <t>Gabriella Rocha</t>
  </si>
  <si>
    <t>Gabriella's Gifts, ships from MA, USA</t>
  </si>
  <si>
    <t>GAC</t>
  </si>
  <si>
    <t>Gaciron</t>
  </si>
  <si>
    <t>GAcompany</t>
  </si>
  <si>
    <t>GADAE</t>
  </si>
  <si>
    <t>Gadaya</t>
  </si>
  <si>
    <t>Gadget &amp; Gear</t>
  </si>
  <si>
    <t>Gadget Hero</t>
  </si>
  <si>
    <t>Gadget Zone</t>
  </si>
  <si>
    <t>Gadgetbin</t>
  </si>
  <si>
    <t>GadgetMe Brands</t>
  </si>
  <si>
    <t>GadKo</t>
  </si>
  <si>
    <t>Gadmei</t>
  </si>
  <si>
    <t>Gado Gado Hardware</t>
  </si>
  <si>
    <t>Gaeam</t>
  </si>
  <si>
    <t>Gaemi Food</t>
  </si>
  <si>
    <t>GAEMS</t>
  </si>
  <si>
    <t>Gaffer Sportfishing</t>
  </si>
  <si>
    <t>GAGA</t>
  </si>
  <si>
    <t>GAGA Equipment</t>
  </si>
  <si>
    <t>GAGABOO</t>
  </si>
  <si>
    <t>Gage-o</t>
  </si>
  <si>
    <t>GAGEEK</t>
  </si>
  <si>
    <t>Gaggenau</t>
  </si>
  <si>
    <t>Gaggia</t>
  </si>
  <si>
    <t>Gaggia Milano</t>
  </si>
  <si>
    <t>Gai Mattiolo</t>
  </si>
  <si>
    <t>Gaia</t>
  </si>
  <si>
    <t>Gaiam</t>
  </si>
  <si>
    <t>Gaido</t>
  </si>
  <si>
    <t>GAIETY</t>
  </si>
  <si>
    <t>GAILANG</t>
  </si>
  <si>
    <t>Gain Cosmetics</t>
  </si>
  <si>
    <t>Gain Ful</t>
  </si>
  <si>
    <t>Gainbon</t>
  </si>
  <si>
    <t>Gainsborough</t>
  </si>
  <si>
    <t>Gainward</t>
  </si>
  <si>
    <t>Gainway</t>
  </si>
  <si>
    <t>Gajah Duduk</t>
  </si>
  <si>
    <t>Gajah Emas</t>
  </si>
  <si>
    <t>Gajah Lama</t>
  </si>
  <si>
    <t>GAJAHEMAS</t>
  </si>
  <si>
    <t>Gajahmas</t>
  </si>
  <si>
    <t>GAJETTO</t>
  </si>
  <si>
    <t>GAK Collections</t>
  </si>
  <si>
    <t>GAKGAI</t>
  </si>
  <si>
    <t>Gakken</t>
  </si>
  <si>
    <t>Gaksimil</t>
  </si>
  <si>
    <t>GAKTAI</t>
  </si>
  <si>
    <t>Gal Gauge</t>
  </si>
  <si>
    <t>Gala</t>
  </si>
  <si>
    <t>Galactolift</t>
  </si>
  <si>
    <t>GALADA</t>
  </si>
  <si>
    <t>GalaGreat</t>
  </si>
  <si>
    <t>Galanz</t>
  </si>
  <si>
    <t>Galati Gear</t>
  </si>
  <si>
    <t>Galaxy</t>
  </si>
  <si>
    <t>Galaxy Exports</t>
  </si>
  <si>
    <t>Galaxy Gadgets</t>
  </si>
  <si>
    <t>Galaxy Lighting</t>
  </si>
  <si>
    <t>Galaxy SP</t>
  </si>
  <si>
    <t>Galaxy Star Products</t>
  </si>
  <si>
    <t>Galaxy Tab</t>
  </si>
  <si>
    <t>GALAXY THERMO BOWL</t>
  </si>
  <si>
    <t>GALAZ</t>
  </si>
  <si>
    <t>Galco</t>
  </si>
  <si>
    <t>Galcon</t>
  </si>
  <si>
    <t>Gale Hayman</t>
  </si>
  <si>
    <t>Galena Outfitters</t>
  </si>
  <si>
    <t>Galenic</t>
  </si>
  <si>
    <t xml:space="preserve">Galeri Ilmu </t>
  </si>
  <si>
    <t>Gales</t>
  </si>
  <si>
    <t>Galfer</t>
  </si>
  <si>
    <t>Galian</t>
  </si>
  <si>
    <t>Galileo</t>
  </si>
  <si>
    <t>Galileo Visions Inc</t>
  </si>
  <si>
    <t>Galison</t>
  </si>
  <si>
    <t>Gallagher</t>
  </si>
  <si>
    <t>Gallant</t>
  </si>
  <si>
    <t>GALLERIA AL-ATIYAH</t>
  </si>
  <si>
    <t>GALLERIA ENTERPRISES, INC.</t>
  </si>
  <si>
    <t>Gallerie</t>
  </si>
  <si>
    <t>Gallery Leather</t>
  </si>
  <si>
    <t>Gallery Leather 2014 Weekly Planner</t>
  </si>
  <si>
    <t>Gallery Solutions</t>
  </si>
  <si>
    <t>galleryoclock</t>
  </si>
  <si>
    <t>Gallet</t>
  </si>
  <si>
    <t>Gallie</t>
  </si>
  <si>
    <t>Gallien-Krueger</t>
  </si>
  <si>
    <t>Gallo by Thian</t>
  </si>
  <si>
    <t>Gallo En Fuego</t>
  </si>
  <si>
    <t>Gallopade</t>
  </si>
  <si>
    <t>Gallopade International</t>
  </si>
  <si>
    <t>Gallopade Intl</t>
  </si>
  <si>
    <t>Gallopade Pub Group</t>
  </si>
  <si>
    <t>Galong</t>
  </si>
  <si>
    <t>galoreMY</t>
  </si>
  <si>
    <t>Galsang</t>
  </si>
  <si>
    <t>Galt International</t>
  </si>
  <si>
    <t>Galvanize Technologies</t>
  </si>
  <si>
    <t>Galway</t>
  </si>
  <si>
    <t xml:space="preserve">GAM </t>
  </si>
  <si>
    <t>Gama Bikes</t>
  </si>
  <si>
    <t>Gama-Go</t>
  </si>
  <si>
    <t>GAMAGO</t>
  </si>
  <si>
    <t>Gamakatsu</t>
  </si>
  <si>
    <t>GamARde</t>
  </si>
  <si>
    <t>Gamat Gold</t>
  </si>
  <si>
    <t>Gambir</t>
  </si>
  <si>
    <t>gambir emas</t>
  </si>
  <si>
    <t>GAMBIR SARAWAK</t>
  </si>
  <si>
    <t>Gambler</t>
  </si>
  <si>
    <t>Gambolex</t>
  </si>
  <si>
    <t>GAMDIAS</t>
  </si>
  <si>
    <t>Game Boy</t>
  </si>
  <si>
    <t>Game Design House</t>
  </si>
  <si>
    <t>Game Golf</t>
  </si>
  <si>
    <t>Game Master</t>
  </si>
  <si>
    <t>Game Mill</t>
  </si>
  <si>
    <t>Game Of Love</t>
  </si>
  <si>
    <t>Game On Glove</t>
  </si>
  <si>
    <t>Game Time</t>
  </si>
  <si>
    <t>Gamecraft</t>
  </si>
  <si>
    <t>Gamehouse</t>
  </si>
  <si>
    <t xml:space="preserve">GAMES </t>
  </si>
  <si>
    <t>Games Power</t>
  </si>
  <si>
    <t>Games Workshop</t>
  </si>
  <si>
    <t>Games&amp;Tech</t>
  </si>
  <si>
    <t>GameSir</t>
  </si>
  <si>
    <t>GAMETECH</t>
  </si>
  <si>
    <t>Gamevice</t>
  </si>
  <si>
    <t>GameWear</t>
  </si>
  <si>
    <t>Gamewright</t>
  </si>
  <si>
    <t>Gamewright Games</t>
  </si>
  <si>
    <t xml:space="preserve">Gamila Secret </t>
  </si>
  <si>
    <t>GamiLight</t>
  </si>
  <si>
    <t>Gaming</t>
  </si>
  <si>
    <t>Gaming Freak</t>
  </si>
  <si>
    <t>Gamiss</t>
  </si>
  <si>
    <t>Gamma</t>
  </si>
  <si>
    <t>Gamma Ray Optics</t>
  </si>
  <si>
    <t>Gamma Sports</t>
  </si>
  <si>
    <t>GAMMACARE MARKETING</t>
  </si>
  <si>
    <t>GammaTech</t>
  </si>
  <si>
    <t>GAMMAX</t>
  </si>
  <si>
    <t>Gamro700</t>
  </si>
  <si>
    <t>GAMT</t>
  </si>
  <si>
    <t>Gamurry</t>
  </si>
  <si>
    <t>Gamza</t>
  </si>
  <si>
    <t>Gan Craft</t>
  </si>
  <si>
    <t>gan geok eng</t>
  </si>
  <si>
    <t>Gana</t>
  </si>
  <si>
    <t>Ganbuy</t>
  </si>
  <si>
    <t>Gandini 1896</t>
  </si>
  <si>
    <t>Gandini1896</t>
  </si>
  <si>
    <t>Ganesh Himal Trading</t>
  </si>
  <si>
    <t>Ganesh Mall</t>
  </si>
  <si>
    <t>Gangbly</t>
  </si>
  <si>
    <t>Gangduo</t>
  </si>
  <si>
    <t>Gangesindia</t>
  </si>
  <si>
    <t>Gangnam</t>
  </si>
  <si>
    <t>Gangnam Bridal</t>
  </si>
  <si>
    <t>Gangsta</t>
  </si>
  <si>
    <t>Gangwon Ginseng Cooperative Association</t>
  </si>
  <si>
    <t>Gangwon Store</t>
  </si>
  <si>
    <t>GANGXUN</t>
  </si>
  <si>
    <t>Gano Excel</t>
  </si>
  <si>
    <t>GANSS</t>
  </si>
  <si>
    <t>GANT</t>
  </si>
  <si>
    <t>Gant Sun</t>
  </si>
  <si>
    <t>GantAdventure</t>
  </si>
  <si>
    <t>Ganz</t>
  </si>
  <si>
    <t>Ganzo</t>
  </si>
  <si>
    <t>GAO XINGJIAN</t>
  </si>
  <si>
    <t>GaoGao</t>
  </si>
  <si>
    <t>Gaoman</t>
  </si>
  <si>
    <t>GaonShoes</t>
  </si>
  <si>
    <t>Gaorui</t>
  </si>
  <si>
    <t>Gaosa</t>
  </si>
  <si>
    <t>Gaosiya</t>
  </si>
  <si>
    <t>Gap</t>
  </si>
  <si>
    <t>GAP Kids</t>
  </si>
  <si>
    <t>Gapdase</t>
  </si>
  <si>
    <t>Gapo Multi</t>
  </si>
  <si>
    <t>Gar's</t>
  </si>
  <si>
    <t>Gar'sva</t>
  </si>
  <si>
    <t>Garage &amp; Shop. Brand King Toyo</t>
  </si>
  <si>
    <t>Garant</t>
  </si>
  <si>
    <t>Garas</t>
  </si>
  <si>
    <t>garbath</t>
  </si>
  <si>
    <t>Garcima</t>
  </si>
  <si>
    <t>Garcinia</t>
  </si>
  <si>
    <t>Garcinia Burner</t>
  </si>
  <si>
    <t>GARDEN</t>
  </si>
  <si>
    <t>Garden Beach Resort</t>
  </si>
  <si>
    <t>Garden Botanika</t>
  </si>
  <si>
    <t>Garden Delights</t>
  </si>
  <si>
    <t>Garden Guru Lawn and Garden Tools</t>
  </si>
  <si>
    <t>Garden of EDEN</t>
  </si>
  <si>
    <t>garden set</t>
  </si>
  <si>
    <t>Garden Sunlight</t>
  </si>
  <si>
    <t>Garden Treasures</t>
  </si>
  <si>
    <t>Garden Weasel</t>
  </si>
  <si>
    <t>Garden Well</t>
  </si>
  <si>
    <t>Garden Works</t>
  </si>
  <si>
    <t>Garden-Outdoor</t>
  </si>
  <si>
    <t>GARDENA</t>
  </si>
  <si>
    <t>Gardeners Books</t>
  </si>
  <si>
    <t>Gardenjojo</t>
  </si>
  <si>
    <t>GardenShop2u</t>
  </si>
  <si>
    <t>GardenWell</t>
  </si>
  <si>
    <t>GARDESTORE</t>
  </si>
  <si>
    <t>Gardex</t>
  </si>
  <si>
    <t>Gardman</t>
  </si>
  <si>
    <t>Gardner Bender</t>
  </si>
  <si>
    <t>Garena</t>
  </si>
  <si>
    <t>Garfield</t>
  </si>
  <si>
    <t>garginia</t>
  </si>
  <si>
    <t>Gargoyles</t>
  </si>
  <si>
    <t>GARION</t>
  </si>
  <si>
    <t>Gariz</t>
  </si>
  <si>
    <t>Garland</t>
  </si>
  <si>
    <t>Garlando</t>
  </si>
  <si>
    <t>Garlic Pro</t>
  </si>
  <si>
    <t>Garmin</t>
  </si>
  <si>
    <t>Garmma</t>
  </si>
  <si>
    <t>Garnell Nutrition</t>
  </si>
  <si>
    <t>Garner Denver</t>
  </si>
  <si>
    <t>Garner's</t>
  </si>
  <si>
    <t>Garnier</t>
  </si>
  <si>
    <t>GARNIER SKIN NATURAL</t>
  </si>
  <si>
    <t>GARNIERS MEN</t>
  </si>
  <si>
    <t>GarPar</t>
  </si>
  <si>
    <t>GARRETT</t>
  </si>
  <si>
    <t>Garrett Leight</t>
  </si>
  <si>
    <t>Gary and Ghost</t>
  </si>
  <si>
    <t>Gary Fong</t>
  </si>
  <si>
    <t>Gary Majdell Sport</t>
  </si>
  <si>
    <t>GASA</t>
  </si>
  <si>
    <t>GasBike</t>
  </si>
  <si>
    <t>Gasfellas</t>
  </si>
  <si>
    <t>Gasome</t>
  </si>
  <si>
    <t>Gaspari</t>
  </si>
  <si>
    <t>Gaspari Nutrition</t>
  </si>
  <si>
    <t>Gassen James</t>
  </si>
  <si>
    <t>GASTROL</t>
  </si>
  <si>
    <t>GAT</t>
  </si>
  <si>
    <t>Gatco</t>
  </si>
  <si>
    <t>GATE</t>
  </si>
  <si>
    <t>Gateman</t>
  </si>
  <si>
    <t>Gaterol</t>
  </si>
  <si>
    <t>Gateron</t>
  </si>
  <si>
    <t>Gates</t>
  </si>
  <si>
    <t>Gateway</t>
  </si>
  <si>
    <t>Gatineau</t>
  </si>
  <si>
    <t>Gator</t>
  </si>
  <si>
    <t>Gator Cases</t>
  </si>
  <si>
    <t>Gator Frameworks</t>
  </si>
  <si>
    <t>Gatorade</t>
  </si>
  <si>
    <t>Gatorz</t>
  </si>
  <si>
    <t>GATSBY</t>
  </si>
  <si>
    <t>Gatti</t>
  </si>
  <si>
    <t>Gattinoni</t>
  </si>
  <si>
    <t>GATZMEN</t>
  </si>
  <si>
    <t>Gaudi</t>
  </si>
  <si>
    <t>Gauss</t>
  </si>
  <si>
    <t>GAVADI</t>
  </si>
  <si>
    <t>GAVENTA</t>
  </si>
  <si>
    <t>Gavialis</t>
  </si>
  <si>
    <t>Gavin</t>
  </si>
  <si>
    <t>Gaviscon</t>
  </si>
  <si>
    <t>Gawker</t>
  </si>
  <si>
    <t>GAYNOR MINDEN</t>
  </si>
  <si>
    <t>GAYO</t>
  </si>
  <si>
    <t>Gazarelli</t>
  </si>
  <si>
    <t>Gaze</t>
  </si>
  <si>
    <t>Gazer®</t>
  </si>
  <si>
    <t>GazerÂ®</t>
  </si>
  <si>
    <t>gb</t>
  </si>
  <si>
    <t>GB Electrical</t>
  </si>
  <si>
    <t>GB RAM Technologies</t>
  </si>
  <si>
    <t>GBA</t>
  </si>
  <si>
    <t>Gbargain</t>
  </si>
  <si>
    <t>GBC</t>
  </si>
  <si>
    <t>GBH</t>
  </si>
  <si>
    <t>GBHOME 3D</t>
  </si>
  <si>
    <t>GBJ</t>
  </si>
  <si>
    <t>GBlue</t>
  </si>
  <si>
    <t>GBN</t>
  </si>
  <si>
    <t>GBT</t>
  </si>
  <si>
    <t>Gbtiger</t>
  </si>
  <si>
    <t>GBun</t>
  </si>
  <si>
    <t>GBX</t>
  </si>
  <si>
    <t>GC</t>
  </si>
  <si>
    <t>GC Electronics</t>
  </si>
  <si>
    <t>GC HERBS</t>
  </si>
  <si>
    <t>GC TEA</t>
  </si>
  <si>
    <t>GC World</t>
  </si>
  <si>
    <t>GC X Factor</t>
  </si>
  <si>
    <t>Gcase</t>
  </si>
  <si>
    <t>gcca</t>
  </si>
  <si>
    <t>GCD Studios</t>
  </si>
  <si>
    <t>GCI</t>
  </si>
  <si>
    <t>GCI Outdoor</t>
  </si>
  <si>
    <t>GCKG</t>
  </si>
  <si>
    <t>GCMC</t>
  </si>
  <si>
    <t>GCO</t>
  </si>
  <si>
    <t>GCP</t>
  </si>
  <si>
    <t>GD</t>
  </si>
  <si>
    <t>GD A-Force</t>
  </si>
  <si>
    <t>GD BOSSWIZ TGS Hacker Maxtill cosy</t>
  </si>
  <si>
    <t>GD Dynamic</t>
  </si>
  <si>
    <t>GD GRIP</t>
  </si>
  <si>
    <t>GD GRIP_</t>
  </si>
  <si>
    <t>GD-11</t>
  </si>
  <si>
    <t>gd-wireless</t>
  </si>
  <si>
    <t>GDC</t>
  </si>
  <si>
    <t>GDCOCO</t>
  </si>
  <si>
    <t>GDI</t>
  </si>
  <si>
    <t>GDXTAEYANG</t>
  </si>
  <si>
    <t>GDZHLbag</t>
  </si>
  <si>
    <t>GE</t>
  </si>
  <si>
    <t>GE Animation</t>
  </si>
  <si>
    <t>GE CANDLE WORKS</t>
  </si>
  <si>
    <t>GE Energy</t>
  </si>
  <si>
    <t>GE Lighting</t>
  </si>
  <si>
    <t>Geanli</t>
  </si>
  <si>
    <t>Gear</t>
  </si>
  <si>
    <t>Gear 4</t>
  </si>
  <si>
    <t>Gear Gremlin</t>
  </si>
  <si>
    <t>Gear Head</t>
  </si>
  <si>
    <t>GEAR V</t>
  </si>
  <si>
    <t>GEAR X</t>
  </si>
  <si>
    <t>Gear5</t>
  </si>
  <si>
    <t>Gearbest</t>
  </si>
  <si>
    <t>Geared2U</t>
  </si>
  <si>
    <t>GearIT</t>
  </si>
  <si>
    <t>GEARMAX</t>
  </si>
  <si>
    <t>Gearonic</t>
  </si>
  <si>
    <t>GearUp OUTDOOR Pro</t>
  </si>
  <si>
    <t>GearWrench</t>
  </si>
  <si>
    <t>Gebo</t>
  </si>
  <si>
    <t>Gechic</t>
  </si>
  <si>
    <t>Gecko</t>
  </si>
  <si>
    <t>Gecko Active</t>
  </si>
  <si>
    <t>geckobrands</t>
  </si>
  <si>
    <t>Gecoo</t>
  </si>
  <si>
    <t>GEDE</t>
  </si>
  <si>
    <t>Gedeo</t>
  </si>
  <si>
    <t>GEDI</t>
  </si>
  <si>
    <t>GEDIAO</t>
  </si>
  <si>
    <t>Gedore</t>
  </si>
  <si>
    <t>GEDORE TOOLS</t>
  </si>
  <si>
    <t>Gee</t>
  </si>
  <si>
    <t>Gee Crack</t>
  </si>
  <si>
    <t>Gee Stars</t>
  </si>
  <si>
    <t>Geeetech</t>
  </si>
  <si>
    <t>GEEGO</t>
  </si>
  <si>
    <t>Geek</t>
  </si>
  <si>
    <t>GeekBuying</t>
  </si>
  <si>
    <t>Geekcook</t>
  </si>
  <si>
    <t>GeekFun</t>
  </si>
  <si>
    <t>Geeklife</t>
  </si>
  <si>
    <t>GeekLink</t>
  </si>
  <si>
    <t>Geekria</t>
  </si>
  <si>
    <t>GeekRover</t>
  </si>
  <si>
    <t>Geekvape</t>
  </si>
  <si>
    <t>Geekwire</t>
  </si>
  <si>
    <t>Geekworm</t>
  </si>
  <si>
    <t>Geemarc</t>
  </si>
  <si>
    <t>Geemarco</t>
  </si>
  <si>
    <t>Geemo</t>
  </si>
  <si>
    <t>Geepro</t>
  </si>
  <si>
    <t>Geertop</t>
  </si>
  <si>
    <t>GeeWaWa Footwear</t>
  </si>
  <si>
    <t>GEEYA</t>
  </si>
  <si>
    <t>Gefen</t>
  </si>
  <si>
    <t>Geha</t>
  </si>
  <si>
    <t>Gehong</t>
  </si>
  <si>
    <t>Geht</t>
  </si>
  <si>
    <t>Gehwol</t>
  </si>
  <si>
    <t>Geiger</t>
  </si>
  <si>
    <t>Geigerrig</t>
  </si>
  <si>
    <t>Geigi</t>
  </si>
  <si>
    <t>GEIL</t>
  </si>
  <si>
    <t>Geilienergy</t>
  </si>
  <si>
    <t>GeirNess</t>
  </si>
  <si>
    <t>Geistesblitz</t>
  </si>
  <si>
    <t>GEITHAINER</t>
  </si>
  <si>
    <t>Geizland</t>
  </si>
  <si>
    <t>Gekkopod</t>
  </si>
  <si>
    <t>GEL</t>
  </si>
  <si>
    <t>GEL HEALTH</t>
  </si>
  <si>
    <t>Gela</t>
  </si>
  <si>
    <t>GELAMI</t>
  </si>
  <si>
    <t>Gelang Tiga</t>
  </si>
  <si>
    <t>Gelarti</t>
  </si>
  <si>
    <t>Gelaskin</t>
  </si>
  <si>
    <t>GelaSkins</t>
  </si>
  <si>
    <t>Geleeo</t>
  </si>
  <si>
    <t>Gelert</t>
  </si>
  <si>
    <t>GelGems</t>
  </si>
  <si>
    <t>GELID</t>
  </si>
  <si>
    <t>Gelish Harmony</t>
  </si>
  <si>
    <t>Gelite</t>
  </si>
  <si>
    <t>Gelli Arts</t>
  </si>
  <si>
    <t>Gelly Candle</t>
  </si>
  <si>
    <t>gelmandianbidara.com</t>
  </si>
  <si>
    <t>Gelob</t>
  </si>
  <si>
    <t>GelPro</t>
  </si>
  <si>
    <t>Gelsmart</t>
  </si>
  <si>
    <t>GEM</t>
  </si>
  <si>
    <t>Gem Avenue</t>
  </si>
  <si>
    <t>Gem Sound</t>
  </si>
  <si>
    <t>GEMBLO</t>
  </si>
  <si>
    <t>Gemei</t>
  </si>
  <si>
    <t>GeMeiLia</t>
  </si>
  <si>
    <t>GEMELLI</t>
  </si>
  <si>
    <t>Gemfan</t>
  </si>
  <si>
    <t>Gemfish</t>
  </si>
  <si>
    <t>GeMi</t>
  </si>
  <si>
    <t>Gemini</t>
  </si>
  <si>
    <t>Gemini Doctor</t>
  </si>
  <si>
    <t>Gemini Kaleidoscopes</t>
  </si>
  <si>
    <t>GEMINOL</t>
  </si>
  <si>
    <t>Gemius</t>
  </si>
  <si>
    <t>GEMIUS ARMY</t>
  </si>
  <si>
    <t>Gemix</t>
  </si>
  <si>
    <t>GEMLead</t>
  </si>
  <si>
    <t>Gemline</t>
  </si>
  <si>
    <t>Gemmy</t>
  </si>
  <si>
    <t>Gemorie</t>
  </si>
  <si>
    <t>Gemoro Auracle</t>
  </si>
  <si>
    <t>Gempak Starz</t>
  </si>
  <si>
    <t>gemqi</t>
  </si>
  <si>
    <t>Gems For You</t>
  </si>
  <si>
    <t>Gems Royale</t>
  </si>
  <si>
    <t>Gemsho</t>
  </si>
  <si>
    <t>GemTune</t>
  </si>
  <si>
    <t>GEMVIE</t>
  </si>
  <si>
    <t>Gemwel</t>
  </si>
  <si>
    <t>GEN</t>
  </si>
  <si>
    <t>Gen Air</t>
  </si>
  <si>
    <t>Gen B.</t>
  </si>
  <si>
    <t>GEN Bamboo</t>
  </si>
  <si>
    <t>GEN GAME</t>
  </si>
  <si>
    <t>Gen Master</t>
  </si>
  <si>
    <t>Gen T.</t>
  </si>
  <si>
    <t>Gen-Cs</t>
  </si>
  <si>
    <t>Gen-Maste</t>
  </si>
  <si>
    <t>Gena</t>
  </si>
  <si>
    <t>Genalex</t>
  </si>
  <si>
    <t>Genda 2Archer</t>
  </si>
  <si>
    <t>Gendang</t>
  </si>
  <si>
    <t>Gendarme</t>
  </si>
  <si>
    <t>Gene Martino</t>
  </si>
  <si>
    <t>GENELEC</t>
  </si>
  <si>
    <t>GenePlanet</t>
  </si>
  <si>
    <t>General</t>
  </si>
  <si>
    <t>General Electric</t>
  </si>
  <si>
    <t>General Hardware</t>
  </si>
  <si>
    <t>General Imaging</t>
  </si>
  <si>
    <t>General Liners</t>
  </si>
  <si>
    <t>General Mills</t>
  </si>
  <si>
    <t>General Motors</t>
  </si>
  <si>
    <t>GENERAL PAPER</t>
  </si>
  <si>
    <t>General Pencil Company Inc</t>
  </si>
  <si>
    <t>General Publication</t>
  </si>
  <si>
    <t>General Tools &amp; Instruments</t>
  </si>
  <si>
    <t>Generation Guard</t>
  </si>
  <si>
    <t>Generation Houseware</t>
  </si>
  <si>
    <t>Generic</t>
  </si>
  <si>
    <t>Generic Brother</t>
  </si>
  <si>
    <t>GENERIC HEWLETT</t>
  </si>
  <si>
    <t>Generic Hik</t>
  </si>
  <si>
    <t>GENERIC MEMORY</t>
  </si>
  <si>
    <t>Generic power supplies</t>
  </si>
  <si>
    <t>GENERIC SHARP</t>
  </si>
  <si>
    <t>Generic Surplus</t>
  </si>
  <si>
    <t>Generic USB Flash Drive</t>
  </si>
  <si>
    <t>Generix</t>
  </si>
  <si>
    <t>Genesis</t>
  </si>
  <si>
    <t>Genesis Cable</t>
  </si>
  <si>
    <t>Genesis Online</t>
  </si>
  <si>
    <t>genesis pure</t>
  </si>
  <si>
    <t>Genetic Los Angeles</t>
  </si>
  <si>
    <t>GENEVA</t>
  </si>
  <si>
    <t>Geneva Home Fashion</t>
  </si>
  <si>
    <t>Geneva Lab</t>
  </si>
  <si>
    <t>Geneva Sound</t>
  </si>
  <si>
    <t>Geneve</t>
  </si>
  <si>
    <t>Gengigel</t>
  </si>
  <si>
    <t>Geniatech Mygica</t>
  </si>
  <si>
    <t>Genie</t>
  </si>
  <si>
    <t>GENINA B</t>
  </si>
  <si>
    <t>Geniolamode</t>
  </si>
  <si>
    <t>Genipu</t>
  </si>
  <si>
    <t>Genius</t>
  </si>
  <si>
    <t xml:space="preserve">Genius Land </t>
  </si>
  <si>
    <t>GENIUS STAR KIDS</t>
  </si>
  <si>
    <t>Genius Tools</t>
  </si>
  <si>
    <t>Genji Sports</t>
  </si>
  <si>
    <t>genkent</t>
  </si>
  <si>
    <t>Genki</t>
  </si>
  <si>
    <t>GENLIFE</t>
  </si>
  <si>
    <t>Genopharma</t>
  </si>
  <si>
    <t>Genovation</t>
  </si>
  <si>
    <t>GENPM</t>
  </si>
  <si>
    <t>Genssi</t>
  </si>
  <si>
    <t>Gent House</t>
  </si>
  <si>
    <t>Gent&amp;Flapper</t>
  </si>
  <si>
    <t>Genteal</t>
  </si>
  <si>
    <t>Gentle</t>
  </si>
  <si>
    <t>Gentle Jewelry Case</t>
  </si>
  <si>
    <t>Gentle Monster</t>
  </si>
  <si>
    <t>Gentleman's</t>
  </si>
  <si>
    <t>Gentleman's Hardware</t>
  </si>
  <si>
    <t>GENTLEMEN'S TONIC</t>
  </si>
  <si>
    <t>Genuine Innovations</t>
  </si>
  <si>
    <t>Genuine Joe</t>
  </si>
  <si>
    <t>Genuine Monkeez</t>
  </si>
  <si>
    <t>Genuine Premium</t>
  </si>
  <si>
    <t>Genuino</t>
  </si>
  <si>
    <t>Genus</t>
  </si>
  <si>
    <t>Genvana</t>
  </si>
  <si>
    <t>Genwiss</t>
  </si>
  <si>
    <t>GENX SOFT</t>
  </si>
  <si>
    <t>GENZIE EYEWEAR</t>
  </si>
  <si>
    <t>Geo Crafts</t>
  </si>
  <si>
    <t>Geo Gamat</t>
  </si>
  <si>
    <t>Geo Lens</t>
  </si>
  <si>
    <t>GEO Medical</t>
  </si>
  <si>
    <t>GEO ROYAL</t>
  </si>
  <si>
    <t>Geoby</t>
  </si>
  <si>
    <t>GeoCentral</t>
  </si>
  <si>
    <t>geocoindepot</t>
  </si>
  <si>
    <t>Geodani</t>
  </si>
  <si>
    <t>Geoffrey Beene</t>
  </si>
  <si>
    <t>GEOMASTER</t>
  </si>
  <si>
    <t>Geomate</t>
  </si>
  <si>
    <t>Geomax</t>
  </si>
  <si>
    <t>George Foreman</t>
  </si>
  <si>
    <t>George L's</t>
  </si>
  <si>
    <t>George Lois</t>
  </si>
  <si>
    <t>George Soros</t>
  </si>
  <si>
    <t>George, Gina &amp; Lucy</t>
  </si>
  <si>
    <t>Georgeklein</t>
  </si>
  <si>
    <t>Georgetown</t>
  </si>
  <si>
    <t>Georgia-Pacific</t>
  </si>
  <si>
    <t>Geoshield</t>
  </si>
  <si>
    <t>GeoSpace</t>
  </si>
  <si>
    <t>GEOTEL</t>
  </si>
  <si>
    <t>GeoVision</t>
  </si>
  <si>
    <t>Geox</t>
  </si>
  <si>
    <t>Gep</t>
  </si>
  <si>
    <t>Gepe</t>
  </si>
  <si>
    <t>Geplink</t>
  </si>
  <si>
    <t>GEPOW</t>
  </si>
  <si>
    <t>Gerace</t>
  </si>
  <si>
    <t>GERARD NIERENBERG</t>
  </si>
  <si>
    <t>Geratherm</t>
  </si>
  <si>
    <t>Gerber</t>
  </si>
  <si>
    <t>Gerber Gear</t>
  </si>
  <si>
    <t>GERE</t>
  </si>
  <si>
    <t>Gerhard rank Heights</t>
  </si>
  <si>
    <t>Geri</t>
  </si>
  <si>
    <t>Germain</t>
  </si>
  <si>
    <t>GERMAN POOL</t>
  </si>
  <si>
    <t>Germinate</t>
  </si>
  <si>
    <t>GERMISEP</t>
  </si>
  <si>
    <t>Geronimo</t>
  </si>
  <si>
    <t>GEROVITAL</t>
  </si>
  <si>
    <t>Gerrard Larriett Aromatherapy Pet Care</t>
  </si>
  <si>
    <t>Gerryda</t>
  </si>
  <si>
    <t>Gerson</t>
  </si>
  <si>
    <t>Gerson Company</t>
  </si>
  <si>
    <t>GERUI</t>
  </si>
  <si>
    <t>GERVENNE</t>
  </si>
  <si>
    <t>Gery Saluut Malkist</t>
  </si>
  <si>
    <t>Gery Saluut Malkist Cheese</t>
  </si>
  <si>
    <t>Geshe Michael Roach</t>
  </si>
  <si>
    <t>Geshem</t>
  </si>
  <si>
    <t>GESON</t>
  </si>
  <si>
    <t>Gess</t>
  </si>
  <si>
    <t>Gestetner</t>
  </si>
  <si>
    <t>GESTORE</t>
  </si>
  <si>
    <t>Gesundleben</t>
  </si>
  <si>
    <t>Get</t>
  </si>
  <si>
    <t>Get a Letter</t>
  </si>
  <si>
    <t>Get Fruity Bars</t>
  </si>
  <si>
    <t>Get Gorgeous</t>
  </si>
  <si>
    <t>Get IT Go Trading</t>
  </si>
  <si>
    <t>GET NEW SKIN</t>
  </si>
  <si>
    <t>Getbuzzing</t>
  </si>
  <si>
    <t>getDigital</t>
  </si>
  <si>
    <t>GETEK</t>
  </si>
  <si>
    <t>Getf1</t>
  </si>
  <si>
    <t>Getha</t>
  </si>
  <si>
    <t>GETIHU</t>
  </si>
  <si>
    <t>Getm Getm Wear</t>
  </si>
  <si>
    <t>GETMOVING</t>
  </si>
  <si>
    <t>Getnice</t>
  </si>
  <si>
    <t>Getrey</t>
  </si>
  <si>
    <t>GetSet2Save</t>
  </si>
  <si>
    <t>GETSHERA</t>
  </si>
  <si>
    <t>GetterBack</t>
  </si>
  <si>
    <t>GETWORTH</t>
  </si>
  <si>
    <t>Getwow</t>
  </si>
  <si>
    <t>GetYourGiftHere</t>
  </si>
  <si>
    <t>Geumhong</t>
  </si>
  <si>
    <t>GEVEY UK</t>
  </si>
  <si>
    <t>GEVO</t>
  </si>
  <si>
    <t>Gevril</t>
  </si>
  <si>
    <t>Gexuan</t>
  </si>
  <si>
    <t>Geya</t>
  </si>
  <si>
    <t>Geyes</t>
  </si>
  <si>
    <t>Geyiren</t>
  </si>
  <si>
    <t>Geyser</t>
  </si>
  <si>
    <t>GF APPAREL</t>
  </si>
  <si>
    <t>GF Biotech</t>
  </si>
  <si>
    <t>Gf Jewelry</t>
  </si>
  <si>
    <t>GF57</t>
  </si>
  <si>
    <t>Gfen</t>
  </si>
  <si>
    <t>Gfong</t>
  </si>
  <si>
    <t>GFR</t>
  </si>
  <si>
    <t>GFR2. Atocco</t>
  </si>
  <si>
    <t>GFRIEND</t>
  </si>
  <si>
    <t>GFROG</t>
  </si>
  <si>
    <t>GFSmart</t>
  </si>
  <si>
    <t>GG</t>
  </si>
  <si>
    <t>GG BEAUTE</t>
  </si>
  <si>
    <t>GG Cloth Diaper</t>
  </si>
  <si>
    <t>GG Rose by Rock Rebel</t>
  </si>
  <si>
    <t>GG Scandinavian Crispbread</t>
  </si>
  <si>
    <t>GG Telecom</t>
  </si>
  <si>
    <t>GGBS</t>
  </si>
  <si>
    <t>GGIO2</t>
  </si>
  <si>
    <t>GGM</t>
  </si>
  <si>
    <t>GGMM</t>
  </si>
  <si>
    <t>GGPX</t>
  </si>
  <si>
    <t>GGS</t>
  </si>
  <si>
    <t>GGsDDup</t>
  </si>
  <si>
    <t>GGT</t>
  </si>
  <si>
    <t>GHASSAN</t>
  </si>
  <si>
    <t>GHD</t>
  </si>
  <si>
    <t>Ghee Hiang</t>
  </si>
  <si>
    <t>Ghibli</t>
  </si>
  <si>
    <t>Ghidini</t>
  </si>
  <si>
    <t>Ghillier</t>
  </si>
  <si>
    <t>Ghope</t>
  </si>
  <si>
    <t>GHOST</t>
  </si>
  <si>
    <t>Ghost Empire Pomade</t>
  </si>
  <si>
    <t>Ghost Stories</t>
  </si>
  <si>
    <t>GHS</t>
  </si>
  <si>
    <t>GI</t>
  </si>
  <si>
    <t>Gi-Power</t>
  </si>
  <si>
    <t>Giacomo</t>
  </si>
  <si>
    <t>Giacomo Solitaire</t>
  </si>
  <si>
    <t>Giana Bernini</t>
  </si>
  <si>
    <t>Gianfranco Corti</t>
  </si>
  <si>
    <t>Gianfranco Ferre</t>
  </si>
  <si>
    <t>Giani Bermini</t>
  </si>
  <si>
    <t>Giani Bernini</t>
  </si>
  <si>
    <t>Gianni Conti</t>
  </si>
  <si>
    <t>Gianni Valentino</t>
  </si>
  <si>
    <t>Giant</t>
  </si>
  <si>
    <t>GiantB</t>
  </si>
  <si>
    <t>GiantBHoney</t>
  </si>
  <si>
    <t>Giantti</t>
  </si>
  <si>
    <t>GiareBeam</t>
  </si>
  <si>
    <t>Gibbs Smith</t>
  </si>
  <si>
    <t>Gibraltar</t>
  </si>
  <si>
    <t>GIBSON</t>
  </si>
  <si>
    <t>Gibson Gear</t>
  </si>
  <si>
    <t>GIDEON</t>
  </si>
  <si>
    <t>GiefTu</t>
  </si>
  <si>
    <t>GIFFARINE</t>
  </si>
  <si>
    <t>Giffine</t>
  </si>
  <si>
    <t>Gift</t>
  </si>
  <si>
    <t>Gift Connection</t>
  </si>
  <si>
    <t>Gift Craft</t>
  </si>
  <si>
    <t>Gift Farm</t>
  </si>
  <si>
    <t>Gift for Girls</t>
  </si>
  <si>
    <t>Gift for you</t>
  </si>
  <si>
    <t>Gift Haven</t>
  </si>
  <si>
    <t>Gift Link</t>
  </si>
  <si>
    <t>Gift Mark</t>
  </si>
  <si>
    <t>Gift Star</t>
  </si>
  <si>
    <t>Gift Station</t>
  </si>
  <si>
    <t>Gift Stop Online</t>
  </si>
  <si>
    <t>Gift Warehouse</t>
  </si>
  <si>
    <t>Gift Works Plus</t>
  </si>
  <si>
    <t>Gifted Living</t>
  </si>
  <si>
    <t>GIFTED NUTRITION</t>
  </si>
  <si>
    <t>Gifthing</t>
  </si>
  <si>
    <t>Giftlab</t>
  </si>
  <si>
    <t>Giftoyou</t>
  </si>
  <si>
    <t>Gifts &amp; Decor</t>
  </si>
  <si>
    <t>Gifts By Lulee/Candles</t>
  </si>
  <si>
    <t>Gifts for Men</t>
  </si>
  <si>
    <t>Gifts From Nepal</t>
  </si>
  <si>
    <t>Gifts of Faith</t>
  </si>
  <si>
    <t>Gifts With Style Ltd</t>
  </si>
  <si>
    <t>Gifts Wonderland</t>
  </si>
  <si>
    <t>GiftsUno</t>
  </si>
  <si>
    <t>Giftware</t>
  </si>
  <si>
    <t>GiftWorksPlus</t>
  </si>
  <si>
    <t>Gifun</t>
  </si>
  <si>
    <t>GIGA LIGHT</t>
  </si>
  <si>
    <t>Giga-link</t>
  </si>
  <si>
    <t>Gigablock</t>
  </si>
  <si>
    <t>Gigabyte</t>
  </si>
  <si>
    <t xml:space="preserve">GIGABYTE INTEL </t>
  </si>
  <si>
    <t>Gigabyte Technology</t>
  </si>
  <si>
    <t>Gigaeye</t>
  </si>
  <si>
    <t>GigaFast</t>
  </si>
  <si>
    <t>Gigaflash</t>
  </si>
  <si>
    <t>GigaGolf</t>
  </si>
  <si>
    <t>GIGAMIC</t>
  </si>
  <si>
    <t>Gigastone</t>
  </si>
  <si>
    <t>GigaTent</t>
  </si>
  <si>
    <t>Gigaware</t>
  </si>
  <si>
    <t>Gigaware - Radio Shack</t>
  </si>
  <si>
    <t>GiGi</t>
  </si>
  <si>
    <t>Gigibon</t>
  </si>
  <si>
    <t>GIGO</t>
  </si>
  <si>
    <t>Gigxongadgets</t>
  </si>
  <si>
    <t>GIKA</t>
  </si>
  <si>
    <t>Giken</t>
  </si>
  <si>
    <t>Gilbert</t>
  </si>
  <si>
    <t>Gilbert Laboratories</t>
  </si>
  <si>
    <t>Gilbin</t>
  </si>
  <si>
    <t>Gildan</t>
  </si>
  <si>
    <t>Gilded Barn</t>
  </si>
  <si>
    <t>Gilden Tree</t>
  </si>
  <si>
    <t>Gill Mechanical</t>
  </si>
  <si>
    <t>Gilles Cantuel</t>
  </si>
  <si>
    <t>Gillette</t>
  </si>
  <si>
    <t>Gillian Mckeith</t>
  </si>
  <si>
    <t>Gilmour</t>
  </si>
  <si>
    <t>Gilpa</t>
  </si>
  <si>
    <t>gilrajavy</t>
  </si>
  <si>
    <t>Gilsson</t>
  </si>
  <si>
    <t>Gilsson Technologies</t>
  </si>
  <si>
    <t>GIM</t>
  </si>
  <si>
    <t>Gim Dog</t>
  </si>
  <si>
    <t>GIMCAT</t>
  </si>
  <si>
    <t>GiMi</t>
  </si>
  <si>
    <t>Gimm</t>
  </si>
  <si>
    <t>Gimoka</t>
  </si>
  <si>
    <t>Gin &amp; Jacqie</t>
  </si>
  <si>
    <t>Gina World</t>
  </si>
  <si>
    <t>Gincosan</t>
  </si>
  <si>
    <t>GINETARR</t>
  </si>
  <si>
    <t>GINEYEA</t>
  </si>
  <si>
    <t>Ginga's Galleria</t>
  </si>
  <si>
    <t>Gingen </t>
  </si>
  <si>
    <t>GingenÂ </t>
  </si>
  <si>
    <t>Ginger &amp; Smart</t>
  </si>
  <si>
    <t>Ginger Cosmetics</t>
  </si>
  <si>
    <t>Ginger Vaper</t>
  </si>
  <si>
    <t>Ginimag</t>
  </si>
  <si>
    <t>Ginja Swimwear</t>
  </si>
  <si>
    <t>Ginkgold</t>
  </si>
  <si>
    <t>GINMIC</t>
  </si>
  <si>
    <t>GINMIT</t>
  </si>
  <si>
    <t>Ginna</t>
  </si>
  <si>
    <t>Ginni</t>
  </si>
  <si>
    <t>GINO</t>
  </si>
  <si>
    <t>gino baudino</t>
  </si>
  <si>
    <t>gino franco</t>
  </si>
  <si>
    <t>Gino Milano</t>
  </si>
  <si>
    <t>Ginseng</t>
  </si>
  <si>
    <t>Ginseng by Pharm</t>
  </si>
  <si>
    <t>Ginseng by Phram</t>
  </si>
  <si>
    <t>Ginsey</t>
  </si>
  <si>
    <t>Ginsey Home Solutions</t>
  </si>
  <si>
    <t>GinsonWare</t>
  </si>
  <si>
    <t>Gintell</t>
  </si>
  <si>
    <t>GINVERA</t>
  </si>
  <si>
    <t>Ginyi</t>
  </si>
  <si>
    <t>Ginza Image cosmetics</t>
  </si>
  <si>
    <t>Gio</t>
  </si>
  <si>
    <t>Gio Higuamy Collection</t>
  </si>
  <si>
    <t>Gioberti</t>
  </si>
  <si>
    <t>GIOCOSO</t>
  </si>
  <si>
    <t>Giona</t>
  </si>
  <si>
    <t>Gionee</t>
  </si>
  <si>
    <t>GIONO</t>
  </si>
  <si>
    <t>Giorbello</t>
  </si>
  <si>
    <t>Giordano</t>
  </si>
  <si>
    <t>GiordanoWJ</t>
  </si>
  <si>
    <t>Giorgio</t>
  </si>
  <si>
    <t>Giorgio Aani</t>
  </si>
  <si>
    <t>Giorgio Armani</t>
  </si>
  <si>
    <t>Giorgio Beverly Hills</t>
  </si>
  <si>
    <t>GIORGIO BRUTINI</t>
  </si>
  <si>
    <t>Giorgio Cosani</t>
  </si>
  <si>
    <t>Giorgio Fedon 1919</t>
  </si>
  <si>
    <t>Giorgio Valenti</t>
  </si>
  <si>
    <t>Gioteck</t>
  </si>
  <si>
    <t>Giottos</t>
  </si>
  <si>
    <t>Giovanni</t>
  </si>
  <si>
    <t>Gioya Bijoux</t>
  </si>
  <si>
    <t>Gioya Bijoux </t>
  </si>
  <si>
    <t>Gioya BijouxÂ </t>
  </si>
  <si>
    <t>Gira</t>
  </si>
  <si>
    <t>Giraffe</t>
  </si>
  <si>
    <t>Girl</t>
  </si>
  <si>
    <t>Girl De Provence</t>
  </si>
  <si>
    <t>Girl`s Day</t>
  </si>
  <si>
    <t>Girl`s Generation : TAEYEON</t>
  </si>
  <si>
    <t>Girlie</t>
  </si>
  <si>
    <t>GirlPROP</t>
  </si>
  <si>
    <t>GirlPROPS</t>
  </si>
  <si>
    <t>Girls</t>
  </si>
  <si>
    <t>Girls Bedding</t>
  </si>
  <si>
    <t>GIRLS GENERATION</t>
  </si>
  <si>
    <t>Girls Generation : Seo Hyun</t>
  </si>
  <si>
    <t>Girls On Film</t>
  </si>
  <si>
    <t>Girls` Generation</t>
  </si>
  <si>
    <t>Girls` Generation : Tae Yeon</t>
  </si>
  <si>
    <t>Girls` Generation: TaeTiSeo (TTS)</t>
  </si>
  <si>
    <t>Girlsdaily</t>
  </si>
  <si>
    <t>GirlShy</t>
  </si>
  <si>
    <t>Girly HandBags</t>
  </si>
  <si>
    <t>Girly-Go-Garter</t>
  </si>
  <si>
    <t>girlâ€™s generation</t>
  </si>
  <si>
    <t>girl’s generation</t>
  </si>
  <si>
    <t>Girme's Wheatgrass</t>
  </si>
  <si>
    <t>Girmes Wheatgrass</t>
  </si>
  <si>
    <t>Giro</t>
  </si>
  <si>
    <t>Giros Design</t>
  </si>
  <si>
    <t>Gisa</t>
  </si>
  <si>
    <t>Giselle</t>
  </si>
  <si>
    <t>Giselle Lunettes</t>
  </si>
  <si>
    <t>GiSTEQ</t>
  </si>
  <si>
    <t>Git-Deum</t>
  </si>
  <si>
    <t>GITA</t>
  </si>
  <si>
    <t>Gitar 1990</t>
  </si>
  <si>
    <t>Gitika Goyal Home</t>
  </si>
  <si>
    <t>Gitshop USA Cat Clocks</t>
  </si>
  <si>
    <t>Gitta</t>
  </si>
  <si>
    <t>Gitu</t>
  </si>
  <si>
    <t>GitUp</t>
  </si>
  <si>
    <t>Gitzo</t>
  </si>
  <si>
    <t>Giudi</t>
  </si>
  <si>
    <t>Giulia Itialan Handbags</t>
  </si>
  <si>
    <t>Giulio Romano</t>
  </si>
  <si>
    <t>Giuseppe Cremonini, Italy</t>
  </si>
  <si>
    <t>Givenchy</t>
  </si>
  <si>
    <t>Giverny</t>
  </si>
  <si>
    <t>Givi</t>
  </si>
  <si>
    <t>Givova</t>
  </si>
  <si>
    <t>givy</t>
  </si>
  <si>
    <t>Giyo</t>
  </si>
  <si>
    <t>Giza Japan</t>
  </si>
  <si>
    <t>Gizga</t>
  </si>
  <si>
    <t>Gizmo Buggy</t>
  </si>
  <si>
    <t>Gizmo Supply Co.</t>
  </si>
  <si>
    <t>GizmoJunkies</t>
  </si>
  <si>
    <t>Gizmon</t>
  </si>
  <si>
    <t>GK</t>
  </si>
  <si>
    <t>GK Jewels</t>
  </si>
  <si>
    <t>GKHair</t>
  </si>
  <si>
    <t>GKI Bethlehem Lighting</t>
  </si>
  <si>
    <t>GKING</t>
  </si>
  <si>
    <t>Gkmbj</t>
  </si>
  <si>
    <t>GKY</t>
  </si>
  <si>
    <t>GL</t>
  </si>
  <si>
    <t>GL-Intel</t>
  </si>
  <si>
    <t>GL-Sail(TM)</t>
  </si>
  <si>
    <t>Gl.iNet</t>
  </si>
  <si>
    <t>Glaamour Touch</t>
  </si>
  <si>
    <t>Glaco</t>
  </si>
  <si>
    <t>Glacéau Vitaminwater</t>
  </si>
  <si>
    <t>Glad</t>
  </si>
  <si>
    <t>GLADCASE</t>
  </si>
  <si>
    <t>GLADE</t>
  </si>
  <si>
    <t>Gladiator</t>
  </si>
  <si>
    <t>Gladius</t>
  </si>
  <si>
    <t>GLADKING</t>
  </si>
  <si>
    <t>Gladorn</t>
  </si>
  <si>
    <t>Glam</t>
  </si>
  <si>
    <t>Glam &amp; Curvy</t>
  </si>
  <si>
    <t>Glam &amp; Glamour</t>
  </si>
  <si>
    <t>GLAM BIRD</t>
  </si>
  <si>
    <t>Glam it!</t>
  </si>
  <si>
    <t>Glam Mobile</t>
  </si>
  <si>
    <t>GLAM ROCK</t>
  </si>
  <si>
    <t>Glam's</t>
  </si>
  <si>
    <t>glam21</t>
  </si>
  <si>
    <t>Glambing</t>
  </si>
  <si>
    <t>GlamCrystal</t>
  </si>
  <si>
    <t>Glamfox</t>
  </si>
  <si>
    <t>Glamglow</t>
  </si>
  <si>
    <t>Glammies by GlamRockChic</t>
  </si>
  <si>
    <t>Glammore Closet</t>
  </si>
  <si>
    <t>Glamo America, Inc.</t>
  </si>
  <si>
    <t>Glamora</t>
  </si>
  <si>
    <t>GLAMOROUS</t>
  </si>
  <si>
    <t>Glamorousky</t>
  </si>
  <si>
    <t>Glamoskin</t>
  </si>
  <si>
    <t>GLAMOUR</t>
  </si>
  <si>
    <t>Glamour Appeal</t>
  </si>
  <si>
    <t>Glamour Crystal</t>
  </si>
  <si>
    <t>Glamour Sky</t>
  </si>
  <si>
    <t>GlamourBliss</t>
  </si>
  <si>
    <t>GLAMOUROUS BELLA</t>
  </si>
  <si>
    <t>Glampalm</t>
  </si>
  <si>
    <t>Glampot</t>
  </si>
  <si>
    <t>Glamrock</t>
  </si>
  <si>
    <t>GlamRockChic</t>
  </si>
  <si>
    <t>Glamrocks</t>
  </si>
  <si>
    <t>GLAMSKIM</t>
  </si>
  <si>
    <t>GLAMSKIN</t>
  </si>
  <si>
    <t>GLAMSURE</t>
  </si>
  <si>
    <t>GlamV</t>
  </si>
  <si>
    <t>Glance</t>
  </si>
  <si>
    <t>Glardon Vallorbe</t>
  </si>
  <si>
    <t>Glare-free</t>
  </si>
  <si>
    <t>Glaree</t>
  </si>
  <si>
    <t>GLASCERA</t>
  </si>
  <si>
    <t>GLASGARTEN</t>
  </si>
  <si>
    <t>Glass-M</t>
  </si>
  <si>
    <t>GLASS-RSD</t>
  </si>
  <si>
    <t>Glassfrog</t>
  </si>
  <si>
    <t>Glasshouse</t>
  </si>
  <si>
    <t>Glasskey</t>
  </si>
  <si>
    <t>GLASSLOCK</t>
  </si>
  <si>
    <t>GlassLock Rectangular Food Container</t>
  </si>
  <si>
    <t>Glasstic</t>
  </si>
  <si>
    <t>Glassy</t>
  </si>
  <si>
    <t>Glassy Sunhaters</t>
  </si>
  <si>
    <t>Glassylite</t>
  </si>
  <si>
    <t>GLAZ</t>
  </si>
  <si>
    <t>Glazzi</t>
  </si>
  <si>
    <t>GLCON</t>
  </si>
  <si>
    <t>Glebe Farm</t>
  </si>
  <si>
    <t>Gled</t>
  </si>
  <si>
    <t>Glee</t>
  </si>
  <si>
    <t>Glees</t>
  </si>
  <si>
    <t>Glen Burton</t>
  </si>
  <si>
    <t>Gleoite</t>
  </si>
  <si>
    <t>Gleoite Wardrobe</t>
  </si>
  <si>
    <t>GLI</t>
  </si>
  <si>
    <t>Glico</t>
  </si>
  <si>
    <t>GLICOFOODS</t>
  </si>
  <si>
    <t>GLIDAN</t>
  </si>
  <si>
    <t>Glide'em</t>
  </si>
  <si>
    <t>Glidecam</t>
  </si>
  <si>
    <t>glider</t>
  </si>
  <si>
    <t>Gliderator</t>
  </si>
  <si>
    <t>Gliders</t>
  </si>
  <si>
    <t>Glift(TM)</t>
  </si>
  <si>
    <t>GLISTER</t>
  </si>
  <si>
    <t>Glistter Light</t>
  </si>
  <si>
    <t xml:space="preserve">GLITTER </t>
  </si>
  <si>
    <t>Glitterville</t>
  </si>
  <si>
    <t>Glitz Design</t>
  </si>
  <si>
    <t>Glitz It</t>
  </si>
  <si>
    <t>Gliving</t>
  </si>
  <si>
    <t>Glo</t>
  </si>
  <si>
    <t>Glo-Breasts</t>
  </si>
  <si>
    <t>Glo-Breasts </t>
  </si>
  <si>
    <t>Glo-BreastsÂ </t>
  </si>
  <si>
    <t>GLO-TOOB</t>
  </si>
  <si>
    <t>Global</t>
  </si>
  <si>
    <t>Global Amici</t>
  </si>
  <si>
    <t>Global Assistive</t>
  </si>
  <si>
    <t>Global Cache</t>
  </si>
  <si>
    <t>Global Cartridges</t>
  </si>
  <si>
    <t>Global Conversation</t>
  </si>
  <si>
    <t>Global Design Concepts</t>
  </si>
  <si>
    <t>Global Door Controls</t>
  </si>
  <si>
    <t>Global Eagle</t>
  </si>
  <si>
    <t>Global Furniture USA</t>
  </si>
  <si>
    <t>Global Goodwill</t>
  </si>
  <si>
    <t>Global Hand</t>
  </si>
  <si>
    <t>Global Home</t>
  </si>
  <si>
    <t>Global Influence</t>
  </si>
  <si>
    <t>Global Marketing Partners</t>
  </si>
  <si>
    <t>Global Partner</t>
  </si>
  <si>
    <t>Global Products</t>
  </si>
  <si>
    <t>GLOBAL RUBBER</t>
  </si>
  <si>
    <t>Global Sell</t>
  </si>
  <si>
    <t>Global Specialties</t>
  </si>
  <si>
    <t>Global Star</t>
  </si>
  <si>
    <t>Global Textiles</t>
  </si>
  <si>
    <t>Global Vansion</t>
  </si>
  <si>
    <t>Global View</t>
  </si>
  <si>
    <t>Global Views</t>
  </si>
  <si>
    <t>Global Vision Eyewear</t>
  </si>
  <si>
    <t>GlobalDream</t>
  </si>
  <si>
    <t>GlobalSat</t>
  </si>
  <si>
    <t>Globalsource4U</t>
  </si>
  <si>
    <t>Globalstore</t>
  </si>
  <si>
    <t>GlobalToner</t>
  </si>
  <si>
    <t>GlobalTrend</t>
  </si>
  <si>
    <t>Globe</t>
  </si>
  <si>
    <t>Globe Dragon Technology 1011688</t>
  </si>
  <si>
    <t>Globe Electric</t>
  </si>
  <si>
    <t>GLOBE HG</t>
  </si>
  <si>
    <t>Globe Imports</t>
  </si>
  <si>
    <t>Globe Pequot Press</t>
  </si>
  <si>
    <t>Globe Weis</t>
  </si>
  <si>
    <t>Globefire</t>
  </si>
  <si>
    <t>GlobeSkateb</t>
  </si>
  <si>
    <t>Globle</t>
  </si>
  <si>
    <t>Glocalme®</t>
  </si>
  <si>
    <t>GlocalmeÂ®</t>
  </si>
  <si>
    <t>Glock</t>
  </si>
  <si>
    <t>GloDea</t>
  </si>
  <si>
    <t>Glodeals</t>
  </si>
  <si>
    <t>Glodeals(TM)</t>
  </si>
  <si>
    <t>Gloessentials</t>
  </si>
  <si>
    <t>Gloink</t>
  </si>
  <si>
    <t>Glolift</t>
  </si>
  <si>
    <t>GloMinerals</t>
  </si>
  <si>
    <t>GLOPAC</t>
  </si>
  <si>
    <t>Gloria Vanderbilt</t>
  </si>
  <si>
    <t>GLORICAN</t>
  </si>
  <si>
    <t>Gloricon</t>
  </si>
  <si>
    <t>Glorious PC Gaming Race</t>
  </si>
  <si>
    <t>GloriousDragon</t>
  </si>
  <si>
    <t>Glory</t>
  </si>
  <si>
    <t>Glory &amp; Grace</t>
  </si>
  <si>
    <t>glory collection</t>
  </si>
  <si>
    <t>Glory Furniture</t>
  </si>
  <si>
    <t>Glory Haus</t>
  </si>
  <si>
    <t>GLOSSBRO</t>
  </si>
  <si>
    <t>GLOSSO</t>
  </si>
  <si>
    <t>Glotherapeutics</t>
  </si>
  <si>
    <t>Glouv</t>
  </si>
  <si>
    <t>Glove Guard</t>
  </si>
  <si>
    <t>Glove Hellstrorm</t>
  </si>
  <si>
    <t>gloves in a bottle</t>
  </si>
  <si>
    <t>Glovis</t>
  </si>
  <si>
    <t>Glow</t>
  </si>
  <si>
    <t>Glow Baby</t>
  </si>
  <si>
    <t>Glow Candles</t>
  </si>
  <si>
    <t>Glow Glowing</t>
  </si>
  <si>
    <t>Glow Rage</t>
  </si>
  <si>
    <t>Glow Skin White</t>
  </si>
  <si>
    <t>GLOW WHITE SKINCARE</t>
  </si>
  <si>
    <t>GlowCity</t>
  </si>
  <si>
    <t>Glowin</t>
  </si>
  <si>
    <t>Glowing Grocery Enterprise</t>
  </si>
  <si>
    <t>GlowkanTM</t>
  </si>
  <si>
    <t>Glowker</t>
  </si>
  <si>
    <t>Glowlash</t>
  </si>
  <si>
    <t>Glowmax</t>
  </si>
  <si>
    <t>Glowry</t>
  </si>
  <si>
    <t>GlowSkinWhite</t>
  </si>
  <si>
    <t>Glowxcel</t>
  </si>
  <si>
    <t>Gloxina</t>
  </si>
  <si>
    <t>GLOYY</t>
  </si>
  <si>
    <t>GLS</t>
  </si>
  <si>
    <t>GLS Audio</t>
  </si>
  <si>
    <t>GLTECK</t>
  </si>
  <si>
    <t>Glucerna</t>
  </si>
  <si>
    <t>Gluco</t>
  </si>
  <si>
    <t>GLUCO DR.AUTO</t>
  </si>
  <si>
    <t>GlucoDr</t>
  </si>
  <si>
    <t>GlucoDr.</t>
  </si>
  <si>
    <t>GlucoJuice</t>
  </si>
  <si>
    <t>Glucolin</t>
  </si>
  <si>
    <t>Glucoscare</t>
  </si>
  <si>
    <t>Glucosigma</t>
  </si>
  <si>
    <t>GlucoTabs</t>
  </si>
  <si>
    <t>Glue Arts</t>
  </si>
  <si>
    <t>Glue Dots</t>
  </si>
  <si>
    <t>Glujoint</t>
  </si>
  <si>
    <t>Glukos</t>
  </si>
  <si>
    <t>Glukos Energy</t>
  </si>
  <si>
    <t>GLUSH</t>
  </si>
  <si>
    <t>Gluta</t>
  </si>
  <si>
    <t>Glutacaps</t>
  </si>
  <si>
    <t>Glutamel</t>
  </si>
  <si>
    <t>Glutax</t>
  </si>
  <si>
    <t>GLUTHA BOOSTER</t>
  </si>
  <si>
    <t>GLW</t>
  </si>
  <si>
    <t>Gly Derm</t>
  </si>
  <si>
    <t>Glyby</t>
  </si>
  <si>
    <t>Glycine</t>
  </si>
  <si>
    <t>Glycofood</t>
  </si>
  <si>
    <t>Glylezee</t>
  </si>
  <si>
    <t>GlyMed Plus</t>
  </si>
  <si>
    <t>Glyph</t>
  </si>
  <si>
    <t>Glyph Technologies</t>
  </si>
  <si>
    <t>Glysolid</t>
  </si>
  <si>
    <t>Glytone</t>
  </si>
  <si>
    <t>GM Lighting</t>
  </si>
  <si>
    <t>GM tech</t>
  </si>
  <si>
    <t>GM-Tech</t>
  </si>
  <si>
    <t>GMAG</t>
  </si>
  <si>
    <t>Gmart.Com.My</t>
  </si>
  <si>
    <t>Gmatrix</t>
  </si>
  <si>
    <t>Gmax</t>
  </si>
  <si>
    <t>GMB</t>
  </si>
  <si>
    <t>GMC</t>
  </si>
  <si>
    <t>GMC Publications Ltd</t>
  </si>
  <si>
    <t>GMI</t>
  </si>
  <si>
    <t>GMIE SCREEN</t>
  </si>
  <si>
    <t>Gmilk</t>
  </si>
  <si>
    <t>GMP</t>
  </si>
  <si>
    <t>GMYLE</t>
  </si>
  <si>
    <t>GN</t>
  </si>
  <si>
    <t>Gn Netcom</t>
  </si>
  <si>
    <t>GNC</t>
  </si>
  <si>
    <t>GNG</t>
  </si>
  <si>
    <t>GNGTTC</t>
  </si>
  <si>
    <t>GNU</t>
  </si>
  <si>
    <t>GNZA</t>
  </si>
  <si>
    <t>Go Advance Marketing</t>
  </si>
  <si>
    <t>GO ART</t>
  </si>
  <si>
    <t>Go Cat</t>
  </si>
  <si>
    <t>Go Coco</t>
  </si>
  <si>
    <t>Go CowGirl</t>
  </si>
  <si>
    <t>GO DO</t>
  </si>
  <si>
    <t>Go Duster</t>
  </si>
  <si>
    <t>GO Enterprise</t>
  </si>
  <si>
    <t>GO GOEY</t>
  </si>
  <si>
    <t>Go Green</t>
  </si>
  <si>
    <t>Go Kombucha</t>
  </si>
  <si>
    <t>Go Mummy</t>
  </si>
  <si>
    <t>Go Organic</t>
  </si>
  <si>
    <t>Go Outfitters</t>
  </si>
  <si>
    <t>Go Photo Inc</t>
  </si>
  <si>
    <t>Go Power</t>
  </si>
  <si>
    <t>Go Pro</t>
  </si>
  <si>
    <t>Go Pure</t>
  </si>
  <si>
    <t>Go Rhino!</t>
  </si>
  <si>
    <t>GO TAPE</t>
  </si>
  <si>
    <t>Go Travel UK</t>
  </si>
  <si>
    <t>Go Walking</t>
  </si>
  <si>
    <t>GO!</t>
  </si>
  <si>
    <t>GO! Outfitters</t>
  </si>
  <si>
    <t>Go-Go-Station</t>
  </si>
  <si>
    <t>Go-Rock</t>
  </si>
  <si>
    <t>GO-TRAVEL</t>
  </si>
  <si>
    <t>Go-World</t>
  </si>
  <si>
    <t>GOA</t>
  </si>
  <si>
    <t>Goal</t>
  </si>
  <si>
    <t>Goal Sporting Goods</t>
  </si>
  <si>
    <t>Goal Zero</t>
  </si>
  <si>
    <t>Goalrilla</t>
  </si>
  <si>
    <t>GoArt</t>
  </si>
  <si>
    <t>Goat Soap</t>
  </si>
  <si>
    <t>Goat-Story</t>
  </si>
  <si>
    <t>GoateeSaver</t>
  </si>
  <si>
    <t>Goatstuff</t>
  </si>
  <si>
    <t>GOAUTO</t>
  </si>
  <si>
    <t>gobale</t>
  </si>
  <si>
    <t>GoBasics (TM)</t>
  </si>
  <si>
    <t>Gobdi Goun</t>
  </si>
  <si>
    <t>Gobe</t>
  </si>
  <si>
    <t>GoBible</t>
  </si>
  <si>
    <t>GoBidet</t>
  </si>
  <si>
    <t>Goblin Mini</t>
  </si>
  <si>
    <t>Gobu</t>
  </si>
  <si>
    <t>Gobycar</t>
  </si>
  <si>
    <t>GoCaddyGo</t>
  </si>
  <si>
    <t>GOCAM</t>
  </si>
  <si>
    <t>GOcase</t>
  </si>
  <si>
    <t>GOCC</t>
  </si>
  <si>
    <t>Gocce</t>
  </si>
  <si>
    <t>Goccia</t>
  </si>
  <si>
    <t>Goccia by G-Wearables</t>
  </si>
  <si>
    <t>GOCLEVER</t>
  </si>
  <si>
    <t>Gocomcom</t>
  </si>
  <si>
    <t>GoCowgirl</t>
  </si>
  <si>
    <t>Gocss</t>
  </si>
  <si>
    <t>God</t>
  </si>
  <si>
    <t>GOD : Son Ho Young</t>
  </si>
  <si>
    <t>Goddard's</t>
  </si>
  <si>
    <t>GODDEED</t>
  </si>
  <si>
    <t>Goddess</t>
  </si>
  <si>
    <t>Goddess pier</t>
  </si>
  <si>
    <t>GODEX</t>
  </si>
  <si>
    <t>GodGift</t>
  </si>
  <si>
    <t>Godin Guitars</t>
  </si>
  <si>
    <t xml:space="preserve">Godinger </t>
  </si>
  <si>
    <t>Godox</t>
  </si>
  <si>
    <t>Godrej</t>
  </si>
  <si>
    <t>GODSKIN</t>
  </si>
  <si>
    <t>Godspeed</t>
  </si>
  <si>
    <t>Goebel</t>
  </si>
  <si>
    <t>Goeco</t>
  </si>
  <si>
    <t>Goedrum</t>
  </si>
  <si>
    <t>Goer</t>
  </si>
  <si>
    <t>GOESWELL</t>
  </si>
  <si>
    <t>Goeunsessang</t>
  </si>
  <si>
    <t>GoFit</t>
  </si>
  <si>
    <t>GoFLX</t>
  </si>
  <si>
    <t>Gogerstar</t>
  </si>
  <si>
    <t>GoGirl</t>
  </si>
  <si>
    <t>GOGLETECH</t>
  </si>
  <si>
    <t>Gogo Babyz</t>
  </si>
  <si>
    <t>Gogo Cafe</t>
  </si>
  <si>
    <t>GOGO TOYS</t>
  </si>
  <si>
    <t>Gogoey</t>
  </si>
  <si>
    <t>GOGOING</t>
  </si>
  <si>
    <t>Gogopal</t>
  </si>
  <si>
    <t>GOgroove</t>
  </si>
  <si>
    <t>GOHIGH</t>
  </si>
  <si>
    <t>Gohoona</t>
  </si>
  <si>
    <t>Gohoonabe</t>
  </si>
  <si>
    <t>GOIGAME</t>
  </si>
  <si>
    <t>GoingPower</t>
  </si>
  <si>
    <t>Goja</t>
  </si>
  <si>
    <t>GojessGold Beauty</t>
  </si>
  <si>
    <t>Goji Berry-Pure Natural</t>
  </si>
  <si>
    <t>GOJO</t>
  </si>
  <si>
    <t>GOK</t>
  </si>
  <si>
    <t>Goki</t>
  </si>
  <si>
    <t>Golana Swiss</t>
  </si>
  <si>
    <t>GOLD</t>
  </si>
  <si>
    <t>GOLD AIKIA</t>
  </si>
  <si>
    <t>Gold Art</t>
  </si>
  <si>
    <t>Gold Bond</t>
  </si>
  <si>
    <t>Gold Coast</t>
  </si>
  <si>
    <t>Gold Coin</t>
  </si>
  <si>
    <t>Gold Com Mobile</t>
  </si>
  <si>
    <t>Gold coral</t>
  </si>
  <si>
    <t>Gold Cross</t>
  </si>
  <si>
    <t>Gold Cup</t>
  </si>
  <si>
    <t>Gold Dot</t>
  </si>
  <si>
    <t>Gold Dust</t>
  </si>
  <si>
    <t>Gold Eagle</t>
  </si>
  <si>
    <t>GOLD ELEPHANT</t>
  </si>
  <si>
    <t>Gold Fish</t>
  </si>
  <si>
    <t>Gold Gym</t>
  </si>
  <si>
    <t>Gold Hands</t>
  </si>
  <si>
    <t>Gold Leaf Design Group</t>
  </si>
  <si>
    <t>Gold Life</t>
  </si>
  <si>
    <t>Gold Lion Gear</t>
  </si>
  <si>
    <t>GOLD LUX</t>
  </si>
  <si>
    <t>Gold Medal</t>
  </si>
  <si>
    <t>Gold Nine Professional</t>
  </si>
  <si>
    <t>Gold Shape Extra Plus</t>
  </si>
  <si>
    <t>Gold Tester Malaysia</t>
  </si>
  <si>
    <t>Gold Wheel</t>
  </si>
  <si>
    <t>Gold's Gym (GOLD'S GYM)</t>
  </si>
  <si>
    <t>Gold-G®</t>
  </si>
  <si>
    <t>Goldbaking</t>
  </si>
  <si>
    <t>Goldbiga</t>
  </si>
  <si>
    <t>Goldblatt</t>
  </si>
  <si>
    <t>GoldBug</t>
  </si>
  <si>
    <t>GOLDDIGGA</t>
  </si>
  <si>
    <t>Golden</t>
  </si>
  <si>
    <t>Golden Apple</t>
  </si>
  <si>
    <t>Golden Artist Colors</t>
  </si>
  <si>
    <t>Golden Books</t>
  </si>
  <si>
    <t>Golden Bridge</t>
  </si>
  <si>
    <t>Golden Bull</t>
  </si>
  <si>
    <t>Golden Carpentry</t>
  </si>
  <si>
    <t>Golden Chum</t>
  </si>
  <si>
    <t>Golden Classic</t>
  </si>
  <si>
    <t>Golden Cock</t>
  </si>
  <si>
    <t>Golden Colours</t>
  </si>
  <si>
    <t>Golden Corner Stuff</t>
  </si>
  <si>
    <t>Golden Eagle</t>
  </si>
  <si>
    <t>GOLDEN EMPRESS</t>
  </si>
  <si>
    <t>GOLDEN EMPRESS PERFUME</t>
  </si>
  <si>
    <t>Golden Emu Oil</t>
  </si>
  <si>
    <t>GOLDEN EVOLUTION</t>
  </si>
  <si>
    <t>Golden Fame</t>
  </si>
  <si>
    <t>Golden Fuji</t>
  </si>
  <si>
    <t>Golden Glory</t>
  </si>
  <si>
    <t>Golden Hills</t>
  </si>
  <si>
    <t>Golden Island</t>
  </si>
  <si>
    <t>Golden Jaguar Jewellery</t>
  </si>
  <si>
    <t>Golden Key</t>
  </si>
  <si>
    <t>Golden KK</t>
  </si>
  <si>
    <t>Golden Life</t>
  </si>
  <si>
    <t>Golden Lighting</t>
  </si>
  <si>
    <t>Golden Mean</t>
  </si>
  <si>
    <t>Golden Moringa</t>
  </si>
  <si>
    <t>Golden Peacock</t>
  </si>
  <si>
    <t>GOLDEN PICTURE</t>
  </si>
  <si>
    <t>Golden Red House</t>
  </si>
  <si>
    <t>Golden Rose</t>
  </si>
  <si>
    <t>Golden Shape</t>
  </si>
  <si>
    <t>GOLDEN SHEEP </t>
  </si>
  <si>
    <t>GOLDEN SHEEPÂ </t>
  </si>
  <si>
    <t>Golden Silk Oil</t>
  </si>
  <si>
    <t>Golden Spot</t>
  </si>
  <si>
    <t>Golden State Art</t>
  </si>
  <si>
    <t>Golden State Instruments</t>
  </si>
  <si>
    <t>Golden Universe</t>
  </si>
  <si>
    <t>Golden Viking Sports</t>
  </si>
  <si>
    <t>Golden-Shield</t>
  </si>
  <si>
    <t>Golden/Disney</t>
  </si>
  <si>
    <t>Golden_fame</t>
  </si>
  <si>
    <t>GOLDENBELL</t>
  </si>
  <si>
    <t>GoldenBiotech</t>
  </si>
  <si>
    <t>GOLDENFUJI</t>
  </si>
  <si>
    <t>GOLDENGOOSE</t>
  </si>
  <si>
    <t>Goldengulf</t>
  </si>
  <si>
    <t>GoldenHour</t>
  </si>
  <si>
    <t>Goldenlinens</t>
  </si>
  <si>
    <t>GoldenRAM</t>
  </si>
  <si>
    <t>Goldensky</t>
  </si>
  <si>
    <t>GoldenVally</t>
  </si>
  <si>
    <t>goldenway</t>
  </si>
  <si>
    <t>Goldessence Home Collection</t>
  </si>
  <si>
    <t>GOLDFOX</t>
  </si>
  <si>
    <t>Goldie Bloxx</t>
  </si>
  <si>
    <t>Goldie Box</t>
  </si>
  <si>
    <t>GoldieBloxx</t>
  </si>
  <si>
    <t>Goldini</t>
  </si>
  <si>
    <t>GOLDLIFE</t>
  </si>
  <si>
    <t>Goldline</t>
  </si>
  <si>
    <t>Goldlion</t>
  </si>
  <si>
    <t>Goldmyjin</t>
  </si>
  <si>
    <t>GoldNera</t>
  </si>
  <si>
    <t>Goldnutrition</t>
  </si>
  <si>
    <t>Goldolphin</t>
  </si>
  <si>
    <t>GOLDPFEIL</t>
  </si>
  <si>
    <t>Goldria</t>
  </si>
  <si>
    <t>Goldring</t>
  </si>
  <si>
    <t>Golds Gym</t>
  </si>
  <si>
    <t>GOLDSAND LED LIGHTING</t>
  </si>
  <si>
    <t>GoldSong</t>
  </si>
  <si>
    <t>Goldspan Gift Baskets</t>
  </si>
  <si>
    <t>GOLDSTAR</t>
  </si>
  <si>
    <t>GoldTop</t>
  </si>
  <si>
    <t>Goldtouch</t>
  </si>
  <si>
    <t>Goldwell</t>
  </si>
  <si>
    <t>GoldX</t>
  </si>
  <si>
    <t>Goldzack</t>
  </si>
  <si>
    <t>GOLF</t>
  </si>
  <si>
    <t>Golf Accessory Leash</t>
  </si>
  <si>
    <t>Golf Girl</t>
  </si>
  <si>
    <t>Golf it</t>
  </si>
  <si>
    <t>Golf Lite</t>
  </si>
  <si>
    <t>Golf Pad</t>
  </si>
  <si>
    <t>GolfBuddy</t>
  </si>
  <si>
    <t>GOLFINO</t>
  </si>
  <si>
    <t>Golflogix</t>
  </si>
  <si>
    <t>GolfSense</t>
  </si>
  <si>
    <t>Golfzon</t>
  </si>
  <si>
    <t>GOLGEN</t>
  </si>
  <si>
    <t>Goliad Candle Co</t>
  </si>
  <si>
    <t>GOLIATH</t>
  </si>
  <si>
    <t>GoLife</t>
  </si>
  <si>
    <t>Goliton</t>
  </si>
  <si>
    <t>Golla</t>
  </si>
  <si>
    <t>Golla OY</t>
  </si>
  <si>
    <t>Golla USA, Inc.</t>
  </si>
  <si>
    <t>golmaal shop</t>
  </si>
  <si>
    <t>Goluk</t>
  </si>
  <si>
    <t>GoMacro</t>
  </si>
  <si>
    <t>Gomadic</t>
  </si>
  <si>
    <t>Gomax</t>
  </si>
  <si>
    <t>GOMAYA</t>
  </si>
  <si>
    <t>GOMEIR</t>
  </si>
  <si>
    <t>GOMEZ</t>
  </si>
  <si>
    <t>GOMID</t>
  </si>
  <si>
    <t>GoMotion</t>
  </si>
  <si>
    <t>GOMU</t>
  </si>
  <si>
    <t>GONANO</t>
  </si>
  <si>
    <t>GONANODEAR</t>
  </si>
  <si>
    <t>Gonbes</t>
  </si>
  <si>
    <t>Gone Bananas</t>
  </si>
  <si>
    <t>Gone Fishing</t>
  </si>
  <si>
    <t>Gonex</t>
  </si>
  <si>
    <t>Gong Tian</t>
  </si>
  <si>
    <t>Gonge</t>
  </si>
  <si>
    <t>GONGJOO</t>
  </si>
  <si>
    <t>GongTian</t>
  </si>
  <si>
    <t>gongyenara</t>
  </si>
  <si>
    <t>GONMARS</t>
  </si>
  <si>
    <t>Gonzo</t>
  </si>
  <si>
    <t>gonzo pomade</t>
  </si>
  <si>
    <t>Goo-Goo Baby</t>
  </si>
  <si>
    <t>Goo.N</t>
  </si>
  <si>
    <t>GooBang Doo</t>
  </si>
  <si>
    <t>Goober</t>
  </si>
  <si>
    <t>GOOCOS</t>
  </si>
  <si>
    <t>Good</t>
  </si>
  <si>
    <t>Good Baby</t>
  </si>
  <si>
    <t>Good Bag</t>
  </si>
  <si>
    <t>Good Books</t>
  </si>
  <si>
    <t>Good Boy</t>
  </si>
  <si>
    <t>Good Bubble</t>
  </si>
  <si>
    <t>Good Cook</t>
  </si>
  <si>
    <t>Good Earth</t>
  </si>
  <si>
    <t>Good Earth Lighting</t>
  </si>
  <si>
    <t>Good For You Girls</t>
  </si>
  <si>
    <t>Good Full Stop</t>
  </si>
  <si>
    <t>Good Health</t>
  </si>
  <si>
    <t>Good Health Naturally</t>
  </si>
  <si>
    <t>Good House Keeping</t>
  </si>
  <si>
    <t>Good Life Gear</t>
  </si>
  <si>
    <t>Good Life Paris</t>
  </si>
  <si>
    <t>Good Living</t>
  </si>
  <si>
    <t>Good Maid</t>
  </si>
  <si>
    <t>GOOD MORNING</t>
  </si>
  <si>
    <t>Good Morning </t>
  </si>
  <si>
    <t>Good MorningÂ </t>
  </si>
  <si>
    <t>Good n Natural</t>
  </si>
  <si>
    <t>Good News Fellowship Ministries</t>
  </si>
  <si>
    <t>Good Nite Lite</t>
  </si>
  <si>
    <t>Good Old Values</t>
  </si>
  <si>
    <t>Good Partner</t>
  </si>
  <si>
    <t>Good Service</t>
  </si>
  <si>
    <t>Good Skin</t>
  </si>
  <si>
    <t>Good Smile Company</t>
  </si>
  <si>
    <t>Good Threads</t>
  </si>
  <si>
    <t>Good Tidings</t>
  </si>
  <si>
    <t>Good Times</t>
  </si>
  <si>
    <t>Good Virtues Co</t>
  </si>
  <si>
    <t>Good Virtues Co.</t>
  </si>
  <si>
    <t>GOOD WIN</t>
  </si>
  <si>
    <t>Good&amp;god</t>
  </si>
  <si>
    <t>GOOD1</t>
  </si>
  <si>
    <t>GOOD2USE</t>
  </si>
  <si>
    <t>Goodal</t>
  </si>
  <si>
    <t>Gooday LLC</t>
  </si>
  <si>
    <t>Goodbaby</t>
  </si>
  <si>
    <t>Goodbyn</t>
  </si>
  <si>
    <t>GoodCover</t>
  </si>
  <si>
    <t>Gooddaddy</t>
  </si>
  <si>
    <t>Goodday</t>
  </si>
  <si>
    <t>GoodDeal</t>
  </si>
  <si>
    <t>GooDee</t>
  </si>
  <si>
    <t>GOODEST</t>
  </si>
  <si>
    <t>GoodFeel</t>
  </si>
  <si>
    <t>GoodGram®</t>
  </si>
  <si>
    <t>GoodGramÂ®</t>
  </si>
  <si>
    <t>Goodhealth</t>
  </si>
  <si>
    <t>Goodlen</t>
  </si>
  <si>
    <t xml:space="preserve">Goodlife </t>
  </si>
  <si>
    <t>Goodlife Shopping</t>
  </si>
  <si>
    <t>GoodLight Natural Candles</t>
  </si>
  <si>
    <t>Goodman and Wife</t>
  </si>
  <si>
    <t>GOODMAN GEAR</t>
  </si>
  <si>
    <t>Goodman Mfg. Company</t>
  </si>
  <si>
    <t>GOODMANâ„¢</t>
  </si>
  <si>
    <t>GOODMAN™</t>
  </si>
  <si>
    <t>GoodMorning</t>
  </si>
  <si>
    <t>Goodnite</t>
  </si>
  <si>
    <t>GOODONE</t>
  </si>
  <si>
    <t>GoodQbuy</t>
  </si>
  <si>
    <t>GoodsGood</t>
  </si>
  <si>
    <t>GoodSkin Labs</t>
  </si>
  <si>
    <t>GOODSKY</t>
  </si>
  <si>
    <t>GOODSNEEDS</t>
  </si>
  <si>
    <t>GOODWILL</t>
  </si>
  <si>
    <t>goodword</t>
  </si>
  <si>
    <t>Goody</t>
  </si>
  <si>
    <t>Goody Good Stuff</t>
  </si>
  <si>
    <t>Goodyear</t>
  </si>
  <si>
    <t>Goofy</t>
  </si>
  <si>
    <t>Google</t>
  </si>
  <si>
    <t>Googo</t>
  </si>
  <si>
    <t>Goolife</t>
  </si>
  <si>
    <t>Goome</t>
  </si>
  <si>
    <t>Goon Diapers</t>
  </si>
  <si>
    <t>Goood</t>
  </si>
  <si>
    <t>GOOP</t>
  </si>
  <si>
    <t>GOOQ</t>
  </si>
  <si>
    <t>GOORIN BROTHERS</t>
  </si>
  <si>
    <t>Goose Creek</t>
  </si>
  <si>
    <t>Goospery</t>
  </si>
  <si>
    <t>GOOT</t>
  </si>
  <si>
    <t>Gootium</t>
  </si>
  <si>
    <t>Gooweel</t>
  </si>
  <si>
    <t>Gooz</t>
  </si>
  <si>
    <t>GOPAL WHITENING TOOTH POWDER</t>
  </si>
  <si>
    <t>Goparts-Online</t>
  </si>
  <si>
    <t>Gophers</t>
  </si>
  <si>
    <t>GoPilot</t>
  </si>
  <si>
    <t>GOPO</t>
  </si>
  <si>
    <t>GoPole</t>
  </si>
  <si>
    <t>GoPro</t>
  </si>
  <si>
    <t>GOPROFESSIONAL</t>
  </si>
  <si>
    <t>GoproHobby</t>
  </si>
  <si>
    <t>goPURE Naturals</t>
  </si>
  <si>
    <t>GOQ</t>
  </si>
  <si>
    <t>GOQii</t>
  </si>
  <si>
    <t>Gor</t>
  </si>
  <si>
    <t>GoRad Gear</t>
  </si>
  <si>
    <t>Gordon</t>
  </si>
  <si>
    <t>Gordon Ellis &amp; Co</t>
  </si>
  <si>
    <t>Gorenje</t>
  </si>
  <si>
    <t>Gorgeous Cosmetics</t>
  </si>
  <si>
    <t>Gorgeous Dareesa</t>
  </si>
  <si>
    <t>Gorgeous Little Dot</t>
  </si>
  <si>
    <t>Gorgeous Mom</t>
  </si>
  <si>
    <t>GorgeousCosmetics</t>
  </si>
  <si>
    <t>Gorham</t>
  </si>
  <si>
    <t>Gorilla Glue</t>
  </si>
  <si>
    <t>GORILLA WEAR</t>
  </si>
  <si>
    <t>Gorjuss</t>
  </si>
  <si>
    <t>GOROKE</t>
  </si>
  <si>
    <t>gorsun</t>
  </si>
  <si>
    <t>GoScope</t>
  </si>
  <si>
    <t>Gosen</t>
  </si>
  <si>
    <t>Gosh</t>
  </si>
  <si>
    <t>Goshe</t>
  </si>
  <si>
    <t>GoShot</t>
  </si>
  <si>
    <t>Gosmart</t>
  </si>
  <si>
    <t>GoSmile</t>
  </si>
  <si>
    <t>GOSOME</t>
  </si>
  <si>
    <t>Goson®</t>
  </si>
  <si>
    <t>GosonÂ®</t>
  </si>
  <si>
    <t>Gospel Light</t>
  </si>
  <si>
    <t>GoSport</t>
  </si>
  <si>
    <t>GoSports</t>
  </si>
  <si>
    <t>GOSSE</t>
  </si>
  <si>
    <t>Gossen</t>
  </si>
  <si>
    <t>GOSSOO</t>
  </si>
  <si>
    <t>GoStak</t>
  </si>
  <si>
    <t>GOT7</t>
  </si>
  <si>
    <t>GOTEIN</t>
  </si>
  <si>
    <t>Gotham</t>
  </si>
  <si>
    <t>Gotochi Kitty</t>
  </si>
  <si>
    <t>GotochiKitty</t>
  </si>
  <si>
    <t>GotoShop</t>
  </si>
  <si>
    <t>GoToTags</t>
  </si>
  <si>
    <t>GoTravel</t>
  </si>
  <si>
    <t>Goture</t>
  </si>
  <si>
    <t>Gould &amp; Goodrich</t>
  </si>
  <si>
    <t>Gourmandise</t>
  </si>
  <si>
    <t>Gourmet</t>
  </si>
  <si>
    <t>Gourmet Chef</t>
  </si>
  <si>
    <t>Gourmet Delight</t>
  </si>
  <si>
    <t>Gourmet Home Products</t>
  </si>
  <si>
    <t>Gourmet Spirulina</t>
  </si>
  <si>
    <t>Gourmia</t>
  </si>
  <si>
    <t>GoVinci</t>
  </si>
  <si>
    <t>GOW</t>
  </si>
  <si>
    <t>GOWID</t>
  </si>
  <si>
    <t>GoWISE</t>
  </si>
  <si>
    <t>GOWOONSESANG</t>
  </si>
  <si>
    <t>GoWrite!</t>
  </si>
  <si>
    <t>Gox 7</t>
  </si>
  <si>
    <t>GOYO</t>
  </si>
  <si>
    <t>Gozens</t>
  </si>
  <si>
    <t>Gozzo</t>
  </si>
  <si>
    <t>GP</t>
  </si>
  <si>
    <t>GP Atlas</t>
  </si>
  <si>
    <t>GP Batteries</t>
  </si>
  <si>
    <t>GP Battery</t>
  </si>
  <si>
    <t>GP by Brinley Co.</t>
  </si>
  <si>
    <t>GP CARE</t>
  </si>
  <si>
    <t>GP GOLDEN ACRES</t>
  </si>
  <si>
    <t>GP MF</t>
  </si>
  <si>
    <t>GP MF GOLD</t>
  </si>
  <si>
    <t>GP MF PLATINUM</t>
  </si>
  <si>
    <t>GP MF SILVER</t>
  </si>
  <si>
    <t>GP PRO</t>
  </si>
  <si>
    <t>GP&amp;MAX</t>
  </si>
  <si>
    <t>Gpad</t>
  </si>
  <si>
    <t>GPCT</t>
  </si>
  <si>
    <t>GPD</t>
  </si>
  <si>
    <t>Gphone</t>
  </si>
  <si>
    <t>GPK</t>
  </si>
  <si>
    <t>GPO</t>
  </si>
  <si>
    <t>GPP</t>
  </si>
  <si>
    <t>GPR</t>
  </si>
  <si>
    <t>GPrinter</t>
  </si>
  <si>
    <t>GPS BAY</t>
  </si>
  <si>
    <t>GPS For Dummies</t>
  </si>
  <si>
    <t>GPS Navigation For Dummies</t>
  </si>
  <si>
    <t>GPS Outfitters</t>
  </si>
  <si>
    <t>GPToys</t>
  </si>
  <si>
    <t>GPX</t>
  </si>
  <si>
    <t>GQ</t>
  </si>
  <si>
    <t>GR Lanes</t>
  </si>
  <si>
    <t>GR North</t>
  </si>
  <si>
    <t>Grabber</t>
  </si>
  <si>
    <t>GRABBER OUTDOORS</t>
  </si>
  <si>
    <t>Gracallet</t>
  </si>
  <si>
    <t>GRACE</t>
  </si>
  <si>
    <t>Grace Angel</t>
  </si>
  <si>
    <t>Grace Cole</t>
  </si>
  <si>
    <t>Grace Digital</t>
  </si>
  <si>
    <t>Grace Karin</t>
  </si>
  <si>
    <t>GRACE Makeup Artistry</t>
  </si>
  <si>
    <t>Grace Sky</t>
  </si>
  <si>
    <t>Gracefulvara</t>
  </si>
  <si>
    <t>GRACEHAT</t>
  </si>
  <si>
    <t>Graceland</t>
  </si>
  <si>
    <t>gracemate</t>
  </si>
  <si>
    <t>GRACESHIP</t>
  </si>
  <si>
    <t>Gracias</t>
  </si>
  <si>
    <t>Gracie China by Coastline Imports</t>
  </si>
  <si>
    <t>Gracie Roberts By Chateau</t>
  </si>
  <si>
    <t>Gracious Decor</t>
  </si>
  <si>
    <t>Gracious Girl</t>
  </si>
  <si>
    <t>Graco</t>
  </si>
  <si>
    <t>GRACSHAW</t>
  </si>
  <si>
    <t>GRADO</t>
  </si>
  <si>
    <t>Graes</t>
  </si>
  <si>
    <t>Graf von Monte Wehro</t>
  </si>
  <si>
    <t>Graf Zeppelin</t>
  </si>
  <si>
    <t>Grafco</t>
  </si>
  <si>
    <t>grafik:plastic</t>
  </si>
  <si>
    <t>Grafiti</t>
  </si>
  <si>
    <t>Grafix</t>
  </si>
  <si>
    <t>Graham</t>
  </si>
  <si>
    <t>Graham-Field</t>
  </si>
  <si>
    <t>GrahamWebb</t>
  </si>
  <si>
    <t>Grahan</t>
  </si>
  <si>
    <t>Grain Audio</t>
  </si>
  <si>
    <t>Grains &amp; Salt</t>
  </si>
  <si>
    <t>GRAINS WELL</t>
  </si>
  <si>
    <t>Graintex</t>
  </si>
  <si>
    <t>Gram</t>
  </si>
  <si>
    <t>Gram&amp;I Gardening Co.</t>
  </si>
  <si>
    <t>Gramercy Park</t>
  </si>
  <si>
    <t>Gramp's</t>
  </si>
  <si>
    <t>Gran Castillo</t>
  </si>
  <si>
    <t>GRAN DARTS</t>
  </si>
  <si>
    <t>Gran's Remedy</t>
  </si>
  <si>
    <t>Gran-Darts</t>
  </si>
  <si>
    <t>GRAND</t>
  </si>
  <si>
    <t>Grand Albert</t>
  </si>
  <si>
    <t>Grand Banks</t>
  </si>
  <si>
    <t>Grand Board</t>
  </si>
  <si>
    <t>Grand Décor</t>
  </si>
  <si>
    <t>Grand George</t>
  </si>
  <si>
    <t>Grand Gourmet</t>
  </si>
  <si>
    <t>Grand Imperial</t>
  </si>
  <si>
    <t>Grand Innovation</t>
  </si>
  <si>
    <t>GRAND TOURING</t>
  </si>
  <si>
    <t>Grand Trunk</t>
  </si>
  <si>
    <t>Grand-M</t>
  </si>
  <si>
    <t>GrandaZ</t>
  </si>
  <si>
    <t>GRANDCAMP</t>
  </si>
  <si>
    <t>GRANDCOW</t>
  </si>
  <si>
    <t>GrandeLash</t>
  </si>
  <si>
    <t>Grandeur Jewelry</t>
  </si>
  <si>
    <t>GrandEver</t>
  </si>
  <si>
    <t>Grandhar Oil</t>
  </si>
  <si>
    <t>Grandiose deHavana</t>
  </si>
  <si>
    <t>Grandma Secret</t>
  </si>
  <si>
    <t>Grandma's</t>
  </si>
  <si>
    <t>Grandma's Secret</t>
  </si>
  <si>
    <t>Grandmax</t>
  </si>
  <si>
    <t>Grandstream</t>
  </si>
  <si>
    <t>Grandstream Networks</t>
  </si>
  <si>
    <t>GrandTec</t>
  </si>
  <si>
    <t>Grandtec USA</t>
  </si>
  <si>
    <t>Grandview</t>
  </si>
  <si>
    <t>GrandVision</t>
  </si>
  <si>
    <t>Grandway</t>
  </si>
  <si>
    <t>Granger's</t>
  </si>
  <si>
    <t>Granit</t>
  </si>
  <si>
    <t>Granite Gear</t>
  </si>
  <si>
    <t>Granite Ware</t>
  </si>
  <si>
    <t>Granna</t>
  </si>
  <si>
    <t>Granose</t>
  </si>
  <si>
    <t>GranoVita</t>
  </si>
  <si>
    <t>Grans Remedy for Smelly Feet and Footwear.</t>
  </si>
  <si>
    <t>Grant</t>
  </si>
  <si>
    <t>Grants of Australia</t>
  </si>
  <si>
    <t>Grantt</t>
  </si>
  <si>
    <t>Grantwood Technology</t>
  </si>
  <si>
    <t>GranVela</t>
  </si>
  <si>
    <t>GRAPE EFFECT</t>
  </si>
  <si>
    <t>GrapeFruit</t>
  </si>
  <si>
    <t>Grapevine</t>
  </si>
  <si>
    <t>Graphic 45</t>
  </si>
  <si>
    <t>Graphic 45 </t>
  </si>
  <si>
    <t>Graphic 45Â </t>
  </si>
  <si>
    <t>Graphic Image</t>
  </si>
  <si>
    <t>Graphico</t>
  </si>
  <si>
    <t>Graphique</t>
  </si>
  <si>
    <t>Graphtec</t>
  </si>
  <si>
    <t>Grapple Arts</t>
  </si>
  <si>
    <t>Graspinghand</t>
  </si>
  <si>
    <t>Grass Roots Creations</t>
  </si>
  <si>
    <t>GRASSE</t>
  </si>
  <si>
    <t>Grasse.r</t>
  </si>
  <si>
    <t>Grassland Roads</t>
  </si>
  <si>
    <t>Grasslands Road</t>
  </si>
  <si>
    <t>GRAT.UNIC</t>
  </si>
  <si>
    <t>GRATTEN</t>
  </si>
  <si>
    <t>Graupner</t>
  </si>
  <si>
    <t>Gravina</t>
  </si>
  <si>
    <t>Gravity</t>
  </si>
  <si>
    <t>Gravity Defyer</t>
  </si>
  <si>
    <t>Gravity Shades</t>
  </si>
  <si>
    <t>Gravity Store</t>
  </si>
  <si>
    <t>Gravydeals</t>
  </si>
  <si>
    <t>Grawor</t>
  </si>
  <si>
    <t>Gray melin</t>
  </si>
  <si>
    <t>GraybaR</t>
  </si>
  <si>
    <t>GRAYFOSH</t>
  </si>
  <si>
    <t>Graymelin</t>
  </si>
  <si>
    <t>grayns</t>
  </si>
  <si>
    <t>Grays</t>
  </si>
  <si>
    <t>Grayton</t>
  </si>
  <si>
    <t>Grazeville Farm</t>
  </si>
  <si>
    <t>Grazia</t>
  </si>
  <si>
    <t>GRBRENH</t>
  </si>
  <si>
    <t>GRDE®</t>
  </si>
  <si>
    <t>GRDEÂ®</t>
  </si>
  <si>
    <t>Great</t>
  </si>
  <si>
    <t>Great American Classics</t>
  </si>
  <si>
    <t>Great American Opportunities</t>
  </si>
  <si>
    <t>Great American Puzzle Factory</t>
  </si>
  <si>
    <t>Great Americans</t>
  </si>
  <si>
    <t>Great Doctor</t>
  </si>
  <si>
    <t>Great Eastern</t>
  </si>
  <si>
    <t>Great Eastern Entertainment</t>
  </si>
  <si>
    <t>Great House</t>
  </si>
  <si>
    <t>GREAT LIFE</t>
  </si>
  <si>
    <t>Great Mavellous</t>
  </si>
  <si>
    <t>Great Neck</t>
  </si>
  <si>
    <t>Great Neck OEM</t>
  </si>
  <si>
    <t>Great Neck Saw</t>
  </si>
  <si>
    <t>Great Places To You</t>
  </si>
  <si>
    <t>Great Planes</t>
  </si>
  <si>
    <t>Great Summit</t>
  </si>
  <si>
    <t>Great Toys</t>
  </si>
  <si>
    <t>Great Uncle Cornelius</t>
  </si>
  <si>
    <t>Great Wall</t>
  </si>
  <si>
    <t>greatdeal</t>
  </si>
  <si>
    <t>Greatrees</t>
  </si>
  <si>
    <t>GreatShield</t>
  </si>
  <si>
    <t>Greatshop</t>
  </si>
  <si>
    <t>GreBago</t>
  </si>
  <si>
    <t>GREDDY</t>
  </si>
  <si>
    <t>GREE</t>
  </si>
  <si>
    <t>Greek Zebra</t>
  </si>
  <si>
    <t>Green</t>
  </si>
  <si>
    <t>Green &amp; Blacks</t>
  </si>
  <si>
    <t>Green 'N' Pack</t>
  </si>
  <si>
    <t>Green + Life</t>
  </si>
  <si>
    <t>Green 3</t>
  </si>
  <si>
    <t>Green 3 Pro</t>
  </si>
  <si>
    <t>Green Air</t>
  </si>
  <si>
    <t>Green Angelica Malaysia</t>
  </si>
  <si>
    <t>Green Apple</t>
  </si>
  <si>
    <t>Green Apple ImagingTM</t>
  </si>
  <si>
    <t>GREEN ARTICHOKE FRAGRANCE WARMER - WAX</t>
  </si>
  <si>
    <t>Green Beau</t>
  </si>
  <si>
    <t>Green Bell</t>
  </si>
  <si>
    <t>Green Boar</t>
  </si>
  <si>
    <t>GREEN BOARD GAME</t>
  </si>
  <si>
    <t>GREEN BOARD GAME SNAP</t>
  </si>
  <si>
    <t>Green Breeze Imports</t>
  </si>
  <si>
    <t>Green Cat</t>
  </si>
  <si>
    <t>GREEN CHEER</t>
  </si>
  <si>
    <t>Green Coffee</t>
  </si>
  <si>
    <t>Green Coffee with Svetol</t>
  </si>
  <si>
    <t>GREEN COFFEEMAXâ„¢</t>
  </si>
  <si>
    <t>GREEN COFFEEMAX™</t>
  </si>
  <si>
    <t>GREEN DAIRY</t>
  </si>
  <si>
    <t>Green Direct</t>
  </si>
  <si>
    <t>GREEN EARTH</t>
  </si>
  <si>
    <t>Green Eats</t>
  </si>
  <si>
    <t>Green Elements</t>
  </si>
  <si>
    <t>Green Empire</t>
  </si>
  <si>
    <t>Green Essence</t>
  </si>
  <si>
    <t xml:space="preserve">Green Fiction </t>
  </si>
  <si>
    <t>GREEN FISH</t>
  </si>
  <si>
    <t>Green Foods</t>
  </si>
  <si>
    <t>Green Forest</t>
  </si>
  <si>
    <t>Green Frog</t>
  </si>
  <si>
    <t>Green Future</t>
  </si>
  <si>
    <t>GREEN GATE</t>
  </si>
  <si>
    <t>Green George</t>
  </si>
  <si>
    <t>Green George </t>
  </si>
  <si>
    <t>Green GeorgeÂ </t>
  </si>
  <si>
    <t>green girgit</t>
  </si>
  <si>
    <t>Green Girl</t>
  </si>
  <si>
    <t>Green Grower</t>
  </si>
  <si>
    <t>Green Growers Enterprise</t>
  </si>
  <si>
    <t>Green Guru Gear</t>
  </si>
  <si>
    <t>Green Herbology</t>
  </si>
  <si>
    <t>Green Hibiscus</t>
  </si>
  <si>
    <t>Green Home</t>
  </si>
  <si>
    <t>Green Home Spa</t>
  </si>
  <si>
    <t>Green House</t>
  </si>
  <si>
    <t>Green Kat</t>
  </si>
  <si>
    <t>Green Laser</t>
  </si>
  <si>
    <t>Green Leaf Art</t>
  </si>
  <si>
    <t>Green Life</t>
  </si>
  <si>
    <t>Green Light</t>
  </si>
  <si>
    <t>Green Lotus</t>
  </si>
  <si>
    <t>GREEN MAGMA</t>
  </si>
  <si>
    <t>Green Medical</t>
  </si>
  <si>
    <t>Green Mobile Accessories</t>
  </si>
  <si>
    <t>Green Nu</t>
  </si>
  <si>
    <t>Green Onions Supply</t>
  </si>
  <si>
    <t>Green Pak</t>
  </si>
  <si>
    <t>Green Paradise</t>
  </si>
  <si>
    <t>Green Pastures Wholesale</t>
  </si>
  <si>
    <t>Green People</t>
  </si>
  <si>
    <t>Green Perfect</t>
  </si>
  <si>
    <t>Green Pharmacy</t>
  </si>
  <si>
    <t>Green Pink</t>
  </si>
  <si>
    <t>Green Point Club</t>
  </si>
  <si>
    <t>Green Science &amp; Mechanic Fun</t>
  </si>
  <si>
    <t>Green Shape II</t>
  </si>
  <si>
    <t>Green Skin</t>
  </si>
  <si>
    <t>Green Spira</t>
  </si>
  <si>
    <t>Green Spirit Naturals</t>
  </si>
  <si>
    <t>Green Sprouts</t>
  </si>
  <si>
    <t>Green Square</t>
  </si>
  <si>
    <t>Green STAR</t>
  </si>
  <si>
    <t>Green Surprise</t>
  </si>
  <si>
    <t>GREEN TEA EXTRACT</t>
  </si>
  <si>
    <t>Green Tea Me</t>
  </si>
  <si>
    <t>GREEN TONER</t>
  </si>
  <si>
    <t>Green Toner SupplyTM</t>
  </si>
  <si>
    <t>Green Toys</t>
  </si>
  <si>
    <t>Green Valley</t>
  </si>
  <si>
    <t xml:space="preserve">GREEN WARRIORS </t>
  </si>
  <si>
    <t>Green World</t>
  </si>
  <si>
    <t>GREEN YOUNG</t>
  </si>
  <si>
    <t>Green-B</t>
  </si>
  <si>
    <t>Green-ease Line a Bin</t>
  </si>
  <si>
    <t>Green-i</t>
  </si>
  <si>
    <t>Green.Healthy</t>
  </si>
  <si>
    <t>GREEN.L</t>
  </si>
  <si>
    <t>Greenapple Organic</t>
  </si>
  <si>
    <t>GreenBay Harvest</t>
  </si>
  <si>
    <t>GreenBean</t>
  </si>
  <si>
    <t>Greenbrier</t>
  </si>
  <si>
    <t>Greenco</t>
  </si>
  <si>
    <t>Greencross</t>
  </si>
  <si>
    <t>GREENDOME</t>
  </si>
  <si>
    <t>Greenearth</t>
  </si>
  <si>
    <t>Greener Cleener</t>
  </si>
  <si>
    <t>Greenery</t>
  </si>
  <si>
    <t>GreenFace</t>
  </si>
  <si>
    <t>Greenfield</t>
  </si>
  <si>
    <t>GreenFilm</t>
  </si>
  <si>
    <t>Greenfinger</t>
  </si>
  <si>
    <t>Greenfire Candles for Massage</t>
  </si>
  <si>
    <t>Greenfire Massage Candles</t>
  </si>
  <si>
    <t>Greenfood</t>
  </si>
  <si>
    <t>GreenFrog Botanics</t>
  </si>
  <si>
    <t>Greenhealth</t>
  </si>
  <si>
    <t>Greenherbs</t>
  </si>
  <si>
    <t>GREENHERMIT</t>
  </si>
  <si>
    <t>Greenhouse</t>
  </si>
  <si>
    <t>greenhouss</t>
  </si>
  <si>
    <t>Greenies</t>
  </si>
  <si>
    <t>Greenies Slim Beauty</t>
  </si>
  <si>
    <t>GreenInsync</t>
  </si>
  <si>
    <t>Greenis</t>
  </si>
  <si>
    <t>Greenish</t>
  </si>
  <si>
    <t>Greenland Home</t>
  </si>
  <si>
    <t>Greenland Home Fashions</t>
  </si>
  <si>
    <t>Greenland Love</t>
  </si>
  <si>
    <t>Greenland New Zealand</t>
  </si>
  <si>
    <t>Greenleaf</t>
  </si>
  <si>
    <t>Greenlee</t>
  </si>
  <si>
    <t>Greenlee Textron</t>
  </si>
  <si>
    <t>GREENLIFE</t>
  </si>
  <si>
    <t>Greenlight</t>
  </si>
  <si>
    <t>Greenlight Collectibles</t>
  </si>
  <si>
    <t>GREENMATE</t>
  </si>
  <si>
    <t>Greenmax</t>
  </si>
  <si>
    <t>Greenology</t>
  </si>
  <si>
    <t>GREENPAN</t>
  </si>
  <si>
    <t>GREENROOM136</t>
  </si>
  <si>
    <t>Greens</t>
  </si>
  <si>
    <t>Greenscape</t>
  </si>
  <si>
    <t>greenscapes</t>
  </si>
  <si>
    <t>GREENTEC</t>
  </si>
  <si>
    <t>GreenTech Environmental</t>
  </si>
  <si>
    <t>GREENTOP</t>
  </si>
  <si>
    <t>Greenvolutions</t>
  </si>
  <si>
    <t>Greenwillow Books</t>
  </si>
  <si>
    <t>Greenwon</t>
  </si>
  <si>
    <t>Greenworks</t>
  </si>
  <si>
    <t>GreenWorld</t>
  </si>
  <si>
    <t>greeting</t>
  </si>
  <si>
    <t>greetking</t>
  </si>
  <si>
    <t>GREG BEHRENDT</t>
  </si>
  <si>
    <t>Greg Norman</t>
  </si>
  <si>
    <t>Gregg Gift</t>
  </si>
  <si>
    <t>Gregory</t>
  </si>
  <si>
    <t>Greithwald</t>
  </si>
  <si>
    <t>Gremmie</t>
  </si>
  <si>
    <t>Grenade</t>
  </si>
  <si>
    <t>Grendha</t>
  </si>
  <si>
    <t>Grenera</t>
  </si>
  <si>
    <t>Grenhouss</t>
  </si>
  <si>
    <t>Grenosis</t>
  </si>
  <si>
    <t>GrepTech</t>
  </si>
  <si>
    <t>Gres</t>
  </si>
  <si>
    <t>Grestone Global</t>
  </si>
  <si>
    <t>GRETCHEN RUBIN</t>
  </si>
  <si>
    <t>Grexistar</t>
  </si>
  <si>
    <t>Grey &amp; Orr</t>
  </si>
  <si>
    <t>Grey Fox Games</t>
  </si>
  <si>
    <t>Grey Pneumatic</t>
  </si>
  <si>
    <t>Gribbles</t>
  </si>
  <si>
    <t>GRID</t>
  </si>
  <si>
    <t>Grid It</t>
  </si>
  <si>
    <t>GRID SOLUTION</t>
  </si>
  <si>
    <t>Griffin</t>
  </si>
  <si>
    <t>Griffin Technology</t>
  </si>
  <si>
    <t>Griffon</t>
  </si>
  <si>
    <t>GRIFINE</t>
  </si>
  <si>
    <t>GRIFITI</t>
  </si>
  <si>
    <t>GRIFONE</t>
  </si>
  <si>
    <t>Gright</t>
  </si>
  <si>
    <t>Grigio Toretoman</t>
  </si>
  <si>
    <t>Grilla</t>
  </si>
  <si>
    <t>Grillmark</t>
  </si>
  <si>
    <t>GrillPro</t>
  </si>
  <si>
    <t>Grimo</t>
  </si>
  <si>
    <t>Grin Technologies Ltd.</t>
  </si>
  <si>
    <t>Grindenstein</t>
  </si>
  <si>
    <t>GRINDER</t>
  </si>
  <si>
    <t>grinderPUNCH</t>
  </si>
  <si>
    <t>Grindstore</t>
  </si>
  <si>
    <t>Grindz Supplement</t>
  </si>
  <si>
    <t>Grinif</t>
  </si>
  <si>
    <t>Grinigh</t>
  </si>
  <si>
    <t>Grip</t>
  </si>
  <si>
    <t>Grip Power Pads®</t>
  </si>
  <si>
    <t>Grip Power PadsÂ®</t>
  </si>
  <si>
    <t>Grip Pro</t>
  </si>
  <si>
    <t>Grip-IT</t>
  </si>
  <si>
    <t>Grip-On-Tools</t>
  </si>
  <si>
    <t>GRIPAD</t>
  </si>
  <si>
    <t>Gripgo</t>
  </si>
  <si>
    <t>grips</t>
  </si>
  <si>
    <t>grips athletics</t>
  </si>
  <si>
    <t>GRISHKO</t>
  </si>
  <si>
    <t>Grizzly</t>
  </si>
  <si>
    <t>Grizzly Aspen Four Pocket Filter Wallet</t>
  </si>
  <si>
    <t>Grizzly by Black Pine</t>
  </si>
  <si>
    <t>Grizzly Yukon</t>
  </si>
  <si>
    <t>GRN+</t>
  </si>
  <si>
    <t>Gro</t>
  </si>
  <si>
    <t>GRO1</t>
  </si>
  <si>
    <t>Grohe</t>
  </si>
  <si>
    <t>GROM Audio</t>
  </si>
  <si>
    <t>Gronomics</t>
  </si>
  <si>
    <t>Groom Industries</t>
  </si>
  <si>
    <t>Groov-e</t>
  </si>
  <si>
    <t>GROOVE</t>
  </si>
  <si>
    <t>GRoovy</t>
  </si>
  <si>
    <t>Groovy Food</t>
  </si>
  <si>
    <t>Groovy Sunshade</t>
  </si>
  <si>
    <t>Grorich</t>
  </si>
  <si>
    <t>grosmimi</t>
  </si>
  <si>
    <t>Grosset &amp; Dunlap</t>
  </si>
  <si>
    <t>Grosset Dunlap</t>
  </si>
  <si>
    <t>Grote</t>
  </si>
  <si>
    <t>GROTTO</t>
  </si>
  <si>
    <t>Ground Mind</t>
  </si>
  <si>
    <t>Groundation</t>
  </si>
  <si>
    <t>GROUNDING</t>
  </si>
  <si>
    <t>Groundwood Books</t>
  </si>
  <si>
    <t>Group Vertical</t>
  </si>
  <si>
    <t>Groupus</t>
  </si>
  <si>
    <t>Group®</t>
  </si>
  <si>
    <t>GroupÂ®</t>
  </si>
  <si>
    <t>Grovana</t>
  </si>
  <si>
    <t>grove</t>
  </si>
  <si>
    <t>GroverT</t>
  </si>
  <si>
    <t>Groves</t>
  </si>
  <si>
    <t>Grovia</t>
  </si>
  <si>
    <t>GROVIDA</t>
  </si>
  <si>
    <t>GROW</t>
  </si>
  <si>
    <t>Grow 'N Up</t>
  </si>
  <si>
    <t>Grow Gorgeous</t>
  </si>
  <si>
    <t>Grow V</t>
  </si>
  <si>
    <t>Groway</t>
  </si>
  <si>
    <t>Growell</t>
  </si>
  <si>
    <t>Growing Naturals</t>
  </si>
  <si>
    <t>GrowMax</t>
  </si>
  <si>
    <t>Growth Technology</t>
  </si>
  <si>
    <t>Groz</t>
  </si>
  <si>
    <t>Groz-Beckert Industrial Sewing Machine Needle</t>
  </si>
  <si>
    <t>grubel</t>
  </si>
  <si>
    <t>Grue</t>
  </si>
  <si>
    <t>Gruffalo</t>
  </si>
  <si>
    <t>Grumbacher</t>
  </si>
  <si>
    <t>Grunden</t>
  </si>
  <si>
    <t>Grundfos</t>
  </si>
  <si>
    <t>Grundig</t>
  </si>
  <si>
    <t>Grupo Eberle Mundial</t>
  </si>
  <si>
    <t>GRV</t>
  </si>
  <si>
    <t>Gryphen</t>
  </si>
  <si>
    <t>Gryphon</t>
  </si>
  <si>
    <t>Gryphon House</t>
  </si>
  <si>
    <t>Gryson</t>
  </si>
  <si>
    <t>GS</t>
  </si>
  <si>
    <t>GS LED</t>
  </si>
  <si>
    <t>GS Polo</t>
  </si>
  <si>
    <t>GS4u</t>
  </si>
  <si>
    <t>GSAstore</t>
  </si>
  <si>
    <t>GSBCompany</t>
  </si>
  <si>
    <t>GSC</t>
  </si>
  <si>
    <t>GSE</t>
  </si>
  <si>
    <t>Gshock</t>
  </si>
  <si>
    <t>Gshopper</t>
  </si>
  <si>
    <t>GSI</t>
  </si>
  <si>
    <t>GSK</t>
  </si>
  <si>
    <t>Gskill</t>
  </si>
  <si>
    <t>GSKY</t>
  </si>
  <si>
    <t>GSLC</t>
  </si>
  <si>
    <t>GSlife</t>
  </si>
  <si>
    <t>GSM</t>
  </si>
  <si>
    <t>Gsmxe</t>
  </si>
  <si>
    <t>Gsou snow</t>
  </si>
  <si>
    <t>GSS</t>
  </si>
  <si>
    <t>Gsung</t>
  </si>
  <si>
    <t>GSW</t>
  </si>
  <si>
    <t>GSY</t>
  </si>
  <si>
    <t>GT</t>
  </si>
  <si>
    <t>GT Benz - Alarm Padlock</t>
  </si>
  <si>
    <t>GT BiomeScilt</t>
  </si>
  <si>
    <t>GT Collection</t>
  </si>
  <si>
    <t>GT Grand Touring</t>
  </si>
  <si>
    <t>GT SONIC</t>
  </si>
  <si>
    <t>GT Spirit</t>
  </si>
  <si>
    <t>GT Styling</t>
  </si>
  <si>
    <t>GT WATCH</t>
  </si>
  <si>
    <t>GT&amp;F</t>
  </si>
  <si>
    <t>GT-LITE</t>
  </si>
  <si>
    <t>GTA</t>
  </si>
  <si>
    <t>GTC AHD Digital Video Recorder</t>
  </si>
  <si>
    <t>GTC Analogue HD Camera</t>
  </si>
  <si>
    <t>GTC IP camera</t>
  </si>
  <si>
    <t>Gtcoupe</t>
  </si>
  <si>
    <t>GTE</t>
  </si>
  <si>
    <t>GTEI</t>
  </si>
  <si>
    <t>Gteng</t>
  </si>
  <si>
    <t>GTF</t>
  </si>
  <si>
    <t>GTM</t>
  </si>
  <si>
    <t>GTMax</t>
  </si>
  <si>
    <t>GTO</t>
  </si>
  <si>
    <t>GTR</t>
  </si>
  <si>
    <t>GTrade2U</t>
  </si>
  <si>
    <t>GTS</t>
  </si>
  <si>
    <t>GTstar</t>
  </si>
  <si>
    <t>GU</t>
  </si>
  <si>
    <t>GU Energy Lab</t>
  </si>
  <si>
    <t>GU Energy Labs</t>
  </si>
  <si>
    <t>Guaiboshi</t>
  </si>
  <si>
    <t>Guanabana</t>
  </si>
  <si>
    <t>Guang Dong Medihealth Pharmaceutical</t>
  </si>
  <si>
    <t>Guang Ke</t>
  </si>
  <si>
    <t>Guang Ying Liu Nian</t>
  </si>
  <si>
    <t>GuangBo</t>
  </si>
  <si>
    <t>GUANGDONG LIGHT</t>
  </si>
  <si>
    <t>Guangming</t>
  </si>
  <si>
    <t>Guanhua</t>
  </si>
  <si>
    <t>Guanqin</t>
  </si>
  <si>
    <t>GuanYin Audio</t>
  </si>
  <si>
    <t>Guapabien</t>
  </si>
  <si>
    <t>Guard Dog Security</t>
  </si>
  <si>
    <t>Guard Security</t>
  </si>
  <si>
    <t>Guardian</t>
  </si>
  <si>
    <t>Guardian Angel Publishing, Inc</t>
  </si>
  <si>
    <t>Guardian Bells</t>
  </si>
  <si>
    <t>Guardian Biker Bells</t>
  </si>
  <si>
    <t>Guardian Fall Protection</t>
  </si>
  <si>
    <t>Guardian Technologies</t>
  </si>
  <si>
    <t>Guardian:O.S.T(Pack1)</t>
  </si>
  <si>
    <t>Guardian® Bell</t>
  </si>
  <si>
    <t>GuardianÂ® Bell</t>
  </si>
  <si>
    <t>Guardkey</t>
  </si>
  <si>
    <t>Guardline</t>
  </si>
  <si>
    <t>GUB</t>
  </si>
  <si>
    <t>Gubi</t>
  </si>
  <si>
    <t>GUBINTU</t>
  </si>
  <si>
    <t>Gucamel</t>
  </si>
  <si>
    <t>Gucci</t>
  </si>
  <si>
    <t>Gucci Kids</t>
  </si>
  <si>
    <t>GUCI</t>
  </si>
  <si>
    <t>GuciHeaven</t>
  </si>
  <si>
    <t>GUD LOOK</t>
  </si>
  <si>
    <t>GUDANG HOME</t>
  </si>
  <si>
    <t>GUDANG STUDIO</t>
  </si>
  <si>
    <t>Gudbuy2u</t>
  </si>
  <si>
    <t>Gudcraft</t>
  </si>
  <si>
    <t>GUDEER</t>
  </si>
  <si>
    <t>Gudetama</t>
  </si>
  <si>
    <t>GUEE</t>
  </si>
  <si>
    <t>Guerisson</t>
  </si>
  <si>
    <t>Guerisson 9 Complex</t>
  </si>
  <si>
    <t>Guerisson 9 Complex Horse Oil Creams</t>
  </si>
  <si>
    <t>Guerlain</t>
  </si>
  <si>
    <t>Guerrilla Packs</t>
  </si>
  <si>
    <t>Guess</t>
  </si>
  <si>
    <t>GUESS by Marciano</t>
  </si>
  <si>
    <t>Guess Collection</t>
  </si>
  <si>
    <t>Guess G Logo Purse XL Hand Bag Beach Tote Blueberr</t>
  </si>
  <si>
    <t>GUESS jean</t>
  </si>
  <si>
    <t>GUESS Kids</t>
  </si>
  <si>
    <t>GUESS LADY</t>
  </si>
  <si>
    <t>GUESS MEN</t>
  </si>
  <si>
    <t>GUESS shoes</t>
  </si>
  <si>
    <t>GUESS under</t>
  </si>
  <si>
    <t>GUESS watch</t>
  </si>
  <si>
    <t>GUESSKIN</t>
  </si>
  <si>
    <t>guesss</t>
  </si>
  <si>
    <t>Guest Internet Solutions</t>
  </si>
  <si>
    <t>GUETOU</t>
  </si>
  <si>
    <t>Gufuty</t>
  </si>
  <si>
    <t>Gugou</t>
  </si>
  <si>
    <t>Gugu</t>
  </si>
  <si>
    <t>Gugudan</t>
  </si>
  <si>
    <t>Guhring</t>
  </si>
  <si>
    <t>Gui Hau</t>
  </si>
  <si>
    <t>Guiaerang</t>
  </si>
  <si>
    <t>Guide Gear</t>
  </si>
  <si>
    <t>Guide2befree, LLC</t>
  </si>
  <si>
    <t>Guidesman</t>
  </si>
  <si>
    <t>Guierang</t>
  </si>
  <si>
    <t>Guillemot</t>
  </si>
  <si>
    <t>Guilty</t>
  </si>
  <si>
    <t>Guinness</t>
  </si>
  <si>
    <t>Guinot</t>
  </si>
  <si>
    <t>Guitar Acc</t>
  </si>
  <si>
    <t>Guiwoo</t>
  </si>
  <si>
    <t>GUJHUI</t>
  </si>
  <si>
    <t>Gulatis</t>
  </si>
  <si>
    <t>GULEEK</t>
  </si>
  <si>
    <t>Gulfstream Tropical</t>
  </si>
  <si>
    <t>GULL</t>
  </si>
  <si>
    <t>GULL-WING</t>
  </si>
  <si>
    <t>Gullon</t>
  </si>
  <si>
    <t>Gullor</t>
  </si>
  <si>
    <t>Gulong</t>
  </si>
  <si>
    <t>Gulsan</t>
  </si>
  <si>
    <t>Gulsoy</t>
  </si>
  <si>
    <t>Gulta Panacea</t>
  </si>
  <si>
    <t>GuluGuru</t>
  </si>
  <si>
    <t>Gululu</t>
  </si>
  <si>
    <t>GULYURAK</t>
  </si>
  <si>
    <t>Gumdrop Cases</t>
  </si>
  <si>
    <t>GUMME GLOVE</t>
  </si>
  <si>
    <t>GUMMY</t>
  </si>
  <si>
    <t>Gummy Kids</t>
  </si>
  <si>
    <t>GUMOUT</t>
  </si>
  <si>
    <t>Gun Oil</t>
  </si>
  <si>
    <t>Gun Tote'n Mamas</t>
  </si>
  <si>
    <t>Gun Tote's Mamas</t>
  </si>
  <si>
    <t>Gun X</t>
  </si>
  <si>
    <t>GUND</t>
  </si>
  <si>
    <t>Gundam</t>
  </si>
  <si>
    <t>Gungfu</t>
  </si>
  <si>
    <t>GuniLamp</t>
  </si>
  <si>
    <t>Gunk</t>
  </si>
  <si>
    <t>Gunn &amp; Moore</t>
  </si>
  <si>
    <t>Gunnar</t>
  </si>
  <si>
    <t>Gunnar Optiks</t>
  </si>
  <si>
    <t>Gunnie</t>
  </si>
  <si>
    <t>GunsDown</t>
  </si>
  <si>
    <t>Gunther Von Hagens'</t>
  </si>
  <si>
    <t>GUOCERA</t>
  </si>
  <si>
    <t>GUODONG</t>
  </si>
  <si>
    <t>Guoer</t>
  </si>
  <si>
    <t>GUOISYA</t>
  </si>
  <si>
    <t>GUOTE</t>
  </si>
  <si>
    <t>GUOU</t>
  </si>
  <si>
    <t>GUOWEI</t>
  </si>
  <si>
    <t>Guoxuan</t>
  </si>
  <si>
    <t>Guppy</t>
  </si>
  <si>
    <t>GUQI</t>
  </si>
  <si>
    <t>Guqisa</t>
  </si>
  <si>
    <t>Gura Gear</t>
  </si>
  <si>
    <t>Gurafiko</t>
  </si>
  <si>
    <t>Gurallar Artcraft</t>
  </si>
  <si>
    <t>Gurensye</t>
  </si>
  <si>
    <t>Gurjari</t>
  </si>
  <si>
    <t>Gurum</t>
  </si>
  <si>
    <t>Gurun emas</t>
  </si>
  <si>
    <t>GuruNanda</t>
  </si>
  <si>
    <t>GUSH</t>
  </si>
  <si>
    <t>Gust Collection</t>
  </si>
  <si>
    <t>Gustard</t>
  </si>
  <si>
    <t>Gusti Leder</t>
  </si>
  <si>
    <t>Gusti Leder nature</t>
  </si>
  <si>
    <t>Gusti Leder studio</t>
  </si>
  <si>
    <t>Gustino</t>
  </si>
  <si>
    <t>Gusto</t>
  </si>
  <si>
    <t>GUSTT</t>
  </si>
  <si>
    <t>GuTe Mechanical</t>
  </si>
  <si>
    <t>GuTe Quartz</t>
  </si>
  <si>
    <t>Gutermann</t>
  </si>
  <si>
    <t>Guts</t>
  </si>
  <si>
    <t>guucy</t>
  </si>
  <si>
    <t>Guud</t>
  </si>
  <si>
    <t>Guuzn</t>
  </si>
  <si>
    <t>Guxilai</t>
  </si>
  <si>
    <t>Guy Brown Products</t>
  </si>
  <si>
    <t>Guy Fieri</t>
  </si>
  <si>
    <t>Guy Harvey</t>
  </si>
  <si>
    <t>Guy Laroche</t>
  </si>
  <si>
    <t>GuyGifter</t>
  </si>
  <si>
    <t>GuyLaroche</t>
  </si>
  <si>
    <t>GUYOT</t>
  </si>
  <si>
    <t>Guyot Designs</t>
  </si>
  <si>
    <t>GUYUE</t>
  </si>
  <si>
    <t>Guz</t>
  </si>
  <si>
    <t>GUZEL</t>
  </si>
  <si>
    <t>Guzila</t>
  </si>
  <si>
    <t>Guzzini</t>
  </si>
  <si>
    <t>Guzzo</t>
  </si>
  <si>
    <t>GV2 by Gevril</t>
  </si>
  <si>
    <t>Gvdv</t>
  </si>
  <si>
    <t>GVI</t>
  </si>
  <si>
    <t>GVR</t>
  </si>
  <si>
    <t>GVS</t>
  </si>
  <si>
    <t>GW</t>
  </si>
  <si>
    <t>GW Instek</t>
  </si>
  <si>
    <t>GW Security</t>
  </si>
  <si>
    <t>GW2</t>
  </si>
  <si>
    <t>Gwangrim</t>
  </si>
  <si>
    <t>Gwee</t>
  </si>
  <si>
    <t>GWELL</t>
  </si>
  <si>
    <t>Gwen Stefani</t>
  </si>
  <si>
    <t>Gwendolyn</t>
  </si>
  <si>
    <t>Gwiot</t>
  </si>
  <si>
    <t>GWL</t>
  </si>
  <si>
    <t>GWOGO</t>
  </si>
  <si>
    <t xml:space="preserve">GWT </t>
  </si>
  <si>
    <t>gx by Gwen Stefani</t>
  </si>
  <si>
    <t>GX Diffuser</t>
  </si>
  <si>
    <t>GX-power</t>
  </si>
  <si>
    <t>GXHUANG</t>
  </si>
  <si>
    <t>GXL</t>
  </si>
  <si>
    <t>Gycinda</t>
  </si>
  <si>
    <t>GYEON</t>
  </si>
  <si>
    <t>gyges</t>
  </si>
  <si>
    <t>GYM brother</t>
  </si>
  <si>
    <t>gym desire</t>
  </si>
  <si>
    <t>Gymboree</t>
  </si>
  <si>
    <t>GYMENIST</t>
  </si>
  <si>
    <t>Gymform</t>
  </si>
  <si>
    <t>Gynita</t>
  </si>
  <si>
    <t>Gynofit</t>
  </si>
  <si>
    <t>Gyokucho</t>
  </si>
  <si>
    <t>Gypso</t>
  </si>
  <si>
    <t>Gyration</t>
  </si>
  <si>
    <t>Gyro</t>
  </si>
  <si>
    <t>Gyros</t>
  </si>
  <si>
    <t>GYSIN</t>
  </si>
  <si>
    <t>GYT</t>
  </si>
  <si>
    <t>Gyunyu</t>
  </si>
  <si>
    <t>Gyusoo</t>
  </si>
  <si>
    <t>GYXTECH</t>
  </si>
  <si>
    <t>GZ Shop</t>
  </si>
  <si>
    <t>GZCZ</t>
  </si>
  <si>
    <t>GZGMET</t>
  </si>
  <si>
    <t>GZsupertrip</t>
  </si>
  <si>
    <t>GÃ³c Xanh</t>
  </si>
  <si>
    <t>Góc Xanh</t>
  </si>
  <si>
    <t>H  C Toys</t>
  </si>
  <si>
    <t>H &amp; K SCULPTURES</t>
  </si>
  <si>
    <t>H &amp; S</t>
  </si>
  <si>
    <t>H Cheng Kang</t>
  </si>
  <si>
    <t>H Tree</t>
  </si>
  <si>
    <t>H&amp;B</t>
  </si>
  <si>
    <t>H&amp;C</t>
  </si>
  <si>
    <t>H&amp;E</t>
  </si>
  <si>
    <t>H&amp;JOY</t>
  </si>
  <si>
    <t>H&amp;l</t>
  </si>
  <si>
    <t>H&amp;L Kitchenware</t>
  </si>
  <si>
    <t>H&amp;M</t>
  </si>
  <si>
    <t>H&amp;Y</t>
  </si>
  <si>
    <t>H-Cell 350</t>
  </si>
  <si>
    <t>H-gang</t>
  </si>
  <si>
    <t>H-L</t>
  </si>
  <si>
    <t>H.C.B</t>
  </si>
  <si>
    <t>H.COUSTIC</t>
  </si>
  <si>
    <t>H.E.</t>
  </si>
  <si>
    <t>H.I.MIstry</t>
  </si>
  <si>
    <t>H.O.G</t>
  </si>
  <si>
    <t>H.O.T. by Shirley</t>
  </si>
  <si>
    <t>H.S. Trask</t>
  </si>
  <si>
    <t>H.Versailtex</t>
  </si>
  <si>
    <t>H.VIEW</t>
  </si>
  <si>
    <t>H08B</t>
  </si>
  <si>
    <t>H2 Performance Parts</t>
  </si>
  <si>
    <t>H2-de life</t>
  </si>
  <si>
    <t>H20</t>
  </si>
  <si>
    <t>H2COCO</t>
  </si>
  <si>
    <t>H2EO Aircare</t>
  </si>
  <si>
    <t>H2FidO</t>
  </si>
  <si>
    <t>H2GO</t>
  </si>
  <si>
    <t>H2H</t>
  </si>
  <si>
    <t>H2O</t>
  </si>
  <si>
    <t>H2O Survival (tm)</t>
  </si>
  <si>
    <t>H2O+</t>
  </si>
  <si>
    <t>H2ofloss</t>
  </si>
  <si>
    <t>H2T</t>
  </si>
  <si>
    <t>H2W</t>
  </si>
  <si>
    <t>H3M</t>
  </si>
  <si>
    <t>H4KL</t>
  </si>
  <si>
    <t>HA PLUS 8 CORPORATION</t>
  </si>
  <si>
    <t>HA-info</t>
  </si>
  <si>
    <t>HA1613</t>
  </si>
  <si>
    <t>Haag Engineering</t>
  </si>
  <si>
    <t>haagendess</t>
  </si>
  <si>
    <t>Haakaa</t>
  </si>
  <si>
    <t>Haakinson-V</t>
  </si>
  <si>
    <t>HAAN</t>
  </si>
  <si>
    <t>Haas+Sohn</t>
  </si>
  <si>
    <t>HABA</t>
  </si>
  <si>
    <t>Habasyi</t>
  </si>
  <si>
    <t>Habbasyi</t>
  </si>
  <si>
    <t>Habbat's</t>
  </si>
  <si>
    <t>HABBATUS SAUDA</t>
  </si>
  <si>
    <t>HABE</t>
  </si>
  <si>
    <t>Habersham Candle Company</t>
  </si>
  <si>
    <t>Habhal's</t>
  </si>
  <si>
    <t>Habi</t>
  </si>
  <si>
    <t>Habi-Craft</t>
  </si>
  <si>
    <t>Habib</t>
  </si>
  <si>
    <t>Habib Goat's Milk</t>
  </si>
  <si>
    <t>HabibGoat'sMilk</t>
  </si>
  <si>
    <t>Habico</t>
  </si>
  <si>
    <t>Habik</t>
  </si>
  <si>
    <t>Habitat</t>
  </si>
  <si>
    <t>Habiter</t>
  </si>
  <si>
    <t>Hacart</t>
  </si>
  <si>
    <t>Haccer</t>
  </si>
  <si>
    <t>Hachette</t>
  </si>
  <si>
    <t>Hachette Book Group USA</t>
  </si>
  <si>
    <t>Hachi</t>
  </si>
  <si>
    <t>Hachiko</t>
  </si>
  <si>
    <t>HackedPack</t>
  </si>
  <si>
    <t>Hacker</t>
  </si>
  <si>
    <t>Hackett</t>
  </si>
  <si>
    <t>Hada Labo</t>
  </si>
  <si>
    <t>hadaay gifts &amp; home decor</t>
  </si>
  <si>
    <t>hadaaya</t>
  </si>
  <si>
    <t>hadaaya gifts &amp; home decor</t>
  </si>
  <si>
    <t>Hadaki</t>
  </si>
  <si>
    <t>HADARA</t>
  </si>
  <si>
    <t>Haddington Green Equestrian Art</t>
  </si>
  <si>
    <t>Haddrells</t>
  </si>
  <si>
    <t>Haddrellâ€™s of Cambridge</t>
  </si>
  <si>
    <t>Haddrell’s of Cambridge</t>
  </si>
  <si>
    <t>Hadhari Formula</t>
  </si>
  <si>
    <t>Hadi</t>
  </si>
  <si>
    <t>HADI OIL</t>
  </si>
  <si>
    <t>Hadiah Muslim</t>
  </si>
  <si>
    <t>HaDianTzu</t>
  </si>
  <si>
    <t>HADIOU</t>
  </si>
  <si>
    <t>HADIS </t>
  </si>
  <si>
    <t>HADISÂ </t>
  </si>
  <si>
    <t>Hadley Roma</t>
  </si>
  <si>
    <t>Hadley Table</t>
  </si>
  <si>
    <t>Hadronization</t>
  </si>
  <si>
    <t>Hadsan</t>
  </si>
  <si>
    <t>hadzwanhadzwani</t>
  </si>
  <si>
    <t>HaeBox</t>
  </si>
  <si>
    <t>HAEDED BY</t>
  </si>
  <si>
    <t>Haemmer</t>
  </si>
  <si>
    <t>Haeng Lim</t>
  </si>
  <si>
    <t>haengnam</t>
  </si>
  <si>
    <t>Haenim</t>
  </si>
  <si>
    <t>Haerim Fucoidan</t>
  </si>
  <si>
    <t>HAERS</t>
  </si>
  <si>
    <t>Haesong KNS</t>
  </si>
  <si>
    <t>HAESUNG FIBER CO</t>
  </si>
  <si>
    <t>Hafeez Center</t>
  </si>
  <si>
    <t>HAFEEZ SUSU KAMBING</t>
  </si>
  <si>
    <t>Hafele</t>
  </si>
  <si>
    <t>Hafele America</t>
  </si>
  <si>
    <t>Hafidz</t>
  </si>
  <si>
    <t>Hafkalk</t>
  </si>
  <si>
    <t>HAFSA</t>
  </si>
  <si>
    <t>Hafshah</t>
  </si>
  <si>
    <t>Hagang</t>
  </si>
  <si>
    <t>Hagen</t>
  </si>
  <si>
    <t>Hagen's</t>
  </si>
  <si>
    <t>Hagenuk</t>
  </si>
  <si>
    <t>Hager</t>
  </si>
  <si>
    <t>Haggar</t>
  </si>
  <si>
    <t>Hagi</t>
  </si>
  <si>
    <t>Hagibis</t>
  </si>
  <si>
    <t>Hagile</t>
  </si>
  <si>
    <t>Haglofs</t>
  </si>
  <si>
    <t>Hagstrom</t>
  </si>
  <si>
    <t>HAHA</t>
  </si>
  <si>
    <t>HAHA MEDICAL</t>
  </si>
  <si>
    <t>Haha no yume</t>
  </si>
  <si>
    <t>Hahaway</t>
  </si>
  <si>
    <t>Hahnel</t>
  </si>
  <si>
    <t>Hai Di Lao</t>
  </si>
  <si>
    <t>Hai o</t>
  </si>
  <si>
    <t>HAI YIN</t>
  </si>
  <si>
    <t>Hai-O</t>
  </si>
  <si>
    <t>Hai-o Bamboo Salt</t>
  </si>
  <si>
    <t>HAI-O GARAM BULUH</t>
  </si>
  <si>
    <t>HAI-O MIN KAFFE</t>
  </si>
  <si>
    <t>HAI-O Product</t>
  </si>
  <si>
    <t>HAIBO</t>
  </si>
  <si>
    <t>Haida</t>
  </si>
  <si>
    <t>HaiDiLao</t>
  </si>
  <si>
    <t>Haidoku</t>
  </si>
  <si>
    <t>Haier</t>
  </si>
  <si>
    <t>Haifu</t>
  </si>
  <si>
    <t>Haiger</t>
  </si>
  <si>
    <t>Haiko</t>
  </si>
  <si>
    <t>Haiku</t>
  </si>
  <si>
    <t>HAILEA</t>
  </si>
  <si>
    <t>HAILEA </t>
  </si>
  <si>
    <t>HAILEAÂ </t>
  </si>
  <si>
    <t>HAILI</t>
  </si>
  <si>
    <t>HaiLin</t>
  </si>
  <si>
    <t>Hailis</t>
  </si>
  <si>
    <t>HAILLAD</t>
  </si>
  <si>
    <t>HAILLADTOP</t>
  </si>
  <si>
    <t>Hailo</t>
  </si>
  <si>
    <t>Hailong</t>
  </si>
  <si>
    <t>Haio</t>
  </si>
  <si>
    <t>Haipad</t>
  </si>
  <si>
    <t>HAIR ACTIVE SOLUTION</t>
  </si>
  <si>
    <t>Hair Chalk</t>
  </si>
  <si>
    <t>Hair Days</t>
  </si>
  <si>
    <t>Hair Dr</t>
  </si>
  <si>
    <t>Hair Go Straight</t>
  </si>
  <si>
    <t>hair plus</t>
  </si>
  <si>
    <t>Hair Republic</t>
  </si>
  <si>
    <t>Hair Up</t>
  </si>
  <si>
    <t>HAIR VOLUME BASE</t>
  </si>
  <si>
    <t>HAIR VOLUME BOUFFANT</t>
  </si>
  <si>
    <t>Hair Wonder</t>
  </si>
  <si>
    <t>Hair+</t>
  </si>
  <si>
    <t>HAIR-S</t>
  </si>
  <si>
    <t>Haircheers</t>
  </si>
  <si>
    <t>Hairdepot</t>
  </si>
  <si>
    <t>Hairgenesis</t>
  </si>
  <si>
    <t>Hairgrance</t>
  </si>
  <si>
    <t>HairGum</t>
  </si>
  <si>
    <t>HAIRICH</t>
  </si>
  <si>
    <t xml:space="preserve">Hairizon </t>
  </si>
  <si>
    <t>HairMor</t>
  </si>
  <si>
    <t>Hairplus</t>
  </si>
  <si>
    <t>HAIRPRO</t>
  </si>
  <si>
    <t>HairRules</t>
  </si>
  <si>
    <t>HairSante</t>
  </si>
  <si>
    <t>HairScape</t>
  </si>
  <si>
    <t>Hairy Lemon</t>
  </si>
  <si>
    <t>HAIRY TURTLE</t>
  </si>
  <si>
    <t>Haisaite</t>
  </si>
  <si>
    <t>Haisha-kun</t>
  </si>
  <si>
    <t>HAITAI</t>
  </si>
  <si>
    <t>Haitiantanggou</t>
  </si>
  <si>
    <t>Haitianxing</t>
  </si>
  <si>
    <t xml:space="preserve">Haitop </t>
  </si>
  <si>
    <t>HAIWAN SAYANGKU</t>
  </si>
  <si>
    <t>Haiwang</t>
  </si>
  <si>
    <t>HaiWay</t>
  </si>
  <si>
    <t>Haiyang</t>
  </si>
  <si>
    <t>HAIYING</t>
  </si>
  <si>
    <t>HAIYINSA</t>
  </si>
  <si>
    <t>HaiZhen</t>
  </si>
  <si>
    <t>HAIZHOU PACKING MACHINERY</t>
  </si>
  <si>
    <t>Haizi Creations</t>
  </si>
  <si>
    <t>Haje</t>
  </si>
  <si>
    <t>Hajee Makkah</t>
  </si>
  <si>
    <t>Haje </t>
  </si>
  <si>
    <t>HajeÂ </t>
  </si>
  <si>
    <t>Hakkin</t>
  </si>
  <si>
    <t>HAKKO</t>
  </si>
  <si>
    <t>Hakocho</t>
  </si>
  <si>
    <t>Hakuba</t>
  </si>
  <si>
    <t>HAKUBI</t>
  </si>
  <si>
    <t>Hakugen</t>
  </si>
  <si>
    <t>Hakura</t>
  </si>
  <si>
    <t>Halagel</t>
  </si>
  <si>
    <t>HALAL BRUSH</t>
  </si>
  <si>
    <t>Halalmart.Malaysia</t>
  </si>
  <si>
    <t>Halawatussunnah</t>
  </si>
  <si>
    <t>Halbe</t>
  </si>
  <si>
    <t>Halcyon</t>
  </si>
  <si>
    <t>Hale &amp; Hearty Foods</t>
  </si>
  <si>
    <t>Hale Naturals (PPB)</t>
  </si>
  <si>
    <t>Haleema</t>
  </si>
  <si>
    <t>HALEI</t>
  </si>
  <si>
    <t>Halex</t>
  </si>
  <si>
    <t>Halex Impact</t>
  </si>
  <si>
    <t>Half Price Drapes</t>
  </si>
  <si>
    <t>Half-Slim SATA II</t>
  </si>
  <si>
    <t>Halford</t>
  </si>
  <si>
    <t>Halib's</t>
  </si>
  <si>
    <t>Haliborange</t>
  </si>
  <si>
    <t>Halilit</t>
  </si>
  <si>
    <t>HALISAA</t>
  </si>
  <si>
    <t>Haljina Collection</t>
  </si>
  <si>
    <t>Halle</t>
  </si>
  <si>
    <t>Halle Berry</t>
  </si>
  <si>
    <t>Halle Nano</t>
  </si>
  <si>
    <t>HALLET</t>
  </si>
  <si>
    <t>Hallet Labs</t>
  </si>
  <si>
    <t>Hallmark</t>
  </si>
  <si>
    <t>Hallmark Keepsake</t>
  </si>
  <si>
    <t>Hallmark of Gifts</t>
  </si>
  <si>
    <t>Hallmart</t>
  </si>
  <si>
    <t>Hallmart Collectibles</t>
  </si>
  <si>
    <t>Hallmart Collectibles Selina 7-Piece Comforter Set</t>
  </si>
  <si>
    <t>Halloween</t>
  </si>
  <si>
    <t>Hallstar</t>
  </si>
  <si>
    <t>Hally's</t>
  </si>
  <si>
    <t>Halo</t>
  </si>
  <si>
    <t>Halo Digital</t>
  </si>
  <si>
    <t>halo eliquid</t>
  </si>
  <si>
    <t>Halo Fishing</t>
  </si>
  <si>
    <t>Halo Innovations</t>
  </si>
  <si>
    <t>Halo Recessed</t>
  </si>
  <si>
    <t>halo spleep</t>
  </si>
  <si>
    <t>Halo2Cloud</t>
  </si>
  <si>
    <t>Halobebe</t>
  </si>
  <si>
    <t>Halston</t>
  </si>
  <si>
    <t>Halston Heritage</t>
  </si>
  <si>
    <t>Halter Bonbons</t>
  </si>
  <si>
    <t>Halti</t>
  </si>
  <si>
    <t>Halu</t>
  </si>
  <si>
    <t>HALU MAYBE</t>
  </si>
  <si>
    <t>HALU MAYBE by Ogage</t>
  </si>
  <si>
    <t>Hama</t>
  </si>
  <si>
    <t>Hamac</t>
  </si>
  <si>
    <t>Hamada</t>
  </si>
  <si>
    <t>Hamaze Handmades</t>
  </si>
  <si>
    <t>Hambly </t>
  </si>
  <si>
    <t>HamblyÂ </t>
  </si>
  <si>
    <t>Hame</t>
  </si>
  <si>
    <t>HAMEDATA</t>
  </si>
  <si>
    <t>HAMEDATA-</t>
  </si>
  <si>
    <t>HAMEG</t>
  </si>
  <si>
    <t>Hamer</t>
  </si>
  <si>
    <t>Hamilton</t>
  </si>
  <si>
    <t>Hamilton Beach</t>
  </si>
  <si>
    <t>Hamilton Buhl</t>
  </si>
  <si>
    <t>Hamilworth</t>
  </si>
  <si>
    <t>Hamlin</t>
  </si>
  <si>
    <t>Hammaka</t>
  </si>
  <si>
    <t>Hammer Anvil</t>
  </si>
  <si>
    <t>HAMMER SMITH</t>
  </si>
  <si>
    <t>Hammerhead</t>
  </si>
  <si>
    <t>HAMMERITE</t>
  </si>
  <si>
    <t>Hammers</t>
  </si>
  <si>
    <t>Hammitt</t>
  </si>
  <si>
    <t>Hammock Bliss</t>
  </si>
  <si>
    <t>Hammock Hanger Kit</t>
  </si>
  <si>
    <t>Hammock Nylon</t>
  </si>
  <si>
    <t>Hammock Source</t>
  </si>
  <si>
    <t>HAMMOCK TIME</t>
  </si>
  <si>
    <t>Hammocks</t>
  </si>
  <si>
    <t>HAMPER</t>
  </si>
  <si>
    <t>Hampstead Tea</t>
  </si>
  <si>
    <t>Hampton Art</t>
  </si>
  <si>
    <t>Hampton Art Stamps</t>
  </si>
  <si>
    <t>Hampton Bay</t>
  </si>
  <si>
    <t>Hampton Direct</t>
  </si>
  <si>
    <t>Hampton Hill</t>
  </si>
  <si>
    <t>Hampton Prod Intl</t>
  </si>
  <si>
    <t>Hampton Sun</t>
  </si>
  <si>
    <t>HAMPTONS</t>
  </si>
  <si>
    <t>Hams</t>
  </si>
  <si>
    <t>HAMSWAN</t>
  </si>
  <si>
    <t>Han Ding</t>
  </si>
  <si>
    <t>Han Fine Dining</t>
  </si>
  <si>
    <t>Han Gi Ran</t>
  </si>
  <si>
    <t>Han Yi</t>
  </si>
  <si>
    <t>HAN-A TOOLS</t>
  </si>
  <si>
    <t>Han-Yeon</t>
  </si>
  <si>
    <t>Hana</t>
  </si>
  <si>
    <t>Hana Bella</t>
  </si>
  <si>
    <t>Hana Flash</t>
  </si>
  <si>
    <t>Hana Hananiz</t>
  </si>
  <si>
    <t>Hana Living</t>
  </si>
  <si>
    <t>HANABE</t>
  </si>
  <si>
    <t>Hanabishi</t>
  </si>
  <si>
    <t>Hanacare</t>
  </si>
  <si>
    <t>Hanae Mori</t>
  </si>
  <si>
    <t>Hanaka</t>
  </si>
  <si>
    <t>Hanakimi</t>
  </si>
  <si>
    <t>Hanalava Yoga</t>
  </si>
  <si>
    <t>Hanamai</t>
  </si>
  <si>
    <t>HANAMATKIM</t>
  </si>
  <si>
    <t>HanaSling</t>
  </si>
  <si>
    <t>Hanasya</t>
  </si>
  <si>
    <t>HanaTajuddin</t>
  </si>
  <si>
    <t>Hanayama</t>
  </si>
  <si>
    <t>HANAZ</t>
  </si>
  <si>
    <t>HANBUL</t>
  </si>
  <si>
    <t>Hanchao</t>
  </si>
  <si>
    <t>HanChuBee</t>
  </si>
  <si>
    <t>HAND</t>
  </si>
  <si>
    <t>Hand Craft Batik</t>
  </si>
  <si>
    <t>Hand Guard</t>
  </si>
  <si>
    <t>Hand in Hand</t>
  </si>
  <si>
    <t>Hand Made In Malaysia</t>
  </si>
  <si>
    <t>Hand Made in Spain</t>
  </si>
  <si>
    <t>Hand Of Midas</t>
  </si>
  <si>
    <t>Hand Tools</t>
  </si>
  <si>
    <t>Handawi</t>
  </si>
  <si>
    <t>Handbag Butler</t>
  </si>
  <si>
    <t>Handbag for All</t>
  </si>
  <si>
    <t>Handbag Inc</t>
  </si>
  <si>
    <t>Handbag Queen</t>
  </si>
  <si>
    <t>Handbag Republic</t>
  </si>
  <si>
    <t>Handbaglover</t>
  </si>
  <si>
    <t>Handbags West</t>
  </si>
  <si>
    <t>HANDBOSS</t>
  </si>
  <si>
    <t>Handcrafted Nautical Decor</t>
  </si>
  <si>
    <t>HandFan</t>
  </si>
  <si>
    <t>Handi-Bag</t>
  </si>
  <si>
    <t>Handi-foil</t>
  </si>
  <si>
    <t>Handi-Man</t>
  </si>
  <si>
    <t>handicraft of pinkcity</t>
  </si>
  <si>
    <t>Handicraft Store</t>
  </si>
  <si>
    <t>Handie</t>
  </si>
  <si>
    <t xml:space="preserve">Handimop </t>
  </si>
  <si>
    <t>handing</t>
  </si>
  <si>
    <t>HANDLOVE</t>
  </si>
  <si>
    <t>Handmade</t>
  </si>
  <si>
    <t>HANDMADE BY Sso.U</t>
  </si>
  <si>
    <t>Handmade DIY</t>
  </si>
  <si>
    <t>Handmade Expressions</t>
  </si>
  <si>
    <t>Handmade La Conner</t>
  </si>
  <si>
    <t>Handmade Leather, Inc.</t>
  </si>
  <si>
    <t>Handmade Traditional Bow</t>
  </si>
  <si>
    <t>HandMadeCart</t>
  </si>
  <si>
    <t>Handmadecraft</t>
  </si>
  <si>
    <t>Handmax</t>
  </si>
  <si>
    <t>HandOfMidas</t>
  </si>
  <si>
    <t>handolederco.</t>
  </si>
  <si>
    <t>Handry</t>
  </si>
  <si>
    <t>Hands Of Tibet</t>
  </si>
  <si>
    <t>Handshoe Mouse</t>
  </si>
  <si>
    <t>Handsome Up</t>
  </si>
  <si>
    <t>HandStands</t>
  </si>
  <si>
    <t>Handu</t>
  </si>
  <si>
    <t>Handwing</t>
  </si>
  <si>
    <t>HANDXEN</t>
  </si>
  <si>
    <t>Handy Gift</t>
  </si>
  <si>
    <t>Handy Gourmet</t>
  </si>
  <si>
    <t>Handy Helper</t>
  </si>
  <si>
    <t>Handy Helpers</t>
  </si>
  <si>
    <t>Handy Living</t>
  </si>
  <si>
    <t>Handybath</t>
  </si>
  <si>
    <t>handyman</t>
  </si>
  <si>
    <t>haneem</t>
  </si>
  <si>
    <t>Haneybaby</t>
  </si>
  <si>
    <t>HANFLY</t>
  </si>
  <si>
    <t>HanFu</t>
  </si>
  <si>
    <t>HANG</t>
  </si>
  <si>
    <t>Hang Accessories</t>
  </si>
  <si>
    <t>Hang Ten</t>
  </si>
  <si>
    <t>Hang Ten Gold</t>
  </si>
  <si>
    <t>Hang Tuah</t>
  </si>
  <si>
    <t>Hang-Qiao</t>
  </si>
  <si>
    <t>Hangaon</t>
  </si>
  <si>
    <t>Hangbag Butler</t>
  </si>
  <si>
    <t>Hangerz</t>
  </si>
  <si>
    <t>HANGERZ (Newzealand)</t>
  </si>
  <si>
    <t>hanggong</t>
  </si>
  <si>
    <t>hangil</t>
  </si>
  <si>
    <t>HangLei Toys</t>
  </si>
  <si>
    <t>hangtai</t>
  </si>
  <si>
    <t>hangtu</t>
  </si>
  <si>
    <t>Hangung</t>
  </si>
  <si>
    <t>HANGZHOU GREAT STAR INDUST</t>
  </si>
  <si>
    <t>hangzhou tianyuan pet prod</t>
  </si>
  <si>
    <t>Hanhoo</t>
  </si>
  <si>
    <t>Hanhui</t>
  </si>
  <si>
    <t>Hanhuo</t>
  </si>
  <si>
    <t>Hanhwa L/C</t>
  </si>
  <si>
    <t>HANIL</t>
  </si>
  <si>
    <t>Hanil Stainless Steel</t>
  </si>
  <si>
    <t>hanilcarpet</t>
  </si>
  <si>
    <t>Hanitizer</t>
  </si>
  <si>
    <t>Haniya</t>
  </si>
  <si>
    <t>Hanji Music</t>
  </si>
  <si>
    <t>HanJIA</t>
  </si>
  <si>
    <t>HanJia Ours</t>
  </si>
  <si>
    <t>Hanjo Collection</t>
  </si>
  <si>
    <t>Hanker's</t>
  </si>
  <si>
    <t>Hankil Precision</t>
  </si>
  <si>
    <t>hanknn</t>
  </si>
  <si>
    <t>Hankook</t>
  </si>
  <si>
    <t>Hankook Chinaware</t>
  </si>
  <si>
    <t>Hankook Chinaware_</t>
  </si>
  <si>
    <t>Hankook Cosmetics</t>
  </si>
  <si>
    <t>hankookChina</t>
  </si>
  <si>
    <t>Hanlesi</t>
  </si>
  <si>
    <t>hanma</t>
  </si>
  <si>
    <t>Hanmi</t>
  </si>
  <si>
    <t>Hann</t>
  </si>
  <si>
    <t>HANN'S Tools</t>
  </si>
  <si>
    <t>HANNA &amp; KENT</t>
  </si>
  <si>
    <t>Hanna Beauty HQ</t>
  </si>
  <si>
    <t>Hanna Instruments</t>
  </si>
  <si>
    <t>Hanna K. Signature Collection</t>
  </si>
  <si>
    <t>Hanna Mirae Exclusive</t>
  </si>
  <si>
    <t>HANNA PAD</t>
  </si>
  <si>
    <t>Hanna Stamps</t>
  </si>
  <si>
    <t>hanna&amp;kent</t>
  </si>
  <si>
    <t>Hanna's Candle Company</t>
  </si>
  <si>
    <t>Hanna's Handiworks</t>
  </si>
  <si>
    <t>HANNAWI</t>
  </si>
  <si>
    <t>HANNIYA</t>
  </si>
  <si>
    <t>Hanno</t>
  </si>
  <si>
    <t>Hannspree</t>
  </si>
  <si>
    <t>Hannule</t>
  </si>
  <si>
    <t>HANOWA</t>
  </si>
  <si>
    <t>hanppyshoppinglist</t>
  </si>
  <si>
    <t>HANQIA</t>
  </si>
  <si>
    <t>Hanrit</t>
  </si>
  <si>
    <t>HANROY</t>
  </si>
  <si>
    <t>Hans</t>
  </si>
  <si>
    <t>Hans D'Blanc</t>
  </si>
  <si>
    <t>HANS STORY</t>
  </si>
  <si>
    <t>Hansamin</t>
  </si>
  <si>
    <t>Hansaplast</t>
  </si>
  <si>
    <t>Hansband</t>
  </si>
  <si>
    <t>Hanseatic</t>
  </si>
  <si>
    <t>Hansel</t>
  </si>
  <si>
    <t>Hansgrohe</t>
  </si>
  <si>
    <t>HANSILE</t>
  </si>
  <si>
    <t>HANSKIN</t>
  </si>
  <si>
    <t>Hanslin</t>
  </si>
  <si>
    <t>HANSMARE</t>
  </si>
  <si>
    <t>Hansol</t>
  </si>
  <si>
    <t>Hanson</t>
  </si>
  <si>
    <t>Hanson Leather</t>
  </si>
  <si>
    <t>Hanspop</t>
  </si>
  <si>
    <t>Hanssem</t>
  </si>
  <si>
    <t>Hansugi</t>
  </si>
  <si>
    <t>Hansung</t>
  </si>
  <si>
    <t>Hantek</t>
  </si>
  <si>
    <t>Hanuan</t>
  </si>
  <si>
    <t>Hanuan Blueberry</t>
  </si>
  <si>
    <t>Hanursinbihan</t>
  </si>
  <si>
    <t>Hanxue</t>
  </si>
  <si>
    <t>Hanyeoyo</t>
  </si>
  <si>
    <t>Hanyu</t>
  </si>
  <si>
    <t>Hanyul</t>
  </si>
  <si>
    <t>Hanz</t>
  </si>
  <si>
    <t>Hanz de Fuko</t>
  </si>
  <si>
    <t>Hao</t>
  </si>
  <si>
    <t>Hao Bang</t>
  </si>
  <si>
    <t>HAO HONG</t>
  </si>
  <si>
    <t>Hao Qi</t>
  </si>
  <si>
    <t>HAO SHUN DA</t>
  </si>
  <si>
    <t>Haobang</t>
  </si>
  <si>
    <t>HaoBanLV</t>
  </si>
  <si>
    <t>HAODAY</t>
  </si>
  <si>
    <t>haoduoyi</t>
  </si>
  <si>
    <t>Haohuanluo</t>
  </si>
  <si>
    <t>HAOJUN</t>
  </si>
  <si>
    <t>Haolainu</t>
  </si>
  <si>
    <t>Haolitika</t>
  </si>
  <si>
    <t>Haolitka</t>
  </si>
  <si>
    <t>HAOS</t>
  </si>
  <si>
    <t>HAOSHENG</t>
  </si>
  <si>
    <t>haoshun</t>
  </si>
  <si>
    <t>Haotom</t>
  </si>
  <si>
    <t>HAOUDIPALL</t>
  </si>
  <si>
    <t>Haoxin</t>
  </si>
  <si>
    <t>HAOXIU</t>
  </si>
  <si>
    <t>HaoXuan</t>
  </si>
  <si>
    <t>Haoyang</t>
  </si>
  <si>
    <t>HAOYOUDUO</t>
  </si>
  <si>
    <t>HaoYue</t>
  </si>
  <si>
    <t>Hape</t>
  </si>
  <si>
    <t>HAPIcube IWT</t>
  </si>
  <si>
    <t>Happ&amp;Stahns</t>
  </si>
  <si>
    <t>Happiness Oasis</t>
  </si>
  <si>
    <t>Happinet</t>
  </si>
  <si>
    <t>Happion</t>
  </si>
  <si>
    <t>Happo</t>
  </si>
  <si>
    <t>Happon</t>
  </si>
  <si>
    <t>Happy</t>
  </si>
  <si>
    <t>Happy Angel Net</t>
  </si>
  <si>
    <t>Happy Angel Net Resources</t>
  </si>
  <si>
    <t>Happy Apple</t>
  </si>
  <si>
    <t>Happy Baby</t>
  </si>
  <si>
    <t>Happy bath</t>
  </si>
  <si>
    <t>Happy Bellies</t>
  </si>
  <si>
    <t>Happy Bird</t>
  </si>
  <si>
    <t>Happy breeze</t>
  </si>
  <si>
    <t>Happy call</t>
  </si>
  <si>
    <t>Happy Cat</t>
  </si>
  <si>
    <t>Happy Cherry</t>
  </si>
  <si>
    <t>Happy Chic By Jonathan Adler</t>
  </si>
  <si>
    <t>Happy Cook</t>
  </si>
  <si>
    <t>Happy cow</t>
  </si>
  <si>
    <t>Happy Days</t>
  </si>
  <si>
    <t>Happy digital</t>
  </si>
  <si>
    <t>Happy Dino</t>
  </si>
  <si>
    <t>Happy Dog</t>
  </si>
  <si>
    <t>Happy Elephant</t>
  </si>
  <si>
    <t>Happy Fish</t>
  </si>
  <si>
    <t>Happy Flute</t>
  </si>
  <si>
    <t>Happy Food</t>
  </si>
  <si>
    <t>Happy Fox</t>
  </si>
  <si>
    <t>HAPPY GRAINS</t>
  </si>
  <si>
    <t>Happy Grass</t>
  </si>
  <si>
    <t>Happy Hacking Keyboard</t>
  </si>
  <si>
    <t>Happy Health</t>
  </si>
  <si>
    <t>Happy Heiny</t>
  </si>
  <si>
    <t>Happy Hobbie</t>
  </si>
  <si>
    <t>Happy Home</t>
  </si>
  <si>
    <t>HAPPY HOOPS</t>
  </si>
  <si>
    <t>HAPPY HOUR TIMEPIECES</t>
  </si>
  <si>
    <t>HAPPY HOURS</t>
  </si>
  <si>
    <t>Happy Language</t>
  </si>
  <si>
    <t>Happy Link</t>
  </si>
  <si>
    <t>Happy M</t>
  </si>
  <si>
    <t>HAPPY MAKEUP</t>
  </si>
  <si>
    <t>Happy monsterz</t>
  </si>
  <si>
    <t>Happy Mori</t>
  </si>
  <si>
    <t>Happy People</t>
  </si>
  <si>
    <t>Happy People Planet</t>
  </si>
  <si>
    <t>Happy Pet</t>
  </si>
  <si>
    <t>Happy Plugs</t>
  </si>
  <si>
    <t>Happy Room</t>
  </si>
  <si>
    <t>Happy Sales</t>
  </si>
  <si>
    <t>Happy Star</t>
  </si>
  <si>
    <t>Happy Store</t>
  </si>
  <si>
    <t>Happy Summer</t>
  </si>
  <si>
    <t>Happy System</t>
  </si>
  <si>
    <t>Happy Team</t>
  </si>
  <si>
    <t>Happy Time</t>
  </si>
  <si>
    <t>Happy Times</t>
  </si>
  <si>
    <t>Happy Tummy</t>
  </si>
  <si>
    <t>Happy Tummy Baby Food</t>
  </si>
  <si>
    <t>Happy Umbrella</t>
  </si>
  <si>
    <t>HAPPY VALLEY</t>
  </si>
  <si>
    <t>Happy Vera</t>
  </si>
  <si>
    <t>HAPPY WARE</t>
  </si>
  <si>
    <t>happy zakka</t>
  </si>
  <si>
    <t>happy-island</t>
  </si>
  <si>
    <t>happy2umy</t>
  </si>
  <si>
    <t>HAPPYBABY</t>
  </si>
  <si>
    <t>Happyclos</t>
  </si>
  <si>
    <t>HAPPYCOCO</t>
  </si>
  <si>
    <t>Happycow</t>
  </si>
  <si>
    <t>Happyday</t>
  </si>
  <si>
    <t>HappyFBA</t>
  </si>
  <si>
    <t>Happyganics</t>
  </si>
  <si>
    <t>HappyGo</t>
  </si>
  <si>
    <t>Happyidea</t>
  </si>
  <si>
    <t>HAPPYLALA</t>
  </si>
  <si>
    <t>Happyline</t>
  </si>
  <si>
    <t>HAPPYLIYA</t>
  </si>
  <si>
    <t>Happymodel</t>
  </si>
  <si>
    <t>Happymori</t>
  </si>
  <si>
    <t>HappyPlus</t>
  </si>
  <si>
    <t>Happytail</t>
  </si>
  <si>
    <t>HappyWater</t>
  </si>
  <si>
    <t>Haptime</t>
  </si>
  <si>
    <t>Hapurs</t>
  </si>
  <si>
    <t>Hapyson</t>
  </si>
  <si>
    <t>Har Wan Healing Sdn Bhd</t>
  </si>
  <si>
    <t>HARAC</t>
  </si>
  <si>
    <t>Harachair</t>
  </si>
  <si>
    <t>Harajuku Lovers</t>
  </si>
  <si>
    <t>Harbinger</t>
  </si>
  <si>
    <t>Harbor Breeze</t>
  </si>
  <si>
    <t>Harbor Freight and Tool</t>
  </si>
  <si>
    <t>Harbor House</t>
  </si>
  <si>
    <t>Harbottle House</t>
  </si>
  <si>
    <t>Harcourt Children's Books</t>
  </si>
  <si>
    <t>Hard Candy</t>
  </si>
  <si>
    <t>HARD ROCK CAFE</t>
  </si>
  <si>
    <t>HardDriveGeeks</t>
  </si>
  <si>
    <t>Hardex</t>
  </si>
  <si>
    <t>hardie grant</t>
  </si>
  <si>
    <t>Hardline Products</t>
  </si>
  <si>
    <t>Hardly Ever's</t>
  </si>
  <si>
    <t>Hardrace</t>
  </si>
  <si>
    <t>Hardstone Mobile</t>
  </si>
  <si>
    <t>Hardware House</t>
  </si>
  <si>
    <t>Hardwear</t>
  </si>
  <si>
    <t>Hardy</t>
  </si>
  <si>
    <t>Hardy Aimes</t>
  </si>
  <si>
    <t>Harfer</t>
  </si>
  <si>
    <t>HARGRAVE</t>
  </si>
  <si>
    <t>Harian Metro</t>
  </si>
  <si>
    <t>Haribo</t>
  </si>
  <si>
    <t>Hariharimau</t>
  </si>
  <si>
    <t>Harimau Mint Gold</t>
  </si>
  <si>
    <t>Harimaya</t>
  </si>
  <si>
    <t>Harimitsu</t>
  </si>
  <si>
    <t>HARIO</t>
  </si>
  <si>
    <t>Harko</t>
  </si>
  <si>
    <t>HARLEM</t>
  </si>
  <si>
    <t>Harlequin</t>
  </si>
  <si>
    <t>Harley Baby</t>
  </si>
  <si>
    <t>Harley Davidson</t>
  </si>
  <si>
    <t>Harley-Davidson</t>
  </si>
  <si>
    <t>Harley-Davidson (Watches)</t>
  </si>
  <si>
    <t>Harman</t>
  </si>
  <si>
    <t>Harman Kardon</t>
  </si>
  <si>
    <t>Harmen</t>
  </si>
  <si>
    <t>Harmoni</t>
  </si>
  <si>
    <t>HARMONIOUS</t>
  </si>
  <si>
    <t>Harmony</t>
  </si>
  <si>
    <t>Harmony bola</t>
  </si>
  <si>
    <t>Harmony's Candles</t>
  </si>
  <si>
    <t>Harmuni</t>
  </si>
  <si>
    <t>harns</t>
  </si>
  <si>
    <t>harp</t>
  </si>
  <si>
    <t>HARPER</t>
  </si>
  <si>
    <t>Harper Business</t>
  </si>
  <si>
    <t>Harper Collins</t>
  </si>
  <si>
    <t>Harper Collins Publishers</t>
  </si>
  <si>
    <t>Harper Festival</t>
  </si>
  <si>
    <t>HARPER LEE</t>
  </si>
  <si>
    <t>HarperCollins Publishers</t>
  </si>
  <si>
    <t>HarperCollins UK</t>
  </si>
  <si>
    <t>HarperFestival</t>
  </si>
  <si>
    <t>Harpic</t>
  </si>
  <si>
    <t>Harrianware</t>
  </si>
  <si>
    <t>Harringtons</t>
  </si>
  <si>
    <t>Harris</t>
  </si>
  <si>
    <t>Harris Lighting</t>
  </si>
  <si>
    <t>Harristocracy</t>
  </si>
  <si>
    <t>Harrm's</t>
  </si>
  <si>
    <t>Harrods</t>
  </si>
  <si>
    <t>Harrogate Spa Water</t>
  </si>
  <si>
    <t>Harrolds</t>
  </si>
  <si>
    <t>HARROW</t>
  </si>
  <si>
    <t>HARROWS</t>
  </si>
  <si>
    <t>Harry Brand</t>
  </si>
  <si>
    <t>HARRY MASON</t>
  </si>
  <si>
    <t>Harry N. Abrams</t>
  </si>
  <si>
    <t>Harry Potter</t>
  </si>
  <si>
    <t>Harry Williams</t>
  </si>
  <si>
    <t>Harshpet</t>
  </si>
  <si>
    <t>Hart</t>
  </si>
  <si>
    <t>HARTKE</t>
  </si>
  <si>
    <t>Hartleyâ€™s</t>
  </si>
  <si>
    <t>Hartley’s</t>
  </si>
  <si>
    <t>Hartmann</t>
  </si>
  <si>
    <t>Hartz</t>
  </si>
  <si>
    <t>Haru</t>
  </si>
  <si>
    <t>Haru Innovation Marketing</t>
  </si>
  <si>
    <t>Haruen&amp;Dorothy</t>
  </si>
  <si>
    <t>HARUKI MURAKAMI</t>
  </si>
  <si>
    <t>Haruman Luqman</t>
  </si>
  <si>
    <t>Harumi</t>
  </si>
  <si>
    <t>Haruon</t>
  </si>
  <si>
    <t>Harvard Polo Club</t>
  </si>
  <si>
    <t>Harve Bernard</t>
  </si>
  <si>
    <t>HARVEST</t>
  </si>
  <si>
    <t>Harvest Box</t>
  </si>
  <si>
    <t>Harvest Delight</t>
  </si>
  <si>
    <t>Harvest Forge</t>
  </si>
  <si>
    <t>Harvest Tune</t>
  </si>
  <si>
    <t>HARVEY MacKAY</t>
  </si>
  <si>
    <t>Harvey-Miller</t>
  </si>
  <si>
    <t>HarveyPrince</t>
  </si>
  <si>
    <t>HARVEYS</t>
  </si>
  <si>
    <t>Harveys Seatbelt Bag</t>
  </si>
  <si>
    <t>HARVEYS SEATBELT BAGS</t>
  </si>
  <si>
    <t>Harwany</t>
  </si>
  <si>
    <t>Hasa</t>
  </si>
  <si>
    <t>Hasbro</t>
  </si>
  <si>
    <t>Hasee</t>
  </si>
  <si>
    <t>Hasegawa</t>
  </si>
  <si>
    <t>Hasense</t>
  </si>
  <si>
    <t>Hashcart</t>
  </si>
  <si>
    <t>Hashy</t>
  </si>
  <si>
    <t>HASKY</t>
  </si>
  <si>
    <t>Haslra</t>
  </si>
  <si>
    <t>Hasro Garden</t>
  </si>
  <si>
    <t>Hassan</t>
  </si>
  <si>
    <t>Hassan Adli</t>
  </si>
  <si>
    <t>HASUNG</t>
  </si>
  <si>
    <t>HASUS</t>
  </si>
  <si>
    <t>Hasya Annu</t>
  </si>
  <si>
    <t>Hasya Annur</t>
  </si>
  <si>
    <t>HAT</t>
  </si>
  <si>
    <t>HAT PRINCE</t>
  </si>
  <si>
    <t>Hat-Prince</t>
  </si>
  <si>
    <t>Hata</t>
  </si>
  <si>
    <t>Hatake</t>
  </si>
  <si>
    <t>Hatari</t>
  </si>
  <si>
    <t>HATASHI</t>
  </si>
  <si>
    <t>Hatch</t>
  </si>
  <si>
    <t>Hatch &amp; Co.</t>
  </si>
  <si>
    <t>Hatchet Eyewear</t>
  </si>
  <si>
    <t>Hatchwell</t>
  </si>
  <si>
    <t>Hatchz</t>
  </si>
  <si>
    <t>HATER</t>
  </si>
  <si>
    <t>Hathaway</t>
  </si>
  <si>
    <t>Hatori</t>
  </si>
  <si>
    <t>HATS ON</t>
  </si>
  <si>
    <t>hats on kids</t>
  </si>
  <si>
    <t>HATSON</t>
  </si>
  <si>
    <t>Hatta Dolmat</t>
  </si>
  <si>
    <t>Hatteras Hammocks</t>
  </si>
  <si>
    <t>Hatti</t>
  </si>
  <si>
    <t>Hauck</t>
  </si>
  <si>
    <t>Haudo</t>
  </si>
  <si>
    <t>Hauppauge</t>
  </si>
  <si>
    <t>Haurex</t>
  </si>
  <si>
    <t>HAUS</t>
  </si>
  <si>
    <t>Haus Boom</t>
  </si>
  <si>
    <t>Hausbell</t>
  </si>
  <si>
    <t>Hauser food</t>
  </si>
  <si>
    <t>Haustern</t>
  </si>
  <si>
    <t>Hauswirt</t>
  </si>
  <si>
    <t>HAVA</t>
  </si>
  <si>
    <t>Havaianas</t>
  </si>
  <si>
    <t>Havalon</t>
  </si>
  <si>
    <t>Haveapac</t>
  </si>
  <si>
    <t>haven</t>
  </si>
  <si>
    <t>Haven Fits On Sunwear</t>
  </si>
  <si>
    <t>Havenmeyer</t>
  </si>
  <si>
    <t>HaveOneLife</t>
  </si>
  <si>
    <t>Havi</t>
  </si>
  <si>
    <t>Havic</t>
  </si>
  <si>
    <t>HAVIR</t>
  </si>
  <si>
    <t>HAVIT</t>
  </si>
  <si>
    <t>HAVIT_</t>
  </si>
  <si>
    <t>Havoc Gifts</t>
  </si>
  <si>
    <t>Hawaiian Pacifica</t>
  </si>
  <si>
    <t>Hawaiian Service</t>
  </si>
  <si>
    <t>Hawaiian Shaved Ice</t>
  </si>
  <si>
    <t>Hawaiian Tropic</t>
  </si>
  <si>
    <t>HAWAIIANA</t>
  </si>
  <si>
    <t>HawaiianTropic</t>
  </si>
  <si>
    <t>HAWEEL</t>
  </si>
  <si>
    <t>Hawk</t>
  </si>
  <si>
    <t>Hawk Importers</t>
  </si>
  <si>
    <t>Hawk's Nest Publishing</t>
  </si>
  <si>
    <t>HAWK-I</t>
  </si>
  <si>
    <t>Hawke</t>
  </si>
  <si>
    <t>Hawke Sport Optics</t>
  </si>
  <si>
    <t>HawkersCo</t>
  </si>
  <si>
    <t>Hawking Tech</t>
  </si>
  <si>
    <t>Hawking Technology</t>
  </si>
  <si>
    <t>Hawoo</t>
  </si>
  <si>
    <t>Hawthorn Press</t>
  </si>
  <si>
    <t>Haxal</t>
  </si>
  <si>
    <t>HAYA NUMA</t>
  </si>
  <si>
    <t>Hayabusa</t>
  </si>
  <si>
    <t>Hayan</t>
  </si>
  <si>
    <t>HAYAT</t>
  </si>
  <si>
    <t>HAYATA</t>
  </si>
  <si>
    <t>HayayiTech</t>
  </si>
  <si>
    <t>Hayden</t>
  </si>
  <si>
    <t>hayden-harnett</t>
  </si>
  <si>
    <t>Haydena</t>
  </si>
  <si>
    <t>Haydena Needleworks</t>
  </si>
  <si>
    <t>HAYDER</t>
  </si>
  <si>
    <t>Hayes</t>
  </si>
  <si>
    <t>Hayley Cherie</t>
  </si>
  <si>
    <t>HayMax</t>
  </si>
  <si>
    <t>Hayneedle</t>
  </si>
  <si>
    <t>Haynes</t>
  </si>
  <si>
    <t>HAYOHA</t>
  </si>
  <si>
    <t>Haysom Interiors</t>
  </si>
  <si>
    <t>Hayward</t>
  </si>
  <si>
    <t>HAZARD 4</t>
  </si>
  <si>
    <t>Hazel &amp; Nutz</t>
  </si>
  <si>
    <t>HAZEL HASH</t>
  </si>
  <si>
    <t>hazelhash</t>
  </si>
  <si>
    <t>Hazree Wahid</t>
  </si>
  <si>
    <t>Hazreen Signiture</t>
  </si>
  <si>
    <t>Hazzi &amp; Range</t>
  </si>
  <si>
    <t>hazzi &amp; ranger</t>
  </si>
  <si>
    <t>hazzys</t>
  </si>
  <si>
    <t>HAZZYS ACC</t>
  </si>
  <si>
    <t>hazzys golf</t>
  </si>
  <si>
    <t>HAZZYS GOLF MEN</t>
  </si>
  <si>
    <t>HAZZYS GOLF WOMEN</t>
  </si>
  <si>
    <t>HAZZYS KIDS</t>
  </si>
  <si>
    <t>hazzys ladies</t>
  </si>
  <si>
    <t>HAZZYS MEN</t>
  </si>
  <si>
    <t>HB HomeBoat(TM)</t>
  </si>
  <si>
    <t>HB Housing</t>
  </si>
  <si>
    <t>HB101</t>
  </si>
  <si>
    <t>HBA Mart</t>
  </si>
  <si>
    <t>HBBRO</t>
  </si>
  <si>
    <t>HBetterTech</t>
  </si>
  <si>
    <t>HBMY</t>
  </si>
  <si>
    <t>HBS</t>
  </si>
  <si>
    <t>HC</t>
  </si>
  <si>
    <t>HC COLLECTION</t>
  </si>
  <si>
    <t>HCE Germany</t>
  </si>
  <si>
    <t>HCF OUTDOOR PRODUCTS CO</t>
  </si>
  <si>
    <t>HCigar</t>
  </si>
  <si>
    <t>HCNT</t>
  </si>
  <si>
    <t>HCT Clock</t>
  </si>
  <si>
    <t>HD</t>
  </si>
  <si>
    <t>HD DVR</t>
  </si>
  <si>
    <t>HD Hybudal</t>
  </si>
  <si>
    <t>HD SUPPLY</t>
  </si>
  <si>
    <t>HD Vision</t>
  </si>
  <si>
    <t>HD Xtreme Work MFW</t>
  </si>
  <si>
    <t>HD Xtreme work MFW Nocona</t>
  </si>
  <si>
    <t>HD3</t>
  </si>
  <si>
    <t>HDC</t>
  </si>
  <si>
    <t>HDC YoungChangMusic</t>
  </si>
  <si>
    <t>HDCRAFTER</t>
  </si>
  <si>
    <t>HDD Hard Drvie Cable</t>
  </si>
  <si>
    <t>HDE</t>
  </si>
  <si>
    <t>HDF</t>
  </si>
  <si>
    <t>HDGeeks</t>
  </si>
  <si>
    <t>HDJOY</t>
  </si>
  <si>
    <t>HDJT</t>
  </si>
  <si>
    <t>Hdmatters</t>
  </si>
  <si>
    <t>HDMI</t>
  </si>
  <si>
    <t>HDMI and MORE</t>
  </si>
  <si>
    <t>HDOM</t>
  </si>
  <si>
    <t>HDPLEX Fanless Computer Case</t>
  </si>
  <si>
    <t>HDS-TEK</t>
  </si>
  <si>
    <t>HDTV</t>
  </si>
  <si>
    <t>HDVD</t>
  </si>
  <si>
    <t>HDView</t>
  </si>
  <si>
    <t>HDW DANCE</t>
  </si>
  <si>
    <t>HDX</t>
  </si>
  <si>
    <t>HDY</t>
  </si>
  <si>
    <t>He &amp; She</t>
  </si>
  <si>
    <t>HE and Beyond</t>
  </si>
  <si>
    <t>HE GLASSWARE</t>
  </si>
  <si>
    <t>He75denim</t>
  </si>
  <si>
    <t>Heacent</t>
  </si>
  <si>
    <t>HEAD</t>
  </si>
  <si>
    <t>HEAD &amp; SHOULDER</t>
  </si>
  <si>
    <t>Head &amp; Shoulders</t>
  </si>
  <si>
    <t>Head Case Designs</t>
  </si>
  <si>
    <t>Head Harmony</t>
  </si>
  <si>
    <t>HEAD&amp;SHOULDERS</t>
  </si>
  <si>
    <t>HEAD-AK</t>
  </si>
  <si>
    <t>HeadAndShoulders</t>
  </si>
  <si>
    <t>HeadBlade</t>
  </si>
  <si>
    <t>Headcase Audio</t>
  </si>
  <si>
    <t>Headrush</t>
  </si>
  <si>
    <t>headspring</t>
  </si>
  <si>
    <t>HeadsUp Systems</t>
  </si>
  <si>
    <t>HEADWARE</t>
  </si>
  <si>
    <t>Headwaters Bamboo</t>
  </si>
  <si>
    <t>HEADWAY</t>
  </si>
  <si>
    <t>Heal</t>
  </si>
  <si>
    <t>Heal Force</t>
  </si>
  <si>
    <t>Healin</t>
  </si>
  <si>
    <t>Healing</t>
  </si>
  <si>
    <t>Healing Bamboo</t>
  </si>
  <si>
    <t>healing patch</t>
  </si>
  <si>
    <t>HEALING POT</t>
  </si>
  <si>
    <t>Healing Q</t>
  </si>
  <si>
    <t>Healing Solutions</t>
  </si>
  <si>
    <t>Healssen</t>
  </si>
  <si>
    <t>healtea</t>
  </si>
  <si>
    <t>Health &amp;</t>
  </si>
  <si>
    <t>Health &amp; Beauty Natural Oils</t>
  </si>
  <si>
    <t>Health Aid</t>
  </si>
  <si>
    <t>Health All Ways</t>
  </si>
  <si>
    <t>Health Builders</t>
  </si>
  <si>
    <t>Health Care</t>
  </si>
  <si>
    <t>Health Choice Natural Handmade Soap</t>
  </si>
  <si>
    <t>Health Flower</t>
  </si>
  <si>
    <t>Health Herald</t>
  </si>
  <si>
    <t>Health In Your Hands</t>
  </si>
  <si>
    <t>Health Life</t>
  </si>
  <si>
    <t>Health Mark</t>
  </si>
  <si>
    <t>Health Max</t>
  </si>
  <si>
    <t>Health One Hoop</t>
  </si>
  <si>
    <t>HEALTH PARADISE</t>
  </si>
  <si>
    <t>Health Pedometer</t>
  </si>
  <si>
    <t>Health Perception</t>
  </si>
  <si>
    <t>Health Plus</t>
  </si>
  <si>
    <t>Health Spark</t>
  </si>
  <si>
    <t>Health T Herbal</t>
  </si>
  <si>
    <t>Health Tag</t>
  </si>
  <si>
    <t>HealthAid</t>
  </si>
  <si>
    <t>Healtharena</t>
  </si>
  <si>
    <t>Healthcote&amp;Ivory</t>
  </si>
  <si>
    <t>Healtheries</t>
  </si>
  <si>
    <t>HealthGoodsIn</t>
  </si>
  <si>
    <t>Healthhub</t>
  </si>
  <si>
    <t>Healthilife</t>
  </si>
  <si>
    <t>healthlabs</t>
  </si>
  <si>
    <t>Healthline Trading</t>
  </si>
  <si>
    <t>HealthMarket</t>
  </si>
  <si>
    <t>HealthPlus</t>
  </si>
  <si>
    <t>Healthshine</t>
  </si>
  <si>
    <t>HealthSmart</t>
  </si>
  <si>
    <t xml:space="preserve">HealthStream </t>
  </si>
  <si>
    <t>HEALTHVICTOR</t>
  </si>
  <si>
    <t>HEALTHY BIRD NEST</t>
  </si>
  <si>
    <t>Healthy Care</t>
  </si>
  <si>
    <t>Healthy Kefir</t>
  </si>
  <si>
    <t>Healthy Living</t>
  </si>
  <si>
    <t>Healthy Mate Co., Ltd.</t>
  </si>
  <si>
    <t>healthy nest</t>
  </si>
  <si>
    <t>Healthy Origins</t>
  </si>
  <si>
    <t>Healthy Shapely You</t>
  </si>
  <si>
    <t>Healthy Shop NATURAL</t>
  </si>
  <si>
    <t>Healthy Sweet</t>
  </si>
  <si>
    <t>Healthy Thirst</t>
  </si>
  <si>
    <t>Healthy Vibes</t>
  </si>
  <si>
    <t>Healthy Way</t>
  </si>
  <si>
    <t>HEALTY CARE</t>
  </si>
  <si>
    <t>Heap Hong</t>
  </si>
  <si>
    <t>HearMore</t>
  </si>
  <si>
    <t>Heart</t>
  </si>
  <si>
    <t>heart club</t>
  </si>
  <si>
    <t>Heart Felt</t>
  </si>
  <si>
    <t>Heart of Haiti</t>
  </si>
  <si>
    <t>Heart On my Arm</t>
  </si>
  <si>
    <t>Heart Zones USA</t>
  </si>
  <si>
    <t>Heartfelt Creations</t>
  </si>
  <si>
    <t>Heartfelt Creations </t>
  </si>
  <si>
    <t>Heartfelt Organic Fertilizer</t>
  </si>
  <si>
    <t>Heartgard</t>
  </si>
  <si>
    <t>HearthSong®</t>
  </si>
  <si>
    <t>HearthSongÂ®</t>
  </si>
  <si>
    <t>HEARTLAND</t>
  </si>
  <si>
    <t>Heartland Gifts and Collectibles</t>
  </si>
  <si>
    <t>HeartMath</t>
  </si>
  <si>
    <t>HearTogether</t>
  </si>
  <si>
    <t>HeartQ</t>
  </si>
  <si>
    <t>Heartree</t>
  </si>
  <si>
    <t>Heartronics</t>
  </si>
  <si>
    <t>Heartsoul</t>
  </si>
  <si>
    <t>Heartstone</t>
  </si>
  <si>
    <t>Heartwood Creek</t>
  </si>
  <si>
    <t>Hearty Trendy</t>
  </si>
  <si>
    <t>Heartybay</t>
  </si>
  <si>
    <t>Heat</t>
  </si>
  <si>
    <t>Heat Factory</t>
  </si>
  <si>
    <t>Heat-Away</t>
  </si>
  <si>
    <t>Heat-up</t>
  </si>
  <si>
    <t>Heath &amp; Heather</t>
  </si>
  <si>
    <t>Heath And Heather</t>
  </si>
  <si>
    <t>Heath Victor</t>
  </si>
  <si>
    <t>Heath Zenith</t>
  </si>
  <si>
    <t>Heath/Zenith</t>
  </si>
  <si>
    <t>Heathcote &amp; Ivory</t>
  </si>
  <si>
    <t>Heather Goldminc</t>
  </si>
  <si>
    <t>Heathrow Scienitific</t>
  </si>
  <si>
    <t>Heathrow Scientific</t>
  </si>
  <si>
    <t>Heathvictor</t>
  </si>
  <si>
    <t>Heatkiller</t>
  </si>
  <si>
    <t>HEATranz</t>
  </si>
  <si>
    <t>Heatwave</t>
  </si>
  <si>
    <t>HeaveaPac</t>
  </si>
  <si>
    <t>Heaveapack</t>
  </si>
  <si>
    <t>Heaven and Earth</t>
  </si>
  <si>
    <t xml:space="preserve">Heaven On Earth </t>
  </si>
  <si>
    <t>Heaven Secrets</t>
  </si>
  <si>
    <t>Heaven Swimwear</t>
  </si>
  <si>
    <t>Heavenly Island</t>
  </si>
  <si>
    <t>Heavenly Protectors</t>
  </si>
  <si>
    <t>Heavenly-Creation</t>
  </si>
  <si>
    <t>Heavy grip</t>
  </si>
  <si>
    <t>Heavy Metal</t>
  </si>
  <si>
    <t>HEC</t>
  </si>
  <si>
    <t>HEC Compucase</t>
  </si>
  <si>
    <t>Hecho en Mexico</t>
  </si>
  <si>
    <t>Hedaya</t>
  </si>
  <si>
    <t>Hedaya Home Fashions</t>
  </si>
  <si>
    <t>Hedera</t>
  </si>
  <si>
    <t>Hedgren</t>
  </si>
  <si>
    <t>Hedgren Handbags</t>
  </si>
  <si>
    <t>HEDGREN US, Inc.</t>
  </si>
  <si>
    <t>Hedstrom</t>
  </si>
  <si>
    <t>Hee</t>
  </si>
  <si>
    <t>HEECN</t>
  </si>
  <si>
    <t>HEEl</t>
  </si>
  <si>
    <t>Heel Inc.</t>
  </si>
  <si>
    <t>HEEL N TOE</t>
  </si>
  <si>
    <t>Heelys</t>
  </si>
  <si>
    <t>HEENOOR</t>
  </si>
  <si>
    <t>HEESUNG</t>
  </si>
  <si>
    <t>Hefty</t>
  </si>
  <si>
    <t>Hefu</t>
  </si>
  <si>
    <t>Hegner</t>
  </si>
  <si>
    <t>HeHa</t>
  </si>
  <si>
    <t>Hei Hwang</t>
  </si>
  <si>
    <t>Hei Wang</t>
  </si>
  <si>
    <t>Heida Meihadz</t>
  </si>
  <si>
    <t>Heidi</t>
  </si>
  <si>
    <t>Heidi Dobrott</t>
  </si>
  <si>
    <t>Heidi Grace Designs</t>
  </si>
  <si>
    <t>Heidi Klum</t>
  </si>
  <si>
    <t>Heidi Swapp</t>
  </si>
  <si>
    <t>Heifetz</t>
  </si>
  <si>
    <t>Heiger</t>
  </si>
  <si>
    <t>Height &amp; Hasting</t>
  </si>
  <si>
    <t>height of design</t>
  </si>
  <si>
    <t>Height Up</t>
  </si>
  <si>
    <t>HeightXL</t>
  </si>
  <si>
    <t>HEIJIESHI</t>
  </si>
  <si>
    <t>Heil Harvest</t>
  </si>
  <si>
    <t>HEiL sound</t>
  </si>
  <si>
    <t>Heilina</t>
  </si>
  <si>
    <t>Heim Concept</t>
  </si>
  <si>
    <t>Heimess</t>
  </si>
  <si>
    <t>Heimish</t>
  </si>
  <si>
    <t>Heine</t>
  </si>
  <si>
    <t>Heini House</t>
  </si>
  <si>
    <t>Heininger</t>
  </si>
  <si>
    <t>Heinz</t>
  </si>
  <si>
    <t>Heirs</t>
  </si>
  <si>
    <t>Heisenberg</t>
  </si>
  <si>
    <t>Heivision</t>
  </si>
  <si>
    <t>Helang</t>
  </si>
  <si>
    <t>Helen Bellart</t>
  </si>
  <si>
    <t>Helen Park</t>
  </si>
  <si>
    <t>Helen Rundell Plate-Signed and Numbered Lithograph</t>
  </si>
  <si>
    <t>Helena Rubinstein</t>
  </si>
  <si>
    <t>Helenere</t>
  </si>
  <si>
    <t>HelenKeller</t>
  </si>
  <si>
    <t>Helens</t>
  </si>
  <si>
    <t>HELI</t>
  </si>
  <si>
    <t>Helikon Tex</t>
  </si>
  <si>
    <t>Helinox</t>
  </si>
  <si>
    <t>Heliocare</t>
  </si>
  <si>
    <t>Heliopan</t>
  </si>
  <si>
    <t>Helios</t>
  </si>
  <si>
    <t>Helios Hammocks</t>
  </si>
  <si>
    <t>Helium Digital</t>
  </si>
  <si>
    <t>Helix</t>
  </si>
  <si>
    <t>Heliza Helmi Hijab</t>
  </si>
  <si>
    <t>HELL DIVER</t>
  </si>
  <si>
    <t>Hella</t>
  </si>
  <si>
    <t>HELLBENT</t>
  </si>
  <si>
    <t>HELLBENT SKATEBOARDING</t>
  </si>
  <si>
    <t>HELLBENT SKATEBOARDS</t>
  </si>
  <si>
    <t>Hellboy</t>
  </si>
  <si>
    <t>Hellenic Sun</t>
  </si>
  <si>
    <t>Heller</t>
  </si>
  <si>
    <t>Hellfire Trading</t>
  </si>
  <si>
    <t>Hello</t>
  </si>
  <si>
    <t>Hello Apparel</t>
  </si>
  <si>
    <t>Hello Carbot</t>
  </si>
  <si>
    <t>Hello Care</t>
  </si>
  <si>
    <t>Hello Deer</t>
  </si>
  <si>
    <t>Hello Deere</t>
  </si>
  <si>
    <t>Hello Enjoy</t>
  </si>
  <si>
    <t>Hello Face</t>
  </si>
  <si>
    <t>Hello Fran Store</t>
  </si>
  <si>
    <t>Hello Hana</t>
  </si>
  <si>
    <t>Hello Kittty</t>
  </si>
  <si>
    <t>Hello Kitty</t>
  </si>
  <si>
    <t>Hello Kitty lady</t>
  </si>
  <si>
    <t>Hello Kitty Sports</t>
  </si>
  <si>
    <t>Hello Malaysia</t>
  </si>
  <si>
    <t>Hello Miss Collection</t>
  </si>
  <si>
    <t>Hello PetAcePet</t>
  </si>
  <si>
    <t>Hello Skateboard</t>
  </si>
  <si>
    <t>Hello Stranger</t>
  </si>
  <si>
    <t>Hello1010.my</t>
  </si>
  <si>
    <t>HELLOCARE</t>
  </si>
  <si>
    <t>hellokitty</t>
  </si>
  <si>
    <t>Hellolulu</t>
  </si>
  <si>
    <t>hellopet</t>
  </si>
  <si>
    <t>Helly Hansen</t>
  </si>
  <si>
    <t>Helmar</t>
  </si>
  <si>
    <t>Helorus</t>
  </si>
  <si>
    <t>Helotex</t>
  </si>
  <si>
    <t>Helper</t>
  </si>
  <si>
    <t>Helping Hand</t>
  </si>
  <si>
    <t>Helveco</t>
  </si>
  <si>
    <t>Hem &amp; Boo</t>
  </si>
  <si>
    <t>Hem Gems</t>
  </si>
  <si>
    <t>HEMA</t>
  </si>
  <si>
    <t>HEMAN</t>
  </si>
  <si>
    <t>Hemani</t>
  </si>
  <si>
    <t>Heme</t>
  </si>
  <si>
    <t>Hemelzs</t>
  </si>
  <si>
    <t>Hemiks</t>
  </si>
  <si>
    <t>HemingWeigh®</t>
  </si>
  <si>
    <t>HemingWeighÂ®</t>
  </si>
  <si>
    <t>Hemline</t>
  </si>
  <si>
    <t>HEMOON</t>
  </si>
  <si>
    <t>Hemp Natural</t>
  </si>
  <si>
    <t>Hemptress</t>
  </si>
  <si>
    <t>Hempz</t>
  </si>
  <si>
    <t>Hena</t>
  </si>
  <si>
    <t>Henan bosi carpet</t>
  </si>
  <si>
    <t>Henca</t>
  </si>
  <si>
    <t>HENCKELS</t>
  </si>
  <si>
    <t>Hendal's Garden</t>
  </si>
  <si>
    <t>Hendel's Garden</t>
  </si>
  <si>
    <t>Hendel's Garden-Godi Cream</t>
  </si>
  <si>
    <t>Hendon</t>
  </si>
  <si>
    <t>Henefune</t>
  </si>
  <si>
    <t>Heng Baby</t>
  </si>
  <si>
    <t>Heng Da</t>
  </si>
  <si>
    <t>Heng Da Tong Xun</t>
  </si>
  <si>
    <t>heng long</t>
  </si>
  <si>
    <t>Heng's</t>
  </si>
  <si>
    <t>Hengbo</t>
  </si>
  <si>
    <t>Henge Docks</t>
  </si>
  <si>
    <t>HengFang</t>
  </si>
  <si>
    <t>Hengjia</t>
  </si>
  <si>
    <t>HENGJIA_</t>
  </si>
  <si>
    <t>HengNai</t>
  </si>
  <si>
    <t>HENGRD</t>
  </si>
  <si>
    <t>HENGSHENG</t>
  </si>
  <si>
    <t>HengShu</t>
  </si>
  <si>
    <t>HengSong</t>
  </si>
  <si>
    <t>Hengton</t>
  </si>
  <si>
    <t>hengyue</t>
  </si>
  <si>
    <t>HENGYUN</t>
  </si>
  <si>
    <t>Henkel</t>
  </si>
  <si>
    <t>Henna</t>
  </si>
  <si>
    <t>Hennessy &amp; Sons</t>
  </si>
  <si>
    <t>Hennessy Hammock</t>
  </si>
  <si>
    <t>Hennson</t>
  </si>
  <si>
    <t>Henoda</t>
  </si>
  <si>
    <t>Henry &amp; Smith</t>
  </si>
  <si>
    <t>Henry and Smith</t>
  </si>
  <si>
    <t>Henry Bell &amp; Co</t>
  </si>
  <si>
    <t>Henry Gadget</t>
  </si>
  <si>
    <t>Henry Holland for Le Specs</t>
  </si>
  <si>
    <t>Henry Holt and Co</t>
  </si>
  <si>
    <t>Henry_Super Junior M</t>
  </si>
  <si>
    <t>HenryCotton</t>
  </si>
  <si>
    <t>Henscoqi</t>
  </si>
  <si>
    <t>Henshin!</t>
  </si>
  <si>
    <t>Hensom</t>
  </si>
  <si>
    <t>Henson Metal Works</t>
  </si>
  <si>
    <t>Hentastic</t>
  </si>
  <si>
    <t>Henty</t>
  </si>
  <si>
    <t>HENZ</t>
  </si>
  <si>
    <t>HEPA VACUUM</t>
  </si>
  <si>
    <t>HEPHEAS</t>
  </si>
  <si>
    <t>HEPS</t>
  </si>
  <si>
    <t>Hequ</t>
  </si>
  <si>
    <t>Her Jewellery</t>
  </si>
  <si>
    <t>Hera</t>
  </si>
  <si>
    <t>Hera &amp; eve</t>
  </si>
  <si>
    <t>Herb Thyme</t>
  </si>
  <si>
    <t>Herb-A</t>
  </si>
  <si>
    <t>HERBA KHATULISTIWA </t>
  </si>
  <si>
    <t>HERBA KHATULISTIWAÂ </t>
  </si>
  <si>
    <t>Herba Nusantara</t>
  </si>
  <si>
    <t>Herba Penawar Al-Wahida</t>
  </si>
  <si>
    <t>Herba Qaseh</t>
  </si>
  <si>
    <t>Herba World</t>
  </si>
  <si>
    <t xml:space="preserve">Herbacin </t>
  </si>
  <si>
    <t xml:space="preserve">Herbacin Med  </t>
  </si>
  <si>
    <t>HERBAKU</t>
  </si>
  <si>
    <t>Herbal Choice Mari Beauty</t>
  </si>
  <si>
    <t>Herbal Essences</t>
  </si>
  <si>
    <t>Herbal Essense</t>
  </si>
  <si>
    <t>Herbal House</t>
  </si>
  <si>
    <t>Herbal Impact</t>
  </si>
  <si>
    <t>herbal mabo</t>
  </si>
  <si>
    <t>Herbal Queen</t>
  </si>
  <si>
    <t>Herbal Skin Doctor</t>
  </si>
  <si>
    <t>Herbal Spray</t>
  </si>
  <si>
    <t>Herbal Synergies</t>
  </si>
  <si>
    <t>Herbal Zone</t>
  </si>
  <si>
    <t>Herbal Zone International</t>
  </si>
  <si>
    <t>Herbal-Vedic</t>
  </si>
  <si>
    <t>Herbaland Kid's</t>
  </si>
  <si>
    <t>HerbalEssense</t>
  </si>
  <si>
    <t>Herbalife</t>
  </si>
  <si>
    <t>HerbalPlus</t>
  </si>
  <si>
    <t>Herbamedicus</t>
  </si>
  <si>
    <t>Herbarites</t>
  </si>
  <si>
    <t>Herbary</t>
  </si>
  <si>
    <t>Herbatint</t>
  </si>
  <si>
    <t>Herbea</t>
  </si>
  <si>
    <t>Herberlife</t>
  </si>
  <si>
    <t>Herbert Richter</t>
  </si>
  <si>
    <t>Herbfarmacy</t>
  </si>
  <si>
    <t>Herbolle</t>
  </si>
  <si>
    <t>Herbology</t>
  </si>
  <si>
    <t>HERBORIST</t>
  </si>
  <si>
    <t>Herbs &amp; Co.</t>
  </si>
  <si>
    <t>Herbs And Crops</t>
  </si>
  <si>
    <t>Herbs Garden</t>
  </si>
  <si>
    <t>Herbs of Gold</t>
  </si>
  <si>
    <t>HerbsStory</t>
  </si>
  <si>
    <t>Herbtint</t>
  </si>
  <si>
    <t>Herchy</t>
  </si>
  <si>
    <t>Hercules</t>
  </si>
  <si>
    <t>HerCut</t>
  </si>
  <si>
    <t>HERDMAR</t>
  </si>
  <si>
    <t>Herefind</t>
  </si>
  <si>
    <t>herefind.it</t>
  </si>
  <si>
    <t>HERENCIA</t>
  </si>
  <si>
    <t>Heretop</t>
  </si>
  <si>
    <t>Herfair</t>
  </si>
  <si>
    <t>Herget</t>
  </si>
  <si>
    <t>Herhers</t>
  </si>
  <si>
    <t>Heriatta</t>
  </si>
  <si>
    <t>Herington Australian Wool</t>
  </si>
  <si>
    <t>Heritage</t>
  </si>
  <si>
    <t>Heritage Lace</t>
  </si>
  <si>
    <t>Heritage Products</t>
  </si>
  <si>
    <t>Heritage Store</t>
  </si>
  <si>
    <t>Heritage West</t>
  </si>
  <si>
    <t>heritor</t>
  </si>
  <si>
    <t>Herlitz</t>
  </si>
  <si>
    <t>Herman</t>
  </si>
  <si>
    <t>Hermerce</t>
  </si>
  <si>
    <t>Hermes</t>
  </si>
  <si>
    <t>Hermesetas</t>
  </si>
  <si>
    <t>HerMia</t>
  </si>
  <si>
    <t>Hermia jewelry</t>
  </si>
  <si>
    <t>Hermippe</t>
  </si>
  <si>
    <t>Hermosa</t>
  </si>
  <si>
    <t>Hermosa by Belinda</t>
  </si>
  <si>
    <t>Hernon</t>
  </si>
  <si>
    <t>Hero</t>
  </si>
  <si>
    <t>Hero Arts</t>
  </si>
  <si>
    <t>Hero Arts &amp; Sizzix</t>
  </si>
  <si>
    <t>Hero Hammocks</t>
  </si>
  <si>
    <t>Hero Nutritionals</t>
  </si>
  <si>
    <t>Hero six</t>
  </si>
  <si>
    <t>HERO-LED</t>
  </si>
  <si>
    <t>Herocross</t>
  </si>
  <si>
    <t>HeroFiber</t>
  </si>
  <si>
    <t>HEROGear</t>
  </si>
  <si>
    <t>HeroNeo®</t>
  </si>
  <si>
    <t>HeroNeoÂ®</t>
  </si>
  <si>
    <t>Herous ink</t>
  </si>
  <si>
    <t>Herr Wurst</t>
  </si>
  <si>
    <t>HERRINGBONE</t>
  </si>
  <si>
    <t>HERRMAN</t>
  </si>
  <si>
    <t>Herron Vitamins</t>
  </si>
  <si>
    <t>Hers by Herman</t>
  </si>
  <si>
    <t>Herschel</t>
  </si>
  <si>
    <t>Herschel Supply Co.</t>
  </si>
  <si>
    <t>Hershey's</t>
  </si>
  <si>
    <t>HerStock</t>
  </si>
  <si>
    <t>Hertz</t>
  </si>
  <si>
    <t>Heru</t>
  </si>
  <si>
    <t>HerveLeger</t>
  </si>
  <si>
    <t>HERZ</t>
  </si>
  <si>
    <t>Herzog &amp; SÃ¶hne</t>
  </si>
  <si>
    <t>Herzog &amp; Söhne</t>
  </si>
  <si>
    <t>HES</t>
  </si>
  <si>
    <t>HESENY</t>
  </si>
  <si>
    <t>Hesharm Artwork</t>
  </si>
  <si>
    <t>HESHE</t>
  </si>
  <si>
    <t>HESIN</t>
  </si>
  <si>
    <t>HESS</t>
  </si>
  <si>
    <t>HESSION</t>
  </si>
  <si>
    <t>Hesstar</t>
  </si>
  <si>
    <t>Hestia</t>
  </si>
  <si>
    <t>Hesvit</t>
  </si>
  <si>
    <t>HETAI</t>
  </si>
  <si>
    <t>Hetalia</t>
  </si>
  <si>
    <t>Hetch</t>
  </si>
  <si>
    <t>Hetian</t>
  </si>
  <si>
    <t>Hetty</t>
  </si>
  <si>
    <t>Heuck</t>
  </si>
  <si>
    <t>HEUM</t>
  </si>
  <si>
    <t>Heveapac</t>
  </si>
  <si>
    <t>Hewlett Packard</t>
  </si>
  <si>
    <t>HEWLETT-PACKARD SUPP</t>
  </si>
  <si>
    <t>Hewolf</t>
  </si>
  <si>
    <t>Hex</t>
  </si>
  <si>
    <t>HEXA</t>
  </si>
  <si>
    <t>Hexadisk</t>
  </si>
  <si>
    <t>Hexagon Nutrition</t>
  </si>
  <si>
    <t>HexArmor</t>
  </si>
  <si>
    <t>Hexbio</t>
  </si>
  <si>
    <t>Hextar</t>
  </si>
  <si>
    <t>Hey Apple Girl</t>
  </si>
  <si>
    <t>Hey Baby!</t>
  </si>
  <si>
    <t>Hey Dreamer</t>
  </si>
  <si>
    <t>Hey You</t>
  </si>
  <si>
    <t>HEYCO</t>
  </si>
  <si>
    <t>heygidday</t>
  </si>
  <si>
    <t>HeyGL</t>
  </si>
  <si>
    <t>Heyland &amp; Whittle</t>
  </si>
  <si>
    <t>Heynature</t>
  </si>
  <si>
    <t>Heyou</t>
  </si>
  <si>
    <t>Heys</t>
  </si>
  <si>
    <t>Heys USA</t>
  </si>
  <si>
    <t>HFE</t>
  </si>
  <si>
    <t>HFIRE</t>
  </si>
  <si>
    <t>HFT</t>
  </si>
  <si>
    <t>HG</t>
  </si>
  <si>
    <t>HG Global</t>
  </si>
  <si>
    <t>HG International</t>
  </si>
  <si>
    <t>HG-Bedding</t>
  </si>
  <si>
    <t>HGF</t>
  </si>
  <si>
    <t>HGM</t>
  </si>
  <si>
    <t>HGP</t>
  </si>
  <si>
    <t>HGS</t>
  </si>
  <si>
    <t>HGST</t>
  </si>
  <si>
    <t>HGST, a Western Digital Company</t>
  </si>
  <si>
    <t>HGYBEST</t>
  </si>
  <si>
    <t>HH1</t>
  </si>
  <si>
    <t>HHIP</t>
  </si>
  <si>
    <t>HHT</t>
  </si>
  <si>
    <t>HI ACCOUNTS</t>
  </si>
  <si>
    <t>Hi Cling</t>
  </si>
  <si>
    <t>Hi glow candles</t>
  </si>
  <si>
    <t>Hi Goat</t>
  </si>
  <si>
    <t>Hi Korean Fashion</t>
  </si>
  <si>
    <t>HI REV</t>
  </si>
  <si>
    <t>Hi Rice</t>
  </si>
  <si>
    <t>HI SHOPHERE</t>
  </si>
  <si>
    <t>HI STYLE</t>
  </si>
  <si>
    <t>Hi Watch</t>
  </si>
  <si>
    <t>Hi-5</t>
  </si>
  <si>
    <t>Hi-Capacity</t>
  </si>
  <si>
    <t>Hi-di-hi</t>
  </si>
  <si>
    <t>Hi-Eshop</t>
  </si>
  <si>
    <t>HI-FI</t>
  </si>
  <si>
    <t>Hi-Fun</t>
  </si>
  <si>
    <t>Hi-Lift</t>
  </si>
  <si>
    <t>HI-LINK</t>
  </si>
  <si>
    <t>HI-MM</t>
  </si>
  <si>
    <t>Hi-Pro</t>
  </si>
  <si>
    <t>HI-REV</t>
  </si>
  <si>
    <t>Hi-Safe</t>
  </si>
  <si>
    <t>HI-SPEED</t>
  </si>
  <si>
    <t>Hi-Tec</t>
  </si>
  <si>
    <t>Hi-Tech LnH</t>
  </si>
  <si>
    <t>Hi-Tech Pharmaceuticals</t>
  </si>
  <si>
    <t>Hi-Touch Imaging Technologies</t>
  </si>
  <si>
    <t>HI-VISION HI-YIELDS</t>
  </si>
  <si>
    <t>Hi-Well</t>
  </si>
  <si>
    <t>hi:lip</t>
  </si>
  <si>
    <t>Hibeli Fashions</t>
  </si>
  <si>
    <t>HIber</t>
  </si>
  <si>
    <t>hibikii</t>
  </si>
  <si>
    <t>HIBIS</t>
  </si>
  <si>
    <t>Hibiscus SBC</t>
  </si>
  <si>
    <t>HIBOU</t>
  </si>
  <si>
    <t>Hibourama</t>
  </si>
  <si>
    <t>Hibourama </t>
  </si>
  <si>
    <t>HibouramaÂ </t>
  </si>
  <si>
    <t>Hibrite</t>
  </si>
  <si>
    <t>HIC</t>
  </si>
  <si>
    <t>HIC Brands That Cook</t>
  </si>
  <si>
    <t>HIC Harold Import Co.</t>
  </si>
  <si>
    <t>Hicase</t>
  </si>
  <si>
    <t>Hickory Creek</t>
  </si>
  <si>
    <t>Hickory Manor House</t>
  </si>
  <si>
    <t>HICO</t>
  </si>
  <si>
    <t>HICOOL</t>
  </si>
  <si>
    <t>HICTOP</t>
  </si>
  <si>
    <t>Hidaka</t>
  </si>
  <si>
    <t>Hidden</t>
  </si>
  <si>
    <t>Hidden Radio</t>
  </si>
  <si>
    <t>Hideer</t>
  </si>
  <si>
    <t>Hidekraft</t>
  </si>
  <si>
    <t>Hideo Wakamatsu</t>
  </si>
  <si>
    <t>Hider</t>
  </si>
  <si>
    <t>Hides</t>
  </si>
  <si>
    <t>Hidizs</t>
  </si>
  <si>
    <t>hidreammy</t>
  </si>
  <si>
    <t>HIDRO2O</t>
  </si>
  <si>
    <t>HIDY</t>
  </si>
  <si>
    <t>HieGi</t>
  </si>
  <si>
    <t>HiEnd Accents</t>
  </si>
  <si>
    <t>Hiendure</t>
  </si>
  <si>
    <t>HiFi E.T</t>
  </si>
  <si>
    <t>HiFi360</t>
  </si>
  <si>
    <t>HiFiKing</t>
  </si>
  <si>
    <t>HIFIMAN</t>
  </si>
  <si>
    <t>HiFrog</t>
  </si>
  <si>
    <t>HIFROM</t>
  </si>
  <si>
    <t>HIGAZ</t>
  </si>
  <si>
    <t>High 5</t>
  </si>
  <si>
    <t>High Beam</t>
  </si>
  <si>
    <t>High Bounce</t>
  </si>
  <si>
    <t>HIGH CHEEKS</t>
  </si>
  <si>
    <t>High Concentrate</t>
  </si>
  <si>
    <t>High Cultured</t>
  </si>
  <si>
    <t>High End Juice</t>
  </si>
  <si>
    <t>High Euglena</t>
  </si>
  <si>
    <t>High Garden</t>
  </si>
  <si>
    <t>High Gear</t>
  </si>
  <si>
    <t>HIGH GLASS</t>
  </si>
  <si>
    <t>High Grade</t>
  </si>
  <si>
    <t>High Hill</t>
  </si>
  <si>
    <t>High Impact</t>
  </si>
  <si>
    <t>High Life</t>
  </si>
  <si>
    <t>High Limb Chain Saw</t>
  </si>
  <si>
    <t>High Maintenance Chambre Parfum by Tyler Candle 9</t>
  </si>
  <si>
    <t>High Peak Outdoors</t>
  </si>
  <si>
    <t>High Peak USA Alpinizmo</t>
  </si>
  <si>
    <t>HIGH PERFORMANCE SKINCARE</t>
  </si>
  <si>
    <t>High Point</t>
  </si>
  <si>
    <t>HIGH POWER</t>
  </si>
  <si>
    <t>High Quality Glass</t>
  </si>
  <si>
    <t>HIGH RESOLUTION TECHNOLOGIES</t>
  </si>
  <si>
    <t>High Road</t>
  </si>
  <si>
    <t>High Sierra</t>
  </si>
  <si>
    <t>High-drate</t>
  </si>
  <si>
    <t>High-Grade Enterprises</t>
  </si>
  <si>
    <t>HIGH5</t>
  </si>
  <si>
    <t>HighDing</t>
  </si>
  <si>
    <t>Highend Berry</t>
  </si>
  <si>
    <t>Higher Living</t>
  </si>
  <si>
    <t>Higher Nature</t>
  </si>
  <si>
    <t>Higher Nature Performax Sports</t>
  </si>
  <si>
    <t>Highgear</t>
  </si>
  <si>
    <t>Highland</t>
  </si>
  <si>
    <t>Highland Feather Manufacturing Inc</t>
  </si>
  <si>
    <t>Highland Graphics</t>
  </si>
  <si>
    <t>Highlander Outdoor</t>
  </si>
  <si>
    <t>Highley</t>
  </si>
  <si>
    <t>Highlights for Children</t>
  </si>
  <si>
    <t>Highlights Press</t>
  </si>
  <si>
    <t>Highpoint Deck Lighting</t>
  </si>
  <si>
    <t>HighPro</t>
  </si>
  <si>
    <t>HighTech Cosmetics</t>
  </si>
  <si>
    <t>HighTrek</t>
  </si>
  <si>
    <t>Highwin</t>
  </si>
  <si>
    <t>Highwood</t>
  </si>
  <si>
    <t>Higoat</t>
  </si>
  <si>
    <t>Higoo</t>
  </si>
  <si>
    <t>hihebe</t>
  </si>
  <si>
    <t>Hiimaatex</t>
  </si>
  <si>
    <t>HIINK</t>
  </si>
  <si>
    <t>Hijab &amp; Me</t>
  </si>
  <si>
    <t>Hijab by SRV</t>
  </si>
  <si>
    <t>Hijab Fesyen</t>
  </si>
  <si>
    <t>Hijab Talk</t>
  </si>
  <si>
    <t>Hijab2Go</t>
  </si>
  <si>
    <t>HIJABERA</t>
  </si>
  <si>
    <t>HijabersAttire</t>
  </si>
  <si>
    <t>HIJABISTA</t>
  </si>
  <si>
    <t>Hijau</t>
  </si>
  <si>
    <t>Hijau Gallery</t>
  </si>
  <si>
    <t>HIJRA TIMEPIECE</t>
  </si>
  <si>
    <t>Hijra Watches</t>
  </si>
  <si>
    <t>Hijrah couture</t>
  </si>
  <si>
    <t>HijrahByFelinna</t>
  </si>
  <si>
    <t>HIK</t>
  </si>
  <si>
    <t>HiKam</t>
  </si>
  <si>
    <t>HIKARI</t>
  </si>
  <si>
    <t>Hikari Miso</t>
  </si>
  <si>
    <t>Hikeland</t>
  </si>
  <si>
    <t>Hikeren</t>
  </si>
  <si>
    <t>Hiking and camping gear plus</t>
  </si>
  <si>
    <t>Hikingworld</t>
  </si>
  <si>
    <t>Hikosen Cara (Japan)</t>
  </si>
  <si>
    <t>HIKPRO</t>
  </si>
  <si>
    <t>HIKVISION</t>
  </si>
  <si>
    <t>Hilaces</t>
  </si>
  <si>
    <t>HILARY MANTEL (2009 MAN BOOKER)</t>
  </si>
  <si>
    <t>Hilary Radley</t>
  </si>
  <si>
    <t>HilaryDuff</t>
  </si>
  <si>
    <t>Hilfiger</t>
  </si>
  <si>
    <t>HiLife</t>
  </si>
  <si>
    <t>Hilife Tech</t>
  </si>
  <si>
    <t>Hilight</t>
  </si>
  <si>
    <t>HILIGHTS LANTERN</t>
  </si>
  <si>
    <t>Hill's Ideal Balance</t>
  </si>
  <si>
    <t>Hillhouse Naturals</t>
  </si>
  <si>
    <t>HillKoff</t>
  </si>
  <si>
    <t>Hillman</t>
  </si>
  <si>
    <t>Hills</t>
  </si>
  <si>
    <t>Hills Imports</t>
  </si>
  <si>
    <t>Hillsdale</t>
  </si>
  <si>
    <t>Hillsdale Furniture</t>
  </si>
  <si>
    <t>Hilltop Honey</t>
  </si>
  <si>
    <t>Hilly</t>
  </si>
  <si>
    <t>Hillâ€™s Science Plan</t>
  </si>
  <si>
    <t>Hill’s Science Plan</t>
  </si>
  <si>
    <t>Hilmie's</t>
  </si>
  <si>
    <t>Hilmor</t>
  </si>
  <si>
    <t>Hilos Iris SA CV</t>
  </si>
  <si>
    <t>HILTI</t>
  </si>
  <si>
    <t>Hilton Bay</t>
  </si>
  <si>
    <t>HIM</t>
  </si>
  <si>
    <t>himaget</t>
  </si>
  <si>
    <t>Himal</t>
  </si>
  <si>
    <t>Himalaya</t>
  </si>
  <si>
    <t>Himalaya Herbal Healthcare</t>
  </si>
  <si>
    <t>Himalayan Candles</t>
  </si>
  <si>
    <t>Himalayan Salt</t>
  </si>
  <si>
    <t>Himalayan Trading Post</t>
  </si>
  <si>
    <t>himalayas</t>
  </si>
  <si>
    <t>HIMATCH</t>
  </si>
  <si>
    <t>HIMAWARI</t>
  </si>
  <si>
    <t>HIMAX</t>
  </si>
  <si>
    <t>Himayya</t>
  </si>
  <si>
    <t>Himedia</t>
  </si>
  <si>
    <t>HIMEITE</t>
  </si>
  <si>
    <t>Himitzu</t>
  </si>
  <si>
    <t>Himmel</t>
  </si>
  <si>
    <t>HIMORI</t>
  </si>
  <si>
    <t>HIMORI Design</t>
  </si>
  <si>
    <t>Himoto</t>
  </si>
  <si>
    <t>Himunu</t>
  </si>
  <si>
    <t>Hin lim</t>
  </si>
  <si>
    <t>Hin Sang</t>
  </si>
  <si>
    <t>HINATA</t>
  </si>
  <si>
    <t>Hincapie</t>
  </si>
  <si>
    <t>Hindawi</t>
  </si>
  <si>
    <t>Hinge Doctor</t>
  </si>
  <si>
    <t>Hinkler</t>
  </si>
  <si>
    <t>Hinkler Book</t>
  </si>
  <si>
    <t>Hinkler Books</t>
  </si>
  <si>
    <t>Hinkley</t>
  </si>
  <si>
    <t>Hinky Imports</t>
  </si>
  <si>
    <t>hinoki</t>
  </si>
  <si>
    <t>Hioki</t>
  </si>
  <si>
    <t>HIOTECH</t>
  </si>
  <si>
    <t>HIP FLASK</t>
  </si>
  <si>
    <t>Hip Street</t>
  </si>
  <si>
    <t>hipidog</t>
  </si>
  <si>
    <t>hipipooo</t>
  </si>
  <si>
    <t>Hipkiss</t>
  </si>
  <si>
    <t>Hipp</t>
  </si>
  <si>
    <t>HiPP Organic</t>
  </si>
  <si>
    <t>Hippculture</t>
  </si>
  <si>
    <t>HiPPiH</t>
  </si>
  <si>
    <t>Hippo</t>
  </si>
  <si>
    <t>Hippo Sak</t>
  </si>
  <si>
    <t>Hippus</t>
  </si>
  <si>
    <t>Hippy Tree</t>
  </si>
  <si>
    <t>Hippychick Hipseat</t>
  </si>
  <si>
    <t>Hipson</t>
  </si>
  <si>
    <t>HIPSTER POMADE</t>
  </si>
  <si>
    <t>Hipstreet</t>
  </si>
  <si>
    <t>HIPZBAG</t>
  </si>
  <si>
    <t>HIQU</t>
  </si>
  <si>
    <t>HIR</t>
  </si>
  <si>
    <t>HIRALI</t>
  </si>
  <si>
    <t>Hiraliy</t>
  </si>
  <si>
    <t>Hirani's</t>
  </si>
  <si>
    <t>Hiraq</t>
  </si>
  <si>
    <t>HIRBGOD</t>
  </si>
  <si>
    <t>HIRBGOD Cycling</t>
  </si>
  <si>
    <t>Hireko Golf</t>
  </si>
  <si>
    <t>HIRO</t>
  </si>
  <si>
    <t>HIROGear</t>
  </si>
  <si>
    <t>Hiromimi</t>
  </si>
  <si>
    <t>HIROSHI</t>
  </si>
  <si>
    <t>Hirsh Straps</t>
  </si>
  <si>
    <t>Hirudoid</t>
  </si>
  <si>
    <t>HIRUSCAR</t>
  </si>
  <si>
    <t>HIRZL</t>
  </si>
  <si>
    <t>HIS</t>
  </si>
  <si>
    <t>hisaint</t>
  </si>
  <si>
    <t>Hisaki</t>
  </si>
  <si>
    <t>Hisamitsu</t>
  </si>
  <si>
    <t>HISAMITSU Lifecella</t>
  </si>
  <si>
    <t>Hisco</t>
  </si>
  <si>
    <t>Hise Nook</t>
  </si>
  <si>
    <t>Hiseeu</t>
  </si>
  <si>
    <t>Hisense</t>
  </si>
  <si>
    <t>hiShine</t>
  </si>
  <si>
    <t>Hisky</t>
  </si>
  <si>
    <t>Hisonic</t>
  </si>
  <si>
    <t>HISTOLAB</t>
  </si>
  <si>
    <t>Historic Charleston</t>
  </si>
  <si>
    <t>histyle</t>
  </si>
  <si>
    <t>HIT</t>
  </si>
  <si>
    <t>HIT Corp.</t>
  </si>
  <si>
    <t>Hit Mit</t>
  </si>
  <si>
    <t>Hitachi</t>
  </si>
  <si>
    <t>Hitachi / IBM</t>
  </si>
  <si>
    <t>Hitari Trade Goods</t>
  </si>
  <si>
    <t>Hitari Trade UK</t>
  </si>
  <si>
    <t>hitawa</t>
  </si>
  <si>
    <t>Hitcake</t>
  </si>
  <si>
    <t>HitCar</t>
  </si>
  <si>
    <t>Hitcase</t>
  </si>
  <si>
    <t xml:space="preserve">HITEC </t>
  </si>
  <si>
    <t>HitGear</t>
  </si>
  <si>
    <t>HiTi</t>
  </si>
  <si>
    <t>Hito</t>
  </si>
  <si>
    <t>HITS</t>
  </si>
  <si>
    <t>HITTEN</t>
  </si>
  <si>
    <t>Hittime</t>
  </si>
  <si>
    <t>HITZ</t>
  </si>
  <si>
    <t>HiveTechâ„¢</t>
  </si>
  <si>
    <t>HiveTech™</t>
  </si>
  <si>
    <t>HiVi</t>
  </si>
  <si>
    <t>Hivoo</t>
  </si>
  <si>
    <t xml:space="preserve">Hivox </t>
  </si>
  <si>
    <t>Hiwell</t>
  </si>
  <si>
    <t>Hiya Pure</t>
  </si>
  <si>
    <t>Hiyady</t>
  </si>
  <si>
    <t>Hiylla Boy</t>
  </si>
  <si>
    <t>Hiyoshiya</t>
  </si>
  <si>
    <t>Hiyoshiya Five Two</t>
  </si>
  <si>
    <t>Hizatsuki</t>
  </si>
  <si>
    <t>Hizero</t>
  </si>
  <si>
    <t>HJ</t>
  </si>
  <si>
    <t>HJ_Wannabe</t>
  </si>
  <si>
    <t>HJC</t>
  </si>
  <si>
    <t>HJE Cycling</t>
  </si>
  <si>
    <t>HJL</t>
  </si>
  <si>
    <t>HK</t>
  </si>
  <si>
    <t>HK Audio</t>
  </si>
  <si>
    <t>HK Brand</t>
  </si>
  <si>
    <t>HK Living</t>
  </si>
  <si>
    <t>HK Multi</t>
  </si>
  <si>
    <t>HKD</t>
  </si>
  <si>
    <t>HKGreen</t>
  </si>
  <si>
    <t>HKI</t>
  </si>
  <si>
    <t>HKIII</t>
  </si>
  <si>
    <t>HKLANCUI</t>
  </si>
  <si>
    <t>HKmiu</t>
  </si>
  <si>
    <t>HKmodal</t>
  </si>
  <si>
    <t>HKR</t>
  </si>
  <si>
    <t>HKS</t>
  </si>
  <si>
    <t>HKT</t>
  </si>
  <si>
    <t>HKV</t>
  </si>
  <si>
    <t>HKYP</t>
  </si>
  <si>
    <t>HL</t>
  </si>
  <si>
    <t>HL Concept</t>
  </si>
  <si>
    <t>HL Electical</t>
  </si>
  <si>
    <t>HL GLOBAL</t>
  </si>
  <si>
    <t>HL-31203</t>
  </si>
  <si>
    <t>HL-A</t>
  </si>
  <si>
    <t>HL.CP</t>
  </si>
  <si>
    <t>HL31305</t>
  </si>
  <si>
    <t>HLC</t>
  </si>
  <si>
    <t>HLC.ME</t>
  </si>
  <si>
    <t>HLD</t>
  </si>
  <si>
    <t>HLDAFA</t>
  </si>
  <si>
    <t>HLF</t>
  </si>
  <si>
    <t>HLL Mart</t>
  </si>
  <si>
    <t>HLLMART</t>
  </si>
  <si>
    <t>HLP</t>
  </si>
  <si>
    <t>HLS</t>
  </si>
  <si>
    <t>HLT</t>
  </si>
  <si>
    <t>HLW</t>
  </si>
  <si>
    <t>HM</t>
  </si>
  <si>
    <t>HM Juv Merch</t>
  </si>
  <si>
    <t>HmbG</t>
  </si>
  <si>
    <t>HMC</t>
  </si>
  <si>
    <t>HMD</t>
  </si>
  <si>
    <t>HMDX</t>
  </si>
  <si>
    <t>Hme Products</t>
  </si>
  <si>
    <t>HMF</t>
  </si>
  <si>
    <t>HMG</t>
  </si>
  <si>
    <t>HMH Books</t>
  </si>
  <si>
    <t>HMH Books for Young Readers</t>
  </si>
  <si>
    <t>HMILY</t>
  </si>
  <si>
    <t>HMK</t>
  </si>
  <si>
    <t>HMK store</t>
  </si>
  <si>
    <t>hmny</t>
  </si>
  <si>
    <t>HMRing</t>
  </si>
  <si>
    <t>HMS</t>
  </si>
  <si>
    <t>HMT</t>
  </si>
  <si>
    <t>HN</t>
  </si>
  <si>
    <t>HN Industry</t>
  </si>
  <si>
    <t>HN International Group, Inc</t>
  </si>
  <si>
    <t>hnLED</t>
  </si>
  <si>
    <t>HNS Business Solution</t>
  </si>
  <si>
    <t>HNSAT</t>
  </si>
  <si>
    <t>Hnv®</t>
  </si>
  <si>
    <t>HnvÂ®</t>
  </si>
  <si>
    <t>HOAN</t>
  </si>
  <si>
    <t>Hobacare</t>
  </si>
  <si>
    <t>Hobart</t>
  </si>
  <si>
    <t>Hobbies &amp; Collection</t>
  </si>
  <si>
    <t>Hobby &amp; Crafting Fun</t>
  </si>
  <si>
    <t>Hobby Design</t>
  </si>
  <si>
    <t>Hobby horse</t>
  </si>
  <si>
    <t>Hobby House Pr Inc</t>
  </si>
  <si>
    <t>Hobby Land</t>
  </si>
  <si>
    <t>Hobby Master</t>
  </si>
  <si>
    <t>Hobby Tree</t>
  </si>
  <si>
    <t>HobbyBoss</t>
  </si>
  <si>
    <t>Hobbypower</t>
  </si>
  <si>
    <t>HOBIBEAR</t>
  </si>
  <si>
    <t>Hobie</t>
  </si>
  <si>
    <t>HOBO</t>
  </si>
  <si>
    <t>HOBOT</t>
  </si>
  <si>
    <t>Hobson</t>
  </si>
  <si>
    <t>Hock Chew So Mee Shua</t>
  </si>
  <si>
    <t>HOCKCHEW SO MEE SHUA</t>
  </si>
  <si>
    <t>Hoco</t>
  </si>
  <si>
    <t>Hocus Focus</t>
  </si>
  <si>
    <t>HOCYGARD</t>
  </si>
  <si>
    <t>Hoda</t>
  </si>
  <si>
    <t>Hodart</t>
  </si>
  <si>
    <t>Hodder n Stoughton</t>
  </si>
  <si>
    <t>Hodder Stoughton</t>
  </si>
  <si>
    <t>Hodedah</t>
  </si>
  <si>
    <t>HODEDAH IMPORT</t>
  </si>
  <si>
    <t>Hodgson Mill</t>
  </si>
  <si>
    <t>HOE</t>
  </si>
  <si>
    <t>HOECOGE</t>
  </si>
  <si>
    <t>HOF Deco</t>
  </si>
  <si>
    <t>HoFan</t>
  </si>
  <si>
    <t>Hofels</t>
  </si>
  <si>
    <t>Hoffco Distribution</t>
  </si>
  <si>
    <t>Hoffman</t>
  </si>
  <si>
    <t>Hoffmaster</t>
  </si>
  <si>
    <t>HOFOO</t>
  </si>
  <si>
    <t>Hofstein</t>
  </si>
  <si>
    <t>HOG</t>
  </si>
  <si>
    <t>HOGA</t>
  </si>
  <si>
    <t>Hogan</t>
  </si>
  <si>
    <t>Hogan Wings</t>
  </si>
  <si>
    <t>Hoggies</t>
  </si>
  <si>
    <t>Hogokids</t>
  </si>
  <si>
    <t>Hogomas</t>
  </si>
  <si>
    <t>Hogus Love O.S.T</t>
  </si>
  <si>
    <t>Hoh</t>
  </si>
  <si>
    <t>Hohner</t>
  </si>
  <si>
    <t>Hohner Kids</t>
  </si>
  <si>
    <t>HOHO</t>
  </si>
  <si>
    <t>HOHOO</t>
  </si>
  <si>
    <t>Hohxil</t>
  </si>
  <si>
    <t>Hoison</t>
  </si>
  <si>
    <t>Hojut</t>
  </si>
  <si>
    <t>Hoka One One</t>
  </si>
  <si>
    <t>Hokah</t>
  </si>
  <si>
    <t>Hokkaido Style Cheese Tart</t>
  </si>
  <si>
    <t>HOKKAIDOLATTE</t>
  </si>
  <si>
    <t>Hoko</t>
  </si>
  <si>
    <t>Hokuren</t>
  </si>
  <si>
    <t>Hola</t>
  </si>
  <si>
    <t>Holabebe</t>
  </si>
  <si>
    <t>HolaWin</t>
  </si>
  <si>
    <t>Holdbear</t>
  </si>
  <si>
    <t>HOLDEN</t>
  </si>
  <si>
    <t>HoldFast</t>
  </si>
  <si>
    <t>Holdfast Gear</t>
  </si>
  <si>
    <t>Holdpeak</t>
  </si>
  <si>
    <t>Hole One</t>
  </si>
  <si>
    <t>HOLESHOT MOTOWEAR</t>
  </si>
  <si>
    <t>Holex</t>
  </si>
  <si>
    <t>Holga</t>
  </si>
  <si>
    <t>Holics</t>
  </si>
  <si>
    <t>Holiday</t>
  </si>
  <si>
    <t>Holiday Bright Lights</t>
  </si>
  <si>
    <t>Holiday Home</t>
  </si>
  <si>
    <t>Holiday House</t>
  </si>
  <si>
    <t>Holiday Time</t>
  </si>
  <si>
    <t>Holidaylightingoutlet.com</t>
  </si>
  <si>
    <t>Holii</t>
  </si>
  <si>
    <t>Holika</t>
  </si>
  <si>
    <t>Holika Holika</t>
  </si>
  <si>
    <t>HolikaHolika</t>
  </si>
  <si>
    <t>Holister</t>
  </si>
  <si>
    <t>Holistic Select</t>
  </si>
  <si>
    <t>HOLLA</t>
  </si>
  <si>
    <t>HOLLAA</t>
  </si>
  <si>
    <t>Holland</t>
  </si>
  <si>
    <t>Holland &amp; Barrett</t>
  </si>
  <si>
    <t>Holland Bar Stool Company</t>
  </si>
  <si>
    <t>Holle</t>
  </si>
  <si>
    <t>Hollings</t>
  </si>
  <si>
    <t>Hollis</t>
  </si>
  <si>
    <t>Hollister</t>
  </si>
  <si>
    <t>Holly &amp; Martin</t>
  </si>
  <si>
    <t>Holly and Beau</t>
  </si>
  <si>
    <t>Holly Hill Press</t>
  </si>
  <si>
    <t>HollyBeth Organics</t>
  </si>
  <si>
    <t>HollyFarms</t>
  </si>
  <si>
    <t>hollyshop</t>
  </si>
  <si>
    <t>Hollyson</t>
  </si>
  <si>
    <t>Hollysound</t>
  </si>
  <si>
    <t>Holme</t>
  </si>
  <si>
    <t>Holmegaard</t>
  </si>
  <si>
    <t>HOLRAN</t>
  </si>
  <si>
    <t>Hols</t>
  </si>
  <si>
    <t>Holster</t>
  </si>
  <si>
    <t>Holton</t>
  </si>
  <si>
    <t>Holts</t>
  </si>
  <si>
    <t>Holuns</t>
  </si>
  <si>
    <t>HOLUX Technology Inc.</t>
  </si>
  <si>
    <t>HOLY</t>
  </si>
  <si>
    <t>Holy Lamb Organics</t>
  </si>
  <si>
    <t>Holy Land Gifts</t>
  </si>
  <si>
    <t>Holy Land Market</t>
  </si>
  <si>
    <t>Holy Stone</t>
  </si>
  <si>
    <t>Holylandmarket - Dead Sea anointing Oils</t>
  </si>
  <si>
    <t>Holylandmarket - Phoenician Decorative Vases</t>
  </si>
  <si>
    <t>Holylandmarket Yair Emanuel</t>
  </si>
  <si>
    <t>HOMANZ</t>
  </si>
  <si>
    <t>HomArt</t>
  </si>
  <si>
    <t>Homax</t>
  </si>
  <si>
    <t>HOMAX INOTEC</t>
  </si>
  <si>
    <t>Homchef</t>
  </si>
  <si>
    <t>homdox</t>
  </si>
  <si>
    <t>HomE</t>
  </si>
  <si>
    <t>Home &amp; Tools</t>
  </si>
  <si>
    <t>Home Accents</t>
  </si>
  <si>
    <t>Home Air Care</t>
  </si>
  <si>
    <t>Home Automation-Custom Installation</t>
  </si>
  <si>
    <t>HOME BASE</t>
  </si>
  <si>
    <t>Home Basics</t>
  </si>
  <si>
    <t>Home Biz </t>
  </si>
  <si>
    <t>Home Brown</t>
  </si>
  <si>
    <t>Home Collection</t>
  </si>
  <si>
    <t>Home Collection by Raghu</t>
  </si>
  <si>
    <t>Home Comfort</t>
  </si>
  <si>
    <t>Home Comforts</t>
  </si>
  <si>
    <t>Home Concepts</t>
  </si>
  <si>
    <t>Home Cook</t>
  </si>
  <si>
    <t>Home Court</t>
  </si>
  <si>
    <t>Home Couture</t>
  </si>
  <si>
    <t>Home Culture</t>
  </si>
  <si>
    <t>Home Decor</t>
  </si>
  <si>
    <t>Home Decorators Collection</t>
  </si>
  <si>
    <t>Home Design Lighting</t>
  </si>
  <si>
    <t>HOME DISPLAY</t>
  </si>
  <si>
    <t>Home Dynamix</t>
  </si>
  <si>
    <t>Home Elegance</t>
  </si>
  <si>
    <t>Home Elements</t>
  </si>
  <si>
    <t>Home Essence</t>
  </si>
  <si>
    <t>Home Essential</t>
  </si>
  <si>
    <t>Home Essentials</t>
  </si>
  <si>
    <t>Home Essentials &amp; Beyond</t>
  </si>
  <si>
    <t>Home Furnishings &amp; Collectables by MVL</t>
  </si>
  <si>
    <t>Home Garden</t>
  </si>
  <si>
    <t>Home Global</t>
  </si>
  <si>
    <t>Home Goods</t>
  </si>
  <si>
    <t>Home Gym Power</t>
  </si>
  <si>
    <t>Home Health</t>
  </si>
  <si>
    <t>Home Healthy</t>
  </si>
  <si>
    <t>Home Impressions</t>
  </si>
  <si>
    <t>Home Infinity</t>
  </si>
  <si>
    <t>Home Kreation</t>
  </si>
  <si>
    <t>Home Life</t>
  </si>
  <si>
    <t>HOME LIVING STYLE</t>
  </si>
  <si>
    <t>HOME LIVING STYLEHLSHOMEPRO</t>
  </si>
  <si>
    <t>Home Locomotion</t>
  </si>
  <si>
    <t>Home Lohas</t>
  </si>
  <si>
    <t>Home Master</t>
  </si>
  <si>
    <t>Home Mat</t>
  </si>
  <si>
    <t>Home of Color</t>
  </si>
  <si>
    <t>Home Office Collection</t>
  </si>
  <si>
    <t>Home Outlet</t>
  </si>
  <si>
    <t>Home Perfect</t>
  </si>
  <si>
    <t>Home Plus</t>
  </si>
  <si>
    <t>Home Products International</t>
  </si>
  <si>
    <t>Home Science</t>
  </si>
  <si>
    <t>Home Sensation</t>
  </si>
  <si>
    <t>Home Source</t>
  </si>
  <si>
    <t>Home Source Industries</t>
  </si>
  <si>
    <t>Home Space</t>
  </si>
  <si>
    <t>Home Standard</t>
  </si>
  <si>
    <t>Home Star</t>
  </si>
  <si>
    <t>Home Style</t>
  </si>
  <si>
    <t>Home Styles</t>
  </si>
  <si>
    <t>Home Styles Furniture</t>
  </si>
  <si>
    <t>Home Therapy Essential</t>
  </si>
  <si>
    <t>Home Ware</t>
  </si>
  <si>
    <t>Home Win</t>
  </si>
  <si>
    <t>Home+</t>
  </si>
  <si>
    <t>Home+plus</t>
  </si>
  <si>
    <t>Home-Complete</t>
  </si>
  <si>
    <t>Home-Master Detergent</t>
  </si>
  <si>
    <t>Home-n-Gifts</t>
  </si>
  <si>
    <t>Home.Works</t>
  </si>
  <si>
    <t>HOME4ALL</t>
  </si>
  <si>
    <t>Home99</t>
  </si>
  <si>
    <t>HomeAccess</t>
  </si>
  <si>
    <t>HOMEAN</t>
  </si>
  <si>
    <t>Homebaby</t>
  </si>
  <si>
    <t>HOMEBASE</t>
  </si>
  <si>
    <t>HOMEBASE MART</t>
  </si>
  <si>
    <t>Homebasix</t>
  </si>
  <si>
    <t>HOMEBLIND</t>
  </si>
  <si>
    <t>Homecare</t>
  </si>
  <si>
    <t>HoMedics</t>
  </si>
  <si>
    <t>HomeDr.</t>
  </si>
  <si>
    <t>Homefest</t>
  </si>
  <si>
    <t>HOMEFIX</t>
  </si>
  <si>
    <t>HomeGarden</t>
  </si>
  <si>
    <t>HomeGarden_</t>
  </si>
  <si>
    <t>Homegym</t>
  </si>
  <si>
    <t>HOMEHUG</t>
  </si>
  <si>
    <t>HomeKitchenKing</t>
  </si>
  <si>
    <t>Homeland</t>
  </si>
  <si>
    <t>Homeland Security</t>
  </si>
  <si>
    <t>Homeleader</t>
  </si>
  <si>
    <t>Homelec</t>
  </si>
  <si>
    <t>Homelegace</t>
  </si>
  <si>
    <t>Homelegance</t>
  </si>
  <si>
    <t>Homelegend</t>
  </si>
  <si>
    <t>Homelink365</t>
  </si>
  <si>
    <t>Homeloo</t>
  </si>
  <si>
    <t>Homelux</t>
  </si>
  <si>
    <t>Homelyimage</t>
  </si>
  <si>
    <t>Homemade By Ibu Anis</t>
  </si>
  <si>
    <t>homemade muruku</t>
  </si>
  <si>
    <t>homemade </t>
  </si>
  <si>
    <t>homemadeÂ </t>
  </si>
  <si>
    <t>HomeMBER</t>
  </si>
  <si>
    <t>Homemill</t>
  </si>
  <si>
    <t>HOMEMILL HEALTHY GRAINS</t>
  </si>
  <si>
    <t>HomenHouse</t>
  </si>
  <si>
    <t>HomePet</t>
  </si>
  <si>
    <t>Homeplus</t>
  </si>
  <si>
    <t>HomePop</t>
  </si>
  <si>
    <t>HOMEPRETTY</t>
  </si>
  <si>
    <t>Homer</t>
  </si>
  <si>
    <t>Homer Laughlin</t>
  </si>
  <si>
    <t>Homer Laughlin China</t>
  </si>
  <si>
    <t>Homes Nature</t>
  </si>
  <si>
    <t>HomeScreen</t>
  </si>
  <si>
    <t>Homesoy</t>
  </si>
  <si>
    <t>HomeSpot</t>
  </si>
  <si>
    <t>HOMESTAR</t>
  </si>
  <si>
    <t>HOMESTAR AURORA</t>
  </si>
  <si>
    <t>HOMESTEAD</t>
  </si>
  <si>
    <t>Homester</t>
  </si>
  <si>
    <t>Homestyle</t>
  </si>
  <si>
    <t>HOMETEK</t>
  </si>
  <si>
    <t>HomeView Design</t>
  </si>
  <si>
    <t>Homevisions</t>
  </si>
  <si>
    <t>Homeware</t>
  </si>
  <si>
    <t>HOMEWEAR</t>
  </si>
  <si>
    <t>Homez</t>
  </si>
  <si>
    <t>Homgeek</t>
  </si>
  <si>
    <t>Homi</t>
  </si>
  <si>
    <t>Homie Life</t>
  </si>
  <si>
    <t>HommeTM</t>
  </si>
  <si>
    <t>Hommy</t>
  </si>
  <si>
    <t>Hommy Poster Clock</t>
  </si>
  <si>
    <t>Homping</t>
  </si>
  <si>
    <t>HOMPO</t>
  </si>
  <si>
    <t>Homsuit</t>
  </si>
  <si>
    <t>Homtime</t>
  </si>
  <si>
    <t>Homtom</t>
  </si>
  <si>
    <t>Homya</t>
  </si>
  <si>
    <t>Homycat</t>
  </si>
  <si>
    <t>Honbo</t>
  </si>
  <si>
    <t>HONDA</t>
  </si>
  <si>
    <t>Honegar</t>
  </si>
  <si>
    <t>Honesh</t>
  </si>
  <si>
    <t>HONESI</t>
  </si>
  <si>
    <t>Honest</t>
  </si>
  <si>
    <t>Honest for all</t>
  </si>
  <si>
    <t>Honest Technology</t>
  </si>
  <si>
    <t>HonestBee</t>
  </si>
  <si>
    <t>Honestech</t>
  </si>
  <si>
    <t>HONEY</t>
  </si>
  <si>
    <t>Honey &amp; B</t>
  </si>
  <si>
    <t>HONEY APRIL</t>
  </si>
  <si>
    <t>HONEY BEE</t>
  </si>
  <si>
    <t>HONEY BOX</t>
  </si>
  <si>
    <t>Honey Bridal House</t>
  </si>
  <si>
    <t>Honey Glow</t>
  </si>
  <si>
    <t>Honey New Zealand</t>
  </si>
  <si>
    <t>HONEY SAVON</t>
  </si>
  <si>
    <t>Honey Stinger</t>
  </si>
  <si>
    <t>Honey-Can-Do</t>
  </si>
  <si>
    <t>HONEYB</t>
  </si>
  <si>
    <t>HONEYBEE CAR MAT</t>
  </si>
  <si>
    <t>Honeycase</t>
  </si>
  <si>
    <t>Honeycomb</t>
  </si>
  <si>
    <t>Honeydear</t>
  </si>
  <si>
    <t>HONEYDEW FACE &amp; BODY SCRUB</t>
  </si>
  <si>
    <t>HONEYDEW SLEEPING MASK</t>
  </si>
  <si>
    <t>Honeyfields</t>
  </si>
  <si>
    <t>honeygrand</t>
  </si>
  <si>
    <t>HONEYLOVA</t>
  </si>
  <si>
    <t>Honeyrose</t>
  </si>
  <si>
    <t>Honeysuckle</t>
  </si>
  <si>
    <t>Honeywell</t>
  </si>
  <si>
    <t>Honeywell Ovale</t>
  </si>
  <si>
    <t>HONG FENG</t>
  </si>
  <si>
    <t>Hong Haimi</t>
  </si>
  <si>
    <t>Hong Jian</t>
  </si>
  <si>
    <t>Hong Mao</t>
  </si>
  <si>
    <t>HONG XUAN</t>
  </si>
  <si>
    <t>Hong Xuan Malaysia</t>
  </si>
  <si>
    <t>Hong Ye</t>
  </si>
  <si>
    <t>Hong Ye Jie</t>
  </si>
  <si>
    <t>HONG YONG MUSIC</t>
  </si>
  <si>
    <t>Hong Yu</t>
  </si>
  <si>
    <t>HONG YUE JI</t>
  </si>
  <si>
    <t>HONGBAIWEI</t>
  </si>
  <si>
    <t>HONGBIAO SM</t>
  </si>
  <si>
    <t>HongChang</t>
  </si>
  <si>
    <t>HongCheng</t>
  </si>
  <si>
    <t>Hongda</t>
  </si>
  <si>
    <t>HONGHA</t>
  </si>
  <si>
    <t>hongik education</t>
  </si>
  <si>
    <t>Hongikskin</t>
  </si>
  <si>
    <t>Hongji</t>
  </si>
  <si>
    <t>HongKong ShunXinDa Technology Limited</t>
  </si>
  <si>
    <t>HONGNUO</t>
  </si>
  <si>
    <t>HONGQILIN</t>
  </si>
  <si>
    <t>HONGQILIN_</t>
  </si>
  <si>
    <t>HongRui</t>
  </si>
  <si>
    <t>HongSong</t>
  </si>
  <si>
    <t>Hongwell Tech</t>
  </si>
  <si>
    <t>HONGWUXIU</t>
  </si>
  <si>
    <t>HONGXIA</t>
  </si>
  <si>
    <t>HONGXIN</t>
  </si>
  <si>
    <t>Hongxing</t>
  </si>
  <si>
    <t>Hongyang</t>
  </si>
  <si>
    <t>HongYe</t>
  </si>
  <si>
    <t>HONHX</t>
  </si>
  <si>
    <t>Honlphoto</t>
  </si>
  <si>
    <t>HONMA</t>
  </si>
  <si>
    <t>Honor</t>
  </si>
  <si>
    <t>HONOR STAR</t>
  </si>
  <si>
    <t>Honorgo</t>
  </si>
  <si>
    <t>Honors</t>
  </si>
  <si>
    <t>Honour Fashion</t>
  </si>
  <si>
    <t>Honovi</t>
  </si>
  <si>
    <t>HONP-Z</t>
  </si>
  <si>
    <t>Hons</t>
  </si>
  <si>
    <t>HONSCO</t>
  </si>
  <si>
    <t>HONSKY</t>
  </si>
  <si>
    <t>Honstek</t>
  </si>
  <si>
    <t>Hontiey</t>
  </si>
  <si>
    <t>HONTOP</t>
  </si>
  <si>
    <t>Hontou Tsubaki</t>
  </si>
  <si>
    <t>Honum</t>
  </si>
  <si>
    <t>Hoobbe</t>
  </si>
  <si>
    <t>Hoocap</t>
  </si>
  <si>
    <t>Hoodia</t>
  </si>
  <si>
    <t>Hoodia Cappuccino</t>
  </si>
  <si>
    <t>Hoodia D'tox</t>
  </si>
  <si>
    <t>Hoodman</t>
  </si>
  <si>
    <t>Hook</t>
  </si>
  <si>
    <t>hook + ALBERT</t>
  </si>
  <si>
    <t>Hook Clothing</t>
  </si>
  <si>
    <t>Hooked</t>
  </si>
  <si>
    <t>Hooked Clothings</t>
  </si>
  <si>
    <t>HOOLOO</t>
  </si>
  <si>
    <t>Hoomia</t>
  </si>
  <si>
    <t>HOOPET</t>
  </si>
  <si>
    <t>Hoopla</t>
  </si>
  <si>
    <t>hoopla skateboards</t>
  </si>
  <si>
    <t>Hoosen</t>
  </si>
  <si>
    <t>HOOSENY</t>
  </si>
  <si>
    <t>Hooshion</t>
  </si>
  <si>
    <t>Hooter Hiders</t>
  </si>
  <si>
    <t>HooToo</t>
  </si>
  <si>
    <t>Hoover</t>
  </si>
  <si>
    <t>Hoozo</t>
  </si>
  <si>
    <t>HopCentury</t>
  </si>
  <si>
    <t>Hope</t>
  </si>
  <si>
    <t>HOPE &amp; GLORY</t>
  </si>
  <si>
    <t>Hope 1988 (TM)</t>
  </si>
  <si>
    <t>Hope girl</t>
  </si>
  <si>
    <t>Hope Industries</t>
  </si>
  <si>
    <t>Hopeforth</t>
  </si>
  <si>
    <t>Hopeful Enterprise</t>
  </si>
  <si>
    <t>Hopelong</t>
  </si>
  <si>
    <t>Hopematic</t>
  </si>
  <si>
    <t>Hopes</t>
  </si>
  <si>
    <t>Hopes Relief</t>
  </si>
  <si>
    <t>Hopkin</t>
  </si>
  <si>
    <t>HORBUM</t>
  </si>
  <si>
    <t>HORBUM and LUCKSTONE</t>
  </si>
  <si>
    <t>Hores Closset Stores</t>
  </si>
  <si>
    <t>Horestco</t>
  </si>
  <si>
    <t>Hori</t>
  </si>
  <si>
    <t>Horien</t>
  </si>
  <si>
    <t>Horizon</t>
  </si>
  <si>
    <t>Horizon DataSys</t>
  </si>
  <si>
    <t>Horizon Hobby</t>
  </si>
  <si>
    <t>HORIZONE</t>
  </si>
  <si>
    <t>Horleys</t>
  </si>
  <si>
    <t>Horlicks</t>
  </si>
  <si>
    <t>Horllick</t>
  </si>
  <si>
    <t>Hormeta</t>
  </si>
  <si>
    <t>Hormettek</t>
  </si>
  <si>
    <t>HORMOCENTA</t>
  </si>
  <si>
    <t>HORN</t>
  </si>
  <si>
    <t>Horn Designs</t>
  </si>
  <si>
    <t>Horn T.</t>
  </si>
  <si>
    <t>Hornet</t>
  </si>
  <si>
    <t>Hornettek</t>
  </si>
  <si>
    <t>Horngwell</t>
  </si>
  <si>
    <t>Horny Flava</t>
  </si>
  <si>
    <t>Horny Mango</t>
  </si>
  <si>
    <t>HORSE</t>
  </si>
  <si>
    <t>Horse Brand</t>
  </si>
  <si>
    <t>Horsebiz</t>
  </si>
  <si>
    <t>Horseman</t>
  </si>
  <si>
    <t>Horssom</t>
  </si>
  <si>
    <t>Hortense B. Hewitt</t>
  </si>
  <si>
    <t>Horusbennu</t>
  </si>
  <si>
    <t>Hosa</t>
  </si>
  <si>
    <t>HOSAFE.COM</t>
  </si>
  <si>
    <t>Hosea</t>
  </si>
  <si>
    <t>HOSEE</t>
  </si>
  <si>
    <t>Hoseki</t>
  </si>
  <si>
    <t>Hosen</t>
  </si>
  <si>
    <t>HOSI</t>
  </si>
  <si>
    <t>Hosim</t>
  </si>
  <si>
    <t>Hosiwell</t>
  </si>
  <si>
    <t>Hosley</t>
  </si>
  <si>
    <t>Hosley Candle Company</t>
  </si>
  <si>
    <t>Hosley International</t>
  </si>
  <si>
    <t>HOSLIGHT</t>
  </si>
  <si>
    <t>Hosoi</t>
  </si>
  <si>
    <t>HospiCare</t>
  </si>
  <si>
    <t>Hospitality Source</t>
  </si>
  <si>
    <t>Hostelsupplies</t>
  </si>
  <si>
    <t>Hostweigh</t>
  </si>
  <si>
    <t>Hosungin</t>
  </si>
  <si>
    <t>HOT</t>
  </si>
  <si>
    <t>Hot alpha</t>
  </si>
  <si>
    <t>Hot Belt</t>
  </si>
  <si>
    <t>Hot Bits</t>
  </si>
  <si>
    <t>HOT DEAL</t>
  </si>
  <si>
    <t>Hot Deals Electronics</t>
  </si>
  <si>
    <t>Hot Focus</t>
  </si>
  <si>
    <t>Hot Leathers</t>
  </si>
  <si>
    <t>Hot Market</t>
  </si>
  <si>
    <t>Hot Off The Press</t>
  </si>
  <si>
    <t>Hot Optix</t>
  </si>
  <si>
    <t>Hot Perfumes</t>
  </si>
  <si>
    <t>Hot Pet</t>
  </si>
  <si>
    <t>HOT POTATO</t>
  </si>
  <si>
    <t>Hot Rods</t>
  </si>
  <si>
    <t>Hot Seal</t>
  </si>
  <si>
    <t>Hot Shapers</t>
  </si>
  <si>
    <t>Hot Shot Tactical</t>
  </si>
  <si>
    <t>Hot Snow</t>
  </si>
  <si>
    <t>Hot Spot</t>
  </si>
  <si>
    <t>Hot Stuff Gold Plus</t>
  </si>
  <si>
    <t>Hot Topic</t>
  </si>
  <si>
    <t>Hot Tot</t>
  </si>
  <si>
    <t>hot toys</t>
  </si>
  <si>
    <t>HOT TUNA</t>
  </si>
  <si>
    <t>Hot Wheels</t>
  </si>
  <si>
    <t>HOT&amp;LOT</t>
  </si>
  <si>
    <t xml:space="preserve">Hotata </t>
  </si>
  <si>
    <t>Hotbe</t>
  </si>
  <si>
    <t>Hotcig</t>
  </si>
  <si>
    <t>HotCraft Hobby</t>
  </si>
  <si>
    <t>HOTD</t>
  </si>
  <si>
    <t>HOTDOG</t>
  </si>
  <si>
    <t>Hotel Collection</t>
  </si>
  <si>
    <t>Hotel Comfort</t>
  </si>
  <si>
    <t>HOTEL PARTICULIER</t>
  </si>
  <si>
    <t>Hotel Style</t>
  </si>
  <si>
    <t>Hotery</t>
  </si>
  <si>
    <t>HOTHOME</t>
  </si>
  <si>
    <t>Hotlink</t>
  </si>
  <si>
    <t>Hotmarzz</t>
  </si>
  <si>
    <t>HOTmilk Maternity Lingerie</t>
  </si>
  <si>
    <t>Hotone</t>
  </si>
  <si>
    <t>Hotoop</t>
  </si>
  <si>
    <t>Hotpoint</t>
  </si>
  <si>
    <t>hotrose</t>
  </si>
  <si>
    <t>HotRox</t>
  </si>
  <si>
    <t>Hots</t>
  </si>
  <si>
    <t>Hotshot 147</t>
  </si>
  <si>
    <t>Hotshot147</t>
  </si>
  <si>
    <t>Hotslings</t>
  </si>
  <si>
    <t>Hotson</t>
  </si>
  <si>
    <t>HOTSOUND SONORE</t>
  </si>
  <si>
    <t>Hotspeed</t>
  </si>
  <si>
    <t>hotspot</t>
  </si>
  <si>
    <t>HotStuffGoldPlus</t>
  </si>
  <si>
    <t>hotstyle</t>
  </si>
  <si>
    <t>HOTSWAP</t>
  </si>
  <si>
    <t>HOTT</t>
  </si>
  <si>
    <t>HotTech</t>
  </si>
  <si>
    <t>Hottime</t>
  </si>
  <si>
    <t>Hotto Windo</t>
  </si>
  <si>
    <t>Hotway</t>
  </si>
  <si>
    <t>Hotwheels</t>
  </si>
  <si>
    <t>Hotwheels Elite</t>
  </si>
  <si>
    <t>Hotworks</t>
  </si>
  <si>
    <t>Hotyv</t>
  </si>
  <si>
    <t>Houda Hijab</t>
  </si>
  <si>
    <t>Houghton Mifflin</t>
  </si>
  <si>
    <t>Houghton Mifflin Com 1011391</t>
  </si>
  <si>
    <t>HOUGHTON MIFFLIN HARCOURT</t>
  </si>
  <si>
    <t>Houm</t>
  </si>
  <si>
    <t>HOUNTILE</t>
  </si>
  <si>
    <t>Hountile Brand Wholesale</t>
  </si>
  <si>
    <t>Houreka</t>
  </si>
  <si>
    <t>Houreka-</t>
  </si>
  <si>
    <t>HourGlass</t>
  </si>
  <si>
    <t>HourHome</t>
  </si>
  <si>
    <t>House</t>
  </si>
  <si>
    <t>House &amp; Garden</t>
  </si>
  <si>
    <t>House Brand</t>
  </si>
  <si>
    <t>House Clock</t>
  </si>
  <si>
    <t>House Doctor</t>
  </si>
  <si>
    <t>House Dr</t>
  </si>
  <si>
    <t>House Industries</t>
  </si>
  <si>
    <t>House Nest</t>
  </si>
  <si>
    <t>HOUSE OF BUBBLEGUM</t>
  </si>
  <si>
    <t>House Of Craft</t>
  </si>
  <si>
    <t>House Of Crafts</t>
  </si>
  <si>
    <t>House of Doll</t>
  </si>
  <si>
    <t>House of Doolittle</t>
  </si>
  <si>
    <t>House of Favors</t>
  </si>
  <si>
    <t>House Of Harlow</t>
  </si>
  <si>
    <t>House of Harlow 1960</t>
  </si>
  <si>
    <t>House of Hello</t>
  </si>
  <si>
    <t>House of Marley</t>
  </si>
  <si>
    <t>House of Planners</t>
  </si>
  <si>
    <t>House of Reve</t>
  </si>
  <si>
    <t>House of rose</t>
  </si>
  <si>
    <t>House of Savings</t>
  </si>
  <si>
    <t>House of Troy</t>
  </si>
  <si>
    <t>House of Wolfgang</t>
  </si>
  <si>
    <t>Household Essentials</t>
  </si>
  <si>
    <t>Household Tool Outlet</t>
  </si>
  <si>
    <t>Housekeeper</t>
  </si>
  <si>
    <t>Housewares Solutions</t>
  </si>
  <si>
    <t>HouseWear</t>
  </si>
  <si>
    <t>HouseWear Window Treatment</t>
  </si>
  <si>
    <t>Housmileâ„¢</t>
  </si>
  <si>
    <t>Housmile™</t>
  </si>
  <si>
    <t>HOUZER</t>
  </si>
  <si>
    <t>Hovas</t>
  </si>
  <si>
    <t>Hoven</t>
  </si>
  <si>
    <t>Hovid</t>
  </si>
  <si>
    <t>HOW NICE</t>
  </si>
  <si>
    <t>HOWAITO</t>
  </si>
  <si>
    <t>Howard</t>
  </si>
  <si>
    <t>Howard Berger</t>
  </si>
  <si>
    <t>Howard Elliott Collection</t>
  </si>
  <si>
    <t>HOWARD J MORRIS</t>
  </si>
  <si>
    <t>Howard Johnson</t>
  </si>
  <si>
    <t>Howard Leight</t>
  </si>
  <si>
    <t>Howard Miller</t>
  </si>
  <si>
    <t>howdah</t>
  </si>
  <si>
    <t>Howdy</t>
  </si>
  <si>
    <t>Howei</t>
  </si>
  <si>
    <t>HOWL</t>
  </si>
  <si>
    <t>Howler</t>
  </si>
  <si>
    <t>Howstore</t>
  </si>
  <si>
    <t>hoxcub</t>
  </si>
  <si>
    <t>Hoxis</t>
  </si>
  <si>
    <t>Hoya</t>
  </si>
  <si>
    <t>Hoyt</t>
  </si>
  <si>
    <t>HOYT Archery</t>
  </si>
  <si>
    <t>Hoyta</t>
  </si>
  <si>
    <t>HOZAN</t>
  </si>
  <si>
    <t>HOZKOREA</t>
  </si>
  <si>
    <t>HP</t>
  </si>
  <si>
    <t>HP Commercial Specialty</t>
  </si>
  <si>
    <t>HP Ever Young</t>
  </si>
  <si>
    <t>HP SMARTBUY NOTEBOOKS</t>
  </si>
  <si>
    <t>HP Velotechnik Germany</t>
  </si>
  <si>
    <t>HP-LEISURE</t>
  </si>
  <si>
    <t>HPA</t>
  </si>
  <si>
    <t>HPH</t>
  </si>
  <si>
    <t>HPI Racing</t>
  </si>
  <si>
    <t>Hplusson</t>
  </si>
  <si>
    <t>HPRC</t>
  </si>
  <si>
    <t>HPT USA/Highpoint Te</t>
  </si>
  <si>
    <t>HPW</t>
  </si>
  <si>
    <t>HQ</t>
  </si>
  <si>
    <t>HQ Supplies</t>
  </si>
  <si>
    <t>HQ-Cam</t>
  </si>
  <si>
    <t>HQBABY</t>
  </si>
  <si>
    <t>HQmade</t>
  </si>
  <si>
    <t>HQTek</t>
  </si>
  <si>
    <t>HRD</t>
  </si>
  <si>
    <t>HrdTac</t>
  </si>
  <si>
    <t>HRH</t>
  </si>
  <si>
    <t>HRI</t>
  </si>
  <si>
    <t>HRL</t>
  </si>
  <si>
    <t>HRM</t>
  </si>
  <si>
    <t>HS</t>
  </si>
  <si>
    <t>Hsanhe</t>
  </si>
  <si>
    <t>HSC</t>
  </si>
  <si>
    <t>HSG</t>
  </si>
  <si>
    <t>HSH</t>
  </si>
  <si>
    <t>HSI</t>
  </si>
  <si>
    <t>HSJACKs</t>
  </si>
  <si>
    <t>HSM</t>
  </si>
  <si>
    <t>HSP</t>
  </si>
  <si>
    <t>Hsti</t>
  </si>
  <si>
    <t>HSU</t>
  </si>
  <si>
    <t>Hsun</t>
  </si>
  <si>
    <t>HSUPA</t>
  </si>
  <si>
    <t>HT</t>
  </si>
  <si>
    <t>HT Enterprise</t>
  </si>
  <si>
    <t>HT&amp;PJ</t>
  </si>
  <si>
    <t>HT2</t>
  </si>
  <si>
    <t>HTC</t>
  </si>
  <si>
    <t>HTC Wildfire</t>
  </si>
  <si>
    <t>HTCARE.US</t>
  </si>
  <si>
    <t>HTE</t>
  </si>
  <si>
    <t>HTG</t>
  </si>
  <si>
    <t xml:space="preserve">HTI </t>
  </si>
  <si>
    <t>HTI BRAND</t>
  </si>
  <si>
    <t>HTIS</t>
  </si>
  <si>
    <t>HTLD</t>
  </si>
  <si>
    <t>HTML</t>
  </si>
  <si>
    <t>htopsharpk</t>
  </si>
  <si>
    <t>HTP</t>
  </si>
  <si>
    <t>HTP(TM)</t>
  </si>
  <si>
    <t>HTR</t>
  </si>
  <si>
    <t>HTS</t>
  </si>
  <si>
    <t>HTV</t>
  </si>
  <si>
    <t>HU&amp;GH</t>
  </si>
  <si>
    <t>Hu-nu Activewear</t>
  </si>
  <si>
    <t>Hua Ling</t>
  </si>
  <si>
    <t>Hua Mei</t>
  </si>
  <si>
    <t>Hua Qian Fang</t>
  </si>
  <si>
    <t>Hua Ya</t>
  </si>
  <si>
    <t>HUABAN</t>
  </si>
  <si>
    <t>huabor</t>
  </si>
  <si>
    <t>HUACAM</t>
  </si>
  <si>
    <t>HuaCanXing</t>
  </si>
  <si>
    <t>HUACUI</t>
  </si>
  <si>
    <t>HuaDao</t>
  </si>
  <si>
    <t>Huado</t>
  </si>
  <si>
    <t>Huadoo</t>
  </si>
  <si>
    <t>HUAGUANG</t>
  </si>
  <si>
    <t>Huaha</t>
  </si>
  <si>
    <t>huahongsanitary</t>
  </si>
  <si>
    <t>HUAIDE</t>
  </si>
  <si>
    <t>Huajun</t>
  </si>
  <si>
    <t>huaka</t>
  </si>
  <si>
    <t>HUALAI</t>
  </si>
  <si>
    <t>HUALEI</t>
  </si>
  <si>
    <t>hualikouzi</t>
  </si>
  <si>
    <t>hualuo</t>
  </si>
  <si>
    <t>HuaMianLi</t>
  </si>
  <si>
    <t>HUANG TING</t>
  </si>
  <si>
    <t>HUANGGUANHOU</t>
  </si>
  <si>
    <t>huangzhichao</t>
  </si>
  <si>
    <t>HUANQI</t>
  </si>
  <si>
    <t>huans</t>
  </si>
  <si>
    <t>HUAST</t>
  </si>
  <si>
    <t>HUATE</t>
  </si>
  <si>
    <t>HuaTech</t>
  </si>
  <si>
    <t>Huathink</t>
  </si>
  <si>
    <t>Huating</t>
  </si>
  <si>
    <t>Huawei</t>
  </si>
  <si>
    <t>Huawei Mate 9 pro / mate 9 porsche 5.5"</t>
  </si>
  <si>
    <t>HUAXIA</t>
  </si>
  <si>
    <t>HUAXIEN</t>
  </si>
  <si>
    <t>Huaxing</t>
  </si>
  <si>
    <t>Huaxiong</t>
  </si>
  <si>
    <t>Huayi</t>
  </si>
  <si>
    <t>Huayu</t>
  </si>
  <si>
    <t>Hubbell</t>
  </si>
  <si>
    <t>Hubbell Lighting</t>
  </si>
  <si>
    <t>Hubbell Outdoor</t>
  </si>
  <si>
    <t>Hubbell Wiring Device-Kellems</t>
  </si>
  <si>
    <t>Hubbell Wiring Systems</t>
  </si>
  <si>
    <t>Hubdic</t>
  </si>
  <si>
    <t>Huberd's</t>
  </si>
  <si>
    <t>HUBERT</t>
  </si>
  <si>
    <t>Hubert De Montandon</t>
  </si>
  <si>
    <t xml:space="preserve">Hubic </t>
  </si>
  <si>
    <t>Hubley</t>
  </si>
  <si>
    <t>Hublot</t>
  </si>
  <si>
    <t>Hubner</t>
  </si>
  <si>
    <t>Hubsan</t>
  </si>
  <si>
    <t>HUD</t>
  </si>
  <si>
    <t>Huda Beauty</t>
  </si>
  <si>
    <t>HUDBIC</t>
  </si>
  <si>
    <t>HuddleCamHD</t>
  </si>
  <si>
    <t>Hudson</t>
  </si>
  <si>
    <t>Hudson Baby</t>
  </si>
  <si>
    <t>Hudson Park</t>
  </si>
  <si>
    <t>Hudson Street</t>
  </si>
  <si>
    <t>Hudson's</t>
  </si>
  <si>
    <t>Hue &amp; Ash</t>
  </si>
  <si>
    <t>HUE Animation</t>
  </si>
  <si>
    <t>Hue Floresta</t>
  </si>
  <si>
    <t>Hueber</t>
  </si>
  <si>
    <t>HueHD</t>
  </si>
  <si>
    <t>HUEI YEH</t>
  </si>
  <si>
    <t>HUEL</t>
  </si>
  <si>
    <t>Hueman</t>
  </si>
  <si>
    <t>HUF</t>
  </si>
  <si>
    <t>Huffaz Agro</t>
  </si>
  <si>
    <t>Huffy</t>
  </si>
  <si>
    <t>Huffy Bicycle Company</t>
  </si>
  <si>
    <t>HUFU</t>
  </si>
  <si>
    <t>Hug</t>
  </si>
  <si>
    <t>Huga</t>
  </si>
  <si>
    <t>Hugaboo</t>
  </si>
  <si>
    <t>HUGAFON</t>
  </si>
  <si>
    <t>Hugchg®</t>
  </si>
  <si>
    <t>HugchgÂ®</t>
  </si>
  <si>
    <t>HUGECARE</t>
  </si>
  <si>
    <t>Huggabe</t>
  </si>
  <si>
    <t>Hugger</t>
  </si>
  <si>
    <t>Hugger Mugger</t>
  </si>
  <si>
    <t>Huggies</t>
  </si>
  <si>
    <t>Huggies®</t>
  </si>
  <si>
    <t>Huggies® Little Swimmers®</t>
  </si>
  <si>
    <t>HuggiesÂ®</t>
  </si>
  <si>
    <t>HuggiesÂ® Little SwimmersÂ®</t>
  </si>
  <si>
    <t>Hugh Banner</t>
  </si>
  <si>
    <t>Hugh Parsons</t>
  </si>
  <si>
    <t>Hughapy</t>
  </si>
  <si>
    <t>Hugo Boss</t>
  </si>
  <si>
    <t>Hugo Boss Black</t>
  </si>
  <si>
    <t>Hugo Boss Orange</t>
  </si>
  <si>
    <t>Hugo by Hugo Boss</t>
  </si>
  <si>
    <t>Hugomix</t>
  </si>
  <si>
    <t>Hugovel</t>
  </si>
  <si>
    <t>HUGSBY</t>
  </si>
  <si>
    <t>Huh Gak</t>
  </si>
  <si>
    <t>HUHD</t>
  </si>
  <si>
    <t>Huhushop(TM)</t>
  </si>
  <si>
    <t>HUI HVANG</t>
  </si>
  <si>
    <t>Hui Mei</t>
  </si>
  <si>
    <t>HUIB</t>
  </si>
  <si>
    <t>HUIDA</t>
  </si>
  <si>
    <t>Huihvang</t>
  </si>
  <si>
    <t>Huiji xing</t>
  </si>
  <si>
    <t>HUIJIAQI</t>
  </si>
  <si>
    <t>Huijukon</t>
  </si>
  <si>
    <t>Huiles &amp; Baumes</t>
  </si>
  <si>
    <t>HuiMei</t>
  </si>
  <si>
    <t>Huion</t>
  </si>
  <si>
    <t>HUIQISi</t>
  </si>
  <si>
    <t>HuiTen</t>
  </si>
  <si>
    <t>Huixinda</t>
  </si>
  <si>
    <t>Huiyuan</t>
  </si>
  <si>
    <t>HUIYUANNIAO</t>
  </si>
  <si>
    <t>HUK</t>
  </si>
  <si>
    <t>Huki Corp</t>
  </si>
  <si>
    <t>HUL Pureit</t>
  </si>
  <si>
    <t>Hula</t>
  </si>
  <si>
    <t>Hularing</t>
  </si>
  <si>
    <t>Hullaballu</t>
  </si>
  <si>
    <t>HUM</t>
  </si>
  <si>
    <t>Humabolic</t>
  </si>
  <si>
    <t>Humactive</t>
  </si>
  <si>
    <t>Humaira Publication</t>
  </si>
  <si>
    <t>Humairah</t>
  </si>
  <si>
    <t>Human Kinetics</t>
  </si>
  <si>
    <t>human lighting</t>
  </si>
  <si>
    <t>Human Nature</t>
  </si>
  <si>
    <t>Human Toolz LLC</t>
  </si>
  <si>
    <t>Human Touch</t>
  </si>
  <si>
    <t>Humangear</t>
  </si>
  <si>
    <t>Humanscale</t>
  </si>
  <si>
    <t>Humax</t>
  </si>
  <si>
    <t>Humble Chic NY</t>
  </si>
  <si>
    <t>HUMBOLDT</t>
  </si>
  <si>
    <t>Humbrol</t>
  </si>
  <si>
    <t>HUMCO</t>
  </si>
  <si>
    <t>Humdinger</t>
  </si>
  <si>
    <t>Humfrey</t>
  </si>
  <si>
    <t>Humic</t>
  </si>
  <si>
    <t>Hummate</t>
  </si>
  <si>
    <t>Hummel</t>
  </si>
  <si>
    <t>Hummer</t>
  </si>
  <si>
    <t>Humminbird</t>
  </si>
  <si>
    <t>Hummingbird</t>
  </si>
  <si>
    <t>Hummingbird Hammocks</t>
  </si>
  <si>
    <t>Hummingbird Networks</t>
  </si>
  <si>
    <t>HuMn</t>
  </si>
  <si>
    <t>Humore</t>
  </si>
  <si>
    <t>Humorhut</t>
  </si>
  <si>
    <t>Humphries Baby Range</t>
  </si>
  <si>
    <t>Humvee</t>
  </si>
  <si>
    <t>Huna</t>
  </si>
  <si>
    <t>HUNCA</t>
  </si>
  <si>
    <t>Hunda</t>
  </si>
  <si>
    <t>hundred percent</t>
  </si>
  <si>
    <t>Hungry Jack</t>
  </si>
  <si>
    <t>Hunson</t>
  </si>
  <si>
    <t>Hunt's</t>
  </si>
  <si>
    <t>Hunter</t>
  </si>
  <si>
    <t>Hunter Company</t>
  </si>
  <si>
    <t>Hunter Fan Company</t>
  </si>
  <si>
    <t>Hunter House</t>
  </si>
  <si>
    <t>HUNTERrapoo</t>
  </si>
  <si>
    <t>HUNTERÂ </t>
  </si>
  <si>
    <t>HUNTING'S</t>
  </si>
  <si>
    <t>Huntington</t>
  </si>
  <si>
    <t>HuntKey</t>
  </si>
  <si>
    <t>Huons</t>
  </si>
  <si>
    <t>Huoshang</t>
  </si>
  <si>
    <t>HUP</t>
  </si>
  <si>
    <t>HUP HUP</t>
  </si>
  <si>
    <t xml:space="preserve">HUP LICK </t>
  </si>
  <si>
    <t>Hup Seng</t>
  </si>
  <si>
    <t>Hupson</t>
  </si>
  <si>
    <t>HuQClassic</t>
  </si>
  <si>
    <t>HURIX</t>
  </si>
  <si>
    <t>HURIX'S</t>
  </si>
  <si>
    <t>HURIXaS</t>
  </si>
  <si>
    <t>Hurley</t>
  </si>
  <si>
    <t>Hurom</t>
  </si>
  <si>
    <t>Hurrah Palestine</t>
  </si>
  <si>
    <t>Hurricane</t>
  </si>
  <si>
    <t>HuRu</t>
  </si>
  <si>
    <t>Hush</t>
  </si>
  <si>
    <t>Hush Puppies</t>
  </si>
  <si>
    <t>Hushbhi</t>
  </si>
  <si>
    <t>Husk's</t>
  </si>
  <si>
    <t>Husk's Ware</t>
  </si>
  <si>
    <t>HUSKEY</t>
  </si>
  <si>
    <t>Husky</t>
  </si>
  <si>
    <t>Husqvarna</t>
  </si>
  <si>
    <t>Hussar</t>
  </si>
  <si>
    <t>Hussy</t>
  </si>
  <si>
    <t>Hustler</t>
  </si>
  <si>
    <t>Huston Lowell</t>
  </si>
  <si>
    <t>HUSTORM</t>
  </si>
  <si>
    <t>HUT MUN</t>
  </si>
  <si>
    <t>HUTANG JEWELRY</t>
  </si>
  <si>
    <t>Hutch Company</t>
  </si>
  <si>
    <t>Hutchinson</t>
  </si>
  <si>
    <t>Hutos</t>
  </si>
  <si>
    <t>Hutzler</t>
  </si>
  <si>
    <t>HuVOR</t>
  </si>
  <si>
    <t>HUWAIJIANFENG</t>
  </si>
  <si>
    <t>Huxuli</t>
  </si>
  <si>
    <t>Huzi Design</t>
  </si>
  <si>
    <t>HV</t>
  </si>
  <si>
    <t>Hvg2</t>
  </si>
  <si>
    <t>HVN</t>
  </si>
  <si>
    <t>HVPE</t>
  </si>
  <si>
    <t>hvYourOwn</t>
  </si>
  <si>
    <t>Hwa Tai</t>
  </si>
  <si>
    <t>Hwajin Cosmetic</t>
  </si>
  <si>
    <t>HwangKumHee</t>
  </si>
  <si>
    <t>Hwangtoga</t>
  </si>
  <si>
    <t>HWASIN</t>
  </si>
  <si>
    <t>Hwato</t>
  </si>
  <si>
    <t>Hwee Jian</t>
  </si>
  <si>
    <t>HWI</t>
  </si>
  <si>
    <t>HWL</t>
  </si>
  <si>
    <t>Hwnet</t>
  </si>
  <si>
    <t>HWSY</t>
  </si>
  <si>
    <t>HWX - Hong Wu Xie</t>
  </si>
  <si>
    <t>HXHN</t>
  </si>
  <si>
    <t>HXS</t>
  </si>
  <si>
    <t>HXY</t>
  </si>
  <si>
    <t>HY</t>
  </si>
  <si>
    <t>HY HERBS</t>
  </si>
  <si>
    <t>Hy-Gens</t>
  </si>
  <si>
    <t>Hy-Tek</t>
  </si>
  <si>
    <t>HyadroColla</t>
  </si>
  <si>
    <t>HYAIT</t>
  </si>
  <si>
    <t>hyaku</t>
  </si>
  <si>
    <t>HYAKUICHI</t>
  </si>
  <si>
    <t>hyakusb</t>
  </si>
  <si>
    <t>Hyalite Equipment</t>
  </si>
  <si>
    <t>HYB</t>
  </si>
  <si>
    <t>Hybrid</t>
  </si>
  <si>
    <t>Hybrid Nutrilab</t>
  </si>
  <si>
    <t>Hyburg</t>
  </si>
  <si>
    <t>HYCO</t>
  </si>
  <si>
    <t>Hydance</t>
  </si>
  <si>
    <t>Hyde Tools</t>
  </si>
  <si>
    <t>HYDEN</t>
  </si>
  <si>
    <t>HYDEN homme</t>
  </si>
  <si>
    <t>Hydra24</t>
  </si>
  <si>
    <t>HYDRABATHS</t>
  </si>
  <si>
    <t>Hydrapak</t>
  </si>
  <si>
    <t>HydraSkins</t>
  </si>
  <si>
    <t>Hydridpools</t>
  </si>
  <si>
    <t>Hydro Flask</t>
  </si>
  <si>
    <t>HYDRO Q10</t>
  </si>
  <si>
    <t>HYDROCYN</t>
  </si>
  <si>
    <t>Hydrofarm</t>
  </si>
  <si>
    <t>Hydroflex Tank</t>
  </si>
  <si>
    <t>Hydrokids</t>
  </si>
  <si>
    <t>Hydroline</t>
  </si>
  <si>
    <t>Hydromatic</t>
  </si>
  <si>
    <t>Hydronator</t>
  </si>
  <si>
    <t>Hydronet</t>
  </si>
  <si>
    <t>HydroPeptide</t>
  </si>
  <si>
    <t>Hydroponics</t>
  </si>
  <si>
    <t>Hydrotech</t>
  </si>
  <si>
    <t>Hydroxatone</t>
  </si>
  <si>
    <t>Hydroxycut</t>
  </si>
  <si>
    <t>HYELEC</t>
  </si>
  <si>
    <t>Hyeon Dahyeon</t>
  </si>
  <si>
    <t>Hygeia</t>
  </si>
  <si>
    <t>Hygeian</t>
  </si>
  <si>
    <t>Hygen</t>
  </si>
  <si>
    <t>Hygge</t>
  </si>
  <si>
    <t>HYGGE Watches</t>
  </si>
  <si>
    <t>Hygiene Bidets</t>
  </si>
  <si>
    <t>HYGIENE SCIENCE</t>
  </si>
  <si>
    <t>Hygloss</t>
  </si>
  <si>
    <t>HYHONEY</t>
  </si>
  <si>
    <t>HYK</t>
  </si>
  <si>
    <t>Hyland's</t>
  </si>
  <si>
    <t>Hyland's Homeopathic</t>
  </si>
  <si>
    <t>HyLoft</t>
  </si>
  <si>
    <t>Hymair</t>
  </si>
  <si>
    <t>HYMI</t>
  </si>
  <si>
    <t>Hynes Eagle</t>
  </si>
  <si>
    <t>Hynix</t>
  </si>
  <si>
    <t>Hyosiah</t>
  </si>
  <si>
    <t>Hyosung</t>
  </si>
  <si>
    <t>HYP Sport</t>
  </si>
  <si>
    <t>Hypanique</t>
  </si>
  <si>
    <t>Hype</t>
  </si>
  <si>
    <t>Hype Volt</t>
  </si>
  <si>
    <t>Hyper</t>
  </si>
  <si>
    <t>Hyper Strength</t>
  </si>
  <si>
    <t>Hypercom</t>
  </si>
  <si>
    <t>HyperDrive</t>
  </si>
  <si>
    <t>Hyperflex</t>
  </si>
  <si>
    <t>Hypergear</t>
  </si>
  <si>
    <t>HyperGrand</t>
  </si>
  <si>
    <t>Hyperikon</t>
  </si>
  <si>
    <t>HYPERION</t>
  </si>
  <si>
    <t>HyperJuice</t>
  </si>
  <si>
    <t>HYPERJUICE 2</t>
  </si>
  <si>
    <t>Hyperkin</t>
  </si>
  <si>
    <t>HyperMac</t>
  </si>
  <si>
    <t>HYPERMORE</t>
  </si>
  <si>
    <t>HyperPS</t>
  </si>
  <si>
    <t>HyperShield</t>
  </si>
  <si>
    <t>Hypersonic </t>
  </si>
  <si>
    <t>HypersonicÂ </t>
  </si>
  <si>
    <t>HYPERSPEED</t>
  </si>
  <si>
    <t>Hyperstrength</t>
  </si>
  <si>
    <t>Hyphens</t>
  </si>
  <si>
    <t>HYPNOS</t>
  </si>
  <si>
    <t>Hypoband</t>
  </si>
  <si>
    <t>Hypocol</t>
  </si>
  <si>
    <t>HYPREX</t>
  </si>
  <si>
    <t>HYS</t>
  </si>
  <si>
    <t>HYSON</t>
  </si>
  <si>
    <t>HYSPIN</t>
  </si>
  <si>
    <t>HYsure</t>
  </si>
  <si>
    <t>Hyt</t>
  </si>
  <si>
    <t>HYT Global</t>
  </si>
  <si>
    <t>HYTech</t>
  </si>
  <si>
    <t>Hythiol</t>
  </si>
  <si>
    <t>Hyujok-hyumyeon</t>
  </si>
  <si>
    <t>Hyundai</t>
  </si>
  <si>
    <t>HYUNDAI MNSOFT</t>
  </si>
  <si>
    <t>Hyundai Mobis</t>
  </si>
  <si>
    <t>Hyundai Office</t>
  </si>
  <si>
    <t>HYUNDAI WACORTEC</t>
  </si>
  <si>
    <t>Hyunjin International Com</t>
  </si>
  <si>
    <t>Hyunmin</t>
  </si>
  <si>
    <t>Hyup Sung Precision Co</t>
  </si>
  <si>
    <t>Hyvton</t>
  </si>
  <si>
    <t>HZDZ</t>
  </si>
  <si>
    <t>HZidy</t>
  </si>
  <si>
    <t>HZIEL</t>
  </si>
  <si>
    <t>HZLED</t>
  </si>
  <si>
    <t>HZMIM</t>
  </si>
  <si>
    <t>HZPK</t>
  </si>
  <si>
    <t>HZZ</t>
  </si>
  <si>
    <t>HÜLLR</t>
  </si>
  <si>
    <t>I am caddie</t>
  </si>
  <si>
    <t xml:space="preserve">I Beauty </t>
  </si>
  <si>
    <t>i bling</t>
  </si>
  <si>
    <t>I bo</t>
  </si>
  <si>
    <t>i CarryAll</t>
  </si>
  <si>
    <t>I Chispa</t>
  </si>
  <si>
    <t>I Coloniali</t>
  </si>
  <si>
    <t>I Dive</t>
  </si>
  <si>
    <t>I Energy Power Bank</t>
  </si>
  <si>
    <t>I face</t>
  </si>
  <si>
    <t>I Feel Wow</t>
  </si>
  <si>
    <t>I Finder</t>
  </si>
  <si>
    <t>I Green</t>
  </si>
  <si>
    <t>I HOME</t>
  </si>
  <si>
    <t>I KNOW</t>
  </si>
  <si>
    <t>I Like My Bike</t>
  </si>
  <si>
    <t>I LOVE</t>
  </si>
  <si>
    <t>I Love Billy</t>
  </si>
  <si>
    <t>I Love Guns &amp; Coffee</t>
  </si>
  <si>
    <t>I Love Koi</t>
  </si>
  <si>
    <t>I Love Lucy</t>
  </si>
  <si>
    <t>I LOVE MEL</t>
  </si>
  <si>
    <t>I love pet headAll System</t>
  </si>
  <si>
    <t>I LOVE VITAMIN</t>
  </si>
  <si>
    <t>I Love You</t>
  </si>
  <si>
    <t>I Love You O.S.T</t>
  </si>
  <si>
    <t>I Nuovi Professional</t>
  </si>
  <si>
    <t>I QUIT</t>
  </si>
  <si>
    <t>I SMART</t>
  </si>
  <si>
    <t>I SUCCESS</t>
  </si>
  <si>
    <t>I TECH</t>
  </si>
  <si>
    <t>i Techind</t>
  </si>
  <si>
    <t>I think so</t>
  </si>
  <si>
    <t>i Touch</t>
  </si>
  <si>
    <t>I WO HOUSEHOLD</t>
  </si>
  <si>
    <t>I Wrapz</t>
  </si>
  <si>
    <t>I'M FROM</t>
  </si>
  <si>
    <t>I'm Honey</t>
  </si>
  <si>
    <t>I'M MEME</t>
  </si>
  <si>
    <t>I'mD</t>
  </si>
  <si>
    <t>I's Color</t>
  </si>
  <si>
    <t>I's Colour</t>
  </si>
  <si>
    <t>I- MAGIC</t>
  </si>
  <si>
    <t>i-angel</t>
  </si>
  <si>
    <t>I-Angle</t>
  </si>
  <si>
    <t>i-Azrena</t>
  </si>
  <si>
    <t>i-baby</t>
  </si>
  <si>
    <t>i-baste</t>
  </si>
  <si>
    <t>i-Blason</t>
  </si>
  <si>
    <t>I-Breathe</t>
  </si>
  <si>
    <t>i-cast</t>
  </si>
  <si>
    <t>i-Charge</t>
  </si>
  <si>
    <t>i-Click</t>
  </si>
  <si>
    <t>i-Cute</t>
  </si>
  <si>
    <t>i-Design</t>
  </si>
  <si>
    <t>i-Discovery</t>
  </si>
  <si>
    <t>i-Divesite</t>
  </si>
  <si>
    <t>i-Ever</t>
  </si>
  <si>
    <t>i-flash</t>
  </si>
  <si>
    <t>i-Flash Device HD</t>
  </si>
  <si>
    <t>i-Flawless</t>
  </si>
  <si>
    <t>I-Gadget</t>
  </si>
  <si>
    <t>I-Glam</t>
  </si>
  <si>
    <t>i-Glitters</t>
  </si>
  <si>
    <t>i-Glow</t>
  </si>
  <si>
    <t>i-Gruv</t>
  </si>
  <si>
    <t>i-Hold</t>
  </si>
  <si>
    <t>i-KindPec</t>
  </si>
  <si>
    <t>i-learning</t>
  </si>
  <si>
    <t>I-lens</t>
  </si>
  <si>
    <t>I-LENSA</t>
  </si>
  <si>
    <t>i-Lex</t>
  </si>
  <si>
    <t>i-lily</t>
  </si>
  <si>
    <t>I-Man</t>
  </si>
  <si>
    <t>I-Mego</t>
  </si>
  <si>
    <t>i-MIIX</t>
  </si>
  <si>
    <t>I-MING</t>
  </si>
  <si>
    <t>i-mini</t>
  </si>
  <si>
    <t>I-Mju</t>
  </si>
  <si>
    <t>i-Mpad</t>
  </si>
  <si>
    <t>i-Mtab</t>
  </si>
  <si>
    <t>I-MU</t>
  </si>
  <si>
    <t>i-mustard</t>
  </si>
  <si>
    <t>i-okey</t>
  </si>
  <si>
    <t>i-Pix</t>
  </si>
  <si>
    <t>I-POP</t>
  </si>
  <si>
    <t>i-Power</t>
  </si>
  <si>
    <t>I-Recipe</t>
  </si>
  <si>
    <t>I-REVIVE 10</t>
  </si>
  <si>
    <t>I-REX</t>
  </si>
  <si>
    <t>i-Rocks</t>
  </si>
  <si>
    <t>I-ROVA</t>
  </si>
  <si>
    <t>i-Secu</t>
  </si>
  <si>
    <t>I-Sihat</t>
  </si>
  <si>
    <t>I-SMILE®</t>
  </si>
  <si>
    <t>I-SMILEÂ®</t>
  </si>
  <si>
    <t>I-Sonic</t>
  </si>
  <si>
    <t>I-SPORTS WEAR</t>
  </si>
  <si>
    <t>I-Spy</t>
  </si>
  <si>
    <t>I-STORY</t>
  </si>
  <si>
    <t>I-Tec</t>
  </si>
  <si>
    <t>i-tech</t>
  </si>
  <si>
    <t>i-tonic</t>
  </si>
  <si>
    <t>I-Venstar</t>
  </si>
  <si>
    <t>i-Visor</t>
  </si>
  <si>
    <t>i-Watch</t>
  </si>
  <si>
    <t>i-Water</t>
  </si>
  <si>
    <t>i-xvi</t>
  </si>
  <si>
    <t>I. J. Leather</t>
  </si>
  <si>
    <t>I. M. Jewelry</t>
  </si>
  <si>
    <t>i.2</t>
  </si>
  <si>
    <t>i.am</t>
  </si>
  <si>
    <t>I.belibaby</t>
  </si>
  <si>
    <t>I.eld</t>
  </si>
  <si>
    <t>I.mD</t>
  </si>
  <si>
    <t>I.N.D</t>
  </si>
  <si>
    <t>I.O.I</t>
  </si>
  <si>
    <t>I.T.A.</t>
  </si>
  <si>
    <t>i.Trek</t>
  </si>
  <si>
    <t>I.V</t>
  </si>
  <si>
    <t>I/O Magic Corporation</t>
  </si>
  <si>
    <t>i10</t>
  </si>
  <si>
    <t>I2 Electronics</t>
  </si>
  <si>
    <t>I2LINK</t>
  </si>
  <si>
    <t>I3C</t>
  </si>
  <si>
    <t>I3ePro</t>
  </si>
  <si>
    <t>iAccy</t>
  </si>
  <si>
    <t>Iain Sinclair</t>
  </si>
  <si>
    <t>iaiwai</t>
  </si>
  <si>
    <t>iALab</t>
  </si>
  <si>
    <t>IAMKARAMEL</t>
  </si>
  <si>
    <t>IAMS</t>
  </si>
  <si>
    <t>Ian Allan Pub</t>
  </si>
  <si>
    <t>IAN CALDWELL &amp; DUSTIN THOMASON</t>
  </si>
  <si>
    <t>iandT</t>
  </si>
  <si>
    <t>ianjin Medicines &amp; Health</t>
  </si>
  <si>
    <t>iAS</t>
  </si>
  <si>
    <t>IASG</t>
  </si>
  <si>
    <t>IASO</t>
  </si>
  <si>
    <t>iat101</t>
  </si>
  <si>
    <t>iAuctionShop</t>
  </si>
  <si>
    <t>IAV Lightspeaker</t>
  </si>
  <si>
    <t>IB</t>
  </si>
  <si>
    <t>IB Cosmetic</t>
  </si>
  <si>
    <t>iB-iP</t>
  </si>
  <si>
    <t>iBaby</t>
  </si>
  <si>
    <t>Ibaddy</t>
  </si>
  <si>
    <t>iBag</t>
  </si>
  <si>
    <t>Ibag Premium</t>
  </si>
  <si>
    <t>Ibagbar</t>
  </si>
  <si>
    <t>iBall</t>
  </si>
  <si>
    <t>Iball IT &amp; Mobile</t>
  </si>
  <si>
    <t>Ibanez</t>
  </si>
  <si>
    <t>iBarBQ(TM)</t>
  </si>
  <si>
    <t>iBasics</t>
  </si>
  <si>
    <t>iBasso</t>
  </si>
  <si>
    <t>iBasso ProStudio SanDisk</t>
  </si>
  <si>
    <t>iBaste</t>
  </si>
  <si>
    <t>iBattery</t>
  </si>
  <si>
    <t>ibatti</t>
  </si>
  <si>
    <t>ibattz</t>
  </si>
  <si>
    <t>iBawal</t>
  </si>
  <si>
    <t>Ibby Libby</t>
  </si>
  <si>
    <t>iBcam</t>
  </si>
  <si>
    <t>IBEAL</t>
  </si>
  <si>
    <t>IBELI</t>
  </si>
  <si>
    <t>ibelieve</t>
  </si>
  <si>
    <t>ibell</t>
  </si>
  <si>
    <t>iBenzer</t>
  </si>
  <si>
    <t>IBERA</t>
  </si>
  <si>
    <t>IBERET</t>
  </si>
  <si>
    <t>IBERL</t>
  </si>
  <si>
    <t>iBerry</t>
  </si>
  <si>
    <t>ibesting</t>
  </si>
  <si>
    <t>IBEX Case</t>
  </si>
  <si>
    <t>iBike</t>
  </si>
  <si>
    <t>Ibili</t>
  </si>
  <si>
    <t>ibin</t>
  </si>
  <si>
    <t>Ibis &amp; Orchid Design</t>
  </si>
  <si>
    <t>iBitz by Geopalz</t>
  </si>
  <si>
    <t>iBiubiu</t>
  </si>
  <si>
    <t>Ibiyaya</t>
  </si>
  <si>
    <t>Ibiza</t>
  </si>
  <si>
    <t>ibiza Rhapsody</t>
  </si>
  <si>
    <t>iBlazr</t>
  </si>
  <si>
    <t>iblue</t>
  </si>
  <si>
    <t>IBM</t>
  </si>
  <si>
    <t>IBNUSINA</t>
  </si>
  <si>
    <t>ibo</t>
  </si>
  <si>
    <t>iBobber</t>
  </si>
  <si>
    <t>ibody</t>
  </si>
  <si>
    <t>ibogirls</t>
  </si>
  <si>
    <t>iBOLT</t>
  </si>
  <si>
    <t>Iboolo</t>
  </si>
  <si>
    <t>Ibox</t>
  </si>
  <si>
    <t>IBP</t>
  </si>
  <si>
    <t>IBRAND</t>
  </si>
  <si>
    <t>IBRA®</t>
  </si>
  <si>
    <t>IBRAÂ®</t>
  </si>
  <si>
    <t>iBrd</t>
  </si>
  <si>
    <t>iBright</t>
  </si>
  <si>
    <t>ibs</t>
  </si>
  <si>
    <t>IBSO BOERNI AIBISINO</t>
  </si>
  <si>
    <t>IBSound</t>
  </si>
  <si>
    <t>iBu</t>
  </si>
  <si>
    <t>Ibu Dara</t>
  </si>
  <si>
    <t>Ibu Putih</t>
  </si>
  <si>
    <t>iBuffalo</t>
  </si>
  <si>
    <t>iBuy</t>
  </si>
  <si>
    <t>iBUYPOWER</t>
  </si>
  <si>
    <t>Ibzan</t>
  </si>
  <si>
    <t>IC ICLOVER</t>
  </si>
  <si>
    <t>IC Intracom</t>
  </si>
  <si>
    <t>IC Realtime</t>
  </si>
  <si>
    <t>ic! berlin</t>
  </si>
  <si>
    <t>ic! berlin junior</t>
  </si>
  <si>
    <t>ica</t>
  </si>
  <si>
    <t>iCable</t>
  </si>
  <si>
    <t>ICAF</t>
  </si>
  <si>
    <t>ICAMPING</t>
  </si>
  <si>
    <t>ICAN</t>
  </si>
  <si>
    <t>icanany</t>
  </si>
  <si>
    <t>ICandy</t>
  </si>
  <si>
    <t>iCare</t>
  </si>
  <si>
    <t>icarekit</t>
  </si>
  <si>
    <t>ICARER</t>
  </si>
  <si>
    <t>ICARER]</t>
  </si>
  <si>
    <t>iCarly</t>
  </si>
  <si>
    <t>iCarryAll</t>
  </si>
  <si>
    <t>Icarus</t>
  </si>
  <si>
    <t>ICAS</t>
  </si>
  <si>
    <t>iCasso</t>
  </si>
  <si>
    <t>ICBOX</t>
  </si>
  <si>
    <t>ICC</t>
  </si>
  <si>
    <t>Ice</t>
  </si>
  <si>
    <t>ICE ARMOR</t>
  </si>
  <si>
    <t>Ice Coorel</t>
  </si>
  <si>
    <t>ice cream dishes</t>
  </si>
  <si>
    <t>ICe Ice by Icetime</t>
  </si>
  <si>
    <t>Ice Mountain</t>
  </si>
  <si>
    <t>Ice Resin</t>
  </si>
  <si>
    <t>Ice watch</t>
  </si>
  <si>
    <t>Ice Watches</t>
  </si>
  <si>
    <t>Ice-Watch</t>
  </si>
  <si>
    <t>Iceberg</t>
  </si>
  <si>
    <t>icefox</t>
  </si>
  <si>
    <t>Icelandic Glacial</t>
  </si>
  <si>
    <t>iCell Tech</t>
  </si>
  <si>
    <t>Icemobile</t>
  </si>
  <si>
    <t>IcePick Media MOBILE APPS</t>
  </si>
  <si>
    <t>IcePick Media VIDEO PRODUCTION</t>
  </si>
  <si>
    <t>IcePick Media WEB DESIGN &amp; DEV</t>
  </si>
  <si>
    <t>ICESUI</t>
  </si>
  <si>
    <t>Icetek Sports</t>
  </si>
  <si>
    <t>Icetime</t>
  </si>
  <si>
    <t>IceToolz</t>
  </si>
  <si>
    <t>Iceuinc</t>
  </si>
  <si>
    <t>ICFAI</t>
  </si>
  <si>
    <t>ICH</t>
  </si>
  <si>
    <t>ICHECKEY</t>
  </si>
  <si>
    <t>Ichic</t>
  </si>
  <si>
    <t>Ichichi</t>
  </si>
  <si>
    <t>ICHIEISHOK</t>
  </si>
  <si>
    <t>Ichieishokuhin</t>
  </si>
  <si>
    <t>ICHIKAMI</t>
  </si>
  <si>
    <t xml:space="preserve">Ichiro </t>
  </si>
  <si>
    <t>iChoc</t>
  </si>
  <si>
    <t>iCHoco</t>
  </si>
  <si>
    <t>iChoice</t>
  </si>
  <si>
    <t>ICI</t>
  </si>
  <si>
    <t>iCIRROUND</t>
  </si>
  <si>
    <t>iClebo</t>
  </si>
  <si>
    <t>iClever</t>
  </si>
  <si>
    <t>ICLOUDCIG</t>
  </si>
  <si>
    <t>icmos</t>
  </si>
  <si>
    <t>ICO Blue Star</t>
  </si>
  <si>
    <t>ICO IVYCASSIE</t>
  </si>
  <si>
    <t>ico store</t>
  </si>
  <si>
    <t>iCodis</t>
  </si>
  <si>
    <t>Icollagen</t>
  </si>
  <si>
    <t>iCollection</t>
  </si>
  <si>
    <t>ICOLOR</t>
  </si>
  <si>
    <t>Icon</t>
  </si>
  <si>
    <t>Icon Health &amp; Fitness, Inc.</t>
  </si>
  <si>
    <t>iConcepts</t>
  </si>
  <si>
    <t xml:space="preserve">ICONIC </t>
  </si>
  <si>
    <t>Iconix</t>
  </si>
  <si>
    <t>Iconnect</t>
  </si>
  <si>
    <t>iConnect World</t>
  </si>
  <si>
    <t>Icons</t>
  </si>
  <si>
    <t>iContact</t>
  </si>
  <si>
    <t>iControl Networks</t>
  </si>
  <si>
    <t>iCooker</t>
  </si>
  <si>
    <t>iCookie</t>
  </si>
  <si>
    <t>iCoolSmart</t>
  </si>
  <si>
    <t>iCorer</t>
  </si>
  <si>
    <t>iCoup</t>
  </si>
  <si>
    <t>Icover</t>
  </si>
  <si>
    <t>icoza</t>
  </si>
  <si>
    <t>ICPDAS</t>
  </si>
  <si>
    <t>Icraig</t>
  </si>
  <si>
    <t>iCraze</t>
  </si>
  <si>
    <t>iCreatin</t>
  </si>
  <si>
    <t>iCrown</t>
  </si>
  <si>
    <t>ICS</t>
  </si>
  <si>
    <t>ICTRONIX</t>
  </si>
  <si>
    <t>ICU Eyewear</t>
  </si>
  <si>
    <t>ICUP</t>
  </si>
  <si>
    <t>iCute</t>
  </si>
  <si>
    <t>Icy Dock</t>
  </si>
  <si>
    <t>ICYWHITE</t>
  </si>
  <si>
    <t>ICZI</t>
  </si>
  <si>
    <t>ID Lube</t>
  </si>
  <si>
    <t>ID Perempuan</t>
  </si>
  <si>
    <t>ID Preserver</t>
  </si>
  <si>
    <t>ID STEEL DEFENSE WALLET</t>
  </si>
  <si>
    <t>ID-Cooling</t>
  </si>
  <si>
    <t>iDance</t>
  </si>
  <si>
    <t>Idaz</t>
  </si>
  <si>
    <t>Idea</t>
  </si>
  <si>
    <t>Idea Games</t>
  </si>
  <si>
    <t>Idea Japan</t>
  </si>
  <si>
    <t>Idea Market</t>
  </si>
  <si>
    <t>Idea Nuova</t>
  </si>
  <si>
    <t>Idea Village</t>
  </si>
  <si>
    <t>Ideaco</t>
  </si>
  <si>
    <t>Ideahom</t>
  </si>
  <si>
    <t>ideaink</t>
  </si>
  <si>
    <t>Ideal</t>
  </si>
  <si>
    <t>Ideal 2U</t>
  </si>
  <si>
    <t xml:space="preserve">Ideal Case </t>
  </si>
  <si>
    <t>Ideal Electrical</t>
  </si>
  <si>
    <t>Ideal Foam</t>
  </si>
  <si>
    <t>Ideal Foam..</t>
  </si>
  <si>
    <t>Ideal Foodstuffs</t>
  </si>
  <si>
    <t>Ideal Form</t>
  </si>
  <si>
    <t>Ideal Healthcare</t>
  </si>
  <si>
    <t>Ideal Industries</t>
  </si>
  <si>
    <t>IDEAL Industries Inc</t>
  </si>
  <si>
    <t>Ideal Kitchen</t>
  </si>
  <si>
    <t>Ideal Life</t>
  </si>
  <si>
    <t>Ideal Natural-eshop</t>
  </si>
  <si>
    <t>Ideal Omega</t>
  </si>
  <si>
    <t>Ideal Polarized</t>
  </si>
  <si>
    <t>Ideal Security</t>
  </si>
  <si>
    <t>Ideal Security 2U</t>
  </si>
  <si>
    <t>Ideal-Air</t>
  </si>
  <si>
    <t>Ideal-Tek</t>
  </si>
  <si>
    <t>Idealist</t>
  </si>
  <si>
    <t>IDEALITIC</t>
  </si>
  <si>
    <t>IDEALITY</t>
  </si>
  <si>
    <t>Idealon9</t>
  </si>
  <si>
    <t>iDealPak</t>
  </si>
  <si>
    <t>Ideals Children's Books</t>
  </si>
  <si>
    <t>Ideals Childrens Books</t>
  </si>
  <si>
    <t>IdealShop2U</t>
  </si>
  <si>
    <t>idealyst</t>
  </si>
  <si>
    <t>IdeaNext</t>
  </si>
  <si>
    <t>Ideapad</t>
  </si>
  <si>
    <t>Ideapelle</t>
  </si>
  <si>
    <t>IDEAPRO</t>
  </si>
  <si>
    <t>IDEAS</t>
  </si>
  <si>
    <t>Ideas In Life</t>
  </si>
  <si>
    <t>Ideas In Motion</t>
  </si>
  <si>
    <t>Ideative</t>
  </si>
  <si>
    <t>iDeaUSA</t>
  </si>
  <si>
    <t>IdeaWin</t>
  </si>
  <si>
    <t>IdeaWorks</t>
  </si>
  <si>
    <t>Ideazon</t>
  </si>
  <si>
    <t>IDEE</t>
  </si>
  <si>
    <t>IDEEN</t>
  </si>
  <si>
    <t>Ideer</t>
  </si>
  <si>
    <t>idemitsu</t>
  </si>
  <si>
    <t>IDENN</t>
  </si>
  <si>
    <t>Identity</t>
  </si>
  <si>
    <t>Identity London</t>
  </si>
  <si>
    <t>Identity Stronghold</t>
  </si>
  <si>
    <t>Idess De paris</t>
  </si>
  <si>
    <t>idg</t>
  </si>
  <si>
    <t>IDI</t>
  </si>
  <si>
    <t>iDiffuser</t>
  </si>
  <si>
    <t>iDigiTAG</t>
  </si>
  <si>
    <t>Idmar</t>
  </si>
  <si>
    <t>IDMIX</t>
  </si>
  <si>
    <t>Ido</t>
  </si>
  <si>
    <t>IDOCOU</t>
  </si>
  <si>
    <t>iDog &amp; iCat</t>
  </si>
  <si>
    <t>Idol</t>
  </si>
  <si>
    <t>Idology</t>
  </si>
  <si>
    <t>IDOMAX</t>
  </si>
  <si>
    <t>IDOOGEN</t>
  </si>
  <si>
    <t>Idove</t>
  </si>
  <si>
    <t>iDover</t>
  </si>
  <si>
    <t>iDragon</t>
  </si>
  <si>
    <t>iDraw</t>
  </si>
  <si>
    <t xml:space="preserve">iDream </t>
  </si>
  <si>
    <t>iDress</t>
  </si>
  <si>
    <t>Idroidnation</t>
  </si>
  <si>
    <t>Idryer</t>
  </si>
  <si>
    <t>IDS</t>
  </si>
  <si>
    <t>IDS Professional</t>
  </si>
  <si>
    <t>iDsonix®</t>
  </si>
  <si>
    <t>iDsonixÂ®</t>
  </si>
  <si>
    <t>IDSTAR</t>
  </si>
  <si>
    <t>Idyllis</t>
  </si>
  <si>
    <t>IE-LY</t>
  </si>
  <si>
    <t>iEager</t>
  </si>
  <si>
    <t>IEASSAU</t>
  </si>
  <si>
    <t>ieasysexy</t>
  </si>
  <si>
    <t>ieco</t>
  </si>
  <si>
    <t>IEEE</t>
  </si>
  <si>
    <t>ieGeek</t>
  </si>
  <si>
    <t>iEGrow</t>
  </si>
  <si>
    <t>IEKE</t>
  </si>
  <si>
    <t>iElken</t>
  </si>
  <si>
    <t>iEnzyme</t>
  </si>
  <si>
    <t>iEssentials</t>
  </si>
  <si>
    <t>iETOP </t>
  </si>
  <si>
    <t>iETOPÂ </t>
  </si>
  <si>
    <t>IF MODE</t>
  </si>
  <si>
    <t>IF MOVE</t>
  </si>
  <si>
    <t>If You care</t>
  </si>
  <si>
    <t>iFace</t>
  </si>
  <si>
    <t>ifactory</t>
  </si>
  <si>
    <t>iFans</t>
  </si>
  <si>
    <t>IFB</t>
  </si>
  <si>
    <t>IFCANE</t>
  </si>
  <si>
    <t>iFever</t>
  </si>
  <si>
    <t>IFF COLLECTION</t>
  </si>
  <si>
    <t>iFi</t>
  </si>
  <si>
    <t>iFi Audio</t>
  </si>
  <si>
    <t>IFit</t>
  </si>
  <si>
    <t>ifive</t>
  </si>
  <si>
    <t>ifix marketing</t>
  </si>
  <si>
    <t>ifixit</t>
  </si>
  <si>
    <t>iFlash</t>
  </si>
  <si>
    <t>iFlawless</t>
  </si>
  <si>
    <t>IFONE</t>
  </si>
  <si>
    <t>Ifootage</t>
  </si>
  <si>
    <t>IFOUND</t>
  </si>
  <si>
    <t>iFrogz</t>
  </si>
  <si>
    <t>iFunMobi</t>
  </si>
  <si>
    <t>IFZA</t>
  </si>
  <si>
    <t>IG Metal</t>
  </si>
  <si>
    <t>IG Reading Glasses</t>
  </si>
  <si>
    <t>IG8</t>
  </si>
  <si>
    <t>igadgitz</t>
  </si>
  <si>
    <t>iGaging</t>
  </si>
  <si>
    <t>IgCo</t>
  </si>
  <si>
    <t>iGearPro</t>
  </si>
  <si>
    <t>iGears</t>
  </si>
  <si>
    <t>iGearUnlimited</t>
  </si>
  <si>
    <t>Igel</t>
  </si>
  <si>
    <t>Igennus</t>
  </si>
  <si>
    <t>Iggi</t>
  </si>
  <si>
    <t>Iggy &amp; Lou Lou</t>
  </si>
  <si>
    <t>Iglesina</t>
  </si>
  <si>
    <t>Igloo</t>
  </si>
  <si>
    <t>igloohome</t>
  </si>
  <si>
    <t>IGLOW Glow in the Dark Headphones</t>
  </si>
  <si>
    <t>IGM</t>
  </si>
  <si>
    <t>IGNIO</t>
  </si>
  <si>
    <t>Ignis</t>
  </si>
  <si>
    <t>Ignite</t>
  </si>
  <si>
    <t>ignition model</t>
  </si>
  <si>
    <t>IGNUS</t>
  </si>
  <si>
    <t>Igo</t>
  </si>
  <si>
    <t>Igor</t>
  </si>
  <si>
    <t>IGORA</t>
  </si>
  <si>
    <t>IGOX</t>
  </si>
  <si>
    <t>iGPS</t>
  </si>
  <si>
    <t>iGRAMEX</t>
  </si>
  <si>
    <t>iGrip</t>
  </si>
  <si>
    <t>Igroteco</t>
  </si>
  <si>
    <t>IGS</t>
  </si>
  <si>
    <t>Iguana</t>
  </si>
  <si>
    <t>iGuerburn</t>
  </si>
  <si>
    <t>iGuy</t>
  </si>
  <si>
    <t>IGYPSY</t>
  </si>
  <si>
    <t>ih casa dÃ©cor</t>
  </si>
  <si>
    <t>ih casa décor</t>
  </si>
  <si>
    <t>IH Stevia Drops</t>
  </si>
  <si>
    <t>ihana tarina</t>
  </si>
  <si>
    <t>IHAOEN</t>
  </si>
  <si>
    <t>iHave</t>
  </si>
  <si>
    <t>IHB Health Care</t>
  </si>
  <si>
    <t>IHBMart</t>
  </si>
  <si>
    <t>ihealth</t>
  </si>
  <si>
    <t>iheart</t>
  </si>
  <si>
    <t>iHeartRaves</t>
  </si>
  <si>
    <t>IHF Home DÃ©cor</t>
  </si>
  <si>
    <t>IHF Home Décor</t>
  </si>
  <si>
    <t>ihifiBox</t>
  </si>
  <si>
    <t>iHip</t>
  </si>
  <si>
    <t>iHome</t>
  </si>
  <si>
    <t>iHomeSet</t>
  </si>
  <si>
    <t>Ihotku</t>
  </si>
  <si>
    <t>IIbeca by Joy Gryson</t>
  </si>
  <si>
    <t>IIIBeCa by Joy Gryson</t>
  </si>
  <si>
    <t>IIIPRO</t>
  </si>
  <si>
    <t>iiMash®</t>
  </si>
  <si>
    <t>iiMashÂ®</t>
  </si>
  <si>
    <t>iimo</t>
  </si>
  <si>
    <t>iiMONO</t>
  </si>
  <si>
    <t>IINE</t>
  </si>
  <si>
    <t>iioii</t>
  </si>
  <si>
    <t>IIOZO</t>
  </si>
  <si>
    <t>IIT</t>
  </si>
  <si>
    <t>Iitala</t>
  </si>
  <si>
    <t>Iittala</t>
  </si>
  <si>
    <t>iiyama</t>
  </si>
  <si>
    <t>Ijarl</t>
  </si>
  <si>
    <t>IJIUJIU</t>
  </si>
  <si>
    <t>ijoo</t>
  </si>
  <si>
    <t>IJOY</t>
  </si>
  <si>
    <t>IJP Design</t>
  </si>
  <si>
    <t>IJR, Inc.</t>
  </si>
  <si>
    <t>IJU</t>
  </si>
  <si>
    <t>Ijuels</t>
  </si>
  <si>
    <t>IK</t>
  </si>
  <si>
    <t>IK colouring</t>
  </si>
  <si>
    <t>IK Multimedia</t>
  </si>
  <si>
    <t>IK Yellow</t>
  </si>
  <si>
    <t>Ika</t>
  </si>
  <si>
    <t>IKA'S</t>
  </si>
  <si>
    <t>IKAF</t>
  </si>
  <si>
    <t>Ikan</t>
  </si>
  <si>
    <t>Ikan Bilis Tawau</t>
  </si>
  <si>
    <t>Ikan Terubuk Masin</t>
  </si>
  <si>
    <t>ikang</t>
  </si>
  <si>
    <t>Ikano</t>
  </si>
  <si>
    <t>iKANOO</t>
  </si>
  <si>
    <t>Ikare</t>
  </si>
  <si>
    <t>Ikaron</t>
  </si>
  <si>
    <t>Ikaros</t>
  </si>
  <si>
    <t>ikat.my</t>
  </si>
  <si>
    <t>IkathoME</t>
  </si>
  <si>
    <t>IKAWA</t>
  </si>
  <si>
    <t>ikbc</t>
  </si>
  <si>
    <t>IKEA</t>
  </si>
  <si>
    <t>Ikea Upptacka Backpack</t>
  </si>
  <si>
    <t>Ikegami</t>
  </si>
  <si>
    <t>iKEGOL</t>
  </si>
  <si>
    <t>Ikelite</t>
  </si>
  <si>
    <t>Ikepod</t>
  </si>
  <si>
    <t>Iki</t>
  </si>
  <si>
    <t>IKIARA</t>
  </si>
  <si>
    <t>IKINY</t>
  </si>
  <si>
    <t>IKIRU</t>
  </si>
  <si>
    <t>iKit</t>
  </si>
  <si>
    <t>ikitchen</t>
  </si>
  <si>
    <t>iKKEGOL</t>
  </si>
  <si>
    <t>IKKI</t>
  </si>
  <si>
    <t>ikko</t>
  </si>
  <si>
    <t>IKLIPZ</t>
  </si>
  <si>
    <t>iKlothes</t>
  </si>
  <si>
    <t>iKomax</t>
  </si>
  <si>
    <t>iKOU</t>
  </si>
  <si>
    <t>iKross</t>
  </si>
  <si>
    <t>Iktikad Raja Motor Trade</t>
  </si>
  <si>
    <t>Il Profvmo</t>
  </si>
  <si>
    <t>ila</t>
  </si>
  <si>
    <t>iLa Sport Pedimeter &amp; Alarm</t>
  </si>
  <si>
    <t>ILANICIOUS</t>
  </si>
  <si>
    <t>ILAVIE</t>
  </si>
  <si>
    <t>iLead</t>
  </si>
  <si>
    <t>ileago</t>
  </si>
  <si>
    <t>iLEPO</t>
  </si>
  <si>
    <t>ILEX</t>
  </si>
  <si>
    <t>Ilford</t>
  </si>
  <si>
    <t>Ilham Muslimah</t>
  </si>
  <si>
    <t>ILHAM PENA</t>
  </si>
  <si>
    <t>ILI</t>
  </si>
  <si>
    <t>Iliadin</t>
  </si>
  <si>
    <t>Ilife</t>
  </si>
  <si>
    <t>iLike</t>
  </si>
  <si>
    <t>Ilina</t>
  </si>
  <si>
    <t>ilishop</t>
  </si>
  <si>
    <t>Iliv</t>
  </si>
  <si>
    <t>iLive</t>
  </si>
  <si>
    <t>ILIVE BLUE</t>
  </si>
  <si>
    <t>Iliving</t>
  </si>
  <si>
    <t>Iljin Cosmetics</t>
  </si>
  <si>
    <t>Illamasqua</t>
  </si>
  <si>
    <t>Illegear</t>
  </si>
  <si>
    <t>illi</t>
  </si>
  <si>
    <t>Illimon</t>
  </si>
  <si>
    <t>ILLINOIS</t>
  </si>
  <si>
    <t>Illinois Industrial Tool</t>
  </si>
  <si>
    <t>Illume</t>
  </si>
  <si>
    <t>Illumenates</t>
  </si>
  <si>
    <t>Illumi Candle</t>
  </si>
  <si>
    <t>Illuminada Lighting</t>
  </si>
  <si>
    <t>Illuminage</t>
  </si>
  <si>
    <t>Illuminations</t>
  </si>
  <si>
    <t>Illusion</t>
  </si>
  <si>
    <t>Illustrated Faith</t>
  </si>
  <si>
    <t>ILLY</t>
  </si>
  <si>
    <t>Ilmara</t>
  </si>
  <si>
    <t>ILMORO</t>
  </si>
  <si>
    <t>Ilmu bakti</t>
  </si>
  <si>
    <t>iloom</t>
  </si>
  <si>
    <t>iLOT</t>
  </si>
  <si>
    <t>ILOVE Painting</t>
  </si>
  <si>
    <t>ilovebaby</t>
  </si>
  <si>
    <t>ilovecase</t>
  </si>
  <si>
    <t>ILOVEDIY</t>
  </si>
  <si>
    <t>ilovej</t>
  </si>
  <si>
    <t>ILQ</t>
  </si>
  <si>
    <t>ILR</t>
  </si>
  <si>
    <t>iLuLu</t>
  </si>
  <si>
    <t>Ilumenox</t>
  </si>
  <si>
    <t>iLure</t>
  </si>
  <si>
    <t>ILUV</t>
  </si>
  <si>
    <t>iLuve</t>
  </si>
  <si>
    <t>iluvmyface</t>
  </si>
  <si>
    <t>ILVER MOON</t>
  </si>
  <si>
    <t>Ilystar</t>
  </si>
  <si>
    <t>IM HEALTHCARE</t>
  </si>
  <si>
    <t>IM MEME</t>
  </si>
  <si>
    <t>im Stone</t>
  </si>
  <si>
    <t>Ima</t>
  </si>
  <si>
    <t>IMAAN</t>
  </si>
  <si>
    <t>iMacket</t>
  </si>
  <si>
    <t>Imacwear</t>
  </si>
  <si>
    <t>iMag PRO</t>
  </si>
  <si>
    <t>IMAGE</t>
  </si>
  <si>
    <t>Image by Charlie</t>
  </si>
  <si>
    <t>Image Excellence</t>
  </si>
  <si>
    <t>Image Online</t>
  </si>
  <si>
    <t>Image Photography</t>
  </si>
  <si>
    <t>IMAGE REPUBLIC</t>
  </si>
  <si>
    <t>IMAGENE</t>
  </si>
  <si>
    <t>ImageOne</t>
  </si>
  <si>
    <t>IMAGES</t>
  </si>
  <si>
    <t>Images d'Orient</t>
  </si>
  <si>
    <t>imagic</t>
  </si>
  <si>
    <t>Imagimake</t>
  </si>
  <si>
    <t>Imaginarium</t>
  </si>
  <si>
    <t>Imagination in Action</t>
  </si>
  <si>
    <t>Imagine I Can</t>
  </si>
  <si>
    <t>Imagineering Company©</t>
  </si>
  <si>
    <t>Imagineering CompanyÂ©</t>
  </si>
  <si>
    <t>Imaginext</t>
  </si>
  <si>
    <t>Imaging Cartridge</t>
  </si>
  <si>
    <t>Imaginisce</t>
  </si>
  <si>
    <t>Imagistics</t>
  </si>
  <si>
    <t>Imagistics/Pitney Bowes</t>
  </si>
  <si>
    <t>iMainGo</t>
  </si>
  <si>
    <t>iMak</t>
  </si>
  <si>
    <t>iMAKA</t>
  </si>
  <si>
    <t>Imakatsu</t>
  </si>
  <si>
    <t>iMAKEA</t>
  </si>
  <si>
    <t>IMALEMT</t>
  </si>
  <si>
    <t>Imalent</t>
  </si>
  <si>
    <t>iMalliMall</t>
  </si>
  <si>
    <t>iMAMA</t>
  </si>
  <si>
    <t>iMAN</t>
  </si>
  <si>
    <t>Iman Isabel</t>
  </si>
  <si>
    <t>Imarflex</t>
  </si>
  <si>
    <t>iMarku</t>
  </si>
  <si>
    <t>IMASPRO</t>
  </si>
  <si>
    <t>imaster solutions</t>
  </si>
  <si>
    <t>Imatch</t>
  </si>
  <si>
    <t>Imation</t>
  </si>
  <si>
    <t>Imation Enterpirses Corp., Imation</t>
  </si>
  <si>
    <t>imationÂ®</t>
  </si>
  <si>
    <t>imationÃ‚Â®</t>
  </si>
  <si>
    <t>IMATN</t>
  </si>
  <si>
    <t>IMAX</t>
  </si>
  <si>
    <t>IMAX Worldwide Home</t>
  </si>
  <si>
    <t>iMaxRC</t>
  </si>
  <si>
    <t>IMAXX</t>
  </si>
  <si>
    <t>IMAYZEN</t>
  </si>
  <si>
    <t>iMaze</t>
  </si>
  <si>
    <t>IMAZINE</t>
  </si>
  <si>
    <t>Imazing</t>
  </si>
  <si>
    <t>imbaco</t>
  </si>
  <si>
    <t>iMBAPrice</t>
  </si>
  <si>
    <t>imblu</t>
  </si>
  <si>
    <t>IMC</t>
  </si>
  <si>
    <t>IMC Networks</t>
  </si>
  <si>
    <t>iMEC</t>
  </si>
  <si>
    <t>IMEDEEN</t>
  </si>
  <si>
    <t>iMedi</t>
  </si>
  <si>
    <t>iMeMine</t>
  </si>
  <si>
    <t>Imface</t>
  </si>
  <si>
    <t>IMFACT</t>
  </si>
  <si>
    <t>iMice</t>
  </si>
  <si>
    <t>iMicro</t>
  </si>
  <si>
    <t>Imidazole dipeptide</t>
  </si>
  <si>
    <t>Imini</t>
  </si>
  <si>
    <t>Imipow</t>
  </si>
  <si>
    <t>iMist</t>
  </si>
  <si>
    <t>Imixid</t>
  </si>
  <si>
    <t>Imixlot</t>
  </si>
  <si>
    <t>Imju Dejavu</t>
  </si>
  <si>
    <t>imm Living</t>
  </si>
  <si>
    <t>Immaculife</t>
  </si>
  <si>
    <t>Immerse</t>
  </si>
  <si>
    <t>Immersion</t>
  </si>
  <si>
    <t>IMMI</t>
  </si>
  <si>
    <t>Immiflex</t>
  </si>
  <si>
    <t>Immitec</t>
  </si>
  <si>
    <t>Immortality</t>
  </si>
  <si>
    <t>Immunace</t>
  </si>
  <si>
    <t>Immunocal</t>
  </si>
  <si>
    <t>iMO</t>
  </si>
  <si>
    <t>IMO Watch</t>
  </si>
  <si>
    <t>IMOBI4</t>
  </si>
  <si>
    <t>Imoda</t>
  </si>
  <si>
    <t>iMode</t>
  </si>
  <si>
    <t>IMOGEN EDWARDS JONES</t>
  </si>
  <si>
    <t>ImogenStudio</t>
  </si>
  <si>
    <t>IMOLIVE</t>
  </si>
  <si>
    <t>imomoi</t>
  </si>
  <si>
    <t>Imon</t>
  </si>
  <si>
    <t>IMONPRO</t>
  </si>
  <si>
    <t>IMOS</t>
  </si>
  <si>
    <t>IMoshion</t>
  </si>
  <si>
    <t>imount</t>
  </si>
  <si>
    <t>iMounTek</t>
  </si>
  <si>
    <t>IMP</t>
  </si>
  <si>
    <t>Impact</t>
  </si>
  <si>
    <t>Impact Innovations</t>
  </si>
  <si>
    <t>Impact Mints</t>
  </si>
  <si>
    <t>Impact Sports Technologies</t>
  </si>
  <si>
    <t>Impact2 Fitness Systems</t>
  </si>
  <si>
    <t>Impecca</t>
  </si>
  <si>
    <t>Imperia</t>
  </si>
  <si>
    <t>Imperia Asia</t>
  </si>
  <si>
    <t>Imperial</t>
  </si>
  <si>
    <t>Imperial - Men</t>
  </si>
  <si>
    <t>Imperial Blades</t>
  </si>
  <si>
    <t>ImperialLeather</t>
  </si>
  <si>
    <t>Imperion</t>
  </si>
  <si>
    <t>Impiana Anggun</t>
  </si>
  <si>
    <t>Implus</t>
  </si>
  <si>
    <t>Import</t>
  </si>
  <si>
    <t>Import Collection</t>
  </si>
  <si>
    <t>Importe Par</t>
  </si>
  <si>
    <t>Imported</t>
  </si>
  <si>
    <t>IMPORTED BRITISH SHORTHAIR</t>
  </si>
  <si>
    <t>imported from China</t>
  </si>
  <si>
    <t>Importer520</t>
  </si>
  <si>
    <t>Imports DÃ©cor</t>
  </si>
  <si>
    <t>Imports Décor</t>
  </si>
  <si>
    <t>Impossible</t>
  </si>
  <si>
    <t>IMPOSSIBLE Project</t>
  </si>
  <si>
    <t>Impress Dress &amp; Decor</t>
  </si>
  <si>
    <t>ImpressArt</t>
  </si>
  <si>
    <t>Impressione</t>
  </si>
  <si>
    <t>Impressions</t>
  </si>
  <si>
    <t>Impressions Aromatherapy</t>
  </si>
  <si>
    <t>Impressions by Luxor Treasures</t>
  </si>
  <si>
    <t>Imprint</t>
  </si>
  <si>
    <t>Improvements</t>
  </si>
  <si>
    <t>Improving Lifestyles</t>
  </si>
  <si>
    <t>Improving Lifetyles</t>
  </si>
  <si>
    <t>Impulse</t>
  </si>
  <si>
    <t>IMPULSE FITNESS</t>
  </si>
  <si>
    <t>Impulse Gaming</t>
  </si>
  <si>
    <t>IMS</t>
  </si>
  <si>
    <t>Imselene</t>
  </si>
  <si>
    <t>Imseline</t>
  </si>
  <si>
    <t>Imu Strong</t>
  </si>
  <si>
    <t>IMURAYA</t>
  </si>
  <si>
    <t>Imusa</t>
  </si>
  <si>
    <t>Imustron</t>
  </si>
  <si>
    <t>IMUWEN</t>
  </si>
  <si>
    <t>IMUZ</t>
  </si>
  <si>
    <t>IMVELY</t>
  </si>
  <si>
    <t>IMYBags.com</t>
  </si>
  <si>
    <t>Imymee</t>
  </si>
  <si>
    <t>Imyss</t>
  </si>
  <si>
    <t>In Action</t>
  </si>
  <si>
    <t>IN BLOOM</t>
  </si>
  <si>
    <t>In Color</t>
  </si>
  <si>
    <t>In Gadget</t>
  </si>
  <si>
    <t>IN HOME</t>
  </si>
  <si>
    <t>In Nature Tea</t>
  </si>
  <si>
    <t>In Nature Teas</t>
  </si>
  <si>
    <t>In Style Eyes</t>
  </si>
  <si>
    <t>In Touch With Style</t>
  </si>
  <si>
    <t>IN WAY</t>
  </si>
  <si>
    <t>In Win</t>
  </si>
  <si>
    <t>In Y:un</t>
  </si>
  <si>
    <t>IN'S SKIN</t>
  </si>
  <si>
    <t>In-Akustik</t>
  </si>
  <si>
    <t>IN-CAR</t>
  </si>
  <si>
    <t>IN-WIN Development</t>
  </si>
  <si>
    <t xml:space="preserve">IN2IT </t>
  </si>
  <si>
    <t>IN2UIT</t>
  </si>
  <si>
    <t>Inaba</t>
  </si>
  <si>
    <t>inabella</t>
  </si>
  <si>
    <t>Inaday's</t>
  </si>
  <si>
    <t>INAI LESTARI</t>
  </si>
  <si>
    <t>InAiR</t>
  </si>
  <si>
    <t>INALIS</t>
  </si>
  <si>
    <t>INANES</t>
  </si>
  <si>
    <t>INANNA</t>
  </si>
  <si>
    <t>Inano</t>
  </si>
  <si>
    <t>InaRock</t>
  </si>
  <si>
    <t>iNassen</t>
  </si>
  <si>
    <t>Inateck</t>
  </si>
  <si>
    <t>INature Snack</t>
  </si>
  <si>
    <t>iNature's wellness</t>
  </si>
  <si>
    <t>inavi</t>
  </si>
  <si>
    <t>Inayah</t>
  </si>
  <si>
    <t>INAYAH Advanced Beauty</t>
  </si>
  <si>
    <t>Inayou</t>
  </si>
  <si>
    <t>INBEBE</t>
  </si>
  <si>
    <t>INBIKE</t>
  </si>
  <si>
    <t>InBody</t>
  </si>
  <si>
    <t>Inboosta</t>
  </si>
  <si>
    <t>Inc</t>
  </si>
  <si>
    <t>INC International</t>
  </si>
  <si>
    <t>InCarBite</t>
  </si>
  <si>
    <t>Incase</t>
  </si>
  <si>
    <t>Incase Designs</t>
  </si>
  <si>
    <t>inchamax</t>
  </si>
  <si>
    <t>Incharacter</t>
  </si>
  <si>
    <t>Incharge</t>
  </si>
  <si>
    <t>inchaway sacha inchi oil</t>
  </si>
  <si>
    <t>INCHOR</t>
  </si>
  <si>
    <t>Incipient</t>
  </si>
  <si>
    <t>Incipio</t>
  </si>
  <si>
    <t>Incline Fit</t>
  </si>
  <si>
    <t>INCOCO</t>
  </si>
  <si>
    <t>Incognito</t>
  </si>
  <si>
    <t>Incom</t>
  </si>
  <si>
    <t>Incom Global</t>
  </si>
  <si>
    <t>Incool</t>
  </si>
  <si>
    <t>Incra</t>
  </si>
  <si>
    <t>INCRAE</t>
  </si>
  <si>
    <t>IncredibleGifts</t>
  </si>
  <si>
    <t>Incredibright</t>
  </si>
  <si>
    <t>INDAH</t>
  </si>
  <si>
    <t>IndahSari Skincare</t>
  </si>
  <si>
    <t>Indecor Home</t>
  </si>
  <si>
    <t>INdecor Home Design</t>
  </si>
  <si>
    <t>INDEED LABS</t>
  </si>
  <si>
    <t>IndegoPaper</t>
  </si>
  <si>
    <t>Indelb</t>
  </si>
  <si>
    <t>Independent</t>
  </si>
  <si>
    <t>Independent Publishers Group</t>
  </si>
  <si>
    <t>Indepman</t>
  </si>
  <si>
    <t>indepth</t>
  </si>
  <si>
    <t>Indesit</t>
  </si>
  <si>
    <t>Index</t>
  </si>
  <si>
    <t>INDEX LIVING</t>
  </si>
  <si>
    <t>Indi Dori</t>
  </si>
  <si>
    <t>India</t>
  </si>
  <si>
    <t>India Arts</t>
  </si>
  <si>
    <t>India Hicks Island Living</t>
  </si>
  <si>
    <t>India Home Fashions</t>
  </si>
  <si>
    <t>India Home Fashions, Inc.</t>
  </si>
  <si>
    <t>India Jewels</t>
  </si>
  <si>
    <t>IndiaBigShop</t>
  </si>
  <si>
    <t>Indian Handicrafts</t>
  </si>
  <si>
    <t>Indian Selections</t>
  </si>
  <si>
    <t>INDIARY</t>
  </si>
  <si>
    <t>Indiecraft</t>
  </si>
  <si>
    <t>inDigi</t>
  </si>
  <si>
    <t>Indigo</t>
  </si>
  <si>
    <t>Indigo Junction</t>
  </si>
  <si>
    <t>Indigo Marble</t>
  </si>
  <si>
    <t>Indigo Root</t>
  </si>
  <si>
    <t>Indigo Wild</t>
  </si>
  <si>
    <t>Indigocart</t>
  </si>
  <si>
    <t>IndigoPaper</t>
  </si>
  <si>
    <t>IndigoSport</t>
  </si>
  <si>
    <t>Indio Products</t>
  </si>
  <si>
    <t>INDISWAN</t>
  </si>
  <si>
    <t>INDMIS</t>
  </si>
  <si>
    <t>Indo-cock</t>
  </si>
  <si>
    <t>IndocafÃ©</t>
  </si>
  <si>
    <t>Indocafé</t>
  </si>
  <si>
    <t>Indoor/Outdoor</t>
  </si>
  <si>
    <t>Indosole</t>
  </si>
  <si>
    <t>Indressme</t>
  </si>
  <si>
    <t>Indro</t>
  </si>
  <si>
    <t>indT</t>
  </si>
  <si>
    <t>Indulekha</t>
  </si>
  <si>
    <t>Indulgence</t>
  </si>
  <si>
    <t>Induna Arts South Africa</t>
  </si>
  <si>
    <t>Induro</t>
  </si>
  <si>
    <t>Indus Classic</t>
  </si>
  <si>
    <t>Indus Trading Co</t>
  </si>
  <si>
    <t>IndusDiva</t>
  </si>
  <si>
    <t>INDUSTRI SIREH </t>
  </si>
  <si>
    <t>INDUSTRI SIREHÂ </t>
  </si>
  <si>
    <t>Industrial Grade</t>
  </si>
  <si>
    <t>Industrial Revolution</t>
  </si>
  <si>
    <t>Indy C</t>
  </si>
  <si>
    <t>INE Venture</t>
  </si>
  <si>
    <t>Ine-G</t>
  </si>
  <si>
    <t>INEE</t>
  </si>
  <si>
    <t>iNeed CrePro</t>
  </si>
  <si>
    <t>Inelmatic</t>
  </si>
  <si>
    <t>iNenk</t>
  </si>
  <si>
    <t>Ineo</t>
  </si>
  <si>
    <t>Ines Milani</t>
  </si>
  <si>
    <t>InesDeLaFressange</t>
  </si>
  <si>
    <t>INETWORK</t>
  </si>
  <si>
    <t>iNew</t>
  </si>
  <si>
    <t>Inez</t>
  </si>
  <si>
    <t>INF</t>
  </si>
  <si>
    <t>infactory</t>
  </si>
  <si>
    <t>Infantcare Plus</t>
  </si>
  <si>
    <t>Infantry</t>
  </si>
  <si>
    <t>Infapower</t>
  </si>
  <si>
    <t>infar</t>
  </si>
  <si>
    <t>Infernal Innovations®</t>
  </si>
  <si>
    <t>Infernal InnovationsÂ®</t>
  </si>
  <si>
    <t>Infiland</t>
  </si>
  <si>
    <t>infini</t>
  </si>
  <si>
    <t>INFINITE</t>
  </si>
  <si>
    <t>INFINITE : Kim Seong Kyu</t>
  </si>
  <si>
    <t>Infinite : Nam Woo Hyeon</t>
  </si>
  <si>
    <t>Infinite F</t>
  </si>
  <si>
    <t>Infinite H</t>
  </si>
  <si>
    <t>Infinite Labs</t>
  </si>
  <si>
    <t>Infinite Products</t>
  </si>
  <si>
    <t>Infinite Store</t>
  </si>
  <si>
    <t>Infinite Technology</t>
  </si>
  <si>
    <t>Infiniter</t>
  </si>
  <si>
    <t>Infinitisilver</t>
  </si>
  <si>
    <t>INFINITREE</t>
  </si>
  <si>
    <t>Infinitum</t>
  </si>
  <si>
    <t>Infinitus</t>
  </si>
  <si>
    <t>Infinitus Beautrio</t>
  </si>
  <si>
    <t>Infinity</t>
  </si>
  <si>
    <t>Infinity Instruments</t>
  </si>
  <si>
    <t>Infinity-270</t>
  </si>
  <si>
    <t>infinitycardeco</t>
  </si>
  <si>
    <t>Infinitz</t>
  </si>
  <si>
    <t>Infinix</t>
  </si>
  <si>
    <t>Infino</t>
  </si>
  <si>
    <t>Infisens</t>
  </si>
  <si>
    <t>inflat Decor</t>
  </si>
  <si>
    <t>Inflatable Moose Head</t>
  </si>
  <si>
    <t>inflation</t>
  </si>
  <si>
    <t>INFMETRY</t>
  </si>
  <si>
    <t>Infocase</t>
  </si>
  <si>
    <t>Infocomm</t>
  </si>
  <si>
    <t>Infocus</t>
  </si>
  <si>
    <t>Infogrames</t>
  </si>
  <si>
    <t>Infogrip, Inc.</t>
  </si>
  <si>
    <t>Infomir</t>
  </si>
  <si>
    <t>Infomotion</t>
  </si>
  <si>
    <t>INFONONLINE</t>
  </si>
  <si>
    <t>Infora</t>
  </si>
  <si>
    <t>Inforged</t>
  </si>
  <si>
    <t>INFORMYI</t>
  </si>
  <si>
    <t>Infortrend</t>
  </si>
  <si>
    <t>InfoThink</t>
  </si>
  <si>
    <t>Infracyte</t>
  </si>
  <si>
    <t>INFRAenergy</t>
  </si>
  <si>
    <t>INGA</t>
  </si>
  <si>
    <t xml:space="preserve">Ingamar </t>
  </si>
  <si>
    <t>Inge Christopher</t>
  </si>
  <si>
    <t>INGEAR</t>
  </si>
  <si>
    <t>INGEL</t>
  </si>
  <si>
    <t>INGELS</t>
  </si>
  <si>
    <t>Ingeniosity Products</t>
  </si>
  <si>
    <t>Ingenuity</t>
  </si>
  <si>
    <t>Ingerso-Rand</t>
  </si>
  <si>
    <t>Ingersoll</t>
  </si>
  <si>
    <t>Ingersoll Rand</t>
  </si>
  <si>
    <t>Ingersoll-Rand</t>
  </si>
  <si>
    <t>INGLESINA</t>
  </si>
  <si>
    <t>Inglis</t>
  </si>
  <si>
    <t>Inglow</t>
  </si>
  <si>
    <t>Ingram</t>
  </si>
  <si>
    <t>INGRAM CPO CISCO</t>
  </si>
  <si>
    <t>Ingram Micro</t>
  </si>
  <si>
    <t>Ingram Pub Services</t>
  </si>
  <si>
    <t>Ingrid Auer</t>
  </si>
  <si>
    <t>Ingrid Millet</t>
  </si>
  <si>
    <t>InHabit</t>
  </si>
  <si>
    <t>INHANNA</t>
  </si>
  <si>
    <t>Inhon</t>
  </si>
  <si>
    <t>INIC Retail</t>
  </si>
  <si>
    <t>Inika</t>
  </si>
  <si>
    <t>Inika Cosmetics</t>
  </si>
  <si>
    <t>Init??</t>
  </si>
  <si>
    <t>INITER</t>
  </si>
  <si>
    <t>Initium</t>
  </si>
  <si>
    <t>Injection</t>
  </si>
  <si>
    <t>Injinji</t>
  </si>
  <si>
    <t>injoy natural</t>
  </si>
  <si>
    <t>Ink &amp; Toner 4 You</t>
  </si>
  <si>
    <t>Ink &amp; Toner Geek</t>
  </si>
  <si>
    <t>Ink for Dummies</t>
  </si>
  <si>
    <t>Ink Genius</t>
  </si>
  <si>
    <t>INK GRAFFI</t>
  </si>
  <si>
    <t>Ink Now</t>
  </si>
  <si>
    <t>Ink+Ivy</t>
  </si>
  <si>
    <t>ink-mate</t>
  </si>
  <si>
    <t>INK4WORK</t>
  </si>
  <si>
    <t>Inkadinkado</t>
  </si>
  <si>
    <t>Inkadinkado </t>
  </si>
  <si>
    <t>InkadinkadoÂ </t>
  </si>
  <si>
    <t>Inkbarn</t>
  </si>
  <si>
    <t>InkClub</t>
  </si>
  <si>
    <t>inkel</t>
  </si>
  <si>
    <t>Inkers</t>
  </si>
  <si>
    <t>Inkology</t>
  </si>
  <si>
    <t>inkrefillable</t>
  </si>
  <si>
    <t>Inksters of America</t>
  </si>
  <si>
    <t>Inktoneram</t>
  </si>
  <si>
    <t>Inktonerplus</t>
  </si>
  <si>
    <t>INKUTEN</t>
  </si>
  <si>
    <t>Inlamp Lighting</t>
  </si>
  <si>
    <t>Inland</t>
  </si>
  <si>
    <t>Inline</t>
  </si>
  <si>
    <t>inmazing</t>
  </si>
  <si>
    <t>inmotion</t>
  </si>
  <si>
    <t>INMUR</t>
  </si>
  <si>
    <t>INN</t>
  </si>
  <si>
    <t>Innate</t>
  </si>
  <si>
    <t>Inner Armour</t>
  </si>
  <si>
    <t>Inner Core Supplements</t>
  </si>
  <si>
    <t>Inner Skin</t>
  </si>
  <si>
    <t>Inner Talk</t>
  </si>
  <si>
    <t>Innerexile</t>
  </si>
  <si>
    <t>Innergie</t>
  </si>
  <si>
    <t>InnerGuide Planners</t>
  </si>
  <si>
    <t>INNERGY</t>
  </si>
  <si>
    <t>InnerStep</t>
  </si>
  <si>
    <t>Innes Shop</t>
  </si>
  <si>
    <t>Innex</t>
  </si>
  <si>
    <t>Innisfree</t>
  </si>
  <si>
    <t>Innisfree &amp; Natural Republic</t>
  </si>
  <si>
    <t>Innisfree &amp; Skin Food</t>
  </si>
  <si>
    <t>Inno</t>
  </si>
  <si>
    <t>Inno-Alphanumeric</t>
  </si>
  <si>
    <t>Inno-sign</t>
  </si>
  <si>
    <t>INNO-STANDS</t>
  </si>
  <si>
    <t>Inno3D</t>
  </si>
  <si>
    <t>Innobaby</t>
  </si>
  <si>
    <t>INNOBAY</t>
  </si>
  <si>
    <t>InnoBeta</t>
  </si>
  <si>
    <t>Innochips Technology</t>
  </si>
  <si>
    <t>InnoDesk</t>
  </si>
  <si>
    <t>Innofine</t>
  </si>
  <si>
    <t>Innofood</t>
  </si>
  <si>
    <t>INNOFORM</t>
  </si>
  <si>
    <t>InnoGear</t>
  </si>
  <si>
    <t>Innohut</t>
  </si>
  <si>
    <t>INNOKA</t>
  </si>
  <si>
    <t>Innokids</t>
  </si>
  <si>
    <t>Innokin</t>
  </si>
  <si>
    <t>Innolac</t>
  </si>
  <si>
    <t>InnoLife</t>
  </si>
  <si>
    <t>Innolight</t>
  </si>
  <si>
    <t>Innoluxe</t>
  </si>
  <si>
    <t>Innonex</t>
  </si>
  <si>
    <t>INNOPOWER</t>
  </si>
  <si>
    <t>innos</t>
  </si>
  <si>
    <t>Innotech</t>
  </si>
  <si>
    <t>Innotools</t>
  </si>
  <si>
    <t>INNOVA</t>
  </si>
  <si>
    <t>Innovage</t>
  </si>
  <si>
    <t>Innovations</t>
  </si>
  <si>
    <t>INNOVATIVE</t>
  </si>
  <si>
    <t>INNOVATIVE KIDS</t>
  </si>
  <si>
    <t>Innovative Lighting</t>
  </si>
  <si>
    <t>Innovative Products</t>
  </si>
  <si>
    <t>Innovative Scuba Concepts</t>
  </si>
  <si>
    <t>Innovative Storage Designs</t>
  </si>
  <si>
    <t>Innovative Technology</t>
  </si>
  <si>
    <t>Innovative Textile Solutions</t>
  </si>
  <si>
    <t>Innovelis</t>
  </si>
  <si>
    <t>Innovera</t>
  </si>
  <si>
    <t>Innovest Urbane</t>
  </si>
  <si>
    <t>Innovex</t>
  </si>
  <si>
    <t>Innovia</t>
  </si>
  <si>
    <t>Innovita</t>
  </si>
  <si>
    <t>Innovited</t>
  </si>
  <si>
    <t>Innovo</t>
  </si>
  <si>
    <t>Innowatt</t>
  </si>
  <si>
    <t>Innowhite</t>
  </si>
  <si>
    <t>Innturt</t>
  </si>
  <si>
    <t>iNo</t>
  </si>
  <si>
    <t>INO Mobile</t>
  </si>
  <si>
    <t>INO Q</t>
  </si>
  <si>
    <t>Inocorp</t>
  </si>
  <si>
    <t>Inodorina</t>
  </si>
  <si>
    <t>inomaru</t>
  </si>
  <si>
    <t>Inomata</t>
  </si>
  <si>
    <t>Inon</t>
  </si>
  <si>
    <t>inote</t>
  </si>
  <si>
    <t>Inov-8</t>
  </si>
  <si>
    <t>Inova</t>
  </si>
  <si>
    <t>Inovar</t>
  </si>
  <si>
    <t>INOVART</t>
  </si>
  <si>
    <t>Inovation 5</t>
  </si>
  <si>
    <t>inovo</t>
  </si>
  <si>
    <t>Inox</t>
  </si>
  <si>
    <t>Inp</t>
  </si>
  <si>
    <t>INPLAY</t>
  </si>
  <si>
    <t>InPluz Signature</t>
  </si>
  <si>
    <t>InPower</t>
  </si>
  <si>
    <t>Inque Boutique</t>
  </si>
  <si>
    <t>INRICO</t>
  </si>
  <si>
    <t>INS</t>
  </si>
  <si>
    <t>Insaan</t>
  </si>
  <si>
    <t>Insbyn</t>
  </si>
  <si>
    <t>Inscribe</t>
  </si>
  <si>
    <t>INSEESI</t>
  </si>
  <si>
    <t>Insense</t>
  </si>
  <si>
    <t>inShang</t>
  </si>
  <si>
    <t>INSICTECH</t>
  </si>
  <si>
    <t>INSICTECH MUSIC LAND</t>
  </si>
  <si>
    <t>INSICTECH MUSICLAND</t>
  </si>
  <si>
    <t>INsideOUT</t>
  </si>
  <si>
    <t>insider</t>
  </si>
  <si>
    <t>Insideretail</t>
  </si>
  <si>
    <t>Insight</t>
  </si>
  <si>
    <t>Insight Editions</t>
  </si>
  <si>
    <t>Insignia??</t>
  </si>
  <si>
    <t>InSinkErator</t>
  </si>
  <si>
    <t>InSite Solutions</t>
  </si>
  <si>
    <t>Insiti</t>
  </si>
  <si>
    <t>INSIZE</t>
  </si>
  <si>
    <t>Inslife</t>
  </si>
  <si>
    <t>InSPAration</t>
  </si>
  <si>
    <t>inSPAration Spa and Bath Aromatherapy</t>
  </si>
  <si>
    <t>inSpiral</t>
  </si>
  <si>
    <t>Inspirasi</t>
  </si>
  <si>
    <t>Inspirasia</t>
  </si>
  <si>
    <t>Inspirasia Home Decors</t>
  </si>
  <si>
    <t>Inspirasihana</t>
  </si>
  <si>
    <t>INSPIRATION</t>
  </si>
  <si>
    <t>Inspire Rich</t>
  </si>
  <si>
    <t>Inspired Crafts</t>
  </si>
  <si>
    <t>Inspired LED</t>
  </si>
  <si>
    <t>Inspired Luxury</t>
  </si>
  <si>
    <t>Inspired Neelofa</t>
  </si>
  <si>
    <t>Inspirit</t>
  </si>
  <si>
    <t>Inspiron</t>
  </si>
  <si>
    <t>Inspiron 3000</t>
  </si>
  <si>
    <t>inst lights</t>
  </si>
  <si>
    <t>Insta Slim</t>
  </si>
  <si>
    <t>Insta360</t>
  </si>
  <si>
    <t>InstaBox</t>
  </si>
  <si>
    <t>InstaCam</t>
  </si>
  <si>
    <t>Instalift</t>
  </si>
  <si>
    <t>Install Bay</t>
  </si>
  <si>
    <t>InstaNatural</t>
  </si>
  <si>
    <t>Instant Khyra Shawl</t>
  </si>
  <si>
    <t>Instant Pot</t>
  </si>
  <si>
    <t>InstantRockstar</t>
  </si>
  <si>
    <t>Instapark</t>
  </si>
  <si>
    <t>inStar</t>
  </si>
  <si>
    <t>INSTAR-LIFE</t>
  </si>
  <si>
    <t>Instax</t>
  </si>
  <si>
    <t>Insten</t>
  </si>
  <si>
    <t>Insteon</t>
  </si>
  <si>
    <t>Institut Esthederm</t>
  </si>
  <si>
    <t>Institut Terjemahan &amp; Buku Malaysia</t>
  </si>
  <si>
    <t>Institute</t>
  </si>
  <si>
    <t>INSTYLE REPUBLIC</t>
  </si>
  <si>
    <t>Instyler</t>
  </si>
  <si>
    <t>Insular</t>
  </si>
  <si>
    <t>INTACT</t>
  </si>
  <si>
    <t>Intact Nutrition</t>
  </si>
  <si>
    <t>INTAN TEXTILES</t>
  </si>
  <si>
    <t>Intco Surgical Glove</t>
  </si>
  <si>
    <t>Inteam Records</t>
  </si>
  <si>
    <t>Intec</t>
  </si>
  <si>
    <t>Intech</t>
  </si>
  <si>
    <t>Intech Ocean</t>
  </si>
  <si>
    <t>Intecred Resources</t>
  </si>
  <si>
    <t>Intefly</t>
  </si>
  <si>
    <t>Integral</t>
  </si>
  <si>
    <t>INTEGRITI</t>
  </si>
  <si>
    <t>INTEKS</t>
  </si>
  <si>
    <t>Intel</t>
  </si>
  <si>
    <t>Intel,Mediatek</t>
  </si>
  <si>
    <t>Intelligent</t>
  </si>
  <si>
    <t>Intelligent Design</t>
  </si>
  <si>
    <t>Intelligent Recording</t>
  </si>
  <si>
    <t>Intelligent sports watch</t>
  </si>
  <si>
    <t>IntelligentNutrients</t>
  </si>
  <si>
    <t>Intellinet</t>
  </si>
  <si>
    <t>Intellinotion</t>
  </si>
  <si>
    <t>IntelliSecu</t>
  </si>
  <si>
    <t>Intellisense</t>
  </si>
  <si>
    <t>Intellitouch</t>
  </si>
  <si>
    <t>Intelmatic</t>
  </si>
  <si>
    <t>Intelmode</t>
  </si>
  <si>
    <t>Intempo</t>
  </si>
  <si>
    <t>Intense PC</t>
  </si>
  <si>
    <t>Intenso</t>
  </si>
  <si>
    <t>Inteplast</t>
  </si>
  <si>
    <t>Inter-professional</t>
  </si>
  <si>
    <t>Interack</t>
  </si>
  <si>
    <t>INTERBUILD</t>
  </si>
  <si>
    <t>INTERBUILD Small Space Solutions</t>
  </si>
  <si>
    <t>INTERBUILD-Small-Space-Solutions</t>
  </si>
  <si>
    <t>INTERBUILD-Small-Space-Solutions-</t>
  </si>
  <si>
    <t>Intercity</t>
  </si>
  <si>
    <t>INTERCONTINENTAL LEATHERN IND.</t>
  </si>
  <si>
    <t>INTERCOOK</t>
  </si>
  <si>
    <t>Intercosma</t>
  </si>
  <si>
    <t>Intercosmo</t>
  </si>
  <si>
    <t>Intercrew</t>
  </si>
  <si>
    <t>InterDesign</t>
  </si>
  <si>
    <t>InteresTHINGz</t>
  </si>
  <si>
    <t>Interex</t>
  </si>
  <si>
    <t>Interfit</t>
  </si>
  <si>
    <t>Interfit Photographic</t>
  </si>
  <si>
    <t>INTERGLOBAL</t>
  </si>
  <si>
    <t>InterGourmandise</t>
  </si>
  <si>
    <t>Interior Design</t>
  </si>
  <si>
    <t>Interior Designs</t>
  </si>
  <si>
    <t>Interiors by design</t>
  </si>
  <si>
    <t>Interlink Electronics</t>
  </si>
  <si>
    <t>Intermatic</t>
  </si>
  <si>
    <t>Intermec</t>
  </si>
  <si>
    <t>INTERMEZZO</t>
  </si>
  <si>
    <t>Internal Hard Drive</t>
  </si>
  <si>
    <t>International</t>
  </si>
  <si>
    <t>International Bazaar</t>
  </si>
  <si>
    <t>International Concepts</t>
  </si>
  <si>
    <t>International Design</t>
  </si>
  <si>
    <t>International Design USA</t>
  </si>
  <si>
    <t>International Favourites</t>
  </si>
  <si>
    <t>International Knit &amp; Twine</t>
  </si>
  <si>
    <t>International Lighting</t>
  </si>
  <si>
    <t>International Oddities</t>
  </si>
  <si>
    <t>International Silver</t>
  </si>
  <si>
    <t>International Wholesale Gifts &amp; Collectibles</t>
  </si>
  <si>
    <t>Interpet</t>
  </si>
  <si>
    <t>Interplay</t>
  </si>
  <si>
    <t>Interpower</t>
  </si>
  <si>
    <t>Interstate Arms Corp</t>
  </si>
  <si>
    <t>Interstate Batteries</t>
  </si>
  <si>
    <t>interton</t>
  </si>
  <si>
    <t>Intex</t>
  </si>
  <si>
    <t>Intex IT &amp; Mobile</t>
  </si>
  <si>
    <t>Intigriti</t>
  </si>
  <si>
    <t>Intimate</t>
  </si>
  <si>
    <t>Intimate Melody</t>
  </si>
  <si>
    <t>Intimate Organics</t>
  </si>
  <si>
    <t xml:space="preserve">Intime </t>
  </si>
  <si>
    <t>Intimes</t>
  </si>
  <si>
    <t>Intimidation</t>
  </si>
  <si>
    <t>Intocircuit</t>
  </si>
  <si>
    <t>Intopic</t>
  </si>
  <si>
    <t>Intova</t>
  </si>
  <si>
    <t>InTrees</t>
  </si>
  <si>
    <t>Intrepid International</t>
  </si>
  <si>
    <t>Intsun</t>
  </si>
  <si>
    <t>Intuos4</t>
  </si>
  <si>
    <t>INU</t>
  </si>
  <si>
    <t>INUTEQ</t>
  </si>
  <si>
    <t>INUTEQ cooling active</t>
  </si>
  <si>
    <t>Invacare</t>
  </si>
  <si>
    <t>InVaFoCo</t>
  </si>
  <si>
    <t>Invaxe</t>
  </si>
  <si>
    <t>INVELLOP</t>
  </si>
  <si>
    <t>Invena</t>
  </si>
  <si>
    <t>InventCase</t>
  </si>
  <si>
    <t>Inventico</t>
  </si>
  <si>
    <t>Inveo</t>
  </si>
  <si>
    <t>Invera</t>
  </si>
  <si>
    <t>Inversion Studios</t>
  </si>
  <si>
    <t>Inverto</t>
  </si>
  <si>
    <t>invic by min</t>
  </si>
  <si>
    <t>INVICTA</t>
  </si>
  <si>
    <t>Invigorated Living</t>
  </si>
  <si>
    <t>INVIKTUS</t>
  </si>
  <si>
    <t>Invincible</t>
  </si>
  <si>
    <t>Invincible Marine</t>
  </si>
  <si>
    <t>Invisible Glass</t>
  </si>
  <si>
    <t>Invisible Shield</t>
  </si>
  <si>
    <t>InvisibleSHIELD</t>
  </si>
  <si>
    <t>INVISIPLUG</t>
  </si>
  <si>
    <t>Invite.L</t>
  </si>
  <si>
    <t>Invivo Essential</t>
  </si>
  <si>
    <t>Invotis</t>
  </si>
  <si>
    <t>Invue Security</t>
  </si>
  <si>
    <t>inwin</t>
  </si>
  <si>
    <t>Inwin Development</t>
  </si>
  <si>
    <t>InY:un</t>
  </si>
  <si>
    <t>InYard</t>
  </si>
  <si>
    <t>inZinious</t>
  </si>
  <si>
    <t>Inzooe</t>
  </si>
  <si>
    <t>IO Crest</t>
  </si>
  <si>
    <t>IO Gear</t>
  </si>
  <si>
    <t>IO2350T-1670BLK</t>
  </si>
  <si>
    <t>iocean</t>
  </si>
  <si>
    <t>IOCell Networks</t>
  </si>
  <si>
    <t>IOCREST</t>
  </si>
  <si>
    <t>iodd</t>
  </si>
  <si>
    <t>IODD enclosure</t>
  </si>
  <si>
    <t>IoGear</t>
  </si>
  <si>
    <t>IOI Oleo</t>
  </si>
  <si>
    <t>IOMAGIC</t>
  </si>
  <si>
    <t>Iomega</t>
  </si>
  <si>
    <t>iON</t>
  </si>
  <si>
    <t>ION Audio</t>
  </si>
  <si>
    <t>iON Energy</t>
  </si>
  <si>
    <t>IONCARES</t>
  </si>
  <si>
    <t>iOne</t>
  </si>
  <si>
    <t>Ionic</t>
  </si>
  <si>
    <t>IONIC HYG</t>
  </si>
  <si>
    <t>Ionic Pro</t>
  </si>
  <si>
    <t>Ionmax</t>
  </si>
  <si>
    <t>Ionspec</t>
  </si>
  <si>
    <t>IOPE</t>
  </si>
  <si>
    <t>iorange</t>
  </si>
  <si>
    <t>ioSafe</t>
  </si>
  <si>
    <t>ioShutter</t>
  </si>
  <si>
    <t>IOSIS</t>
  </si>
  <si>
    <t>IoT Xuan</t>
  </si>
  <si>
    <t>iottie</t>
  </si>
  <si>
    <t>IOU</t>
  </si>
  <si>
    <t>Iowa</t>
  </si>
  <si>
    <t>IP</t>
  </si>
  <si>
    <t>IP Power</t>
  </si>
  <si>
    <t>IP68</t>
  </si>
  <si>
    <t>IPA</t>
  </si>
  <si>
    <t>iPadding4kids</t>
  </si>
  <si>
    <t>IPAKY</t>
  </si>
  <si>
    <t>Ipana</t>
  </si>
  <si>
    <t>Ipanema</t>
  </si>
  <si>
    <t>iPar</t>
  </si>
  <si>
    <t>Iparts</t>
  </si>
  <si>
    <t>iPartsBuy</t>
  </si>
  <si>
    <t>iPaw</t>
  </si>
  <si>
    <t>iPazzPort</t>
  </si>
  <si>
    <t>IPC</t>
  </si>
  <si>
    <t>IPC-3087-NSWT</t>
  </si>
  <si>
    <t>IPCC</t>
  </si>
  <si>
    <t>ipearl</t>
  </si>
  <si>
    <t>Ipega</t>
  </si>
  <si>
    <t>IPEGTOP</t>
  </si>
  <si>
    <t>ipetwant</t>
  </si>
  <si>
    <t>Ipevo</t>
  </si>
  <si>
    <t>IPF</t>
  </si>
  <si>
    <t>iphotobook</t>
  </si>
  <si>
    <t>iPico</t>
  </si>
  <si>
    <t>iPik</t>
  </si>
  <si>
    <t>IPIX</t>
  </si>
  <si>
    <t>IPKE</t>
  </si>
  <si>
    <t>IPKN</t>
  </si>
  <si>
    <t>IPKN New York</t>
  </si>
  <si>
    <t>IPKNNewYork</t>
  </si>
  <si>
    <t>IPLAY</t>
  </si>
  <si>
    <t>IPLEX</t>
  </si>
  <si>
    <t>iPLUS</t>
  </si>
  <si>
    <t>Ipocare</t>
  </si>
  <si>
    <t>iPolar</t>
  </si>
  <si>
    <t>ipomoea</t>
  </si>
  <si>
    <t>iPong</t>
  </si>
  <si>
    <t>IPOO</t>
  </si>
  <si>
    <t>iPop</t>
  </si>
  <si>
    <t>iPort</t>
  </si>
  <si>
    <t>iPoven</t>
  </si>
  <si>
    <t>iPower</t>
  </si>
  <si>
    <t>iPower 5200 Rechargeable Power Bank</t>
  </si>
  <si>
    <t>iPower Pro</t>
  </si>
  <si>
    <t>iPower Security</t>
  </si>
  <si>
    <t>Ippari</t>
  </si>
  <si>
    <t>IPPINKA</t>
  </si>
  <si>
    <t>Ippon</t>
  </si>
  <si>
    <t>Ipraves</t>
  </si>
  <si>
    <t>iPrimio</t>
  </si>
  <si>
    <t>iPro</t>
  </si>
  <si>
    <t>iProwess</t>
  </si>
  <si>
    <t>IPS</t>
  </si>
  <si>
    <t>Ipsa</t>
  </si>
  <si>
    <t>IPSKY</t>
  </si>
  <si>
    <t>IPSO</t>
  </si>
  <si>
    <t>ipTIME</t>
  </si>
  <si>
    <t>IPTV</t>
  </si>
  <si>
    <t>IPTV OR HDTV</t>
  </si>
  <si>
    <t>IPUDA</t>
  </si>
  <si>
    <t>IPurchase Marketing</t>
  </si>
  <si>
    <t>iPush</t>
  </si>
  <si>
    <t>Ipv</t>
  </si>
  <si>
    <t>iQ Choc</t>
  </si>
  <si>
    <t>IQ dog</t>
  </si>
  <si>
    <t>IQ LACTE TINY TOUCH</t>
  </si>
  <si>
    <t>iQ Products</t>
  </si>
  <si>
    <t>IQ Smart Solutions</t>
  </si>
  <si>
    <t>IQBOX</t>
  </si>
  <si>
    <t>IQeel</t>
  </si>
  <si>
    <t>Iqi</t>
  </si>
  <si>
    <t>IQIMON</t>
  </si>
  <si>
    <t>IQShield</t>
  </si>
  <si>
    <t>IQueen</t>
  </si>
  <si>
    <t>IQueen (Korea)</t>
  </si>
  <si>
    <t>IR</t>
  </si>
  <si>
    <t>IR koreadeco</t>
  </si>
  <si>
    <t>Ira Soleil</t>
  </si>
  <si>
    <t>irahad EXCLUSIVE</t>
  </si>
  <si>
    <t>IRC Tyre</t>
  </si>
  <si>
    <t>IRD</t>
  </si>
  <si>
    <t>Ire Soleil</t>
  </si>
  <si>
    <t>iReader</t>
  </si>
  <si>
    <t>iRemax</t>
  </si>
  <si>
    <t>Ireno</t>
  </si>
  <si>
    <t>iRepair Mac</t>
  </si>
  <si>
    <t>iREPLACE®</t>
  </si>
  <si>
    <t>iREPLACEÂ®</t>
  </si>
  <si>
    <t>irest</t>
  </si>
  <si>
    <t>iRevo</t>
  </si>
  <si>
    <t>Irfan</t>
  </si>
  <si>
    <t>IRICOHL</t>
  </si>
  <si>
    <t>Iridium</t>
  </si>
  <si>
    <t>Iridon Interactive</t>
  </si>
  <si>
    <t>Irie</t>
  </si>
  <si>
    <t>Irie Treasures</t>
  </si>
  <si>
    <t>Iriminio</t>
  </si>
  <si>
    <t>IRIN</t>
  </si>
  <si>
    <t>iRing</t>
  </si>
  <si>
    <t>Iris</t>
  </si>
  <si>
    <t>Iris Innovations</t>
  </si>
  <si>
    <t>IRIS PARIS</t>
  </si>
  <si>
    <t>Iris Tyler</t>
  </si>
  <si>
    <t>IRIS USA, Inc.</t>
  </si>
  <si>
    <t>IRISTIME</t>
  </si>
  <si>
    <t>iRiver</t>
  </si>
  <si>
    <t>IRIX</t>
  </si>
  <si>
    <t>IROAD</t>
  </si>
  <si>
    <t>iRobot</t>
  </si>
  <si>
    <t>iRock</t>
  </si>
  <si>
    <t>IRODA</t>
  </si>
  <si>
    <t>IRON BULL</t>
  </si>
  <si>
    <t>Iron Collection</t>
  </si>
  <si>
    <t>Iron Fist</t>
  </si>
  <si>
    <t>Iron Fist Bags</t>
  </si>
  <si>
    <t>IRON FITTING HOME STEP</t>
  </si>
  <si>
    <t>IRON GYM</t>
  </si>
  <si>
    <t>Iron Hand</t>
  </si>
  <si>
    <t>Iron Horse</t>
  </si>
  <si>
    <t>Iron Jia's</t>
  </si>
  <si>
    <t>IRON KNIGHT</t>
  </si>
  <si>
    <t>Iron Mountain</t>
  </si>
  <si>
    <t>Iron Society</t>
  </si>
  <si>
    <t>Iron Spider</t>
  </si>
  <si>
    <t>Iron Will Innovations Inc</t>
  </si>
  <si>
    <t>Iron Works</t>
  </si>
  <si>
    <t>iRONGRAM</t>
  </si>
  <si>
    <t>IronHorse Bicycles</t>
  </si>
  <si>
    <t>Ironkey</t>
  </si>
  <si>
    <t>IRONMAN</t>
  </si>
  <si>
    <t>IronMaxx</t>
  </si>
  <si>
    <t>IronMind</t>
  </si>
  <si>
    <t>IRONPEAK</t>
  </si>
  <si>
    <t>IRONskin</t>
  </si>
  <si>
    <t>iRonsnow</t>
  </si>
  <si>
    <t>Iroo</t>
  </si>
  <si>
    <t>iROVA</t>
  </si>
  <si>
    <t>IROWA</t>
  </si>
  <si>
    <t>IRQUARTZ</t>
  </si>
  <si>
    <t>Irsyad Couture</t>
  </si>
  <si>
    <t>irsyat couture</t>
  </si>
  <si>
    <t>iruhm</t>
  </si>
  <si>
    <t>iRulu</t>
  </si>
  <si>
    <t>iRun</t>
  </si>
  <si>
    <t>Irwin Tools</t>
  </si>
  <si>
    <t>IS</t>
  </si>
  <si>
    <t>IS Clinical</t>
  </si>
  <si>
    <t>ISA KNOX</t>
  </si>
  <si>
    <t>Isa Uchi</t>
  </si>
  <si>
    <t>Isaac Jacobs International</t>
  </si>
  <si>
    <t>Isaac Jacobs Intl.</t>
  </si>
  <si>
    <t>Isaac Mizrahi</t>
  </si>
  <si>
    <t>ISABELLA</t>
  </si>
  <si>
    <t>Isabella Fiore</t>
  </si>
  <si>
    <t>Isabella Signature</t>
  </si>
  <si>
    <t>IsabellaRossellini</t>
  </si>
  <si>
    <t>Isabelle Hand Bag</t>
  </si>
  <si>
    <t>Isac J&amp;P</t>
  </si>
  <si>
    <t>IsaDora</t>
  </si>
  <si>
    <t>iSAFE</t>
  </si>
  <si>
    <t>Isagenix</t>
  </si>
  <si>
    <t>Isagi</t>
  </si>
  <si>
    <t>ISAKO</t>
  </si>
  <si>
    <t>isales</t>
  </si>
  <si>
    <t>ISANCE</t>
  </si>
  <si>
    <t>ISANI</t>
  </si>
  <si>
    <t>Isano</t>
  </si>
  <si>
    <t>ISANOX</t>
  </si>
  <si>
    <t>isassy</t>
  </si>
  <si>
    <t>Isatori</t>
  </si>
  <si>
    <t>ISAW</t>
  </si>
  <si>
    <t>iScreen</t>
  </si>
  <si>
    <t>ISDG</t>
  </si>
  <si>
    <t>ISEAQ</t>
  </si>
  <si>
    <t>ISEC</t>
  </si>
  <si>
    <t>isecret</t>
  </si>
  <si>
    <t>iSee</t>
  </si>
  <si>
    <t>iSeeker</t>
  </si>
  <si>
    <t>ISelector</t>
  </si>
  <si>
    <t>isenberg</t>
  </si>
  <si>
    <t xml:space="preserve">Iseoul </t>
  </si>
  <si>
    <t>ISET</t>
  </si>
  <si>
    <t>ISEYMI</t>
  </si>
  <si>
    <t>ISF</t>
  </si>
  <si>
    <t>Isha Nur</t>
  </si>
  <si>
    <t>iShade</t>
  </si>
  <si>
    <t>iShield</t>
  </si>
  <si>
    <t>iShieldz</t>
  </si>
  <si>
    <t>ISHII</t>
  </si>
  <si>
    <t>ISHIMARU</t>
  </si>
  <si>
    <t>Ishimaru sanuki</t>
  </si>
  <si>
    <t>iShine</t>
  </si>
  <si>
    <t>ISHIYA</t>
  </si>
  <si>
    <t>Ishizawa</t>
  </si>
  <si>
    <t>Ishizuka</t>
  </si>
  <si>
    <t>Ishnita Veda Ayurvedic</t>
  </si>
  <si>
    <t>ishokudogen</t>
  </si>
  <si>
    <t>Ishtar</t>
  </si>
  <si>
    <t>ISI</t>
  </si>
  <si>
    <t>isilandon</t>
  </si>
  <si>
    <t>iSimple</t>
  </si>
  <si>
    <t>Isis Pharma</t>
  </si>
  <si>
    <t>isk</t>
  </si>
  <si>
    <t>Iskhan</t>
  </si>
  <si>
    <t>iSkin</t>
  </si>
  <si>
    <t>Islamic Canvas Frame</t>
  </si>
  <si>
    <t>Islamic Gifts 123-------USA----------</t>
  </si>
  <si>
    <t>Islamic Parenting</t>
  </si>
  <si>
    <t>ISLAMIC THAUB</t>
  </si>
  <si>
    <t>Island Bakery</t>
  </si>
  <si>
    <t>Island Dogs</t>
  </si>
  <si>
    <t>ISM</t>
  </si>
  <si>
    <t>ISM Berkley</t>
  </si>
  <si>
    <t>Ismachseven</t>
  </si>
  <si>
    <t>iSmart</t>
  </si>
  <si>
    <t>iSmart Camera</t>
  </si>
  <si>
    <t>Ismartdigi</t>
  </si>
  <si>
    <t>iSmartec</t>
  </si>
  <si>
    <t>iSmartLED</t>
  </si>
  <si>
    <t>ISME</t>
  </si>
  <si>
    <t>iSmile</t>
  </si>
  <si>
    <t>Isna Fashion Boutique</t>
  </si>
  <si>
    <t>isnowking</t>
  </si>
  <si>
    <t>ISNTREE</t>
  </si>
  <si>
    <t>iSnug</t>
  </si>
  <si>
    <t>Iso</t>
  </si>
  <si>
    <t>ISO Option</t>
  </si>
  <si>
    <t>ISO-SOLID</t>
  </si>
  <si>
    <t>ISO2</t>
  </si>
  <si>
    <t>IsoAcoustics</t>
  </si>
  <si>
    <t>ISOBRITE</t>
  </si>
  <si>
    <t>ISODERM</t>
  </si>
  <si>
    <t>isoi</t>
  </si>
  <si>
    <t>Isola Bio</t>
  </si>
  <si>
    <t>Isolate It!</t>
  </si>
  <si>
    <t>Isomars</t>
  </si>
  <si>
    <t>Isomil</t>
  </si>
  <si>
    <t>ISONEM</t>
  </si>
  <si>
    <t>iSonic</t>
  </si>
  <si>
    <t>iSONIC </t>
  </si>
  <si>
    <t>iSONICÂ </t>
  </si>
  <si>
    <t>ISOONHAE</t>
  </si>
  <si>
    <t>Isopure</t>
  </si>
  <si>
    <t>Isorno</t>
  </si>
  <si>
    <t>Isosource</t>
  </si>
  <si>
    <t>ISOTEK</t>
  </si>
  <si>
    <t>iSound</t>
  </si>
  <si>
    <t>ISP-Technologies</t>
  </si>
  <si>
    <t>iSpa</t>
  </si>
  <si>
    <t>ISPACK</t>
  </si>
  <si>
    <t>Ispeed</t>
  </si>
  <si>
    <t>iSpring</t>
  </si>
  <si>
    <t>iSpy</t>
  </si>
  <si>
    <t>IsQueen</t>
  </si>
  <si>
    <t>Isra'Life</t>
  </si>
  <si>
    <t>Israk</t>
  </si>
  <si>
    <t>Isralife Network</t>
  </si>
  <si>
    <t>ISS</t>
  </si>
  <si>
    <t>ISSAC</t>
  </si>
  <si>
    <t>Issey Miyake</t>
  </si>
  <si>
    <t>Isshindo Honpo</t>
  </si>
  <si>
    <t>ISSVRV</t>
  </si>
  <si>
    <t>IST</t>
  </si>
  <si>
    <t>ISTA</t>
  </si>
  <si>
    <t>ISTANBUL AGOP</t>
  </si>
  <si>
    <t>Istanbul Lamp Design</t>
  </si>
  <si>
    <t>iStarUSA</t>
  </si>
  <si>
    <t>istituto ganassini</t>
  </si>
  <si>
    <t>iStorage</t>
  </si>
  <si>
    <t>iStrap</t>
  </si>
  <si>
    <t>iStyle</t>
  </si>
  <si>
    <t>iSunshine</t>
  </si>
  <si>
    <t>Isustain</t>
  </si>
  <si>
    <t>isuzu</t>
  </si>
  <si>
    <t>iswadesigns</t>
  </si>
  <si>
    <t>Iswanah</t>
  </si>
  <si>
    <t>isyqmewangi</t>
  </si>
  <si>
    <t>isys</t>
  </si>
  <si>
    <t>It Girl</t>
  </si>
  <si>
    <t>IT Hair</t>
  </si>
  <si>
    <t>It House</t>
  </si>
  <si>
    <t>it Is Shampoo</t>
  </si>
  <si>
    <t>It Mall</t>
  </si>
  <si>
    <t>it MICHAA</t>
  </si>
  <si>
    <t>IT PARK MALAYSIA</t>
  </si>
  <si>
    <t>It's A 10</t>
  </si>
  <si>
    <t>It's About RoMi</t>
  </si>
  <si>
    <t>It's About Time</t>
  </si>
  <si>
    <t>It's About Time Products</t>
  </si>
  <si>
    <t>It's All Good</t>
  </si>
  <si>
    <t>It's Magic Slim</t>
  </si>
  <si>
    <t>It's My</t>
  </si>
  <si>
    <t>IT'S REAL</t>
  </si>
  <si>
    <t>It's Skin</t>
  </si>
  <si>
    <t>It's X-One</t>
  </si>
  <si>
    <t>It'sSkin</t>
  </si>
  <si>
    <t>It-ceo</t>
  </si>
  <si>
    <t>ITA (I.T.A.)</t>
  </si>
  <si>
    <t>ITA-MED</t>
  </si>
  <si>
    <t>ITAC Technology</t>
  </si>
  <si>
    <t>iTAGu</t>
  </si>
  <si>
    <t>Italeri</t>
  </si>
  <si>
    <t>Italia Independent</t>
  </si>
  <si>
    <t>ITALIA SUNNO</t>
  </si>
  <si>
    <t>Italian Collection</t>
  </si>
  <si>
    <t>ITALIAN LINEN</t>
  </si>
  <si>
    <t>ITALINA Red Apple</t>
  </si>
  <si>
    <t>Itami</t>
  </si>
  <si>
    <t>Itanano</t>
  </si>
  <si>
    <t>itap</t>
  </si>
  <si>
    <t>Itasee</t>
  </si>
  <si>
    <t>ITATOO TATTOO</t>
  </si>
  <si>
    <t>itBox</t>
  </si>
  <si>
    <t>ITC</t>
  </si>
  <si>
    <t>ITDC</t>
  </si>
  <si>
    <t>iTead</t>
  </si>
  <si>
    <t>iTech</t>
  </si>
  <si>
    <t>Item2buy</t>
  </si>
  <si>
    <t>Itemship</t>
  </si>
  <si>
    <t>Itestnet</t>
  </si>
  <si>
    <t>Ithink</t>
  </si>
  <si>
    <t>iThinking</t>
  </si>
  <si>
    <t>ithinkso</t>
  </si>
  <si>
    <t>ITHOUSE </t>
  </si>
  <si>
    <t>ITHOUSEÂ </t>
  </si>
  <si>
    <t>iThreeSixty</t>
  </si>
  <si>
    <t>ITI</t>
  </si>
  <si>
    <t>Itian</t>
  </si>
  <si>
    <t>Ito Chinese Pharmaceutical</t>
  </si>
  <si>
    <t>ITO EN</t>
  </si>
  <si>
    <t>Itoen</t>
  </si>
  <si>
    <t>Itomic</t>
  </si>
  <si>
    <t>iToner</t>
  </si>
  <si>
    <t>Itoseika</t>
  </si>
  <si>
    <t>Itoshii</t>
  </si>
  <si>
    <t>iTouch</t>
  </si>
  <si>
    <t>iTouchless</t>
  </si>
  <si>
    <t>Itrack</t>
  </si>
  <si>
    <t>itronics</t>
  </si>
  <si>
    <t>its bag</t>
  </si>
  <si>
    <t>Its Me Germany</t>
  </si>
  <si>
    <t>Its Okay Thats Love OST Volume2</t>
  </si>
  <si>
    <t>Its5oClockDotCom</t>
  </si>
  <si>
    <t>Itsaso</t>
  </si>
  <si>
    <t>itsColl</t>
  </si>
  <si>
    <t>Itslife</t>
  </si>
  <si>
    <t>Itsu</t>
  </si>
  <si>
    <t>ITT</t>
  </si>
  <si>
    <t>ITT INDUSTRIES RULE</t>
  </si>
  <si>
    <t>ITTM</t>
  </si>
  <si>
    <t>Itty-Bitty homes</t>
  </si>
  <si>
    <t>ITUO</t>
  </si>
  <si>
    <t>ITW</t>
  </si>
  <si>
    <t>ITW Linx</t>
  </si>
  <si>
    <t>iTwin</t>
  </si>
  <si>
    <t>itwo</t>
  </si>
  <si>
    <t>ItWorks! Extra Virgin Coconut Oil</t>
  </si>
  <si>
    <t>ITZY RITZY</t>
  </si>
  <si>
    <t>Itâ€™s skin</t>
  </si>
  <si>
    <t>It’s skin</t>
  </si>
  <si>
    <t>IU</t>
  </si>
  <si>
    <t>IU&amp;U</t>
  </si>
  <si>
    <t>IUHA</t>
  </si>
  <si>
    <t>IUI</t>
  </si>
  <si>
    <t>IUNI</t>
  </si>
  <si>
    <t>IUQXU</t>
  </si>
  <si>
    <t>IUSGG</t>
  </si>
  <si>
    <t>IUVO</t>
  </si>
  <si>
    <t>IV Sunglasses</t>
  </si>
  <si>
    <t>IVA</t>
  </si>
  <si>
    <t>Ivanka</t>
  </si>
  <si>
    <t>IVANKA TRUMP</t>
  </si>
  <si>
    <t>IvankaTrump</t>
  </si>
  <si>
    <t>iVAPO</t>
  </si>
  <si>
    <t>IVATA</t>
  </si>
  <si>
    <t>Ivation</t>
  </si>
  <si>
    <t>ivee</t>
  </si>
  <si>
    <t>IVEN &amp; KEN</t>
  </si>
  <si>
    <t>IVENCASE</t>
  </si>
  <si>
    <t>Ivenf</t>
  </si>
  <si>
    <t>Iverra</t>
  </si>
  <si>
    <t>IVERY</t>
  </si>
  <si>
    <t>IVESYARD</t>
  </si>
  <si>
    <t>IVI</t>
  </si>
  <si>
    <t>iVid</t>
  </si>
  <si>
    <t>IVIEW</t>
  </si>
  <si>
    <t>Iviora</t>
  </si>
  <si>
    <t>Ivit</t>
  </si>
  <si>
    <t>iVOOMi</t>
  </si>
  <si>
    <t>Ivory</t>
  </si>
  <si>
    <t>IVORY CABLE KNIT FRAGRANCE WARMER - WAX</t>
  </si>
  <si>
    <t>IVORY LAUREL FRAGRANCE WARMER - WAX MEL</t>
  </si>
  <si>
    <t>ivovo</t>
  </si>
  <si>
    <t>IVOX</t>
  </si>
  <si>
    <t>IVSO</t>
  </si>
  <si>
    <t>IVV Glassware</t>
  </si>
  <si>
    <t>Ivy</t>
  </si>
  <si>
    <t>IVY 6</t>
  </si>
  <si>
    <t>IVY Classic</t>
  </si>
  <si>
    <t>Ivy Hill Homes</t>
  </si>
  <si>
    <t>Ivy Kids</t>
  </si>
  <si>
    <t>Ivy Lane Design</t>
  </si>
  <si>
    <t>Ivy Lane Design Presents Beverly Clark Collection</t>
  </si>
  <si>
    <t>Ivy Lane Designs</t>
  </si>
  <si>
    <t>Ivy Maison</t>
  </si>
  <si>
    <t>Ivy Press</t>
  </si>
  <si>
    <t>IvyMaison</t>
  </si>
  <si>
    <t>Ivyz</t>
  </si>
  <si>
    <t>IWA</t>
  </si>
  <si>
    <t>iwaki</t>
  </si>
  <si>
    <t>iWalk</t>
  </si>
  <si>
    <t>IWANNA</t>
  </si>
  <si>
    <t>IWANNA Kuppels ABENAKI</t>
  </si>
  <si>
    <t>Iwatani</t>
  </si>
  <si>
    <t>iWatch</t>
  </si>
  <si>
    <t>iWatchz</t>
  </si>
  <si>
    <t>iWave</t>
  </si>
  <si>
    <t>IWC</t>
  </si>
  <si>
    <t>iwerkz</t>
  </si>
  <si>
    <t>IWGAC</t>
  </si>
  <si>
    <t>IWHA SMP</t>
  </si>
  <si>
    <t>IWIM</t>
  </si>
  <si>
    <t>Iwiss</t>
  </si>
  <si>
    <t>IWISTAO</t>
  </si>
  <si>
    <t>iwNetworks</t>
  </si>
  <si>
    <t>IWO</t>
  </si>
  <si>
    <t>IWOOD</t>
  </si>
  <si>
    <t>IWOODOO</t>
  </si>
  <si>
    <t>Iworks</t>
  </si>
  <si>
    <t>iWorld</t>
  </si>
  <si>
    <t>iwown</t>
  </si>
  <si>
    <t>IWP</t>
  </si>
  <si>
    <t>IX</t>
  </si>
  <si>
    <t>IX Coffee Italian eXcellent</t>
  </si>
  <si>
    <t>iXCC</t>
  </si>
  <si>
    <t>IXIA</t>
  </si>
  <si>
    <t>IXO</t>
  </si>
  <si>
    <t>IXOS</t>
  </si>
  <si>
    <t>iXsystems</t>
  </si>
  <si>
    <t>ixuan</t>
  </si>
  <si>
    <t>IY</t>
  </si>
  <si>
    <t>IYAAN</t>
  </si>
  <si>
    <t>Iydia</t>
  </si>
  <si>
    <t>IYOSEI</t>
  </si>
  <si>
    <t>IYUEGOU</t>
  </si>
  <si>
    <t>IYWB</t>
  </si>
  <si>
    <t>Izania</t>
  </si>
  <si>
    <t>Izaro</t>
  </si>
  <si>
    <t>IZF</t>
  </si>
  <si>
    <t>izle</t>
  </si>
  <si>
    <t>IZOD</t>
  </si>
  <si>
    <t>Izola</t>
  </si>
  <si>
    <t>Izoton</t>
  </si>
  <si>
    <t>IZRA</t>
  </si>
  <si>
    <t>IZTOSS</t>
  </si>
  <si>
    <t>izubiela</t>
  </si>
  <si>
    <t>Izumi</t>
  </si>
  <si>
    <t>Izumio</t>
  </si>
  <si>
    <t>izyanzainuddin.my</t>
  </si>
  <si>
    <t>izzat baba</t>
  </si>
  <si>
    <t>Izzest</t>
  </si>
  <si>
    <t>IZZI Gadgets</t>
  </si>
  <si>
    <t>Izzie &amp; Friends</t>
  </si>
  <si>
    <t>Izzo</t>
  </si>
  <si>
    <t>IZZO Golf</t>
  </si>
  <si>
    <t>izzy</t>
  </si>
  <si>
    <t>Izzy &amp; Ali</t>
  </si>
  <si>
    <t>i~eCo</t>
  </si>
  <si>
    <t>J &amp; Co</t>
  </si>
  <si>
    <t>J &amp; Y</t>
  </si>
  <si>
    <t>J and M Home Fashions</t>
  </si>
  <si>
    <t>J Beverly Hills</t>
  </si>
  <si>
    <t>J Bikes</t>
  </si>
  <si>
    <t>J Collection</t>
  </si>
  <si>
    <t>J Devlin Art Glass</t>
  </si>
  <si>
    <t>J Herbin</t>
  </si>
  <si>
    <t>J Lloyd International - Lindberg</t>
  </si>
  <si>
    <t>J Queen</t>
  </si>
  <si>
    <t>J Springs</t>
  </si>
  <si>
    <t>J World New York</t>
  </si>
  <si>
    <t>J!NX</t>
  </si>
  <si>
    <t>J&amp;C</t>
  </si>
  <si>
    <t>J&amp;C LED</t>
  </si>
  <si>
    <t>J&amp;H</t>
  </si>
  <si>
    <t>J&amp;J</t>
  </si>
  <si>
    <t>J&amp;J Coin Jewelry</t>
  </si>
  <si>
    <t>J&amp;J Wire</t>
  </si>
  <si>
    <t>J&amp;M</t>
  </si>
  <si>
    <t>J&amp;M Home Fashions</t>
  </si>
  <si>
    <t>J&amp;R</t>
  </si>
  <si>
    <t>J&amp;W</t>
  </si>
  <si>
    <t>J'ESSTIOR</t>
  </si>
  <si>
    <t>J's Exte</t>
  </si>
  <si>
    <t>J'unko Takashima</t>
  </si>
  <si>
    <t>J-Deal</t>
  </si>
  <si>
    <t>J-Link</t>
  </si>
  <si>
    <t>J-Me</t>
  </si>
  <si>
    <t>J-Med</t>
  </si>
  <si>
    <t>J-NUODA</t>
  </si>
  <si>
    <t>J-Spring</t>
  </si>
  <si>
    <t>J-Tech Digital</t>
  </si>
  <si>
    <t>J-Wink</t>
  </si>
  <si>
    <t>J. Binger</t>
  </si>
  <si>
    <t>J. Campbell Los Angeles</t>
  </si>
  <si>
    <t>J. D. Acupuncture</t>
  </si>
  <si>
    <t>J. F. Lazartigue</t>
  </si>
  <si>
    <t>J. Fold</t>
  </si>
  <si>
    <t>J. Furmani</t>
  </si>
  <si>
    <t>J. G. Hook</t>
  </si>
  <si>
    <t>J. Lo</t>
  </si>
  <si>
    <t>J.BOVIER</t>
  </si>
  <si>
    <t>J.C. Penney</t>
  </si>
  <si>
    <t>J.Campbell</t>
  </si>
  <si>
    <t>J.Charm</t>
  </si>
  <si>
    <t>J.ESTINA</t>
  </si>
  <si>
    <t>J.ESTINA BEAUTY</t>
  </si>
  <si>
    <t>J.H. Williams Tool</t>
  </si>
  <si>
    <t>J.L. Childress</t>
  </si>
  <si>
    <t>J.Lindeberg</t>
  </si>
  <si>
    <t>J.Mercury</t>
  </si>
  <si>
    <t>J.One</t>
  </si>
  <si>
    <t>J.R. Watkins</t>
  </si>
  <si>
    <t>J.S.N.Y.</t>
  </si>
  <si>
    <t>J.T.Home</t>
  </si>
  <si>
    <t>j.win</t>
  </si>
  <si>
    <t>J.Word</t>
  </si>
  <si>
    <t>J2 Kids</t>
  </si>
  <si>
    <t>J2CC</t>
  </si>
  <si>
    <t>J5 Create</t>
  </si>
  <si>
    <t>j5create</t>
  </si>
  <si>
    <t>Ja Ja Ja Purses</t>
  </si>
  <si>
    <t>Ja Seng Su</t>
  </si>
  <si>
    <t>Ja Yeon Mapping</t>
  </si>
  <si>
    <t>Ja'Mi</t>
  </si>
  <si>
    <t>jaald</t>
  </si>
  <si>
    <t>Jabaco</t>
  </si>
  <si>
    <t>Jabees</t>
  </si>
  <si>
    <t>Jabra</t>
  </si>
  <si>
    <t>jabriel</t>
  </si>
  <si>
    <t>Jabsco</t>
  </si>
  <si>
    <t>JACADI</t>
  </si>
  <si>
    <t>Jack</t>
  </si>
  <si>
    <t>JACK &amp; JILL</t>
  </si>
  <si>
    <t>Jack &amp; Jones</t>
  </si>
  <si>
    <t>Jack 'n Jill</t>
  </si>
  <si>
    <t>Jack + Mulligan</t>
  </si>
  <si>
    <t>Jack Alisden</t>
  </si>
  <si>
    <t>Jack Black</t>
  </si>
  <si>
    <t>JACK CANFIELD</t>
  </si>
  <si>
    <t>JACK CANFIELD &amp; GAY HENDRICKS</t>
  </si>
  <si>
    <t>Jack Daniels Merchandise</t>
  </si>
  <si>
    <t>Jack Dempsey</t>
  </si>
  <si>
    <t>Jack Georges</t>
  </si>
  <si>
    <t>Jack London</t>
  </si>
  <si>
    <t>Jack Mason</t>
  </si>
  <si>
    <t>Jack Mason Brand</t>
  </si>
  <si>
    <t>Jack N Jill</t>
  </si>
  <si>
    <t>Jack N' Jill</t>
  </si>
  <si>
    <t>Jack Rogers</t>
  </si>
  <si>
    <t>JACK SCHWAGER</t>
  </si>
  <si>
    <t>Jack Spade</t>
  </si>
  <si>
    <t>Jack Wolfskin</t>
  </si>
  <si>
    <t>Jack&amp;Chris</t>
  </si>
  <si>
    <t>Jackall</t>
  </si>
  <si>
    <t>Jackall Timon Trout Series</t>
  </si>
  <si>
    <t>Jackar</t>
  </si>
  <si>
    <t>Jackd</t>
  </si>
  <si>
    <t>Jacker</t>
  </si>
  <si>
    <t>Jackery</t>
  </si>
  <si>
    <t>JACKLEO</t>
  </si>
  <si>
    <t>JACKLEO Smartphone</t>
  </si>
  <si>
    <t>Jackloc</t>
  </si>
  <si>
    <t>jackly jakemy</t>
  </si>
  <si>
    <t>Jacklyn</t>
  </si>
  <si>
    <t>JACKMAN</t>
  </si>
  <si>
    <t>jacknicklaus</t>
  </si>
  <si>
    <t>Jackson</t>
  </si>
  <si>
    <t>Jackson Cardinal</t>
  </si>
  <si>
    <t>Jackson Guitar</t>
  </si>
  <si>
    <t>Jackson Reece</t>
  </si>
  <si>
    <t>JACKY LED (All items shipped from USA)</t>
  </si>
  <si>
    <t>Jacky Toys</t>
  </si>
  <si>
    <t>Jacky Zegers</t>
  </si>
  <si>
    <t>JACKYLED</t>
  </si>
  <si>
    <t>Jaclo</t>
  </si>
  <si>
    <t>Jaco</t>
  </si>
  <si>
    <t>Jaco Enterprises</t>
  </si>
  <si>
    <t>Jacob</t>
  </si>
  <si>
    <t>Jacob Jensen</t>
  </si>
  <si>
    <t>Jacob's</t>
  </si>
  <si>
    <t>Jacobc Young &amp; Westbury</t>
  </si>
  <si>
    <t>Jacobs</t>
  </si>
  <si>
    <t>Jacobs Young &amp; Westbury</t>
  </si>
  <si>
    <t>Jacobsens</t>
  </si>
  <si>
    <t>JACOBSPARTS</t>
  </si>
  <si>
    <t>Jacomo</t>
  </si>
  <si>
    <t>JacPix</t>
  </si>
  <si>
    <t>Jacquard</t>
  </si>
  <si>
    <t>Jacque</t>
  </si>
  <si>
    <t>JACQUELINE</t>
  </si>
  <si>
    <t>Jacqueline Kent</t>
  </si>
  <si>
    <t>Jacques Bogart</t>
  </si>
  <si>
    <t>Jacques Du Manoir</t>
  </si>
  <si>
    <t>Jacques Edho</t>
  </si>
  <si>
    <t>Jacques Farel</t>
  </si>
  <si>
    <t>Jacques Fath</t>
  </si>
  <si>
    <t>Jacques Lemans</t>
  </si>
  <si>
    <t>Jacques M</t>
  </si>
  <si>
    <t>JACQUES_LEMANS</t>
  </si>
  <si>
    <t>JacquesBogart</t>
  </si>
  <si>
    <t>JacquesDessange</t>
  </si>
  <si>
    <t>JacquesPhillipe</t>
  </si>
  <si>
    <t>JacSport</t>
  </si>
  <si>
    <t>JAD</t>
  </si>
  <si>
    <t>Jada</t>
  </si>
  <si>
    <t>JADA Purut Essential</t>
  </si>
  <si>
    <t>Jada Venia</t>
  </si>
  <si>
    <t>Jade</t>
  </si>
  <si>
    <t>Jade Angel</t>
  </si>
  <si>
    <t>Jade Diamond Gallery</t>
  </si>
  <si>
    <t>Jade Lee</t>
  </si>
  <si>
    <t>Jade Moon</t>
  </si>
  <si>
    <t>Jade Yoga</t>
  </si>
  <si>
    <t>Jadeli</t>
  </si>
  <si>
    <t>Jademist</t>
  </si>
  <si>
    <t>Jadilla J</t>
  </si>
  <si>
    <t>JADO</t>
  </si>
  <si>
    <t>Jae Homme</t>
  </si>
  <si>
    <t>Jaeger-LeCoultre</t>
  </si>
  <si>
    <t>JaeilPLM</t>
  </si>
  <si>
    <t>JAF</t>
  </si>
  <si>
    <t>Jaf Gifts</t>
  </si>
  <si>
    <t>Jag35</t>
  </si>
  <si>
    <t>Jaguar</t>
  </si>
  <si>
    <t>Jaguar Plastics</t>
  </si>
  <si>
    <t>Jagwire</t>
  </si>
  <si>
    <t>Jahan Saffron</t>
  </si>
  <si>
    <t>JAHANS</t>
  </si>
  <si>
    <t>JAHOO</t>
  </si>
  <si>
    <t>Jai Ose</t>
  </si>
  <si>
    <t>Jaio Sports</t>
  </si>
  <si>
    <t>Jaipur</t>
  </si>
  <si>
    <t>Jaipur Crafts</t>
  </si>
  <si>
    <t>Jaipur Raga</t>
  </si>
  <si>
    <t>Jaipur Raga Bags</t>
  </si>
  <si>
    <t>Jaipur Raga Handicraft</t>
  </si>
  <si>
    <t>Jaishree Biz Resources</t>
  </si>
  <si>
    <t>JajaKraf</t>
  </si>
  <si>
    <t>JAJALIN</t>
  </si>
  <si>
    <t>JaJambo</t>
  </si>
  <si>
    <t>JAJJA HAIR SERUM TREATMENT</t>
  </si>
  <si>
    <t>JAJU</t>
  </si>
  <si>
    <t>Jakar</t>
  </si>
  <si>
    <t>jakcom</t>
  </si>
  <si>
    <t>Jakemans</t>
  </si>
  <si>
    <t>Jakemy</t>
  </si>
  <si>
    <t>Jako</t>
  </si>
  <si>
    <t>JAKY</t>
  </si>
  <si>
    <t>JAL Innovation</t>
  </si>
  <si>
    <t>Jala</t>
  </si>
  <si>
    <t>Jalen</t>
  </si>
  <si>
    <t>Jalla</t>
  </si>
  <si>
    <t>Jam</t>
  </si>
  <si>
    <t>JAM ZIKIR AZKAR</t>
  </si>
  <si>
    <t>Jam-packed</t>
  </si>
  <si>
    <t>Jam_closet</t>
  </si>
  <si>
    <t>Jamae</t>
  </si>
  <si>
    <t>Jameela Muslimah</t>
  </si>
  <si>
    <t>JAMEQHA</t>
  </si>
  <si>
    <t>Jameqha Kuala Lumpur</t>
  </si>
  <si>
    <t>JAMES ARTHUR RAY</t>
  </si>
  <si>
    <t>James Bond</t>
  </si>
  <si>
    <t>James Bond 007</t>
  </si>
  <si>
    <t>JAMES CLAVELL</t>
  </si>
  <si>
    <t>James Dean</t>
  </si>
  <si>
    <t>James Donkey</t>
  </si>
  <si>
    <t>James Haddon</t>
  </si>
  <si>
    <t>James Haskells</t>
  </si>
  <si>
    <t>James Jeans Dry Aged Denim @ The Jeans Bar KL</t>
  </si>
  <si>
    <t>JAMES L.GARLOW</t>
  </si>
  <si>
    <t>James Mccabe</t>
  </si>
  <si>
    <t>JAMES PATTERSON &amp;* PETER  DE JONGE</t>
  </si>
  <si>
    <t>James Products</t>
  </si>
  <si>
    <t>James White</t>
  </si>
  <si>
    <t>James&amp;Co</t>
  </si>
  <si>
    <t>Jameson</t>
  </si>
  <si>
    <t>Jamie Lynn</t>
  </si>
  <si>
    <t>Jamie Oliver</t>
  </si>
  <si>
    <t>Jamie Young Handbags</t>
  </si>
  <si>
    <t>JAMIESON</t>
  </si>
  <si>
    <t>Jaminkyung</t>
  </si>
  <si>
    <t>Jammin Pro</t>
  </si>
  <si>
    <t>Jammock</t>
  </si>
  <si>
    <t>JAMMYLIZARD</t>
  </si>
  <si>
    <t>Jamo</t>
  </si>
  <si>
    <t>Jamsonic</t>
  </si>
  <si>
    <t>Jamu</t>
  </si>
  <si>
    <t>Jamu Asam Kunyit Sbs Beauty</t>
  </si>
  <si>
    <t>Jamu Candy</t>
  </si>
  <si>
    <t>Jamu Embah</t>
  </si>
  <si>
    <t>JAMU JELITA</t>
  </si>
  <si>
    <t>Jamu Kencur</t>
  </si>
  <si>
    <t>Jamu Mak Dara</t>
  </si>
  <si>
    <t>Jamu Mandara</t>
  </si>
  <si>
    <t>Jamu Ratu Malaya</t>
  </si>
  <si>
    <t>Jamu Susuk Dara</t>
  </si>
  <si>
    <t>Jamu Susuk Dara2</t>
  </si>
  <si>
    <t>Jamu Tun Teja</t>
  </si>
  <si>
    <t>Jan Marini</t>
  </si>
  <si>
    <t>Jancosta</t>
  </si>
  <si>
    <t>Jancy Engineering Company</t>
  </si>
  <si>
    <t>JANDAO</t>
  </si>
  <si>
    <t>Jandd</t>
  </si>
  <si>
    <t>Jane</t>
  </si>
  <si>
    <t>Jane Holli</t>
  </si>
  <si>
    <t>Jane Inc</t>
  </si>
  <si>
    <t>Jane Inc.</t>
  </si>
  <si>
    <t>Jane Inc. Eye Pillow</t>
  </si>
  <si>
    <t>Jane Iredale</t>
  </si>
  <si>
    <t>Jane Jenni</t>
  </si>
  <si>
    <t>Jane Scrivner</t>
  </si>
  <si>
    <t>Jane Seymour Botanicals</t>
  </si>
  <si>
    <t>JANE&amp;BOB</t>
  </si>
  <si>
    <t>Jane, Inc.</t>
  </si>
  <si>
    <t>Janeke(MadeInItaly)</t>
  </si>
  <si>
    <t>JANELAN</t>
  </si>
  <si>
    <t>Janesce</t>
  </si>
  <si>
    <t>Janet &amp; Janet</t>
  </si>
  <si>
    <t>Janet Sport</t>
  </si>
  <si>
    <t>Jangan Mengata by NurSajat</t>
  </si>
  <si>
    <t>Jangle Charm</t>
  </si>
  <si>
    <t>JANGO</t>
  </si>
  <si>
    <t>Janice Shop</t>
  </si>
  <si>
    <t>Janipro</t>
  </si>
  <si>
    <t>JANKI</t>
  </si>
  <si>
    <t>Janna Lawwa</t>
  </si>
  <si>
    <t>Janna Salak Designs</t>
  </si>
  <si>
    <t>Jannat Aden Jewellery Palace</t>
  </si>
  <si>
    <t>Jannia</t>
  </si>
  <si>
    <t>JANOD</t>
  </si>
  <si>
    <t>Janome</t>
  </si>
  <si>
    <t>Jansen + Co</t>
  </si>
  <si>
    <t>JanSport</t>
  </si>
  <si>
    <t>JanStely</t>
  </si>
  <si>
    <t>JANTBLANC</t>
  </si>
  <si>
    <t>Jantzen</t>
  </si>
  <si>
    <t>Janurs</t>
  </si>
  <si>
    <t>Janus</t>
  </si>
  <si>
    <t>Jaowying Beauty</t>
  </si>
  <si>
    <t>Japan</t>
  </si>
  <si>
    <t>Japan Akachan Honpo</t>
  </si>
  <si>
    <t>Japan Betta</t>
  </si>
  <si>
    <t>Japan Blue Jeans</t>
  </si>
  <si>
    <t>Japan Brother</t>
  </si>
  <si>
    <t>Japan Chuchu</t>
  </si>
  <si>
    <t>Japan Doyen</t>
  </si>
  <si>
    <t>Japan enzyme</t>
  </si>
  <si>
    <t>Japan Gals</t>
  </si>
  <si>
    <t>Japan hobby tool</t>
  </si>
  <si>
    <t>Japan Keho</t>
  </si>
  <si>
    <t>JAPAN RABBIT BRAND</t>
  </si>
  <si>
    <t>Japan raw enzyme</t>
  </si>
  <si>
    <t>JAPAN Selection</t>
  </si>
  <si>
    <t>JapanBargain</t>
  </si>
  <si>
    <t>JapanCos</t>
  </si>
  <si>
    <t>Japanese</t>
  </si>
  <si>
    <t>Japanese Candy Ninja</t>
  </si>
  <si>
    <t>Japanese Ginbis</t>
  </si>
  <si>
    <t>JAPANESE MAGIC</t>
  </si>
  <si>
    <t>Japanese Morinaga</t>
  </si>
  <si>
    <t>Japcis</t>
  </si>
  <si>
    <t>Jape</t>
  </si>
  <si>
    <t>Japlo</t>
  </si>
  <si>
    <t>Japonesque</t>
  </si>
  <si>
    <t>Jaqui Small</t>
  </si>
  <si>
    <t>Jara</t>
  </si>
  <si>
    <t>JARAGAR</t>
  </si>
  <si>
    <t>JARAOAR</t>
  </si>
  <si>
    <t>JARAY</t>
  </si>
  <si>
    <t>Jarden Home Environment</t>
  </si>
  <si>
    <t>Jardin Bebe</t>
  </si>
  <si>
    <t>Jardins De Gaia</t>
  </si>
  <si>
    <t>JARGAR</t>
  </si>
  <si>
    <t>Jargeous</t>
  </si>
  <si>
    <t>JARHGAR</t>
  </si>
  <si>
    <t>Jarma</t>
  </si>
  <si>
    <t>JARMAN</t>
  </si>
  <si>
    <t>Jarrow Formulas</t>
  </si>
  <si>
    <t>JARSUN</t>
  </si>
  <si>
    <t>Jarv</t>
  </si>
  <si>
    <t>Jarvi</t>
  </si>
  <si>
    <t>Jarvis Walker</t>
  </si>
  <si>
    <t>Jas &amp; Co.</t>
  </si>
  <si>
    <t>Jas Love Soap</t>
  </si>
  <si>
    <t>Jasaengsu</t>
  </si>
  <si>
    <t>JASCINDA</t>
  </si>
  <si>
    <t>Jasco</t>
  </si>
  <si>
    <t>Jascode</t>
  </si>
  <si>
    <t>JASEN</t>
  </si>
  <si>
    <t>JASIT Travel Lock</t>
  </si>
  <si>
    <t>Jasmine</t>
  </si>
  <si>
    <t>Jasmine Seven</t>
  </si>
  <si>
    <t>Jasmine_online shooping</t>
  </si>
  <si>
    <t>Jason</t>
  </si>
  <si>
    <t>Jason Bodycare</t>
  </si>
  <si>
    <t>Jason Hard</t>
  </si>
  <si>
    <t>Jason Markk</t>
  </si>
  <si>
    <t>Jason Natural</t>
  </si>
  <si>
    <t>Jason Wu</t>
  </si>
  <si>
    <t>Jasper</t>
  </si>
  <si>
    <t>Jasper Conran</t>
  </si>
  <si>
    <t>Jatex</t>
  </si>
  <si>
    <t>Jaton</t>
  </si>
  <si>
    <t>Jaton Corp</t>
  </si>
  <si>
    <t>Jatujak market</t>
  </si>
  <si>
    <t>Java</t>
  </si>
  <si>
    <t>Java Gold</t>
  </si>
  <si>
    <t>JAVAGLOW</t>
  </si>
  <si>
    <t>JavaPresse</t>
  </si>
  <si>
    <t>JavaPresse Coffee Company</t>
  </si>
  <si>
    <t>JAVAS</t>
  </si>
  <si>
    <t>Javelina Bike Accessories</t>
  </si>
  <si>
    <t>JAVOedge</t>
  </si>
  <si>
    <t>Jawbone</t>
  </si>
  <si>
    <t>Jawbreaker</t>
  </si>
  <si>
    <t>Jawzz</t>
  </si>
  <si>
    <t>Jaxx</t>
  </si>
  <si>
    <t>Jaxx Bean Bags</t>
  </si>
  <si>
    <t>Jay</t>
  </si>
  <si>
    <t>Jay Bird</t>
  </si>
  <si>
    <t>Jay Chou</t>
  </si>
  <si>
    <t>Jay Cutler</t>
  </si>
  <si>
    <t>Jay Cutler Series</t>
  </si>
  <si>
    <t>JAY ELLIOT</t>
  </si>
  <si>
    <t>Jay Franco</t>
  </si>
  <si>
    <t>Jay Franco &amp; Sons</t>
  </si>
  <si>
    <t>Jay Franco &amp; Sons Inc.</t>
  </si>
  <si>
    <t>JAY MANUFACTURING</t>
  </si>
  <si>
    <t>JAY MFG</t>
  </si>
  <si>
    <t>Jay Park</t>
  </si>
  <si>
    <t>Jay Turser</t>
  </si>
  <si>
    <t>Jay Z</t>
  </si>
  <si>
    <t>JAYA</t>
  </si>
  <si>
    <t>JAYA MATA</t>
  </si>
  <si>
    <t>JAYAKIRA</t>
  </si>
  <si>
    <t>Jaybird</t>
  </si>
  <si>
    <t>Jaybrake</t>
  </si>
  <si>
    <t>JAYCE IZUMI</t>
  </si>
  <si>
    <t>Jayden</t>
  </si>
  <si>
    <t>JAYDEN COOL EYEWEAR</t>
  </si>
  <si>
    <t>JAYE NIEMI</t>
  </si>
  <si>
    <t>Jayeonmaeul</t>
  </si>
  <si>
    <t>JAYJUN</t>
  </si>
  <si>
    <t>Jays</t>
  </si>
  <si>
    <t>JaysAndKays</t>
  </si>
  <si>
    <t>Jayson Brunsdon</t>
  </si>
  <si>
    <t>JAZA</t>
  </si>
  <si>
    <t>JAZALO</t>
  </si>
  <si>
    <t>Jazjar Enterprise</t>
  </si>
  <si>
    <t>Jazlyn</t>
  </si>
  <si>
    <t>Jazwares</t>
  </si>
  <si>
    <t>Jazz</t>
  </si>
  <si>
    <t>JAZZ &amp; CO</t>
  </si>
  <si>
    <t>Jazz by pallas®</t>
  </si>
  <si>
    <t>Jazz by pallasÂ®</t>
  </si>
  <si>
    <t>Jazz Candles</t>
  </si>
  <si>
    <t>JAZZ STAR</t>
  </si>
  <si>
    <t>Jazzed</t>
  </si>
  <si>
    <t>JB</t>
  </si>
  <si>
    <t>JB Fashions</t>
  </si>
  <si>
    <t>JBANS</t>
  </si>
  <si>
    <t>JBJ</t>
  </si>
  <si>
    <t>JBK ARTS</t>
  </si>
  <si>
    <t>JBK Pottery</t>
  </si>
  <si>
    <t>JBL</t>
  </si>
  <si>
    <t>JBL Professional</t>
  </si>
  <si>
    <t>JBLab</t>
  </si>
  <si>
    <t>JBM</t>
  </si>
  <si>
    <t>JBMC</t>
  </si>
  <si>
    <t>JBMMJ</t>
  </si>
  <si>
    <t>JBR</t>
  </si>
  <si>
    <t>JBtek</t>
  </si>
  <si>
    <t>JBW</t>
  </si>
  <si>
    <t>JC</t>
  </si>
  <si>
    <t>JC Audio</t>
  </si>
  <si>
    <t>JC Cole</t>
  </si>
  <si>
    <t>JC Gadget World</t>
  </si>
  <si>
    <t>JC Harvest</t>
  </si>
  <si>
    <t>JC New Zealand</t>
  </si>
  <si>
    <t>JCA</t>
  </si>
  <si>
    <t>JCare</t>
  </si>
  <si>
    <t>JCB</t>
  </si>
  <si>
    <t>JCC</t>
  </si>
  <si>
    <t>JCCentral</t>
  </si>
  <si>
    <t>JCG</t>
  </si>
  <si>
    <t>JCJ</t>
  </si>
  <si>
    <t>JCK</t>
  </si>
  <si>
    <t>JCLY</t>
  </si>
  <si>
    <t>JCNE</t>
  </si>
  <si>
    <t>jcontentree</t>
  </si>
  <si>
    <t>JCP</t>
  </si>
  <si>
    <t>jcp home</t>
  </si>
  <si>
    <t>JCPal</t>
  </si>
  <si>
    <t>Jcrystal</t>
  </si>
  <si>
    <t>JCSP</t>
  </si>
  <si>
    <t>JCYX</t>
  </si>
  <si>
    <t>JD Bug</t>
  </si>
  <si>
    <t>JD Fisk</t>
  </si>
  <si>
    <t>JD Home</t>
  </si>
  <si>
    <t>JD'S</t>
  </si>
  <si>
    <t>JDB</t>
  </si>
  <si>
    <t>JDBug</t>
  </si>
  <si>
    <t>JDC</t>
  </si>
  <si>
    <t>JDI Technologies</t>
  </si>
  <si>
    <t>Jdot</t>
  </si>
  <si>
    <t>JDSOUND</t>
  </si>
  <si>
    <t>JDUANL</t>
  </si>
  <si>
    <t>JDX</t>
  </si>
  <si>
    <t>JDX TEA</t>
  </si>
  <si>
    <t>JDY</t>
  </si>
  <si>
    <t>Je Joue</t>
  </si>
  <si>
    <t>JE OU</t>
  </si>
  <si>
    <t>Je R?ve by Sofira</t>
  </si>
  <si>
    <t>JE SCI KIDS</t>
  </si>
  <si>
    <t>JE TECH</t>
  </si>
  <si>
    <t>Je Veux</t>
  </si>
  <si>
    <t>Jealiot</t>
  </si>
  <si>
    <t>Jean Card Wooderful Life</t>
  </si>
  <si>
    <t>Jean Carlo Designs</t>
  </si>
  <si>
    <t>Jean Claude</t>
  </si>
  <si>
    <t>Jean Couturier</t>
  </si>
  <si>
    <t>jean dubost</t>
  </si>
  <si>
    <t>Jean Francois</t>
  </si>
  <si>
    <t>Jean Marc Sinan</t>
  </si>
  <si>
    <t>Jean Patou</t>
  </si>
  <si>
    <t>Jean Paul Gaultier</t>
  </si>
  <si>
    <t>Jean Perry</t>
  </si>
  <si>
    <t>Jean Philippe</t>
  </si>
  <si>
    <t>Jean Series</t>
  </si>
  <si>
    <t>Jean-Charles Brosseau</t>
  </si>
  <si>
    <t>Jean-Louis Scherrer</t>
  </si>
  <si>
    <t>JeanDesprez</t>
  </si>
  <si>
    <t>jeanjean</t>
  </si>
  <si>
    <t>Jeanne Arthes</t>
  </si>
  <si>
    <t>Jeanne Beatrice</t>
  </si>
  <si>
    <t>Jeanne En Provence</t>
  </si>
  <si>
    <t>JeanRichard</t>
  </si>
  <si>
    <t>jeaxi</t>
  </si>
  <si>
    <t>Jebao</t>
  </si>
  <si>
    <t>JEBAO </t>
  </si>
  <si>
    <t>JEBAOÂ </t>
  </si>
  <si>
    <t>Jebely</t>
  </si>
  <si>
    <t>Jecod</t>
  </si>
  <si>
    <t>JECOD </t>
  </si>
  <si>
    <t>JECODÂ </t>
  </si>
  <si>
    <t>Jed Mart</t>
  </si>
  <si>
    <t>Jedco</t>
  </si>
  <si>
    <t>JEDIR</t>
  </si>
  <si>
    <t>JEDX</t>
  </si>
  <si>
    <t>JEEL</t>
  </si>
  <si>
    <t>Jeep</t>
  </si>
  <si>
    <t>JEF WORLD OF GOLF</t>
  </si>
  <si>
    <t>JEFF.LTD</t>
  </si>
  <si>
    <t>Jeffan International</t>
  </si>
  <si>
    <t>Jeffree Star</t>
  </si>
  <si>
    <t>Jeffrey Banks</t>
  </si>
  <si>
    <t>Jeffrey Campbell</t>
  </si>
  <si>
    <t>JEFFREY DEAVER</t>
  </si>
  <si>
    <t>JEIKEI DENIM</t>
  </si>
  <si>
    <t>Jeirles Wholesale</t>
  </si>
  <si>
    <t>Jeju</t>
  </si>
  <si>
    <t>JEJU:EN</t>
  </si>
  <si>
    <t>Jejuvita</t>
  </si>
  <si>
    <t>JEKE</t>
  </si>
  <si>
    <t>Jelco</t>
  </si>
  <si>
    <t>Jelinda</t>
  </si>
  <si>
    <t>Jelinn</t>
  </si>
  <si>
    <t>Jelita</t>
  </si>
  <si>
    <t>JELITASARA</t>
  </si>
  <si>
    <t>Jellas</t>
  </si>
  <si>
    <t>Jelly Aomos</t>
  </si>
  <si>
    <t>Jelly BeadZ®</t>
  </si>
  <si>
    <t>Jelly BeadZÂ®</t>
  </si>
  <si>
    <t>Jelly Belly</t>
  </si>
  <si>
    <t>Jelly Comb</t>
  </si>
  <si>
    <t>Jelly Kelly</t>
  </si>
  <si>
    <t>Jelly Pong Pong</t>
  </si>
  <si>
    <t>Jelly Toyboy</t>
  </si>
  <si>
    <t>Jellybean</t>
  </si>
  <si>
    <t>Jellycat</t>
  </si>
  <si>
    <t>JELLYFISH ENT</t>
  </si>
  <si>
    <t>Jellymom</t>
  </si>
  <si>
    <t>Jellytoyboy</t>
  </si>
  <si>
    <t>JemmyAudio</t>
  </si>
  <si>
    <t xml:space="preserve">Jencom </t>
  </si>
  <si>
    <t>Jendela KL</t>
  </si>
  <si>
    <t>Jeng.Feng</t>
  </si>
  <si>
    <t>Jenga</t>
  </si>
  <si>
    <t>jenia</t>
  </si>
  <si>
    <t>Jenin Pomade</t>
  </si>
  <si>
    <t>JENKANGS</t>
  </si>
  <si>
    <t>JennAir</t>
  </si>
  <si>
    <t>Jenni Bowlin</t>
  </si>
  <si>
    <t>Jenni Bowlin Studio</t>
  </si>
  <si>
    <t>Jenni Chan</t>
  </si>
  <si>
    <t>Jennifer Collection</t>
  </si>
  <si>
    <t>Jennifer Creations</t>
  </si>
  <si>
    <t>Jennifer Hawkins</t>
  </si>
  <si>
    <t>Jennifer Lopez</t>
  </si>
  <si>
    <t>Jennifer Taylor</t>
  </si>
  <si>
    <t>Jennifer Taylor (JENOR)</t>
  </si>
  <si>
    <t>Jennifer Taylor Home</t>
  </si>
  <si>
    <t>Jennifer Tayloy</t>
  </si>
  <si>
    <t>JenniferAniston</t>
  </si>
  <si>
    <t>Jenny</t>
  </si>
  <si>
    <t>Jenny George</t>
  </si>
  <si>
    <t>Jenny George Designs</t>
  </si>
  <si>
    <t>Jenny Walsh Design</t>
  </si>
  <si>
    <t>Jenny's Jade</t>
  </si>
  <si>
    <t>Jenoris</t>
  </si>
  <si>
    <t>Jenova</t>
  </si>
  <si>
    <t>JenSan Home and Body</t>
  </si>
  <si>
    <t>Jensen</t>
  </si>
  <si>
    <t>Jentayu Batik House</t>
  </si>
  <si>
    <t>Jentschura</t>
  </si>
  <si>
    <t>JENYOU</t>
  </si>
  <si>
    <t>Jeoel</t>
  </si>
  <si>
    <t>jeongkwanjang</t>
  </si>
  <si>
    <t>JEQANG</t>
  </si>
  <si>
    <t>JER FASHION</t>
  </si>
  <si>
    <t>Jerdon</t>
  </si>
  <si>
    <t>JereCob</t>
  </si>
  <si>
    <t>Jerhigh</t>
  </si>
  <si>
    <t>Jerlynn'L</t>
  </si>
  <si>
    <t>Jerome Dreyfuss</t>
  </si>
  <si>
    <t>Jeropad</t>
  </si>
  <si>
    <t>Jerry Baby</t>
  </si>
  <si>
    <t>Jersey Bling</t>
  </si>
  <si>
    <t>Jersey Bling Clutches</t>
  </si>
  <si>
    <t>Jersey Bling Handbags</t>
  </si>
  <si>
    <t>jersey seating®</t>
  </si>
  <si>
    <t>jersey seatingÂ®</t>
  </si>
  <si>
    <t>Jerslin</t>
  </si>
  <si>
    <t>Jerve</t>
  </si>
  <si>
    <t>Jery Shykon</t>
  </si>
  <si>
    <t>Jesbod</t>
  </si>
  <si>
    <t>Jesco Lighting Group</t>
  </si>
  <si>
    <t>Jesica</t>
  </si>
  <si>
    <t>Jesiya</t>
  </si>
  <si>
    <t>JESLY</t>
  </si>
  <si>
    <t>Jess</t>
  </si>
  <si>
    <t>JESS Stone</t>
  </si>
  <si>
    <t>Jesselli Couture</t>
  </si>
  <si>
    <t>Jesselli Couture Buco</t>
  </si>
  <si>
    <t>JESSI NEWYORK</t>
  </si>
  <si>
    <t>Jessica</t>
  </si>
  <si>
    <t>Jessica McClintock</t>
  </si>
  <si>
    <t>Jessica Minkoff</t>
  </si>
  <si>
    <t>Jessica Sanders</t>
  </si>
  <si>
    <t>Jessica Simpson</t>
  </si>
  <si>
    <t>Jessie &amp; Jane</t>
  </si>
  <si>
    <t>Jessign</t>
  </si>
  <si>
    <t>JESSTIOR</t>
  </si>
  <si>
    <t>Jessup</t>
  </si>
  <si>
    <t>Jesurun</t>
  </si>
  <si>
    <t>Jesus Del Pozo</t>
  </si>
  <si>
    <t>Jet</t>
  </si>
  <si>
    <t>JET 100</t>
  </si>
  <si>
    <t>Jet 8 S.T.Dupont</t>
  </si>
  <si>
    <t>Jet Tech</t>
  </si>
  <si>
    <t>Jetaime2u</t>
  </si>
  <si>
    <t>Jetamedia</t>
  </si>
  <si>
    <t>JETBeam</t>
  </si>
  <si>
    <t>Jetblack</t>
  </si>
  <si>
    <t>Jetboil</t>
  </si>
  <si>
    <t>Jetcend</t>
  </si>
  <si>
    <t>JETech</t>
  </si>
  <si>
    <t>Jeteway</t>
  </si>
  <si>
    <t>JETFLASH</t>
  </si>
  <si>
    <t>JETHMY</t>
  </si>
  <si>
    <t>Jethro&amp;Jackson</t>
  </si>
  <si>
    <t>jetion</t>
  </si>
  <si>
    <t>Jetland</t>
  </si>
  <si>
    <t>JETMASTER</t>
  </si>
  <si>
    <t>Jetoy</t>
  </si>
  <si>
    <t>Jetpik</t>
  </si>
  <si>
    <t>JETPILOT</t>
  </si>
  <si>
    <t>Jetscream</t>
  </si>
  <si>
    <t>JETSEN</t>
  </si>
  <si>
    <t>Jetsetter Pro</t>
  </si>
  <si>
    <t>JETTE</t>
  </si>
  <si>
    <t>Jetting Buy</t>
  </si>
  <si>
    <t>Jetway</t>
  </si>
  <si>
    <t>JEUM</t>
  </si>
  <si>
    <t>JEUNE NATURAL</t>
  </si>
  <si>
    <t>Jeunesse</t>
  </si>
  <si>
    <t>Jeunesse Global</t>
  </si>
  <si>
    <t>Jewco</t>
  </si>
  <si>
    <t>JEWEL</t>
  </si>
  <si>
    <t>Jewel Tone</t>
  </si>
  <si>
    <t>Jewel Tool</t>
  </si>
  <si>
    <t>Jewellady</t>
  </si>
  <si>
    <t>Jewellry Extreme</t>
  </si>
  <si>
    <t>jewelry</t>
  </si>
  <si>
    <t>Jewelrybase</t>
  </si>
  <si>
    <t>Jeyou</t>
  </si>
  <si>
    <t>JF</t>
  </si>
  <si>
    <t>JF FASHION</t>
  </si>
  <si>
    <t>JF HOME</t>
  </si>
  <si>
    <t>JFAMIEE</t>
  </si>
  <si>
    <t>JFC Corporation</t>
  </si>
  <si>
    <t>JFIT</t>
  </si>
  <si>
    <t>JFSM INC</t>
  </si>
  <si>
    <t>JFUME</t>
  </si>
  <si>
    <t>JGAURORA</t>
  </si>
  <si>
    <t>JGC</t>
  </si>
  <si>
    <t>JGG</t>
  </si>
  <si>
    <t>JGV</t>
  </si>
  <si>
    <t>JH</t>
  </si>
  <si>
    <t>JH-MECH</t>
  </si>
  <si>
    <t>JH96 TOYS</t>
  </si>
  <si>
    <t>JHB INTERNATIONAL</t>
  </si>
  <si>
    <t>Jheyce Wardrobe</t>
  </si>
  <si>
    <t>JHO</t>
  </si>
  <si>
    <t>JHUMPA LAHIRI</t>
  </si>
  <si>
    <t>Ji Shanyuan</t>
  </si>
  <si>
    <t>JIA</t>
  </si>
  <si>
    <t>Jia Hua</t>
  </si>
  <si>
    <t>JIA Idea</t>
  </si>
  <si>
    <t>JIA JIA HAO</t>
  </si>
  <si>
    <t xml:space="preserve">Jia Ming </t>
  </si>
  <si>
    <t>Jia Yi</t>
  </si>
  <si>
    <t>JIACHI</t>
  </si>
  <si>
    <t>jiadiaoni</t>
  </si>
  <si>
    <t>JiaFeng</t>
  </si>
  <si>
    <t>JIAHAI</t>
  </si>
  <si>
    <t>JIAHUA</t>
  </si>
  <si>
    <t>Jiahui</t>
  </si>
  <si>
    <t>Jiaing</t>
  </si>
  <si>
    <t>JIAKE</t>
  </si>
  <si>
    <t>Jiale</t>
  </si>
  <si>
    <t>JIALI PAI</t>
  </si>
  <si>
    <t>JIAN</t>
  </si>
  <si>
    <t>jian swei natural biotechnology</t>
  </si>
  <si>
    <t>jian wei natural biotechnolgy</t>
  </si>
  <si>
    <t>JIANG</t>
  </si>
  <si>
    <t>Jiang Zhen Xiang</t>
  </si>
  <si>
    <t>JIANGSU</t>
  </si>
  <si>
    <t>Jiangsu tools</t>
  </si>
  <si>
    <t>JIANGUANG</t>
  </si>
  <si>
    <t>JIANGYUYAN</t>
  </si>
  <si>
    <t>JianHao</t>
  </si>
  <si>
    <t>Jianisi</t>
  </si>
  <si>
    <t>JIANSE</t>
  </si>
  <si>
    <t>Jianshe</t>
  </si>
  <si>
    <t>JIANSHENGYIZU</t>
  </si>
  <si>
    <t>Jianuo</t>
  </si>
  <si>
    <t>JIANWEILI</t>
  </si>
  <si>
    <t>JIANYI</t>
  </si>
  <si>
    <t>Jiaofanna</t>
  </si>
  <si>
    <t>Jiaohong Quan</t>
  </si>
  <si>
    <t>JIASHIJIE</t>
  </si>
  <si>
    <t>Jiasu</t>
  </si>
  <si>
    <t>JIAWEN</t>
  </si>
  <si>
    <t>JIAWEN®</t>
  </si>
  <si>
    <t>JIAWENÂ®</t>
  </si>
  <si>
    <t>JIAXIN</t>
  </si>
  <si>
    <t>Jiaye</t>
  </si>
  <si>
    <t>Jiayiqi</t>
  </si>
  <si>
    <t>JIAYU</t>
  </si>
  <si>
    <t>Jib Jib</t>
  </si>
  <si>
    <t>JiBAN</t>
  </si>
  <si>
    <t>JIBANG</t>
  </si>
  <si>
    <t>JIC Gem</t>
  </si>
  <si>
    <t>Jide</t>
  </si>
  <si>
    <t>JideTech</t>
  </si>
  <si>
    <t>Jie Star</t>
  </si>
  <si>
    <t>JIE TENG SONG</t>
  </si>
  <si>
    <t>JIE YANG</t>
  </si>
  <si>
    <t>Jiebei</t>
  </si>
  <si>
    <t>JIEJIA</t>
  </si>
  <si>
    <t>Jielisi</t>
  </si>
  <si>
    <t>Jiemei</t>
  </si>
  <si>
    <t>Jieneng</t>
  </si>
  <si>
    <t>JIENU</t>
  </si>
  <si>
    <t>Jiexing</t>
  </si>
  <si>
    <t>JIEYAJIE</t>
  </si>
  <si>
    <t>jieyuhan</t>
  </si>
  <si>
    <t>Jif</t>
  </si>
  <si>
    <t>JIFENG</t>
  </si>
  <si>
    <t>Jiffy Steamer</t>
  </si>
  <si>
    <t>JIG SEAME</t>
  </si>
  <si>
    <t>JIGGY BABE</t>
  </si>
  <si>
    <t>JIGOTT</t>
  </si>
  <si>
    <t>Jijiey Nurisha</t>
  </si>
  <si>
    <t>JiJiYing</t>
  </si>
  <si>
    <t>JIL Lite</t>
  </si>
  <si>
    <t>Jil Sander</t>
  </si>
  <si>
    <t>Jila</t>
  </si>
  <si>
    <t>JILANG</t>
  </si>
  <si>
    <t>JILL by JILLSTUART</t>
  </si>
  <si>
    <t>Jill Rosenwald</t>
  </si>
  <si>
    <t>JILL STUART</t>
  </si>
  <si>
    <t>Jill.e</t>
  </si>
  <si>
    <t>Jill.e Designs</t>
  </si>
  <si>
    <t>jillbyjillstuart</t>
  </si>
  <si>
    <t>Jillibean Soup</t>
  </si>
  <si>
    <t>Jillson Roberts</t>
  </si>
  <si>
    <t>Jilong</t>
  </si>
  <si>
    <t>Jim Beam</t>
  </si>
  <si>
    <t>Jim Clift</t>
  </si>
  <si>
    <t>Jim Clift Designs</t>
  </si>
  <si>
    <t>JIM COLLINS</t>
  </si>
  <si>
    <t>Jim Dunlop</t>
  </si>
  <si>
    <t>Jim Shore</t>
  </si>
  <si>
    <t>Jim Shore for Enesco</t>
  </si>
  <si>
    <t>Jim Shore Heartwood Creek</t>
  </si>
  <si>
    <t>Jimart</t>
  </si>
  <si>
    <t>JiMarti</t>
  </si>
  <si>
    <t>Jimbo Jungle</t>
  </si>
  <si>
    <t>JIMELEVEN</t>
  </si>
  <si>
    <t>Jimi</t>
  </si>
  <si>
    <t>JimmBENNY</t>
  </si>
  <si>
    <t>JIMME</t>
  </si>
  <si>
    <t>JIMMEE</t>
  </si>
  <si>
    <t>Jimmy Bar</t>
  </si>
  <si>
    <t>Jimmy Choo</t>
  </si>
  <si>
    <t>Jimmy Orange</t>
  </si>
  <si>
    <t>Jimmy Wear</t>
  </si>
  <si>
    <t>JimTab</t>
  </si>
  <si>
    <t>Jimten</t>
  </si>
  <si>
    <t>Jin Hui</t>
  </si>
  <si>
    <t>Jin Man Tang</t>
  </si>
  <si>
    <t>Jin Ye Ye</t>
  </si>
  <si>
    <t>Jin Yi San</t>
  </si>
  <si>
    <t>JINBAOLAI</t>
  </si>
  <si>
    <t>JINBEILE</t>
  </si>
  <si>
    <t>Jindalai</t>
  </si>
  <si>
    <t>JinDaLi</t>
  </si>
  <si>
    <t>JINDING</t>
  </si>
  <si>
    <t>Jinding Group</t>
  </si>
  <si>
    <t>JINDOFUR</t>
  </si>
  <si>
    <t>Jing</t>
  </si>
  <si>
    <t>JING HUA</t>
  </si>
  <si>
    <t>Jingda</t>
  </si>
  <si>
    <t>JINGJIU</t>
  </si>
  <si>
    <t>JinGle</t>
  </si>
  <si>
    <t>Jingle Jungle</t>
  </si>
  <si>
    <t>Jingle-Jungle</t>
  </si>
  <si>
    <t>JINGMIG</t>
  </si>
  <si>
    <t>JINGMING</t>
  </si>
  <si>
    <t>Jingpinpiju</t>
  </si>
  <si>
    <t>Jingyi</t>
  </si>
  <si>
    <t>JinHao</t>
  </si>
  <si>
    <t>JINHONG NINETY SIX TRADING</t>
  </si>
  <si>
    <t>JINJIAN</t>
  </si>
  <si>
    <t>JINJIAYE</t>
  </si>
  <si>
    <t>Jinju Ribbon</t>
  </si>
  <si>
    <t>Jinju Skincare</t>
  </si>
  <si>
    <t>JinKai</t>
  </si>
  <si>
    <t>Jinkairui</t>
  </si>
  <si>
    <t>JINLE</t>
  </si>
  <si>
    <t>Jinlik</t>
  </si>
  <si>
    <t>JinLongKe</t>
  </si>
  <si>
    <t>Jinnnn</t>
  </si>
  <si>
    <t>Jinnova</t>
  </si>
  <si>
    <t>Jinny Kim</t>
  </si>
  <si>
    <t>Jino</t>
  </si>
  <si>
    <t>jinpinzhi</t>
  </si>
  <si>
    <t>JINQIANGUI</t>
  </si>
  <si>
    <t>JINQIAOER</t>
  </si>
  <si>
    <t>Jinque</t>
  </si>
  <si>
    <t>Jinsai</t>
  </si>
  <si>
    <t>Jinsenghwa</t>
  </si>
  <si>
    <t>JINsoon</t>
  </si>
  <si>
    <t>Jinsung Medi</t>
  </si>
  <si>
    <t>Jintan</t>
  </si>
  <si>
    <t>Jinxiangyu</t>
  </si>
  <si>
    <t>JINXIN</t>
  </si>
  <si>
    <t>JinXiu</t>
  </si>
  <si>
    <t>JINYING</t>
  </si>
  <si>
    <t>JINYU</t>
  </si>
  <si>
    <t>Jinyu Tyres</t>
  </si>
  <si>
    <t>JinYuanSheng</t>
  </si>
  <si>
    <t>Jinzi</t>
  </si>
  <si>
    <t>JIOON</t>
  </si>
  <si>
    <t>JIP</t>
  </si>
  <si>
    <t>Jipusofira (GypsophilA)</t>
  </si>
  <si>
    <t>Jiqiang</t>
  </si>
  <si>
    <t>JIREN</t>
  </si>
  <si>
    <t>JIRUI</t>
  </si>
  <si>
    <t>Jisan</t>
  </si>
  <si>
    <t>JISONCASE</t>
  </si>
  <si>
    <t>Jisung</t>
  </si>
  <si>
    <t>JITE</t>
  </si>
  <si>
    <t>Jiti</t>
  </si>
  <si>
    <t>Jitron</t>
  </si>
  <si>
    <t>Jitu</t>
  </si>
  <si>
    <t>Jiu Dao</t>
  </si>
  <si>
    <t>Jiu Dao Technology</t>
  </si>
  <si>
    <t>jiupinsha</t>
  </si>
  <si>
    <t>JIUSKO</t>
  </si>
  <si>
    <t>JIUYONG</t>
  </si>
  <si>
    <t>Jivago</t>
  </si>
  <si>
    <t>JIVO</t>
  </si>
  <si>
    <t>JiYan</t>
  </si>
  <si>
    <t>JiYe</t>
  </si>
  <si>
    <t>JIYU</t>
  </si>
  <si>
    <t>JiYue</t>
  </si>
  <si>
    <t>jizaizai</t>
  </si>
  <si>
    <t>jizhi</t>
  </si>
  <si>
    <t xml:space="preserve">JJ Cole </t>
  </si>
  <si>
    <t>JJ gott</t>
  </si>
  <si>
    <t>JJ OVCE</t>
  </si>
  <si>
    <t>JJ POS</t>
  </si>
  <si>
    <t>JJ Rabbit</t>
  </si>
  <si>
    <t>JJBLWZ</t>
  </si>
  <si>
    <t>JJBY</t>
  </si>
  <si>
    <t>JJC</t>
  </si>
  <si>
    <t>JJJ Imports</t>
  </si>
  <si>
    <t>JJNINE</t>
  </si>
  <si>
    <t>JJRC</t>
  </si>
  <si>
    <t>JJRIC</t>
  </si>
  <si>
    <t>JJSOX</t>
  </si>
  <si>
    <t>JK</t>
  </si>
  <si>
    <t>JK Imaging</t>
  </si>
  <si>
    <t>JK Medical</t>
  </si>
  <si>
    <t>JK2</t>
  </si>
  <si>
    <t>JKbros</t>
  </si>
  <si>
    <t>JKCOVER</t>
  </si>
  <si>
    <t>JKER</t>
  </si>
  <si>
    <t>JKexer</t>
  </si>
  <si>
    <t>Jking</t>
  </si>
  <si>
    <t>JKJK</t>
  </si>
  <si>
    <t>JKK</t>
  </si>
  <si>
    <t>JKKF</t>
  </si>
  <si>
    <t>JKM and Company</t>
  </si>
  <si>
    <t>JKR</t>
  </si>
  <si>
    <t>JKTF®</t>
  </si>
  <si>
    <t>JKTFÂ®</t>
  </si>
  <si>
    <t>JKUSS</t>
  </si>
  <si>
    <t>JKW</t>
  </si>
  <si>
    <t>JKY</t>
  </si>
  <si>
    <t>JL Audio</t>
  </si>
  <si>
    <t>JL Childress</t>
  </si>
  <si>
    <t>JL Sport</t>
  </si>
  <si>
    <t>JLA Home</t>
  </si>
  <si>
    <t>JLAB</t>
  </si>
  <si>
    <t>JLB</t>
  </si>
  <si>
    <t>JLI MAY</t>
  </si>
  <si>
    <t>Jlove</t>
  </si>
  <si>
    <t>JLove Cookie </t>
  </si>
  <si>
    <t>JLove CookieÂ </t>
  </si>
  <si>
    <t>JLW</t>
  </si>
  <si>
    <t>JM</t>
  </si>
  <si>
    <t>JM (JingMi)</t>
  </si>
  <si>
    <t>JM Kite</t>
  </si>
  <si>
    <t>JM KOREA</t>
  </si>
  <si>
    <t>JM mensfield</t>
  </si>
  <si>
    <t>Jm Ocean Avenue</t>
  </si>
  <si>
    <t>JM Solution</t>
  </si>
  <si>
    <t>JM x LAZADA</t>
  </si>
  <si>
    <t>JMALL</t>
  </si>
  <si>
    <t>JMASTER</t>
  </si>
  <si>
    <t>JMD</t>
  </si>
  <si>
    <t>JMD Handicraft</t>
  </si>
  <si>
    <t>JME</t>
  </si>
  <si>
    <t>JME Coil Mat</t>
  </si>
  <si>
    <t>JME Cushion</t>
  </si>
  <si>
    <t>JmGO</t>
  </si>
  <si>
    <t>JML</t>
  </si>
  <si>
    <t>JMP</t>
  </si>
  <si>
    <t>JMT</t>
  </si>
  <si>
    <t>JMT International</t>
  </si>
  <si>
    <t>JMW</t>
  </si>
  <si>
    <t>JMWant</t>
  </si>
  <si>
    <t>JN</t>
  </si>
  <si>
    <t>JNB</t>
  </si>
  <si>
    <t>JNC</t>
  </si>
  <si>
    <t>Jncerun</t>
  </si>
  <si>
    <t>JNG</t>
  </si>
  <si>
    <t>jnjstella</t>
  </si>
  <si>
    <t>JNT world</t>
  </si>
  <si>
    <t>JNT-USB</t>
  </si>
  <si>
    <t>JNTworld</t>
  </si>
  <si>
    <t>JNW</t>
  </si>
  <si>
    <t>Jnwayb</t>
  </si>
  <si>
    <t>JNYY</t>
  </si>
  <si>
    <t>Jo Lauren</t>
  </si>
  <si>
    <t>Jo Long</t>
  </si>
  <si>
    <t>Jo Malone</t>
  </si>
  <si>
    <t>JO NESBO</t>
  </si>
  <si>
    <t>Jo Sonja</t>
  </si>
  <si>
    <t>Jo Woods</t>
  </si>
  <si>
    <t>Jo's Magic Powder</t>
  </si>
  <si>
    <t>Jo-ann's</t>
  </si>
  <si>
    <t>Jo-Sha</t>
  </si>
  <si>
    <t>Jo-Sha Wipes</t>
  </si>
  <si>
    <t>JOACH CLUB</t>
  </si>
  <si>
    <t>JOAMOM</t>
  </si>
  <si>
    <t>Joan Allen</t>
  </si>
  <si>
    <t>Joan Baker</t>
  </si>
  <si>
    <t>Joan Baker Designs</t>
  </si>
  <si>
    <t>Joan Lunden</t>
  </si>
  <si>
    <t>Joan Miro</t>
  </si>
  <si>
    <t>Joan Sports</t>
  </si>
  <si>
    <t>Joanmiro</t>
  </si>
  <si>
    <t>Joanna Kireli Unique Art and Paintings</t>
  </si>
  <si>
    <t>joannashome</t>
  </si>
  <si>
    <t>JOB</t>
  </si>
  <si>
    <t>Jobar</t>
  </si>
  <si>
    <t>Jobar International</t>
  </si>
  <si>
    <t>Jobe</t>
  </si>
  <si>
    <t>Joby</t>
  </si>
  <si>
    <t>JOC</t>
  </si>
  <si>
    <t>Joc Radio</t>
  </si>
  <si>
    <t>JOCESTYLE</t>
  </si>
  <si>
    <t>Jochebed</t>
  </si>
  <si>
    <t>Jochem</t>
  </si>
  <si>
    <t>Joco</t>
  </si>
  <si>
    <t>JOCO Cups</t>
  </si>
  <si>
    <t>Jodia</t>
  </si>
  <si>
    <t>Joe &amp; Oliver</t>
  </si>
  <si>
    <t>Joe Chia</t>
  </si>
  <si>
    <t>Joe Rodeo</t>
  </si>
  <si>
    <t>JOE SNYDER</t>
  </si>
  <si>
    <t>Joe's Jeans</t>
  </si>
  <si>
    <t>Joe's USA</t>
  </si>
  <si>
    <t>Joee</t>
  </si>
  <si>
    <t>JOEL OSTEEN</t>
  </si>
  <si>
    <t>Joelle Hawkens by Treesje</t>
  </si>
  <si>
    <t>JOENGAI.CO</t>
  </si>
  <si>
    <t>Joer</t>
  </si>
  <si>
    <t>Joerex</t>
  </si>
  <si>
    <t>Joes Tea Company</t>
  </si>
  <si>
    <t>JOESITAS Fashion</t>
  </si>
  <si>
    <t>JOEWELL</t>
  </si>
  <si>
    <t>Joey New York</t>
  </si>
  <si>
    <t>JoeyNewYork</t>
  </si>
  <si>
    <t>JOGAL</t>
  </si>
  <si>
    <t>Johan Eric</t>
  </si>
  <si>
    <t>johanex</t>
  </si>
  <si>
    <t>JOHDAWN</t>
  </si>
  <si>
    <t>JOHN</t>
  </si>
  <si>
    <t>John Adams</t>
  </si>
  <si>
    <t>John Allan's</t>
  </si>
  <si>
    <t>JOHN ASSARAH</t>
  </si>
  <si>
    <t>JOHN BURDETT</t>
  </si>
  <si>
    <t>JOHN C MAXWELL</t>
  </si>
  <si>
    <t>John Cabot</t>
  </si>
  <si>
    <t>John Candice</t>
  </si>
  <si>
    <t>JOHN CRAFT</t>
  </si>
  <si>
    <t>JOHN CURTIS</t>
  </si>
  <si>
    <t>John Deere</t>
  </si>
  <si>
    <t>John Galliano</t>
  </si>
  <si>
    <t>JOHN GRAY</t>
  </si>
  <si>
    <t>JOHN GRISHAM</t>
  </si>
  <si>
    <t>John Huney</t>
  </si>
  <si>
    <t>JOHN IRVING</t>
  </si>
  <si>
    <t>John Lewis</t>
  </si>
  <si>
    <t>John Master</t>
  </si>
  <si>
    <t>John Masters Organics</t>
  </si>
  <si>
    <t>JOHN MEDINA</t>
  </si>
  <si>
    <t>John Pride</t>
  </si>
  <si>
    <t>John Rambo</t>
  </si>
  <si>
    <t>John Richmond</t>
  </si>
  <si>
    <t>John Robshaw</t>
  </si>
  <si>
    <t>John Sheep</t>
  </si>
  <si>
    <t>John Sheep </t>
  </si>
  <si>
    <t>John SheepÂ </t>
  </si>
  <si>
    <t>John Sparrow</t>
  </si>
  <si>
    <t>John Sterling</t>
  </si>
  <si>
    <t>JOHN TRAIN</t>
  </si>
  <si>
    <t>John Varvatos</t>
  </si>
  <si>
    <t>John Varvatos Star U.S.A</t>
  </si>
  <si>
    <t>John Wayne</t>
  </si>
  <si>
    <t>John Wright</t>
  </si>
  <si>
    <t>John&amp;Elaine</t>
  </si>
  <si>
    <t>JohnMacSteed</t>
  </si>
  <si>
    <t>Johnny Shades</t>
  </si>
  <si>
    <t>JOHNSEN'S</t>
  </si>
  <si>
    <t>JOHNSON</t>
  </si>
  <si>
    <t>Johnson &amp; Johnson</t>
  </si>
  <si>
    <t>Johnson and Johnson</t>
  </si>
  <si>
    <t>JOHNSON BABY</t>
  </si>
  <si>
    <t>JOHNSON BODYCARE</t>
  </si>
  <si>
    <t>Johnson Brothers</t>
  </si>
  <si>
    <t>Johnson Fitness</t>
  </si>
  <si>
    <t>Johnson Level &amp; Tool</t>
  </si>
  <si>
    <t>Johnson Matthey</t>
  </si>
  <si>
    <t>Johnson Rose</t>
  </si>
  <si>
    <t>Johnson S C Inc</t>
  </si>
  <si>
    <t>JOHNSON SUISSE</t>
  </si>
  <si>
    <t>Johnson&amp;Johnson</t>
  </si>
  <si>
    <t>Johnson's</t>
  </si>
  <si>
    <t>Johnson's Baby</t>
  </si>
  <si>
    <t>Johnsons</t>
  </si>
  <si>
    <t>Johnston &amp; Jeff</t>
  </si>
  <si>
    <t>Johnston &amp; Murphy</t>
  </si>
  <si>
    <t>Johnvarvatos</t>
  </si>
  <si>
    <t>Johoyo</t>
  </si>
  <si>
    <t>JOI</t>
  </si>
  <si>
    <t>Joico</t>
  </si>
  <si>
    <t>Joie</t>
  </si>
  <si>
    <t>Joie Mie</t>
  </si>
  <si>
    <t>JOIEBETE</t>
  </si>
  <si>
    <t>Joielle</t>
  </si>
  <si>
    <t>Joielle Baby</t>
  </si>
  <si>
    <t>JOIESTEK</t>
  </si>
  <si>
    <t>JOIN NEW</t>
  </si>
  <si>
    <t>Joinlinker</t>
  </si>
  <si>
    <t>Joint Aid</t>
  </si>
  <si>
    <t>Jointcare</t>
  </si>
  <si>
    <t>Jointly Fairy</t>
  </si>
  <si>
    <t>Jointwell</t>
  </si>
  <si>
    <t>JoJino</t>
  </si>
  <si>
    <t>Jojo</t>
  </si>
  <si>
    <t>JoJo Maman Bebe</t>
  </si>
  <si>
    <t>JOJO New York</t>
  </si>
  <si>
    <t>Jojoki</t>
  </si>
  <si>
    <t>JOKER</t>
  </si>
  <si>
    <t>Joker With Tea</t>
  </si>
  <si>
    <t>Jolen</t>
  </si>
  <si>
    <t>JOLICE</t>
  </si>
  <si>
    <t>Jolie</t>
  </si>
  <si>
    <t>Jolly Jumper</t>
  </si>
  <si>
    <t>Jolly Kids</t>
  </si>
  <si>
    <t>Jolly Kidz</t>
  </si>
  <si>
    <t>Jolly Logic</t>
  </si>
  <si>
    <t>Jolly MÃ¤h</t>
  </si>
  <si>
    <t>Jolly Mäh</t>
  </si>
  <si>
    <t>Jolly Pets</t>
  </si>
  <si>
    <t>Jollybaby</t>
  </si>
  <si>
    <t>JOLLYCHIC</t>
  </si>
  <si>
    <t>Jollyjoy</t>
  </si>
  <si>
    <t>Jollypicks</t>
  </si>
  <si>
    <t>JollyPop</t>
  </si>
  <si>
    <t>Jolse</t>
  </si>
  <si>
    <t>Jolt</t>
  </si>
  <si>
    <t>Joltz Power Banks</t>
  </si>
  <si>
    <t>Joma</t>
  </si>
  <si>
    <t>Jomar</t>
  </si>
  <si>
    <t>Jomerlan</t>
  </si>
  <si>
    <t>JOMO</t>
  </si>
  <si>
    <t>JOMOLA</t>
  </si>
  <si>
    <t>Jomolite40</t>
  </si>
  <si>
    <t>Jomop</t>
  </si>
  <si>
    <t>Jonard Tools</t>
  </si>
  <si>
    <t>JONAS JASMIN</t>
  </si>
  <si>
    <t>Jonathan Adler</t>
  </si>
  <si>
    <t>Jonathan Paul</t>
  </si>
  <si>
    <t>Jonathan Product</t>
  </si>
  <si>
    <t>Jonbag</t>
  </si>
  <si>
    <t>Jones Glasses</t>
  </si>
  <si>
    <t>Jones Stephens</t>
  </si>
  <si>
    <t>Jones Tones</t>
  </si>
  <si>
    <t>Jong Ie NARA</t>
  </si>
  <si>
    <t>Jonggeundang</t>
  </si>
  <si>
    <t>Joni Jeans</t>
  </si>
  <si>
    <t>JONLIVIA</t>
  </si>
  <si>
    <t>Jonsbo</t>
  </si>
  <si>
    <t>Jonus</t>
  </si>
  <si>
    <t>Jonus Tasty Candy</t>
  </si>
  <si>
    <t>Jony&amp;Jeny</t>
  </si>
  <si>
    <t>Jooan</t>
  </si>
  <si>
    <t>Jooaracat</t>
  </si>
  <si>
    <t>Joobong</t>
  </si>
  <si>
    <t>Joobong_</t>
  </si>
  <si>
    <t>Joola</t>
  </si>
  <si>
    <t>Jools</t>
  </si>
  <si>
    <t>Joop</t>
  </si>
  <si>
    <t>Joopin</t>
  </si>
  <si>
    <t>Jootawan</t>
  </si>
  <si>
    <t>Jopasu</t>
  </si>
  <si>
    <t>Jope</t>
  </si>
  <si>
    <t>Jopen</t>
  </si>
  <si>
    <t>JOPEX</t>
  </si>
  <si>
    <t>Jordache</t>
  </si>
  <si>
    <t>Jordan</t>
  </si>
  <si>
    <t>JORDAN CARLYLE</t>
  </si>
  <si>
    <t>Jordan's</t>
  </si>
  <si>
    <t>JORDANA</t>
  </si>
  <si>
    <t>JORDANA COSMETICS</t>
  </si>
  <si>
    <t>Jordans</t>
  </si>
  <si>
    <t>Jordass</t>
  </si>
  <si>
    <t>JordinSparks</t>
  </si>
  <si>
    <t>Jorg Gray</t>
  </si>
  <si>
    <t>Jorge</t>
  </si>
  <si>
    <t>Jorgensen</t>
  </si>
  <si>
    <t>Jorlyen</t>
  </si>
  <si>
    <t>JOS</t>
  </si>
  <si>
    <t>JOSE SILVA</t>
  </si>
  <si>
    <t>Josef Originals</t>
  </si>
  <si>
    <t>Josei</t>
  </si>
  <si>
    <t>JOSEN</t>
  </si>
  <si>
    <t>Joseonminyeo</t>
  </si>
  <si>
    <t>Joseph Abboud</t>
  </si>
  <si>
    <t>Joseph Joseph</t>
  </si>
  <si>
    <t>JOSEPH KUOSAC</t>
  </si>
  <si>
    <t>JOSEPH MURPHY</t>
  </si>
  <si>
    <t>JOSEPH POLANSKY</t>
  </si>
  <si>
    <t>JOSEPH PRODOTTO</t>
  </si>
  <si>
    <t>Joseph Studio</t>
  </si>
  <si>
    <t>Joseph's Studio</t>
  </si>
  <si>
    <t>Josephamani</t>
  </si>
  <si>
    <t>Josephamani DANJUE HMLIY AODEK</t>
  </si>
  <si>
    <t>josephjoseph</t>
  </si>
  <si>
    <t>Josera</t>
  </si>
  <si>
    <t>Joseristine</t>
  </si>
  <si>
    <t>Josh Lee Fragrances</t>
  </si>
  <si>
    <t>Joshua &amp; Sons</t>
  </si>
  <si>
    <t>Josi Minea</t>
  </si>
  <si>
    <t>Josie By Josie Natori</t>
  </si>
  <si>
    <t>JOSK</t>
  </si>
  <si>
    <t>JOSON</t>
  </si>
  <si>
    <t>Joster</t>
  </si>
  <si>
    <t>JOSTER INTERNATIONAL INC</t>
  </si>
  <si>
    <t>Josupgun</t>
  </si>
  <si>
    <t>JOSVONARX</t>
  </si>
  <si>
    <t>Jotto Desk</t>
  </si>
  <si>
    <t>Jotun</t>
  </si>
  <si>
    <t>Jouer</t>
  </si>
  <si>
    <t>JOUFOU</t>
  </si>
  <si>
    <t>JOUFOU KANDAR Ohhunt</t>
  </si>
  <si>
    <t>Journee Collection</t>
  </si>
  <si>
    <t>Jovan</t>
  </si>
  <si>
    <t>JOVANA</t>
  </si>
  <si>
    <t>Joveco</t>
  </si>
  <si>
    <t>Jovely</t>
  </si>
  <si>
    <t>Joven</t>
  </si>
  <si>
    <t>Jovi Home</t>
  </si>
  <si>
    <t>Jovision USA</t>
  </si>
  <si>
    <t>Jovita</t>
  </si>
  <si>
    <t>Jovoy</t>
  </si>
  <si>
    <t>Joway</t>
  </si>
  <si>
    <t>Jowissa</t>
  </si>
  <si>
    <t>Joy</t>
  </si>
  <si>
    <t>Joy &amp; Peace</t>
  </si>
  <si>
    <t>Joy Baby</t>
  </si>
  <si>
    <t>Joy Bidet</t>
  </si>
  <si>
    <t>Joy cool</t>
  </si>
  <si>
    <t>Joy Design Studio</t>
  </si>
  <si>
    <t>Joy Factory</t>
  </si>
  <si>
    <t>Joy Gryson</t>
  </si>
  <si>
    <t>Joy In</t>
  </si>
  <si>
    <t>Joy Mangano</t>
  </si>
  <si>
    <t>Joy Max Collection</t>
  </si>
  <si>
    <t>Joy! Crafts</t>
  </si>
  <si>
    <t>JOY-SHANGKU</t>
  </si>
  <si>
    <t>JoyAmaze</t>
  </si>
  <si>
    <t xml:space="preserve">Joybaby </t>
  </si>
  <si>
    <t>Joybath</t>
  </si>
  <si>
    <t>JOYBEE</t>
  </si>
  <si>
    <t>Joycare</t>
  </si>
  <si>
    <t>Joyce Chen</t>
  </si>
  <si>
    <t>Joyda</t>
  </si>
  <si>
    <t>JOYDIVISION VINTAGE</t>
  </si>
  <si>
    <t>Joyetech</t>
  </si>
  <si>
    <t>Joyfriend</t>
  </si>
  <si>
    <t>JoyGeek</t>
  </si>
  <si>
    <t>JOYINLED</t>
  </si>
  <si>
    <t>JoyiQi</t>
  </si>
  <si>
    <t>JOYIR</t>
  </si>
  <si>
    <t>Joyland</t>
  </si>
  <si>
    <t>JoyLife</t>
  </si>
  <si>
    <t>Joylife INDIA</t>
  </si>
  <si>
    <t>joyliveCY</t>
  </si>
  <si>
    <t>Joymaker</t>
  </si>
  <si>
    <t>JOYMIX</t>
  </si>
  <si>
    <t>JoynCleon</t>
  </si>
  <si>
    <t>Joyne</t>
  </si>
  <si>
    <t>JOYNUTS</t>
  </si>
  <si>
    <t>Joyo</t>
  </si>
  <si>
    <t>JOYONE</t>
  </si>
  <si>
    <t>JOYOU</t>
  </si>
  <si>
    <t>Joyoung</t>
  </si>
  <si>
    <t>Joyous</t>
  </si>
  <si>
    <t>JOYREN</t>
  </si>
  <si>
    <t>joyroom</t>
  </si>
  <si>
    <t>JOYSUNLife</t>
  </si>
  <si>
    <t>JOYSUNLifeGift</t>
  </si>
  <si>
    <t>Joysway</t>
  </si>
  <si>
    <t>Joytel</t>
  </si>
  <si>
    <t>joytop</t>
  </si>
  <si>
    <t>Joytour</t>
  </si>
  <si>
    <t>Joytron</t>
  </si>
  <si>
    <t>JOYTU</t>
  </si>
  <si>
    <t>Joywish</t>
  </si>
  <si>
    <t>JOZEFINA ATELIER</t>
  </si>
  <si>
    <t>JOZSI</t>
  </si>
  <si>
    <t>JP</t>
  </si>
  <si>
    <t>JP clarisse</t>
  </si>
  <si>
    <t>JP Wooden Blinds</t>
  </si>
  <si>
    <t>JPD</t>
  </si>
  <si>
    <t>JPE</t>
  </si>
  <si>
    <t>Jpe Raw Honey</t>
  </si>
  <si>
    <t>JPM</t>
  </si>
  <si>
    <t>JPNROYAL</t>
  </si>
  <si>
    <t>JPR Clothing</t>
  </si>
  <si>
    <t>JR Biotech</t>
  </si>
  <si>
    <t>JR Products</t>
  </si>
  <si>
    <t>JR. Scientist</t>
  </si>
  <si>
    <t>JRGear</t>
  </si>
  <si>
    <t>JRGK</t>
  </si>
  <si>
    <t>JRLED</t>
  </si>
  <si>
    <t>JRS</t>
  </si>
  <si>
    <t>JRSE</t>
  </si>
  <si>
    <t>JRY</t>
  </si>
  <si>
    <t>JS</t>
  </si>
  <si>
    <t>JS Exclusice</t>
  </si>
  <si>
    <t>JS Greentea</t>
  </si>
  <si>
    <t>JS PEWTER</t>
  </si>
  <si>
    <t>JS Sloane</t>
  </si>
  <si>
    <t>JS5</t>
  </si>
  <si>
    <t>Jsaron</t>
  </si>
  <si>
    <t>JSCO</t>
  </si>
  <si>
    <t>Jsdigital</t>
  </si>
  <si>
    <t>JSEO</t>
  </si>
  <si>
    <t>Jshowerllete</t>
  </si>
  <si>
    <t>jsi trading</t>
  </si>
  <si>
    <t>JSL</t>
  </si>
  <si>
    <t>JSMIX</t>
  </si>
  <si>
    <t>JSNY</t>
  </si>
  <si>
    <t>Jstory</t>
  </si>
  <si>
    <t>Jswift Topz Trading</t>
  </si>
  <si>
    <t>JSZ</t>
  </si>
  <si>
    <t>JT</t>
  </si>
  <si>
    <t>JT INFINITY</t>
  </si>
  <si>
    <t>JT RACING</t>
  </si>
  <si>
    <t xml:space="preserve">JT Toys </t>
  </si>
  <si>
    <t>Jt. Warriors</t>
  </si>
  <si>
    <t>JTC</t>
  </si>
  <si>
    <t>JTC Belt</t>
  </si>
  <si>
    <t>Jtech Gear</t>
  </si>
  <si>
    <t>JTLife</t>
  </si>
  <si>
    <t>Jtron</t>
  </si>
  <si>
    <t>JTS</t>
  </si>
  <si>
    <t>JTX</t>
  </si>
  <si>
    <t>ju jia jia</t>
  </si>
  <si>
    <t>JUAI</t>
  </si>
  <si>
    <t>Juan Valdez</t>
  </si>
  <si>
    <t>JUANA</t>
  </si>
  <si>
    <t>Juanerjie</t>
  </si>
  <si>
    <t>JUANW</t>
  </si>
  <si>
    <t>Juara RC Enterprise</t>
  </si>
  <si>
    <t>Jubah Arab Glam</t>
  </si>
  <si>
    <t>Jubaoli</t>
  </si>
  <si>
    <t>JUBILEE MYGO</t>
  </si>
  <si>
    <t>jucyjudy</t>
  </si>
  <si>
    <t>Judaica</t>
  </si>
  <si>
    <t>Judge</t>
  </si>
  <si>
    <t>Judikins</t>
  </si>
  <si>
    <t>Judith Leiber</t>
  </si>
  <si>
    <t>Judith Ripka</t>
  </si>
  <si>
    <t>JUEJUE</t>
  </si>
  <si>
    <t>Juggled Up</t>
  </si>
  <si>
    <t>Jugs Pitching</t>
  </si>
  <si>
    <t>Juice action</t>
  </si>
  <si>
    <t>Juice Beauty</t>
  </si>
  <si>
    <t>Juice Burst</t>
  </si>
  <si>
    <t>Juice Master</t>
  </si>
  <si>
    <t>Juice Organics</t>
  </si>
  <si>
    <t>Juice Up</t>
  </si>
  <si>
    <t>JuicedLink</t>
  </si>
  <si>
    <t>JUICEWERKZ</t>
  </si>
  <si>
    <t>Juicy Couture</t>
  </si>
  <si>
    <t>Juicy Jay</t>
  </si>
  <si>
    <t>JuicyOrange</t>
  </si>
  <si>
    <t>Juize</t>
  </si>
  <si>
    <t>JUJEO</t>
  </si>
  <si>
    <t>JUJIA</t>
  </si>
  <si>
    <t>Juju</t>
  </si>
  <si>
    <t>JUJU AQUAMOIST</t>
  </si>
  <si>
    <t>JUJU Cosmetics</t>
  </si>
  <si>
    <t>Juju Line</t>
  </si>
  <si>
    <t>Juju's</t>
  </si>
  <si>
    <t>Jujube</t>
  </si>
  <si>
    <t>Jujumilky</t>
  </si>
  <si>
    <t>Juke</t>
  </si>
  <si>
    <t>Juki</t>
  </si>
  <si>
    <t>Jul Et Mad</t>
  </si>
  <si>
    <t>Julbo</t>
  </si>
  <si>
    <t>JULES DESTROOPER</t>
  </si>
  <si>
    <t>JulEtMad</t>
  </si>
  <si>
    <t>Juli</t>
  </si>
  <si>
    <t>Juli LA</t>
  </si>
  <si>
    <t>JULIA</t>
  </si>
  <si>
    <t>Julia Knight</t>
  </si>
  <si>
    <t>Juliana</t>
  </si>
  <si>
    <t>Juliana Franchoise</t>
  </si>
  <si>
    <t>Juliana Francoise</t>
  </si>
  <si>
    <t>Juliana Noordin</t>
  </si>
  <si>
    <t>JULIE GARWOOD</t>
  </si>
  <si>
    <t>Julie's</t>
  </si>
  <si>
    <t>JULIEN SOREL</t>
  </si>
  <si>
    <t>JULIET</t>
  </si>
  <si>
    <t>Juliette Has A Gun</t>
  </si>
  <si>
    <t>Juliska</t>
  </si>
  <si>
    <t>Julius</t>
  </si>
  <si>
    <t>July Sky</t>
  </si>
  <si>
    <t>JUMAART COLLECTION</t>
  </si>
  <si>
    <t>Jumbl</t>
  </si>
  <si>
    <t>Jumbo</t>
  </si>
  <si>
    <t>Jumbo Product</t>
  </si>
  <si>
    <t>Jumbox</t>
  </si>
  <si>
    <t>jumify</t>
  </si>
  <si>
    <t>Jump crown</t>
  </si>
  <si>
    <t>Jump USA</t>
  </si>
  <si>
    <t>Jumper</t>
  </si>
  <si>
    <t>Jumping Banana</t>
  </si>
  <si>
    <t>Jumping Beans</t>
  </si>
  <si>
    <t>Jumpman</t>
  </si>
  <si>
    <t>Jumpo</t>
  </si>
  <si>
    <t>Jumpsac</t>
  </si>
  <si>
    <t>JumpsPower</t>
  </si>
  <si>
    <t>Jumpstart</t>
  </si>
  <si>
    <t>JUN</t>
  </si>
  <si>
    <t>Jun Da Long Toys</t>
  </si>
  <si>
    <t>Jun Gong</t>
  </si>
  <si>
    <t>JUN HONG</t>
  </si>
  <si>
    <t>Jun Ko</t>
  </si>
  <si>
    <t>JUN Racing</t>
  </si>
  <si>
    <t>Junai</t>
  </si>
  <si>
    <t>Juncda</t>
  </si>
  <si>
    <t>JUNDA</t>
  </si>
  <si>
    <t>Jundao</t>
  </si>
  <si>
    <t>June Jacobs</t>
  </si>
  <si>
    <t>Juneto</t>
  </si>
  <si>
    <t>Jung</t>
  </si>
  <si>
    <t>Jung Jun Yeong</t>
  </si>
  <si>
    <t>Jung Seung Hwan</t>
  </si>
  <si>
    <t>Jung Woo</t>
  </si>
  <si>
    <t>JUNG YUP</t>
  </si>
  <si>
    <t>JUNGAN INTERNATIONAL</t>
  </si>
  <si>
    <t>Junghans</t>
  </si>
  <si>
    <t>Jungjoon Industry</t>
  </si>
  <si>
    <t>Jungle</t>
  </si>
  <si>
    <t>Jungle Beaks</t>
  </si>
  <si>
    <t>Jungle Botanics</t>
  </si>
  <si>
    <t>Jungle Gym</t>
  </si>
  <si>
    <t>jungle jewels</t>
  </si>
  <si>
    <t>JUNGLE KING</t>
  </si>
  <si>
    <t>Jungle Speed</t>
  </si>
  <si>
    <t>Junglee</t>
  </si>
  <si>
    <t>JUNGLEMAN</t>
  </si>
  <si>
    <t>Jungsaemmool</t>
  </si>
  <si>
    <t>Jungsungtoy</t>
  </si>
  <si>
    <t>JunGuo</t>
  </si>
  <si>
    <t>junhang</t>
  </si>
  <si>
    <t>JUNHAO</t>
  </si>
  <si>
    <t>JUNHEE</t>
  </si>
  <si>
    <t>Junior Drake</t>
  </si>
  <si>
    <t>JUNIOR HOUZ</t>
  </si>
  <si>
    <t>Junior Pro</t>
  </si>
  <si>
    <t>Junior Scrabble</t>
  </si>
  <si>
    <t>Junior's</t>
  </si>
  <si>
    <t>JUNIPER 500/5000</t>
  </si>
  <si>
    <t>Juniper Networking</t>
  </si>
  <si>
    <t>Juniper Networks</t>
  </si>
  <si>
    <t>JUNITH</t>
  </si>
  <si>
    <t>Junkers</t>
  </si>
  <si>
    <t>Junkitz</t>
  </si>
  <si>
    <t>JUNLAN</t>
  </si>
  <si>
    <t>Juno</t>
  </si>
  <si>
    <t>JuNo Apparels</t>
  </si>
  <si>
    <t>Juno Lighting</t>
  </si>
  <si>
    <t>Juno Lighting Group</t>
  </si>
  <si>
    <t>Juno Skin &amp; Healthcare</t>
  </si>
  <si>
    <t>Junsd</t>
  </si>
  <si>
    <t>Junsite</t>
  </si>
  <si>
    <t>Junsun</t>
  </si>
  <si>
    <t>JUNTENSHI</t>
  </si>
  <si>
    <t>Junxing</t>
  </si>
  <si>
    <t>Juny Snacks</t>
  </si>
  <si>
    <t>JunYi</t>
  </si>
  <si>
    <t>Junyue</t>
  </si>
  <si>
    <t>Jupiter</t>
  </si>
  <si>
    <t>JupiterWholesale</t>
  </si>
  <si>
    <t>JUQI</t>
  </si>
  <si>
    <t>Jura</t>
  </si>
  <si>
    <t>Jurassic World</t>
  </si>
  <si>
    <t>Jurlique</t>
  </si>
  <si>
    <t>Juro</t>
  </si>
  <si>
    <t>JUS 7 BENUA</t>
  </si>
  <si>
    <t>Jus Ateef</t>
  </si>
  <si>
    <t>Jus Botanikal Tafakur</t>
  </si>
  <si>
    <t>Jus Lentik Dara</t>
  </si>
  <si>
    <t>JUS NUSANTARA</t>
  </si>
  <si>
    <t>JUSDENTON</t>
  </si>
  <si>
    <t>JUSHENG</t>
  </si>
  <si>
    <t>Jusian</t>
  </si>
  <si>
    <t>Jusino</t>
  </si>
  <si>
    <t>Just A Time</t>
  </si>
  <si>
    <t>Just Air</t>
  </si>
  <si>
    <t>Just Basic</t>
  </si>
  <si>
    <t>Just BB</t>
  </si>
  <si>
    <t>Just Bike There</t>
  </si>
  <si>
    <t>Just Bouillon</t>
  </si>
  <si>
    <t>Just Cavalli</t>
  </si>
  <si>
    <t>Just Drink Aloe</t>
  </si>
  <si>
    <t>JUST FOR HER</t>
  </si>
  <si>
    <t>JUST FOR MEN</t>
  </si>
  <si>
    <t>Just Gentle</t>
  </si>
  <si>
    <t>Just Gluten Free</t>
  </si>
  <si>
    <t>Just Hanz De Fuko</t>
  </si>
  <si>
    <t>Just In Case</t>
  </si>
  <si>
    <t>Just Jaivik</t>
  </si>
  <si>
    <t>Just Mobile</t>
  </si>
  <si>
    <t>Just Natural Bulk</t>
  </si>
  <si>
    <t>Just Natural Herbs</t>
  </si>
  <si>
    <t>Just Natural Organic</t>
  </si>
  <si>
    <t>Just Natural Wholesome</t>
  </si>
  <si>
    <t>Just One You</t>
  </si>
  <si>
    <t>Just Porter</t>
  </si>
  <si>
    <t>Just Right</t>
  </si>
  <si>
    <t>Just Rite Stamps</t>
  </si>
  <si>
    <t>Just Slate Company</t>
  </si>
  <si>
    <t>Just Solutions!</t>
  </si>
  <si>
    <t>Just Star</t>
  </si>
  <si>
    <t>Just Super</t>
  </si>
  <si>
    <t>Just Tomatoes</t>
  </si>
  <si>
    <t>Just Tone</t>
  </si>
  <si>
    <t>Just Wholefoods</t>
  </si>
  <si>
    <t>Just2you</t>
  </si>
  <si>
    <t>Just4U</t>
  </si>
  <si>
    <t>Justar Bag</t>
  </si>
  <si>
    <t>JustBeauty4u</t>
  </si>
  <si>
    <t>JUSTCOOK</t>
  </si>
  <si>
    <t>JustCreat</t>
  </si>
  <si>
    <t>JustFab</t>
  </si>
  <si>
    <t>Justice</t>
  </si>
  <si>
    <t>Justice Design Group Lighting</t>
  </si>
  <si>
    <t>Justice League</t>
  </si>
  <si>
    <t>Justin Bieber</t>
  </si>
  <si>
    <t>Justin Boots</t>
  </si>
  <si>
    <t>Justin Case</t>
  </si>
  <si>
    <t>JUSTINE CRONIN</t>
  </si>
  <si>
    <t>Justme</t>
  </si>
  <si>
    <t>JustNile</t>
  </si>
  <si>
    <t>Justnuts</t>
  </si>
  <si>
    <t>JUSTONE</t>
  </si>
  <si>
    <t>JustPaperRoses</t>
  </si>
  <si>
    <t>JUSTRENDY</t>
  </si>
  <si>
    <t>Justrite</t>
  </si>
  <si>
    <t>Jutamil</t>
  </si>
  <si>
    <t>Juuce</t>
  </si>
  <si>
    <t>Juuze</t>
  </si>
  <si>
    <t>Juval International</t>
  </si>
  <si>
    <t>Juvale</t>
  </si>
  <si>
    <t>Juvanex</t>
  </si>
  <si>
    <t>Juvena</t>
  </si>
  <si>
    <t>Juvenile Solutions</t>
  </si>
  <si>
    <t>Juventus</t>
  </si>
  <si>
    <t>Juvo</t>
  </si>
  <si>
    <t>Juwita</t>
  </si>
  <si>
    <t>JUXUAN</t>
  </si>
  <si>
    <t>JUYO VONSAN</t>
  </si>
  <si>
    <t>Juyoungjoy</t>
  </si>
  <si>
    <t>JUYUAN</t>
  </si>
  <si>
    <t>juznuts</t>
  </si>
  <si>
    <t>JuzShop</t>
  </si>
  <si>
    <t>JV Auto</t>
  </si>
  <si>
    <t>JVC</t>
  </si>
  <si>
    <t>JVICE</t>
  </si>
  <si>
    <t>Jvivi</t>
  </si>
  <si>
    <t>jVose</t>
  </si>
  <si>
    <t>JVR</t>
  </si>
  <si>
    <t>JW</t>
  </si>
  <si>
    <t>Jw Pet</t>
  </si>
  <si>
    <t>JW Toner and Ink</t>
  </si>
  <si>
    <t>JW Winco</t>
  </si>
  <si>
    <t>JWIN</t>
  </si>
  <si>
    <t>JWorld</t>
  </si>
  <si>
    <t>JXD</t>
  </si>
  <si>
    <t>JXTOO</t>
  </si>
  <si>
    <t>JXTV</t>
  </si>
  <si>
    <t>JXY</t>
  </si>
  <si>
    <t>JY</t>
  </si>
  <si>
    <t>JYC CONCEPT</t>
  </si>
  <si>
    <t>jye tech</t>
  </si>
  <si>
    <t>JYJ : XIA Joon Soo</t>
  </si>
  <si>
    <t>JYOO</t>
  </si>
  <si>
    <t>JYP ENT</t>
  </si>
  <si>
    <t>JYP NATION</t>
  </si>
  <si>
    <t>JYS</t>
  </si>
  <si>
    <t>JYT</t>
  </si>
  <si>
    <t>JYToys</t>
  </si>
  <si>
    <t>JYtrend</t>
  </si>
  <si>
    <t>JYUAN</t>
  </si>
  <si>
    <t>JYWIGS</t>
  </si>
  <si>
    <t>JZ Eyewear</t>
  </si>
  <si>
    <t>JZK</t>
  </si>
  <si>
    <t>Jzoeoeu</t>
  </si>
  <si>
    <t>K &amp; Company</t>
  </si>
  <si>
    <t>K &amp; L</t>
  </si>
  <si>
    <t>K &amp; M</t>
  </si>
  <si>
    <t>K &amp; N (Keandoenu)</t>
  </si>
  <si>
    <t>K BOXING</t>
  </si>
  <si>
    <t>K Brother</t>
  </si>
  <si>
    <t>K Cliffs</t>
  </si>
  <si>
    <t>K Concepts</t>
  </si>
  <si>
    <t>K E MARKETING &amp; SUPPLIES</t>
  </si>
  <si>
    <t>K Fashion</t>
  </si>
  <si>
    <t>K Kids</t>
  </si>
  <si>
    <t>K MIC</t>
  </si>
  <si>
    <t>K Mom</t>
  </si>
  <si>
    <t>K PAI</t>
  </si>
  <si>
    <t>K Project</t>
  </si>
  <si>
    <t>K Stylez</t>
  </si>
  <si>
    <t>K Touch</t>
  </si>
  <si>
    <t>K Varienty</t>
  </si>
  <si>
    <t>K White 38</t>
  </si>
  <si>
    <t>K&amp;Bros</t>
  </si>
  <si>
    <t>K&amp;F Concept</t>
  </si>
  <si>
    <t>K&amp;G</t>
  </si>
  <si>
    <t>K&amp;H</t>
  </si>
  <si>
    <t>K&amp;H Manufacturing</t>
  </si>
  <si>
    <t>k&amp;k</t>
  </si>
  <si>
    <t>K&amp;K Interiors</t>
  </si>
  <si>
    <t>K&amp;M</t>
  </si>
  <si>
    <t>K&amp;N</t>
  </si>
  <si>
    <t>K&amp;N Air Filter</t>
  </si>
  <si>
    <t>k&amp;n Air filters</t>
  </si>
  <si>
    <t>K&amp;S Fashion</t>
  </si>
  <si>
    <t>K'Gen</t>
  </si>
  <si>
    <t>K'nex</t>
  </si>
  <si>
    <t>K'rlot</t>
  </si>
  <si>
    <t>K's Kids</t>
  </si>
  <si>
    <t>K+DCAN</t>
  </si>
  <si>
    <t>K+DCAN_</t>
  </si>
  <si>
    <t>K-BOXING</t>
  </si>
  <si>
    <t>K-BRAND</t>
  </si>
  <si>
    <t>K-Byte</t>
  </si>
  <si>
    <t>K-Colly</t>
  </si>
  <si>
    <t>K-Drama OST</t>
  </si>
  <si>
    <t>K-Edge</t>
  </si>
  <si>
    <t>K-Gualda machine LTD</t>
  </si>
  <si>
    <t>K-GUARD</t>
  </si>
  <si>
    <t>K-II</t>
  </si>
  <si>
    <t>K-Jewelry</t>
  </si>
  <si>
    <t>K-LINE</t>
  </si>
  <si>
    <t>K-LOUNGE</t>
  </si>
  <si>
    <t>k-mom</t>
  </si>
  <si>
    <t>K-Palette</t>
  </si>
  <si>
    <t>K-Pallete</t>
  </si>
  <si>
    <t>K-Point</t>
  </si>
  <si>
    <t>K-PRO</t>
  </si>
  <si>
    <t>K-Pump</t>
  </si>
  <si>
    <t>K-Rain</t>
  </si>
  <si>
    <t>k-star</t>
  </si>
  <si>
    <t>K-SWISS</t>
  </si>
  <si>
    <t>K-Tech</t>
  </si>
  <si>
    <t>K-Tek</t>
  </si>
  <si>
    <t>K-Tool International</t>
  </si>
  <si>
    <t>K-TV</t>
  </si>
  <si>
    <t>K-WAY</t>
  </si>
  <si>
    <t>K-Y</t>
  </si>
  <si>
    <t>K. Brothers</t>
  </si>
  <si>
    <t>K. Hall</t>
  </si>
  <si>
    <t>K. Hall Designs</t>
  </si>
  <si>
    <t>k. hall Eucalyptus Chamomile Scented Candle 60 hou</t>
  </si>
  <si>
    <t>K. Roger</t>
  </si>
  <si>
    <t>K.dah</t>
  </si>
  <si>
    <t>K.Harrodson</t>
  </si>
  <si>
    <t>K.K.</t>
  </si>
  <si>
    <t>K.KOO</t>
  </si>
  <si>
    <t>K1</t>
  </si>
  <si>
    <t>K1GO</t>
  </si>
  <si>
    <t>K2</t>
  </si>
  <si>
    <t>K2 Skates</t>
  </si>
  <si>
    <t>K5 IT Store</t>
  </si>
  <si>
    <t>K9 Unction</t>
  </si>
  <si>
    <t>Ka-Bar</t>
  </si>
  <si>
    <t>KAAO</t>
  </si>
  <si>
    <t>Kaavie</t>
  </si>
  <si>
    <t>Kaaz</t>
  </si>
  <si>
    <t>Kaba Ilco</t>
  </si>
  <si>
    <t>Kabana</t>
  </si>
  <si>
    <t>KABAYA</t>
  </si>
  <si>
    <t>KABB</t>
  </si>
  <si>
    <t>Kabeer</t>
  </si>
  <si>
    <t>KabelDirekt</t>
  </si>
  <si>
    <t>KABI</t>
  </si>
  <si>
    <t>KABIS</t>
  </si>
  <si>
    <t>Kabobed</t>
  </si>
  <si>
    <t>KABOURNI</t>
  </si>
  <si>
    <t>Kabuto</t>
  </si>
  <si>
    <t>Kaca-Kaca</t>
  </si>
  <si>
    <t>Kacang Macha</t>
  </si>
  <si>
    <t>Kacang Rangup Meletop</t>
  </si>
  <si>
    <t>KACI FATIMA 100</t>
  </si>
  <si>
    <t>KACINI</t>
  </si>
  <si>
    <t>Kactus</t>
  </si>
  <si>
    <t>Kade</t>
  </si>
  <si>
    <t>kadibao</t>
  </si>
  <si>
    <t>kadibao_</t>
  </si>
  <si>
    <t>Kadlawo</t>
  </si>
  <si>
    <t>KADOKAWA</t>
  </si>
  <si>
    <t>Kadokawa Games</t>
  </si>
  <si>
    <t>KADOKAWA SHOTEN</t>
  </si>
  <si>
    <t>KADON</t>
  </si>
  <si>
    <t>Kadyn</t>
  </si>
  <si>
    <t>Kaenon</t>
  </si>
  <si>
    <t>Kaenon Polarized</t>
  </si>
  <si>
    <t>KAER</t>
  </si>
  <si>
    <t>Kaeser</t>
  </si>
  <si>
    <t>Kafen</t>
  </si>
  <si>
    <t>Kaff</t>
  </si>
  <si>
    <t>Kaffeine</t>
  </si>
  <si>
    <t>Kaftan Jadira</t>
  </si>
  <si>
    <t>Kafucard</t>
  </si>
  <si>
    <t>Kafuh</t>
  </si>
  <si>
    <t>KAGAYAKI</t>
  </si>
  <si>
    <t>Kage Ninja Gear</t>
  </si>
  <si>
    <t>Kagesan</t>
  </si>
  <si>
    <t>KAGI</t>
  </si>
  <si>
    <t>Kagome</t>
  </si>
  <si>
    <t>KAGUYA</t>
  </si>
  <si>
    <t>Kahara</t>
  </si>
  <si>
    <t>KAHLA - PORCELAIN FOR THE SENSES</t>
  </si>
  <si>
    <t>Kahler</t>
  </si>
  <si>
    <t>KAHLES</t>
  </si>
  <si>
    <t>Kahlwax</t>
  </si>
  <si>
    <t>Kahuna</t>
  </si>
  <si>
    <t>Kahuna Creations</t>
  </si>
  <si>
    <t>KAI</t>
  </si>
  <si>
    <t>Kai Corporation</t>
  </si>
  <si>
    <t>Kai Group</t>
  </si>
  <si>
    <t>KAI JIE</t>
  </si>
  <si>
    <t>Kai Ling</t>
  </si>
  <si>
    <t>Kai Seki Magoroku</t>
  </si>
  <si>
    <t>kai yue</t>
  </si>
  <si>
    <t>Kai-aakmann</t>
  </si>
  <si>
    <t>KAIBOER</t>
  </si>
  <si>
    <t>KaiCong</t>
  </si>
  <si>
    <t>KAIDAER</t>
  </si>
  <si>
    <t>Kaidid</t>
  </si>
  <si>
    <t>kaier</t>
  </si>
  <si>
    <t>kaigelin</t>
  </si>
  <si>
    <t>KAIJIESHI</t>
  </si>
  <si>
    <t>Kaiko</t>
  </si>
  <si>
    <t>KAILAIYUAN</t>
  </si>
  <si>
    <t>KAILIJIE</t>
  </si>
  <si>
    <t>kailijumei</t>
  </si>
  <si>
    <t>KAIN PASANG</t>
  </si>
  <si>
    <t>kain pasang Pucci</t>
  </si>
  <si>
    <t>KAIN SULAM BANDUNG</t>
  </si>
  <si>
    <t>KAINA</t>
  </si>
  <si>
    <t>KAINDA</t>
  </si>
  <si>
    <t>Kaino</t>
  </si>
  <si>
    <t>Kaipoo</t>
  </si>
  <si>
    <t>Kairos</t>
  </si>
  <si>
    <t>Kairul</t>
  </si>
  <si>
    <t>Kaisen</t>
  </si>
  <si>
    <t>Kaiser</t>
  </si>
  <si>
    <t>Kaiser Baas</t>
  </si>
  <si>
    <t>Kaiser Bakeware</t>
  </si>
  <si>
    <t>Kaiser Craft</t>
  </si>
  <si>
    <t>Kaisercraft</t>
  </si>
  <si>
    <t>Kaisercraft Pty Ltd</t>
  </si>
  <si>
    <t>KAISERHOFF</t>
  </si>
  <si>
    <t>KAISHI</t>
  </si>
  <si>
    <t>KAISHUO</t>
  </si>
  <si>
    <t>Kaisi</t>
  </si>
  <si>
    <t>KAISTER</t>
  </si>
  <si>
    <t>KaiTian</t>
  </si>
  <si>
    <t>KaiTingu</t>
  </si>
  <si>
    <t>Kaito</t>
  </si>
  <si>
    <t>KAITUO</t>
  </si>
  <si>
    <t>Kaiun</t>
  </si>
  <si>
    <t>KAIXIN</t>
  </si>
  <si>
    <t>Kaiyo Kiseki</t>
  </si>
  <si>
    <t>Kaiyodo Revoltech Yamaguchi</t>
  </si>
  <si>
    <t>KAIYU</t>
  </si>
  <si>
    <t>KAIZEN</t>
  </si>
  <si>
    <t>Kajal</t>
  </si>
  <si>
    <t>Kajsa</t>
  </si>
  <si>
    <t>Kak Mimie</t>
  </si>
  <si>
    <t>Kak Sari</t>
  </si>
  <si>
    <t>KAKA</t>
  </si>
  <si>
    <t>Kakak Chantique</t>
  </si>
  <si>
    <t>kakao friends</t>
  </si>
  <si>
    <t>kakao friends korea</t>
  </si>
  <si>
    <t>Kakapi</t>
  </si>
  <si>
    <t>Kakaxi</t>
  </si>
  <si>
    <t>Kaki Lelong</t>
  </si>
  <si>
    <t>kaki novel</t>
  </si>
  <si>
    <t>KAKKOii</t>
  </si>
  <si>
    <t>Kakolee</t>
  </si>
  <si>
    <t>Kakuri</t>
  </si>
  <si>
    <t>KAKUSIGA</t>
  </si>
  <si>
    <t>Kala</t>
  </si>
  <si>
    <t>KALADAY</t>
  </si>
  <si>
    <t>Kaladia</t>
  </si>
  <si>
    <t>kalaghar store</t>
  </si>
  <si>
    <t>Kalaideng</t>
  </si>
  <si>
    <t>KALAIXING</t>
  </si>
  <si>
    <t>Kalan</t>
  </si>
  <si>
    <t>KALAVIKA</t>
  </si>
  <si>
    <t>Kalawa</t>
  </si>
  <si>
    <t>Kalbe</t>
  </si>
  <si>
    <t>Kaleb USA</t>
  </si>
  <si>
    <t>KALEBDESIRE</t>
  </si>
  <si>
    <t>KALEIDO</t>
  </si>
  <si>
    <t>Kaleiscope</t>
  </si>
  <si>
    <t>Kalencom</t>
  </si>
  <si>
    <t>Kalerm</t>
  </si>
  <si>
    <t>Kaletco</t>
  </si>
  <si>
    <t>Kalevel</t>
  </si>
  <si>
    <t>KALGUMI</t>
  </si>
  <si>
    <t>Kalibre</t>
  </si>
  <si>
    <t>KALIF</t>
  </si>
  <si>
    <t>Kaliheng</t>
  </si>
  <si>
    <t>Kalijumei</t>
  </si>
  <si>
    <t>Kalimar</t>
  </si>
  <si>
    <t>KaLincoln</t>
  </si>
  <si>
    <t>Kalindi Collection</t>
  </si>
  <si>
    <t>Kalita</t>
  </si>
  <si>
    <t>KALLA</t>
  </si>
  <si>
    <t>Kallisto</t>
  </si>
  <si>
    <t>Kallo</t>
  </si>
  <si>
    <t>Kalloy</t>
  </si>
  <si>
    <t>Kalms</t>
  </si>
  <si>
    <t>Kalo</t>
  </si>
  <si>
    <t>Kaloo</t>
  </si>
  <si>
    <t>Kalstory Rose Knife</t>
  </si>
  <si>
    <t>Kalt</t>
  </si>
  <si>
    <t>Kalua</t>
  </si>
  <si>
    <t>Kalulu</t>
  </si>
  <si>
    <t>KALUSI</t>
  </si>
  <si>
    <t>Kalyani</t>
  </si>
  <si>
    <t>KALYANI HERBALS</t>
  </si>
  <si>
    <t>Kalypso Media</t>
  </si>
  <si>
    <t>Kama also</t>
  </si>
  <si>
    <t>Kama Sutra</t>
  </si>
  <si>
    <t>Kamacar</t>
  </si>
  <si>
    <t>KAMALIKULTURE</t>
  </si>
  <si>
    <t>Kamalini</t>
  </si>
  <si>
    <t>Kamay's</t>
  </si>
  <si>
    <t>Kambrook</t>
  </si>
  <si>
    <t>Kamdar</t>
  </si>
  <si>
    <t>KAMEDA</t>
  </si>
  <si>
    <t>KAMEI</t>
  </si>
  <si>
    <t>Kameilong</t>
  </si>
  <si>
    <t>Kameleon</t>
  </si>
  <si>
    <t>Kameleonz</t>
  </si>
  <si>
    <t>Kamen Rider</t>
  </si>
  <si>
    <t>Kamerar</t>
  </si>
  <si>
    <t>KAMI</t>
  </si>
  <si>
    <t>Kami Karen</t>
  </si>
  <si>
    <t>Kamidi</t>
  </si>
  <si>
    <t>Kamikami</t>
  </si>
  <si>
    <t>KAMIKINI</t>
  </si>
  <si>
    <t>KAMILA</t>
  </si>
  <si>
    <t>Kamiliant</t>
  </si>
  <si>
    <t>Kamill</t>
  </si>
  <si>
    <t>Kaminomoto</t>
  </si>
  <si>
    <t>KAMISAFE</t>
  </si>
  <si>
    <t>Kamiwaza</t>
  </si>
  <si>
    <t>Kammok®</t>
  </si>
  <si>
    <t>KammokÂ®</t>
  </si>
  <si>
    <t>Kamoi Kakoshi Co Ltd</t>
  </si>
  <si>
    <t>Kamor</t>
  </si>
  <si>
    <t>Kamp-Rite</t>
  </si>
  <si>
    <t>Kampfstier Germany</t>
  </si>
  <si>
    <t>Kamping Kings</t>
  </si>
  <si>
    <t>Kampung Jeram Brand</t>
  </si>
  <si>
    <t>Kamry</t>
  </si>
  <si>
    <t>KAMsnaps</t>
  </si>
  <si>
    <t>KAN LEATHER</t>
  </si>
  <si>
    <t>Kan-Jam</t>
  </si>
  <si>
    <t>KANA Handmade</t>
  </si>
  <si>
    <t>KanaBeach</t>
  </si>
  <si>
    <t>KANAHE</t>
  </si>
  <si>
    <t>KANDAR</t>
  </si>
  <si>
    <t>KANDI</t>
  </si>
  <si>
    <t>KANDYFLOSS</t>
  </si>
  <si>
    <t>Kane/Miller Book Publishers</t>
  </si>
  <si>
    <t>Kanebo</t>
  </si>
  <si>
    <t>Kanen</t>
  </si>
  <si>
    <t>KANENG</t>
  </si>
  <si>
    <t>Kaneson</t>
  </si>
  <si>
    <t>Kanex</t>
  </si>
  <si>
    <t>Kanex Pro</t>
  </si>
  <si>
    <t>KANG ITS</t>
  </si>
  <si>
    <t>Kang Sheng</t>
  </si>
  <si>
    <t>Kang Sira</t>
  </si>
  <si>
    <t>Kang Yen</t>
  </si>
  <si>
    <t>Kang Zhu</t>
  </si>
  <si>
    <t>Kangalove Parenting Hub</t>
  </si>
  <si>
    <t>Kangaroo</t>
  </si>
  <si>
    <t>kangaroo kingdom</t>
  </si>
  <si>
    <t>kangaroos</t>
  </si>
  <si>
    <t>Kangbin</t>
  </si>
  <si>
    <t>KangDao</t>
  </si>
  <si>
    <t>KANGEN WATER</t>
  </si>
  <si>
    <t>kangermei</t>
  </si>
  <si>
    <t>Kangertech</t>
  </si>
  <si>
    <t>KANGFU</t>
  </si>
  <si>
    <t>KangHui</t>
  </si>
  <si>
    <t>Kangle</t>
  </si>
  <si>
    <t>Kanglong</t>
  </si>
  <si>
    <t>Kanglong_</t>
  </si>
  <si>
    <t>Kangmei</t>
  </si>
  <si>
    <t>KANGMING</t>
  </si>
  <si>
    <t>Kangnifei</t>
  </si>
  <si>
    <t>kangol</t>
  </si>
  <si>
    <t>Kangovou</t>
  </si>
  <si>
    <t>KANGTA</t>
  </si>
  <si>
    <t>KangTuo</t>
  </si>
  <si>
    <t>Kanguru</t>
  </si>
  <si>
    <t>Kanguru Solutions</t>
  </si>
  <si>
    <t>kangyu</t>
  </si>
  <si>
    <t>KangZhu</t>
  </si>
  <si>
    <t>kanier</t>
  </si>
  <si>
    <t>KANIMA</t>
  </si>
  <si>
    <t>KANINO</t>
  </si>
  <si>
    <t>KANIOR</t>
  </si>
  <si>
    <t>Kanji</t>
  </si>
  <si>
    <t>KanKane</t>
  </si>
  <si>
    <t>Kano</t>
  </si>
  <si>
    <t>KANO BAK</t>
  </si>
  <si>
    <t>Kanon</t>
  </si>
  <si>
    <t>KANOSAUR</t>
  </si>
  <si>
    <t>Kanro</t>
  </si>
  <si>
    <t>Kanrome</t>
  </si>
  <si>
    <t>Kansai</t>
  </si>
  <si>
    <t>Kansang</t>
  </si>
  <si>
    <t>KanTek</t>
  </si>
  <si>
    <t>Kanto</t>
  </si>
  <si>
    <t>Kantukan</t>
  </si>
  <si>
    <t>Kanu Lock</t>
  </si>
  <si>
    <t>KANUDA</t>
  </si>
  <si>
    <t>Kanusurf</t>
  </si>
  <si>
    <t>Kanvus</t>
  </si>
  <si>
    <t>KAO</t>
  </si>
  <si>
    <t>Kao Bleach</t>
  </si>
  <si>
    <t>Kao Curel</t>
  </si>
  <si>
    <t>Kapal</t>
  </si>
  <si>
    <t>Kapaqua</t>
  </si>
  <si>
    <t>Kapaver</t>
  </si>
  <si>
    <t>KAPAXEN</t>
  </si>
  <si>
    <t>KAPLA </t>
  </si>
  <si>
    <t>KAPLAÂ </t>
  </si>
  <si>
    <t>Kapok</t>
  </si>
  <si>
    <t>Kapok Design</t>
  </si>
  <si>
    <t>KAPPA</t>
  </si>
  <si>
    <t>KAPS</t>
  </si>
  <si>
    <t>Kapsul Cuci Darah (KCD)</t>
  </si>
  <si>
    <t>Kapsul Mutiara</t>
  </si>
  <si>
    <t>Kar-Ben Publishing</t>
  </si>
  <si>
    <t>KARA</t>
  </si>
  <si>
    <t xml:space="preserve">Kara B </t>
  </si>
  <si>
    <t>Kara Ross</t>
  </si>
  <si>
    <t>KARADIUM</t>
  </si>
  <si>
    <t>Karakal</t>
  </si>
  <si>
    <t xml:space="preserve">KARAKKA </t>
  </si>
  <si>
    <t>Karalai</t>
  </si>
  <si>
    <t>Karalai Bedding Collection</t>
  </si>
  <si>
    <t>KARANGKRAF</t>
  </si>
  <si>
    <t>KARANGKRAF MALL</t>
  </si>
  <si>
    <t>Karapole Skincare</t>
  </si>
  <si>
    <t>Kararama</t>
  </si>
  <si>
    <t>KARAT</t>
  </si>
  <si>
    <t>Karawan</t>
  </si>
  <si>
    <t>Karbonn</t>
  </si>
  <si>
    <t>Karcher</t>
  </si>
  <si>
    <t>KARCINIA</t>
  </si>
  <si>
    <t>Kardashian</t>
  </si>
  <si>
    <t>KardashianBeauty</t>
  </si>
  <si>
    <t>Kardon</t>
  </si>
  <si>
    <t>KARE</t>
  </si>
  <si>
    <t>KAREBO</t>
  </si>
  <si>
    <t>Kareema</t>
  </si>
  <si>
    <t>KAREN</t>
  </si>
  <si>
    <t>Karen Foster Designs</t>
  </si>
  <si>
    <t>Karen Millen</t>
  </si>
  <si>
    <t>KAREN WALKER</t>
  </si>
  <si>
    <t>KarenDeals</t>
  </si>
  <si>
    <t>KarenKlein Life</t>
  </si>
  <si>
    <t>Karibu</t>
  </si>
  <si>
    <t>KariHome</t>
  </si>
  <si>
    <t>Karin Herzog</t>
  </si>
  <si>
    <t>Karin Maki</t>
  </si>
  <si>
    <t>Karintas Artisan</t>
  </si>
  <si>
    <t>KARIT</t>
  </si>
  <si>
    <t>Karitco</t>
  </si>
  <si>
    <t>Karl Kani Live @ The Jeans Bar KL</t>
  </si>
  <si>
    <t>Karl Lagerfeld</t>
  </si>
  <si>
    <t>Karl Otto Braun</t>
  </si>
  <si>
    <t>Karl Otto Braun </t>
  </si>
  <si>
    <t>Karl Otto BraunÂ </t>
  </si>
  <si>
    <t>Karldon</t>
  </si>
  <si>
    <t>Karlshine</t>
  </si>
  <si>
    <t>Karlsson</t>
  </si>
  <si>
    <t>Karma</t>
  </si>
  <si>
    <t>Karma Naturals</t>
  </si>
  <si>
    <t>Karma Wallets</t>
  </si>
  <si>
    <t>Karmakamet</t>
  </si>
  <si>
    <t>Karmakara</t>
  </si>
  <si>
    <t>Karmarts</t>
  </si>
  <si>
    <t>Karmat</t>
  </si>
  <si>
    <t>KarnaDya</t>
  </si>
  <si>
    <t>Karnotech</t>
  </si>
  <si>
    <t>Karona</t>
  </si>
  <si>
    <t>KARRIBECA</t>
  </si>
  <si>
    <t>KARRIMOR</t>
  </si>
  <si>
    <t>Karseell</t>
  </si>
  <si>
    <t>Karshi</t>
  </si>
  <si>
    <t>KART</t>
  </si>
  <si>
    <t>KARTEK</t>
  </si>
  <si>
    <t>Kartell</t>
  </si>
  <si>
    <t>Kartice</t>
  </si>
  <si>
    <t>KARTOON</t>
  </si>
  <si>
    <t>KARUNA</t>
  </si>
  <si>
    <t>Karya Bestari</t>
  </si>
  <si>
    <t>Karyakemistri</t>
  </si>
  <si>
    <t>Karyaseni</t>
  </si>
  <si>
    <t>KAS</t>
  </si>
  <si>
    <t>KASA</t>
  </si>
  <si>
    <t>Kasa Ultrasonic Aroma Diffuser</t>
  </si>
  <si>
    <t>KASAZI</t>
  </si>
  <si>
    <t>KASB</t>
  </si>
  <si>
    <t>Kasch MUH</t>
  </si>
  <si>
    <t>KASDA</t>
  </si>
  <si>
    <t>Kasei</t>
  </si>
  <si>
    <t>Kasel</t>
  </si>
  <si>
    <t>KASENS</t>
  </si>
  <si>
    <t>Kashali</t>
  </si>
  <si>
    <t>Kashi Home</t>
  </si>
  <si>
    <t>Kashu</t>
  </si>
  <si>
    <t>Kasi</t>
  </si>
  <si>
    <t>KASIONVI</t>
  </si>
  <si>
    <t>Kason</t>
  </si>
  <si>
    <t>kasoot</t>
  </si>
  <si>
    <t>Kaspersky</t>
  </si>
  <si>
    <t>Kassatex</t>
  </si>
  <si>
    <t>Kassel</t>
  </si>
  <si>
    <t>KASSLLE</t>
  </si>
  <si>
    <t>Kastking</t>
  </si>
  <si>
    <t>Kasturi</t>
  </si>
  <si>
    <t>Kasturi Emas</t>
  </si>
  <si>
    <t>Kasugai</t>
  </si>
  <si>
    <t>Kasumi Beauty</t>
  </si>
  <si>
    <t>KAT Drums</t>
  </si>
  <si>
    <t>Kata</t>
  </si>
  <si>
    <t>KATADYN</t>
  </si>
  <si>
    <t>Katana</t>
  </si>
  <si>
    <t>Katazoom</t>
  </si>
  <si>
    <t>Kate</t>
  </si>
  <si>
    <t>Kate &amp; Abbey</t>
  </si>
  <si>
    <t>Kate Garey</t>
  </si>
  <si>
    <t>Kate In Heels</t>
  </si>
  <si>
    <t>Kate Lynn</t>
  </si>
  <si>
    <t>Kate Moss</t>
  </si>
  <si>
    <t>Kate Posh</t>
  </si>
  <si>
    <t>Kate Sapde New York</t>
  </si>
  <si>
    <t>Kate Spade</t>
  </si>
  <si>
    <t>kate spade new york</t>
  </si>
  <si>
    <t>Kate Spade Saturday</t>
  </si>
  <si>
    <t>Kate Tokyo</t>
  </si>
  <si>
    <t>Kate's Closet by Intoxi-Kate</t>
  </si>
  <si>
    <t>Kateaspen</t>
  </si>
  <si>
    <t>kateirene</t>
  </si>
  <si>
    <t>KATELUO</t>
  </si>
  <si>
    <t>KateSomerville</t>
  </si>
  <si>
    <t>Katharine</t>
  </si>
  <si>
    <t>Katherine</t>
  </si>
  <si>
    <t>Katherine's Collection</t>
  </si>
  <si>
    <t>Kathmandu</t>
  </si>
  <si>
    <t>Kathryn Wilson</t>
  </si>
  <si>
    <t>Kathryn Wilson &amp; Miss Wilson</t>
  </si>
  <si>
    <t>Kathy Hilton</t>
  </si>
  <si>
    <t>Kathy Ireland</t>
  </si>
  <si>
    <t>Kathy Ireland Candles</t>
  </si>
  <si>
    <t>kathy mall</t>
  </si>
  <si>
    <t>KATHY REICHS</t>
  </si>
  <si>
    <t>KathyHilton</t>
  </si>
  <si>
    <t>katia beni</t>
  </si>
  <si>
    <t>Katie Brown</t>
  </si>
  <si>
    <t>Katie Leamon</t>
  </si>
  <si>
    <t>Katie Q</t>
  </si>
  <si>
    <t>Katieleamon</t>
  </si>
  <si>
    <t>Katiez</t>
  </si>
  <si>
    <t>Katiez Accessories</t>
  </si>
  <si>
    <t>KATO</t>
  </si>
  <si>
    <t>KATOJI</t>
  </si>
  <si>
    <t>Katsuro</t>
  </si>
  <si>
    <t>Kattee</t>
  </si>
  <si>
    <t>Katun</t>
  </si>
  <si>
    <t>Katun Performance</t>
  </si>
  <si>
    <t>KATUR </t>
  </si>
  <si>
    <t>KATURÂ </t>
  </si>
  <si>
    <t>Katy Perry</t>
  </si>
  <si>
    <t>katypaul</t>
  </si>
  <si>
    <t>kauffmann</t>
  </si>
  <si>
    <t>Kaufland</t>
  </si>
  <si>
    <t>Kaufmann</t>
  </si>
  <si>
    <t>Kaukko</t>
  </si>
  <si>
    <t>KAUSAR </t>
  </si>
  <si>
    <t>KAUSARÂ </t>
  </si>
  <si>
    <t>kaushalam</t>
  </si>
  <si>
    <t>Kavaborg</t>
  </si>
  <si>
    <t>Kavaro</t>
  </si>
  <si>
    <t>kavis</t>
  </si>
  <si>
    <t>KAVU</t>
  </si>
  <si>
    <t>Kavvie</t>
  </si>
  <si>
    <t>Kawa</t>
  </si>
  <si>
    <t>Kawabata Ayano extract</t>
  </si>
  <si>
    <t>Kawada</t>
  </si>
  <si>
    <t>Kawai</t>
  </si>
  <si>
    <t>KAWAI KANYU</t>
  </si>
  <si>
    <t>Kawaii skin white collagen</t>
  </si>
  <si>
    <t>Kawalan Serangga Lebih Advance</t>
  </si>
  <si>
    <t>Kawan Ku</t>
  </si>
  <si>
    <t>Kawan Lama</t>
  </si>
  <si>
    <t>KawanKu</t>
  </si>
  <si>
    <t>Kawasaki</t>
  </si>
  <si>
    <t>Kawashima</t>
  </si>
  <si>
    <t>KAWATA</t>
  </si>
  <si>
    <t>KAWAU</t>
  </si>
  <si>
    <t>Kaweco</t>
  </si>
  <si>
    <t>Kawei Knight</t>
  </si>
  <si>
    <t>Kaweko</t>
  </si>
  <si>
    <t>KAWELL</t>
  </si>
  <si>
    <t>KAXIDY</t>
  </si>
  <si>
    <t>Kay Dee</t>
  </si>
  <si>
    <t>Kay Kay</t>
  </si>
  <si>
    <t>Kaya</t>
  </si>
  <si>
    <t>Kaya Archery</t>
  </si>
  <si>
    <t>KAYABA</t>
  </si>
  <si>
    <t>Kayakalpayurvedicsoap</t>
  </si>
  <si>
    <t>kayana</t>
  </si>
  <si>
    <t>KayDragon</t>
  </si>
  <si>
    <t>KAYEAR</t>
  </si>
  <si>
    <t>Kayla B</t>
  </si>
  <si>
    <t>Kaylarafy</t>
  </si>
  <si>
    <t>Kaylena</t>
  </si>
  <si>
    <t>Kayler</t>
  </si>
  <si>
    <t>Kayletr</t>
  </si>
  <si>
    <t>KAYO</t>
  </si>
  <si>
    <t>kayond</t>
  </si>
  <si>
    <t>KAYOUQI</t>
  </si>
  <si>
    <t>Kayserburg</t>
  </si>
  <si>
    <t>Kayshine</t>
  </si>
  <si>
    <t>KAYU</t>
  </si>
  <si>
    <t>Kayuhbmx</t>
  </si>
  <si>
    <t>KAYâ€™S</t>
  </si>
  <si>
    <t>KAY’S</t>
  </si>
  <si>
    <t>KAZAM</t>
  </si>
  <si>
    <t>Kazi</t>
  </si>
  <si>
    <t>KAZI &amp; KAZI</t>
  </si>
  <si>
    <t>Kazmi</t>
  </si>
  <si>
    <t>Kazo</t>
  </si>
  <si>
    <t>Kazukutsu</t>
  </si>
  <si>
    <t>Kazumi</t>
  </si>
  <si>
    <t>KB Covers</t>
  </si>
  <si>
    <t>KB Gear</t>
  </si>
  <si>
    <t>KB Paradise</t>
  </si>
  <si>
    <t>KBC</t>
  </si>
  <si>
    <t>KBC Networks</t>
  </si>
  <si>
    <t>KBK</t>
  </si>
  <si>
    <t>KBP</t>
  </si>
  <si>
    <t>KBParadise</t>
  </si>
  <si>
    <t>KBR</t>
  </si>
  <si>
    <t>KBS Media</t>
  </si>
  <si>
    <t>KC</t>
  </si>
  <si>
    <t>KC ExerciseMat</t>
  </si>
  <si>
    <t>KC Hawaii</t>
  </si>
  <si>
    <t>KCA</t>
  </si>
  <si>
    <t>Kcase</t>
  </si>
  <si>
    <t>KCE</t>
  </si>
  <si>
    <t>KCH</t>
  </si>
  <si>
    <t>Kchibo</t>
  </si>
  <si>
    <t>KCNC</t>
  </si>
  <si>
    <t>KCOLLY</t>
  </si>
  <si>
    <t>KCRIUS</t>
  </si>
  <si>
    <t>KCRIUS(TM)</t>
  </si>
  <si>
    <t>KCTION</t>
  </si>
  <si>
    <t>KD</t>
  </si>
  <si>
    <t>KD Designs</t>
  </si>
  <si>
    <t>KD Pharma House</t>
  </si>
  <si>
    <t>KD Tool</t>
  </si>
  <si>
    <t>kD Toys</t>
  </si>
  <si>
    <t>KDE</t>
  </si>
  <si>
    <t>KDG International</t>
  </si>
  <si>
    <t xml:space="preserve">KDI Balloons </t>
  </si>
  <si>
    <t>Kdidi</t>
  </si>
  <si>
    <t>KDK</t>
  </si>
  <si>
    <t>KDLINKS</t>
  </si>
  <si>
    <t>KDNY</t>
  </si>
  <si>
    <t>Kdoll Beauty</t>
  </si>
  <si>
    <t>KDS</t>
  </si>
  <si>
    <t>KDST</t>
  </si>
  <si>
    <t>KDW</t>
  </si>
  <si>
    <t>Ke</t>
  </si>
  <si>
    <t>KE Specialties</t>
  </si>
  <si>
    <t>Keaide</t>
  </si>
  <si>
    <t>kealive</t>
  </si>
  <si>
    <t>KEAN</t>
  </si>
  <si>
    <t>Kean Guan</t>
  </si>
  <si>
    <t>Kean Guan Tea</t>
  </si>
  <si>
    <t>keana</t>
  </si>
  <si>
    <t>kebaya che' siti</t>
  </si>
  <si>
    <t>Kebolat</t>
  </si>
  <si>
    <t>KECH</t>
  </si>
  <si>
    <t xml:space="preserve">Kechara </t>
  </si>
  <si>
    <t>Kedai Kita</t>
  </si>
  <si>
    <t>KedaiBatuCo.</t>
  </si>
  <si>
    <t>Kedajika</t>
  </si>
  <si>
    <t>KEDIEYA</t>
  </si>
  <si>
    <t>Keds</t>
  </si>
  <si>
    <t>kedskr</t>
  </si>
  <si>
    <t>KEDSUM</t>
  </si>
  <si>
    <t>Keeble Outlets</t>
  </si>
  <si>
    <t>Keebox</t>
  </si>
  <si>
    <t>Keeco</t>
  </si>
  <si>
    <t>KeeCoo</t>
  </si>
  <si>
    <t>KEEDOX</t>
  </si>
  <si>
    <t>Keegoo</t>
  </si>
  <si>
    <t>Keeka</t>
  </si>
  <si>
    <t>KEEL TOYS</t>
  </si>
  <si>
    <t>KEELO OFF</t>
  </si>
  <si>
    <t>Keen</t>
  </si>
  <si>
    <t>Keen Eye</t>
  </si>
  <si>
    <t>Keeney Manufacturing</t>
  </si>
  <si>
    <t>Keenion</t>
  </si>
  <si>
    <t>Keenway</t>
  </si>
  <si>
    <t>Keep</t>
  </si>
  <si>
    <t>Keep Cup</t>
  </si>
  <si>
    <t>Keep In Touch -Korea</t>
  </si>
  <si>
    <t>Keep It Clean</t>
  </si>
  <si>
    <t>Keep It Kind</t>
  </si>
  <si>
    <t>Keep Jewelry Silver 925</t>
  </si>
  <si>
    <t>Keepahead</t>
  </si>
  <si>
    <t>KeepCup</t>
  </si>
  <si>
    <t>Keeper</t>
  </si>
  <si>
    <t>Keeping Memories Alive</t>
  </si>
  <si>
    <t>keepintouch</t>
  </si>
  <si>
    <t>Keepod</t>
  </si>
  <si>
    <t>Keeppower</t>
  </si>
  <si>
    <t>Keepsake the Label</t>
  </si>
  <si>
    <t>KEF</t>
  </si>
  <si>
    <t>KegWorks</t>
  </si>
  <si>
    <t>KEHAN</t>
  </si>
  <si>
    <t>KEHS</t>
  </si>
  <si>
    <t>Keico</t>
  </si>
  <si>
    <t>Keihin</t>
  </si>
  <si>
    <t>KEIKEI</t>
  </si>
  <si>
    <t>Keikoboss</t>
  </si>
  <si>
    <t>Keinco</t>
  </si>
  <si>
    <t>Keitech</t>
  </si>
  <si>
    <t>keith</t>
  </si>
  <si>
    <t>Keithley</t>
  </si>
  <si>
    <t>Kekaboo</t>
  </si>
  <si>
    <t>Kekabu</t>
  </si>
  <si>
    <t>KEKKI</t>
  </si>
  <si>
    <t>Keknis</t>
  </si>
  <si>
    <t>KEL</t>
  </si>
  <si>
    <t>Kel's Natural</t>
  </si>
  <si>
    <t>Kel-Gar</t>
  </si>
  <si>
    <t>Kelaida</t>
  </si>
  <si>
    <t>Kelaidang</t>
  </si>
  <si>
    <t>Kelaie</t>
  </si>
  <si>
    <t>KELDA</t>
  </si>
  <si>
    <t>Keler</t>
  </si>
  <si>
    <t>Kelica</t>
  </si>
  <si>
    <t>Kelima</t>
  </si>
  <si>
    <t>Keling</t>
  </si>
  <si>
    <t>KELIYING</t>
  </si>
  <si>
    <t>Kelkay</t>
  </si>
  <si>
    <t>Kelkin</t>
  </si>
  <si>
    <t>Kelleners</t>
  </si>
  <si>
    <t>Keller Charles</t>
  </si>
  <si>
    <t>Kelley and Company</t>
  </si>
  <si>
    <t>Kellogg's</t>
  </si>
  <si>
    <t>Kelly Computer</t>
  </si>
  <si>
    <t>Kelly Craig</t>
  </si>
  <si>
    <t>Kelly Moore</t>
  </si>
  <si>
    <t>Kelly Moore Bag</t>
  </si>
  <si>
    <t>Kelly Sneakers</t>
  </si>
  <si>
    <t>Kelly Sneakers_</t>
  </si>
  <si>
    <t>Kelly Toy</t>
  </si>
  <si>
    <t>Kellys</t>
  </si>
  <si>
    <t>Kellyshop</t>
  </si>
  <si>
    <t>Kellytoys</t>
  </si>
  <si>
    <t>Kelme</t>
  </si>
  <si>
    <t>Kels International</t>
  </si>
  <si>
    <t>Kelsi Dagger</t>
  </si>
  <si>
    <t>Kelston Products, LLC</t>
  </si>
  <si>
    <t>Kelsyus</t>
  </si>
  <si>
    <t>KELTY</t>
  </si>
  <si>
    <t>Keluarga</t>
  </si>
  <si>
    <t>Keluarge</t>
  </si>
  <si>
    <t>Kelulut Honey</t>
  </si>
  <si>
    <t>KELUOZE</t>
  </si>
  <si>
    <t>Kelvin Gems</t>
  </si>
  <si>
    <t>Kelvin Tools</t>
  </si>
  <si>
    <t>Kelvinator</t>
  </si>
  <si>
    <t>KELY</t>
  </si>
  <si>
    <t>Kem</t>
  </si>
  <si>
    <t>Kemal Kukrer</t>
  </si>
  <si>
    <t>Kemaman Station Kopitiam</t>
  </si>
  <si>
    <t>Kembara dol</t>
  </si>
  <si>
    <t>Kemei</t>
  </si>
  <si>
    <t>KemetArt</t>
  </si>
  <si>
    <t>Kemflo</t>
  </si>
  <si>
    <t>KEMING</t>
  </si>
  <si>
    <t>Kemo Electronic</t>
  </si>
  <si>
    <t>KEMP</t>
  </si>
  <si>
    <t>Kempf</t>
  </si>
  <si>
    <t>Kempler &amp; Strauss</t>
  </si>
  <si>
    <t>Kemstone</t>
  </si>
  <si>
    <t>Kemuel</t>
  </si>
  <si>
    <t>Kemyer</t>
  </si>
  <si>
    <t>KEN</t>
  </si>
  <si>
    <t>Ken Xin Da</t>
  </si>
  <si>
    <t>Ken-A-Vision</t>
  </si>
  <si>
    <t>Ken-Pro</t>
  </si>
  <si>
    <t>Ken-Tech</t>
  </si>
  <si>
    <t>Ken-Tool</t>
  </si>
  <si>
    <t>Kena Kai</t>
  </si>
  <si>
    <t>Kenal</t>
  </si>
  <si>
    <t>Kenancy</t>
  </si>
  <si>
    <t>kencen</t>
  </si>
  <si>
    <t>kencussung</t>
  </si>
  <si>
    <t>Kenda</t>
  </si>
  <si>
    <t>Kendal</t>
  </si>
  <si>
    <t>Kendal Lighting</t>
  </si>
  <si>
    <t>Kendall Drive</t>
  </si>
  <si>
    <t>Kendall Howard</t>
  </si>
  <si>
    <t>Kende</t>
  </si>
  <si>
    <t>Kendo Cotton</t>
  </si>
  <si>
    <t>Kenduri</t>
  </si>
  <si>
    <t>Kenengjia</t>
  </si>
  <si>
    <t>Kenex</t>
  </si>
  <si>
    <t>Kenitti</t>
  </si>
  <si>
    <t>Kenji Yamamoto</t>
  </si>
  <si>
    <t>Kenjuntoys</t>
  </si>
  <si>
    <t>Kenko</t>
  </si>
  <si>
    <t>kenko.com.my</t>
  </si>
  <si>
    <t>Kenmore</t>
  </si>
  <si>
    <t>KENNEDE</t>
  </si>
  <si>
    <t>Kennedy</t>
  </si>
  <si>
    <t>Kennedy Home Collection</t>
  </si>
  <si>
    <t>Kennedy Kane</t>
  </si>
  <si>
    <t>Kennedy's Country Collection</t>
  </si>
  <si>
    <t>Kennel's Favourite</t>
  </si>
  <si>
    <t>Kennelpak</t>
  </si>
  <si>
    <t>KENNETH BLANCHARD</t>
  </si>
  <si>
    <t>Kenneth Cole</t>
  </si>
  <si>
    <t>Kenneth Cole New York</t>
  </si>
  <si>
    <t>Kenneth Cole Reaction</t>
  </si>
  <si>
    <t>Kenneth Cole Unlisted</t>
  </si>
  <si>
    <t>Kenneth Jay Lane</t>
  </si>
  <si>
    <t>kenneth lady</t>
  </si>
  <si>
    <t>KennethCole</t>
  </si>
  <si>
    <t>KennethJayLane</t>
  </si>
  <si>
    <t>Kennett</t>
  </si>
  <si>
    <t>Kennett Timepieces</t>
  </si>
  <si>
    <t>Kenno life</t>
  </si>
  <si>
    <t>kennon</t>
  </si>
  <si>
    <t>Kennth Cole Reaction</t>
  </si>
  <si>
    <t>Kenny</t>
  </si>
  <si>
    <t>KENOKRAFT</t>
  </si>
  <si>
    <t>Kenox</t>
  </si>
  <si>
    <t>Kenroll</t>
  </si>
  <si>
    <t>Kenroy Home</t>
  </si>
  <si>
    <t>kensie</t>
  </si>
  <si>
    <t>Kensie Girl</t>
  </si>
  <si>
    <t>Kensington</t>
  </si>
  <si>
    <t>kensington products</t>
  </si>
  <si>
    <t>Kensington Row Halloween Collection</t>
  </si>
  <si>
    <t>KensingtonÂ®</t>
  </si>
  <si>
    <t>KensingtonÃ‚Â®</t>
  </si>
  <si>
    <t>Kenson Kids</t>
  </si>
  <si>
    <t>Kensun</t>
  </si>
  <si>
    <t>Kent</t>
  </si>
  <si>
    <t>KENT MARGARET</t>
  </si>
  <si>
    <t>KENTEK</t>
  </si>
  <si>
    <t>Kentex</t>
  </si>
  <si>
    <t>Kentiger</t>
  </si>
  <si>
    <t>Kenuo</t>
  </si>
  <si>
    <t>Kenwood</t>
  </si>
  <si>
    <t>Kenwood Pyle</t>
  </si>
  <si>
    <t>KenXinDa</t>
  </si>
  <si>
    <t>Kenz</t>
  </si>
  <si>
    <t>KENZIA</t>
  </si>
  <si>
    <t>Kenzo</t>
  </si>
  <si>
    <t>Kepma</t>
  </si>
  <si>
    <t>Kepramme</t>
  </si>
  <si>
    <t>KEPT &amp; KEEP</t>
  </si>
  <si>
    <t>Keracrine</t>
  </si>
  <si>
    <t>Keral</t>
  </si>
  <si>
    <t>Kerastase</t>
  </si>
  <si>
    <t>Kerasys</t>
  </si>
  <si>
    <t>Kerasys Homme</t>
  </si>
  <si>
    <t>Keratherapy</t>
  </si>
  <si>
    <t>Keratin</t>
  </si>
  <si>
    <t>Keratin Complex</t>
  </si>
  <si>
    <t>KERENSSE</t>
  </si>
  <si>
    <t>Kerepek Bronis</t>
  </si>
  <si>
    <t>kerepek pisang acik korea</t>
  </si>
  <si>
    <t>Keri</t>
  </si>
  <si>
    <t>Kernel</t>
  </si>
  <si>
    <t>Kero</t>
  </si>
  <si>
    <t>KEROPOK KEPING PENGKALAN SETAR</t>
  </si>
  <si>
    <t>Kerr</t>
  </si>
  <si>
    <t>Kerra</t>
  </si>
  <si>
    <t>Kershaw</t>
  </si>
  <si>
    <t>Keruilai</t>
  </si>
  <si>
    <t>Kerusso</t>
  </si>
  <si>
    <t>Kes</t>
  </si>
  <si>
    <t>Kesch</t>
  </si>
  <si>
    <t>Kess InHouse</t>
  </si>
  <si>
    <t>Kessler</t>
  </si>
  <si>
    <t>KESTER</t>
  </si>
  <si>
    <t>Kestrel</t>
  </si>
  <si>
    <t>ketai</t>
  </si>
  <si>
    <t>Keter</t>
  </si>
  <si>
    <t>KetoDesign</t>
  </si>
  <si>
    <t>Ketotop</t>
  </si>
  <si>
    <t>Kett</t>
  </si>
  <si>
    <t>Kettle Chips</t>
  </si>
  <si>
    <t>Kettler</t>
  </si>
  <si>
    <t>Keunmoe</t>
  </si>
  <si>
    <t>KEUOO</t>
  </si>
  <si>
    <t>KEUR</t>
  </si>
  <si>
    <t>Keurig</t>
  </si>
  <si>
    <t>Keva</t>
  </si>
  <si>
    <t>KEVCO</t>
  </si>
  <si>
    <t>Kevin</t>
  </si>
  <si>
    <t>Kevin Dundon</t>
  </si>
  <si>
    <t>Kevin Murphy</t>
  </si>
  <si>
    <t>KEVIN YUN</t>
  </si>
  <si>
    <t>Kevin.Murphy</t>
  </si>
  <si>
    <t>KEVINANDKRIS</t>
  </si>
  <si>
    <t>KevinBrown</t>
  </si>
  <si>
    <t>KevinMurphy</t>
  </si>
  <si>
    <t>Kevinnkris</t>
  </si>
  <si>
    <t>Kevyn Aucoin</t>
  </si>
  <si>
    <t>Keweenaw Gem and Gift, Inc.</t>
  </si>
  <si>
    <t>KEWEI</t>
  </si>
  <si>
    <t>Kewers</t>
  </si>
  <si>
    <t>Kewl Systems</t>
  </si>
  <si>
    <t>Kewlkit</t>
  </si>
  <si>
    <t>Kewpie</t>
  </si>
  <si>
    <t>Kexcelled </t>
  </si>
  <si>
    <t>KexcelledÂ </t>
  </si>
  <si>
    <t>KEXIN</t>
  </si>
  <si>
    <t>Key</t>
  </si>
  <si>
    <t>Key Chain</t>
  </si>
  <si>
    <t>Key Clasp</t>
  </si>
  <si>
    <t>Key Enterprises</t>
  </si>
  <si>
    <t>KEY NINJA</t>
  </si>
  <si>
    <t>Key-Bak</t>
  </si>
  <si>
    <t>Key-Nox</t>
  </si>
  <si>
    <t>Keyboards</t>
  </si>
  <si>
    <t>Keyed Up Labs</t>
  </si>
  <si>
    <t>Keyes</t>
  </si>
  <si>
    <t>Keyestudio</t>
  </si>
  <si>
    <t>KeyGuard</t>
  </si>
  <si>
    <t>KEYHOLE</t>
  </si>
  <si>
    <t>KEYKatcher</t>
  </si>
  <si>
    <t>Keyllama</t>
  </si>
  <si>
    <t>KEYMAN ELECTRONICS</t>
  </si>
  <si>
    <t>Keymaster</t>
  </si>
  <si>
    <t>Keyogen Trading</t>
  </si>
  <si>
    <t>Keypoint</t>
  </si>
  <si>
    <t>Keyport</t>
  </si>
  <si>
    <t>KEYROAD</t>
  </si>
  <si>
    <t>Keyround</t>
  </si>
  <si>
    <t>Keys Factory</t>
  </si>
  <si>
    <t>Keys-U-See</t>
  </si>
  <si>
    <t>KeyScan</t>
  </si>
  <si>
    <t>Keyscaper</t>
  </si>
  <si>
    <t>KeySmart</t>
  </si>
  <si>
    <t>Keyspan</t>
  </si>
  <si>
    <t>Keystone</t>
  </si>
  <si>
    <t>Keytronic</t>
  </si>
  <si>
    <t>KeyTronicEMS</t>
  </si>
  <si>
    <t>KEYWAY</t>
  </si>
  <si>
    <t>Kezzi</t>
  </si>
  <si>
    <t>KF</t>
  </si>
  <si>
    <t>KF baby</t>
  </si>
  <si>
    <t>KF Sports</t>
  </si>
  <si>
    <t>KFDtech</t>
  </si>
  <si>
    <t>KFF</t>
  </si>
  <si>
    <t>KFT</t>
  </si>
  <si>
    <t>KG VISIA</t>
  </si>
  <si>
    <t>KGB</t>
  </si>
  <si>
    <t>KGK</t>
  </si>
  <si>
    <t>Kguard Security</t>
  </si>
  <si>
    <t>KH</t>
  </si>
  <si>
    <t>KH Turbo</t>
  </si>
  <si>
    <t>Khadi</t>
  </si>
  <si>
    <t>Khadi Natural Malaysia</t>
  </si>
  <si>
    <t>Khadi Papers</t>
  </si>
  <si>
    <t>KHAILLIE.CO</t>
  </si>
  <si>
    <t>Khairunisaa'</t>
  </si>
  <si>
    <t>Khaki Outfitters</t>
  </si>
  <si>
    <t>Khaki-Army USA</t>
  </si>
  <si>
    <t>Khal</t>
  </si>
  <si>
    <t>KHALISH</t>
  </si>
  <si>
    <t>KHAMA</t>
  </si>
  <si>
    <t>KHAN</t>
  </si>
  <si>
    <t>Khan Handicraft lantren</t>
  </si>
  <si>
    <t>Kharma Khare</t>
  </si>
  <si>
    <t>Khas</t>
  </si>
  <si>
    <t>Khataland</t>
  </si>
  <si>
    <t>Khaula</t>
  </si>
  <si>
    <t>Khayla Candy</t>
  </si>
  <si>
    <t>Khayla Sophia</t>
  </si>
  <si>
    <t>KHBC</t>
  </si>
  <si>
    <t>khelse</t>
  </si>
  <si>
    <t>Kheops International</t>
  </si>
  <si>
    <t>KHET</t>
  </si>
  <si>
    <t>KHEX</t>
  </si>
  <si>
    <t>KHI</t>
  </si>
  <si>
    <t>Khind</t>
  </si>
  <si>
    <t>Khloe</t>
  </si>
  <si>
    <t>Khloe and</t>
  </si>
  <si>
    <t>Khloe and Lamar</t>
  </si>
  <si>
    <t>Khoisan Tea</t>
  </si>
  <si>
    <t>Khol's</t>
  </si>
  <si>
    <t>KHOMO</t>
  </si>
  <si>
    <t>Khong Guan (Biscuits)</t>
  </si>
  <si>
    <t>KHS</t>
  </si>
  <si>
    <t>KHypermedia</t>
  </si>
  <si>
    <t>Ki</t>
  </si>
  <si>
    <t>Ki Argo</t>
  </si>
  <si>
    <t>Ki Et La</t>
  </si>
  <si>
    <t>KI-Sign</t>
  </si>
  <si>
    <t>Kia</t>
  </si>
  <si>
    <t>Kiam</t>
  </si>
  <si>
    <t>KIAZ7</t>
  </si>
  <si>
    <t>KIBI</t>
  </si>
  <si>
    <t>Kibrella</t>
  </si>
  <si>
    <t>KICA</t>
  </si>
  <si>
    <t>KICCY</t>
  </si>
  <si>
    <t>Kichler</t>
  </si>
  <si>
    <t>Kichler Lighting</t>
  </si>
  <si>
    <t>Kichona Pet</t>
  </si>
  <si>
    <t>KICK SCOOTER-LYT</t>
  </si>
  <si>
    <t>Kick-Star</t>
  </si>
  <si>
    <t>KICK-X GOLF</t>
  </si>
  <si>
    <t>Kicker</t>
  </si>
  <si>
    <t>Kickers</t>
  </si>
  <si>
    <t>Kickstart Eyewear</t>
  </si>
  <si>
    <t>Kid Basix</t>
  </si>
  <si>
    <t>KID GALAXY</t>
  </si>
  <si>
    <t>Kid Kusion</t>
  </si>
  <si>
    <t>Kid Lid</t>
  </si>
  <si>
    <t>Kid Z</t>
  </si>
  <si>
    <t>Kid's Dough</t>
  </si>
  <si>
    <t>Kid's Spry</t>
  </si>
  <si>
    <t>Kid'Sleep</t>
  </si>
  <si>
    <t>kidadndy</t>
  </si>
  <si>
    <t>Kidbot International</t>
  </si>
  <si>
    <t>Kidcited</t>
  </si>
  <si>
    <t>KidCo</t>
  </si>
  <si>
    <t>Kidde</t>
  </si>
  <si>
    <t>KIDdesigns</t>
  </si>
  <si>
    <t>Kiddi Love</t>
  </si>
  <si>
    <t>KIDDI PHARMATON</t>
  </si>
  <si>
    <t>KIDDIBIRD</t>
  </si>
  <si>
    <t>Kiddie Baby</t>
  </si>
  <si>
    <t>KiddiKutter</t>
  </si>
  <si>
    <t>Kiddo</t>
  </si>
  <si>
    <t>KiddoKingdom</t>
  </si>
  <si>
    <t>Kiddopotamus</t>
  </si>
  <si>
    <t xml:space="preserve">Kiddy </t>
  </si>
  <si>
    <t>KIDDYCOLOR</t>
  </si>
  <si>
    <t>KidGenius</t>
  </si>
  <si>
    <t>KiDiGi</t>
  </si>
  <si>
    <t>Kidizoom</t>
  </si>
  <si>
    <t>KidKraft</t>
  </si>
  <si>
    <t>KidneyPro</t>
  </si>
  <si>
    <t>kido</t>
  </si>
  <si>
    <t>Kidoloop</t>
  </si>
  <si>
    <t>KiDooo</t>
  </si>
  <si>
    <t>Kidrobot</t>
  </si>
  <si>
    <t>Kids</t>
  </si>
  <si>
    <t>Kids Can Press</t>
  </si>
  <si>
    <t>Kids Comforters</t>
  </si>
  <si>
    <t>Kids Headquarters</t>
  </si>
  <si>
    <t>KIDS HOME TOYS</t>
  </si>
  <si>
    <t>Kids Konserve</t>
  </si>
  <si>
    <t>Kids Only</t>
  </si>
  <si>
    <t>Kids Outfit</t>
  </si>
  <si>
    <t>Kids Preferred</t>
  </si>
  <si>
    <t>Kids Projection</t>
  </si>
  <si>
    <t>Kids Relief</t>
  </si>
  <si>
    <t>Kids Station</t>
  </si>
  <si>
    <t>Kids Station Marketing</t>
  </si>
  <si>
    <t>Kids tales</t>
  </si>
  <si>
    <t>KIDSBIOTIC</t>
  </si>
  <si>
    <t>KidsLine</t>
  </si>
  <si>
    <t>Kidsme</t>
  </si>
  <si>
    <t>kidssky</t>
  </si>
  <si>
    <t>KidsTime</t>
  </si>
  <si>
    <t xml:space="preserve">Kidsyard </t>
  </si>
  <si>
    <t>Kidtech Inc.</t>
  </si>
  <si>
    <t>KIDY</t>
  </si>
  <si>
    <t>Kidyi</t>
  </si>
  <si>
    <t>Kidz</t>
  </si>
  <si>
    <t>Kidz Labs</t>
  </si>
  <si>
    <t>Kidzamo</t>
  </si>
  <si>
    <t>Kidzme</t>
  </si>
  <si>
    <t>Kiefer</t>
  </si>
  <si>
    <t>KiefKush</t>
  </si>
  <si>
    <t>Kiehl's</t>
  </si>
  <si>
    <t>kiehls</t>
  </si>
  <si>
    <t>Kienzle</t>
  </si>
  <si>
    <t>KIENZLE POSEIDON</t>
  </si>
  <si>
    <t>Kiera Grace</t>
  </si>
  <si>
    <t>KIESUN</t>
  </si>
  <si>
    <t>Kiesya</t>
  </si>
  <si>
    <t>KIFER</t>
  </si>
  <si>
    <t>Kigu Kawaii</t>
  </si>
  <si>
    <t>Kiinde</t>
  </si>
  <si>
    <t>KIIR</t>
  </si>
  <si>
    <t>Kijaro</t>
  </si>
  <si>
    <t>Kika</t>
  </si>
  <si>
    <t>Kikayon</t>
  </si>
  <si>
    <t>Kike Calvo</t>
  </si>
  <si>
    <t>Kiki</t>
  </si>
  <si>
    <t>Kiki Natural Wellness</t>
  </si>
  <si>
    <t>kikilala</t>
  </si>
  <si>
    <t>Kikimmy</t>
  </si>
  <si>
    <t>Kikkerland</t>
  </si>
  <si>
    <t>Kikkoman</t>
  </si>
  <si>
    <t>KIKO</t>
  </si>
  <si>
    <t>Kikoi Kenya</t>
  </si>
  <si>
    <t>Kiku Masamune </t>
  </si>
  <si>
    <t>Kiku MasamuneÂ </t>
  </si>
  <si>
    <t>KIKU-MASAMUNE</t>
  </si>
  <si>
    <t>Kikumasamune</t>
  </si>
  <si>
    <t>KIKUSUI</t>
  </si>
  <si>
    <t>KilaDoll</t>
  </si>
  <si>
    <t>Kilimology</t>
  </si>
  <si>
    <t>Killer</t>
  </si>
  <si>
    <t>Killer Filter</t>
  </si>
  <si>
    <t>Killer Sardine Company</t>
  </si>
  <si>
    <t>KILLERMAN</t>
  </si>
  <si>
    <t>Killerspin</t>
  </si>
  <si>
    <t>KillStar</t>
  </si>
  <si>
    <t>Kilner</t>
  </si>
  <si>
    <t>Kilo</t>
  </si>
  <si>
    <t>Kilo Series</t>
  </si>
  <si>
    <t>kilofly</t>
  </si>
  <si>
    <t>Kim Bae Lifestyle</t>
  </si>
  <si>
    <t>Kim Bo Kyung</t>
  </si>
  <si>
    <t>Kim Hyun Joong</t>
  </si>
  <si>
    <t>KIM JAE JOONG</t>
  </si>
  <si>
    <t>Kim Jeong Hoon (John Hoon)</t>
  </si>
  <si>
    <t>Kim Kardashian</t>
  </si>
  <si>
    <t>KIM KIYOSAKI</t>
  </si>
  <si>
    <t>Kim Seong Kyu (Infinite)</t>
  </si>
  <si>
    <t>Kim Ye Rim(Togeworl)</t>
  </si>
  <si>
    <t>Kim's Kitchen</t>
  </si>
  <si>
    <t>KIM.CO</t>
  </si>
  <si>
    <t>Kimball</t>
  </si>
  <si>
    <t>Kimber Kable</t>
  </si>
  <si>
    <t>Kimberly-Clark Professional</t>
  </si>
  <si>
    <t>KIMBREL</t>
  </si>
  <si>
    <t>Kimchi</t>
  </si>
  <si>
    <t>Kimdrox</t>
  </si>
  <si>
    <t>Kimi</t>
  </si>
  <si>
    <t>Kimi Kimi Seaweed</t>
  </si>
  <si>
    <t>Kimi-Kimi</t>
  </si>
  <si>
    <t>Kimikimi</t>
  </si>
  <si>
    <t>KIMILAR</t>
  </si>
  <si>
    <t>KIMIO</t>
  </si>
  <si>
    <t>Kimisoi</t>
  </si>
  <si>
    <t>Kimlee</t>
  </si>
  <si>
    <t>Kimlor Mills, Inc.</t>
  </si>
  <si>
    <t>Kimmi</t>
  </si>
  <si>
    <t>Kimmidoll</t>
  </si>
  <si>
    <t>Kimmy</t>
  </si>
  <si>
    <t>KIMNORI</t>
  </si>
  <si>
    <t>Kimo</t>
  </si>
  <si>
    <t>KIMOCAT</t>
  </si>
  <si>
    <t>Kimochii</t>
  </si>
  <si>
    <t>Kimoji</t>
  </si>
  <si>
    <t>Kimony</t>
  </si>
  <si>
    <t>Kimora essence</t>
  </si>
  <si>
    <t>KIMP</t>
  </si>
  <si>
    <t>kimsky</t>
  </si>
  <si>
    <t>KIMSOFT</t>
  </si>
  <si>
    <t>KIMSUN</t>
  </si>
  <si>
    <t>Kimsun A50W</t>
  </si>
  <si>
    <t>Kimsun Superking</t>
  </si>
  <si>
    <t>Kimsuyeol</t>
  </si>
  <si>
    <t>Kimura</t>
  </si>
  <si>
    <t>KIMURAINRY</t>
  </si>
  <si>
    <t>Kimurainryo</t>
  </si>
  <si>
    <t>Kin Bio</t>
  </si>
  <si>
    <t>KIN&amp;P</t>
  </si>
  <si>
    <t>Kinamax</t>
  </si>
  <si>
    <t>Kinanvill</t>
  </si>
  <si>
    <t>Kinara</t>
  </si>
  <si>
    <t>Kinbar</t>
  </si>
  <si>
    <t>KINBAR ALARM LOCK.</t>
  </si>
  <si>
    <t>Kinbor</t>
  </si>
  <si>
    <t>Kinch</t>
  </si>
  <si>
    <t>Kinder</t>
  </si>
  <si>
    <t>kinder puppets</t>
  </si>
  <si>
    <t>Kinder Soaps</t>
  </si>
  <si>
    <t>KinderBoard</t>
  </si>
  <si>
    <t>Kinderride</t>
  </si>
  <si>
    <t>Kinderspel</t>
  </si>
  <si>
    <t>KinderTic Tac</t>
  </si>
  <si>
    <t>Kinderville</t>
  </si>
  <si>
    <t>KindFire</t>
  </si>
  <si>
    <t>Kindle</t>
  </si>
  <si>
    <t>Kindle M</t>
  </si>
  <si>
    <t>Kindred Sinks</t>
  </si>
  <si>
    <t>KINDWER</t>
  </si>
  <si>
    <t>Kinepin</t>
  </si>
  <si>
    <t>Kinera</t>
  </si>
  <si>
    <t>Kinerase</t>
  </si>
  <si>
    <t>Kinesio</t>
  </si>
  <si>
    <t>Kinesis</t>
  </si>
  <si>
    <t>Kinesis Corporation</t>
  </si>
  <si>
    <t>Kinesis Photo Gear</t>
  </si>
  <si>
    <t>Kinetic</t>
  </si>
  <si>
    <t>Kinetic by Kurt</t>
  </si>
  <si>
    <t>Kinetic Sands</t>
  </si>
  <si>
    <t>Kinetica</t>
  </si>
  <si>
    <t>Kinetica Convenience</t>
  </si>
  <si>
    <t>Kinetica Endurance</t>
  </si>
  <si>
    <t>Kinex</t>
  </si>
  <si>
    <t>Kinfine USA Inc.</t>
  </si>
  <si>
    <t>KINFIRE</t>
  </si>
  <si>
    <t>King</t>
  </si>
  <si>
    <t>King Athletic</t>
  </si>
  <si>
    <t>King Baby Sunglasses</t>
  </si>
  <si>
    <t>King British</t>
  </si>
  <si>
    <t>King Brown</t>
  </si>
  <si>
    <t>KING CHARLES</t>
  </si>
  <si>
    <t>King Cup</t>
  </si>
  <si>
    <t>King Dnarmsa</t>
  </si>
  <si>
    <t>KING DO WAY</t>
  </si>
  <si>
    <t>KING DRESS</t>
  </si>
  <si>
    <t>King Electric</t>
  </si>
  <si>
    <t>KING FISCHER</t>
  </si>
  <si>
    <t>King girl</t>
  </si>
  <si>
    <t>KING JIM</t>
  </si>
  <si>
    <t>King Koil</t>
  </si>
  <si>
    <t>King Kong</t>
  </si>
  <si>
    <t>King Kong BMX</t>
  </si>
  <si>
    <t>King Kooker</t>
  </si>
  <si>
    <t>King love star</t>
  </si>
  <si>
    <t>King Luck</t>
  </si>
  <si>
    <t>KING LUDY JEWELRY</t>
  </si>
  <si>
    <t>King Master</t>
  </si>
  <si>
    <t>King Nite's</t>
  </si>
  <si>
    <t>King of Kings</t>
  </si>
  <si>
    <t>KING OF MASK</t>
  </si>
  <si>
    <t>King pet</t>
  </si>
  <si>
    <t>King Pigeon</t>
  </si>
  <si>
    <t>King Pin</t>
  </si>
  <si>
    <t>king salmon omega 3</t>
  </si>
  <si>
    <t>King Silk</t>
  </si>
  <si>
    <t>King Soba</t>
  </si>
  <si>
    <t>KING SONG</t>
  </si>
  <si>
    <t>King Steel</t>
  </si>
  <si>
    <t>King Style</t>
  </si>
  <si>
    <t>KING TOO</t>
  </si>
  <si>
    <t>King Tut's Secret</t>
  </si>
  <si>
    <t>KING USE</t>
  </si>
  <si>
    <t>King's Brand</t>
  </si>
  <si>
    <t>KING-WEAR</t>
  </si>
  <si>
    <t>Kinganda</t>
  </si>
  <si>
    <t>Kingbolen</t>
  </si>
  <si>
    <t>Kingcamp</t>
  </si>
  <si>
    <t xml:space="preserve">KingCom </t>
  </si>
  <si>
    <t>KingDian</t>
  </si>
  <si>
    <t>Kingdom</t>
  </si>
  <si>
    <t>Kingdom Honey</t>
  </si>
  <si>
    <t>KINGDOMCARES</t>
  </si>
  <si>
    <t>KINGENERGY</t>
  </si>
  <si>
    <t>Kinger</t>
  </si>
  <si>
    <t>KingFast</t>
  </si>
  <si>
    <t>Kingfischer</t>
  </si>
  <si>
    <t>Kingfisher</t>
  </si>
  <si>
    <t>Kingfisher Natural</t>
  </si>
  <si>
    <t>Kingfly</t>
  </si>
  <si>
    <t>KINGFOM</t>
  </si>
  <si>
    <t>Kinggirl</t>
  </si>
  <si>
    <t>KingHawk</t>
  </si>
  <si>
    <t>Kingii</t>
  </si>
  <si>
    <t>KINGJIM</t>
  </si>
  <si>
    <t>KINGKOIL</t>
  </si>
  <si>
    <t>KINGLAN</t>
  </si>
  <si>
    <t>KINGLEEN</t>
  </si>
  <si>
    <t>KingLinen</t>
  </si>
  <si>
    <t>Kinglong</t>
  </si>
  <si>
    <t>Kinglooyuan</t>
  </si>
  <si>
    <t>KingLoveStar</t>
  </si>
  <si>
    <t>kingluck</t>
  </si>
  <si>
    <t>Kingma</t>
  </si>
  <si>
    <t>KingMas</t>
  </si>
  <si>
    <t>Kingmax</t>
  </si>
  <si>
    <t>KingNeed</t>
  </si>
  <si>
    <t>Kingnow</t>
  </si>
  <si>
    <t>KINGNUOS</t>
  </si>
  <si>
    <t>KINGO KINGO</t>
  </si>
  <si>
    <t>KINGONE</t>
  </si>
  <si>
    <t>KINGOR</t>
  </si>
  <si>
    <t>KINGORIGIN</t>
  </si>
  <si>
    <t>Kingpad</t>
  </si>
  <si>
    <t>KINGPO</t>
  </si>
  <si>
    <t>Kingree</t>
  </si>
  <si>
    <t>Kingroy</t>
  </si>
  <si>
    <t>Kings</t>
  </si>
  <si>
    <t>Kings &amp; Queens</t>
  </si>
  <si>
    <t>Kings and Queens</t>
  </si>
  <si>
    <t>Kings Collection</t>
  </si>
  <si>
    <t>KINGSBENZ</t>
  </si>
  <si>
    <t>Kingsbury Home</t>
  </si>
  <si>
    <t>KINGSES</t>
  </si>
  <si>
    <t>Kingshare</t>
  </si>
  <si>
    <t>KingShoes</t>
  </si>
  <si>
    <t>KingSing</t>
  </si>
  <si>
    <t>KINGSIONS</t>
  </si>
  <si>
    <t>Kingsky</t>
  </si>
  <si>
    <t>Kingslong</t>
  </si>
  <si>
    <t>Kingsman</t>
  </si>
  <si>
    <t>KINGSMARK</t>
  </si>
  <si>
    <t>Kingsoft</t>
  </si>
  <si>
    <t>Kingsongs</t>
  </si>
  <si>
    <t>Kingsons</t>
  </si>
  <si>
    <t>Kingsons Bags</t>
  </si>
  <si>
    <t>KingSpec</t>
  </si>
  <si>
    <t>KINGSTAR</t>
  </si>
  <si>
    <t>Kingston</t>
  </si>
  <si>
    <t>Kingston Brass</t>
  </si>
  <si>
    <t>Kingston Digital</t>
  </si>
  <si>
    <t>Kingston Technology</t>
  </si>
  <si>
    <t>KINGSTRONG</t>
  </si>
  <si>
    <t>KINGSUER</t>
  </si>
  <si>
    <t>Kingsway</t>
  </si>
  <si>
    <t>KingTime</t>
  </si>
  <si>
    <t>Kingtop</t>
  </si>
  <si>
    <t>Kingtoyo</t>
  </si>
  <si>
    <t>KingWear</t>
  </si>
  <si>
    <t>Kingwell</t>
  </si>
  <si>
    <t>Kingwin</t>
  </si>
  <si>
    <t>KINGWORLD</t>
  </si>
  <si>
    <t>KINGXBAR</t>
  </si>
  <si>
    <t>Kingyali</t>
  </si>
  <si>
    <t>KingYan</t>
  </si>
  <si>
    <t>Kingyo</t>
  </si>
  <si>
    <t>KINGZER</t>
  </si>
  <si>
    <t>KINGZONE</t>
  </si>
  <si>
    <t>Kinivo</t>
  </si>
  <si>
    <t>Kink BMX</t>
  </si>
  <si>
    <t>Kinka</t>
  </si>
  <si>
    <t>Kinko</t>
  </si>
  <si>
    <t>Kinkoo</t>
  </si>
  <si>
    <t>Kinloch</t>
  </si>
  <si>
    <t>Kinmac</t>
  </si>
  <si>
    <t>Kinna</t>
  </si>
  <si>
    <t>Kinnet</t>
  </si>
  <si>
    <t>Kinobo</t>
  </si>
  <si>
    <t>Kinohimitsu</t>
  </si>
  <si>
    <t>KINOHITMISTU</t>
  </si>
  <si>
    <t>KINPS</t>
  </si>
  <si>
    <t>KINQEE</t>
  </si>
  <si>
    <t>Kinrener</t>
  </si>
  <si>
    <t>KINSMAN</t>
  </si>
  <si>
    <t>Kinsmart</t>
  </si>
  <si>
    <t>Kinsten</t>
  </si>
  <si>
    <t>Kinston</t>
  </si>
  <si>
    <t>Kintaro</t>
  </si>
  <si>
    <t>Kintons</t>
  </si>
  <si>
    <t>Kinuyuki</t>
  </si>
  <si>
    <t>KINYOUBI</t>
  </si>
  <si>
    <t>KINYUED</t>
  </si>
  <si>
    <t>KINYUERD</t>
  </si>
  <si>
    <t>Kinzi</t>
  </si>
  <si>
    <t>KIODA</t>
  </si>
  <si>
    <t>Kip</t>
  </si>
  <si>
    <t>Kipling</t>
  </si>
  <si>
    <t>Kiplinger</t>
  </si>
  <si>
    <t>KIpllng</t>
  </si>
  <si>
    <t>KIPOZI</t>
  </si>
  <si>
    <t>KIPS</t>
  </si>
  <si>
    <t>Kira</t>
  </si>
  <si>
    <t>Kirakira</t>
  </si>
  <si>
    <t>KIRIBAI</t>
  </si>
  <si>
    <t>kirin</t>
  </si>
  <si>
    <t>KIRINTONE</t>
  </si>
  <si>
    <t>KIRISUN</t>
  </si>
  <si>
    <t>Kirkland</t>
  </si>
  <si>
    <t>Kirkland Signature</t>
  </si>
  <si>
    <t>Kiro home</t>
  </si>
  <si>
    <t>Kiroii</t>
  </si>
  <si>
    <t>Kirstie Allsopp</t>
  </si>
  <si>
    <t>Kiryu knit</t>
  </si>
  <si>
    <t>KIS</t>
  </si>
  <si>
    <t>KIS Bike Co</t>
  </si>
  <si>
    <t>Kis Oil'S</t>
  </si>
  <si>
    <t>KISEKI HAIR MIST</t>
  </si>
  <si>
    <t>Kishida industry</t>
  </si>
  <si>
    <t>Kismet Kreations</t>
  </si>
  <si>
    <t>Kismo</t>
  </si>
  <si>
    <t>KISNOW</t>
  </si>
  <si>
    <t>Kisoto</t>
  </si>
  <si>
    <t>Kiss</t>
  </si>
  <si>
    <t>Kiss &amp; Tell</t>
  </si>
  <si>
    <t>Kiss Beauty</t>
  </si>
  <si>
    <t>Kiss Diamond</t>
  </si>
  <si>
    <t>KISS GOLD</t>
  </si>
  <si>
    <t>Kiss Me</t>
  </si>
  <si>
    <t>KISS ME </t>
  </si>
  <si>
    <t>KISS MEÂ </t>
  </si>
  <si>
    <t>Kiss My Face</t>
  </si>
  <si>
    <t>Kiss my feet </t>
  </si>
  <si>
    <t>Kiss my feetÂ </t>
  </si>
  <si>
    <t>Kiss skin care</t>
  </si>
  <si>
    <t>Kiss Socks</t>
  </si>
  <si>
    <t>KISSABAG</t>
  </si>
  <si>
    <t>Kissbobo</t>
  </si>
  <si>
    <t>kissen</t>
  </si>
  <si>
    <t>KISSKIN</t>
  </si>
  <si>
    <t>Kissler</t>
  </si>
  <si>
    <t>Kissmart</t>
  </si>
  <si>
    <t>kissties</t>
  </si>
  <si>
    <t>KissU</t>
  </si>
  <si>
    <t>kissy kissy</t>
  </si>
  <si>
    <t>Kissyomi</t>
  </si>
  <si>
    <t>kissyomi_</t>
  </si>
  <si>
    <t>Kit</t>
  </si>
  <si>
    <t>Kit Cat</t>
  </si>
  <si>
    <t>Kit-Cat</t>
  </si>
  <si>
    <t>Kit-Cat Clock</t>
  </si>
  <si>
    <t>Kit-Zen</t>
  </si>
  <si>
    <t>KITA</t>
  </si>
  <si>
    <t>KITA-BOSHI</t>
  </si>
  <si>
    <t>Kitanaka</t>
  </si>
  <si>
    <t>Kitbon</t>
  </si>
  <si>
    <t>KITCH</t>
  </si>
  <si>
    <t>Kitchcat</t>
  </si>
  <si>
    <t>Kitchen Art</t>
  </si>
  <si>
    <t>Kitchen Classics</t>
  </si>
  <si>
    <t>Kitchen Comfort</t>
  </si>
  <si>
    <t>Kitchen Craft</t>
  </si>
  <si>
    <t>Kitchen Details</t>
  </si>
  <si>
    <t>Kitchen Dynasty</t>
  </si>
  <si>
    <t>Kitchen Essentials</t>
  </si>
  <si>
    <t>KITCHEN FLOWER</t>
  </si>
  <si>
    <t>Kitchen Garden Foods</t>
  </si>
  <si>
    <t>Kitchen Habitat</t>
  </si>
  <si>
    <t>Kitchen Living</t>
  </si>
  <si>
    <t>Kitchen On</t>
  </si>
  <si>
    <t>Kitchen Piggy2gether</t>
  </si>
  <si>
    <t>Kitchen Supply</t>
  </si>
  <si>
    <t>Kitchen Supreme</t>
  </si>
  <si>
    <t>Kitchen Tales</t>
  </si>
  <si>
    <t>Kitchen Z</t>
  </si>
  <si>
    <t>Kitchen-Art</t>
  </si>
  <si>
    <t>KitchenAid</t>
  </si>
  <si>
    <t>Kitchenann</t>
  </si>
  <si>
    <t>KitchenArt</t>
  </si>
  <si>
    <t>KitchenEater</t>
  </si>
  <si>
    <t>KitchenFlower</t>
  </si>
  <si>
    <t>KitchenIQ</t>
  </si>
  <si>
    <t>KitchenWorthy</t>
  </si>
  <si>
    <t>KITEKAT</t>
  </si>
  <si>
    <t>Kito</t>
  </si>
  <si>
    <t>Kito Beauty Enterprise</t>
  </si>
  <si>
    <t>Kiton</t>
  </si>
  <si>
    <t>Kitosan</t>
  </si>
  <si>
    <t>Kitras Art Glass</t>
  </si>
  <si>
    <t>Kits Publishing</t>
  </si>
  <si>
    <t>Kitsch'n Glam</t>
  </si>
  <si>
    <t>Kitschen</t>
  </si>
  <si>
    <t>Kitsound</t>
  </si>
  <si>
    <t>KITSUI</t>
  </si>
  <si>
    <t>Kitto</t>
  </si>
  <si>
    <t>Kitty Girl</t>
  </si>
  <si>
    <t>Kitvision</t>
  </si>
  <si>
    <t>Kitz</t>
  </si>
  <si>
    <t>Kitzyme</t>
  </si>
  <si>
    <t>Kiven</t>
  </si>
  <si>
    <t>kivis</t>
  </si>
  <si>
    <t>KIWI</t>
  </si>
  <si>
    <t>kiwi AC+</t>
  </si>
  <si>
    <t>KIWI GOLD KIWI</t>
  </si>
  <si>
    <t>Kiwibird</t>
  </si>
  <si>
    <t>Kiwifotos</t>
  </si>
  <si>
    <t>Kiwifruit</t>
  </si>
  <si>
    <t>Kiwiherb</t>
  </si>
  <si>
    <t>kiwy</t>
  </si>
  <si>
    <t>Kixx</t>
  </si>
  <si>
    <t>KIYA</t>
  </si>
  <si>
    <t>Kiyeski</t>
  </si>
  <si>
    <t>KIYOME KINOKI</t>
  </si>
  <si>
    <t>KIYOU</t>
  </si>
  <si>
    <t>KJ</t>
  </si>
  <si>
    <t>KJ MAN</t>
  </si>
  <si>
    <t>KJB</t>
  </si>
  <si>
    <t>KJB Security Products</t>
  </si>
  <si>
    <t>Kjeldsens</t>
  </si>
  <si>
    <t>KJI &amp; CO.</t>
  </si>
  <si>
    <t>KJI Pharma Co</t>
  </si>
  <si>
    <t>KJL COSMETICS</t>
  </si>
  <si>
    <t>KK</t>
  </si>
  <si>
    <t>KK GEEZER</t>
  </si>
  <si>
    <t>KK Tech</t>
  </si>
  <si>
    <t>KK.BOL</t>
  </si>
  <si>
    <t>KKBOL</t>
  </si>
  <si>
    <t>KKIDSS</t>
  </si>
  <si>
    <t>Kkijagnam</t>
  </si>
  <si>
    <t>KKK</t>
  </si>
  <si>
    <t>KKmoon</t>
  </si>
  <si>
    <t>KKORA</t>
  </si>
  <si>
    <t>KKOT</t>
  </si>
  <si>
    <t>KKRABBIT</t>
  </si>
  <si>
    <t>KKVC</t>
  </si>
  <si>
    <t>kkxx flower lipstick</t>
  </si>
  <si>
    <t>KL Commercial Book Co (M) Sdn Bhd</t>
  </si>
  <si>
    <t>KL JAYA</t>
  </si>
  <si>
    <t>KL Tech</t>
  </si>
  <si>
    <t>Klack Smith</t>
  </si>
  <si>
    <t>Kladskap</t>
  </si>
  <si>
    <t>Klairs</t>
  </si>
  <si>
    <t>Klamath</t>
  </si>
  <si>
    <t>klapp</t>
  </si>
  <si>
    <t>Klapp ( GK Cosmetics )</t>
  </si>
  <si>
    <t>KLAR</t>
  </si>
  <si>
    <t>KlarkeTong</t>
  </si>
  <si>
    <t>KLARUS</t>
  </si>
  <si>
    <t>Klasik</t>
  </si>
  <si>
    <t>KLASIQTRONIC</t>
  </si>
  <si>
    <t>Klasse</t>
  </si>
  <si>
    <t>Klassno</t>
  </si>
  <si>
    <t>Klau</t>
  </si>
  <si>
    <t>Klaus Kobec</t>
  </si>
  <si>
    <t>Klaussner</t>
  </si>
  <si>
    <t>Klavuu</t>
  </si>
  <si>
    <t>klbs</t>
  </si>
  <si>
    <t>KLD</t>
  </si>
  <si>
    <t>KLEAN AND KARE</t>
  </si>
  <si>
    <t>Klean Kanteen</t>
  </si>
  <si>
    <t>KLEAN&amp;KARE</t>
  </si>
  <si>
    <t>Kleannara</t>
  </si>
  <si>
    <t>KLEE</t>
  </si>
  <si>
    <t>Kleenex</t>
  </si>
  <si>
    <t>Kleengard</t>
  </si>
  <si>
    <t>Kleenso</t>
  </si>
  <si>
    <t>Klein</t>
  </si>
  <si>
    <t>Klein Becker</t>
  </si>
  <si>
    <t>Klein Becker (StriVectin)</t>
  </si>
  <si>
    <t>Klein Cutlery</t>
  </si>
  <si>
    <t>Klein Tools</t>
  </si>
  <si>
    <t>Kleine Wolke</t>
  </si>
  <si>
    <t>Kleining</t>
  </si>
  <si>
    <t>Kleio</t>
  </si>
  <si>
    <t>Klenco</t>
  </si>
  <si>
    <t>Klenk Tools</t>
  </si>
  <si>
    <t>KLENZWATER</t>
  </si>
  <si>
    <t>Kleo</t>
  </si>
  <si>
    <t>KLESTON</t>
  </si>
  <si>
    <t>Klett</t>
  </si>
  <si>
    <t>Kleynod</t>
  </si>
  <si>
    <t>KLF</t>
  </si>
  <si>
    <t>KLG World Resources</t>
  </si>
  <si>
    <t>Klik Sihat</t>
  </si>
  <si>
    <t>Klikzone Trendz</t>
  </si>
  <si>
    <t>Klim</t>
  </si>
  <si>
    <t>Klingg</t>
  </si>
  <si>
    <t>KLINGSPOR</t>
  </si>
  <si>
    <t>KLINGTON</t>
  </si>
  <si>
    <t>KLINSMANN</t>
  </si>
  <si>
    <t>Klipsch</t>
  </si>
  <si>
    <t>KLIQ</t>
  </si>
  <si>
    <t>KLIV</t>
  </si>
  <si>
    <t>KLJ</t>
  </si>
  <si>
    <t>KLKOleo</t>
  </si>
  <si>
    <t>KLNY</t>
  </si>
  <si>
    <t>KLOKEN</t>
  </si>
  <si>
    <t>KLOM</t>
  </si>
  <si>
    <t>Klondike</t>
  </si>
  <si>
    <t>Klorane</t>
  </si>
  <si>
    <t>Klosterfrau</t>
  </si>
  <si>
    <t>KLOUD City</t>
  </si>
  <si>
    <t>Klozet</t>
  </si>
  <si>
    <t>Klpllng</t>
  </si>
  <si>
    <t>KLSP</t>
  </si>
  <si>
    <t>KLU</t>
  </si>
  <si>
    <t>Kluang Coffee </t>
  </si>
  <si>
    <t>Kluang CoffeeÂ </t>
  </si>
  <si>
    <t>Klub Nico</t>
  </si>
  <si>
    <t>Klusive Fashion Wear</t>
  </si>
  <si>
    <t>Klutz</t>
  </si>
  <si>
    <t>Klutz Press</t>
  </si>
  <si>
    <t>KLV</t>
  </si>
  <si>
    <t>KLX</t>
  </si>
  <si>
    <t>Klymit</t>
  </si>
  <si>
    <t>KLYWOO</t>
  </si>
  <si>
    <t>KM</t>
  </si>
  <si>
    <t>KM pharmaceutical</t>
  </si>
  <si>
    <t>KM+</t>
  </si>
  <si>
    <t>KMARK</t>
  </si>
  <si>
    <t>Kmax</t>
  </si>
  <si>
    <t>KMC</t>
  </si>
  <si>
    <t>KMD</t>
  </si>
  <si>
    <t>KMDZ</t>
  </si>
  <si>
    <t>kmegastor</t>
  </si>
  <si>
    <t>KMG</t>
  </si>
  <si>
    <t>KMG DIGITAL</t>
  </si>
  <si>
    <t>Kmise</t>
  </si>
  <si>
    <t>KMOON</t>
  </si>
  <si>
    <t>KMQ Collection</t>
  </si>
  <si>
    <t>KMS</t>
  </si>
  <si>
    <t>KMS California</t>
  </si>
  <si>
    <t>KMSF</t>
  </si>
  <si>
    <t>KMSLASER</t>
  </si>
  <si>
    <t>KMTC  murmur</t>
  </si>
  <si>
    <t>KN</t>
  </si>
  <si>
    <t>KN Air Filter</t>
  </si>
  <si>
    <t>knairfilter</t>
  </si>
  <si>
    <t>Knape &amp; Vogt</t>
  </si>
  <si>
    <t>KNC</t>
  </si>
  <si>
    <t>Kneading</t>
  </si>
  <si>
    <t>Kneipp</t>
  </si>
  <si>
    <t>KNH</t>
  </si>
  <si>
    <t>Knight</t>
  </si>
  <si>
    <t>Knight's Night Guard</t>
  </si>
  <si>
    <t>Knights Of Armur</t>
  </si>
  <si>
    <t>KnightyTude Lighting</t>
  </si>
  <si>
    <t>Knipex</t>
  </si>
  <si>
    <t>KNIPEX Tools</t>
  </si>
  <si>
    <t>knit plus</t>
  </si>
  <si>
    <t>Knitte</t>
  </si>
  <si>
    <t>Knitted Shawl</t>
  </si>
  <si>
    <t>KNK</t>
  </si>
  <si>
    <t>KNL</t>
  </si>
  <si>
    <t>KNL Store</t>
  </si>
  <si>
    <t>Knobs &amp; More Home Decor</t>
  </si>
  <si>
    <t>Knock Knock</t>
  </si>
  <si>
    <t>Knock Nanny</t>
  </si>
  <si>
    <t>Knockaround</t>
  </si>
  <si>
    <t>Knog</t>
  </si>
  <si>
    <t>Knoll</t>
  </si>
  <si>
    <t>Knoll Systems</t>
  </si>
  <si>
    <t>Knomo</t>
  </si>
  <si>
    <t>Knopf Books for Young Readers</t>
  </si>
  <si>
    <t>Knorr</t>
  </si>
  <si>
    <t>Knot Theory</t>
  </si>
  <si>
    <t>Knotty Boy</t>
  </si>
  <si>
    <t>Knowledge Adventure</t>
  </si>
  <si>
    <t>KNP</t>
  </si>
  <si>
    <t>kntec</t>
  </si>
  <si>
    <t>Knucklebonz</t>
  </si>
  <si>
    <t>KnuKonceptz</t>
  </si>
  <si>
    <t>KO Fashion</t>
  </si>
  <si>
    <t>Koa Wood</t>
  </si>
  <si>
    <t>Koala Australia</t>
  </si>
  <si>
    <t>Koala Baby</t>
  </si>
  <si>
    <t>Koastal</t>
  </si>
  <si>
    <t>KOB</t>
  </si>
  <si>
    <t>Kobalt</t>
  </si>
  <si>
    <t>KOBARU</t>
  </si>
  <si>
    <t>Kobayashi</t>
  </si>
  <si>
    <t>Kobayashi Syoji</t>
  </si>
  <si>
    <t>KOBE</t>
  </si>
  <si>
    <t>Kobe Husk</t>
  </si>
  <si>
    <t>Kobelco</t>
  </si>
  <si>
    <t>KOBI ELECTRIC</t>
  </si>
  <si>
    <t>Koblenz</t>
  </si>
  <si>
    <t>Kobo</t>
  </si>
  <si>
    <t>Kobo Candles</t>
  </si>
  <si>
    <t>Kobo Pure Soy Candles</t>
  </si>
  <si>
    <t>Kobwa</t>
  </si>
  <si>
    <t>Kobz</t>
  </si>
  <si>
    <t>KOCACO</t>
  </si>
  <si>
    <t>Kocak</t>
  </si>
  <si>
    <t>Kocaso</t>
  </si>
  <si>
    <t>Koch</t>
  </si>
  <si>
    <t>Koch Industries</t>
  </si>
  <si>
    <t>Kochi Hybrid</t>
  </si>
  <si>
    <t>Kochi MF</t>
  </si>
  <si>
    <t>kocorium</t>
  </si>
  <si>
    <t>KoCost</t>
  </si>
  <si>
    <t>Kocostar</t>
  </si>
  <si>
    <t>KODA</t>
  </si>
  <si>
    <t>Kodak</t>
  </si>
  <si>
    <t>Kodansha</t>
  </si>
  <si>
    <t>kodaskin pro</t>
  </si>
  <si>
    <t>Kodiak Cutting Tools</t>
  </si>
  <si>
    <t>Kodiake</t>
  </si>
  <si>
    <t>KODOMO</t>
  </si>
  <si>
    <t>KOE</t>
  </si>
  <si>
    <t>Koehler</t>
  </si>
  <si>
    <t>Koehler Group Inc</t>
  </si>
  <si>
    <t>KOEI</t>
  </si>
  <si>
    <t>Koei Tecmo Games</t>
  </si>
  <si>
    <t>Koele</t>
  </si>
  <si>
    <t>KOELF</t>
  </si>
  <si>
    <t>Koenic</t>
  </si>
  <si>
    <t>KOENIG</t>
  </si>
  <si>
    <t xml:space="preserve">Kogado </t>
  </si>
  <si>
    <t>Kogan</t>
  </si>
  <si>
    <t>Koh Coconut</t>
  </si>
  <si>
    <t>Koh Gen Do</t>
  </si>
  <si>
    <t>Koh-I-Noor</t>
  </si>
  <si>
    <t>Koh-Kae</t>
  </si>
  <si>
    <t>Kohala</t>
  </si>
  <si>
    <t>Kohi</t>
  </si>
  <si>
    <t>KOHL KAJAL</t>
  </si>
  <si>
    <t>Kohler</t>
  </si>
  <si>
    <t>Kohnore</t>
  </si>
  <si>
    <t>Kohree</t>
  </si>
  <si>
    <t>Kohwai &amp; Young</t>
  </si>
  <si>
    <t>Koi</t>
  </si>
  <si>
    <t>KOIE</t>
  </si>
  <si>
    <t>Koikeya</t>
  </si>
  <si>
    <t>KOIKING</t>
  </si>
  <si>
    <t>Koito</t>
  </si>
  <si>
    <t>Koji</t>
  </si>
  <si>
    <t>KOK</t>
  </si>
  <si>
    <t>Kokadi</t>
  </si>
  <si>
    <t>Kokeshi</t>
  </si>
  <si>
    <t>Koko</t>
  </si>
  <si>
    <t>KOKO AROMA</t>
  </si>
  <si>
    <t>Koko Baby</t>
  </si>
  <si>
    <t>koko cat</t>
  </si>
  <si>
    <t>koko krunch bar</t>
  </si>
  <si>
    <t>Koko Minda</t>
  </si>
  <si>
    <t>KOKO YOYO</t>
  </si>
  <si>
    <t>kokohili</t>
  </si>
  <si>
    <t>Kokokahn</t>
  </si>
  <si>
    <t>KOkomamas</t>
  </si>
  <si>
    <t>Kokonut</t>
  </si>
  <si>
    <t>Kokopa</t>
  </si>
  <si>
    <t>kokorest</t>
  </si>
  <si>
    <t>Kokoro</t>
  </si>
  <si>
    <t>Kokoru</t>
  </si>
  <si>
    <t>Kokoyoyo</t>
  </si>
  <si>
    <t>KOKTAKT CHEMIE</t>
  </si>
  <si>
    <t>Kokuryu</t>
  </si>
  <si>
    <t>Kokuryudo</t>
  </si>
  <si>
    <t>Kokutaku</t>
  </si>
  <si>
    <t>Kokutousei </t>
  </si>
  <si>
    <t>KokutouseiÂ </t>
  </si>
  <si>
    <t>KOKUYO</t>
  </si>
  <si>
    <t>KOLA</t>
  </si>
  <si>
    <t>Kolab</t>
  </si>
  <si>
    <t>Kolami</t>
  </si>
  <si>
    <t>Kolbe</t>
  </si>
  <si>
    <t>Koldfront</t>
  </si>
  <si>
    <t>Kole</t>
  </si>
  <si>
    <t>KOLE AUDIO</t>
  </si>
  <si>
    <t>Kole Imports</t>
  </si>
  <si>
    <t>Koleksi Alwani</t>
  </si>
  <si>
    <t>Kolester</t>
  </si>
  <si>
    <t>Kolhapuri Chhapal</t>
  </si>
  <si>
    <t>Kolin</t>
  </si>
  <si>
    <t>Kollaces</t>
  </si>
  <si>
    <t>KOLON SPORT</t>
  </si>
  <si>
    <t>KolourOne</t>
  </si>
  <si>
    <t>KOLPING</t>
  </si>
  <si>
    <t>Kolumbo</t>
  </si>
  <si>
    <t>Kom-Kom</t>
  </si>
  <si>
    <t>KOMAES</t>
  </si>
  <si>
    <t>Komar</t>
  </si>
  <si>
    <t>KOMATECH</t>
  </si>
  <si>
    <t>Komatsu</t>
  </si>
  <si>
    <t>Komax</t>
  </si>
  <si>
    <t>Kombucha Wonder Drink</t>
  </si>
  <si>
    <t>Komc</t>
  </si>
  <si>
    <t>KOMELEON</t>
  </si>
  <si>
    <t>Komelon</t>
  </si>
  <si>
    <t>Komerey</t>
  </si>
  <si>
    <t>Komfy Kings</t>
  </si>
  <si>
    <t>KOMIC BOOK</t>
  </si>
  <si>
    <t>Komik Kita</t>
  </si>
  <si>
    <t>KOMIK TIAN SHIA</t>
  </si>
  <si>
    <t>Komine</t>
  </si>
  <si>
    <t>Komodo</t>
  </si>
  <si>
    <t>Komono</t>
  </si>
  <si>
    <t>Komoraifu</t>
  </si>
  <si>
    <t>KomPay</t>
  </si>
  <si>
    <t>Komperdell</t>
  </si>
  <si>
    <t>Komplete</t>
  </si>
  <si>
    <t>Komputerbay</t>
  </si>
  <si>
    <t>Kona</t>
  </si>
  <si>
    <t>KONA81</t>
  </si>
  <si>
    <t>Konad</t>
  </si>
  <si>
    <t>KONAMI</t>
  </si>
  <si>
    <t>KONCEPT</t>
  </si>
  <si>
    <t>Kone</t>
  </si>
  <si>
    <t>Konftel</t>
  </si>
  <si>
    <t>KONG</t>
  </si>
  <si>
    <t>Kong Toy</t>
  </si>
  <si>
    <t>Kong Yen</t>
  </si>
  <si>
    <t>Kongdy</t>
  </si>
  <si>
    <t>KONGIN</t>
  </si>
  <si>
    <t>Kongkay</t>
  </si>
  <si>
    <t>KongYiJi</t>
  </si>
  <si>
    <t>KONI</t>
  </si>
  <si>
    <t>Koni-Max</t>
  </si>
  <si>
    <t>Konica</t>
  </si>
  <si>
    <t>Konica Minolta</t>
  </si>
  <si>
    <t>Konig &amp; Meyer</t>
  </si>
  <si>
    <t>Konigswerk</t>
  </si>
  <si>
    <t>Konitz</t>
  </si>
  <si>
    <t>Konmy</t>
  </si>
  <si>
    <t>KONNEN</t>
  </si>
  <si>
    <t>Konnet</t>
  </si>
  <si>
    <t>Konnet Technology</t>
  </si>
  <si>
    <t>Konnext</t>
  </si>
  <si>
    <t>Konnon</t>
  </si>
  <si>
    <t>KONNWE</t>
  </si>
  <si>
    <t>Konnwei</t>
  </si>
  <si>
    <t>Konomi</t>
  </si>
  <si>
    <t>Konova</t>
  </si>
  <si>
    <t>KONPAD</t>
  </si>
  <si>
    <t>Konsait</t>
  </si>
  <si>
    <t>KONSEN</t>
  </si>
  <si>
    <t>KONSERTO</t>
  </si>
  <si>
    <t>KONSTA</t>
  </si>
  <si>
    <t>Konstar</t>
  </si>
  <si>
    <t>KONSUNG</t>
  </si>
  <si>
    <t>Kontrolfreek</t>
  </si>
  <si>
    <t>KONUS</t>
  </si>
  <si>
    <t>Konwa</t>
  </si>
  <si>
    <t>Konwill Enterprise</t>
  </si>
  <si>
    <t>Konxept</t>
  </si>
  <si>
    <t>Kooba</t>
  </si>
  <si>
    <t>Kooba Handbags</t>
  </si>
  <si>
    <t>Koobee</t>
  </si>
  <si>
    <t>KOODIS</t>
  </si>
  <si>
    <t>Kooga</t>
  </si>
  <si>
    <t>Kook</t>
  </si>
  <si>
    <t>Kookaburra</t>
  </si>
  <si>
    <t>KooKen</t>
  </si>
  <si>
    <t>Kool</t>
  </si>
  <si>
    <t>Kool Collectibles</t>
  </si>
  <si>
    <t>Kool Stop</t>
  </si>
  <si>
    <t>Koolaburra</t>
  </si>
  <si>
    <t>Koolance</t>
  </si>
  <si>
    <t>Koolatron</t>
  </si>
  <si>
    <t>Koolertron</t>
  </si>
  <si>
    <t>KOOLFEVER</t>
  </si>
  <si>
    <t>KoolFree</t>
  </si>
  <si>
    <t>KOOME</t>
  </si>
  <si>
    <t>KOOMTOOM</t>
  </si>
  <si>
    <t>Koomus</t>
  </si>
  <si>
    <t>Koon Kee </t>
  </si>
  <si>
    <t>Koon KeeÂ </t>
  </si>
  <si>
    <t>KOONAN</t>
  </si>
  <si>
    <t>Koopers</t>
  </si>
  <si>
    <t>Koopman</t>
  </si>
  <si>
    <t>Koopor</t>
  </si>
  <si>
    <t>Kootek</t>
  </si>
  <si>
    <t>KOOTION</t>
  </si>
  <si>
    <t>Koozam</t>
  </si>
  <si>
    <t>KOOZER</t>
  </si>
  <si>
    <t>Kopara</t>
  </si>
  <si>
    <t>Kopi Hijau Alana</t>
  </si>
  <si>
    <t>Kopi Jeruju</t>
  </si>
  <si>
    <t>Kopi Pak Belalang</t>
  </si>
  <si>
    <t>Kopi Press</t>
  </si>
  <si>
    <t>Kopi Senyum</t>
  </si>
  <si>
    <t>Kopiko</t>
  </si>
  <si>
    <t>KOPIRICA</t>
  </si>
  <si>
    <t>Koplina</t>
  </si>
  <si>
    <t>Kopul</t>
  </si>
  <si>
    <t>KOQI</t>
  </si>
  <si>
    <t>KOR</t>
  </si>
  <si>
    <t>KORAKOH</t>
  </si>
  <si>
    <t>KORAMAN</t>
  </si>
  <si>
    <t>Kordel's</t>
  </si>
  <si>
    <t>KORDELS</t>
  </si>
  <si>
    <t>Kore</t>
  </si>
  <si>
    <t>KOREA</t>
  </si>
  <si>
    <t>Korea BustUp</t>
  </si>
  <si>
    <t>Korea depart TV</t>
  </si>
  <si>
    <t>Korea Design</t>
  </si>
  <si>
    <t>Korea Doctor</t>
  </si>
  <si>
    <t>Korea gold 24K</t>
  </si>
  <si>
    <t>Korea L-Glutathione</t>
  </si>
  <si>
    <t>Korea MaxClinic</t>
  </si>
  <si>
    <t>Korea Pink</t>
  </si>
  <si>
    <t>Korea product LCD screen sticky cleaner</t>
  </si>
  <si>
    <t>Korea Rushup</t>
  </si>
  <si>
    <t>Korea Seong Yun Tech</t>
  </si>
  <si>
    <t>Korea style</t>
  </si>
  <si>
    <t>korea window blind</t>
  </si>
  <si>
    <t>koreaBag</t>
  </si>
  <si>
    <t>Korean AgigI</t>
  </si>
  <si>
    <t>Korean and Japanese TVPAD</t>
  </si>
  <si>
    <t>Korean Beauty</t>
  </si>
  <si>
    <t>korean bestseller</t>
  </si>
  <si>
    <t>Korean Fashion</t>
  </si>
  <si>
    <t>Korean pink</t>
  </si>
  <si>
    <t>Korean pony tail</t>
  </si>
  <si>
    <t>Korean Selection</t>
  </si>
  <si>
    <t>Korean WHOS</t>
  </si>
  <si>
    <t>KoreanBeauty</t>
  </si>
  <si>
    <t>Koreangirl</t>
  </si>
  <si>
    <t>Korelabo</t>
  </si>
  <si>
    <t>Korg</t>
  </si>
  <si>
    <t>KORINS</t>
  </si>
  <si>
    <t>Korjo</t>
  </si>
  <si>
    <t>Kormel</t>
  </si>
  <si>
    <t>Korney Board</t>
  </si>
  <si>
    <t>KORNGALE</t>
  </si>
  <si>
    <t>KORNNA</t>
  </si>
  <si>
    <t>Kornoz</t>
  </si>
  <si>
    <t>Korra Laa</t>
  </si>
  <si>
    <t>Korres</t>
  </si>
  <si>
    <t>KORTEC</t>
  </si>
  <si>
    <t>Korus</t>
  </si>
  <si>
    <t>Korus Audio</t>
  </si>
  <si>
    <t>Korus Essential</t>
  </si>
  <si>
    <t>Kory &amp; Lanza</t>
  </si>
  <si>
    <t>Kos Group</t>
  </si>
  <si>
    <t>Kosa</t>
  </si>
  <si>
    <t>Kosco</t>
  </si>
  <si>
    <t>Kose</t>
  </si>
  <si>
    <t>Kose Cosmenience</t>
  </si>
  <si>
    <t>Kose Sekkisui </t>
  </si>
  <si>
    <t>Kose SekkisuiÂ </t>
  </si>
  <si>
    <t>Kosha Yoga</t>
  </si>
  <si>
    <t>Koshanra</t>
  </si>
  <si>
    <t>Kosher Innovations</t>
  </si>
  <si>
    <t>KOSHER LAMP</t>
  </si>
  <si>
    <t>Kosjux</t>
  </si>
  <si>
    <t>KOSKO</t>
  </si>
  <si>
    <t>Kosmos</t>
  </si>
  <si>
    <t>Koso</t>
  </si>
  <si>
    <t>KOSOX</t>
  </si>
  <si>
    <t>Kospel</t>
  </si>
  <si>
    <t>KOSS</t>
  </si>
  <si>
    <t>Kosta Boda</t>
  </si>
  <si>
    <t>Koston</t>
  </si>
  <si>
    <t>Kotain</t>
  </si>
  <si>
    <t>Kotani</t>
  </si>
  <si>
    <t>Kotarahimu Honpo</t>
  </si>
  <si>
    <t>Kotex</t>
  </si>
  <si>
    <t>Kotex good feel</t>
  </si>
  <si>
    <t>Kotexgoodfeel</t>
  </si>
  <si>
    <t>Kotexwhite</t>
  </si>
  <si>
    <t>KOTION</t>
  </si>
  <si>
    <t>KOTION EACH</t>
  </si>
  <si>
    <t>Kotobuki</t>
  </si>
  <si>
    <t>Kotobukiya</t>
  </si>
  <si>
    <t>KOTTMANN</t>
  </si>
  <si>
    <t>Kotur</t>
  </si>
  <si>
    <t>Kouboo</t>
  </si>
  <si>
    <t>KOUDOU</t>
  </si>
  <si>
    <t>KOUQI</t>
  </si>
  <si>
    <t>Kouso</t>
  </si>
  <si>
    <t>KOUZI</t>
  </si>
  <si>
    <t>Kovacs</t>
  </si>
  <si>
    <t>Kovar</t>
  </si>
  <si>
    <t>Kovea</t>
  </si>
  <si>
    <t>Kovix</t>
  </si>
  <si>
    <t>Kowa</t>
  </si>
  <si>
    <t>Kowa Limited</t>
  </si>
  <si>
    <t>Kowa Optimed</t>
  </si>
  <si>
    <t>Kowan</t>
  </si>
  <si>
    <t>Koyal Wholesale</t>
  </si>
  <si>
    <t>KOYOKO</t>
  </si>
  <si>
    <t>Koyono</t>
  </si>
  <si>
    <t>KozBlanc</t>
  </si>
  <si>
    <t>Koze Fom</t>
  </si>
  <si>
    <t>koziol</t>
  </si>
  <si>
    <t>KozyDerm</t>
  </si>
  <si>
    <t>KP</t>
  </si>
  <si>
    <t>KP Creek Gifts</t>
  </si>
  <si>
    <t>KP Solutions</t>
  </si>
  <si>
    <t>kpacific</t>
  </si>
  <si>
    <t>KPAD</t>
  </si>
  <si>
    <t>KPC</t>
  </si>
  <si>
    <t>KPH</t>
  </si>
  <si>
    <t>Kpling</t>
  </si>
  <si>
    <t>KPS</t>
  </si>
  <si>
    <t>KPSY</t>
  </si>
  <si>
    <t>KQP</t>
  </si>
  <si>
    <t>Kqueen</t>
  </si>
  <si>
    <t>KR3W</t>
  </si>
  <si>
    <t>krachut</t>
  </si>
  <si>
    <t>Kracie</t>
  </si>
  <si>
    <t>Kraft</t>
  </si>
  <si>
    <t>Kraft Heart</t>
  </si>
  <si>
    <t>Kraft International Marketing</t>
  </si>
  <si>
    <t>Kraft Tool</t>
  </si>
  <si>
    <t>Kraftware</t>
  </si>
  <si>
    <t>Krainkn Skateboards</t>
  </si>
  <si>
    <t>Krakris</t>
  </si>
  <si>
    <t>Kramer</t>
  </si>
  <si>
    <t>Kramer Electronics</t>
  </si>
  <si>
    <t>Krangear</t>
  </si>
  <si>
    <t>Kranzle</t>
  </si>
  <si>
    <t>Krasnaya</t>
  </si>
  <si>
    <t>Krasnaya Nesting Dolls</t>
  </si>
  <si>
    <t>Krator</t>
  </si>
  <si>
    <t>Kraus</t>
  </si>
  <si>
    <t>Krav Maga</t>
  </si>
  <si>
    <t>Kraze</t>
  </si>
  <si>
    <t>Krazy</t>
  </si>
  <si>
    <t>Krazy Glue</t>
  </si>
  <si>
    <t>KRE-O</t>
  </si>
  <si>
    <t>Krea kids</t>
  </si>
  <si>
    <t>Kreative Kids</t>
  </si>
  <si>
    <t>Kreative Power</t>
  </si>
  <si>
    <t>kREDIGE</t>
  </si>
  <si>
    <t>Kreed</t>
  </si>
  <si>
    <t>Kreg</t>
  </si>
  <si>
    <t>Kreg Tool</t>
  </si>
  <si>
    <t>Kregel Kidzone</t>
  </si>
  <si>
    <t>KREISEN</t>
  </si>
  <si>
    <t>Krell</t>
  </si>
  <si>
    <t>Krenit</t>
  </si>
  <si>
    <t>KREO</t>
  </si>
  <si>
    <t>Kretzer</t>
  </si>
  <si>
    <t>KreyÃ²l Essence</t>
  </si>
  <si>
    <t>Kreyòl Essence</t>
  </si>
  <si>
    <t>KRIEGA</t>
  </si>
  <si>
    <t>Krimliberkon</t>
  </si>
  <si>
    <t>Kringle &amp; Co.</t>
  </si>
  <si>
    <t>Kringle Candle</t>
  </si>
  <si>
    <t>Krishna Mart India</t>
  </si>
  <si>
    <t>KrisKlank</t>
  </si>
  <si>
    <t>Kristalbond</t>
  </si>
  <si>
    <t>Kristall</t>
  </si>
  <si>
    <t>Kristel Saint Martin</t>
  </si>
  <si>
    <t>KristelSaintMartin</t>
  </si>
  <si>
    <t>Krizia</t>
  </si>
  <si>
    <t>KRK</t>
  </si>
  <si>
    <t>Kroam</t>
  </si>
  <si>
    <t>Krochet Kids</t>
  </si>
  <si>
    <t>Kromland Farm</t>
  </si>
  <si>
    <t>KRONEN</t>
  </si>
  <si>
    <t>Kronen &amp; Sohne</t>
  </si>
  <si>
    <t>KRONENSOHNE</t>
  </si>
  <si>
    <t>Kronos</t>
  </si>
  <si>
    <t>KRONOZ</t>
  </si>
  <si>
    <t>KRONOZ LLC</t>
  </si>
  <si>
    <t>Kronwerk</t>
  </si>
  <si>
    <t>Kroo</t>
  </si>
  <si>
    <t>Krooked</t>
  </si>
  <si>
    <t>KROON-OIL</t>
  </si>
  <si>
    <t>Krooom</t>
  </si>
  <si>
    <t>Krosno</t>
  </si>
  <si>
    <t>Krown</t>
  </si>
  <si>
    <t>Krowne</t>
  </si>
  <si>
    <t>krslegacy</t>
  </si>
  <si>
    <t>KRSP</t>
  </si>
  <si>
    <t>Krueger &amp; Matz</t>
  </si>
  <si>
    <t>KRUGER</t>
  </si>
  <si>
    <t xml:space="preserve">Krups </t>
  </si>
  <si>
    <t>Krusell</t>
  </si>
  <si>
    <t>Krux</t>
  </si>
  <si>
    <t>Kruzco</t>
  </si>
  <si>
    <t>KRYOLAN</t>
  </si>
  <si>
    <t>Kryptonics</t>
  </si>
  <si>
    <t>Kryptonite</t>
  </si>
  <si>
    <t>Krystal Premium</t>
  </si>
  <si>
    <t>KS</t>
  </si>
  <si>
    <t>Ks Creation</t>
  </si>
  <si>
    <t>KS WALLPAPER</t>
  </si>
  <si>
    <t>KSB</t>
  </si>
  <si>
    <t>KSCAT</t>
  </si>
  <si>
    <t>KSHOP MALAYSIA</t>
  </si>
  <si>
    <t>KSION</t>
  </si>
  <si>
    <t>KsKids</t>
  </si>
  <si>
    <t>Ksport</t>
  </si>
  <si>
    <t>KSRplayer</t>
  </si>
  <si>
    <t>KSSDUN</t>
  </si>
  <si>
    <t>KssFire®</t>
  </si>
  <si>
    <t>KssFireÂ®</t>
  </si>
  <si>
    <t>KSSR ONLINE STORE</t>
  </si>
  <si>
    <t>KST</t>
  </si>
  <si>
    <t>KSTOOLS</t>
  </si>
  <si>
    <t>Kstyle</t>
  </si>
  <si>
    <t>Ksubi</t>
  </si>
  <si>
    <t>KSUN</t>
  </si>
  <si>
    <t>KSZ</t>
  </si>
  <si>
    <t>KT</t>
  </si>
  <si>
    <t>KT COSMETICS</t>
  </si>
  <si>
    <t>KT Pro Tools</t>
  </si>
  <si>
    <t>KT Tape</t>
  </si>
  <si>
    <t>KTC</t>
  </si>
  <si>
    <t>KTF</t>
  </si>
  <si>
    <t>KTJ</t>
  </si>
  <si>
    <t>KTKGRG</t>
  </si>
  <si>
    <t>KTL</t>
  </si>
  <si>
    <t>KTM</t>
  </si>
  <si>
    <t>KTR</t>
  </si>
  <si>
    <t>KTX</t>
  </si>
  <si>
    <t>KTZ</t>
  </si>
  <si>
    <t>KU.KU Duckbill</t>
  </si>
  <si>
    <t>KUAILE FURNITURE</t>
  </si>
  <si>
    <t>Kuan Yan Online</t>
  </si>
  <si>
    <t>Kuan Yuan Lian</t>
  </si>
  <si>
    <t>Kuangmi</t>
  </si>
  <si>
    <t>KUANGWANG</t>
  </si>
  <si>
    <t>Kuat Harimau</t>
  </si>
  <si>
    <t>Kube</t>
  </si>
  <si>
    <t>Kubero</t>
  </si>
  <si>
    <t>Kubert</t>
  </si>
  <si>
    <t>Kubik Digital Electronics</t>
  </si>
  <si>
    <t>Kubite</t>
  </si>
  <si>
    <t>KUBOQ</t>
  </si>
  <si>
    <t>Kubxlab</t>
  </si>
  <si>
    <t>KUCHEN</t>
  </si>
  <si>
    <t>Kuching</t>
  </si>
  <si>
    <t>KUCHLE</t>
  </si>
  <si>
    <t>Kuchle Knabbi Knabber</t>
  </si>
  <si>
    <t>KUCI</t>
  </si>
  <si>
    <t>Kucing</t>
  </si>
  <si>
    <t>Kucinta</t>
  </si>
  <si>
    <t>kucipa</t>
  </si>
  <si>
    <t>Kuda Arab</t>
  </si>
  <si>
    <t>KUDOS</t>
  </si>
  <si>
    <t>kuelox</t>
  </si>
  <si>
    <t>Kuffiyya</t>
  </si>
  <si>
    <t>Kugel</t>
  </si>
  <si>
    <t>KuGi</t>
  </si>
  <si>
    <t>Kuhl</t>
  </si>
  <si>
    <t>Kuhn</t>
  </si>
  <si>
    <t>Kuhn Rikon</t>
  </si>
  <si>
    <t>kuhong</t>
  </si>
  <si>
    <t>Kuhvuh</t>
  </si>
  <si>
    <t>KUJOOY</t>
  </si>
  <si>
    <t>KUKOME</t>
  </si>
  <si>
    <t>Kukri</t>
  </si>
  <si>
    <t>KUKU</t>
  </si>
  <si>
    <t>Kuku Duck</t>
  </si>
  <si>
    <t>Kuku-Duckbill</t>
  </si>
  <si>
    <t>Kukuduckbill</t>
  </si>
  <si>
    <t>KUKUSAN CAP BUAYA</t>
  </si>
  <si>
    <t>Kukuworld</t>
  </si>
  <si>
    <t>Kulaan</t>
  </si>
  <si>
    <t>Kulae</t>
  </si>
  <si>
    <t>Kulae Yoga</t>
  </si>
  <si>
    <t>Kulim</t>
  </si>
  <si>
    <t>kulimkia</t>
  </si>
  <si>
    <t>Kulsocs</t>
  </si>
  <si>
    <t>Kulte</t>
  </si>
  <si>
    <t>KUMA</t>
  </si>
  <si>
    <t>Kumamon</t>
  </si>
  <si>
    <t>Kumano</t>
  </si>
  <si>
    <t>KUMCHANG-Industry</t>
  </si>
  <si>
    <t>KUMEKO</t>
  </si>
  <si>
    <t>Kumho</t>
  </si>
  <si>
    <t>Kumhong</t>
  </si>
  <si>
    <t>KUMIHO</t>
  </si>
  <si>
    <t>Kumishi</t>
  </si>
  <si>
    <t>Kummel</t>
  </si>
  <si>
    <t>KUMO</t>
  </si>
  <si>
    <t>Kumon</t>
  </si>
  <si>
    <t>Kumon Publishing North America</t>
  </si>
  <si>
    <t>Kung Fu</t>
  </si>
  <si>
    <t>Kung Fu Kicks</t>
  </si>
  <si>
    <t>Kung Fu Panda</t>
  </si>
  <si>
    <t>KungfuDirect</t>
  </si>
  <si>
    <t>KUNGFUREN</t>
  </si>
  <si>
    <t>Kunin</t>
  </si>
  <si>
    <t>Kunin Felt</t>
  </si>
  <si>
    <t>Kuniu</t>
  </si>
  <si>
    <t>Kunnan</t>
  </si>
  <si>
    <t>KUOCO</t>
  </si>
  <si>
    <t>KuPAc</t>
  </si>
  <si>
    <t>Kupapa</t>
  </si>
  <si>
    <t>Kuppels</t>
  </si>
  <si>
    <t>Kupuma</t>
  </si>
  <si>
    <t>kupx</t>
  </si>
  <si>
    <t>Kurahito</t>
  </si>
  <si>
    <t>Kurame</t>
  </si>
  <si>
    <t>Kurass</t>
  </si>
  <si>
    <t>Kuredobote</t>
  </si>
  <si>
    <t>Kuretake</t>
  </si>
  <si>
    <t>Kurin</t>
  </si>
  <si>
    <t>kurio</t>
  </si>
  <si>
    <t>KURIYAMA</t>
  </si>
  <si>
    <t>Kurma Yoga</t>
  </si>
  <si>
    <t>kuroi T</t>
  </si>
  <si>
    <t>Kuroro</t>
  </si>
  <si>
    <t>Kurt Adler</t>
  </si>
  <si>
    <t>Kurta</t>
  </si>
  <si>
    <t>kurta adam</t>
  </si>
  <si>
    <t>Kurta Nawfal</t>
  </si>
  <si>
    <t>KURTHIS</t>
  </si>
  <si>
    <t>Kurtis</t>
  </si>
  <si>
    <t>Kurugama Teas</t>
  </si>
  <si>
    <t>KURUS</t>
  </si>
  <si>
    <t>KURUS MS BY KHAI ROSMA</t>
  </si>
  <si>
    <t>Kuryakyn</t>
  </si>
  <si>
    <t>KUS</t>
  </si>
  <si>
    <t>KuscoMurphy</t>
  </si>
  <si>
    <t>Kush</t>
  </si>
  <si>
    <t>Kuskuching</t>
  </si>
  <si>
    <t>KUSN</t>
  </si>
  <si>
    <t>KUSO</t>
  </si>
  <si>
    <t>KUSTIE</t>
  </si>
  <si>
    <t>Kustom</t>
  </si>
  <si>
    <t>Kustom Footwear</t>
  </si>
  <si>
    <t>Kut Master</t>
  </si>
  <si>
    <t>Kutani</t>
  </si>
  <si>
    <t>KUtiS</t>
  </si>
  <si>
    <t>kutoi T</t>
  </si>
  <si>
    <t>KUTTO</t>
  </si>
  <si>
    <t>KUU Konjac</t>
  </si>
  <si>
    <t>Kuudom</t>
  </si>
  <si>
    <t>KUUMBA MADE</t>
  </si>
  <si>
    <t>Kuvings</t>
  </si>
  <si>
    <t>KUWAHARA</t>
  </si>
  <si>
    <t>KUWO</t>
  </si>
  <si>
    <t>KUYISHINI</t>
  </si>
  <si>
    <t>KUYISHINI-</t>
  </si>
  <si>
    <t>Kuzy</t>
  </si>
  <si>
    <t>KVAGO</t>
  </si>
  <si>
    <t>Kvariety</t>
  </si>
  <si>
    <t>KVD</t>
  </si>
  <si>
    <t>KVKY</t>
  </si>
  <si>
    <t>KVS</t>
  </si>
  <si>
    <t>KW</t>
  </si>
  <si>
    <t>KW Marble Ware</t>
  </si>
  <si>
    <t>KW Matrble Ware</t>
  </si>
  <si>
    <t>KW&amp;JY</t>
  </si>
  <si>
    <t>Kwai</t>
  </si>
  <si>
    <t>Kwailnara</t>
  </si>
  <si>
    <t>Kwang Cheon Kim</t>
  </si>
  <si>
    <t>KWANG TECH</t>
  </si>
  <si>
    <t>KwangJuYo</t>
  </si>
  <si>
    <t>KWB</t>
  </si>
  <si>
    <t>KWC</t>
  </si>
  <si>
    <t>Kwik</t>
  </si>
  <si>
    <t>Kwik Goal</t>
  </si>
  <si>
    <t>Kwik Tek</t>
  </si>
  <si>
    <t>Kwik Tool</t>
  </si>
  <si>
    <t>KwikSafety</t>
  </si>
  <si>
    <t>Kwikset</t>
  </si>
  <si>
    <t>Kwon Jin Ah</t>
  </si>
  <si>
    <t>KWorld</t>
  </si>
  <si>
    <t>KWORLD - TMCC</t>
  </si>
  <si>
    <t>KY</t>
  </si>
  <si>
    <t>KYANI</t>
  </si>
  <si>
    <t>KYASI</t>
  </si>
  <si>
    <t>KYATSU</t>
  </si>
  <si>
    <t>KYB</t>
  </si>
  <si>
    <t>Kycs</t>
  </si>
  <si>
    <t>KYE</t>
  </si>
  <si>
    <t>KYG</t>
  </si>
  <si>
    <t>KYI Enterprise</t>
  </si>
  <si>
    <t>Kyjelly</t>
  </si>
  <si>
    <t>KYK</t>
  </si>
  <si>
    <t>Kykshop</t>
  </si>
  <si>
    <t>KYL</t>
  </si>
  <si>
    <t>Kyla Ruiz</t>
  </si>
  <si>
    <t>Kyle &amp; Deena</t>
  </si>
  <si>
    <t>Kyle Books</t>
  </si>
  <si>
    <t>Kylie</t>
  </si>
  <si>
    <t>Kylie Cosmetics</t>
  </si>
  <si>
    <t>Kylie Lang</t>
  </si>
  <si>
    <t>Kylie Minogue</t>
  </si>
  <si>
    <t>KYLIN SPORT</t>
  </si>
  <si>
    <t>KYM</t>
  </si>
  <si>
    <t>Kyme</t>
  </si>
  <si>
    <t>Kyme </t>
  </si>
  <si>
    <t>KymeÂ </t>
  </si>
  <si>
    <t>KYNKO</t>
  </si>
  <si>
    <t>KYNKO 800W ROTARY HAMMER</t>
  </si>
  <si>
    <t>Kyocera</t>
  </si>
  <si>
    <t>Kyoei</t>
  </si>
  <si>
    <t>KYOKU</t>
  </si>
  <si>
    <t>Kyoku For Men</t>
  </si>
  <si>
    <t>Kyoritsu</t>
  </si>
  <si>
    <t>Kyoryo</t>
  </si>
  <si>
    <t>Kyosho</t>
  </si>
  <si>
    <t>Kyoto</t>
  </si>
  <si>
    <t>Kyowa chemicals</t>
  </si>
  <si>
    <t>KYP</t>
  </si>
  <si>
    <t>Kypers</t>
  </si>
  <si>
    <t>Kyra</t>
  </si>
  <si>
    <t>Kyra by Geruaa Elegance</t>
  </si>
  <si>
    <t>Kyra Herbs Supplement</t>
  </si>
  <si>
    <t>KYROL</t>
  </si>
  <si>
    <t>kysen</t>
  </si>
  <si>
    <t>Kyser</t>
  </si>
  <si>
    <t>KYT</t>
  </si>
  <si>
    <t>Kyto</t>
  </si>
  <si>
    <t>Kyu Hyun (Super Junior)</t>
  </si>
  <si>
    <t>Kyungansa</t>
  </si>
  <si>
    <t>Kywa</t>
  </si>
  <si>
    <t>KZ</t>
  </si>
  <si>
    <t>Kì² nig</t>
  </si>
  <si>
    <t>Kì²´ppersbusch</t>
  </si>
  <si>
    <t>K철nig</t>
  </si>
  <si>
    <t>K체ppersbusch</t>
  </si>
  <si>
    <t>l</t>
  </si>
  <si>
    <t>L &amp; B Brand</t>
  </si>
  <si>
    <t>L by ELLE</t>
  </si>
  <si>
    <t>L STYLE</t>
  </si>
  <si>
    <t>L&amp;F</t>
  </si>
  <si>
    <t>L&amp;H International</t>
  </si>
  <si>
    <t>L&amp;K</t>
  </si>
  <si>
    <t>L&amp;L Merchandise</t>
  </si>
  <si>
    <t>L&amp;S</t>
  </si>
  <si>
    <t>L&amp;S Beards</t>
  </si>
  <si>
    <t>L'affair</t>
  </si>
  <si>
    <t>L'arome</t>
  </si>
  <si>
    <t>L'Artisan Parfumeur</t>
  </si>
  <si>
    <t>L'ascari</t>
  </si>
  <si>
    <t>L'Atelier</t>
  </si>
  <si>
    <t>L'AVER</t>
  </si>
  <si>
    <t>L'Chear</t>
  </si>
  <si>
    <t>L'clair</t>
  </si>
  <si>
    <t>L'CO Collection</t>
  </si>
  <si>
    <t>L'Cosin</t>
  </si>
  <si>
    <t>L'deal</t>
  </si>
  <si>
    <t>L'egere</t>
  </si>
  <si>
    <t>L'elan Vital Organic Set</t>
  </si>
  <si>
    <t>L'Equip</t>
  </si>
  <si>
    <t>L'erfoe</t>
  </si>
  <si>
    <t>L'HERBOFLORE</t>
  </si>
  <si>
    <t>L'il Critters</t>
  </si>
  <si>
    <t>L'Occitane</t>
  </si>
  <si>
    <t>L'Oreal</t>
  </si>
  <si>
    <t>L'OREAL HAIR EXPERT</t>
  </si>
  <si>
    <t>L'Oreal Men Expert</t>
  </si>
  <si>
    <t>L'Oreal Paris</t>
  </si>
  <si>
    <t>L'toile</t>
  </si>
  <si>
    <t>L'vena</t>
  </si>
  <si>
    <t>L-com Connectivity</t>
  </si>
  <si>
    <t>L-Con</t>
  </si>
  <si>
    <t>L-TECH</t>
  </si>
  <si>
    <t>L.A. Colors</t>
  </si>
  <si>
    <t>L.A. Mafia Collection Sunglasses</t>
  </si>
  <si>
    <t>L.A.B.2</t>
  </si>
  <si>
    <t>L.A.M.B.</t>
  </si>
  <si>
    <t>L.A.P by Loud &amp; Proud</t>
  </si>
  <si>
    <t>L.A.S Trading</t>
  </si>
  <si>
    <t>L.E. JOHNSON PRODUCTS</t>
  </si>
  <si>
    <t>L.E.D Flashing Watch</t>
  </si>
  <si>
    <t>L.G.R.</t>
  </si>
  <si>
    <t>L.G.R. </t>
  </si>
  <si>
    <t>L.G.R.Â </t>
  </si>
  <si>
    <t>L.H. Dottie</t>
  </si>
  <si>
    <t>L.K.S Audio</t>
  </si>
  <si>
    <t>L.L.Bean</t>
  </si>
  <si>
    <t>L.LUTHIER</t>
  </si>
  <si>
    <t>L.Nice</t>
  </si>
  <si>
    <t>L.ong</t>
  </si>
  <si>
    <t>L.T.Piver</t>
  </si>
  <si>
    <t>L:A Bruket</t>
  </si>
  <si>
    <t>La</t>
  </si>
  <si>
    <t>LA Auto Gear</t>
  </si>
  <si>
    <t>LA BEAU</t>
  </si>
  <si>
    <t>La Bella Donna</t>
  </si>
  <si>
    <t>La Bio Idea</t>
  </si>
  <si>
    <t>La Biosthetique</t>
  </si>
  <si>
    <t>La Bourse</t>
  </si>
  <si>
    <t>LA BRASILIANA</t>
  </si>
  <si>
    <t>La Cena</t>
  </si>
  <si>
    <t>La Claree Oliv'</t>
  </si>
  <si>
    <t>La Comba Aromatica</t>
  </si>
  <si>
    <t>La Corvette</t>
  </si>
  <si>
    <t>La Costena</t>
  </si>
  <si>
    <t>La Crosse</t>
  </si>
  <si>
    <t>La Crosse Technology</t>
  </si>
  <si>
    <t>LA CROUTE</t>
  </si>
  <si>
    <t>La Dee Da</t>
  </si>
  <si>
    <t>La Diva</t>
  </si>
  <si>
    <t>La Elubiten</t>
  </si>
  <si>
    <t>La Fabrika</t>
  </si>
  <si>
    <t>La Figaro</t>
  </si>
  <si>
    <t>La Fiorentina</t>
  </si>
  <si>
    <t>LA Fortuna</t>
  </si>
  <si>
    <t>La fresh</t>
  </si>
  <si>
    <t>LA GEAR</t>
  </si>
  <si>
    <t>LA Genius</t>
  </si>
  <si>
    <t>La Germania</t>
  </si>
  <si>
    <t>LA Girl</t>
  </si>
  <si>
    <t>la glace</t>
  </si>
  <si>
    <t>La Gourmet</t>
  </si>
  <si>
    <t>la hermand</t>
  </si>
  <si>
    <t>La Intimo</t>
  </si>
  <si>
    <t>La Isla</t>
  </si>
  <si>
    <t>La La Land Crafts</t>
  </si>
  <si>
    <t>LA Linen</t>
  </si>
  <si>
    <t>LA LUCE</t>
  </si>
  <si>
    <t>La Lune Naturals</t>
  </si>
  <si>
    <t>La Mauve</t>
  </si>
  <si>
    <t>La Mer</t>
  </si>
  <si>
    <t>La Mer Collections</t>
  </si>
  <si>
    <t>La Mil</t>
  </si>
  <si>
    <t>LA MIU</t>
  </si>
  <si>
    <t>La Muscle</t>
  </si>
  <si>
    <t>La Nordica</t>
  </si>
  <si>
    <t>La Pagayo</t>
  </si>
  <si>
    <t>LA PASION</t>
  </si>
  <si>
    <t>La Perla</t>
  </si>
  <si>
    <t>La Perruche</t>
  </si>
  <si>
    <t>LA PERSE</t>
  </si>
  <si>
    <t>La Piana</t>
  </si>
  <si>
    <t>La Piccola</t>
  </si>
  <si>
    <t>La Pion</t>
  </si>
  <si>
    <t>La Poet</t>
  </si>
  <si>
    <t>LA POLO</t>
  </si>
  <si>
    <t>La Prairie</t>
  </si>
  <si>
    <t>La Princess</t>
  </si>
  <si>
    <t>la pureve</t>
  </si>
  <si>
    <t>La Queue Du Chat</t>
  </si>
  <si>
    <t>La Regale</t>
  </si>
  <si>
    <t>La Rive</t>
  </si>
  <si>
    <t>La Roche</t>
  </si>
  <si>
    <t>La Roche Posay</t>
  </si>
  <si>
    <t>La Rochelle</t>
  </si>
  <si>
    <t>La Rochere</t>
  </si>
  <si>
    <t>La Rochre</t>
  </si>
  <si>
    <t>La Siesta</t>
  </si>
  <si>
    <t>LA SPLASH COSMETICS, USA</t>
  </si>
  <si>
    <t>La Sportiva</t>
  </si>
  <si>
    <t>LA STORE</t>
  </si>
  <si>
    <t>La Terra</t>
  </si>
  <si>
    <t>La Terre</t>
  </si>
  <si>
    <t>La Terre Fashion</t>
  </si>
  <si>
    <t>La Terre Fashion Limited</t>
  </si>
  <si>
    <t>La Terre New York</t>
  </si>
  <si>
    <t>LA time</t>
  </si>
  <si>
    <t>La Tourangelle</t>
  </si>
  <si>
    <t>La Tulipe</t>
  </si>
  <si>
    <t>La Vida Essentials</t>
  </si>
  <si>
    <t>La Vie</t>
  </si>
  <si>
    <t>La Villa</t>
  </si>
  <si>
    <t>La Vita</t>
  </si>
  <si>
    <t>La Z Boy</t>
  </si>
  <si>
    <t>La' Flora</t>
  </si>
  <si>
    <t>La'cote</t>
  </si>
  <si>
    <t>LA'COTE SWISS COLLECTIONS</t>
  </si>
  <si>
    <t>La'dor</t>
  </si>
  <si>
    <t>La-Brasiliana</t>
  </si>
  <si>
    <t>La-Weise</t>
  </si>
  <si>
    <t>La-x</t>
  </si>
  <si>
    <t>La-Z-Boy Contract</t>
  </si>
  <si>
    <t>LAAGIE</t>
  </si>
  <si>
    <t>LAARA</t>
  </si>
  <si>
    <t>LAB BY BABY</t>
  </si>
  <si>
    <t>Lab dee</t>
  </si>
  <si>
    <t>LAB.C</t>
  </si>
  <si>
    <t>LAB.©</t>
  </si>
  <si>
    <t>LAB.Â©</t>
  </si>
  <si>
    <t>Lababy</t>
  </si>
  <si>
    <t>labalaba</t>
  </si>
  <si>
    <t>laban</t>
  </si>
  <si>
    <t>LABATO</t>
  </si>
  <si>
    <t>LABBELL</t>
  </si>
  <si>
    <t>labdee thailand</t>
  </si>
  <si>
    <t>Labebe</t>
  </si>
  <si>
    <t>Labeda</t>
  </si>
  <si>
    <t>Label 23</t>
  </si>
  <si>
    <t>Label Label</t>
  </si>
  <si>
    <t>Label M</t>
  </si>
  <si>
    <t>Label yong</t>
  </si>
  <si>
    <t>Label Young</t>
  </si>
  <si>
    <t>Label.m</t>
  </si>
  <si>
    <t>LaBelle</t>
  </si>
  <si>
    <t>LaBelleD</t>
  </si>
  <si>
    <t>LaBellona</t>
  </si>
  <si>
    <t>Labelyoung</t>
  </si>
  <si>
    <t>Labiotte</t>
  </si>
  <si>
    <t>LaBlanche</t>
  </si>
  <si>
    <t>Labnet</t>
  </si>
  <si>
    <t>LabNo</t>
  </si>
  <si>
    <t>LABO</t>
  </si>
  <si>
    <t>Labocare</t>
  </si>
  <si>
    <t>LABOR SAVING DEVICES</t>
  </si>
  <si>
    <t>Laboratoire Dr Renaud</t>
  </si>
  <si>
    <t>Laboratories</t>
  </si>
  <si>
    <t>LABORATORIO OLFATTIVO</t>
  </si>
  <si>
    <t>LABOTTACH</t>
  </si>
  <si>
    <t>Labour</t>
  </si>
  <si>
    <t>Labrada</t>
  </si>
  <si>
    <t>Labrador</t>
  </si>
  <si>
    <t>LabStory</t>
  </si>
  <si>
    <t>Labtec</t>
  </si>
  <si>
    <t>LAC</t>
  </si>
  <si>
    <t>lacc</t>
  </si>
  <si>
    <t>Lacdo</t>
  </si>
  <si>
    <t>Lace</t>
  </si>
  <si>
    <t>Lace Inn</t>
  </si>
  <si>
    <t>Lace n Embroidery</t>
  </si>
  <si>
    <t>LACELL</t>
  </si>
  <si>
    <t>LaCena</t>
  </si>
  <si>
    <t>LACHAUD</t>
  </si>
  <si>
    <t>LaCie</t>
  </si>
  <si>
    <t>LACIO</t>
  </si>
  <si>
    <t>Lacis</t>
  </si>
  <si>
    <t>Lackingone</t>
  </si>
  <si>
    <t>Lackmond</t>
  </si>
  <si>
    <t>Laco</t>
  </si>
  <si>
    <t>Laco/1925</t>
  </si>
  <si>
    <t>LACONIC</t>
  </si>
  <si>
    <t>Lacor</t>
  </si>
  <si>
    <t>Lacoste</t>
  </si>
  <si>
    <t>Lacrosse</t>
  </si>
  <si>
    <t>Lacta Flex</t>
  </si>
  <si>
    <t>LACTACYD</t>
  </si>
  <si>
    <t>LACTE</t>
  </si>
  <si>
    <t>Lacto Care</t>
  </si>
  <si>
    <t>LACTO-5</t>
  </si>
  <si>
    <t>Lactogen</t>
  </si>
  <si>
    <t>Lactogurt</t>
  </si>
  <si>
    <t>Lactokid</t>
  </si>
  <si>
    <t>LactoMomma </t>
  </si>
  <si>
    <t>LactoMommaÂ </t>
  </si>
  <si>
    <t>Lactul</t>
  </si>
  <si>
    <t>Lacure</t>
  </si>
  <si>
    <t>LACVERT</t>
  </si>
  <si>
    <t>LAD WEATHER</t>
  </si>
  <si>
    <t>Ladakh</t>
  </si>
  <si>
    <t>Ladamer</t>
  </si>
  <si>
    <t>LadayPoa</t>
  </si>
  <si>
    <t>LADE</t>
  </si>
  <si>
    <t>Ladera</t>
  </si>
  <si>
    <t>Laderm</t>
  </si>
  <si>
    <t>Ladian</t>
  </si>
  <si>
    <t>Ladies Jeans</t>
  </si>
  <si>
    <t>LADIES ROOM FASHION</t>
  </si>
  <si>
    <t>ladiesfoto</t>
  </si>
  <si>
    <t>Ladini</t>
  </si>
  <si>
    <t>LaDIY</t>
  </si>
  <si>
    <t>Ladoore</t>
  </si>
  <si>
    <t>Ladouce</t>
  </si>
  <si>
    <t>Ladubee™</t>
  </si>
  <si>
    <t>LadurÃ©e</t>
  </si>
  <si>
    <t>Ladurée</t>
  </si>
  <si>
    <t>Lady</t>
  </si>
  <si>
    <t>Lady BirdWinalite</t>
  </si>
  <si>
    <t>Lady Finery</t>
  </si>
  <si>
    <t>Lady Gaga</t>
  </si>
  <si>
    <t>Lady Gines</t>
  </si>
  <si>
    <t>Lady Lord</t>
  </si>
  <si>
    <t>Lady love</t>
  </si>
  <si>
    <t>Lady Mystery</t>
  </si>
  <si>
    <t>Lady Pink</t>
  </si>
  <si>
    <t>Lady Secret</t>
  </si>
  <si>
    <t>Lady Shaver</t>
  </si>
  <si>
    <t>Lady Shop</t>
  </si>
  <si>
    <t>Lady Speed Stick</t>
  </si>
  <si>
    <t>Lady Stark</t>
  </si>
  <si>
    <t>Lady Zilla</t>
  </si>
  <si>
    <t>Lady's</t>
  </si>
  <si>
    <t>Lady's Choice</t>
  </si>
  <si>
    <t>LadyBagsSF</t>
  </si>
  <si>
    <t>LADYBEIBEI</t>
  </si>
  <si>
    <t>Ladybird</t>
  </si>
  <si>
    <t>Ladybug Soap Company</t>
  </si>
  <si>
    <t>LadyBurn</t>
  </si>
  <si>
    <t>LadyCup</t>
  </si>
  <si>
    <t>Ladyfirst</t>
  </si>
  <si>
    <t>Ladykin</t>
  </si>
  <si>
    <t>LadyLove</t>
  </si>
  <si>
    <t>Ladyship</t>
  </si>
  <si>
    <t>Ladyskin</t>
  </si>
  <si>
    <t>Ladywise</t>
  </si>
  <si>
    <t>LAEF STYLE</t>
  </si>
  <si>
    <t>LaF</t>
  </si>
  <si>
    <t>LAFALINK</t>
  </si>
  <si>
    <t>Lafco</t>
  </si>
  <si>
    <t>Lafe's Organic Baby</t>
  </si>
  <si>
    <t>lafeebaoluo</t>
  </si>
  <si>
    <t>Lafes</t>
  </si>
  <si>
    <t>Lafia</t>
  </si>
  <si>
    <t>lafia care</t>
  </si>
  <si>
    <t>Lafidale Handbag</t>
  </si>
  <si>
    <t>Lafite</t>
  </si>
  <si>
    <t>Lafonis</t>
  </si>
  <si>
    <t>Lafont</t>
  </si>
  <si>
    <t>LaFranc</t>
  </si>
  <si>
    <t>Lafuma</t>
  </si>
  <si>
    <t>LaGaksta</t>
  </si>
  <si>
    <t>Lagerfeld</t>
  </si>
  <si>
    <t>LAGMEEY</t>
  </si>
  <si>
    <t>Lago</t>
  </si>
  <si>
    <t>Lagom Design Ltd</t>
  </si>
  <si>
    <t>Lagostina</t>
  </si>
  <si>
    <t>LAGREND COSMETICS</t>
  </si>
  <si>
    <t>Laguna</t>
  </si>
  <si>
    <t>Lagute</t>
  </si>
  <si>
    <t>laheine</t>
  </si>
  <si>
    <t>Lahi</t>
  </si>
  <si>
    <t>LAICA Italy</t>
  </si>
  <si>
    <t>Laidback We R</t>
  </si>
  <si>
    <t>LAIFUSHI</t>
  </si>
  <si>
    <t>LAIKOU</t>
  </si>
  <si>
    <t>Laila's Inc.</t>
  </si>
  <si>
    <t>Laily</t>
  </si>
  <si>
    <t>Lainie</t>
  </si>
  <si>
    <t>Lainie Skin</t>
  </si>
  <si>
    <t>Laird Technologies</t>
  </si>
  <si>
    <t>Laisimo</t>
  </si>
  <si>
    <t>Laisite</t>
  </si>
  <si>
    <t>LAITO</t>
  </si>
  <si>
    <t>LAIX</t>
  </si>
  <si>
    <t>LAKAI</t>
  </si>
  <si>
    <t>Lakanto</t>
  </si>
  <si>
    <t>Lakco</t>
  </si>
  <si>
    <t>Lake City Craft</t>
  </si>
  <si>
    <t>Lake City Crafts</t>
  </si>
  <si>
    <t>LAKELAND</t>
  </si>
  <si>
    <t>Laken</t>
  </si>
  <si>
    <t>Lakeshore Candle Company</t>
  </si>
  <si>
    <t>Lakeside</t>
  </si>
  <si>
    <t>Lakewood</t>
  </si>
  <si>
    <t>LAKIA</t>
  </si>
  <si>
    <t>Lakme</t>
  </si>
  <si>
    <t>LAKSHMI</t>
  </si>
  <si>
    <t>LALA</t>
  </si>
  <si>
    <t>Lala Baby</t>
  </si>
  <si>
    <t>Lala collection.my</t>
  </si>
  <si>
    <t>LALA IKAI</t>
  </si>
  <si>
    <t>Lala-Oopsie</t>
  </si>
  <si>
    <t>Lalababy</t>
  </si>
  <si>
    <t>Lalahaven</t>
  </si>
  <si>
    <t>LALAKI</t>
  </si>
  <si>
    <t>Lalalilo</t>
  </si>
  <si>
    <t>Lalaloopsy</t>
  </si>
  <si>
    <t>LALALOVE</t>
  </si>
  <si>
    <t>Lalamoon</t>
  </si>
  <si>
    <t>LALAN</t>
  </si>
  <si>
    <t>LALANC</t>
  </si>
  <si>
    <t>LALANG</t>
  </si>
  <si>
    <t>LaLaPanda</t>
  </si>
  <si>
    <t>Lalavesi</t>
  </si>
  <si>
    <t>Lalawow</t>
  </si>
  <si>
    <t>Lalay Hair</t>
  </si>
  <si>
    <t>Lalhaveli</t>
  </si>
  <si>
    <t>Laline</t>
  </si>
  <si>
    <t>Lalique</t>
  </si>
  <si>
    <t>Lalla Nour</t>
  </si>
  <si>
    <t>Laluz</t>
  </si>
  <si>
    <t>LAM SAM YICK</t>
  </si>
  <si>
    <t>LAMAGIA</t>
  </si>
  <si>
    <t>Lamar</t>
  </si>
  <si>
    <t>Lamaze</t>
  </si>
  <si>
    <t>lamb-lamb</t>
  </si>
  <si>
    <t>Lambaian Filem and Hong Feng</t>
  </si>
  <si>
    <t>Lambency</t>
  </si>
  <si>
    <t>Lamberts</t>
  </si>
  <si>
    <t>Lamberty</t>
  </si>
  <si>
    <t>Lamborghini</t>
  </si>
  <si>
    <t>Lambretta</t>
  </si>
  <si>
    <t>Lambro</t>
  </si>
  <si>
    <t>Lambs  Ivy</t>
  </si>
  <si>
    <t>LAMBS &amp; IVY</t>
  </si>
  <si>
    <t>Lamby</t>
  </si>
  <si>
    <t>Lamchin</t>
  </si>
  <si>
    <t>Lameila</t>
  </si>
  <si>
    <t>Lamelo</t>
  </si>
  <si>
    <t>Lamiglas</t>
  </si>
  <si>
    <t>Lamin</t>
  </si>
  <si>
    <t>Laminas</t>
  </si>
  <si>
    <t>Lamisil</t>
  </si>
  <si>
    <t>Lamma Loe</t>
  </si>
  <si>
    <t>Lamont Home</t>
  </si>
  <si>
    <t>LaMont Limited</t>
  </si>
  <si>
    <t>lamonte</t>
  </si>
  <si>
    <t>Lamoon Organics</t>
  </si>
  <si>
    <t>LAMP</t>
  </si>
  <si>
    <t>Lamp-In-A-Box</t>
  </si>
  <si>
    <t>LAMPAT</t>
  </si>
  <si>
    <t>Lampe Berger</t>
  </si>
  <si>
    <t>Lampe Berger Paris</t>
  </si>
  <si>
    <t>Lampe Berger  Paris</t>
  </si>
  <si>
    <t>LampeBerger</t>
  </si>
  <si>
    <t xml:space="preserve">Lampein </t>
  </si>
  <si>
    <t>LampLust</t>
  </si>
  <si>
    <t>Lampsbuyer</t>
  </si>
  <si>
    <t>Lampsi</t>
  </si>
  <si>
    <t>Lampwin</t>
  </si>
  <si>
    <t>LAMS ETHNIC ARTIQUES</t>
  </si>
  <si>
    <t>Lamtech</t>
  </si>
  <si>
    <t>Lamy</t>
  </si>
  <si>
    <t>LAMYOO</t>
  </si>
  <si>
    <t>Lamzac</t>
  </si>
  <si>
    <t>Lan</t>
  </si>
  <si>
    <t>Lan Baharin</t>
  </si>
  <si>
    <t>LAN JADE</t>
  </si>
  <si>
    <t>LAN001</t>
  </si>
  <si>
    <t>Lana &amp; Lara</t>
  </si>
  <si>
    <t>Lana Health &amp; Beauty</t>
  </si>
  <si>
    <t>LANA.asia</t>
  </si>
  <si>
    <t>Lanbaobei</t>
  </si>
  <si>
    <t>LANBAOSI</t>
  </si>
  <si>
    <t>LANBIAN Technology</t>
  </si>
  <si>
    <t>Lancase</t>
  </si>
  <si>
    <t>Lancast</t>
  </si>
  <si>
    <t>Lancaster</t>
  </si>
  <si>
    <t>Lancaster Italy</t>
  </si>
  <si>
    <t>LANCETTI</t>
  </si>
  <si>
    <t>LancettiParfums</t>
  </si>
  <si>
    <t>Lancevon</t>
  </si>
  <si>
    <t>Lancome</t>
  </si>
  <si>
    <t>LandAirSea</t>
  </si>
  <si>
    <t>Landbis</t>
  </si>
  <si>
    <t>Landel</t>
  </si>
  <si>
    <t>Landes</t>
  </si>
  <si>
    <t>LANDFOX</t>
  </si>
  <si>
    <t>Landisun</t>
  </si>
  <si>
    <t>LANDMANN</t>
  </si>
  <si>
    <t>LANDMICE</t>
  </si>
  <si>
    <t>Landrover</t>
  </si>
  <si>
    <t>Lands' End</t>
  </si>
  <si>
    <t>Landscape allelean</t>
  </si>
  <si>
    <t>Landshark</t>
  </si>
  <si>
    <t>LANDSLIDE</t>
  </si>
  <si>
    <t>Landtek</t>
  </si>
  <si>
    <t>LANDUO</t>
  </si>
  <si>
    <t>LANDVO</t>
  </si>
  <si>
    <t>LandWare</t>
  </si>
  <si>
    <t>LANDWAY</t>
  </si>
  <si>
    <t>LANE4</t>
  </si>
  <si>
    <t>Laneige</t>
  </si>
  <si>
    <t>Laney</t>
  </si>
  <si>
    <t>LanfairSystems</t>
  </si>
  <si>
    <t>LANFEICAI</t>
  </si>
  <si>
    <t>Lang</t>
  </si>
  <si>
    <t>Lang Tools</t>
  </si>
  <si>
    <t>Langdales</t>
  </si>
  <si>
    <t>Langenscheidt</t>
  </si>
  <si>
    <t>Langite</t>
  </si>
  <si>
    <t>Langley Empire Candle</t>
  </si>
  <si>
    <t>Langma</t>
  </si>
  <si>
    <t>LangOu</t>
  </si>
  <si>
    <t>LANGRIA</t>
  </si>
  <si>
    <t>Langsdom</t>
  </si>
  <si>
    <t>Langston</t>
  </si>
  <si>
    <t>Langtemeng</t>
  </si>
  <si>
    <t>Lanier</t>
  </si>
  <si>
    <t>Lanikai</t>
  </si>
  <si>
    <t>lanis</t>
  </si>
  <si>
    <t>LANKO</t>
  </si>
  <si>
    <t>Lanlan</t>
  </si>
  <si>
    <t>LANMEE</t>
  </si>
  <si>
    <t>Lanmeijia</t>
  </si>
  <si>
    <t>Lanmika</t>
  </si>
  <si>
    <t>LANMODO</t>
  </si>
  <si>
    <t>Lannikaa</t>
  </si>
  <si>
    <t>LANOA</t>
  </si>
  <si>
    <t>Lanolin</t>
  </si>
  <si>
    <t>Lanopearl</t>
  </si>
  <si>
    <t>LANPAD</t>
  </si>
  <si>
    <t>Lanparte</t>
  </si>
  <si>
    <t>LANSHA</t>
  </si>
  <si>
    <t>Lanshowed</t>
  </si>
  <si>
    <t>Lansinoh</t>
  </si>
  <si>
    <t>Lansky</t>
  </si>
  <si>
    <t>LANTAN</t>
  </si>
  <si>
    <t>Lantern Moon</t>
  </si>
  <si>
    <t>Lanthem</t>
  </si>
  <si>
    <t>Lantoo</t>
  </si>
  <si>
    <t>Lantrix</t>
  </si>
  <si>
    <t>Lantronix</t>
  </si>
  <si>
    <t>Lantz</t>
  </si>
  <si>
    <t>LANVEAR</t>
  </si>
  <si>
    <t>Lanvin</t>
  </si>
  <si>
    <t>Lanyani</t>
  </si>
  <si>
    <t>Lanza</t>
  </si>
  <si>
    <t>Lanzar</t>
  </si>
  <si>
    <t>Lanzi</t>
  </si>
  <si>
    <t>Lanzo</t>
  </si>
  <si>
    <t>Lao Chen</t>
  </si>
  <si>
    <t>Lao Fu Zi</t>
  </si>
  <si>
    <t>LAOA</t>
  </si>
  <si>
    <t>LAON PEOPLE</t>
  </si>
  <si>
    <t>LAP</t>
  </si>
  <si>
    <t>Lap Desk</t>
  </si>
  <si>
    <t>LAPALETTE</t>
  </si>
  <si>
    <t>Lapcos</t>
  </si>
  <si>
    <t>LapGear</t>
  </si>
  <si>
    <t>LAPLACE</t>
  </si>
  <si>
    <t>Lapoche</t>
  </si>
  <si>
    <t>Lapop</t>
  </si>
  <si>
    <t>Laptone</t>
  </si>
  <si>
    <t>Laptop Lunches Bento-ware</t>
  </si>
  <si>
    <t>Laptop Parts Store</t>
  </si>
  <si>
    <t>LaptopAcc</t>
  </si>
  <si>
    <t>Laptopmate</t>
  </si>
  <si>
    <t>Laptoppers</t>
  </si>
  <si>
    <t>Laptopygp</t>
  </si>
  <si>
    <t>Lapurete's</t>
  </si>
  <si>
    <t>LapWorks</t>
  </si>
  <si>
    <t>LapWorks, Inc</t>
  </si>
  <si>
    <t>LaQ</t>
  </si>
  <si>
    <t>Lar Velle</t>
  </si>
  <si>
    <t>Lara Nour</t>
  </si>
  <si>
    <t>LARAS</t>
  </si>
  <si>
    <t>LARATH</t>
  </si>
  <si>
    <t>LARBANYAN</t>
  </si>
  <si>
    <t>LARBREVERT</t>
  </si>
  <si>
    <t>Largan</t>
  </si>
  <si>
    <t>Lariese</t>
  </si>
  <si>
    <t>Larin</t>
  </si>
  <si>
    <t>Larinn</t>
  </si>
  <si>
    <t>Larissa Minatto</t>
  </si>
  <si>
    <t>Lark</t>
  </si>
  <si>
    <t>Lark Crafts</t>
  </si>
  <si>
    <t>LARMOR</t>
  </si>
  <si>
    <t>Larrie</t>
  </si>
  <si>
    <t>Larva</t>
  </si>
  <si>
    <t>Las</t>
  </si>
  <si>
    <t>Lasara</t>
  </si>
  <si>
    <t>LASASA</t>
  </si>
  <si>
    <t>Lascal</t>
  </si>
  <si>
    <t>LaScala Optics</t>
  </si>
  <si>
    <t>Lascar</t>
  </si>
  <si>
    <t>Lascian</t>
  </si>
  <si>
    <t>LASCO</t>
  </si>
  <si>
    <t>LASER</t>
  </si>
  <si>
    <t>Laser Pegs</t>
  </si>
  <si>
    <t>Laser Sports</t>
  </si>
  <si>
    <t>Laser Tek Services</t>
  </si>
  <si>
    <t>Laser Toner Online</t>
  </si>
  <si>
    <t>LaserMax</t>
  </si>
  <si>
    <t>LASERSCOPE</t>
  </si>
  <si>
    <t>LASHE KL</t>
  </si>
  <si>
    <t>Lashem</t>
  </si>
  <si>
    <t>LashFood</t>
  </si>
  <si>
    <t>Lashi</t>
  </si>
  <si>
    <t>Lasholic MD</t>
  </si>
  <si>
    <t>Lashtoc</t>
  </si>
  <si>
    <t>Lasiou</t>
  </si>
  <si>
    <t>Lasko</t>
  </si>
  <si>
    <t>LASMAC</t>
  </si>
  <si>
    <t>Lason Hammock</t>
  </si>
  <si>
    <t>LASOUL SKINCARE</t>
  </si>
  <si>
    <t>LASSIE</t>
  </si>
  <si>
    <t>Lassig</t>
  </si>
  <si>
    <t>Lasting Impressions</t>
  </si>
  <si>
    <t>Lastolite</t>
  </si>
  <si>
    <t>LAT Toys</t>
  </si>
  <si>
    <t>Laterelle</t>
  </si>
  <si>
    <t>Latest Trend Collection Sunglasses</t>
  </si>
  <si>
    <t>Latexco</t>
  </si>
  <si>
    <t>LATHER</t>
  </si>
  <si>
    <t>Latico</t>
  </si>
  <si>
    <t>Latie</t>
  </si>
  <si>
    <t>Latina</t>
  </si>
  <si>
    <t>Latinas</t>
  </si>
  <si>
    <t>LaTique</t>
  </si>
  <si>
    <t>Latisse</t>
  </si>
  <si>
    <t>Latitude</t>
  </si>
  <si>
    <t>Lato</t>
  </si>
  <si>
    <t>Latoja</t>
  </si>
  <si>
    <t>LATS</t>
  </si>
  <si>
    <t>Lattafa</t>
  </si>
  <si>
    <t>Latte</t>
  </si>
  <si>
    <t>LaTweeze</t>
  </si>
  <si>
    <t>LAUDE</t>
  </si>
  <si>
    <t>Laugh &amp; Learn</t>
  </si>
  <si>
    <t>laukexin</t>
  </si>
  <si>
    <t>LAUNCH</t>
  </si>
  <si>
    <t>Laundry Alternative (the)</t>
  </si>
  <si>
    <t>LaundrySavior</t>
  </si>
  <si>
    <t>Laura Ashley</t>
  </si>
  <si>
    <t>Laura Biagiotti</t>
  </si>
  <si>
    <t>Laura Biagotti</t>
  </si>
  <si>
    <t>Laura Cole</t>
  </si>
  <si>
    <t>Laura Cowan</t>
  </si>
  <si>
    <t>Laura Gee</t>
  </si>
  <si>
    <t>Laura Geller</t>
  </si>
  <si>
    <t>laura hana</t>
  </si>
  <si>
    <t>Laura Hart Collection</t>
  </si>
  <si>
    <t>Laura Mercier</t>
  </si>
  <si>
    <t>Laura's Attic by Karen Hahn</t>
  </si>
  <si>
    <t>Laura-Mier</t>
  </si>
  <si>
    <t>LauraGeller</t>
  </si>
  <si>
    <t>lauramercier</t>
  </si>
  <si>
    <t xml:space="preserve">Laurastar </t>
  </si>
  <si>
    <t>LauraTonatto</t>
  </si>
  <si>
    <t>Laurel</t>
  </si>
  <si>
    <t>Laurel and Sunset</t>
  </si>
  <si>
    <t>Laurel Burch</t>
  </si>
  <si>
    <t>Lauren</t>
  </si>
  <si>
    <t>Lauren Alexander</t>
  </si>
  <si>
    <t>Lauren B. Beauty</t>
  </si>
  <si>
    <t>Lauren by Ralph Lauren</t>
  </si>
  <si>
    <t>Lauren Luke</t>
  </si>
  <si>
    <t>Lauren Merkin</t>
  </si>
  <si>
    <t>LaurenB.Beauty</t>
  </si>
  <si>
    <t>Laurence King</t>
  </si>
  <si>
    <t>Laurenceking</t>
  </si>
  <si>
    <t>Laurencking</t>
  </si>
  <si>
    <t>Laurex</t>
  </si>
  <si>
    <t>LAURIER</t>
  </si>
  <si>
    <t>Laurora Enterprise</t>
  </si>
  <si>
    <t>Laut</t>
  </si>
  <si>
    <t>Lava</t>
  </si>
  <si>
    <t>Lava Cast Iron Cookware</t>
  </si>
  <si>
    <t>Lava Computer Manufacturing</t>
  </si>
  <si>
    <t>Lava Cookware</t>
  </si>
  <si>
    <t>Lava Electronics</t>
  </si>
  <si>
    <t>LAVA LAM</t>
  </si>
  <si>
    <t>LAVA LAMP</t>
  </si>
  <si>
    <t>Lava Lite</t>
  </si>
  <si>
    <t>Lavacore</t>
  </si>
  <si>
    <t>Lavagna</t>
  </si>
  <si>
    <t>Lavani</t>
  </si>
  <si>
    <t>Lavanila</t>
  </si>
  <si>
    <t>Lavanila Laboratories</t>
  </si>
  <si>
    <t>LavanilaLaboratories</t>
  </si>
  <si>
    <t>Lavanya Home Decor</t>
  </si>
  <si>
    <t>Lavasoft</t>
  </si>
  <si>
    <t>Lavazza</t>
  </si>
  <si>
    <t>Lavel young</t>
  </si>
  <si>
    <t>Lavelle</t>
  </si>
  <si>
    <t>LAVEN</t>
  </si>
  <si>
    <t>Lavender Feminine</t>
  </si>
  <si>
    <t>Lavendeur Boutique</t>
  </si>
  <si>
    <t>Lavenir</t>
  </si>
  <si>
    <t>Lavente</t>
  </si>
  <si>
    <t>Lavenza</t>
  </si>
  <si>
    <t xml:space="preserve">Lavera </t>
  </si>
  <si>
    <t>Lavess Jewelry</t>
  </si>
  <si>
    <t>Lavi Senjo</t>
  </si>
  <si>
    <t>Lavida Scarf</t>
  </si>
  <si>
    <t>Lavie</t>
  </si>
  <si>
    <t>Lavie-Q</t>
  </si>
  <si>
    <t>LaVieen Rose</t>
  </si>
  <si>
    <t>LaVieen Rose by Ogage</t>
  </si>
  <si>
    <t>Lavieflo</t>
  </si>
  <si>
    <t>Lavievert</t>
  </si>
  <si>
    <t>LaView</t>
  </si>
  <si>
    <t>LAVIE┬╖Q</t>
  </si>
  <si>
    <t>Lavigato</t>
  </si>
  <si>
    <t>Laviie</t>
  </si>
  <si>
    <t>LAVILLA</t>
  </si>
  <si>
    <t>Lavin</t>
  </si>
  <si>
    <t>Lavish</t>
  </si>
  <si>
    <t>Lavish Home</t>
  </si>
  <si>
    <t>Lavish Mode</t>
  </si>
  <si>
    <t>Lavishy</t>
  </si>
  <si>
    <t>Lavod</t>
  </si>
  <si>
    <t>Lavor</t>
  </si>
  <si>
    <t>Lavore</t>
  </si>
  <si>
    <t>LaVose</t>
  </si>
  <si>
    <t>LAWEIY</t>
  </si>
  <si>
    <t>Lawevan</t>
  </si>
  <si>
    <t>Lawinee</t>
  </si>
  <si>
    <t>LAWMAN PG3</t>
  </si>
  <si>
    <t>Lawman </t>
  </si>
  <si>
    <t>LawmanÂ </t>
  </si>
  <si>
    <t>Lawmate</t>
  </si>
  <si>
    <t>Lawn Fawn</t>
  </si>
  <si>
    <t>LAWREN</t>
  </si>
  <si>
    <t>Lawrence Frames</t>
  </si>
  <si>
    <t>Lawrence Hall of Science</t>
  </si>
  <si>
    <t>Lawrence King</t>
  </si>
  <si>
    <t>Laxatee</t>
  </si>
  <si>
    <t>Laxco Inc</t>
  </si>
  <si>
    <t>LAXKA</t>
  </si>
  <si>
    <t>LAXUN</t>
  </si>
  <si>
    <t>Laxury</t>
  </si>
  <si>
    <t>Lay &amp; Moo C3 Triple Care Olive Mask</t>
  </si>
  <si>
    <t>Lay &amp; Moo Skin Care</t>
  </si>
  <si>
    <t>Lay Block</t>
  </si>
  <si>
    <t>Lay''s</t>
  </si>
  <si>
    <t>LAYEN</t>
  </si>
  <si>
    <t>Laykor</t>
  </si>
  <si>
    <t>Layne</t>
  </si>
  <si>
    <t>LAYNOS</t>
  </si>
  <si>
    <t>Layrite</t>
  </si>
  <si>
    <t>Lays</t>
  </si>
  <si>
    <t>LaYUN</t>
  </si>
  <si>
    <t>Lazada</t>
  </si>
  <si>
    <t>LAZADA BADMINTON ZONE</t>
  </si>
  <si>
    <t>Lazada Limited Edition</t>
  </si>
  <si>
    <t>Lazada taiwan</t>
  </si>
  <si>
    <t>Lazade</t>
  </si>
  <si>
    <t>LazEasy</t>
  </si>
  <si>
    <t>Lazell</t>
  </si>
  <si>
    <t>Lazertran</t>
  </si>
  <si>
    <t>Lazerwood</t>
  </si>
  <si>
    <t>Lazerwood Industries</t>
  </si>
  <si>
    <t>Lazior</t>
  </si>
  <si>
    <t>Laziz</t>
  </si>
  <si>
    <t>Laziz Collection</t>
  </si>
  <si>
    <t>Lazo Diamond</t>
  </si>
  <si>
    <t>LazoEmpire</t>
  </si>
  <si>
    <t>Lazy Bones</t>
  </si>
  <si>
    <t>Lazy Susan</t>
  </si>
  <si>
    <t>Lazy Town</t>
  </si>
  <si>
    <t>LAZYBABY</t>
  </si>
  <si>
    <t>Lazz</t>
  </si>
  <si>
    <t>lazzaro</t>
  </si>
  <si>
    <t>LB</t>
  </si>
  <si>
    <t>LB Care</t>
  </si>
  <si>
    <t>LB International</t>
  </si>
  <si>
    <t>LB Kids</t>
  </si>
  <si>
    <t>LB-Link</t>
  </si>
  <si>
    <t>LB1 High Performance</t>
  </si>
  <si>
    <t>LBB</t>
  </si>
  <si>
    <t>LBL Lighting</t>
  </si>
  <si>
    <t>LBLOW</t>
  </si>
  <si>
    <t>LBQ LIVING GOODS MARKET</t>
  </si>
  <si>
    <t>LBS</t>
  </si>
  <si>
    <t>LBY</t>
  </si>
  <si>
    <t>LC</t>
  </si>
  <si>
    <t>LC DECO</t>
  </si>
  <si>
    <t>Lc Derma</t>
  </si>
  <si>
    <t>LCC</t>
  </si>
  <si>
    <t>LCD</t>
  </si>
  <si>
    <t>LCDerma</t>
  </si>
  <si>
    <t>LCDOLED</t>
  </si>
  <si>
    <t>LCE8KIT</t>
  </si>
  <si>
    <t>LCF</t>
  </si>
  <si>
    <t>LCFU764</t>
  </si>
  <si>
    <t>LCH Store</t>
  </si>
  <si>
    <t>LCL</t>
  </si>
  <si>
    <t>LCLY</t>
  </si>
  <si>
    <t>LCM Home Fashions, Inc.</t>
  </si>
  <si>
    <t>LCOSIN</t>
  </si>
  <si>
    <t>LCP</t>
  </si>
  <si>
    <t>LCP Gifts</t>
  </si>
  <si>
    <t>LCS</t>
  </si>
  <si>
    <t>LCY</t>
  </si>
  <si>
    <t>LD</t>
  </si>
  <si>
    <t>LD Bags</t>
  </si>
  <si>
    <t>LD Products</t>
  </si>
  <si>
    <t>LD Systems </t>
  </si>
  <si>
    <t>LD SystemsÂ </t>
  </si>
  <si>
    <t>LdA</t>
  </si>
  <si>
    <t>LDI</t>
  </si>
  <si>
    <t>LDIANER</t>
  </si>
  <si>
    <t>LDNIO</t>
  </si>
  <si>
    <t>LDovey</t>
  </si>
  <si>
    <t>LDR</t>
  </si>
  <si>
    <t>LDTECH</t>
  </si>
  <si>
    <t>LDZ</t>
  </si>
  <si>
    <t>LE</t>
  </si>
  <si>
    <t>Le Aesthetic Lifestyle</t>
  </si>
  <si>
    <t>Le Ann</t>
  </si>
  <si>
    <t>LE BA X BEAR</t>
  </si>
  <si>
    <t>Le beau temps</t>
  </si>
  <si>
    <t>Le Bistro</t>
  </si>
  <si>
    <t>Le Bleu Ciel</t>
  </si>
  <si>
    <t>Le Bunny Bleu</t>
  </si>
  <si>
    <t>Le Cadeaux</t>
  </si>
  <si>
    <t>Le Chatau</t>
  </si>
  <si>
    <t>Le Chateau</t>
  </si>
  <si>
    <t>Le chic</t>
  </si>
  <si>
    <t>Le Chronograph</t>
  </si>
  <si>
    <t>LE CIEL DE L'AUBE</t>
  </si>
  <si>
    <t>le clairvaux</t>
  </si>
  <si>
    <t>LE COQ SPORTIF</t>
  </si>
  <si>
    <t>Le Couvent des Minimes</t>
  </si>
  <si>
    <t>Le Craf</t>
  </si>
  <si>
    <t>Le Creuset</t>
  </si>
  <si>
    <t>Le Donne Leather</t>
  </si>
  <si>
    <t>LE FEEL</t>
  </si>
  <si>
    <t>Le Fonse</t>
  </si>
  <si>
    <t>Le Frinte</t>
  </si>
  <si>
    <t>LE GAO</t>
  </si>
  <si>
    <t>Le Guo</t>
  </si>
  <si>
    <t>Le Huo Shi Guang</t>
  </si>
  <si>
    <t>Le junev</t>
  </si>
  <si>
    <t>Le Miel</t>
  </si>
  <si>
    <t>Le Mieux Baby Care</t>
  </si>
  <si>
    <t>Le Mode</t>
  </si>
  <si>
    <t>le moko</t>
  </si>
  <si>
    <t>Le Naturel</t>
  </si>
  <si>
    <t>Le Noura</t>
  </si>
  <si>
    <t>Le Pain des Fleurs</t>
  </si>
  <si>
    <t>Le Paludier</t>
  </si>
  <si>
    <t>Le Pan</t>
  </si>
  <si>
    <t>Le Petit Olivier</t>
  </si>
  <si>
    <t>Le Petit Sports</t>
  </si>
  <si>
    <t>Le Petit Tennis</t>
  </si>
  <si>
    <t>Le Prince Jardinier</t>
  </si>
  <si>
    <t>Le Rawda</t>
  </si>
  <si>
    <t>Le RÃªve</t>
  </si>
  <si>
    <t>Le Rêve</t>
  </si>
  <si>
    <t>Le Sac Bleu</t>
  </si>
  <si>
    <t>Le Sac Bleu </t>
  </si>
  <si>
    <t>Le Sac BleuÂ </t>
  </si>
  <si>
    <t>Le Salon</t>
  </si>
  <si>
    <t>Le Sanda Sweet Foundation</t>
  </si>
  <si>
    <t>Le Savonnier Marseillais</t>
  </si>
  <si>
    <t>Le Souk Ceramique</t>
  </si>
  <si>
    <t>Le Specs</t>
  </si>
  <si>
    <t>le sucre</t>
  </si>
  <si>
    <t>Le Summit</t>
  </si>
  <si>
    <t>le surce</t>
  </si>
  <si>
    <t>Le Tong</t>
  </si>
  <si>
    <t>Le Touch</t>
  </si>
  <si>
    <t>LE TROMPETTISTE</t>
  </si>
  <si>
    <t>Le Typographe</t>
  </si>
  <si>
    <t>Le Vele</t>
  </si>
  <si>
    <t>Le Veneziane</t>
  </si>
  <si>
    <t>LE ZHONG DA</t>
  </si>
  <si>
    <t>Le' Natura</t>
  </si>
  <si>
    <t>Le''Sanda</t>
  </si>
  <si>
    <t>Le'aokuu</t>
  </si>
  <si>
    <t>LE'CHAMEAU</t>
  </si>
  <si>
    <t>Le-Femina</t>
  </si>
  <si>
    <t>Lea &amp; Perrins</t>
  </si>
  <si>
    <t>Lea Frito</t>
  </si>
  <si>
    <t>LEABAGS</t>
  </si>
  <si>
    <t>Leachco</t>
  </si>
  <si>
    <t>Leada</t>
  </si>
  <si>
    <t>LEADBIKE</t>
  </si>
  <si>
    <t>Leader</t>
  </si>
  <si>
    <t>Leader Pipe</t>
  </si>
  <si>
    <t>Leadercolor</t>
  </si>
  <si>
    <t>Leaders</t>
  </si>
  <si>
    <t>Leaders Clinic</t>
  </si>
  <si>
    <t>Leaders Clinic Clinie</t>
  </si>
  <si>
    <t>Leaders in Leather</t>
  </si>
  <si>
    <t>Leaders Insolution</t>
  </si>
  <si>
    <t>LEADERS LABOTICA</t>
  </si>
  <si>
    <t>LEADERS MEDIU</t>
  </si>
  <si>
    <t>Leaders Step Solution</t>
  </si>
  <si>
    <t>LeadersInsolution</t>
  </si>
  <si>
    <t>LeadersMediu</t>
  </si>
  <si>
    <t>LeadersStepSolution</t>
  </si>
  <si>
    <t>leadgoo</t>
  </si>
  <si>
    <t>Leading Edge</t>
  </si>
  <si>
    <t>Leading Edge Novelty</t>
  </si>
  <si>
    <t>Leadrise</t>
  </si>
  <si>
    <t>Leadtek</t>
  </si>
  <si>
    <t>Leaf</t>
  </si>
  <si>
    <t>Leaf &amp; Fiber</t>
  </si>
  <si>
    <t>Leaf &amp; Lawn Reaper</t>
  </si>
  <si>
    <t>Leaf Vibes</t>
  </si>
  <si>
    <t>Leafrito</t>
  </si>
  <si>
    <t>leaftour</t>
  </si>
  <si>
    <t>Leafware</t>
  </si>
  <si>
    <t>Leagoo</t>
  </si>
  <si>
    <t>LEAGUE</t>
  </si>
  <si>
    <t>LEAGY</t>
  </si>
  <si>
    <t>Leah Bedding</t>
  </si>
  <si>
    <t>Leah Lerner</t>
  </si>
  <si>
    <t>leahandkate</t>
  </si>
  <si>
    <t>Lean and Green</t>
  </si>
  <si>
    <t>Leander</t>
  </si>
  <si>
    <t>Leane Creatief Lea'bilities</t>
  </si>
  <si>
    <t>LeaningTech</t>
  </si>
  <si>
    <t>Leap</t>
  </si>
  <si>
    <t xml:space="preserve">Leap Frog </t>
  </si>
  <si>
    <t>Leap Motion</t>
  </si>
  <si>
    <t>Leapair</t>
  </si>
  <si>
    <t>Leaper</t>
  </si>
  <si>
    <t>LeapFrog</t>
  </si>
  <si>
    <t>LeapFrog Enterprises</t>
  </si>
  <si>
    <t>LeapPad</t>
  </si>
  <si>
    <t>Leapster</t>
  </si>
  <si>
    <t>Learning Company</t>
  </si>
  <si>
    <t>Learning Curve</t>
  </si>
  <si>
    <t>Learning Horizons</t>
  </si>
  <si>
    <t>Learning Resources</t>
  </si>
  <si>
    <t>LEASEN</t>
  </si>
  <si>
    <t>Leason</t>
  </si>
  <si>
    <t>LEATHARIO</t>
  </si>
  <si>
    <t>Leather Impressions</t>
  </si>
  <si>
    <t>Leather in Style</t>
  </si>
  <si>
    <t>Leather Inc</t>
  </si>
  <si>
    <t>Leather Island by Bill Lavin</t>
  </si>
  <si>
    <t>Leather Junction</t>
  </si>
  <si>
    <t>LEATHER KNOTS</t>
  </si>
  <si>
    <t>Leather Lucent</t>
  </si>
  <si>
    <t>Leather Satchel</t>
  </si>
  <si>
    <t>Leather Satchel Co.</t>
  </si>
  <si>
    <t>Leather strap</t>
  </si>
  <si>
    <t>Leather Tool Pouch</t>
  </si>
  <si>
    <t>Leather Wallets</t>
  </si>
  <si>
    <t>LeatherBagsNow</t>
  </si>
  <si>
    <t>Leatherbay</t>
  </si>
  <si>
    <t>LeatherBoss</t>
  </si>
  <si>
    <t>Leathercraft</t>
  </si>
  <si>
    <t>LEATHERITE</t>
  </si>
  <si>
    <t>LEATHERMAN</t>
  </si>
  <si>
    <t>Leatury</t>
  </si>
  <si>
    <t>LEAU CLAIRE</t>
  </si>
  <si>
    <t>Lebaag Voyage</t>
  </si>
  <si>
    <t>LEBAO</t>
  </si>
  <si>
    <t>LebedosÂ </t>
  </si>
  <si>
    <t>LEBELAGE</t>
  </si>
  <si>
    <t>Leben</t>
  </si>
  <si>
    <t>Lebensstil</t>
  </si>
  <si>
    <t>Lebensstil Kollektion</t>
  </si>
  <si>
    <t>Lebensstill</t>
  </si>
  <si>
    <t>LeBlanc</t>
  </si>
  <si>
    <t>LEBOND</t>
  </si>
  <si>
    <t>LEBOW</t>
  </si>
  <si>
    <t>LeBunny Bleu</t>
  </si>
  <si>
    <t>Lebze</t>
  </si>
  <si>
    <t>Lec</t>
  </si>
  <si>
    <t>lecaf</t>
  </si>
  <si>
    <t>LECASO</t>
  </si>
  <si>
    <t>LeccaLecca</t>
  </si>
  <si>
    <t>Lechat</t>
  </si>
  <si>
    <t>Lechgo</t>
  </si>
  <si>
    <t>Lecigran</t>
  </si>
  <si>
    <t>Lecio</t>
  </si>
  <si>
    <t>LeCOMFY</t>
  </si>
  <si>
    <t>Lecxci</t>
  </si>
  <si>
    <t>LED</t>
  </si>
  <si>
    <t>LED by eKLAN</t>
  </si>
  <si>
    <t>LED Concepts</t>
  </si>
  <si>
    <t>LED Lenser</t>
  </si>
  <si>
    <t>LED Lytes</t>
  </si>
  <si>
    <t>LED ON</t>
  </si>
  <si>
    <t>LED SopoTek</t>
  </si>
  <si>
    <t>LED Sparks</t>
  </si>
  <si>
    <t>LED-Cube</t>
  </si>
  <si>
    <t>LED-LYT</t>
  </si>
  <si>
    <t>LED2020</t>
  </si>
  <si>
    <t>LEDA</t>
  </si>
  <si>
    <t>LEDATEK</t>
  </si>
  <si>
    <t>Ledeon</t>
  </si>
  <si>
    <t>Leder</t>
  </si>
  <si>
    <t>LederMann</t>
  </si>
  <si>
    <t>lederTEK</t>
  </si>
  <si>
    <t>LEDFANCY</t>
  </si>
  <si>
    <t>Ledge</t>
  </si>
  <si>
    <t>LEDIARY</t>
  </si>
  <si>
    <t>LEDIGAMI</t>
  </si>
  <si>
    <t>LEDONLY</t>
  </si>
  <si>
    <t>LeDonne</t>
  </si>
  <si>
    <t>ledovi</t>
  </si>
  <si>
    <t>Ledu</t>
  </si>
  <si>
    <t>LEDUS</t>
  </si>
  <si>
    <t>LEDwholesalers</t>
  </si>
  <si>
    <t>LEDwholesalers Power Supplies</t>
  </si>
  <si>
    <t>Lee</t>
  </si>
  <si>
    <t>Lee &amp; Lee</t>
  </si>
  <si>
    <t>Lee Biscuits</t>
  </si>
  <si>
    <t>LEE CHILD</t>
  </si>
  <si>
    <t>Lee Cooper Perfumes</t>
  </si>
  <si>
    <t>Lee Eun-yeong Fur</t>
  </si>
  <si>
    <t>LEE Filters</t>
  </si>
  <si>
    <t>Lee Hi</t>
  </si>
  <si>
    <t>Lee Kum Kee</t>
  </si>
  <si>
    <t>LEE MIN HO</t>
  </si>
  <si>
    <t>Lee Seung Chul</t>
  </si>
  <si>
    <t>Leeblese</t>
  </si>
  <si>
    <t>Leecraft</t>
  </si>
  <si>
    <t>LEEDAM</t>
  </si>
  <si>
    <t>Leef</t>
  </si>
  <si>
    <t>Leegeonmaan</t>
  </si>
  <si>
    <t>Leegin</t>
  </si>
  <si>
    <t>leegoal</t>
  </si>
  <si>
    <t>LeeHUR</t>
  </si>
  <si>
    <t>Leejiham</t>
  </si>
  <si>
    <t>LEELERD</t>
  </si>
  <si>
    <t>Leen Mustafa Xtacy</t>
  </si>
  <si>
    <t>LEENA TASNEEM</t>
  </si>
  <si>
    <t>Leenie</t>
  </si>
  <si>
    <t>Leetgion</t>
  </si>
  <si>
    <t>LEEUEER</t>
  </si>
  <si>
    <t>Leewadee</t>
  </si>
  <si>
    <t>Leeyanarahman</t>
  </si>
  <si>
    <t>Leeyarlam</t>
  </si>
  <si>
    <t>LeeYII</t>
  </si>
  <si>
    <t>LEfamily</t>
  </si>
  <si>
    <t>Lefant</t>
  </si>
  <si>
    <t>Lefeo</t>
  </si>
  <si>
    <t>LEFERY COSMETICS</t>
  </si>
  <si>
    <t>LEFIT</t>
  </si>
  <si>
    <t>Lefranc &amp; Bourgeois</t>
  </si>
  <si>
    <t>LefRight</t>
  </si>
  <si>
    <t>Left Right Accessory</t>
  </si>
  <si>
    <t>LEFTFIELD</t>
  </si>
  <si>
    <t>LeftRight</t>
  </si>
  <si>
    <t>LeFun</t>
  </si>
  <si>
    <t>Leg Avenue</t>
  </si>
  <si>
    <t>Leg Talk</t>
  </si>
  <si>
    <t>Lega Juice</t>
  </si>
  <si>
    <t>Lega Outdoor</t>
  </si>
  <si>
    <t>Legacy</t>
  </si>
  <si>
    <t>Legacy Commercial</t>
  </si>
  <si>
    <t>Legacy Crafters</t>
  </si>
  <si>
    <t>Legacy Decor</t>
  </si>
  <si>
    <t>Legacy MC</t>
  </si>
  <si>
    <t>Legacy Natural</t>
  </si>
  <si>
    <t>Legacy Secret</t>
  </si>
  <si>
    <t>LeGalion</t>
  </si>
  <si>
    <t>Legano</t>
  </si>
  <si>
    <t>Leganza</t>
  </si>
  <si>
    <t>legatosax</t>
  </si>
  <si>
    <t>Legazone</t>
  </si>
  <si>
    <t>LEGE</t>
  </si>
  <si>
    <t>Legea</t>
  </si>
  <si>
    <t>Legend</t>
  </si>
  <si>
    <t>Legend (LEGEC)</t>
  </si>
  <si>
    <t>Legend of Zelda</t>
  </si>
  <si>
    <t>Legendary</t>
  </si>
  <si>
    <t>Legendary Whitetails</t>
  </si>
  <si>
    <t xml:space="preserve">Legendo </t>
  </si>
  <si>
    <t>leggett &amp; platt - home textiles</t>
  </si>
  <si>
    <t>Legion Paper</t>
  </si>
  <si>
    <t>Legitime</t>
  </si>
  <si>
    <t>Legline panic</t>
  </si>
  <si>
    <t>LEGMOA</t>
  </si>
  <si>
    <t>LEGO</t>
  </si>
  <si>
    <t>LEGO Bags</t>
  </si>
  <si>
    <t>Lego Compatible</t>
  </si>
  <si>
    <t>Lego Licensee in</t>
  </si>
  <si>
    <t>legond</t>
  </si>
  <si>
    <t>Legor</t>
  </si>
  <si>
    <t>Legoyo</t>
  </si>
  <si>
    <t>Legrand</t>
  </si>
  <si>
    <t>LeGuang</t>
  </si>
  <si>
    <t>LEGUO</t>
  </si>
  <si>
    <t>Lehmann</t>
  </si>
  <si>
    <t>Lehoo</t>
  </si>
  <si>
    <t>Leia</t>
  </si>
  <si>
    <t>Leiber</t>
  </si>
  <si>
    <t>LEIBINDI</t>
  </si>
  <si>
    <t>LEIC9</t>
  </si>
  <si>
    <t>Leica</t>
  </si>
  <si>
    <t>Leica Camera</t>
  </si>
  <si>
    <t>Leick Furniture</t>
  </si>
  <si>
    <t>leidisen</t>
  </si>
  <si>
    <t>Leiers</t>
  </si>
  <si>
    <t>LeiFan</t>
  </si>
  <si>
    <t>LEIFHEIT</t>
  </si>
  <si>
    <t>Leigh Country</t>
  </si>
  <si>
    <t>LEIL LOWNDES</t>
  </si>
  <si>
    <t>LEILANI</t>
  </si>
  <si>
    <t>Leilani Bishop</t>
  </si>
  <si>
    <t>LEILING</t>
  </si>
  <si>
    <t>LeiMai</t>
  </si>
  <si>
    <t>LEISE</t>
  </si>
  <si>
    <t>leishi</t>
  </si>
  <si>
    <t>Leister</t>
  </si>
  <si>
    <t>Leisure Accents</t>
  </si>
  <si>
    <t>Leisure Arts</t>
  </si>
  <si>
    <t>leisure mod</t>
  </si>
  <si>
    <t>Leisureman</t>
  </si>
  <si>
    <t>LEITZ</t>
  </si>
  <si>
    <t>LEIVY</t>
  </si>
  <si>
    <t>leizesimi</t>
  </si>
  <si>
    <t>lejunevK</t>
  </si>
  <si>
    <t>lekani</t>
  </si>
  <si>
    <t>lekebaby</t>
  </si>
  <si>
    <t>Leki</t>
  </si>
  <si>
    <t>LEKOCH KITCHEN</t>
  </si>
  <si>
    <t>Lekor Chips</t>
  </si>
  <si>
    <t>Lekou</t>
  </si>
  <si>
    <t>Lekue</t>
  </si>
  <si>
    <t>Lela Love</t>
  </si>
  <si>
    <t>Lela Rose for Payless</t>
  </si>
  <si>
    <t>Leland</t>
  </si>
  <si>
    <t>Leland Lures</t>
  </si>
  <si>
    <t>Lele</t>
  </si>
  <si>
    <t>LELE LEGO BRAND</t>
  </si>
  <si>
    <t>LELEC</t>
  </si>
  <si>
    <t>LELI</t>
  </si>
  <si>
    <t>Lelli Kelly</t>
  </si>
  <si>
    <t>Lelo</t>
  </si>
  <si>
    <t>LELO Luna</t>
  </si>
  <si>
    <t>Lemaire</t>
  </si>
  <si>
    <t>LEMANO</t>
  </si>
  <si>
    <t>lemasque</t>
  </si>
  <si>
    <t>lemax</t>
  </si>
  <si>
    <t>LEME</t>
  </si>
  <si>
    <t>LEMFO</t>
  </si>
  <si>
    <t>Lemint</t>
  </si>
  <si>
    <t>Lemme</t>
  </si>
  <si>
    <t>Lemmy</t>
  </si>
  <si>
    <t>Lemniscaat USA</t>
  </si>
  <si>
    <t>Lemo</t>
  </si>
  <si>
    <t>Lemon Verbena WoodWick Gallerie Decorative Tin -</t>
  </si>
  <si>
    <t>Lemona</t>
  </si>
  <si>
    <t>Lemonbest</t>
  </si>
  <si>
    <t>Lemonbest_</t>
  </si>
  <si>
    <t>LeMond</t>
  </si>
  <si>
    <t>Lemongrass</t>
  </si>
  <si>
    <t>Lemongrass Oil Health</t>
  </si>
  <si>
    <t>lemonmt</t>
  </si>
  <si>
    <t>LENA</t>
  </si>
  <si>
    <t>LENA Jewellery</t>
  </si>
  <si>
    <t>LENASFONE</t>
  </si>
  <si>
    <t>Lencca</t>
  </si>
  <si>
    <t>Lencent</t>
  </si>
  <si>
    <t>Lenco</t>
  </si>
  <si>
    <t>Lend A Hand</t>
  </si>
  <si>
    <t>Lenexpo</t>
  </si>
  <si>
    <t>Lenkeng</t>
  </si>
  <si>
    <t>Lenmar</t>
  </si>
  <si>
    <t>Lennox</t>
  </si>
  <si>
    <t>Lenny &amp; Larry</t>
  </si>
  <si>
    <t>Lennylamb</t>
  </si>
  <si>
    <t>Leno</t>
  </si>
  <si>
    <t>Lenobot</t>
  </si>
  <si>
    <t>LENOTAB</t>
  </si>
  <si>
    <t>Lenova</t>
  </si>
  <si>
    <t>Lenovo</t>
  </si>
  <si>
    <t>LENOVO B50</t>
  </si>
  <si>
    <t>Lenovo B570</t>
  </si>
  <si>
    <t>Lenovo Flex</t>
  </si>
  <si>
    <t>Lenovo IdeaPad</t>
  </si>
  <si>
    <t>Lenovo ThinkCentre</t>
  </si>
  <si>
    <t>Lenovo ThinkPad</t>
  </si>
  <si>
    <t>Lenovo Yoga 2</t>
  </si>
  <si>
    <t>Lenovo Yoga 2, 2-in -1</t>
  </si>
  <si>
    <t>Lenovo-Edge 15</t>
  </si>
  <si>
    <t>Lenox</t>
  </si>
  <si>
    <t>Lenox Industries</t>
  </si>
  <si>
    <t>Lenox Tools</t>
  </si>
  <si>
    <t>Lens Band</t>
  </si>
  <si>
    <t>Lens Bracelet</t>
  </si>
  <si>
    <t>lens bug rf detector</t>
  </si>
  <si>
    <t>Lens Tek</t>
  </si>
  <si>
    <t>Lens2</t>
  </si>
  <si>
    <t>Lens2scope</t>
  </si>
  <si>
    <t>Lensbabies</t>
  </si>
  <si>
    <t>Lensbaby</t>
  </si>
  <si>
    <t>LensCoat</t>
  </si>
  <si>
    <t>Lensfo</t>
  </si>
  <si>
    <t>Lenso</t>
  </si>
  <si>
    <t>LensPEN</t>
  </si>
  <si>
    <t>Lenspod</t>
  </si>
  <si>
    <t>LensSkins</t>
  </si>
  <si>
    <t>Lensun</t>
  </si>
  <si>
    <t>Lenten</t>
  </si>
  <si>
    <t>LENTION</t>
  </si>
  <si>
    <t>LENUO</t>
  </si>
  <si>
    <t>Lenza</t>
  </si>
  <si>
    <t>LEO</t>
  </si>
  <si>
    <t>LEO and LEA</t>
  </si>
  <si>
    <t>Leo Books</t>
  </si>
  <si>
    <t>LEOBOG</t>
  </si>
  <si>
    <t>Leon</t>
  </si>
  <si>
    <t>LEONAL</t>
  </si>
  <si>
    <t>Leonard</t>
  </si>
  <si>
    <t>Leonardo</t>
  </si>
  <si>
    <t>LEONDI</t>
  </si>
  <si>
    <t>Leondo Novia</t>
  </si>
  <si>
    <t>LeondoNovia</t>
  </si>
  <si>
    <t>Leone</t>
  </si>
  <si>
    <t>Leonor Greyl</t>
  </si>
  <si>
    <t>Leonvo</t>
  </si>
  <si>
    <t>Leopard</t>
  </si>
  <si>
    <t>Leopardd</t>
  </si>
  <si>
    <t>Leopold</t>
  </si>
  <si>
    <t>Leorange</t>
  </si>
  <si>
    <t>LEORX</t>
  </si>
  <si>
    <t>LEPA</t>
  </si>
  <si>
    <t>Lepai</t>
  </si>
  <si>
    <t>LePanneau</t>
  </si>
  <si>
    <t>Lepards</t>
  </si>
  <si>
    <t>LePath</t>
  </si>
  <si>
    <t>Lephone</t>
  </si>
  <si>
    <t>Lepicol</t>
  </si>
  <si>
    <t>LEPIN</t>
  </si>
  <si>
    <t>Leplus</t>
  </si>
  <si>
    <t>LePouf</t>
  </si>
  <si>
    <t>Lepoux Paris</t>
  </si>
  <si>
    <t>Lepow</t>
  </si>
  <si>
    <t>Leprekald Grilling</t>
  </si>
  <si>
    <t>LePrinceJardinier</t>
  </si>
  <si>
    <t>Leptin</t>
  </si>
  <si>
    <t>Leptos</t>
  </si>
  <si>
    <t>Lepy</t>
  </si>
  <si>
    <t>lequgou</t>
  </si>
  <si>
    <t>LEQUIFF &amp; CO.</t>
  </si>
  <si>
    <t>Lequip</t>
  </si>
  <si>
    <t>Lerado</t>
  </si>
  <si>
    <t>LERDU</t>
  </si>
  <si>
    <t>LeReve</t>
  </si>
  <si>
    <t>LeRissa</t>
  </si>
  <si>
    <t>Lerker</t>
  </si>
  <si>
    <t>Lerman DÃ©cor</t>
  </si>
  <si>
    <t>Lerman Décor</t>
  </si>
  <si>
    <t>LERMHS</t>
  </si>
  <si>
    <t>LeRoy</t>
  </si>
  <si>
    <t>Lerun</t>
  </si>
  <si>
    <t>Lerway</t>
  </si>
  <si>
    <t>LERY GROUP</t>
  </si>
  <si>
    <t>LES ARTISTS</t>
  </si>
  <si>
    <t>Les Babies</t>
  </si>
  <si>
    <t>Les Copains</t>
  </si>
  <si>
    <t>Les Lolitas</t>
  </si>
  <si>
    <t>LES POUPEE'S</t>
  </si>
  <si>
    <t>LeShi</t>
  </si>
  <si>
    <t>LeShop</t>
  </si>
  <si>
    <t>LESLEY DOWNER</t>
  </si>
  <si>
    <t>Lesmo</t>
  </si>
  <si>
    <t>LESPORTSAC</t>
  </si>
  <si>
    <t>Less is More</t>
  </si>
  <si>
    <t>LessonBoard</t>
  </si>
  <si>
    <t>Lester</t>
  </si>
  <si>
    <t>Lester Young</t>
  </si>
  <si>
    <t>Lestz &amp; Co</t>
  </si>
  <si>
    <t>Lesung</t>
  </si>
  <si>
    <t>Let's Cantik by Nur Sajat</t>
  </si>
  <si>
    <t>Let's Cook</t>
  </si>
  <si>
    <t>Let's Slim</t>
  </si>
  <si>
    <t>Let'Splash</t>
  </si>
  <si>
    <t>Let`s Eat season 2 O.S.T</t>
  </si>
  <si>
    <t>LETAI</t>
  </si>
  <si>
    <t>Letdooo</t>
  </si>
  <si>
    <t>Leten</t>
  </si>
  <si>
    <t>LETOPS BEAUTY</t>
  </si>
  <si>
    <t>LeTouch</t>
  </si>
  <si>
    <t>Letraset</t>
  </si>
  <si>
    <t>LETRON</t>
  </si>
  <si>
    <t>Lets Gel</t>
  </si>
  <si>
    <t>LETSBAY</t>
  </si>
  <si>
    <t>LETSCOM</t>
  </si>
  <si>
    <t>Lettia</t>
  </si>
  <si>
    <t>Lettu</t>
  </si>
  <si>
    <t>Letu</t>
  </si>
  <si>
    <t>LeTV</t>
  </si>
  <si>
    <t>LEUCHTTURM1917</t>
  </si>
  <si>
    <t>Leupold</t>
  </si>
  <si>
    <t>Levain</t>
  </si>
  <si>
    <t>Levan</t>
  </si>
  <si>
    <t>Leve toi</t>
  </si>
  <si>
    <t>Level Naturals</t>
  </si>
  <si>
    <t>Level8</t>
  </si>
  <si>
    <t>LevelOne</t>
  </si>
  <si>
    <t>Leven</t>
  </si>
  <si>
    <t>Levenger</t>
  </si>
  <si>
    <t>Levenhuk</t>
  </si>
  <si>
    <t>lever</t>
  </si>
  <si>
    <t>LEVETT</t>
  </si>
  <si>
    <t>Levi</t>
  </si>
  <si>
    <t>Levi Sunglass</t>
  </si>
  <si>
    <t>Levi's</t>
  </si>
  <si>
    <t>LEVIITEC</t>
  </si>
  <si>
    <t>Levin</t>
  </si>
  <si>
    <t>Levine</t>
  </si>
  <si>
    <t>Levinâ„¢</t>
  </si>
  <si>
    <t>Levin™</t>
  </si>
  <si>
    <t>LEVIS KIDS</t>
  </si>
  <si>
    <t>Leviton</t>
  </si>
  <si>
    <t>LEVMOON</t>
  </si>
  <si>
    <t>Levolor Kirsch</t>
  </si>
  <si>
    <t>levone</t>
  </si>
  <si>
    <t>LeVoue</t>
  </si>
  <si>
    <t>Levy Dal</t>
  </si>
  <si>
    <t>Levy Home Entertainment</t>
  </si>
  <si>
    <t>Lew's Fishing</t>
  </si>
  <si>
    <t>Lewan Liquid</t>
  </si>
  <si>
    <t>Leward</t>
  </si>
  <si>
    <t>LEWIS BAKER</t>
  </si>
  <si>
    <t>Lewis Hyman</t>
  </si>
  <si>
    <t>Lewis Hyman Inc</t>
  </si>
  <si>
    <t>LEWIS N CLARK</t>
  </si>
  <si>
    <t>Lewis N. Clark</t>
  </si>
  <si>
    <t>LEWITT</t>
  </si>
  <si>
    <t>LEWONG</t>
  </si>
  <si>
    <t>Lewre</t>
  </si>
  <si>
    <t>Lews</t>
  </si>
  <si>
    <t>Lex</t>
  </si>
  <si>
    <t>LEXA CCTV</t>
  </si>
  <si>
    <t>LEXA9</t>
  </si>
  <si>
    <t>Lexar</t>
  </si>
  <si>
    <t>Lexco</t>
  </si>
  <si>
    <t>Lexcon</t>
  </si>
  <si>
    <t>Lexibook</t>
  </si>
  <si>
    <t>LEXIN</t>
  </si>
  <si>
    <t>LeXing</t>
  </si>
  <si>
    <t>Lexington</t>
  </si>
  <si>
    <t>Lexington handbags</t>
  </si>
  <si>
    <t>Lexma</t>
  </si>
  <si>
    <t>Lexmark</t>
  </si>
  <si>
    <t>LEXMARK PARTS</t>
  </si>
  <si>
    <t>LexMod</t>
  </si>
  <si>
    <t>Lexol</t>
  </si>
  <si>
    <t>Lexon</t>
  </si>
  <si>
    <t>Lexon Watches</t>
  </si>
  <si>
    <t>LEXPA</t>
  </si>
  <si>
    <t>Lexuma</t>
  </si>
  <si>
    <t>LEXUS</t>
  </si>
  <si>
    <t>lexy</t>
  </si>
  <si>
    <t>LEZACO</t>
  </si>
  <si>
    <t>Lezan</t>
  </si>
  <si>
    <t>Lezyne</t>
  </si>
  <si>
    <t>LFA</t>
  </si>
  <si>
    <t>LFJ Office Essentials</t>
  </si>
  <si>
    <t>LFWorld</t>
  </si>
  <si>
    <t>LG</t>
  </si>
  <si>
    <t>LG Babience</t>
  </si>
  <si>
    <t>LG Body Fit Nature</t>
  </si>
  <si>
    <t>LG care</t>
  </si>
  <si>
    <t>LG Ericsson Data Networking</t>
  </si>
  <si>
    <t>LG G watch</t>
  </si>
  <si>
    <t>LG Homestar</t>
  </si>
  <si>
    <t>LG Household &amp; Health Care</t>
  </si>
  <si>
    <t>LG ReEn</t>
  </si>
  <si>
    <t>LG U+</t>
  </si>
  <si>
    <t>LG YUNGO</t>
  </si>
  <si>
    <t>LG-Ericsson</t>
  </si>
  <si>
    <t>LG-Smart Watch</t>
  </si>
  <si>
    <t>LG-Unicharm</t>
  </si>
  <si>
    <t>LGG PREMIUM </t>
  </si>
  <si>
    <t>LGG PREMIUMÂ </t>
  </si>
  <si>
    <t>Lgp</t>
  </si>
  <si>
    <t>LGReEn</t>
  </si>
  <si>
    <t>LGReEn-Yungo</t>
  </si>
  <si>
    <t>LGYungo</t>
  </si>
  <si>
    <t>LH</t>
  </si>
  <si>
    <t>LHC 900</t>
  </si>
  <si>
    <t>LHN</t>
  </si>
  <si>
    <t>LHS</t>
  </si>
  <si>
    <t>LI CHUNG SHING TONG</t>
  </si>
  <si>
    <t>Li Hua</t>
  </si>
  <si>
    <t>Li ning</t>
  </si>
  <si>
    <t>Li shin</t>
  </si>
  <si>
    <t>Li Shizhen</t>
  </si>
  <si>
    <t>Li Song Brand</t>
  </si>
  <si>
    <t>Li-dealz</t>
  </si>
  <si>
    <t>Li-Ning</t>
  </si>
  <si>
    <t>Li-ZEY</t>
  </si>
  <si>
    <t>Lialia</t>
  </si>
  <si>
    <t>Lian Sheng</t>
  </si>
  <si>
    <t>LIANBEIBEI</t>
  </si>
  <si>
    <t>liancan</t>
  </si>
  <si>
    <t>liandu</t>
  </si>
  <si>
    <t>Liang Rou</t>
  </si>
  <si>
    <t>Liang Rou_</t>
  </si>
  <si>
    <t>Liang_J</t>
  </si>
  <si>
    <t>Liangdian</t>
  </si>
  <si>
    <t>LIANPU</t>
  </si>
  <si>
    <t>LianSan</t>
  </si>
  <si>
    <t>Liansheng</t>
  </si>
  <si>
    <t>LIANXINTAI</t>
  </si>
  <si>
    <t>Lianzhi</t>
  </si>
  <si>
    <t>LiBa</t>
  </si>
  <si>
    <t>Libbey</t>
  </si>
  <si>
    <t>Libertview</t>
  </si>
  <si>
    <t>Liberty</t>
  </si>
  <si>
    <t>Liberty Bottleworks</t>
  </si>
  <si>
    <t>Liberty Hardware</t>
  </si>
  <si>
    <t>Liberty Mountain</t>
  </si>
  <si>
    <t>LIBERTY SAFE &amp; SECURITY PROD</t>
  </si>
  <si>
    <t>Liberty Supply</t>
  </si>
  <si>
    <t>Libertyware</t>
  </si>
  <si>
    <t>libigirl</t>
  </si>
  <si>
    <t>LIBO</t>
  </si>
  <si>
    <t>Liboer</t>
  </si>
  <si>
    <t>Libosun</t>
  </si>
  <si>
    <t>Libra</t>
  </si>
  <si>
    <t>Library of Classics, Inc.</t>
  </si>
  <si>
    <t>Libratone</t>
  </si>
  <si>
    <t>Libre</t>
  </si>
  <si>
    <t>Libredia</t>
  </si>
  <si>
    <t>Libresse</t>
  </si>
  <si>
    <t>Licca</t>
  </si>
  <si>
    <t>LiCCin</t>
  </si>
  <si>
    <t>Licend</t>
  </si>
  <si>
    <t>Licensed Premier league football souvenirs</t>
  </si>
  <si>
    <t>LICENSED REALTREE</t>
  </si>
  <si>
    <t>Lichen</t>
  </si>
  <si>
    <t>Lichen Professional Hair Pomade</t>
  </si>
  <si>
    <t>Lichi</t>
  </si>
  <si>
    <t>Lichtwer</t>
  </si>
  <si>
    <t>Lichuang</t>
  </si>
  <si>
    <t>Licin Licin</t>
  </si>
  <si>
    <t>LID</t>
  </si>
  <si>
    <t>Lid-Care</t>
  </si>
  <si>
    <t>lida</t>
  </si>
  <si>
    <t>Lidakis</t>
  </si>
  <si>
    <t>LIDEAL</t>
  </si>
  <si>
    <t>Lidore?</t>
  </si>
  <si>
    <t>Lie Qi</t>
  </si>
  <si>
    <t>Liebe Engel</t>
  </si>
  <si>
    <t>Liebert</t>
  </si>
  <si>
    <t>Liebeskind Berlin</t>
  </si>
  <si>
    <t>Liectroux</t>
  </si>
  <si>
    <t>LIEHUO</t>
  </si>
  <si>
    <t>Lieqi</t>
  </si>
  <si>
    <t>Lierac</t>
  </si>
  <si>
    <t>LIESE</t>
  </si>
  <si>
    <t>Liew Treatment Centre</t>
  </si>
  <si>
    <t>LIF</t>
  </si>
  <si>
    <t>Life</t>
  </si>
  <si>
    <t>LIFE BRAKE</t>
  </si>
  <si>
    <t>Life Extension</t>
  </si>
  <si>
    <t>LIFE FACTOR</t>
  </si>
  <si>
    <t>Life Faxtor</t>
  </si>
  <si>
    <t>Life Fitness</t>
  </si>
  <si>
    <t>Life Flo</t>
  </si>
  <si>
    <t>Life Gear</t>
  </si>
  <si>
    <t>Life good thing</t>
  </si>
  <si>
    <t>Life In Charge</t>
  </si>
  <si>
    <t>Life is Good</t>
  </si>
  <si>
    <t>Life Made</t>
  </si>
  <si>
    <t>Life Magic Box</t>
  </si>
  <si>
    <t>Life Miracle</t>
  </si>
  <si>
    <t>Life n Soul</t>
  </si>
  <si>
    <t>Life of the Party</t>
  </si>
  <si>
    <t>Life On Rides</t>
  </si>
  <si>
    <t>Life On Track</t>
  </si>
  <si>
    <t>LIFE PUBLISHER</t>
  </si>
  <si>
    <t>LIFE RECORDS</t>
  </si>
  <si>
    <t>Life Regen</t>
  </si>
  <si>
    <t>Life Seaweed</t>
  </si>
  <si>
    <t>Life Source</t>
  </si>
  <si>
    <t>Life Space</t>
  </si>
  <si>
    <t>LIFE STREAM</t>
  </si>
  <si>
    <t>Life Venture</t>
  </si>
  <si>
    <t>Life Water</t>
  </si>
  <si>
    <t>Life Works</t>
  </si>
  <si>
    <t>Life-Promise-Mall</t>
  </si>
  <si>
    <t>LifeArt</t>
  </si>
  <si>
    <t>Lifease</t>
  </si>
  <si>
    <t>Lifeast</t>
  </si>
  <si>
    <t>Lifebar</t>
  </si>
  <si>
    <t>LifeBeam</t>
  </si>
  <si>
    <t>Lifebuoy</t>
  </si>
  <si>
    <t>LifeCam</t>
  </si>
  <si>
    <t>LifeCare</t>
  </si>
  <si>
    <t>Lifecode</t>
  </si>
  <si>
    <t>LIFEFACTOR</t>
  </si>
  <si>
    <t>Lifefactory</t>
  </si>
  <si>
    <t>Lifefood</t>
  </si>
  <si>
    <t>Lifeguard Press</t>
  </si>
  <si>
    <t>LifeJoy</t>
  </si>
  <si>
    <t>Lifeline</t>
  </si>
  <si>
    <t>Lifelink</t>
  </si>
  <si>
    <t>LIFEMATE</t>
  </si>
  <si>
    <t>LifeOn</t>
  </si>
  <si>
    <t>LifePath369</t>
  </si>
  <si>
    <t>Lifeplan</t>
  </si>
  <si>
    <t>Lifeplus</t>
  </si>
  <si>
    <t>LifeProof</t>
  </si>
  <si>
    <t>LIFESAVER</t>
  </si>
  <si>
    <t>LIFESCAN</t>
  </si>
  <si>
    <t>Lifesenze</t>
  </si>
  <si>
    <t>LifeSky</t>
  </si>
  <si>
    <t>LifeSmart</t>
  </si>
  <si>
    <t>LifeSource</t>
  </si>
  <si>
    <t>lifesports</t>
  </si>
  <si>
    <t>LifeSpring</t>
  </si>
  <si>
    <t>Lifestance</t>
  </si>
  <si>
    <t>LifeStraw</t>
  </si>
  <si>
    <t>LIFESTREAM</t>
  </si>
  <si>
    <t>Lifestyle</t>
  </si>
  <si>
    <t>Lifestyle Crafts</t>
  </si>
  <si>
    <t>Lifestyle Dynamics</t>
  </si>
  <si>
    <t>Lifestyle Home</t>
  </si>
  <si>
    <t>Lifestyle Organic</t>
  </si>
  <si>
    <t>LifeStyles</t>
  </si>
  <si>
    <t>Lifesyle Crafts</t>
  </si>
  <si>
    <t>Lifesystems</t>
  </si>
  <si>
    <t>Lifetec</t>
  </si>
  <si>
    <t>Lifetime</t>
  </si>
  <si>
    <t>LifeTrak</t>
  </si>
  <si>
    <t>LifeTree</t>
  </si>
  <si>
    <t>Lifetrons</t>
  </si>
  <si>
    <t>Lifeunion</t>
  </si>
  <si>
    <t>Lifeventure</t>
  </si>
  <si>
    <t>Lifeview</t>
  </si>
  <si>
    <t>LIFEWISE</t>
  </si>
  <si>
    <t>Lifeworks</t>
  </si>
  <si>
    <t>Lifeworks Technology, Inc</t>
  </si>
  <si>
    <t>Lifine</t>
  </si>
  <si>
    <t>LIFO zone</t>
  </si>
  <si>
    <t>Lifree</t>
  </si>
  <si>
    <t>Lift All</t>
  </si>
  <si>
    <t>Lift Care</t>
  </si>
  <si>
    <t>LIFT Safety</t>
  </si>
  <si>
    <t>Lifting Recipe</t>
  </si>
  <si>
    <t>Ligament Pro</t>
  </si>
  <si>
    <t>Ligament Pro - pain relief</t>
  </si>
  <si>
    <t>LiGao</t>
  </si>
  <si>
    <t>Liger</t>
  </si>
  <si>
    <t>Light and Motion</t>
  </si>
  <si>
    <t>Light Beams Publishing</t>
  </si>
  <si>
    <t>LIGHT by SABRINAGOH</t>
  </si>
  <si>
    <t>Light Cloud</t>
  </si>
  <si>
    <t>Light Craft Workshop</t>
  </si>
  <si>
    <t>Light Efficient Design</t>
  </si>
  <si>
    <t>Light Hawk Pro Citation Holder</t>
  </si>
  <si>
    <t>LIGHT HOUSE</t>
  </si>
  <si>
    <t>Light In the Dark</t>
  </si>
  <si>
    <t>LiGHT ion</t>
  </si>
  <si>
    <t>Light L-60</t>
  </si>
  <si>
    <t>Light My Fire</t>
  </si>
  <si>
    <t>LIGHT PETALS</t>
  </si>
  <si>
    <t>Light Stax</t>
  </si>
  <si>
    <t>Light Time</t>
  </si>
  <si>
    <t>Light Up Action</t>
  </si>
  <si>
    <t>Light Weights</t>
  </si>
  <si>
    <t>Light-&amp;-Salt</t>
  </si>
  <si>
    <t>LIGHT2</t>
  </si>
  <si>
    <t>Lightaccents</t>
  </si>
  <si>
    <t>Lightahead®</t>
  </si>
  <si>
    <t>LightaheadÂ®</t>
  </si>
  <si>
    <t>Lightair</t>
  </si>
  <si>
    <t>Lightcatcher</t>
  </si>
  <si>
    <t>Lightcraft</t>
  </si>
  <si>
    <t>Lightdow</t>
  </si>
  <si>
    <t>Lightec</t>
  </si>
  <si>
    <t>Lightech</t>
  </si>
  <si>
    <t>Lighter</t>
  </si>
  <si>
    <t>Lighthouse Christian Products</t>
  </si>
  <si>
    <t>Lighthouse Coffee</t>
  </si>
  <si>
    <t>Lighthouse Gifts</t>
  </si>
  <si>
    <t>Lighting by AFX</t>
  </si>
  <si>
    <t>Lighting by Design</t>
  </si>
  <si>
    <t>Lighting EVER</t>
  </si>
  <si>
    <t>Lighting Science</t>
  </si>
  <si>
    <t>Lighting Science Group</t>
  </si>
  <si>
    <t>LightInTheBox</t>
  </si>
  <si>
    <t>LightMakers</t>
  </si>
  <si>
    <t>Lightmate</t>
  </si>
  <si>
    <t>LightMe</t>
  </si>
  <si>
    <t>Lightning Audio</t>
  </si>
  <si>
    <t>LIGHTNING BUG, LTD.</t>
  </si>
  <si>
    <t>Lightning Power</t>
  </si>
  <si>
    <t>Lightning Returns</t>
  </si>
  <si>
    <t>Lightobject</t>
  </si>
  <si>
    <t>Lightolier</t>
  </si>
  <si>
    <t>Lightro</t>
  </si>
  <si>
    <t>Lightscastle</t>
  </si>
  <si>
    <t>Lightscoop</t>
  </si>
  <si>
    <t>Lightshow</t>
  </si>
  <si>
    <t>Lightskin</t>
  </si>
  <si>
    <t>Lightspeed Outdoors</t>
  </si>
  <si>
    <t>LIGHTSTORY</t>
  </si>
  <si>
    <t>LightTent</t>
  </si>
  <si>
    <t>Lightvita</t>
  </si>
  <si>
    <t>Lightwedge</t>
  </si>
  <si>
    <t>LIGNO &amp; US</t>
  </si>
  <si>
    <t>LiGuan</t>
  </si>
  <si>
    <t>Liguid Image</t>
  </si>
  <si>
    <t>Lihit Lab.</t>
  </si>
  <si>
    <t>Lihom</t>
  </si>
  <si>
    <t>LiiVEES</t>
  </si>
  <si>
    <t>LIJIUJIA</t>
  </si>
  <si>
    <t>Likaililang</t>
  </si>
  <si>
    <t>LIKE</t>
  </si>
  <si>
    <t>Like Bug</t>
  </si>
  <si>
    <t>Like Cao</t>
  </si>
  <si>
    <t>Like Dreams</t>
  </si>
  <si>
    <t>Like To U</t>
  </si>
  <si>
    <t>LIKE2013</t>
  </si>
  <si>
    <t>LIKEEGG</t>
  </si>
  <si>
    <t>Likener Trend</t>
  </si>
  <si>
    <t>LikeToU</t>
  </si>
  <si>
    <t>Likgus</t>
  </si>
  <si>
    <t>Liko</t>
  </si>
  <si>
    <t>Lil Little</t>
  </si>
  <si>
    <t>Lil Pumpkin</t>
  </si>
  <si>
    <t>Lil' Davis Designs</t>
  </si>
  <si>
    <t>Lil' Rinser</t>
  </si>
  <si>
    <t>Lil'Qarmaa</t>
  </si>
  <si>
    <t>Lilac</t>
  </si>
  <si>
    <t>LILAN VITAL</t>
  </si>
  <si>
    <t>Lilanfei</t>
  </si>
  <si>
    <t>Lilcutiepie</t>
  </si>
  <si>
    <t>Lileng</t>
  </si>
  <si>
    <t>LILFANT</t>
  </si>
  <si>
    <t>LilGift</t>
  </si>
  <si>
    <t>LILI</t>
  </si>
  <si>
    <t>Lilian</t>
  </si>
  <si>
    <t>Liliana</t>
  </si>
  <si>
    <t>Liliebaby</t>
  </si>
  <si>
    <t>LILIN</t>
  </si>
  <si>
    <t>Liliput International</t>
  </si>
  <si>
    <t>Liljeholmens Kronljus</t>
  </si>
  <si>
    <t>LILLEBABY</t>
  </si>
  <si>
    <t>Lillian</t>
  </si>
  <si>
    <t>Lillian Rose</t>
  </si>
  <si>
    <t>Lillian Scott Home</t>
  </si>
  <si>
    <t>Lilliput</t>
  </si>
  <si>
    <t>Lilly &amp; Ruellia</t>
  </si>
  <si>
    <t>Lilly and Sid</t>
  </si>
  <si>
    <t>Lilly Pulitzer</t>
  </si>
  <si>
    <t>LillyPulitzer</t>
  </si>
  <si>
    <t>Lily Bloom</t>
  </si>
  <si>
    <t>Lily Fashion</t>
  </si>
  <si>
    <t>Lily of the Desert</t>
  </si>
  <si>
    <t>LILY ULTRA </t>
  </si>
  <si>
    <t>LILY ULTRAÂ </t>
  </si>
  <si>
    <t>Lily's Home</t>
  </si>
  <si>
    <t>Lilya</t>
  </si>
  <si>
    <t>Lilybird</t>
  </si>
  <si>
    <t>Lilypond</t>
  </si>
  <si>
    <t>Lilys Kitchen</t>
  </si>
  <si>
    <t>Lilysilk Bedding</t>
  </si>
  <si>
    <t>Lilyth</t>
  </si>
  <si>
    <t>LIM''S</t>
  </si>
  <si>
    <t>LIM'S</t>
  </si>
  <si>
    <t>Lima</t>
  </si>
  <si>
    <t>Limai</t>
  </si>
  <si>
    <t>LIMANK</t>
  </si>
  <si>
    <t>Limber Stretch</t>
  </si>
  <si>
    <t>LIME CRIME VELVETINES</t>
  </si>
  <si>
    <t>Limefuel</t>
  </si>
  <si>
    <t>Limehi</t>
  </si>
  <si>
    <t>LimeLite</t>
  </si>
  <si>
    <t>LIMEQUN</t>
  </si>
  <si>
    <t>Limerence</t>
  </si>
  <si>
    <t>limgo</t>
  </si>
  <si>
    <t>LIMI-N</t>
  </si>
  <si>
    <t>Limit</t>
  </si>
  <si>
    <t>Limited Edition</t>
  </si>
  <si>
    <t>Limitless Mod Co.</t>
  </si>
  <si>
    <t>Limo Fashions</t>
  </si>
  <si>
    <t>LIMONADA</t>
  </si>
  <si>
    <t>LimoStudio</t>
  </si>
  <si>
    <t>Limpid</t>
  </si>
  <si>
    <t>LIMPID STICK</t>
  </si>
  <si>
    <t>Limplus</t>
  </si>
  <si>
    <t>LIMTECH</t>
  </si>
  <si>
    <t>lin collection</t>
  </si>
  <si>
    <t>Linbell</t>
  </si>
  <si>
    <t>Linco</t>
  </si>
  <si>
    <t>Lincoln</t>
  </si>
  <si>
    <t>LINCOLN DIGITAL</t>
  </si>
  <si>
    <t>Lincoln Electric</t>
  </si>
  <si>
    <t>Lincraft</t>
  </si>
  <si>
    <t>Lind Electronics</t>
  </si>
  <si>
    <t>LINDA</t>
  </si>
  <si>
    <t>Linda Lou</t>
  </si>
  <si>
    <t>LINDAM</t>
  </si>
  <si>
    <t>Linden Leaves</t>
  </si>
  <si>
    <t>LINDESY KELK</t>
  </si>
  <si>
    <t>LinDon-Tech</t>
  </si>
  <si>
    <t>LINDSAY</t>
  </si>
  <si>
    <t>Lindskin</t>
  </si>
  <si>
    <t>Lindstrom</t>
  </si>
  <si>
    <t>Lindy</t>
  </si>
  <si>
    <t>Lindy's</t>
  </si>
  <si>
    <t>Lindy's Stamp Gang</t>
  </si>
  <si>
    <t>LINE</t>
  </si>
  <si>
    <t>LINE 6</t>
  </si>
  <si>
    <t>Line 7</t>
  </si>
  <si>
    <t>LINE by Lynn</t>
  </si>
  <si>
    <t>LINE FRIENDS</t>
  </si>
  <si>
    <t>Line of Fire</t>
  </si>
  <si>
    <t>Line System</t>
  </si>
  <si>
    <t>LINE5</t>
  </si>
  <si>
    <t>Linea Pelle</t>
  </si>
  <si>
    <t>Linea Roma</t>
  </si>
  <si>
    <t>Lineable</t>
  </si>
  <si>
    <t>Lineage</t>
  </si>
  <si>
    <t>Linear</t>
  </si>
  <si>
    <t>LINEAR CORP.</t>
  </si>
  <si>
    <t>Linemak</t>
  </si>
  <si>
    <t>Linen Culture</t>
  </si>
  <si>
    <t>Linen Ideas</t>
  </si>
  <si>
    <t>Linen Trends</t>
  </si>
  <si>
    <t>Linen Wash</t>
  </si>
  <si>
    <t>Linenideas</t>
  </si>
  <si>
    <t>LinenMe</t>
  </si>
  <si>
    <t>LINEP</t>
  </si>
  <si>
    <t>Linex</t>
  </si>
  <si>
    <t>LING LE SI</t>
  </si>
  <si>
    <t>Ling584521</t>
  </si>
  <si>
    <t>LINGBEI</t>
  </si>
  <si>
    <t>LingGoGo</t>
  </si>
  <si>
    <t>Lingham's</t>
  </si>
  <si>
    <t>LINGHO BELT</t>
  </si>
  <si>
    <t>LINGMAO</t>
  </si>
  <si>
    <t>Lingous</t>
  </si>
  <si>
    <t>LingRui</t>
  </si>
  <si>
    <t>LingsFire</t>
  </si>
  <si>
    <t>LingSheng</t>
  </si>
  <si>
    <t>Lingshou</t>
  </si>
  <si>
    <t>LingTian</t>
  </si>
  <si>
    <t>Linguatec</t>
  </si>
  <si>
    <t>LINGYUN</t>
  </si>
  <si>
    <t>Lining</t>
  </si>
  <si>
    <t>link collection</t>
  </si>
  <si>
    <t>Link Depot</t>
  </si>
  <si>
    <t>Link Direct</t>
  </si>
  <si>
    <t>Link dream</t>
  </si>
  <si>
    <t>Link Handle</t>
  </si>
  <si>
    <t>LINKASE PRO</t>
  </si>
  <si>
    <t>LinkCell</t>
  </si>
  <si>
    <t>LinkedinLove</t>
  </si>
  <si>
    <t>Linkener Trend</t>
  </si>
  <si>
    <t>Linkertech</t>
  </si>
  <si>
    <t>LINKFAIR</t>
  </si>
  <si>
    <t>Linkgo</t>
  </si>
  <si>
    <t>LinkS</t>
  </si>
  <si>
    <t>Linkskey</t>
  </si>
  <si>
    <t>Linksys</t>
  </si>
  <si>
    <t>Linkte</t>
  </si>
  <si>
    <t>LINKWELL</t>
  </si>
  <si>
    <t>Linkwell_</t>
  </si>
  <si>
    <t>Linkworld Electronic</t>
  </si>
  <si>
    <t>LINKYO</t>
  </si>
  <si>
    <t>Linn</t>
  </si>
  <si>
    <t>Linon</t>
  </si>
  <si>
    <t>Linon Home Dcor</t>
  </si>
  <si>
    <t>LINOX</t>
  </si>
  <si>
    <t>Linoya</t>
  </si>
  <si>
    <t>linsay</t>
  </si>
  <si>
    <t>Linshe</t>
  </si>
  <si>
    <t>Linshi Tasks</t>
  </si>
  <si>
    <t>LINSKY</t>
  </si>
  <si>
    <t>Linsn</t>
  </si>
  <si>
    <t>Lintai</t>
  </si>
  <si>
    <t>Lintex</t>
  </si>
  <si>
    <t>Lintratex</t>
  </si>
  <si>
    <t>Linum Home Textiles</t>
  </si>
  <si>
    <t>Linusit</t>
  </si>
  <si>
    <t>LinuSprout</t>
  </si>
  <si>
    <t>Linwoods</t>
  </si>
  <si>
    <t>LINXEE</t>
  </si>
  <si>
    <t>LINYUN</t>
  </si>
  <si>
    <t>Lioele</t>
  </si>
  <si>
    <t>LION</t>
  </si>
  <si>
    <t>Lion Heart</t>
  </si>
  <si>
    <t>Lion Locks</t>
  </si>
  <si>
    <t>Lion Martial Arts</t>
  </si>
  <si>
    <t>Lion Sports</t>
  </si>
  <si>
    <t>Lion Star</t>
  </si>
  <si>
    <t>Lionball</t>
  </si>
  <si>
    <t>Lionel</t>
  </si>
  <si>
    <t>Liontec World</t>
  </si>
  <si>
    <t>Liontronic</t>
  </si>
  <si>
    <t>LionÃ©</t>
  </si>
  <si>
    <t>Lioné</t>
  </si>
  <si>
    <t>Lip</t>
  </si>
  <si>
    <t>Lip Hop</t>
  </si>
  <si>
    <t>Lip Service</t>
  </si>
  <si>
    <t>Lipault</t>
  </si>
  <si>
    <t>LIPER</t>
  </si>
  <si>
    <t>LIPHOP</t>
  </si>
  <si>
    <t>LipIce</t>
  </si>
  <si>
    <t>Lipidol</t>
  </si>
  <si>
    <t>lipland cosmetics</t>
  </si>
  <si>
    <t>Lipo</t>
  </si>
  <si>
    <t>Lipo-Burn</t>
  </si>
  <si>
    <t>LIPOSINOL</t>
  </si>
  <si>
    <t>Lipper International</t>
  </si>
  <si>
    <t>Lipping</t>
  </si>
  <si>
    <t>LIPS MAKER</t>
  </si>
  <si>
    <t>Lipsmart</t>
  </si>
  <si>
    <t>Lipstick Queen</t>
  </si>
  <si>
    <t>LipstickQueen</t>
  </si>
  <si>
    <t>Lipstik</t>
  </si>
  <si>
    <t>Lipsy</t>
  </si>
  <si>
    <t>Lipton</t>
  </si>
  <si>
    <t>LIQUI MOLY</t>
  </si>
  <si>
    <t>Liquid</t>
  </si>
  <si>
    <t>Liquid Emporium</t>
  </si>
  <si>
    <t>Liquid Grip</t>
  </si>
  <si>
    <t>Liquid Image</t>
  </si>
  <si>
    <t>Liquid Keratin</t>
  </si>
  <si>
    <t>Liquid Logic</t>
  </si>
  <si>
    <t>liquid moly</t>
  </si>
  <si>
    <t>Liquid Off</t>
  </si>
  <si>
    <t>Liquid Solution</t>
  </si>
  <si>
    <t>Liquid-Plumr</t>
  </si>
  <si>
    <t>Liquidgrip</t>
  </si>
  <si>
    <t>liquido</t>
  </si>
  <si>
    <t>Liquipel</t>
  </si>
  <si>
    <t>Liquitex</t>
  </si>
  <si>
    <t>Liquivision</t>
  </si>
  <si>
    <t xml:space="preserve">Liren </t>
  </si>
  <si>
    <t>Liriana</t>
  </si>
  <si>
    <t>Lirikos</t>
  </si>
  <si>
    <t>LironOutdoor</t>
  </si>
  <si>
    <t>Liroyal</t>
  </si>
  <si>
    <t>Lisa LeLeu Studios</t>
  </si>
  <si>
    <t>Lisanter</t>
  </si>
  <si>
    <t>Lisap</t>
  </si>
  <si>
    <t>Lisbeth Dahl</t>
  </si>
  <si>
    <t>LISEN</t>
  </si>
  <si>
    <t>Lish</t>
  </si>
  <si>
    <t>Lishitoys</t>
  </si>
  <si>
    <t>Lisianthus</t>
  </si>
  <si>
    <t>LISIRANG</t>
  </si>
  <si>
    <t>Lisse Essentials</t>
  </si>
  <si>
    <t>LIST</t>
  </si>
  <si>
    <t>Listary</t>
  </si>
  <si>
    <t>Listen</t>
  </si>
  <si>
    <t xml:space="preserve">Listerine </t>
  </si>
  <si>
    <t>Listo</t>
  </si>
  <si>
    <t>LIT</t>
  </si>
  <si>
    <t>Litchi</t>
  </si>
  <si>
    <t>LITE</t>
  </si>
  <si>
    <t>Lite Brix</t>
  </si>
  <si>
    <t>Lite N Write</t>
  </si>
  <si>
    <t>Lite On</t>
  </si>
  <si>
    <t>Lite Panels</t>
  </si>
  <si>
    <t>Lite Source</t>
  </si>
  <si>
    <t>LiteFuze</t>
  </si>
  <si>
    <t>Liteline Corporation</t>
  </si>
  <si>
    <t>LITEPRO</t>
  </si>
  <si>
    <t>Litestar</t>
  </si>
  <si>
    <t>Litesun</t>
  </si>
  <si>
    <t>LiteXim</t>
  </si>
  <si>
    <t>LiteXpress Germany</t>
  </si>
  <si>
    <t>Lithara</t>
  </si>
  <si>
    <t>Lithonia Lighting</t>
  </si>
  <si>
    <t>LitKnight</t>
  </si>
  <si>
    <t>Litogami</t>
  </si>
  <si>
    <t>Litop</t>
  </si>
  <si>
    <t>Litozin +</t>
  </si>
  <si>
    <t>LITS WISTEA</t>
  </si>
  <si>
    <t>Litte Wagon</t>
  </si>
  <si>
    <t>LITTER STAR</t>
  </si>
  <si>
    <t>LITTING</t>
  </si>
  <si>
    <t>LITTLE</t>
  </si>
  <si>
    <t>Little B</t>
  </si>
  <si>
    <t>Little B House</t>
  </si>
  <si>
    <t>Little B Llc.</t>
  </si>
  <si>
    <t>Little Baby</t>
  </si>
  <si>
    <t xml:space="preserve">Little Battler Experience </t>
  </si>
  <si>
    <t xml:space="preserve">Little Bean </t>
  </si>
  <si>
    <t>Little Bellies</t>
  </si>
  <si>
    <t>Little Bird Told Me</t>
  </si>
  <si>
    <t>Little Black</t>
  </si>
  <si>
    <t>Little Blooming</t>
  </si>
  <si>
    <t>Little Blue Lamb</t>
  </si>
  <si>
    <t>LITTLE BOBDOG</t>
  </si>
  <si>
    <t>Little Boutique Double</t>
  </si>
  <si>
    <t>Little Brown</t>
  </si>
  <si>
    <t>Little Chili Kingdom</t>
  </si>
  <si>
    <t>Little Cucu</t>
  </si>
  <si>
    <t>Little Cutie</t>
  </si>
  <si>
    <t>Little Dara</t>
  </si>
  <si>
    <t>Little Darlings Rubber Stamps</t>
  </si>
  <si>
    <t>Little Diary</t>
  </si>
  <si>
    <t>Little DJE</t>
  </si>
  <si>
    <t>Little Dot</t>
  </si>
  <si>
    <t>Little Duck Organics</t>
  </si>
  <si>
    <t>Little E</t>
  </si>
  <si>
    <t>Little Earth</t>
  </si>
  <si>
    <t>Little Fairy</t>
  </si>
  <si>
    <t>Little Farm</t>
  </si>
  <si>
    <t>Little five</t>
  </si>
  <si>
    <t>Little Fiz</t>
  </si>
  <si>
    <t>Little Freddie</t>
  </si>
  <si>
    <t>Little Garden</t>
  </si>
  <si>
    <t>LITTLE GARDEN SEED</t>
  </si>
  <si>
    <t>Little Garderner</t>
  </si>
  <si>
    <t>Little Giant</t>
  </si>
  <si>
    <t>Little Green</t>
  </si>
  <si>
    <t>Little Hare Books</t>
  </si>
  <si>
    <t>Little Homes</t>
  </si>
  <si>
    <t>Little Honeys</t>
  </si>
  <si>
    <t>Little Hood</t>
  </si>
  <si>
    <t>Little Hussy</t>
  </si>
  <si>
    <t>Little India</t>
  </si>
  <si>
    <t>Little INNOSCENTS</t>
  </si>
  <si>
    <t>Little Jack</t>
  </si>
  <si>
    <t>Little Jellycat</t>
  </si>
  <si>
    <t>Little Jump</t>
  </si>
  <si>
    <t>Little Jzaa</t>
  </si>
  <si>
    <t>Little Kids Club</t>
  </si>
  <si>
    <t>Little Lady</t>
  </si>
  <si>
    <t>Little Lass</t>
  </si>
  <si>
    <t>Little Love</t>
  </si>
  <si>
    <t>Little Me Organics</t>
  </si>
  <si>
    <t>Little Men Little Miss</t>
  </si>
  <si>
    <t>Little Minx Lingerie</t>
  </si>
  <si>
    <t>Little Miracles (Powershot)</t>
  </si>
  <si>
    <t>Little Miss Muffin</t>
  </si>
  <si>
    <t>Little MissMatched</t>
  </si>
  <si>
    <t>Little Mistress</t>
  </si>
  <si>
    <t>Little Nyonya</t>
  </si>
  <si>
    <t>Little One</t>
  </si>
  <si>
    <t>Little Oochoos</t>
  </si>
  <si>
    <t>Little Orbit</t>
  </si>
  <si>
    <t>Little Pets</t>
  </si>
  <si>
    <t>Little Plant</t>
  </si>
  <si>
    <t>Little Price</t>
  </si>
  <si>
    <t>Little Q</t>
  </si>
  <si>
    <t>Little Rabbit</t>
  </si>
  <si>
    <t>Little Rebels</t>
  </si>
  <si>
    <t>Little Remedies</t>
  </si>
  <si>
    <t>Little Riders</t>
  </si>
  <si>
    <t>LITTLE RIVER</t>
  </si>
  <si>
    <t>Little River Co.</t>
  </si>
  <si>
    <t>Little River Gift</t>
  </si>
  <si>
    <t>Little Rose Fields</t>
  </si>
  <si>
    <t>Little Simon</t>
  </si>
  <si>
    <t>Little Star</t>
  </si>
  <si>
    <t>Little Sun</t>
  </si>
  <si>
    <t>Little Surprise Nail</t>
  </si>
  <si>
    <t>Little Swan</t>
  </si>
  <si>
    <t>Little Tikes</t>
  </si>
  <si>
    <t>Little Toader</t>
  </si>
  <si>
    <t>Little Tree</t>
  </si>
  <si>
    <t>Little Trees</t>
  </si>
  <si>
    <t>Little Twig</t>
  </si>
  <si>
    <t>Little Twin Stars</t>
  </si>
  <si>
    <t>Little Vendor Athletics</t>
  </si>
  <si>
    <t>Little Virtuoso</t>
  </si>
  <si>
    <t>Little Wagon</t>
  </si>
  <si>
    <t>Little Yoga Mat</t>
  </si>
  <si>
    <t>Little Zanne</t>
  </si>
  <si>
    <t>Little, Brown Books for Young Readers</t>
  </si>
  <si>
    <t>Littlebee</t>
  </si>
  <si>
    <t>Littlebigshot</t>
  </si>
  <si>
    <t>littlebluelamb</t>
  </si>
  <si>
    <t>Littleboutique</t>
  </si>
  <si>
    <t>LittleDot</t>
  </si>
  <si>
    <t>LittleFairy</t>
  </si>
  <si>
    <t>littlekapsworld</t>
  </si>
  <si>
    <t>LittleLife</t>
  </si>
  <si>
    <t>Littleone Baby</t>
  </si>
  <si>
    <t>Littleover Apiaries</t>
  </si>
  <si>
    <t>Littlepanda</t>
  </si>
  <si>
    <t>littleplant</t>
  </si>
  <si>
    <t>LITTLEVIT</t>
  </si>
  <si>
    <t>Litup</t>
  </si>
  <si>
    <t>Liture</t>
  </si>
  <si>
    <t>Liu Chuan</t>
  </si>
  <si>
    <t>LIU.JO</t>
  </si>
  <si>
    <t>LIUGONG</t>
  </si>
  <si>
    <t>Liuyijia</t>
  </si>
  <si>
    <t>LIV</t>
  </si>
  <si>
    <t>LIV EVOLVING BEAUTY</t>
  </si>
  <si>
    <t>Liv Medica</t>
  </si>
  <si>
    <t>LIVA GIRL</t>
  </si>
  <si>
    <t>Livall</t>
  </si>
  <si>
    <t>LIVART</t>
  </si>
  <si>
    <t>Livat</t>
  </si>
  <si>
    <t>Live Clean Baby</t>
  </si>
  <si>
    <t>Live Fire</t>
  </si>
  <si>
    <t>LIVE UP SPORTS</t>
  </si>
  <si>
    <t>live upsports</t>
  </si>
  <si>
    <t>Live Wire</t>
  </si>
  <si>
    <t>Live-Well</t>
  </si>
  <si>
    <t>Live2Pedal</t>
  </si>
  <si>
    <t>LiveEco</t>
  </si>
  <si>
    <t>LiveGuard</t>
  </si>
  <si>
    <t>liveimpex</t>
  </si>
  <si>
    <t>Liven</t>
  </si>
  <si>
    <t>Liven Double Pan</t>
  </si>
  <si>
    <t>Liver Pool</t>
  </si>
  <si>
    <t>Liverine</t>
  </si>
  <si>
    <t>Liverpool</t>
  </si>
  <si>
    <t>Liverpool FC</t>
  </si>
  <si>
    <t>LiverPro 2.0</t>
  </si>
  <si>
    <t>Livescribe</t>
  </si>
  <si>
    <t>Livesport</t>
  </si>
  <si>
    <t>Livestash</t>
  </si>
  <si>
    <t>Livestream</t>
  </si>
  <si>
    <t>LIVEWELL</t>
  </si>
  <si>
    <t>livework</t>
  </si>
  <si>
    <t>Livex Lighting</t>
  </si>
  <si>
    <t>Livia J</t>
  </si>
  <si>
    <t>Livid</t>
  </si>
  <si>
    <t>Livin'care</t>
  </si>
  <si>
    <t>Living</t>
  </si>
  <si>
    <t>Living Accents</t>
  </si>
  <si>
    <t>Living Actice</t>
  </si>
  <si>
    <t>Living Active</t>
  </si>
  <si>
    <t>Living Art</t>
  </si>
  <si>
    <t>Living Avenue</t>
  </si>
  <si>
    <t>Living Basic</t>
  </si>
  <si>
    <t>Living BeAtitudes</t>
  </si>
  <si>
    <t>Living Cube</t>
  </si>
  <si>
    <t>Living Doll</t>
  </si>
  <si>
    <t>Living EarthWise</t>
  </si>
  <si>
    <t>Living Gears</t>
  </si>
  <si>
    <t>Living Jungle</t>
  </si>
  <si>
    <t>Living Nature</t>
  </si>
  <si>
    <t>Living Paradise</t>
  </si>
  <si>
    <t>Living Planet</t>
  </si>
  <si>
    <t>Living Proof</t>
  </si>
  <si>
    <t>Living Results</t>
  </si>
  <si>
    <t>Living Scents</t>
  </si>
  <si>
    <t>living social</t>
  </si>
  <si>
    <t>Living Solutions</t>
  </si>
  <si>
    <t>LIVING STAR</t>
  </si>
  <si>
    <t>Living Traveling Share</t>
  </si>
  <si>
    <t>Living World</t>
  </si>
  <si>
    <t>LivingActive</t>
  </si>
  <si>
    <t>LivingCabinet</t>
  </si>
  <si>
    <t>Livingon</t>
  </si>
  <si>
    <t>livinox</t>
  </si>
  <si>
    <t>LIVOLIN</t>
  </si>
  <si>
    <t>LIVOLIN FORTE</t>
  </si>
  <si>
    <t>LIVOLO</t>
  </si>
  <si>
    <t>LIVOLO STORE</t>
  </si>
  <si>
    <t>LIVVON</t>
  </si>
  <si>
    <t>LIVY</t>
  </si>
  <si>
    <t>LIXADA</t>
  </si>
  <si>
    <t>Lixing</t>
  </si>
  <si>
    <t>LiYan Tang</t>
  </si>
  <si>
    <t>LIYUAN</t>
  </si>
  <si>
    <t>Liz Claiborne</t>
  </si>
  <si>
    <t>Liz Evolving Beauty</t>
  </si>
  <si>
    <t>Liz K</t>
  </si>
  <si>
    <t>Lizao</t>
  </si>
  <si>
    <t>LIZARD</t>
  </si>
  <si>
    <t>Lizard Skins</t>
  </si>
  <si>
    <t>Lizi's</t>
  </si>
  <si>
    <t>LizK</t>
  </si>
  <si>
    <t>Lizzy</t>
  </si>
  <si>
    <t>LJ</t>
  </si>
  <si>
    <t>LJ HOME</t>
  </si>
  <si>
    <t>LJ Home Fashions</t>
  </si>
  <si>
    <t>LJ100PLUS</t>
  </si>
  <si>
    <t>LJH</t>
  </si>
  <si>
    <t>LJY</t>
  </si>
  <si>
    <t>LJ•MILLKEY</t>
  </si>
  <si>
    <t>LK DaDa</t>
  </si>
  <si>
    <t>LK Quality</t>
  </si>
  <si>
    <t>LKD</t>
  </si>
  <si>
    <t>LKELEC</t>
  </si>
  <si>
    <t>LKER</t>
  </si>
  <si>
    <t>LKS</t>
  </si>
  <si>
    <t>LKT</t>
  </si>
  <si>
    <t>LL Home</t>
  </si>
  <si>
    <t>LL TRADER</t>
  </si>
  <si>
    <t>LLang</t>
  </si>
  <si>
    <t>LLCL</t>
  </si>
  <si>
    <t>LLhlideal</t>
  </si>
  <si>
    <t>Llisse</t>
  </si>
  <si>
    <t>Lloyd</t>
  </si>
  <si>
    <t>Lloytron</t>
  </si>
  <si>
    <t>LLUNC</t>
  </si>
  <si>
    <t>LLVX</t>
  </si>
  <si>
    <t>LLY</t>
  </si>
  <si>
    <t>LM</t>
  </si>
  <si>
    <t>LMD</t>
  </si>
  <si>
    <t>LMNADE</t>
  </si>
  <si>
    <t>LMP</t>
  </si>
  <si>
    <t>LMS</t>
  </si>
  <si>
    <t>LMT Onsrud</t>
  </si>
  <si>
    <t>lmyh</t>
  </si>
  <si>
    <t>LNC</t>
  </si>
  <si>
    <t>LnG</t>
  </si>
  <si>
    <t>LnH Fashion</t>
  </si>
  <si>
    <t>LNH Hightech</t>
  </si>
  <si>
    <t>LNO</t>
  </si>
  <si>
    <t>Lo Hong Ka</t>
  </si>
  <si>
    <t>Lo.gas</t>
  </si>
  <si>
    <t>Loacker</t>
  </si>
  <si>
    <t>Load Runner</t>
  </si>
  <si>
    <t>Loaded</t>
  </si>
  <si>
    <t>Loafer</t>
  </si>
  <si>
    <t>Loake</t>
  </si>
  <si>
    <t>LOALEI</t>
  </si>
  <si>
    <t>Lobac</t>
  </si>
  <si>
    <t>Lobemoky</t>
  </si>
  <si>
    <t>Lobster Claw</t>
  </si>
  <si>
    <t>Lobster Juice</t>
  </si>
  <si>
    <t>Lobster Press</t>
  </si>
  <si>
    <t>Lobster Sports</t>
  </si>
  <si>
    <t>LOC MARIA - GAVOTTES</t>
  </si>
  <si>
    <t>Loc8Tor</t>
  </si>
  <si>
    <t>LOCA</t>
  </si>
  <si>
    <t>Local Artist</t>
  </si>
  <si>
    <t>Local Celebrity</t>
  </si>
  <si>
    <t>Local Lion</t>
  </si>
  <si>
    <t>Locallion</t>
  </si>
  <si>
    <t>LOCAUPIN</t>
  </si>
  <si>
    <t>LOCC</t>
  </si>
  <si>
    <t>Locca</t>
  </si>
  <si>
    <t>LOCCITANE</t>
  </si>
  <si>
    <t>LOCERYL</t>
  </si>
  <si>
    <t>Locguard</t>
  </si>
  <si>
    <t>LOCH USA</t>
  </si>
  <si>
    <t>Loches Lynn</t>
  </si>
  <si>
    <t>Locho</t>
  </si>
  <si>
    <t>Loci</t>
  </si>
  <si>
    <t>Lock &amp; Lock</t>
  </si>
  <si>
    <t>Lock Luck</t>
  </si>
  <si>
    <t>Lock n Lock</t>
  </si>
  <si>
    <t>Lock Pick</t>
  </si>
  <si>
    <t>Lock Stock &amp; Barrel</t>
  </si>
  <si>
    <t>LOCK&amp;LOCK</t>
  </si>
  <si>
    <t>Lock&amp;Lock SoundLock</t>
  </si>
  <si>
    <t>LOCKA RTW</t>
  </si>
  <si>
    <t>Locker Lookz</t>
  </si>
  <si>
    <t>Lockey USA</t>
  </si>
  <si>
    <t>LOCKFLEX</t>
  </si>
  <si>
    <t>Lockhart</t>
  </si>
  <si>
    <t>Locklock</t>
  </si>
  <si>
    <t>Locknlock</t>
  </si>
  <si>
    <t>Locksis</t>
  </si>
  <si>
    <t>LockState</t>
  </si>
  <si>
    <t>Lockstraps</t>
  </si>
  <si>
    <t>Locman</t>
  </si>
  <si>
    <t>LOCO$T</t>
  </si>
  <si>
    <t>Locomotion</t>
  </si>
  <si>
    <t>Locs</t>
  </si>
  <si>
    <t>Locs Hardcore Sunglasses</t>
  </si>
  <si>
    <t>Locstar</t>
  </si>
  <si>
    <t>Loctek</t>
  </si>
  <si>
    <t>Loctite</t>
  </si>
  <si>
    <t>Locura</t>
  </si>
  <si>
    <t>Locus</t>
  </si>
  <si>
    <t>Lodabodkin</t>
  </si>
  <si>
    <t>Lodestar</t>
  </si>
  <si>
    <t>Lodge</t>
  </si>
  <si>
    <t>Lodis</t>
  </si>
  <si>
    <t>Lodis Accessories</t>
  </si>
  <si>
    <t>LOEFFLER RANDALL</t>
  </si>
  <si>
    <t>LOEN ENT</t>
  </si>
  <si>
    <t>LOEVERS</t>
  </si>
  <si>
    <t>Loew-Cornell Inc</t>
  </si>
  <si>
    <t>Loewe</t>
  </si>
  <si>
    <t>LOFA Edu Toys</t>
  </si>
  <si>
    <t>Loft Living</t>
  </si>
  <si>
    <t>Loft of Cambie</t>
  </si>
  <si>
    <t>Loft Style</t>
  </si>
  <si>
    <t>Loftek</t>
  </si>
  <si>
    <t>Lofter</t>
  </si>
  <si>
    <t>LOFTEX</t>
  </si>
  <si>
    <t>Lofty</t>
  </si>
  <si>
    <t>Logam</t>
  </si>
  <si>
    <t>Logan</t>
  </si>
  <si>
    <t>Logas</t>
  </si>
  <si>
    <t>Loge</t>
  </si>
  <si>
    <t>Logetech</t>
  </si>
  <si>
    <t>Logger Head</t>
  </si>
  <si>
    <t>Loggerhead Tools</t>
  </si>
  <si>
    <t>Logic</t>
  </si>
  <si>
    <t>Logic 4</t>
  </si>
  <si>
    <t>Logic Supply</t>
  </si>
  <si>
    <t>Logic3</t>
  </si>
  <si>
    <t>LogicKeyboard</t>
  </si>
  <si>
    <t>LOGICO</t>
  </si>
  <si>
    <t>Logicom</t>
  </si>
  <si>
    <t>LOGICOOL</t>
  </si>
  <si>
    <t>Logiix</t>
  </si>
  <si>
    <t>Logisys</t>
  </si>
  <si>
    <t>Logitec</t>
  </si>
  <si>
    <t>Logitech</t>
  </si>
  <si>
    <t>Logitech - Computer Accessories</t>
  </si>
  <si>
    <t>LogitechÂ®</t>
  </si>
  <si>
    <t>LogitechÃ‚Â®</t>
  </si>
  <si>
    <t>LOGO</t>
  </si>
  <si>
    <t>Logo Art</t>
  </si>
  <si>
    <t>Logo Inc.</t>
  </si>
  <si>
    <t>LOGONA</t>
  </si>
  <si>
    <t>Lohan Pad</t>
  </si>
  <si>
    <t>Lohas</t>
  </si>
  <si>
    <t>LOHAS Home</t>
  </si>
  <si>
    <t>LOHAS-LED</t>
  </si>
  <si>
    <t>Lohasbebe</t>
  </si>
  <si>
    <t>LOHASYS</t>
  </si>
  <si>
    <t>LOHO</t>
  </si>
  <si>
    <t>LOHO_</t>
  </si>
  <si>
    <t>LOIOG</t>
  </si>
  <si>
    <t>Loira</t>
  </si>
  <si>
    <t>Lois</t>
  </si>
  <si>
    <t>Lois Tote Black Heavy density foam padded pocket f</t>
  </si>
  <si>
    <t>LOIUSBURG SQUARE</t>
  </si>
  <si>
    <t>Lojel</t>
  </si>
  <si>
    <t>Loklodeâ„¢</t>
  </si>
  <si>
    <t>Loklode™</t>
  </si>
  <si>
    <t>LOKOS</t>
  </si>
  <si>
    <t>LOKSAK</t>
  </si>
  <si>
    <t>LOL</t>
  </si>
  <si>
    <t>LOLA</t>
  </si>
  <si>
    <t>Lola Rose</t>
  </si>
  <si>
    <t>Lolane</t>
  </si>
  <si>
    <t>Lolavely Cosmetics</t>
  </si>
  <si>
    <t>Lole</t>
  </si>
  <si>
    <t>LoliPops</t>
  </si>
  <si>
    <t>LoliPops Accessories</t>
  </si>
  <si>
    <t>Lolita</t>
  </si>
  <si>
    <t>Lolita Lempicka</t>
  </si>
  <si>
    <t>Lollaland</t>
  </si>
  <si>
    <t>Lollia</t>
  </si>
  <si>
    <t>Lollipop Yoga</t>
  </si>
  <si>
    <t>Loloi Rugs</t>
  </si>
  <si>
    <t>lolopatch</t>
  </si>
  <si>
    <t>LOLOPIANI</t>
  </si>
  <si>
    <t>LOLOSKINNY</t>
  </si>
  <si>
    <t>LOMA</t>
  </si>
  <si>
    <t>Lomani</t>
  </si>
  <si>
    <t>Lombardi Giovanni</t>
  </si>
  <si>
    <t>Lombok</t>
  </si>
  <si>
    <t>LomiLomi</t>
  </si>
  <si>
    <t>Lomography</t>
  </si>
  <si>
    <t>Lomon</t>
  </si>
  <si>
    <t>Lomvum</t>
  </si>
  <si>
    <t>Lonara</t>
  </si>
  <si>
    <t>Lonbay</t>
  </si>
  <si>
    <t>LONCANG</t>
  </si>
  <si>
    <t>Loncares</t>
  </si>
  <si>
    <t>London Blu</t>
  </si>
  <si>
    <t>London Clock Company</t>
  </si>
  <si>
    <t>London Fog</t>
  </si>
  <si>
    <t>London Fruit &amp; Herbs</t>
  </si>
  <si>
    <t>London Leather</t>
  </si>
  <si>
    <t>LONDON RAG</t>
  </si>
  <si>
    <t>Lone Wolf</t>
  </si>
  <si>
    <t>Lonely Hearts</t>
  </si>
  <si>
    <t>Lonfenner</t>
  </si>
  <si>
    <t>Long</t>
  </si>
  <si>
    <t>Long Champ Paris</t>
  </si>
  <si>
    <t>Long Feng</t>
  </si>
  <si>
    <t>Long Man</t>
  </si>
  <si>
    <t>Long San Brand </t>
  </si>
  <si>
    <t>Long San BrandÂ </t>
  </si>
  <si>
    <t>Long Way</t>
  </si>
  <si>
    <t>Longaberger</t>
  </si>
  <si>
    <t>Longacre</t>
  </si>
  <si>
    <t>Longbay</t>
  </si>
  <si>
    <t>LONGBO</t>
  </si>
  <si>
    <t>Longchamp</t>
  </si>
  <si>
    <t>LONGDE</t>
  </si>
  <si>
    <t>Longercare</t>
  </si>
  <si>
    <t>LONGHIKER</t>
  </si>
  <si>
    <t>Longines</t>
  </si>
  <si>
    <t>Longlast Beauty</t>
  </si>
  <si>
    <t>Longman</t>
  </si>
  <si>
    <t>LONGMAO</t>
  </si>
  <si>
    <t>LONGOG</t>
  </si>
  <si>
    <t>Longruner</t>
  </si>
  <si>
    <t>Longseed</t>
  </si>
  <si>
    <t>longshanglong</t>
  </si>
  <si>
    <t>LONGSHENG</t>
  </si>
  <si>
    <t>LONGWAY</t>
  </si>
  <si>
    <t>LONGWELL</t>
  </si>
  <si>
    <t>Longxi</t>
  </si>
  <si>
    <t>LONGYUEE</t>
  </si>
  <si>
    <t>Longzy</t>
  </si>
  <si>
    <t>Loni M. Designs</t>
  </si>
  <si>
    <t>LONKOST</t>
  </si>
  <si>
    <t>LONNO</t>
  </si>
  <si>
    <t>Lonora</t>
  </si>
  <si>
    <t>LONSDALE</t>
  </si>
  <si>
    <t>LONSEM</t>
  </si>
  <si>
    <t>Loo</t>
  </si>
  <si>
    <t>Looc</t>
  </si>
  <si>
    <t>LOOCO </t>
  </si>
  <si>
    <t>LOOCOÂ </t>
  </si>
  <si>
    <t>Looders iTrack</t>
  </si>
  <si>
    <t>LOOF</t>
  </si>
  <si>
    <t>Loofen</t>
  </si>
  <si>
    <t>Loogear</t>
  </si>
  <si>
    <t>Look</t>
  </si>
  <si>
    <t>Look at me</t>
  </si>
  <si>
    <t>LOOKAST</t>
  </si>
  <si>
    <t>Lookboard</t>
  </si>
  <si>
    <t>Looker Lookz</t>
  </si>
  <si>
    <t>lookoptical</t>
  </si>
  <si>
    <t>Looksmart Models</t>
  </si>
  <si>
    <t>looksugar</t>
  </si>
  <si>
    <t>loomiloo</t>
  </si>
  <si>
    <t>Looney</t>
  </si>
  <si>
    <t xml:space="preserve">Looney Tunes </t>
  </si>
  <si>
    <t>LOOP</t>
  </si>
  <si>
    <t>Loop NYC</t>
  </si>
  <si>
    <t>Loop Tackle</t>
  </si>
  <si>
    <t>Loopdedoo</t>
  </si>
  <si>
    <t>Looping</t>
  </si>
  <si>
    <t>Loori</t>
  </si>
  <si>
    <t>LOOSAFE</t>
  </si>
  <si>
    <t>Looshow</t>
  </si>
  <si>
    <t>Looxcie</t>
  </si>
  <si>
    <t>LOOYUAN</t>
  </si>
  <si>
    <t>LOPURS</t>
  </si>
  <si>
    <t>LOQI</t>
  </si>
  <si>
    <t>Lorac</t>
  </si>
  <si>
    <t>LorAnn Oils</t>
  </si>
  <si>
    <t>Lord Glory</t>
  </si>
  <si>
    <t>Loreal</t>
  </si>
  <si>
    <t>LOREAL COSMETICS</t>
  </si>
  <si>
    <t>LOREAL HAIR CARE</t>
  </si>
  <si>
    <t>LOREAL MEN EXPERT</t>
  </si>
  <si>
    <t>Loreal Professional</t>
  </si>
  <si>
    <t>Lorell</t>
  </si>
  <si>
    <t>Lorell Lace</t>
  </si>
  <si>
    <t>Lorenz</t>
  </si>
  <si>
    <t>Lorenzo</t>
  </si>
  <si>
    <t>Loretta</t>
  </si>
  <si>
    <t>LoreWin</t>
  </si>
  <si>
    <t>Lorex</t>
  </si>
  <si>
    <t>Lori Diamond Art</t>
  </si>
  <si>
    <t>Loris Azzaro</t>
  </si>
  <si>
    <t>Lornrna</t>
  </si>
  <si>
    <t>Lorpen</t>
  </si>
  <si>
    <t>Lorraine Home Fashions</t>
  </si>
  <si>
    <t>Lorren Home Trends</t>
  </si>
  <si>
    <t>Lorus</t>
  </si>
  <si>
    <t>Lorys</t>
  </si>
  <si>
    <t>LOS</t>
  </si>
  <si>
    <t>LOSERS</t>
  </si>
  <si>
    <t>Loshi</t>
  </si>
  <si>
    <t>LOSI</t>
  </si>
  <si>
    <t>LOSLANDIFEN</t>
  </si>
  <si>
    <t>LosraVelda</t>
  </si>
  <si>
    <t>Lost Camo</t>
  </si>
  <si>
    <t>Lost Dog</t>
  </si>
  <si>
    <t>LOST GARDEN</t>
  </si>
  <si>
    <t>Lost Vape</t>
  </si>
  <si>
    <t>Lostin</t>
  </si>
  <si>
    <t>Lot 100</t>
  </si>
  <si>
    <t>LotFancy</t>
  </si>
  <si>
    <t>Lotopop</t>
  </si>
  <si>
    <t>Lotor</t>
  </si>
  <si>
    <t>Lototo</t>
  </si>
  <si>
    <t>LOTREE</t>
  </si>
  <si>
    <t>LOTS</t>
  </si>
  <si>
    <t>Lotta Jansdotter</t>
  </si>
  <si>
    <t>Lotte</t>
  </si>
  <si>
    <t>Lottie</t>
  </si>
  <si>
    <t>Lotto</t>
  </si>
  <si>
    <t>Lotts</t>
  </si>
  <si>
    <t>Lotus</t>
  </si>
  <si>
    <t>LOTUS GRILL</t>
  </si>
  <si>
    <t>Lotus Light Pure Essential Oils - plain label</t>
  </si>
  <si>
    <t>Lotus Spark Plugs</t>
  </si>
  <si>
    <t>LotusGrill</t>
  </si>
  <si>
    <t>Lotusting</t>
  </si>
  <si>
    <t>Lotz</t>
  </si>
  <si>
    <t>LOUD</t>
  </si>
  <si>
    <t>Loud n Clear</t>
  </si>
  <si>
    <t>Loudmouth</t>
  </si>
  <si>
    <t>Loudmouth Golf</t>
  </si>
  <si>
    <t>Loudspace Records </t>
  </si>
  <si>
    <t>Loudspace RecordsÂ </t>
  </si>
  <si>
    <t>Loui mom</t>
  </si>
  <si>
    <t>Louis Arden</t>
  </si>
  <si>
    <t>LOUIS CARDIN</t>
  </si>
  <si>
    <t>Louis Casa</t>
  </si>
  <si>
    <t>Louis Cuppers</t>
  </si>
  <si>
    <t>Louis Erard</t>
  </si>
  <si>
    <t>Louis Feraud</t>
  </si>
  <si>
    <t>Louis Garneau</t>
  </si>
  <si>
    <t>Louis Quartorze</t>
  </si>
  <si>
    <t>Louis Quatorze</t>
  </si>
  <si>
    <t>Louis Sean</t>
  </si>
  <si>
    <t>Louis Vuitton</t>
  </si>
  <si>
    <t>Louisburg Square</t>
  </si>
  <si>
    <t>louisquatorze</t>
  </si>
  <si>
    <t>louisquatorze SHIRTS</t>
  </si>
  <si>
    <t>louisquatorze TIE</t>
  </si>
  <si>
    <t>Louisville Slugger</t>
  </si>
  <si>
    <t>LOUKIN</t>
  </si>
  <si>
    <t>Lounge &amp; Co</t>
  </si>
  <si>
    <t>Lounge Williams</t>
  </si>
  <si>
    <t>Loungefly</t>
  </si>
  <si>
    <t>Lourder</t>
  </si>
  <si>
    <t>LOUTOFF</t>
  </si>
  <si>
    <t>Lova Jewery</t>
  </si>
  <si>
    <t>Lovable</t>
  </si>
  <si>
    <t>Lovaru</t>
  </si>
  <si>
    <t>LOVCAT</t>
  </si>
  <si>
    <t>Love</t>
  </si>
  <si>
    <t>Love Alpha</t>
  </si>
  <si>
    <t>Love and Health</t>
  </si>
  <si>
    <t>LOVE BABY SHOP</t>
  </si>
  <si>
    <t>Love Box</t>
  </si>
  <si>
    <t>Love by Z</t>
  </si>
  <si>
    <t>LOVE CANDY</t>
  </si>
  <si>
    <t>Love Cars</t>
  </si>
  <si>
    <t>Love Cat</t>
  </si>
  <si>
    <t>Love dog</t>
  </si>
  <si>
    <t>LOVE EARTH</t>
  </si>
  <si>
    <t>Love Fly</t>
  </si>
  <si>
    <t>Love For Jewelry™</t>
  </si>
  <si>
    <t>Love Foster</t>
  </si>
  <si>
    <t>LOVE GREEN</t>
  </si>
  <si>
    <t>Love Greenland</t>
  </si>
  <si>
    <t>LOVE IN MOTION</t>
  </si>
  <si>
    <t>Love Is</t>
  </si>
  <si>
    <t>Love is Petcare</t>
  </si>
  <si>
    <t>love life</t>
  </si>
  <si>
    <t>Love light</t>
  </si>
  <si>
    <t>Love Lip Lacquer</t>
  </si>
  <si>
    <t>Love Me</t>
  </si>
  <si>
    <t>LOVE MEI</t>
  </si>
  <si>
    <t>Love Moschino</t>
  </si>
  <si>
    <t>Love Movement</t>
  </si>
  <si>
    <t>Love My</t>
  </si>
  <si>
    <t>Love Nail</t>
  </si>
  <si>
    <t>Love series</t>
  </si>
  <si>
    <t>Love Simple</t>
  </si>
  <si>
    <t xml:space="preserve">Love Soap </t>
  </si>
  <si>
    <t>Love The Worder</t>
  </si>
  <si>
    <t>Love To Dream</t>
  </si>
  <si>
    <t>Love Two</t>
  </si>
  <si>
    <t>Love-Y</t>
  </si>
  <si>
    <t>LoveAge</t>
  </si>
  <si>
    <t>LOVEBABY</t>
  </si>
  <si>
    <t>LoveBag LoveBag</t>
  </si>
  <si>
    <t>Lovebeets Juice</t>
  </si>
  <si>
    <t>LOVEBLUE</t>
  </si>
  <si>
    <t>Lovechock</t>
  </si>
  <si>
    <t xml:space="preserve">LOVEE SINGING DOLLS </t>
  </si>
  <si>
    <t>Loveena</t>
  </si>
  <si>
    <t>LoveEye</t>
  </si>
  <si>
    <t>Lovefit</t>
  </si>
  <si>
    <t>Lovego</t>
  </si>
  <si>
    <t>Loveisderma</t>
  </si>
  <si>
    <t>LoveKinger</t>
  </si>
  <si>
    <t>LoveLife</t>
  </si>
  <si>
    <t>Lovelifemall</t>
  </si>
  <si>
    <t>Lovelina</t>
  </si>
  <si>
    <t xml:space="preserve">Lovelot </t>
  </si>
  <si>
    <t>Lovely</t>
  </si>
  <si>
    <t>Lovely Ahachan Enterprise</t>
  </si>
  <si>
    <t>Lovely Cat</t>
  </si>
  <si>
    <t>lovely cece</t>
  </si>
  <si>
    <t>Lovely Deco House</t>
  </si>
  <si>
    <t>Lovely Heart</t>
  </si>
  <si>
    <t>Lovely Home</t>
  </si>
  <si>
    <t>Lovely Kids</t>
  </si>
  <si>
    <t>Lovely NF</t>
  </si>
  <si>
    <t>Lovely Shape</t>
  </si>
  <si>
    <t>Lovely World</t>
  </si>
  <si>
    <t>Lovelyz</t>
  </si>
  <si>
    <t>Lovemartini</t>
  </si>
  <si>
    <t>LOVEMATCH</t>
  </si>
  <si>
    <t>LOVEMEI</t>
  </si>
  <si>
    <t>Lovemore</t>
  </si>
  <si>
    <t>LOVENGIFTS</t>
  </si>
  <si>
    <t>LOVERA</t>
  </si>
  <si>
    <t>LoveRaw</t>
  </si>
  <si>
    <t>lovesport</t>
  </si>
  <si>
    <t>Lovestone Wall Sconces</t>
  </si>
  <si>
    <t>LoveStory</t>
  </si>
  <si>
    <t>Lovestruck</t>
  </si>
  <si>
    <t>Lovetoner</t>
  </si>
  <si>
    <t>LoveTwo</t>
  </si>
  <si>
    <t>Loveu</t>
  </si>
  <si>
    <t>Lovey Dovey</t>
  </si>
  <si>
    <t>Lovey Lovey</t>
  </si>
  <si>
    <t>LoveyDovey</t>
  </si>
  <si>
    <t>Lovfee House</t>
  </si>
  <si>
    <t>LOVI</t>
  </si>
  <si>
    <t>LOVIBOND</t>
  </si>
  <si>
    <t>Loview</t>
  </si>
  <si>
    <t>Lovillea</t>
  </si>
  <si>
    <t>Loving Essential Oils</t>
  </si>
  <si>
    <t>LOVING HOME</t>
  </si>
  <si>
    <t>Lovinglove</t>
  </si>
  <si>
    <t>Lovista</t>
  </si>
  <si>
    <t>LOVIW</t>
  </si>
  <si>
    <t>LOVO</t>
  </si>
  <si>
    <t>LOVOL</t>
  </si>
  <si>
    <t>Lovoyager</t>
  </si>
  <si>
    <t>lowe</t>
  </si>
  <si>
    <t>Lowe Alpine</t>
  </si>
  <si>
    <t>Lowe-Cornell</t>
  </si>
  <si>
    <t>Lowenthal</t>
  </si>
  <si>
    <t>Lowepro</t>
  </si>
  <si>
    <t>LOWRANCE</t>
  </si>
  <si>
    <t>Loxley</t>
  </si>
  <si>
    <t>LOXON</t>
  </si>
  <si>
    <t>LOXX</t>
  </si>
  <si>
    <t>Loyal Green</t>
  </si>
  <si>
    <t>Loye House</t>
  </si>
  <si>
    <t>LOYO</t>
  </si>
  <si>
    <t>Loyofun</t>
  </si>
  <si>
    <t>Loyoki</t>
  </si>
  <si>
    <t>Loytape</t>
  </si>
  <si>
    <t>Loz</t>
  </si>
  <si>
    <t>LOZENGE</t>
  </si>
  <si>
    <t>Lozza</t>
  </si>
  <si>
    <t>LP</t>
  </si>
  <si>
    <t>LP Support</t>
  </si>
  <si>
    <t>LP Supports</t>
  </si>
  <si>
    <t>LPB-e-Pro</t>
  </si>
  <si>
    <t>LPC</t>
  </si>
  <si>
    <t>LPM Support</t>
  </si>
  <si>
    <t>LPOC</t>
  </si>
  <si>
    <t>LPPercussion</t>
  </si>
  <si>
    <t>LPSHOP Trading</t>
  </si>
  <si>
    <t>LQZ</t>
  </si>
  <si>
    <t>LRG</t>
  </si>
  <si>
    <t>LRI</t>
  </si>
  <si>
    <t>LS</t>
  </si>
  <si>
    <t>LS Lu Sheng</t>
  </si>
  <si>
    <t>LS2</t>
  </si>
  <si>
    <t>LSArts</t>
  </si>
  <si>
    <t>LSD</t>
  </si>
  <si>
    <t>LSE Lighting</t>
  </si>
  <si>
    <t>LSI Logic</t>
  </si>
  <si>
    <t>LSK</t>
  </si>
  <si>
    <t>LSK Phone</t>
  </si>
  <si>
    <t>LSLK</t>
  </si>
  <si>
    <t>LSON</t>
  </si>
  <si>
    <t>LSS</t>
  </si>
  <si>
    <t>LSW</t>
  </si>
  <si>
    <t>LSW Housewares</t>
  </si>
  <si>
    <t>LSW Leather</t>
  </si>
  <si>
    <t>LSY LAMSAMYICK</t>
  </si>
  <si>
    <t>LT</t>
  </si>
  <si>
    <t>LT PRO</t>
  </si>
  <si>
    <t>LT365</t>
  </si>
  <si>
    <t>LTCJ</t>
  </si>
  <si>
    <t>LTD</t>
  </si>
  <si>
    <t>LTD Commodities</t>
  </si>
  <si>
    <t>Ltd. Hilo Sophie</t>
  </si>
  <si>
    <t>Ltd. Imex</t>
  </si>
  <si>
    <t>Ltd. Say</t>
  </si>
  <si>
    <t>Ltech</t>
  </si>
  <si>
    <t>LTGEM</t>
  </si>
  <si>
    <t>LTL</t>
  </si>
  <si>
    <t>LTN</t>
  </si>
  <si>
    <t>LTT</t>
  </si>
  <si>
    <t>LTTL</t>
  </si>
  <si>
    <t>LTWOO</t>
  </si>
  <si>
    <t>Lu Yao</t>
  </si>
  <si>
    <t>Lu'lu Homemade Gift</t>
  </si>
  <si>
    <t>Luaka</t>
  </si>
  <si>
    <t>Luanke</t>
  </si>
  <si>
    <t>Luarel</t>
  </si>
  <si>
    <t>Lubaina</t>
  </si>
  <si>
    <t>Lubi</t>
  </si>
  <si>
    <t>Lubrimaxx</t>
  </si>
  <si>
    <t>Lucaffe</t>
  </si>
  <si>
    <t>Lucanno</t>
  </si>
  <si>
    <t>Lucaris</t>
  </si>
  <si>
    <t>Lucas</t>
  </si>
  <si>
    <t>Lucas Films</t>
  </si>
  <si>
    <t>Lucas Fino</t>
  </si>
  <si>
    <t>Lucas' Papaw</t>
  </si>
  <si>
    <t>Lucasarts</t>
  </si>
  <si>
    <t>LucaSng</t>
  </si>
  <si>
    <t>Lucassa</t>
  </si>
  <si>
    <t>Luccacal</t>
  </si>
  <si>
    <t>Luccano</t>
  </si>
  <si>
    <t>Lucci</t>
  </si>
  <si>
    <t>Lucco</t>
  </si>
  <si>
    <t>Luceco</t>
  </si>
  <si>
    <t>lucell</t>
  </si>
  <si>
    <t>Lucent</t>
  </si>
  <si>
    <t>Lucent Promise</t>
  </si>
  <si>
    <t>Lucetta</t>
  </si>
  <si>
    <t>Lucetta Bike</t>
  </si>
  <si>
    <t>Lucette</t>
  </si>
  <si>
    <t>LUCH</t>
  </si>
  <si>
    <t>Lucia</t>
  </si>
  <si>
    <t>Lucia's Imports</t>
  </si>
  <si>
    <t>Luciano</t>
  </si>
  <si>
    <t>Luciano Natazzi</t>
  </si>
  <si>
    <t>Luciano Soprani</t>
  </si>
  <si>
    <t>LUCIDO</t>
  </si>
  <si>
    <t>LUCIDO-L</t>
  </si>
  <si>
    <t>Lucid®</t>
  </si>
  <si>
    <t>LucidÂ®</t>
  </si>
  <si>
    <t>Lucien Elements</t>
  </si>
  <si>
    <t>Lucien Piccard</t>
  </si>
  <si>
    <t xml:space="preserve">LuckCool </t>
  </si>
  <si>
    <t>Luckies</t>
  </si>
  <si>
    <t>Luckies of London Ltd</t>
  </si>
  <si>
    <t>Luckstone</t>
  </si>
  <si>
    <t>Lucky</t>
  </si>
  <si>
    <t>Lucky 13</t>
  </si>
  <si>
    <t>Lucky Baby</t>
  </si>
  <si>
    <t>Lucky beebee</t>
  </si>
  <si>
    <t>Lucky Brand</t>
  </si>
  <si>
    <t>Lucky Bums</t>
  </si>
  <si>
    <t>Lucky Chouette</t>
  </si>
  <si>
    <t>Lucky Craft</t>
  </si>
  <si>
    <t>Lucky life</t>
  </si>
  <si>
    <t>Lucky Line</t>
  </si>
  <si>
    <t>Lucky Rainbow</t>
  </si>
  <si>
    <t>Lucky Sailing</t>
  </si>
  <si>
    <t>Lucky Star</t>
  </si>
  <si>
    <t>Lucky Tiger®</t>
  </si>
  <si>
    <t>Lucky TigerÂ®</t>
  </si>
  <si>
    <t>LUCKYANGEL2u</t>
  </si>
  <si>
    <t>luckydog</t>
  </si>
  <si>
    <t>Luckyoung</t>
  </si>
  <si>
    <t>LuckyStore</t>
  </si>
  <si>
    <t>Lucozade</t>
  </si>
  <si>
    <t>Lucozade Elite</t>
  </si>
  <si>
    <t>Lucrin</t>
  </si>
  <si>
    <t>Lucrin USA Inc.</t>
  </si>
  <si>
    <t>Lucy Bee</t>
  </si>
  <si>
    <t>Lucy n Leo</t>
  </si>
  <si>
    <t>Luddy</t>
  </si>
  <si>
    <t>Ludell Tools</t>
  </si>
  <si>
    <t>Ludeya</t>
  </si>
  <si>
    <t>LUDOVICA</t>
  </si>
  <si>
    <t>Ludwig </t>
  </si>
  <si>
    <t>LudwigÂ </t>
  </si>
  <si>
    <t>LUFF</t>
  </si>
  <si>
    <t>LUFFIYA</t>
  </si>
  <si>
    <t>Luffiya Skincare</t>
  </si>
  <si>
    <t>Lufkin</t>
  </si>
  <si>
    <t>Luft</t>
  </si>
  <si>
    <t>Luftbox</t>
  </si>
  <si>
    <t>Lug</t>
  </si>
  <si>
    <t>LUGGAGE QUEEN</t>
  </si>
  <si>
    <t>Luggage Scale</t>
  </si>
  <si>
    <t>Luggage2u</t>
  </si>
  <si>
    <t>Luggagemama</t>
  </si>
  <si>
    <t>Lugii</t>
  </si>
  <si>
    <t>LuguLake</t>
  </si>
  <si>
    <t>Luhnmann Tag</t>
  </si>
  <si>
    <t>Luhr Jensen</t>
  </si>
  <si>
    <t>LUICHEL</t>
  </si>
  <si>
    <t>Luidia Inc</t>
  </si>
  <si>
    <t>LuiLui</t>
  </si>
  <si>
    <t>Luis Alwina</t>
  </si>
  <si>
    <t>Luis Carden Paris</t>
  </si>
  <si>
    <t>Luisville Slugger</t>
  </si>
  <si>
    <t>lukas</t>
  </si>
  <si>
    <t>Luke &amp; Lilly</t>
  </si>
  <si>
    <t>Lukeke</t>
  </si>
  <si>
    <t>Lukes</t>
  </si>
  <si>
    <t>Lukes Organics</t>
  </si>
  <si>
    <t>Lukoko</t>
  </si>
  <si>
    <t>LULAA</t>
  </si>
  <si>
    <t>Lulan</t>
  </si>
  <si>
    <t>LULANANA+</t>
  </si>
  <si>
    <t>Lullabean</t>
  </si>
  <si>
    <t>Lullaby Earth</t>
  </si>
  <si>
    <t>Lulu</t>
  </si>
  <si>
    <t>LULU Australia</t>
  </si>
  <si>
    <t xml:space="preserve">Lulu Castagnette </t>
  </si>
  <si>
    <t>LuLu Couture</t>
  </si>
  <si>
    <t>Lulu Guinness</t>
  </si>
  <si>
    <t>LULUFA</t>
  </si>
  <si>
    <t>LuLuFa Mall</t>
  </si>
  <si>
    <t>Lulugift</t>
  </si>
  <si>
    <t>LuLuLun</t>
  </si>
  <si>
    <t>lulumono</t>
  </si>
  <si>
    <t>Lulworth Valet</t>
  </si>
  <si>
    <t>Lum-Tec</t>
  </si>
  <si>
    <t>Luma Labs</t>
  </si>
  <si>
    <t>LUMACA</t>
  </si>
  <si>
    <t>LUMAND</t>
  </si>
  <si>
    <t>Lumateq</t>
  </si>
  <si>
    <t>Lumberjack</t>
  </si>
  <si>
    <t>Lumberjacks</t>
  </si>
  <si>
    <t>Lumee</t>
  </si>
  <si>
    <t>Lumen</t>
  </si>
  <si>
    <t>Lumena</t>
  </si>
  <si>
    <t>Lumene</t>
  </si>
  <si>
    <t>Lumenflon</t>
  </si>
  <si>
    <t>Lumenier</t>
  </si>
  <si>
    <t>Lumens</t>
  </si>
  <si>
    <t>Lumex</t>
  </si>
  <si>
    <t>Lumi</t>
  </si>
  <si>
    <t>LUMI-N</t>
  </si>
  <si>
    <t>Lumiel</t>
  </si>
  <si>
    <t>Lumiere</t>
  </si>
  <si>
    <t>LumiGleam</t>
  </si>
  <si>
    <t>Lumina</t>
  </si>
  <si>
    <t>LuminAid</t>
  </si>
  <si>
    <t>Luminara</t>
  </si>
  <si>
    <t>Luminarc</t>
  </si>
  <si>
    <t>Luminarias</t>
  </si>
  <si>
    <t>Luminarte</t>
  </si>
  <si>
    <t>Luminee</t>
  </si>
  <si>
    <t>Luminesce</t>
  </si>
  <si>
    <t>Luminessence</t>
  </si>
  <si>
    <t>luminic</t>
  </si>
  <si>
    <t>LumiNour International</t>
  </si>
  <si>
    <t>Luminous</t>
  </si>
  <si>
    <t>Luminox</t>
  </si>
  <si>
    <t>Lumintop</t>
  </si>
  <si>
    <t>Lumintrail</t>
  </si>
  <si>
    <t>Lumipot</t>
  </si>
  <si>
    <t>LumiQuest</t>
  </si>
  <si>
    <t>Lumiscope</t>
  </si>
  <si>
    <t>LumiSource</t>
  </si>
  <si>
    <t>Lumitec</t>
  </si>
  <si>
    <t>Lumitec Lighting</t>
  </si>
  <si>
    <t>Lumix</t>
  </si>
  <si>
    <t>Lumixyl</t>
  </si>
  <si>
    <t>Lumsing</t>
  </si>
  <si>
    <t>Luna</t>
  </si>
  <si>
    <t>Luna Sea</t>
  </si>
  <si>
    <t>Luna Serra Square Scarf</t>
  </si>
  <si>
    <t>LUNALEX</t>
  </si>
  <si>
    <t>Lunamer</t>
  </si>
  <si>
    <t>LUNASOL</t>
  </si>
  <si>
    <t>LunaTIK</t>
  </si>
  <si>
    <t>Lunatots</t>
  </si>
  <si>
    <t>Lunaura</t>
  </si>
  <si>
    <t>Lunavie</t>
  </si>
  <si>
    <t>Lungta Imports</t>
  </si>
  <si>
    <t>Lunia Bird Nest</t>
  </si>
  <si>
    <t>LUNIOR</t>
  </si>
  <si>
    <t>Lunker Hunt</t>
  </si>
  <si>
    <t>LUOBO TECH</t>
  </si>
  <si>
    <t>LUOBOS</t>
  </si>
  <si>
    <t>LUOGE</t>
  </si>
  <si>
    <t>Luoka</t>
  </si>
  <si>
    <t>Luoke</t>
  </si>
  <si>
    <t>LUOM</t>
  </si>
  <si>
    <t>LUOMO</t>
  </si>
  <si>
    <t>LUOOV</t>
  </si>
  <si>
    <t>LUOWAN</t>
  </si>
  <si>
    <t>luowei</t>
  </si>
  <si>
    <t>Luowice</t>
  </si>
  <si>
    <t>luphie</t>
  </si>
  <si>
    <t>Lupi</t>
  </si>
  <si>
    <t>Lupus</t>
  </si>
  <si>
    <t>LUPUSS</t>
  </si>
  <si>
    <t>LUQLUQ</t>
  </si>
  <si>
    <t>Lure</t>
  </si>
  <si>
    <t>LUS</t>
  </si>
  <si>
    <t>LuSa Organics</t>
  </si>
  <si>
    <t>lush</t>
  </si>
  <si>
    <t>Lush Couture</t>
  </si>
  <si>
    <t>Lush Dcor</t>
  </si>
  <si>
    <t>Lush Decor</t>
  </si>
  <si>
    <t>Lush Leather Bags</t>
  </si>
  <si>
    <t>Lushagina</t>
  </si>
  <si>
    <t>Lusoria</t>
  </si>
  <si>
    <t>Lussory</t>
  </si>
  <si>
    <t>LUSTE</t>
  </si>
  <si>
    <t>LusteFire</t>
  </si>
  <si>
    <t>Lustroware</t>
  </si>
  <si>
    <t>Lususs</t>
  </si>
  <si>
    <t>Lutimax</t>
  </si>
  <si>
    <t>LUTOOTH</t>
  </si>
  <si>
    <t>Lutron</t>
  </si>
  <si>
    <t>Luu</t>
  </si>
  <si>
    <t>LUV</t>
  </si>
  <si>
    <t>LUV BETSEY by Betsey Johnson</t>
  </si>
  <si>
    <t>Luv4ever</t>
  </si>
  <si>
    <t>Luvable Friends</t>
  </si>
  <si>
    <t>Luvali</t>
  </si>
  <si>
    <t>Luvana Fortuna</t>
  </si>
  <si>
    <t>LuvClo</t>
  </si>
  <si>
    <t>Luveex</t>
  </si>
  <si>
    <t>Luvelo</t>
  </si>
  <si>
    <t>luvintage</t>
  </si>
  <si>
    <t>Luvn</t>
  </si>
  <si>
    <t>luvsome</t>
  </si>
  <si>
    <t>Luvvitt</t>
  </si>
  <si>
    <t>Lux</t>
  </si>
  <si>
    <t>Lux &amp; Lumen</t>
  </si>
  <si>
    <t>Lux De Ville</t>
  </si>
  <si>
    <t>Lux Deluxe</t>
  </si>
  <si>
    <t>LUXA2</t>
  </si>
  <si>
    <t>Luxbon</t>
  </si>
  <si>
    <t>Luxcessories</t>
  </si>
  <si>
    <t>Luxe</t>
  </si>
  <si>
    <t>LUXE Bidet</t>
  </si>
  <si>
    <t>LUXE by Ethnic Chic</t>
  </si>
  <si>
    <t>Luxe Designs</t>
  </si>
  <si>
    <t>Luxe Journal</t>
  </si>
  <si>
    <t>LUXE STAR</t>
  </si>
  <si>
    <t>LuxeBag</t>
  </si>
  <si>
    <t>Luxebell</t>
  </si>
  <si>
    <t>LUXFMS</t>
  </si>
  <si>
    <t>Luxica Home</t>
  </si>
  <si>
    <t>Luxman</t>
  </si>
  <si>
    <t>Luxmo</t>
  </si>
  <si>
    <t>Luxmob</t>
  </si>
  <si>
    <t>Luxor</t>
  </si>
  <si>
    <t>Luxor Treasures</t>
  </si>
  <si>
    <t>LUXORY</t>
  </si>
  <si>
    <t>Luxriche</t>
  </si>
  <si>
    <t>Luxrite</t>
  </si>
  <si>
    <t>LUXS</t>
  </si>
  <si>
    <t>LUXTEC</t>
  </si>
  <si>
    <t>Luxtokey</t>
  </si>
  <si>
    <t>Luxueux</t>
  </si>
  <si>
    <t>Luxuria Cosmetics</t>
  </si>
  <si>
    <t>Luxurie Collection</t>
  </si>
  <si>
    <t>Luxurio</t>
  </si>
  <si>
    <t>Luxurious</t>
  </si>
  <si>
    <t>Luxurman</t>
  </si>
  <si>
    <t>Luxury</t>
  </si>
  <si>
    <t>Luxury and Precision</t>
  </si>
  <si>
    <t>Luxury Bean Bags</t>
  </si>
  <si>
    <t>Luxury Car Cell</t>
  </si>
  <si>
    <t>Luxury Carbon Fiber</t>
  </si>
  <si>
    <t>Luxury Divas</t>
  </si>
  <si>
    <t>Luxury Egyptian Cotton</t>
  </si>
  <si>
    <t>Luxury Finger</t>
  </si>
  <si>
    <t>Luxury Home</t>
  </si>
  <si>
    <t>Luxury Home Textiles</t>
  </si>
  <si>
    <t>Luxury Hotel Collection</t>
  </si>
  <si>
    <t>Luxury Kitchen</t>
  </si>
  <si>
    <t>Luxury Lane</t>
  </si>
  <si>
    <t>Luxury Style</t>
  </si>
  <si>
    <t>luxus infinite</t>
  </si>
  <si>
    <t>Luxxy925</t>
  </si>
  <si>
    <t>Luzmo</t>
  </si>
  <si>
    <t>LV Love</t>
  </si>
  <si>
    <t>LV Prime Blue</t>
  </si>
  <si>
    <t>LvAudio</t>
  </si>
  <si>
    <t>Lvcos</t>
  </si>
  <si>
    <t>LVD</t>
  </si>
  <si>
    <t>LVEB</t>
  </si>
  <si>
    <t>Lvjing</t>
  </si>
  <si>
    <t>LVPAI</t>
  </si>
  <si>
    <t>LVSUN</t>
  </si>
  <si>
    <t>LW</t>
  </si>
  <si>
    <t>LWD</t>
  </si>
  <si>
    <t>LWM</t>
  </si>
  <si>
    <t>LX</t>
  </si>
  <si>
    <t>Lx Polarized</t>
  </si>
  <si>
    <t>LXBEST</t>
  </si>
  <si>
    <t>LXEM</t>
  </si>
  <si>
    <t>Lxmiss</t>
  </si>
  <si>
    <t>LXORY</t>
  </si>
  <si>
    <t>LY</t>
  </si>
  <si>
    <t>Lyajin</t>
  </si>
  <si>
    <t>LYANA DECO</t>
  </si>
  <si>
    <t>Lyanature</t>
  </si>
  <si>
    <t>Lyanature.co</t>
  </si>
  <si>
    <t>Lyanaz</t>
  </si>
  <si>
    <t>Lyanaz Beauty Care</t>
  </si>
  <si>
    <t>Lyanaz BeautyCare</t>
  </si>
  <si>
    <t>LYBALL</t>
  </si>
  <si>
    <t>LYC</t>
  </si>
  <si>
    <t>LYCAN</t>
  </si>
  <si>
    <t>Lyceem</t>
  </si>
  <si>
    <t>lychee</t>
  </si>
  <si>
    <t>Lycheeco</t>
  </si>
  <si>
    <t>lycheers</t>
  </si>
  <si>
    <t>Lycom</t>
  </si>
  <si>
    <t>LycoMato</t>
  </si>
  <si>
    <t>Lycorcatsuit</t>
  </si>
  <si>
    <t>Lycoz</t>
  </si>
  <si>
    <t>LYCRA</t>
  </si>
  <si>
    <t>LYD</t>
  </si>
  <si>
    <t>LYDC</t>
  </si>
  <si>
    <t>LYGF</t>
  </si>
  <si>
    <t>LYKE</t>
  </si>
  <si>
    <t>Lyken</t>
  </si>
  <si>
    <t>LYKERN</t>
  </si>
  <si>
    <t>Lyle and Scott</t>
  </si>
  <si>
    <t>Lylou</t>
  </si>
  <si>
    <t>LYLYTREE</t>
  </si>
  <si>
    <t>Lyman</t>
  </si>
  <si>
    <t>Lymanchi</t>
  </si>
  <si>
    <t>Lyme Regis Foods</t>
  </si>
  <si>
    <t>Lyna_hijab</t>
  </si>
  <si>
    <t>LYNC System Technology</t>
  </si>
  <si>
    <t>Lynca</t>
  </si>
  <si>
    <t>Lynda S. Milligan</t>
  </si>
  <si>
    <t>LYNEC</t>
  </si>
  <si>
    <t>Lynk</t>
  </si>
  <si>
    <t>Lynksys</t>
  </si>
  <si>
    <t>Lynn Electronics</t>
  </si>
  <si>
    <t>Lynn Electronics (LYNAJ)</t>
  </si>
  <si>
    <t>LYNNITY</t>
  </si>
  <si>
    <t>Lynns Concepts</t>
  </si>
  <si>
    <t>Lynskey</t>
  </si>
  <si>
    <t>LYNW</t>
  </si>
  <si>
    <t>LYNW_</t>
  </si>
  <si>
    <t>LYNX</t>
  </si>
  <si>
    <t>Lyon</t>
  </si>
  <si>
    <t>Lyon&amp;Lyon</t>
  </si>
  <si>
    <t>LyonsBlue</t>
  </si>
  <si>
    <t>Lyra</t>
  </si>
  <si>
    <t>Lyril</t>
  </si>
  <si>
    <t>LYRS</t>
  </si>
  <si>
    <t>Lysun</t>
  </si>
  <si>
    <t>Lytess</t>
  </si>
  <si>
    <t>Lytro</t>
  </si>
  <si>
    <t>LYTRO ILLUM</t>
  </si>
  <si>
    <t>Lyxen</t>
  </si>
  <si>
    <t>LYY</t>
  </si>
  <si>
    <t>LZD</t>
  </si>
  <si>
    <t>LZD CHIC</t>
  </si>
  <si>
    <t>LZD Kids</t>
  </si>
  <si>
    <t>LZD MAN</t>
  </si>
  <si>
    <t>LZD Premium</t>
  </si>
  <si>
    <t>LZD-GreenExpress</t>
  </si>
  <si>
    <t>LZLRUN</t>
  </si>
  <si>
    <t>lztlylzt</t>
  </si>
  <si>
    <t>LZWIN</t>
  </si>
  <si>
    <t>Lâ€™Beauty</t>
  </si>
  <si>
    <t>Lâ€™Ideal</t>
  </si>
  <si>
    <t>Lâ€™Oreal Paris</t>
  </si>
  <si>
    <t>L’Beauty</t>
  </si>
  <si>
    <t>L’Ideal</t>
  </si>
  <si>
    <t>L’Oreal Paris</t>
  </si>
  <si>
    <t>M</t>
  </si>
  <si>
    <t>M &amp; CO</t>
  </si>
  <si>
    <t>M &amp; F Western Products</t>
  </si>
  <si>
    <t>M &amp; M</t>
  </si>
  <si>
    <t>M A G Manufacturing</t>
  </si>
  <si>
    <t>M by Chen</t>
  </si>
  <si>
    <t>M GENESIS</t>
  </si>
  <si>
    <t>M Horse</t>
  </si>
  <si>
    <t>M Kidz House</t>
  </si>
  <si>
    <t>M Pai</t>
  </si>
  <si>
    <t>M Square</t>
  </si>
  <si>
    <t>M Stlye Lab</t>
  </si>
  <si>
    <t>M THIRD</t>
  </si>
  <si>
    <t>M&amp;A Global, Inc.</t>
  </si>
  <si>
    <t>M&amp;B</t>
  </si>
  <si>
    <t>M&amp;G</t>
  </si>
  <si>
    <t>M&amp;H</t>
  </si>
  <si>
    <t>M&amp;K Sound</t>
  </si>
  <si>
    <t>M&amp;M's</t>
  </si>
  <si>
    <t>M&amp;N</t>
  </si>
  <si>
    <t>M&amp;P Family</t>
  </si>
  <si>
    <t>M&amp;S</t>
  </si>
  <si>
    <t>M&amp;S Systems</t>
  </si>
  <si>
    <t>M&amp;T Tech</t>
  </si>
  <si>
    <t>M'Argam</t>
  </si>
  <si>
    <t>M)phosis+LZD</t>
  </si>
  <si>
    <t>M+R</t>
  </si>
  <si>
    <t>M+Y STEEL</t>
  </si>
  <si>
    <t>M-Audio</t>
  </si>
  <si>
    <t>M-BAO</t>
  </si>
  <si>
    <t>M-Clip</t>
  </si>
  <si>
    <t>M-D Building Products</t>
  </si>
  <si>
    <t>M-Deco &amp; Gifts</t>
  </si>
  <si>
    <t>M-Deco &amp; Momento</t>
  </si>
  <si>
    <t>M-Edge</t>
  </si>
  <si>
    <t>M-Edge - CE</t>
  </si>
  <si>
    <t>M-Edge Accessories</t>
  </si>
  <si>
    <t>M-Edge International</t>
  </si>
  <si>
    <t>M-herbs</t>
  </si>
  <si>
    <t>M-HF</t>
  </si>
  <si>
    <t>m-limited</t>
  </si>
  <si>
    <t>M-Lite</t>
  </si>
  <si>
    <t>M-PROLABS</t>
  </si>
  <si>
    <t>M-Racle Vitality Whole Grains</t>
  </si>
  <si>
    <t>M-Rock</t>
  </si>
  <si>
    <t>M-Series</t>
  </si>
  <si>
    <t>M-Sling</t>
  </si>
  <si>
    <t>M-Sotropin</t>
  </si>
  <si>
    <t>M-Watch</t>
  </si>
  <si>
    <t>M-Wave</t>
  </si>
  <si>
    <t>M-YIER</t>
  </si>
  <si>
    <t>M. Craftsman</t>
  </si>
  <si>
    <t>M. Middleton</t>
  </si>
  <si>
    <t>M. Z. Berger &amp; Co.</t>
  </si>
  <si>
    <t>M.A.C</t>
  </si>
  <si>
    <t>M.A.G.S.</t>
  </si>
  <si>
    <t>M.A.J</t>
  </si>
  <si>
    <t>M.A.K</t>
  </si>
  <si>
    <t>M.D.Forte</t>
  </si>
  <si>
    <t>M.General</t>
  </si>
  <si>
    <t>M.HOME</t>
  </si>
  <si>
    <t>M.House</t>
  </si>
  <si>
    <t>m.k.creations</t>
  </si>
  <si>
    <t>M.Life</t>
  </si>
  <si>
    <t>M.n</t>
  </si>
  <si>
    <t>M.O.B.</t>
  </si>
  <si>
    <t>M.O.D.</t>
  </si>
  <si>
    <t>M.S.FOREST</t>
  </si>
  <si>
    <t>M.sandy</t>
  </si>
  <si>
    <t>M.SCOTT PECK</t>
  </si>
  <si>
    <t>M.V. Trading Co.</t>
  </si>
  <si>
    <t>M.Z. Berger</t>
  </si>
  <si>
    <t>M.Z. Berger &amp; Company</t>
  </si>
  <si>
    <t>M/MAX</t>
  </si>
  <si>
    <t>M10</t>
  </si>
  <si>
    <t>M2</t>
  </si>
  <si>
    <t>M2 BeautÃ©</t>
  </si>
  <si>
    <t>M2 Beauté</t>
  </si>
  <si>
    <t>M26</t>
  </si>
  <si>
    <t>M2CBridge</t>
  </si>
  <si>
    <t>M2T</t>
  </si>
  <si>
    <t>M2T Skin</t>
  </si>
  <si>
    <t>M7</t>
  </si>
  <si>
    <t>M8</t>
  </si>
  <si>
    <t>M8S</t>
  </si>
  <si>
    <t>m:n:</t>
  </si>
  <si>
    <t>M?t Tr?</t>
  </si>
  <si>
    <t>Ma Baker</t>
  </si>
  <si>
    <t>Ma Fang</t>
  </si>
  <si>
    <t>Ma Maison</t>
  </si>
  <si>
    <t>Ma Mie</t>
  </si>
  <si>
    <t>Ma Vie Sans Gluten</t>
  </si>
  <si>
    <t>MAALOX</t>
  </si>
  <si>
    <t>MAANGE</t>
  </si>
  <si>
    <t>Maasdam made in USA</t>
  </si>
  <si>
    <t>Mabel</t>
  </si>
  <si>
    <t>Mabel's Labels</t>
  </si>
  <si>
    <t>Mabelle</t>
  </si>
  <si>
    <t>MABELO Nail Shiner</t>
  </si>
  <si>
    <t>MABIS DMI Healthcare</t>
  </si>
  <si>
    <t>MABULONG</t>
  </si>
  <si>
    <t>Mac</t>
  </si>
  <si>
    <t>Mac In A Sac</t>
  </si>
  <si>
    <t>Mac Kings</t>
  </si>
  <si>
    <t>Mac Locks</t>
  </si>
  <si>
    <t>Mac Motion</t>
  </si>
  <si>
    <t>Mac Sports</t>
  </si>
  <si>
    <t>MAC-T</t>
  </si>
  <si>
    <t>Mac19</t>
  </si>
  <si>
    <t>MAC2ME STORE</t>
  </si>
  <si>
    <t>Macadamia</t>
  </si>
  <si>
    <t>Macadamia Natural Oil</t>
  </si>
  <si>
    <t>Macahel</t>
  </si>
  <si>
    <t>macally</t>
  </si>
  <si>
    <t>MACAM MACAM</t>
  </si>
  <si>
    <t>Macaos</t>
  </si>
  <si>
    <t>MACARON</t>
  </si>
  <si>
    <t>MACAW</t>
  </si>
  <si>
    <t>Macbeth</t>
  </si>
  <si>
    <t>Maccoffee</t>
  </si>
  <si>
    <t>MacDiaz</t>
  </si>
  <si>
    <t>MACDOUS</t>
  </si>
  <si>
    <t>Mace</t>
  </si>
  <si>
    <t>Mace Security-Observation &amp; Securit</t>
  </si>
  <si>
    <t>Macessity</t>
  </si>
  <si>
    <t>MACFEE</t>
  </si>
  <si>
    <t>Macgregor</t>
  </si>
  <si>
    <t>Mach Speed</t>
  </si>
  <si>
    <t>MACHERIE</t>
  </si>
  <si>
    <t>Machete</t>
  </si>
  <si>
    <t>Machfally</t>
  </si>
  <si>
    <t>Machiko</t>
  </si>
  <si>
    <t>Machines.15</t>
  </si>
  <si>
    <t>Macho</t>
  </si>
  <si>
    <t>Macho Martial Arts</t>
  </si>
  <si>
    <t>Mackage</t>
  </si>
  <si>
    <t>MackBook Messenger</t>
  </si>
  <si>
    <t>Mackie</t>
  </si>
  <si>
    <t>Mackie's</t>
  </si>
  <si>
    <t>Mackinac Island Press</t>
  </si>
  <si>
    <t>Mackinac Moon</t>
  </si>
  <si>
    <t>Mack’s</t>
  </si>
  <si>
    <t>MACLAREN</t>
  </si>
  <si>
    <t>Macleans</t>
  </si>
  <si>
    <t>Macmahone</t>
  </si>
  <si>
    <t>MacMax.Mode</t>
  </si>
  <si>
    <t>MacMemory Net</t>
  </si>
  <si>
    <t>Macmillan</t>
  </si>
  <si>
    <t>MacMillan Books</t>
  </si>
  <si>
    <t>Macmosphere</t>
  </si>
  <si>
    <t>Macneil</t>
  </si>
  <si>
    <t>Macpherson</t>
  </si>
  <si>
    <t>MACQUEEN NEWYORK</t>
  </si>
  <si>
    <t>MACRO AQUA </t>
  </si>
  <si>
    <t>MACRO AQUAÂ </t>
  </si>
  <si>
    <t>Macron</t>
  </si>
  <si>
    <t>Macsense</t>
  </si>
  <si>
    <t>Macsight</t>
  </si>
  <si>
    <t>Macsonic</t>
  </si>
  <si>
    <t>Mactac</t>
  </si>
  <si>
    <t>MACTEX</t>
  </si>
  <si>
    <t>Macttalic</t>
  </si>
  <si>
    <t>Macushield</t>
  </si>
  <si>
    <t>MAD</t>
  </si>
  <si>
    <t>Mad Bike</t>
  </si>
  <si>
    <t>Mad Catz</t>
  </si>
  <si>
    <t>Mad Dog Multimedia</t>
  </si>
  <si>
    <t>Mad Dogg Athletics</t>
  </si>
  <si>
    <t>Mad Love</t>
  </si>
  <si>
    <t>Mad Rabbit Kicking Tiger</t>
  </si>
  <si>
    <t>Mad Rock</t>
  </si>
  <si>
    <t>Mad Style</t>
  </si>
  <si>
    <t>Mad Water</t>
  </si>
  <si>
    <t>MAD(E) IN INDIA</t>
  </si>
  <si>
    <t>Mada</t>
  </si>
  <si>
    <t xml:space="preserve">Madagascar </t>
  </si>
  <si>
    <t>Madam Flamingo</t>
  </si>
  <si>
    <t>Madame Alexander</t>
  </si>
  <si>
    <t>Madame Heng</t>
  </si>
  <si>
    <t>Madame Nyonya</t>
  </si>
  <si>
    <t>MADAMI</t>
  </si>
  <si>
    <t>Madangnori</t>
  </si>
  <si>
    <t>MADANI</t>
  </si>
  <si>
    <t>Madano</t>
  </si>
  <si>
    <t>Madara</t>
  </si>
  <si>
    <t>Madarozzo</t>
  </si>
  <si>
    <t>Madaus</t>
  </si>
  <si>
    <t>Madbike</t>
  </si>
  <si>
    <t>Madd Gear</t>
  </si>
  <si>
    <t>Maddak Inc.</t>
  </si>
  <si>
    <t>Madden Girl</t>
  </si>
  <si>
    <t>Made By Humans</t>
  </si>
  <si>
    <t>Made for Mom</t>
  </si>
  <si>
    <t>Made From Hong Kong</t>
  </si>
  <si>
    <t>Made Good</t>
  </si>
  <si>
    <t>Made in America Store</t>
  </si>
  <si>
    <t>Made In Beranang Hair Pomade</t>
  </si>
  <si>
    <t>Made In Eden</t>
  </si>
  <si>
    <t>Made in France</t>
  </si>
  <si>
    <t>made in india</t>
  </si>
  <si>
    <t>Made in Italia</t>
  </si>
  <si>
    <t>Made in Japan</t>
  </si>
  <si>
    <t>Made in Mars</t>
  </si>
  <si>
    <t>Made In Nature</t>
  </si>
  <si>
    <t>Made Products</t>
  </si>
  <si>
    <t>made2envy</t>
  </si>
  <si>
    <t>MADE4U</t>
  </si>
  <si>
    <t>Madeenda</t>
  </si>
  <si>
    <t>Madela</t>
  </si>
  <si>
    <t>Madeleine Grace Interiors</t>
  </si>
  <si>
    <t>MadeleineMono</t>
  </si>
  <si>
    <t>Madelle</t>
  </si>
  <si>
    <t>Madelline</t>
  </si>
  <si>
    <t>MADEN</t>
  </si>
  <si>
    <t>Madera</t>
  </si>
  <si>
    <t>MADERO KITCHEN</t>
  </si>
  <si>
    <t>MADETILL</t>
  </si>
  <si>
    <t>Madform</t>
  </si>
  <si>
    <t>MadgeTech</t>
  </si>
  <si>
    <t>Madhatter</t>
  </si>
  <si>
    <t>Madhouz</t>
  </si>
  <si>
    <t>Madhu's COLLECTION</t>
  </si>
  <si>
    <t>Madison Park</t>
  </si>
  <si>
    <t>Madison Park Signature</t>
  </si>
  <si>
    <t>MadisonPerfume</t>
  </si>
  <si>
    <t>Madman Tech</t>
  </si>
  <si>
    <t>Madonna</t>
  </si>
  <si>
    <t>MadPax</t>
  </si>
  <si>
    <t>MADPRO</t>
  </si>
  <si>
    <t>Madre</t>
  </si>
  <si>
    <t>Madre Labs</t>
  </si>
  <si>
    <t>Madrid</t>
  </si>
  <si>
    <t>MADROCK</t>
  </si>
  <si>
    <t>MADTECH</t>
  </si>
  <si>
    <t>madu pahit</t>
  </si>
  <si>
    <t>MADUNIA</t>
  </si>
  <si>
    <t>MADWAVE</t>
  </si>
  <si>
    <t>Mae B</t>
  </si>
  <si>
    <t>Maeda Senko</t>
  </si>
  <si>
    <t>Maembong Exclusive</t>
  </si>
  <si>
    <t>Maembong Trendys</t>
  </si>
  <si>
    <t>Maer</t>
  </si>
  <si>
    <t>MAERASLIME</t>
  </si>
  <si>
    <t>MAESTRO</t>
  </si>
  <si>
    <t>Maeu X</t>
  </si>
  <si>
    <t>MaeuX</t>
  </si>
  <si>
    <t>MAFE MATO</t>
  </si>
  <si>
    <t>Mafel</t>
  </si>
  <si>
    <t>Mafia</t>
  </si>
  <si>
    <t>Mafla Palestin</t>
  </si>
  <si>
    <t>Mag</t>
  </si>
  <si>
    <t>Mag Instrument</t>
  </si>
  <si>
    <t>MAG P90</t>
  </si>
  <si>
    <t>MAG Security</t>
  </si>
  <si>
    <t>Mag365</t>
  </si>
  <si>
    <t>Magazine Organizers</t>
  </si>
  <si>
    <t>MAGBIT</t>
  </si>
  <si>
    <t>Magefesa</t>
  </si>
  <si>
    <t>Mageline</t>
  </si>
  <si>
    <t>Magellan</t>
  </si>
  <si>
    <t>Magellan 3000T</t>
  </si>
  <si>
    <t>MaGenesis</t>
  </si>
  <si>
    <t>Magenta</t>
  </si>
  <si>
    <t>Magewell</t>
  </si>
  <si>
    <t>MAGFORCE</t>
  </si>
  <si>
    <t>Magformers</t>
  </si>
  <si>
    <t>Magfun</t>
  </si>
  <si>
    <t>Maggi</t>
  </si>
  <si>
    <t>Maggie Tang</t>
  </si>
  <si>
    <t>Maggiq</t>
  </si>
  <si>
    <t>MAGGIRL</t>
  </si>
  <si>
    <t>Maggy Gara</t>
  </si>
  <si>
    <t>Maghfirah Pustaka</t>
  </si>
  <si>
    <t>Maghso</t>
  </si>
  <si>
    <t>Magic</t>
  </si>
  <si>
    <t>MAGIC 101</t>
  </si>
  <si>
    <t>Magic 78</t>
  </si>
  <si>
    <t>Magic Black</t>
  </si>
  <si>
    <t>Magic Bullet</t>
  </si>
  <si>
    <t>Magic Cable</t>
  </si>
  <si>
    <t>Magic Cane</t>
  </si>
  <si>
    <t>Magic Chef</t>
  </si>
  <si>
    <t>Magic Chrome</t>
  </si>
  <si>
    <t>Magic Colour</t>
  </si>
  <si>
    <t>Magic Cook</t>
  </si>
  <si>
    <t>Magic Cube</t>
  </si>
  <si>
    <t>Magic Fan</t>
  </si>
  <si>
    <t>magic flute</t>
  </si>
  <si>
    <t>Magic Geek, Inc.</t>
  </si>
  <si>
    <t>MAGIC KARAOKE</t>
  </si>
  <si>
    <t>Magic Lamp</t>
  </si>
  <si>
    <t>Magic Lid</t>
  </si>
  <si>
    <t>Magic Life Mall</t>
  </si>
  <si>
    <t>Magic Lite</t>
  </si>
  <si>
    <t>Magic Mohican</t>
  </si>
  <si>
    <t>Magic Nail</t>
  </si>
  <si>
    <t>Magic Nuudles</t>
  </si>
  <si>
    <t>Magic Park</t>
  </si>
  <si>
    <t>Magic Plant</t>
  </si>
  <si>
    <t>Magic Potion</t>
  </si>
  <si>
    <t>Magic Pro</t>
  </si>
  <si>
    <t>magic qiqi</t>
  </si>
  <si>
    <t>Magic Refiner</t>
  </si>
  <si>
    <t>Magic Seal</t>
  </si>
  <si>
    <t>Magic show</t>
  </si>
  <si>
    <t>Magic Skin Care</t>
  </si>
  <si>
    <t>Magic Slims</t>
  </si>
  <si>
    <t>MAGIC TALE</t>
  </si>
  <si>
    <t>Magic Touch</t>
  </si>
  <si>
    <t>Magic Tree</t>
  </si>
  <si>
    <t>Magic Wand</t>
  </si>
  <si>
    <t>MAGIC WAX HAIR REMOVAL</t>
  </si>
  <si>
    <t>Magic Whiteboard</t>
  </si>
  <si>
    <t>Magic Wood</t>
  </si>
  <si>
    <t>magic yoyo</t>
  </si>
  <si>
    <t>Magic&amp;Tile</t>
  </si>
  <si>
    <t>Magic101</t>
  </si>
  <si>
    <t>Magical Halo</t>
  </si>
  <si>
    <t>Magical Tea</t>
  </si>
  <si>
    <t>MagicEyes</t>
  </si>
  <si>
    <t>Magicfly</t>
  </si>
  <si>
    <t>magicJack</t>
  </si>
  <si>
    <t>MagicKatz</t>
  </si>
  <si>
    <t>Magiclean</t>
  </si>
  <si>
    <t>Magicnova</t>
  </si>
  <si>
    <t>Magico</t>
  </si>
  <si>
    <t>Magicos</t>
  </si>
  <si>
    <t>magics company</t>
  </si>
  <si>
    <t>Magics Diet</t>
  </si>
  <si>
    <t>Magicscan</t>
  </si>
  <si>
    <t>MagicShine</t>
  </si>
  <si>
    <t>MagicStep</t>
  </si>
  <si>
    <t>MagicView</t>
  </si>
  <si>
    <t>MAGICWO </t>
  </si>
  <si>
    <t>MAGICWOÂ </t>
  </si>
  <si>
    <t>MAGID</t>
  </si>
  <si>
    <t>MagiDeal</t>
  </si>
  <si>
    <t>Magik</t>
  </si>
  <si>
    <t>Magik Lift</t>
  </si>
  <si>
    <t>Magipea</t>
  </si>
  <si>
    <t>Magis lene</t>
  </si>
  <si>
    <t>Magisso</t>
  </si>
  <si>
    <t>MAGIX</t>
  </si>
  <si>
    <t>magjons</t>
  </si>
  <si>
    <t>Maglite</t>
  </si>
  <si>
    <t>Magllan</t>
  </si>
  <si>
    <t>maglung</t>
  </si>
  <si>
    <t>Magma</t>
  </si>
  <si>
    <t>Magmod</t>
  </si>
  <si>
    <t>Magnacraft</t>
  </si>
  <si>
    <t>MagnaKoys®</t>
  </si>
  <si>
    <t>MagnaKoysÂ®</t>
  </si>
  <si>
    <t>magnaroute LLC</t>
  </si>
  <si>
    <t>Magnasonic</t>
  </si>
  <si>
    <t>MAGNAT</t>
  </si>
  <si>
    <t>Magnavox</t>
  </si>
  <si>
    <t>Magne Loop</t>
  </si>
  <si>
    <t>Magnectic X</t>
  </si>
  <si>
    <t>Magnes Silicon Wiper</t>
  </si>
  <si>
    <t>magnesium all 108</t>
  </si>
  <si>
    <t>Magnesium News LLC</t>
  </si>
  <si>
    <t>Magneti Marelli</t>
  </si>
  <si>
    <t>Magnetic Paper</t>
  </si>
  <si>
    <t>Magnetic Shoelace</t>
  </si>
  <si>
    <t>Magnetico</t>
  </si>
  <si>
    <t>Magnetopia</t>
  </si>
  <si>
    <t>MagnetWorks</t>
  </si>
  <si>
    <t>Magnifique Bags</t>
  </si>
  <si>
    <t>MAGNIFYING AIDS</t>
  </si>
  <si>
    <t>Magno</t>
  </si>
  <si>
    <t>Magnogrip</t>
  </si>
  <si>
    <t>Magnolia</t>
  </si>
  <si>
    <t>Magnolia Lane</t>
  </si>
  <si>
    <t>Magnolia Organics</t>
  </si>
  <si>
    <t>Magnte</t>
  </si>
  <si>
    <t>Magnum</t>
  </si>
  <si>
    <t>Magnum Boot</t>
  </si>
  <si>
    <t>Magnum Energy</t>
  </si>
  <si>
    <t>Magnus Innovation</t>
  </si>
  <si>
    <t>Magpie</t>
  </si>
  <si>
    <t>Magpul</t>
  </si>
  <si>
    <t>Magra</t>
  </si>
  <si>
    <t>Magson</t>
  </si>
  <si>
    <t>Magswitch</t>
  </si>
  <si>
    <t>MagTek</t>
  </si>
  <si>
    <t>Maguba</t>
  </si>
  <si>
    <t>Magura</t>
  </si>
  <si>
    <t>Magy Sixth Sense</t>
  </si>
  <si>
    <t>Maha</t>
  </si>
  <si>
    <t>Maha Fitness</t>
  </si>
  <si>
    <t>Mahalo</t>
  </si>
  <si>
    <t>MAHAR</t>
  </si>
  <si>
    <t>Maharadja</t>
  </si>
  <si>
    <t>Maharaja</t>
  </si>
  <si>
    <t>MAHDI</t>
  </si>
  <si>
    <t>MAHEU</t>
  </si>
  <si>
    <t>Mahkota Detergent</t>
  </si>
  <si>
    <t>Mahnaz Food</t>
  </si>
  <si>
    <t>Mahogany</t>
  </si>
  <si>
    <t>mai di vision</t>
  </si>
  <si>
    <t>Mai Tuo</t>
  </si>
  <si>
    <t>Mai's kitchen</t>
  </si>
  <si>
    <t>Maia Gifts</t>
  </si>
  <si>
    <t>Maibeaute</t>
  </si>
  <si>
    <t>Maida Muslimah</t>
  </si>
  <si>
    <t>maidak</t>
  </si>
  <si>
    <t>Maidin</t>
  </si>
  <si>
    <t>Maidronic</t>
  </si>
  <si>
    <t>Maifeng</t>
  </si>
  <si>
    <t>Maificos</t>
  </si>
  <si>
    <t>Maiim</t>
  </si>
  <si>
    <t>MAIKA ETNIK</t>
  </si>
  <si>
    <t>MAIKOU</t>
  </si>
  <si>
    <t>MAIL.ME</t>
  </si>
  <si>
    <t>Maildor</t>
  </si>
  <si>
    <t>Mailinen</t>
  </si>
  <si>
    <t>MaiMeng</t>
  </si>
  <si>
    <t>MAIMI</t>
  </si>
  <si>
    <t>MaiMoke</t>
  </si>
  <si>
    <t>Main Street</t>
  </si>
  <si>
    <t>Main Street Dancewear</t>
  </si>
  <si>
    <t>Maine Haiten</t>
  </si>
  <si>
    <t>MAINLINE</t>
  </si>
  <si>
    <t>Mainstays</t>
  </si>
  <si>
    <t>Maintal Bio</t>
  </si>
  <si>
    <t>Maione</t>
  </si>
  <si>
    <t>Maira</t>
  </si>
  <si>
    <t>Mairdi</t>
  </si>
  <si>
    <t>Maisilao</t>
  </si>
  <si>
    <t>Maison Alma</t>
  </si>
  <si>
    <t>Maison D''Ahana</t>
  </si>
  <si>
    <t>Maison de Peony</t>
  </si>
  <si>
    <t>Maison de Refeeur</t>
  </si>
  <si>
    <t>Maison De Vogue</t>
  </si>
  <si>
    <t>Maison Francis Kurkdjian</t>
  </si>
  <si>
    <t>MaisonFrancisKurkdjian</t>
  </si>
  <si>
    <t>Maisto</t>
  </si>
  <si>
    <t>Maita Fashion</t>
  </si>
  <si>
    <t>MaiTech</t>
  </si>
  <si>
    <t>Maitelong</t>
  </si>
  <si>
    <t>maithong</t>
  </si>
  <si>
    <t>Maitre Parfumeur et Gantier</t>
  </si>
  <si>
    <t>Maitre Savon De Marseille</t>
  </si>
  <si>
    <t>MAITU</t>
  </si>
  <si>
    <t>Maiwo</t>
  </si>
  <si>
    <t>Maixara</t>
  </si>
  <si>
    <t>Maiyu</t>
  </si>
  <si>
    <t>Majesco</t>
  </si>
  <si>
    <t>Majestic</t>
  </si>
  <si>
    <t>Majestic Gifts</t>
  </si>
  <si>
    <t>Majestic Giftware</t>
  </si>
  <si>
    <t>Majestic Goods Office Supply</t>
  </si>
  <si>
    <t>Majestic Hair Serum</t>
  </si>
  <si>
    <t>Majestic Home Goods</t>
  </si>
  <si>
    <t>Majestic Pure</t>
  </si>
  <si>
    <t>Majesto Bags</t>
  </si>
  <si>
    <t>Maji Sports</t>
  </si>
  <si>
    <t>Majid</t>
  </si>
  <si>
    <t>Majik</t>
  </si>
  <si>
    <t>MAJO</t>
  </si>
  <si>
    <t>MAJOLICA</t>
  </si>
  <si>
    <t>Majolica Majorca</t>
  </si>
  <si>
    <t>Major Brand</t>
  </si>
  <si>
    <t>Major Craft</t>
  </si>
  <si>
    <t>Major Dijit</t>
  </si>
  <si>
    <t>Major League Baseball (MLB)</t>
  </si>
  <si>
    <t>Major Manufacturer</t>
  </si>
  <si>
    <t>Majulah</t>
  </si>
  <si>
    <t>MAK</t>
  </si>
  <si>
    <t>Mak Dara</t>
  </si>
  <si>
    <t>Mak Mah</t>
  </si>
  <si>
    <t>Mak Nyonya</t>
  </si>
  <si>
    <t>MAK PON</t>
  </si>
  <si>
    <t>MAKA</t>
  </si>
  <si>
    <t>Maka Wear</t>
  </si>
  <si>
    <t>Makaha</t>
  </si>
  <si>
    <t>Makai</t>
  </si>
  <si>
    <t>Makala</t>
  </si>
  <si>
    <t>Makana</t>
  </si>
  <si>
    <t>MAKANI</t>
  </si>
  <si>
    <t>Makar</t>
  </si>
  <si>
    <t>Makarizo</t>
  </si>
  <si>
    <t>MAKAYLA COLLAGEN MIST</t>
  </si>
  <si>
    <t>Make</t>
  </si>
  <si>
    <t>Make a wish</t>
  </si>
  <si>
    <t>Make Believe Ideas</t>
  </si>
  <si>
    <t>make easy</t>
  </si>
  <si>
    <t>MAKE HAPPY SKIN</t>
  </si>
  <si>
    <t>Make My Day</t>
  </si>
  <si>
    <t>Make p:rem</t>
  </si>
  <si>
    <t>Make Shift</t>
  </si>
  <si>
    <t>Make Up For Ever</t>
  </si>
  <si>
    <t>Make Up Revolution</t>
  </si>
  <si>
    <t>Make up shop</t>
  </si>
  <si>
    <t>MAKE- UP FOR YOU</t>
  </si>
  <si>
    <t>Make-up For You</t>
  </si>
  <si>
    <t>Make-Up Mall</t>
  </si>
  <si>
    <t>MAKE:D</t>
  </si>
  <si>
    <t>MakeBeanBag</t>
  </si>
  <si>
    <t>Makebest</t>
  </si>
  <si>
    <t>Makeblock</t>
  </si>
  <si>
    <t>MAKEI</t>
  </si>
  <si>
    <t>MakeMusic!</t>
  </si>
  <si>
    <t>Maker &amp; Company</t>
  </si>
  <si>
    <t>MAKER PREMIUM</t>
  </si>
  <si>
    <t>Maker Studio</t>
  </si>
  <si>
    <t>Maker706</t>
  </si>
  <si>
    <t>Makerfire</t>
  </si>
  <si>
    <t>Makers of Wax Goods</t>
  </si>
  <si>
    <t>Maketoys</t>
  </si>
  <si>
    <t>Makeup For Ever</t>
  </si>
  <si>
    <t>MAKEUP GEEK COSMETICS</t>
  </si>
  <si>
    <t>Makeup Helper</t>
  </si>
  <si>
    <t>Makeup Revolution</t>
  </si>
  <si>
    <t>makeup'R'us</t>
  </si>
  <si>
    <t>MakeupAcc</t>
  </si>
  <si>
    <t>Makey Makey</t>
  </si>
  <si>
    <t>makezak</t>
  </si>
  <si>
    <t>Makhry</t>
  </si>
  <si>
    <t>MAKI</t>
  </si>
  <si>
    <t>Makibes</t>
  </si>
  <si>
    <t>Making Fashionable Store</t>
  </si>
  <si>
    <t>Making Memories</t>
  </si>
  <si>
    <t>MakingWay</t>
  </si>
  <si>
    <t>Makino</t>
  </si>
  <si>
    <t>Makita</t>
  </si>
  <si>
    <t>Makiyo</t>
  </si>
  <si>
    <t>Makna</t>
  </si>
  <si>
    <t>Maks</t>
  </si>
  <si>
    <t>MAKTEC</t>
  </si>
  <si>
    <t>Malabar Bay</t>
  </si>
  <si>
    <t>Malagoon</t>
  </si>
  <si>
    <t>Malanshi</t>
  </si>
  <si>
    <t>Malaya Optical</t>
  </si>
  <si>
    <t>Malaysia Brand Outlet</t>
  </si>
  <si>
    <t>Malaysia Clay Art</t>
  </si>
  <si>
    <t>Malaysia Herbal Shop</t>
  </si>
  <si>
    <t>Malaysia Ipoh</t>
  </si>
  <si>
    <t>Malaysia OEM</t>
  </si>
  <si>
    <t>Malaysia Sense</t>
  </si>
  <si>
    <t>MALAYSIAN ABAYA</t>
  </si>
  <si>
    <t>Malaysian True Vaper</t>
  </si>
  <si>
    <t>Malco</t>
  </si>
  <si>
    <t>MALCOLM GLADWELL</t>
  </si>
  <si>
    <t>Malden</t>
  </si>
  <si>
    <t>Malden International</t>
  </si>
  <si>
    <t>Malden International Designs</t>
  </si>
  <si>
    <t>Maldon</t>
  </si>
  <si>
    <t>Maldon Salt</t>
  </si>
  <si>
    <t>Male Dragon</t>
  </si>
  <si>
    <t>MALE POWER</t>
  </si>
  <si>
    <t>Maleroads</t>
  </si>
  <si>
    <t>Malhame</t>
  </si>
  <si>
    <t>malianna</t>
  </si>
  <si>
    <t>Malibu</t>
  </si>
  <si>
    <t>Malibu Creations</t>
  </si>
  <si>
    <t>Maliderma</t>
  </si>
  <si>
    <t>Malie</t>
  </si>
  <si>
    <t>Malik Streams</t>
  </si>
  <si>
    <t>Malin</t>
  </si>
  <si>
    <t>Malish</t>
  </si>
  <si>
    <t>MALISH BABY</t>
  </si>
  <si>
    <t>Malissa Kiss</t>
  </si>
  <si>
    <t>Mallet</t>
  </si>
  <si>
    <t>MalloMe</t>
  </si>
  <si>
    <t>Mallorie</t>
  </si>
  <si>
    <t>Malluo</t>
  </si>
  <si>
    <t>Malm Fitness</t>
  </si>
  <si>
    <t>Malone</t>
  </si>
  <si>
    <t>Malongo</t>
  </si>
  <si>
    <t>Malony</t>
  </si>
  <si>
    <t>MALOUF</t>
  </si>
  <si>
    <t>Malpyo</t>
  </si>
  <si>
    <t>Malt-O-Meal</t>
  </si>
  <si>
    <t>MALTESERS</t>
  </si>
  <si>
    <t>MALTOFER</t>
  </si>
  <si>
    <t>MALU WILZ</t>
  </si>
  <si>
    <t>Malus</t>
  </si>
  <si>
    <t>MALVIC</t>
  </si>
  <si>
    <t>Malwarebytes</t>
  </si>
  <si>
    <t>MAM</t>
  </si>
  <si>
    <t>MAM-A</t>
  </si>
  <si>
    <t>mama</t>
  </si>
  <si>
    <t>Mama Elephant</t>
  </si>
  <si>
    <t>Mama G</t>
  </si>
  <si>
    <t>Mama Jean Honey</t>
  </si>
  <si>
    <t>Mama Mio</t>
  </si>
  <si>
    <t>Mama Mouth</t>
  </si>
  <si>
    <t>Mama Ninja Baby Goods</t>
  </si>
  <si>
    <t>Mama Sense</t>
  </si>
  <si>
    <t>Mamachi</t>
  </si>
  <si>
    <t>MAMADIL</t>
  </si>
  <si>
    <t>mamaG</t>
  </si>
  <si>
    <t>MaMaGo</t>
  </si>
  <si>
    <t>MAMAKIDDIES</t>
  </si>
  <si>
    <t>Mamalove</t>
  </si>
  <si>
    <t>MAMANSA</t>
  </si>
  <si>
    <t>Mamapride</t>
  </si>
  <si>
    <t>Mamaroo</t>
  </si>
  <si>
    <t>Mamas &amp; Papas</t>
  </si>
  <si>
    <t>Mamatea</t>
  </si>
  <si>
    <t>MAMATTI</t>
  </si>
  <si>
    <t>Mamaway</t>
  </si>
  <si>
    <t>mambabydad</t>
  </si>
  <si>
    <t>Mambino</t>
  </si>
  <si>
    <t>Mambino Organics</t>
  </si>
  <si>
    <t>Mambo</t>
  </si>
  <si>
    <t>Mambo Shades</t>
  </si>
  <si>
    <t>MAMBOBABY</t>
  </si>
  <si>
    <t>Mamee</t>
  </si>
  <si>
    <t>Mamega</t>
  </si>
  <si>
    <t>Mami n Papi</t>
  </si>
  <si>
    <t>Mami Secret</t>
  </si>
  <si>
    <t>Mamil</t>
  </si>
  <si>
    <t>Mamil Mama</t>
  </si>
  <si>
    <t>MAMIROBOT</t>
  </si>
  <si>
    <t>Mamiya</t>
  </si>
  <si>
    <t>Mamma Ro</t>
  </si>
  <si>
    <t>Mammoth</t>
  </si>
  <si>
    <t>Mammoth Air Purifier</t>
  </si>
  <si>
    <t>Mammut</t>
  </si>
  <si>
    <t>MAMOM</t>
  </si>
  <si>
    <t>Mamonde</t>
  </si>
  <si>
    <t>Mamox</t>
  </si>
  <si>
    <t>Mamy Poko</t>
  </si>
  <si>
    <t>MAMYNAT</t>
  </si>
  <si>
    <t>Mamypoko</t>
  </si>
  <si>
    <t>Man &amp; Machine</t>
  </si>
  <si>
    <t>Man Fook</t>
  </si>
  <si>
    <t>MAN LAW BBQ</t>
  </si>
  <si>
    <t>Man with Flower</t>
  </si>
  <si>
    <t>MAN&amp;WOOD</t>
  </si>
  <si>
    <t>Mana Outdoors</t>
  </si>
  <si>
    <t>MANAS</t>
  </si>
  <si>
    <t>Manawa</t>
  </si>
  <si>
    <t>MANBANG</t>
  </si>
  <si>
    <t>Manberce</t>
  </si>
  <si>
    <t>ManCave</t>
  </si>
  <si>
    <t>Mancera</t>
  </si>
  <si>
    <t>Manchao</t>
  </si>
  <si>
    <t>manchengjinyu</t>
  </si>
  <si>
    <t>Manchester United</t>
  </si>
  <si>
    <t>Manchester United FC</t>
  </si>
  <si>
    <t>Mancini Leather Goods</t>
  </si>
  <si>
    <t>Mandala Connections</t>
  </si>
  <si>
    <t>Mandala Crafts</t>
  </si>
  <si>
    <t>Mandala Pub Group</t>
  </si>
  <si>
    <t>Mandalinaduck</t>
  </si>
  <si>
    <t>Mandara Spa</t>
  </si>
  <si>
    <t>MANDARIN TEA 5oz Aquiesse Portfolio Sce</t>
  </si>
  <si>
    <t>Mandarina Duck</t>
  </si>
  <si>
    <t>Mandelson</t>
  </si>
  <si>
    <t>Mando</t>
  </si>
  <si>
    <t>Mandom</t>
  </si>
  <si>
    <t>MANDUCA</t>
  </si>
  <si>
    <t>Manduka</t>
  </si>
  <si>
    <t>MandyWir</t>
  </si>
  <si>
    <t>mandyyan</t>
  </si>
  <si>
    <t>Mane' n Tail</t>
  </si>
  <si>
    <t>ManebÃ¬</t>
  </si>
  <si>
    <t>ManebÃ¬Â </t>
  </si>
  <si>
    <t>Manebì</t>
  </si>
  <si>
    <t>Manebì </t>
  </si>
  <si>
    <t>Maneki</t>
  </si>
  <si>
    <t>Manfrotto</t>
  </si>
  <si>
    <t>Manga &amp; Comics Club</t>
  </si>
  <si>
    <t>Mangga</t>
  </si>
  <si>
    <t>Manggo Fiberlicious</t>
  </si>
  <si>
    <t>Mangiacotti</t>
  </si>
  <si>
    <t>Mango</t>
  </si>
  <si>
    <t>Mango Gifts</t>
  </si>
  <si>
    <t>Mango Mojito</t>
  </si>
  <si>
    <t>MangoNest</t>
  </si>
  <si>
    <t>Mangroomer</t>
  </si>
  <si>
    <t>Mangrove Studio</t>
  </si>
  <si>
    <t>Manhattan</t>
  </si>
  <si>
    <t>Manhattan Boy</t>
  </si>
  <si>
    <t>Manhattan Portage</t>
  </si>
  <si>
    <t>Manhattan Products</t>
  </si>
  <si>
    <t>Manhattan Toy</t>
  </si>
  <si>
    <t>Manhood</t>
  </si>
  <si>
    <t>Mani</t>
  </si>
  <si>
    <t>Manic Panic</t>
  </si>
  <si>
    <t>Manichi Kids Fashion</t>
  </si>
  <si>
    <t>Manier</t>
  </si>
  <si>
    <t>Manifest</t>
  </si>
  <si>
    <t>Manigto</t>
  </si>
  <si>
    <t>MANILA GRACE</t>
  </si>
  <si>
    <t>manito</t>
  </si>
  <si>
    <t>Manitou</t>
  </si>
  <si>
    <t>MANIX</t>
  </si>
  <si>
    <t>MANIÃˆRE</t>
  </si>
  <si>
    <t>MANIÈRE</t>
  </si>
  <si>
    <t>MANJA SIREH</t>
  </si>
  <si>
    <t>MANJIANGHONG</t>
  </si>
  <si>
    <t>Mankelun</t>
  </si>
  <si>
    <t>Manley Rods</t>
  </si>
  <si>
    <t>MANLI</t>
  </si>
  <si>
    <t>Manly</t>
  </si>
  <si>
    <t>ManM</t>
  </si>
  <si>
    <t>MANN</t>
  </si>
  <si>
    <t>Mann Lake</t>
  </si>
  <si>
    <t>Manna</t>
  </si>
  <si>
    <t>MANNFIL</t>
  </si>
  <si>
    <t>MANNFILTER</t>
  </si>
  <si>
    <t>Manning Cartell</t>
  </si>
  <si>
    <t>ManniQueen Argan Oil Elixir</t>
  </si>
  <si>
    <t>Manoble</t>
  </si>
  <si>
    <t>Manor</t>
  </si>
  <si>
    <t>Manor Luxe</t>
  </si>
  <si>
    <t>Manorisms</t>
  </si>
  <si>
    <t>MANS TALK</t>
  </si>
  <si>
    <t>Mansa</t>
  </si>
  <si>
    <t>Mansam</t>
  </si>
  <si>
    <t>MANSHILIVMASC</t>
  </si>
  <si>
    <t>Mansia</t>
  </si>
  <si>
    <t>MansiCollections</t>
  </si>
  <si>
    <t>MANSOURA ITALIAN </t>
  </si>
  <si>
    <t>MANSOURA ITALIANÂ </t>
  </si>
  <si>
    <t>MANSOV</t>
  </si>
  <si>
    <t>Mansur Gavriel</t>
  </si>
  <si>
    <t>ManteFu</t>
  </si>
  <si>
    <t>Manting</t>
  </si>
  <si>
    <t>Mantobruce</t>
  </si>
  <si>
    <t>Mantra</t>
  </si>
  <si>
    <t>Manu Home</t>
  </si>
  <si>
    <t>Manual</t>
  </si>
  <si>
    <t>Manual Wood Workers &amp; Weavers</t>
  </si>
  <si>
    <t>Manual Woodworkers</t>
  </si>
  <si>
    <t>Manuka Doctor</t>
  </si>
  <si>
    <t>MANUKA HEALTH</t>
  </si>
  <si>
    <t>Manuka Honey</t>
  </si>
  <si>
    <t>Manuka Naturals</t>
  </si>
  <si>
    <t>Manuka Vantage</t>
  </si>
  <si>
    <t>Manukavantage</t>
  </si>
  <si>
    <t>Manuscript</t>
  </si>
  <si>
    <t>Manvex</t>
  </si>
  <si>
    <t>MANWARE</t>
  </si>
  <si>
    <t>Manweilesi</t>
  </si>
  <si>
    <t>MANWEN</t>
  </si>
  <si>
    <t>Manyi</t>
  </si>
  <si>
    <t>MANYINA</t>
  </si>
  <si>
    <t>Manyo Factory</t>
  </si>
  <si>
    <t>Manzzz</t>
  </si>
  <si>
    <t>Manzzztoys</t>
  </si>
  <si>
    <t>Maomao bag</t>
  </si>
  <si>
    <t>MAOXIN</t>
  </si>
  <si>
    <t>MAP</t>
  </si>
  <si>
    <t>mapale</t>
  </si>
  <si>
    <t>Maped</t>
  </si>
  <si>
    <t>Mapex</t>
  </si>
  <si>
    <t>Maple</t>
  </si>
  <si>
    <t>Maple Organics</t>
  </si>
  <si>
    <t>Maple Tree Press</t>
  </si>
  <si>
    <t>Maple's</t>
  </si>
  <si>
    <t>Maple's Clock</t>
  </si>
  <si>
    <t>MapleCD</t>
  </si>
  <si>
    <t>MapleClan</t>
  </si>
  <si>
    <t>MAQ Chef</t>
  </si>
  <si>
    <t>Maqsood Carpets</t>
  </si>
  <si>
    <t>MAQUI</t>
  </si>
  <si>
    <t>Maquino</t>
  </si>
  <si>
    <t>Mar</t>
  </si>
  <si>
    <t>Mar.redz</t>
  </si>
  <si>
    <t>Mara Carol</t>
  </si>
  <si>
    <t>Mara Seaweed</t>
  </si>
  <si>
    <t>Mara-Mi</t>
  </si>
  <si>
    <t>Marabu</t>
  </si>
  <si>
    <t>Marani</t>
  </si>
  <si>
    <t>Marano</t>
  </si>
  <si>
    <t>Marantz</t>
  </si>
  <si>
    <t>Marantz Professional</t>
  </si>
  <si>
    <t>Marathon</t>
  </si>
  <si>
    <t>Marathon Globe</t>
  </si>
  <si>
    <t>Marathon Pro</t>
  </si>
  <si>
    <t>Marbella</t>
  </si>
  <si>
    <t>MARBEN</t>
  </si>
  <si>
    <t>MARBLE</t>
  </si>
  <si>
    <t>MarbleCrafter</t>
  </si>
  <si>
    <t>MarbleMed</t>
  </si>
  <si>
    <t>Marbles</t>
  </si>
  <si>
    <t>Marc &amp; Sons</t>
  </si>
  <si>
    <t>MARC ANTHONY</t>
  </si>
  <si>
    <t>Marc By Marc Jacobs</t>
  </si>
  <si>
    <t>Marc Ecko</t>
  </si>
  <si>
    <t>Marc Fisher</t>
  </si>
  <si>
    <t>Marc Jacobs</t>
  </si>
  <si>
    <t>Marc New York by Andrew Marc</t>
  </si>
  <si>
    <t>Marca west</t>
  </si>
  <si>
    <t>MARCATO</t>
  </si>
  <si>
    <t>MarcEcko</t>
  </si>
  <si>
    <t>Marcella &amp; Co</t>
  </si>
  <si>
    <t>March</t>
  </si>
  <si>
    <t>Marche</t>
  </si>
  <si>
    <t>Marcini</t>
  </si>
  <si>
    <t>MARCINO</t>
  </si>
  <si>
    <t>marcjacobs</t>
  </si>
  <si>
    <t>MARCKIDSON</t>
  </si>
  <si>
    <t>Marco</t>
  </si>
  <si>
    <t>Marco Renoir</t>
  </si>
  <si>
    <t>MARCOPOLO</t>
  </si>
  <si>
    <t>Marcucii</t>
  </si>
  <si>
    <t>Marcus Rohrer</t>
  </si>
  <si>
    <t>Marcus Sameulsson American Table for Belgique</t>
  </si>
  <si>
    <t>Marcy</t>
  </si>
  <si>
    <t>Mardhiyah</t>
  </si>
  <si>
    <t>Mardiso</t>
  </si>
  <si>
    <t>MARE MONTE</t>
  </si>
  <si>
    <t>Marea</t>
  </si>
  <si>
    <t>Mareah</t>
  </si>
  <si>
    <t>Marelli</t>
  </si>
  <si>
    <t>MARES</t>
  </si>
  <si>
    <t>Margaret River</t>
  </si>
  <si>
    <t>Margaritaville</t>
  </si>
  <si>
    <t>MarginMart, Inc.</t>
  </si>
  <si>
    <t>Margot Elena</t>
  </si>
  <si>
    <t>Margoth</t>
  </si>
  <si>
    <t>Margues</t>
  </si>
  <si>
    <t>Mari Anne</t>
  </si>
  <si>
    <t>Maria</t>
  </si>
  <si>
    <t>MARIA AYORA</t>
  </si>
  <si>
    <t>Maria Sharapova</t>
  </si>
  <si>
    <t xml:space="preserve">Mariah Carey </t>
  </si>
  <si>
    <t>Mariamah</t>
  </si>
  <si>
    <t>Marian Imports</t>
  </si>
  <si>
    <t>Mariani</t>
  </si>
  <si>
    <t>Marianne Designs</t>
  </si>
  <si>
    <t>Marianne Richmond Studios</t>
  </si>
  <si>
    <t>MariaSharapova</t>
  </si>
  <si>
    <t>Mariawu</t>
  </si>
  <si>
    <t>MariBeli Butik</t>
  </si>
  <si>
    <t>Marico Malaysia</t>
  </si>
  <si>
    <t>MARIE</t>
  </si>
  <si>
    <t>Marie Claire</t>
  </si>
  <si>
    <t>Marie Claire Paris</t>
  </si>
  <si>
    <t>Marie Claire Paris from France</t>
  </si>
  <si>
    <t>Marie Courant</t>
  </si>
  <si>
    <t>Marie Pierre</t>
  </si>
  <si>
    <t>Marie's</t>
  </si>
  <si>
    <t>Mariego</t>
  </si>
  <si>
    <t>MariellaBurani</t>
  </si>
  <si>
    <t>Mariennu</t>
  </si>
  <si>
    <t>maries</t>
  </si>
  <si>
    <t>Marigold</t>
  </si>
  <si>
    <t>Marigold Health Foods</t>
  </si>
  <si>
    <t>Marika</t>
  </si>
  <si>
    <t>Marilyn Miglin</t>
  </si>
  <si>
    <t>Marilyn Monroe</t>
  </si>
  <si>
    <t>MarilynMonroe</t>
  </si>
  <si>
    <t>Marimekko</t>
  </si>
  <si>
    <t>Marimo World</t>
  </si>
  <si>
    <t>Marin</t>
  </si>
  <si>
    <t>Marin Kitchen Ware</t>
  </si>
  <si>
    <t>Marina</t>
  </si>
  <si>
    <t>MARINA 6</t>
  </si>
  <si>
    <t>Marinah</t>
  </si>
  <si>
    <t>MARINE CORAL</t>
  </si>
  <si>
    <t>Marine Corps Wallet</t>
  </si>
  <si>
    <t>Marine Elements</t>
  </si>
  <si>
    <t>Marine Essence</t>
  </si>
  <si>
    <t>Marinecenta</t>
  </si>
  <si>
    <t>Marinelock</t>
  </si>
  <si>
    <t>Mariner</t>
  </si>
  <si>
    <t>MARINEX</t>
  </si>
  <si>
    <t>Marini</t>
  </si>
  <si>
    <t>Marino Ave.</t>
  </si>
  <si>
    <t>Marino Orlandi</t>
  </si>
  <si>
    <t>Mario Badescu</t>
  </si>
  <si>
    <t>Mario Bruni</t>
  </si>
  <si>
    <t>Mario Minardi</t>
  </si>
  <si>
    <t>MarioBadescu</t>
  </si>
  <si>
    <t>Marion</t>
  </si>
  <si>
    <t>Marion Smith Designs</t>
  </si>
  <si>
    <t>Mariposa</t>
  </si>
  <si>
    <t>MARISSA</t>
  </si>
  <si>
    <t>Marius Fabre</t>
  </si>
  <si>
    <t>Mark &amp; Chappell</t>
  </si>
  <si>
    <t>Mark 1</t>
  </si>
  <si>
    <t>Mark Feldstein</t>
  </si>
  <si>
    <t>Mark Feldstein &amp; Associate</t>
  </si>
  <si>
    <t>MARK HADDON</t>
  </si>
  <si>
    <t>Mark My Words</t>
  </si>
  <si>
    <t>Mark Naimer</t>
  </si>
  <si>
    <t>Mark Richards</t>
  </si>
  <si>
    <t>mark taiwan</t>
  </si>
  <si>
    <t>Mark View</t>
  </si>
  <si>
    <t>Markal</t>
  </si>
  <si>
    <t>Markamoderna</t>
  </si>
  <si>
    <t>Markcars</t>
  </si>
  <si>
    <t>Marker</t>
  </si>
  <si>
    <t>Market</t>
  </si>
  <si>
    <t>Market Soul</t>
  </si>
  <si>
    <t>MARKETB</t>
  </si>
  <si>
    <t>Marketing</t>
  </si>
  <si>
    <t>Marketing Holders</t>
  </si>
  <si>
    <t>MARKIN</t>
  </si>
  <si>
    <t>Marks Inc.©</t>
  </si>
  <si>
    <t>Marks Inc.Â©</t>
  </si>
  <si>
    <t>MARKSMAN</t>
  </si>
  <si>
    <t>Markson</t>
  </si>
  <si>
    <t>Markwort</t>
  </si>
  <si>
    <t>Marky Sparky</t>
  </si>
  <si>
    <t>Marlen</t>
  </si>
  <si>
    <t>Marlene Marula Soap</t>
  </si>
  <si>
    <t>Marley</t>
  </si>
  <si>
    <t>MARLICIOUS.</t>
  </si>
  <si>
    <t>Marlies Moller</t>
  </si>
  <si>
    <t>Marlo Lorenz</t>
  </si>
  <si>
    <t>Marlor Press</t>
  </si>
  <si>
    <t>Marly</t>
  </si>
  <si>
    <t>Marmite</t>
  </si>
  <si>
    <t>Marmol &amp; Son</t>
  </si>
  <si>
    <t>MARMORA</t>
  </si>
  <si>
    <t>Marmot</t>
  </si>
  <si>
    <t>Marna</t>
  </si>
  <si>
    <t>MARNEA</t>
  </si>
  <si>
    <t>Marni</t>
  </si>
  <si>
    <t>MARO</t>
  </si>
  <si>
    <t>Maro Kawaii</t>
  </si>
  <si>
    <t>Maroma</t>
  </si>
  <si>
    <t>MarqART</t>
  </si>
  <si>
    <t>Marquis By Waterford</t>
  </si>
  <si>
    <t>Marquis Lighting</t>
  </si>
  <si>
    <t>Marraine Beauty</t>
  </si>
  <si>
    <t>MarraineBeauty</t>
  </si>
  <si>
    <t>Marrakesh</t>
  </si>
  <si>
    <t>MARRANT</t>
  </si>
  <si>
    <t>Marriages</t>
  </si>
  <si>
    <t>Marrikas</t>
  </si>
  <si>
    <t>Marro</t>
  </si>
  <si>
    <t>Marrowbone</t>
  </si>
  <si>
    <t>Marrywindix</t>
  </si>
  <si>
    <t>Mars</t>
  </si>
  <si>
    <t>Marsaille</t>
  </si>
  <si>
    <t>Marseille_Ma</t>
  </si>
  <si>
    <t>Marshal</t>
  </si>
  <si>
    <t>Marshal Wallet®</t>
  </si>
  <si>
    <t>Marshal WalletÂ®</t>
  </si>
  <si>
    <t>Marshall</t>
  </si>
  <si>
    <t>Marshall Cavendish</t>
  </si>
  <si>
    <t>Marshall Electronics</t>
  </si>
  <si>
    <t>MARSHALL GOLDSMITH</t>
  </si>
  <si>
    <t>Marshall Headphones</t>
  </si>
  <si>
    <t>Marshall Minor</t>
  </si>
  <si>
    <t>Marshalltown</t>
  </si>
  <si>
    <t>Marshmallow Foot</t>
  </si>
  <si>
    <t>Marshmallow Furniture</t>
  </si>
  <si>
    <t>Marsing</t>
  </si>
  <si>
    <t>Marsstar</t>
  </si>
  <si>
    <t>Marta</t>
  </si>
  <si>
    <t>MARTECH</t>
  </si>
  <si>
    <t>Martha Clyne</t>
  </si>
  <si>
    <t>Martha Stewart</t>
  </si>
  <si>
    <t>Martha Stewart Crafts</t>
  </si>
  <si>
    <t>Martha Stewart Home Office with Avery®</t>
  </si>
  <si>
    <t>Martha Stewart Home Office with AveryÂ®</t>
  </si>
  <si>
    <t>Martian</t>
  </si>
  <si>
    <t>Martiar</t>
  </si>
  <si>
    <t>Martin</t>
  </si>
  <si>
    <t>Martin &amp; Pleasance</t>
  </si>
  <si>
    <t>Martin and Pleasance</t>
  </si>
  <si>
    <t>Martin Cloney</t>
  </si>
  <si>
    <t>Martin Dannell &amp; Co</t>
  </si>
  <si>
    <t>Martin Kilpatrick</t>
  </si>
  <si>
    <t>Martin Sports</t>
  </si>
  <si>
    <t>Martin Strings</t>
  </si>
  <si>
    <t>Martina Gebhardt</t>
  </si>
  <si>
    <t>Martindale Electric</t>
  </si>
  <si>
    <t>Martini</t>
  </si>
  <si>
    <t>MartinLogan</t>
  </si>
  <si>
    <t>Martinoli</t>
  </si>
  <si>
    <t>MartinRangers</t>
  </si>
  <si>
    <t>Martube</t>
  </si>
  <si>
    <t>Maru</t>
  </si>
  <si>
    <t>maruemsta</t>
  </si>
  <si>
    <t>Maruesu</t>
  </si>
  <si>
    <t>Marufuji</t>
  </si>
  <si>
    <t>Marugo</t>
  </si>
  <si>
    <t>Maruichi</t>
  </si>
  <si>
    <t>Maruka</t>
  </si>
  <si>
    <t>Marukan</t>
  </si>
  <si>
    <t>Marukawa</t>
  </si>
  <si>
    <t>Marukome</t>
  </si>
  <si>
    <t>Marula</t>
  </si>
  <si>
    <t>Maruman</t>
  </si>
  <si>
    <t>Marumi</t>
  </si>
  <si>
    <t>Marumi Ukiyoe Noren</t>
  </si>
  <si>
    <t>MARUMIYA</t>
  </si>
  <si>
    <t>Maruneuru Korea</t>
  </si>
  <si>
    <t>Maruni</t>
  </si>
  <si>
    <t>Marutai</t>
  </si>
  <si>
    <t>Marutama</t>
  </si>
  <si>
    <t>Marutto Coat</t>
  </si>
  <si>
    <t>MARUTUA</t>
  </si>
  <si>
    <t>Maruyama</t>
  </si>
  <si>
    <t>Marvel</t>
  </si>
  <si>
    <t>Marvel Press</t>
  </si>
  <si>
    <t>Marvel Young</t>
  </si>
  <si>
    <t>MARVEL'S</t>
  </si>
  <si>
    <t>Marvelmax</t>
  </si>
  <si>
    <t>Marvelous Massage Gel</t>
  </si>
  <si>
    <t>Marville</t>
  </si>
  <si>
    <t>Marvin</t>
  </si>
  <si>
    <t>Marvin's Magic</t>
  </si>
  <si>
    <t>Marvis</t>
  </si>
  <si>
    <t>MARVO</t>
  </si>
  <si>
    <t>Marvogo</t>
  </si>
  <si>
    <t>Marvy</t>
  </si>
  <si>
    <t>Marvy Uchida</t>
  </si>
  <si>
    <t>Marware</t>
  </si>
  <si>
    <t>Mary and Marie</t>
  </si>
  <si>
    <t>Mary Chia</t>
  </si>
  <si>
    <t>Mary Frances</t>
  </si>
  <si>
    <t>Mary Greenwell</t>
  </si>
  <si>
    <t>Mary Jardin</t>
  </si>
  <si>
    <t>Mary Kay</t>
  </si>
  <si>
    <t>Mary love</t>
  </si>
  <si>
    <t>Mary Meyer</t>
  </si>
  <si>
    <t>Mary Quant</t>
  </si>
  <si>
    <t>Mary Sharon</t>
  </si>
  <si>
    <t>Mary Square</t>
  </si>
  <si>
    <t>Mary's Moo Moos</t>
  </si>
  <si>
    <t>Maryaj</t>
  </si>
  <si>
    <t>Maryaj Parfums</t>
  </si>
  <si>
    <t>Maryam and Matilda</t>
  </si>
  <si>
    <t>MaryamScarf</t>
  </si>
  <si>
    <t>MaryDeon</t>
  </si>
  <si>
    <t>MaryGreenwell</t>
  </si>
  <si>
    <t>MaryKate&amp;Ashley</t>
  </si>
  <si>
    <t>Marysharon</t>
  </si>
  <si>
    <t>Maryswill</t>
  </si>
  <si>
    <t>Marz</t>
  </si>
  <si>
    <t>Marzocchi</t>
  </si>
  <si>
    <t>Marzocchi Suspension</t>
  </si>
  <si>
    <t>Mas Ayu</t>
  </si>
  <si>
    <t>MAS BABY</t>
  </si>
  <si>
    <t>Masada</t>
  </si>
  <si>
    <t>Masaki Matsushima</t>
  </si>
  <si>
    <t>Masaru</t>
  </si>
  <si>
    <t>Masc</t>
  </si>
  <si>
    <t>Maschine</t>
  </si>
  <si>
    <t>Masclean</t>
  </si>
  <si>
    <t>Mascot</t>
  </si>
  <si>
    <t>Masei</t>
  </si>
  <si>
    <t>Maserati</t>
  </si>
  <si>
    <t xml:space="preserve">Masfe </t>
  </si>
  <si>
    <t>MasfeMY</t>
  </si>
  <si>
    <t>Masfood</t>
  </si>
  <si>
    <t>Masha</t>
  </si>
  <si>
    <t>Mashimaro</t>
  </si>
  <si>
    <t>Masione</t>
  </si>
  <si>
    <t>Masixons</t>
  </si>
  <si>
    <t>Mask Care</t>
  </si>
  <si>
    <t>Mask House</t>
  </si>
  <si>
    <t>mask pack</t>
  </si>
  <si>
    <t>MaskSlim</t>
  </si>
  <si>
    <t>Mason</t>
  </si>
  <si>
    <t>MASON B1</t>
  </si>
  <si>
    <t>Mason Cash</t>
  </si>
  <si>
    <t>Mason Original</t>
  </si>
  <si>
    <t>Mason Pearson</t>
  </si>
  <si>
    <t>Mason Vitamins</t>
  </si>
  <si>
    <t>Masonanic</t>
  </si>
  <si>
    <t>Masons Dog Oil</t>
  </si>
  <si>
    <t>MASPATI</t>
  </si>
  <si>
    <t>MASPORT</t>
  </si>
  <si>
    <t>MASQUEOLOGY</t>
  </si>
  <si>
    <t>Masquepen</t>
  </si>
  <si>
    <t>Mass Fidelity</t>
  </si>
  <si>
    <t>Mass tigers</t>
  </si>
  <si>
    <t>Massa</t>
  </si>
  <si>
    <t>Massa Collections</t>
  </si>
  <si>
    <t>MASSADA</t>
  </si>
  <si>
    <t>Massage King</t>
  </si>
  <si>
    <t>Massbricks</t>
  </si>
  <si>
    <t>MassCool</t>
  </si>
  <si>
    <t>Massimiliano Incas</t>
  </si>
  <si>
    <t>Massimo Trulli</t>
  </si>
  <si>
    <t>MassMall</t>
  </si>
  <si>
    <t>Mastar</t>
  </si>
  <si>
    <t>Mastech</t>
  </si>
  <si>
    <t>MASTECH-R</t>
  </si>
  <si>
    <t>MASTER</t>
  </si>
  <si>
    <t>Master Books</t>
  </si>
  <si>
    <t>Master Class</t>
  </si>
  <si>
    <t>Master Electrician</t>
  </si>
  <si>
    <t>Master Equipment</t>
  </si>
  <si>
    <t>MASTER ERASER</t>
  </si>
  <si>
    <t>Master Fishing Tackle</t>
  </si>
  <si>
    <t>Master Garden Products</t>
  </si>
  <si>
    <t>Master Group</t>
  </si>
  <si>
    <t>Master Iq Light</t>
  </si>
  <si>
    <t>MASTER KID</t>
  </si>
  <si>
    <t>MASTER LINK</t>
  </si>
  <si>
    <t>Master Lock</t>
  </si>
  <si>
    <t>Master Lock Company</t>
  </si>
  <si>
    <t>Master Magnetics</t>
  </si>
  <si>
    <t>Master of Muscle</t>
  </si>
  <si>
    <t>Master Pan</t>
  </si>
  <si>
    <t>Master Plumber</t>
  </si>
  <si>
    <t>Master Polo</t>
  </si>
  <si>
    <t>Master Products</t>
  </si>
  <si>
    <t>Master Rod</t>
  </si>
  <si>
    <t>MASTER WATCH</t>
  </si>
  <si>
    <t>masterAB</t>
  </si>
  <si>
    <t>MASTERART</t>
  </si>
  <si>
    <t>MasterBilt Products</t>
  </si>
  <si>
    <t>MasterCable</t>
  </si>
  <si>
    <t>Mastercoil</t>
  </si>
  <si>
    <t>MasterColor</t>
  </si>
  <si>
    <t>MASTERFOAM</t>
  </si>
  <si>
    <t>MasterFoods</t>
  </si>
  <si>
    <t>Mastergas</t>
  </si>
  <si>
    <t>MASTERKIDZ</t>
  </si>
  <si>
    <t>Masterlink</t>
  </si>
  <si>
    <t>MasterLock</t>
  </si>
  <si>
    <t>Mastermind</t>
  </si>
  <si>
    <t>MasterPal</t>
  </si>
  <si>
    <t>Masterpiece</t>
  </si>
  <si>
    <t>Masterplug</t>
  </si>
  <si>
    <t>Masters of the Universe</t>
  </si>
  <si>
    <t>MASTERTEX</t>
  </si>
  <si>
    <t>MasterVision</t>
  </si>
  <si>
    <t>Mastic</t>
  </si>
  <si>
    <t>Mastiff</t>
  </si>
  <si>
    <t>Mastikis</t>
  </si>
  <si>
    <t>MASTRAD</t>
  </si>
  <si>
    <t>Mastura</t>
  </si>
  <si>
    <t>Masyarabia</t>
  </si>
  <si>
    <t>Matabones</t>
  </si>
  <si>
    <t>Matador</t>
  </si>
  <si>
    <t>Matahari</t>
  </si>
  <si>
    <t>Matahaus</t>
  </si>
  <si>
    <t>MATALL</t>
  </si>
  <si>
    <t>Matarazo</t>
  </si>
  <si>
    <t>Matari</t>
  </si>
  <si>
    <t>Match LONDON</t>
  </si>
  <si>
    <t>Match-It!</t>
  </si>
  <si>
    <t xml:space="preserve">MATCHBOX </t>
  </si>
  <si>
    <t>Matchnine</t>
  </si>
  <si>
    <t>MATE</t>
  </si>
  <si>
    <t>MateenbyMJ</t>
  </si>
  <si>
    <t>Material Girl</t>
  </si>
  <si>
    <t>Material Queen</t>
  </si>
  <si>
    <t>Maternity Jeans Scratch Stretch</t>
  </si>
  <si>
    <t>Materro(tm)</t>
  </si>
  <si>
    <t>Matfer Bourgeat</t>
  </si>
  <si>
    <t>Mathew Price Ltd.</t>
  </si>
  <si>
    <t>Mathey Tissot</t>
  </si>
  <si>
    <t>Mathilde M</t>
  </si>
  <si>
    <t>Matias</t>
  </si>
  <si>
    <t>MATIC</t>
  </si>
  <si>
    <t>Matiel</t>
  </si>
  <si>
    <t>MATILANUO</t>
  </si>
  <si>
    <t>Matin</t>
  </si>
  <si>
    <t>Matina Xclusive</t>
  </si>
  <si>
    <t>Matisse</t>
  </si>
  <si>
    <t>Mato &amp; Hash</t>
  </si>
  <si>
    <t>Matoa</t>
  </si>
  <si>
    <t>matomage </t>
  </si>
  <si>
    <t>matomageÂ </t>
  </si>
  <si>
    <t>Matr Boomie</t>
  </si>
  <si>
    <t>Matra Niaga</t>
  </si>
  <si>
    <t>Matratze in Der Box</t>
  </si>
  <si>
    <t>Matricom</t>
  </si>
  <si>
    <t>MATRIKX</t>
  </si>
  <si>
    <t>Matrix</t>
  </si>
  <si>
    <t>Matrix Audio</t>
  </si>
  <si>
    <t>Matrix Biolage</t>
  </si>
  <si>
    <t>Matrix Concepts</t>
  </si>
  <si>
    <t>Matrix Design Pulse</t>
  </si>
  <si>
    <t>MATRIX HYBRID</t>
  </si>
  <si>
    <t>Matrix Opti</t>
  </si>
  <si>
    <t>Matrix Vision</t>
  </si>
  <si>
    <t>Matrox</t>
  </si>
  <si>
    <t>Matrox Graphics</t>
  </si>
  <si>
    <t>Matsumoto Niwatori-en</t>
  </si>
  <si>
    <t>Matsunichi</t>
  </si>
  <si>
    <t>Matsunichi Digital USA, INC</t>
  </si>
  <si>
    <t>Matsushita</t>
  </si>
  <si>
    <t>Matt &amp; Nat</t>
  </si>
  <si>
    <t>Matt Roberts</t>
  </si>
  <si>
    <t>Matt Shaw Design</t>
  </si>
  <si>
    <t>Matte For Men</t>
  </si>
  <si>
    <t>Mattel</t>
  </si>
  <si>
    <t>MATTHEW REILLY</t>
  </si>
  <si>
    <t>MATTHIEU RICARD</t>
  </si>
  <si>
    <t>Matto</t>
  </si>
  <si>
    <t>Mattock</t>
  </si>
  <si>
    <t>Matzuo</t>
  </si>
  <si>
    <t>Mau Plus</t>
  </si>
  <si>
    <t>Mauboussin</t>
  </si>
  <si>
    <t>MAUDICHE</t>
  </si>
  <si>
    <t>Maui &amp; Sons</t>
  </si>
  <si>
    <t>Maui Jim</t>
  </si>
  <si>
    <t>Maurice Lacroix</t>
  </si>
  <si>
    <t>Mava</t>
  </si>
  <si>
    <t>MAVALA</t>
  </si>
  <si>
    <t>Mavala Switzerland</t>
  </si>
  <si>
    <t>Mavees</t>
  </si>
  <si>
    <t>Mavel</t>
  </si>
  <si>
    <t>Mavellous</t>
  </si>
  <si>
    <t>Maven Gifts</t>
  </si>
  <si>
    <t>Maveric</t>
  </si>
  <si>
    <t>Maverix</t>
  </si>
  <si>
    <t>Maverix USA</t>
  </si>
  <si>
    <t>Mavic</t>
  </si>
  <si>
    <t>Mavis's Diary</t>
  </si>
  <si>
    <t>Mavogel</t>
  </si>
  <si>
    <t>Mawarlina</t>
  </si>
  <si>
    <t>Mawarsoft</t>
  </si>
  <si>
    <t>Maworid</t>
  </si>
  <si>
    <t>Max</t>
  </si>
  <si>
    <t>Max &amp; Co.</t>
  </si>
  <si>
    <t>Max Ace Ptd Ltd</t>
  </si>
  <si>
    <t>Max Azria</t>
  </si>
  <si>
    <t>MAX BEAUTY</t>
  </si>
  <si>
    <t>Max Burton</t>
  </si>
  <si>
    <t>Max Buy</t>
  </si>
  <si>
    <t>Max Cases</t>
  </si>
  <si>
    <t>MAX CHRISTINE</t>
  </si>
  <si>
    <t>MAX CLINIC</t>
  </si>
  <si>
    <t>Max Co. LTD Japan</t>
  </si>
  <si>
    <t>Max Core</t>
  </si>
  <si>
    <t>Max Elegance</t>
  </si>
  <si>
    <t>Max Equipment</t>
  </si>
  <si>
    <t>Max Factor</t>
  </si>
  <si>
    <t>Max Factory</t>
  </si>
  <si>
    <t>Max Force</t>
  </si>
  <si>
    <t>Max Gordon</t>
  </si>
  <si>
    <t>Max Mara</t>
  </si>
  <si>
    <t>Max One</t>
  </si>
  <si>
    <t>Max Passion</t>
  </si>
  <si>
    <t>MAX Racing Products</t>
  </si>
  <si>
    <t>MAX STAR</t>
  </si>
  <si>
    <t>Max Steel</t>
  </si>
  <si>
    <t>Max Studio Home</t>
  </si>
  <si>
    <t>Max-Pro</t>
  </si>
  <si>
    <t>MAXAH®</t>
  </si>
  <si>
    <t>MAXAHÂ®</t>
  </si>
  <si>
    <t>Maxam</t>
  </si>
  <si>
    <t xml:space="preserve">Maxamec  </t>
  </si>
  <si>
    <t>Maxbolt</t>
  </si>
  <si>
    <t>Maxboost</t>
  </si>
  <si>
    <t>Maxcare</t>
  </si>
  <si>
    <t>Maxchic</t>
  </si>
  <si>
    <t>MAXCO</t>
  </si>
  <si>
    <t>Maxcook</t>
  </si>
  <si>
    <t>MAXDONA</t>
  </si>
  <si>
    <t>Maxell</t>
  </si>
  <si>
    <t>Maxelle</t>
  </si>
  <si>
    <t>Maxenta</t>
  </si>
  <si>
    <t>MAXFACTOR</t>
  </si>
  <si>
    <t>Maxflash</t>
  </si>
  <si>
    <t>MaxGames</t>
  </si>
  <si>
    <t>MAXGear</t>
  </si>
  <si>
    <t>Maxgoods</t>
  </si>
  <si>
    <t>Maxgrade</t>
  </si>
  <si>
    <t>MAXGUARD</t>
  </si>
  <si>
    <t>Maxhico</t>
  </si>
  <si>
    <t>Maxi</t>
  </si>
  <si>
    <t>Maxi - Peel</t>
  </si>
  <si>
    <t>Maxi Mum</t>
  </si>
  <si>
    <t>Maxi Nutrition</t>
  </si>
  <si>
    <t>Maxi-Aids</t>
  </si>
  <si>
    <t xml:space="preserve">Maxi-Cosi </t>
  </si>
  <si>
    <t>Maxicurve</t>
  </si>
  <si>
    <t>Maxifresh </t>
  </si>
  <si>
    <t>MaxifreshÂ </t>
  </si>
  <si>
    <t>Maxifuel</t>
  </si>
  <si>
    <t>maxill</t>
  </si>
  <si>
    <t>MAXIM</t>
  </si>
  <si>
    <t>Maxim Lighting</t>
  </si>
  <si>
    <t>Maxima</t>
  </si>
  <si>
    <t>MaximalPower</t>
  </si>
  <si>
    <t>maximan</t>
  </si>
  <si>
    <t>Maximum Plus</t>
  </si>
  <si>
    <t>Maximuscle</t>
  </si>
  <si>
    <t>maxin</t>
  </si>
  <si>
    <t>MAXINDA</t>
  </si>
  <si>
    <t>Maxine's Burn</t>
  </si>
  <si>
    <t>Maxis</t>
  </si>
  <si>
    <t>MaxiScan</t>
  </si>
  <si>
    <t>Maxislim</t>
  </si>
  <si>
    <t>MaxiTi</t>
  </si>
  <si>
    <t>Maxitone</t>
  </si>
  <si>
    <t>MaxKleen</t>
  </si>
  <si>
    <t>Maxkore</t>
  </si>
  <si>
    <t>Maxler</t>
  </si>
  <si>
    <t>Maxlite</t>
  </si>
  <si>
    <t>MAXLL</t>
  </si>
  <si>
    <t>MaxLLTo</t>
  </si>
  <si>
    <t>MaxLume</t>
  </si>
  <si>
    <t>MaxMall 2/3/4</t>
  </si>
  <si>
    <t>MaxMara</t>
  </si>
  <si>
    <t>Maxmaxi</t>
  </si>
  <si>
    <t>MaxMco</t>
  </si>
  <si>
    <t>Maxmilan </t>
  </si>
  <si>
    <t>MaxmilanÂ </t>
  </si>
  <si>
    <t>Maxmoral</t>
  </si>
  <si>
    <t>Maxnina</t>
  </si>
  <si>
    <t>MAXNUO</t>
  </si>
  <si>
    <t>Maxomorra</t>
  </si>
  <si>
    <t>Maxon</t>
  </si>
  <si>
    <t>Maxone</t>
  </si>
  <si>
    <t>Maxonic</t>
  </si>
  <si>
    <t>Maxora Cosmetics</t>
  </si>
  <si>
    <t>Maxped</t>
  </si>
  <si>
    <t>Maxpedition</t>
  </si>
  <si>
    <t>MAXPERO</t>
  </si>
  <si>
    <t>MAXPLUS</t>
  </si>
  <si>
    <t>MaxPower</t>
  </si>
  <si>
    <t>maxprint</t>
  </si>
  <si>
    <t>Maxpro</t>
  </si>
  <si>
    <t>Maxquoia</t>
  </si>
  <si>
    <t>Maxs</t>
  </si>
  <si>
    <t>Maxsa</t>
  </si>
  <si>
    <t>Maxsa Innovations</t>
  </si>
  <si>
    <t>MAXSAVE TRADE</t>
  </si>
  <si>
    <t>MAXSECURE</t>
  </si>
  <si>
    <t>Maxsimafoto</t>
  </si>
  <si>
    <t>MAXSTAR</t>
  </si>
  <si>
    <t>Maxsteel</t>
  </si>
  <si>
    <t>MAXSTILL</t>
  </si>
  <si>
    <t>MAXSTUDIO</t>
  </si>
  <si>
    <t>Maxsup Naturals</t>
  </si>
  <si>
    <t>Maxsure</t>
  </si>
  <si>
    <t>Maxsync</t>
  </si>
  <si>
    <t>MaxTap</t>
  </si>
  <si>
    <t>Maxtech</t>
  </si>
  <si>
    <t>MAXTER</t>
  </si>
  <si>
    <t>MAXtill</t>
  </si>
  <si>
    <t>MAXTONE</t>
  </si>
  <si>
    <t>Maxtop</t>
  </si>
  <si>
    <t>Maxtor</t>
  </si>
  <si>
    <t>maxtrend</t>
  </si>
  <si>
    <t>MAXTRON</t>
  </si>
  <si>
    <t>Maxum</t>
  </si>
  <si>
    <t>MAXUSS</t>
  </si>
  <si>
    <t>maxvi</t>
  </si>
  <si>
    <t>Maxvue Hydrsoft Prescription Lenses</t>
  </si>
  <si>
    <t>Maxvue Vision</t>
  </si>
  <si>
    <t>Maxware</t>
  </si>
  <si>
    <t>Maxway</t>
  </si>
  <si>
    <t>Maxwell</t>
  </si>
  <si>
    <t>MAXWELL MALTZ</t>
  </si>
  <si>
    <t>Maxwell Scott</t>
  </si>
  <si>
    <t>Maxwell Williams</t>
  </si>
  <si>
    <t>Maxwell Williams (Cashmere Enchante)</t>
  </si>
  <si>
    <t>Maxwell Williams&amp;Kyocera</t>
  </si>
  <si>
    <t>Maxwest</t>
  </si>
  <si>
    <t>Maxx</t>
  </si>
  <si>
    <t>MAXX MOUNT</t>
  </si>
  <si>
    <t>MAXXIMA</t>
  </si>
  <si>
    <t>Maxxis</t>
  </si>
  <si>
    <t>Maxxlink</t>
  </si>
  <si>
    <t>MaxxMMA</t>
  </si>
  <si>
    <t>MaxxOil</t>
  </si>
  <si>
    <t>MaxXSlim</t>
  </si>
  <si>
    <t>Maxy Home</t>
  </si>
  <si>
    <t>Maxz</t>
  </si>
  <si>
    <t>MAY</t>
  </si>
  <si>
    <t>May and Joy</t>
  </si>
  <si>
    <t>May Arts </t>
  </si>
  <si>
    <t>May ArtsÂ </t>
  </si>
  <si>
    <t>May Island</t>
  </si>
  <si>
    <t>May London</t>
  </si>
  <si>
    <t>May The Label</t>
  </si>
  <si>
    <t>May28th</t>
  </si>
  <si>
    <t>MAYA</t>
  </si>
  <si>
    <t>MAYA &amp; RUHI @ Lush Icon</t>
  </si>
  <si>
    <t>Maya Abaya</t>
  </si>
  <si>
    <t>Maya Road</t>
  </si>
  <si>
    <t>Mayank Modi</t>
  </si>
  <si>
    <t>MAYB COLOR SHOW</t>
  </si>
  <si>
    <t>MAYBAO</t>
  </si>
  <si>
    <t>Maybelline</t>
  </si>
  <si>
    <t>mayblue</t>
  </si>
  <si>
    <t>mayblue by Ogage</t>
  </si>
  <si>
    <t>MAYCI</t>
  </si>
  <si>
    <t>MAYCOOP</t>
  </si>
  <si>
    <t>Mayday Industries</t>
  </si>
  <si>
    <t>Mayfair</t>
  </si>
  <si>
    <t>Mayfair Games</t>
  </si>
  <si>
    <t>MayFlash</t>
  </si>
  <si>
    <t>Mayhem</t>
  </si>
  <si>
    <t>Mayhem Boards &amp; Scooter</t>
  </si>
  <si>
    <t>Mayhem Boards &amp; Scooters</t>
  </si>
  <si>
    <t>Mayhew</t>
  </si>
  <si>
    <t>Mayhew Tools</t>
  </si>
  <si>
    <t>Mayim</t>
  </si>
  <si>
    <t>Mayinglong Pharmaceutical</t>
  </si>
  <si>
    <t>Maylana</t>
  </si>
  <si>
    <t>MAYLEE</t>
  </si>
  <si>
    <t>MAYMOC</t>
  </si>
  <si>
    <t>Maymom</t>
  </si>
  <si>
    <t>MayN</t>
  </si>
  <si>
    <t>Mayoral</t>
  </si>
  <si>
    <t xml:space="preserve">MAYSHA </t>
  </si>
  <si>
    <t>Maysu</t>
  </si>
  <si>
    <t>Maytag</t>
  </si>
  <si>
    <t>MAYTEX</t>
  </si>
  <si>
    <t>MAYU</t>
  </si>
  <si>
    <t>Mayuki</t>
  </si>
  <si>
    <t>MAYUKINUKO</t>
  </si>
  <si>
    <t>Mayura Mats</t>
  </si>
  <si>
    <t>Mayvon</t>
  </si>
  <si>
    <t>Mayya Zayn</t>
  </si>
  <si>
    <t>Mayyar Beauty</t>
  </si>
  <si>
    <t>mayyoungllc</t>
  </si>
  <si>
    <t>MAZ Brasil</t>
  </si>
  <si>
    <t>MAZ NITRO</t>
  </si>
  <si>
    <t>maz-tek</t>
  </si>
  <si>
    <t>Mazaro</t>
  </si>
  <si>
    <t>Mazche</t>
  </si>
  <si>
    <t>Mazda</t>
  </si>
  <si>
    <t>Mazlianul Maznan</t>
  </si>
  <si>
    <t>Mazmoizelle</t>
  </si>
  <si>
    <t>Mazo</t>
  </si>
  <si>
    <t>Mazola</t>
  </si>
  <si>
    <t>Mazon</t>
  </si>
  <si>
    <t>MAÃ‰VE</t>
  </si>
  <si>
    <t>MAÉVE</t>
  </si>
  <si>
    <t>MB</t>
  </si>
  <si>
    <t>MBC</t>
  </si>
  <si>
    <t>MBeauty</t>
  </si>
  <si>
    <t>MBG</t>
  </si>
  <si>
    <t>MBG FruitShop</t>
  </si>
  <si>
    <t>MBH PRODUCTS</t>
  </si>
  <si>
    <t>MBI</t>
  </si>
  <si>
    <t>MBIGM</t>
  </si>
  <si>
    <t>MBLAQ</t>
  </si>
  <si>
    <t>MBLife - Personalize Your Surprise</t>
  </si>
  <si>
    <t>MBM</t>
  </si>
  <si>
    <t>MBOSS bag</t>
  </si>
  <si>
    <t>Mbox</t>
  </si>
  <si>
    <t>MBS</t>
  </si>
  <si>
    <t>MBT</t>
  </si>
  <si>
    <t>MBTechWorks</t>
  </si>
  <si>
    <t>Mbulon</t>
  </si>
  <si>
    <t>MBW NW</t>
  </si>
  <si>
    <t>MC BIKEN</t>
  </si>
  <si>
    <t>MC collection</t>
  </si>
  <si>
    <t>mc goodwork</t>
  </si>
  <si>
    <t>MC LIPO</t>
  </si>
  <si>
    <t>MC Studio</t>
  </si>
  <si>
    <t>MC vogue</t>
  </si>
  <si>
    <t>MC Works</t>
  </si>
  <si>
    <t>MC'B</t>
  </si>
  <si>
    <t>Mc. Plus</t>
  </si>
  <si>
    <t>MC25</t>
  </si>
  <si>
    <t>McAfee</t>
  </si>
  <si>
    <t>Mcbeal Cat Food</t>
  </si>
  <si>
    <t>MCC</t>
  </si>
  <si>
    <t>MCC HOLIC</t>
  </si>
  <si>
    <t>MCC My Creative Color</t>
  </si>
  <si>
    <t>McCain</t>
  </si>
  <si>
    <t>McCall's Country Candles</t>
  </si>
  <si>
    <t>McCall's Country Canning</t>
  </si>
  <si>
    <t>McCalls Candles</t>
  </si>
  <si>
    <t>McCormick</t>
  </si>
  <si>
    <t>Mccoy Fishing</t>
  </si>
  <si>
    <t>McDavid</t>
  </si>
  <si>
    <t>Mcdectech</t>
  </si>
  <si>
    <t>Mcdodo</t>
  </si>
  <si>
    <t>MCE</t>
  </si>
  <si>
    <t>mcevoy ranch</t>
  </si>
  <si>
    <t>McFarlane</t>
  </si>
  <si>
    <t>McGear</t>
  </si>
  <si>
    <t>Mcgill</t>
  </si>
  <si>
    <t>McGill Inc.</t>
  </si>
  <si>
    <t>McGINN</t>
  </si>
  <si>
    <t>McGraw-Hill</t>
  </si>
  <si>
    <t>MCGTextiles</t>
  </si>
  <si>
    <t>mches</t>
  </si>
  <si>
    <t>MCI</t>
  </si>
  <si>
    <t>mci Automobile</t>
  </si>
  <si>
    <t>MCK HOME LIVING</t>
  </si>
  <si>
    <t>McKlein</t>
  </si>
  <si>
    <t>McKleinUSA</t>
  </si>
  <si>
    <t>mclanee</t>
  </si>
  <si>
    <t>McLaren</t>
  </si>
  <si>
    <t>Mclee</t>
  </si>
  <si>
    <t>MCM</t>
  </si>
  <si>
    <t>MCM Electronics</t>
  </si>
  <si>
    <t>McMillion</t>
  </si>
  <si>
    <t>Mcnulty</t>
  </si>
  <si>
    <t>mcoopon</t>
  </si>
  <si>
    <t>Mcoplus</t>
  </si>
  <si>
    <t>MCP</t>
  </si>
  <si>
    <t>mcpower</t>
  </si>
  <si>
    <t>McQ Alexander McQueen</t>
  </si>
  <si>
    <t>McQueen</t>
  </si>
  <si>
    <t>Mcqueen NewYork</t>
  </si>
  <si>
    <t>Mcro</t>
  </si>
  <si>
    <t>MCS</t>
  </si>
  <si>
    <t>Mcupper</t>
  </si>
  <si>
    <t>McVitie's</t>
  </si>
  <si>
    <t>Mcvities</t>
  </si>
  <si>
    <t>McyKcy</t>
  </si>
  <si>
    <t>MCYS</t>
  </si>
  <si>
    <t>MD</t>
  </si>
  <si>
    <t>MD Advanced</t>
  </si>
  <si>
    <t>MD Advanced Nutrition</t>
  </si>
  <si>
    <t>MD By Susan</t>
  </si>
  <si>
    <t>MD By Susan F. Lin, M.D.</t>
  </si>
  <si>
    <t>MD By Susan F. Lin; M.D.</t>
  </si>
  <si>
    <t>MD Formulations</t>
  </si>
  <si>
    <t>MD Moms</t>
  </si>
  <si>
    <t>MD Premium</t>
  </si>
  <si>
    <t>MD Skincare</t>
  </si>
  <si>
    <t>MD SOUND</t>
  </si>
  <si>
    <t>MD Sports</t>
  </si>
  <si>
    <t>MD Wholesalers</t>
  </si>
  <si>
    <t>MDB</t>
  </si>
  <si>
    <t>MDC</t>
  </si>
  <si>
    <t>MDFormulation</t>
  </si>
  <si>
    <t>MDH</t>
  </si>
  <si>
    <t>mdi-flower</t>
  </si>
  <si>
    <t>MDM</t>
  </si>
  <si>
    <t>Mdmmd.</t>
  </si>
  <si>
    <t>MDNA</t>
  </si>
  <si>
    <t>MDNATURE</t>
  </si>
  <si>
    <t>MdoC</t>
  </si>
  <si>
    <t>MDOG2</t>
  </si>
  <si>
    <t>MDR</t>
  </si>
  <si>
    <t>mds</t>
  </si>
  <si>
    <t>MDSTUDIO</t>
  </si>
  <si>
    <t>MDT</t>
  </si>
  <si>
    <t>MDvision</t>
  </si>
  <si>
    <t>MDW</t>
  </si>
  <si>
    <t>ME</t>
  </si>
  <si>
    <t>Me &amp; City</t>
  </si>
  <si>
    <t>Me &amp; My Best Ideas</t>
  </si>
  <si>
    <t>Me &amp; My Big Ideas</t>
  </si>
  <si>
    <t>me + mi publishing</t>
  </si>
  <si>
    <t>Me and My Big Ideas</t>
  </si>
  <si>
    <t>ME FACTORY</t>
  </si>
  <si>
    <t>ME ME BOX</t>
  </si>
  <si>
    <t>Me Myself And I Yoga</t>
  </si>
  <si>
    <t>Me Now</t>
  </si>
  <si>
    <t>Me Shampoo</t>
  </si>
  <si>
    <t>ME Sunglasses</t>
  </si>
  <si>
    <t>Me Too</t>
  </si>
  <si>
    <t>me3</t>
  </si>
  <si>
    <t>Me4kidz</t>
  </si>
  <si>
    <t>Mead</t>
  </si>
  <si>
    <t>Mead Johnson Nutrition</t>
  </si>
  <si>
    <t>Mead-Hatcher</t>
  </si>
  <si>
    <t>Meade</t>
  </si>
  <si>
    <t>Meadow DÃ©cor</t>
  </si>
  <si>
    <t>Meadow Décor</t>
  </si>
  <si>
    <t>Meadow Kids</t>
  </si>
  <si>
    <t>Mealivos</t>
  </si>
  <si>
    <t>Mean Well</t>
  </si>
  <si>
    <t>Mean Well USA</t>
  </si>
  <si>
    <t>Meaneor</t>
  </si>
  <si>
    <t>MEARASLIME</t>
  </si>
  <si>
    <t>MEASAT</t>
  </si>
  <si>
    <t>MeasuPro</t>
  </si>
  <si>
    <t>Measy</t>
  </si>
  <si>
    <t>Meat Heat</t>
  </si>
  <si>
    <t>MeawMe</t>
  </si>
  <si>
    <t>Mebby</t>
  </si>
  <si>
    <t>MEC</t>
  </si>
  <si>
    <t>MeCable</t>
  </si>
  <si>
    <t>Mecarmy</t>
  </si>
  <si>
    <t>MeCastle</t>
  </si>
  <si>
    <t>MECCA Electronics</t>
  </si>
  <si>
    <t>Meccaniche Veloci</t>
  </si>
  <si>
    <t>Mecco</t>
  </si>
  <si>
    <t>MECEROCK</t>
  </si>
  <si>
    <t>Mech Zuet Enterprise</t>
  </si>
  <si>
    <t>Mechanix</t>
  </si>
  <si>
    <t>mechone</t>
  </si>
  <si>
    <t>Meck</t>
  </si>
  <si>
    <t>Meclin</t>
  </si>
  <si>
    <t>Meco</t>
  </si>
  <si>
    <t>Medal Blocks - Sleken</t>
  </si>
  <si>
    <t>MEDAVITA</t>
  </si>
  <si>
    <t>MEDca</t>
  </si>
  <si>
    <t>MedCenter</t>
  </si>
  <si>
    <t>Meddina</t>
  </si>
  <si>
    <t>Medela</t>
  </si>
  <si>
    <t>Medelco</t>
  </si>
  <si>
    <t>MEDELI</t>
  </si>
  <si>
    <t>Medella</t>
  </si>
  <si>
    <t>MEDERMA</t>
  </si>
  <si>
    <t>Medetop</t>
  </si>
  <si>
    <t>Medflex</t>
  </si>
  <si>
    <t>Medi -jewelry</t>
  </si>
  <si>
    <t>Medi Beaute</t>
  </si>
  <si>
    <t>Medi Flower</t>
  </si>
  <si>
    <t>Medi Glu</t>
  </si>
  <si>
    <t>Medi Heally</t>
  </si>
  <si>
    <t>Medi-Bee</t>
  </si>
  <si>
    <t>Medi-Evil</t>
  </si>
  <si>
    <t>MEDI-GLU</t>
  </si>
  <si>
    <t>MEDI-PAK</t>
  </si>
  <si>
    <t>Medi-Peel</t>
  </si>
  <si>
    <t>Medi-Sock</t>
  </si>
  <si>
    <t>MEDIA</t>
  </si>
  <si>
    <t>Media Fat</t>
  </si>
  <si>
    <t>Media Sciences</t>
  </si>
  <si>
    <t>Media SciencesÂ®</t>
  </si>
  <si>
    <t>Media SciencesÃ‚Â®</t>
  </si>
  <si>
    <t>MEDIA WAY</t>
  </si>
  <si>
    <t>Mediabridge</t>
  </si>
  <si>
    <t>MEDIACTIV</t>
  </si>
  <si>
    <t>Mediaever</t>
  </si>
  <si>
    <t>Medialink</t>
  </si>
  <si>
    <t>MEDIAMAX</t>
  </si>
  <si>
    <t>Median</t>
  </si>
  <si>
    <t>MEDIANA</t>
  </si>
  <si>
    <t>Mediasonic</t>
  </si>
  <si>
    <t>Medibuddy</t>
  </si>
  <si>
    <t>MEDIC EYE</t>
  </si>
  <si>
    <t>medica system</t>
  </si>
  <si>
    <t>Medical Alert Bands</t>
  </si>
  <si>
    <t>Medical Alert Drives</t>
  </si>
  <si>
    <t>MEDICAL DREAM</t>
  </si>
  <si>
    <t>Medical Lens</t>
  </si>
  <si>
    <t>MEDICAL PAD-LYT</t>
  </si>
  <si>
    <t>Medici888</t>
  </si>
  <si>
    <t>Mediclinics</t>
  </si>
  <si>
    <t>Medicom Toy</t>
  </si>
  <si>
    <t>Medicon</t>
  </si>
  <si>
    <t>MediCos</t>
  </si>
  <si>
    <t>Medicos-V</t>
  </si>
  <si>
    <t>Medicox</t>
  </si>
  <si>
    <t>Medicus</t>
  </si>
  <si>
    <t>Medicys</t>
  </si>
  <si>
    <t>Mediental</t>
  </si>
  <si>
    <t>MEDIEVAL COLLECTION</t>
  </si>
  <si>
    <t>medifeet</t>
  </si>
  <si>
    <t>Medifferent</t>
  </si>
  <si>
    <t>Mediheal</t>
  </si>
  <si>
    <t>Mediheal Clinie</t>
  </si>
  <si>
    <t>Mediheim</t>
  </si>
  <si>
    <t>Medihill</t>
  </si>
  <si>
    <t>Medihoney</t>
  </si>
  <si>
    <t>Medik8</t>
  </si>
  <si>
    <t>Medilab</t>
  </si>
  <si>
    <t>Medilab,Ostia</t>
  </si>
  <si>
    <t>Medina Desire</t>
  </si>
  <si>
    <t>Mediness</t>
  </si>
  <si>
    <t>Medinlife</t>
  </si>
  <si>
    <t>Medinova</t>
  </si>
  <si>
    <t>Medion</t>
  </si>
  <si>
    <t>Mediplorer</t>
  </si>
  <si>
    <t>Medipure</t>
  </si>
  <si>
    <t>Medique</t>
  </si>
  <si>
    <t>medisana</t>
  </si>
  <si>
    <t>MediScience</t>
  </si>
  <si>
    <t>MEDISON</t>
  </si>
  <si>
    <t>Meditation</t>
  </si>
  <si>
    <t>Meditech lab</t>
  </si>
  <si>
    <t>Mediterranean</t>
  </si>
  <si>
    <t>Mediterraneum</t>
  </si>
  <si>
    <t>Meditots</t>
  </si>
  <si>
    <t>Meditree</t>
  </si>
  <si>
    <t>Medium Rare Store</t>
  </si>
  <si>
    <t>medius</t>
  </si>
  <si>
    <t>Mediveil</t>
  </si>
  <si>
    <t>Mediven</t>
  </si>
  <si>
    <t>Medklinn</t>
  </si>
  <si>
    <t>Medline</t>
  </si>
  <si>
    <t>MedMobile</t>
  </si>
  <si>
    <t>Mee Audio</t>
  </si>
  <si>
    <t>Mee Hiong Yuen</t>
  </si>
  <si>
    <t>MEEE GOU</t>
  </si>
  <si>
    <t>MeeGo Pad</t>
  </si>
  <si>
    <t>Meegopad</t>
  </si>
  <si>
    <t>Meelano</t>
  </si>
  <si>
    <t>MEElectronics</t>
  </si>
  <si>
    <t>meena</t>
  </si>
  <si>
    <t>MEEPHONE</t>
  </si>
  <si>
    <t>MEERAWONG</t>
  </si>
  <si>
    <t>Meerosee</t>
  </si>
  <si>
    <t>Meesha Sukira</t>
  </si>
  <si>
    <t>Meet</t>
  </si>
  <si>
    <t>Meet Matte Hughes</t>
  </si>
  <si>
    <t>meetbaby</t>
  </si>
  <si>
    <t>MEETLOCKS</t>
  </si>
  <si>
    <t>Meeya H</t>
  </si>
  <si>
    <t>MEEYI</t>
  </si>
  <si>
    <t>Mefactory</t>
  </si>
  <si>
    <t>MEfamily</t>
  </si>
  <si>
    <t>MEFAPO</t>
  </si>
  <si>
    <t>MEFELL</t>
  </si>
  <si>
    <t>Meffort Inc</t>
  </si>
  <si>
    <t>MeFoto</t>
  </si>
  <si>
    <t>MEG</t>
  </si>
  <si>
    <t>MEGA</t>
  </si>
  <si>
    <t>Mega Alpha</t>
  </si>
  <si>
    <t>Mega Anchor Resources</t>
  </si>
  <si>
    <t xml:space="preserve">Mega Bloks </t>
  </si>
  <si>
    <t>Mega Candles</t>
  </si>
  <si>
    <t>Mega Chia</t>
  </si>
  <si>
    <t>Mega Flask</t>
  </si>
  <si>
    <t>Mega Goods</t>
  </si>
  <si>
    <t>Mega Housewares</t>
  </si>
  <si>
    <t>Mega Live Vit C 1000mg</t>
  </si>
  <si>
    <t>Mega Man 10</t>
  </si>
  <si>
    <t>Mega Man X6</t>
  </si>
  <si>
    <t>Mega Seat</t>
  </si>
  <si>
    <t>Mega Steel</t>
  </si>
  <si>
    <t>Mega Tiny</t>
  </si>
  <si>
    <t>MEGA-RACK</t>
  </si>
  <si>
    <t>Megabass</t>
  </si>
  <si>
    <t>Megabrite</t>
  </si>
  <si>
    <t>MEGACRA</t>
  </si>
  <si>
    <t>MegaDeal</t>
  </si>
  <si>
    <t>Megadream</t>
  </si>
  <si>
    <t>Megafeis</t>
  </si>
  <si>
    <t>Megaflex</t>
  </si>
  <si>
    <t>MegaGear</t>
  </si>
  <si>
    <t>Megah Perawan</t>
  </si>
  <si>
    <t>Megaholic</t>
  </si>
  <si>
    <t>MegaHouse</t>
  </si>
  <si>
    <t>MegaLink</t>
  </si>
  <si>
    <t>Megalive</t>
  </si>
  <si>
    <t>Megaman</t>
  </si>
  <si>
    <t>Megamax</t>
  </si>
  <si>
    <t>Megane</t>
  </si>
  <si>
    <t>Megapro</t>
  </si>
  <si>
    <t>MEGATECH</t>
  </si>
  <si>
    <t>MEGAVIEW</t>
  </si>
  <si>
    <t>Megavision</t>
  </si>
  <si>
    <t>Megaware</t>
  </si>
  <si>
    <t>Megawecare</t>
  </si>
  <si>
    <t>Megawheels</t>
  </si>
  <si>
    <t>Megir</t>
  </si>
  <si>
    <t>MEGLIUM</t>
  </si>
  <si>
    <t>MeGoodo</t>
  </si>
  <si>
    <t>Megra</t>
  </si>
  <si>
    <t>MegRhythm </t>
  </si>
  <si>
    <t>MegRhythmÂ </t>
  </si>
  <si>
    <t>Meguiar's</t>
  </si>
  <si>
    <t>Megumikawa Shoji</t>
  </si>
  <si>
    <t>MEI</t>
  </si>
  <si>
    <t>MEI ART</t>
  </si>
  <si>
    <t>Mei Da Toys</t>
  </si>
  <si>
    <t>mei nai qi</t>
  </si>
  <si>
    <t>Mei Si Yan</t>
  </si>
  <si>
    <t>Mei Vintage</t>
  </si>
  <si>
    <t>Mei Yun</t>
  </si>
  <si>
    <t>Mei'Sya</t>
  </si>
  <si>
    <t>MEI-KLOUT</t>
  </si>
  <si>
    <t>MEIBAI</t>
  </si>
  <si>
    <t>MEIBEI</t>
  </si>
  <si>
    <t>Meideal</t>
  </si>
  <si>
    <t>Meidi</t>
  </si>
  <si>
    <t>meidior</t>
  </si>
  <si>
    <t>meidong</t>
  </si>
  <si>
    <t>MEIDULIFE</t>
  </si>
  <si>
    <t>Meifuzid</t>
  </si>
  <si>
    <t>Meigan</t>
  </si>
  <si>
    <t>Meiho</t>
  </si>
  <si>
    <t>MEIHUO</t>
  </si>
  <si>
    <t>Meiji</t>
  </si>
  <si>
    <t>Meijia</t>
  </si>
  <si>
    <t>Meike</t>
  </si>
  <si>
    <t>Meiko</t>
  </si>
  <si>
    <t>Meikon</t>
  </si>
  <si>
    <t>Meilaier</t>
  </si>
  <si>
    <t>Meilan</t>
  </si>
  <si>
    <t>Meiligirl</t>
  </si>
  <si>
    <t>Meilin</t>
  </si>
  <si>
    <t>Meilishuo</t>
  </si>
  <si>
    <t>Meilitianshi</t>
  </si>
  <si>
    <t>Meiliy</t>
  </si>
  <si>
    <t>Meilun</t>
  </si>
  <si>
    <t>Meily®</t>
  </si>
  <si>
    <t>MeilyÂ®</t>
  </si>
  <si>
    <t>MEIN</t>
  </si>
  <si>
    <t>MEiN Cosmetics</t>
  </si>
  <si>
    <t>Meinas</t>
  </si>
  <si>
    <t>Meind</t>
  </si>
  <si>
    <t>Meinkind</t>
  </si>
  <si>
    <t xml:space="preserve">MEINL  </t>
  </si>
  <si>
    <t>MEINUO</t>
  </si>
  <si>
    <t>MeiPoLai</t>
  </si>
  <si>
    <t>Meiramoms</t>
  </si>
  <si>
    <t>Meirie's</t>
  </si>
  <si>
    <t>Meirie's_</t>
  </si>
  <si>
    <t>Meiro</t>
  </si>
  <si>
    <t>Meishoku</t>
  </si>
  <si>
    <t>Meishoku Kaito</t>
  </si>
  <si>
    <t>MeishokuKaito</t>
  </si>
  <si>
    <t>Meishoku </t>
  </si>
  <si>
    <t>MeishokuÂ </t>
  </si>
  <si>
    <t>Meisland</t>
  </si>
  <si>
    <t>Meister</t>
  </si>
  <si>
    <t>Meister MMA</t>
  </si>
  <si>
    <t>meistore2015</t>
  </si>
  <si>
    <t>Meisu</t>
  </si>
  <si>
    <t>Meito</t>
  </si>
  <si>
    <t>Meitu</t>
  </si>
  <si>
    <t>MEIWA</t>
  </si>
  <si>
    <t>MeiYan</t>
  </si>
  <si>
    <t>MEIYU</t>
  </si>
  <si>
    <t>MEIYUE</t>
  </si>
  <si>
    <t>MeiZiTang</t>
  </si>
  <si>
    <t>Meizu</t>
  </si>
  <si>
    <t>Mejikaliner</t>
  </si>
  <si>
    <t>Mekadixkorea</t>
  </si>
  <si>
    <t>Mekago</t>
  </si>
  <si>
    <t>MEKALIA</t>
  </si>
  <si>
    <t>Meki</t>
  </si>
  <si>
    <t>MEKICULTURE</t>
  </si>
  <si>
    <t>MEKIN</t>
  </si>
  <si>
    <t>Meking</t>
  </si>
  <si>
    <t>Mekotronics</t>
  </si>
  <si>
    <t>MEKU</t>
  </si>
  <si>
    <t>Mel</t>
  </si>
  <si>
    <t>Mel dreamed by Melissa</t>
  </si>
  <si>
    <t>Melaleuca</t>
  </si>
  <si>
    <t>Melange</t>
  </si>
  <si>
    <t>Melanie Falick</t>
  </si>
  <si>
    <t>Melanie Falick Books</t>
  </si>
  <si>
    <t>MELANNCO</t>
  </si>
  <si>
    <t>MeLE</t>
  </si>
  <si>
    <t>Melecat</t>
  </si>
  <si>
    <t>MeleStore</t>
  </si>
  <si>
    <t>Meli</t>
  </si>
  <si>
    <t>meli melo</t>
  </si>
  <si>
    <t>Melia</t>
  </si>
  <si>
    <t>MELIASARA</t>
  </si>
  <si>
    <t>Melie Bianco</t>
  </si>
  <si>
    <t>Melii</t>
  </si>
  <si>
    <t>MELILEA</t>
  </si>
  <si>
    <t>Melinda Looi x Amber Chia</t>
  </si>
  <si>
    <t>Melior</t>
  </si>
  <si>
    <t>Meliponi</t>
  </si>
  <si>
    <t>Melissa</t>
  </si>
  <si>
    <t>Melissa &amp; Doug</t>
  </si>
  <si>
    <t>Melissa and Doug</t>
  </si>
  <si>
    <t>Melissa Beth Designs</t>
  </si>
  <si>
    <t>Melissa Frances</t>
  </si>
  <si>
    <t>Melissa Frances </t>
  </si>
  <si>
    <t>Melissa FrancesÂ </t>
  </si>
  <si>
    <t>MELISSACHENS SWISS</t>
  </si>
  <si>
    <t>MELITA</t>
  </si>
  <si>
    <t>Melito</t>
  </si>
  <si>
    <t>Melitta</t>
  </si>
  <si>
    <t>Melkco</t>
  </si>
  <si>
    <t>Melkin</t>
  </si>
  <si>
    <t xml:space="preserve">Mell </t>
  </si>
  <si>
    <t>Mellanni</t>
  </si>
  <si>
    <t>Mellanox</t>
  </si>
  <si>
    <t>Mellow Baby</t>
  </si>
  <si>
    <t>Mellow Mat</t>
  </si>
  <si>
    <t>Mellow World</t>
  </si>
  <si>
    <t>Mellow World Hipster Clutch</t>
  </si>
  <si>
    <t>Mellow Zzz</t>
  </si>
  <si>
    <t>Melodious Audio</t>
  </si>
  <si>
    <t>Melody</t>
  </si>
  <si>
    <t>Meloision</t>
  </si>
  <si>
    <t>MELON</t>
  </si>
  <si>
    <t>Melon Vodka</t>
  </si>
  <si>
    <t>Melon-Ya</t>
  </si>
  <si>
    <t>Melrose</t>
  </si>
  <si>
    <t>Melrose International</t>
  </si>
  <si>
    <t>MeLuna</t>
  </si>
  <si>
    <t>Meluoher</t>
  </si>
  <si>
    <t>Melure</t>
  </si>
  <si>
    <t>Melverc</t>
  </si>
  <si>
    <t>Melville House Publishing</t>
  </si>
  <si>
    <t>Melvita</t>
  </si>
  <si>
    <t>Melynn</t>
  </si>
  <si>
    <t>MELZER</t>
  </si>
  <si>
    <t>MEM</t>
  </si>
  <si>
    <t>Mem Watches</t>
  </si>
  <si>
    <t>MEMAY</t>
  </si>
  <si>
    <t>MEMEBOX</t>
  </si>
  <si>
    <t>Memento Collection</t>
  </si>
  <si>
    <t>MEMEOREX</t>
  </si>
  <si>
    <t>MEMEVENT</t>
  </si>
  <si>
    <t>MEMO Athletics</t>
  </si>
  <si>
    <t>MEMO BIRD</t>
  </si>
  <si>
    <t>Memo Plus</t>
  </si>
  <si>
    <t>memobottle</t>
  </si>
  <si>
    <t>Memobox</t>
  </si>
  <si>
    <t>MemoChic</t>
  </si>
  <si>
    <t>MEMOLAND</t>
  </si>
  <si>
    <t>MemoQ</t>
  </si>
  <si>
    <t>MeMoreCool</t>
  </si>
  <si>
    <t>Memorex</t>
  </si>
  <si>
    <t>Memori Hati</t>
  </si>
  <si>
    <t>Memories Complete</t>
  </si>
  <si>
    <t>Memories of growing up</t>
  </si>
  <si>
    <t>Memory Box</t>
  </si>
  <si>
    <t>Memory Company</t>
  </si>
  <si>
    <t>Memory Lane</t>
  </si>
  <si>
    <t>Memory Master</t>
  </si>
  <si>
    <t>Memory Upgrades</t>
  </si>
  <si>
    <t>memoryworld</t>
  </si>
  <si>
    <t>MEMORY </t>
  </si>
  <si>
    <t>MEMORYÂ </t>
  </si>
  <si>
    <t>Memoscan</t>
  </si>
  <si>
    <t>MEMTEQ</t>
  </si>
  <si>
    <t>Memum</t>
  </si>
  <si>
    <t>MemWatches</t>
  </si>
  <si>
    <t>MEN ONLY</t>
  </si>
  <si>
    <t>Men's Biore</t>
  </si>
  <si>
    <t>Men's Closet</t>
  </si>
  <si>
    <t>Men's Leather Belts</t>
  </si>
  <si>
    <t>Men's valley</t>
  </si>
  <si>
    <t>Men's Walker</t>
  </si>
  <si>
    <t>Men's Watch</t>
  </si>
  <si>
    <t>Men's Watches</t>
  </si>
  <si>
    <t>Men-U</t>
  </si>
  <si>
    <t>Menaji</t>
  </si>
  <si>
    <t>MenaQ7</t>
  </si>
  <si>
    <t>Menara Harmoni</t>
  </si>
  <si>
    <t>Menara Harmoni Sdn Bhd</t>
  </si>
  <si>
    <t>Menard</t>
  </si>
  <si>
    <t>Menarini</t>
  </si>
  <si>
    <t>Menawan dunia (MD)</t>
  </si>
  <si>
    <t>MENDIO</t>
  </si>
  <si>
    <t>Meneghetti</t>
  </si>
  <si>
    <t>Meney's</t>
  </si>
  <si>
    <t>Meng</t>
  </si>
  <si>
    <t>MENGKOU</t>
  </si>
  <si>
    <t>MENGMA</t>
  </si>
  <si>
    <t>MengMeng</t>
  </si>
  <si>
    <t>MengQi</t>
  </si>
  <si>
    <t>MENGS</t>
  </si>
  <si>
    <t>Mengshen</t>
  </si>
  <si>
    <t>MenMax</t>
  </si>
  <si>
    <t>MENNEN</t>
  </si>
  <si>
    <t>Mennon</t>
  </si>
  <si>
    <t>MENOW</t>
  </si>
  <si>
    <t>MENRAKU</t>
  </si>
  <si>
    <t>Mens Clutch Wallets</t>
  </si>
  <si>
    <t>Mens Leather Backpack</t>
  </si>
  <si>
    <t>Mens Leather Chest Bags</t>
  </si>
  <si>
    <t>Mens Leather Shoulder Bags</t>
  </si>
  <si>
    <t>Mens watches ukk</t>
  </si>
  <si>
    <t>Menscience</t>
  </si>
  <si>
    <t>MENSIVE</t>
  </si>
  <si>
    <t>Mentega Pomade</t>
  </si>
  <si>
    <t>MENTHOLATUM</t>
  </si>
  <si>
    <t>Mentor Arab</t>
  </si>
  <si>
    <t>Mentos</t>
  </si>
  <si>
    <t>Mentreel</t>
  </si>
  <si>
    <t>Menu</t>
  </si>
  <si>
    <t>Menwatch</t>
  </si>
  <si>
    <t>Menzerna</t>
  </si>
  <si>
    <t>Meopta Optics</t>
  </si>
  <si>
    <t>MEOW PLANET</t>
  </si>
  <si>
    <t>Meowbon</t>
  </si>
  <si>
    <t>Mepcato</t>
  </si>
  <si>
    <t>MePlus</t>
  </si>
  <si>
    <t>Mepps</t>
  </si>
  <si>
    <t>MEPRA</t>
  </si>
  <si>
    <t>MEQIERO</t>
  </si>
  <si>
    <t>MEQUIRE'S</t>
  </si>
  <si>
    <t>Mera</t>
  </si>
  <si>
    <t>Mera Exklusiv</t>
  </si>
  <si>
    <t>Meradog</t>
  </si>
  <si>
    <t>Merae Beauty &amp; Health</t>
  </si>
  <si>
    <t>MERAH PUTIH</t>
  </si>
  <si>
    <t>Meraki</t>
  </si>
  <si>
    <t>Meranbo</t>
  </si>
  <si>
    <t>Merba</t>
  </si>
  <si>
    <t>Merbliss</t>
  </si>
  <si>
    <t>Merca</t>
  </si>
  <si>
    <t>Mercedes</t>
  </si>
  <si>
    <t>Mercedes Benz</t>
  </si>
  <si>
    <t>Mercedes-Benz</t>
  </si>
  <si>
    <t>Mercer Abrasives</t>
  </si>
  <si>
    <t>Mercer Culinary</t>
  </si>
  <si>
    <t>Merchandise 24/7</t>
  </si>
  <si>
    <t>Merchandiseonline</t>
  </si>
  <si>
    <t>Merchant Gourmet</t>
  </si>
  <si>
    <t>Merchants of Golf</t>
  </si>
  <si>
    <t>MerchSource, LLC</t>
  </si>
  <si>
    <t>Merci</t>
  </si>
  <si>
    <t>Mercian</t>
  </si>
  <si>
    <t>Merck</t>
  </si>
  <si>
    <t>MERCK PHARMA</t>
  </si>
  <si>
    <t>Mercori</t>
  </si>
  <si>
    <t>Mercury</t>
  </si>
  <si>
    <t>MERCURY GOOSPERY</t>
  </si>
  <si>
    <t>Merdia</t>
  </si>
  <si>
    <t>Meree</t>
  </si>
  <si>
    <t>Meree®</t>
  </si>
  <si>
    <t>MereeÂ®</t>
  </si>
  <si>
    <t>MergHome</t>
  </si>
  <si>
    <t>Meri Meri</t>
  </si>
  <si>
    <t>MERIDA</t>
  </si>
  <si>
    <t>Meridian</t>
  </si>
  <si>
    <t>Meridian 110</t>
  </si>
  <si>
    <t>Meridian Electric</t>
  </si>
  <si>
    <t>Meridian Foods</t>
  </si>
  <si>
    <t>Meridian Point</t>
  </si>
  <si>
    <t>MERIEL</t>
  </si>
  <si>
    <t>Merimos</t>
  </si>
  <si>
    <t>Meripure</t>
  </si>
  <si>
    <t>Meripurist</t>
  </si>
  <si>
    <t>Merit</t>
  </si>
  <si>
    <t>Merkury</t>
  </si>
  <si>
    <t>Merkury Innovations</t>
  </si>
  <si>
    <t>Merlintools</t>
  </si>
  <si>
    <t>MERLSOU</t>
  </si>
  <si>
    <t>Mermaid</t>
  </si>
  <si>
    <t>MermaidKnight</t>
  </si>
  <si>
    <t>Meroc</t>
  </si>
  <si>
    <t>MERPHIL</t>
  </si>
  <si>
    <t>MERRELL</t>
  </si>
  <si>
    <t>Merrick</t>
  </si>
  <si>
    <t>Merries</t>
  </si>
  <si>
    <t>Merrithew</t>
  </si>
  <si>
    <t>Merritime</t>
  </si>
  <si>
    <t>Merrto</t>
  </si>
  <si>
    <t>Merry</t>
  </si>
  <si>
    <t>MERRY AND YOUNG</t>
  </si>
  <si>
    <t>Merry Meal Time</t>
  </si>
  <si>
    <t>Merry Party</t>
  </si>
  <si>
    <t>MERRY''S</t>
  </si>
  <si>
    <t>Merrylock</t>
  </si>
  <si>
    <t>Mers Trading Sdn Bhd</t>
  </si>
  <si>
    <t>Mersen</t>
  </si>
  <si>
    <t>MERSTEYO</t>
  </si>
  <si>
    <t>MERVE Cosmetics</t>
  </si>
  <si>
    <t>Mervecosmetic</t>
  </si>
  <si>
    <t>MES</t>
  </si>
  <si>
    <t>Meseta</t>
  </si>
  <si>
    <t>Mesh Desk Organizer</t>
  </si>
  <si>
    <t>MeSha007</t>
  </si>
  <si>
    <t>meshion</t>
  </si>
  <si>
    <t>MeshWe</t>
  </si>
  <si>
    <t>Mesinton</t>
  </si>
  <si>
    <t>MEso</t>
  </si>
  <si>
    <t>Mesoestetic</t>
  </si>
  <si>
    <t>Mesotropin</t>
  </si>
  <si>
    <t>Mespirit</t>
  </si>
  <si>
    <t>Mesra Web</t>
  </si>
  <si>
    <t>Messenger Bag</t>
  </si>
  <si>
    <t>mEssentials</t>
  </si>
  <si>
    <t>messingschlager</t>
  </si>
  <si>
    <t>Messoul</t>
  </si>
  <si>
    <t>Mestika</t>
  </si>
  <si>
    <t>MESUCA</t>
  </si>
  <si>
    <t>Met-RX</t>
  </si>
  <si>
    <t>Meta</t>
  </si>
  <si>
    <t>Metabo</t>
  </si>
  <si>
    <t>Metabolic</t>
  </si>
  <si>
    <t>Metabolic Rescue</t>
  </si>
  <si>
    <t>Metabones</t>
  </si>
  <si>
    <t>METABURN</t>
  </si>
  <si>
    <t>Metakey Concept Store</t>
  </si>
  <si>
    <t>Metal Art Haiti</t>
  </si>
  <si>
    <t>Metal CH</t>
  </si>
  <si>
    <t>Metal Complex</t>
  </si>
  <si>
    <t>Metal Flash Driver</t>
  </si>
  <si>
    <t>Metal Glow</t>
  </si>
  <si>
    <t>Metal Mulisha</t>
  </si>
  <si>
    <t>Metal Sports Collection Sunglasses</t>
  </si>
  <si>
    <t>METAL!COMMUNE</t>
  </si>
  <si>
    <t>Metal-Slim</t>
  </si>
  <si>
    <t>MetalCraft</t>
  </si>
  <si>
    <t>Metalicus</t>
  </si>
  <si>
    <t>METANIUM</t>
  </si>
  <si>
    <t>Metasys</t>
  </si>
  <si>
    <t>Metauro</t>
  </si>
  <si>
    <t>MetaWatch</t>
  </si>
  <si>
    <t>Metcal</t>
  </si>
  <si>
    <t>Metcalfe's Skinny</t>
  </si>
  <si>
    <t>Meter</t>
  </si>
  <si>
    <t>Meterk</t>
  </si>
  <si>
    <t>Methearts</t>
  </si>
  <si>
    <t>Method</t>
  </si>
  <si>
    <t>Method Seven</t>
  </si>
  <si>
    <t>Methode Jeanne Piaubert</t>
  </si>
  <si>
    <t>Methode SWISS Beauty Care</t>
  </si>
  <si>
    <t>Metier</t>
  </si>
  <si>
    <t>Metole</t>
  </si>
  <si>
    <t>Metolius</t>
  </si>
  <si>
    <t>METONNE</t>
  </si>
  <si>
    <t>Metoo</t>
  </si>
  <si>
    <t>Metra</t>
  </si>
  <si>
    <t>Metrans</t>
  </si>
  <si>
    <t>Metrix</t>
  </si>
  <si>
    <t>METRO</t>
  </si>
  <si>
    <t>metro city</t>
  </si>
  <si>
    <t>Metro Design</t>
  </si>
  <si>
    <t>Metro Fulfillment House</t>
  </si>
  <si>
    <t>METRO MUZIK</t>
  </si>
  <si>
    <t>METRO STOPLOCK</t>
  </si>
  <si>
    <t>METRO STREET</t>
  </si>
  <si>
    <t>Metro Vacuum</t>
  </si>
  <si>
    <t>Metrocity</t>
  </si>
  <si>
    <t>MetroDÃ©cor</t>
  </si>
  <si>
    <t>MetroDécor</t>
  </si>
  <si>
    <t>MetroFlash</t>
  </si>
  <si>
    <t>METROLOGY</t>
  </si>
  <si>
    <t>Metronic</t>
  </si>
  <si>
    <t>Metropolis</t>
  </si>
  <si>
    <t>Metropolitan Vacum</t>
  </si>
  <si>
    <t>Metrowealth</t>
  </si>
  <si>
    <t>Metsal</t>
  </si>
  <si>
    <t>Mettaphora</t>
  </si>
  <si>
    <t>Mettler Toledo</t>
  </si>
  <si>
    <t>Metz</t>
  </si>
  <si>
    <t>Metzeler</t>
  </si>
  <si>
    <t>Mew's Collections</t>
  </si>
  <si>
    <t>Meware</t>
  </si>
  <si>
    <t>Mewze</t>
  </si>
  <si>
    <t>MEX</t>
  </si>
  <si>
    <t>Mexx</t>
  </si>
  <si>
    <t>Meybona</t>
  </si>
  <si>
    <t>Meyda Tiffany Custom Lighting</t>
  </si>
  <si>
    <t>MEYER</t>
  </si>
  <si>
    <t>Meyerco</t>
  </si>
  <si>
    <t>meyin</t>
  </si>
  <si>
    <t>Meyoung</t>
  </si>
  <si>
    <t>Meyska</t>
  </si>
  <si>
    <t>Mezaik</t>
  </si>
  <si>
    <t>Mezco</t>
  </si>
  <si>
    <t>Meze</t>
  </si>
  <si>
    <t>Mezlan</t>
  </si>
  <si>
    <t>MEZMIC</t>
  </si>
  <si>
    <t>Mezone</t>
  </si>
  <si>
    <t>Mezzo</t>
  </si>
  <si>
    <t>Mezzo Piano</t>
  </si>
  <si>
    <t>MF Design</t>
  </si>
  <si>
    <t>MF8</t>
  </si>
  <si>
    <t>MF8 &amp; SMAZ</t>
  </si>
  <si>
    <t>Mfiii</t>
  </si>
  <si>
    <t>Mfit</t>
  </si>
  <si>
    <t>MFK</t>
  </si>
  <si>
    <t>MFM</t>
  </si>
  <si>
    <t>MFN</t>
  </si>
  <si>
    <t>MFOX</t>
  </si>
  <si>
    <t>MFW Nocona</t>
  </si>
  <si>
    <t>MFW PBR</t>
  </si>
  <si>
    <t>MFZ Trading</t>
  </si>
  <si>
    <t>MG</t>
  </si>
  <si>
    <t>MG Collection</t>
  </si>
  <si>
    <t>MG D?COR</t>
  </si>
  <si>
    <t>MG Korea</t>
  </si>
  <si>
    <t>MGA</t>
  </si>
  <si>
    <t>MGcool</t>
  </si>
  <si>
    <t>MGE UPS Systems</t>
  </si>
  <si>
    <t>Mgear</t>
  </si>
  <si>
    <t>MGEE</t>
  </si>
  <si>
    <t>MGM Studio</t>
  </si>
  <si>
    <t>MGOM</t>
  </si>
  <si>
    <t>Mgotu</t>
  </si>
  <si>
    <t>MGP Caliper Covers</t>
  </si>
  <si>
    <t>MGS</t>
  </si>
  <si>
    <t>MGT</t>
  </si>
  <si>
    <t>MGTec</t>
  </si>
  <si>
    <t>MGTECH</t>
  </si>
  <si>
    <t>MGTQ</t>
  </si>
  <si>
    <t>mguru</t>
  </si>
  <si>
    <t>mgyan</t>
  </si>
  <si>
    <t>MH</t>
  </si>
  <si>
    <t>MHAM</t>
  </si>
  <si>
    <t>MHAMB</t>
  </si>
  <si>
    <t>MHD</t>
  </si>
  <si>
    <t>MHEE</t>
  </si>
  <si>
    <t>MHJ</t>
  </si>
  <si>
    <t>MHP</t>
  </si>
  <si>
    <t>MHR</t>
  </si>
  <si>
    <t>MHR Helmet</t>
  </si>
  <si>
    <t>MHR Tools</t>
  </si>
  <si>
    <t>MHS KOREA</t>
  </si>
  <si>
    <t>MHS Wilderness</t>
  </si>
  <si>
    <t xml:space="preserve">MHT </t>
  </si>
  <si>
    <t>Mi</t>
  </si>
  <si>
    <t>mi - tu</t>
  </si>
  <si>
    <t>Mi Casa Verde</t>
  </si>
  <si>
    <t>MI HWA</t>
  </si>
  <si>
    <t>MI SMXC</t>
  </si>
  <si>
    <t>Mi Urai</t>
  </si>
  <si>
    <t>Mi&amp;Ler</t>
  </si>
  <si>
    <t>MI-PRO</t>
  </si>
  <si>
    <t>Mi-Zone</t>
  </si>
  <si>
    <t>MIA</t>
  </si>
  <si>
    <t>Mia K. Farrow</t>
  </si>
  <si>
    <t>MIABLK</t>
  </si>
  <si>
    <t>MIACARE</t>
  </si>
  <si>
    <t>MIAN</t>
  </si>
  <si>
    <t>Mianshe</t>
  </si>
  <si>
    <t>Miao He</t>
  </si>
  <si>
    <t>Miao He Trade Mark</t>
  </si>
  <si>
    <t>MiaoJie</t>
  </si>
  <si>
    <t>Miaow Miaow</t>
  </si>
  <si>
    <t>MIART71</t>
  </si>
  <si>
    <t>Mibo</t>
  </si>
  <si>
    <t>MIC</t>
  </si>
  <si>
    <t>Mic O Mic</t>
  </si>
  <si>
    <t>MICA</t>
  </si>
  <si>
    <t>Micargi</t>
  </si>
  <si>
    <t>Micca</t>
  </si>
  <si>
    <t>MicDesign</t>
  </si>
  <si>
    <t>Micgeek</t>
  </si>
  <si>
    <t>MICH</t>
  </si>
  <si>
    <t>Michael</t>
  </si>
  <si>
    <t>Michael &amp; Guys</t>
  </si>
  <si>
    <t>Michael Amini</t>
  </si>
  <si>
    <t>Michael Antonio</t>
  </si>
  <si>
    <t>Michael Carr Designs</t>
  </si>
  <si>
    <t>MICHAEL CONNELLY</t>
  </si>
  <si>
    <t>MICHAEL CRICHTON</t>
  </si>
  <si>
    <t>MICHAEL GELB</t>
  </si>
  <si>
    <t>Michael Graves</t>
  </si>
  <si>
    <t>MICHAEL J. LOISER</t>
  </si>
  <si>
    <t>Michael Jordan</t>
  </si>
  <si>
    <t>Michael Kors</t>
  </si>
  <si>
    <t>Michael Korz</t>
  </si>
  <si>
    <t>MICHAEL Michael Kors</t>
  </si>
  <si>
    <t>MICHAEL MICHELE</t>
  </si>
  <si>
    <t>Michael Naimer</t>
  </si>
  <si>
    <t>Michael's Originals</t>
  </si>
  <si>
    <t>Michaelangelo</t>
  </si>
  <si>
    <t>Miche</t>
  </si>
  <si>
    <t>Miche Prima Shell</t>
  </si>
  <si>
    <t>Michel</t>
  </si>
  <si>
    <t>Michel Design Works</t>
  </si>
  <si>
    <t>Michel Germain</t>
  </si>
  <si>
    <t>Michel Herbrlin</t>
  </si>
  <si>
    <t>michel Jurdain</t>
  </si>
  <si>
    <t>Michele</t>
  </si>
  <si>
    <t>MichelGermain</t>
  </si>
  <si>
    <t>MICHELIN</t>
  </si>
  <si>
    <t>Michelle Jordan</t>
  </si>
  <si>
    <t>Michelle Ooi</t>
  </si>
  <si>
    <t>MICHI</t>
  </si>
  <si>
    <t>Michigan</t>
  </si>
  <si>
    <t>MICHIGAN DRILL</t>
  </si>
  <si>
    <t>Michigan Industrial Tools</t>
  </si>
  <si>
    <t>Michigan Wooden Spoon</t>
  </si>
  <si>
    <t>MICHIKO LONDON</t>
  </si>
  <si>
    <t>Michio</t>
  </si>
  <si>
    <t>Michley</t>
  </si>
  <si>
    <t>MICHYEORA</t>
  </si>
  <si>
    <t>Mici</t>
  </si>
  <si>
    <t>Micia</t>
  </si>
  <si>
    <t>Mickey</t>
  </si>
  <si>
    <t>Mickey Mouse</t>
  </si>
  <si>
    <t xml:space="preserve">Mickey Mouse Club House </t>
  </si>
  <si>
    <t>MickMicheyl</t>
  </si>
  <si>
    <t>Mickro</t>
  </si>
  <si>
    <t>Micky</t>
  </si>
  <si>
    <t>MICLAN</t>
  </si>
  <si>
    <t>Micnova</t>
  </si>
  <si>
    <t>Mico</t>
  </si>
  <si>
    <t>micocah</t>
  </si>
  <si>
    <t>Micoe</t>
  </si>
  <si>
    <t>MICOM</t>
  </si>
  <si>
    <t>MiCoolker</t>
  </si>
  <si>
    <t>Micosum</t>
  </si>
  <si>
    <t>MICR Print Solutions</t>
  </si>
  <si>
    <t>MICR Toner International</t>
  </si>
  <si>
    <t>Micralite</t>
  </si>
  <si>
    <t>Micro</t>
  </si>
  <si>
    <t>Micro 100</t>
  </si>
  <si>
    <t>MICRO CONNECTORS</t>
  </si>
  <si>
    <t>Micro Innovation</t>
  </si>
  <si>
    <t>Micro Innovations</t>
  </si>
  <si>
    <t>Micro Lens Pouch</t>
  </si>
  <si>
    <t>MICRO MAGIC FOOT</t>
  </si>
  <si>
    <t>Micro SATA Cables</t>
  </si>
  <si>
    <t>Micro Solutions Enterprises</t>
  </si>
  <si>
    <t>Micro Xy</t>
  </si>
  <si>
    <t>Microban</t>
  </si>
  <si>
    <t>MICROBE-LIFE</t>
  </si>
  <si>
    <t>MICROBE-LIFT</t>
  </si>
  <si>
    <t>Microbit</t>
  </si>
  <si>
    <t>Microboards</t>
  </si>
  <si>
    <t>MICRODIA</t>
  </si>
  <si>
    <t>Microdigit</t>
  </si>
  <si>
    <t>Microgard</t>
  </si>
  <si>
    <t>Microhearth</t>
  </si>
  <si>
    <t>Microkingdom</t>
  </si>
  <si>
    <t>Microlab</t>
  </si>
  <si>
    <t>MICROLIFE</t>
  </si>
  <si>
    <t>Micromax</t>
  </si>
  <si>
    <t>Micromax mobile</t>
  </si>
  <si>
    <t>Micron</t>
  </si>
  <si>
    <t>Micron Technology, Inc</t>
  </si>
  <si>
    <t>Micron/crucial</t>
  </si>
  <si>
    <t>Micronet</t>
  </si>
  <si>
    <t>MICRONWARE</t>
  </si>
  <si>
    <t>Micropac Technologies</t>
  </si>
  <si>
    <t>Microplane</t>
  </si>
  <si>
    <t>Microrange</t>
  </si>
  <si>
    <t>Microrganics</t>
  </si>
  <si>
    <t>Microscopic</t>
  </si>
  <si>
    <t>Microsel</t>
  </si>
  <si>
    <t>Microseven</t>
  </si>
  <si>
    <t>Microsmith</t>
  </si>
  <si>
    <t>Microsoft</t>
  </si>
  <si>
    <t>Microsoft Studios</t>
  </si>
  <si>
    <t>Microsoft Surface</t>
  </si>
  <si>
    <t>Microsoft Tye Cover 3</t>
  </si>
  <si>
    <t>Microtech</t>
  </si>
  <si>
    <t>MICROTEX</t>
  </si>
  <si>
    <t>microtivity</t>
  </si>
  <si>
    <t>MicroTouch</t>
  </si>
  <si>
    <t>MicroTwins</t>
  </si>
  <si>
    <t>Microvision</t>
  </si>
  <si>
    <t>Midalac</t>
  </si>
  <si>
    <t>MIDAN</t>
  </si>
  <si>
    <t>midBit Technologies, LLC</t>
  </si>
  <si>
    <t>Middle Atlantic</t>
  </si>
  <si>
    <t>Midea</t>
  </si>
  <si>
    <t>MIDEA LIGHTING</t>
  </si>
  <si>
    <t>MIDIA</t>
  </si>
  <si>
    <t>MidiBox</t>
  </si>
  <si>
    <t>Midland</t>
  </si>
  <si>
    <t>Midlite</t>
  </si>
  <si>
    <t>MIDNIGHTCOCO</t>
  </si>
  <si>
    <t>MidNite Solar</t>
  </si>
  <si>
    <t>Mido</t>
  </si>
  <si>
    <t>Mido Cosmetics</t>
  </si>
  <si>
    <t>Midori</t>
  </si>
  <si>
    <t>Midori Professional</t>
  </si>
  <si>
    <t>MidoriYoshiso</t>
  </si>
  <si>
    <t>Midsouth Products</t>
  </si>
  <si>
    <t>Midway</t>
  </si>
  <si>
    <t>MIDWEC</t>
  </si>
  <si>
    <t>Midwest</t>
  </si>
  <si>
    <t>Midwest Designs</t>
  </si>
  <si>
    <t>Midwest Hearth</t>
  </si>
  <si>
    <t>Midwest Product Co Inc</t>
  </si>
  <si>
    <t>Midwest Products</t>
  </si>
  <si>
    <t>Midwest Tool &amp; Cutlery</t>
  </si>
  <si>
    <t>Midwest-CBK</t>
  </si>
  <si>
    <t>Midzone</t>
  </si>
  <si>
    <t>Miechujia</t>
  </si>
  <si>
    <t>Miele</t>
  </si>
  <si>
    <t>Miele Futura Diamond Series</t>
  </si>
  <si>
    <t>Mier Pets</t>
  </si>
  <si>
    <t>MIESOO</t>
  </si>
  <si>
    <t>MIEZORA</t>
  </si>
  <si>
    <t>MIFA</t>
  </si>
  <si>
    <t>MIFFY</t>
  </si>
  <si>
    <t>Mifine</t>
  </si>
  <si>
    <t>Miflex Hoses</t>
  </si>
  <si>
    <t>MIFO</t>
  </si>
  <si>
    <t>Mifold</t>
  </si>
  <si>
    <t>MiFone</t>
  </si>
  <si>
    <t>MIFREE</t>
  </si>
  <si>
    <t>MIG</t>
  </si>
  <si>
    <t>Mige</t>
  </si>
  <si>
    <t>MIGEER</t>
  </si>
  <si>
    <t>Miggo</t>
  </si>
  <si>
    <t>Might&amp;Sight</t>
  </si>
  <si>
    <t>Mighty</t>
  </si>
  <si>
    <t>Mighty Baobab</t>
  </si>
  <si>
    <t>Mighty Baobab Ltd</t>
  </si>
  <si>
    <t>Mighty Dwarf</t>
  </si>
  <si>
    <t xml:space="preserve">Mighty Megasaurs </t>
  </si>
  <si>
    <t>Mighty Mule</t>
  </si>
  <si>
    <t>Mighty Wallet</t>
  </si>
  <si>
    <t>Mightyhand</t>
  </si>
  <si>
    <t>MightySkins</t>
  </si>
  <si>
    <t>MIGNOVA</t>
  </si>
  <si>
    <t>Migra Cap</t>
  </si>
  <si>
    <t>Migra-Cap</t>
  </si>
  <si>
    <t>Miguai</t>
  </si>
  <si>
    <t>Miguhara</t>
  </si>
  <si>
    <t>miharu</t>
  </si>
  <si>
    <t>Mihchael Kors</t>
  </si>
  <si>
    <t>Miia</t>
  </si>
  <si>
    <t>Miika</t>
  </si>
  <si>
    <t>Miimall</t>
  </si>
  <si>
    <t>MiiPC</t>
  </si>
  <si>
    <t>MiiR</t>
  </si>
  <si>
    <t>Miir Water Bottles</t>
  </si>
  <si>
    <t>MiiRii</t>
  </si>
  <si>
    <t>Miivio</t>
  </si>
  <si>
    <t>MiiZ</t>
  </si>
  <si>
    <t>Mijello</t>
  </si>
  <si>
    <t>miji</t>
  </si>
  <si>
    <t>mijobs</t>
  </si>
  <si>
    <t>MIJUE</t>
  </si>
  <si>
    <t>Mika</t>
  </si>
  <si>
    <t>MIKABA</t>
  </si>
  <si>
    <t>Mikado</t>
  </si>
  <si>
    <t>Mikakuto</t>
  </si>
  <si>
    <t>Mikasa</t>
  </si>
  <si>
    <t>Mikasa Sports</t>
  </si>
  <si>
    <t>MIKAT</t>
  </si>
  <si>
    <t>MIKE</t>
  </si>
  <si>
    <t>Mikei</t>
  </si>
  <si>
    <t>MIKI</t>
  </si>
  <si>
    <t>MIKI Corporation</t>
  </si>
  <si>
    <t>Miki house</t>
  </si>
  <si>
    <t>mikihouse</t>
  </si>
  <si>
    <t>Mikiku</t>
  </si>
  <si>
    <t>MIKIMOTO CASMETICS</t>
  </si>
  <si>
    <t>Mikki</t>
  </si>
  <si>
    <t>MIKO</t>
  </si>
  <si>
    <t>Mikobox</t>
  </si>
  <si>
    <t>MIKOMI</t>
  </si>
  <si>
    <t>Mikraj Concept</t>
  </si>
  <si>
    <t>MikroElektronika</t>
  </si>
  <si>
    <t>MIKROTIK</t>
  </si>
  <si>
    <t>Mikuni</t>
  </si>
  <si>
    <t>Mil-Spec Adventure Gear Plus</t>
  </si>
  <si>
    <t>Mil-Spec Plus</t>
  </si>
  <si>
    <t>Mila Incense House</t>
  </si>
  <si>
    <t>Mila Schon</t>
  </si>
  <si>
    <t>Milagro Coffee</t>
  </si>
  <si>
    <t>Milagros</t>
  </si>
  <si>
    <t>Milan</t>
  </si>
  <si>
    <t>MILAN FLORIST</t>
  </si>
  <si>
    <t>MILAN TECHNOLOGIES</t>
  </si>
  <si>
    <t>milane</t>
  </si>
  <si>
    <t>Milani</t>
  </si>
  <si>
    <t>MILANO</t>
  </si>
  <si>
    <t>Milaross</t>
  </si>
  <si>
    <t>MILATTE</t>
  </si>
  <si>
    <t>Milcom British Military Products</t>
  </si>
  <si>
    <t>Mildia</t>
  </si>
  <si>
    <t>MILER</t>
  </si>
  <si>
    <t>Miles</t>
  </si>
  <si>
    <t>Miles Kelly</t>
  </si>
  <si>
    <t>Miles Kimball</t>
  </si>
  <si>
    <t>Milescraft Inc.</t>
  </si>
  <si>
    <t>Milestone</t>
  </si>
  <si>
    <t>Milestone Sports</t>
  </si>
  <si>
    <t>MILESTONESâ„¢ Card</t>
  </si>
  <si>
    <t>MILESTONES™ Card</t>
  </si>
  <si>
    <t xml:space="preserve">MiLi </t>
  </si>
  <si>
    <t>Mili Designs</t>
  </si>
  <si>
    <t>MilicaBooks</t>
  </si>
  <si>
    <t>Militage</t>
  </si>
  <si>
    <t>Military</t>
  </si>
  <si>
    <t>Military Outdoor Clothing</t>
  </si>
  <si>
    <t>Military Royale</t>
  </si>
  <si>
    <t>Milk &amp; Co</t>
  </si>
  <si>
    <t>Milk Barn</t>
  </si>
  <si>
    <t>MILK PLANET</t>
  </si>
  <si>
    <t>Milk Scarves</t>
  </si>
  <si>
    <t>Milk_Shake</t>
  </si>
  <si>
    <t>milkandcereal</t>
  </si>
  <si>
    <t>Milkhouse Candle Creamery</t>
  </si>
  <si>
    <t>Milkhouse Creamery</t>
  </si>
  <si>
    <t>MilkLAB</t>
  </si>
  <si>
    <t>Milkman</t>
  </si>
  <si>
    <t>Milktee</t>
  </si>
  <si>
    <t>Milkwithlove</t>
  </si>
  <si>
    <t>Milky Way</t>
  </si>
  <si>
    <t>Milkydress</t>
  </si>
  <si>
    <t>Mill Cafe</t>
  </si>
  <si>
    <t>Mill Creek</t>
  </si>
  <si>
    <t>Mill Valley Candleworks</t>
  </si>
  <si>
    <t>Mille Zoo</t>
  </si>
  <si>
    <t>Millefiori</t>
  </si>
  <si>
    <t>Millefiori Milano</t>
  </si>
  <si>
    <t>Millenarie</t>
  </si>
  <si>
    <t>Millennial Gen</t>
  </si>
  <si>
    <t>Millenniata</t>
  </si>
  <si>
    <t>Miller</t>
  </si>
  <si>
    <t>Miller Curtains</t>
  </si>
  <si>
    <t>Miller Harris</t>
  </si>
  <si>
    <t>Millet</t>
  </si>
  <si>
    <t>Millet - Mountain by Experience</t>
  </si>
  <si>
    <t>Millet Climbing</t>
  </si>
  <si>
    <t>Milliard</t>
  </si>
  <si>
    <t>Milliard Yoga</t>
  </si>
  <si>
    <t>Millie Loves Min</t>
  </si>
  <si>
    <t>MILLION</t>
  </si>
  <si>
    <t>Million Dollar Collar</t>
  </si>
  <si>
    <t>Millions</t>
  </si>
  <si>
    <t>Millionwell</t>
  </si>
  <si>
    <t>Milliput</t>
  </si>
  <si>
    <t>MILLITAGE</t>
  </si>
  <si>
    <t>MILLY</t>
  </si>
  <si>
    <t>MillyB</t>
  </si>
  <si>
    <t>Milna</t>
  </si>
  <si>
    <t>MILO</t>
  </si>
  <si>
    <t>Milo &amp; Gabby</t>
  </si>
  <si>
    <t>MILO CUBE</t>
  </si>
  <si>
    <t>MILOK</t>
  </si>
  <si>
    <t>Milre</t>
  </si>
  <si>
    <t>Milspec Direct</t>
  </si>
  <si>
    <t>MilSpec Monkey</t>
  </si>
  <si>
    <t>Miltec</t>
  </si>
  <si>
    <t>Milton</t>
  </si>
  <si>
    <t>Milton Greens Stars</t>
  </si>
  <si>
    <t>Milton Stelle</t>
  </si>
  <si>
    <t>Milus</t>
  </si>
  <si>
    <t>Milux</t>
  </si>
  <si>
    <t>Milward</t>
  </si>
  <si>
    <t>Milwaukee</t>
  </si>
  <si>
    <t xml:space="preserve">Mily &amp; Cole </t>
  </si>
  <si>
    <t>Mimatsu Trading</t>
  </si>
  <si>
    <t>Mimex</t>
  </si>
  <si>
    <t>MiMi</t>
  </si>
  <si>
    <t>Mimi Green</t>
  </si>
  <si>
    <t>MIMI STORE</t>
  </si>
  <si>
    <t>MIMIANG</t>
  </si>
  <si>
    <t>Mimijumi</t>
  </si>
  <si>
    <t>Mimio</t>
  </si>
  <si>
    <t>Mimish</t>
  </si>
  <si>
    <t>MIMIWORLD</t>
  </si>
  <si>
    <t>Mimjumi</t>
  </si>
  <si>
    <t>MIMO</t>
  </si>
  <si>
    <t>Mimo Monitors</t>
  </si>
  <si>
    <t>Mimobot</t>
  </si>
  <si>
    <t>Mimoco</t>
  </si>
  <si>
    <t>Mimosa</t>
  </si>
  <si>
    <t>mimpikita</t>
  </si>
  <si>
    <t>min</t>
  </si>
  <si>
    <t>Min Hae Kyung</t>
  </si>
  <si>
    <t>Min Kaffe</t>
  </si>
  <si>
    <t>Min Moon</t>
  </si>
  <si>
    <t>MiN-NEW-YORK</t>
  </si>
  <si>
    <t>MIN/GYUM</t>
  </si>
  <si>
    <t>Mina's Gift</t>
  </si>
  <si>
    <t>Minami</t>
  </si>
  <si>
    <t>Minami Nutrition</t>
  </si>
  <si>
    <t>Minamiherushifuzu</t>
  </si>
  <si>
    <t>MINANO</t>
  </si>
  <si>
    <t>MINASE</t>
  </si>
  <si>
    <t>Minc</t>
  </si>
  <si>
    <t>Mincell</t>
  </si>
  <si>
    <t>Minch</t>
  </si>
  <si>
    <t>Mincio</t>
  </si>
  <si>
    <t>mincl</t>
  </si>
  <si>
    <t>MIND</t>
  </si>
  <si>
    <t>Mind &amp; Spirit</t>
  </si>
  <si>
    <t>Mind Over Lather</t>
  </si>
  <si>
    <t>Mind Shift Gear</t>
  </si>
  <si>
    <t>Mind To Mind</t>
  </si>
  <si>
    <t>minD up</t>
  </si>
  <si>
    <t>mindbridge</t>
  </si>
  <si>
    <t>Mindkoo</t>
  </si>
  <si>
    <t>Mindscope</t>
  </si>
  <si>
    <t>Mindshift</t>
  </si>
  <si>
    <t>Mindsinglong</t>
  </si>
  <si>
    <t>Mindtech education/sasbadi</t>
  </si>
  <si>
    <t>Mindtwister USA</t>
  </si>
  <si>
    <t>Mindware</t>
  </si>
  <si>
    <t>Mindwave</t>
  </si>
  <si>
    <t>Mindyn Craft</t>
  </si>
  <si>
    <t>mindzo</t>
  </si>
  <si>
    <t>MINECRAFT</t>
  </si>
  <si>
    <t>Minelab</t>
  </si>
  <si>
    <t>mineral coffee</t>
  </si>
  <si>
    <t>MineraLogics by CosMedix</t>
  </si>
  <si>
    <t>MineraLogicsbyCosMedix</t>
  </si>
  <si>
    <t>Minerva</t>
  </si>
  <si>
    <t>Mines</t>
  </si>
  <si>
    <t>MineTom</t>
  </si>
  <si>
    <t>Ming Hui</t>
  </si>
  <si>
    <t>Ming Liu</t>
  </si>
  <si>
    <t>Ming Long</t>
  </si>
  <si>
    <t>Ming's Mark</t>
  </si>
  <si>
    <t>Minga Imports</t>
  </si>
  <si>
    <t>MINGBO</t>
  </si>
  <si>
    <t>MingDa Clock</t>
  </si>
  <si>
    <t>MINGDUN</t>
  </si>
  <si>
    <t>MingErYa</t>
  </si>
  <si>
    <t>MINGJIE</t>
  </si>
  <si>
    <t>MingKang</t>
  </si>
  <si>
    <t>Mingo</t>
  </si>
  <si>
    <t>Mingpin</t>
  </si>
  <si>
    <t>Mingren</t>
  </si>
  <si>
    <t>Mingshan</t>
  </si>
  <si>
    <t>MINGSHORE</t>
  </si>
  <si>
    <t>mingta</t>
  </si>
  <si>
    <t>Mingting</t>
  </si>
  <si>
    <t>Mingyu Xinyuan</t>
  </si>
  <si>
    <t>Mingyue Yoga</t>
  </si>
  <si>
    <t>Minh Long I</t>
  </si>
  <si>
    <t>Minhang</t>
  </si>
  <si>
    <t>Mini</t>
  </si>
  <si>
    <t>Mini &amp; Covert Camera</t>
  </si>
  <si>
    <t>mini age</t>
  </si>
  <si>
    <t>Mini Balabala</t>
  </si>
  <si>
    <t>Mini Bean</t>
  </si>
  <si>
    <t>Mini Berries</t>
  </si>
  <si>
    <t>Mini Blow Class</t>
  </si>
  <si>
    <t>MIni Camera</t>
  </si>
  <si>
    <t>Mini Cooper</t>
  </si>
  <si>
    <t>Mini Digital Camera</t>
  </si>
  <si>
    <t xml:space="preserve">Mini DV </t>
  </si>
  <si>
    <t>MINI FOCUS</t>
  </si>
  <si>
    <t>Mini Fuel Saver</t>
  </si>
  <si>
    <t>Mini Gadgets</t>
  </si>
  <si>
    <t>Mini Gold</t>
  </si>
  <si>
    <t>Mini House</t>
  </si>
  <si>
    <t>Mini illuminate</t>
  </si>
  <si>
    <t>Mini Jeans</t>
  </si>
  <si>
    <t>Mini Kidz Lab</t>
  </si>
  <si>
    <t>MINI LED PROJECTOR</t>
  </si>
  <si>
    <t>Mini Lockers by Magnetic Impressions</t>
  </si>
  <si>
    <t>Mini Logo</t>
  </si>
  <si>
    <t>Mini Me</t>
  </si>
  <si>
    <t>Mini Mushroom</t>
  </si>
  <si>
    <t>Mini MX</t>
  </si>
  <si>
    <t>MiNi PC</t>
  </si>
  <si>
    <t>Mini Pen</t>
  </si>
  <si>
    <t>Mini Pet</t>
  </si>
  <si>
    <t xml:space="preserve">Mini Piano </t>
  </si>
  <si>
    <t>mini pink</t>
  </si>
  <si>
    <t>Mini Rodini</t>
  </si>
  <si>
    <t>MiNi Sailing</t>
  </si>
  <si>
    <t>Mini Skater</t>
  </si>
  <si>
    <t>mini smile</t>
  </si>
  <si>
    <t>Mini Speaker</t>
  </si>
  <si>
    <t>Mini Sponge</t>
  </si>
  <si>
    <t>Mini Store</t>
  </si>
  <si>
    <t>Mini USB Fan</t>
  </si>
  <si>
    <t>mini wifi adapter</t>
  </si>
  <si>
    <t>Mini-Box</t>
  </si>
  <si>
    <t>Mini-world</t>
  </si>
  <si>
    <t>Miniature</t>
  </si>
  <si>
    <t>Miniature Double Glass</t>
  </si>
  <si>
    <t>Minibek</t>
  </si>
  <si>
    <t>MINIBLUE</t>
  </si>
  <si>
    <t>Minibud</t>
  </si>
  <si>
    <t>MiniCar</t>
  </si>
  <si>
    <t>minicat</t>
  </si>
  <si>
    <t>Minichamps</t>
  </si>
  <si>
    <t>Minicom</t>
  </si>
  <si>
    <t>minicute</t>
  </si>
  <si>
    <t>MINID sunglasses</t>
  </si>
  <si>
    <t>Minideal</t>
  </si>
  <si>
    <t>minidso</t>
  </si>
  <si>
    <t>miniGOLD</t>
  </si>
  <si>
    <t>Miniisw</t>
  </si>
  <si>
    <t>MINIKIKI</t>
  </si>
  <si>
    <t>MINIKUBZ</t>
  </si>
  <si>
    <t>Minilogo</t>
  </si>
  <si>
    <t>MINILOVE</t>
  </si>
  <si>
    <t>Minimalist Lab</t>
  </si>
  <si>
    <t>Minimo</t>
  </si>
  <si>
    <t>Minimo-X</t>
  </si>
  <si>
    <t>Minimoto</t>
  </si>
  <si>
    <t>MINIMUM</t>
  </si>
  <si>
    <t>Minions</t>
  </si>
  <si>
    <t>MIniSkate</t>
  </si>
  <si>
    <t>MINISO</t>
  </si>
  <si>
    <t>Ministar</t>
  </si>
  <si>
    <t>Ministry</t>
  </si>
  <si>
    <t>Ministry Ideaz</t>
  </si>
  <si>
    <t>MINISTRY OF JUICE</t>
  </si>
  <si>
    <t>MiniSuit</t>
  </si>
  <si>
    <t>MiniSun</t>
  </si>
  <si>
    <t>MINITEM</t>
  </si>
  <si>
    <t>Miniwell</t>
  </si>
  <si>
    <t>miniwin</t>
  </si>
  <si>
    <t>MiniWorld</t>
  </si>
  <si>
    <t>MiniX</t>
  </si>
  <si>
    <t>Minizone</t>
  </si>
  <si>
    <t>Minizzang</t>
  </si>
  <si>
    <t>MINJE</t>
  </si>
  <si>
    <t>MinJie</t>
  </si>
  <si>
    <t>Minka</t>
  </si>
  <si>
    <t>Minka Lavery</t>
  </si>
  <si>
    <t>minkmui</t>
  </si>
  <si>
    <t>MINKPINK</t>
  </si>
  <si>
    <t>Minlando</t>
  </si>
  <si>
    <t>MINLITE</t>
  </si>
  <si>
    <t>Minn Kota</t>
  </si>
  <si>
    <t>Minna</t>
  </si>
  <si>
    <t>Minnetonka</t>
  </si>
  <si>
    <t>Minnie</t>
  </si>
  <si>
    <t>Minnie Mouse</t>
  </si>
  <si>
    <t>Minokidowinan Language Resources</t>
  </si>
  <si>
    <t>Minolta</t>
  </si>
  <si>
    <t>MINON</t>
  </si>
  <si>
    <t>Minoshe</t>
  </si>
  <si>
    <t>Minoura</t>
  </si>
  <si>
    <t>Minox</t>
  </si>
  <si>
    <t>MINOX Germany</t>
  </si>
  <si>
    <t>Minox USA</t>
  </si>
  <si>
    <t>MINSA</t>
  </si>
  <si>
    <t>MINSU</t>
  </si>
  <si>
    <t>MINSUNDA</t>
  </si>
  <si>
    <t>Minsyam</t>
  </si>
  <si>
    <t>Mint Plus</t>
  </si>
  <si>
    <t>Mint-X</t>
  </si>
  <si>
    <t>MintBox</t>
  </si>
  <si>
    <t>Mintcraft</t>
  </si>
  <si>
    <t>Mintgreen</t>
  </si>
  <si>
    <t>Mintian</t>
  </si>
  <si>
    <t>MINTRA</t>
  </si>
  <si>
    <t>Minty Meets Munt</t>
  </si>
  <si>
    <t>Mintye</t>
  </si>
  <si>
    <t>Minute Maid Pulpy</t>
  </si>
  <si>
    <t>Minute Man</t>
  </si>
  <si>
    <t>Minuteman International</t>
  </si>
  <si>
    <t>Minuteman Ups</t>
  </si>
  <si>
    <t>Minvita</t>
  </si>
  <si>
    <t>Minyak Bidara</t>
  </si>
  <si>
    <t>Minyak herba asma mujarab Sdn Bhd</t>
  </si>
  <si>
    <t>minyak herba asmak</t>
  </si>
  <si>
    <t>Minyak Janggut Tok Sheikh</t>
  </si>
  <si>
    <t>Minyak Kelapa Dara As-Syifa</t>
  </si>
  <si>
    <t>minyak lintah gunung asli</t>
  </si>
  <si>
    <t>MINYAK PATI HABBATUS SAUDA</t>
  </si>
  <si>
    <t>minyak VIP 4x4</t>
  </si>
  <si>
    <t>minz</t>
  </si>
  <si>
    <t>Minzhee</t>
  </si>
  <si>
    <t>MIO</t>
  </si>
  <si>
    <t>Mionix</t>
  </si>
  <si>
    <t>Miosolo</t>
  </si>
  <si>
    <t>Miousidi</t>
  </si>
  <si>
    <t>Mipenna</t>
  </si>
  <si>
    <t>Mipow</t>
  </si>
  <si>
    <t>Mipro</t>
  </si>
  <si>
    <t>Miquel-Ruis</t>
  </si>
  <si>
    <t>Miquelrius</t>
  </si>
  <si>
    <t>Mira Collection</t>
  </si>
  <si>
    <t>Mirabelle</t>
  </si>
  <si>
    <t>Mirabelle Slim</t>
  </si>
  <si>
    <t>MiraBox</t>
  </si>
  <si>
    <t>MIRAC</t>
  </si>
  <si>
    <t>Miracase</t>
  </si>
  <si>
    <t>Miracle</t>
  </si>
  <si>
    <t>Miracle Apricot Seed</t>
  </si>
  <si>
    <t>Miracle ApriMas</t>
  </si>
  <si>
    <t>Miracle Argan</t>
  </si>
  <si>
    <t>Miracle Baby</t>
  </si>
  <si>
    <t>Miracle Blade World class</t>
  </si>
  <si>
    <t>Miracle Blanket</t>
  </si>
  <si>
    <t>Miracle Botanicals</t>
  </si>
  <si>
    <t>Miracle Business</t>
  </si>
  <si>
    <t>MIRACLE COFFEE BAR</t>
  </si>
  <si>
    <t>MIRACLE COFFEE BAR BY HANNA BEAUTY</t>
  </si>
  <si>
    <t>Miracle H2</t>
  </si>
  <si>
    <t>Miracle Herb Sprit</t>
  </si>
  <si>
    <t>Miracle Holistic</t>
  </si>
  <si>
    <t>Miracle Matcha</t>
  </si>
  <si>
    <t>Miracle Miles</t>
  </si>
  <si>
    <t>Miracle Noodle</t>
  </si>
  <si>
    <t>Miracle Of Cream</t>
  </si>
  <si>
    <t>Miracle of Power</t>
  </si>
  <si>
    <t>Miracle of Slim</t>
  </si>
  <si>
    <t>Miracle Products</t>
  </si>
  <si>
    <t>Miracle Tree</t>
  </si>
  <si>
    <t>Miracle Wellcare</t>
  </si>
  <si>
    <t>Miracle Zone</t>
  </si>
  <si>
    <t>MIRACLE-GRO</t>
  </si>
  <si>
    <t>MiracleLED</t>
  </si>
  <si>
    <t>Miraclesuit Swimwear</t>
  </si>
  <si>
    <t>Miraculum</t>
  </si>
  <si>
    <t>Mirada Eyewear</t>
  </si>
  <si>
    <t>Mirae</t>
  </si>
  <si>
    <t>Mirae Gateway</t>
  </si>
  <si>
    <t>MIRAGE</t>
  </si>
  <si>
    <t>Mirage UK</t>
  </si>
  <si>
    <t>MIRAKAL</t>
  </si>
  <si>
    <t>Miran</t>
  </si>
  <si>
    <t>Miranda</t>
  </si>
  <si>
    <t>Mirandakerr</t>
  </si>
  <si>
    <t>Miraqlo</t>
  </si>
  <si>
    <t>Mircoz</t>
  </si>
  <si>
    <t>Mireica</t>
  </si>
  <si>
    <t>Mireko</t>
  </si>
  <si>
    <t>MIRI TATTOOS</t>
  </si>
  <si>
    <t>Miricca</t>
  </si>
  <si>
    <t>MIRIPOLY</t>
  </si>
  <si>
    <t>Mirka</t>
  </si>
  <si>
    <t>Mironekuton</t>
  </si>
  <si>
    <t>Mirro</t>
  </si>
  <si>
    <t>Mirrycle</t>
  </si>
  <si>
    <t>mirtek</t>
  </si>
  <si>
    <t>Misa</t>
  </si>
  <si>
    <t>misc</t>
  </si>
  <si>
    <t>Miscellaneous</t>
  </si>
  <si>
    <t>Miscellaneous goods market</t>
  </si>
  <si>
    <t xml:space="preserve">MISCELLANUOUS 2 </t>
  </si>
  <si>
    <t>Miscial Fiduely</t>
  </si>
  <si>
    <t>Mise En Scene</t>
  </si>
  <si>
    <t>Mise Ens Cene</t>
  </si>
  <si>
    <t>MiSecu</t>
  </si>
  <si>
    <t>Miseenscene</t>
  </si>
  <si>
    <t>Miseoul</t>
  </si>
  <si>
    <t>MisFit</t>
  </si>
  <si>
    <t>Misfit flash replacement strap</t>
  </si>
  <si>
    <t>Misfit Wearables</t>
  </si>
  <si>
    <t>Misfits</t>
  </si>
  <si>
    <t>Misha</t>
  </si>
  <si>
    <t>Mishaal Home Fashions</t>
  </si>
  <si>
    <t>Mishali</t>
  </si>
  <si>
    <t>Mishangyou</t>
  </si>
  <si>
    <t>Mishimoto</t>
  </si>
  <si>
    <t>Mishitina</t>
  </si>
  <si>
    <t>Miskin</t>
  </si>
  <si>
    <t>MISO-C</t>
  </si>
  <si>
    <t>misodiko</t>
  </si>
  <si>
    <t>Misol</t>
  </si>
  <si>
    <t>Misomi</t>
  </si>
  <si>
    <t>misope</t>
  </si>
  <si>
    <t>MISPECS</t>
  </si>
  <si>
    <t>miss A</t>
  </si>
  <si>
    <t>MISS A : SUZY</t>
  </si>
  <si>
    <t>MISS BAG</t>
  </si>
  <si>
    <t>Miss Belt</t>
  </si>
  <si>
    <t>Miss Bowbow</t>
  </si>
  <si>
    <t>Miss Chase</t>
  </si>
  <si>
    <t>Miss Daisy</t>
  </si>
  <si>
    <t>MISS FIORI</t>
  </si>
  <si>
    <t>Miss Hana</t>
  </si>
  <si>
    <t>Miss Korea O.S.T</t>
  </si>
  <si>
    <t>Miss Leaf</t>
  </si>
  <si>
    <t>Miss Locker - cute red crossbody bag shoulder hand</t>
  </si>
  <si>
    <t>Miss Moli</t>
  </si>
  <si>
    <t>Miss Moter</t>
  </si>
  <si>
    <t>Miss Queen</t>
  </si>
  <si>
    <t>Miss Rose</t>
  </si>
  <si>
    <t>Miss Sixty</t>
  </si>
  <si>
    <t>miss snowy</t>
  </si>
  <si>
    <t>Miss Stephanie's Potions</t>
  </si>
  <si>
    <t>MISS SUN</t>
  </si>
  <si>
    <t>Miss T</t>
  </si>
  <si>
    <t>Miss Unique</t>
  </si>
  <si>
    <t>Miss White</t>
  </si>
  <si>
    <t>Miss Wilson</t>
  </si>
  <si>
    <t>Miss You</t>
  </si>
  <si>
    <t>MISSCASE</t>
  </si>
  <si>
    <t>Misscolor</t>
  </si>
  <si>
    <t>Missez</t>
  </si>
  <si>
    <t>MissFox</t>
  </si>
  <si>
    <t>Missha</t>
  </si>
  <si>
    <t>Missha &amp; Innisfree</t>
  </si>
  <si>
    <t>MISSHA CUSSION</t>
  </si>
  <si>
    <t>MissiBeauty</t>
  </si>
  <si>
    <t>Missing U</t>
  </si>
  <si>
    <t>Mission</t>
  </si>
  <si>
    <t>Mission Belt</t>
  </si>
  <si>
    <t>Mission Engineering</t>
  </si>
  <si>
    <t>Mission First Tactical</t>
  </si>
  <si>
    <t>Mission Workshop</t>
  </si>
  <si>
    <t>MissMay</t>
  </si>
  <si>
    <t>MISSMOLI</t>
  </si>
  <si>
    <t>MISSONI</t>
  </si>
  <si>
    <t>missopvpn</t>
  </si>
  <si>
    <t>Missoxy</t>
  </si>
  <si>
    <t>Missuya</t>
  </si>
  <si>
    <t>Missy</t>
  </si>
  <si>
    <t>MISSY HOLIC</t>
  </si>
  <si>
    <t>Missyakiplus</t>
  </si>
  <si>
    <t>Mist</t>
  </si>
  <si>
    <t>Mistel</t>
  </si>
  <si>
    <t>Mister Gadget</t>
  </si>
  <si>
    <t>Mister Potato</t>
  </si>
  <si>
    <t>Mistine</t>
  </si>
  <si>
    <t>Mistique</t>
  </si>
  <si>
    <t>Misto</t>
  </si>
  <si>
    <t>Mistral</t>
  </si>
  <si>
    <t>Mistura</t>
  </si>
  <si>
    <t>MISTY</t>
  </si>
  <si>
    <t>Misty Collection U.S.A.</t>
  </si>
  <si>
    <t>Misty Mountain</t>
  </si>
  <si>
    <t>Misty U.S.A.</t>
  </si>
  <si>
    <t>Misty USA</t>
  </si>
  <si>
    <t>Mistyfuse</t>
  </si>
  <si>
    <t>MISULAY</t>
  </si>
  <si>
    <t>Misuli</t>
  </si>
  <si>
    <t>MIT</t>
  </si>
  <si>
    <t>MIT Matrix</t>
  </si>
  <si>
    <t>Mita</t>
  </si>
  <si>
    <t>Mitac</t>
  </si>
  <si>
    <t>Mitaki</t>
  </si>
  <si>
    <t>Mitaki-Japan</t>
  </si>
  <si>
    <t>Mitakon</t>
  </si>
  <si>
    <t>MITCH ALBOM</t>
  </si>
  <si>
    <t>Mitch Dowd males Underwear</t>
  </si>
  <si>
    <t>Mitchell &amp; Ness</t>
  </si>
  <si>
    <t>MITCHELL&amp;NESS</t>
  </si>
  <si>
    <t>MITCO</t>
  </si>
  <si>
    <t>Mite Catch</t>
  </si>
  <si>
    <t>Mitek</t>
  </si>
  <si>
    <t>MITHALI MOMS</t>
  </si>
  <si>
    <t>Mitid</t>
  </si>
  <si>
    <t>Mitisports</t>
  </si>
  <si>
    <t>Mitoku</t>
  </si>
  <si>
    <t>Mitomo</t>
  </si>
  <si>
    <t>MITOSHOP</t>
  </si>
  <si>
    <t>MITR</t>
  </si>
  <si>
    <t>Mitre</t>
  </si>
  <si>
    <t>Mitsubishi</t>
  </si>
  <si>
    <t>Mitsubishi Cleansui</t>
  </si>
  <si>
    <t>Mitsubishi Electric</t>
  </si>
  <si>
    <t>Mitsubishi Pencil</t>
  </si>
  <si>
    <t>Mitsuboshi</t>
  </si>
  <si>
    <t>MITSUGAWA</t>
  </si>
  <si>
    <t>MITSUMI</t>
  </si>
  <si>
    <t>MITSURI</t>
  </si>
  <si>
    <t>MITSUTOYO</t>
  </si>
  <si>
    <t>mittaGonG</t>
  </si>
  <si>
    <t>Mitu</t>
  </si>
  <si>
    <t>mitun</t>
  </si>
  <si>
    <t>Mitutoyo</t>
  </si>
  <si>
    <t>MITY LITE</t>
  </si>
  <si>
    <t>Mitzuda</t>
  </si>
  <si>
    <t>Miu</t>
  </si>
  <si>
    <t>MIU COLOR</t>
  </si>
  <si>
    <t>MIU France</t>
  </si>
  <si>
    <t>Miu Miu</t>
  </si>
  <si>
    <t>MiuMiu</t>
  </si>
  <si>
    <t>miuying</t>
  </si>
  <si>
    <t>MivaTek</t>
  </si>
  <si>
    <t>Mivizu</t>
  </si>
  <si>
    <t>Mivo</t>
  </si>
  <si>
    <t>MIWA</t>
  </si>
  <si>
    <t>MiWand</t>
  </si>
  <si>
    <t>MIWATCH</t>
  </si>
  <si>
    <t>MIWAY</t>
  </si>
  <si>
    <t>Mix</t>
  </si>
  <si>
    <t>Mix Brownie Pan â„¢ - 316</t>
  </si>
  <si>
    <t>Mix Brownie Pan ™ - 316</t>
  </si>
  <si>
    <t>Mix Data</t>
  </si>
  <si>
    <t>MIX POINT</t>
  </si>
  <si>
    <t>Mixbrix</t>
  </si>
  <si>
    <t>Mixed Brands</t>
  </si>
  <si>
    <t>Mixer</t>
  </si>
  <si>
    <t>mixeshop</t>
  </si>
  <si>
    <t>Mixi</t>
  </si>
  <si>
    <t>mixieluna</t>
  </si>
  <si>
    <t>MIXING PLATE</t>
  </si>
  <si>
    <t>Mixinni</t>
  </si>
  <si>
    <t>MIXIU</t>
  </si>
  <si>
    <t>Mixxar</t>
  </si>
  <si>
    <t>Mixxfit</t>
  </si>
  <si>
    <t>mixxmix</t>
  </si>
  <si>
    <t>MIYA</t>
  </si>
  <si>
    <t>Miyabi</t>
  </si>
  <si>
    <t>Miyako</t>
  </si>
  <si>
    <t>MIYAKO ACCESSORY</t>
  </si>
  <si>
    <t>Miyami</t>
  </si>
  <si>
    <t>Miyataseika</t>
  </si>
  <si>
    <t>Miyawo</t>
  </si>
  <si>
    <t>Miyim</t>
  </si>
  <si>
    <t>MiYim Simply Organic</t>
  </si>
  <si>
    <t>MIYO</t>
  </si>
  <si>
    <t>MIYOME</t>
  </si>
  <si>
    <t>Miyoshi</t>
  </si>
  <si>
    <t>Miyoto</t>
  </si>
  <si>
    <t>Miyuki</t>
  </si>
  <si>
    <t>MIZ</t>
  </si>
  <si>
    <t>Mizach</t>
  </si>
  <si>
    <t>MIZI</t>
  </si>
  <si>
    <t>Mizkan</t>
  </si>
  <si>
    <t>Mizline</t>
  </si>
  <si>
    <t>MIZM</t>
  </si>
  <si>
    <t>MizMaz</t>
  </si>
  <si>
    <t>MIZON</t>
  </si>
  <si>
    <t>Mizona</t>
  </si>
  <si>
    <t>Mizoo</t>
  </si>
  <si>
    <t>Mizu</t>
  </si>
  <si>
    <t>Mizuno</t>
  </si>
  <si>
    <t>Mizz Dazzle</t>
  </si>
  <si>
    <t>MIZZLE</t>
  </si>
  <si>
    <t>Mizzwann Enterprise</t>
  </si>
  <si>
    <t>Mizzzee</t>
  </si>
  <si>
    <t>MJ Boutique</t>
  </si>
  <si>
    <t>MJ care</t>
  </si>
  <si>
    <t>MJ mask</t>
  </si>
  <si>
    <t>MJ Masters</t>
  </si>
  <si>
    <t>MJANU</t>
  </si>
  <si>
    <t>MJARTORIA_</t>
  </si>
  <si>
    <t>MJMOTO</t>
  </si>
  <si>
    <t>MJT</t>
  </si>
  <si>
    <t>MJX</t>
  </si>
  <si>
    <t>MJXR/C</t>
  </si>
  <si>
    <t>MK</t>
  </si>
  <si>
    <t>MK Audio</t>
  </si>
  <si>
    <t>MK Battery</t>
  </si>
  <si>
    <t>MK Curtain</t>
  </si>
  <si>
    <t>MK Diamond</t>
  </si>
  <si>
    <t>MK Home</t>
  </si>
  <si>
    <t>Mk Morse</t>
  </si>
  <si>
    <t>MK Pure brand</t>
  </si>
  <si>
    <t>MK Sound</t>
  </si>
  <si>
    <t>MK Unlimited</t>
  </si>
  <si>
    <t>MK-III</t>
  </si>
  <si>
    <t>MKJ</t>
  </si>
  <si>
    <t>MKK</t>
  </si>
  <si>
    <t>MKN</t>
  </si>
  <si>
    <t>Mkono</t>
  </si>
  <si>
    <t>MKP</t>
  </si>
  <si>
    <t>MKS</t>
  </si>
  <si>
    <t>MKUP</t>
  </si>
  <si>
    <t>MKW</t>
  </si>
  <si>
    <t>ML</t>
  </si>
  <si>
    <t>Mlais</t>
  </si>
  <si>
    <t>MLB</t>
  </si>
  <si>
    <t>MLB KIDS</t>
  </si>
  <si>
    <t>MLB Officially Licensed</t>
  </si>
  <si>
    <t>MLC</t>
  </si>
  <si>
    <t>MLC Distribution</t>
  </si>
  <si>
    <t>MLC Eyewear</t>
  </si>
  <si>
    <t>MLCS</t>
  </si>
  <si>
    <t>MLD</t>
  </si>
  <si>
    <t>MLE</t>
  </si>
  <si>
    <t>MLii</t>
  </si>
  <si>
    <t>MLM Collections</t>
  </si>
  <si>
    <t>MLMAX</t>
  </si>
  <si>
    <t>MLPQ-ACS ACCESS CONTROL SECURITY SYSTEM</t>
  </si>
  <si>
    <t>MLS</t>
  </si>
  <si>
    <t>MLS iQTalk</t>
  </si>
  <si>
    <t>MLSLED</t>
  </si>
  <si>
    <t>mlucky</t>
  </si>
  <si>
    <t>MM</t>
  </si>
  <si>
    <t>MM Computers</t>
  </si>
  <si>
    <t>MMA Elite</t>
  </si>
  <si>
    <t>MMA Holding Group, Inc</t>
  </si>
  <si>
    <t>MMC</t>
  </si>
  <si>
    <t>MMCQ</t>
  </si>
  <si>
    <t>MMD</t>
  </si>
  <si>
    <t>MMF Industries</t>
  </si>
  <si>
    <t>MMF POS</t>
  </si>
  <si>
    <t>MMOA</t>
  </si>
  <si>
    <t>MMOJAH</t>
  </si>
  <si>
    <t>mMOON</t>
  </si>
  <si>
    <t>MMS</t>
  </si>
  <si>
    <t>MMS Design Studio</t>
  </si>
  <si>
    <t>MMS Studio</t>
  </si>
  <si>
    <t>MMSM</t>
  </si>
  <si>
    <t>Mmt</t>
  </si>
  <si>
    <t>MMW</t>
  </si>
  <si>
    <t>MMX-Tech</t>
  </si>
  <si>
    <t>MN</t>
  </si>
  <si>
    <t>Mn&amp;Sue</t>
  </si>
  <si>
    <t>MNA GADGETZ</t>
  </si>
  <si>
    <t>MNC</t>
  </si>
  <si>
    <t>MNE</t>
  </si>
  <si>
    <t>MniBoom Bluetooth Speaker</t>
  </si>
  <si>
    <t>MNK</t>
  </si>
  <si>
    <t>Mnkino</t>
  </si>
  <si>
    <t>MnM-Home</t>
  </si>
  <si>
    <t>MNS</t>
  </si>
  <si>
    <t>MNW</t>
  </si>
  <si>
    <t>MNX</t>
  </si>
  <si>
    <t>Mo Sang Kor</t>
  </si>
  <si>
    <t>MO.MAT</t>
  </si>
  <si>
    <t>MOA Green Balm</t>
  </si>
  <si>
    <t>MOACC</t>
  </si>
  <si>
    <t>Moai</t>
  </si>
  <si>
    <t>Mobarn</t>
  </si>
  <si>
    <t>MOBB</t>
  </si>
  <si>
    <t>Mobee Technology</t>
  </si>
  <si>
    <t>MOBEELOAD</t>
  </si>
  <si>
    <t>Mobi Garden</t>
  </si>
  <si>
    <t>Mobi Technologies</t>
  </si>
  <si>
    <t>Mobiban</t>
  </si>
  <si>
    <t>Mobicool</t>
  </si>
  <si>
    <t>Mobie</t>
  </si>
  <si>
    <t>Mobigarden</t>
  </si>
  <si>
    <t>Mobil</t>
  </si>
  <si>
    <t>mobile Action</t>
  </si>
  <si>
    <t>MOBILE APP Design &amp; Development</t>
  </si>
  <si>
    <t>Mobile Audio</t>
  </si>
  <si>
    <t>Mobile Computing Solutions</t>
  </si>
  <si>
    <t>Mobile Edge</t>
  </si>
  <si>
    <t>Mobile Frontier</t>
  </si>
  <si>
    <t>Mobile Monitor Technologies, LLC</t>
  </si>
  <si>
    <t>mobile ring</t>
  </si>
  <si>
    <t>Mobilegear</t>
  </si>
  <si>
    <t>Mobilekits town</t>
  </si>
  <si>
    <t>MobilePal</t>
  </si>
  <si>
    <t>Mobistel</t>
  </si>
  <si>
    <t>Mobius</t>
  </si>
  <si>
    <t>Mobius + Ruppert</t>
  </si>
  <si>
    <t>Mobo</t>
  </si>
  <si>
    <t>Mobotix</t>
  </si>
  <si>
    <t>Moby</t>
  </si>
  <si>
    <t>Moby Dick</t>
  </si>
  <si>
    <t>Moby Wrap</t>
  </si>
  <si>
    <t>MocaBelly</t>
  </si>
  <si>
    <t>MOCARE</t>
  </si>
  <si>
    <t>Mocha</t>
  </si>
  <si>
    <t>Mochalight</t>
  </si>
  <si>
    <t>Mochi</t>
  </si>
  <si>
    <t>Mochi Furniture</t>
  </si>
  <si>
    <t>Mocmoc</t>
  </si>
  <si>
    <t>MOCO</t>
  </si>
  <si>
    <t>Mocolo</t>
  </si>
  <si>
    <t>MOCRAN</t>
  </si>
  <si>
    <t>MOCREO</t>
  </si>
  <si>
    <t>MOCUTE</t>
  </si>
  <si>
    <t>Mod Fuel</t>
  </si>
  <si>
    <t>Mod Home Collection</t>
  </si>
  <si>
    <t>Mod Made</t>
  </si>
  <si>
    <t>mod/smart</t>
  </si>
  <si>
    <t>Moda</t>
  </si>
  <si>
    <t>Moda Angelo</t>
  </si>
  <si>
    <t>Moda carina</t>
  </si>
  <si>
    <t>Moda Di Raza</t>
  </si>
  <si>
    <t>Moda Luxe</t>
  </si>
  <si>
    <t>Moda Sunglasses</t>
  </si>
  <si>
    <t>modal</t>
  </si>
  <si>
    <t>modalu</t>
  </si>
  <si>
    <t>Modam</t>
  </si>
  <si>
    <t>MODAO</t>
  </si>
  <si>
    <t>MODB+</t>
  </si>
  <si>
    <t>Moddy K</t>
  </si>
  <si>
    <t>Model 1</t>
  </si>
  <si>
    <t>ModelCo</t>
  </si>
  <si>
    <t>Modeles</t>
  </si>
  <si>
    <t>ModelsPrefer</t>
  </si>
  <si>
    <t>Moden</t>
  </si>
  <si>
    <t>Modena</t>
  </si>
  <si>
    <t>MODENAS</t>
  </si>
  <si>
    <t>Modeo</t>
  </si>
  <si>
    <t>MODERAN.I</t>
  </si>
  <si>
    <t>MODERATE</t>
  </si>
  <si>
    <t>Modern</t>
  </si>
  <si>
    <t>Modern Age</t>
  </si>
  <si>
    <t>Modern Amusement</t>
  </si>
  <si>
    <t>Modern Beauty</t>
  </si>
  <si>
    <t>Modern Bedding</t>
  </si>
  <si>
    <t>Modern Car</t>
  </si>
  <si>
    <t>Modern Classic</t>
  </si>
  <si>
    <t>MODERN DEPOT</t>
  </si>
  <si>
    <t>Modern Fan Co.</t>
  </si>
  <si>
    <t>Modern Fitness</t>
  </si>
  <si>
    <t>Modern Heirloom Collection</t>
  </si>
  <si>
    <t>Modern Herbals</t>
  </si>
  <si>
    <t>Modern Heritage</t>
  </si>
  <si>
    <t>Modern Home</t>
  </si>
  <si>
    <t>Modern House</t>
  </si>
  <si>
    <t>Modern Littles</t>
  </si>
  <si>
    <t>Modern Living</t>
  </si>
  <si>
    <t>Modern Organic Products</t>
  </si>
  <si>
    <t>Modern Publishing</t>
  </si>
  <si>
    <t>Modern Street</t>
  </si>
  <si>
    <t>Modern Vase &amp; Gift</t>
  </si>
  <si>
    <t>Modern Vibe</t>
  </si>
  <si>
    <t>modern-twist</t>
  </si>
  <si>
    <t>Modernform</t>
  </si>
  <si>
    <t>Modernhome</t>
  </si>
  <si>
    <t>MODERNIQUE</t>
  </si>
  <si>
    <t>MODERNIQUE MAISON</t>
  </si>
  <si>
    <t>ModernMum</t>
  </si>
  <si>
    <t>MODERNO</t>
  </si>
  <si>
    <t>Modeska</t>
  </si>
  <si>
    <t>ModFamily</t>
  </si>
  <si>
    <t>MODFLEX</t>
  </si>
  <si>
    <t>Modie</t>
  </si>
  <si>
    <t>Modify Watches</t>
  </si>
  <si>
    <t>Modigliani</t>
  </si>
  <si>
    <t>MODO</t>
  </si>
  <si>
    <t>Modoex</t>
  </si>
  <si>
    <t>Modovo</t>
  </si>
  <si>
    <t>ModRight</t>
  </si>
  <si>
    <t>Modroll</t>
  </si>
  <si>
    <t>Modtek</t>
  </si>
  <si>
    <t>MODU</t>
  </si>
  <si>
    <t>Modular</t>
  </si>
  <si>
    <t>Modulus</t>
  </si>
  <si>
    <t>Modus Furniture</t>
  </si>
  <si>
    <t>MOE</t>
  </si>
  <si>
    <t>MOEM</t>
  </si>
  <si>
    <t>Moen</t>
  </si>
  <si>
    <t>Moeta</t>
  </si>
  <si>
    <t>MOEUM</t>
  </si>
  <si>
    <t>MOFA</t>
  </si>
  <si>
    <t>MOFFI</t>
  </si>
  <si>
    <t>MOFI</t>
  </si>
  <si>
    <t>MOFÃ‰</t>
  </si>
  <si>
    <t>MOFÉ</t>
  </si>
  <si>
    <t>MOG</t>
  </si>
  <si>
    <t>Moga</t>
  </si>
  <si>
    <t>Mogami</t>
  </si>
  <si>
    <t>MOGCO</t>
  </si>
  <si>
    <t>Moghul</t>
  </si>
  <si>
    <t>MOGICS</t>
  </si>
  <si>
    <t>MoGo</t>
  </si>
  <si>
    <t>MoGo Sport</t>
  </si>
  <si>
    <t>Mogobe</t>
  </si>
  <si>
    <t>MOGOMOGO</t>
  </si>
  <si>
    <t>MOGOMOGO 4 LIFE</t>
  </si>
  <si>
    <t>MOGOMOGO 4LIFE</t>
  </si>
  <si>
    <t>Mogong Dodook</t>
  </si>
  <si>
    <t>Mogongdodook</t>
  </si>
  <si>
    <t>MoGoSports</t>
  </si>
  <si>
    <t>Mohammad</t>
  </si>
  <si>
    <t>Mohawk</t>
  </si>
  <si>
    <t>Mohdoh</t>
  </si>
  <si>
    <t>Mohu</t>
  </si>
  <si>
    <t>Moigus</t>
  </si>
  <si>
    <t>Moin</t>
  </si>
  <si>
    <t>Moirra</t>
  </si>
  <si>
    <t>MOIS</t>
  </si>
  <si>
    <t>Moist Diane</t>
  </si>
  <si>
    <t>Mojaman</t>
  </si>
  <si>
    <t>Mojo</t>
  </si>
  <si>
    <t>Mojo Backpacks</t>
  </si>
  <si>
    <t>Mojo Moxy</t>
  </si>
  <si>
    <t>MOJO.S.PHINE</t>
  </si>
  <si>
    <t>Mojocraft</t>
  </si>
  <si>
    <t>Mojuwa Watches</t>
  </si>
  <si>
    <t>MOKA</t>
  </si>
  <si>
    <t>Mokaflor</t>
  </si>
  <si>
    <t>MOKE</t>
  </si>
  <si>
    <t>Moki</t>
  </si>
  <si>
    <t>Mokin</t>
  </si>
  <si>
    <t>Mokis</t>
  </si>
  <si>
    <t>MOKnife</t>
  </si>
  <si>
    <t>MoKo</t>
  </si>
  <si>
    <t>MOKRIL</t>
  </si>
  <si>
    <t>Moku-moku</t>
  </si>
  <si>
    <t>Mokyo</t>
  </si>
  <si>
    <t>MOLA</t>
  </si>
  <si>
    <t>Molar Muncher</t>
  </si>
  <si>
    <t>Moldings Online</t>
  </si>
  <si>
    <t>Moleek</t>
  </si>
  <si>
    <t>Moleskine</t>
  </si>
  <si>
    <t>Molessi</t>
  </si>
  <si>
    <t>MOLEX</t>
  </si>
  <si>
    <t>Molibao</t>
  </si>
  <si>
    <t>MOLID</t>
  </si>
  <si>
    <t>MoLiFun</t>
  </si>
  <si>
    <t>Moliji</t>
  </si>
  <si>
    <t>Molinard</t>
  </si>
  <si>
    <t>Mollifix</t>
  </si>
  <si>
    <t>Mollini</t>
  </si>
  <si>
    <t>molly</t>
  </si>
  <si>
    <t>Molly Mutt</t>
  </si>
  <si>
    <t>MOLO</t>
  </si>
  <si>
    <t>Molshine</t>
  </si>
  <si>
    <t>MOLSION</t>
  </si>
  <si>
    <t>Molten</t>
  </si>
  <si>
    <t>Molton Brown</t>
  </si>
  <si>
    <t>Moluk</t>
  </si>
  <si>
    <t>Moluk Plui</t>
  </si>
  <si>
    <t>Molyneux</t>
  </si>
  <si>
    <t>Mom &amp; Me</t>
  </si>
  <si>
    <t>Mom and Me</t>
  </si>
  <si>
    <t>MOM ANGE</t>
  </si>
  <si>
    <t>MOM ANGLE</t>
  </si>
  <si>
    <t>Mom Doctor</t>
  </si>
  <si>
    <t>MOM MORE MILK</t>
  </si>
  <si>
    <t>mom&amp;twins</t>
  </si>
  <si>
    <t xml:space="preserve">Mom's Precious </t>
  </si>
  <si>
    <t>Mom's Touch</t>
  </si>
  <si>
    <t>MoMA</t>
  </si>
  <si>
    <t>MoMA - Museum of Modern Art</t>
  </si>
  <si>
    <t>momAgenda</t>
  </si>
  <si>
    <t>MomAndMe</t>
  </si>
  <si>
    <t>Momax</t>
  </si>
  <si>
    <t>MomBaby</t>
  </si>
  <si>
    <t>Mombef</t>
  </si>
  <si>
    <t>Momby</t>
  </si>
  <si>
    <t>Momenta</t>
  </si>
  <si>
    <t>Momento Collections</t>
  </si>
  <si>
    <t>Momentum</t>
  </si>
  <si>
    <t>Momentum Brands</t>
  </si>
  <si>
    <t>Momentus</t>
  </si>
  <si>
    <t>Momi</t>
  </si>
  <si>
    <t>MOMIJI Natural</t>
  </si>
  <si>
    <t>MOMiN</t>
  </si>
  <si>
    <t>Momma</t>
  </si>
  <si>
    <t>Momma Goose</t>
  </si>
  <si>
    <t>MomMango</t>
  </si>
  <si>
    <t>Mommy I'm Here Inc</t>
  </si>
  <si>
    <t>Mommy&amp;Daddy</t>
  </si>
  <si>
    <t>Mommy's Choice</t>
  </si>
  <si>
    <t>Mommy's Helper</t>
  </si>
  <si>
    <t>Mommy's Touch</t>
  </si>
  <si>
    <t>MOMO</t>
  </si>
  <si>
    <t>MOMO Design</t>
  </si>
  <si>
    <t>MOMO FASHIONS</t>
  </si>
  <si>
    <t>MoMo Panache</t>
  </si>
  <si>
    <t>Momo Trendy House</t>
  </si>
  <si>
    <t>MOMOHIME</t>
  </si>
  <si>
    <t>Momoka's Apron</t>
  </si>
  <si>
    <t>Momorain</t>
  </si>
  <si>
    <t>Momotaro Jeans</t>
  </si>
  <si>
    <t>MOMS CARE </t>
  </si>
  <si>
    <t>MOMS CAREÂ </t>
  </si>
  <si>
    <t>Momspresent</t>
  </si>
  <si>
    <t>Momtreux</t>
  </si>
  <si>
    <t>MOMUS</t>
  </si>
  <si>
    <t>Mon Amie</t>
  </si>
  <si>
    <t>Mon Amour</t>
  </si>
  <si>
    <t>Mon Amour Skincare</t>
  </si>
  <si>
    <t>Mon Boufon</t>
  </si>
  <si>
    <t>Mon Peupeu</t>
  </si>
  <si>
    <t>Mon Platin</t>
  </si>
  <si>
    <t>Mon Secret</t>
  </si>
  <si>
    <t>MONA</t>
  </si>
  <si>
    <t>Mona B</t>
  </si>
  <si>
    <t>Mona Melisa Designs</t>
  </si>
  <si>
    <t>Monaco Argan Oil</t>
  </si>
  <si>
    <t>Monalisa</t>
  </si>
  <si>
    <t>Monaliza Cosmetics</t>
  </si>
  <si>
    <t>Monami</t>
  </si>
  <si>
    <t>Monarch</t>
  </si>
  <si>
    <t>Monarch Specialties</t>
  </si>
  <si>
    <t>Monarcoa</t>
  </si>
  <si>
    <t>MONAVIE</t>
  </si>
  <si>
    <t>Monbento</t>
  </si>
  <si>
    <t>moncada</t>
  </si>
  <si>
    <t>MonCoeur</t>
  </si>
  <si>
    <t>MONCROSS</t>
  </si>
  <si>
    <t>MONCROSS OF SWISS</t>
  </si>
  <si>
    <t>Moncross Switzerland</t>
  </si>
  <si>
    <t>Mond'Sub</t>
  </si>
  <si>
    <t>Mondadori</t>
  </si>
  <si>
    <t>Mondaine</t>
  </si>
  <si>
    <t>Mondani</t>
  </si>
  <si>
    <t>Mondani Palmer</t>
  </si>
  <si>
    <t>Monday to Sunday</t>
  </si>
  <si>
    <t>Mondelez</t>
  </si>
  <si>
    <t>Mondial</t>
  </si>
  <si>
    <t>MONDO UOMO</t>
  </si>
  <si>
    <t>Mondrina</t>
  </si>
  <si>
    <t>Mondstil</t>
  </si>
  <si>
    <t>MONEE</t>
  </si>
  <si>
    <t>Mones</t>
  </si>
  <si>
    <t>Moneta</t>
  </si>
  <si>
    <t>Moneual</t>
  </si>
  <si>
    <t>Money Clamp</t>
  </si>
  <si>
    <t>Money Wallet</t>
  </si>
  <si>
    <t>monfere</t>
  </si>
  <si>
    <t>Mongdodo</t>
  </si>
  <si>
    <t>Monge</t>
  </si>
  <si>
    <t>Mongomery Industries</t>
  </si>
  <si>
    <t>Mongoose</t>
  </si>
  <si>
    <t>Monica</t>
  </si>
  <si>
    <t>MONICA ALI</t>
  </si>
  <si>
    <t>MonicaKlink</t>
  </si>
  <si>
    <t>MONICE</t>
  </si>
  <si>
    <t>MONIER</t>
  </si>
  <si>
    <t>Monifilm</t>
  </si>
  <si>
    <t>MONIN</t>
  </si>
  <si>
    <t>Monini</t>
  </si>
  <si>
    <t>Monique</t>
  </si>
  <si>
    <t>Moniss</t>
  </si>
  <si>
    <t>Moniss_</t>
  </si>
  <si>
    <t>Monitor Audio</t>
  </si>
  <si>
    <t>Monitor Ground</t>
  </si>
  <si>
    <t>Monitors AnyWhere</t>
  </si>
  <si>
    <t>Monixibi</t>
  </si>
  <si>
    <t>Monkey Banana</t>
  </si>
  <si>
    <t>Monkey Bars</t>
  </si>
  <si>
    <t>Monkey Business</t>
  </si>
  <si>
    <t>Monkey Shoppe</t>
  </si>
  <si>
    <t>Monkey Spanker</t>
  </si>
  <si>
    <t>MonkeyLectric</t>
  </si>
  <si>
    <t>MonkeyLight M232</t>
  </si>
  <si>
    <t>MonkeyVapes</t>
  </si>
  <si>
    <t>Monkfield</t>
  </si>
  <si>
    <t>MonMount</t>
  </si>
  <si>
    <t>Monnon</t>
  </si>
  <si>
    <t>Mono</t>
  </si>
  <si>
    <t>Mono Concept</t>
  </si>
  <si>
    <t>monobo</t>
  </si>
  <si>
    <t>Monocozzi</t>
  </si>
  <si>
    <t>Monojoy</t>
  </si>
  <si>
    <t>Monolith</t>
  </si>
  <si>
    <t>Monomola</t>
  </si>
  <si>
    <t>MONOPOD</t>
  </si>
  <si>
    <t>MONOPOLY</t>
  </si>
  <si>
    <t>Monoprice</t>
  </si>
  <si>
    <t>MonoRover</t>
  </si>
  <si>
    <t>monos</t>
  </si>
  <si>
    <t>Monreo International</t>
  </si>
  <si>
    <t>Monroe Shock Absorber</t>
  </si>
  <si>
    <t>MonRose Skincare</t>
  </si>
  <si>
    <t>Monsca</t>
  </si>
  <si>
    <t>Monsfer</t>
  </si>
  <si>
    <t>MONSIEUR J</t>
  </si>
  <si>
    <t>Monsieur Notebook</t>
  </si>
  <si>
    <t>MonsieurJ</t>
  </si>
  <si>
    <t>Monsoon</t>
  </si>
  <si>
    <t>Monsoon Pacific</t>
  </si>
  <si>
    <t>Monstapods</t>
  </si>
  <si>
    <t>Monster</t>
  </si>
  <si>
    <t>Monster Bass</t>
  </si>
  <si>
    <t>Monster Bean Bags</t>
  </si>
  <si>
    <t>Monster Beats</t>
  </si>
  <si>
    <t>Monster Cable</t>
  </si>
  <si>
    <t>Monster choco stick cookies</t>
  </si>
  <si>
    <t>Monster Digital</t>
  </si>
  <si>
    <t>Monster Fastener</t>
  </si>
  <si>
    <t>Monster Fitness</t>
  </si>
  <si>
    <t>Monster High</t>
  </si>
  <si>
    <t>Monster Jam</t>
  </si>
  <si>
    <t>Monster Magnetics</t>
  </si>
  <si>
    <t>Monster master</t>
  </si>
  <si>
    <t>Monsterclay Pomade</t>
  </si>
  <si>
    <t>Monstercube</t>
  </si>
  <si>
    <t>Monsterkraft</t>
  </si>
  <si>
    <t>Monstore</t>
  </si>
  <si>
    <t>Monstrum Tactical</t>
  </si>
  <si>
    <t>Mont Blanc</t>
  </si>
  <si>
    <t>Mont Marte</t>
  </si>
  <si>
    <t>Montagne Jeunesse</t>
  </si>
  <si>
    <t>Montague</t>
  </si>
  <si>
    <t>Montale</t>
  </si>
  <si>
    <t>Montana</t>
  </si>
  <si>
    <t>Montana Time</t>
  </si>
  <si>
    <t>Montana West</t>
  </si>
  <si>
    <t>Montana West LuxeBag</t>
  </si>
  <si>
    <t>Montana Woodworks</t>
  </si>
  <si>
    <t>Montane</t>
  </si>
  <si>
    <t>MontBell</t>
  </si>
  <si>
    <t>Montbike</t>
  </si>
  <si>
    <t>Montblanc</t>
  </si>
  <si>
    <t>Monte</t>
  </si>
  <si>
    <t>Monte Carlo</t>
  </si>
  <si>
    <t>Monte Dog Food</t>
  </si>
  <si>
    <t>Monte Vista</t>
  </si>
  <si>
    <t>MONTEA</t>
  </si>
  <si>
    <t>Montego Bay Club</t>
  </si>
  <si>
    <t>Monteida</t>
  </si>
  <si>
    <t>Monteil</t>
  </si>
  <si>
    <t>montemilano</t>
  </si>
  <si>
    <t>Monteray</t>
  </si>
  <si>
    <t>Monterez Spa</t>
  </si>
  <si>
    <t>Montes</t>
  </si>
  <si>
    <t>Montessori</t>
  </si>
  <si>
    <t>Monteverde</t>
  </si>
  <si>
    <t>MONTEX</t>
  </si>
  <si>
    <t>Montez</t>
  </si>
  <si>
    <t>Montezumas Chocolate</t>
  </si>
  <si>
    <t>Montgomery Industdries</t>
  </si>
  <si>
    <t>MONTGOMERY INDUSTRIES</t>
  </si>
  <si>
    <t>Montgomery Industry</t>
  </si>
  <si>
    <t>MONTHAUS</t>
  </si>
  <si>
    <t>monton</t>
  </si>
  <si>
    <t>Montone</t>
  </si>
  <si>
    <t>Montrail</t>
  </si>
  <si>
    <t>Montre De Luxe</t>
  </si>
  <si>
    <t>Montrek</t>
  </si>
  <si>
    <t>Montres De Luxe</t>
  </si>
  <si>
    <t>MontVert</t>
  </si>
  <si>
    <t>MontvertSwiss</t>
  </si>
  <si>
    <t>MONUEAL</t>
  </si>
  <si>
    <t>Monument</t>
  </si>
  <si>
    <t>Monza</t>
  </si>
  <si>
    <t>Moo</t>
  </si>
  <si>
    <t>Moo Free</t>
  </si>
  <si>
    <t>Moo Xin</t>
  </si>
  <si>
    <t>Mooace</t>
  </si>
  <si>
    <t>mooas</t>
  </si>
  <si>
    <t>MOOBIBI</t>
  </si>
  <si>
    <t>Moocare</t>
  </si>
  <si>
    <t>Moochiku</t>
  </si>
  <si>
    <t>MOOD HOME</t>
  </si>
  <si>
    <t>MOODA</t>
  </si>
  <si>
    <t>MOODTREE</t>
  </si>
  <si>
    <t>Moody Tools</t>
  </si>
  <si>
    <t>Mooer</t>
  </si>
  <si>
    <t>MOOER POGO</t>
  </si>
  <si>
    <t>MOOFEE</t>
  </si>
  <si>
    <t>Moog</t>
  </si>
  <si>
    <t>Moog Paris</t>
  </si>
  <si>
    <t>MOOG Videolarm</t>
  </si>
  <si>
    <t>MooGoo</t>
  </si>
  <si>
    <t>MOOHAN TOWEL</t>
  </si>
  <si>
    <t>Mooi</t>
  </si>
  <si>
    <t>MOOK</t>
  </si>
  <si>
    <t>Mookie</t>
  </si>
  <si>
    <t>Mookon</t>
  </si>
  <si>
    <t>Mooks</t>
  </si>
  <si>
    <t>MooksberiyaNIH</t>
  </si>
  <si>
    <t>mooldokebi</t>
  </si>
  <si>
    <t>MOOLECOLE</t>
  </si>
  <si>
    <t>MOOM</t>
  </si>
  <si>
    <t>Moomin</t>
  </si>
  <si>
    <t>Moomphya</t>
  </si>
  <si>
    <t>MOON</t>
  </si>
  <si>
    <t>Moon Hug</t>
  </si>
  <si>
    <t>Moon Lence</t>
  </si>
  <si>
    <t>Moon light</t>
  </si>
  <si>
    <t>Moon Monkey</t>
  </si>
  <si>
    <t>Moon River Accessories</t>
  </si>
  <si>
    <t>Moon Sunday</t>
  </si>
  <si>
    <t>MOON'S SLEEPWARES</t>
  </si>
  <si>
    <t>Moon17</t>
  </si>
  <si>
    <t>MoonAbaya</t>
  </si>
  <si>
    <t>Moonar</t>
  </si>
  <si>
    <t>MoonBox</t>
  </si>
  <si>
    <t>Moonbuck Coffee</t>
  </si>
  <si>
    <t>Mooncase</t>
  </si>
  <si>
    <t>Mooncup</t>
  </si>
  <si>
    <t>MoonFactory</t>
  </si>
  <si>
    <t>moongkideco</t>
  </si>
  <si>
    <t>MOONGORI</t>
  </si>
  <si>
    <t>Moonic</t>
  </si>
  <si>
    <t>MOONIGHT</t>
  </si>
  <si>
    <t>Moonisa</t>
  </si>
  <si>
    <t>MOONLAB</t>
  </si>
  <si>
    <t>Moonlight Slumber</t>
  </si>
  <si>
    <t>MOONLIT PETALS TIN 11oz Aquiesse Portfolio Collec</t>
  </si>
  <si>
    <t>MoonMedia</t>
  </si>
  <si>
    <t>Moonmini</t>
  </si>
  <si>
    <t>Moonrays</t>
  </si>
  <si>
    <t>Moonshot</t>
  </si>
  <si>
    <t>Moontide Swimwear</t>
  </si>
  <si>
    <t>Moontree</t>
  </si>
  <si>
    <t>moonyamoonya</t>
  </si>
  <si>
    <t>Mooo</t>
  </si>
  <si>
    <t>Moooi</t>
  </si>
  <si>
    <t>Moor Organics Ltd</t>
  </si>
  <si>
    <t>MOORE</t>
  </si>
  <si>
    <t>moore paper works</t>
  </si>
  <si>
    <t>MooreCo</t>
  </si>
  <si>
    <t>Moos</t>
  </si>
  <si>
    <t>Moosafe</t>
  </si>
  <si>
    <t>Moose</t>
  </si>
  <si>
    <t>Mooso</t>
  </si>
  <si>
    <t>MOOSPO</t>
  </si>
  <si>
    <t>MOOTO</t>
  </si>
  <si>
    <t>Moov</t>
  </si>
  <si>
    <t>Moov Now</t>
  </si>
  <si>
    <t>Moov Sport</t>
  </si>
  <si>
    <t xml:space="preserve">Moovworks </t>
  </si>
  <si>
    <t>Mopa</t>
  </si>
  <si>
    <t>Mopar</t>
  </si>
  <si>
    <t>Mophie</t>
  </si>
  <si>
    <t>MOPIKO</t>
  </si>
  <si>
    <t>Moqi</t>
  </si>
  <si>
    <t>MOR</t>
  </si>
  <si>
    <t>Mora Mora</t>
  </si>
  <si>
    <t>Morabito</t>
  </si>
  <si>
    <t>MORACC</t>
  </si>
  <si>
    <t>Morakniv</t>
  </si>
  <si>
    <t>MoralEyes</t>
  </si>
  <si>
    <t>morbido</t>
  </si>
  <si>
    <t xml:space="preserve">Mordaunt Short </t>
  </si>
  <si>
    <t>MORDDA</t>
  </si>
  <si>
    <t>Mordenmiss</t>
  </si>
  <si>
    <t>More Geneva Custom Size Fitted Watches Here</t>
  </si>
  <si>
    <t>More Happy</t>
  </si>
  <si>
    <t>More Mile</t>
  </si>
  <si>
    <t>More of Our Dream</t>
  </si>
  <si>
    <t>MoreBra</t>
  </si>
  <si>
    <t>morefeel</t>
  </si>
  <si>
    <t>MoreFine</t>
  </si>
  <si>
    <t>Morehouse Publishing</t>
  </si>
  <si>
    <t>Morel</t>
  </si>
  <si>
    <t>Morellato</t>
  </si>
  <si>
    <t>MORENA MORENA</t>
  </si>
  <si>
    <t>Mores</t>
  </si>
  <si>
    <t>Morestar</t>
  </si>
  <si>
    <t>Moretek</t>
  </si>
  <si>
    <t>moretoadore</t>
  </si>
  <si>
    <t>Moreturn</t>
  </si>
  <si>
    <t>Morgan</t>
  </si>
  <si>
    <t>Morgan Cycle</t>
  </si>
  <si>
    <t>MORGAN DE TOI</t>
  </si>
  <si>
    <t>Morgan Home</t>
  </si>
  <si>
    <t>Morgan James Publishing</t>
  </si>
  <si>
    <t>Morgan Pomade</t>
  </si>
  <si>
    <t>Morgan Taylor</t>
  </si>
  <si>
    <t>Morgan Teen</t>
  </si>
  <si>
    <t>Morgane Le</t>
  </si>
  <si>
    <t>Morgane Le Fay</t>
  </si>
  <si>
    <t>Morgiel</t>
  </si>
  <si>
    <t>Mori Games</t>
  </si>
  <si>
    <t>Mori Nu</t>
  </si>
  <si>
    <t>Mori Pin</t>
  </si>
  <si>
    <t>Morii Skincare</t>
  </si>
  <si>
    <t>MORINAGA</t>
  </si>
  <si>
    <t>Morinaga Milk Industry Co., Ltd.</t>
  </si>
  <si>
    <t>MORINGA</t>
  </si>
  <si>
    <t>Moringaru</t>
  </si>
  <si>
    <t>Morita-ya</t>
  </si>
  <si>
    <t>Moritaya</t>
  </si>
  <si>
    <t>MORNEX</t>
  </si>
  <si>
    <t>Mornflake</t>
  </si>
  <si>
    <t>Mornfly</t>
  </si>
  <si>
    <t>Morning Flower </t>
  </si>
  <si>
    <t>Morning FlowerÂ </t>
  </si>
  <si>
    <t>Morning Glory</t>
  </si>
  <si>
    <t>MORNING KISS</t>
  </si>
  <si>
    <t>Morning Pep</t>
  </si>
  <si>
    <t>Morning Puffs</t>
  </si>
  <si>
    <t>MORNING S</t>
  </si>
  <si>
    <t>MorningFresh</t>
  </si>
  <si>
    <t>moro</t>
  </si>
  <si>
    <t>Moroccan Natural</t>
  </si>
  <si>
    <t>Moroccanoil</t>
  </si>
  <si>
    <t>Morocco</t>
  </si>
  <si>
    <t>MoroMara Home DÃ©cor</t>
  </si>
  <si>
    <t>MoroMara Home Décor</t>
  </si>
  <si>
    <t>Moroso</t>
  </si>
  <si>
    <t>Moroso-</t>
  </si>
  <si>
    <t>MORPHE</t>
  </si>
  <si>
    <t>MORPHE BRUSHES</t>
  </si>
  <si>
    <t>Morphic</t>
  </si>
  <si>
    <t>Morphicon</t>
  </si>
  <si>
    <t>Morphsuits</t>
  </si>
  <si>
    <t>Morphun</t>
  </si>
  <si>
    <t xml:space="preserve">Morphy Richards </t>
  </si>
  <si>
    <t>Morris</t>
  </si>
  <si>
    <t>Morris And Co</t>
  </si>
  <si>
    <t>Morris Products</t>
  </si>
  <si>
    <t>Morris Van Ampel</t>
  </si>
  <si>
    <t>Morris&amp;Co</t>
  </si>
  <si>
    <t>MorrisAndCo</t>
  </si>
  <si>
    <t>MorroLogic</t>
  </si>
  <si>
    <t>Morros</t>
  </si>
  <si>
    <t>Morsa Design</t>
  </si>
  <si>
    <t>Morse</t>
  </si>
  <si>
    <t>Morse Cutting Tools</t>
  </si>
  <si>
    <t>Mortein</t>
  </si>
  <si>
    <t>Moru</t>
  </si>
  <si>
    <t>Morul</t>
  </si>
  <si>
    <t>Morvan</t>
  </si>
  <si>
    <t>MORWELL</t>
  </si>
  <si>
    <t>MOS</t>
  </si>
  <si>
    <t>Mos Free</t>
  </si>
  <si>
    <t>MOSA</t>
  </si>
  <si>
    <t>Mosaengmo</t>
  </si>
  <si>
    <t>Mosaic Mercantile</t>
  </si>
  <si>
    <t>Mosaics Art</t>
  </si>
  <si>
    <t>Mosatta</t>
  </si>
  <si>
    <t>Moschino</t>
  </si>
  <si>
    <t>Moschino Cheap and Chic</t>
  </si>
  <si>
    <t>Mosco</t>
  </si>
  <si>
    <t>Mosey Life</t>
  </si>
  <si>
    <t>Moshi</t>
  </si>
  <si>
    <t>Moshi Monsters</t>
  </si>
  <si>
    <t>MOSHUO</t>
  </si>
  <si>
    <t>MOSI-GUARD</t>
  </si>
  <si>
    <t>Mosidum</t>
  </si>
  <si>
    <t>Mosidun</t>
  </si>
  <si>
    <t>Mosiguard</t>
  </si>
  <si>
    <t>Mosiso</t>
  </si>
  <si>
    <t>Mosley Tribes</t>
  </si>
  <si>
    <t>MOSNOVO</t>
  </si>
  <si>
    <t>MOSNTER</t>
  </si>
  <si>
    <t>MOSO</t>
  </si>
  <si>
    <t>MOSPELL</t>
  </si>
  <si>
    <t>MosquitNo</t>
  </si>
  <si>
    <t>Mosquito Magnet</t>
  </si>
  <si>
    <t>MOSRS</t>
  </si>
  <si>
    <t>Moss Mills</t>
  </si>
  <si>
    <t>Moss Rock Outfitters(TM)</t>
  </si>
  <si>
    <t>Mosser</t>
  </si>
  <si>
    <t>MossGreg</t>
  </si>
  <si>
    <t>Mossimo</t>
  </si>
  <si>
    <t>Mosso</t>
  </si>
  <si>
    <t>Mossy Oak</t>
  </si>
  <si>
    <t>Mossy Oak Bags &amp; Wallets</t>
  </si>
  <si>
    <t>Mossy Oak Graphics</t>
  </si>
  <si>
    <t>Mossy Oak Hunting Accessories</t>
  </si>
  <si>
    <t>Mossy Oak Watches</t>
  </si>
  <si>
    <t>Most Original Gifts &amp; Jewelry</t>
  </si>
  <si>
    <t>Mosta</t>
  </si>
  <si>
    <t>Mostaix</t>
  </si>
  <si>
    <t>Mostfeel</t>
  </si>
  <si>
    <t>Mostly Memories</t>
  </si>
  <si>
    <t>MOSTWIN</t>
  </si>
  <si>
    <t>MOSUBO</t>
  </si>
  <si>
    <t>Moszap</t>
  </si>
  <si>
    <t>MOT</t>
  </si>
  <si>
    <t>MOT3</t>
  </si>
  <si>
    <t>MOT4</t>
  </si>
  <si>
    <t>MOTA</t>
  </si>
  <si>
    <t>Motawator</t>
  </si>
  <si>
    <t>MOTEITU</t>
  </si>
  <si>
    <t>Motel</t>
  </si>
  <si>
    <t>Moteng</t>
  </si>
  <si>
    <t>Motex</t>
  </si>
  <si>
    <t>MOTHER &amp; CHILD</t>
  </si>
  <si>
    <t>mother earth</t>
  </si>
  <si>
    <t>Mother K</t>
  </si>
  <si>
    <t>Mother Nest</t>
  </si>
  <si>
    <t>Mother's Corn</t>
  </si>
  <si>
    <t>Mother-K</t>
  </si>
  <si>
    <t>Mothercare</t>
  </si>
  <si>
    <t>motherfeels</t>
  </si>
  <si>
    <t>Motherhands</t>
  </si>
  <si>
    <t>Motherlove</t>
  </si>
  <si>
    <t>Motherlove Herbal</t>
  </si>
  <si>
    <t>motherpia</t>
  </si>
  <si>
    <t>Mothers</t>
  </si>
  <si>
    <t>Mothers Baby</t>
  </si>
  <si>
    <t>Mothers Choice</t>
  </si>
  <si>
    <t>Motherslove</t>
  </si>
  <si>
    <t>Motif 56</t>
  </si>
  <si>
    <t>Motion</t>
  </si>
  <si>
    <t>Motion Computing</t>
  </si>
  <si>
    <t>Motion Partner</t>
  </si>
  <si>
    <t>Motion Sand</t>
  </si>
  <si>
    <t>Motion Systems</t>
  </si>
  <si>
    <t>Motive</t>
  </si>
  <si>
    <t>Motivex</t>
  </si>
  <si>
    <t>MOTIVITY</t>
  </si>
  <si>
    <t>Moto</t>
  </si>
  <si>
    <t>MOTO &amp; MISHI</t>
  </si>
  <si>
    <t>Moto-G</t>
  </si>
  <si>
    <t>Moto-Master</t>
  </si>
  <si>
    <t>MotoBrackets</t>
  </si>
  <si>
    <t>MOTOCOOL</t>
  </si>
  <si>
    <t>Motocross</t>
  </si>
  <si>
    <t>MOTODYNAMIC</t>
  </si>
  <si>
    <t>Motolite</t>
  </si>
  <si>
    <t>MOTOMO</t>
  </si>
  <si>
    <t>MOTONG</t>
  </si>
  <si>
    <t>Motoplus</t>
  </si>
  <si>
    <t>Motor Trend</t>
  </si>
  <si>
    <t>Motor Zone</t>
  </si>
  <si>
    <t>Motorcraft</t>
  </si>
  <si>
    <t>MotorHead Products</t>
  </si>
  <si>
    <t>Motorhelmets</t>
  </si>
  <si>
    <t>MOTORKING</t>
  </si>
  <si>
    <t>Motorola</t>
  </si>
  <si>
    <t>Motorola Nexus 6</t>
  </si>
  <si>
    <t>Motorola Solutions</t>
  </si>
  <si>
    <t>Motors</t>
  </si>
  <si>
    <t>Motors - King Toyo</t>
  </si>
  <si>
    <t>MOTOSPEED</t>
  </si>
  <si>
    <t>MOTOWOLF</t>
  </si>
  <si>
    <t>MotoZen</t>
  </si>
  <si>
    <t>MOTRAVEL</t>
  </si>
  <si>
    <t>Motsenbocker's LIFT OFF</t>
  </si>
  <si>
    <t>Motta</t>
  </si>
  <si>
    <t>Motu</t>
  </si>
  <si>
    <t>MOTUL</t>
  </si>
  <si>
    <t>Motus</t>
  </si>
  <si>
    <t>mouer</t>
  </si>
  <si>
    <t>Mould &amp; Paint</t>
  </si>
  <si>
    <t>MOUNT CONQUER</t>
  </si>
  <si>
    <t>MOUNT HAGEN</t>
  </si>
  <si>
    <t>Mount Hammond</t>
  </si>
  <si>
    <t>Mount-It!</t>
  </si>
  <si>
    <t>Mountain</t>
  </si>
  <si>
    <t>Mountain Buggy</t>
  </si>
  <si>
    <t>Mountain Country Soap</t>
  </si>
  <si>
    <t>Mountain Dew</t>
  </si>
  <si>
    <t>Mountain Gear</t>
  </si>
  <si>
    <t>Mountain Green</t>
  </si>
  <si>
    <t>Mountain Hardwear</t>
  </si>
  <si>
    <t>Mountain Home</t>
  </si>
  <si>
    <t>Mountain Khakis</t>
  </si>
  <si>
    <t>Mountain Plumbing</t>
  </si>
  <si>
    <t>Mountain Racing Products</t>
  </si>
  <si>
    <t>mountain rose herbs</t>
  </si>
  <si>
    <t>Mountain Security</t>
  </si>
  <si>
    <t>Mountain Top</t>
  </si>
  <si>
    <t>Mountain Trails</t>
  </si>
  <si>
    <t>MOUNTAINPEAK</t>
  </si>
  <si>
    <t>MountainSmith</t>
  </si>
  <si>
    <t>Mountop</t>
  </si>
  <si>
    <t>Mousai</t>
  </si>
  <si>
    <t>Mouse</t>
  </si>
  <si>
    <t>Mouse Collection</t>
  </si>
  <si>
    <t>Mousticide</t>
  </si>
  <si>
    <t>Movado</t>
  </si>
  <si>
    <t>Movanz</t>
  </si>
  <si>
    <t>MOVE</t>
  </si>
  <si>
    <t>Moven</t>
  </si>
  <si>
    <t>MOVEO</t>
  </si>
  <si>
    <t>Movesoina</t>
  </si>
  <si>
    <t>MOVIC</t>
  </si>
  <si>
    <t>MOVIE MAGIC</t>
  </si>
  <si>
    <t>Moviestar</t>
  </si>
  <si>
    <t>Moving Peach</t>
  </si>
  <si>
    <t>Movo</t>
  </si>
  <si>
    <t>Movon</t>
  </si>
  <si>
    <t>Movsoina</t>
  </si>
  <si>
    <t>MOWA</t>
  </si>
  <si>
    <t>MOWAY</t>
  </si>
  <si>
    <t>Mowe</t>
  </si>
  <si>
    <t>moxi</t>
  </si>
  <si>
    <t>Moxie</t>
  </si>
  <si>
    <t>Moxie Girlz</t>
  </si>
  <si>
    <t>MOXO</t>
  </si>
  <si>
    <t>moxom</t>
  </si>
  <si>
    <t>Moxpad</t>
  </si>
  <si>
    <t>Moxxi</t>
  </si>
  <si>
    <t>MOYA</t>
  </si>
  <si>
    <t>moylor</t>
  </si>
  <si>
    <t>MOYOU LONDON</t>
  </si>
  <si>
    <t>MOYU</t>
  </si>
  <si>
    <t>MOZ</t>
  </si>
  <si>
    <t>MOZ AWAY</t>
  </si>
  <si>
    <t>Mozentea</t>
  </si>
  <si>
    <t>MoZhi</t>
  </si>
  <si>
    <t>Mozo</t>
  </si>
  <si>
    <t>mozon</t>
  </si>
  <si>
    <t>mozone</t>
  </si>
  <si>
    <t>Mozva</t>
  </si>
  <si>
    <t>MOZZA COUTURE</t>
  </si>
  <si>
    <t>MOZZIE</t>
  </si>
  <si>
    <t>MozzTech</t>
  </si>
  <si>
    <t>Mozzy</t>
  </si>
  <si>
    <t>MP</t>
  </si>
  <si>
    <t>MP KIDS</t>
  </si>
  <si>
    <t>MP Socks &amp; Tights</t>
  </si>
  <si>
    <t>MP SPORT</t>
  </si>
  <si>
    <t>MP-KIDS</t>
  </si>
  <si>
    <t>MP-R</t>
  </si>
  <si>
    <t>Mpc</t>
  </si>
  <si>
    <t>MPD Digital</t>
  </si>
  <si>
    <t>MPEG</t>
  </si>
  <si>
    <t>MPERO</t>
  </si>
  <si>
    <t>MPEX</t>
  </si>
  <si>
    <t>MPF Products</t>
  </si>
  <si>
    <t>MPGIO</t>
  </si>
  <si>
    <t xml:space="preserve">MPH </t>
  </si>
  <si>
    <t>MPH Group Publishing</t>
  </si>
  <si>
    <t>MPI</t>
  </si>
  <si>
    <t>MPIE</t>
  </si>
  <si>
    <t>MPL</t>
  </si>
  <si>
    <t>Mplus</t>
  </si>
  <si>
    <t>MPLUSMOBI</t>
  </si>
  <si>
    <t>MPman</t>
  </si>
  <si>
    <t>Mpow</t>
  </si>
  <si>
    <t>MPOWERD</t>
  </si>
  <si>
    <t>mpro</t>
  </si>
  <si>
    <t>MPS My Pro Supports</t>
  </si>
  <si>
    <t>MQ</t>
  </si>
  <si>
    <t>MQ Boutique</t>
  </si>
  <si>
    <t>MQTT Smart Spotlight</t>
  </si>
  <si>
    <t>MR</t>
  </si>
  <si>
    <t>Mr &amp; Mrs Fragrance</t>
  </si>
  <si>
    <t>Mr Battery</t>
  </si>
  <si>
    <t>Mr Big Pillow Malaysia</t>
  </si>
  <si>
    <t>Mr Black</t>
  </si>
  <si>
    <t>Mr Bob</t>
  </si>
  <si>
    <t>Mr Bobob</t>
  </si>
  <si>
    <t>mr boston</t>
  </si>
  <si>
    <t>MR BUTTON</t>
  </si>
  <si>
    <t>MR CLEAN</t>
  </si>
  <si>
    <t>Mr Coffee</t>
  </si>
  <si>
    <t>MR Collection</t>
  </si>
  <si>
    <t>Mr Ducktail</t>
  </si>
  <si>
    <t>MR E-LIQUID</t>
  </si>
  <si>
    <t>Mr Green Flame</t>
  </si>
  <si>
    <t>Mr GuGu &amp; Miss Go</t>
  </si>
  <si>
    <t>Mr Horn</t>
  </si>
  <si>
    <t>MR JENERAL</t>
  </si>
  <si>
    <t>Mr Johnsons</t>
  </si>
  <si>
    <t>Mr Lacy</t>
  </si>
  <si>
    <t>Mr Mac</t>
  </si>
  <si>
    <t>Mr Mark</t>
  </si>
  <si>
    <t>MR MUSCLE</t>
  </si>
  <si>
    <t>Mr Mustache</t>
  </si>
  <si>
    <t>MR OGANIK</t>
  </si>
  <si>
    <t>Mr Organic</t>
  </si>
  <si>
    <t>Mr Organik</t>
  </si>
  <si>
    <t>Mr Potter</t>
  </si>
  <si>
    <t>MR Tools</t>
  </si>
  <si>
    <t>Mr-S-Leather</t>
  </si>
  <si>
    <t>Mr. ace Homme</t>
  </si>
  <si>
    <t>Mr. Bar-B-Q</t>
  </si>
  <si>
    <t>Mr. Beams</t>
  </si>
  <si>
    <t>Mr. Big Pillow Malaysia</t>
  </si>
  <si>
    <t>Mr. Clean</t>
  </si>
  <si>
    <t>Mr. Coo</t>
  </si>
  <si>
    <t>Mr. Dj</t>
  </si>
  <si>
    <t>Mr. GuGu and Miss Go</t>
  </si>
  <si>
    <t>MR. KIM SEAWEED</t>
  </si>
  <si>
    <t>Mr. Leather</t>
  </si>
  <si>
    <t>Mr. Light</t>
  </si>
  <si>
    <t>Mr. Mark</t>
  </si>
  <si>
    <t>Mr. Nano</t>
  </si>
  <si>
    <t>Mr. Pomp</t>
  </si>
  <si>
    <t>MR. REAL GOODMAN</t>
  </si>
  <si>
    <t>Mr. Scrappy</t>
  </si>
  <si>
    <t>Mr. Steam</t>
  </si>
  <si>
    <t>Mr.A</t>
  </si>
  <si>
    <t>Mr.Bean</t>
  </si>
  <si>
    <t>MR.BIG</t>
  </si>
  <si>
    <t>Mr.chang</t>
  </si>
  <si>
    <t>MR.CLEAN</t>
  </si>
  <si>
    <t>Mr.Coffee</t>
  </si>
  <si>
    <t>Mr.Dumper</t>
  </si>
  <si>
    <t>Mr.Gadget</t>
  </si>
  <si>
    <t>MR.GREEN</t>
  </si>
  <si>
    <t>Mr.Maria</t>
  </si>
  <si>
    <t>MR.MUSCLE</t>
  </si>
  <si>
    <t>Mr.northjoe</t>
  </si>
  <si>
    <t>MR.Z-B</t>
  </si>
  <si>
    <t>MR10</t>
  </si>
  <si>
    <t>mrcuff</t>
  </si>
  <si>
    <t>Mrice</t>
  </si>
  <si>
    <t>MRM</t>
  </si>
  <si>
    <t>MRO Market</t>
  </si>
  <si>
    <t>MRO Safety</t>
  </si>
  <si>
    <t>MRP</t>
  </si>
  <si>
    <t>Mrs Crimbles</t>
  </si>
  <si>
    <t>Mrs. Fields</t>
  </si>
  <si>
    <t>Mrs. Meyers Clean Day</t>
  </si>
  <si>
    <t>MRSB Online</t>
  </si>
  <si>
    <t>MrsCheng</t>
  </si>
  <si>
    <t>MrSheen</t>
  </si>
  <si>
    <t>MrStarGuy</t>
  </si>
  <si>
    <t>MS</t>
  </si>
  <si>
    <t>Ms Husna Hijab</t>
  </si>
  <si>
    <t>MS Panda</t>
  </si>
  <si>
    <t>Ms. Charm</t>
  </si>
  <si>
    <t>MS. READ</t>
  </si>
  <si>
    <t>Ms.Husna Hijab</t>
  </si>
  <si>
    <t>MS.Living</t>
  </si>
  <si>
    <t>Ms.Mad</t>
  </si>
  <si>
    <t>MS.SHE</t>
  </si>
  <si>
    <t>MS.YanJuin</t>
  </si>
  <si>
    <t>ms88</t>
  </si>
  <si>
    <t>MSB</t>
  </si>
  <si>
    <t>MSC Skin Care + Home</t>
  </si>
  <si>
    <t>MSE</t>
  </si>
  <si>
    <t>MSE Toner</t>
  </si>
  <si>
    <t>Mseki</t>
  </si>
  <si>
    <t>MSI</t>
  </si>
  <si>
    <t>MSI (Micro Star)</t>
  </si>
  <si>
    <t>MSI Computer Corp.</t>
  </si>
  <si>
    <t>Msixteen</t>
  </si>
  <si>
    <t>MSJ</t>
  </si>
  <si>
    <t>MSK</t>
  </si>
  <si>
    <t>MSM</t>
  </si>
  <si>
    <t>MSMM</t>
  </si>
  <si>
    <t>MSN-Fashion</t>
  </si>
  <si>
    <t>MSQ</t>
  </si>
  <si>
    <t>MSR</t>
  </si>
  <si>
    <t>MSSHE</t>
  </si>
  <si>
    <t>MSSHE Plus Size</t>
  </si>
  <si>
    <t>MSSHE.SHE</t>
  </si>
  <si>
    <t>mstar</t>
  </si>
  <si>
    <t>mStation Audio</t>
  </si>
  <si>
    <t>MSTR</t>
  </si>
  <si>
    <t>MSUN</t>
  </si>
  <si>
    <t>MSURGE</t>
  </si>
  <si>
    <t>Msvii</t>
  </si>
  <si>
    <t>MsWang</t>
  </si>
  <si>
    <t>MSY</t>
  </si>
  <si>
    <t>MT</t>
  </si>
  <si>
    <t>Mt Mabon</t>
  </si>
  <si>
    <t>MT Masking Tape</t>
  </si>
  <si>
    <t>MT-VIKI</t>
  </si>
  <si>
    <t>Mt. Sapola</t>
  </si>
  <si>
    <t>MTA</t>
  </si>
  <si>
    <t>MTara</t>
  </si>
  <si>
    <t>MTara Store</t>
  </si>
  <si>
    <t>MTC</t>
  </si>
  <si>
    <t>MTD</t>
  </si>
  <si>
    <t>MTECH</t>
  </si>
  <si>
    <t>MTG</t>
  </si>
  <si>
    <t>MTM</t>
  </si>
  <si>
    <t>MTS</t>
  </si>
  <si>
    <t>MTT</t>
  </si>
  <si>
    <t>MTV</t>
  </si>
  <si>
    <t>MTV Games</t>
  </si>
  <si>
    <t>MTX</t>
  </si>
  <si>
    <t>Mu Hui</t>
  </si>
  <si>
    <t>Mu Siko</t>
  </si>
  <si>
    <t>MU TOUCH</t>
  </si>
  <si>
    <t>Muahh Lips Matte</t>
  </si>
  <si>
    <t>Muakz</t>
  </si>
  <si>
    <t>MuayThai</t>
  </si>
  <si>
    <t>MuayThaiMuayThai</t>
  </si>
  <si>
    <t>MUB</t>
  </si>
  <si>
    <t>Mubei</t>
  </si>
  <si>
    <t>MUBO</t>
  </si>
  <si>
    <t>Muc-Off</t>
  </si>
  <si>
    <t>MUCH</t>
  </si>
  <si>
    <t>MUCH MORE KOREA</t>
  </si>
  <si>
    <t>MUCHER</t>
  </si>
  <si>
    <t>Muchknow</t>
  </si>
  <si>
    <t>Muchmore Racing</t>
  </si>
  <si>
    <t>MUCHUAN</t>
  </si>
  <si>
    <t>MUCINEX</t>
  </si>
  <si>
    <t>Muckypups</t>
  </si>
  <si>
    <t>MUCO</t>
  </si>
  <si>
    <t>MUCOSOLVAN</t>
  </si>
  <si>
    <t>MUCOTA</t>
  </si>
  <si>
    <t>Mud Pie</t>
  </si>
  <si>
    <t>Mud Puppy Press</t>
  </si>
  <si>
    <t>Mudd</t>
  </si>
  <si>
    <t>Mudder</t>
  </si>
  <si>
    <t>MUDDY WATERS</t>
  </si>
  <si>
    <t>MUDDYFOX</t>
  </si>
  <si>
    <t>Mudhut</t>
  </si>
  <si>
    <t>Mudon</t>
  </si>
  <si>
    <t>Mudpuppy</t>
  </si>
  <si>
    <t>Mudriver</t>
  </si>
  <si>
    <t>Mudville</t>
  </si>
  <si>
    <t>Muelen</t>
  </si>
  <si>
    <t>Mueller</t>
  </si>
  <si>
    <t>Mugen</t>
  </si>
  <si>
    <t>Mugens</t>
  </si>
  <si>
    <t>Mugunghwa</t>
  </si>
  <si>
    <t>Muhajirin Food</t>
  </si>
  <si>
    <t>MUHAMMAD YUNUS</t>
  </si>
  <si>
    <t>Mui Blossom</t>
  </si>
  <si>
    <t>muice</t>
  </si>
  <si>
    <t>MUIR GLEN ORGANIC</t>
  </si>
  <si>
    <t>MUJI</t>
  </si>
  <si>
    <t>Mujipoem</t>
  </si>
  <si>
    <t>MujiStyle</t>
  </si>
  <si>
    <t>Mujjo</t>
  </si>
  <si>
    <t>MUJOSH</t>
  </si>
  <si>
    <t>Muk</t>
  </si>
  <si>
    <t>MUKITA by BLW</t>
  </si>
  <si>
    <t>Muku</t>
  </si>
  <si>
    <t>Muku Labs</t>
  </si>
  <si>
    <t>Mukunghwa</t>
  </si>
  <si>
    <t>mulan collection</t>
  </si>
  <si>
    <t>MULBA</t>
  </si>
  <si>
    <t>Mulberry</t>
  </si>
  <si>
    <t>Mulco</t>
  </si>
  <si>
    <t>MuleBar</t>
  </si>
  <si>
    <t>MuleReFule</t>
  </si>
  <si>
    <t>MULEX</t>
  </si>
  <si>
    <t>Mulholland Brothers</t>
  </si>
  <si>
    <t>Mulinsen</t>
  </si>
  <si>
    <t>Mullingar Pewter</t>
  </si>
  <si>
    <t>Muloreun</t>
  </si>
  <si>
    <t>Multi</t>
  </si>
  <si>
    <t>Multi CAV</t>
  </si>
  <si>
    <t>Multi Filter</t>
  </si>
  <si>
    <t>Multi Trade</t>
  </si>
  <si>
    <t>Multi-Gyn</t>
  </si>
  <si>
    <t>MULTI-S</t>
  </si>
  <si>
    <t>MULTI-SHARP</t>
  </si>
  <si>
    <t>Multi-tech</t>
  </si>
  <si>
    <t>Multi-Tech Systems</t>
  </si>
  <si>
    <t>Multibion</t>
  </si>
  <si>
    <t>Multibionta</t>
  </si>
  <si>
    <t>MultiBlue Dongle</t>
  </si>
  <si>
    <t>Multifunction Flashlight</t>
  </si>
  <si>
    <t>Multifunctional Meat Mincer</t>
  </si>
  <si>
    <t>MultiLAN</t>
  </si>
  <si>
    <t>multilaser</t>
  </si>
  <si>
    <t>Multiline Company</t>
  </si>
  <si>
    <t>Multilink</t>
  </si>
  <si>
    <t>Multimat</t>
  </si>
  <si>
    <t>MULTIMEDIA</t>
  </si>
  <si>
    <t>multipets</t>
  </si>
  <si>
    <t>Multiplus Computing</t>
  </si>
  <si>
    <t>Multiquip</t>
  </si>
  <si>
    <t>MultiReach</t>
  </si>
  <si>
    <t>MultiSac Handbags</t>
  </si>
  <si>
    <t>Multisafe</t>
  </si>
  <si>
    <t>muman</t>
  </si>
  <si>
    <t>MUMEEN</t>
  </si>
  <si>
    <t>Mumian</t>
  </si>
  <si>
    <t>MUMMY GOLD</t>
  </si>
  <si>
    <t>MummyFeet</t>
  </si>
  <si>
    <t>mummylicious</t>
  </si>
  <si>
    <t>Mumsheaven</t>
  </si>
  <si>
    <t>mumster+love</t>
  </si>
  <si>
    <t>Mumtaz</t>
  </si>
  <si>
    <t>Mumu</t>
  </si>
  <si>
    <t>Mumuscarves</t>
  </si>
  <si>
    <t>MUNAFIE</t>
  </si>
  <si>
    <t>MUNAIYI</t>
  </si>
  <si>
    <t>Munch &amp; Crunch</t>
  </si>
  <si>
    <t>Munchkin</t>
  </si>
  <si>
    <t>Munchkin Deluxe</t>
  </si>
  <si>
    <t>Munchy Seeds</t>
  </si>
  <si>
    <t>Munchy's</t>
  </si>
  <si>
    <t>Mundi</t>
  </si>
  <si>
    <t>Mundial</t>
  </si>
  <si>
    <t>MUNDUS</t>
  </si>
  <si>
    <t>Mung Bean</t>
  </si>
  <si>
    <t>Mungyo</t>
  </si>
  <si>
    <t>munhwa</t>
  </si>
  <si>
    <t>Munich</t>
  </si>
  <si>
    <t>Munif Hijjaz</t>
  </si>
  <si>
    <t>Munio Spa Ltd</t>
  </si>
  <si>
    <t>Munitio</t>
  </si>
  <si>
    <t>Munkyboards</t>
  </si>
  <si>
    <t>Munkyo</t>
  </si>
  <si>
    <t>Munnan</t>
  </si>
  <si>
    <t>MUNSYA</t>
  </si>
  <si>
    <t>MUNYATRA</t>
  </si>
  <si>
    <t>MURACO</t>
  </si>
  <si>
    <t>Murad</t>
  </si>
  <si>
    <t>Murall</t>
  </si>
  <si>
    <t>Murall Beauty House</t>
  </si>
  <si>
    <t>Murano</t>
  </si>
  <si>
    <t>Muratec</t>
  </si>
  <si>
    <t>Murdoch Books</t>
  </si>
  <si>
    <t>Murdock</t>
  </si>
  <si>
    <t>Murenking</t>
  </si>
  <si>
    <t>MurMur Korea</t>
  </si>
  <si>
    <t>Murphy's Camera</t>
  </si>
  <si>
    <t>Murray</t>
  </si>
  <si>
    <t>Murray Feiss</t>
  </si>
  <si>
    <t>Murray's</t>
  </si>
  <si>
    <t>MURZAMAN</t>
  </si>
  <si>
    <t>MUS</t>
  </si>
  <si>
    <t>Musarri Silencers</t>
  </si>
  <si>
    <t>Muscle Gear</t>
  </si>
  <si>
    <t>Muscle King</t>
  </si>
  <si>
    <t>MUSCLE MACHINE</t>
  </si>
  <si>
    <t>Muscle Meds</t>
  </si>
  <si>
    <t>Muscle Mousse</t>
  </si>
  <si>
    <t>Muscle Pharm</t>
  </si>
  <si>
    <t>MuscleMeds</t>
  </si>
  <si>
    <t>Musclepharm</t>
  </si>
  <si>
    <t>MUSCLESHREDZ</t>
  </si>
  <si>
    <t>Muscletech</t>
  </si>
  <si>
    <t>Muscletect</t>
  </si>
  <si>
    <t>Muse</t>
  </si>
  <si>
    <t>Muse Goods</t>
  </si>
  <si>
    <t>Muse Vera</t>
  </si>
  <si>
    <t>Musedo</t>
  </si>
  <si>
    <t>Muse </t>
  </si>
  <si>
    <t>MuseÂ </t>
  </si>
  <si>
    <t>Mushkin</t>
  </si>
  <si>
    <t>Mushkin Enhanced Memory</t>
  </si>
  <si>
    <t>Mushkin Select</t>
  </si>
  <si>
    <t>MUSIC</t>
  </si>
  <si>
    <t>Music Angel</t>
  </si>
  <si>
    <t>Music Computing</t>
  </si>
  <si>
    <t>Music Flower</t>
  </si>
  <si>
    <t>Music Gear</t>
  </si>
  <si>
    <t>Music Hall</t>
  </si>
  <si>
    <t>Music Legs</t>
  </si>
  <si>
    <t>Music Nomad </t>
  </si>
  <si>
    <t>Music NomadÂ </t>
  </si>
  <si>
    <t>MUSIC POST</t>
  </si>
  <si>
    <t>Music Sales</t>
  </si>
  <si>
    <t>Music Wrap</t>
  </si>
  <si>
    <t>Music-Nomad</t>
  </si>
  <si>
    <t>musical collection</t>
  </si>
  <si>
    <t>Musical Fidelity</t>
  </si>
  <si>
    <t>Musical Instruments</t>
  </si>
  <si>
    <t>Musical Instruments Category</t>
  </si>
  <si>
    <t>Musiclily</t>
  </si>
  <si>
    <t>MusicMan-ErnieBall</t>
  </si>
  <si>
    <t>Musiland</t>
  </si>
  <si>
    <t>MUSIUM</t>
  </si>
  <si>
    <t>MUSK</t>
  </si>
  <si>
    <t>Muskey</t>
  </si>
  <si>
    <t>MUSKY</t>
  </si>
  <si>
    <t>muslemeds</t>
  </si>
  <si>
    <t>Muslim Designer Gallery</t>
  </si>
  <si>
    <t>Muslimah Kimchida</t>
  </si>
  <si>
    <t>MuslimahMujahidah</t>
  </si>
  <si>
    <t>Muslin Cotton</t>
  </si>
  <si>
    <t>Muslish</t>
  </si>
  <si>
    <t>Musone</t>
  </si>
  <si>
    <t>Musso</t>
  </si>
  <si>
    <t>must</t>
  </si>
  <si>
    <t>Must Read</t>
  </si>
  <si>
    <t>must-be</t>
  </si>
  <si>
    <t>Mustachifier</t>
  </si>
  <si>
    <t>MustaeV</t>
  </si>
  <si>
    <t>Mustajab</t>
  </si>
  <si>
    <t>Mustang</t>
  </si>
  <si>
    <t>Mustang Survival</t>
  </si>
  <si>
    <t>Mustard</t>
  </si>
  <si>
    <t>Mustcam</t>
  </si>
  <si>
    <t>Mustek</t>
  </si>
  <si>
    <t>MUSTEK MALAYSIA</t>
  </si>
  <si>
    <t>Mustela</t>
  </si>
  <si>
    <t>Mustela Bebe</t>
  </si>
  <si>
    <t>Mustory</t>
  </si>
  <si>
    <t>Mustread SDN BHD</t>
  </si>
  <si>
    <t>MUSUBO</t>
  </si>
  <si>
    <t>Musuc</t>
  </si>
  <si>
    <t>Muta</t>
  </si>
  <si>
    <t>MUTANT</t>
  </si>
  <si>
    <t>Mutant Bikes</t>
  </si>
  <si>
    <t>MUTIWIN</t>
  </si>
  <si>
    <t>Muvid</t>
  </si>
  <si>
    <t>MUVIT</t>
  </si>
  <si>
    <t>Muvit Funda</t>
  </si>
  <si>
    <t>MuVo V100</t>
  </si>
  <si>
    <t>Muwan</t>
  </si>
  <si>
    <t>Muwanzi</t>
  </si>
  <si>
    <t>MuWo Trendz</t>
  </si>
  <si>
    <t>MuxBOXS</t>
  </si>
  <si>
    <t>Muxen</t>
  </si>
  <si>
    <t>MUXIN</t>
  </si>
  <si>
    <t>MUXIONG</t>
  </si>
  <si>
    <t>Muxizhe</t>
  </si>
  <si>
    <t>MUXLAB - AVAD</t>
  </si>
  <si>
    <t>Muya</t>
  </si>
  <si>
    <t>MUYI</t>
  </si>
  <si>
    <t>MUZAK</t>
  </si>
  <si>
    <t>MUZIKAL MUTIARA</t>
  </si>
  <si>
    <t>MUZO</t>
  </si>
  <si>
    <t>MV</t>
  </si>
  <si>
    <t>mv star</t>
  </si>
  <si>
    <t>MVBEAUTY</t>
  </si>
  <si>
    <t>MVIO</t>
  </si>
  <si>
    <t>MVM</t>
  </si>
  <si>
    <t xml:space="preserve">MVM HOME </t>
  </si>
  <si>
    <t>MVMT</t>
  </si>
  <si>
    <t>MVMT Watches</t>
  </si>
  <si>
    <t>MVP</t>
  </si>
  <si>
    <t>MVP Group</t>
  </si>
  <si>
    <t>MVP Group International</t>
  </si>
  <si>
    <t>MVSK</t>
  </si>
  <si>
    <t>MVSTAR</t>
  </si>
  <si>
    <t>MVU™</t>
  </si>
  <si>
    <t>MW Sensations Decanter</t>
  </si>
  <si>
    <t>Mwalker</t>
  </si>
  <si>
    <t>MWARE</t>
  </si>
  <si>
    <t>MWC</t>
  </si>
  <si>
    <t>MWW</t>
  </si>
  <si>
    <t>MX</t>
  </si>
  <si>
    <t>MX III TV Box Android 4.4 Quad Core Mali450 4K 2G/</t>
  </si>
  <si>
    <t>MX MANIERE</t>
  </si>
  <si>
    <t>MX-3</t>
  </si>
  <si>
    <t>MX15</t>
  </si>
  <si>
    <t>MX3</t>
  </si>
  <si>
    <t>MXB</t>
  </si>
  <si>
    <t>MXCHIP</t>
  </si>
  <si>
    <t>MXD</t>
  </si>
  <si>
    <t>MXDL</t>
  </si>
  <si>
    <t>MXL Mics</t>
  </si>
  <si>
    <t>MXM</t>
  </si>
  <si>
    <t>MXQ</t>
  </si>
  <si>
    <t>MxRe</t>
  </si>
  <si>
    <t>MXT Black Edition</t>
  </si>
  <si>
    <t>MXtechnic</t>
  </si>
  <si>
    <t>MY</t>
  </si>
  <si>
    <t>My Agility Ladderâ„¢</t>
  </si>
  <si>
    <t>My Agility Ladder™</t>
  </si>
  <si>
    <t>My Amp</t>
  </si>
  <si>
    <t>My And Carr</t>
  </si>
  <si>
    <t>My Armitronâ„¢</t>
  </si>
  <si>
    <t>My Armitron™</t>
  </si>
  <si>
    <t>My Aurrah</t>
  </si>
  <si>
    <t>My Baby</t>
  </si>
  <si>
    <t>My Baby Can Read</t>
  </si>
  <si>
    <t>My Baby Street</t>
  </si>
  <si>
    <t>My Badminton Racket â„¢</t>
  </si>
  <si>
    <t>My Badminton Racket ™</t>
  </si>
  <si>
    <t>My Badminton Shuttle Cocks Red â„¢ - 473.1</t>
  </si>
  <si>
    <t>My Badminton Shuttle Cocks Red ™ - 473.1</t>
  </si>
  <si>
    <t>My Ballerina</t>
  </si>
  <si>
    <t>My Ballerine</t>
  </si>
  <si>
    <t>My Basics</t>
  </si>
  <si>
    <t>My Basket</t>
  </si>
  <si>
    <t>My Beauty Confession</t>
  </si>
  <si>
    <t>My Beauty Diary</t>
  </si>
  <si>
    <t>My Best Friend is a Bag</t>
  </si>
  <si>
    <t>My Biscuit</t>
  </si>
  <si>
    <t>My Brest Friend</t>
  </si>
  <si>
    <t>MY CADDY</t>
  </si>
  <si>
    <t>My Cam</t>
  </si>
  <si>
    <t>MY CARRY POTTY</t>
  </si>
  <si>
    <t>My Charity Boxes, Inc.</t>
  </si>
  <si>
    <t>My Cherry Case</t>
  </si>
  <si>
    <t>My Clippers</t>
  </si>
  <si>
    <t>My Colors</t>
  </si>
  <si>
    <t>My Cyclo</t>
  </si>
  <si>
    <t>My Dear</t>
  </si>
  <si>
    <t>MY Design</t>
  </si>
  <si>
    <t>My Doll</t>
  </si>
  <si>
    <t>My Doodles</t>
  </si>
  <si>
    <t>My Dot</t>
  </si>
  <si>
    <t>MY DRAP</t>
  </si>
  <si>
    <t>My Eco Nappy</t>
  </si>
  <si>
    <t>My Edition</t>
  </si>
  <si>
    <t>My Emart</t>
  </si>
  <si>
    <t>My F***ing Rolling Papers</t>
  </si>
  <si>
    <t>My Fame Diva</t>
  </si>
  <si>
    <t>My Favor</t>
  </si>
  <si>
    <t>My Favourite Things</t>
  </si>
  <si>
    <t>My First Story Reader</t>
  </si>
  <si>
    <t>My First Year</t>
  </si>
  <si>
    <t>My Formula Marketing</t>
  </si>
  <si>
    <t>My Fresh</t>
  </si>
  <si>
    <t>My Friday</t>
  </si>
  <si>
    <t>MY FRIEND</t>
  </si>
  <si>
    <t>MY GPS</t>
  </si>
  <si>
    <t>My Hanger</t>
  </si>
  <si>
    <t>MY HEALTHY BOX</t>
  </si>
  <si>
    <t>My Home</t>
  </si>
  <si>
    <t>My Home Lab</t>
  </si>
  <si>
    <t>MY HOME LAB SHAMPOO SANTAN</t>
  </si>
  <si>
    <t>My Island</t>
  </si>
  <si>
    <t>My Kids</t>
  </si>
  <si>
    <t>My Kids Planet</t>
  </si>
  <si>
    <t>My Little Borneo</t>
  </si>
  <si>
    <t>My Little Chef</t>
  </si>
  <si>
    <t>My Little Genius</t>
  </si>
  <si>
    <t>My Little Poney</t>
  </si>
  <si>
    <t>My Little Pony</t>
  </si>
  <si>
    <t>My Little Shoebox</t>
  </si>
  <si>
    <t>My Little Yellow Bicycle</t>
  </si>
  <si>
    <t>My Magic Solution</t>
  </si>
  <si>
    <t>MY Mart</t>
  </si>
  <si>
    <t>My Match Perfect Skin</t>
  </si>
  <si>
    <t>MY MATCH SKINCARE</t>
  </si>
  <si>
    <t>My Melody</t>
  </si>
  <si>
    <t>My Milestones</t>
  </si>
  <si>
    <t>My Mind's Eye</t>
  </si>
  <si>
    <t>My Minds Eye</t>
  </si>
  <si>
    <t>My Mini MixieQ's</t>
  </si>
  <si>
    <t>MY MIRACOLO</t>
  </si>
  <si>
    <t>My n Carr</t>
  </si>
  <si>
    <t>My Neighbor Totoro,null</t>
  </si>
  <si>
    <t>My Olive Tree</t>
  </si>
  <si>
    <t>My Other Bag</t>
  </si>
  <si>
    <t>My Park Collection</t>
  </si>
  <si>
    <t>My Pet</t>
  </si>
  <si>
    <t>My Pet Vet</t>
  </si>
  <si>
    <t>My Pillow Pet</t>
  </si>
  <si>
    <t>My Poingo</t>
  </si>
  <si>
    <t>My Potty Pad</t>
  </si>
  <si>
    <t>MY Power</t>
  </si>
  <si>
    <t>MY Power Bank</t>
  </si>
  <si>
    <t>My Prestige E Store</t>
  </si>
  <si>
    <t>My Protein</t>
  </si>
  <si>
    <t>MY QQ SHOP</t>
  </si>
  <si>
    <t>My Room</t>
  </si>
  <si>
    <t>MY SASSY GIRL</t>
  </si>
  <si>
    <t>My Scheming</t>
  </si>
  <si>
    <t>My Sentiments Exactly!</t>
  </si>
  <si>
    <t>My Shoes Bagâ„¢ - 408</t>
  </si>
  <si>
    <t>My Shoes Bag™ - 408</t>
  </si>
  <si>
    <t>my snuzz</t>
  </si>
  <si>
    <t>My Teddy</t>
  </si>
  <si>
    <t>My Toy Paradise</t>
  </si>
  <si>
    <t>My Trainer Fitness</t>
  </si>
  <si>
    <t>My Tray</t>
  </si>
  <si>
    <t>My Trend Mart</t>
  </si>
  <si>
    <t>My Vangoddy</t>
  </si>
  <si>
    <t>My Vitamins</t>
  </si>
  <si>
    <t>My Weigh</t>
  </si>
  <si>
    <t>My Wholesale Spot</t>
  </si>
  <si>
    <t>My World</t>
  </si>
  <si>
    <t>My You</t>
  </si>
  <si>
    <t>My Zen Home</t>
  </si>
  <si>
    <t>My's</t>
  </si>
  <si>
    <t>MY.ORGANICS</t>
  </si>
  <si>
    <t>my10's</t>
  </si>
  <si>
    <t>MYandCARR</t>
  </si>
  <si>
    <t>Myard</t>
  </si>
  <si>
    <t>MyArtscape</t>
  </si>
  <si>
    <t>Myaunew</t>
  </si>
  <si>
    <t>MyBaby</t>
  </si>
  <si>
    <t>MYBABYCOMEL</t>
  </si>
  <si>
    <t>Mybase</t>
  </si>
  <si>
    <t>MyBat</t>
  </si>
  <si>
    <t>MyBeau</t>
  </si>
  <si>
    <t>MyBeautyDiary</t>
  </si>
  <si>
    <t>Mybee</t>
  </si>
  <si>
    <t>myBitti</t>
  </si>
  <si>
    <t>Mybiz</t>
  </si>
  <si>
    <t>MyBizcuit</t>
  </si>
  <si>
    <t>Mybot</t>
  </si>
  <si>
    <t>Mybotic</t>
  </si>
  <si>
    <t>myBotsu</t>
  </si>
  <si>
    <t>MyBraBag</t>
  </si>
  <si>
    <t>Mybrest Friend</t>
  </si>
  <si>
    <t>MyCEO</t>
  </si>
  <si>
    <t>Mycerium</t>
  </si>
  <si>
    <t>myCharge</t>
  </si>
  <si>
    <t>MyChef</t>
  </si>
  <si>
    <t>Myciecoo</t>
  </si>
  <si>
    <t>MYCiTY</t>
  </si>
  <si>
    <t>myckuu</t>
  </si>
  <si>
    <t>Myclip</t>
  </si>
  <si>
    <t>MyCOH</t>
  </si>
  <si>
    <t>MYCURTAIN</t>
  </si>
  <si>
    <t>MyDapur</t>
  </si>
  <si>
    <t>MyDeal Products</t>
  </si>
  <si>
    <t>MYDEAR</t>
  </si>
  <si>
    <t>MyDecor</t>
  </si>
  <si>
    <t>Mydibel</t>
  </si>
  <si>
    <t>MyDigitalSSD</t>
  </si>
  <si>
    <t>MyDigiThat Technologies, Inc.</t>
  </si>
  <si>
    <t>Mydilab</t>
  </si>
  <si>
    <t>MyDirectAdvantage</t>
  </si>
  <si>
    <t>MYdrap</t>
  </si>
  <si>
    <t>mydressroom</t>
  </si>
  <si>
    <t>MYE Décor</t>
  </si>
  <si>
    <t>MYEAR</t>
  </si>
  <si>
    <t>Myebuystore</t>
  </si>
  <si>
    <t>MyEcoScents</t>
  </si>
  <si>
    <t>Myer Ellie</t>
  </si>
  <si>
    <t>MYFavDecors</t>
  </si>
  <si>
    <t>MyFIR Wellness</t>
  </si>
  <si>
    <t>MyFirstLab</t>
  </si>
  <si>
    <t>MyFrameStore</t>
  </si>
  <si>
    <t>MyFriday</t>
  </si>
  <si>
    <t>MYGEN</t>
  </si>
  <si>
    <t>MyGica</t>
  </si>
  <si>
    <t>MyGift</t>
  </si>
  <si>
    <t>MyGoFlight</t>
  </si>
  <si>
    <t>MyGreenOil</t>
  </si>
  <si>
    <t>MYGRES</t>
  </si>
  <si>
    <t>mygrphx</t>
  </si>
  <si>
    <t>MYGT</t>
  </si>
  <si>
    <t>MyGuide</t>
  </si>
  <si>
    <t>MYH Cosmetics</t>
  </si>
  <si>
    <t>MyHeart</t>
  </si>
  <si>
    <t>MyHome</t>
  </si>
  <si>
    <t>MyHomeTrendz</t>
  </si>
  <si>
    <t>MyHotSport</t>
  </si>
  <si>
    <t>MyIdesia</t>
  </si>
  <si>
    <t>myjubah</t>
  </si>
  <si>
    <t>myKeyO</t>
  </si>
  <si>
    <t>MYKIMO</t>
  </si>
  <si>
    <t>MYKIND</t>
  </si>
  <si>
    <t>MYKITA</t>
  </si>
  <si>
    <t>MyKronoz</t>
  </si>
  <si>
    <t>MyKuali</t>
  </si>
  <si>
    <t>MYLATEX</t>
  </si>
  <si>
    <t>MYLEA</t>
  </si>
  <si>
    <t>MyLifeUNIT</t>
  </si>
  <si>
    <t>Mylilangelz</t>
  </si>
  <si>
    <t>MyLittle Junction</t>
  </si>
  <si>
    <t>MYLO</t>
  </si>
  <si>
    <t>mylube</t>
  </si>
  <si>
    <t>MYM</t>
  </si>
  <si>
    <t>MYMB</t>
  </si>
  <si>
    <t>MyMei</t>
  </si>
  <si>
    <t>MYMI</t>
  </si>
  <si>
    <t>Mymiggo</t>
  </si>
  <si>
    <t>MyMiniMixieQ's</t>
  </si>
  <si>
    <t>MyMiniMixieQâ€™sâ„¢</t>
  </si>
  <si>
    <t>MyMiniMixieQ’s™</t>
  </si>
  <si>
    <t>mYmosh</t>
  </si>
  <si>
    <t>MyMug</t>
  </si>
  <si>
    <t>MYOB</t>
  </si>
  <si>
    <t>Myogenix</t>
  </si>
  <si>
    <t>Myojo</t>
  </si>
  <si>
    <t>MyOri</t>
  </si>
  <si>
    <t>MYORTHO FOOTCARE</t>
  </si>
  <si>
    <t>MYOUNG</t>
  </si>
  <si>
    <t>MyPowerBank</t>
  </si>
  <si>
    <t>MyProtein</t>
  </si>
  <si>
    <t>MyQuest</t>
  </si>
  <si>
    <t>MyResources</t>
  </si>
  <si>
    <t>MYRIADLED</t>
  </si>
  <si>
    <t>Myristica</t>
  </si>
  <si>
    <t>MYRIWELL</t>
  </si>
  <si>
    <t>MYRMICA</t>
  </si>
  <si>
    <t>MyRO</t>
  </si>
  <si>
    <t>Myrurgia</t>
  </si>
  <si>
    <t>MYSAGA</t>
  </si>
  <si>
    <t>MyScan</t>
  </si>
  <si>
    <t>MyScents Perfume</t>
  </si>
  <si>
    <t>MYSCHEMING SEXY LOOK</t>
  </si>
  <si>
    <t>Myself Belts</t>
  </si>
  <si>
    <t>MYSENLAN</t>
  </si>
  <si>
    <t>Mysha's</t>
  </si>
  <si>
    <t>MyShine</t>
  </si>
  <si>
    <t>MySleeveDesign</t>
  </si>
  <si>
    <t>MySolar</t>
  </si>
  <si>
    <t>Myss Aurah</t>
  </si>
  <si>
    <t>Mystar</t>
  </si>
  <si>
    <t>Mystic</t>
  </si>
  <si>
    <t>mystique</t>
  </si>
  <si>
    <t>MyStudio</t>
  </si>
  <si>
    <t>MYSTYLE</t>
  </si>
  <si>
    <t>MYSUIT</t>
  </si>
  <si>
    <t>Mysync</t>
  </si>
  <si>
    <t>MyTab</t>
  </si>
  <si>
    <t>Mytape</t>
  </si>
  <si>
    <t>Myth Jerry</t>
  </si>
  <si>
    <t>Mythology</t>
  </si>
  <si>
    <t>MYTHS</t>
  </si>
  <si>
    <t>MYTHSCEUTICALS</t>
  </si>
  <si>
    <t>mytime baby</t>
  </si>
  <si>
    <t>MYTK</t>
  </si>
  <si>
    <t>mytlp</t>
  </si>
  <si>
    <t>MyTopShop</t>
  </si>
  <si>
    <t>MYTOYS</t>
  </si>
  <si>
    <t>MYTRAVELOC</t>
  </si>
  <si>
    <t>MyTravelUp</t>
  </si>
  <si>
    <t>MyTrend</t>
  </si>
  <si>
    <t>Mytrend.online</t>
  </si>
  <si>
    <t>myTunes</t>
  </si>
  <si>
    <t>MYTV Broadcasting</t>
  </si>
  <si>
    <t>MyUF</t>
  </si>
  <si>
    <t>Myungincos</t>
  </si>
  <si>
    <t>MyVangoddy</t>
  </si>
  <si>
    <t>MyVision</t>
  </si>
  <si>
    <t>MyVista Cube 200</t>
  </si>
  <si>
    <t>MyVitamins</t>
  </si>
  <si>
    <t>MyVolts</t>
  </si>
  <si>
    <t>mywalit</t>
  </si>
  <si>
    <t>mywardrobe fashion boutique</t>
  </si>
  <si>
    <t>Mywarisa</t>
  </si>
  <si>
    <t>Myway Marketing</t>
  </si>
  <si>
    <t>MYWAYS</t>
  </si>
  <si>
    <t>MyWonderfulWalls</t>
  </si>
  <si>
    <t>MyYaobao</t>
  </si>
  <si>
    <t>Myzs Couture</t>
  </si>
  <si>
    <t>MZ</t>
  </si>
  <si>
    <t>MZ Archery</t>
  </si>
  <si>
    <t>MZ Berger</t>
  </si>
  <si>
    <t>MZ-Archery</t>
  </si>
  <si>
    <t>MZ-Archery-</t>
  </si>
  <si>
    <t>MZB</t>
  </si>
  <si>
    <t>MZB Imagination</t>
  </si>
  <si>
    <t>MZUU</t>
  </si>
  <si>
    <t>MZYRH</t>
  </si>
  <si>
    <t>Mâ€™as-tu-vu</t>
  </si>
  <si>
    <t>Mâ€™Dori</t>
  </si>
  <si>
    <t>MÃ¤ritzMayer Laboratories</t>
  </si>
  <si>
    <t>MÃ©lange Home</t>
  </si>
  <si>
    <t>MäritzMayer Laboratories</t>
  </si>
  <si>
    <t>Mélange Home</t>
  </si>
  <si>
    <t>M’as-tu-vu</t>
  </si>
  <si>
    <t>M’Dori</t>
  </si>
  <si>
    <t>n</t>
  </si>
  <si>
    <t>N &amp; N NUTMEG</t>
  </si>
  <si>
    <t>N cisco</t>
  </si>
  <si>
    <t>N Foods</t>
  </si>
  <si>
    <t>N Natori</t>
  </si>
  <si>
    <t>N Pet</t>
  </si>
  <si>
    <t>N&amp;G (nice and good)</t>
  </si>
  <si>
    <t>N'iceshop</t>
  </si>
  <si>
    <t>N*XT</t>
  </si>
  <si>
    <t>N+1</t>
  </si>
  <si>
    <t>N-LEADER</t>
  </si>
  <si>
    <t>N-RIT</t>
  </si>
  <si>
    <t>N-Vision</t>
  </si>
  <si>
    <t>N.Flying</t>
  </si>
  <si>
    <t>N.O</t>
  </si>
  <si>
    <t>N.P Solution</t>
  </si>
  <si>
    <t>n.rem</t>
  </si>
  <si>
    <t>N/A</t>
  </si>
  <si>
    <t>N2</t>
  </si>
  <si>
    <t>N2D</t>
  </si>
  <si>
    <t>N4 Camera Store</t>
  </si>
  <si>
    <t>N8</t>
  </si>
  <si>
    <t>N:U - Not the Usual</t>
  </si>
  <si>
    <t>NA</t>
  </si>
  <si>
    <t>Na Mi</t>
  </si>
  <si>
    <t>NA.8</t>
  </si>
  <si>
    <t>Naam</t>
  </si>
  <si>
    <t>NAB Enterprise</t>
  </si>
  <si>
    <t>NAB Industri</t>
  </si>
  <si>
    <t>Nabance</t>
  </si>
  <si>
    <t>Nabati</t>
  </si>
  <si>
    <t>Nabeel</t>
  </si>
  <si>
    <t>Nabi</t>
  </si>
  <si>
    <t>Nabia</t>
  </si>
  <si>
    <t>nabique</t>
  </si>
  <si>
    <t>nabisco</t>
  </si>
  <si>
    <t>Nabix</t>
  </si>
  <si>
    <t>Nablus</t>
  </si>
  <si>
    <t>Nabolang</t>
  </si>
  <si>
    <t>NAC Cosmetics</t>
  </si>
  <si>
    <t>NACH</t>
  </si>
  <si>
    <t>NACH (NACHB)</t>
  </si>
  <si>
    <t>NACHI</t>
  </si>
  <si>
    <t>Nachtmann</t>
  </si>
  <si>
    <t>NAD</t>
  </si>
  <si>
    <t>Nadaliya</t>
  </si>
  <si>
    <t>nadanbao</t>
  </si>
  <si>
    <t>Nadine Salembier</t>
  </si>
  <si>
    <t>Nado</t>
  </si>
  <si>
    <t>Nadree</t>
  </si>
  <si>
    <t>Nads</t>
  </si>
  <si>
    <t>Nady</t>
  </si>
  <si>
    <t>Naelofar</t>
  </si>
  <si>
    <t>NAELOFAR HIJAB</t>
  </si>
  <si>
    <t>naeroug</t>
  </si>
  <si>
    <t>NAERTAI CASE</t>
  </si>
  <si>
    <t>NAEXY</t>
  </si>
  <si>
    <t>NAF</t>
  </si>
  <si>
    <t>NAF NAF</t>
  </si>
  <si>
    <t>Naf-Naf</t>
  </si>
  <si>
    <t>Naffee</t>
  </si>
  <si>
    <t>Nafisa</t>
  </si>
  <si>
    <t>Nafnaf Parfumes</t>
  </si>
  <si>
    <t>NAFORYE</t>
  </si>
  <si>
    <t>Nafyana</t>
  </si>
  <si>
    <t>Naga Nail</t>
  </si>
  <si>
    <t>Nagae Ltd.</t>
  </si>
  <si>
    <t>Nagano</t>
  </si>
  <si>
    <t>NAGISA</t>
  </si>
  <si>
    <t>Nago</t>
  </si>
  <si>
    <t>Nahui Ollin</t>
  </si>
  <si>
    <t>NAI Design</t>
  </si>
  <si>
    <t>Naiad</t>
  </si>
  <si>
    <t>Naif</t>
  </si>
  <si>
    <t>Naigai</t>
  </si>
  <si>
    <t>nail &amp; nails</t>
  </si>
  <si>
    <t>NAIL OF QUEEN</t>
  </si>
  <si>
    <t>Nail Rock</t>
  </si>
  <si>
    <t>Nailroom</t>
  </si>
  <si>
    <t>nailssymbolic</t>
  </si>
  <si>
    <t>NAIM AUDIO</t>
  </si>
  <si>
    <t>Naimo</t>
  </si>
  <si>
    <t>NAIR</t>
  </si>
  <si>
    <t>Nairns</t>
  </si>
  <si>
    <t>Nais</t>
  </si>
  <si>
    <t>Naissance</t>
  </si>
  <si>
    <t>Naisture</t>
  </si>
  <si>
    <t>NAISU</t>
  </si>
  <si>
    <t>NAIVE</t>
  </si>
  <si>
    <t>Naixer</t>
  </si>
  <si>
    <t>Naj-Oleari</t>
  </si>
  <si>
    <t>Najjah</t>
  </si>
  <si>
    <t>NAJLAA BABY SKINCARE</t>
  </si>
  <si>
    <t>Najwa</t>
  </si>
  <si>
    <t>Najwan Goat Milk</t>
  </si>
  <si>
    <t>Nak</t>
  </si>
  <si>
    <t>Nakabayashi</t>
  </si>
  <si>
    <t>Nakajima</t>
  </si>
  <si>
    <t>NAKAMA</t>
  </si>
  <si>
    <t>Nakamichi</t>
  </si>
  <si>
    <t>Nakamura</t>
  </si>
  <si>
    <t>Nakanishi Condom</t>
  </si>
  <si>
    <t>Nakano</t>
  </si>
  <si>
    <t>Nakd</t>
  </si>
  <si>
    <t>Naked</t>
  </si>
  <si>
    <t>Naked Nail</t>
  </si>
  <si>
    <t>Naked Nation</t>
  </si>
  <si>
    <t>Naked Soap</t>
  </si>
  <si>
    <t>Nakedfamous</t>
  </si>
  <si>
    <t>Nakeup Face</t>
  </si>
  <si>
    <t>NAKIYA</t>
  </si>
  <si>
    <t>Nakxus</t>
  </si>
  <si>
    <t>Nakzen</t>
  </si>
  <si>
    <t>nalanda</t>
  </si>
  <si>
    <t>Nalgene</t>
  </si>
  <si>
    <t>Nalily</t>
  </si>
  <si>
    <t>Nalini</t>
  </si>
  <si>
    <t>Nalone</t>
  </si>
  <si>
    <t>NAM NGAI HONG</t>
  </si>
  <si>
    <t>Namaste</t>
  </si>
  <si>
    <t>Namaste Kid</t>
  </si>
  <si>
    <t>Namba Gear</t>
  </si>
  <si>
    <t>Nambe</t>
  </si>
  <si>
    <t>Nambe Rogaska</t>
  </si>
  <si>
    <t>Namco</t>
  </si>
  <si>
    <t>Namco Bandai</t>
  </si>
  <si>
    <t>Namco Bandai Games</t>
  </si>
  <si>
    <t xml:space="preserve">Nameraka Honpo </t>
  </si>
  <si>
    <t>Namha</t>
  </si>
  <si>
    <t>Namiconia</t>
  </si>
  <si>
    <t>Namiki</t>
  </si>
  <si>
    <t>Namiko Bamboo Resortwear</t>
  </si>
  <si>
    <t>NAMIRO</t>
  </si>
  <si>
    <t>Namman</t>
  </si>
  <si>
    <t>Namman Boxing Liniment</t>
  </si>
  <si>
    <t>NAMO OkiDoki</t>
  </si>
  <si>
    <t>Namona</t>
  </si>
  <si>
    <t>Namshi</t>
  </si>
  <si>
    <t>Namtso</t>
  </si>
  <si>
    <t>nan</t>
  </si>
  <si>
    <t>Nan Bao</t>
  </si>
  <si>
    <t>NaNa</t>
  </si>
  <si>
    <t>nana g</t>
  </si>
  <si>
    <t>Nana's Organic Remedies</t>
  </si>
  <si>
    <t>Nana's Wonderland</t>
  </si>
  <si>
    <t>Nanafast</t>
  </si>
  <si>
    <t>NANBAI</t>
  </si>
  <si>
    <t>NANCI</t>
  </si>
  <si>
    <t>Nancy Ganz</t>
  </si>
  <si>
    <t>Nancy's Nook</t>
  </si>
  <si>
    <t>Nancy'sNookby VHC Brands</t>
  </si>
  <si>
    <t>Nancy's Nook by VHC Brands</t>
  </si>
  <si>
    <t>Nancy'sÂ NookÂ by VHC Brands</t>
  </si>
  <si>
    <t>Nanda Home</t>
  </si>
  <si>
    <t>Nanda Home Inc.</t>
  </si>
  <si>
    <t>Nandina</t>
  </si>
  <si>
    <t>Nandita Incense Oil/Roll On</t>
  </si>
  <si>
    <t>Nando's</t>
  </si>
  <si>
    <t xml:space="preserve">Nanette Lepore </t>
  </si>
  <si>
    <t>Nanette Lepore Villa</t>
  </si>
  <si>
    <t>Naneu</t>
  </si>
  <si>
    <t>nanfeng</t>
  </si>
  <si>
    <t>NANFOO</t>
  </si>
  <si>
    <t>Nanguang</t>
  </si>
  <si>
    <t>NANING9</t>
  </si>
  <si>
    <t>Naniza Blouse</t>
  </si>
  <si>
    <t>Nanjiren</t>
  </si>
  <si>
    <t>Nannette</t>
  </si>
  <si>
    <t>Nannini</t>
  </si>
  <si>
    <t>Nannini Italy</t>
  </si>
  <si>
    <t>Nanny</t>
  </si>
  <si>
    <t>NANO</t>
  </si>
  <si>
    <t>Nano Blind</t>
  </si>
  <si>
    <t>NANO BLOCKS</t>
  </si>
  <si>
    <t>Nano centa</t>
  </si>
  <si>
    <t>Nano HB8</t>
  </si>
  <si>
    <t>Nano HiFi</t>
  </si>
  <si>
    <t>NANO JAPAN</t>
  </si>
  <si>
    <t>Nano Med</t>
  </si>
  <si>
    <t>Nano Men 18</t>
  </si>
  <si>
    <t>Nano Nature</t>
  </si>
  <si>
    <t>Nano Patch</t>
  </si>
  <si>
    <t>Nano Printing</t>
  </si>
  <si>
    <t>Nano Tech Filtration</t>
  </si>
  <si>
    <t>NANO TIME</t>
  </si>
  <si>
    <t>Nano White</t>
  </si>
  <si>
    <t>NANO WHITE MEN</t>
  </si>
  <si>
    <t>nano-g engine multi vitamin</t>
  </si>
  <si>
    <t>nanoblind</t>
  </si>
  <si>
    <t>nanoblock</t>
  </si>
  <si>
    <t>Nanocare</t>
  </si>
  <si>
    <t>Nanocell</t>
  </si>
  <si>
    <t>nanocompo</t>
  </si>
  <si>
    <t>NanoDecor</t>
  </si>
  <si>
    <t>Nanodots</t>
  </si>
  <si>
    <t>Nanoheat</t>
  </si>
  <si>
    <t>Nanoleaf</t>
  </si>
  <si>
    <t>NanoLite</t>
  </si>
  <si>
    <t xml:space="preserve">NanoMed </t>
  </si>
  <si>
    <t>Nanospray</t>
  </si>
  <si>
    <t>Nanotch LLC</t>
  </si>
  <si>
    <t>nanoTime</t>
  </si>
  <si>
    <t>NanoTime Beauty</t>
  </si>
  <si>
    <t>NanoToys</t>
  </si>
  <si>
    <t>Nanowhite</t>
  </si>
  <si>
    <t>nanox strap</t>
  </si>
  <si>
    <t>nanox watch</t>
  </si>
  <si>
    <t>Nanoxan</t>
  </si>
  <si>
    <t>Nanoxia</t>
  </si>
  <si>
    <t>Nanshing</t>
  </si>
  <si>
    <t>Nanshing America</t>
  </si>
  <si>
    <t>Nansin</t>
  </si>
  <si>
    <t>nantonin</t>
  </si>
  <si>
    <t>Nantucket</t>
  </si>
  <si>
    <t>Nantucket Bicycle Basket Co.</t>
  </si>
  <si>
    <t>Nantucket Home</t>
  </si>
  <si>
    <t>Nantucket Sinks</t>
  </si>
  <si>
    <t>NANUK</t>
  </si>
  <si>
    <t>Nanum</t>
  </si>
  <si>
    <t>Nanxson</t>
  </si>
  <si>
    <t>Nanya</t>
  </si>
  <si>
    <t>Naoki</t>
  </si>
  <si>
    <t>Naomi</t>
  </si>
  <si>
    <t>Naomi &amp; Nicole</t>
  </si>
  <si>
    <t>Naomi Campbell</t>
  </si>
  <si>
    <t>Naomi Home</t>
  </si>
  <si>
    <t>naomi tamura</t>
  </si>
  <si>
    <t>Nap</t>
  </si>
  <si>
    <t>Nap26 Mp3 Player</t>
  </si>
  <si>
    <t>NAPA</t>
  </si>
  <si>
    <t>Napa Home &amp; Garden</t>
  </si>
  <si>
    <t>Napa Home and Garden</t>
  </si>
  <si>
    <t>NAPA VALLEY NATURALS</t>
  </si>
  <si>
    <t>Napco</t>
  </si>
  <si>
    <t>Napearl</t>
  </si>
  <si>
    <t>Napiers</t>
  </si>
  <si>
    <t>NAPKIN</t>
  </si>
  <si>
    <t>Napla</t>
  </si>
  <si>
    <t>Napoer</t>
  </si>
  <si>
    <t>Napoleon</t>
  </si>
  <si>
    <t>NAPOLEON HILL</t>
  </si>
  <si>
    <t>Napoleonic Wars</t>
  </si>
  <si>
    <t>naponie</t>
  </si>
  <si>
    <t>Nappaglo</t>
  </si>
  <si>
    <t>NAPPIKLEEN</t>
  </si>
  <si>
    <t>Napping</t>
  </si>
  <si>
    <t>Nappuru</t>
  </si>
  <si>
    <t>Nappy Time</t>
  </si>
  <si>
    <t>Naqeyya Boutique</t>
  </si>
  <si>
    <t>Naqia</t>
  </si>
  <si>
    <t>NAQIER</t>
  </si>
  <si>
    <t>Nara's Fresh</t>
  </si>
  <si>
    <t>naradeco</t>
  </si>
  <si>
    <t>NARASOO</t>
  </si>
  <si>
    <t>NARAYA</t>
  </si>
  <si>
    <t>Narciso Rodriguez</t>
  </si>
  <si>
    <t>Narcissus</t>
  </si>
  <si>
    <t>Narcox</t>
  </si>
  <si>
    <t>Nareena</t>
  </si>
  <si>
    <t>Naren Home</t>
  </si>
  <si>
    <t>Narikiri</t>
  </si>
  <si>
    <t>Narin</t>
  </si>
  <si>
    <t>Naris Up</t>
  </si>
  <si>
    <t>Naris Up Cosmetics</t>
  </si>
  <si>
    <t>NAROO</t>
  </si>
  <si>
    <t>Narrative</t>
  </si>
  <si>
    <t>NARS</t>
  </si>
  <si>
    <t>Naruekrit</t>
  </si>
  <si>
    <t>Naruko</t>
  </si>
  <si>
    <t>Narumi</t>
  </si>
  <si>
    <t>Narumi Noren</t>
  </si>
  <si>
    <t>Narva</t>
  </si>
  <si>
    <t>NarwalDate</t>
  </si>
  <si>
    <t>Nary</t>
  </si>
  <si>
    <t>NASA</t>
  </si>
  <si>
    <t>Nascar</t>
  </si>
  <si>
    <t>Nascar/Hasbro</t>
  </si>
  <si>
    <t>Nascco</t>
  </si>
  <si>
    <t>NASco</t>
  </si>
  <si>
    <t>Nashata</t>
  </si>
  <si>
    <t>Nashua</t>
  </si>
  <si>
    <t>nasisa</t>
  </si>
  <si>
    <t>NASOCARE</t>
  </si>
  <si>
    <t>Nasomatto</t>
  </si>
  <si>
    <t>Nasopure</t>
  </si>
  <si>
    <t>Nassau</t>
  </si>
  <si>
    <t>NASSE</t>
  </si>
  <si>
    <t>Nasta</t>
  </si>
  <si>
    <t>Nastaran</t>
  </si>
  <si>
    <t>Nasty Juice</t>
  </si>
  <si>
    <t>Nasudake</t>
  </si>
  <si>
    <t>Nasuha herbs</t>
  </si>
  <si>
    <t>Nasv</t>
  </si>
  <si>
    <t>NAS™</t>
  </si>
  <si>
    <t>Nat</t>
  </si>
  <si>
    <t>Nat and Jules</t>
  </si>
  <si>
    <t>NAT C</t>
  </si>
  <si>
    <t>Natalia</t>
  </si>
  <si>
    <t>Natasha</t>
  </si>
  <si>
    <t>Natasha Sequin</t>
  </si>
  <si>
    <t>Natasya</t>
  </si>
  <si>
    <t>Natasya Gold</t>
  </si>
  <si>
    <t>NATBERRY</t>
  </si>
  <si>
    <t>NATCCO</t>
  </si>
  <si>
    <t>Natco Home</t>
  </si>
  <si>
    <t>Nate Berkus</t>
  </si>
  <si>
    <t>Natex</t>
  </si>
  <si>
    <t>Nathan</t>
  </si>
  <si>
    <t>Nathaniel</t>
  </si>
  <si>
    <t>Natherm</t>
  </si>
  <si>
    <t>Nathome</t>
  </si>
  <si>
    <t>Natico</t>
  </si>
  <si>
    <t>Natina</t>
  </si>
  <si>
    <t>National</t>
  </si>
  <si>
    <t>National Gallery</t>
  </si>
  <si>
    <t>National Geographic</t>
  </si>
  <si>
    <t>National Geographic Children's Books</t>
  </si>
  <si>
    <t>National Geographic Kids</t>
  </si>
  <si>
    <t>National Geographic Toys</t>
  </si>
  <si>
    <t>National Instruments</t>
  </si>
  <si>
    <t>National Marker</t>
  </si>
  <si>
    <t>NATIONAL MFG/SPECTRUM BRANDS HHI</t>
  </si>
  <si>
    <t>National Party Supply</t>
  </si>
  <si>
    <t>National Public Seating</t>
  </si>
  <si>
    <t>National Specialty Lighting</t>
  </si>
  <si>
    <t>National Tree Company</t>
  </si>
  <si>
    <t>NationalMounts</t>
  </si>
  <si>
    <t>Nationite</t>
  </si>
  <si>
    <t>NATIONMAN</t>
  </si>
  <si>
    <t>Natisone</t>
  </si>
  <si>
    <t>Native</t>
  </si>
  <si>
    <t>Native Eyewear</t>
  </si>
  <si>
    <t>Native Instruments</t>
  </si>
  <si>
    <t>Native Spring</t>
  </si>
  <si>
    <t>Native Union</t>
  </si>
  <si>
    <t>Native Union Curve BT iDock Bluetooth iPhone Dock</t>
  </si>
  <si>
    <t>Native Youth</t>
  </si>
  <si>
    <t>Nativforlife</t>
  </si>
  <si>
    <t>NATIWA</t>
  </si>
  <si>
    <t>Natmos</t>
  </si>
  <si>
    <t>NATOPHEROL</t>
  </si>
  <si>
    <t>Natori</t>
  </si>
  <si>
    <t>NATorigin</t>
  </si>
  <si>
    <t>Natrabio</t>
  </si>
  <si>
    <t>Natracare</t>
  </si>
  <si>
    <t>NatraHealth</t>
  </si>
  <si>
    <t>NatraKlear</t>
  </si>
  <si>
    <t>Natralia</t>
  </si>
  <si>
    <t>Natrol</t>
  </si>
  <si>
    <t>Natsume</t>
  </si>
  <si>
    <t>Natthacha Online Trading</t>
  </si>
  <si>
    <t>Natucos</t>
  </si>
  <si>
    <t>NATUFOODIES</t>
  </si>
  <si>
    <t>Natuhit</t>
  </si>
  <si>
    <t>Natur Aroma</t>
  </si>
  <si>
    <t>Natur Boutique</t>
  </si>
  <si>
    <t>NATUR DROGERIET</t>
  </si>
  <si>
    <t>NATURA</t>
  </si>
  <si>
    <t>Natura Bisse</t>
  </si>
  <si>
    <t>Natura Siberica</t>
  </si>
  <si>
    <t>Natura-Bam</t>
  </si>
  <si>
    <t>Natura-Bam TM</t>
  </si>
  <si>
    <t>Naturactor</t>
  </si>
  <si>
    <t>Natural</t>
  </si>
  <si>
    <t>Natural 100</t>
  </si>
  <si>
    <t>Natural and Organic's</t>
  </si>
  <si>
    <t>Natural Argan Oil</t>
  </si>
  <si>
    <t>Natural Balance</t>
  </si>
  <si>
    <t>Natural beauty</t>
  </si>
  <si>
    <t>Natural Being</t>
  </si>
  <si>
    <t>Natural Brite</t>
  </si>
  <si>
    <t>Natural by Nature</t>
  </si>
  <si>
    <t>Natural by Nature Oils</t>
  </si>
  <si>
    <t>Natural Comfort</t>
  </si>
  <si>
    <t>Natural Comfort Int., us kitchen, NATQI</t>
  </si>
  <si>
    <t>NATURAL CORE</t>
  </si>
  <si>
    <t>Natural Current</t>
  </si>
  <si>
    <t>Natural Daily Detox</t>
  </si>
  <si>
    <t>natural daly detox</t>
  </si>
  <si>
    <t>Natural Design House</t>
  </si>
  <si>
    <t>Natural Dream</t>
  </si>
  <si>
    <t>Natural Ear Candle</t>
  </si>
  <si>
    <t>Natural Elixir</t>
  </si>
  <si>
    <t>NATURAL ELIXIRS</t>
  </si>
  <si>
    <t>NATURAL FACTORS</t>
  </si>
  <si>
    <t>Natural Fitness</t>
  </si>
  <si>
    <t>Natural Fresh</t>
  </si>
  <si>
    <t>Natural Grain +</t>
  </si>
  <si>
    <t>natural green Coffee</t>
  </si>
  <si>
    <t>NATURAL GREEN HOUSE</t>
  </si>
  <si>
    <t>Natural Healing Meditation Stones</t>
  </si>
  <si>
    <t>Natural Health Farm</t>
  </si>
  <si>
    <t>Natural Health Practice</t>
  </si>
  <si>
    <t>Natural Healthy Standard</t>
  </si>
  <si>
    <t>Natural Hero</t>
  </si>
  <si>
    <t>Natural Hike</t>
  </si>
  <si>
    <t>Natural Home</t>
  </si>
  <si>
    <t>Natural Inspirations</t>
  </si>
  <si>
    <t>Natural Is Beauty</t>
  </si>
  <si>
    <t>Natural Life</t>
  </si>
  <si>
    <t>Natural Looks</t>
  </si>
  <si>
    <t>Natural Mama</t>
  </si>
  <si>
    <t>Natural Organic</t>
  </si>
  <si>
    <t>NATURAL ORIGIN</t>
  </si>
  <si>
    <t>Natural Origins</t>
  </si>
  <si>
    <t>Natural Pacific</t>
  </si>
  <si>
    <t>Natural Patches of Vermont</t>
  </si>
  <si>
    <t>Natural Planet</t>
  </si>
  <si>
    <t>NATURAL PREBIOTIC AL MANNA TAYEBAT</t>
  </si>
  <si>
    <t>Natural Republic</t>
  </si>
  <si>
    <t>Natural Republic &amp; Innisfree</t>
  </si>
  <si>
    <t>Natural Scents</t>
  </si>
  <si>
    <t>Natural Science</t>
  </si>
  <si>
    <t>Natural Shields</t>
  </si>
  <si>
    <t>NATURAL SIGNATURE</t>
  </si>
  <si>
    <t>Natural Solutions</t>
  </si>
  <si>
    <t>Natural Sports Nutrition</t>
  </si>
  <si>
    <t>Natural Tone</t>
  </si>
  <si>
    <t>Natural Us</t>
  </si>
  <si>
    <t>NATURAL VALUE</t>
  </si>
  <si>
    <t>NATURAL VISION</t>
  </si>
  <si>
    <t>Natural Vitality</t>
  </si>
  <si>
    <t>Natural Way</t>
  </si>
  <si>
    <t>Natural Well</t>
  </si>
  <si>
    <t>NATURAL WISDOM</t>
  </si>
  <si>
    <t>Natural's Care</t>
  </si>
  <si>
    <t>Naturale</t>
  </si>
  <si>
    <t>Naturali</t>
  </si>
  <si>
    <t>NATURALITE</t>
  </si>
  <si>
    <t>Naturalizer</t>
  </si>
  <si>
    <t>Naturalle</t>
  </si>
  <si>
    <t>Naturally Cool Kids</t>
  </si>
  <si>
    <t>Naturally Good Gravy</t>
  </si>
  <si>
    <t>Naturally Good Gravy Powder</t>
  </si>
  <si>
    <t>naturally home</t>
  </si>
  <si>
    <t>Naturally Plus</t>
  </si>
  <si>
    <t>NATURALPATCHES</t>
  </si>
  <si>
    <t>Naturaltex</t>
  </si>
  <si>
    <t>Naturasie</t>
  </si>
  <si>
    <t>Naturby</t>
  </si>
  <si>
    <t>Naturcare</t>
  </si>
  <si>
    <t>Nature and Care</t>
  </si>
  <si>
    <t>Nature Bridge</t>
  </si>
  <si>
    <t>Nature Creation</t>
  </si>
  <si>
    <t>Nature Fine</t>
  </si>
  <si>
    <t>Nature For Health</t>
  </si>
  <si>
    <t>Nature Gift</t>
  </si>
  <si>
    <t>NATURE GREEN</t>
  </si>
  <si>
    <t>Nature in Hand</t>
  </si>
  <si>
    <t>Nature Inspired</t>
  </si>
  <si>
    <t>Nature lab</t>
  </si>
  <si>
    <t>Nature Land</t>
  </si>
  <si>
    <t>Nature Love</t>
  </si>
  <si>
    <t>Nature Love air minuman madu</t>
  </si>
  <si>
    <t>Nature Made</t>
  </si>
  <si>
    <t>Nature Purita</t>
  </si>
  <si>
    <t>Nature Remedy</t>
  </si>
  <si>
    <t>Nature republic</t>
  </si>
  <si>
    <t>Nature Return</t>
  </si>
  <si>
    <t>Nature SC</t>
  </si>
  <si>
    <t>Nature Secrets Marketing</t>
  </si>
  <si>
    <t>Nature Silk</t>
  </si>
  <si>
    <t>Nature Spicery</t>
  </si>
  <si>
    <t>Nature Spirit</t>
  </si>
  <si>
    <t>nature tree</t>
  </si>
  <si>
    <t>Nature Zone</t>
  </si>
  <si>
    <t>Nature's</t>
  </si>
  <si>
    <t>Nature's Alchemy</t>
  </si>
  <si>
    <t>Nature's Approach</t>
  </si>
  <si>
    <t>Nature's Baby Organics</t>
  </si>
  <si>
    <t>Nature's Beauty</t>
  </si>
  <si>
    <t>Nature's Bounty</t>
  </si>
  <si>
    <t>Nature's Design</t>
  </si>
  <si>
    <t>Nature's Eco</t>
  </si>
  <si>
    <t>Nature's Farm</t>
  </si>
  <si>
    <t>Nature's Finds</t>
  </si>
  <si>
    <t>Nature's Gate</t>
  </si>
  <si>
    <t>Nature's Gift</t>
  </si>
  <si>
    <t>Nature's Harvest</t>
  </si>
  <si>
    <t>Nature's Inventory</t>
  </si>
  <si>
    <t>Nature's Kiss</t>
  </si>
  <si>
    <t>Nature's L@b</t>
  </si>
  <si>
    <t>NATURE'S LAB</t>
  </si>
  <si>
    <t>Nature's Love</t>
  </si>
  <si>
    <t>Nature's Own</t>
  </si>
  <si>
    <t>Nature's Own Essence</t>
  </si>
  <si>
    <t>Nature's Plus</t>
  </si>
  <si>
    <t>Nature's Touch</t>
  </si>
  <si>
    <t>NATURE'S WAY</t>
  </si>
  <si>
    <t>Naturediet</t>
  </si>
  <si>
    <t>NatureHike</t>
  </si>
  <si>
    <t>Naturehike-NH</t>
  </si>
  <si>
    <t>NATUREHUE</t>
  </si>
  <si>
    <t>Naturel</t>
  </si>
  <si>
    <t>Naturel Zin</t>
  </si>
  <si>
    <t>NatureLand</t>
  </si>
  <si>
    <t>NATURELLES PLANTS</t>
  </si>
  <si>
    <t>NATUREMADE (Nature Made)</t>
  </si>
  <si>
    <t>Naturepedic</t>
  </si>
  <si>
    <t>Natures Aid</t>
  </si>
  <si>
    <t>Natures Aid Promo Packs</t>
  </si>
  <si>
    <t>Natures Answer</t>
  </si>
  <si>
    <t>Natures Calling</t>
  </si>
  <si>
    <t>Natures Child</t>
  </si>
  <si>
    <t>Natures Feast</t>
  </si>
  <si>
    <t>Natures Goodness</t>
  </si>
  <si>
    <t>Natures Menu</t>
  </si>
  <si>
    <t>Natures Naturals</t>
  </si>
  <si>
    <t>Natures Note Organics</t>
  </si>
  <si>
    <t>Natures Own</t>
  </si>
  <si>
    <t>Natures Path</t>
  </si>
  <si>
    <t>Natures Plus</t>
  </si>
  <si>
    <t>Natures Protection</t>
  </si>
  <si>
    <t>Natures Store</t>
  </si>
  <si>
    <t>NATURES WAY</t>
  </si>
  <si>
    <t>Natures World</t>
  </si>
  <si>
    <t>NatureSpirit</t>
  </si>
  <si>
    <t>NatureWise</t>
  </si>
  <si>
    <t>Natureâ€™s Farm</t>
  </si>
  <si>
    <t>Nature’s Farm</t>
  </si>
  <si>
    <t>Naturh Aroma</t>
  </si>
  <si>
    <t>Naturie</t>
  </si>
  <si>
    <t>Naturion</t>
  </si>
  <si>
    <t>Naturita Himalayan Salt</t>
  </si>
  <si>
    <t>Naturnic</t>
  </si>
  <si>
    <t>Naturo</t>
  </si>
  <si>
    <t>Naturopatch Of Vermont</t>
  </si>
  <si>
    <t>Naturopathica</t>
  </si>
  <si>
    <t>Natursutten</t>
  </si>
  <si>
    <t>Naturtint</t>
  </si>
  <si>
    <t>NaturVet</t>
  </si>
  <si>
    <t>Naturya</t>
  </si>
  <si>
    <t>Natuworld</t>
  </si>
  <si>
    <t>Natvia</t>
  </si>
  <si>
    <t>Naty</t>
  </si>
  <si>
    <t>Naughty Dog Inc.</t>
  </si>
  <si>
    <t>NAURA</t>
  </si>
  <si>
    <t>nauri</t>
  </si>
  <si>
    <t>Nautica</t>
  </si>
  <si>
    <t>Nautical</t>
  </si>
  <si>
    <t>NAUTICALMART</t>
  </si>
  <si>
    <t>Nauticam</t>
  </si>
  <si>
    <t>Nautilus Safety Footwear</t>
  </si>
  <si>
    <t>Nava</t>
  </si>
  <si>
    <t>Nava Design</t>
  </si>
  <si>
    <t>Nava Watches</t>
  </si>
  <si>
    <t>Navali</t>
  </si>
  <si>
    <t>Navarre</t>
  </si>
  <si>
    <t>Navato</t>
  </si>
  <si>
    <t>NavePoint</t>
  </si>
  <si>
    <t>NAVI CADDIE</t>
  </si>
  <si>
    <t>NAVID LATEX</t>
  </si>
  <si>
    <t>NAVIFORCE</t>
  </si>
  <si>
    <t>navigate</t>
  </si>
  <si>
    <t>Navigon</t>
  </si>
  <si>
    <t>naviiv</t>
  </si>
  <si>
    <t>NAVILINE</t>
  </si>
  <si>
    <t>Navitas Naturals</t>
  </si>
  <si>
    <t>NAVITASS</t>
  </si>
  <si>
    <t>NAVITOPIA</t>
  </si>
  <si>
    <t>NavJack</t>
  </si>
  <si>
    <t>Navman</t>
  </si>
  <si>
    <t>Navo</t>
  </si>
  <si>
    <t>navplus</t>
  </si>
  <si>
    <t>Navy wallets</t>
  </si>
  <si>
    <t>Navystar</t>
  </si>
  <si>
    <t>Nawal Herbal Beauty</t>
  </si>
  <si>
    <t>Naxa</t>
  </si>
  <si>
    <t>Naxa Electronics</t>
  </si>
  <si>
    <t>NAXAN</t>
  </si>
  <si>
    <t>Naya Nina</t>
  </si>
  <si>
    <t>NayaNina</t>
  </si>
  <si>
    <t>NayeMoa</t>
  </si>
  <si>
    <t>Nayokies</t>
  </si>
  <si>
    <t>Nayoro Japan</t>
  </si>
  <si>
    <t>Nayoya Wellness</t>
  </si>
  <si>
    <t>nazida</t>
  </si>
  <si>
    <t>Naztech</t>
  </si>
  <si>
    <t>NB</t>
  </si>
  <si>
    <t>NBA</t>
  </si>
  <si>
    <t>nbc jack</t>
  </si>
  <si>
    <t>NBEI</t>
  </si>
  <si>
    <t>NBI</t>
  </si>
  <si>
    <t>NBIKE</t>
  </si>
  <si>
    <t>NBITE</t>
  </si>
  <si>
    <t>NCAA</t>
  </si>
  <si>
    <t>NCC Japan</t>
  </si>
  <si>
    <t>NCE</t>
  </si>
  <si>
    <t>NCH/VEC</t>
  </si>
  <si>
    <t>NCI</t>
  </si>
  <si>
    <t>NCLA</t>
  </si>
  <si>
    <t>NCMG</t>
  </si>
  <si>
    <t>NComputing</t>
  </si>
  <si>
    <t>Ncredibles</t>
  </si>
  <si>
    <t>NCsoft</t>
  </si>
  <si>
    <t>NcSTAR</t>
  </si>
  <si>
    <t>NCT 127</t>
  </si>
  <si>
    <t>NCT DREAM</t>
  </si>
  <si>
    <t>NCT#127</t>
  </si>
  <si>
    <t>NCV WIRELESS CALLING SYSTEM</t>
  </si>
  <si>
    <t>NDAD</t>
  </si>
  <si>
    <t>Ndali</t>
  </si>
  <si>
    <t>NDDN</t>
  </si>
  <si>
    <t>Ndevr</t>
  </si>
  <si>
    <t>NDLife</t>
  </si>
  <si>
    <t>NDRLY</t>
  </si>
  <si>
    <t>NDS</t>
  </si>
  <si>
    <t>NduR</t>
  </si>
  <si>
    <t>Ndz</t>
  </si>
  <si>
    <t>NE BALI SOUP</t>
  </si>
  <si>
    <t>Ne'Qwa</t>
  </si>
  <si>
    <t>Ne1 Skin</t>
  </si>
  <si>
    <t>NeaL</t>
  </si>
  <si>
    <t>Neal's Yard Remedies</t>
  </si>
  <si>
    <t>Nearly Natural</t>
  </si>
  <si>
    <t>Neat</t>
  </si>
  <si>
    <t>Neat Receipts</t>
  </si>
  <si>
    <t>Neat-Oh!</t>
  </si>
  <si>
    <t>Neatnix</t>
  </si>
  <si>
    <t xml:space="preserve">Neato </t>
  </si>
  <si>
    <t>Neato Robotics</t>
  </si>
  <si>
    <t>NEATRE</t>
  </si>
  <si>
    <t>Nebo</t>
  </si>
  <si>
    <t>NEBO TOOLS</t>
  </si>
  <si>
    <t>NEC</t>
  </si>
  <si>
    <t>Nec Computers</t>
  </si>
  <si>
    <t>Nec Display Lfd</t>
  </si>
  <si>
    <t>NEC Technologies</t>
  </si>
  <si>
    <t>NECA</t>
  </si>
  <si>
    <t>Neckermann</t>
  </si>
  <si>
    <t>Neckline Slimmer</t>
  </si>
  <si>
    <t>NeckPro</t>
  </si>
  <si>
    <t>Neco</t>
  </si>
  <si>
    <t>Necono</t>
  </si>
  <si>
    <t>NECTA-MATE</t>
  </si>
  <si>
    <t>NECTAR</t>
  </si>
  <si>
    <t>Nectar Ease</t>
  </si>
  <si>
    <t>Nectar Singularity</t>
  </si>
  <si>
    <t>NEDA</t>
  </si>
  <si>
    <t>NEEB</t>
  </si>
  <si>
    <t>NeeBooFit</t>
  </si>
  <si>
    <t>NeeCoo</t>
  </si>
  <si>
    <t>Need</t>
  </si>
  <si>
    <t>Need Judaica</t>
  </si>
  <si>
    <t>Needa</t>
  </si>
  <si>
    <t>Needa Collection</t>
  </si>
  <si>
    <t>NeedaCollection</t>
  </si>
  <si>
    <t>Needleworks</t>
  </si>
  <si>
    <t>Needleworks Kuala Lumpur</t>
  </si>
  <si>
    <t>Needs</t>
  </si>
  <si>
    <t>Needs Pads</t>
  </si>
  <si>
    <t>Needzo Religious Gifts</t>
  </si>
  <si>
    <t>Neelam</t>
  </si>
  <si>
    <t>Neelam bluetooth keyboard case for iPad</t>
  </si>
  <si>
    <t>Neelofa Perfume</t>
  </si>
  <si>
    <t>Neem Aura</t>
  </si>
  <si>
    <t>Neenah</t>
  </si>
  <si>
    <t>Neepo</t>
  </si>
  <si>
    <t>NEEQABYREEQA</t>
  </si>
  <si>
    <t>NEESYA</t>
  </si>
  <si>
    <t>Neeta's Herbal</t>
  </si>
  <si>
    <t>Neewer</t>
  </si>
  <si>
    <t>NEFF</t>
  </si>
  <si>
    <t>Neffos by TP-LINK</t>
  </si>
  <si>
    <t>NEFFUL</t>
  </si>
  <si>
    <t>NEG</t>
  </si>
  <si>
    <t>Negative Calorie</t>
  </si>
  <si>
    <t>Nego</t>
  </si>
  <si>
    <t>Neiko</t>
  </si>
  <si>
    <t>Neil Enterprises</t>
  </si>
  <si>
    <t>Neil George</t>
  </si>
  <si>
    <t>NEIL SOMERVILLE</t>
  </si>
  <si>
    <t>NEILMED</t>
  </si>
  <si>
    <t>NeilPryde</t>
  </si>
  <si>
    <t>NEJE</t>
  </si>
  <si>
    <t>Neken</t>
  </si>
  <si>
    <t>Neknor</t>
  </si>
  <si>
    <t>NEKOCHANG</t>
  </si>
  <si>
    <t>Nektura</t>
  </si>
  <si>
    <t>NEL-Tech Labs</t>
  </si>
  <si>
    <t>Nellam Fantasia</t>
  </si>
  <si>
    <t>Nellie's</t>
  </si>
  <si>
    <t>Nellies Multi Frames</t>
  </si>
  <si>
    <t>Nellies Snellen</t>
  </si>
  <si>
    <t>NELLYSA BY REANA LEY</t>
  </si>
  <si>
    <t xml:space="preserve">Nelson </t>
  </si>
  <si>
    <t>Nelson Bible</t>
  </si>
  <si>
    <t>Nelson Business</t>
  </si>
  <si>
    <t>Nelson Children</t>
  </si>
  <si>
    <t>Nelson Honey</t>
  </si>
  <si>
    <t>Nelsons</t>
  </si>
  <si>
    <t>Nemesis</t>
  </si>
  <si>
    <t>Nemidon</t>
  </si>
  <si>
    <t>Nemidor</t>
  </si>
  <si>
    <t>Nemo</t>
  </si>
  <si>
    <t>Nemo Equipment, Inc.</t>
  </si>
  <si>
    <t>Neng Geulis</t>
  </si>
  <si>
    <t>nengpai</t>
  </si>
  <si>
    <t>nengsee</t>
  </si>
  <si>
    <t>Nengshou</t>
  </si>
  <si>
    <t>Neo</t>
  </si>
  <si>
    <t>neo brand</t>
  </si>
  <si>
    <t>NEO by OYAIDE Elec</t>
  </si>
  <si>
    <t>NEO Coolcam</t>
  </si>
  <si>
    <t>Neo Cosmo</t>
  </si>
  <si>
    <t>Neo Geo</t>
  </si>
  <si>
    <t>Neo Geo Kids</t>
  </si>
  <si>
    <t>NEO GRAB</t>
  </si>
  <si>
    <t>NEO HYBRIDEX</t>
  </si>
  <si>
    <t>NEO LEAF</t>
  </si>
  <si>
    <t>neo lubricant</t>
  </si>
  <si>
    <t>NEO NEON INTERNATIONAL LTD</t>
  </si>
  <si>
    <t>Neo Tec</t>
  </si>
  <si>
    <t>Neo Tex</t>
  </si>
  <si>
    <t>Neo-medical</t>
  </si>
  <si>
    <t>Neo2Go</t>
  </si>
  <si>
    <t>NeoBear</t>
  </si>
  <si>
    <t>Neobun</t>
  </si>
  <si>
    <t>NeoByte</t>
  </si>
  <si>
    <t>NEOCELL</t>
  </si>
  <si>
    <t>NEOCO</t>
  </si>
  <si>
    <t>NeoCreation</t>
  </si>
  <si>
    <t>Neocutis</t>
  </si>
  <si>
    <t>Neody</t>
  </si>
  <si>
    <t>Neoflam</t>
  </si>
  <si>
    <t>Neogen</t>
  </si>
  <si>
    <t>Neoglory</t>
  </si>
  <si>
    <t>Neohomesales</t>
  </si>
  <si>
    <t>NEOLAB</t>
  </si>
  <si>
    <t>Neoleaf</t>
  </si>
  <si>
    <t>Neolee Rehab Supply</t>
  </si>
  <si>
    <t>Neolog</t>
  </si>
  <si>
    <t>NEOLUX</t>
  </si>
  <si>
    <t>Neomall</t>
  </si>
  <si>
    <t>Neomark</t>
  </si>
  <si>
    <t>Neon</t>
  </si>
  <si>
    <t>Neon Nites</t>
  </si>
  <si>
    <t>NEON ROSE</t>
  </si>
  <si>
    <t>Neon Signs</t>
  </si>
  <si>
    <t>NeonNation</t>
  </si>
  <si>
    <t>Neonode</t>
  </si>
  <si>
    <t>NeoParadise</t>
  </si>
  <si>
    <t>Neoperl</t>
  </si>
  <si>
    <t>NEOPine</t>
  </si>
  <si>
    <t>Neopix Korea</t>
  </si>
  <si>
    <t>NEOPOP</t>
  </si>
  <si>
    <t>Neoprene</t>
  </si>
  <si>
    <t>neorhythm</t>
  </si>
  <si>
    <t>NEOS</t>
  </si>
  <si>
    <t>NeoSarees</t>
  </si>
  <si>
    <t>NeoSport</t>
  </si>
  <si>
    <t>Neostrata</t>
  </si>
  <si>
    <t>Neotech</t>
  </si>
  <si>
    <t>Neoteria Hijab</t>
  </si>
  <si>
    <t>Neotis</t>
  </si>
  <si>
    <t>Neotis and Tinaroll</t>
  </si>
  <si>
    <t>Neotizen</t>
  </si>
  <si>
    <t>Neotrix</t>
  </si>
  <si>
    <t>Neova</t>
  </si>
  <si>
    <t>Neox</t>
  </si>
  <si>
    <t>Nepa</t>
  </si>
  <si>
    <t>NEPA KIDS</t>
  </si>
  <si>
    <t>Nepartak</t>
  </si>
  <si>
    <t>Nepia</t>
  </si>
  <si>
    <t>NEPPA</t>
  </si>
  <si>
    <t>NEPPT</t>
  </si>
  <si>
    <t>Neptune</t>
  </si>
  <si>
    <t>Neptune Distribution</t>
  </si>
  <si>
    <t>Neptune Giftware</t>
  </si>
  <si>
    <t>Ner Mitzvah</t>
  </si>
  <si>
    <t>Ner Miztavh</t>
  </si>
  <si>
    <t>Nera</t>
  </si>
  <si>
    <t>Nerd</t>
  </si>
  <si>
    <t>Nerds</t>
  </si>
  <si>
    <t>NERDS </t>
  </si>
  <si>
    <t>NERDSÂ </t>
  </si>
  <si>
    <t>Nereid</t>
  </si>
  <si>
    <t>Nereus</t>
  </si>
  <si>
    <t>Nerf</t>
  </si>
  <si>
    <t>Neri</t>
  </si>
  <si>
    <t>Nerium</t>
  </si>
  <si>
    <t>NERLMIAY</t>
  </si>
  <si>
    <t>Nero</t>
  </si>
  <si>
    <t>NES Group</t>
  </si>
  <si>
    <t>NES Product Group</t>
  </si>
  <si>
    <t>NESCA</t>
  </si>
  <si>
    <t>NESCAFE</t>
  </si>
  <si>
    <t>Nescafe Dolce Gusto</t>
  </si>
  <si>
    <t>Nescafï¿½</t>
  </si>
  <si>
    <t>Nescaf�</t>
  </si>
  <si>
    <t>Nesco</t>
  </si>
  <si>
    <t>NESLY</t>
  </si>
  <si>
    <t>Nespresso</t>
  </si>
  <si>
    <t>NessHome</t>
  </si>
  <si>
    <t>Nessie</t>
  </si>
  <si>
    <t>NEST</t>
  </si>
  <si>
    <t>NEST Fragrances</t>
  </si>
  <si>
    <t>Nest's Kingdom</t>
  </si>
  <si>
    <t>Nest9</t>
  </si>
  <si>
    <t>NESTA BRAND</t>
  </si>
  <si>
    <t>Nestamp</t>
  </si>
  <si>
    <t>nesthouz</t>
  </si>
  <si>
    <t>Nesti Dante</t>
  </si>
  <si>
    <t>NestiDante</t>
  </si>
  <si>
    <t>Nestl Bedding</t>
  </si>
  <si>
    <t>Nestle</t>
  </si>
  <si>
    <t>NESTLE CON</t>
  </si>
  <si>
    <t>NESTLE NUTRITION</t>
  </si>
  <si>
    <t>Nestling</t>
  </si>
  <si>
    <t>NESTUM</t>
  </si>
  <si>
    <t>NESUN</t>
  </si>
  <si>
    <t>Nesura</t>
  </si>
  <si>
    <t>Net10</t>
  </si>
  <si>
    <t>Netac</t>
  </si>
  <si>
    <t>Netcomm</t>
  </si>
  <si>
    <t>NETCOS</t>
  </si>
  <si>
    <t>Netdyn</t>
  </si>
  <si>
    <t>Netgear</t>
  </si>
  <si>
    <t>Netis</t>
  </si>
  <si>
    <t>NetMedia</t>
  </si>
  <si>
    <t>NETO</t>
  </si>
  <si>
    <t>Netopia</t>
  </si>
  <si>
    <t>Netpad</t>
  </si>
  <si>
    <t>Netsys</t>
  </si>
  <si>
    <t>NetTalk</t>
  </si>
  <si>
    <t>NETTEC</t>
  </si>
  <si>
    <t>Netvalley Network</t>
  </si>
  <si>
    <t>Network Everywhere</t>
  </si>
  <si>
    <t>network switch</t>
  </si>
  <si>
    <t>Networx</t>
  </si>
  <si>
    <t>Neu Vida</t>
  </si>
  <si>
    <t>Neu Zea</t>
  </si>
  <si>
    <t>Neucare</t>
  </si>
  <si>
    <t>Neugaugh</t>
  </si>
  <si>
    <t>NEULA</t>
  </si>
  <si>
    <t>NEULOG</t>
  </si>
  <si>
    <t>Neunaber Technology</t>
  </si>
  <si>
    <t>Neuners</t>
  </si>
  <si>
    <t>Neura</t>
  </si>
  <si>
    <t>Neuro Sky</t>
  </si>
  <si>
    <t>NEUROAID</t>
  </si>
  <si>
    <t>Neurobion</t>
  </si>
  <si>
    <t>Neurogain</t>
  </si>
  <si>
    <t>Neurogen E</t>
  </si>
  <si>
    <t>NEUROMAXâ„¢</t>
  </si>
  <si>
    <t>NEUROMAX™</t>
  </si>
  <si>
    <t>Neuropower</t>
  </si>
  <si>
    <t>NEUROS</t>
  </si>
  <si>
    <t>Neuroscience Education Institute</t>
  </si>
  <si>
    <t>NeuroSky</t>
  </si>
  <si>
    <t>NeuroTrac®</t>
  </si>
  <si>
    <t>NeuroTracÂ®</t>
  </si>
  <si>
    <t>Neurox</t>
  </si>
  <si>
    <t>Neurozan</t>
  </si>
  <si>
    <t>NEUSPEED</t>
  </si>
  <si>
    <t>NeuTab</t>
  </si>
  <si>
    <t>neuton</t>
  </si>
  <si>
    <t>NEUTRABAC</t>
  </si>
  <si>
    <t>Neutrabolic</t>
  </si>
  <si>
    <t>Neutracelle</t>
  </si>
  <si>
    <t>Neutragena</t>
  </si>
  <si>
    <t>neutral</t>
  </si>
  <si>
    <t>NEUTRAX</t>
  </si>
  <si>
    <t>Neutrik</t>
  </si>
  <si>
    <t>NEUTROGENA</t>
  </si>
  <si>
    <t>Neutroni</t>
  </si>
  <si>
    <t>Neuvo</t>
  </si>
  <si>
    <t>Neuw</t>
  </si>
  <si>
    <t>NeuYou</t>
  </si>
  <si>
    <t>Neuzell</t>
  </si>
  <si>
    <t>NEVA</t>
  </si>
  <si>
    <t>Neva Shoes</t>
  </si>
  <si>
    <t>Nevayah</t>
  </si>
  <si>
    <t>Neverland Beauty &amp; Health</t>
  </si>
  <si>
    <t>Neverwake</t>
  </si>
  <si>
    <t>Nevettaâ„¢</t>
  </si>
  <si>
    <t>Nevetta™</t>
  </si>
  <si>
    <t>Neville</t>
  </si>
  <si>
    <t>Nevo</t>
  </si>
  <si>
    <t>nevora</t>
  </si>
  <si>
    <t>Nevora Gaming</t>
  </si>
  <si>
    <t>NevoraTV</t>
  </si>
  <si>
    <t>Nevskaya Corona</t>
  </si>
  <si>
    <t>NEW</t>
  </si>
  <si>
    <t>New Age</t>
  </si>
  <si>
    <t>New Age Source</t>
  </si>
  <si>
    <t>NEW BABY HOMEMADE(NBH)</t>
  </si>
  <si>
    <t>New bagman</t>
  </si>
  <si>
    <t>New Balance</t>
  </si>
  <si>
    <t>New Balance KIDS</t>
  </si>
  <si>
    <t>New Bee</t>
  </si>
  <si>
    <t>NEW BIO</t>
  </si>
  <si>
    <t>New Bling</t>
  </si>
  <si>
    <t>new brand</t>
  </si>
  <si>
    <t>NEW CHAPTER</t>
  </si>
  <si>
    <t>New Day</t>
  </si>
  <si>
    <t>New Dock</t>
  </si>
  <si>
    <t>New Energy</t>
  </si>
  <si>
    <t>New England</t>
  </si>
  <si>
    <t>New England Village</t>
  </si>
  <si>
    <t>New Era</t>
  </si>
  <si>
    <t>New Essentials</t>
  </si>
  <si>
    <t>New Fashion</t>
  </si>
  <si>
    <t>NEW FINE</t>
  </si>
  <si>
    <t>New Fly</t>
  </si>
  <si>
    <t>New Focus</t>
  </si>
  <si>
    <t>New Game</t>
  </si>
  <si>
    <t>NEW GEN</t>
  </si>
  <si>
    <t xml:space="preserve">New Generation </t>
  </si>
  <si>
    <t>New Genuine</t>
  </si>
  <si>
    <t>New Gurukrupa Metal</t>
  </si>
  <si>
    <t>New Hampshire Craftworks</t>
  </si>
  <si>
    <t>New Haven</t>
  </si>
  <si>
    <t>New Hope Publishers (AL)</t>
  </si>
  <si>
    <t>New Japan functional food</t>
  </si>
  <si>
    <t>New Japan Radio</t>
  </si>
  <si>
    <t>New Kanon</t>
  </si>
  <si>
    <t>New Life</t>
  </si>
  <si>
    <t>New Line Cinema</t>
  </si>
  <si>
    <t>New Line Home Video</t>
  </si>
  <si>
    <t>New Look</t>
  </si>
  <si>
    <t>New Me</t>
  </si>
  <si>
    <t>New Media Tech</t>
  </si>
  <si>
    <t>New Metro</t>
  </si>
  <si>
    <t>NEW ME™</t>
  </si>
  <si>
    <t>NEW MILLENNIUM CONCEPTS Sport Berkey</t>
  </si>
  <si>
    <t>New Moon</t>
  </si>
  <si>
    <t>NEW MORNING</t>
  </si>
  <si>
    <t>New New Inc</t>
  </si>
  <si>
    <t>New Nordic</t>
  </si>
  <si>
    <t>New Pacific Direct</t>
  </si>
  <si>
    <t>New Phase Ink</t>
  </si>
  <si>
    <t>NEW POTATO TECHNOLOGIES</t>
  </si>
  <si>
    <t>New Power Repair</t>
  </si>
  <si>
    <t>New Rainbow</t>
  </si>
  <si>
    <t>NEW SANNCE</t>
  </si>
  <si>
    <t>New Science</t>
  </si>
  <si>
    <t>NEW SEASONS</t>
  </si>
  <si>
    <t>NEW SEVEN</t>
  </si>
  <si>
    <t>New Sony PlayStation 4</t>
  </si>
  <si>
    <t>New Southern Records</t>
  </si>
  <si>
    <t>New Spirit</t>
  </si>
  <si>
    <t>New Star Foodservice</t>
  </si>
  <si>
    <t>New Straits Times</t>
  </si>
  <si>
    <t>New Style</t>
  </si>
  <si>
    <t>New Tech</t>
  </si>
  <si>
    <t>New Tech Junkies</t>
  </si>
  <si>
    <t>New Top</t>
  </si>
  <si>
    <t>New Trent</t>
  </si>
  <si>
    <t>New View</t>
  </si>
  <si>
    <t>New Wave Enviro Products</t>
  </si>
  <si>
    <t>New Wayzon</t>
  </si>
  <si>
    <t>New Wish</t>
  </si>
  <si>
    <t>New World</t>
  </si>
  <si>
    <t>New York Naturals</t>
  </si>
  <si>
    <t>New York Puzzle Company</t>
  </si>
  <si>
    <t>New York Standard Watch</t>
  </si>
  <si>
    <t>New York Street</t>
  </si>
  <si>
    <t>New York Toner</t>
  </si>
  <si>
    <t>New You</t>
  </si>
  <si>
    <t>New Zealand Natural Food</t>
  </si>
  <si>
    <t>New Zealand Propolis</t>
  </si>
  <si>
    <t>New-xigang</t>
  </si>
  <si>
    <t>NewAi</t>
  </si>
  <si>
    <t>NewBaby</t>
  </si>
  <si>
    <t>Newbalance</t>
  </si>
  <si>
    <t>Newbee</t>
  </si>
  <si>
    <t>Newbee Fashion Clear Lens</t>
  </si>
  <si>
    <t>Newbodystyle</t>
  </si>
  <si>
    <t>Newbury Phillips</t>
  </si>
  <si>
    <t>Newclay</t>
  </si>
  <si>
    <t>Newco</t>
  </si>
  <si>
    <t>Newco International</t>
  </si>
  <si>
    <t>Newco Kids</t>
  </si>
  <si>
    <t>NewCoast</t>
  </si>
  <si>
    <t>Newcomdigi</t>
  </si>
  <si>
    <t>newcomedigi</t>
  </si>
  <si>
    <t>Newcosplay</t>
  </si>
  <si>
    <t>NewDate</t>
  </si>
  <si>
    <t>Newell Rubbermaid</t>
  </si>
  <si>
    <t>newen</t>
  </si>
  <si>
    <t>Newer Tech</t>
  </si>
  <si>
    <t>NEWERA</t>
  </si>
  <si>
    <t>NEWERATONER</t>
  </si>
  <si>
    <t>Newfeel</t>
  </si>
  <si>
    <t>NEWFROG</t>
  </si>
  <si>
    <t>NewGenn</t>
  </si>
  <si>
    <t>NewGift</t>
  </si>
  <si>
    <t>NEWGOOD</t>
  </si>
  <si>
    <t>Newgy</t>
  </si>
  <si>
    <t>NewH</t>
  </si>
  <si>
    <t>NewHome</t>
  </si>
  <si>
    <t>NEWKENG</t>
  </si>
  <si>
    <t>Newland</t>
  </si>
  <si>
    <t>NewLife by GelPro</t>
  </si>
  <si>
    <t>NewLife Eco-Pro by GelPro</t>
  </si>
  <si>
    <t>Newline Interactive</t>
  </si>
  <si>
    <t>Newlite</t>
  </si>
  <si>
    <t>newlivingconcept.com</t>
  </si>
  <si>
    <t>Newly</t>
  </si>
  <si>
    <t>Newly Ishop</t>
  </si>
  <si>
    <t>Newman's Own</t>
  </si>
  <si>
    <t>Newmen</t>
  </si>
  <si>
    <t>Newmine</t>
  </si>
  <si>
    <t>Newmodeus</t>
  </si>
  <si>
    <t>NEWNESS</t>
  </si>
  <si>
    <t>Newness Focus On Stainless Steel</t>
  </si>
  <si>
    <t>Newness Store</t>
  </si>
  <si>
    <t>Newnik</t>
  </si>
  <si>
    <t>NewNow</t>
  </si>
  <si>
    <t>NEWO</t>
  </si>
  <si>
    <t>NewOnline</t>
  </si>
  <si>
    <t>NEWORLD Mobile</t>
  </si>
  <si>
    <t>Newpoint</t>
  </si>
  <si>
    <t>NEWPOINT CORPORATION</t>
  </si>
  <si>
    <t>Newport</t>
  </si>
  <si>
    <t>Newport Blvd</t>
  </si>
  <si>
    <t>Newport Coast Collection</t>
  </si>
  <si>
    <t>Newport Vessels</t>
  </si>
  <si>
    <t>NewQiDa</t>
  </si>
  <si>
    <t>Newrara</t>
  </si>
  <si>
    <t>Newray</t>
  </si>
  <si>
    <t>NewRice</t>
  </si>
  <si>
    <t>NEWRIXING</t>
  </si>
  <si>
    <t>Newsletter</t>
  </si>
  <si>
    <t>Newsmy</t>
  </si>
  <si>
    <t>Newsonic</t>
  </si>
  <si>
    <t>Newsorb</t>
  </si>
  <si>
    <t>Newstar</t>
  </si>
  <si>
    <t>Newstar International</t>
  </si>
  <si>
    <t>newstart</t>
  </si>
  <si>
    <t>Newstep</t>
  </si>
  <si>
    <t>Newstone</t>
  </si>
  <si>
    <t>Newstone International</t>
  </si>
  <si>
    <t>Newstrength</t>
  </si>
  <si>
    <t>NEWSTYLE</t>
  </si>
  <si>
    <t>Newswear</t>
  </si>
  <si>
    <t>NewTek</t>
  </si>
  <si>
    <t>NewTek TriCaster</t>
  </si>
  <si>
    <t>Newton</t>
  </si>
  <si>
    <t>Newton Running</t>
  </si>
  <si>
    <t>Newv</t>
  </si>
  <si>
    <t>NewVision</t>
  </si>
  <si>
    <t>NewYorker</t>
  </si>
  <si>
    <t>Newzealand</t>
  </si>
  <si>
    <t>NexAira</t>
  </si>
  <si>
    <t>Nexbelt</t>
  </si>
  <si>
    <t>NEXBOX</t>
  </si>
  <si>
    <t>NEXCARE</t>
  </si>
  <si>
    <t>NEXCOM</t>
  </si>
  <si>
    <t>NEXCURIO</t>
  </si>
  <si>
    <t>NEXEN</t>
  </si>
  <si>
    <t>NEXGEM</t>
  </si>
  <si>
    <t>NEXGEN</t>
  </si>
  <si>
    <t>Nexhi</t>
  </si>
  <si>
    <t>Nexia Home Intelligence</t>
  </si>
  <si>
    <t>Nexian, Inc.</t>
  </si>
  <si>
    <t>NEXIFY</t>
  </si>
  <si>
    <t>Nexiq Technologies</t>
  </si>
  <si>
    <t>Nexodus</t>
  </si>
  <si>
    <t>NEXPro</t>
  </si>
  <si>
    <t>Nexstand</t>
  </si>
  <si>
    <t>Next</t>
  </si>
  <si>
    <t>Next Generation</t>
  </si>
  <si>
    <t>Next Generation© Anti-Fatigue Gel-Mat</t>
  </si>
  <si>
    <t>Next GenerationÂ© Anti-Fatigue Gel-Mat</t>
  </si>
  <si>
    <t>Next Home Gallery</t>
  </si>
  <si>
    <t>Next Level</t>
  </si>
  <si>
    <t>Next Sensor Bin's</t>
  </si>
  <si>
    <t xml:space="preserve">NEXT TREND </t>
  </si>
  <si>
    <t>Next-GEN Supplies</t>
  </si>
  <si>
    <t>Next?</t>
  </si>
  <si>
    <t>Nextar</t>
  </si>
  <si>
    <t>Nextbook</t>
  </si>
  <si>
    <t>Nextechn</t>
  </si>
  <si>
    <t>Nextime</t>
  </si>
  <si>
    <t>Nexto</t>
  </si>
  <si>
    <t>NexTool</t>
  </si>
  <si>
    <t>NEXTORCH</t>
  </si>
  <si>
    <t>Nextouch</t>
  </si>
  <si>
    <t>Nextronics</t>
  </si>
  <si>
    <t>Nextt Golf</t>
  </si>
  <si>
    <t>NEXTWINDOW</t>
  </si>
  <si>
    <t>NEXUM</t>
  </si>
  <si>
    <t>Nexus</t>
  </si>
  <si>
    <t>Nexxen</t>
  </si>
  <si>
    <t xml:space="preserve">NexxOne </t>
  </si>
  <si>
    <t>nexxt</t>
  </si>
  <si>
    <t>NexxTech</t>
  </si>
  <si>
    <t>Nex®</t>
  </si>
  <si>
    <t>Nez A Nez</t>
  </si>
  <si>
    <t>NF</t>
  </si>
  <si>
    <t>NF TOOL</t>
  </si>
  <si>
    <t>NFL</t>
  </si>
  <si>
    <t>NG</t>
  </si>
  <si>
    <t>NG Art Ventura</t>
  </si>
  <si>
    <t>Ngan Yin</t>
  </si>
  <si>
    <t>NGDS</t>
  </si>
  <si>
    <t>NGIL</t>
  </si>
  <si>
    <t>NGK</t>
  </si>
  <si>
    <t>Nglass</t>
  </si>
  <si>
    <t>ngu</t>
  </si>
  <si>
    <t>Nguni Designs</t>
  </si>
  <si>
    <t>Ngvi</t>
  </si>
  <si>
    <t>NH</t>
  </si>
  <si>
    <t>NH DETOX</t>
  </si>
  <si>
    <t>NH DETOXLIM</t>
  </si>
  <si>
    <t>Nhd</t>
  </si>
  <si>
    <t>NHF</t>
  </si>
  <si>
    <t>NHIZ</t>
  </si>
  <si>
    <t>nhk</t>
  </si>
  <si>
    <t>NHL</t>
  </si>
  <si>
    <t>NHL New York Rangers</t>
  </si>
  <si>
    <t>NHP</t>
  </si>
  <si>
    <t>NHT Audio</t>
  </si>
  <si>
    <t>NHT Inc.</t>
  </si>
  <si>
    <t>NIA</t>
  </si>
  <si>
    <t>NIA24</t>
  </si>
  <si>
    <t>Niagara Cutter</t>
  </si>
  <si>
    <t>Niagra Safety</t>
  </si>
  <si>
    <t>NIANJEEP</t>
  </si>
  <si>
    <t>Nibai</t>
  </si>
  <si>
    <t>Nibao</t>
  </si>
  <si>
    <t>Nibble Organic</t>
  </si>
  <si>
    <t>NIBEC</t>
  </si>
  <si>
    <t>Nibk</t>
  </si>
  <si>
    <t>Nicce</t>
  </si>
  <si>
    <t>Nice</t>
  </si>
  <si>
    <t>Nice Apparels</t>
  </si>
  <si>
    <t>nice baby</t>
  </si>
  <si>
    <t>Nice by Akemi</t>
  </si>
  <si>
    <t>nice claup</t>
  </si>
  <si>
    <t>Nice Feel</t>
  </si>
  <si>
    <t>Nice Kids</t>
  </si>
  <si>
    <t>Nice Pets</t>
  </si>
  <si>
    <t>NICE Production</t>
  </si>
  <si>
    <t>Nice Shades</t>
  </si>
  <si>
    <t>nice today</t>
  </si>
  <si>
    <t>NICE-FISH</t>
  </si>
  <si>
    <t>NICE-PKG</t>
  </si>
  <si>
    <t>NICE-SHINE</t>
  </si>
  <si>
    <t>Nicedeco</t>
  </si>
  <si>
    <t>niceEshop</t>
  </si>
  <si>
    <t>Nicefeel</t>
  </si>
  <si>
    <t>NICEMAN</t>
  </si>
  <si>
    <t xml:space="preserve">Nicemate </t>
  </si>
  <si>
    <t>Nicepets</t>
  </si>
  <si>
    <t>NicePow</t>
  </si>
  <si>
    <t>nicetime</t>
  </si>
  <si>
    <t>Niche</t>
  </si>
  <si>
    <t>Nichi</t>
  </si>
  <si>
    <t>Nichii</t>
  </si>
  <si>
    <t>nichiyu</t>
  </si>
  <si>
    <t>Nicholas</t>
  </si>
  <si>
    <t>NICHOLAS SPARKS</t>
  </si>
  <si>
    <t>Nichols</t>
  </si>
  <si>
    <t>Nici</t>
  </si>
  <si>
    <t>Nick</t>
  </si>
  <si>
    <t>Nick Chavez Beverly Hills</t>
  </si>
  <si>
    <t>nick Jr</t>
  </si>
  <si>
    <t>Nickel</t>
  </si>
  <si>
    <t>Nickel Smart TM</t>
  </si>
  <si>
    <t>Nickel SmartTM</t>
  </si>
  <si>
    <t>NickelHaus</t>
  </si>
  <si>
    <t>Nickelodeon</t>
  </si>
  <si>
    <t>Nickent</t>
  </si>
  <si>
    <t>Nicki Minaj</t>
  </si>
  <si>
    <t>NICLON</t>
  </si>
  <si>
    <t>Nico</t>
  </si>
  <si>
    <t>NiCol</t>
  </si>
  <si>
    <t>Nicola Finetti</t>
  </si>
  <si>
    <t>NICOLAI</t>
  </si>
  <si>
    <t>Nicolai Remy</t>
  </si>
  <si>
    <t>Nicolas Kirkwood</t>
  </si>
  <si>
    <t>Nicole Bonnie</t>
  </si>
  <si>
    <t>Nicole Home Collection</t>
  </si>
  <si>
    <t>Nicole Lee</t>
  </si>
  <si>
    <t>Nicole Miller</t>
  </si>
  <si>
    <t>Nicole Polizzi</t>
  </si>
  <si>
    <t>Nicole Richie</t>
  </si>
  <si>
    <t>NICOLELENIC</t>
  </si>
  <si>
    <t>nicoleshop</t>
  </si>
  <si>
    <t>Nicolet</t>
  </si>
  <si>
    <t>Nicon</t>
  </si>
  <si>
    <t>Nicor</t>
  </si>
  <si>
    <t>Nicor Lighting</t>
  </si>
  <si>
    <t>Nicos</t>
  </si>
  <si>
    <t>Nicron</t>
  </si>
  <si>
    <t>Nicture</t>
  </si>
  <si>
    <t>NID</t>
  </si>
  <si>
    <t>NIDA</t>
  </si>
  <si>
    <t>Nida Solutions</t>
  </si>
  <si>
    <t>Nida Solutions Sdn Bhd</t>
  </si>
  <si>
    <t>NIDALEE</t>
  </si>
  <si>
    <t>NIDEC</t>
  </si>
  <si>
    <t>Nidengbao</t>
  </si>
  <si>
    <t>NIDF</t>
  </si>
  <si>
    <t>NIDM</t>
  </si>
  <si>
    <t>Nidra</t>
  </si>
  <si>
    <t>Nieco Ziro</t>
  </si>
  <si>
    <t>NIELSEN</t>
  </si>
  <si>
    <t>Nielsen Professional</t>
  </si>
  <si>
    <t>Nielsen-Kellerman (NK)</t>
  </si>
  <si>
    <t>NIETZ</t>
  </si>
  <si>
    <t>NIEVE BEAUTY</t>
  </si>
  <si>
    <t>NIFE</t>
  </si>
  <si>
    <t>Nifteen</t>
  </si>
  <si>
    <t>Nifty</t>
  </si>
  <si>
    <t>Nigen</t>
  </si>
  <si>
    <t>Niggli</t>
  </si>
  <si>
    <t>Night Cream</t>
  </si>
  <si>
    <t>NIGHT DRIVE</t>
  </si>
  <si>
    <t>Night Glowring</t>
  </si>
  <si>
    <t>Night Owl</t>
  </si>
  <si>
    <t>Night Owl Optics</t>
  </si>
  <si>
    <t>Night Owl Security</t>
  </si>
  <si>
    <t>Night ProVision</t>
  </si>
  <si>
    <t>Night Sky Books</t>
  </si>
  <si>
    <t>NIGHTEYE</t>
  </si>
  <si>
    <t>NightFairy</t>
  </si>
  <si>
    <t>Nightingale</t>
  </si>
  <si>
    <t>Nightmare Before Christmas</t>
  </si>
  <si>
    <t>NightShade Electronics</t>
  </si>
  <si>
    <t>Nightstick</t>
  </si>
  <si>
    <t>NightWatcher</t>
  </si>
  <si>
    <t>Nigoglia</t>
  </si>
  <si>
    <t>Niho Tech </t>
  </si>
  <si>
    <t>Niho TechÂ </t>
  </si>
  <si>
    <t>Nihon Kohden</t>
  </si>
  <si>
    <t>NII</t>
  </si>
  <si>
    <t>NIID</t>
  </si>
  <si>
    <t>Niii</t>
  </si>
  <si>
    <t>Nika</t>
  </si>
  <si>
    <t>NIKAO</t>
  </si>
  <si>
    <t>Nike</t>
  </si>
  <si>
    <t>Nike Golf</t>
  </si>
  <si>
    <t>NIKE KIDS</t>
  </si>
  <si>
    <t>Nike Perfume</t>
  </si>
  <si>
    <t>Niker</t>
  </si>
  <si>
    <t>NIKI CAINS</t>
  </si>
  <si>
    <t>Niki Nu Lites</t>
  </si>
  <si>
    <t>NikiDeSaintPhalle</t>
  </si>
  <si>
    <t>Nikiff</t>
  </si>
  <si>
    <t>NIKING</t>
  </si>
  <si>
    <t>NikiTaylor</t>
  </si>
  <si>
    <t>NIKKEN</t>
  </si>
  <si>
    <t>Nikki</t>
  </si>
  <si>
    <t>Nikki Beach</t>
  </si>
  <si>
    <t>Nikkietutorials</t>
  </si>
  <si>
    <t>NIKKO</t>
  </si>
  <si>
    <t>Nikko Ceramics</t>
  </si>
  <si>
    <t>Nikko Placenta</t>
  </si>
  <si>
    <t>Nikkon</t>
  </si>
  <si>
    <t>Nikon</t>
  </si>
  <si>
    <t>Nikoniko</t>
  </si>
  <si>
    <t>Nikos</t>
  </si>
  <si>
    <t>Nikula</t>
  </si>
  <si>
    <t>Nikwax</t>
  </si>
  <si>
    <t>Nila Anthony</t>
  </si>
  <si>
    <t>Nilamyykids</t>
  </si>
  <si>
    <t>Nileland</t>
  </si>
  <si>
    <t>Niles</t>
  </si>
  <si>
    <t>Nilfisk</t>
  </si>
  <si>
    <t>nilikin</t>
  </si>
  <si>
    <t>Nilkin</t>
  </si>
  <si>
    <t>Nillkin</t>
  </si>
  <si>
    <t>Nilodor</t>
  </si>
  <si>
    <t>NILSTOREY</t>
  </si>
  <si>
    <t>Nilufar</t>
  </si>
  <si>
    <t>NimbusElectric</t>
  </si>
  <si>
    <t>Nimiqi</t>
  </si>
  <si>
    <t>Nimitz</t>
  </si>
  <si>
    <t>Nimrah</t>
  </si>
  <si>
    <t>Nimue</t>
  </si>
  <si>
    <t>Nin Jiom</t>
  </si>
  <si>
    <t>Nina</t>
  </si>
  <si>
    <t>Nina Carole Designs</t>
  </si>
  <si>
    <t>Nina Handbags</t>
  </si>
  <si>
    <t>Nina Mollo</t>
  </si>
  <si>
    <t>Nina Ricci</t>
  </si>
  <si>
    <t>Nina Sakinah</t>
  </si>
  <si>
    <t>Nina Skincare</t>
  </si>
  <si>
    <t>NINABOX</t>
  </si>
  <si>
    <t>Ninasakinah </t>
  </si>
  <si>
    <t>Nine &amp; Co.</t>
  </si>
  <si>
    <t>Nine Bridge</t>
  </si>
  <si>
    <t>NINE EAGLE</t>
  </si>
  <si>
    <t>Nine O.S.T</t>
  </si>
  <si>
    <t>Nine Seven</t>
  </si>
  <si>
    <t>Nine States</t>
  </si>
  <si>
    <t>Nine West</t>
  </si>
  <si>
    <t>Ninebot</t>
  </si>
  <si>
    <t>NineLeaf</t>
  </si>
  <si>
    <t>Ninepoint</t>
  </si>
  <si>
    <t>Ninestars</t>
  </si>
  <si>
    <t>Ninetology</t>
  </si>
  <si>
    <t>NINEWARE</t>
  </si>
  <si>
    <t>Ning</t>
  </si>
  <si>
    <t>Ning Jiao Course</t>
  </si>
  <si>
    <t>NING SALMAH</t>
  </si>
  <si>
    <t>NINGBO</t>
  </si>
  <si>
    <t>Ningbo Weipeng</t>
  </si>
  <si>
    <t>NingMao</t>
  </si>
  <si>
    <t>NingMei Kingdom</t>
  </si>
  <si>
    <t>NINGMENG</t>
  </si>
  <si>
    <t>ninikos</t>
  </si>
  <si>
    <t>Ninimour</t>
  </si>
  <si>
    <t>Ninja</t>
  </si>
  <si>
    <t>Ninja ROBO</t>
  </si>
  <si>
    <t>Ninja Turtles</t>
  </si>
  <si>
    <t>Ninjutsu</t>
  </si>
  <si>
    <t>NINO CERRUTI</t>
  </si>
  <si>
    <t>NINO1881</t>
  </si>
  <si>
    <t>Ninox</t>
  </si>
  <si>
    <t>NINTAUS</t>
  </si>
  <si>
    <t>Nintendo</t>
  </si>
  <si>
    <t>NIOBE</t>
  </si>
  <si>
    <t>Nioxin</t>
  </si>
  <si>
    <t>Nip + Fab</t>
  </si>
  <si>
    <t>Nip + Man</t>
  </si>
  <si>
    <t>NIP+FAB</t>
  </si>
  <si>
    <t>Nipoori Direct</t>
  </si>
  <si>
    <t>Nippon</t>
  </si>
  <si>
    <t>Nippon Ichi Software</t>
  </si>
  <si>
    <t>Nippon Labs</t>
  </si>
  <si>
    <t>Nippon Power</t>
  </si>
  <si>
    <t>NIPRO</t>
  </si>
  <si>
    <t>NIQREES HYDROGEL</t>
  </si>
  <si>
    <t>Nique</t>
  </si>
  <si>
    <t>Nirdami</t>
  </si>
  <si>
    <t>Nire</t>
  </si>
  <si>
    <t>Niremo</t>
  </si>
  <si>
    <t>NIROX</t>
  </si>
  <si>
    <t>Nirve</t>
  </si>
  <si>
    <t>NIS</t>
  </si>
  <si>
    <t>NIS America</t>
  </si>
  <si>
    <t>NIS Spice</t>
  </si>
  <si>
    <t>Nisa Mazbar</t>
  </si>
  <si>
    <t>Nishiki</t>
  </si>
  <si>
    <t>Nishiki Japan</t>
  </si>
  <si>
    <t>NISHIMURA</t>
  </si>
  <si>
    <t>NiSi</t>
  </si>
  <si>
    <t>Nisim</t>
  </si>
  <si>
    <t>NISO</t>
  </si>
  <si>
    <t>Nissan</t>
  </si>
  <si>
    <t>nissei</t>
  </si>
  <si>
    <t>Nissen</t>
  </si>
  <si>
    <t>Nissin</t>
  </si>
  <si>
    <t>Nissoni Jewelry</t>
  </si>
  <si>
    <t>Nisuda</t>
  </si>
  <si>
    <t>NITA</t>
  </si>
  <si>
    <t>Nite Ize</t>
  </si>
  <si>
    <t>Nitecore</t>
  </si>
  <si>
    <t>NITEFIGHTER</t>
  </si>
  <si>
    <t>NITEFIRE</t>
  </si>
  <si>
    <t>NITEIZE</t>
  </si>
  <si>
    <t>NITELight</t>
  </si>
  <si>
    <t>NITEO</t>
  </si>
  <si>
    <t>NiteRider</t>
  </si>
  <si>
    <t>Nitetronic</t>
  </si>
  <si>
    <t>Nitho</t>
  </si>
  <si>
    <t>Nitro Concepts</t>
  </si>
  <si>
    <t>nitro premium exhaust</t>
  </si>
  <si>
    <t>Nitrogen</t>
  </si>
  <si>
    <t>Nitrolux</t>
  </si>
  <si>
    <t>nitta</t>
  </si>
  <si>
    <t>Nittaku</t>
  </si>
  <si>
    <t>Nitto</t>
  </si>
  <si>
    <t>Nitty Gritty</t>
  </si>
  <si>
    <t>NIUBILITY</t>
  </si>
  <si>
    <t>Niugul</t>
  </si>
  <si>
    <t>Niuiu Daddy</t>
  </si>
  <si>
    <t>NiuNiu</t>
  </si>
  <si>
    <t>NiuNiu Daddy</t>
  </si>
  <si>
    <t>niuStand</t>
  </si>
  <si>
    <t>Niutop</t>
  </si>
  <si>
    <t>niva.com.my</t>
  </si>
  <si>
    <t>Nivea</t>
  </si>
  <si>
    <t>NIVEA FOR MEN</t>
  </si>
  <si>
    <t>NIVEA </t>
  </si>
  <si>
    <t>NIVEAÂ </t>
  </si>
  <si>
    <t>Niven Morgan</t>
  </si>
  <si>
    <t>Nivi</t>
  </si>
  <si>
    <t>Nivia</t>
  </si>
  <si>
    <t>NIX</t>
  </si>
  <si>
    <t>Nixeus</t>
  </si>
  <si>
    <t>Nixglo</t>
  </si>
  <si>
    <t>Nixon</t>
  </si>
  <si>
    <t>Nixor</t>
  </si>
  <si>
    <t>Nixplay</t>
  </si>
  <si>
    <t>Nixy</t>
  </si>
  <si>
    <t>Nizatan</t>
  </si>
  <si>
    <t>Nizimei</t>
  </si>
  <si>
    <t>Nizoral</t>
  </si>
  <si>
    <t>NJ Croce</t>
  </si>
  <si>
    <t>NJC</t>
  </si>
  <si>
    <t>Njoy</t>
  </si>
  <si>
    <t>NK</t>
  </si>
  <si>
    <t>NK12</t>
  </si>
  <si>
    <t>NKC Electronics</t>
  </si>
  <si>
    <t>NKD3</t>
  </si>
  <si>
    <t>nknown</t>
  </si>
  <si>
    <t>NKT Baby Products</t>
  </si>
  <si>
    <t>NLA For Her</t>
  </si>
  <si>
    <t>NLEE Beauty</t>
  </si>
  <si>
    <t>NLRSB Tualang Honey</t>
  </si>
  <si>
    <t>NLRSB Tualang Honey Malaysia</t>
  </si>
  <si>
    <t>NLU Products</t>
  </si>
  <si>
    <t>NM &amp; Co</t>
  </si>
  <si>
    <t>NMC</t>
  </si>
  <si>
    <t>NMOUSE</t>
  </si>
  <si>
    <t>Nn</t>
  </si>
  <si>
    <t>NNC</t>
  </si>
  <si>
    <t>NNE</t>
  </si>
  <si>
    <t>NNINE</t>
  </si>
  <si>
    <t>NNMN</t>
  </si>
  <si>
    <t>NNN</t>
  </si>
  <si>
    <t>Nnwholefood nutrition</t>
  </si>
  <si>
    <t>No</t>
  </si>
  <si>
    <t>No 8 Tackle</t>
  </si>
  <si>
    <t>No Brand</t>
  </si>
  <si>
    <t>NO BUGS M'LADY</t>
  </si>
  <si>
    <t>NO FEAR</t>
  </si>
  <si>
    <t>NO Geek Needed</t>
  </si>
  <si>
    <t>No Information</t>
  </si>
  <si>
    <t>NO LABEL</t>
  </si>
  <si>
    <t>NO Monday</t>
  </si>
  <si>
    <t>No Name</t>
  </si>
  <si>
    <t>No Nonsense</t>
  </si>
  <si>
    <t>No Problem</t>
  </si>
  <si>
    <t>No Romeo</t>
  </si>
  <si>
    <t>No Sweat</t>
  </si>
  <si>
    <t>no!no!</t>
  </si>
  <si>
    <t>no!no! HAIR</t>
  </si>
  <si>
    <t>No-Label</t>
  </si>
  <si>
    <t>No-Moz</t>
  </si>
  <si>
    <t>No. 918</t>
  </si>
  <si>
    <t>NO.1</t>
  </si>
  <si>
    <t>NO.1 CATS</t>
  </si>
  <si>
    <t>NO.1 X-men</t>
  </si>
  <si>
    <t>No1 Parts</t>
  </si>
  <si>
    <t>no:hj</t>
  </si>
  <si>
    <t>Noah Company</t>
  </si>
  <si>
    <t>Noah's lab</t>
  </si>
  <si>
    <t>Noao</t>
  </si>
  <si>
    <t>Nobano</t>
  </si>
  <si>
    <t>Nobel®</t>
  </si>
  <si>
    <t>NobelÂ®</t>
  </si>
  <si>
    <t>NoBiff</t>
  </si>
  <si>
    <t>Nobili</t>
  </si>
  <si>
    <t>NOBILITY KIDS</t>
  </si>
  <si>
    <t>nobldaum</t>
  </si>
  <si>
    <t>NOBLE</t>
  </si>
  <si>
    <t>Noble Cosme</t>
  </si>
  <si>
    <t>Noble Jades</t>
  </si>
  <si>
    <t>Noble Mount</t>
  </si>
  <si>
    <t>Noble supporter</t>
  </si>
  <si>
    <t>NobleChair</t>
  </si>
  <si>
    <t>NobleMine</t>
  </si>
  <si>
    <t>Noblerich</t>
  </si>
  <si>
    <t>Nobody</t>
  </si>
  <si>
    <t>Nobrow Press</t>
  </si>
  <si>
    <t>Nobsound</t>
  </si>
  <si>
    <t>NoBugsM'Lady</t>
  </si>
  <si>
    <t>NOCARBâ„¢</t>
  </si>
  <si>
    <t>NOCARB™</t>
  </si>
  <si>
    <t>NOCCHI</t>
  </si>
  <si>
    <t>Noche</t>
  </si>
  <si>
    <t>NoChoice</t>
  </si>
  <si>
    <t>NOCO</t>
  </si>
  <si>
    <t>Nocona Boots</t>
  </si>
  <si>
    <t>Nocona Outdoors HD Xtreme MFW</t>
  </si>
  <si>
    <t>Nocona Outdoors MFW</t>
  </si>
  <si>
    <t>Nocona Outdoors MFW HD Xtreme</t>
  </si>
  <si>
    <t>Nocona Outdoors MFW PBR</t>
  </si>
  <si>
    <t>NOCS</t>
  </si>
  <si>
    <t>Noctix</t>
  </si>
  <si>
    <t>Noctua</t>
  </si>
  <si>
    <t>Nocturnal Lights</t>
  </si>
  <si>
    <t>nodal ninja</t>
  </si>
  <si>
    <t>NODIS</t>
  </si>
  <si>
    <t>NOEL M TICHY</t>
  </si>
  <si>
    <t>Noelle</t>
  </si>
  <si>
    <t>Nogis</t>
  </si>
  <si>
    <t>NOGO</t>
  </si>
  <si>
    <t>Noguchi Medical Research Institute</t>
  </si>
  <si>
    <t>Nohon</t>
  </si>
  <si>
    <t>Noi</t>
  </si>
  <si>
    <t>Noi Noi</t>
  </si>
  <si>
    <t>Noir Sur Blanc</t>
  </si>
  <si>
    <t>NOIRS</t>
  </si>
  <si>
    <t>Noirtige</t>
  </si>
  <si>
    <t>NOISE KEEPER</t>
  </si>
  <si>
    <t>Nokchawon</t>
  </si>
  <si>
    <t>Nokia</t>
  </si>
  <si>
    <t>NOKOKO</t>
  </si>
  <si>
    <t>NOL Corp</t>
  </si>
  <si>
    <t>Nolan</t>
  </si>
  <si>
    <t>Noldagage</t>
  </si>
  <si>
    <t>Noline</t>
  </si>
  <si>
    <t>NOM</t>
  </si>
  <si>
    <t>Nom Foods</t>
  </si>
  <si>
    <t>Noma</t>
  </si>
  <si>
    <t>Noma/Inliten</t>
  </si>
  <si>
    <t>Nomad</t>
  </si>
  <si>
    <t>Nomad Life</t>
  </si>
  <si>
    <t>Nomad's Natural</t>
  </si>
  <si>
    <t>Nomade</t>
  </si>
  <si>
    <t>Nomadic Trader - Photo</t>
  </si>
  <si>
    <t>NomadicShop_</t>
  </si>
  <si>
    <t>Nomi Tang</t>
  </si>
  <si>
    <t>NOMMARA</t>
  </si>
  <si>
    <t>NOMU</t>
  </si>
  <si>
    <t>NON STOCK</t>
  </si>
  <si>
    <t>Nona</t>
  </si>
  <si>
    <t>Nona Roguy</t>
  </si>
  <si>
    <t>Nona sweet &amp; beauty</t>
  </si>
  <si>
    <t>NONAGON</t>
  </si>
  <si>
    <t>Nonai</t>
  </si>
  <si>
    <t>Nonaroguy</t>
  </si>
  <si>
    <t>NONCOR</t>
  </si>
  <si>
    <t>Nonda</t>
  </si>
  <si>
    <t>None</t>
  </si>
  <si>
    <t>Nong Shim</t>
  </si>
  <si>
    <t>Nongshim</t>
  </si>
  <si>
    <t>Nongying</t>
  </si>
  <si>
    <t>Noni</t>
  </si>
  <si>
    <t>Noni sangji</t>
  </si>
  <si>
    <t>Nonin Medical</t>
  </si>
  <si>
    <t>Nonshu</t>
  </si>
  <si>
    <t>Nontaus</t>
  </si>
  <si>
    <t>Noodle &amp; Boo</t>
  </si>
  <si>
    <t>Noodle&amp;boo</t>
  </si>
  <si>
    <t>Noodoll</t>
  </si>
  <si>
    <t>Nook</t>
  </si>
  <si>
    <t>NOOKA</t>
  </si>
  <si>
    <t>Nookie</t>
  </si>
  <si>
    <t>Noon</t>
  </si>
  <si>
    <t>noon copenhagen</t>
  </si>
  <si>
    <t>Noon Publication</t>
  </si>
  <si>
    <t>Noontec</t>
  </si>
  <si>
    <t>Noontech</t>
  </si>
  <si>
    <t>Noops</t>
  </si>
  <si>
    <t>NOOR ARFA</t>
  </si>
  <si>
    <t>Noor Collection</t>
  </si>
  <si>
    <t>Noor D*Izar</t>
  </si>
  <si>
    <t>Noor HDTV</t>
  </si>
  <si>
    <t>Noor House Collections</t>
  </si>
  <si>
    <t>Noosy</t>
  </si>
  <si>
    <t>Noot</t>
  </si>
  <si>
    <t>Noov</t>
  </si>
  <si>
    <t>Noov Design</t>
  </si>
  <si>
    <t>Nooz</t>
  </si>
  <si>
    <t>Noppoo</t>
  </si>
  <si>
    <t>NoProblem</t>
  </si>
  <si>
    <t>NOPS(Natural Organic PlantS)</t>
  </si>
  <si>
    <t>Nor Cal</t>
  </si>
  <si>
    <t>Nora</t>
  </si>
  <si>
    <t>Nora Butler Designs</t>
  </si>
  <si>
    <t>Nora Fleming</t>
  </si>
  <si>
    <t>Nora Lighting</t>
  </si>
  <si>
    <t>Nora Shukry</t>
  </si>
  <si>
    <t>Nora's Nursery</t>
  </si>
  <si>
    <t>Norah</t>
  </si>
  <si>
    <t>Norah Wax</t>
  </si>
  <si>
    <t>NoraHealthCare Enterprise</t>
  </si>
  <si>
    <t>Noraini's</t>
  </si>
  <si>
    <t>Noramlest</t>
  </si>
  <si>
    <t>Norazza</t>
  </si>
  <si>
    <t>Norcent</t>
  </si>
  <si>
    <t>Norco</t>
  </si>
  <si>
    <t>Nord Sterne</t>
  </si>
  <si>
    <t>Nordic</t>
  </si>
  <si>
    <t>Nordic Games</t>
  </si>
  <si>
    <t>Nordic Lifting</t>
  </si>
  <si>
    <t>Nordic Naturals</t>
  </si>
  <si>
    <t>Nordic Ware</t>
  </si>
  <si>
    <t>NordicTrack</t>
  </si>
  <si>
    <t>Nordicware</t>
  </si>
  <si>
    <t>Nordlich</t>
  </si>
  <si>
    <t>Nordost</t>
  </si>
  <si>
    <t>NOREFAL</t>
  </si>
  <si>
    <t>Norell</t>
  </si>
  <si>
    <t>Norev</t>
  </si>
  <si>
    <t>Norfolk Punch</t>
  </si>
  <si>
    <t>Nori</t>
  </si>
  <si>
    <t>Noribell</t>
  </si>
  <si>
    <t>Nories</t>
  </si>
  <si>
    <t>Norit</t>
  </si>
  <si>
    <t>Noritake</t>
  </si>
  <si>
    <t>Norlar</t>
  </si>
  <si>
    <t>norm+</t>
  </si>
  <si>
    <t>Normalest</t>
  </si>
  <si>
    <t>Norman Plastics</t>
  </si>
  <si>
    <t>NORMAN VINCENT PEALE</t>
  </si>
  <si>
    <t>Normande Lighting</t>
  </si>
  <si>
    <t>Normann Copenhagen</t>
  </si>
  <si>
    <t>Noromega3</t>
  </si>
  <si>
    <t>Norpro</t>
  </si>
  <si>
    <t>Norris</t>
  </si>
  <si>
    <t>Norson bedding set</t>
  </si>
  <si>
    <t>Norstar Biomagnetics</t>
  </si>
  <si>
    <t>Norstone</t>
  </si>
  <si>
    <t>Nortel</t>
  </si>
  <si>
    <t>Nortel Networks</t>
  </si>
  <si>
    <t>NORTH</t>
  </si>
  <si>
    <t>North American Enclosures</t>
  </si>
  <si>
    <t>North American Rescue</t>
  </si>
  <si>
    <t>North American Signal</t>
  </si>
  <si>
    <t>North American Tool</t>
  </si>
  <si>
    <t>North Bayou</t>
  </si>
  <si>
    <t>North Edge</t>
  </si>
  <si>
    <t>North Home</t>
  </si>
  <si>
    <t>North Island</t>
  </si>
  <si>
    <t>North Star</t>
  </si>
  <si>
    <t>North States</t>
  </si>
  <si>
    <t>North-South / Night Sky Books</t>
  </si>
  <si>
    <t>northcord transport</t>
  </si>
  <si>
    <t>Northern</t>
  </si>
  <si>
    <t>Northern gear</t>
  </si>
  <si>
    <t>Northern Impressions</t>
  </si>
  <si>
    <t>Northern Int'l</t>
  </si>
  <si>
    <t>Northern International</t>
  </si>
  <si>
    <t>Northern Japan Chemical</t>
  </si>
  <si>
    <t>Northern Lights</t>
  </si>
  <si>
    <t>Northern Lights Candles</t>
  </si>
  <si>
    <t>NorthernLightsCandles</t>
  </si>
  <si>
    <t>NORTHFACE</t>
  </si>
  <si>
    <t>NORTHJO</t>
  </si>
  <si>
    <t>Northland</t>
  </si>
  <si>
    <t>Northpeak</t>
  </si>
  <si>
    <t>Northpoint</t>
  </si>
  <si>
    <t>Northridge Publications</t>
  </si>
  <si>
    <t>NorthShire</t>
  </si>
  <si>
    <t>NorthStar</t>
  </si>
  <si>
    <t>Northstar Mil Spec</t>
  </si>
  <si>
    <t>Northstar Sports</t>
  </si>
  <si>
    <t>Northstar Tactical</t>
  </si>
  <si>
    <t>Northwest</t>
  </si>
  <si>
    <t>Northwest River Supply</t>
  </si>
  <si>
    <t>Northwestern Bell</t>
  </si>
  <si>
    <t>Northwolf</t>
  </si>
  <si>
    <t>Norton</t>
  </si>
  <si>
    <t>Norton Abrasives - St. Gobain</t>
  </si>
  <si>
    <t>Norwood Commercial Furniture</t>
  </si>
  <si>
    <t>Norwood House Press Classroom</t>
  </si>
  <si>
    <t>Norzi Beautilicious House</t>
  </si>
  <si>
    <t>NOS</t>
  </si>
  <si>
    <t>Nosame</t>
  </si>
  <si>
    <t>Nose</t>
  </si>
  <si>
    <t>NOSE CLIPPER</t>
  </si>
  <si>
    <t>Nosefrida</t>
  </si>
  <si>
    <t>Nostagia</t>
  </si>
  <si>
    <t>Nostalgia</t>
  </si>
  <si>
    <t>Nostalgia Electronics</t>
  </si>
  <si>
    <t>Nostalgic Warehouse</t>
  </si>
  <si>
    <t>Nosy Crow</t>
  </si>
  <si>
    <t>Not Available (NA)</t>
  </si>
  <si>
    <t>Not Just A Gadget</t>
  </si>
  <si>
    <t>Not Just an Empty Box</t>
  </si>
  <si>
    <t>Not Specified</t>
  </si>
  <si>
    <t>Notebook Computer Stands</t>
  </si>
  <si>
    <t>Noted</t>
  </si>
  <si>
    <t>Noteworthie Gifts</t>
  </si>
  <si>
    <t>Notions - In Network</t>
  </si>
  <si>
    <t>Notions by Jay</t>
  </si>
  <si>
    <t>notNeutral</t>
  </si>
  <si>
    <t>Notopi</t>
  </si>
  <si>
    <t>NoTrax</t>
  </si>
  <si>
    <t>Nots</t>
  </si>
  <si>
    <t>NoTS Cosmetic Korea</t>
  </si>
  <si>
    <t>nounours</t>
  </si>
  <si>
    <t>Nour Ain</t>
  </si>
  <si>
    <t>Nour Amira</t>
  </si>
  <si>
    <t>Nouril Ayin</t>
  </si>
  <si>
    <t>Nourish</t>
  </si>
  <si>
    <t>Nourish Asia</t>
  </si>
  <si>
    <t>Nourkrin</t>
  </si>
  <si>
    <t>Nouval</t>
  </si>
  <si>
    <t>NOUVELLE</t>
  </si>
  <si>
    <t>Nouvelles Visages</t>
  </si>
  <si>
    <t>NOV</t>
  </si>
  <si>
    <t>Nova</t>
  </si>
  <si>
    <t>Nova Development US</t>
  </si>
  <si>
    <t>NOVA LOHAS</t>
  </si>
  <si>
    <t>NOVA Medical Products</t>
  </si>
  <si>
    <t>Nova Nature</t>
  </si>
  <si>
    <t>Nova Ortho-Med, Inc.</t>
  </si>
  <si>
    <t>NOVAE</t>
  </si>
  <si>
    <t>NOVALAC</t>
  </si>
  <si>
    <t>NovaLava</t>
  </si>
  <si>
    <t>Novartis</t>
  </si>
  <si>
    <t>Novasource</t>
  </si>
  <si>
    <t>Novastar</t>
  </si>
  <si>
    <t>Novatec</t>
  </si>
  <si>
    <t>Novatek</t>
  </si>
  <si>
    <t>Novatel Wireless</t>
  </si>
  <si>
    <t>Novation</t>
  </si>
  <si>
    <t>NOVAWARE</t>
  </si>
  <si>
    <t>Novawo</t>
  </si>
  <si>
    <t>Novel</t>
  </si>
  <si>
    <t>Novelino</t>
  </si>
  <si>
    <t>Novelle</t>
  </si>
  <si>
    <t>NOVELO GOLD</t>
  </si>
  <si>
    <t>Novelty</t>
  </si>
  <si>
    <t>Novelty Place</t>
  </si>
  <si>
    <t>Novelty watches</t>
  </si>
  <si>
    <t>Noveltylane</t>
  </si>
  <si>
    <t>NOVELVIEW</t>
  </si>
  <si>
    <t>Noveni</t>
  </si>
  <si>
    <t>NOVENT</t>
  </si>
  <si>
    <t>Novero</t>
  </si>
  <si>
    <t>Novero Gaming</t>
  </si>
  <si>
    <t>Novexpert</t>
  </si>
  <si>
    <t>NOVI</t>
  </si>
  <si>
    <t>Novi Professional</t>
  </si>
  <si>
    <t>Novita</t>
  </si>
  <si>
    <t>NOVO</t>
  </si>
  <si>
    <t>Novo Nordisk</t>
  </si>
  <si>
    <t>Novo Protein Bites</t>
  </si>
  <si>
    <t>Novodio</t>
  </si>
  <si>
    <t>Novofine 31G</t>
  </si>
  <si>
    <t>Novoflex</t>
  </si>
  <si>
    <t>Novostrata</t>
  </si>
  <si>
    <t>Novoz</t>
  </si>
  <si>
    <t>Novum Organum</t>
  </si>
  <si>
    <t>NOVUS</t>
  </si>
  <si>
    <t>NOVV</t>
  </si>
  <si>
    <t>Now</t>
  </si>
  <si>
    <t>Now Athletics</t>
  </si>
  <si>
    <t>Now Bindings</t>
  </si>
  <si>
    <t>Now Collection</t>
  </si>
  <si>
    <t>Now Designs</t>
  </si>
  <si>
    <t>Now Foods</t>
  </si>
  <si>
    <t>Now Kit</t>
  </si>
  <si>
    <t>Now Solutions</t>
  </si>
  <si>
    <t>NOW Ultra Bright LED Bike Light</t>
  </si>
  <si>
    <t>Noxgear</t>
  </si>
  <si>
    <t>NOXXA</t>
  </si>
  <si>
    <t>NOYAFA</t>
  </si>
  <si>
    <t>Noycommon</t>
  </si>
  <si>
    <t>Noza Tec</t>
  </si>
  <si>
    <t>NoZig</t>
  </si>
  <si>
    <t>NOZIROH</t>
  </si>
  <si>
    <t>NP Brain</t>
  </si>
  <si>
    <t>NP Surf</t>
  </si>
  <si>
    <t>NPD</t>
  </si>
  <si>
    <t>NPG</t>
  </si>
  <si>
    <t>NPI</t>
  </si>
  <si>
    <t>NPK Collection</t>
  </si>
  <si>
    <t>NPKCOLLECTION</t>
  </si>
  <si>
    <t>NPKDOLL</t>
  </si>
  <si>
    <t>NPS</t>
  </si>
  <si>
    <t>NPUSA</t>
  </si>
  <si>
    <t>NPW</t>
  </si>
  <si>
    <t>NQ</t>
  </si>
  <si>
    <t>NQY</t>
  </si>
  <si>
    <t>NR</t>
  </si>
  <si>
    <t>NRA National Rifle Association</t>
  </si>
  <si>
    <t>NRG</t>
  </si>
  <si>
    <t>NRG Tech</t>
  </si>
  <si>
    <t>NRK</t>
  </si>
  <si>
    <t>NRS</t>
  </si>
  <si>
    <t>NS</t>
  </si>
  <si>
    <t>NSB</t>
  </si>
  <si>
    <t>NSD Power</t>
  </si>
  <si>
    <t>NSDio</t>
  </si>
  <si>
    <t>NSI</t>
  </si>
  <si>
    <t>NSK</t>
  </si>
  <si>
    <t>NSP</t>
  </si>
  <si>
    <t>NSR</t>
  </si>
  <si>
    <t>Nsstar</t>
  </si>
  <si>
    <t>NSSTAR-L</t>
  </si>
  <si>
    <t>NST</t>
  </si>
  <si>
    <t>NT</t>
  </si>
  <si>
    <t>NT POWER</t>
  </si>
  <si>
    <t>NTBAY</t>
  </si>
  <si>
    <t>NTEUMM</t>
  </si>
  <si>
    <t>Nti</t>
  </si>
  <si>
    <t>NTK</t>
  </si>
  <si>
    <t>NTN</t>
  </si>
  <si>
    <t>NTOCO</t>
  </si>
  <si>
    <t>NTT DoCoMo</t>
  </si>
  <si>
    <t>NTW</t>
  </si>
  <si>
    <t>Nu Fit</t>
  </si>
  <si>
    <t>nu G</t>
  </si>
  <si>
    <t>Nu Prep</t>
  </si>
  <si>
    <t>NU Sciense</t>
  </si>
  <si>
    <t>NU SKIN</t>
  </si>
  <si>
    <t>Nu Slim</t>
  </si>
  <si>
    <t>nu steel</t>
  </si>
  <si>
    <t>Nu-Fit</t>
  </si>
  <si>
    <t>Nu-Kote</t>
  </si>
  <si>
    <t>Nu-kote International</t>
  </si>
  <si>
    <t>Nu-prep</t>
  </si>
  <si>
    <t>Nu-Slim</t>
  </si>
  <si>
    <t>Nu-Soft</t>
  </si>
  <si>
    <t>Nu-Source</t>
  </si>
  <si>
    <t>Nu-Source Inc</t>
  </si>
  <si>
    <t>NU`EST</t>
  </si>
  <si>
    <t>Nua Naturals</t>
  </si>
  <si>
    <t>Nuance</t>
  </si>
  <si>
    <t>Nuance Communications</t>
  </si>
  <si>
    <t>Nuance Communications, Inc.</t>
  </si>
  <si>
    <t>Nuanyunjiafang</t>
  </si>
  <si>
    <t>Nuaquaderm</t>
  </si>
  <si>
    <t>Nuband</t>
  </si>
  <si>
    <t>nubex</t>
  </si>
  <si>
    <t>nubia</t>
  </si>
  <si>
    <t>Nubian Heritage</t>
  </si>
  <si>
    <t>Nubo</t>
  </si>
  <si>
    <t>NUBRA </t>
  </si>
  <si>
    <t>NUBRAÂ </t>
  </si>
  <si>
    <t>NuBreast+</t>
  </si>
  <si>
    <t>NUBULA</t>
  </si>
  <si>
    <t>Nubwo</t>
  </si>
  <si>
    <t>Nuby</t>
  </si>
  <si>
    <t>NUC</t>
  </si>
  <si>
    <t>Nucelle</t>
  </si>
  <si>
    <t>Nucerity</t>
  </si>
  <si>
    <t>Nucerity Brand</t>
  </si>
  <si>
    <t>Nucia</t>
  </si>
  <si>
    <t>NUCKILY</t>
  </si>
  <si>
    <t>Nude</t>
  </si>
  <si>
    <t>Nude Cosmetics</t>
  </si>
  <si>
    <t>Nude Food Movers</t>
  </si>
  <si>
    <t>NudeAudio</t>
  </si>
  <si>
    <t>Nudia</t>
  </si>
  <si>
    <t>Nudie Jeans</t>
  </si>
  <si>
    <t>Nudie Snacks</t>
  </si>
  <si>
    <t>Nuener</t>
  </si>
  <si>
    <t>NUEVO</t>
  </si>
  <si>
    <t>Nuevo Kitchen</t>
  </si>
  <si>
    <t>Nuewee</t>
  </si>
  <si>
    <t>NuFace</t>
  </si>
  <si>
    <t>Nuflex</t>
  </si>
  <si>
    <t>NuForce</t>
  </si>
  <si>
    <t>Nufresh</t>
  </si>
  <si>
    <t>NUGENO</t>
  </si>
  <si>
    <t>NuGiant</t>
  </si>
  <si>
    <t>NUINKO</t>
  </si>
  <si>
    <t>NUIVA</t>
  </si>
  <si>
    <t>NUK</t>
  </si>
  <si>
    <t>NuKarma</t>
  </si>
  <si>
    <t>NUKE</t>
  </si>
  <si>
    <t>NuKira</t>
  </si>
  <si>
    <t>Nula</t>
  </si>
  <si>
    <t>Nulaxy</t>
  </si>
  <si>
    <t>NuLink</t>
  </si>
  <si>
    <t>Nullodor</t>
  </si>
  <si>
    <t>Numa Sport Optics</t>
  </si>
  <si>
    <t>Numark</t>
  </si>
  <si>
    <t>Number 1 in service</t>
  </si>
  <si>
    <t>Number games</t>
  </si>
  <si>
    <t>Number Nine</t>
  </si>
  <si>
    <t>Number Three</t>
  </si>
  <si>
    <t>NumbersWallet</t>
  </si>
  <si>
    <t>Numi Tea</t>
  </si>
  <si>
    <t>NUMIS MED</t>
  </si>
  <si>
    <t>NUMIT</t>
  </si>
  <si>
    <t>NUMLOCK</t>
  </si>
  <si>
    <t>Nuna</t>
  </si>
  <si>
    <t>Nunature</t>
  </si>
  <si>
    <t>Nunubee</t>
  </si>
  <si>
    <t>Nunue Organics</t>
  </si>
  <si>
    <t>Nuoku</t>
  </si>
  <si>
    <t>NUOLUX</t>
  </si>
  <si>
    <t>Nuomeisi</t>
  </si>
  <si>
    <t>Nuotando Diana</t>
  </si>
  <si>
    <t>NUOVO</t>
  </si>
  <si>
    <t>NUOXI</t>
  </si>
  <si>
    <t>NuoYa</t>
  </si>
  <si>
    <t>Nuparfums</t>
  </si>
  <si>
    <t>Nupla</t>
  </si>
  <si>
    <t>NUPREP</t>
  </si>
  <si>
    <t>NUR AISHAH</t>
  </si>
  <si>
    <t>Nur Barakah</t>
  </si>
  <si>
    <t>Nur Shila</t>
  </si>
  <si>
    <t>NURAZ</t>
  </si>
  <si>
    <t>Nurbeauty Soy Collagen</t>
  </si>
  <si>
    <t>Nurbeautyline</t>
  </si>
  <si>
    <t>Nure</t>
  </si>
  <si>
    <t>Nuriz 'Q'</t>
  </si>
  <si>
    <t>Nurofen</t>
  </si>
  <si>
    <t>NurQis Industries</t>
  </si>
  <si>
    <t>Nurraysa</t>
  </si>
  <si>
    <t>Nursery</t>
  </si>
  <si>
    <t>Nursicare</t>
  </si>
  <si>
    <t>Nursing Cape</t>
  </si>
  <si>
    <t>Nurture</t>
  </si>
  <si>
    <t>Nurture Fruity Water</t>
  </si>
  <si>
    <t>Nurture Tree</t>
  </si>
  <si>
    <t>Nurulz Fashion</t>
  </si>
  <si>
    <t>NURZI PET</t>
  </si>
  <si>
    <t>Nusamas</t>
  </si>
  <si>
    <t>NUSANTARA</t>
  </si>
  <si>
    <t>NuScience</t>
  </si>
  <si>
    <t>NUSET</t>
  </si>
  <si>
    <t>Nushine</t>
  </si>
  <si>
    <t>Nuskeen</t>
  </si>
  <si>
    <t>nuskin</t>
  </si>
  <si>
    <t>Nutcase</t>
  </si>
  <si>
    <t>Nutech Industries</t>
  </si>
  <si>
    <t>Nuteen</t>
  </si>
  <si>
    <t>Nutella</t>
  </si>
  <si>
    <t>Nutiva</t>
  </si>
  <si>
    <t>Nutone</t>
  </si>
  <si>
    <t>NUTOX</t>
  </si>
  <si>
    <t>Nutra Choice</t>
  </si>
  <si>
    <t>Nutra Life</t>
  </si>
  <si>
    <t>Nutra-estore.my</t>
  </si>
  <si>
    <t>NUTRA-LIFE</t>
  </si>
  <si>
    <t>NutraBio</t>
  </si>
  <si>
    <t>Nutrafin</t>
  </si>
  <si>
    <t>NUTRAFX</t>
  </si>
  <si>
    <t>Nutralife</t>
  </si>
  <si>
    <t>Nutralite</t>
  </si>
  <si>
    <t>Nutraluxe MD</t>
  </si>
  <si>
    <t>Nutram</t>
  </si>
  <si>
    <t>Nutrasols</t>
  </si>
  <si>
    <t>Nutravana</t>
  </si>
  <si>
    <t>Nutrawell</t>
  </si>
  <si>
    <t>Nutree</t>
  </si>
  <si>
    <t>NUTREN</t>
  </si>
  <si>
    <t>Nutrenes</t>
  </si>
  <si>
    <t>Nutrex</t>
  </si>
  <si>
    <t>Nutri Aulad</t>
  </si>
  <si>
    <t>Nutri Drops</t>
  </si>
  <si>
    <t>Nutri Nick</t>
  </si>
  <si>
    <t>Nutri Vite</t>
  </si>
  <si>
    <t>Nutri+gen</t>
  </si>
  <si>
    <t>Nutri-coat</t>
  </si>
  <si>
    <t>Nutri-D day</t>
  </si>
  <si>
    <t>Nutri-Ox</t>
  </si>
  <si>
    <t>NUTRIBEST</t>
  </si>
  <si>
    <t>Nutribiox</t>
  </si>
  <si>
    <t>nutribullet</t>
  </si>
  <si>
    <t>NutriCal</t>
  </si>
  <si>
    <t>Nutricare</t>
  </si>
  <si>
    <t>Nutrico</t>
  </si>
  <si>
    <t>Nutriedge</t>
  </si>
  <si>
    <t>Nutrience</t>
  </si>
  <si>
    <t>Nutriforte</t>
  </si>
  <si>
    <t>NutriGen</t>
  </si>
  <si>
    <t>Nutrigen Nutri Foods</t>
  </si>
  <si>
    <t>Nutrigold</t>
  </si>
  <si>
    <t>Nutrigracia</t>
  </si>
  <si>
    <t>Nutriherbs</t>
  </si>
  <si>
    <t>Nutrihouse</t>
  </si>
  <si>
    <t>Nutrilife</t>
  </si>
  <si>
    <t>Nutriline</t>
  </si>
  <si>
    <t>Nutriline Wellness</t>
  </si>
  <si>
    <t>NUTRILITE</t>
  </si>
  <si>
    <t>Nutrilo</t>
  </si>
  <si>
    <t>Nutrimetics</t>
  </si>
  <si>
    <t>Nutrina</t>
  </si>
  <si>
    <t>NutriRite</t>
  </si>
  <si>
    <t>Nutrisource</t>
  </si>
  <si>
    <t>NUTRISOY</t>
  </si>
  <si>
    <t>Nutrisport</t>
  </si>
  <si>
    <t>NUTRISSE</t>
  </si>
  <si>
    <t>Nutrition Depot</t>
  </si>
  <si>
    <t>Nutrition Depot Accessories</t>
  </si>
  <si>
    <t>Nutrition+</t>
  </si>
  <si>
    <t>Nutritional Factors</t>
  </si>
  <si>
    <t>Nutriva</t>
  </si>
  <si>
    <t>NUTRIWELL</t>
  </si>
  <si>
    <t>Nutriworks</t>
  </si>
  <si>
    <t>Nutriyose</t>
  </si>
  <si>
    <t>Nutrizest</t>
  </si>
  <si>
    <t>Nutrococo</t>
  </si>
  <si>
    <t>NUTROLEIN</t>
  </si>
  <si>
    <t>Nutroplex</t>
  </si>
  <si>
    <t>Nuts 'N More</t>
  </si>
  <si>
    <t>NUTS N SNACKS</t>
  </si>
  <si>
    <t>Nutscene</t>
  </si>
  <si>
    <t>Nutshellz</t>
  </si>
  <si>
    <t>Nutty Lover</t>
  </si>
  <si>
    <t>Nuttylicious</t>
  </si>
  <si>
    <t>NUU</t>
  </si>
  <si>
    <t>NUU Mobile</t>
  </si>
  <si>
    <t>Nuun</t>
  </si>
  <si>
    <t>Nuun Active Hydration</t>
  </si>
  <si>
    <t>NUV</t>
  </si>
  <si>
    <t>NUVA</t>
  </si>
  <si>
    <t>Nuvafamme</t>
  </si>
  <si>
    <t>Nuvafemme</t>
  </si>
  <si>
    <t>NUVANTA</t>
  </si>
  <si>
    <t>NUVANTA NUTRACEUTICAL</t>
  </si>
  <si>
    <t>Nuvapine</t>
  </si>
  <si>
    <t xml:space="preserve">NUVI LM </t>
  </si>
  <si>
    <t xml:space="preserve">NUVI STANDARD </t>
  </si>
  <si>
    <t>Nuvit</t>
  </si>
  <si>
    <t>Nuvo</t>
  </si>
  <si>
    <t>Nuvo Lighting</t>
  </si>
  <si>
    <t>NuvoBag</t>
  </si>
  <si>
    <t>NuWave</t>
  </si>
  <si>
    <t>Nux</t>
  </si>
  <si>
    <t>Nuxe</t>
  </si>
  <si>
    <t>NUX </t>
  </si>
  <si>
    <t>NUXÂ </t>
  </si>
  <si>
    <t>NUZ</t>
  </si>
  <si>
    <t>Nuzen</t>
  </si>
  <si>
    <t>NV</t>
  </si>
  <si>
    <t>NVA Creative Garden Granite</t>
  </si>
  <si>
    <t>NVAHVA</t>
  </si>
  <si>
    <t>NVC</t>
  </si>
  <si>
    <t>NVIDIA</t>
  </si>
  <si>
    <t>Nvie Designs</t>
  </si>
  <si>
    <t>NVR</t>
  </si>
  <si>
    <t>NW</t>
  </si>
  <si>
    <t>NW Travel Gear</t>
  </si>
  <si>
    <t>NWEST</t>
  </si>
  <si>
    <t>NXBRAND</t>
  </si>
  <si>
    <t>NXE</t>
  </si>
  <si>
    <t>NXG Technology</t>
  </si>
  <si>
    <t>NXJ</t>
  </si>
  <si>
    <t>NXR</t>
  </si>
  <si>
    <t>NYAM LLC</t>
  </si>
  <si>
    <t>Nyassa</t>
  </si>
  <si>
    <t>NYC</t>
  </si>
  <si>
    <t>NYC Baby</t>
  </si>
  <si>
    <t>NYC Kids</t>
  </si>
  <si>
    <t>Nyco Products Company</t>
  </si>
  <si>
    <t>NYENEIL JEWELRY</t>
  </si>
  <si>
    <t>NYFashion101</t>
  </si>
  <si>
    <t>Nygard Home</t>
  </si>
  <si>
    <t>Nyko</t>
  </si>
  <si>
    <t>Nyl Holdings/Westclox</t>
  </si>
  <si>
    <t>Nyla</t>
  </si>
  <si>
    <t>Nylabone</t>
  </si>
  <si>
    <t>Nylon</t>
  </si>
  <si>
    <t>Nylon Strap</t>
  </si>
  <si>
    <t>NYMPH</t>
  </si>
  <si>
    <t>NYNE</t>
  </si>
  <si>
    <t>NYNE Multimedia Inc</t>
  </si>
  <si>
    <t>Nyokirin</t>
  </si>
  <si>
    <t>Nyolike</t>
  </si>
  <si>
    <t>NYPD</t>
  </si>
  <si>
    <t>NYR Children's Collection</t>
  </si>
  <si>
    <t>Nyrius</t>
  </si>
  <si>
    <t>NYS</t>
  </si>
  <si>
    <t>NYX</t>
  </si>
  <si>
    <t>NYX Cosmetics</t>
  </si>
  <si>
    <t>NYZ</t>
  </si>
  <si>
    <t>NZ</t>
  </si>
  <si>
    <t>NZ Chia Seeds</t>
  </si>
  <si>
    <t>NZ MANUKA</t>
  </si>
  <si>
    <t>NZ QUEEN BEE</t>
  </si>
  <si>
    <t>NZEWLL</t>
  </si>
  <si>
    <t>NZHEALTH</t>
  </si>
  <si>
    <t>NZXT</t>
  </si>
  <si>
    <t>NZXT Technologies</t>
  </si>
  <si>
    <t>N°11</t>
  </si>
  <si>
    <t>NÂ°11</t>
  </si>
  <si>
    <t>O Bar</t>
  </si>
  <si>
    <t>O Degree</t>
  </si>
  <si>
    <t>O Health</t>
  </si>
  <si>
    <t>O HUI</t>
  </si>
  <si>
    <t>O Leafquin Accessories</t>
  </si>
  <si>
    <t>O Lingerie</t>
  </si>
  <si>
    <t>O Yes</t>
  </si>
  <si>
    <t>O!33</t>
  </si>
  <si>
    <t>O!Machi</t>
  </si>
  <si>
    <t>O&amp;</t>
  </si>
  <si>
    <t>O&amp;MHairCare</t>
  </si>
  <si>
    <t>O' Dear</t>
  </si>
  <si>
    <t>O''Cera</t>
  </si>
  <si>
    <t>O''day</t>
  </si>
  <si>
    <t>o'care</t>
  </si>
  <si>
    <t>O'Choice</t>
  </si>
  <si>
    <t>O'day</t>
  </si>
  <si>
    <t>O'Douds Apothecary</t>
  </si>
  <si>
    <t>O'Forest</t>
  </si>
  <si>
    <t>O'keeffe's</t>
  </si>
  <si>
    <t>O'lala Store</t>
  </si>
  <si>
    <t>o'Naomi</t>
  </si>
  <si>
    <t>O'NEAL</t>
  </si>
  <si>
    <t>O'Neill</t>
  </si>
  <si>
    <t>O'Neill Snow</t>
  </si>
  <si>
    <t>O'Neill Wetsuits</t>
  </si>
  <si>
    <t>O'plaza®</t>
  </si>
  <si>
    <t>O'plazaÂ®</t>
  </si>
  <si>
    <t>O'right</t>
  </si>
  <si>
    <t>O'SLEE</t>
  </si>
  <si>
    <t>O'sulloc Water</t>
  </si>
  <si>
    <t>O'ZaNa</t>
  </si>
  <si>
    <t>O-Best</t>
  </si>
  <si>
    <t>O-Check Design Graphics</t>
  </si>
  <si>
    <t>O-GRILL</t>
  </si>
  <si>
    <t>O-Milla</t>
  </si>
  <si>
    <t>O-Synce</t>
  </si>
  <si>
    <t>o.b</t>
  </si>
  <si>
    <t>o.d.m. design</t>
  </si>
  <si>
    <t>o.d.m. Watches</t>
  </si>
  <si>
    <t>O.NATURE</t>
  </si>
  <si>
    <t>O.P.I</t>
  </si>
  <si>
    <t>O.S.T/City Hunter</t>
  </si>
  <si>
    <t>O.T.S</t>
  </si>
  <si>
    <t>O.T.Sea</t>
  </si>
  <si>
    <t>O.TAGE</t>
  </si>
  <si>
    <t>O.TWO.O</t>
  </si>
  <si>
    <t>O2 Cool</t>
  </si>
  <si>
    <t>O2care</t>
  </si>
  <si>
    <t>O2COOL</t>
  </si>
  <si>
    <t>O2pang</t>
  </si>
  <si>
    <t>O3-Baby</t>
  </si>
  <si>
    <t>O33</t>
  </si>
  <si>
    <t>OA</t>
  </si>
  <si>
    <t>OAB</t>
  </si>
  <si>
    <t>OAK Publication</t>
  </si>
  <si>
    <t>Oak Street Manufacturing</t>
  </si>
  <si>
    <t>OAKKY</t>
  </si>
  <si>
    <t>Oakland Living</t>
  </si>
  <si>
    <t>Oakley</t>
  </si>
  <si>
    <t>OAKLEY Crosslink</t>
  </si>
  <si>
    <t>OAKLEY GIRO</t>
  </si>
  <si>
    <t>OARIE</t>
  </si>
  <si>
    <t>OASA</t>
  </si>
  <si>
    <t>OASAP</t>
  </si>
  <si>
    <t>OASE</t>
  </si>
  <si>
    <t>Oasis</t>
  </si>
  <si>
    <t>Oasis Swiss</t>
  </si>
  <si>
    <t>Oatey</t>
  </si>
  <si>
    <t>Oatly</t>
  </si>
  <si>
    <t>OATSBASF</t>
  </si>
  <si>
    <t>OATW</t>
  </si>
  <si>
    <t>Oatwell</t>
  </si>
  <si>
    <t>OAXIS</t>
  </si>
  <si>
    <t>OB</t>
  </si>
  <si>
    <t>OB1</t>
  </si>
  <si>
    <t>Obaby</t>
  </si>
  <si>
    <t>Obagi</t>
  </si>
  <si>
    <t>OBAKU</t>
  </si>
  <si>
    <t>Obaku Denmark</t>
  </si>
  <si>
    <t>Obaku Harmony</t>
  </si>
  <si>
    <t>Oball</t>
  </si>
  <si>
    <t>Obama Watches</t>
  </si>
  <si>
    <t>oband</t>
  </si>
  <si>
    <t>OBAOLAY</t>
  </si>
  <si>
    <t>Obbekjaers</t>
  </si>
  <si>
    <t>OBD</t>
  </si>
  <si>
    <t>OBdesign</t>
  </si>
  <si>
    <t>OBDstar</t>
  </si>
  <si>
    <t>OBEBE</t>
  </si>
  <si>
    <t>Obedo</t>
  </si>
  <si>
    <t>OBEO</t>
  </si>
  <si>
    <t>Obermain</t>
  </si>
  <si>
    <t>Oberon Company</t>
  </si>
  <si>
    <t>Obey</t>
  </si>
  <si>
    <t>OBI</t>
  </si>
  <si>
    <t>Obic-Shop</t>
  </si>
  <si>
    <t>Obical</t>
  </si>
  <si>
    <t>Obidos</t>
  </si>
  <si>
    <t>Obihai</t>
  </si>
  <si>
    <t>Obilio</t>
  </si>
  <si>
    <t>Obill</t>
  </si>
  <si>
    <t>Obimin</t>
  </si>
  <si>
    <t>Obins</t>
  </si>
  <si>
    <t>Obitsu</t>
  </si>
  <si>
    <t>Objet d' Art</t>
  </si>
  <si>
    <t>Obliphica</t>
  </si>
  <si>
    <t>OBLIQ</t>
  </si>
  <si>
    <t>OBLL</t>
  </si>
  <si>
    <t>Obol</t>
  </si>
  <si>
    <t>OBOLY</t>
  </si>
  <si>
    <t>obre</t>
  </si>
  <si>
    <t>Observ Life</t>
  </si>
  <si>
    <t>Obsessive Lingerie</t>
  </si>
  <si>
    <t>OBSHI</t>
  </si>
  <si>
    <t>Obsidian</t>
  </si>
  <si>
    <t>Obsidian Slide Board</t>
  </si>
  <si>
    <t>Obtainium</t>
  </si>
  <si>
    <t>OBUZI</t>
  </si>
  <si>
    <t>OC Daisy</t>
  </si>
  <si>
    <t>OCA</t>
  </si>
  <si>
    <t>Ocaliss</t>
  </si>
  <si>
    <t>Ocare Pro</t>
  </si>
  <si>
    <t>OCCASIONS FINEST PLASTIC TABLEWARE</t>
  </si>
  <si>
    <t>Occasions Gift Giving</t>
  </si>
  <si>
    <t>Occidental Leather</t>
  </si>
  <si>
    <t>OCE</t>
  </si>
  <si>
    <t>Ocean</t>
  </si>
  <si>
    <t>OCEAN FREE</t>
  </si>
  <si>
    <t>OCEAN FRESH</t>
  </si>
  <si>
    <t>Ocean Heart</t>
  </si>
  <si>
    <t>Ocean Kiss</t>
  </si>
  <si>
    <t>Ocean Lab</t>
  </si>
  <si>
    <t>Ocean Medal®</t>
  </si>
  <si>
    <t>Ocean MedalÂ®</t>
  </si>
  <si>
    <t>Ocean Nutrition</t>
  </si>
  <si>
    <t>Ocean Pacific</t>
  </si>
  <si>
    <t>Ocean Ruler</t>
  </si>
  <si>
    <t>Ocean Spray </t>
  </si>
  <si>
    <t>Ocean SprayÂ </t>
  </si>
  <si>
    <t>Ocean Star</t>
  </si>
  <si>
    <t>Ocean Tackle International</t>
  </si>
  <si>
    <t>OCEAN WALK</t>
  </si>
  <si>
    <t>OCEAN WAVES</t>
  </si>
  <si>
    <t>Ocean-Aquarius</t>
  </si>
  <si>
    <t>Oceanaut</t>
  </si>
  <si>
    <t>OceanDigital</t>
  </si>
  <si>
    <t>Oceanic</t>
  </si>
  <si>
    <t>Oceanique</t>
  </si>
  <si>
    <t>Oceanlab</t>
  </si>
  <si>
    <t>Oceanpro</t>
  </si>
  <si>
    <t>Oceanturf</t>
  </si>
  <si>
    <t>Ochenta</t>
  </si>
  <si>
    <t>Ochiria</t>
  </si>
  <si>
    <t>OCHO</t>
  </si>
  <si>
    <t>OCHSTIN</t>
  </si>
  <si>
    <t>OCi</t>
  </si>
  <si>
    <t>Ocle</t>
  </si>
  <si>
    <t>ocoo</t>
  </si>
  <si>
    <t>ocoo - korea</t>
  </si>
  <si>
    <t>OCOOCOO</t>
  </si>
  <si>
    <t>OCS</t>
  </si>
  <si>
    <t>OCSOSO</t>
  </si>
  <si>
    <t>OCssam</t>
  </si>
  <si>
    <t>Octagon Studio</t>
  </si>
  <si>
    <t>Octard</t>
  </si>
  <si>
    <t>OCTIVE</t>
  </si>
  <si>
    <t>OctiveTech</t>
  </si>
  <si>
    <t>octmami</t>
  </si>
  <si>
    <t>OCTOBER</t>
  </si>
  <si>
    <t>October Afternoon</t>
  </si>
  <si>
    <t>October Origin</t>
  </si>
  <si>
    <t>OctoMask</t>
  </si>
  <si>
    <t>Octonauts</t>
  </si>
  <si>
    <t>octopus</t>
  </si>
  <si>
    <t>Octopus Books</t>
  </si>
  <si>
    <t>OCUBE</t>
  </si>
  <si>
    <t>Oculus</t>
  </si>
  <si>
    <t>Oculus Rift</t>
  </si>
  <si>
    <t>OCuSOFT</t>
  </si>
  <si>
    <t>Ocuvite</t>
  </si>
  <si>
    <t>OCYCLE</t>
  </si>
  <si>
    <t>OCZ</t>
  </si>
  <si>
    <t>OCZ STORAGE SOLUTIONS</t>
  </si>
  <si>
    <t>OCZ Tech</t>
  </si>
  <si>
    <t>OD</t>
  </si>
  <si>
    <t>Odaesan Food Inc.</t>
  </si>
  <si>
    <t>ODAK</t>
  </si>
  <si>
    <t>Odani</t>
  </si>
  <si>
    <t>ODARE</t>
  </si>
  <si>
    <t>odbo</t>
  </si>
  <si>
    <t>ODC</t>
  </si>
  <si>
    <t>ODDA</t>
  </si>
  <si>
    <t>OddFuture</t>
  </si>
  <si>
    <t>Oddity Inc.</t>
  </si>
  <si>
    <t>ODDS by Reckless Ericka</t>
  </si>
  <si>
    <t>ODE</t>
  </si>
  <si>
    <t>Odelia</t>
  </si>
  <si>
    <t>ODEON</t>
  </si>
  <si>
    <t>Odery</t>
  </si>
  <si>
    <t>Odestrad</t>
  </si>
  <si>
    <t>ODI</t>
  </si>
  <si>
    <t>Odin</t>
  </si>
  <si>
    <t>Odlo</t>
  </si>
  <si>
    <t>ODM</t>
  </si>
  <si>
    <t>Odonata</t>
  </si>
  <si>
    <t>Odor-X</t>
  </si>
  <si>
    <t>Odori</t>
  </si>
  <si>
    <t>Odoyo</t>
  </si>
  <si>
    <t>ODR Lubricants</t>
  </si>
  <si>
    <t>ODSG</t>
  </si>
  <si>
    <t>ODV</t>
  </si>
  <si>
    <t>Ody Travel Gear</t>
  </si>
  <si>
    <t>Odys</t>
  </si>
  <si>
    <t>Odyssey</t>
  </si>
  <si>
    <t>ODZ</t>
  </si>
  <si>
    <t>OE</t>
  </si>
  <si>
    <t>Oehlbach</t>
  </si>
  <si>
    <t>OEM</t>
  </si>
  <si>
    <t>OEM grand sponge</t>
  </si>
  <si>
    <t>OEM grand towel</t>
  </si>
  <si>
    <t>OEM Japan style wool pad</t>
  </si>
  <si>
    <t>OEM SYSTEMS COMPANY</t>
  </si>
  <si>
    <t>OEM Tools</t>
  </si>
  <si>
    <t>Oemgenuine</t>
  </si>
  <si>
    <t>OEN</t>
  </si>
  <si>
    <t>OEO</t>
  </si>
  <si>
    <t>Of The Earth</t>
  </si>
  <si>
    <t>Ofanto</t>
  </si>
  <si>
    <t>Ofeel</t>
  </si>
  <si>
    <t>Ofeely</t>
  </si>
  <si>
    <t>Ofelia</t>
  </si>
  <si>
    <t>ofem</t>
  </si>
  <si>
    <t>OFF</t>
  </si>
  <si>
    <t>Offex</t>
  </si>
  <si>
    <t>Office Depot</t>
  </si>
  <si>
    <t>Office Planet</t>
  </si>
  <si>
    <t>Office Star</t>
  </si>
  <si>
    <t>Office Star AVE SIX</t>
  </si>
  <si>
    <t>Office Station</t>
  </si>
  <si>
    <t>Office Supply</t>
  </si>
  <si>
    <t>OfficeDotCom</t>
  </si>
  <si>
    <t>Officemate</t>
  </si>
  <si>
    <t>OfficeMax</t>
  </si>
  <si>
    <t>OfficePal-USA</t>
  </si>
  <si>
    <t>OfficeXpress</t>
  </si>
  <si>
    <t>Official</t>
  </si>
  <si>
    <t>Official Costumes</t>
  </si>
  <si>
    <t>Official Football Merchandise</t>
  </si>
  <si>
    <t>Officina Del Attimo</t>
  </si>
  <si>
    <t>Officina Del Tempo</t>
  </si>
  <si>
    <t>Officina Dell'attimo</t>
  </si>
  <si>
    <t>OffiePal-USA</t>
  </si>
  <si>
    <t>offroad</t>
  </si>
  <si>
    <t>Offspring</t>
  </si>
  <si>
    <t>Offspring Natural</t>
  </si>
  <si>
    <t>Offspring Technologies</t>
  </si>
  <si>
    <t>Offspring Technology</t>
  </si>
  <si>
    <t>OFIS</t>
  </si>
  <si>
    <t>oFitness</t>
  </si>
  <si>
    <t>OFM</t>
  </si>
  <si>
    <t>OFMER</t>
  </si>
  <si>
    <t>OFNA</t>
  </si>
  <si>
    <t>OFO Overrun Factory Oulet</t>
  </si>
  <si>
    <t>OFO Overrun Factory Outlet</t>
  </si>
  <si>
    <t>OFT</t>
  </si>
  <si>
    <t>OFWGKTA</t>
  </si>
  <si>
    <t>OG Baby</t>
  </si>
  <si>
    <t>OG MADINO</t>
  </si>
  <si>
    <t>OG Mama</t>
  </si>
  <si>
    <t>OG-EVKIN</t>
  </si>
  <si>
    <t>Oga</t>
  </si>
  <si>
    <t>Ogaland</t>
  </si>
  <si>
    <t>OGANI</t>
  </si>
  <si>
    <t>Oganiss</t>
  </si>
  <si>
    <t>Ogawa</t>
  </si>
  <si>
    <t>OGB INTERNATIONAL (Aussie Bee International)</t>
  </si>
  <si>
    <t>OGEM</t>
  </si>
  <si>
    <t>Oggi</t>
  </si>
  <si>
    <t>Ogilvys</t>
  </si>
  <si>
    <t>OGIO</t>
  </si>
  <si>
    <t>Ogival</t>
  </si>
  <si>
    <t>Oglio</t>
  </si>
  <si>
    <t>Ogni</t>
  </si>
  <si>
    <t>Ogon</t>
  </si>
  <si>
    <t>Ogonto</t>
  </si>
  <si>
    <t>Ogosport</t>
  </si>
  <si>
    <t>OGRM</t>
  </si>
  <si>
    <t>OGsports</t>
  </si>
  <si>
    <t>OGYA</t>
  </si>
  <si>
    <t>Oh Baby London</t>
  </si>
  <si>
    <t>OH by Joy Gryson</t>
  </si>
  <si>
    <t>OH by Olivia Harris</t>
  </si>
  <si>
    <t>Oh Green</t>
  </si>
  <si>
    <t>Oh My Garden</t>
  </si>
  <si>
    <t>OH MY GIRL</t>
  </si>
  <si>
    <t>Oh White</t>
  </si>
  <si>
    <t>Oh Yeah Nutrition</t>
  </si>
  <si>
    <t>Oh! Secret</t>
  </si>
  <si>
    <t>Oh! Slim</t>
  </si>
  <si>
    <t>OHAGI</t>
  </si>
  <si>
    <t>OHAGI HEALTH</t>
  </si>
  <si>
    <t>OHAGI SHOP</t>
  </si>
  <si>
    <t>Ohashi Ryoki</t>
  </si>
  <si>
    <t>Ohayo</t>
  </si>
  <si>
    <t>OHD</t>
  </si>
  <si>
    <t>Ohh</t>
  </si>
  <si>
    <t>OHHMOO</t>
  </si>
  <si>
    <t>OHHS</t>
  </si>
  <si>
    <t>Ohhunt</t>
  </si>
  <si>
    <t>Ohi</t>
  </si>
  <si>
    <t>OHICO</t>
  </si>
  <si>
    <t>Ohio Wholesale</t>
  </si>
  <si>
    <t>Ohiosport</t>
  </si>
  <si>
    <t>OHLALA</t>
  </si>
  <si>
    <t>Ohlins</t>
  </si>
  <si>
    <t>Ohmetric</t>
  </si>
  <si>
    <t>Ohmmmmm</t>
  </si>
  <si>
    <t>OHMS</t>
  </si>
  <si>
    <t>OHMYGO</t>
  </si>
  <si>
    <t>OHOH</t>
  </si>
  <si>
    <t>Ohraifa</t>
  </si>
  <si>
    <t>OHSEN</t>
  </si>
  <si>
    <t>Ohso</t>
  </si>
  <si>
    <t>Ohta's Isan</t>
  </si>
  <si>
    <t>OHTO</t>
  </si>
  <si>
    <t>Ohuhu</t>
  </si>
  <si>
    <t>OHUI</t>
  </si>
  <si>
    <t>OHYEAH</t>
  </si>
  <si>
    <t>oi</t>
  </si>
  <si>
    <t>Oi Gum</t>
  </si>
  <si>
    <t>OIGBuy</t>
  </si>
  <si>
    <t>oil belacak heritage</t>
  </si>
  <si>
    <t>Oil Garden</t>
  </si>
  <si>
    <t>Oil Of Gladness</t>
  </si>
  <si>
    <t>OILATUM</t>
  </si>
  <si>
    <t>Oilia</t>
  </si>
  <si>
    <t>Oilily</t>
  </si>
  <si>
    <t>Oilive</t>
  </si>
  <si>
    <t>OILS TREE</t>
  </si>
  <si>
    <t>Oilum</t>
  </si>
  <si>
    <t>OiMaster</t>
  </si>
  <si>
    <t>oiml</t>
  </si>
  <si>
    <t>Oiselle</t>
  </si>
  <si>
    <t>Oishi</t>
  </si>
  <si>
    <t>OISKIN</t>
  </si>
  <si>
    <t>Oiskin Day</t>
  </si>
  <si>
    <t>Oiskin Day and Night Cream</t>
  </si>
  <si>
    <t>OIT</t>
  </si>
  <si>
    <t>Oittm</t>
  </si>
  <si>
    <t>Oiwas</t>
  </si>
  <si>
    <t>OIX</t>
  </si>
  <si>
    <t>Oj</t>
  </si>
  <si>
    <t>OJADE</t>
  </si>
  <si>
    <t>Ojay Enterprise</t>
  </si>
  <si>
    <t>OJKET</t>
  </si>
  <si>
    <t>OJO</t>
  </si>
  <si>
    <t>Ojon</t>
  </si>
  <si>
    <t>OK</t>
  </si>
  <si>
    <t>OK baby</t>
  </si>
  <si>
    <t>OK CAT PASSION</t>
  </si>
  <si>
    <t>OK DOG PASSION</t>
  </si>
  <si>
    <t>OK Lighting</t>
  </si>
  <si>
    <t>OK.</t>
  </si>
  <si>
    <t>OK8</t>
  </si>
  <si>
    <t>OKAA</t>
  </si>
  <si>
    <t>OKABE</t>
  </si>
  <si>
    <t>Okamizu</t>
  </si>
  <si>
    <t>Okamizu &amp; Oka</t>
  </si>
  <si>
    <t>OKAMOTO</t>
  </si>
  <si>
    <t>Okamoto Condoms, Japan</t>
  </si>
  <si>
    <t>Okamura</t>
  </si>
  <si>
    <t>Okatsune</t>
  </si>
  <si>
    <t>Okatz</t>
  </si>
  <si>
    <t>Okay</t>
  </si>
  <si>
    <t>OKAYA</t>
  </si>
  <si>
    <t>Okaya Joos</t>
  </si>
  <si>
    <t>Okazawa</t>
  </si>
  <si>
    <t>OKCSC</t>
  </si>
  <si>
    <t>okdeals</t>
  </si>
  <si>
    <t>OKEARIN</t>
  </si>
  <si>
    <t>OKEBA</t>
  </si>
  <si>
    <t>Okeler</t>
  </si>
  <si>
    <t>OKEY</t>
  </si>
  <si>
    <t>Okeyn</t>
  </si>
  <si>
    <t>okgear</t>
  </si>
  <si>
    <t>OKI</t>
  </si>
  <si>
    <t>Oki Data</t>
  </si>
  <si>
    <t>Okid</t>
  </si>
  <si>
    <t>Okidata</t>
  </si>
  <si>
    <t>Okidokeys</t>
  </si>
  <si>
    <t>Okiedog</t>
  </si>
  <si>
    <t>Okiko</t>
  </si>
  <si>
    <t>Okitani</t>
  </si>
  <si>
    <t>Okki Nokki</t>
  </si>
  <si>
    <t>Oklahoma Sound</t>
  </si>
  <si>
    <t>Oko</t>
  </si>
  <si>
    <t>Okokoz</t>
  </si>
  <si>
    <t>Oksaka</t>
  </si>
  <si>
    <t>OKTIME</t>
  </si>
  <si>
    <t>Okuma</t>
  </si>
  <si>
    <t>Okuma Fishing</t>
  </si>
  <si>
    <t>OKURMA</t>
  </si>
  <si>
    <t>Okyo</t>
  </si>
  <si>
    <t>Okyoung</t>
  </si>
  <si>
    <t>ola</t>
  </si>
  <si>
    <t>Ola Oil</t>
  </si>
  <si>
    <t>Olababy</t>
  </si>
  <si>
    <t>Olaf&amp;Co</t>
  </si>
  <si>
    <t>OLANSI</t>
  </si>
  <si>
    <t>Olaplex</t>
  </si>
  <si>
    <t>Olay</t>
  </si>
  <si>
    <t>Olayer</t>
  </si>
  <si>
    <t>Olbas</t>
  </si>
  <si>
    <t>Old Barn Brewery</t>
  </si>
  <si>
    <t>Old Beijing</t>
  </si>
  <si>
    <t>Old Factory Candles</t>
  </si>
  <si>
    <t>OLD GENERAL</t>
  </si>
  <si>
    <t>Old Glory</t>
  </si>
  <si>
    <t>Old London</t>
  </si>
  <si>
    <t>Old Modern Handicrafts</t>
  </si>
  <si>
    <t>Old Mountain</t>
  </si>
  <si>
    <t>OLD NAVY</t>
  </si>
  <si>
    <t>Old River Road</t>
  </si>
  <si>
    <t>Old Shark</t>
  </si>
  <si>
    <t>Old Spice</t>
  </si>
  <si>
    <t>Old Town</t>
  </si>
  <si>
    <t>Old West Leather Goods</t>
  </si>
  <si>
    <t>OLDCAMS</t>
  </si>
  <si>
    <t>Oldelf</t>
  </si>
  <si>
    <t>Oldham</t>
  </si>
  <si>
    <t>OLDSHARK</t>
  </si>
  <si>
    <t>Ole Baby</t>
  </si>
  <si>
    <t>Ole Henriksen</t>
  </si>
  <si>
    <t>Oleanat</t>
  </si>
  <si>
    <t>Oleen</t>
  </si>
  <si>
    <t>Oleg Cassini</t>
  </si>
  <si>
    <t>OLEN</t>
  </si>
  <si>
    <t>OlenJewellry</t>
  </si>
  <si>
    <t>Olens</t>
  </si>
  <si>
    <t>Oleo Mac</t>
  </si>
  <si>
    <t>OLESiT</t>
  </si>
  <si>
    <t>Olesson</t>
  </si>
  <si>
    <t>OLFA</t>
  </si>
  <si>
    <t>OLI</t>
  </si>
  <si>
    <t>Oli Candy</t>
  </si>
  <si>
    <t>OLI Collection</t>
  </si>
  <si>
    <t>Oli13</t>
  </si>
  <si>
    <t>OliaDesign®</t>
  </si>
  <si>
    <t>OliaDesignÂ®</t>
  </si>
  <si>
    <t>Olicamp</t>
  </si>
  <si>
    <t>Olicandy</t>
  </si>
  <si>
    <t>Olidata</t>
  </si>
  <si>
    <t>Olife</t>
  </si>
  <si>
    <t>OLIFERIN</t>
  </si>
  <si>
    <t>Olight</t>
  </si>
  <si>
    <t>Olike</t>
  </si>
  <si>
    <t>Olimex</t>
  </si>
  <si>
    <t>Olimp Sport Nutrition</t>
  </si>
  <si>
    <t>Olimpia</t>
  </si>
  <si>
    <t>OLINDA</t>
  </si>
  <si>
    <t>olio</t>
  </si>
  <si>
    <t>Olioseta</t>
  </si>
  <si>
    <t>OLIPAI</t>
  </si>
  <si>
    <t>OLISON</t>
  </si>
  <si>
    <t>Olitalia</t>
  </si>
  <si>
    <t>Oliv'</t>
  </si>
  <si>
    <t>Oliva</t>
  </si>
  <si>
    <t>Olivado</t>
  </si>
  <si>
    <t>Olivarrier</t>
  </si>
  <si>
    <t>Olive</t>
  </si>
  <si>
    <t>Olive &amp; Bee</t>
  </si>
  <si>
    <t>Olive Branch</t>
  </si>
  <si>
    <t>OLIVE DES OLIVE</t>
  </si>
  <si>
    <t>Olive Enzyme</t>
  </si>
  <si>
    <t>Olive House</t>
  </si>
  <si>
    <t>Olive Kids</t>
  </si>
  <si>
    <t>Olive Leaf</t>
  </si>
  <si>
    <t>Olive manon beauty</t>
  </si>
  <si>
    <t>Olive Nendoh</t>
  </si>
  <si>
    <t>OLIVENOL</t>
  </si>
  <si>
    <t>OLIVENOL PLUS</t>
  </si>
  <si>
    <t>OliveOil</t>
  </si>
  <si>
    <t>Oliver</t>
  </si>
  <si>
    <t>Oliver Goldsmith</t>
  </si>
  <si>
    <t>Oliver Hemming</t>
  </si>
  <si>
    <t>Oliver Peoples</t>
  </si>
  <si>
    <t>Oliver Peoples West</t>
  </si>
  <si>
    <t>Oliver Weber</t>
  </si>
  <si>
    <t>Olivet International, Inc</t>
  </si>
  <si>
    <t>Oliveto Della Torre</t>
  </si>
  <si>
    <t>Olivetti</t>
  </si>
  <si>
    <t>Oliveyoung</t>
  </si>
  <si>
    <t>OLIVEYOUNG(HEALTHADE)</t>
  </si>
  <si>
    <t>Olivia</t>
  </si>
  <si>
    <t>OLIVIA &amp; OLIVER</t>
  </si>
  <si>
    <t>olivia + joy</t>
  </si>
  <si>
    <t>Olivia Apothecary &amp; Lab</t>
  </si>
  <si>
    <t>Olivia Branch</t>
  </si>
  <si>
    <t>Olivia Gardens</t>
  </si>
  <si>
    <t>Olivia Harris</t>
  </si>
  <si>
    <t>Olivia's Heartland</t>
  </si>
  <si>
    <t>Olivie</t>
  </si>
  <si>
    <t>Olivina</t>
  </si>
  <si>
    <t>Olivon</t>
  </si>
  <si>
    <t>Ollieroo-Storage Ottoman</t>
  </si>
  <si>
    <t>Ollo</t>
  </si>
  <si>
    <t>Olloclip</t>
  </si>
  <si>
    <t>Ollow Hollow</t>
  </si>
  <si>
    <t>OLMIITE</t>
  </si>
  <si>
    <t>Olona</t>
  </si>
  <si>
    <t>OLRAIN</t>
  </si>
  <si>
    <t>Olsenboye®</t>
  </si>
  <si>
    <t>OlsenboyeÂ®</t>
  </si>
  <si>
    <t>OLSON SAW</t>
  </si>
  <si>
    <t>Olum</t>
  </si>
  <si>
    <t>olve</t>
  </si>
  <si>
    <t>Olympia</t>
  </si>
  <si>
    <t>Olympia Sports</t>
  </si>
  <si>
    <t>Olympia Tools</t>
  </si>
  <si>
    <t>Olympic Eyewear</t>
  </si>
  <si>
    <t>OLYMPIC X GEAR</t>
  </si>
  <si>
    <t>Olympus</t>
  </si>
  <si>
    <t>Olympus Cancellation Microphone</t>
  </si>
  <si>
    <t>Olynn</t>
  </si>
  <si>
    <t>OLZEN</t>
  </si>
  <si>
    <t>OM by EliteTrend</t>
  </si>
  <si>
    <t>Om Etc.</t>
  </si>
  <si>
    <t>Om Gallery</t>
  </si>
  <si>
    <t>OM/ONE</t>
  </si>
  <si>
    <t>Oma</t>
  </si>
  <si>
    <t>Omac</t>
  </si>
  <si>
    <t>Omada</t>
  </si>
  <si>
    <t>OmaiLight</t>
  </si>
  <si>
    <t>Omaker</t>
  </si>
  <si>
    <t>Omala</t>
  </si>
  <si>
    <t>Omall</t>
  </si>
  <si>
    <t>Omalley Valve Co</t>
  </si>
  <si>
    <t>OMANI</t>
  </si>
  <si>
    <t>OMAR SHARIF</t>
  </si>
  <si>
    <t>Omars</t>
  </si>
  <si>
    <t>OmarSharif</t>
  </si>
  <si>
    <t>OMAS</t>
  </si>
  <si>
    <t>OMASEN</t>
  </si>
  <si>
    <t>oMass</t>
  </si>
  <si>
    <t>OMATE</t>
  </si>
  <si>
    <t>Omax</t>
  </si>
  <si>
    <t>OMAYS</t>
  </si>
  <si>
    <t>Ombak Jiwa</t>
  </si>
  <si>
    <t>Ombak Wear</t>
  </si>
  <si>
    <t>Ombar</t>
  </si>
  <si>
    <t>Ombrone</t>
  </si>
  <si>
    <t>OME</t>
  </si>
  <si>
    <t>OMED</t>
  </si>
  <si>
    <t>Omega</t>
  </si>
  <si>
    <t>Omega Excellence</t>
  </si>
  <si>
    <t>Omega Pacific</t>
  </si>
  <si>
    <t>Omega Paw</t>
  </si>
  <si>
    <t>Omega Web</t>
  </si>
  <si>
    <t>OMEGAPUREâ„¢</t>
  </si>
  <si>
    <t>OMEGAPURE™</t>
  </si>
  <si>
    <t>OmeGod</t>
  </si>
  <si>
    <t>OMEI</t>
  </si>
  <si>
    <t>OMENTAR</t>
  </si>
  <si>
    <t>Omer</t>
  </si>
  <si>
    <t>Omerta</t>
  </si>
  <si>
    <t>OMG</t>
  </si>
  <si>
    <t>OMG Sauce</t>
  </si>
  <si>
    <t>OMG Styles</t>
  </si>
  <si>
    <t>OMI</t>
  </si>
  <si>
    <t>Omichrono</t>
  </si>
  <si>
    <t>OMILAI</t>
  </si>
  <si>
    <t>Omind</t>
  </si>
  <si>
    <t>Omix-Ada</t>
  </si>
  <si>
    <t>Omiya</t>
  </si>
  <si>
    <t>OMIZU</t>
  </si>
  <si>
    <t>OMM</t>
  </si>
  <si>
    <t>Ommo</t>
  </si>
  <si>
    <t>Omni</t>
  </si>
  <si>
    <t>OMNI BEYOND</t>
  </si>
  <si>
    <t>Omnia</t>
  </si>
  <si>
    <t>Omnibox 1000</t>
  </si>
  <si>
    <t>Omnicen</t>
  </si>
  <si>
    <t>Omnigrid</t>
  </si>
  <si>
    <t>OMNIHIL</t>
  </si>
  <si>
    <t>Omnikin</t>
  </si>
  <si>
    <t>Omnimount</t>
  </si>
  <si>
    <t>Omninatural</t>
  </si>
  <si>
    <t>OmniProGear</t>
  </si>
  <si>
    <t>OMNIPURE</t>
  </si>
  <si>
    <t>Omniswivel</t>
  </si>
  <si>
    <t>Omnitech</t>
  </si>
  <si>
    <t>Omnitron</t>
  </si>
  <si>
    <t>OMNITRON SYSTEMS</t>
  </si>
  <si>
    <t>OMNIYO</t>
  </si>
  <si>
    <t>Omo White</t>
  </si>
  <si>
    <t>Omorose</t>
  </si>
  <si>
    <t>OMOROSE COSMETICS</t>
  </si>
  <si>
    <t>Omorovicza</t>
  </si>
  <si>
    <t>OMOTO</t>
  </si>
  <si>
    <t>Omp</t>
  </si>
  <si>
    <t>Omron</t>
  </si>
  <si>
    <t>OMT</t>
  </si>
  <si>
    <t>OMTAMIL</t>
  </si>
  <si>
    <t>Omuda</t>
  </si>
  <si>
    <t>Omuko East Japan</t>
  </si>
  <si>
    <t>OMY</t>
  </si>
  <si>
    <t>OMYSOLE</t>
  </si>
  <si>
    <t>ON</t>
  </si>
  <si>
    <t>ON CALL PLUS</t>
  </si>
  <si>
    <t>On Court Off Court</t>
  </si>
  <si>
    <t>On Eagles Wings for Madona Pty Ltd</t>
  </si>
  <si>
    <t>On Line Rack</t>
  </si>
  <si>
    <t>on networks</t>
  </si>
  <si>
    <t>ON SHOP</t>
  </si>
  <si>
    <t>On Stage Stand</t>
  </si>
  <si>
    <t>On the Body</t>
  </si>
  <si>
    <t>On The Edge</t>
  </si>
  <si>
    <t>On The Edge Marketing</t>
  </si>
  <si>
    <t>On The Go</t>
  </si>
  <si>
    <t>On The Go Case</t>
  </si>
  <si>
    <t>ON THE WAY</t>
  </si>
  <si>
    <t>ON THEWAY</t>
  </si>
  <si>
    <t>On Trust Berlin</t>
  </si>
  <si>
    <t>On U Mind</t>
  </si>
  <si>
    <t>on&amp;on</t>
  </si>
  <si>
    <t>On-Q</t>
  </si>
  <si>
    <t>On-Q/Legrand</t>
  </si>
  <si>
    <t>On-Time Wall Clock</t>
  </si>
  <si>
    <t>On-U-Mind</t>
  </si>
  <si>
    <t>On-vers</t>
  </si>
  <si>
    <t>ON:THE BODY</t>
  </si>
  <si>
    <t>Ona</t>
  </si>
  <si>
    <t>ONANO®.ros</t>
  </si>
  <si>
    <t>ONANOÂ®.ros</t>
  </si>
  <si>
    <t>onathan Adler</t>
  </si>
  <si>
    <t>Onbi Baby</t>
  </si>
  <si>
    <t>ONC</t>
  </si>
  <si>
    <t>ONCE A WEEK DEODORANT</t>
  </si>
  <si>
    <t>ONCE AGAIN</t>
  </si>
  <si>
    <t>Once Upon A Time</t>
  </si>
  <si>
    <t>Once Upon A Time Kids</t>
  </si>
  <si>
    <t>Oncore Power Systems Inc.</t>
  </si>
  <si>
    <t>Oncourt Offcourt</t>
  </si>
  <si>
    <t>Onda</t>
  </si>
  <si>
    <t>Ondolpark</t>
  </si>
  <si>
    <t>One</t>
  </si>
  <si>
    <t>One &amp; One</t>
  </si>
  <si>
    <t>One 4 Go</t>
  </si>
  <si>
    <t>One by One Shop</t>
  </si>
  <si>
    <t>ONE CONDOM</t>
  </si>
  <si>
    <t>One Control</t>
  </si>
  <si>
    <t>One Day</t>
  </si>
  <si>
    <t>One Degree</t>
  </si>
  <si>
    <t>ONE DIRECTION</t>
  </si>
  <si>
    <t>One Drop Ant Killer</t>
  </si>
  <si>
    <t>One Drop Perfumes</t>
  </si>
  <si>
    <t>One For All</t>
  </si>
  <si>
    <t>One Grace Place</t>
  </si>
  <si>
    <t>ONE HAMPER</t>
  </si>
  <si>
    <t>ONE HIT WONDER</t>
  </si>
  <si>
    <t>One Hundred 80 Degrees</t>
  </si>
  <si>
    <t>ONE HYGIENIC</t>
  </si>
  <si>
    <t>ONE IS ALL</t>
  </si>
  <si>
    <t>ONE LOVE FASHION</t>
  </si>
  <si>
    <t>One Marine</t>
  </si>
  <si>
    <t>ONE MB</t>
  </si>
  <si>
    <t>One Media</t>
  </si>
  <si>
    <t>One Mega Shoppe</t>
  </si>
  <si>
    <t>ONE MISSION ENTERPRISE</t>
  </si>
  <si>
    <t>ONE MORNING</t>
  </si>
  <si>
    <t>One Piece</t>
  </si>
  <si>
    <t>One Plus</t>
  </si>
  <si>
    <t>One Plus one</t>
  </si>
  <si>
    <t>One Polar</t>
  </si>
  <si>
    <t>One Secret</t>
  </si>
  <si>
    <t>One Series</t>
  </si>
  <si>
    <t>One Size</t>
  </si>
  <si>
    <t>One Spring</t>
  </si>
  <si>
    <t>One Stop Marine</t>
  </si>
  <si>
    <t>One Stop Oem</t>
  </si>
  <si>
    <t>ONE STOP SHOPPING</t>
  </si>
  <si>
    <t>One Teaspoon</t>
  </si>
  <si>
    <t>One to Ten</t>
  </si>
  <si>
    <t>ONE TOUCH</t>
  </si>
  <si>
    <t>ONE TOUCH SELECT</t>
  </si>
  <si>
    <t>One Two Tee</t>
  </si>
  <si>
    <t>One2Buy</t>
  </si>
  <si>
    <t>One2Print</t>
  </si>
  <si>
    <t>OneAudio</t>
  </si>
  <si>
    <t>Onebiz</t>
  </si>
  <si>
    <t>Onecam</t>
  </si>
  <si>
    <t>Onedayshop®</t>
  </si>
  <si>
    <t>OnedayshopÂ®</t>
  </si>
  <si>
    <t>OneEgg</t>
  </si>
  <si>
    <t>Onefire</t>
  </si>
  <si>
    <t>OneGeek</t>
  </si>
  <si>
    <t>OneHeart Aromatherapy®</t>
  </si>
  <si>
    <t>OneHeart AromatherapyÂ®</t>
  </si>
  <si>
    <t>Oneida</t>
  </si>
  <si>
    <t>ONeills</t>
  </si>
  <si>
    <t>oneloong</t>
  </si>
  <si>
    <t>ONEMIX</t>
  </si>
  <si>
    <t>ONEMORE</t>
  </si>
  <si>
    <t>OnemorePet</t>
  </si>
  <si>
    <t>ONEOSEVEN</t>
  </si>
  <si>
    <t>ONEPIECE</t>
  </si>
  <si>
    <t>OnePlus</t>
  </si>
  <si>
    <t>Oneplus 2</t>
  </si>
  <si>
    <t>ONEQGUMMY</t>
  </si>
  <si>
    <t>ONESOME</t>
  </si>
  <si>
    <t>Onesource</t>
  </si>
  <si>
    <t>onestep</t>
  </si>
  <si>
    <t>OneStevia</t>
  </si>
  <si>
    <t>OneTigris</t>
  </si>
  <si>
    <t>OneTop</t>
  </si>
  <si>
    <t>ONETOUCH</t>
  </si>
  <si>
    <t>ONEW</t>
  </si>
  <si>
    <t>ONEXOX</t>
  </si>
  <si>
    <t>OneZeroOne</t>
  </si>
  <si>
    <t>OnFireGuy</t>
  </si>
  <si>
    <t>Ong Luthier Workshop</t>
  </si>
  <si>
    <t>ONG'S</t>
  </si>
  <si>
    <t>ONGA</t>
  </si>
  <si>
    <t>ONGA Blazemaster</t>
  </si>
  <si>
    <t>Ongoong</t>
  </si>
  <si>
    <t>Oni Denim</t>
  </si>
  <si>
    <t>Onida</t>
  </si>
  <si>
    <t>Oniss</t>
  </si>
  <si>
    <t>Onite</t>
  </si>
  <si>
    <t>Onitsuka Tiger</t>
  </si>
  <si>
    <t>ONKYO</t>
  </si>
  <si>
    <t>ONL</t>
  </si>
  <si>
    <t>ONLINE</t>
  </si>
  <si>
    <t>Online CCTV</t>
  </si>
  <si>
    <t>Online Discount Mart</t>
  </si>
  <si>
    <t>Online-Enterprises</t>
  </si>
  <si>
    <t>Online-Welcome</t>
  </si>
  <si>
    <t>onlinekaki</t>
  </si>
  <si>
    <t>Onlnl</t>
  </si>
  <si>
    <t>ONLY</t>
  </si>
  <si>
    <t>Only Mannequins®</t>
  </si>
  <si>
    <t>Only MannequinsÂ®</t>
  </si>
  <si>
    <t>Only Moiety</t>
  </si>
  <si>
    <t>ONLY NEW ITEMS</t>
  </si>
  <si>
    <t>only one</t>
  </si>
  <si>
    <t>Only One Furnishing Centre</t>
  </si>
  <si>
    <t>Only Organic</t>
  </si>
  <si>
    <t>Only Survival Gear</t>
  </si>
  <si>
    <t>Onlymaker</t>
  </si>
  <si>
    <t>ONLYOU</t>
  </si>
  <si>
    <t>Onlytake</t>
  </si>
  <si>
    <t>OnlyU</t>
  </si>
  <si>
    <t>ONN</t>
  </si>
  <si>
    <t>Onnea</t>
  </si>
  <si>
    <t>ONOS</t>
  </si>
  <si>
    <t>Onpro</t>
  </si>
  <si>
    <t>Onsaemiin</t>
  </si>
  <si>
    <t>Onshine</t>
  </si>
  <si>
    <t>Onsmo</t>
  </si>
  <si>
    <t>OnStage</t>
  </si>
  <si>
    <t>ONTEL</t>
  </si>
  <si>
    <t>Ontel Products Corporation</t>
  </si>
  <si>
    <t>ONTEN</t>
  </si>
  <si>
    <t>ONTFIHS</t>
  </si>
  <si>
    <t>onthebody</t>
  </si>
  <si>
    <t>OnTheGo2</t>
  </si>
  <si>
    <t>ontree</t>
  </si>
  <si>
    <t>Ontube</t>
  </si>
  <si>
    <t>ONUGE</t>
  </si>
  <si>
    <t>ONUGE-BRAND</t>
  </si>
  <si>
    <t>Onvase</t>
  </si>
  <si>
    <t>ONVIA</t>
  </si>
  <si>
    <t>ONVO</t>
  </si>
  <si>
    <t>Onwards</t>
  </si>
  <si>
    <t>Onway Outdoor Furniture</t>
  </si>
  <si>
    <t>Onwaysports</t>
  </si>
  <si>
    <t>Onwer</t>
  </si>
  <si>
    <t>onXmaps</t>
  </si>
  <si>
    <t>Onya Baby</t>
  </si>
  <si>
    <t>ONYX</t>
  </si>
  <si>
    <t>Onyx Arrow</t>
  </si>
  <si>
    <t>ONYX OUTDOORS</t>
  </si>
  <si>
    <t>OOB</t>
  </si>
  <si>
    <t>OODO</t>
  </si>
  <si>
    <t>OOFAY LIGHT</t>
  </si>
  <si>
    <t>Oofos</t>
  </si>
  <si>
    <t>Oogaa</t>
  </si>
  <si>
    <t>Ooh La La</t>
  </si>
  <si>
    <t>ooma</t>
  </si>
  <si>
    <t>Oomf</t>
  </si>
  <si>
    <t>OontZ</t>
  </si>
  <si>
    <t>OOOMS</t>
  </si>
  <si>
    <t>OOPS</t>
  </si>
  <si>
    <t>Oopsie</t>
  </si>
  <si>
    <t>OORA</t>
  </si>
  <si>
    <t>OOREE</t>
  </si>
  <si>
    <t>ooshala</t>
  </si>
  <si>
    <t>ooshali</t>
  </si>
  <si>
    <t>Ootsuka</t>
  </si>
  <si>
    <t>OOU</t>
  </si>
  <si>
    <t>oovov</t>
  </si>
  <si>
    <t>Oowee Products</t>
  </si>
  <si>
    <t>OOZOO </t>
  </si>
  <si>
    <t>OOZOOÂ </t>
  </si>
  <si>
    <t>OP West</t>
  </si>
  <si>
    <t>OP/TECH</t>
  </si>
  <si>
    <t>OP/TECH USA</t>
  </si>
  <si>
    <t>OPA</t>
  </si>
  <si>
    <t>OPA BEAUTY</t>
  </si>
  <si>
    <t>OPAENG</t>
  </si>
  <si>
    <t>Opal</t>
  </si>
  <si>
    <t>Opalware</t>
  </si>
  <si>
    <t>Opari</t>
  </si>
  <si>
    <t>Opass</t>
  </si>
  <si>
    <t>Opceden</t>
  </si>
  <si>
    <t>Opel</t>
  </si>
  <si>
    <t>Opella</t>
  </si>
  <si>
    <t>Open</t>
  </si>
  <si>
    <t>OPEN BABY</t>
  </si>
  <si>
    <t>Open Country</t>
  </si>
  <si>
    <t>Open Hour</t>
  </si>
  <si>
    <t>Open House</t>
  </si>
  <si>
    <t>Open Road Goods</t>
  </si>
  <si>
    <t>Open-Mesh</t>
  </si>
  <si>
    <t>OPEN-SMART</t>
  </si>
  <si>
    <t>OpenEye</t>
  </si>
  <si>
    <t>OPENJUMPER</t>
  </si>
  <si>
    <t>Opentron</t>
  </si>
  <si>
    <t>Opera</t>
  </si>
  <si>
    <t>Ophir</t>
  </si>
  <si>
    <t>OPI</t>
  </si>
  <si>
    <t>OPIKA</t>
  </si>
  <si>
    <t>Opinel</t>
  </si>
  <si>
    <t>OPK</t>
  </si>
  <si>
    <t>OPMOD</t>
  </si>
  <si>
    <t>OPOLAR</t>
  </si>
  <si>
    <t>OPOLLY</t>
  </si>
  <si>
    <t>OPP</t>
  </si>
  <si>
    <t>Oppel</t>
  </si>
  <si>
    <t>OPPLE</t>
  </si>
  <si>
    <t>OPPO</t>
  </si>
  <si>
    <t>OPPO Digital</t>
  </si>
  <si>
    <t>Oppo Ice Cream</t>
  </si>
  <si>
    <t>Opro</t>
  </si>
  <si>
    <t>Opro Mouthguards</t>
  </si>
  <si>
    <t>OPS!</t>
  </si>
  <si>
    <t>OPSALES</t>
  </si>
  <si>
    <t>OPSO</t>
  </si>
  <si>
    <t>OpSwiss</t>
  </si>
  <si>
    <t>Opteka</t>
  </si>
  <si>
    <t>Optibac</t>
  </si>
  <si>
    <t>OptiBac Probiotics</t>
  </si>
  <si>
    <t>OptiBerry</t>
  </si>
  <si>
    <t>Optic Concept</t>
  </si>
  <si>
    <t>Optic Edge</t>
  </si>
  <si>
    <t>Optic Nerve</t>
  </si>
  <si>
    <t>Optic Shop</t>
  </si>
  <si>
    <t>Opticaid</t>
  </si>
  <si>
    <t>Optical Quantum</t>
  </si>
  <si>
    <t>Optical W</t>
  </si>
  <si>
    <t>OPTICARE</t>
  </si>
  <si>
    <t>Opticon</t>
  </si>
  <si>
    <t>Opticron</t>
  </si>
  <si>
    <t>Optics</t>
  </si>
  <si>
    <t>Optics Museum</t>
  </si>
  <si>
    <t>OPTIEYEâ„¢</t>
  </si>
  <si>
    <t>OPTIEYE™</t>
  </si>
  <si>
    <t>Optik Peakvision</t>
  </si>
  <si>
    <t>Optima</t>
  </si>
  <si>
    <t>Optima Health &amp; Nutrition</t>
  </si>
  <si>
    <t>Optimal Shop</t>
  </si>
  <si>
    <t>Optimo</t>
  </si>
  <si>
    <t>Optimo Car Care</t>
  </si>
  <si>
    <t>Optimum</t>
  </si>
  <si>
    <t>OPTIMUM BEAUTYâ„¢</t>
  </si>
  <si>
    <t>OPTIMUM BEAUTY™</t>
  </si>
  <si>
    <t>Optimum Nutrition</t>
  </si>
  <si>
    <t>Optimum Orbis</t>
  </si>
  <si>
    <t>Optimum Polymer Technologies</t>
  </si>
  <si>
    <t>Optimus</t>
  </si>
  <si>
    <t>Optimuscle</t>
  </si>
  <si>
    <t>optimuz</t>
  </si>
  <si>
    <t>Option</t>
  </si>
  <si>
    <t>Optislim</t>
  </si>
  <si>
    <t>OptixCam</t>
  </si>
  <si>
    <t>Optoma</t>
  </si>
  <si>
    <t>OPTP</t>
  </si>
  <si>
    <t>OPTREX</t>
  </si>
  <si>
    <t>Optrimax</t>
  </si>
  <si>
    <t>Optrix</t>
  </si>
  <si>
    <t>Opus</t>
  </si>
  <si>
    <t>OPUS ONE</t>
  </si>
  <si>
    <t>ORA-BRUSH</t>
  </si>
  <si>
    <t>ORAcare</t>
  </si>
  <si>
    <t>Oracle</t>
  </si>
  <si>
    <t>Oracle Labocare</t>
  </si>
  <si>
    <t>Oracle Lighting</t>
  </si>
  <si>
    <t>Oracle SUN</t>
  </si>
  <si>
    <t>ORADEX</t>
  </si>
  <si>
    <t>Oragiene</t>
  </si>
  <si>
    <t>orait</t>
  </si>
  <si>
    <t>Oral 7</t>
  </si>
  <si>
    <t>ORAL AID</t>
  </si>
  <si>
    <t>Oral-B</t>
  </si>
  <si>
    <t>OralB</t>
  </si>
  <si>
    <t>Oralcare</t>
  </si>
  <si>
    <t>Oraldiet</t>
  </si>
  <si>
    <t>Orale Pro</t>
  </si>
  <si>
    <t>Oralmedic</t>
  </si>
  <si>
    <t>Oralseven</t>
  </si>
  <si>
    <t>ORAN'GE</t>
  </si>
  <si>
    <t>Orang Kampung</t>
  </si>
  <si>
    <t>Orange</t>
  </si>
  <si>
    <t>Orange &amp; Orchid</t>
  </si>
  <si>
    <t>Orange Amp</t>
  </si>
  <si>
    <t>Orange and Orchid</t>
  </si>
  <si>
    <t>Orange ant</t>
  </si>
  <si>
    <t>Orange Circle Studios</t>
  </si>
  <si>
    <t>Orange House</t>
  </si>
  <si>
    <t>ORANGE IDEA</t>
  </si>
  <si>
    <t>Orange Micro</t>
  </si>
  <si>
    <t>Orange Monkie</t>
  </si>
  <si>
    <t>Orange Peeling Skin Lotion</t>
  </si>
  <si>
    <t>Orange Shopping Deals</t>
  </si>
  <si>
    <t>ORANGE TREE TRADE</t>
  </si>
  <si>
    <t>Orange Valley</t>
  </si>
  <si>
    <t>Orangeslym Collagen Vasia</t>
  </si>
  <si>
    <t>orangestyle</t>
  </si>
  <si>
    <t>OrangeValley</t>
  </si>
  <si>
    <t>Oranier</t>
  </si>
  <si>
    <t>OraTek</t>
  </si>
  <si>
    <t>ORB</t>
  </si>
  <si>
    <t>Orb Audio</t>
  </si>
  <si>
    <t>Orb Factory</t>
  </si>
  <si>
    <t>ORB Travel</t>
  </si>
  <si>
    <t>Orbeez</t>
  </si>
  <si>
    <t>Orbit</t>
  </si>
  <si>
    <t>Orbitrac</t>
  </si>
  <si>
    <t>Orbitsound</t>
  </si>
  <si>
    <t>Orbo</t>
  </si>
  <si>
    <t>Orbotix</t>
  </si>
  <si>
    <t>Orby</t>
  </si>
  <si>
    <t>Orca</t>
  </si>
  <si>
    <t>Orca Book Publishers</t>
  </si>
  <si>
    <t>Orcfly</t>
  </si>
  <si>
    <t>Orchard</t>
  </si>
  <si>
    <t>Orchestra</t>
  </si>
  <si>
    <t>Ord River</t>
  </si>
  <si>
    <t>Order Home Collection</t>
  </si>
  <si>
    <t>Ordro</t>
  </si>
  <si>
    <t>ORE</t>
  </si>
  <si>
    <t>Oreadex</t>
  </si>
  <si>
    <t>Oreas</t>
  </si>
  <si>
    <t>Orefici</t>
  </si>
  <si>
    <t>Oregan</t>
  </si>
  <si>
    <t>Oregon</t>
  </si>
  <si>
    <t>Oregon Cutting Systems</t>
  </si>
  <si>
    <t>Oregon Scientific</t>
  </si>
  <si>
    <t>Orei</t>
  </si>
  <si>
    <t>OREKA</t>
  </si>
  <si>
    <t>OREN SPORT</t>
  </si>
  <si>
    <t>Oreo</t>
  </si>
  <si>
    <t>Orex</t>
  </si>
  <si>
    <t>ORFEE</t>
  </si>
  <si>
    <t>Orfos</t>
  </si>
  <si>
    <t>ORGAN</t>
  </si>
  <si>
    <t>Organi Pet</t>
  </si>
  <si>
    <t>Organi Pets</t>
  </si>
  <si>
    <t>Organia</t>
  </si>
  <si>
    <t>Organic Aid</t>
  </si>
  <si>
    <t>Organic at Heart</t>
  </si>
  <si>
    <t>Organic Blue</t>
  </si>
  <si>
    <t>Organic Botanics</t>
  </si>
  <si>
    <t>Organic Burst</t>
  </si>
  <si>
    <t>Organic Candle House</t>
  </si>
  <si>
    <t>Organic Chateau</t>
  </si>
  <si>
    <t>ORGANIC CHIA SEEDS</t>
  </si>
  <si>
    <t>Organic Factory</t>
  </si>
  <si>
    <t>Organic Food Bar</t>
  </si>
  <si>
    <t>ORGANIC GOURMET</t>
  </si>
  <si>
    <t>Organic Harvest</t>
  </si>
  <si>
    <t>Organic India</t>
  </si>
  <si>
    <t>Organic Oasis</t>
  </si>
  <si>
    <t>ORGANIC ROOT Simulator</t>
  </si>
  <si>
    <t>Organic Root Stimulator</t>
  </si>
  <si>
    <t>Organic skin Lemmy</t>
  </si>
  <si>
    <t>Organic Spring</t>
  </si>
  <si>
    <t>Organic Surge</t>
  </si>
  <si>
    <t>Organic Synergy</t>
  </si>
  <si>
    <t>Organic Traditions</t>
  </si>
  <si>
    <t>Organic Valley</t>
  </si>
  <si>
    <t>Organic Veda</t>
  </si>
  <si>
    <t>Organic Village</t>
  </si>
  <si>
    <t>ORGANIC VILLE</t>
  </si>
  <si>
    <t>Organic Zazzy_Pure Ageless Beauty</t>
  </si>
  <si>
    <t>Organic Zone</t>
  </si>
  <si>
    <t>ORGANICBOX</t>
  </si>
  <si>
    <t>OrganicEverescents</t>
  </si>
  <si>
    <t>ORGANICHANA</t>
  </si>
  <si>
    <t>organicmom</t>
  </si>
  <si>
    <t>Organico</t>
  </si>
  <si>
    <t>OrganicPet</t>
  </si>
  <si>
    <t>Organics</t>
  </si>
  <si>
    <t>OrganicSpa</t>
  </si>
  <si>
    <t>Organix</t>
  </si>
  <si>
    <t>Organize It All</t>
  </si>
  <si>
    <t>Organized Living</t>
  </si>
  <si>
    <t>Organo Gold</t>
  </si>
  <si>
    <t>Organo Gold coffee-Chocolate</t>
  </si>
  <si>
    <t>Organo Gold coffee-Green Tea</t>
  </si>
  <si>
    <t>Organo Gold coffee-Mocha</t>
  </si>
  <si>
    <t>Organo Gold coffee-Supreme</t>
  </si>
  <si>
    <t>Organyc</t>
  </si>
  <si>
    <t>Organza</t>
  </si>
  <si>
    <t>ORGBH</t>
  </si>
  <si>
    <t>Orgo</t>
  </si>
  <si>
    <t>Orgran</t>
  </si>
  <si>
    <t>Orgreenic</t>
  </si>
  <si>
    <t>ORHAN PAMUK</t>
  </si>
  <si>
    <t>Ori</t>
  </si>
  <si>
    <t>Ori Resources</t>
  </si>
  <si>
    <t>Ori Sandals</t>
  </si>
  <si>
    <t>Oribe</t>
  </si>
  <si>
    <t>Oricare</t>
  </si>
  <si>
    <t>OriCell</t>
  </si>
  <si>
    <t>Orico</t>
  </si>
  <si>
    <t>Orico London</t>
  </si>
  <si>
    <t>OricoLondon</t>
  </si>
  <si>
    <t>Oricore</t>
  </si>
  <si>
    <t>Orient</t>
  </si>
  <si>
    <t>Orient Display</t>
  </si>
  <si>
    <t>Oriental</t>
  </si>
  <si>
    <t>ORIENTAL FURNITURE</t>
  </si>
  <si>
    <t>Oriental Secret</t>
  </si>
  <si>
    <t>Oriental Trading Company</t>
  </si>
  <si>
    <t>Oriental Tree</t>
  </si>
  <si>
    <t>Oriental4U</t>
  </si>
  <si>
    <t>OrienTech</t>
  </si>
  <si>
    <t>Orifera</t>
  </si>
  <si>
    <t>ORIFLAME</t>
  </si>
  <si>
    <t>Origami</t>
  </si>
  <si>
    <t>Origami Delight</t>
  </si>
  <si>
    <t>Origami Paper</t>
  </si>
  <si>
    <t>OrigAudio</t>
  </si>
  <si>
    <t>Origen</t>
  </si>
  <si>
    <t>OrigenPlus</t>
  </si>
  <si>
    <t>Oright</t>
  </si>
  <si>
    <t>ORIGIN PC</t>
  </si>
  <si>
    <t>Origin8</t>
  </si>
  <si>
    <t>Original Beans</t>
  </si>
  <si>
    <t>Original Collections</t>
  </si>
  <si>
    <t>Original Crown Mill</t>
  </si>
  <si>
    <t>Original Disney Theme Parks</t>
  </si>
  <si>
    <t>Original Equipment Manufacture</t>
  </si>
  <si>
    <t>Original Grain (OG)</t>
  </si>
  <si>
    <t>Original KD's</t>
  </si>
  <si>
    <t>Original Penguin</t>
  </si>
  <si>
    <t>Original S.W.A.T.</t>
  </si>
  <si>
    <t>Original Source</t>
  </si>
  <si>
    <t>Original Sprout</t>
  </si>
  <si>
    <t>ORIGINAL WOOD</t>
  </si>
  <si>
    <t>OriginalBuckwheatPillows</t>
  </si>
  <si>
    <t>OriginalDecor</t>
  </si>
  <si>
    <t>OriginalPenguin</t>
  </si>
  <si>
    <t>Originals</t>
  </si>
  <si>
    <t>Originea</t>
  </si>
  <si>
    <t>Originella Original</t>
  </si>
  <si>
    <t>Origins</t>
  </si>
  <si>
    <t>Origins Delights</t>
  </si>
  <si>
    <t>OriGlam</t>
  </si>
  <si>
    <t>Origo</t>
  </si>
  <si>
    <t>ORIHIRO</t>
  </si>
  <si>
    <t>ORIHIRO (Orihiro)</t>
  </si>
  <si>
    <t>Orihiro puru's</t>
  </si>
  <si>
    <t>Orijen</t>
  </si>
  <si>
    <t>Oriks</t>
  </si>
  <si>
    <t>Orioli</t>
  </si>
  <si>
    <t>Orion</t>
  </si>
  <si>
    <t>Orion Images Corp</t>
  </si>
  <si>
    <t>Orion Telescopes &amp; Binoculars</t>
  </si>
  <si>
    <t>Orion VR</t>
  </si>
  <si>
    <t>Oripan</t>
  </si>
  <si>
    <t>Orique</t>
  </si>
  <si>
    <t>Oris</t>
  </si>
  <si>
    <t>Orito</t>
  </si>
  <si>
    <t>Oriveti</t>
  </si>
  <si>
    <t>ORIYEN</t>
  </si>
  <si>
    <t>ORJENA</t>
  </si>
  <si>
    <t>ORKED</t>
  </si>
  <si>
    <t>Orked And Maysaa</t>
  </si>
  <si>
    <t>Orkid's by Juliana Noordin</t>
  </si>
  <si>
    <t>Orkide (Turkey)</t>
  </si>
  <si>
    <t>Orkina</t>
  </si>
  <si>
    <t>Orla Kiely</t>
  </si>
  <si>
    <t>ORLANDO</t>
  </si>
  <si>
    <t>Orlane</t>
  </si>
  <si>
    <t>Orlimar</t>
  </si>
  <si>
    <t>ORLIN ALLUDRA</t>
  </si>
  <si>
    <t>Orly</t>
  </si>
  <si>
    <t>ornament</t>
  </si>
  <si>
    <t>OROBIANCO</t>
  </si>
  <si>
    <t>Orofluido</t>
  </si>
  <si>
    <t>OROM</t>
  </si>
  <si>
    <t>Oros</t>
  </si>
  <si>
    <t>Oros Citrus sister</t>
  </si>
  <si>
    <t>Orosilber</t>
  </si>
  <si>
    <t>orota</t>
  </si>
  <si>
    <t>Oroton</t>
  </si>
  <si>
    <t>Orozyme</t>
  </si>
  <si>
    <t>ORP</t>
  </si>
  <si>
    <t>Orphee</t>
  </si>
  <si>
    <t>Orrefors</t>
  </si>
  <si>
    <t>ORREGEL</t>
  </si>
  <si>
    <t>OrrinSports</t>
  </si>
  <si>
    <t>Orsen Shield</t>
  </si>
  <si>
    <t>Orthia</t>
  </si>
  <si>
    <t>Orthodox monastery</t>
  </si>
  <si>
    <t>Orthopaedic Group</t>
  </si>
  <si>
    <t>ORTHOREST</t>
  </si>
  <si>
    <t>Orthoservice Ro+ten</t>
  </si>
  <si>
    <t>Ortis</t>
  </si>
  <si>
    <t>Ortlieb</t>
  </si>
  <si>
    <t>Ortofon</t>
  </si>
  <si>
    <t>Ortovox</t>
  </si>
  <si>
    <t>orvibo</t>
  </si>
  <si>
    <t>Orvis</t>
  </si>
  <si>
    <t>orYANY</t>
  </si>
  <si>
    <t>Orzo Coffee</t>
  </si>
  <si>
    <t>OS</t>
  </si>
  <si>
    <t>OS Candles</t>
  </si>
  <si>
    <t>Os Dandon</t>
  </si>
  <si>
    <t>OS ®</t>
  </si>
  <si>
    <t>OS Â®</t>
  </si>
  <si>
    <t>Osaka</t>
  </si>
  <si>
    <t>Osaka Japan</t>
  </si>
  <si>
    <t>Osamus</t>
  </si>
  <si>
    <t>Osborne</t>
  </si>
  <si>
    <t>OSCA</t>
  </si>
  <si>
    <t>Oscar</t>
  </si>
  <si>
    <t>Oscar Blandi</t>
  </si>
  <si>
    <t>Oscar De La Renta</t>
  </si>
  <si>
    <t>OSD Audio</t>
  </si>
  <si>
    <t>OSEM</t>
  </si>
  <si>
    <t>OSEM Group</t>
  </si>
  <si>
    <t>OSEM Tech</t>
  </si>
  <si>
    <t>OSEPP</t>
  </si>
  <si>
    <t>OSEQUE</t>
  </si>
  <si>
    <t>Oserio</t>
  </si>
  <si>
    <t>OSG</t>
  </si>
  <si>
    <t>OSG HU-121</t>
  </si>
  <si>
    <t>Osgoode Marley</t>
  </si>
  <si>
    <t>Osgoode Marley Leather</t>
  </si>
  <si>
    <t>Osha Designs</t>
  </si>
  <si>
    <t>Oshadhi</t>
  </si>
  <si>
    <t>oshali</t>
  </si>
  <si>
    <t>Oshan</t>
  </si>
  <si>
    <t>OSHEN</t>
  </si>
  <si>
    <t>OSHI</t>
  </si>
  <si>
    <t>Oshiaree</t>
  </si>
  <si>
    <t>OSHIHIMO</t>
  </si>
  <si>
    <t>Oshika trade</t>
  </si>
  <si>
    <t>Oshima</t>
  </si>
  <si>
    <t>OshKosh</t>
  </si>
  <si>
    <t>Oshlun</t>
  </si>
  <si>
    <t>Osidea</t>
  </si>
  <si>
    <t>OSILEAD</t>
  </si>
  <si>
    <t>Osim</t>
  </si>
  <si>
    <t>Osiris Monk Warriors</t>
  </si>
  <si>
    <t>OSIS</t>
  </si>
  <si>
    <t>OSJI</t>
  </si>
  <si>
    <t>OSK</t>
  </si>
  <si>
    <t>OSK Green Tea</t>
  </si>
  <si>
    <t>Osko Hole Saw</t>
  </si>
  <si>
    <t>Oskri</t>
  </si>
  <si>
    <t>Oslo</t>
  </si>
  <si>
    <t>Oslo Collection</t>
  </si>
  <si>
    <t>Osmani</t>
  </si>
  <si>
    <t>Osmium</t>
  </si>
  <si>
    <t>OSMO</t>
  </si>
  <si>
    <t>Osmosis</t>
  </si>
  <si>
    <t>Osmotics</t>
  </si>
  <si>
    <t>Osne4u</t>
  </si>
  <si>
    <t>Osone</t>
  </si>
  <si>
    <t>OSOPOLA</t>
  </si>
  <si>
    <t>Ososo</t>
  </si>
  <si>
    <t>OSOYOO</t>
  </si>
  <si>
    <t>OSP</t>
  </si>
  <si>
    <t>OSP Accents</t>
  </si>
  <si>
    <t>OSP Designs</t>
  </si>
  <si>
    <t>Osprey</t>
  </si>
  <si>
    <t>Osra Boutique</t>
  </si>
  <si>
    <t>OSRAM</t>
  </si>
  <si>
    <t>Osrso</t>
  </si>
  <si>
    <t>Ossi</t>
  </si>
  <si>
    <t>OSSION</t>
  </si>
  <si>
    <t>Osso</t>
  </si>
  <si>
    <t>Ossur</t>
  </si>
  <si>
    <t>OST</t>
  </si>
  <si>
    <t>OSTANIA</t>
  </si>
  <si>
    <t>OSTECH</t>
  </si>
  <si>
    <t>Ostelin</t>
  </si>
  <si>
    <t>Osteo Bi-Flex</t>
  </si>
  <si>
    <t>OSTEOACTIV</t>
  </si>
  <si>
    <t>OSTEOKARE</t>
  </si>
  <si>
    <t>Osteosave</t>
  </si>
  <si>
    <t>Oster</t>
  </si>
  <si>
    <t>OsteVit</t>
  </si>
  <si>
    <t>Ostheimer</t>
  </si>
  <si>
    <t>Ostia</t>
  </si>
  <si>
    <t>Ostricare</t>
  </si>
  <si>
    <t>Ostrich</t>
  </si>
  <si>
    <t>Ostrich Pillow</t>
  </si>
  <si>
    <t>OSTRY</t>
  </si>
  <si>
    <t>OSUKI</t>
  </si>
  <si>
    <t>Osulloc</t>
  </si>
  <si>
    <t>OSUMI</t>
  </si>
  <si>
    <t>oT-Spot</t>
  </si>
  <si>
    <t>OTAFUKU</t>
  </si>
  <si>
    <t>Otali</t>
  </si>
  <si>
    <t>OTC</t>
  </si>
  <si>
    <t>Otchipotchi</t>
  </si>
  <si>
    <t>Otdoor Products</t>
  </si>
  <si>
    <t>OTG</t>
  </si>
  <si>
    <t>OTHA</t>
  </si>
  <si>
    <t>other</t>
  </si>
  <si>
    <t>Other brands</t>
  </si>
  <si>
    <t>OTHERCRAZY</t>
  </si>
  <si>
    <t>OTHERMIX</t>
  </si>
  <si>
    <t>Others</t>
  </si>
  <si>
    <t>Otilly</t>
  </si>
  <si>
    <t>Otis</t>
  </si>
  <si>
    <t>Otis Eyewear</t>
  </si>
  <si>
    <t>Otium</t>
  </si>
  <si>
    <t>OTLS</t>
  </si>
  <si>
    <t>OTM</t>
  </si>
  <si>
    <t>Oto</t>
  </si>
  <si>
    <t>Otomix</t>
  </si>
  <si>
    <t>Otomo</t>
  </si>
  <si>
    <t>Otosan</t>
  </si>
  <si>
    <t>Ototo</t>
  </si>
  <si>
    <t>otovent</t>
  </si>
  <si>
    <t>Otptical Quantum</t>
  </si>
  <si>
    <t>OTS</t>
  </si>
  <si>
    <t>Otsuka</t>
  </si>
  <si>
    <t>OTTER</t>
  </si>
  <si>
    <t>OTTER-LYT</t>
  </si>
  <si>
    <t>OtterBox</t>
  </si>
  <si>
    <t>OTTFF</t>
  </si>
  <si>
    <t>Ottie</t>
  </si>
  <si>
    <t>Ottinetti</t>
  </si>
  <si>
    <t>OttLite</t>
  </si>
  <si>
    <t>Otto</t>
  </si>
  <si>
    <t>OTTO MODE</t>
  </si>
  <si>
    <t>OTTOGI</t>
  </si>
  <si>
    <t>Ottoman</t>
  </si>
  <si>
    <t>OTTUGI</t>
  </si>
  <si>
    <t>Ouang</t>
  </si>
  <si>
    <t>OUANGANC</t>
  </si>
  <si>
    <t>Oubon</t>
  </si>
  <si>
    <t>Oucase</t>
  </si>
  <si>
    <t>Ouchie Powder</t>
  </si>
  <si>
    <t>Oudaisi</t>
  </si>
  <si>
    <t>Oudi</t>
  </si>
  <si>
    <t>OUKE</t>
  </si>
  <si>
    <t>OUKITEL</t>
  </si>
  <si>
    <t>OUKLOEFY</t>
  </si>
  <si>
    <t>Oulaiou</t>
  </si>
  <si>
    <t>OULANTRON</t>
  </si>
  <si>
    <t>ouleike</t>
  </si>
  <si>
    <t>OULIU</t>
  </si>
  <si>
    <t>OULIUD</t>
  </si>
  <si>
    <t>OULM</t>
  </si>
  <si>
    <t>OUMAX</t>
  </si>
  <si>
    <t>Oumers</t>
  </si>
  <si>
    <t>OUMILY</t>
  </si>
  <si>
    <t>Ounuo</t>
  </si>
  <si>
    <t>OUPENG</t>
  </si>
  <si>
    <t>OUR CHERISH</t>
  </si>
  <si>
    <t>Our Daily Bread Designs</t>
  </si>
  <si>
    <t>Our K9</t>
  </si>
  <si>
    <t>Our Name is Mud</t>
  </si>
  <si>
    <t>Our Own Candle Company</t>
  </si>
  <si>
    <t>Our Sunday Visitor (IN)</t>
  </si>
  <si>
    <t>OURHOME</t>
  </si>
  <si>
    <t>OURLINK</t>
  </si>
  <si>
    <t>Ourmate</t>
  </si>
  <si>
    <t>OURSPOP</t>
  </si>
  <si>
    <t>OURSPOP®</t>
  </si>
  <si>
    <t>OURSPOPÂ®</t>
  </si>
  <si>
    <t>Ourtime</t>
  </si>
  <si>
    <t>OUSHINE</t>
  </si>
  <si>
    <t>Oust</t>
  </si>
  <si>
    <t>Out of the Ashes</t>
  </si>
  <si>
    <t>OUTAD</t>
  </si>
  <si>
    <t>OUTBACK</t>
  </si>
  <si>
    <t>Outback Flashlights</t>
  </si>
  <si>
    <t>Outback Toys</t>
  </si>
  <si>
    <t>Outbound</t>
  </si>
  <si>
    <t>OUTDOOR</t>
  </si>
  <si>
    <t>Outdoor adventurer</t>
  </si>
  <si>
    <t>Outdoor Edge</t>
  </si>
  <si>
    <t>Outdoor Edge Cutlery Corp</t>
  </si>
  <si>
    <t>Outdoor Glow</t>
  </si>
  <si>
    <t>Outdoor IP Network cameras</t>
  </si>
  <si>
    <t>Outdoor Life</t>
  </si>
  <si>
    <t>Outdoor Products</t>
  </si>
  <si>
    <t>Outdoor Recreational Company of America</t>
  </si>
  <si>
    <t>Outdoor Research</t>
  </si>
  <si>
    <t>Outdoor RX</t>
  </si>
  <si>
    <t>Outdoor Technology</t>
  </si>
  <si>
    <t>Outdoor Vitals</t>
  </si>
  <si>
    <t>OUTDOOR VOYAGE</t>
  </si>
  <si>
    <t>OutdoorMaster</t>
  </si>
  <si>
    <t>Outdoorsell</t>
  </si>
  <si>
    <t>OutdoorsmanLab</t>
  </si>
  <si>
    <t>outdoortop</t>
  </si>
  <si>
    <t>OUTERDO</t>
  </si>
  <si>
    <t>OuterEQ</t>
  </si>
  <si>
    <t>Outerwears</t>
  </si>
  <si>
    <t>Outikel</t>
  </si>
  <si>
    <t>Outlander</t>
  </si>
  <si>
    <t>Outlets</t>
  </si>
  <si>
    <t>outlife</t>
  </si>
  <si>
    <t>Outlines</t>
  </si>
  <si>
    <t>outlite</t>
  </si>
  <si>
    <t>OutNowTech</t>
  </si>
  <si>
    <t>OUTOF</t>
  </si>
  <si>
    <t>OUTOP</t>
  </si>
  <si>
    <t>Outpost</t>
  </si>
  <si>
    <t>Outray</t>
  </si>
  <si>
    <t>OUTROCK</t>
  </si>
  <si>
    <t>Outset</t>
  </si>
  <si>
    <t>Outside Inside</t>
  </si>
  <si>
    <t>Outta The Box Concepts</t>
  </si>
  <si>
    <t>Outtag</t>
  </si>
  <si>
    <t>OUTU</t>
  </si>
  <si>
    <t>outworld rafting</t>
  </si>
  <si>
    <t>OuWen</t>
  </si>
  <si>
    <t>OUXI</t>
  </si>
  <si>
    <t>OUYAWEI</t>
  </si>
  <si>
    <t>OUYI</t>
  </si>
  <si>
    <t>OV</t>
  </si>
  <si>
    <t>Ovaco</t>
  </si>
  <si>
    <t>OVAL SOFT BRUSH</t>
  </si>
  <si>
    <t>Ovale</t>
  </si>
  <si>
    <t>Ovaltine</t>
  </si>
  <si>
    <t>Ovann</t>
  </si>
  <si>
    <t>Ovation</t>
  </si>
  <si>
    <t>Oven Baked</t>
  </si>
  <si>
    <t>Oven Baked Tradition</t>
  </si>
  <si>
    <t>Oven-Baked Tradition</t>
  </si>
  <si>
    <t>Ovente</t>
  </si>
  <si>
    <t>Over Rocks</t>
  </si>
  <si>
    <t>Overboard</t>
  </si>
  <si>
    <t>OVERCOME</t>
  </si>
  <si>
    <t>Overhead Door</t>
  </si>
  <si>
    <t>Overland</t>
  </si>
  <si>
    <t>Overland Equipment</t>
  </si>
  <si>
    <t>Overland Sheepskin Co</t>
  </si>
  <si>
    <t>Overland Storage</t>
  </si>
  <si>
    <t>Overland Storage Inc</t>
  </si>
  <si>
    <t>Overlook TP</t>
  </si>
  <si>
    <t>Overly</t>
  </si>
  <si>
    <t>Overmall_ZYC</t>
  </si>
  <si>
    <t>OverstockCCTV.com</t>
  </si>
  <si>
    <t>overstockedkitchen</t>
  </si>
  <si>
    <t>Overture</t>
  </si>
  <si>
    <t>Ovevo</t>
  </si>
  <si>
    <t>Ovi Spa</t>
  </si>
  <si>
    <t>OVIA</t>
  </si>
  <si>
    <t>OVIA Group</t>
  </si>
  <si>
    <t>OVIA Tech</t>
  </si>
  <si>
    <t>Ovivo</t>
  </si>
  <si>
    <t>Ovleng</t>
  </si>
  <si>
    <t>OVO</t>
  </si>
  <si>
    <t>ovomaltine</t>
  </si>
  <si>
    <t>Ovonni</t>
  </si>
  <si>
    <t>Ovvio Oils</t>
  </si>
  <si>
    <t>OW-Rora</t>
  </si>
  <si>
    <t>OWC</t>
  </si>
  <si>
    <t>Owen</t>
  </si>
  <si>
    <t>Owgels</t>
  </si>
  <si>
    <t>OWIKIT</t>
  </si>
  <si>
    <t>Owl</t>
  </si>
  <si>
    <t>OWL By Jolene</t>
  </si>
  <si>
    <t>OWL BY NORA DANISH</t>
  </si>
  <si>
    <t>OWL Recycled</t>
  </si>
  <si>
    <t>OWLENZ</t>
  </si>
  <si>
    <t>Owlkids Books</t>
  </si>
  <si>
    <t>Owlvest</t>
  </si>
  <si>
    <t>Owner</t>
  </si>
  <si>
    <t>Ownest</t>
  </si>
  <si>
    <t>ownstyle</t>
  </si>
  <si>
    <t>OWS</t>
  </si>
  <si>
    <t>Ox</t>
  </si>
  <si>
    <t>OX Legacy</t>
  </si>
  <si>
    <t>Oxbow</t>
  </si>
  <si>
    <t>Oxbridge Satchel's</t>
  </si>
  <si>
    <t>Oxen</t>
  </si>
  <si>
    <t>Oxford</t>
  </si>
  <si>
    <t>Oxford Diecast</t>
  </si>
  <si>
    <t>Oxford fajar</t>
  </si>
  <si>
    <t>Oxford Garden</t>
  </si>
  <si>
    <t>Oxford University Press</t>
  </si>
  <si>
    <t>oxgold</t>
  </si>
  <si>
    <t>Oxhead</t>
  </si>
  <si>
    <t>Oxidos</t>
  </si>
  <si>
    <t>OXO</t>
  </si>
  <si>
    <t>Oxo Tot</t>
  </si>
  <si>
    <t>Oxon Sure Grip</t>
  </si>
  <si>
    <t>OXY</t>
  </si>
  <si>
    <t>OXY ONE</t>
  </si>
  <si>
    <t>OxyCheq</t>
  </si>
  <si>
    <t>Oxydo</t>
  </si>
  <si>
    <t>Oxydrinks</t>
  </si>
  <si>
    <t>Oxyfresh</t>
  </si>
  <si>
    <t>Oxygen</t>
  </si>
  <si>
    <t>Oxygen 02</t>
  </si>
  <si>
    <t>OXYGEN FITNESS</t>
  </si>
  <si>
    <t>OXYLED</t>
  </si>
  <si>
    <t>OXYO2</t>
  </si>
  <si>
    <t>Oxypas</t>
  </si>
  <si>
    <t>Oxypass</t>
  </si>
  <si>
    <t>Oyaide</t>
  </si>
  <si>
    <t>Oyaide Neo</t>
  </si>
  <si>
    <t>OYAMA</t>
  </si>
  <si>
    <t>Oyatsu</t>
  </si>
  <si>
    <t>Oyawa</t>
  </si>
  <si>
    <t>OYBY</t>
  </si>
  <si>
    <t>Oyen Digital</t>
  </si>
  <si>
    <t>OYK</t>
  </si>
  <si>
    <t>OYL</t>
  </si>
  <si>
    <t>OYMA</t>
  </si>
  <si>
    <t>Oympus</t>
  </si>
  <si>
    <t>OYN</t>
  </si>
  <si>
    <t>OYO</t>
  </si>
  <si>
    <t>OYOCO</t>
  </si>
  <si>
    <t>Oyong bag</t>
  </si>
  <si>
    <t>Oyumaru</t>
  </si>
  <si>
    <t>Oyvind Norberg</t>
  </si>
  <si>
    <t>OZ Racing</t>
  </si>
  <si>
    <t xml:space="preserve">Ozaki </t>
  </si>
  <si>
    <t>OZARK</t>
  </si>
  <si>
    <t>Ozark Trail</t>
  </si>
  <si>
    <t>Ozark Trails</t>
  </si>
  <si>
    <t>OZEBO</t>
  </si>
  <si>
    <t>OZEKI</t>
  </si>
  <si>
    <t>Ozeri</t>
  </si>
  <si>
    <t>Ozgoe</t>
  </si>
  <si>
    <t>Ozi</t>
  </si>
  <si>
    <t>OZIO</t>
  </si>
  <si>
    <t>Ozkiz</t>
  </si>
  <si>
    <t>OZLY</t>
  </si>
  <si>
    <t>OZNaturals</t>
  </si>
  <si>
    <t>OZO Fitness</t>
  </si>
  <si>
    <t>Ozobot</t>
  </si>
  <si>
    <t>OZOC</t>
  </si>
  <si>
    <t>Ozone</t>
  </si>
  <si>
    <t>OzoneBank</t>
  </si>
  <si>
    <t>Oztrail</t>
  </si>
  <si>
    <t>Ozuki</t>
  </si>
  <si>
    <t>OZUKO</t>
  </si>
  <si>
    <t>Ozure</t>
  </si>
  <si>
    <t>OZUZ</t>
  </si>
  <si>
    <t>OZZEG</t>
  </si>
  <si>
    <t>P &amp; R Publishing</t>
  </si>
  <si>
    <t>P Graham Dunn</t>
  </si>
  <si>
    <t>P PLATER</t>
  </si>
  <si>
    <t>P&amp;A Marketing</t>
  </si>
  <si>
    <t>P&amp;C</t>
  </si>
  <si>
    <t>P&amp;G</t>
  </si>
  <si>
    <t>P&amp;G Collection</t>
  </si>
  <si>
    <t>P&amp;J Trading</t>
  </si>
  <si>
    <t>P&amp;M</t>
  </si>
  <si>
    <t>P&amp;Me</t>
  </si>
  <si>
    <t>P&amp;P</t>
  </si>
  <si>
    <t>P&amp;P Inc.</t>
  </si>
  <si>
    <t>P&amp;P Leathers.</t>
  </si>
  <si>
    <t>P&amp;Z</t>
  </si>
  <si>
    <t>P'Kolino</t>
  </si>
  <si>
    <t>p+g design</t>
  </si>
  <si>
    <t>P-Audio</t>
  </si>
  <si>
    <t>P-color</t>
  </si>
  <si>
    <t>P-Plan</t>
  </si>
  <si>
    <t>P-Touch</t>
  </si>
  <si>
    <t>P.</t>
  </si>
  <si>
    <t>P.E.F.L Inc</t>
  </si>
  <si>
    <t>P.KU.VDSL</t>
  </si>
  <si>
    <t>P.Power</t>
  </si>
  <si>
    <t>P.R.</t>
  </si>
  <si>
    <t>P2Aek Bike</t>
  </si>
  <si>
    <t>P2J</t>
  </si>
  <si>
    <t>P3 International</t>
  </si>
  <si>
    <t>P4</t>
  </si>
  <si>
    <t>p?l</t>
  </si>
  <si>
    <t>Pa'Maon Pomade</t>
  </si>
  <si>
    <t>PAB</t>
  </si>
  <si>
    <t>Pabin</t>
  </si>
  <si>
    <t>Pabojoe</t>
  </si>
  <si>
    <t>PABRON</t>
  </si>
  <si>
    <t>Pac</t>
  </si>
  <si>
    <t>Pacento</t>
  </si>
  <si>
    <t>Paceri (TM)</t>
  </si>
  <si>
    <t>Pacfic Trading</t>
  </si>
  <si>
    <t>PacifcGift</t>
  </si>
  <si>
    <t>Pacific</t>
  </si>
  <si>
    <t>Pacific Accents</t>
  </si>
  <si>
    <t>Pacific Accessory</t>
  </si>
  <si>
    <t>Pacific Baby</t>
  </si>
  <si>
    <t>Pacific Breeze Products</t>
  </si>
  <si>
    <t>Pacific coast</t>
  </si>
  <si>
    <t>Pacific Coast Sunglasses</t>
  </si>
  <si>
    <t>Pacific Coast Textiles</t>
  </si>
  <si>
    <t>Pacific Cornetta</t>
  </si>
  <si>
    <t>Pacific Cycle</t>
  </si>
  <si>
    <t>PACIFIC CYCLES</t>
  </si>
  <si>
    <t>Pacific Dcor</t>
  </si>
  <si>
    <t>Pacific DÃ©cor</t>
  </si>
  <si>
    <t>Pacific Décor</t>
  </si>
  <si>
    <t>Pacific Edge</t>
  </si>
  <si>
    <t>Pacific Giftware</t>
  </si>
  <si>
    <t>Pacific Home</t>
  </si>
  <si>
    <t>Pacific Image Elect</t>
  </si>
  <si>
    <t>Pacific Living</t>
  </si>
  <si>
    <t>Pacific Network Ventures</t>
  </si>
  <si>
    <t>Pacific Ocean Marketing</t>
  </si>
  <si>
    <t>Pacific Outdoor Equipment</t>
  </si>
  <si>
    <t>Pacific Pediatric Supply</t>
  </si>
  <si>
    <t>Pacific Quality Toilet Seats</t>
  </si>
  <si>
    <t>Pacific Rim Eyewear</t>
  </si>
  <si>
    <t>Pacific Trading</t>
  </si>
  <si>
    <t>PACIFICA</t>
  </si>
  <si>
    <t>PacificBru</t>
  </si>
  <si>
    <t>PacificGift</t>
  </si>
  <si>
    <t>Pacifique</t>
  </si>
  <si>
    <t>Pacifistor</t>
  </si>
  <si>
    <t>PACK IN</t>
  </si>
  <si>
    <t>Pack Tunch</t>
  </si>
  <si>
    <t>PACK_age</t>
  </si>
  <si>
    <t>PacKaad</t>
  </si>
  <si>
    <t>PackAdd</t>
  </si>
  <si>
    <t>PACKIT</t>
  </si>
  <si>
    <t xml:space="preserve">Packlon </t>
  </si>
  <si>
    <t>packngo</t>
  </si>
  <si>
    <t>Packnroll</t>
  </si>
  <si>
    <t>PackTowl</t>
  </si>
  <si>
    <t>PACMAN</t>
  </si>
  <si>
    <t>Paco Rabanne</t>
  </si>
  <si>
    <t>Paco Rabbane</t>
  </si>
  <si>
    <t>Pacolino</t>
  </si>
  <si>
    <t>Pacon</t>
  </si>
  <si>
    <t>Pacon Corporation</t>
  </si>
  <si>
    <t>pacoraban</t>
  </si>
  <si>
    <t>pacoraban baby</t>
  </si>
  <si>
    <t>pacoraban cosmetics</t>
  </si>
  <si>
    <t>Pacsafe</t>
  </si>
  <si>
    <t>Pactiv</t>
  </si>
  <si>
    <t>PACVAC</t>
  </si>
  <si>
    <t>Padbot</t>
  </si>
  <si>
    <t>paddy wood</t>
  </si>
  <si>
    <t>Paddywax</t>
  </si>
  <si>
    <t>Paddywax Candles</t>
  </si>
  <si>
    <t>padear</t>
  </si>
  <si>
    <t>Paderno</t>
  </si>
  <si>
    <t>Paderno World Cuisine</t>
  </si>
  <si>
    <t>PADHOLDR</t>
  </si>
  <si>
    <t>Padieka Raccolta</t>
  </si>
  <si>
    <t>Padieoe</t>
  </si>
  <si>
    <t>Padma</t>
  </si>
  <si>
    <t>Padma's Plantataion</t>
  </si>
  <si>
    <t>Padmate</t>
  </si>
  <si>
    <t>PAG</t>
  </si>
  <si>
    <t>Pagani Design</t>
  </si>
  <si>
    <t>PageFlip</t>
  </si>
  <si>
    <t>Pageframe Designs</t>
  </si>
  <si>
    <t>PageON</t>
  </si>
  <si>
    <t>Paha Que Wilderness</t>
  </si>
  <si>
    <t>Pahajim</t>
  </si>
  <si>
    <t>Pahang Pharma</t>
  </si>
  <si>
    <t>Paialco</t>
  </si>
  <si>
    <t>Paiaudio</t>
  </si>
  <si>
    <t>PAIDU</t>
  </si>
  <si>
    <t>Paige</t>
  </si>
  <si>
    <t>PAILIPU</t>
  </si>
  <si>
    <t>Pain Away</t>
  </si>
  <si>
    <t>Paine Products (Paine's)</t>
  </si>
  <si>
    <t>PAINI</t>
  </si>
  <si>
    <t>PAINIER</t>
  </si>
  <si>
    <t>Painkiller</t>
  </si>
  <si>
    <t>PAINT PLAYER</t>
  </si>
  <si>
    <t>Paint Zoom</t>
  </si>
  <si>
    <t>PaintaDoodle</t>
  </si>
  <si>
    <t>PAIRDEER</t>
  </si>
  <si>
    <t>Paiste</t>
  </si>
  <si>
    <t>Paite</t>
  </si>
  <si>
    <t>Pajar</t>
  </si>
  <si>
    <t>PAK</t>
  </si>
  <si>
    <t>Pak Chad</t>
  </si>
  <si>
    <t>PAK PIN</t>
  </si>
  <si>
    <t>Pak Tani</t>
  </si>
  <si>
    <t>Pakai</t>
  </si>
  <si>
    <t>Pake</t>
  </si>
  <si>
    <t>Paker Med</t>
  </si>
  <si>
    <t>Pakistan 100% Cotton Towels</t>
  </si>
  <si>
    <t>Pakite</t>
  </si>
  <si>
    <t>Paksh Novelty</t>
  </si>
  <si>
    <t>PAKSI</t>
  </si>
  <si>
    <t>PAKSI MUZIK</t>
  </si>
  <si>
    <t>PAKU</t>
  </si>
  <si>
    <t>Pal</t>
  </si>
  <si>
    <t>PAL SWEET</t>
  </si>
  <si>
    <t>Pal Zileri</t>
  </si>
  <si>
    <t>Pala</t>
  </si>
  <si>
    <t>Paladin</t>
  </si>
  <si>
    <t>Paladineer</t>
  </si>
  <si>
    <t>PALADINSPORT</t>
  </si>
  <si>
    <t>Palager</t>
  </si>
  <si>
    <t>Palais Glassware</t>
  </si>
  <si>
    <t>Palazorkid by AmmarAkidKL</t>
  </si>
  <si>
    <t>Palazzi</t>
  </si>
  <si>
    <t>Palazzorkid by AmmarAkidKL</t>
  </si>
  <si>
    <t>Palette System</t>
  </si>
  <si>
    <t>Palgantong</t>
  </si>
  <si>
    <t>pali</t>
  </si>
  <si>
    <t>Palic</t>
  </si>
  <si>
    <t>Palight</t>
  </si>
  <si>
    <t>Palio</t>
  </si>
  <si>
    <t>Palisades</t>
  </si>
  <si>
    <t>Palisades Longboards</t>
  </si>
  <si>
    <t>Palit</t>
  </si>
  <si>
    <t>Palit Microsystems, Inc.</t>
  </si>
  <si>
    <t>Palladio</t>
  </si>
  <si>
    <t>Palladio Beauty</t>
  </si>
  <si>
    <t>Palladium</t>
  </si>
  <si>
    <t>Pallas</t>
  </si>
  <si>
    <t>PalletXPert</t>
  </si>
  <si>
    <t>pallo</t>
  </si>
  <si>
    <t>Palm</t>
  </si>
  <si>
    <t>Palm Clix</t>
  </si>
  <si>
    <t>Palm Springs Golf</t>
  </si>
  <si>
    <t>Palm West Leather</t>
  </si>
  <si>
    <t>Palmer</t>
  </si>
  <si>
    <t>Palmer Fixture</t>
  </si>
  <si>
    <t>Palmer Paint Products</t>
  </si>
  <si>
    <t>Palmer Paint Products Inc</t>
  </si>
  <si>
    <t>Palmer'S</t>
  </si>
  <si>
    <t>Palmera</t>
  </si>
  <si>
    <t>Palmers</t>
  </si>
  <si>
    <t>PALMOLIVE</t>
  </si>
  <si>
    <t>Palmpower</t>
  </si>
  <si>
    <t>Palms</t>
  </si>
  <si>
    <t>Palms Island</t>
  </si>
  <si>
    <t>palms tree</t>
  </si>
  <si>
    <t>PALMSTREE</t>
  </si>
  <si>
    <t>Palo Alto Audio</t>
  </si>
  <si>
    <t>Palo Alto Audio Design</t>
  </si>
  <si>
    <t>Paloma Picasso</t>
  </si>
  <si>
    <t>Paloma Suri</t>
  </si>
  <si>
    <t>Paloma SUri Glow Gold</t>
  </si>
  <si>
    <t>Palomar</t>
  </si>
  <si>
    <t>Palomino</t>
  </si>
  <si>
    <t>Paloqueth</t>
  </si>
  <si>
    <t>PALOTOP</t>
  </si>
  <si>
    <t>pals</t>
  </si>
  <si>
    <t>PalsyWalsy Candles</t>
  </si>
  <si>
    <t>PalsyWalsyCandles</t>
  </si>
  <si>
    <t>pALUTON</t>
  </si>
  <si>
    <t>Pam Grace Creations</t>
  </si>
  <si>
    <t>Pamco</t>
  </si>
  <si>
    <t>Pamica</t>
  </si>
  <si>
    <t>Pamoga</t>
  </si>
  <si>
    <t>Pamor Tea</t>
  </si>
  <si>
    <t>PAMP</t>
  </si>
  <si>
    <t>Pampa Bay</t>
  </si>
  <si>
    <t>Pampas</t>
  </si>
  <si>
    <t>Pampeana</t>
  </si>
  <si>
    <t>Pampered Pets</t>
  </si>
  <si>
    <t>PAMPERS</t>
  </si>
  <si>
    <t>PAMPETS</t>
  </si>
  <si>
    <t>PAMS</t>
  </si>
  <si>
    <t>PAMYS PRODUCT</t>
  </si>
  <si>
    <t>PAN</t>
  </si>
  <si>
    <t>Pan asia</t>
  </si>
  <si>
    <t>Pan Pastel</t>
  </si>
  <si>
    <t>Pan Salt</t>
  </si>
  <si>
    <t>PAN STAR</t>
  </si>
  <si>
    <t>Pan Valley</t>
  </si>
  <si>
    <t>Pan-mate</t>
  </si>
  <si>
    <t>Pana Objects</t>
  </si>
  <si>
    <t>Panacea</t>
  </si>
  <si>
    <t>PANACEA BEAUTY</t>
  </si>
  <si>
    <t>Panacea Crafts</t>
  </si>
  <si>
    <t>Panacea Products</t>
  </si>
  <si>
    <t>Panache Swimwear</t>
  </si>
  <si>
    <t>Panadol</t>
  </si>
  <si>
    <t xml:space="preserve">Panaflex </t>
  </si>
  <si>
    <t>Panafresh</t>
  </si>
  <si>
    <t>PANALITE</t>
  </si>
  <si>
    <t>Panalux</t>
  </si>
  <si>
    <t>Panamax</t>
  </si>
  <si>
    <t>PANAOSNIC</t>
  </si>
  <si>
    <t>Panaracer</t>
  </si>
  <si>
    <t>PANASIAUS</t>
  </si>
  <si>
    <t>Panasonic</t>
  </si>
  <si>
    <t>Panasonic Accessories</t>
  </si>
  <si>
    <t>panasonic vmss</t>
  </si>
  <si>
    <t>PanasonicÂ®</t>
  </si>
  <si>
    <t>PanasonicÃ‚Â®</t>
  </si>
  <si>
    <t>Panavise</t>
  </si>
  <si>
    <t>Panchi</t>
  </si>
  <si>
    <t>Panco</t>
  </si>
  <si>
    <t>pancoat</t>
  </si>
  <si>
    <t>pancoat kids</t>
  </si>
  <si>
    <t>PANDA</t>
  </si>
  <si>
    <t>Panda fan</t>
  </si>
  <si>
    <t>Panda Vape</t>
  </si>
  <si>
    <t>Panda Wireless</t>
  </si>
  <si>
    <t>PandaHall</t>
  </si>
  <si>
    <t>Pandaoo</t>
  </si>
  <si>
    <t>PandaWalker</t>
  </si>
  <si>
    <t>Pandawell</t>
  </si>
  <si>
    <t>Pandemic</t>
  </si>
  <si>
    <t>PANDIA</t>
  </si>
  <si>
    <t>Pandigital</t>
  </si>
  <si>
    <t>Pandola</t>
  </si>
  <si>
    <t>Pandolah</t>
  </si>
  <si>
    <t>Pandora</t>
  </si>
  <si>
    <t>Pandoras BoxAsia</t>
  </si>
  <si>
    <t>Panduit</t>
  </si>
  <si>
    <t>Panel</t>
  </si>
  <si>
    <t>Panerai</t>
  </si>
  <si>
    <t>PANFELOU</t>
  </si>
  <si>
    <t>pangao</t>
  </si>
  <si>
    <t>Pange Audio</t>
  </si>
  <si>
    <t>Pangea Audio</t>
  </si>
  <si>
    <t>Pangea Brands</t>
  </si>
  <si>
    <t>Pangea Home</t>
  </si>
  <si>
    <t>Pangea Organics</t>
  </si>
  <si>
    <t>Pangoi</t>
  </si>
  <si>
    <t>Pangshi</t>
  </si>
  <si>
    <t>PANICTECH</t>
  </si>
  <si>
    <t>Panier Des Sens</t>
  </si>
  <si>
    <t>Pankh</t>
  </si>
  <si>
    <t>Panlees</t>
  </si>
  <si>
    <t>Panlees 7.22</t>
  </si>
  <si>
    <t>Panlelo</t>
  </si>
  <si>
    <t>Panlong</t>
  </si>
  <si>
    <t>PANNOVO</t>
  </si>
  <si>
    <t>Panoff</t>
  </si>
  <si>
    <t>Panoramic</t>
  </si>
  <si>
    <t>PANSIAM</t>
  </si>
  <si>
    <t xml:space="preserve">Pansing </t>
  </si>
  <si>
    <t>Pansy</t>
  </si>
  <si>
    <t>Pantech</t>
  </si>
  <si>
    <t>Pantene</t>
  </si>
  <si>
    <t>Panther</t>
  </si>
  <si>
    <t>Panther Vision</t>
  </si>
  <si>
    <t>Pantone</t>
  </si>
  <si>
    <t>Pantum</t>
  </si>
  <si>
    <t>PANXD</t>
  </si>
  <si>
    <t>Panyoung</t>
  </si>
  <si>
    <t>Panzera</t>
  </si>
  <si>
    <t>Pao Guang</t>
  </si>
  <si>
    <t>Pao Xiang</t>
  </si>
  <si>
    <t>Paobay</t>
  </si>
  <si>
    <t>Paolo Rofez</t>
  </si>
  <si>
    <t>PAON 7-8</t>
  </si>
  <si>
    <t>PAPA</t>
  </si>
  <si>
    <t>Papa Recipe</t>
  </si>
  <si>
    <t>PaPa Swing</t>
  </si>
  <si>
    <t>PAPACARE</t>
  </si>
  <si>
    <t>PAPAGO!</t>
  </si>
  <si>
    <t>Papaketz</t>
  </si>
  <si>
    <t>PAPAL</t>
  </si>
  <si>
    <t>PAPAL by Ogage</t>
  </si>
  <si>
    <t>Paparazzi in Seoul</t>
  </si>
  <si>
    <t>Paparazzo</t>
  </si>
  <si>
    <t>PAPARECIPE </t>
  </si>
  <si>
    <t>PAPARECIPEÂ </t>
  </si>
  <si>
    <t>Papaya</t>
  </si>
  <si>
    <t>Papaya Art</t>
  </si>
  <si>
    <t>Paper Air</t>
  </si>
  <si>
    <t>Paper Boutique</t>
  </si>
  <si>
    <t>Paper Crafts</t>
  </si>
  <si>
    <t>Paper Dolls</t>
  </si>
  <si>
    <t>Paper Eskimo</t>
  </si>
  <si>
    <t>Paper House</t>
  </si>
  <si>
    <t>Paper Mate</t>
  </si>
  <si>
    <t>Paper One</t>
  </si>
  <si>
    <t>Paper Parachute</t>
  </si>
  <si>
    <t>Paper Publishing Company</t>
  </si>
  <si>
    <t>Paper Scissors Rock</t>
  </si>
  <si>
    <t>Paper Shoot</t>
  </si>
  <si>
    <t>Paper Smooches</t>
  </si>
  <si>
    <t>Paper Trunk</t>
  </si>
  <si>
    <t>Paper+Cup©</t>
  </si>
  <si>
    <t>Paper+CupÂ©</t>
  </si>
  <si>
    <t>PAPERBACK</t>
  </si>
  <si>
    <t>Paperblanks</t>
  </si>
  <si>
    <t>Paperblanks Journal</t>
  </si>
  <si>
    <t>Paperflow</t>
  </si>
  <si>
    <t>PaperlessKitchen</t>
  </si>
  <si>
    <t>Papermania</t>
  </si>
  <si>
    <t>Papermate</t>
  </si>
  <si>
    <t>Papermonster</t>
  </si>
  <si>
    <t>Paperplanes</t>
  </si>
  <si>
    <t>Paperself</t>
  </si>
  <si>
    <t>Paperwave</t>
  </si>
  <si>
    <t>Paperways</t>
  </si>
  <si>
    <t>Paperweight</t>
  </si>
  <si>
    <t>papgea</t>
  </si>
  <si>
    <t>Papia</t>
  </si>
  <si>
    <t>PAPILIO</t>
  </si>
  <si>
    <t>Papillio</t>
  </si>
  <si>
    <t>PAPILO</t>
  </si>
  <si>
    <t>Papo</t>
  </si>
  <si>
    <t>PAPPARICH</t>
  </si>
  <si>
    <t>Papulex</t>
  </si>
  <si>
    <t>Papura</t>
  </si>
  <si>
    <t>PAQ Accessories</t>
  </si>
  <si>
    <t>Paqlite</t>
  </si>
  <si>
    <t>PAR MEN</t>
  </si>
  <si>
    <t>Par Natural</t>
  </si>
  <si>
    <t>Para Kito</t>
  </si>
  <si>
    <t>Para Systems Dba Minuteman Ups</t>
  </si>
  <si>
    <t>Para USA</t>
  </si>
  <si>
    <t>Para'Kito</t>
  </si>
  <si>
    <t>Parachase</t>
  </si>
  <si>
    <t>Parade</t>
  </si>
  <si>
    <t>Paradeigma</t>
  </si>
  <si>
    <t>paradies</t>
  </si>
  <si>
    <t>Paradigm</t>
  </si>
  <si>
    <t>Paradigma</t>
  </si>
  <si>
    <t>ParadigmFit</t>
  </si>
  <si>
    <t>Paradisaea</t>
  </si>
  <si>
    <t>Paradise</t>
  </si>
  <si>
    <t>Paradon</t>
  </si>
  <si>
    <t>Paradox</t>
  </si>
  <si>
    <t>Paradox Interactive</t>
  </si>
  <si>
    <t>Paradyne</t>
  </si>
  <si>
    <t>Parafernalia</t>
  </si>
  <si>
    <t>Paragon</t>
  </si>
  <si>
    <t>Paragon Crafts(TM)</t>
  </si>
  <si>
    <t>Paragon Models</t>
  </si>
  <si>
    <t>PARAJEJU</t>
  </si>
  <si>
    <t>PARALLAX</t>
  </si>
  <si>
    <t>Parallels</t>
  </si>
  <si>
    <t>Paramount Cords</t>
  </si>
  <si>
    <t>Parapam</t>
  </si>
  <si>
    <t>Parasama</t>
  </si>
  <si>
    <t>PARASOL</t>
  </si>
  <si>
    <t>Parasound</t>
  </si>
  <si>
    <t>Parateck</t>
  </si>
  <si>
    <t>PARAZZO</t>
  </si>
  <si>
    <t>Parceria Carioca</t>
  </si>
  <si>
    <t>Pardus</t>
  </si>
  <si>
    <t>Parent Units</t>
  </si>
  <si>
    <t>Parera</t>
  </si>
  <si>
    <t>PARFAIT</t>
  </si>
  <si>
    <t>Parfois</t>
  </si>
  <si>
    <t>Parfum de Papillon</t>
  </si>
  <si>
    <t>Parfum Entrefilles</t>
  </si>
  <si>
    <t>Parfum Morakot</t>
  </si>
  <si>
    <t>Parfums</t>
  </si>
  <si>
    <t>Parfums Close to You</t>
  </si>
  <si>
    <t>Parfums D'Orsay</t>
  </si>
  <si>
    <t>Parfums De</t>
  </si>
  <si>
    <t>Parfums De Marly</t>
  </si>
  <si>
    <t>Parfums Gres</t>
  </si>
  <si>
    <t>Parfums Jer Dore</t>
  </si>
  <si>
    <t>Parfums Love Love</t>
  </si>
  <si>
    <t>Parfums Tiverton</t>
  </si>
  <si>
    <t>ParfumsFullMetalHelmut</t>
  </si>
  <si>
    <t>ParfumsGal</t>
  </si>
  <si>
    <t>PARI</t>
  </si>
  <si>
    <t>PARIM</t>
  </si>
  <si>
    <t>PARIS</t>
  </si>
  <si>
    <t>Paris Art Deco</t>
  </si>
  <si>
    <t>Paris Bleu</t>
  </si>
  <si>
    <t>Paris Furniture</t>
  </si>
  <si>
    <t>Paris Garden</t>
  </si>
  <si>
    <t>Paris Hilton</t>
  </si>
  <si>
    <t>Paris Tack</t>
  </si>
  <si>
    <t>ParisBleu</t>
  </si>
  <si>
    <t>ParisDog</t>
  </si>
  <si>
    <t>Parisian Home</t>
  </si>
  <si>
    <t>Park &amp; Sun</t>
  </si>
  <si>
    <t>Park B. Smith</t>
  </si>
  <si>
    <t>Park Bo Ram</t>
  </si>
  <si>
    <t>Park Designs</t>
  </si>
  <si>
    <t>Park Hill</t>
  </si>
  <si>
    <t>Park Hill Collection</t>
  </si>
  <si>
    <t>PARK HONG GEUN</t>
  </si>
  <si>
    <t>Park Madison Lighting</t>
  </si>
  <si>
    <t>Park Ridge Outfitters</t>
  </si>
  <si>
    <t>Park Si Hwan</t>
  </si>
  <si>
    <t>PARK SSI SANG BANG</t>
  </si>
  <si>
    <t>Park Tool</t>
  </si>
  <si>
    <t>Park Vision</t>
  </si>
  <si>
    <t>PARKA</t>
  </si>
  <si>
    <t>Parker</t>
  </si>
  <si>
    <t>Parker Brothers</t>
  </si>
  <si>
    <t>ParkerVision</t>
  </si>
  <si>
    <t>Parkin Fabrics</t>
  </si>
  <si>
    <t>Parkjun Hair</t>
  </si>
  <si>
    <t>Parklon</t>
  </si>
  <si>
    <t>PARKMAN</t>
  </si>
  <si>
    <t>Parks London</t>
  </si>
  <si>
    <t>Parle Innovations</t>
  </si>
  <si>
    <t>Parlux</t>
  </si>
  <si>
    <t>Parma</t>
  </si>
  <si>
    <t>PARNIS</t>
  </si>
  <si>
    <t>PARNO</t>
  </si>
  <si>
    <t>Parodontax</t>
  </si>
  <si>
    <t>Parody</t>
  </si>
  <si>
    <t>PARON</t>
  </si>
  <si>
    <t>Paroq</t>
  </si>
  <si>
    <t>Parragon Books</t>
  </si>
  <si>
    <t>Parragon Inc</t>
  </si>
  <si>
    <t>Parrot</t>
  </si>
  <si>
    <t>Parrot Design By</t>
  </si>
  <si>
    <t>Parrot Uncle</t>
  </si>
  <si>
    <t>PARROT ZIK</t>
  </si>
  <si>
    <t>parrs</t>
  </si>
  <si>
    <t>parsava trading</t>
  </si>
  <si>
    <t>Partel</t>
  </si>
  <si>
    <t>Partever</t>
  </si>
  <si>
    <t>Partie Cherry</t>
  </si>
  <si>
    <t>Partiss</t>
  </si>
  <si>
    <t>Partner</t>
  </si>
  <si>
    <t>Partron</t>
  </si>
  <si>
    <t>Parts Express</t>
  </si>
  <si>
    <t>Parts Master</t>
  </si>
  <si>
    <t>Party Animals</t>
  </si>
  <si>
    <t>PARTY BABY</t>
  </si>
  <si>
    <t>Party Dimensions</t>
  </si>
  <si>
    <t>PARTY FETE</t>
  </si>
  <si>
    <t>Party Fete Series</t>
  </si>
  <si>
    <t>Party Pets</t>
  </si>
  <si>
    <t>Party Prince</t>
  </si>
  <si>
    <t>Party Queen</t>
  </si>
  <si>
    <t>Party Shades Sunglasses</t>
  </si>
  <si>
    <t>Partyfunlights</t>
  </si>
  <si>
    <t>Partylite</t>
  </si>
  <si>
    <t>Partypro</t>
  </si>
  <si>
    <t>Pasabahce</t>
  </si>
  <si>
    <t>PASBUY</t>
  </si>
  <si>
    <t>Pascal</t>
  </si>
  <si>
    <t>Pascal Morabito</t>
  </si>
  <si>
    <t>Pasco</t>
  </si>
  <si>
    <t>Pascoe</t>
  </si>
  <si>
    <t>Pascoes</t>
  </si>
  <si>
    <t>Pascucci</t>
  </si>
  <si>
    <t>Pase</t>
  </si>
  <si>
    <t>Paseo</t>
  </si>
  <si>
    <t>Pashion</t>
  </si>
  <si>
    <t>Pasito a Pasito</t>
  </si>
  <si>
    <t>PasJel</t>
  </si>
  <si>
    <t>Pasnew</t>
  </si>
  <si>
    <t>Pasode</t>
  </si>
  <si>
    <t>PASONOMI</t>
  </si>
  <si>
    <t>Pasow</t>
  </si>
  <si>
    <t>Pass &amp; Seymour</t>
  </si>
  <si>
    <t>Passenger</t>
  </si>
  <si>
    <t>Passion</t>
  </si>
  <si>
    <t>Passion D'tox</t>
  </si>
  <si>
    <t>PASSION D'TOX PDX</t>
  </si>
  <si>
    <t>Passion Detox</t>
  </si>
  <si>
    <t>Passion For Natural</t>
  </si>
  <si>
    <t>PASSION FRUIT CITRUS TIN 11oz Aquiesse Portfolio</t>
  </si>
  <si>
    <t>Passion Leather</t>
  </si>
  <si>
    <t>Passion Pasta</t>
  </si>
  <si>
    <t>PASSO</t>
  </si>
  <si>
    <t>Passport Home</t>
  </si>
  <si>
    <t>Password Ap</t>
  </si>
  <si>
    <t>past passion</t>
  </si>
  <si>
    <t>Past Times Quilling</t>
  </si>
  <si>
    <t>PASTA</t>
  </si>
  <si>
    <t>Pasta N More</t>
  </si>
  <si>
    <t>PastaMate</t>
  </si>
  <si>
    <t>PASTE</t>
  </si>
  <si>
    <t>Pastel</t>
  </si>
  <si>
    <t>Pastel Furniture</t>
  </si>
  <si>
    <t>Pastelton</t>
  </si>
  <si>
    <t>Pastille Fruities</t>
  </si>
  <si>
    <t>Paston</t>
  </si>
  <si>
    <t>PASUK</t>
  </si>
  <si>
    <t>PATA</t>
  </si>
  <si>
    <t>Patagonia</t>
  </si>
  <si>
    <t>Pataks</t>
  </si>
  <si>
    <t>Pataugas</t>
  </si>
  <si>
    <t>patch em up</t>
  </si>
  <si>
    <t>Patch It</t>
  </si>
  <si>
    <t>Patch Magic</t>
  </si>
  <si>
    <t>Patch NYC Pouf</t>
  </si>
  <si>
    <t>PATCH PANDA</t>
  </si>
  <si>
    <t>Patch Products Inc.</t>
  </si>
  <si>
    <t>Patch Products LLC</t>
  </si>
  <si>
    <t>Patch-It</t>
  </si>
  <si>
    <t>patches</t>
  </si>
  <si>
    <t>Patchfetch</t>
  </si>
  <si>
    <t>Patchwork Bedsheet</t>
  </si>
  <si>
    <t>Patchwork2u</t>
  </si>
  <si>
    <t>patchworks</t>
  </si>
  <si>
    <t>PATECH</t>
  </si>
  <si>
    <t>PATELO</t>
  </si>
  <si>
    <t>PATFIT</t>
  </si>
  <si>
    <t>PathBrite</t>
  </si>
  <si>
    <t>Pathfinder</t>
  </si>
  <si>
    <t>PATHOL</t>
  </si>
  <si>
    <t>Pathto</t>
  </si>
  <si>
    <t>Pati Ibu Putih</t>
  </si>
  <si>
    <t>Patifix</t>
  </si>
  <si>
    <t>Patio Essentials</t>
  </si>
  <si>
    <t>Patisse</t>
  </si>
  <si>
    <t>Patman</t>
  </si>
  <si>
    <t>Patons</t>
  </si>
  <si>
    <t>Patrice Breal</t>
  </si>
  <si>
    <t>Patricia Nash</t>
  </si>
  <si>
    <t>Patricia Sanders</t>
  </si>
  <si>
    <t>Patrician</t>
  </si>
  <si>
    <t>PATRICK</t>
  </si>
  <si>
    <t>Patrick Holford</t>
  </si>
  <si>
    <t>Patriot</t>
  </si>
  <si>
    <t>Patriot Candles</t>
  </si>
  <si>
    <t>Patron</t>
  </si>
  <si>
    <t>PATTERNART</t>
  </si>
  <si>
    <t>Patti LaBelle</t>
  </si>
  <si>
    <t>Patton Electronics</t>
  </si>
  <si>
    <t>PATTOUS</t>
  </si>
  <si>
    <t>Pattrena</t>
  </si>
  <si>
    <t>Pattrily</t>
  </si>
  <si>
    <t>Patyka</t>
  </si>
  <si>
    <t>PATZINO</t>
  </si>
  <si>
    <t>Paudi</t>
  </si>
  <si>
    <t>Paul</t>
  </si>
  <si>
    <t>Paul &amp; Joe</t>
  </si>
  <si>
    <t>Paul &amp; Louis</t>
  </si>
  <si>
    <t>Paul &amp; Taylor</t>
  </si>
  <si>
    <t>Paul Brial</t>
  </si>
  <si>
    <t>Paul Frank</t>
  </si>
  <si>
    <t>Paul Hamilton</t>
  </si>
  <si>
    <t>PAUL HEWITT</t>
  </si>
  <si>
    <t>Paul Honatke</t>
  </si>
  <si>
    <t>Paul lante</t>
  </si>
  <si>
    <t>PAUL MCKENNA</t>
  </si>
  <si>
    <t>PAUL MITCHEL</t>
  </si>
  <si>
    <t>Paul Mitchell</t>
  </si>
  <si>
    <t>Paul Penders</t>
  </si>
  <si>
    <t>Paul Picot</t>
  </si>
  <si>
    <t>Paul Rosen</t>
  </si>
  <si>
    <t>Paul Scerri</t>
  </si>
  <si>
    <t>Paul Sebastian</t>
  </si>
  <si>
    <t>Paul Smith</t>
  </si>
  <si>
    <t>Paul Smith SPECTACLES</t>
  </si>
  <si>
    <t>PAUL SUSSMAN</t>
  </si>
  <si>
    <t>Paul Thurlby</t>
  </si>
  <si>
    <t>PAUL VICE</t>
  </si>
  <si>
    <t>Paul's Boutique</t>
  </si>
  <si>
    <t>Paula Deen</t>
  </si>
  <si>
    <t>Paula Dorf</t>
  </si>
  <si>
    <t>PAULINE.NING</t>
  </si>
  <si>
    <t>PAULINI</t>
  </si>
  <si>
    <t>Paulist Pr</t>
  </si>
  <si>
    <t>Paulist Press</t>
  </si>
  <si>
    <t>Paull</t>
  </si>
  <si>
    <t>PaulMart</t>
  </si>
  <si>
    <t>PAULO COELHO</t>
  </si>
  <si>
    <t>Pauls Boutique</t>
  </si>
  <si>
    <t>PAVEMENT</t>
  </si>
  <si>
    <t>Pavilion</t>
  </si>
  <si>
    <t>Pavilion Books</t>
  </si>
  <si>
    <t>Pavilion Gift Company</t>
  </si>
  <si>
    <t>PAVONI</t>
  </si>
  <si>
    <t>Paw Patrol</t>
  </si>
  <si>
    <t>Pawfriend</t>
  </si>
  <si>
    <t>Pawleys Island Hammocks</t>
  </si>
  <si>
    <t>PAWOOF</t>
  </si>
  <si>
    <t>PAWZ Road</t>
  </si>
  <si>
    <t>Pax</t>
  </si>
  <si>
    <t>Paya Toys International</t>
  </si>
  <si>
    <t>Payless Shoes</t>
  </si>
  <si>
    <t>Paymaster</t>
  </si>
  <si>
    <t>Payot</t>
  </si>
  <si>
    <t>Paz</t>
  </si>
  <si>
    <t>Pazze</t>
  </si>
  <si>
    <t>PAZZO</t>
  </si>
  <si>
    <t>PB</t>
  </si>
  <si>
    <t>PB TECH</t>
  </si>
  <si>
    <t>PBB</t>
  </si>
  <si>
    <t>PBH Musical Instruments</t>
  </si>
  <si>
    <t>PBI</t>
  </si>
  <si>
    <t>PBR MFW</t>
  </si>
  <si>
    <t>PBS</t>
  </si>
  <si>
    <t>PBS Kids</t>
  </si>
  <si>
    <t>PC Century</t>
  </si>
  <si>
    <t>PC Chips</t>
  </si>
  <si>
    <t>PC Dibo</t>
  </si>
  <si>
    <t>PC Doctor</t>
  </si>
  <si>
    <t>PC Guardian</t>
  </si>
  <si>
    <t>PC Power and Cooling</t>
  </si>
  <si>
    <t>PC Treasures</t>
  </si>
  <si>
    <t>Pc Wholesale</t>
  </si>
  <si>
    <t>PC247</t>
  </si>
  <si>
    <t>PCA SKIN</t>
  </si>
  <si>
    <t>PCASkin</t>
  </si>
  <si>
    <t>PCATEC</t>
  </si>
  <si>
    <t>PCC</t>
  </si>
  <si>
    <t>PcConnectTM</t>
  </si>
  <si>
    <t>PCCooler</t>
  </si>
  <si>
    <t>pcDuino</t>
  </si>
  <si>
    <t>PCMicroStore</t>
  </si>
  <si>
    <t>PCS</t>
  </si>
  <si>
    <t>PCS Sonic Electric Tooth Brush T-6S</t>
  </si>
  <si>
    <t>PCSun by KD</t>
  </si>
  <si>
    <t>PCT</t>
  </si>
  <si>
    <t>PD</t>
  </si>
  <si>
    <t>PDC</t>
  </si>
  <si>
    <t>PDEP</t>
  </si>
  <si>
    <t>PDH</t>
  </si>
  <si>
    <t>PDK Regency</t>
  </si>
  <si>
    <t>PDL</t>
  </si>
  <si>
    <t>PDO</t>
  </si>
  <si>
    <t>PDP</t>
  </si>
  <si>
    <t>PDP by DW</t>
  </si>
  <si>
    <t>pdq</t>
  </si>
  <si>
    <t>PDRM</t>
  </si>
  <si>
    <t>PDSC</t>
  </si>
  <si>
    <t>Peace</t>
  </si>
  <si>
    <t>Peace Brand</t>
  </si>
  <si>
    <t>PEACE CEREAL</t>
  </si>
  <si>
    <t>PEACE COLLECTIONS</t>
  </si>
  <si>
    <t>Peace of mind plantation mountain of Yakushima turmeric</t>
  </si>
  <si>
    <t>Peace, Love and Birds by Pavilion</t>
  </si>
  <si>
    <t>PEACEBIRD</t>
  </si>
  <si>
    <t>peacechaos</t>
  </si>
  <si>
    <t>Peaceful Yoga Club</t>
  </si>
  <si>
    <t>PeaceLove</t>
  </si>
  <si>
    <t>PeaceLoveFashion</t>
  </si>
  <si>
    <t>Peach Couture</t>
  </si>
  <si>
    <t>Peach&amp;Cream</t>
  </si>
  <si>
    <t>Peachface</t>
  </si>
  <si>
    <t>Peachtree Audio</t>
  </si>
  <si>
    <t>Peachtree Publishers</t>
  </si>
  <si>
    <t>Peachy</t>
  </si>
  <si>
    <t>Peachy Pink</t>
  </si>
  <si>
    <t>PEACOCK</t>
  </si>
  <si>
    <t>Peacock Alley</t>
  </si>
  <si>
    <t>Peacock Parfumerie</t>
  </si>
  <si>
    <t>Peak</t>
  </si>
  <si>
    <t>Peak Dale Products</t>
  </si>
  <si>
    <t>Peak Design</t>
  </si>
  <si>
    <t>Peak Fulfillment</t>
  </si>
  <si>
    <t>Peak N Top Marketing</t>
  </si>
  <si>
    <t>Peak Performa</t>
  </si>
  <si>
    <t>Peakeep</t>
  </si>
  <si>
    <t>PEAKMETER</t>
  </si>
  <si>
    <t>Peako Model</t>
  </si>
  <si>
    <t>PealRa</t>
  </si>
  <si>
    <t>Peanut</t>
  </si>
  <si>
    <t>Peanut Snaps</t>
  </si>
  <si>
    <t>Peanuts</t>
  </si>
  <si>
    <t>Peanuts Worldwide</t>
  </si>
  <si>
    <t>Pear flower on white</t>
  </si>
  <si>
    <t>Pear Sports</t>
  </si>
  <si>
    <t>Pearhead</t>
  </si>
  <si>
    <t>Pearl</t>
  </si>
  <si>
    <t>Pearl Care</t>
  </si>
  <si>
    <t>PEARL DROP</t>
  </si>
  <si>
    <t>Pearl Drops</t>
  </si>
  <si>
    <t>Pearl Haya</t>
  </si>
  <si>
    <t>Pearl Izumi</t>
  </si>
  <si>
    <t>Pearl Royal</t>
  </si>
  <si>
    <t>Pearl White</t>
  </si>
  <si>
    <t>Pearland</t>
  </si>
  <si>
    <t>Pearlessence</t>
  </si>
  <si>
    <t>Pearlex</t>
  </si>
  <si>
    <t>Pearlie White</t>
  </si>
  <si>
    <t>Pearls Of Samarkand</t>
  </si>
  <si>
    <t>Pearltone Compatible</t>
  </si>
  <si>
    <t>Pearlty</t>
  </si>
  <si>
    <t>pearly gates golf</t>
  </si>
  <si>
    <t>Pearson Education</t>
  </si>
  <si>
    <t>Pearstone</t>
  </si>
  <si>
    <t>PEASPER</t>
  </si>
  <si>
    <t>PEAT GRO</t>
  </si>
  <si>
    <t>peaux</t>
  </si>
  <si>
    <t>Peavey</t>
  </si>
  <si>
    <t>Pebble</t>
  </si>
  <si>
    <t>Pebble Technology Corp</t>
  </si>
  <si>
    <t>Pebbles Inc</t>
  </si>
  <si>
    <t>Pebbles Inc.</t>
  </si>
  <si>
    <t>Pebeo</t>
  </si>
  <si>
    <t>Peckish</t>
  </si>
  <si>
    <t>Pecksniffs</t>
  </si>
  <si>
    <t>Pecol</t>
  </si>
  <si>
    <t>PECSSO</t>
  </si>
  <si>
    <t>Peculiar Pair Press©</t>
  </si>
  <si>
    <t>Peculiar Pair PressÂ©</t>
  </si>
  <si>
    <t>Ped Egg</t>
  </si>
  <si>
    <t>Pedal Works</t>
  </si>
  <si>
    <t>PedalBox</t>
  </si>
  <si>
    <t>PedalBox DTE Malaysia</t>
  </si>
  <si>
    <t>Pedallon Front Bike Light</t>
  </si>
  <si>
    <t>Pedallon Rear Bike Light</t>
  </si>
  <si>
    <t>Pedaltrain</t>
  </si>
  <si>
    <t>Pedi cure Medi cure</t>
  </si>
  <si>
    <t>Pedi Paws</t>
  </si>
  <si>
    <t>Pedia-Lax</t>
  </si>
  <si>
    <t>Pediasure</t>
  </si>
  <si>
    <t>PEDIGREE</t>
  </si>
  <si>
    <t>PediSpin</t>
  </si>
  <si>
    <t>pedometer</t>
  </si>
  <si>
    <t>Pedometer Safety Leash</t>
  </si>
  <si>
    <t>Pedora</t>
  </si>
  <si>
    <t>Pedre</t>
  </si>
  <si>
    <t>Pedrini</t>
  </si>
  <si>
    <t>Pedro</t>
  </si>
  <si>
    <t>Pedrollo</t>
  </si>
  <si>
    <t>Pedusa</t>
  </si>
  <si>
    <t>Peek Away</t>
  </si>
  <si>
    <t>Peel</t>
  </si>
  <si>
    <t>peelidori</t>
  </si>
  <si>
    <t>PEEOS AQUATIC</t>
  </si>
  <si>
    <t>Peep Boutique</t>
  </si>
  <si>
    <t>Peeps</t>
  </si>
  <si>
    <t>PeepToe</t>
  </si>
  <si>
    <t>peerfull</t>
  </si>
  <si>
    <t>Peerless</t>
  </si>
  <si>
    <t>Peerless Plastics</t>
  </si>
  <si>
    <t>Peeynnt</t>
  </si>
  <si>
    <t xml:space="preserve">Peg-Perego </t>
  </si>
  <si>
    <t>Pegasus</t>
  </si>
  <si>
    <t>Pegasus Home Fashions</t>
  </si>
  <si>
    <t>PEGATRON</t>
  </si>
  <si>
    <t>Pegavision</t>
  </si>
  <si>
    <t>Peggy Board</t>
  </si>
  <si>
    <t>Pehr Designs</t>
  </si>
  <si>
    <t>PEI NI FEN</t>
  </si>
  <si>
    <t>peiao</t>
  </si>
  <si>
    <t>Peinifen</t>
  </si>
  <si>
    <t>Peiyen</t>
  </si>
  <si>
    <t>Peking Handicraft</t>
  </si>
  <si>
    <t>Pekkle</t>
  </si>
  <si>
    <t>Peladang</t>
  </si>
  <si>
    <t>Pelaka</t>
  </si>
  <si>
    <t>PELAMIS</t>
  </si>
  <si>
    <t>Pelangi</t>
  </si>
  <si>
    <t>Pelco</t>
  </si>
  <si>
    <t>Pele</t>
  </si>
  <si>
    <t>PeleusTech®</t>
  </si>
  <si>
    <t>PeleusTechÂ®</t>
  </si>
  <si>
    <t>Pelican</t>
  </si>
  <si>
    <t>Pelican Publishing</t>
  </si>
  <si>
    <t>Pelikan</t>
  </si>
  <si>
    <t>Pellon</t>
  </si>
  <si>
    <t>Pellor</t>
  </si>
  <si>
    <t>Pellstrand</t>
  </si>
  <si>
    <t>Pem America</t>
  </si>
  <si>
    <t>Pemko</t>
  </si>
  <si>
    <t>Pen</t>
  </si>
  <si>
    <t>PEN GENERATION</t>
  </si>
  <si>
    <t>Pen Seng Kitchen &amp; Bath Appliances</t>
  </si>
  <si>
    <t xml:space="preserve">PENAC </t>
  </si>
  <si>
    <t>Penalty</t>
  </si>
  <si>
    <t>Penang Passion</t>
  </si>
  <si>
    <t>PENANGLANG</t>
  </si>
  <si>
    <t>Penda</t>
  </si>
  <si>
    <t>Pendaflex</t>
  </si>
  <si>
    <t>Pendleton</t>
  </si>
  <si>
    <t>pendoo</t>
  </si>
  <si>
    <t>PenDrive</t>
  </si>
  <si>
    <t>Penebitan Jaya Bakti</t>
  </si>
  <si>
    <t>PeNeede</t>
  </si>
  <si>
    <t>Peneede Fashion</t>
  </si>
  <si>
    <t>Penelope Candles</t>
  </si>
  <si>
    <t>Penelopi Moon</t>
  </si>
  <si>
    <t>Penerbit X</t>
  </si>
  <si>
    <t>Penerbitan Multimedia</t>
  </si>
  <si>
    <t>Penerbitan Pelangi Sdn Bhd</t>
  </si>
  <si>
    <t>Pengaz</t>
  </si>
  <si>
    <t>pengkalan setar</t>
  </si>
  <si>
    <t>Pengu</t>
  </si>
  <si>
    <t>Penguin</t>
  </si>
  <si>
    <t>Penguin Books</t>
  </si>
  <si>
    <t>Penguin Books, Limited (UK)</t>
  </si>
  <si>
    <t>Penguin Group</t>
  </si>
  <si>
    <t>Penguin Trap</t>
  </si>
  <si>
    <t>Penguin Young Readers</t>
  </si>
  <si>
    <t>Penguin-Trap</t>
  </si>
  <si>
    <t>Penguin-Trap-</t>
  </si>
  <si>
    <t>Penguinbag</t>
  </si>
  <si>
    <t>Penhaligon's</t>
  </si>
  <si>
    <t>Peninsula Baby</t>
  </si>
  <si>
    <t>peniti pin</t>
  </si>
  <si>
    <t>Penn</t>
  </si>
  <si>
    <t>Penn Reels</t>
  </si>
  <si>
    <t>Pennine</t>
  </si>
  <si>
    <t>Pennsylvania Glass Co</t>
  </si>
  <si>
    <t>Pennsylvania Products Company</t>
  </si>
  <si>
    <t>penny</t>
  </si>
  <si>
    <t>Penny Australia</t>
  </si>
  <si>
    <t>Penny Black</t>
  </si>
  <si>
    <t>Penny Black Inc.</t>
  </si>
  <si>
    <t>Penny Fashion</t>
  </si>
  <si>
    <t>Penny Lane</t>
  </si>
  <si>
    <t>Penny Pence</t>
  </si>
  <si>
    <t>Penny Price</t>
  </si>
  <si>
    <t>Penny Skateboards</t>
  </si>
  <si>
    <t>PENNZOIL</t>
  </si>
  <si>
    <t>Penpower</t>
  </si>
  <si>
    <t>Penrite Oil</t>
  </si>
  <si>
    <t>PenSee</t>
  </si>
  <si>
    <t>Pensofal</t>
  </si>
  <si>
    <t>Pensonic</t>
  </si>
  <si>
    <t>PENTAGON</t>
  </si>
  <si>
    <t>Pentair</t>
  </si>
  <si>
    <t>Pentavite</t>
  </si>
  <si>
    <t>Pentax</t>
  </si>
  <si>
    <t>Pentaxyl</t>
  </si>
  <si>
    <t>PENTEC</t>
  </si>
  <si>
    <t>Pentel</t>
  </si>
  <si>
    <t>Pentens</t>
  </si>
  <si>
    <t>Penthouse</t>
  </si>
  <si>
    <t>Penton Overseas Inc. Distributed by Ideals</t>
  </si>
  <si>
    <t>Penulisan2U</t>
  </si>
  <si>
    <t>People of Asia</t>
  </si>
  <si>
    <t>People People</t>
  </si>
  <si>
    <t>People's</t>
  </si>
  <si>
    <t>PeopleLawa</t>
  </si>
  <si>
    <t>Peoplepie</t>
  </si>
  <si>
    <t>Pepe Jeans</t>
  </si>
  <si>
    <t>PEPEE</t>
  </si>
  <si>
    <t>PEPER</t>
  </si>
  <si>
    <t>Pepets</t>
  </si>
  <si>
    <t>Pepin</t>
  </si>
  <si>
    <t>pepkoo</t>
  </si>
  <si>
    <t>Peplink</t>
  </si>
  <si>
    <t>Peplink / Pepwave</t>
  </si>
  <si>
    <t>Pepp</t>
  </si>
  <si>
    <t>Peppa Big</t>
  </si>
  <si>
    <t>Peppa Pig</t>
  </si>
  <si>
    <t>Pepper's</t>
  </si>
  <si>
    <t>Pepperell</t>
  </si>
  <si>
    <t>Pepperell Braiding Company</t>
  </si>
  <si>
    <t>PEPPERLONELY</t>
  </si>
  <si>
    <t>Peppers</t>
  </si>
  <si>
    <t>Peppersmith</t>
  </si>
  <si>
    <t>Pepsi</t>
  </si>
  <si>
    <t>Pepsi Twist</t>
  </si>
  <si>
    <t>peptamen</t>
  </si>
  <si>
    <t>Pepwave</t>
  </si>
  <si>
    <t>Per-Eko</t>
  </si>
  <si>
    <t>Per-Fekt Beauty</t>
  </si>
  <si>
    <t>PER4M</t>
  </si>
  <si>
    <t>Perawi</t>
  </si>
  <si>
    <t xml:space="preserve">PERAWI HOLDINGS  </t>
  </si>
  <si>
    <t>Percell</t>
  </si>
  <si>
    <t>Perchmount Fit</t>
  </si>
  <si>
    <t>Percol</t>
  </si>
  <si>
    <t>Percussion House</t>
  </si>
  <si>
    <t>Percy &amp; Reed</t>
  </si>
  <si>
    <t>Pere de Temps</t>
  </si>
  <si>
    <t>Pereg Gourmet</t>
  </si>
  <si>
    <t>Peregrine</t>
  </si>
  <si>
    <t>Peregrine Outfitters</t>
  </si>
  <si>
    <t>perfashion</t>
  </si>
  <si>
    <t>Perfect</t>
  </si>
  <si>
    <t>Perfect Aire</t>
  </si>
  <si>
    <t>Perfect Baby</t>
  </si>
  <si>
    <t>Perfect Effect</t>
  </si>
  <si>
    <t>Perfect Eyeliner</t>
  </si>
  <si>
    <t>PERFECT FILM</t>
  </si>
  <si>
    <t>Perfect Fit</t>
  </si>
  <si>
    <t>Perfect Fitness</t>
  </si>
  <si>
    <t>Perfect Health</t>
  </si>
  <si>
    <t>Perfect IT Computer Service</t>
  </si>
  <si>
    <t>Perfect Lady</t>
  </si>
  <si>
    <t>Perfect Life Ideas</t>
  </si>
  <si>
    <t>Perfect Meatkloaf</t>
  </si>
  <si>
    <t>Perfect Paisley Holiday by Pavilion</t>
  </si>
  <si>
    <t>Perfect Paper Crafting</t>
  </si>
  <si>
    <t>Perfect Path</t>
  </si>
  <si>
    <t>Perfect Pet Dinner</t>
  </si>
  <si>
    <t>Perfect Pine</t>
  </si>
  <si>
    <t>Perfect Potion</t>
  </si>
  <si>
    <t>Perfect Prime</t>
  </si>
  <si>
    <t>Perfect Print</t>
  </si>
  <si>
    <t>Perfect Score LSAT Watch</t>
  </si>
  <si>
    <t>Perfect Shield</t>
  </si>
  <si>
    <t>Perfect Skin</t>
  </si>
  <si>
    <t>Perfect Soccer</t>
  </si>
  <si>
    <t>Perfect Solutions</t>
  </si>
  <si>
    <t>Perfect steel</t>
  </si>
  <si>
    <t>PERFECT TAPS</t>
  </si>
  <si>
    <t>PERFECT TIME</t>
  </si>
  <si>
    <t>Perfect Touch</t>
  </si>
  <si>
    <t>Perfect Vision</t>
  </si>
  <si>
    <t>Perfect Women</t>
  </si>
  <si>
    <t>PERFECTACEâ„¢</t>
  </si>
  <si>
    <t>PERFECTACE™</t>
  </si>
  <si>
    <t>PERFECTAIRE</t>
  </si>
  <si>
    <t>Perfective Ceuticals</t>
  </si>
  <si>
    <t>PerfectLady</t>
  </si>
  <si>
    <t>PERFECTLIFES</t>
  </si>
  <si>
    <t>Perfectly Paisley</t>
  </si>
  <si>
    <t>Perfecto</t>
  </si>
  <si>
    <t>Perfectos</t>
  </si>
  <si>
    <t>PERFECTSHIELD</t>
  </si>
  <si>
    <t>Perfetto</t>
  </si>
  <si>
    <t>Perfexim</t>
  </si>
  <si>
    <t>Perfomix</t>
  </si>
  <si>
    <t>Performance Accessories</t>
  </si>
  <si>
    <t>Performance Meals</t>
  </si>
  <si>
    <t>Performance nutrition</t>
  </si>
  <si>
    <t>Performance Plus</t>
  </si>
  <si>
    <t>Performance Tool</t>
  </si>
  <si>
    <t>Performance Tool and Abrasives</t>
  </si>
  <si>
    <t>Performax Sports</t>
  </si>
  <si>
    <t>Performix</t>
  </si>
  <si>
    <t>Perfum'sWorkshop</t>
  </si>
  <si>
    <t>PERFUME AURORA BY EDH</t>
  </si>
  <si>
    <t>Perfume Generics</t>
  </si>
  <si>
    <t>Perfume Pod</t>
  </si>
  <si>
    <t>Perfume Studio®</t>
  </si>
  <si>
    <t>Perfume StudioÂ®</t>
  </si>
  <si>
    <t>Perfumeberry</t>
  </si>
  <si>
    <t>Perfumer'sWorkshop</t>
  </si>
  <si>
    <t>Perfusion</t>
  </si>
  <si>
    <t>Pergamano</t>
  </si>
  <si>
    <t>PERI</t>
  </si>
  <si>
    <t>Perilla oil</t>
  </si>
  <si>
    <t>Perintis</t>
  </si>
  <si>
    <t>Period</t>
  </si>
  <si>
    <t>Peripera</t>
  </si>
  <si>
    <t>Perisai</t>
  </si>
  <si>
    <t>Periscope</t>
  </si>
  <si>
    <t>PERIUK CAP BUAYA</t>
  </si>
  <si>
    <t>Periwinkle</t>
  </si>
  <si>
    <t>Perixx</t>
  </si>
  <si>
    <t>Perk</t>
  </si>
  <si>
    <t>Perkier</t>
  </si>
  <si>
    <t>Perkins Designs</t>
  </si>
  <si>
    <t>Perkins Nail</t>
  </si>
  <si>
    <t>Perko</t>
  </si>
  <si>
    <t>Perla Exclusive</t>
  </si>
  <si>
    <t>Perlaking</t>
  </si>
  <si>
    <t>Perle</t>
  </si>
  <si>
    <t>PERLE BLEUE</t>
  </si>
  <si>
    <t>Perle Systems</t>
  </si>
  <si>
    <t>Perlier</t>
  </si>
  <si>
    <t>Perliere</t>
  </si>
  <si>
    <t>Perliere By Mimi</t>
  </si>
  <si>
    <t>PERLINA</t>
  </si>
  <si>
    <t>Perlinta</t>
  </si>
  <si>
    <t>Perma Glass</t>
  </si>
  <si>
    <t>Permajet</t>
  </si>
  <si>
    <t>Permaset</t>
  </si>
  <si>
    <t>Permata Sunti</t>
  </si>
  <si>
    <t>Permata Zulaikha</t>
  </si>
  <si>
    <t>Permatex</t>
  </si>
  <si>
    <t>Permo</t>
  </si>
  <si>
    <t>Pernaton</t>
  </si>
  <si>
    <t>Perniagaan Klik Sihat</t>
  </si>
  <si>
    <t>PERNIAGAAN SERI ANJUNG</t>
  </si>
  <si>
    <t>PERNIAGAAN UNGGUL TELAWI</t>
  </si>
  <si>
    <t>Perniagaan Yew Lai</t>
  </si>
  <si>
    <t>Pero</t>
  </si>
  <si>
    <t>Perodua</t>
  </si>
  <si>
    <t>Perpetual</t>
  </si>
  <si>
    <t>Perrelet</t>
  </si>
  <si>
    <t>Perreno</t>
  </si>
  <si>
    <t>Perri's</t>
  </si>
  <si>
    <t>Perricone MD</t>
  </si>
  <si>
    <t>Perris Leather</t>
  </si>
  <si>
    <t>Perry Court Farm</t>
  </si>
  <si>
    <t>Perry Ellis</t>
  </si>
  <si>
    <t>Persdokinl</t>
  </si>
  <si>
    <t>Perseus Books</t>
  </si>
  <si>
    <t>Perseus Books Group</t>
  </si>
  <si>
    <t>PERSHN</t>
  </si>
  <si>
    <t>Persian</t>
  </si>
  <si>
    <t>Persian Design Carpet</t>
  </si>
  <si>
    <t>PERSIAN-CAT</t>
  </si>
  <si>
    <t>Persil</t>
  </si>
  <si>
    <t>PERSIMMON NECTAR Decor Glass Medium Ribb</t>
  </si>
  <si>
    <t>Persis Saffron</t>
  </si>
  <si>
    <t>PERSKINDOL</t>
  </si>
  <si>
    <t>Persol</t>
  </si>
  <si>
    <t>Personal Impressions</t>
  </si>
  <si>
    <t>Personal Organizer 12K</t>
  </si>
  <si>
    <t>PERSONAL SAFETY CORP</t>
  </si>
  <si>
    <t>Personalized Pacifiers</t>
  </si>
  <si>
    <t>Perspex</t>
  </si>
  <si>
    <t>Perspirex</t>
  </si>
  <si>
    <t>Pertwood Farm</t>
  </si>
  <si>
    <t>PERWAI HOLDINGS</t>
  </si>
  <si>
    <t>PESADO 58.5</t>
  </si>
  <si>
    <t>PESSO</t>
  </si>
  <si>
    <t>pest asia</t>
  </si>
  <si>
    <t>Pest Control In a Box</t>
  </si>
  <si>
    <t>Pest Exchange</t>
  </si>
  <si>
    <t>Pest Free</t>
  </si>
  <si>
    <t>PEST REJECT</t>
  </si>
  <si>
    <t>Pest Stop</t>
  </si>
  <si>
    <t>Pesta</t>
  </si>
  <si>
    <t>PESTFREE</t>
  </si>
  <si>
    <t>PESTFREE MALAYSIA</t>
  </si>
  <si>
    <t>PESTKILLA</t>
  </si>
  <si>
    <t>Pestle &amp; Mortar</t>
  </si>
  <si>
    <t>Pestle &amp; Mortar Clothing</t>
  </si>
  <si>
    <t>Pestline</t>
  </si>
  <si>
    <t>Pestlo</t>
  </si>
  <si>
    <t>Pesto Cubes</t>
  </si>
  <si>
    <t>Pet Affinity</t>
  </si>
  <si>
    <t>Pet Bakery</t>
  </si>
  <si>
    <t>PET BOTANICS</t>
  </si>
  <si>
    <t>Pet Daily</t>
  </si>
  <si>
    <t>PET DAYS</t>
  </si>
  <si>
    <t>Pet esthe</t>
  </si>
  <si>
    <t>Pet Fashion</t>
  </si>
  <si>
    <t xml:space="preserve">Pet Grubs Enterprise </t>
  </si>
  <si>
    <t>Pet Head</t>
  </si>
  <si>
    <t>Pet House</t>
  </si>
  <si>
    <t>Pet mate</t>
  </si>
  <si>
    <t>Pet Me</t>
  </si>
  <si>
    <t>Pet Munchies</t>
  </si>
  <si>
    <t>Pet Naturals</t>
  </si>
  <si>
    <t>PET Needs</t>
  </si>
  <si>
    <t>Pet Pad</t>
  </si>
  <si>
    <t>Pet Remedy</t>
  </si>
  <si>
    <t>Pet Safe</t>
  </si>
  <si>
    <t>Pet Smile</t>
  </si>
  <si>
    <t>Pet Snack</t>
  </si>
  <si>
    <t>PETAGRO</t>
  </si>
  <si>
    <t>Petainer</t>
  </si>
  <si>
    <t>Petal</t>
  </si>
  <si>
    <t>Petal Fresh</t>
  </si>
  <si>
    <t>Petaloo</t>
  </si>
  <si>
    <t>Petaloo </t>
  </si>
  <si>
    <t>PetalooÂ </t>
  </si>
  <si>
    <t>PETANI</t>
  </si>
  <si>
    <t>Petcare2u</t>
  </si>
  <si>
    <t>Petcurean Go</t>
  </si>
  <si>
    <t xml:space="preserve">Petdiatric </t>
  </si>
  <si>
    <t>Peter</t>
  </si>
  <si>
    <t>Peter &amp; Guys</t>
  </si>
  <si>
    <t>Peter Bear</t>
  </si>
  <si>
    <t>Peter Child</t>
  </si>
  <si>
    <t>PETER DRUCKER</t>
  </si>
  <si>
    <t>PETER LYNCH</t>
  </si>
  <si>
    <t>Peter Nappi</t>
  </si>
  <si>
    <t>PETER PAUPER</t>
  </si>
  <si>
    <t xml:space="preserve">Peter Rabbit </t>
  </si>
  <si>
    <t>Peter Thomas Roth</t>
  </si>
  <si>
    <t>Peter Walsh</t>
  </si>
  <si>
    <t>PeterCoppola</t>
  </si>
  <si>
    <t>peterthomasroth</t>
  </si>
  <si>
    <t>Pethouzz</t>
  </si>
  <si>
    <t>Petibisou</t>
  </si>
  <si>
    <t>Petido</t>
  </si>
  <si>
    <t>PETINUBE</t>
  </si>
  <si>
    <t>Petio</t>
  </si>
  <si>
    <t>Petit Bebe</t>
  </si>
  <si>
    <t>Petit Croix</t>
  </si>
  <si>
    <t>PETIT ELIN</t>
  </si>
  <si>
    <t>Petit Terraillon</t>
  </si>
  <si>
    <t>Petitco</t>
  </si>
  <si>
    <t>Petite Creation</t>
  </si>
  <si>
    <t>Petite Lem</t>
  </si>
  <si>
    <t>Petite Mimi</t>
  </si>
  <si>
    <t>petite-maison</t>
  </si>
  <si>
    <t>Petitfee</t>
  </si>
  <si>
    <t>Petkin</t>
  </si>
  <si>
    <t>Petkit</t>
  </si>
  <si>
    <t>PetLife</t>
  </si>
  <si>
    <t>PetLove</t>
  </si>
  <si>
    <t>Petpal</t>
  </si>
  <si>
    <t>PETPET</t>
  </si>
  <si>
    <t>Petra</t>
  </si>
  <si>
    <t>PETRADISE</t>
  </si>
  <si>
    <t>PETREL</t>
  </si>
  <si>
    <t>Petrichor</t>
  </si>
  <si>
    <t>Petro-Canada</t>
  </si>
  <si>
    <t>Petrol</t>
  </si>
  <si>
    <t>Petron</t>
  </si>
  <si>
    <t>PETRONAS</t>
  </si>
  <si>
    <t>PETROUS</t>
  </si>
  <si>
    <t>Petrus</t>
  </si>
  <si>
    <t>Pets Choice</t>
  </si>
  <si>
    <t>Pets Dreamland</t>
  </si>
  <si>
    <t>Pets Own</t>
  </si>
  <si>
    <t>Pets Pounce</t>
  </si>
  <si>
    <t>PETS@WORK</t>
  </si>
  <si>
    <t>PetSafe</t>
  </si>
  <si>
    <t>PETSEP</t>
  </si>
  <si>
    <t>Petsmore</t>
  </si>
  <si>
    <t>Petsthe</t>
  </si>
  <si>
    <t>PetTag</t>
  </si>
  <si>
    <t>Pettern</t>
  </si>
  <si>
    <t>Pettex</t>
  </si>
  <si>
    <t>Pettigirl</t>
  </si>
  <si>
    <t>Petto</t>
  </si>
  <si>
    <t>Petto Professional</t>
  </si>
  <si>
    <t>Petto Tomodachi</t>
  </si>
  <si>
    <t>Petty</t>
  </si>
  <si>
    <t>Petunia Pickle Bottom</t>
  </si>
  <si>
    <t>PetVits</t>
  </si>
  <si>
    <t>Petzl</t>
  </si>
  <si>
    <t>Petzoo Pet</t>
  </si>
  <si>
    <t>Peugeot</t>
  </si>
  <si>
    <t>Pevonia Botanica</t>
  </si>
  <si>
    <t>Pevono</t>
  </si>
  <si>
    <t>pevor</t>
  </si>
  <si>
    <t>Pewiit</t>
  </si>
  <si>
    <t>PFAFF</t>
  </si>
  <si>
    <t>Pfaltzgraff</t>
  </si>
  <si>
    <t>Pfanstiehl</t>
  </si>
  <si>
    <t>Pfantone</t>
  </si>
  <si>
    <t>Pfeiffer</t>
  </si>
  <si>
    <t>pfeil Swiss made</t>
  </si>
  <si>
    <t>Pferd</t>
  </si>
  <si>
    <t>Pfister</t>
  </si>
  <si>
    <t>Pfizer</t>
  </si>
  <si>
    <t>Pflatzgraff</t>
  </si>
  <si>
    <t>Pflueger</t>
  </si>
  <si>
    <t>PFS</t>
  </si>
  <si>
    <t>PG</t>
  </si>
  <si>
    <t>PG Mall</t>
  </si>
  <si>
    <t>PG Mall Original</t>
  </si>
  <si>
    <t>PG Wonder</t>
  </si>
  <si>
    <t>PG+ Plus</t>
  </si>
  <si>
    <t>PG3</t>
  </si>
  <si>
    <t>PGA TOUR</t>
  </si>
  <si>
    <t>PGadget</t>
  </si>
  <si>
    <t>PGM</t>
  </si>
  <si>
    <t>PGW</t>
  </si>
  <si>
    <t>PGX</t>
  </si>
  <si>
    <t>PGYTECH</t>
  </si>
  <si>
    <t>PH</t>
  </si>
  <si>
    <t>PH Fashion</t>
  </si>
  <si>
    <t>PH Fashion Store</t>
  </si>
  <si>
    <t>pH9</t>
  </si>
  <si>
    <t>Phaidon Press</t>
  </si>
  <si>
    <t>Phaiser</t>
  </si>
  <si>
    <t>Phantasee</t>
  </si>
  <si>
    <t>Phantasya</t>
  </si>
  <si>
    <t>Phanteks</t>
  </si>
  <si>
    <t>PHANTOM</t>
  </si>
  <si>
    <t>Phantom Aquatics</t>
  </si>
  <si>
    <t>Phantom Entertainment</t>
  </si>
  <si>
    <t>Phantom Skateboards</t>
  </si>
  <si>
    <t>Phantom YoYo</t>
  </si>
  <si>
    <t>Pharma</t>
  </si>
  <si>
    <t>Pharma Freak</t>
  </si>
  <si>
    <t>Pharma Nord</t>
  </si>
  <si>
    <t>Pharmacal International</t>
  </si>
  <si>
    <t>PharmaFreak</t>
  </si>
  <si>
    <t>PHARMAMUSCLEâ„¢</t>
  </si>
  <si>
    <t>PHARMAMUSCLE™</t>
  </si>
  <si>
    <t>Pharmanex</t>
  </si>
  <si>
    <t>Pharmaniaga</t>
  </si>
  <si>
    <t>Pharmaton</t>
  </si>
  <si>
    <t>Pharos</t>
  </si>
  <si>
    <t>Phaser Kinno</t>
  </si>
  <si>
    <t>Phat Culture</t>
  </si>
  <si>
    <t>Phat Farm</t>
  </si>
  <si>
    <t>Phcnovo</t>
  </si>
  <si>
    <t>PhD</t>
  </si>
  <si>
    <t>PhD Nutrition</t>
  </si>
  <si>
    <t>PHD Woman</t>
  </si>
  <si>
    <t>Phelfish</t>
  </si>
  <si>
    <t>Phen</t>
  </si>
  <si>
    <t>Phenas®</t>
  </si>
  <si>
    <t>PhenasÂ®</t>
  </si>
  <si>
    <t>Phenix</t>
  </si>
  <si>
    <t>phenom</t>
  </si>
  <si>
    <t>Phenovo</t>
  </si>
  <si>
    <t>Pheonix Audio</t>
  </si>
  <si>
    <t>Phero X</t>
  </si>
  <si>
    <t>pheroking</t>
  </si>
  <si>
    <t>Pheroking dan Phero King</t>
  </si>
  <si>
    <t>Pheromances</t>
  </si>
  <si>
    <t>Pheromiss</t>
  </si>
  <si>
    <t>PHF</t>
  </si>
  <si>
    <t>Phgm</t>
  </si>
  <si>
    <t>PHGMY</t>
  </si>
  <si>
    <t>PHHP</t>
  </si>
  <si>
    <t>Phi energyDOTS</t>
  </si>
  <si>
    <t>Phibee</t>
  </si>
  <si>
    <t>Phicomm</t>
  </si>
  <si>
    <t>Phiderma</t>
  </si>
  <si>
    <t>Phiihp</t>
  </si>
  <si>
    <t>PHIL AND TEDS</t>
  </si>
  <si>
    <t>Phileo</t>
  </si>
  <si>
    <t>PHILHARMONIC</t>
  </si>
  <si>
    <t>Philip</t>
  </si>
  <si>
    <t>philip avent</t>
  </si>
  <si>
    <t>Philip B</t>
  </si>
  <si>
    <t>Philip Kingsley</t>
  </si>
  <si>
    <t>Philip Stein</t>
  </si>
  <si>
    <t>Philip Watch</t>
  </si>
  <si>
    <t>Philip Whitney</t>
  </si>
  <si>
    <t>Philippe Starck</t>
  </si>
  <si>
    <t>Philippi</t>
  </si>
  <si>
    <t>Philips</t>
  </si>
  <si>
    <t>Philips Avent</t>
  </si>
  <si>
    <t>Philips Lite-On</t>
  </si>
  <si>
    <t>PhilipsÂ®</t>
  </si>
  <si>
    <t>PhilipsÃ‚Â®</t>
  </si>
  <si>
    <t>Philis</t>
  </si>
  <si>
    <t>Phillip Morris</t>
  </si>
  <si>
    <t>Phillips</t>
  </si>
  <si>
    <t>Philmore</t>
  </si>
  <si>
    <t>Philmore LKG</t>
  </si>
  <si>
    <t>Philomel</t>
  </si>
  <si>
    <t>Philosopher's table</t>
  </si>
  <si>
    <t>Philosophy</t>
  </si>
  <si>
    <t>Philux</t>
  </si>
  <si>
    <t>PHIPHY</t>
  </si>
  <si>
    <t>PHISINEY</t>
  </si>
  <si>
    <t>PHISON</t>
  </si>
  <si>
    <t>PHISUNG</t>
  </si>
  <si>
    <t>Phive Rivers</t>
  </si>
  <si>
    <t>PHM</t>
  </si>
  <si>
    <t>Phobya</t>
  </si>
  <si>
    <t>Phoca</t>
  </si>
  <si>
    <t>Phocos</t>
  </si>
  <si>
    <t>PHOEBE</t>
  </si>
  <si>
    <t>Phoebus Tactical</t>
  </si>
  <si>
    <t>Phoenix</t>
  </si>
  <si>
    <t>Phoenix B2C</t>
  </si>
  <si>
    <t>Phoenix Fibres Ltd</t>
  </si>
  <si>
    <t>Phoenix Gold</t>
  </si>
  <si>
    <t>Phoenix Home Fashion</t>
  </si>
  <si>
    <t>Phoenix Home Fashions</t>
  </si>
  <si>
    <t>Phoenix Nu</t>
  </si>
  <si>
    <t>Phoenixnet®</t>
  </si>
  <si>
    <t>PhoenixnetÂ®</t>
  </si>
  <si>
    <t>Pholes</t>
  </si>
  <si>
    <t>Pholio</t>
  </si>
  <si>
    <t>Phomemax</t>
  </si>
  <si>
    <t>Phonak</t>
  </si>
  <si>
    <t>Phonapart</t>
  </si>
  <si>
    <t>Phonar</t>
  </si>
  <si>
    <t>Phone Mate</t>
  </si>
  <si>
    <t>Phone2Phone</t>
  </si>
  <si>
    <t>PHONEADD</t>
  </si>
  <si>
    <t>phonefoam</t>
  </si>
  <si>
    <t>Phonejoy</t>
  </si>
  <si>
    <t>Phonemax</t>
  </si>
  <si>
    <t>Phoneo</t>
  </si>
  <si>
    <t>Phoneparts</t>
  </si>
  <si>
    <t>PhoneProof</t>
  </si>
  <si>
    <t>PhoneSuit</t>
  </si>
  <si>
    <t>Phonex</t>
  </si>
  <si>
    <t>Phonic</t>
  </si>
  <si>
    <t>Phonics Readers</t>
  </si>
  <si>
    <t>Phonsion</t>
  </si>
  <si>
    <t>Phorus</t>
  </si>
  <si>
    <t>Phosphor</t>
  </si>
  <si>
    <t>Photo Booth Nook</t>
  </si>
  <si>
    <t>Photo Frame</t>
  </si>
  <si>
    <t>Photo Frames</t>
  </si>
  <si>
    <t>Photo Grade</t>
  </si>
  <si>
    <t>Photo Play Paper</t>
  </si>
  <si>
    <t>PHOTO4LESS</t>
  </si>
  <si>
    <t>PHOTOBOOK MALAYSIA</t>
  </si>
  <si>
    <t>PhotobookJoy</t>
  </si>
  <si>
    <t>Photobookmart Malaysia</t>
  </si>
  <si>
    <t>Photoclam</t>
  </si>
  <si>
    <t>Photodon</t>
  </si>
  <si>
    <t>Photofast</t>
  </si>
  <si>
    <t>Photoflex</t>
  </si>
  <si>
    <t>Photogigg</t>
  </si>
  <si>
    <t>Photography &amp; Cinema</t>
  </si>
  <si>
    <t>Photojojo</t>
  </si>
  <si>
    <t>PhotoKeyChainStore.com</t>
  </si>
  <si>
    <t>Photolite</t>
  </si>
  <si>
    <t>PHOTOME</t>
  </si>
  <si>
    <t>Photon Solar</t>
  </si>
  <si>
    <t>Photoshoot</t>
  </si>
  <si>
    <t>Phottix</t>
  </si>
  <si>
    <t>PHOTUM</t>
  </si>
  <si>
    <t>PHP</t>
  </si>
  <si>
    <t>Phresh LLC</t>
  </si>
  <si>
    <t>Phtronics</t>
  </si>
  <si>
    <t>Phubby</t>
  </si>
  <si>
    <t>phuketshop</t>
  </si>
  <si>
    <t>Phutawan Natural</t>
  </si>
  <si>
    <t>Phyderma</t>
  </si>
  <si>
    <t>PHYHOO</t>
  </si>
  <si>
    <t>Phylink</t>
  </si>
  <si>
    <t xml:space="preserve">Phyliss </t>
  </si>
  <si>
    <t>Phyode</t>
  </si>
  <si>
    <t>Physen</t>
  </si>
  <si>
    <t>Physical</t>
  </si>
  <si>
    <t>Physical Chess</t>
  </si>
  <si>
    <t>Physical Company</t>
  </si>
  <si>
    <t>Physical Success Partners</t>
  </si>
  <si>
    <t>physician choice</t>
  </si>
  <si>
    <t>Physician Endorsed</t>
  </si>
  <si>
    <t>PHYSICIAN'S SERIES</t>
  </si>
  <si>
    <t>physicians Formula</t>
  </si>
  <si>
    <t>physiciansFormula</t>
  </si>
  <si>
    <t>Physicon Malaysia</t>
  </si>
  <si>
    <t>Physics Plus</t>
  </si>
  <si>
    <t>PhysicsPlus</t>
  </si>
  <si>
    <t>PhysioFit</t>
  </si>
  <si>
    <t>PHYSIOGEL</t>
  </si>
  <si>
    <t>Physiology-LYT</t>
  </si>
  <si>
    <t>Physiotherapy-LYT</t>
  </si>
  <si>
    <t>Phyt's</t>
  </si>
  <si>
    <t>Phyto</t>
  </si>
  <si>
    <t>Phyto Natural</t>
  </si>
  <si>
    <t>Phyto Tree</t>
  </si>
  <si>
    <t>Phyto Trim</t>
  </si>
  <si>
    <t>Phytocare</t>
  </si>
  <si>
    <t>Phytocell</t>
  </si>
  <si>
    <t>PHYTODERM</t>
  </si>
  <si>
    <t>Phytodol</t>
  </si>
  <si>
    <t>phytomer</t>
  </si>
  <si>
    <t>PHYTONIA</t>
  </si>
  <si>
    <t>Phytopet</t>
  </si>
  <si>
    <t>Phytorelax</t>
  </si>
  <si>
    <t>Phytoshield</t>
  </si>
  <si>
    <t>PHYTOSTORY</t>
  </si>
  <si>
    <t>PhytoTree</t>
  </si>
  <si>
    <t>PI</t>
  </si>
  <si>
    <t>PI Child</t>
  </si>
  <si>
    <t>PI CHILDREN</t>
  </si>
  <si>
    <t>PI Engineering</t>
  </si>
  <si>
    <t>Pi Pi Lu</t>
  </si>
  <si>
    <t>PI SOUND BK</t>
  </si>
  <si>
    <t>PIA LUCIA</t>
  </si>
  <si>
    <t>PIAA</t>
  </si>
  <si>
    <t>PIAGET</t>
  </si>
  <si>
    <t>Piaggio</t>
  </si>
  <si>
    <t>Piano</t>
  </si>
  <si>
    <t>PianoMaestro</t>
  </si>
  <si>
    <t>Piaoliujia</t>
  </si>
  <si>
    <t>piayboy</t>
  </si>
  <si>
    <t>Piazza</t>
  </si>
  <si>
    <t>PIBAMY</t>
  </si>
  <si>
    <t>PIC</t>
  </si>
  <si>
    <t xml:space="preserve">Picabin </t>
  </si>
  <si>
    <t xml:space="preserve">Picabot </t>
  </si>
  <si>
    <t>Picardo</t>
  </si>
  <si>
    <t>PICASAF</t>
  </si>
  <si>
    <t>PICASSO</t>
  </si>
  <si>
    <t>PICC</t>
  </si>
  <si>
    <t>Piccalilly</t>
  </si>
  <si>
    <t>Piccasso</t>
  </si>
  <si>
    <t>Picci</t>
  </si>
  <si>
    <t>PICCIRCUIT</t>
  </si>
  <si>
    <t>Pick-A-Paddle</t>
  </si>
  <si>
    <t>PickEgg</t>
  </si>
  <si>
    <t>Pickle Board Co.</t>
  </si>
  <si>
    <t>Picklecoombe House</t>
  </si>
  <si>
    <t>PICKOGEN</t>
  </si>
  <si>
    <t>Picksan</t>
  </si>
  <si>
    <t>Pickwick</t>
  </si>
  <si>
    <t>Picnic at Ascot</t>
  </si>
  <si>
    <t>PICNIC PLAST</t>
  </si>
  <si>
    <t>Picnic Plus</t>
  </si>
  <si>
    <t>Picnic Time</t>
  </si>
  <si>
    <t>PICNIC WARE</t>
  </si>
  <si>
    <t>Pico Projector</t>
  </si>
  <si>
    <t>PicoBong</t>
  </si>
  <si>
    <t>Picogram</t>
  </si>
  <si>
    <t>picolopolo</t>
  </si>
  <si>
    <t>PICOOC</t>
  </si>
  <si>
    <t>Picreo</t>
  </si>
  <si>
    <t>Pics</t>
  </si>
  <si>
    <t>Pictionary</t>
  </si>
  <si>
    <t>PICTURE</t>
  </si>
  <si>
    <t>Picture Frame Company</t>
  </si>
  <si>
    <t>Picture Frames 518</t>
  </si>
  <si>
    <t>Picture It Here (TM)</t>
  </si>
  <si>
    <t>Picture Keeper</t>
  </si>
  <si>
    <t>Picture Window Books</t>
  </si>
  <si>
    <t>Pictureka</t>
  </si>
  <si>
    <t>Picturesque Curtains</t>
  </si>
  <si>
    <t>PICUN</t>
  </si>
  <si>
    <t>Pidanlu</t>
  </si>
  <si>
    <t>Pidengbao</t>
  </si>
  <si>
    <t>Pido</t>
  </si>
  <si>
    <t>Pie</t>
  </si>
  <si>
    <t>Pie face</t>
  </si>
  <si>
    <t>Pie Rat</t>
  </si>
  <si>
    <t>Piececool</t>
  </si>
  <si>
    <t>Piel Leather</t>
  </si>
  <si>
    <t>Pieline</t>
  </si>
  <si>
    <t>Pielino</t>
  </si>
  <si>
    <t>Pien Tze Huang</t>
  </si>
  <si>
    <t>PIEPS</t>
  </si>
  <si>
    <t>Pier 1 Imports</t>
  </si>
  <si>
    <t>PIER BEAR</t>
  </si>
  <si>
    <t>Pier One</t>
  </si>
  <si>
    <t>Pieras</t>
  </si>
  <si>
    <t>Pierre</t>
  </si>
  <si>
    <t>Pierre Balmain</t>
  </si>
  <si>
    <t>Pierre Belvedere</t>
  </si>
  <si>
    <t>Pierre Cardin</t>
  </si>
  <si>
    <t>Pierre Jacquard</t>
  </si>
  <si>
    <t>Pierre Lauren</t>
  </si>
  <si>
    <t>Pierre Laurent</t>
  </si>
  <si>
    <t>Pierre Laussey</t>
  </si>
  <si>
    <t>Pierre Recarlo</t>
  </si>
  <si>
    <t>Pietro Alessandro</t>
  </si>
  <si>
    <t>Pieviev</t>
  </si>
  <si>
    <t>Pigeon</t>
  </si>
  <si>
    <t xml:space="preserve">Pigeon PG </t>
  </si>
  <si>
    <t>Pigflytech</t>
  </si>
  <si>
    <t>Piggy Tales</t>
  </si>
  <si>
    <t>PIGMENT</t>
  </si>
  <si>
    <t>Piha Swimwear</t>
  </si>
  <si>
    <t>PIJUSHI</t>
  </si>
  <si>
    <t>Pik</t>
  </si>
  <si>
    <t>PIKSTER</t>
  </si>
  <si>
    <t>PIL'ATEN</t>
  </si>
  <si>
    <t>Pil-food</t>
  </si>
  <si>
    <t>PILATEN</t>
  </si>
  <si>
    <t>Pilenga</t>
  </si>
  <si>
    <t>Pilfood</t>
  </si>
  <si>
    <t>PILGRIM</t>
  </si>
  <si>
    <t>Pili Nuts</t>
  </si>
  <si>
    <t>Pillbox Japan</t>
  </si>
  <si>
    <t>Pillivuyt</t>
  </si>
  <si>
    <t>pillow</t>
  </si>
  <si>
    <t>Pillow &amp; Bolster Series</t>
  </si>
  <si>
    <t>Pillowtex</t>
  </si>
  <si>
    <t>Pilose</t>
  </si>
  <si>
    <t>Pilot</t>
  </si>
  <si>
    <t>Pilot Automotive</t>
  </si>
  <si>
    <t>Pilotdarss</t>
  </si>
  <si>
    <t>PIMAX</t>
  </si>
  <si>
    <t>Pimboft</t>
  </si>
  <si>
    <t>Pimoroni</t>
  </si>
  <si>
    <t>PiMount</t>
  </si>
  <si>
    <t>Pimp Juice</t>
  </si>
  <si>
    <t>Pimpernel</t>
  </si>
  <si>
    <t>Pin</t>
  </si>
  <si>
    <t>Pin High</t>
  </si>
  <si>
    <t>PINANG PALM</t>
  </si>
  <si>
    <t>Pinannie</t>
  </si>
  <si>
    <t>Pinao</t>
  </si>
  <si>
    <t>Pinarello</t>
  </si>
  <si>
    <t>Pincare</t>
  </si>
  <si>
    <t>Pinch</t>
  </si>
  <si>
    <t>PinChaYiYou</t>
  </si>
  <si>
    <t>Pincolour</t>
  </si>
  <si>
    <t>Pine</t>
  </si>
  <si>
    <t>Pine Brand </t>
  </si>
  <si>
    <t>Pine BrandÂ </t>
  </si>
  <si>
    <t>Pine Cone Press</t>
  </si>
  <si>
    <t>Pine Technology</t>
  </si>
  <si>
    <t>Pine Tree</t>
  </si>
  <si>
    <t>Pinebio</t>
  </si>
  <si>
    <t>Pinecom</t>
  </si>
  <si>
    <t>Pinemeadow Golf</t>
  </si>
  <si>
    <t>PINENE</t>
  </si>
  <si>
    <t>Pineng</t>
  </si>
  <si>
    <t>pineng power bank</t>
  </si>
  <si>
    <t>Pineng Powerbank</t>
  </si>
  <si>
    <t>PineOCleen</t>
  </si>
  <si>
    <t>Pinetarsol</t>
  </si>
  <si>
    <t>PING</t>
  </si>
  <si>
    <t>Pinggan Mangkuk</t>
  </si>
  <si>
    <t>PingtoWest</t>
  </si>
  <si>
    <t>Pinhead</t>
  </si>
  <si>
    <t>PINICE_</t>
  </si>
  <si>
    <t>PINK BUNNY</t>
  </si>
  <si>
    <t>Pink Cat</t>
  </si>
  <si>
    <t>Pink Cosmo</t>
  </si>
  <si>
    <t>PINK ELEPHANT</t>
  </si>
  <si>
    <t>PINK ELEPHANT by Ogage</t>
  </si>
  <si>
    <t>Pink Fresh Studio</t>
  </si>
  <si>
    <t>Pink Heart</t>
  </si>
  <si>
    <t>Pink Loop</t>
  </si>
  <si>
    <t>PINK N' PROPER</t>
  </si>
  <si>
    <t>Pink Paislee</t>
  </si>
  <si>
    <t>PINK SHOE</t>
  </si>
  <si>
    <t>Pink Sugar</t>
  </si>
  <si>
    <t>Pinkage</t>
  </si>
  <si>
    <t>Pinkals</t>
  </si>
  <si>
    <t>Pinkals.com</t>
  </si>
  <si>
    <t>Pinkcapco</t>
  </si>
  <si>
    <t>pinkclay mask</t>
  </si>
  <si>
    <t>Pinkcoo</t>
  </si>
  <si>
    <t>Pinklily</t>
  </si>
  <si>
    <t>PinkLining</t>
  </si>
  <si>
    <t>Pinky Queen</t>
  </si>
  <si>
    <t>Pinnacle</t>
  </si>
  <si>
    <t>Pinnacle Frames and Accents</t>
  </si>
  <si>
    <t>Pinnacle Lights</t>
  </si>
  <si>
    <t>Pinnacle Speakers</t>
  </si>
  <si>
    <t>Pinnacle Sports</t>
  </si>
  <si>
    <t>Pinnacle Systems</t>
  </si>
  <si>
    <t>PINNO</t>
  </si>
  <si>
    <t>PINO</t>
  </si>
  <si>
    <t>PINO B&amp;D</t>
  </si>
  <si>
    <t>Pino Silvestre</t>
  </si>
  <si>
    <t>PINOKI</t>
  </si>
  <si>
    <t>PINOT GIRL</t>
  </si>
  <si>
    <t>Pinshang</t>
  </si>
  <si>
    <t>PINSV</t>
  </si>
  <si>
    <t>PINTH</t>
  </si>
  <si>
    <t>Pintoo</t>
  </si>
  <si>
    <t>Pintoy</t>
  </si>
  <si>
    <t>Pinvi</t>
  </si>
  <si>
    <t>Pinwheel</t>
  </si>
  <si>
    <t>PINXUAN</t>
  </si>
  <si>
    <t>Pinypon</t>
  </si>
  <si>
    <t>PINZ</t>
  </si>
  <si>
    <t>Pinzon</t>
  </si>
  <si>
    <t>Pinzon by Amazon.com</t>
  </si>
  <si>
    <t>PIO</t>
  </si>
  <si>
    <t>Piolang</t>
  </si>
  <si>
    <t>Pioneer</t>
  </si>
  <si>
    <t>Pioneer Photo Albums</t>
  </si>
  <si>
    <t>Pioneer Research</t>
  </si>
  <si>
    <t>Pioneer4U</t>
  </si>
  <si>
    <t>Pioneer4you</t>
  </si>
  <si>
    <t>PioneerGold</t>
  </si>
  <si>
    <t>Pionner</t>
  </si>
  <si>
    <t>Pioom</t>
  </si>
  <si>
    <t>PIOR</t>
  </si>
  <si>
    <t>Pip Seymour</t>
  </si>
  <si>
    <t>Pipedream</t>
  </si>
  <si>
    <t>Piper Gear</t>
  </si>
  <si>
    <t>PIPERCAMS</t>
  </si>
  <si>
    <t>Pipido</t>
  </si>
  <si>
    <t>Pipilu</t>
  </si>
  <si>
    <t>Piping Rock</t>
  </si>
  <si>
    <t>Piping-Rock</t>
  </si>
  <si>
    <t>Piping-Rock-</t>
  </si>
  <si>
    <t>Piple</t>
  </si>
  <si>
    <t>Pipman's</t>
  </si>
  <si>
    <t>Pipo</t>
  </si>
  <si>
    <t>Pippaz</t>
  </si>
  <si>
    <t>PIPPIN</t>
  </si>
  <si>
    <t>PIPPIN by Ogage</t>
  </si>
  <si>
    <t>Piquadro</t>
  </si>
  <si>
    <t>Piraca</t>
  </si>
  <si>
    <t>Piracle, Inc.</t>
  </si>
  <si>
    <t>Pirahna</t>
  </si>
  <si>
    <t>Piranha</t>
  </si>
  <si>
    <t>Piranha Gear</t>
  </si>
  <si>
    <t>Pirastro</t>
  </si>
  <si>
    <t>Pirelli</t>
  </si>
  <si>
    <t>Piriform</t>
  </si>
  <si>
    <t>Pirrelli</t>
  </si>
  <si>
    <t>Pirsum Judaica</t>
  </si>
  <si>
    <t>Pisa</t>
  </si>
  <si>
    <t>Pisanio</t>
  </si>
  <si>
    <t>Piscifun</t>
  </si>
  <si>
    <t>pisen</t>
  </si>
  <si>
    <t>Pisfun</t>
  </si>
  <si>
    <t>PISIDIA</t>
  </si>
  <si>
    <t>Pisiz</t>
  </si>
  <si>
    <t>PISNET</t>
  </si>
  <si>
    <t>PISTIL Designs</t>
  </si>
  <si>
    <t>Pistol Pete</t>
  </si>
  <si>
    <t>Pit Bull</t>
  </si>
  <si>
    <t>PIT GREEN</t>
  </si>
  <si>
    <t>Pitbull</t>
  </si>
  <si>
    <t>PiTech</t>
  </si>
  <si>
    <t>Pith Computer</t>
  </si>
  <si>
    <t>Pitney Bowes</t>
  </si>
  <si>
    <t>Pitrok</t>
  </si>
  <si>
    <t>Pitstop</t>
  </si>
  <si>
    <t>Pitstop Furniture</t>
  </si>
  <si>
    <t>Pitstop R9</t>
  </si>
  <si>
    <t>PITT</t>
  </si>
  <si>
    <t>Pitt Plastics</t>
  </si>
  <si>
    <t>Pitta Patta</t>
  </si>
  <si>
    <t>Pittards</t>
  </si>
  <si>
    <t>Pittari</t>
  </si>
  <si>
    <t>pittasoft</t>
  </si>
  <si>
    <t>Pitti Caffe</t>
  </si>
  <si>
    <t>Pittsburgh Pro</t>
  </si>
  <si>
    <t>Pittsburgh Steelers</t>
  </si>
  <si>
    <t>PIUS</t>
  </si>
  <si>
    <t>PIVKey</t>
  </si>
  <si>
    <t>Pivoful</t>
  </si>
  <si>
    <t>Pivos</t>
  </si>
  <si>
    <t>Pivos Technology Group, Inc.</t>
  </si>
  <si>
    <t>PIVOT</t>
  </si>
  <si>
    <t>Pivot Works</t>
  </si>
  <si>
    <t>Pivothead</t>
  </si>
  <si>
    <t>Pixajoy</t>
  </si>
  <si>
    <t>Pixar</t>
  </si>
  <si>
    <t>PIXCO</t>
  </si>
  <si>
    <t>Pixel</t>
  </si>
  <si>
    <t>Pixel by Golf Junkie</t>
  </si>
  <si>
    <t>Pixel Fox</t>
  </si>
  <si>
    <t>PixelFlash</t>
  </si>
  <si>
    <t>Pixelmatix</t>
  </si>
  <si>
    <t>PIXELMATIX ASIA</t>
  </si>
  <si>
    <t>PixePlay</t>
  </si>
  <si>
    <t>Pixi</t>
  </si>
  <si>
    <t>Pixibytes</t>
  </si>
  <si>
    <t>Pixie Mood</t>
  </si>
  <si>
    <t>Pixnor</t>
  </si>
  <si>
    <t>Pixnor®</t>
  </si>
  <si>
    <t>PixnorÂ®</t>
  </si>
  <si>
    <t>PiXORD</t>
  </si>
  <si>
    <t>Pixxo</t>
  </si>
  <si>
    <t>PIXY</t>
  </si>
  <si>
    <t xml:space="preserve">Piyo Piyo </t>
  </si>
  <si>
    <t>pizu</t>
  </si>
  <si>
    <t>PJCS</t>
  </si>
  <si>
    <t>Pjur</t>
  </si>
  <si>
    <t>PJY</t>
  </si>
  <si>
    <t>pk24</t>
  </si>
  <si>
    <t>PKCELL</t>
  </si>
  <si>
    <t>PKDBC</t>
  </si>
  <si>
    <t>PKG</t>
  </si>
  <si>
    <t>PKM</t>
  </si>
  <si>
    <t>PKT</t>
  </si>
  <si>
    <t>PL</t>
  </si>
  <si>
    <t>PL 2.0 SPARRING GEAR</t>
  </si>
  <si>
    <t>Plac</t>
  </si>
  <si>
    <t>PLAC Jeans</t>
  </si>
  <si>
    <t>PLACE</t>
  </si>
  <si>
    <t>placefortea</t>
  </si>
  <si>
    <t>PLACELL</t>
  </si>
  <si>
    <t>Placemark Settings</t>
  </si>
  <si>
    <t>Plackers</t>
  </si>
  <si>
    <t>Plafarm</t>
  </si>
  <si>
    <t>Plagentra</t>
  </si>
  <si>
    <t>PlaGold</t>
  </si>
  <si>
    <t>Plaid</t>
  </si>
  <si>
    <t>Plaid Enterprises Inc</t>
  </si>
  <si>
    <t>Plaid Hat Games</t>
  </si>
  <si>
    <t>PlaidDelta</t>
  </si>
  <si>
    <t>Plains &amp; Prints</t>
  </si>
  <si>
    <t>plambag</t>
  </si>
  <si>
    <t>Plamil</t>
  </si>
  <si>
    <t>Plan B</t>
  </si>
  <si>
    <t>Plan de</t>
  </si>
  <si>
    <t>Plan Toys</t>
  </si>
  <si>
    <t>Planar</t>
  </si>
  <si>
    <t>Planet</t>
  </si>
  <si>
    <t>PLANET BARLEY</t>
  </si>
  <si>
    <t>Planet Bike</t>
  </si>
  <si>
    <t>Planet Bike Protege</t>
  </si>
  <si>
    <t>Planet Earth</t>
  </si>
  <si>
    <t>Planet Health</t>
  </si>
  <si>
    <t>Planet Natural</t>
  </si>
  <si>
    <t>Planet Organic</t>
  </si>
  <si>
    <t>Planet Waves</t>
  </si>
  <si>
    <t>Planet X</t>
  </si>
  <si>
    <t>PLANEX</t>
  </si>
  <si>
    <t>Plano Molding</t>
  </si>
  <si>
    <t>Plant Guru</t>
  </si>
  <si>
    <t>Plant Success</t>
  </si>
  <si>
    <t>Plant Therapy</t>
  </si>
  <si>
    <t>Plant Therapy Essential Oils</t>
  </si>
  <si>
    <t>planta</t>
  </si>
  <si>
    <t>Plantbio</t>
  </si>
  <si>
    <t>Plantech</t>
  </si>
  <si>
    <t>Plantlife</t>
  </si>
  <si>
    <t>Plantronics</t>
  </si>
  <si>
    <t>Plantwear</t>
  </si>
  <si>
    <t>Plaque Off</t>
  </si>
  <si>
    <t>plaroid 600 file camera</t>
  </si>
  <si>
    <t>Plasfun</t>
  </si>
  <si>
    <t>Plasti-kote</t>
  </si>
  <si>
    <t>Plastic &amp; Products Marketing PPM</t>
  </si>
  <si>
    <t>plastic island</t>
  </si>
  <si>
    <t>Plastic Place</t>
  </si>
  <si>
    <t>Plastic Prince</t>
  </si>
  <si>
    <t>Plasticase, Inc.</t>
  </si>
  <si>
    <t>PlasticMill</t>
  </si>
  <si>
    <t>Plasticolor</t>
  </si>
  <si>
    <t>Plasticplace</t>
  </si>
  <si>
    <t>Plater</t>
  </si>
  <si>
    <t>Platin Art</t>
  </si>
  <si>
    <t>Platina</t>
  </si>
  <si>
    <t>PLATINIUM</t>
  </si>
  <si>
    <t>Platinum</t>
  </si>
  <si>
    <t>Platinum Beauty</t>
  </si>
  <si>
    <t>Platinum Current</t>
  </si>
  <si>
    <t>Platinum Fitness</t>
  </si>
  <si>
    <t>Platinum Home Designs</t>
  </si>
  <si>
    <t>Platinum Labs</t>
  </si>
  <si>
    <t>Platinum Oil</t>
  </si>
  <si>
    <t>Platinum Series</t>
  </si>
  <si>
    <t>Platinum Tools</t>
  </si>
  <si>
    <t>platinumcakeware</t>
  </si>
  <si>
    <t>PLATO</t>
  </si>
  <si>
    <t>PLATT-P</t>
  </si>
  <si>
    <t>Platube</t>
  </si>
  <si>
    <t>Platypod Pro</t>
  </si>
  <si>
    <t>Platypus</t>
  </si>
  <si>
    <t>Platypus Australia</t>
  </si>
  <si>
    <t>Play</t>
  </si>
  <si>
    <t>Play Beyond Imagination</t>
  </si>
  <si>
    <t>Play Boy</t>
  </si>
  <si>
    <t>Play by Comme des GarÃ§ons</t>
  </si>
  <si>
    <t>Play by Comme des Garçons</t>
  </si>
  <si>
    <t>Play Collection</t>
  </si>
  <si>
    <t>Play Design</t>
  </si>
  <si>
    <t>PLAY Interactive</t>
  </si>
  <si>
    <t>Play King</t>
  </si>
  <si>
    <t>Play Maverick</t>
  </si>
  <si>
    <t>PLAY NEW YORK</t>
  </si>
  <si>
    <t>Play Sand</t>
  </si>
  <si>
    <t>Play-Doh</t>
  </si>
  <si>
    <t>Play-King</t>
  </si>
  <si>
    <t>Playaction</t>
  </si>
  <si>
    <t>Playbear</t>
  </si>
  <si>
    <t>PLAYBOY</t>
  </si>
  <si>
    <t>Playboy Condoms</t>
  </si>
  <si>
    <t>PLAYBOY WOMEN</t>
  </si>
  <si>
    <t>PLAYBULB</t>
  </si>
  <si>
    <t>Playdoh</t>
  </si>
  <si>
    <t>Playgro</t>
  </si>
  <si>
    <t>PlayingCards</t>
  </si>
  <si>
    <t>Playlife</t>
  </si>
  <si>
    <t>Playnomore</t>
  </si>
  <si>
    <t>PlayO</t>
  </si>
  <si>
    <t>PLAYPOP</t>
  </si>
  <si>
    <t>Playroom Entertainment</t>
  </si>
  <si>
    <t>Playsafe</t>
  </si>
  <si>
    <t>Playskool</t>
  </si>
  <si>
    <t>Playstation</t>
  </si>
  <si>
    <t>Playtab</t>
  </si>
  <si>
    <t>Playtech</t>
  </si>
  <si>
    <t>Playtex</t>
  </si>
  <si>
    <t>Plaything</t>
  </si>
  <si>
    <t>PlayWheels</t>
  </si>
  <si>
    <t>PLAZATEX IMP/EXP</t>
  </si>
  <si>
    <t>PLC</t>
  </si>
  <si>
    <t>PLC Lighting</t>
  </si>
  <si>
    <t>PLD</t>
  </si>
  <si>
    <t>PLDS</t>
  </si>
  <si>
    <t>Pleasant Cartoon Paradise</t>
  </si>
  <si>
    <t>Pleasant Company Publications</t>
  </si>
  <si>
    <t>Pleasant Hearth</t>
  </si>
  <si>
    <t>Please</t>
  </si>
  <si>
    <t>Please select brand</t>
  </si>
  <si>
    <t>PleaseMe</t>
  </si>
  <si>
    <t>Pleaser</t>
  </si>
  <si>
    <t>Pleasure Extreme</t>
  </si>
  <si>
    <t>Pleasure State My Fit</t>
  </si>
  <si>
    <t>Pleasure State VIP Lingerie</t>
  </si>
  <si>
    <t>Pleasure State White Label</t>
  </si>
  <si>
    <t>Pleatco</t>
  </si>
  <si>
    <t>Pleco</t>
  </si>
  <si>
    <t>Pledge</t>
  </si>
  <si>
    <t>Plemo</t>
  </si>
  <si>
    <t>Plentiful Pantry</t>
  </si>
  <si>
    <t>PLENTY</t>
  </si>
  <si>
    <t>Pleomax</t>
  </si>
  <si>
    <t>PLESON BRAND</t>
  </si>
  <si>
    <t>plexa kid youth</t>
  </si>
  <si>
    <t>PlexDisc</t>
  </si>
  <si>
    <t>plexton</t>
  </si>
  <si>
    <t>PLEXTONE</t>
  </si>
  <si>
    <t>Plextor</t>
  </si>
  <si>
    <t>PLH Yoga Company</t>
  </si>
  <si>
    <t>PLIM</t>
  </si>
  <si>
    <t>PLING</t>
  </si>
  <si>
    <t>PLINSTON</t>
  </si>
  <si>
    <t>Plixio</t>
  </si>
  <si>
    <t>PLJ</t>
  </si>
  <si>
    <t>plover</t>
  </si>
  <si>
    <t>Plow &amp; Hearth</t>
  </si>
  <si>
    <t>Ployer</t>
  </si>
  <si>
    <t>PLQNBMASEN</t>
  </si>
  <si>
    <t>PLR</t>
  </si>
  <si>
    <t>Plu</t>
  </si>
  <si>
    <t>Plu Scrub</t>
  </si>
  <si>
    <t>Pluck &amp; Swagger</t>
  </si>
  <si>
    <t>Plug-N Electronic Accessories</t>
  </si>
  <si>
    <t>Plugable</t>
  </si>
  <si>
    <t>PLUGLINK</t>
  </si>
  <si>
    <t>PlugLug</t>
  </si>
  <si>
    <t>PLUM</t>
  </si>
  <si>
    <t>Plum Organic</t>
  </si>
  <si>
    <t>Plum Organics</t>
  </si>
  <si>
    <t>Plumb</t>
  </si>
  <si>
    <t>Plumb Craft</t>
  </si>
  <si>
    <t>Plumb Craft Waxman</t>
  </si>
  <si>
    <t>Plumb Pak</t>
  </si>
  <si>
    <t>Plumb Shop Div Brasscraft</t>
  </si>
  <si>
    <t>PlumBest</t>
  </si>
  <si>
    <t>plumbing4home</t>
  </si>
  <si>
    <t>plumbing4home.com</t>
  </si>
  <si>
    <t>PlumbTech</t>
  </si>
  <si>
    <t>Plume</t>
  </si>
  <si>
    <t>Plumen</t>
  </si>
  <si>
    <t xml:space="preserve">PLUS </t>
  </si>
  <si>
    <t>Plus Comfort</t>
  </si>
  <si>
    <t>Plus District</t>
  </si>
  <si>
    <t>plus minus zero</t>
  </si>
  <si>
    <t>Plus Navy</t>
  </si>
  <si>
    <t>Plus White</t>
  </si>
  <si>
    <t>PlusFive</t>
  </si>
  <si>
    <t>Plush C Collection</t>
  </si>
  <si>
    <t>PLUSINNO</t>
  </si>
  <si>
    <t>Pluslink</t>
  </si>
  <si>
    <t>plusmans</t>
  </si>
  <si>
    <t>Plusmed</t>
  </si>
  <si>
    <t>Plusource</t>
  </si>
  <si>
    <t>PLUSS</t>
  </si>
  <si>
    <t xml:space="preserve">PLUSTEK </t>
  </si>
  <si>
    <t>Plusus</t>
  </si>
  <si>
    <t>Plusve.my</t>
  </si>
  <si>
    <t>Plutus</t>
  </si>
  <si>
    <t>Plutus Brands</t>
  </si>
  <si>
    <t>Plyrus</t>
  </si>
  <si>
    <t>PM</t>
  </si>
  <si>
    <t>PM Company</t>
  </si>
  <si>
    <t>PM PC-51DC</t>
  </si>
  <si>
    <t>PMC</t>
  </si>
  <si>
    <t>PME</t>
  </si>
  <si>
    <t>PMG</t>
  </si>
  <si>
    <t>PMP</t>
  </si>
  <si>
    <t>PMP Entertainment</t>
  </si>
  <si>
    <t>Pms</t>
  </si>
  <si>
    <t>PN</t>
  </si>
  <si>
    <t>PnC Mobile</t>
  </si>
  <si>
    <t>PNE</t>
  </si>
  <si>
    <t>Pnet</t>
  </si>
  <si>
    <t>PNGXE</t>
  </si>
  <si>
    <t>PNKIDS</t>
  </si>
  <si>
    <t>PNL Exclusive</t>
  </si>
  <si>
    <t>PNY</t>
  </si>
  <si>
    <t>PNY VIDEO GRAPHICS</t>
  </si>
  <si>
    <t>Po Bling</t>
  </si>
  <si>
    <t>Po Campo</t>
  </si>
  <si>
    <t>Pobling</t>
  </si>
  <si>
    <t>POC</t>
  </si>
  <si>
    <t>POCARI SWEAT</t>
  </si>
  <si>
    <t>Pocaton</t>
  </si>
  <si>
    <t>Pocher</t>
  </si>
  <si>
    <t>Pocket</t>
  </si>
  <si>
    <t>Pocket Aesop's Fables Series</t>
  </si>
  <si>
    <t>Pocket Air</t>
  </si>
  <si>
    <t>Pocket Sense</t>
  </si>
  <si>
    <t>PocketDEMO</t>
  </si>
  <si>
    <t>Pocketwizard</t>
  </si>
  <si>
    <t>Pocky</t>
  </si>
  <si>
    <t>Pocool</t>
  </si>
  <si>
    <t>Pocoyo</t>
  </si>
  <si>
    <t>Podium Pro</t>
  </si>
  <si>
    <t>Podo</t>
  </si>
  <si>
    <t>podofo</t>
  </si>
  <si>
    <t>podom</t>
  </si>
  <si>
    <t>poeesmart</t>
  </si>
  <si>
    <t>Poeland</t>
  </si>
  <si>
    <t>Poetic</t>
  </si>
  <si>
    <t>POFAN</t>
  </si>
  <si>
    <t>Pofoko</t>
  </si>
  <si>
    <t>Pognae</t>
  </si>
  <si>
    <t>POGOPLUG</t>
  </si>
  <si>
    <t>Poh Guan Hong</t>
  </si>
  <si>
    <t>Poh Kong</t>
  </si>
  <si>
    <t>Point</t>
  </si>
  <si>
    <t>Point of Sale Dynamics</t>
  </si>
  <si>
    <t>Pointehaven</t>
  </si>
  <si>
    <t>Pointer</t>
  </si>
  <si>
    <t>Poise</t>
  </si>
  <si>
    <t>POJO TECH</t>
  </si>
  <si>
    <t>Pokedigi</t>
  </si>
  <si>
    <t>Pokemon</t>
  </si>
  <si>
    <t>Poker Wolf</t>
  </si>
  <si>
    <t>Poketech</t>
  </si>
  <si>
    <t>POKETO</t>
  </si>
  <si>
    <t>Pokka</t>
  </si>
  <si>
    <t>PoKoDoT by Gulatis</t>
  </si>
  <si>
    <t>Pokok Minda</t>
  </si>
  <si>
    <t>Pola</t>
  </si>
  <si>
    <t>Polafamily</t>
  </si>
  <si>
    <t>Polar</t>
  </si>
  <si>
    <t>Polar Bear</t>
  </si>
  <si>
    <t>Polar Bottle</t>
  </si>
  <si>
    <t>Polar Gear</t>
  </si>
  <si>
    <t>Polar Pen</t>
  </si>
  <si>
    <t>Polar Pro</t>
  </si>
  <si>
    <t>Polar Pro Filters</t>
  </si>
  <si>
    <t>polare</t>
  </si>
  <si>
    <t>Polarfox</t>
  </si>
  <si>
    <t>POLARG</t>
  </si>
  <si>
    <t>Polaris</t>
  </si>
  <si>
    <t>Polarized</t>
  </si>
  <si>
    <t>Polarized Anti-Glare Collection Sunglasses</t>
  </si>
  <si>
    <t>Polarized Eyewear</t>
  </si>
  <si>
    <t>POLARIZER</t>
  </si>
  <si>
    <t>Polarlens</t>
  </si>
  <si>
    <t>Polaroid</t>
  </si>
  <si>
    <t>Polaroid Land Camera</t>
  </si>
  <si>
    <t>POLAROID ONE STEP 600 RAINBOW STRIPE INSTANT CAMER</t>
  </si>
  <si>
    <t>Polaroid Professional</t>
  </si>
  <si>
    <t>Polaroid Sunglasses</t>
  </si>
  <si>
    <t>PolarOne</t>
  </si>
  <si>
    <t>Polaryte HD</t>
  </si>
  <si>
    <t>POLATAM</t>
  </si>
  <si>
    <t>Polder</t>
  </si>
  <si>
    <t>POLEND</t>
  </si>
  <si>
    <t>Polens</t>
  </si>
  <si>
    <t>Poler</t>
  </si>
  <si>
    <t>POLHAM</t>
  </si>
  <si>
    <t>Poli</t>
  </si>
  <si>
    <t>Poliana Plus</t>
  </si>
  <si>
    <t>Police</t>
  </si>
  <si>
    <t>Police Body Worn Camera</t>
  </si>
  <si>
    <t>Police-Body-Worn-Camera</t>
  </si>
  <si>
    <t>Police-Body-Worn-Camera-</t>
  </si>
  <si>
    <t xml:space="preserve">Polident </t>
  </si>
  <si>
    <t>Polilex</t>
  </si>
  <si>
    <t>Polish Pottery Ceramika Boleslawiec</t>
  </si>
  <si>
    <t>Polisport</t>
  </si>
  <si>
    <t>Polk</t>
  </si>
  <si>
    <t>Polk Audio</t>
  </si>
  <si>
    <t>Polka Dot</t>
  </si>
  <si>
    <t>Polka Dots</t>
  </si>
  <si>
    <t>PolkDot</t>
  </si>
  <si>
    <t>POLLA</t>
  </si>
  <si>
    <t>Polle</t>
  </si>
  <si>
    <t>POLLENEY</t>
  </si>
  <si>
    <t>POLLICIS</t>
  </si>
  <si>
    <t>PolliMolli</t>
  </si>
  <si>
    <t>Polliwalks</t>
  </si>
  <si>
    <t>Polly Kids</t>
  </si>
  <si>
    <t>Polly Pocket</t>
  </si>
  <si>
    <t>Polo</t>
  </si>
  <si>
    <t>Polo Club</t>
  </si>
  <si>
    <t>Polo Everest</t>
  </si>
  <si>
    <t>Polo Haus</t>
  </si>
  <si>
    <t>Polo Inter Club</t>
  </si>
  <si>
    <t>Polo Kid</t>
  </si>
  <si>
    <t>polo kids</t>
  </si>
  <si>
    <t>Polo Ralph Lauren</t>
  </si>
  <si>
    <t>POLO ROMAR</t>
  </si>
  <si>
    <t>POLO SHOES</t>
  </si>
  <si>
    <t>Polo Sport</t>
  </si>
  <si>
    <t>Polo United</t>
  </si>
  <si>
    <t>Polo Whisky</t>
  </si>
  <si>
    <t>Polo World</t>
  </si>
  <si>
    <t>PoloGood</t>
  </si>
  <si>
    <t>Poloist Club</t>
  </si>
  <si>
    <t>POLOK</t>
  </si>
  <si>
    <t>POLOROID</t>
  </si>
  <si>
    <t>POLTI</t>
  </si>
  <si>
    <t>POLTONE</t>
  </si>
  <si>
    <t>Polulu</t>
  </si>
  <si>
    <t>poly</t>
  </si>
  <si>
    <t>Poly and Bark</t>
  </si>
  <si>
    <t>Poly-America</t>
  </si>
  <si>
    <t>Poly-Brite</t>
  </si>
  <si>
    <t>POLY-M</t>
  </si>
  <si>
    <t>Poly-Pac</t>
  </si>
  <si>
    <t>POLYBATT</t>
  </si>
  <si>
    <t>Polycom</t>
  </si>
  <si>
    <t>Polyconcept</t>
  </si>
  <si>
    <t>Polyfect</t>
  </si>
  <si>
    <t>Polyfect Toys</t>
  </si>
  <si>
    <t>Polyform</t>
  </si>
  <si>
    <t>Polyglaze</t>
  </si>
  <si>
    <t>Polygon</t>
  </si>
  <si>
    <t>Polylab</t>
  </si>
  <si>
    <t>Polymer Products LLC</t>
  </si>
  <si>
    <t>Polytar</t>
  </si>
  <si>
    <t>Polytree</t>
  </si>
  <si>
    <t>Polytron</t>
  </si>
  <si>
    <t>POLYWOOD</t>
  </si>
  <si>
    <t>Pom Pom</t>
  </si>
  <si>
    <t>Pom Pom at Home</t>
  </si>
  <si>
    <t>POMA</t>
  </si>
  <si>
    <t>Pomade</t>
  </si>
  <si>
    <t>Pomade Barberlah</t>
  </si>
  <si>
    <t>Pomade Water Base</t>
  </si>
  <si>
    <t>Pomarks</t>
  </si>
  <si>
    <t>Pomecafe</t>
  </si>
  <si>
    <t>Pomegranate</t>
  </si>
  <si>
    <t>POMEGRANATE SAGE Tin 11oz Aquiesse Portfolio Sc</t>
  </si>
  <si>
    <t>POMEPUREâ„¢</t>
  </si>
  <si>
    <t>POMEPURE™</t>
  </si>
  <si>
    <t>POMER</t>
  </si>
  <si>
    <t>Pomergranate</t>
  </si>
  <si>
    <t>Pomeroy</t>
  </si>
  <si>
    <t>Pomeroy Collection</t>
  </si>
  <si>
    <t>Pomi-T</t>
  </si>
  <si>
    <t>POMO</t>
  </si>
  <si>
    <t>POMP</t>
  </si>
  <si>
    <t>Pompadour Pomade</t>
  </si>
  <si>
    <t>PONATIA</t>
  </si>
  <si>
    <t>Ponds</t>
  </si>
  <si>
    <t>Pone Case</t>
  </si>
  <si>
    <t>PONEY</t>
  </si>
  <si>
    <t>PONG</t>
  </si>
  <si>
    <t>PONGDANG</t>
  </si>
  <si>
    <t>PONGO</t>
  </si>
  <si>
    <t>Pongyuen</t>
  </si>
  <si>
    <t>PONML</t>
  </si>
  <si>
    <t>PonoMusic</t>
  </si>
  <si>
    <t>Pons</t>
  </si>
  <si>
    <t>Pony</t>
  </si>
  <si>
    <t>PONY EFFECT</t>
  </si>
  <si>
    <t>Pony Topstar</t>
  </si>
  <si>
    <t>Poo-Pourri</t>
  </si>
  <si>
    <t>Pooch &amp; Mutt</t>
  </si>
  <si>
    <t>Poodle</t>
  </si>
  <si>
    <t>Poodle and StarX</t>
  </si>
  <si>
    <t>POOF</t>
  </si>
  <si>
    <t>Poof Slinky</t>
  </si>
  <si>
    <t>Pooh</t>
  </si>
  <si>
    <t>Pool Series</t>
  </si>
  <si>
    <t>Poolmaster</t>
  </si>
  <si>
    <t>POON GOE SOR</t>
  </si>
  <si>
    <t>Poongnyun</t>
  </si>
  <si>
    <t>pooning</t>
  </si>
  <si>
    <t>Poop-Pourri</t>
  </si>
  <si>
    <t>Poopee Chic</t>
  </si>
  <si>
    <t>POP Beauty</t>
  </si>
  <si>
    <t>POP EXPRESS</t>
  </si>
  <si>
    <t>Pop Gourmet</t>
  </si>
  <si>
    <t>Pop Grapes Enzyme</t>
  </si>
  <si>
    <t>POP in Japan</t>
  </si>
  <si>
    <t>Pop Rocks</t>
  </si>
  <si>
    <t>Pop Up Collezione</t>
  </si>
  <si>
    <t>Pop-Buy</t>
  </si>
  <si>
    <t>Pop-Up Pinhole Company</t>
  </si>
  <si>
    <t>Pop.Muse.Sic</t>
  </si>
  <si>
    <t>popbasic yabao</t>
  </si>
  <si>
    <t>PopCap</t>
  </si>
  <si>
    <t>Popcorn Hour</t>
  </si>
  <si>
    <t>popfeel</t>
  </si>
  <si>
    <t>Popfell</t>
  </si>
  <si>
    <t>popkid</t>
  </si>
  <si>
    <t>POPLAR</t>
  </si>
  <si>
    <t>Popo</t>
  </si>
  <si>
    <t>Popo Beans</t>
  </si>
  <si>
    <t>Popo Muruku</t>
  </si>
  <si>
    <t>popodion</t>
  </si>
  <si>
    <t>POPOLE SHOES</t>
  </si>
  <si>
    <t>popomi</t>
  </si>
  <si>
    <t>poppadoms</t>
  </si>
  <si>
    <t>poppee</t>
  </si>
  <si>
    <t>Poppi</t>
  </si>
  <si>
    <t>Popping up series</t>
  </si>
  <si>
    <t>Poppy</t>
  </si>
  <si>
    <t>Poppy Perry</t>
  </si>
  <si>
    <t>Pops-A-Lot</t>
  </si>
  <si>
    <t>PopSky</t>
  </si>
  <si>
    <t>PopSockets</t>
  </si>
  <si>
    <t>PopSpo</t>
  </si>
  <si>
    <t>Popular Bath</t>
  </si>
  <si>
    <t>Popular Home</t>
  </si>
  <si>
    <t>Popular Playthings</t>
  </si>
  <si>
    <t>Populargrow</t>
  </si>
  <si>
    <t>Popup Paris</t>
  </si>
  <si>
    <t>PopuPine</t>
  </si>
  <si>
    <t>Popwardrobe</t>
  </si>
  <si>
    <t>PopyMoreni</t>
  </si>
  <si>
    <t>Poramats</t>
  </si>
  <si>
    <t>Porcelain</t>
  </si>
  <si>
    <t>Porcher</t>
  </si>
  <si>
    <t>poree</t>
  </si>
  <si>
    <t>Porlex</t>
  </si>
  <si>
    <t>Pororo</t>
  </si>
  <si>
    <t>POROSUS</t>
  </si>
  <si>
    <t>Porpoise/B-boy</t>
  </si>
  <si>
    <t>Porpora®</t>
  </si>
  <si>
    <t>PorporaÂ®</t>
  </si>
  <si>
    <t>Porsche</t>
  </si>
  <si>
    <t>Porsche Design</t>
  </si>
  <si>
    <t>Porshe Design</t>
  </si>
  <si>
    <t>Port a Pit</t>
  </si>
  <si>
    <t>Port-A-Cool</t>
  </si>
  <si>
    <t>Porta</t>
  </si>
  <si>
    <t>Porta Brace</t>
  </si>
  <si>
    <t>Porta Trace</t>
  </si>
  <si>
    <t>Porta-Nails</t>
  </si>
  <si>
    <t>Portable</t>
  </si>
  <si>
    <t>Portable &amp; Gadgets</t>
  </si>
  <si>
    <t>Portable Peripherals</t>
  </si>
  <si>
    <t>PORTABLE SPEAKERS</t>
  </si>
  <si>
    <t>Portable4All</t>
  </si>
  <si>
    <t>PortaBrace</t>
  </si>
  <si>
    <t>Portacamp</t>
  </si>
  <si>
    <t>Portal 2</t>
  </si>
  <si>
    <t>Portare'</t>
  </si>
  <si>
    <t>PORTER-CABLE</t>
  </si>
  <si>
    <t>Portfolio</t>
  </si>
  <si>
    <t>Portfolio or Allen and Roth</t>
  </si>
  <si>
    <t>Portimax</t>
  </si>
  <si>
    <t>Portland Design Works</t>
  </si>
  <si>
    <t>Portmeirion</t>
  </si>
  <si>
    <t>portmeirion_bundang</t>
  </si>
  <si>
    <t>portmeirion_suwon</t>
  </si>
  <si>
    <t>Portobello Punk</t>
  </si>
  <si>
    <t>PORTOTI</t>
  </si>
  <si>
    <t>PORTREM</t>
  </si>
  <si>
    <t>Portta</t>
  </si>
  <si>
    <t>PORTWORLD</t>
  </si>
  <si>
    <t>Poruis</t>
  </si>
  <si>
    <t>Posay</t>
  </si>
  <si>
    <t>Posdou</t>
  </si>
  <si>
    <t>Poseidon</t>
  </si>
  <si>
    <t>Posey</t>
  </si>
  <si>
    <t>Posey Pillow</t>
  </si>
  <si>
    <t>Posh</t>
  </si>
  <si>
    <t>Posh Care</t>
  </si>
  <si>
    <t>POSH LEVATA</t>
  </si>
  <si>
    <t xml:space="preserve">Posh Pile </t>
  </si>
  <si>
    <t>poshei</t>
  </si>
  <si>
    <t>Poshvariety</t>
  </si>
  <si>
    <t>Positex</t>
  </si>
  <si>
    <t>POSITIV</t>
  </si>
  <si>
    <t>Positively Good For You</t>
  </si>
  <si>
    <t>POSO</t>
  </si>
  <si>
    <t>POSS</t>
  </si>
  <si>
    <t>POSSBAY</t>
  </si>
  <si>
    <t>POSSIL</t>
  </si>
  <si>
    <t>Post 8-15 Days Arrive</t>
  </si>
  <si>
    <t>Post'age Denim @ The Jeans Bar KL</t>
  </si>
  <si>
    <t>Post-it</t>
  </si>
  <si>
    <t>Post-Nerd</t>
  </si>
  <si>
    <t>Poster Revolution</t>
  </si>
  <si>
    <t>Posterific.my</t>
  </si>
  <si>
    <t>Postman Pat</t>
  </si>
  <si>
    <t>PostureFixerPro</t>
  </si>
  <si>
    <t>Posturite</t>
  </si>
  <si>
    <t>Pot de miel</t>
  </si>
  <si>
    <t>Pot Of Gold</t>
  </si>
  <si>
    <t>Potauto</t>
  </si>
  <si>
    <t>Potenza</t>
  </si>
  <si>
    <t>Potette Plus</t>
  </si>
  <si>
    <t>POTEX</t>
  </si>
  <si>
    <t>Pott Glasses</t>
  </si>
  <si>
    <t>Potter Craft</t>
  </si>
  <si>
    <t>Potter Style</t>
  </si>
  <si>
    <t>Potters</t>
  </si>
  <si>
    <t>Pottery Barn</t>
  </si>
  <si>
    <t>Pottery Barn Teen</t>
  </si>
  <si>
    <t>Pottery Crafts</t>
  </si>
  <si>
    <t>Potty Time</t>
  </si>
  <si>
    <t>Pouch</t>
  </si>
  <si>
    <t>Pouchee</t>
  </si>
  <si>
    <t>Pouf Ottoman</t>
  </si>
  <si>
    <t>Pouilly Legende</t>
  </si>
  <si>
    <t>Poultry Zest</t>
  </si>
  <si>
    <t>Pound Pomade</t>
  </si>
  <si>
    <t>Poundex</t>
  </si>
  <si>
    <t>Pour La Victoire</t>
  </si>
  <si>
    <t>Pouty Lipzz</t>
  </si>
  <si>
    <t>PoutyLipzz</t>
  </si>
  <si>
    <t>POV</t>
  </si>
  <si>
    <t>POVERTY FLATS</t>
  </si>
  <si>
    <t>Povos</t>
  </si>
  <si>
    <t>Pow!</t>
  </si>
  <si>
    <t>Powder Yoki</t>
  </si>
  <si>
    <t>POWECOM</t>
  </si>
  <si>
    <t>Powell</t>
  </si>
  <si>
    <t>Powell Company</t>
  </si>
  <si>
    <t>Powell Furniture</t>
  </si>
  <si>
    <t>Powell Teralta</t>
  </si>
  <si>
    <t>Powell-Peralta</t>
  </si>
  <si>
    <t>Power</t>
  </si>
  <si>
    <t>Power 2001</t>
  </si>
  <si>
    <t>POWER A</t>
  </si>
  <si>
    <t>Power Acoustik</t>
  </si>
  <si>
    <t>Power All</t>
  </si>
  <si>
    <t>power bank</t>
  </si>
  <si>
    <t>Power Bar</t>
  </si>
  <si>
    <t>Power Beam</t>
  </si>
  <si>
    <t>Power Box</t>
  </si>
  <si>
    <t>Power Care</t>
  </si>
  <si>
    <t>Power Cat</t>
  </si>
  <si>
    <t>Power Charge Fuel Saver</t>
  </si>
  <si>
    <t>POWER ENTERPRISE</t>
  </si>
  <si>
    <t>Power Fast</t>
  </si>
  <si>
    <t>Power Gear</t>
  </si>
  <si>
    <t>Power Glo</t>
  </si>
  <si>
    <t>Power Grid</t>
  </si>
  <si>
    <t>Power Grow Comb</t>
  </si>
  <si>
    <t>Power Health</t>
  </si>
  <si>
    <t>Power House</t>
  </si>
  <si>
    <t>Power King</t>
  </si>
  <si>
    <t>Power Leaf</t>
  </si>
  <si>
    <t>Power Link</t>
  </si>
  <si>
    <t xml:space="preserve">Power Logic </t>
  </si>
  <si>
    <t>Power Mat</t>
  </si>
  <si>
    <t>Power Plus</t>
  </si>
  <si>
    <t>Power Pod</t>
  </si>
  <si>
    <t>Power Pond</t>
  </si>
  <si>
    <t>Power Practical</t>
  </si>
  <si>
    <t>Power Pro</t>
  </si>
  <si>
    <t>Power Probe</t>
  </si>
  <si>
    <t>Power production</t>
  </si>
  <si>
    <t>Power Punch 911</t>
  </si>
  <si>
    <t xml:space="preserve">Power Rangers </t>
  </si>
  <si>
    <t>Power Riders</t>
  </si>
  <si>
    <t>Power Root</t>
  </si>
  <si>
    <t>Power Sciences</t>
  </si>
  <si>
    <t>Power Sentry</t>
  </si>
  <si>
    <t>Power Sport</t>
  </si>
  <si>
    <t>Power Strip</t>
  </si>
  <si>
    <t>Power Superb</t>
  </si>
  <si>
    <t>Power Support</t>
  </si>
  <si>
    <t>Power System Electronics</t>
  </si>
  <si>
    <t>Power Systems</t>
  </si>
  <si>
    <t>Power T</t>
  </si>
  <si>
    <t>Power Tab</t>
  </si>
  <si>
    <t>POWER TEAM</t>
  </si>
  <si>
    <t>Power Train</t>
  </si>
  <si>
    <t>Power Trend</t>
  </si>
  <si>
    <t>Power Tune</t>
  </si>
  <si>
    <t>Power X</t>
  </si>
  <si>
    <t>Power Zone</t>
  </si>
  <si>
    <t>POWER-K</t>
  </si>
  <si>
    <t>Power.Tune</t>
  </si>
  <si>
    <t>Power4</t>
  </si>
  <si>
    <t>Poweradd</t>
  </si>
  <si>
    <t>Powerback</t>
  </si>
  <si>
    <t>Powerbag</t>
  </si>
  <si>
    <t>Powerbank</t>
  </si>
  <si>
    <t>POWERBANK-LYT</t>
  </si>
  <si>
    <t>POWERBAR</t>
  </si>
  <si>
    <t>PowerBass</t>
  </si>
  <si>
    <t>Powerbeck</t>
  </si>
  <si>
    <t>PowerBilt</t>
  </si>
  <si>
    <t>PowerBilt Golf</t>
  </si>
  <si>
    <t>POWERBOARD</t>
  </si>
  <si>
    <t>PowerbookMedic</t>
  </si>
  <si>
    <t>PowerBridge Solutions</t>
  </si>
  <si>
    <t>PowerBright</t>
  </si>
  <si>
    <t>Powerbuilt</t>
  </si>
  <si>
    <t>PowerCat</t>
  </si>
  <si>
    <t>PowerColor</t>
  </si>
  <si>
    <t>PowerCube</t>
  </si>
  <si>
    <t>PowerDriver</t>
  </si>
  <si>
    <t>Powerdsine</t>
  </si>
  <si>
    <t>Powerex</t>
  </si>
  <si>
    <t>Powerextraâ„¢</t>
  </si>
  <si>
    <t>Powerextra™</t>
  </si>
  <si>
    <t>PowerFast</t>
  </si>
  <si>
    <t>POWERFUL</t>
  </si>
  <si>
    <t>Powerglide</t>
  </si>
  <si>
    <t>PowerGreen</t>
  </si>
  <si>
    <t>POWERHANDZ</t>
  </si>
  <si>
    <t>PowerHD</t>
  </si>
  <si>
    <t>Powerhouse</t>
  </si>
  <si>
    <t>Powerhouse Books</t>
  </si>
  <si>
    <t>PowerLead</t>
  </si>
  <si>
    <t>Powerlife</t>
  </si>
  <si>
    <t>Powerlink</t>
  </si>
  <si>
    <t>PowerLung</t>
  </si>
  <si>
    <t>PowerLx</t>
  </si>
  <si>
    <t>Powerman 5000</t>
  </si>
  <si>
    <t>Powermat</t>
  </si>
  <si>
    <t>POWERMAX</t>
  </si>
  <si>
    <t>PowerNet</t>
  </si>
  <si>
    <t>Powerocks</t>
  </si>
  <si>
    <t>powerone</t>
  </si>
  <si>
    <t>PowerPond</t>
  </si>
  <si>
    <t>Powerpractical</t>
  </si>
  <si>
    <t>PowerRiders</t>
  </si>
  <si>
    <t>Powers Fastening Innovations</t>
  </si>
  <si>
    <t>Powershot</t>
  </si>
  <si>
    <t>PowerSkin</t>
  </si>
  <si>
    <t>Powerslide</t>
  </si>
  <si>
    <t>Powersmart</t>
  </si>
  <si>
    <t>Powerstep</t>
  </si>
  <si>
    <t>PowerSun</t>
  </si>
  <si>
    <t>PowerSync</t>
  </si>
  <si>
    <t>PowerTac</t>
  </si>
  <si>
    <t>PowerTap</t>
  </si>
  <si>
    <t>POWERTEC</t>
  </si>
  <si>
    <t>Powertraveller</t>
  </si>
  <si>
    <t>Powertye</t>
  </si>
  <si>
    <t>PowerUp</t>
  </si>
  <si>
    <t>Powogaz</t>
  </si>
  <si>
    <t>POY</t>
  </si>
  <si>
    <t>Poya</t>
  </si>
  <si>
    <t>Pozi Drive Garage</t>
  </si>
  <si>
    <t>PP ULTRATHIN</t>
  </si>
  <si>
    <t>PPA Int'l</t>
  </si>
  <si>
    <t>PPA International</t>
  </si>
  <si>
    <t>Ppara palm</t>
  </si>
  <si>
    <t>Pplus</t>
  </si>
  <si>
    <t>PPP</t>
  </si>
  <si>
    <t>PPR Direct</t>
  </si>
  <si>
    <t>Pps</t>
  </si>
  <si>
    <t>PPT</t>
  </si>
  <si>
    <t>Ppyple</t>
  </si>
  <si>
    <t>PQI</t>
  </si>
  <si>
    <t>pqube</t>
  </si>
  <si>
    <t>PR Sunglasses</t>
  </si>
  <si>
    <t>Practecol</t>
  </si>
  <si>
    <t>Practecol 4-outlet surge strip with remote</t>
  </si>
  <si>
    <t>Prada</t>
  </si>
  <si>
    <t>Prada Linea Rossa</t>
  </si>
  <si>
    <t>Prado</t>
  </si>
  <si>
    <t>Prado2u</t>
  </si>
  <si>
    <t>Pragentra</t>
  </si>
  <si>
    <t>Prairie Fire</t>
  </si>
  <si>
    <t>Praise</t>
  </si>
  <si>
    <t>Prakasam Cotton</t>
  </si>
  <si>
    <t>PRAMILET</t>
  </si>
  <si>
    <t>prAna</t>
  </si>
  <si>
    <t>Pranafa</t>
  </si>
  <si>
    <t>PRANAFAS</t>
  </si>
  <si>
    <t>Prang</t>
  </si>
  <si>
    <t>PRANUS</t>
  </si>
  <si>
    <t>Prateek Exports</t>
  </si>
  <si>
    <t>Pratico Outdoors</t>
  </si>
  <si>
    <t>Pratik</t>
  </si>
  <si>
    <t>Pravana</t>
  </si>
  <si>
    <t>Praventacâ„¢</t>
  </si>
  <si>
    <t>Praventac™</t>
  </si>
  <si>
    <t>Praxis Vapors</t>
  </si>
  <si>
    <t>PrayerBowls</t>
  </si>
  <si>
    <t>PRC</t>
  </si>
  <si>
    <t>Pre de Provence</t>
  </si>
  <si>
    <t>PRE Sales</t>
  </si>
  <si>
    <t>Pre-School</t>
  </si>
  <si>
    <t>Preasy</t>
  </si>
  <si>
    <t>Prebio 7</t>
  </si>
  <si>
    <t>Prebiotic</t>
  </si>
  <si>
    <t>Precamview</t>
  </si>
  <si>
    <t>PRECASTER</t>
  </si>
  <si>
    <t>Precede Business Solution</t>
  </si>
  <si>
    <t>Precimax</t>
  </si>
  <si>
    <t>Preciosa</t>
  </si>
  <si>
    <t>PRECIOUS</t>
  </si>
  <si>
    <t>Precious &amp; Colors</t>
  </si>
  <si>
    <t>Precious Baby</t>
  </si>
  <si>
    <t>Precious by RCW</t>
  </si>
  <si>
    <t>Precious Delights</t>
  </si>
  <si>
    <t>Precious Moments</t>
  </si>
  <si>
    <t>Precious Planet</t>
  </si>
  <si>
    <t>Precious Time</t>
  </si>
  <si>
    <t>precious time jewelry</t>
  </si>
  <si>
    <t>Precise</t>
  </si>
  <si>
    <t>Precise Bike</t>
  </si>
  <si>
    <t>Precise Portions</t>
  </si>
  <si>
    <t>Precision Brand</t>
  </si>
  <si>
    <t>Precision Pak</t>
  </si>
  <si>
    <t>Precision Pet</t>
  </si>
  <si>
    <t>Precision Power</t>
  </si>
  <si>
    <t>Precision Swim</t>
  </si>
  <si>
    <t>Precision Time Direct</t>
  </si>
  <si>
    <t>Precision Training</t>
  </si>
  <si>
    <t>Precision Twist</t>
  </si>
  <si>
    <t>PrecisionPak</t>
  </si>
  <si>
    <t>Predator</t>
  </si>
  <si>
    <t>PREETA SAMARASAN</t>
  </si>
  <si>
    <t>Preethi</t>
  </si>
  <si>
    <t>Prefect</t>
  </si>
  <si>
    <t>PrefessionalBags</t>
  </si>
  <si>
    <t>Prefox</t>
  </si>
  <si>
    <t>Prego</t>
  </si>
  <si>
    <t>PRELAB</t>
  </si>
  <si>
    <t>Prelacto-5</t>
  </si>
  <si>
    <t>PREMA</t>
  </si>
  <si>
    <t>Premerix</t>
  </si>
  <si>
    <t>Premia</t>
  </si>
  <si>
    <t>PREMIATA</t>
  </si>
  <si>
    <t>PREMIE</t>
  </si>
  <si>
    <t>Premier</t>
  </si>
  <si>
    <t>Premier By Dead Sea Premier</t>
  </si>
  <si>
    <t>Premier Copper Products</t>
  </si>
  <si>
    <t>Premier Faucet</t>
  </si>
  <si>
    <t>Premier Fitness Straps</t>
  </si>
  <si>
    <t>Premier Herbs æœ¬è‰ä¸€å®¶</t>
  </si>
  <si>
    <t>Premier Herbs 本草一家</t>
  </si>
  <si>
    <t>Premier Jour</t>
  </si>
  <si>
    <t>Premier Research Labs</t>
  </si>
  <si>
    <t>Premier Salute</t>
  </si>
  <si>
    <t>premier stage</t>
  </si>
  <si>
    <t>Premier Value</t>
  </si>
  <si>
    <t>PREMIER-TECH</t>
  </si>
  <si>
    <t>Premiere</t>
  </si>
  <si>
    <t>Premiere Venture Marketing</t>
  </si>
  <si>
    <t>PremierFlex</t>
  </si>
  <si>
    <t>Premiertek</t>
  </si>
  <si>
    <t>Premiertek Powerlink</t>
  </si>
  <si>
    <t>Premio</t>
  </si>
  <si>
    <t>Premium</t>
  </si>
  <si>
    <t>Premium by Platinum</t>
  </si>
  <si>
    <t>Premium Compatibles Inc.</t>
  </si>
  <si>
    <t>Premium Edge</t>
  </si>
  <si>
    <t>Premium Fitness Products</t>
  </si>
  <si>
    <t>Premium Guard</t>
  </si>
  <si>
    <t>Premium Ink &amp; Toner</t>
  </si>
  <si>
    <t>Premium Quality</t>
  </si>
  <si>
    <t>Premium replacement Toner Cartridge</t>
  </si>
  <si>
    <t>Premium Tereflor</t>
  </si>
  <si>
    <t>Premium X</t>
  </si>
  <si>
    <t>PremiumAV</t>
  </si>
  <si>
    <t>Premo</t>
  </si>
  <si>
    <t>prenatal</t>
  </si>
  <si>
    <t>PREP SEOUL</t>
  </si>
  <si>
    <t>Prepworks from Progressive</t>
  </si>
  <si>
    <t>Pres Air Trol</t>
  </si>
  <si>
    <t>PRESAT</t>
  </si>
  <si>
    <t>PRESCRIPT</t>
  </si>
  <si>
    <t>Prescriptives</t>
  </si>
  <si>
    <t>Present</t>
  </si>
  <si>
    <t>Present Living Home</t>
  </si>
  <si>
    <t>Present Time</t>
  </si>
  <si>
    <t>Preserve</t>
  </si>
  <si>
    <t>PRESIDENT</t>
  </si>
  <si>
    <t>Presio</t>
  </si>
  <si>
    <t>Presizes</t>
  </si>
  <si>
    <t>PreSonus</t>
  </si>
  <si>
    <t>Press Dome</t>
  </si>
  <si>
    <t>Presscio</t>
  </si>
  <si>
    <t>Pressed Petals</t>
  </si>
  <si>
    <t>Pressman</t>
  </si>
  <si>
    <t>Pressol</t>
  </si>
  <si>
    <t>Prestacycle</t>
  </si>
  <si>
    <t>Prestan</t>
  </si>
  <si>
    <t>Prestar</t>
  </si>
  <si>
    <t>Prestel</t>
  </si>
  <si>
    <t>Prestel Publishing</t>
  </si>
  <si>
    <t>Prestige</t>
  </si>
  <si>
    <t>Prestige and Trendy</t>
  </si>
  <si>
    <t>Prestige Home Textiles</t>
  </si>
  <si>
    <t>Prestige Industries</t>
  </si>
  <si>
    <t>PRESTIGE INTERNATIONAL</t>
  </si>
  <si>
    <t>PRESTIGE INTERNATIONAL INC.</t>
  </si>
  <si>
    <t>Prestige Medical</t>
  </si>
  <si>
    <t>Prestige Parfum</t>
  </si>
  <si>
    <t>Prestine</t>
  </si>
  <si>
    <t>Presto</t>
  </si>
  <si>
    <t>Presto Gel</t>
  </si>
  <si>
    <t>PRESTONE</t>
  </si>
  <si>
    <t>Pretec</t>
  </si>
  <si>
    <t>Prettica</t>
  </si>
  <si>
    <t>Pretty</t>
  </si>
  <si>
    <t>Pretty Arts</t>
  </si>
  <si>
    <t>Pretty Life</t>
  </si>
  <si>
    <t>Pretty Se7en</t>
  </si>
  <si>
    <t>PRETTY SOUL</t>
  </si>
  <si>
    <t>Pretty Valley Home</t>
  </si>
  <si>
    <t>Pretty Woman</t>
  </si>
  <si>
    <t>Pretty2U</t>
  </si>
  <si>
    <t>Prettybarnkids</t>
  </si>
  <si>
    <t>Prettybows</t>
  </si>
  <si>
    <t>PrettySecrets</t>
  </si>
  <si>
    <t>PRETTYSOUL</t>
  </si>
  <si>
    <t>PRETTYZYS</t>
  </si>
  <si>
    <t>Prevage</t>
  </si>
  <si>
    <t>PrevageMD</t>
  </si>
  <si>
    <t>Preval</t>
  </si>
  <si>
    <t>PREVEN</t>
  </si>
  <si>
    <t>PREVIA HAIRCARE</t>
  </si>
  <si>
    <t>Prewetts</t>
  </si>
  <si>
    <t>Prewetts Biscuits</t>
  </si>
  <si>
    <t>Prezzo</t>
  </si>
  <si>
    <t>Price Stern Sloan</t>
  </si>
  <si>
    <t>PriceCut.my</t>
  </si>
  <si>
    <t>Prices</t>
  </si>
  <si>
    <t>Pricilla and Glenn Hillman's Cherished Teddies Col</t>
  </si>
  <si>
    <t>Priddy Books</t>
  </si>
  <si>
    <t>Pride</t>
  </si>
  <si>
    <t>prideannqi</t>
  </si>
  <si>
    <t>Prifzer</t>
  </si>
  <si>
    <t>Prima</t>
  </si>
  <si>
    <t>Prima Cases</t>
  </si>
  <si>
    <t>prima classe</t>
  </si>
  <si>
    <t>Prima Lifestyles</t>
  </si>
  <si>
    <t>Prima Lighting</t>
  </si>
  <si>
    <t>Prima Marketing</t>
  </si>
  <si>
    <t>Primada</t>
  </si>
  <si>
    <t>Primadona International</t>
  </si>
  <si>
    <t>PrimadonaWorldWide</t>
  </si>
  <si>
    <t>Primal</t>
  </si>
  <si>
    <t>Primal Elements</t>
  </si>
  <si>
    <t>primal freeze</t>
  </si>
  <si>
    <t>Primal Placenta</t>
  </si>
  <si>
    <t>Primal Spirit</t>
  </si>
  <si>
    <t>Primal STYLE</t>
  </si>
  <si>
    <t>Primaluna</t>
  </si>
  <si>
    <t>PrimaPhoto</t>
  </si>
  <si>
    <t>PRIMARIO</t>
  </si>
  <si>
    <t>PRIMARK</t>
  </si>
  <si>
    <t>PRIMARYRAW</t>
  </si>
  <si>
    <t>Primavera</t>
  </si>
  <si>
    <t>PRIME</t>
  </si>
  <si>
    <t>PRIME CLIMB</t>
  </si>
  <si>
    <t>Prime Fifty</t>
  </si>
  <si>
    <t>Prime Garden</t>
  </si>
  <si>
    <t>Prime Jewellery</t>
  </si>
  <si>
    <t>Prime Line</t>
  </si>
  <si>
    <t>Prime Phamaceutical</t>
  </si>
  <si>
    <t>Prime Product</t>
  </si>
  <si>
    <t>Prime Products</t>
  </si>
  <si>
    <t>Prime Sports</t>
  </si>
  <si>
    <t>Prime Vstar</t>
  </si>
  <si>
    <t>Prime Wire &amp; Cable</t>
  </si>
  <si>
    <t>Prime-Line Products</t>
  </si>
  <si>
    <t>Primeal</t>
  </si>
  <si>
    <t>PrimeHub Championsâ„¢</t>
  </si>
  <si>
    <t>PrimeHub Champions™</t>
  </si>
  <si>
    <t>PrimeHub Selectionsâ€‹â„¢â€‹</t>
  </si>
  <si>
    <t>PrimeHub Selections​™​</t>
  </si>
  <si>
    <t>Primera</t>
  </si>
  <si>
    <t>Primera Technology</t>
  </si>
  <si>
    <t>PrimeTrendz TM</t>
  </si>
  <si>
    <t>PrimeValue</t>
  </si>
  <si>
    <t>Primeware Inc.</t>
  </si>
  <si>
    <t>Primitive</t>
  </si>
  <si>
    <t>Primitive Collections</t>
  </si>
  <si>
    <t>Primitives By Kathy</t>
  </si>
  <si>
    <t>Primo</t>
  </si>
  <si>
    <t>Primo Mommy &amp; Baby</t>
  </si>
  <si>
    <t>PrimoChill</t>
  </si>
  <si>
    <t>Primomo</t>
  </si>
  <si>
    <t>Primos</t>
  </si>
  <si>
    <t>PrimoTech Supplies</t>
  </si>
  <si>
    <t>Primrose's Kitchen</t>
  </si>
  <si>
    <t>Primula</t>
  </si>
  <si>
    <t>Primus</t>
  </si>
  <si>
    <t>Prince</t>
  </si>
  <si>
    <t>Prince &amp; Princess Copy Colouring</t>
  </si>
  <si>
    <t>Prince August</t>
  </si>
  <si>
    <t>Prince Edward</t>
  </si>
  <si>
    <t>Prince Global Sports</t>
  </si>
  <si>
    <t>PRINCE GOLD</t>
  </si>
  <si>
    <t>Prince Henri</t>
  </si>
  <si>
    <t>Prince Henri D'Orleans</t>
  </si>
  <si>
    <t>Prince Lionheart</t>
  </si>
  <si>
    <t>Prince Sports</t>
  </si>
  <si>
    <t>Prince trarel</t>
  </si>
  <si>
    <t>Prince Travel</t>
  </si>
  <si>
    <t>Prince/Ektelon Sports, Inc.</t>
  </si>
  <si>
    <t>PrinceMatchabelli</t>
  </si>
  <si>
    <t>Princess</t>
  </si>
  <si>
    <t>Princess Anne</t>
  </si>
  <si>
    <t>PRINCESS BUTTERFLY</t>
  </si>
  <si>
    <t>Princess House</t>
  </si>
  <si>
    <t>Princess Kitty</t>
  </si>
  <si>
    <t>Princess Lly</t>
  </si>
  <si>
    <t>Princess Marina de Bourbon</t>
  </si>
  <si>
    <t>Princess veil</t>
  </si>
  <si>
    <t>princessetamtam</t>
  </si>
  <si>
    <t>Princeton</t>
  </si>
  <si>
    <t>Princeton Architectural Press</t>
  </si>
  <si>
    <t>Princeton Tec</t>
  </si>
  <si>
    <t>Principal</t>
  </si>
  <si>
    <t>PRINCIPIO</t>
  </si>
  <si>
    <t>Principle</t>
  </si>
  <si>
    <t>Principle Golf</t>
  </si>
  <si>
    <t>Pringles </t>
  </si>
  <si>
    <t>PringlesÂ </t>
  </si>
  <si>
    <t>Pringo</t>
  </si>
  <si>
    <t>Prinics</t>
  </si>
  <si>
    <t>Print Blocks</t>
  </si>
  <si>
    <t>Print Ideas</t>
  </si>
  <si>
    <t>PRINT PERFECT SHOP</t>
  </si>
  <si>
    <t>Print Wear Clothing UK</t>
  </si>
  <si>
    <t>Print Wear Fashion Clothing</t>
  </si>
  <si>
    <t>Print. Save. Repeat.</t>
  </si>
  <si>
    <t>Printboard</t>
  </si>
  <si>
    <t>Printcess Design</t>
  </si>
  <si>
    <t>Printech USA</t>
  </si>
  <si>
    <t>Printer Essentials</t>
  </si>
  <si>
    <t>Printgenie.MY</t>
  </si>
  <si>
    <t>Printis</t>
  </si>
  <si>
    <t>Printronic</t>
  </si>
  <si>
    <t>prints-4-all</t>
  </si>
  <si>
    <t>PRINTSAVER</t>
  </si>
  <si>
    <t>PRINZ</t>
  </si>
  <si>
    <t>Prinzing</t>
  </si>
  <si>
    <t>Priori</t>
  </si>
  <si>
    <t>Pripaso</t>
  </si>
  <si>
    <t>PRISCHE</t>
  </si>
  <si>
    <t>Prism</t>
  </si>
  <si>
    <t>Prismacolor</t>
  </si>
  <si>
    <t>PRISTIN</t>
  </si>
  <si>
    <t>Pristine</t>
  </si>
  <si>
    <t>Pritech</t>
  </si>
  <si>
    <t>Pritt</t>
  </si>
  <si>
    <t>Private Label</t>
  </si>
  <si>
    <t>Private Stitch</t>
  </si>
  <si>
    <t>Private Structure</t>
  </si>
  <si>
    <t>Privia</t>
  </si>
  <si>
    <t>Privileg</t>
  </si>
  <si>
    <t>Privilege</t>
  </si>
  <si>
    <t>Privilege International</t>
  </si>
  <si>
    <t>PRK Products Inc</t>
  </si>
  <si>
    <t>PRM</t>
  </si>
  <si>
    <t>Pro</t>
  </si>
  <si>
    <t>Pro 2 Z</t>
  </si>
  <si>
    <t>Pro Ace</t>
  </si>
  <si>
    <t>Pro Active</t>
  </si>
  <si>
    <t>Pro Arte</t>
  </si>
  <si>
    <t>Pro Balance</t>
  </si>
  <si>
    <t>Pro Beef</t>
  </si>
  <si>
    <t>Pro Bike Tool</t>
  </si>
  <si>
    <t>PRO BIKER</t>
  </si>
  <si>
    <t>Pro Bling</t>
  </si>
  <si>
    <t>Pro Co</t>
  </si>
  <si>
    <t>Pro Co Rat</t>
  </si>
  <si>
    <t>PRO COMBAT</t>
  </si>
  <si>
    <t>PRO DENTAL</t>
  </si>
  <si>
    <t>Pro Diet</t>
  </si>
  <si>
    <t>PRO ENERGY</t>
  </si>
  <si>
    <t>Pro Extender</t>
  </si>
  <si>
    <t>Pro Force</t>
  </si>
  <si>
    <t>Pro Fresh</t>
  </si>
  <si>
    <t>Pro Gaff</t>
  </si>
  <si>
    <t>Pro Golf</t>
  </si>
  <si>
    <t>Pro Guard</t>
  </si>
  <si>
    <t>Pro Impact</t>
  </si>
  <si>
    <t>Pro Impact Sports</t>
  </si>
  <si>
    <t>Pro Kennex</t>
  </si>
  <si>
    <t>Pro LCD</t>
  </si>
  <si>
    <t>Pro Mark</t>
  </si>
  <si>
    <t>Pro Master</t>
  </si>
  <si>
    <t>Pro Mounts</t>
  </si>
  <si>
    <t>pro nikko</t>
  </si>
  <si>
    <t>pro pac</t>
  </si>
  <si>
    <t>Pro Pac Ultimates</t>
  </si>
  <si>
    <t>Pro Performance Sports</t>
  </si>
  <si>
    <t>Pro Plan</t>
  </si>
  <si>
    <t>Pro Plast Inc</t>
  </si>
  <si>
    <t>Pro Series</t>
  </si>
  <si>
    <t>Pro Shop</t>
  </si>
  <si>
    <t>PRO SOLAR</t>
  </si>
  <si>
    <t>Pro Specialties Group</t>
  </si>
  <si>
    <t>Pro Supps</t>
  </si>
  <si>
    <t>Pro Tan</t>
  </si>
  <si>
    <t>Pro Video</t>
  </si>
  <si>
    <t>Pro Yoga MatTM</t>
  </si>
  <si>
    <t>PRO YOU</t>
  </si>
  <si>
    <t>Pro's Kit</t>
  </si>
  <si>
    <t>Pro'sKit</t>
  </si>
  <si>
    <t>Pro+</t>
  </si>
  <si>
    <t>Pro-Art</t>
  </si>
  <si>
    <t>PRO-BIKER</t>
  </si>
  <si>
    <t>PRO-COMBAT</t>
  </si>
  <si>
    <t>PRO-COMBAT-</t>
  </si>
  <si>
    <t>Pro-Fit</t>
  </si>
  <si>
    <t>Pro-Force</t>
  </si>
  <si>
    <t>Pro-Form</t>
  </si>
  <si>
    <t>PRO-GEAR SPORT</t>
  </si>
  <si>
    <t>Pro-Grade</t>
  </si>
  <si>
    <t>Pro-Image</t>
  </si>
  <si>
    <t>Pro-Ject</t>
  </si>
  <si>
    <t>Pro-Ject Audio</t>
  </si>
  <si>
    <t>Pro-King</t>
  </si>
  <si>
    <t>Pro-Lite</t>
  </si>
  <si>
    <t>Pro-Plus</t>
  </si>
  <si>
    <t>PRO-RS</t>
  </si>
  <si>
    <t>Pro-Safe</t>
  </si>
  <si>
    <t>PRO-SOUND</t>
  </si>
  <si>
    <t>Pro-Spec</t>
  </si>
  <si>
    <t>Pro-Tec</t>
  </si>
  <si>
    <t>Pro-tec Athletics</t>
  </si>
  <si>
    <t>PRO.J</t>
  </si>
  <si>
    <t>Pro.Mic</t>
  </si>
  <si>
    <t>ProAc</t>
  </si>
  <si>
    <t>Proace</t>
  </si>
  <si>
    <t>Proactiv</t>
  </si>
  <si>
    <t>Proaim</t>
  </si>
  <si>
    <t>ProBalance</t>
  </si>
  <si>
    <t>Probe Cosmetics</t>
  </si>
  <si>
    <t>PROBE SHINY</t>
  </si>
  <si>
    <t>PROBEROS</t>
  </si>
  <si>
    <t>PROBEST</t>
  </si>
  <si>
    <t>PROBEX</t>
  </si>
  <si>
    <t>Probio 7</t>
  </si>
  <si>
    <t>ProBios Laboratories</t>
  </si>
  <si>
    <t>Probiotics</t>
  </si>
  <si>
    <t>PROBLUE</t>
  </si>
  <si>
    <t>ProBody Pilates</t>
  </si>
  <si>
    <t>ProBook</t>
  </si>
  <si>
    <t>Probox</t>
  </si>
  <si>
    <t>Probox2</t>
  </si>
  <si>
    <t>ProBuilt</t>
  </si>
  <si>
    <t>PROBURNâ„¢</t>
  </si>
  <si>
    <t>PROBURN™</t>
  </si>
  <si>
    <t>Probus</t>
  </si>
  <si>
    <t>Procare</t>
  </si>
  <si>
    <t>Procare Technology Corporation</t>
  </si>
  <si>
    <t>ProCase</t>
  </si>
  <si>
    <t>Procerin</t>
  </si>
  <si>
    <t>Prochef</t>
  </si>
  <si>
    <t>PROCHOICE</t>
  </si>
  <si>
    <t>Procion</t>
  </si>
  <si>
    <t>Procizion</t>
  </si>
  <si>
    <t>ProCoach</t>
  </si>
  <si>
    <t>ProCom</t>
  </si>
  <si>
    <t>Procraft Cases</t>
  </si>
  <si>
    <t>ProCristal</t>
  </si>
  <si>
    <t>Proctor Silex</t>
  </si>
  <si>
    <t>ProCuffs</t>
  </si>
  <si>
    <t>ProCure</t>
  </si>
  <si>
    <t>PRODA</t>
  </si>
  <si>
    <t>Prodesign Denmark</t>
  </si>
  <si>
    <t>ProDiet</t>
  </si>
  <si>
    <t>Prodigal</t>
  </si>
  <si>
    <t>Prodigee</t>
  </si>
  <si>
    <t>Prodigy</t>
  </si>
  <si>
    <t>Prodisc Spin-X</t>
  </si>
  <si>
    <t>PRODUA</t>
  </si>
  <si>
    <t>Produce Candles</t>
  </si>
  <si>
    <t>Product Stop, Inc</t>
  </si>
  <si>
    <t>ProductsHub</t>
  </si>
  <si>
    <t>Produino</t>
  </si>
  <si>
    <t>Produplicator.com</t>
  </si>
  <si>
    <t>Prodyne</t>
  </si>
  <si>
    <t>PROEL</t>
  </si>
  <si>
    <t>Profbiotics</t>
  </si>
  <si>
    <t>Profesional Pet Product (PPP)</t>
  </si>
  <si>
    <t>Professional</t>
  </si>
  <si>
    <t>Professional Cable</t>
  </si>
  <si>
    <t>Professional Cutting Comb</t>
  </si>
  <si>
    <t>Professional Recording Devices By EyeSpy</t>
  </si>
  <si>
    <t>Professional Solutions</t>
  </si>
  <si>
    <t>Professional's Choice</t>
  </si>
  <si>
    <t>ProfessionalBags</t>
  </si>
  <si>
    <t>Professor Puzzle</t>
  </si>
  <si>
    <t>Profi</t>
  </si>
  <si>
    <t>Proficient</t>
  </si>
  <si>
    <t>Proficient Audio</t>
  </si>
  <si>
    <t>Proficient Audio Systems</t>
  </si>
  <si>
    <t>ProfiCook</t>
  </si>
  <si>
    <t>Profile Design</t>
  </si>
  <si>
    <t>Profile Designs</t>
  </si>
  <si>
    <t>Profine</t>
  </si>
  <si>
    <t>ProFit</t>
  </si>
  <si>
    <t>Profit Makmur</t>
  </si>
  <si>
    <t>ProFix</t>
  </si>
  <si>
    <t>ProFlo</t>
  </si>
  <si>
    <t>Profolio</t>
  </si>
  <si>
    <t>PROFOOT</t>
  </si>
  <si>
    <t>ProForce</t>
  </si>
  <si>
    <t>Proforce Equipment</t>
  </si>
  <si>
    <t>ProForm</t>
  </si>
  <si>
    <t>Profoto</t>
  </si>
  <si>
    <t>Profumi del</t>
  </si>
  <si>
    <t>Profumi del Forte</t>
  </si>
  <si>
    <t>Profumo Di Firenze</t>
  </si>
  <si>
    <t>ProfumoDiFirenze</t>
  </si>
  <si>
    <t>Profusion</t>
  </si>
  <si>
    <t>progaiit</t>
  </si>
  <si>
    <t>Proganic</t>
  </si>
  <si>
    <t>Progear</t>
  </si>
  <si>
    <t xml:space="preserve">Progenesis </t>
  </si>
  <si>
    <t>progiant</t>
  </si>
  <si>
    <t>ProGold</t>
  </si>
  <si>
    <t>Progre</t>
  </si>
  <si>
    <t>Progress Lighting</t>
  </si>
  <si>
    <t>Progressions</t>
  </si>
  <si>
    <t>Progressive Industries</t>
  </si>
  <si>
    <t>Progryp</t>
  </si>
  <si>
    <t>Proguard</t>
  </si>
  <si>
    <t>Progyms</t>
  </si>
  <si>
    <t>Prohands</t>
  </si>
  <si>
    <t>Prohelper</t>
  </si>
  <si>
    <t>ProHT</t>
  </si>
  <si>
    <t>PROIDEA (Puroidea)</t>
  </si>
  <si>
    <t>PROINTxp</t>
  </si>
  <si>
    <t>Project Cloud</t>
  </si>
  <si>
    <t>Project Design</t>
  </si>
  <si>
    <t>Project E Beauty</t>
  </si>
  <si>
    <t>Project Ice</t>
  </si>
  <si>
    <t>Project Life</t>
  </si>
  <si>
    <t>PROJECT U</t>
  </si>
  <si>
    <t>Project Watches</t>
  </si>
  <si>
    <t>Projector Lamp</t>
  </si>
  <si>
    <t>Projector Pro</t>
  </si>
  <si>
    <t>ProjectPartner</t>
  </si>
  <si>
    <t>Projects</t>
  </si>
  <si>
    <t>ProjectsforSchool</t>
  </si>
  <si>
    <t>Projek Legasi</t>
  </si>
  <si>
    <t>Projek57</t>
  </si>
  <si>
    <t>Projekt</t>
  </si>
  <si>
    <t>PROKAS</t>
  </si>
  <si>
    <t>Prokennex</t>
  </si>
  <si>
    <t>PROKING</t>
  </si>
  <si>
    <t>PROKIT</t>
  </si>
  <si>
    <t>ProKTV</t>
  </si>
  <si>
    <t>Prolab</t>
  </si>
  <si>
    <t>Prolash+</t>
  </si>
  <si>
    <t>Proliloy</t>
  </si>
  <si>
    <t>Prolimatech</t>
  </si>
  <si>
    <t>Proline</t>
  </si>
  <si>
    <t>PROLiNK</t>
  </si>
  <si>
    <t>Proliv</t>
  </si>
  <si>
    <t>Prological</t>
  </si>
  <si>
    <t>Prologo</t>
  </si>
  <si>
    <t>ProLounger</t>
  </si>
  <si>
    <t>ProMakeup</t>
  </si>
  <si>
    <t>Proman Products</t>
  </si>
  <si>
    <t>Promanal</t>
  </si>
  <si>
    <t>ProMark</t>
  </si>
  <si>
    <t>PROMAS</t>
  </si>
  <si>
    <t>ProMaster</t>
  </si>
  <si>
    <t>Promate</t>
  </si>
  <si>
    <t>Promax</t>
  </si>
  <si>
    <t>Promax Chrome</t>
  </si>
  <si>
    <t>PROME</t>
  </si>
  <si>
    <t>PROMEDICTECH</t>
  </si>
  <si>
    <t>Promensil</t>
  </si>
  <si>
    <t>Prometheus</t>
  </si>
  <si>
    <t>PromHall</t>
  </si>
  <si>
    <t>PROMI</t>
  </si>
  <si>
    <t>Promina</t>
  </si>
  <si>
    <t>ProMiniâ€</t>
  </si>
  <si>
    <t>ProMini”</t>
  </si>
  <si>
    <t>PROMIRAGE</t>
  </si>
  <si>
    <t>Promise</t>
  </si>
  <si>
    <t>Promise Technology</t>
  </si>
  <si>
    <t>ProMist</t>
  </si>
  <si>
    <t>Promite</t>
  </si>
  <si>
    <t>Promithi</t>
  </si>
  <si>
    <t>Promixx</t>
  </si>
  <si>
    <t>promorix</t>
  </si>
  <si>
    <t>Promune MBG</t>
  </si>
  <si>
    <t>Pronovo</t>
  </si>
  <si>
    <t>ProntoTec</t>
  </si>
  <si>
    <t>Proocam</t>
  </si>
  <si>
    <t>Proof</t>
  </si>
  <si>
    <t>Propaganda</t>
  </si>
  <si>
    <t>Propaganda Boutique Kuala Lumpur</t>
  </si>
  <si>
    <t>Propalm</t>
  </si>
  <si>
    <t>PROPAN</t>
  </si>
  <si>
    <t>Propectin</t>
  </si>
  <si>
    <t>Propel</t>
  </si>
  <si>
    <t>PROPELLER</t>
  </si>
  <si>
    <t>Propellerhead</t>
  </si>
  <si>
    <t>Proper Pillow</t>
  </si>
  <si>
    <t>Propercorn</t>
  </si>
  <si>
    <t>Propharm</t>
  </si>
  <si>
    <t>Prophecy</t>
  </si>
  <si>
    <t>Prophoto</t>
  </si>
  <si>
    <t>PROPILOT</t>
  </si>
  <si>
    <t>proplan</t>
  </si>
  <si>
    <t>Propolinse</t>
  </si>
  <si>
    <t>Propolinse </t>
  </si>
  <si>
    <t>PropolinseÂ </t>
  </si>
  <si>
    <t>Proporta</t>
  </si>
  <si>
    <t>Propper</t>
  </si>
  <si>
    <t>ProPto</t>
  </si>
  <si>
    <t>Prorance</t>
  </si>
  <si>
    <t>Proraso</t>
  </si>
  <si>
    <t>Proride</t>
  </si>
  <si>
    <t>ProRock Amplifications</t>
  </si>
  <si>
    <t>Prosafe</t>
  </si>
  <si>
    <t>Prosante</t>
  </si>
  <si>
    <t>ProScale</t>
  </si>
  <si>
    <t>Proscan</t>
  </si>
  <si>
    <t>Proscenic</t>
  </si>
  <si>
    <t>ProShotCase</t>
  </si>
  <si>
    <t>PROSiMMON</t>
  </si>
  <si>
    <t>ProsKit</t>
  </si>
  <si>
    <t>Proskit Taiwan</t>
  </si>
  <si>
    <t>Proslat</t>
  </si>
  <si>
    <t>ProSMK</t>
  </si>
  <si>
    <t>Prosolutions</t>
  </si>
  <si>
    <t>Prosonic</t>
  </si>
  <si>
    <t>Prosound</t>
  </si>
  <si>
    <t>ProSource</t>
  </si>
  <si>
    <t>PROSPAN</t>
  </si>
  <si>
    <t>PROSPECS</t>
  </si>
  <si>
    <t>Prospect Park</t>
  </si>
  <si>
    <t>Prospect Tea Co.</t>
  </si>
  <si>
    <t>Prospectors</t>
  </si>
  <si>
    <t>PROSPER</t>
  </si>
  <si>
    <t>PROSPEX</t>
  </si>
  <si>
    <t>Prospo</t>
  </si>
  <si>
    <t>Prost</t>
  </si>
  <si>
    <t>Prostabrit</t>
  </si>
  <si>
    <t>Prostaff</t>
  </si>
  <si>
    <t>Prostar</t>
  </si>
  <si>
    <t>Prosun</t>
  </si>
  <si>
    <t>Prosure</t>
  </si>
  <si>
    <t>Protag</t>
  </si>
  <si>
    <t>Protama</t>
  </si>
  <si>
    <t>Protaper</t>
  </si>
  <si>
    <t>Protaslim</t>
  </si>
  <si>
    <t>Protea Bee</t>
  </si>
  <si>
    <t>Proteaadult</t>
  </si>
  <si>
    <t>Proteabee</t>
  </si>
  <si>
    <t>ProTec</t>
  </si>
  <si>
    <t>Protech</t>
  </si>
  <si>
    <t>Protect and Store</t>
  </si>
  <si>
    <t>PROTECTIONracket</t>
  </si>
  <si>
    <t>Protective Technologies</t>
  </si>
  <si>
    <t>PROTECTM</t>
  </si>
  <si>
    <t>Protege Technologies</t>
  </si>
  <si>
    <t>Protein dynamics</t>
  </si>
  <si>
    <t>Protex</t>
  </si>
  <si>
    <t>Protexin</t>
  </si>
  <si>
    <t>Protherapix</t>
  </si>
  <si>
    <t>Protis</t>
  </si>
  <si>
    <t>Proto malaysia</t>
  </si>
  <si>
    <t>Protocol</t>
  </si>
  <si>
    <t>Proton</t>
  </si>
  <si>
    <t>PROTREK</t>
  </si>
  <si>
    <t>PROTREND</t>
  </si>
  <si>
    <t>Protronix</t>
  </si>
  <si>
    <t>Protruded Colourful Numbering Clock</t>
  </si>
  <si>
    <t>PROUDMARY</t>
  </si>
  <si>
    <t>PROVA</t>
  </si>
  <si>
    <t>Provamel</t>
  </si>
  <si>
    <t>Provape</t>
  </si>
  <si>
    <t>Provari</t>
  </si>
  <si>
    <t>Provas</t>
  </si>
  <si>
    <t>Proven</t>
  </si>
  <si>
    <t>Provida</t>
  </si>
  <si>
    <t>Providential Stuff</t>
  </si>
  <si>
    <t>PROVIEW TECHNOLOGY</t>
  </si>
  <si>
    <t>ProVision</t>
  </si>
  <si>
    <t>PROVITE</t>
  </si>
  <si>
    <t>Proviton</t>
  </si>
  <si>
    <t>Proviz</t>
  </si>
  <si>
    <t>Provo Craft</t>
  </si>
  <si>
    <t>PROVOKE</t>
  </si>
  <si>
    <t>PROVOQE</t>
  </si>
  <si>
    <t>Prowell</t>
  </si>
  <si>
    <t>PROWIN ALTO</t>
  </si>
  <si>
    <t>Prox</t>
  </si>
  <si>
    <t>Proxicast</t>
  </si>
  <si>
    <t>Proxim</t>
  </si>
  <si>
    <t>Proxxon</t>
  </si>
  <si>
    <t>Proxy</t>
  </si>
  <si>
    <t>PROYA</t>
  </si>
  <si>
    <t>PROYAKER Ocean Tough Kayak Accessories</t>
  </si>
  <si>
    <t>PROYB</t>
  </si>
  <si>
    <t>Proyou</t>
  </si>
  <si>
    <t>PROYOUBO</t>
  </si>
  <si>
    <t>PROYU</t>
  </si>
  <si>
    <t>PRP Seats</t>
  </si>
  <si>
    <t>PRPS</t>
  </si>
  <si>
    <t>PRRETI</t>
  </si>
  <si>
    <t>PRS</t>
  </si>
  <si>
    <t>PRSP</t>
  </si>
  <si>
    <t>Prudance</t>
  </si>
  <si>
    <t>Prudence</t>
  </si>
  <si>
    <t>Prym</t>
  </si>
  <si>
    <t>Pryma</t>
  </si>
  <si>
    <t>Pryme</t>
  </si>
  <si>
    <t>PS</t>
  </si>
  <si>
    <t>PS Audio</t>
  </si>
  <si>
    <t>PS Century Enterprise</t>
  </si>
  <si>
    <t>PS Designs</t>
  </si>
  <si>
    <t>Ps Stix</t>
  </si>
  <si>
    <t>PS Vita</t>
  </si>
  <si>
    <t>PS Wood</t>
  </si>
  <si>
    <t>PS3</t>
  </si>
  <si>
    <t>PSB</t>
  </si>
  <si>
    <t>PSB Speakers</t>
  </si>
  <si>
    <t>PSC Green Wall</t>
  </si>
  <si>
    <t>PSC Green Wall Pot</t>
  </si>
  <si>
    <t>PSE</t>
  </si>
  <si>
    <t>PSE razorback</t>
  </si>
  <si>
    <t>PSG</t>
  </si>
  <si>
    <t>PSI Woodworking</t>
  </si>
  <si>
    <t>PSK</t>
  </si>
  <si>
    <t>PSL</t>
  </si>
  <si>
    <t>PsmGoods</t>
  </si>
  <si>
    <t>Psorless</t>
  </si>
  <si>
    <t>PSP</t>
  </si>
  <si>
    <t>PSS</t>
  </si>
  <si>
    <t>PSW - Candle Lanterns &amp; Holders</t>
  </si>
  <si>
    <t>PSW - Home Accent</t>
  </si>
  <si>
    <t>PSW - Wall Decor</t>
  </si>
  <si>
    <t>PSY</t>
  </si>
  <si>
    <t>PSYLLIUM PLUS CAPSULE</t>
  </si>
  <si>
    <t>PT</t>
  </si>
  <si>
    <t>PT Fuel Saver</t>
  </si>
  <si>
    <t>PT MULIA</t>
  </si>
  <si>
    <t>PT01</t>
  </si>
  <si>
    <t>Ptatoms</t>
  </si>
  <si>
    <t>PTC</t>
  </si>
  <si>
    <t>PTCMART</t>
  </si>
  <si>
    <t>ptm</t>
  </si>
  <si>
    <t>PTO</t>
  </si>
  <si>
    <t>PTO TINT</t>
  </si>
  <si>
    <t>PTS</t>
  </si>
  <si>
    <t>PTS Darul Furqan</t>
  </si>
  <si>
    <t>PTS Islamika</t>
  </si>
  <si>
    <t>PTS Litera Utama</t>
  </si>
  <si>
    <t>PTS MILLENNIA</t>
  </si>
  <si>
    <t>PTS Netmedia</t>
  </si>
  <si>
    <t>PTS ONE</t>
  </si>
  <si>
    <t>PTS POP</t>
  </si>
  <si>
    <t>PTS PROFESSIONAL</t>
  </si>
  <si>
    <t>PTS Publications</t>
  </si>
  <si>
    <t>PTT</t>
  </si>
  <si>
    <t>PTVWIRE</t>
  </si>
  <si>
    <t>PU ECO-SOAP</t>
  </si>
  <si>
    <t>Pu recipe</t>
  </si>
  <si>
    <t>Pu Sheng</t>
  </si>
  <si>
    <t>PU-3000 Japan</t>
  </si>
  <si>
    <t>PU3</t>
  </si>
  <si>
    <t>pu3quin</t>
  </si>
  <si>
    <t>Puan</t>
  </si>
  <si>
    <t>PUANB</t>
  </si>
  <si>
    <t>PUBLIC Bikes</t>
  </si>
  <si>
    <t>Publications International</t>
  </si>
  <si>
    <t>Publications International 1008806</t>
  </si>
  <si>
    <t>Publications International, LTD</t>
  </si>
  <si>
    <t>PUBNI</t>
  </si>
  <si>
    <t>PUCCI SQUARE</t>
  </si>
  <si>
    <t>PUCELLE</t>
  </si>
  <si>
    <t>PUCHAN-LM</t>
  </si>
  <si>
    <t>pucheng</t>
  </si>
  <si>
    <t>PUCK's CANDLE</t>
  </si>
  <si>
    <t>pudaier</t>
  </si>
  <si>
    <t>PUDINI</t>
  </si>
  <si>
    <t>Pudore</t>
  </si>
  <si>
    <t>puella</t>
  </si>
  <si>
    <t>Puffin</t>
  </si>
  <si>
    <t>PuffOwn</t>
  </si>
  <si>
    <t>Pugo Top</t>
  </si>
  <si>
    <t>Pugs</t>
  </si>
  <si>
    <t>Pugs Gear</t>
  </si>
  <si>
    <t>Pui Pui Heong</t>
  </si>
  <si>
    <t>Puig</t>
  </si>
  <si>
    <t>puissant</t>
  </si>
  <si>
    <t>Puj</t>
  </si>
  <si>
    <t>Pukka</t>
  </si>
  <si>
    <t>Pukka Herbs</t>
  </si>
  <si>
    <t>Puku</t>
  </si>
  <si>
    <t>Pul-Ez</t>
  </si>
  <si>
    <t>PULABO</t>
  </si>
  <si>
    <t>Pulama®</t>
  </si>
  <si>
    <t>PulamaÂ®</t>
  </si>
  <si>
    <t>Pulaski</t>
  </si>
  <si>
    <t>Puli*Pola</t>
  </si>
  <si>
    <t>PULIQI</t>
  </si>
  <si>
    <t>Pull Bouy Inc</t>
  </si>
  <si>
    <t>Pullman Tamper</t>
  </si>
  <si>
    <t>Pullo'man</t>
  </si>
  <si>
    <t>PULNDA</t>
  </si>
  <si>
    <t>Pulsar</t>
  </si>
  <si>
    <t>PULSE</t>
  </si>
  <si>
    <t>PulseOn</t>
  </si>
  <si>
    <t>Pulsin</t>
  </si>
  <si>
    <t>Puluovik</t>
  </si>
  <si>
    <t>PULUZ</t>
  </si>
  <si>
    <t>Pulzar</t>
  </si>
  <si>
    <t>Puma</t>
  </si>
  <si>
    <t>Puma Black Label @ Area 27</t>
  </si>
  <si>
    <t>Pump It</t>
  </si>
  <si>
    <t>PUMP!</t>
  </si>
  <si>
    <t>PUMPKIN PATCH</t>
  </si>
  <si>
    <t>Pumpkin X-OP</t>
  </si>
  <si>
    <t>Pumps</t>
  </si>
  <si>
    <t>Puncak Furniture</t>
  </si>
  <si>
    <t>Punch Bunch</t>
  </si>
  <si>
    <t>Punch Studio</t>
  </si>
  <si>
    <t>PunchTown</t>
  </si>
  <si>
    <t>Punisher Skateboards</t>
  </si>
  <si>
    <t>Punjabi Fashion Malaysia</t>
  </si>
  <si>
    <t>Punk Lee</t>
  </si>
  <si>
    <t>Punk Rav</t>
  </si>
  <si>
    <t>Punkin Butt</t>
  </si>
  <si>
    <t>Punkman</t>
  </si>
  <si>
    <t>PUNKYPLANET</t>
  </si>
  <si>
    <t>PUNSCH</t>
  </si>
  <si>
    <t>Pupa</t>
  </si>
  <si>
    <t>Pupipu</t>
  </si>
  <si>
    <t>Puple de vie</t>
  </si>
  <si>
    <t>Puppo</t>
  </si>
  <si>
    <t>Puppy</t>
  </si>
  <si>
    <t>PUPPY ANGEL</t>
  </si>
  <si>
    <t>PUPPYOO</t>
  </si>
  <si>
    <t>Pur</t>
  </si>
  <si>
    <t>Pur Gum</t>
  </si>
  <si>
    <t>Pur Luxe</t>
  </si>
  <si>
    <t>Pur MilkSafe</t>
  </si>
  <si>
    <t>Pura</t>
  </si>
  <si>
    <t>Pura D'or</t>
  </si>
  <si>
    <t>Pura Vida</t>
  </si>
  <si>
    <t>Purandas Ranchhoddas</t>
  </si>
  <si>
    <t>Purasentials</t>
  </si>
  <si>
    <t>Purasesu Pharmaceutical</t>
  </si>
  <si>
    <t>Purasweet</t>
  </si>
  <si>
    <t>Purderm</t>
  </si>
  <si>
    <t>Pure</t>
  </si>
  <si>
    <t>Pure &amp; Green Organics</t>
  </si>
  <si>
    <t>Pure Acoustics</t>
  </si>
  <si>
    <t>Pure aroma - Handmade Soap</t>
  </si>
  <si>
    <t>Pure As Fior</t>
  </si>
  <si>
    <t>Pure Beauty</t>
  </si>
  <si>
    <t>Pure Belle</t>
  </si>
  <si>
    <t>Pure Berry Enzyme</t>
  </si>
  <si>
    <t>Pure Blue Japan</t>
  </si>
  <si>
    <t>Pure Body Naturals</t>
  </si>
  <si>
    <t>Pure Boxing</t>
  </si>
  <si>
    <t>Pure C</t>
  </si>
  <si>
    <t>Pure Care Home</t>
  </si>
  <si>
    <t>Pure Carnation by. EK</t>
  </si>
  <si>
    <t>Pure Clean</t>
  </si>
  <si>
    <t>PURE COLOR</t>
  </si>
  <si>
    <t>Pure Cosmetics and Pure Lano</t>
  </si>
  <si>
    <t>Pure Country</t>
  </si>
  <si>
    <t>Pure Digital (Flip Video)</t>
  </si>
  <si>
    <t>Pure Dog</t>
  </si>
  <si>
    <t>Pure Encapsulations</t>
  </si>
  <si>
    <t>Pure Enrichment</t>
  </si>
  <si>
    <t>Pure Fiji</t>
  </si>
  <si>
    <t>Pure Fitness</t>
  </si>
  <si>
    <t>Pure Fix Cycles</t>
  </si>
  <si>
    <t>Pure Flame</t>
  </si>
  <si>
    <t>Pure Food</t>
  </si>
  <si>
    <t>Pure Fruit</t>
  </si>
  <si>
    <t>pure fruit pulps</t>
  </si>
  <si>
    <t>Pure Harvest</t>
  </si>
  <si>
    <t>Pure Herb</t>
  </si>
  <si>
    <t>Pure Himalayan Salt</t>
  </si>
  <si>
    <t>Pure Homemaker</t>
  </si>
  <si>
    <t>Pure Plan Drainage</t>
  </si>
  <si>
    <t>Pure Protein</t>
  </si>
  <si>
    <t>Pure Resonance Audio</t>
  </si>
  <si>
    <t>Pure Scalp</t>
  </si>
  <si>
    <t>Pure Silk</t>
  </si>
  <si>
    <t>Pure Smile</t>
  </si>
  <si>
    <t>PureAir</t>
  </si>
  <si>
    <t>PureAir Ultrasonic Aromatherapy Diffuser</t>
  </si>
  <si>
    <t>PurEarth</t>
  </si>
  <si>
    <t>PureAV</t>
  </si>
  <si>
    <t>PureBelle</t>
  </si>
  <si>
    <t>Purebess</t>
  </si>
  <si>
    <t>Purederm</t>
  </si>
  <si>
    <t>Puredick®</t>
  </si>
  <si>
    <t>PuredickÂ®</t>
  </si>
  <si>
    <t>Pureen</t>
  </si>
  <si>
    <t>PUREEN INCO</t>
  </si>
  <si>
    <t>PureGear</t>
  </si>
  <si>
    <t>Puregen</t>
  </si>
  <si>
    <t>Pureglare</t>
  </si>
  <si>
    <t>Pureheals</t>
  </si>
  <si>
    <t>PUREHERBS</t>
  </si>
  <si>
    <t>Purehills</t>
  </si>
  <si>
    <t>Purekomachi</t>
  </si>
  <si>
    <t>Pureland</t>
  </si>
  <si>
    <t>Pureleaf</t>
  </si>
  <si>
    <t>Purelink</t>
  </si>
  <si>
    <t>Purell</t>
  </si>
  <si>
    <t>PureMate</t>
  </si>
  <si>
    <t>PureMed</t>
  </si>
  <si>
    <t>Purence</t>
  </si>
  <si>
    <t>purenine</t>
  </si>
  <si>
    <t>Pureology</t>
  </si>
  <si>
    <t>PUREPLUS</t>
  </si>
  <si>
    <t>Purepotions</t>
  </si>
  <si>
    <t>PUReSA </t>
  </si>
  <si>
    <t>PUReSAÂ </t>
  </si>
  <si>
    <t>Puresounds</t>
  </si>
  <si>
    <t>purestevia</t>
  </si>
  <si>
    <t>Puretem</t>
  </si>
  <si>
    <t>PURETONE</t>
  </si>
  <si>
    <t>Puretree</t>
  </si>
  <si>
    <t>Purevivi</t>
  </si>
  <si>
    <t>PUREWINNERS</t>
  </si>
  <si>
    <t>PUREX Technology</t>
  </si>
  <si>
    <t>Puridea</t>
  </si>
  <si>
    <t>Purifie</t>
  </si>
  <si>
    <t>Purigene</t>
  </si>
  <si>
    <t>Purina</t>
  </si>
  <si>
    <t>Puring</t>
  </si>
  <si>
    <t>Purism</t>
  </si>
  <si>
    <t>PURISYS</t>
  </si>
  <si>
    <t>Purita</t>
  </si>
  <si>
    <t>Puritan</t>
  </si>
  <si>
    <t>Puritee</t>
  </si>
  <si>
    <t>Purition</t>
  </si>
  <si>
    <t>Purity</t>
  </si>
  <si>
    <t>Purity Heart</t>
  </si>
  <si>
    <t>PurLait Dairy</t>
  </si>
  <si>
    <t>purmaca</t>
  </si>
  <si>
    <t>PurMinerals</t>
  </si>
  <si>
    <t>Puro</t>
  </si>
  <si>
    <t>Puroair</t>
  </si>
  <si>
    <t>PUROCASE</t>
  </si>
  <si>
    <t>Purosol</t>
  </si>
  <si>
    <t>Purple</t>
  </si>
  <si>
    <t>Purple Balance</t>
  </si>
  <si>
    <t>Purple Cane</t>
  </si>
  <si>
    <t>Purple Cows</t>
  </si>
  <si>
    <t>PURPLE FISH</t>
  </si>
  <si>
    <t>Purple Frog</t>
  </si>
  <si>
    <t>Purple Ginger</t>
  </si>
  <si>
    <t>Purple Tale</t>
  </si>
  <si>
    <t>purpletale</t>
  </si>
  <si>
    <t>PurseN</t>
  </si>
  <si>
    <t>Pursho</t>
  </si>
  <si>
    <t>Purtier</t>
  </si>
  <si>
    <t>Purus</t>
  </si>
  <si>
    <t>Purut Essential</t>
  </si>
  <si>
    <t>Purva</t>
  </si>
  <si>
    <t>Purwhite</t>
  </si>
  <si>
    <t>Pusa Cream 1211</t>
  </si>
  <si>
    <t>Pusat Tuisyen Bintang Hati</t>
  </si>
  <si>
    <t>Push and Pull Fitness</t>
  </si>
  <si>
    <t>Pushingbest</t>
  </si>
  <si>
    <t>PUSRAPI</t>
  </si>
  <si>
    <t>Pussy Cat</t>
  </si>
  <si>
    <t>Pustaka Imam As-Syafi'i</t>
  </si>
  <si>
    <t>Putco</t>
  </si>
  <si>
    <t>Puteh Press</t>
  </si>
  <si>
    <t>Puteri</t>
  </si>
  <si>
    <t>PUTERI COUTURE</t>
  </si>
  <si>
    <t>Putih.Co</t>
  </si>
  <si>
    <t>Putnam Juvenile</t>
  </si>
  <si>
    <t>Putto</t>
  </si>
  <si>
    <t>PUUUV SOAP</t>
  </si>
  <si>
    <t>Puxing</t>
  </si>
  <si>
    <t>puyi</t>
  </si>
  <si>
    <t>PUYUAN</t>
  </si>
  <si>
    <t>PUZOO</t>
  </si>
  <si>
    <t>Puzzlebox</t>
  </si>
  <si>
    <t>Puzzled</t>
  </si>
  <si>
    <t>Puzzlehouse</t>
  </si>
  <si>
    <t>PV Tools</t>
  </si>
  <si>
    <t>PVC Hard Cover MENU</t>
  </si>
  <si>
    <t>PVC LINK</t>
  </si>
  <si>
    <t>PVL</t>
  </si>
  <si>
    <t>PWK</t>
  </si>
  <si>
    <t>PWOW</t>
  </si>
  <si>
    <t>PWR+</t>
  </si>
  <si>
    <t>PWT Resources</t>
  </si>
  <si>
    <t>PX</t>
  </si>
  <si>
    <t>PX-SPORT</t>
  </si>
  <si>
    <t>pxico</t>
  </si>
  <si>
    <t>PXN</t>
  </si>
  <si>
    <t>PYE</t>
  </si>
  <si>
    <t>Pyeonan</t>
  </si>
  <si>
    <t>PYEONGAN</t>
  </si>
  <si>
    <t>PYGTECT</t>
  </si>
  <si>
    <t>Pyle</t>
  </si>
  <si>
    <t>Pyle Sports</t>
  </si>
  <si>
    <t>PylePro</t>
  </si>
  <si>
    <t>PYNOCARE</t>
  </si>
  <si>
    <t>PYONEX</t>
  </si>
  <si>
    <t>Pyramex</t>
  </si>
  <si>
    <t>Pyramid</t>
  </si>
  <si>
    <t>Pyramid distribution</t>
  </si>
  <si>
    <t>Pyramid Hill</t>
  </si>
  <si>
    <t>PYRAMID SOUK</t>
  </si>
  <si>
    <t>Pyramida</t>
  </si>
  <si>
    <t>Pyramis</t>
  </si>
  <si>
    <t>Pyrex</t>
  </si>
  <si>
    <t>PYRO</t>
  </si>
  <si>
    <t>PYSICAL(TM)</t>
  </si>
  <si>
    <t>Python</t>
  </si>
  <si>
    <t>Pyuru</t>
  </si>
  <si>
    <t>PZ</t>
  </si>
  <si>
    <t>PZ Racing</t>
  </si>
  <si>
    <t>PZCD</t>
  </si>
  <si>
    <t>PZX</t>
  </si>
  <si>
    <t>Q 10</t>
  </si>
  <si>
    <t>Q 2E</t>
  </si>
  <si>
    <t>Q Acoustics</t>
  </si>
  <si>
    <t>Q Collection</t>
  </si>
  <si>
    <t>Q Doink</t>
  </si>
  <si>
    <t>Q GEL</t>
  </si>
  <si>
    <t>Q Miss</t>
  </si>
  <si>
    <t>Q Mobile Audio</t>
  </si>
  <si>
    <t>Q PEN</t>
  </si>
  <si>
    <t>Q Power</t>
  </si>
  <si>
    <t>Q SECRET BEAUTY</t>
  </si>
  <si>
    <t>Q Skin Jelly</t>
  </si>
  <si>
    <t>Q WOK NYONYA</t>
  </si>
  <si>
    <t>Q&amp;Q</t>
  </si>
  <si>
    <t>Q&amp;Q by Citizen</t>
  </si>
  <si>
    <t>Q'haura</t>
  </si>
  <si>
    <t>Q+ Collagene</t>
  </si>
  <si>
    <t>Q-Acoustics</t>
  </si>
  <si>
    <t>Q-Collection</t>
  </si>
  <si>
    <t>Q-Cute</t>
  </si>
  <si>
    <t>Q-Family</t>
  </si>
  <si>
    <t>Q-Highest</t>
  </si>
  <si>
    <t>Q-logic</t>
  </si>
  <si>
    <t>Q-MAG</t>
  </si>
  <si>
    <t>Q-MAX</t>
  </si>
  <si>
    <t>Q-Mos</t>
  </si>
  <si>
    <t>Q-RAY</t>
  </si>
  <si>
    <t>Q-See</t>
  </si>
  <si>
    <t>Q.VONTON</t>
  </si>
  <si>
    <t>Q.VONTON Shoes Store</t>
  </si>
  <si>
    <t>Q1</t>
  </si>
  <si>
    <t>Q1C1</t>
  </si>
  <si>
    <t>Q2</t>
  </si>
  <si>
    <t>Q5</t>
  </si>
  <si>
    <t>Q8</t>
  </si>
  <si>
    <t>QA1</t>
  </si>
  <si>
    <t>Qad</t>
  </si>
  <si>
    <t>Qadhijah Natural Farm</t>
  </si>
  <si>
    <t>Qaff Publication</t>
  </si>
  <si>
    <t>Qahira.co</t>
  </si>
  <si>
    <t>QAIMEERA</t>
  </si>
  <si>
    <t>Qainle</t>
  </si>
  <si>
    <t>Qaira</t>
  </si>
  <si>
    <t>Qaisha Series</t>
  </si>
  <si>
    <t>Qaizer Fahmi</t>
  </si>
  <si>
    <t>Qalbi Al-Ehsan</t>
  </si>
  <si>
    <t>Qalbilla Soap</t>
  </si>
  <si>
    <t>Qalisya</t>
  </si>
  <si>
    <t>Qamanda</t>
  </si>
  <si>
    <t>Qamelia Scarves</t>
  </si>
  <si>
    <t>QAMRA</t>
  </si>
  <si>
    <t>Qanba</t>
  </si>
  <si>
    <t>Qanliiy</t>
  </si>
  <si>
    <t>QANSI</t>
  </si>
  <si>
    <t>QANSI_</t>
  </si>
  <si>
    <t>Qardio</t>
  </si>
  <si>
    <t>Qaseh</t>
  </si>
  <si>
    <t>Qaseh Bonda</t>
  </si>
  <si>
    <t>QAYSAAHIJABS</t>
  </si>
  <si>
    <t>Qbabe</t>
  </si>
  <si>
    <t>Qbaby</t>
  </si>
  <si>
    <t>QBE</t>
  </si>
  <si>
    <t>Qbedding</t>
  </si>
  <si>
    <t>QC Care</t>
  </si>
  <si>
    <t>QC COTTON</t>
  </si>
  <si>
    <t>QCC</t>
  </si>
  <si>
    <t>QCC Mall</t>
  </si>
  <si>
    <t>QCF</t>
  </si>
  <si>
    <t>Qcumber</t>
  </si>
  <si>
    <t>Qcute</t>
  </si>
  <si>
    <t>QCY</t>
  </si>
  <si>
    <t>QDOS</t>
  </si>
  <si>
    <t>QDZ</t>
  </si>
  <si>
    <t>QED</t>
  </si>
  <si>
    <t>Qenla</t>
  </si>
  <si>
    <t>Qeos Angel</t>
  </si>
  <si>
    <t>QEP</t>
  </si>
  <si>
    <t>QEPAE</t>
  </si>
  <si>
    <t>QF</t>
  </si>
  <si>
    <t>QFM</t>
  </si>
  <si>
    <t>QFWM</t>
  </si>
  <si>
    <t>QFX</t>
  </si>
  <si>
    <t>QH</t>
  </si>
  <si>
    <t>Qhaleefa</t>
  </si>
  <si>
    <t>Qi</t>
  </si>
  <si>
    <t>Qi Brand</t>
  </si>
  <si>
    <t>Qi En</t>
  </si>
  <si>
    <t>Qi Print</t>
  </si>
  <si>
    <t>Qi Tech</t>
  </si>
  <si>
    <t>Qi-Navi</t>
  </si>
  <si>
    <t>QIALINO</t>
  </si>
  <si>
    <t>Qian Cai</t>
  </si>
  <si>
    <t>Qian jia</t>
  </si>
  <si>
    <t>Qian Jian</t>
  </si>
  <si>
    <t>QIANBA</t>
  </si>
  <si>
    <t>Qianbh</t>
  </si>
  <si>
    <t>Qiancaoyan</t>
  </si>
  <si>
    <t>Qiang</t>
  </si>
  <si>
    <t>Qiang Pai</t>
  </si>
  <si>
    <t>Qiang Yi Tang</t>
  </si>
  <si>
    <t>Qiange</t>
  </si>
  <si>
    <t>QIANGQIANG</t>
  </si>
  <si>
    <t>Qianle</t>
  </si>
  <si>
    <t>QianQuHui</t>
  </si>
  <si>
    <t>Qianrihong</t>
  </si>
  <si>
    <t>Qiantuan</t>
  </si>
  <si>
    <t>Qianxilu</t>
  </si>
  <si>
    <t>qianyu</t>
  </si>
  <si>
    <t>QIAO LE TONG LEGO BRAND</t>
  </si>
  <si>
    <t>qiaoayi</t>
  </si>
  <si>
    <t>Qiaodan</t>
  </si>
  <si>
    <t>Qiaodan_</t>
  </si>
  <si>
    <t>QIAONIER</t>
  </si>
  <si>
    <t>QIBEST</t>
  </si>
  <si>
    <t>QIBOX</t>
  </si>
  <si>
    <t>QICENT</t>
  </si>
  <si>
    <t>QIDEN</t>
  </si>
  <si>
    <t>QIDI TECHNOLOGY</t>
  </si>
  <si>
    <t>QiDianRenSheng</t>
  </si>
  <si>
    <t>Qifsya</t>
  </si>
  <si>
    <t>Qifull</t>
  </si>
  <si>
    <t>Qihua</t>
  </si>
  <si>
    <t>Qikafan</t>
  </si>
  <si>
    <t>Qila</t>
  </si>
  <si>
    <t>Qilan</t>
  </si>
  <si>
    <t>Qilian</t>
  </si>
  <si>
    <t>Qimei</t>
  </si>
  <si>
    <t>QimiaoBaby</t>
  </si>
  <si>
    <t>Qimin</t>
  </si>
  <si>
    <t>Qimone</t>
  </si>
  <si>
    <t>Qin ChenChen</t>
  </si>
  <si>
    <t>Qincai</t>
  </si>
  <si>
    <t>Qing</t>
  </si>
  <si>
    <t>Qingjiaojiemo</t>
  </si>
  <si>
    <t>Qinglonglin</t>
  </si>
  <si>
    <t>Qingsong</t>
  </si>
  <si>
    <t>Qingwen jewelry</t>
  </si>
  <si>
    <t>Qinmi </t>
  </si>
  <si>
    <t>QinmiÂ </t>
  </si>
  <si>
    <t>QinQin</t>
  </si>
  <si>
    <t>QINQINBABA</t>
  </si>
  <si>
    <t>QINTAIX</t>
  </si>
  <si>
    <t>QINYUN</t>
  </si>
  <si>
    <t>QIONGHUA</t>
  </si>
  <si>
    <t>QIQI Collection</t>
  </si>
  <si>
    <t>Qiqu</t>
  </si>
  <si>
    <t>Qisan</t>
  </si>
  <si>
    <t>QisDayZay</t>
  </si>
  <si>
    <t>Qissara</t>
  </si>
  <si>
    <t>Qist</t>
  </si>
  <si>
    <t>Qiut</t>
  </si>
  <si>
    <t>QIVA</t>
  </si>
  <si>
    <t>Qiwang</t>
  </si>
  <si>
    <t>Qiwatch</t>
  </si>
  <si>
    <t>QIWU</t>
  </si>
  <si>
    <t>Qixing</t>
  </si>
  <si>
    <t>Qiyang</t>
  </si>
  <si>
    <t>QIYU</t>
  </si>
  <si>
    <t>QJ</t>
  </si>
  <si>
    <t>QKIYI</t>
  </si>
  <si>
    <t>QKZ</t>
  </si>
  <si>
    <t>QLIOING</t>
  </si>
  <si>
    <t>QLogic</t>
  </si>
  <si>
    <t>QLook</t>
  </si>
  <si>
    <t>QLPD</t>
  </si>
  <si>
    <t>QLS-HIFI</t>
  </si>
  <si>
    <t>QM</t>
  </si>
  <si>
    <t>QM - Queen of Mutiara</t>
  </si>
  <si>
    <t>QM SPORTS</t>
  </si>
  <si>
    <t>Qmadix</t>
  </si>
  <si>
    <t>QMART</t>
  </si>
  <si>
    <t>QMera</t>
  </si>
  <si>
    <t>QMG</t>
  </si>
  <si>
    <t>QMISS</t>
  </si>
  <si>
    <t>Qmomo</t>
  </si>
  <si>
    <t>Qmomo Lingerie</t>
  </si>
  <si>
    <t>Qmon</t>
  </si>
  <si>
    <t>QMS</t>
  </si>
  <si>
    <t>QNAP</t>
  </si>
  <si>
    <t>QNE</t>
  </si>
  <si>
    <t>Qnergy</t>
  </si>
  <si>
    <t>Qnigirls</t>
  </si>
  <si>
    <t>QNIX</t>
  </si>
  <si>
    <t>QNO</t>
  </si>
  <si>
    <t>QNT</t>
  </si>
  <si>
    <t>QNZY</t>
  </si>
  <si>
    <t>QOER</t>
  </si>
  <si>
    <t>QOMA</t>
  </si>
  <si>
    <t>Qook</t>
  </si>
  <si>
    <t>Qooltek</t>
  </si>
  <si>
    <t>Qosmio</t>
  </si>
  <si>
    <t>Qossi</t>
  </si>
  <si>
    <t>QP</t>
  </si>
  <si>
    <t>QPAD</t>
  </si>
  <si>
    <t>Qpladlse</t>
  </si>
  <si>
    <t>QPlus</t>
  </si>
  <si>
    <t>QQ CAT</t>
  </si>
  <si>
    <t>QQ Disposable</t>
  </si>
  <si>
    <t>QQ Oil</t>
  </si>
  <si>
    <t>QQ watch</t>
  </si>
  <si>
    <t>QQ Wondekland</t>
  </si>
  <si>
    <t>QQ-Tech</t>
  </si>
  <si>
    <t>QQBabyShop</t>
  </si>
  <si>
    <t>QQMa</t>
  </si>
  <si>
    <t>QQPOW</t>
  </si>
  <si>
    <t>QQWATCH</t>
  </si>
  <si>
    <t>Qreo</t>
  </si>
  <si>
    <t>QRX Investment Co,Ltd</t>
  </si>
  <si>
    <t>QS</t>
  </si>
  <si>
    <t>QSC</t>
  </si>
  <si>
    <t>QSENN</t>
  </si>
  <si>
    <t>QShani</t>
  </si>
  <si>
    <t>Qsilica</t>
  </si>
  <si>
    <t>QSkin</t>
  </si>
  <si>
    <t>QSLI</t>
  </si>
  <si>
    <t>QSMHYM</t>
  </si>
  <si>
    <t>QSTAR</t>
  </si>
  <si>
    <t>Qstarz</t>
  </si>
  <si>
    <t>QT</t>
  </si>
  <si>
    <t>QT Dog</t>
  </si>
  <si>
    <t>qtech marketing</t>
  </si>
  <si>
    <t>QTE </t>
  </si>
  <si>
    <t>QTEÂ </t>
  </si>
  <si>
    <t>QTi</t>
  </si>
  <si>
    <t>Qu Puteh</t>
  </si>
  <si>
    <t>Quad</t>
  </si>
  <si>
    <t>Quad Lock</t>
  </si>
  <si>
    <t>Quadmeds</t>
  </si>
  <si>
    <t>Quadra</t>
  </si>
  <si>
    <t>Quadrille</t>
  </si>
  <si>
    <t>Quadro Designs</t>
  </si>
  <si>
    <t>QUAKER</t>
  </si>
  <si>
    <t>Qual.Case</t>
  </si>
  <si>
    <t>Qualatex</t>
  </si>
  <si>
    <t>Qualia Glass</t>
  </si>
  <si>
    <t>Qualitas Candles</t>
  </si>
  <si>
    <t>Qualiteam</t>
  </si>
  <si>
    <t>Quality</t>
  </si>
  <si>
    <t>Quality Choices</t>
  </si>
  <si>
    <t>Quality Computer Fomrs</t>
  </si>
  <si>
    <t>Quality Encapsulations</t>
  </si>
  <si>
    <t>Quality First</t>
  </si>
  <si>
    <t>Quality Growers Floral Co Inc</t>
  </si>
  <si>
    <t>Quality Hammock Source</t>
  </si>
  <si>
    <t>Quality Of Life Publishing Co</t>
  </si>
  <si>
    <t>Quality Quartz</t>
  </si>
  <si>
    <t>quality smd components</t>
  </si>
  <si>
    <t>QUALITY WOOD</t>
  </si>
  <si>
    <t>qualitydeepwater</t>
  </si>
  <si>
    <t>Qualizzi Star Lights</t>
  </si>
  <si>
    <t>Qualtech</t>
  </si>
  <si>
    <t>Qualtiy Yes</t>
  </si>
  <si>
    <t>Qualtool Premium</t>
  </si>
  <si>
    <t>Qualy Design</t>
  </si>
  <si>
    <t>QUAMER</t>
  </si>
  <si>
    <t>QUAN</t>
  </si>
  <si>
    <t>Quan Jian</t>
  </si>
  <si>
    <t>QUANGANG</t>
  </si>
  <si>
    <t>QUANLIFANG</t>
  </si>
  <si>
    <t>Quantaray</t>
  </si>
  <si>
    <t>Quantax</t>
  </si>
  <si>
    <t>Quantum</t>
  </si>
  <si>
    <t>QUANTUM AUDIO</t>
  </si>
  <si>
    <t>Quantum Fishing</t>
  </si>
  <si>
    <t>quantum petroluem</t>
  </si>
  <si>
    <t>Quantum Storage Systems</t>
  </si>
  <si>
    <t>Quantum Suppliers</t>
  </si>
  <si>
    <t>Quantus Home</t>
  </si>
  <si>
    <t>Quanum</t>
  </si>
  <si>
    <t>Quark</t>
  </si>
  <si>
    <t>Quarry Books</t>
  </si>
  <si>
    <t>Quarter</t>
  </si>
  <si>
    <t>Quarter Homme</t>
  </si>
  <si>
    <t>Quartet</t>
  </si>
  <si>
    <t>Quartz</t>
  </si>
  <si>
    <t>Quasa Science &amp; Research</t>
  </si>
  <si>
    <t>quasivim</t>
  </si>
  <si>
    <t>Quasue</t>
  </si>
  <si>
    <t>Quat</t>
  </si>
  <si>
    <t>Quatech</t>
  </si>
  <si>
    <t>Quattro</t>
  </si>
  <si>
    <t>QUATUM</t>
  </si>
  <si>
    <t>Quay</t>
  </si>
  <si>
    <t>QUAY Australia</t>
  </si>
  <si>
    <t>Quay Eyewear Australia</t>
  </si>
  <si>
    <t>QUAYLE</t>
  </si>
  <si>
    <t>QUBABOBO</t>
  </si>
  <si>
    <t>Qudos</t>
  </si>
  <si>
    <t>QUDS</t>
  </si>
  <si>
    <t>Que Furniture</t>
  </si>
  <si>
    <t>Que Que</t>
  </si>
  <si>
    <t>Quechua</t>
  </si>
  <si>
    <t>QUECOO</t>
  </si>
  <si>
    <t>Queen</t>
  </si>
  <si>
    <t>Queen &amp; Cat</t>
  </si>
  <si>
    <t>Queen &amp; Co</t>
  </si>
  <si>
    <t>Queen Anne</t>
  </si>
  <si>
    <t>Queen Art</t>
  </si>
  <si>
    <t>Queen Art Cookware</t>
  </si>
  <si>
    <t>Queen Bee</t>
  </si>
  <si>
    <t>Queen Bust Oil</t>
  </si>
  <si>
    <t>QUEEN CAT</t>
  </si>
  <si>
    <t>Queen Fit</t>
  </si>
  <si>
    <t>Queen Helene</t>
  </si>
  <si>
    <t>Queen Latifah</t>
  </si>
  <si>
    <t>Queen Mary</t>
  </si>
  <si>
    <t>Queen Mutiara</t>
  </si>
  <si>
    <t>Queen of Mutiara</t>
  </si>
  <si>
    <t>Queen of Zaba</t>
  </si>
  <si>
    <t>Queen Sense</t>
  </si>
  <si>
    <t>Queen Shop</t>
  </si>
  <si>
    <t>QUEEN STAR</t>
  </si>
  <si>
    <t>Queen' Myott</t>
  </si>
  <si>
    <t>Queen's Beauty</t>
  </si>
  <si>
    <t>Queen's Life</t>
  </si>
  <si>
    <t>Queen's Mate</t>
  </si>
  <si>
    <t>Queen's Xense</t>
  </si>
  <si>
    <t>Queen-s Life</t>
  </si>
  <si>
    <t>Queena</t>
  </si>
  <si>
    <t>QueenBaby</t>
  </si>
  <si>
    <t>queenchloset</t>
  </si>
  <si>
    <t>queency</t>
  </si>
  <si>
    <t>QueenHeaven</t>
  </si>
  <si>
    <t>Queenie</t>
  </si>
  <si>
    <t>Queenme</t>
  </si>
  <si>
    <t>queenneeup</t>
  </si>
  <si>
    <t>Queenova by Little Ms. Jasmine</t>
  </si>
  <si>
    <t>Queens</t>
  </si>
  <si>
    <t>queens aroma</t>
  </si>
  <si>
    <t>Queensbabyhouse</t>
  </si>
  <si>
    <t>Queensbe</t>
  </si>
  <si>
    <t>QueenToe</t>
  </si>
  <si>
    <t>QueenZia</t>
  </si>
  <si>
    <t>Quench Bottle</t>
  </si>
  <si>
    <t>Quentacy</t>
  </si>
  <si>
    <t>Quercetti</t>
  </si>
  <si>
    <t>Querenda</t>
  </si>
  <si>
    <t>QUEST</t>
  </si>
  <si>
    <t>Quest Nutrition</t>
  </si>
  <si>
    <t>Quest Skateboards</t>
  </si>
  <si>
    <t>Quest Sport</t>
  </si>
  <si>
    <t>Questaplast</t>
  </si>
  <si>
    <t>Quhwa</t>
  </si>
  <si>
    <t>Quick &amp; Easy Microwave Noodles</t>
  </si>
  <si>
    <t>Quick Dam</t>
  </si>
  <si>
    <t>Quick Link</t>
  </si>
  <si>
    <t>Quick Sport</t>
  </si>
  <si>
    <t>Quick Touch</t>
  </si>
  <si>
    <t>Quickasteam</t>
  </si>
  <si>
    <t>QuickClot</t>
  </si>
  <si>
    <t>Quickdtox</t>
  </si>
  <si>
    <t>Quickie</t>
  </si>
  <si>
    <t>Quickjack</t>
  </si>
  <si>
    <t>QUICKLEAN</t>
  </si>
  <si>
    <t>Quickscrin</t>
  </si>
  <si>
    <t>Quicksign</t>
  </si>
  <si>
    <t>Quickstart</t>
  </si>
  <si>
    <t>Quicktoner</t>
  </si>
  <si>
    <t>Quickutz</t>
  </si>
  <si>
    <t>Quickway Imports</t>
  </si>
  <si>
    <t>Quiet Doing</t>
  </si>
  <si>
    <t>Quik Chair</t>
  </si>
  <si>
    <t>QUIK DETOX</t>
  </si>
  <si>
    <t>Quik Shade</t>
  </si>
  <si>
    <t>Quikclot</t>
  </si>
  <si>
    <t>Quikpod</t>
  </si>
  <si>
    <t>Quiksilver</t>
  </si>
  <si>
    <t>Quill</t>
  </si>
  <si>
    <t>Quill On</t>
  </si>
  <si>
    <t>quille motorsport</t>
  </si>
  <si>
    <t>Quilled Creations</t>
  </si>
  <si>
    <t>Quilt Magic</t>
  </si>
  <si>
    <t>Quiltdreamz</t>
  </si>
  <si>
    <t>Quilted</t>
  </si>
  <si>
    <t>Quimy</t>
  </si>
  <si>
    <t>QUINCE</t>
  </si>
  <si>
    <t>Quinn</t>
  </si>
  <si>
    <t>Quinn+Fox</t>
  </si>
  <si>
    <t>Quinny</t>
  </si>
  <si>
    <t>Quinola</t>
  </si>
  <si>
    <t>Quinta D'Avo</t>
  </si>
  <si>
    <t>Quintana Roo</t>
  </si>
  <si>
    <t>Quintessence</t>
  </si>
  <si>
    <t>Quintessence Skin Science</t>
  </si>
  <si>
    <t>Quinze And Milan</t>
  </si>
  <si>
    <t>Quirk</t>
  </si>
  <si>
    <t>Quirk Books</t>
  </si>
  <si>
    <t>QUIRKY</t>
  </si>
  <si>
    <t>Quirky Brown Cow</t>
  </si>
  <si>
    <t>Quiseen</t>
  </si>
  <si>
    <t>Quiver Global LLC.</t>
  </si>
  <si>
    <t>Quiware</t>
  </si>
  <si>
    <t>Qumax Corporation</t>
  </si>
  <si>
    <t>QUMOX</t>
  </si>
  <si>
    <t>Qunda</t>
  </si>
  <si>
    <t>QUNHAI</t>
  </si>
  <si>
    <t>Qunqi</t>
  </si>
  <si>
    <t>QUO+</t>
  </si>
  <si>
    <t>Quoizel</t>
  </si>
  <si>
    <t>Quotech</t>
  </si>
  <si>
    <t>quran stories</t>
  </si>
  <si>
    <t>QuranOrange</t>
  </si>
  <si>
    <t>QURIO</t>
  </si>
  <si>
    <t>QURNEA</t>
  </si>
  <si>
    <t>QurratulAin Couture</t>
  </si>
  <si>
    <t>Qurusss Slimming Drinks</t>
  </si>
  <si>
    <t>QUSUN</t>
  </si>
  <si>
    <t>Quti 1</t>
  </si>
  <si>
    <t>quti1</t>
  </si>
  <si>
    <t>QV</t>
  </si>
  <si>
    <t>QVC</t>
  </si>
  <si>
    <t>QVS</t>
  </si>
  <si>
    <t>Qvs-Cable Zone</t>
  </si>
  <si>
    <t>QW</t>
  </si>
  <si>
    <t>QWAFANG</t>
  </si>
  <si>
    <t>Qwater</t>
  </si>
  <si>
    <t>QWERTY</t>
  </si>
  <si>
    <t>Qwest</t>
  </si>
  <si>
    <t>QWIN</t>
  </si>
  <si>
    <t>QWinOut</t>
  </si>
  <si>
    <t>QWQHI</t>
  </si>
  <si>
    <t>QXTC</t>
  </si>
  <si>
    <t>Qyt</t>
  </si>
  <si>
    <t>QyuQyu</t>
  </si>
  <si>
    <t>QZBAOFENG</t>
  </si>
  <si>
    <t>qzoxx</t>
  </si>
  <si>
    <t>QZSD</t>
  </si>
  <si>
    <t>QzzieLife</t>
  </si>
  <si>
    <t>R &amp; D Games</t>
  </si>
  <si>
    <t>R &amp; R Collections</t>
  </si>
  <si>
    <t>R home</t>
  </si>
  <si>
    <t>R Leather</t>
  </si>
  <si>
    <t>R Madison</t>
  </si>
  <si>
    <t>R Toys</t>
  </si>
  <si>
    <t>R W Garcia</t>
  </si>
  <si>
    <t>R&amp;D Enterprises/Motorhead Products</t>
  </si>
  <si>
    <t>R&amp;K</t>
  </si>
  <si>
    <t>R&amp;R</t>
  </si>
  <si>
    <t>R'DEER</t>
  </si>
  <si>
    <t>R'stoyoursCafe</t>
  </si>
  <si>
    <t>R+</t>
  </si>
  <si>
    <t>R-1 NK-1</t>
  </si>
  <si>
    <t>R-II</t>
  </si>
  <si>
    <t>R-item</t>
  </si>
  <si>
    <t>R-just</t>
  </si>
  <si>
    <t>R-MANO</t>
  </si>
  <si>
    <t>R-market</t>
  </si>
  <si>
    <t>R-Rayyan</t>
  </si>
  <si>
    <t>r-robot</t>
  </si>
  <si>
    <t>R-SIM</t>
  </si>
  <si>
    <t>R-Tech</t>
  </si>
  <si>
    <t>R-Veneficus</t>
  </si>
  <si>
    <t>R-whale</t>
  </si>
  <si>
    <t>R-ZHIDA</t>
  </si>
  <si>
    <t>R-ZHIDA_</t>
  </si>
  <si>
    <t>R.C.M.C.</t>
  </si>
  <si>
    <t>R.FREDERICK</t>
  </si>
  <si>
    <t>R.H.F.</t>
  </si>
  <si>
    <t>R.K.Burt</t>
  </si>
  <si>
    <t>R.L Deng</t>
  </si>
  <si>
    <t>R.LANG</t>
  </si>
  <si>
    <t>R.ME</t>
  </si>
  <si>
    <t>R.O WATER</t>
  </si>
  <si>
    <t>R.O.C.S Baby</t>
  </si>
  <si>
    <t>R.S</t>
  </si>
  <si>
    <t>R.SHEMISTE</t>
  </si>
  <si>
    <t>R/C</t>
  </si>
  <si>
    <t>R2</t>
  </si>
  <si>
    <t>R4</t>
  </si>
  <si>
    <t>RA Star</t>
  </si>
  <si>
    <t>Ra&amp;Nut</t>
  </si>
  <si>
    <t>RA's Agarwood</t>
  </si>
  <si>
    <t>Ra-Key</t>
  </si>
  <si>
    <t>RA001</t>
  </si>
  <si>
    <t>RA8</t>
  </si>
  <si>
    <t>RaaKha</t>
  </si>
  <si>
    <t>RAB</t>
  </si>
  <si>
    <t>RAB Lighting</t>
  </si>
  <si>
    <t>Rabac.co</t>
  </si>
  <si>
    <t>RABBANI CLAY</t>
  </si>
  <si>
    <t>Rabbi Tree</t>
  </si>
  <si>
    <t>Rabbit Police</t>
  </si>
  <si>
    <t>Rabbit Tanaka</t>
  </si>
  <si>
    <t>Rabenhorst</t>
  </si>
  <si>
    <t>Race Point Publishing</t>
  </si>
  <si>
    <t>RaceChip</t>
  </si>
  <si>
    <t>RaceFace</t>
  </si>
  <si>
    <t>RacePoint</t>
  </si>
  <si>
    <t>RACER</t>
  </si>
  <si>
    <t>Racers Edge</t>
  </si>
  <si>
    <t>Rachael Ray</t>
  </si>
  <si>
    <t>rachel</t>
  </si>
  <si>
    <t>Rachel Roy</t>
  </si>
  <si>
    <t>Rachel's Wardrobe</t>
  </si>
  <si>
    <t>Racing Boy</t>
  </si>
  <si>
    <t>Racing Power</t>
  </si>
  <si>
    <t>Racing Sports</t>
  </si>
  <si>
    <t>RACINNE</t>
  </si>
  <si>
    <t>Rackmout</t>
  </si>
  <si>
    <t>RAD Roller</t>
  </si>
  <si>
    <t>RAD Sportz</t>
  </si>
  <si>
    <t>Radar</t>
  </si>
  <si>
    <t>RADAR Watches</t>
  </si>
  <si>
    <t>Radarcan</t>
  </si>
  <si>
    <t>Raden</t>
  </si>
  <si>
    <t>Raden / Bluesmart</t>
  </si>
  <si>
    <t>Radha Beauty</t>
  </si>
  <si>
    <t>Radial Engineering</t>
  </si>
  <si>
    <t>Radian</t>
  </si>
  <si>
    <t>RADIANCE</t>
  </si>
  <si>
    <t>Radiance Signature</t>
  </si>
  <si>
    <t>Radiant</t>
  </si>
  <si>
    <t>Radiate Skateboard</t>
  </si>
  <si>
    <t>Radica</t>
  </si>
  <si>
    <t>Radiglow</t>
  </si>
  <si>
    <t>Radio Flyer</t>
  </si>
  <si>
    <t>Radio Shack</t>
  </si>
  <si>
    <t>Radioactive</t>
  </si>
  <si>
    <t>RADIOEYES</t>
  </si>
  <si>
    <t>RADION</t>
  </si>
  <si>
    <t>RadioShack</t>
  </si>
  <si>
    <t>Radius</t>
  </si>
  <si>
    <t>Radiusite</t>
  </si>
  <si>
    <t>Radix Products</t>
  </si>
  <si>
    <t>Radley</t>
  </si>
  <si>
    <t>Radmo</t>
  </si>
  <si>
    <t>Rado</t>
  </si>
  <si>
    <t>Radox</t>
  </si>
  <si>
    <t>RadTech</t>
  </si>
  <si>
    <t>Radxa</t>
  </si>
  <si>
    <t>Radzuan Radziwill</t>
  </si>
  <si>
    <t>RaeBella Weddings &amp; Events New York</t>
  </si>
  <si>
    <t>Raen</t>
  </si>
  <si>
    <t>Raf Raf</t>
  </si>
  <si>
    <t>Rafal</t>
  </si>
  <si>
    <t>rafe NEW YORK</t>
  </si>
  <si>
    <t>Rafferty's Garden</t>
  </si>
  <si>
    <t>Raffine</t>
  </si>
  <si>
    <t>Raffles Arena</t>
  </si>
  <si>
    <t>Rafie</t>
  </si>
  <si>
    <t>Rafinato</t>
  </si>
  <si>
    <t>RAG &amp; CO.</t>
  </si>
  <si>
    <t>Ragdoll</t>
  </si>
  <si>
    <t>RAGGEDedge Gear</t>
  </si>
  <si>
    <t>Rahsia Bidan Kampung</t>
  </si>
  <si>
    <t>Rahsia Herbal</t>
  </si>
  <si>
    <t>Rahua</t>
  </si>
  <si>
    <t>Raicas</t>
  </si>
  <si>
    <t>RaidLight</t>
  </si>
  <si>
    <t>Raidmax</t>
  </si>
  <si>
    <t>Raidon</t>
  </si>
  <si>
    <t>Raika</t>
  </si>
  <si>
    <t>railbasket</t>
  </si>
  <si>
    <t>Railcar</t>
  </si>
  <si>
    <t>Railtek Belts</t>
  </si>
  <si>
    <t>Rain</t>
  </si>
  <si>
    <t>Rain Computers</t>
  </si>
  <si>
    <t>Rain Design</t>
  </si>
  <si>
    <t>Rain Design, Inc.</t>
  </si>
  <si>
    <t>Rain Jaba Holder</t>
  </si>
  <si>
    <t>RAIN QUEEN</t>
  </si>
  <si>
    <t>Rain Soul</t>
  </si>
  <si>
    <t>Rain Tech</t>
  </si>
  <si>
    <t>Rain X</t>
  </si>
  <si>
    <t>RAIN-X</t>
  </si>
  <si>
    <t>Rainbird</t>
  </si>
  <si>
    <t xml:space="preserve">Rainbow </t>
  </si>
  <si>
    <t>Rainbow baby</t>
  </si>
  <si>
    <t>Rainbow Bridge Pub</t>
  </si>
  <si>
    <t>Rainbow Chalk Markers</t>
  </si>
  <si>
    <t>Rainbow Color</t>
  </si>
  <si>
    <t xml:space="preserve">Rainbow Colour </t>
  </si>
  <si>
    <t>Rainbow cookies</t>
  </si>
  <si>
    <t>Rainbow Fox</t>
  </si>
  <si>
    <t>Rainbow Island</t>
  </si>
  <si>
    <t>Rainbow Island Toys Paradise</t>
  </si>
  <si>
    <t>Rainbow Loom</t>
  </si>
  <si>
    <t>RAINBOW MALL</t>
  </si>
  <si>
    <t>Rainbow of California</t>
  </si>
  <si>
    <t>Rainbow OPTX</t>
  </si>
  <si>
    <t>Rainbow Publishers</t>
  </si>
  <si>
    <t>Rainbow Symphony</t>
  </si>
  <si>
    <t>RainbowCat</t>
  </si>
  <si>
    <t>Rainbowimaging</t>
  </si>
  <si>
    <t>rainbowonline</t>
  </si>
  <si>
    <t>rainbowproject</t>
  </si>
  <si>
    <t>RainbowTek</t>
  </si>
  <si>
    <t>Rainbox Belt</t>
  </si>
  <si>
    <t>rainbytes</t>
  </si>
  <si>
    <t>Raindeer</t>
  </si>
  <si>
    <t>Raindrops</t>
  </si>
  <si>
    <t xml:space="preserve">Rainflower </t>
  </si>
  <si>
    <t>Rainforest</t>
  </si>
  <si>
    <t>Rainforest Foods</t>
  </si>
  <si>
    <t>Rainforest Herbs</t>
  </si>
  <si>
    <t>RAINNA</t>
  </si>
  <si>
    <t>Rainno</t>
  </si>
  <si>
    <t>RAINS</t>
  </si>
  <si>
    <t>Rainshow'r</t>
  </si>
  <si>
    <t>RAINY DAY Medium Classic 50 Hour Apothecary Jar</t>
  </si>
  <si>
    <t>Rainygirl</t>
  </si>
  <si>
    <t>RAISON</t>
  </si>
  <si>
    <t>Raissa Scarves</t>
  </si>
  <si>
    <t>Raissascarves</t>
  </si>
  <si>
    <t>Raiya</t>
  </si>
  <si>
    <t>Raj India Trading</t>
  </si>
  <si>
    <t>Raja Unta</t>
  </si>
  <si>
    <t>RAJFOO</t>
  </si>
  <si>
    <t>RajRang</t>
  </si>
  <si>
    <t>RAJSAHI</t>
  </si>
  <si>
    <t>Rak Porcelain</t>
  </si>
  <si>
    <t>Rakani Watches - Fashionably Late Collection</t>
  </si>
  <si>
    <t>Raksa</t>
  </si>
  <si>
    <t>Raku</t>
  </si>
  <si>
    <t>Raku-Raku</t>
  </si>
  <si>
    <t>Rakuda</t>
  </si>
  <si>
    <t>Raleigh</t>
  </si>
  <si>
    <t>Ralink</t>
  </si>
  <si>
    <t>Ralliart</t>
  </si>
  <si>
    <t>Ralph by Ralph Lauren</t>
  </si>
  <si>
    <t>Ralph Lauren</t>
  </si>
  <si>
    <t>Ralph Lauren Kids</t>
  </si>
  <si>
    <t>Ralph Lauren Purple Label</t>
  </si>
  <si>
    <t>RALPH-LAUREN</t>
  </si>
  <si>
    <t>RALPH-LAUREN-</t>
  </si>
  <si>
    <t>RAM</t>
  </si>
  <si>
    <t>Ram Mount</t>
  </si>
  <si>
    <t>RAM,MANTIC</t>
  </si>
  <si>
    <t>RAMADES</t>
  </si>
  <si>
    <t>Ramax</t>
  </si>
  <si>
    <t>Rambo</t>
  </si>
  <si>
    <t>Ramedica</t>
  </si>
  <si>
    <t>Rami Gusul</t>
  </si>
  <si>
    <t>RAMON</t>
  </si>
  <si>
    <t>Ramos</t>
  </si>
  <si>
    <t>RAMOSU</t>
  </si>
  <si>
    <t>RAMOUSU</t>
  </si>
  <si>
    <t>Rampage</t>
  </si>
  <si>
    <t>RAMPAGE PRODUCTS</t>
  </si>
  <si>
    <t>Ramset</t>
  </si>
  <si>
    <t>Ramsey</t>
  </si>
  <si>
    <t>Ramsons</t>
  </si>
  <si>
    <t>RAMUAN TAUFIQ</t>
  </si>
  <si>
    <t>Ramy Brook</t>
  </si>
  <si>
    <t>RAN CAI</t>
  </si>
  <si>
    <t>RANBAXY</t>
  </si>
  <si>
    <t>RANCAN</t>
  </si>
  <si>
    <t>Rand McNally &amp; Company</t>
  </si>
  <si>
    <t>Randolph</t>
  </si>
  <si>
    <t>Randolph Engineering</t>
  </si>
  <si>
    <t>RANDOM HOUSE</t>
  </si>
  <si>
    <t>Random House Books for Young Readers</t>
  </si>
  <si>
    <t>Random House Childrens Books</t>
  </si>
  <si>
    <t>RANDOM ORDER</t>
  </si>
  <si>
    <t>RANDY PAUSCH</t>
  </si>
  <si>
    <t>RANEEE</t>
  </si>
  <si>
    <t>Ranga</t>
  </si>
  <si>
    <t>Range Kleen</t>
  </si>
  <si>
    <t>RANGE MATE</t>
  </si>
  <si>
    <t>Rangemate</t>
  </si>
  <si>
    <t>RANGER</t>
  </si>
  <si>
    <t>Ranger - Dyan Reaveley's</t>
  </si>
  <si>
    <t>Ranger Ink</t>
  </si>
  <si>
    <t>Rangers</t>
  </si>
  <si>
    <t>Ranger </t>
  </si>
  <si>
    <t>Rangifer</t>
  </si>
  <si>
    <t>Rangrage</t>
  </si>
  <si>
    <t>Rania Adeeba</t>
  </si>
  <si>
    <t>Rania Scent</t>
  </si>
  <si>
    <t>Raniaco</t>
  </si>
  <si>
    <t>Ranipak</t>
  </si>
  <si>
    <t>RANKING</t>
  </si>
  <si>
    <t>Rano</t>
  </si>
  <si>
    <t>RANOJUN</t>
  </si>
  <si>
    <t>RANPO</t>
  </si>
  <si>
    <t>RanRan1913</t>
  </si>
  <si>
    <t>Ransome</t>
  </si>
  <si>
    <t>RANTOPAD</t>
  </si>
  <si>
    <t>RANWD</t>
  </si>
  <si>
    <t>raoyi</t>
  </si>
  <si>
    <t>Rapala</t>
  </si>
  <si>
    <t>Rapastar</t>
  </si>
  <si>
    <t>Rapco Horizon</t>
  </si>
  <si>
    <t>Rapha Life Herbs</t>
  </si>
  <si>
    <t>Raphael Rozen</t>
  </si>
  <si>
    <t>RAPHAELITE</t>
  </si>
  <si>
    <t>Raphaella Booz @ Shoeville</t>
  </si>
  <si>
    <t>RAPHIE</t>
  </si>
  <si>
    <t>RAPIBUST</t>
  </si>
  <si>
    <t>Rapid</t>
  </si>
  <si>
    <t>Rapid Dominance</t>
  </si>
  <si>
    <t>Rapid Lash</t>
  </si>
  <si>
    <t>Rapid White</t>
  </si>
  <si>
    <t>RapidLash</t>
  </si>
  <si>
    <t>RAPIDO</t>
  </si>
  <si>
    <t>RAPOO</t>
  </si>
  <si>
    <t>Rapstar</t>
  </si>
  <si>
    <t>Raptor</t>
  </si>
  <si>
    <t>Raptor-Gaming</t>
  </si>
  <si>
    <t>Rapunzel</t>
  </si>
  <si>
    <t>Rapunzzle</t>
  </si>
  <si>
    <t>RAR Fashion</t>
  </si>
  <si>
    <t>Rara</t>
  </si>
  <si>
    <t>Rare Borneo</t>
  </si>
  <si>
    <t>Rare Love</t>
  </si>
  <si>
    <t>Rare Scorpion</t>
  </si>
  <si>
    <t>RARE STAR</t>
  </si>
  <si>
    <t>RAREBIT</t>
  </si>
  <si>
    <t>Rareke Design</t>
  </si>
  <si>
    <t>Raritan</t>
  </si>
  <si>
    <t>Raritan - Power</t>
  </si>
  <si>
    <t>RARLAB</t>
  </si>
  <si>
    <t>Rasa Sayang</t>
  </si>
  <si>
    <t>Rasaku</t>
  </si>
  <si>
    <t>Rasasi</t>
  </si>
  <si>
    <t>Raschel Blanket</t>
  </si>
  <si>
    <t>RaskaLand</t>
  </si>
  <si>
    <t>RASLAND</t>
  </si>
  <si>
    <t>RASLOK</t>
  </si>
  <si>
    <t>Raspberry</t>
  </si>
  <si>
    <t>Raspberry Detox</t>
  </si>
  <si>
    <t>raspberry ketones</t>
  </si>
  <si>
    <t>Raspberry Pi</t>
  </si>
  <si>
    <t>Raspcell</t>
  </si>
  <si>
    <t>RASPERBERRY KETONEMAXâ„¢</t>
  </si>
  <si>
    <t>RASPERBERRY KETONEMAX™</t>
  </si>
  <si>
    <t>Rass and Rosh</t>
  </si>
  <si>
    <t>RASTA BANANA</t>
  </si>
  <si>
    <t>Rastaclat</t>
  </si>
  <si>
    <t>Rastar</t>
  </si>
  <si>
    <t>RASTuningParts</t>
  </si>
  <si>
    <t>Rasva</t>
  </si>
  <si>
    <t>Rasyan</t>
  </si>
  <si>
    <t>Rattle</t>
  </si>
  <si>
    <t>Rattleware</t>
  </si>
  <si>
    <t>Ratu Cafe</t>
  </si>
  <si>
    <t>Ratu Glowing</t>
  </si>
  <si>
    <t>Rauch</t>
  </si>
  <si>
    <t>Raudhah</t>
  </si>
  <si>
    <t>RAUM EDITION</t>
  </si>
  <si>
    <t>RAUM VOYAGE</t>
  </si>
  <si>
    <t>Raunak</t>
  </si>
  <si>
    <t>Rausch Germany</t>
  </si>
  <si>
    <t>Rave</t>
  </si>
  <si>
    <t>Ravel</t>
  </si>
  <si>
    <t>RAVEN</t>
  </si>
  <si>
    <t>Raven Blackwood</t>
  </si>
  <si>
    <t>Raven Professional</t>
  </si>
  <si>
    <t>RAVENOVA</t>
  </si>
  <si>
    <t>Ravensburger</t>
  </si>
  <si>
    <t>Ravetek</t>
  </si>
  <si>
    <t>Ravi Ratan</t>
  </si>
  <si>
    <t>Ravika</t>
  </si>
  <si>
    <t>Ravinia Clock Company</t>
  </si>
  <si>
    <t>RAVPower</t>
  </si>
  <si>
    <t>RavTech</t>
  </si>
  <si>
    <t>RavX</t>
  </si>
  <si>
    <t>RAW</t>
  </si>
  <si>
    <t>RAW CLAW</t>
  </si>
  <si>
    <t>Raw Ecstasy</t>
  </si>
  <si>
    <t>Raw Health</t>
  </si>
  <si>
    <t>Raw Revolution</t>
  </si>
  <si>
    <t>Rawganic</t>
  </si>
  <si>
    <t>Rawlicious</t>
  </si>
  <si>
    <t>Rawlings</t>
  </si>
  <si>
    <t>RAWLINGS RED LABEL ACCESSORIES</t>
  </si>
  <si>
    <t>Rawlulu</t>
  </si>
  <si>
    <t>Rawr</t>
  </si>
  <si>
    <t>Rawr Chocolate</t>
  </si>
  <si>
    <t>Rawra</t>
  </si>
  <si>
    <t>Rawrow</t>
  </si>
  <si>
    <t>RAXEIRA</t>
  </si>
  <si>
    <t>RAXIEF MAULA</t>
  </si>
  <si>
    <t>Ray</t>
  </si>
  <si>
    <t>Ray Ban Junior</t>
  </si>
  <si>
    <t>Ray Cook</t>
  </si>
  <si>
    <t>Ray Masters</t>
  </si>
  <si>
    <t>Ray Pearls</t>
  </si>
  <si>
    <t>Ray-Ban</t>
  </si>
  <si>
    <t>Ray-Ban Junior</t>
  </si>
  <si>
    <t>Ray-Bow</t>
  </si>
  <si>
    <t>RAY-JRMALL</t>
  </si>
  <si>
    <t>Rayannes Design</t>
  </si>
  <si>
    <t>RAYANTS</t>
  </si>
  <si>
    <t>Rayban</t>
  </si>
  <si>
    <t>RayBan Malaysia</t>
  </si>
  <si>
    <t>Raybek Outdoor</t>
  </si>
  <si>
    <t>Raybestos</t>
  </si>
  <si>
    <t>Raycop</t>
  </si>
  <si>
    <t>Raydem</t>
  </si>
  <si>
    <t>Raydio</t>
  </si>
  <si>
    <t>Rayhanah</t>
  </si>
  <si>
    <t>RAYKDIA</t>
  </si>
  <si>
    <t>RAYKUBE</t>
  </si>
  <si>
    <t>RAYLEE</t>
  </si>
  <si>
    <t>RAYLINE</t>
  </si>
  <si>
    <t>Raylove</t>
  </si>
  <si>
    <t>Raymarine</t>
  </si>
  <si>
    <t>Raymin</t>
  </si>
  <si>
    <t>Raymond Waites</t>
  </si>
  <si>
    <t>Raymond Waites Studio</t>
  </si>
  <si>
    <t>Raymond Weil</t>
  </si>
  <si>
    <t>RaymondWeil</t>
  </si>
  <si>
    <t>Rayne</t>
  </si>
  <si>
    <t>Rayners Essentials</t>
  </si>
  <si>
    <t>Raynova</t>
  </si>
  <si>
    <t>Raynox</t>
  </si>
  <si>
    <t>Rayovac</t>
  </si>
  <si>
    <t>Raypal</t>
  </si>
  <si>
    <t>RayPro</t>
  </si>
  <si>
    <t>RAYQUEEN</t>
  </si>
  <si>
    <t>Rays</t>
  </si>
  <si>
    <t>RAYSON</t>
  </si>
  <si>
    <t>RaySun</t>
  </si>
  <si>
    <t>RAYTEC</t>
  </si>
  <si>
    <t>Rayyan Haya</t>
  </si>
  <si>
    <t>RAZ Imports</t>
  </si>
  <si>
    <t>RaZbaby</t>
  </si>
  <si>
    <t>Razer</t>
  </si>
  <si>
    <t>Razer Nabu</t>
  </si>
  <si>
    <t>Razo</t>
  </si>
  <si>
    <t>Razor</t>
  </si>
  <si>
    <t>Razor MD</t>
  </si>
  <si>
    <t>RAZORPIT</t>
  </si>
  <si>
    <t>Razze</t>
  </si>
  <si>
    <t>RB</t>
  </si>
  <si>
    <t xml:space="preserve">RB Zicon </t>
  </si>
  <si>
    <t>RBB MY</t>
  </si>
  <si>
    <t>Rbc Industries Incorporated</t>
  </si>
  <si>
    <t>RBClife</t>
  </si>
  <si>
    <t>RBO</t>
  </si>
  <si>
    <t>RBW</t>
  </si>
  <si>
    <t>RBX</t>
  </si>
  <si>
    <t>RC Components</t>
  </si>
  <si>
    <t>RC Joycon</t>
  </si>
  <si>
    <t>RCA</t>
  </si>
  <si>
    <t>RCF</t>
  </si>
  <si>
    <t>RCF Monitor</t>
  </si>
  <si>
    <t>RCG</t>
  </si>
  <si>
    <t>RCGrafix</t>
  </si>
  <si>
    <t>RCL</t>
  </si>
  <si>
    <t>Rcomen</t>
  </si>
  <si>
    <t>RCR</t>
  </si>
  <si>
    <t>RCR by Lorren Home Trends</t>
  </si>
  <si>
    <t>RCS</t>
  </si>
  <si>
    <t>RCStromm</t>
  </si>
  <si>
    <t>RCstyle</t>
  </si>
  <si>
    <t>RCW</t>
  </si>
  <si>
    <t>RDEER</t>
  </si>
  <si>
    <t>Rdiani</t>
  </si>
  <si>
    <t>RDija</t>
  </si>
  <si>
    <t>RDL</t>
  </si>
  <si>
    <t>RDM</t>
  </si>
  <si>
    <t>RDS Industries</t>
  </si>
  <si>
    <t>RDX</t>
  </si>
  <si>
    <t>RE Audio</t>
  </si>
  <si>
    <t>Re Vive</t>
  </si>
  <si>
    <t>Re-Cell</t>
  </si>
  <si>
    <t>Re-Circuit</t>
  </si>
  <si>
    <t>Re-Gen</t>
  </si>
  <si>
    <t>Re-Hash</t>
  </si>
  <si>
    <t>Re-Hash </t>
  </si>
  <si>
    <t>Re-HashÂ </t>
  </si>
  <si>
    <t>Re-Play</t>
  </si>
  <si>
    <t>Re-Think It, INC.</t>
  </si>
  <si>
    <t>RE:cipe</t>
  </si>
  <si>
    <t>Re:NK</t>
  </si>
  <si>
    <t>Re_Gen Oil</t>
  </si>
  <si>
    <t>Rea Superfoods</t>
  </si>
  <si>
    <t>REABON</t>
  </si>
  <si>
    <t>REACH</t>
  </si>
  <si>
    <t>REACHFAR</t>
  </si>
  <si>
    <t>REACTOR</t>
  </si>
  <si>
    <t>READ</t>
  </si>
  <si>
    <t>Read Or</t>
  </si>
  <si>
    <t>Read Or Dead</t>
  </si>
  <si>
    <t>Readboy</t>
  </si>
  <si>
    <t>READEEL</t>
  </si>
  <si>
    <t>Reader Speker</t>
  </si>
  <si>
    <t>Reader's Digest</t>
  </si>
  <si>
    <t>ReadeREST</t>
  </si>
  <si>
    <t>Readers Digest</t>
  </si>
  <si>
    <t>ReadNetwork</t>
  </si>
  <si>
    <t>Ready America</t>
  </si>
  <si>
    <t>Ready Broadband</t>
  </si>
  <si>
    <t>Ready Care</t>
  </si>
  <si>
    <t>Ready Solat™</t>
  </si>
  <si>
    <t>Readyfoody</t>
  </si>
  <si>
    <t>Readygo</t>
  </si>
  <si>
    <t>ReadyNet</t>
  </si>
  <si>
    <t>Real</t>
  </si>
  <si>
    <t>Real Beauty</t>
  </si>
  <si>
    <t>Real Bubee</t>
  </si>
  <si>
    <t>Real Cotton</t>
  </si>
  <si>
    <t>Real Flame</t>
  </si>
  <si>
    <t>Real House Canada</t>
  </si>
  <si>
    <t>Real Insect Co., Inc.</t>
  </si>
  <si>
    <t>Real Kids Shades</t>
  </si>
  <si>
    <t>Real Madrid</t>
  </si>
  <si>
    <t>REAL MAGIC</t>
  </si>
  <si>
    <t>Real Magic Ditribution</t>
  </si>
  <si>
    <t>Real Nature</t>
  </si>
  <si>
    <t>Real Nutrition Co</t>
  </si>
  <si>
    <t>Real Nutrition Co.</t>
  </si>
  <si>
    <t>Real Paw Paw</t>
  </si>
  <si>
    <t>Real skin</t>
  </si>
  <si>
    <t>REAL TECHNIQUE</t>
  </si>
  <si>
    <t>Real Techniques</t>
  </si>
  <si>
    <t>REAL TECNHIQUES BY SAMANTHA CHAPMAN</t>
  </si>
  <si>
    <t>Real Time</t>
  </si>
  <si>
    <t>Real X</t>
  </si>
  <si>
    <t>Real You</t>
  </si>
  <si>
    <t>Real-Eagle</t>
  </si>
  <si>
    <t>Real-Time</t>
  </si>
  <si>
    <t>Realalt Active</t>
  </si>
  <si>
    <t>Realand</t>
  </si>
  <si>
    <t>REALASH</t>
  </si>
  <si>
    <t>REALBUG</t>
  </si>
  <si>
    <t>Realbuy</t>
  </si>
  <si>
    <t>REALE</t>
  </si>
  <si>
    <t>ReaLegend</t>
  </si>
  <si>
    <t>Realeos</t>
  </si>
  <si>
    <t>Realfoods</t>
  </si>
  <si>
    <t>Realforce</t>
  </si>
  <si>
    <t>RealGLASS</t>
  </si>
  <si>
    <t>Realistic</t>
  </si>
  <si>
    <t>realkidsshades</t>
  </si>
  <si>
    <t>REALLINE</t>
  </si>
  <si>
    <t>REALLION</t>
  </si>
  <si>
    <t>Really Not Dairy</t>
  </si>
  <si>
    <t>REALLY POINT</t>
  </si>
  <si>
    <t>Really Sassy Sauces</t>
  </si>
  <si>
    <t>Really Wild Cards</t>
  </si>
  <si>
    <t>REALLYPOINT</t>
  </si>
  <si>
    <t>REALMAGIC</t>
  </si>
  <si>
    <t>Realskin</t>
  </si>
  <si>
    <t>Realtone</t>
  </si>
  <si>
    <t>REALTOO</t>
  </si>
  <si>
    <t>Realtree</t>
  </si>
  <si>
    <t>Realtree ® Bags &amp; Wallets</t>
  </si>
  <si>
    <t>Realtree Â® Bags &amp; Wallets</t>
  </si>
  <si>
    <t>Realwe</t>
  </si>
  <si>
    <t>Realxgear</t>
  </si>
  <si>
    <t>REALY</t>
  </si>
  <si>
    <t>REAMIC</t>
  </si>
  <si>
    <t>Rear View Safety</t>
  </si>
  <si>
    <t>REARAND</t>
  </si>
  <si>
    <t>Rearth</t>
  </si>
  <si>
    <t>REARVIZ</t>
  </si>
  <si>
    <t>Reatree Xtra</t>
  </si>
  <si>
    <t>Rebacker</t>
  </si>
  <si>
    <t>Rebeaute</t>
  </si>
  <si>
    <t>Rebecca Bonbon</t>
  </si>
  <si>
    <t>Rebecca Minkoff</t>
  </si>
  <si>
    <t>Rebel</t>
  </si>
  <si>
    <t>Rebel Kidz</t>
  </si>
  <si>
    <t>Rebelite</t>
  </si>
  <si>
    <t>Rebella Mode</t>
  </si>
  <si>
    <t>Reberto Rucci</t>
  </si>
  <si>
    <t>REBERTY</t>
  </si>
  <si>
    <t>Rebirth</t>
  </si>
  <si>
    <t>Rebit</t>
  </si>
  <si>
    <t>Rebo</t>
  </si>
  <si>
    <t>REBORN BEAUTY HOUSE</t>
  </si>
  <si>
    <t>REBOX</t>
  </si>
  <si>
    <t>REBUNE</t>
  </si>
  <si>
    <t>REC</t>
  </si>
  <si>
    <t>REC Watches</t>
  </si>
  <si>
    <t>RECARO</t>
  </si>
  <si>
    <t>RECASE</t>
  </si>
  <si>
    <t>RECENT</t>
  </si>
  <si>
    <t>Recesky</t>
  </si>
  <si>
    <t>recipe</t>
  </si>
  <si>
    <t>Recipe For Men</t>
  </si>
  <si>
    <t>RecipeForMen</t>
  </si>
  <si>
    <t>Reciprotools</t>
  </si>
  <si>
    <t>Reckitt Benckiser</t>
  </si>
  <si>
    <t>Reckless Ericka</t>
  </si>
  <si>
    <t>ReClair (Rekurea)</t>
  </si>
  <si>
    <t>Recluse</t>
  </si>
  <si>
    <t>RECOBA</t>
  </si>
  <si>
    <t>Recollections</t>
  </si>
  <si>
    <t>Recolte</t>
  </si>
  <si>
    <t>Recon</t>
  </si>
  <si>
    <t>Reconyx</t>
  </si>
  <si>
    <t>Recopa</t>
  </si>
  <si>
    <t>Record</t>
  </si>
  <si>
    <t>Recordcent</t>
  </si>
  <si>
    <t>RecorderGear</t>
  </si>
  <si>
    <t>Recoton</t>
  </si>
  <si>
    <t>RecoveryRx</t>
  </si>
  <si>
    <t>Rectorseal</t>
  </si>
  <si>
    <t>RECV</t>
  </si>
  <si>
    <t>Red Angel</t>
  </si>
  <si>
    <t>Red Army</t>
  </si>
  <si>
    <t>Red Art Canvas</t>
  </si>
  <si>
    <t>Red Balloon</t>
  </si>
  <si>
    <t>Red Bella</t>
  </si>
  <si>
    <t>Red Buffalo</t>
  </si>
  <si>
    <t>Red Bulls</t>
  </si>
  <si>
    <t>Red Carpet</t>
  </si>
  <si>
    <t>Red Castle</t>
  </si>
  <si>
    <t>Red Cat Dreams</t>
  </si>
  <si>
    <t>Red Co.</t>
  </si>
  <si>
    <t>Red Deals</t>
  </si>
  <si>
    <t>Red Design</t>
  </si>
  <si>
    <t>Red Devil</t>
  </si>
  <si>
    <t>RED DRAGON</t>
  </si>
  <si>
    <t>Red E</t>
  </si>
  <si>
    <t>Red Figure S</t>
  </si>
  <si>
    <t>Red Flower</t>
  </si>
  <si>
    <t>Red Fox</t>
  </si>
  <si>
    <t>Red Gear</t>
  </si>
  <si>
    <t>Red Gecko Fitness</t>
  </si>
  <si>
    <t>Red Giant</t>
  </si>
  <si>
    <t>Red Giants</t>
  </si>
  <si>
    <t>Red Hat</t>
  </si>
  <si>
    <t>Red Island</t>
  </si>
  <si>
    <t>Red Kap</t>
  </si>
  <si>
    <t>Red Kiss</t>
  </si>
  <si>
    <t>Red Kooga</t>
  </si>
  <si>
    <t>Red Label Accessories</t>
  </si>
  <si>
    <t>red leaf</t>
  </si>
  <si>
    <t>Red Leaf Tea</t>
  </si>
  <si>
    <t>RED LINE</t>
  </si>
  <si>
    <t>Red Lion</t>
  </si>
  <si>
    <t>Red Mills</t>
  </si>
  <si>
    <t>Red monkey</t>
  </si>
  <si>
    <t>Red Monkey Designs</t>
  </si>
  <si>
    <t>Red Nomad®</t>
  </si>
  <si>
    <t>Red NomadÂ®</t>
  </si>
  <si>
    <t>Red Quattro</t>
  </si>
  <si>
    <t>Red Rabbit</t>
  </si>
  <si>
    <t>Red Riding Hood</t>
  </si>
  <si>
    <t>Red Rock</t>
  </si>
  <si>
    <t>Red Rock Outdoor Gear</t>
  </si>
  <si>
    <t>Red Seal</t>
  </si>
  <si>
    <t>Red Socks</t>
  </si>
  <si>
    <t>RED SPIDER</t>
  </si>
  <si>
    <t>Red sun</t>
  </si>
  <si>
    <t>Red Toolbox</t>
  </si>
  <si>
    <t>Red Treasure Ship</t>
  </si>
  <si>
    <t>Red Vanilla</t>
  </si>
  <si>
    <t>Red Velvet</t>
  </si>
  <si>
    <t>RED WAY</t>
  </si>
  <si>
    <t>Red Wing Shoes</t>
  </si>
  <si>
    <t>RED WOVEN FRAGRANCE WARMER - WAX MELTER</t>
  </si>
  <si>
    <t>Redalex</t>
  </si>
  <si>
    <t>REDBAT</t>
  </si>
  <si>
    <t>Redbone</t>
  </si>
  <si>
    <t>RedCat</t>
  </si>
  <si>
    <t>Redchef</t>
  </si>
  <si>
    <t>Redcicak Motorcycle Suspension</t>
  </si>
  <si>
    <t>REDCOMSYS</t>
  </si>
  <si>
    <t>REDCOW</t>
  </si>
  <si>
    <t>RedCup</t>
  </si>
  <si>
    <t>Reddayz Korea</t>
  </si>
  <si>
    <t>Reddington</t>
  </si>
  <si>
    <t>REDDY</t>
  </si>
  <si>
    <t>REDEAR</t>
  </si>
  <si>
    <t>RedEnvelope</t>
  </si>
  <si>
    <t>Redergen</t>
  </si>
  <si>
    <t>Redess</t>
  </si>
  <si>
    <t>RedExtend</t>
  </si>
  <si>
    <t>Redeye</t>
  </si>
  <si>
    <t>Redfield</t>
  </si>
  <si>
    <t>REDFLY</t>
  </si>
  <si>
    <t>Redfox</t>
  </si>
  <si>
    <t>Rediform</t>
  </si>
  <si>
    <t>Redington</t>
  </si>
  <si>
    <t>Redken</t>
  </si>
  <si>
    <t>Redken for Men</t>
  </si>
  <si>
    <t>Redline</t>
  </si>
  <si>
    <t>Redlink</t>
  </si>
  <si>
    <t>Redmon</t>
  </si>
  <si>
    <t>Redmonkey</t>
  </si>
  <si>
    <t>Redmoon</t>
  </si>
  <si>
    <t>REDMUND</t>
  </si>
  <si>
    <t>Redondo</t>
  </si>
  <si>
    <t>Redondo Wafers</t>
  </si>
  <si>
    <t>redONE</t>
  </si>
  <si>
    <t>REDOPIN</t>
  </si>
  <si>
    <t>Redoxamin</t>
  </si>
  <si>
    <t>REDOXON</t>
  </si>
  <si>
    <t>Redpepper</t>
  </si>
  <si>
    <t>Redpepper Case</t>
  </si>
  <si>
    <t>Redpll Uniforms</t>
  </si>
  <si>
    <t>Redpol</t>
  </si>
  <si>
    <t>Redragon</t>
  </si>
  <si>
    <t>RedRockMicro</t>
  </si>
  <si>
    <t>Redshift</t>
  </si>
  <si>
    <t>RedSkyTrader</t>
  </si>
  <si>
    <t>REDSTAR</t>
  </si>
  <si>
    <t>REDSUN</t>
  </si>
  <si>
    <t>redswallow</t>
  </si>
  <si>
    <t>RedTech</t>
  </si>
  <si>
    <t>Reductivist</t>
  </si>
  <si>
    <t>Redwin</t>
  </si>
  <si>
    <t>REE-LAX</t>
  </si>
  <si>
    <t>Reebok</t>
  </si>
  <si>
    <t>REEBONZ</t>
  </si>
  <si>
    <t>Reecycle</t>
  </si>
  <si>
    <t>REED</t>
  </si>
  <si>
    <t>Reed &amp; Barton</t>
  </si>
  <si>
    <t>Reed Tool</t>
  </si>
  <si>
    <t>ReeDoon</t>
  </si>
  <si>
    <t>REEDOW</t>
  </si>
  <si>
    <t>Reef</t>
  </si>
  <si>
    <t>Reef Entertainment</t>
  </si>
  <si>
    <t>Reef Safe</t>
  </si>
  <si>
    <t>Reef Tiger</t>
  </si>
  <si>
    <t>REEHANS TELEKUNG</t>
  </si>
  <si>
    <t>REEIXIT COLLECTION</t>
  </si>
  <si>
    <t>Reel Deal Plus</t>
  </si>
  <si>
    <t>Reelight</t>
  </si>
  <si>
    <t>reen</t>
  </si>
  <si>
    <t>reena</t>
  </si>
  <si>
    <t>REENISE</t>
  </si>
  <si>
    <t>Reer</t>
  </si>
  <si>
    <t>reese</t>
  </si>
  <si>
    <t>Reese's</t>
  </si>
  <si>
    <t>Reeves</t>
  </si>
  <si>
    <t>Reevo</t>
  </si>
  <si>
    <t>reEVOlution</t>
  </si>
  <si>
    <t>Ref</t>
  </si>
  <si>
    <t>Refa</t>
  </si>
  <si>
    <t>Refan</t>
  </si>
  <si>
    <t>Refelx</t>
  </si>
  <si>
    <t>REFF</t>
  </si>
  <si>
    <t>Refinity</t>
  </si>
  <si>
    <t>Reflecta</t>
  </si>
  <si>
    <t>Reflective Art Inc</t>
  </si>
  <si>
    <t>Reflects</t>
  </si>
  <si>
    <t>Reflekt Polarized</t>
  </si>
  <si>
    <t>Reflex</t>
  </si>
  <si>
    <t>Reflex Wireless</t>
  </si>
  <si>
    <t>Reflexa</t>
  </si>
  <si>
    <t>Reflexion</t>
  </si>
  <si>
    <t>REFLEXOLOGY-LYT</t>
  </si>
  <si>
    <t>Reflo</t>
  </si>
  <si>
    <t>Refre</t>
  </si>
  <si>
    <t>Refresh</t>
  </si>
  <si>
    <t>Refresh Your Car</t>
  </si>
  <si>
    <t>refun</t>
  </si>
  <si>
    <t>Reg</t>
  </si>
  <si>
    <t>REGA</t>
  </si>
  <si>
    <t>Regail</t>
  </si>
  <si>
    <t>Regal</t>
  </si>
  <si>
    <t>Regal Art &amp; Gift</t>
  </si>
  <si>
    <t>Regal Comfort</t>
  </si>
  <si>
    <t>Regal Elegance Collection</t>
  </si>
  <si>
    <t>Regal Home Collections</t>
  </si>
  <si>
    <t>Regalia</t>
  </si>
  <si>
    <t>Regalia Ethnic</t>
  </si>
  <si>
    <t>Regalo</t>
  </si>
  <si>
    <t>REGAN</t>
  </si>
  <si>
    <t>Regan Arts</t>
  </si>
  <si>
    <t>Regas</t>
  </si>
  <si>
    <t>Regatta</t>
  </si>
  <si>
    <t>Regen Cosmetic</t>
  </si>
  <si>
    <t>Regen+ Cos</t>
  </si>
  <si>
    <t>Regency Seating</t>
  </si>
  <si>
    <t>regendynamic</t>
  </si>
  <si>
    <t>Regenepure</t>
  </si>
  <si>
    <t>Regent</t>
  </si>
  <si>
    <t>Regent Products Corp</t>
  </si>
  <si>
    <t>Regent Sports</t>
  </si>
  <si>
    <t>Regina</t>
  </si>
  <si>
    <t>Regines</t>
  </si>
  <si>
    <t>Reginox</t>
  </si>
  <si>
    <t>Regius</t>
  </si>
  <si>
    <t>REGIUS PRIMORIS</t>
  </si>
  <si>
    <t>Regnt/BBQ Foks</t>
  </si>
  <si>
    <t>REGNUM</t>
  </si>
  <si>
    <t>REGO</t>
  </si>
  <si>
    <t>Regro</t>
  </si>
  <si>
    <t>Regular Show</t>
  </si>
  <si>
    <t>REHAB</t>
  </si>
  <si>
    <t>Rehab Hati Herbal Package-1</t>
  </si>
  <si>
    <t>Rehab Hati Herbal Package-2</t>
  </si>
  <si>
    <t>Rehab London</t>
  </si>
  <si>
    <t>Rehan Design</t>
  </si>
  <si>
    <t>Rehband</t>
  </si>
  <si>
    <t>Rehorumu</t>
  </si>
  <si>
    <t>Reida</t>
  </si>
  <si>
    <t>Reiie</t>
  </si>
  <si>
    <t>Reika</t>
  </si>
  <si>
    <t>REINA.K</t>
  </si>
  <si>
    <t>Reinassance Ribbons</t>
  </si>
  <si>
    <t>Reincarnation</t>
  </si>
  <si>
    <t>Reinplatz</t>
  </si>
  <si>
    <t>Reiscare</t>
  </si>
  <si>
    <t>Reisenthel</t>
  </si>
  <si>
    <t>REISS</t>
  </si>
  <si>
    <t>reiss club</t>
  </si>
  <si>
    <t>reiss gallery</t>
  </si>
  <si>
    <t>Reis </t>
  </si>
  <si>
    <t>ReisÂ </t>
  </si>
  <si>
    <t>Reizen</t>
  </si>
  <si>
    <t>REIZSZ</t>
  </si>
  <si>
    <t>Rejoice</t>
  </si>
  <si>
    <t>Reju</t>
  </si>
  <si>
    <t>RejuveMD</t>
  </si>
  <si>
    <t>Rejuven</t>
  </si>
  <si>
    <t>REJUVENOL</t>
  </si>
  <si>
    <t>Rejuvenol C</t>
  </si>
  <si>
    <t>REJUVERA</t>
  </si>
  <si>
    <t>RekaTee</t>
  </si>
  <si>
    <t>REKO</t>
  </si>
  <si>
    <t>Rekon</t>
  </si>
  <si>
    <t>REKROW</t>
  </si>
  <si>
    <t>REL</t>
  </si>
  <si>
    <t>REL Acoustics</t>
  </si>
  <si>
    <t>Relastin</t>
  </si>
  <si>
    <t>Relax</t>
  </si>
  <si>
    <t>Relax-R</t>
  </si>
  <si>
    <t>Relaxatee</t>
  </si>
  <si>
    <t>RELAXIA</t>
  </si>
  <si>
    <t>Relaxing Aromatherapy</t>
  </si>
  <si>
    <t>Relaxing Well the Natural Way</t>
  </si>
  <si>
    <t>Relaxlama</t>
  </si>
  <si>
    <t>Relaxus</t>
  </si>
  <si>
    <t>Relcare</t>
  </si>
  <si>
    <t>Relda</t>
  </si>
  <si>
    <t>Release Sunglasses</t>
  </si>
  <si>
    <t>Reliable</t>
  </si>
  <si>
    <t>Reliable Outdoor Gear</t>
  </si>
  <si>
    <t>Reliable Printing Supplies</t>
  </si>
  <si>
    <t>Reliable Printing Supply</t>
  </si>
  <si>
    <t>Relian</t>
  </si>
  <si>
    <t>Reliance</t>
  </si>
  <si>
    <t>Reliance Seas</t>
  </si>
  <si>
    <t>Relic</t>
  </si>
  <si>
    <t>Relief Pod International</t>
  </si>
  <si>
    <t>RELIFE</t>
  </si>
  <si>
    <t>Religion</t>
  </si>
  <si>
    <t>Religious Gifts</t>
  </si>
  <si>
    <t>Relleciga</t>
  </si>
  <si>
    <t>RELONZ</t>
  </si>
  <si>
    <t>Reloop</t>
  </si>
  <si>
    <t>RELPER</t>
  </si>
  <si>
    <t>Relpro</t>
  </si>
  <si>
    <t>REM-Fit</t>
  </si>
  <si>
    <t>Rema Tip Top</t>
  </si>
  <si>
    <t>Remaco</t>
  </si>
  <si>
    <t>REMAIG</t>
  </si>
  <si>
    <t>Remark</t>
  </si>
  <si>
    <t>Remarkabowl</t>
  </si>
  <si>
    <t>Remax</t>
  </si>
  <si>
    <t>Remax Japan</t>
  </si>
  <si>
    <t>REMAX_</t>
  </si>
  <si>
    <t>REMER</t>
  </si>
  <si>
    <t>Remico</t>
  </si>
  <si>
    <t>REMIFEMIN</t>
  </si>
  <si>
    <t>Remington</t>
  </si>
  <si>
    <t>REMINGTON CERAMICS</t>
  </si>
  <si>
    <t>Reminisce</t>
  </si>
  <si>
    <t>Reminiscence</t>
  </si>
  <si>
    <t>REMIX</t>
  </si>
  <si>
    <t>Remo</t>
  </si>
  <si>
    <t>Remo Tulliani</t>
  </si>
  <si>
    <t>REMOKA</t>
  </si>
  <si>
    <t>Remote Audio</t>
  </si>
  <si>
    <t>Removu</t>
  </si>
  <si>
    <t>Remy</t>
  </si>
  <si>
    <t>Remy Lexoy - Paris</t>
  </si>
  <si>
    <t>RemyLatour</t>
  </si>
  <si>
    <t>Ren</t>
  </si>
  <si>
    <t>Ren Art Crafts</t>
  </si>
  <si>
    <t>Ren-Wil</t>
  </si>
  <si>
    <t>Rena</t>
  </si>
  <si>
    <t>Rena Love</t>
  </si>
  <si>
    <t>Renai</t>
  </si>
  <si>
    <t>Renaissance</t>
  </si>
  <si>
    <t>Renaissance 2000</t>
  </si>
  <si>
    <t>Renaissance Art</t>
  </si>
  <si>
    <t>Renaissance Collection</t>
  </si>
  <si>
    <t>Renaissance Ribbons </t>
  </si>
  <si>
    <t>Renaissance RibbonsÂ </t>
  </si>
  <si>
    <t>Renaissance Seeds</t>
  </si>
  <si>
    <t>RENARD</t>
  </si>
  <si>
    <t>Renata</t>
  </si>
  <si>
    <t>Renato</t>
  </si>
  <si>
    <t>Renato Balestra</t>
  </si>
  <si>
    <t>Renato Watches</t>
  </si>
  <si>
    <t>RENBERG</t>
  </si>
  <si>
    <t>Renchah</t>
  </si>
  <si>
    <t>Rendang ATOK</t>
  </si>
  <si>
    <t>Rends</t>
  </si>
  <si>
    <t>Rene</t>
  </si>
  <si>
    <t>Rene Furterer</t>
  </si>
  <si>
    <t>Rene Mouris</t>
  </si>
  <si>
    <t>Rene Rofe</t>
  </si>
  <si>
    <t>Rene-Cell</t>
  </si>
  <si>
    <t>RENEFURTERER</t>
  </si>
  <si>
    <t>Renegade Active</t>
  </si>
  <si>
    <t>Renew</t>
  </si>
  <si>
    <t>Renewable Toner</t>
  </si>
  <si>
    <t>Renewalize</t>
  </si>
  <si>
    <t>Renewallife</t>
  </si>
  <si>
    <t>Renewallife Patissier</t>
  </si>
  <si>
    <t>RenGuangDo</t>
  </si>
  <si>
    <t>RENHE</t>
  </si>
  <si>
    <t>Renice</t>
  </si>
  <si>
    <t>RENJIE</t>
  </si>
  <si>
    <t>Renkomay</t>
  </si>
  <si>
    <t>Rennie &amp; Rose</t>
  </si>
  <si>
    <t>Rennie &amp; Rose Collection</t>
  </si>
  <si>
    <t>Rennoil</t>
  </si>
  <si>
    <t>Rennsteig</t>
  </si>
  <si>
    <t>Renogy</t>
  </si>
  <si>
    <t>RENOKIN</t>
  </si>
  <si>
    <t>Renoma</t>
  </si>
  <si>
    <t>renoma gym</t>
  </si>
  <si>
    <t>renoma home</t>
  </si>
  <si>
    <t>renoma junior</t>
  </si>
  <si>
    <t>renoma kids</t>
  </si>
  <si>
    <t>renoma shirts</t>
  </si>
  <si>
    <t>renoma swim</t>
  </si>
  <si>
    <t>renoma swim kids</t>
  </si>
  <si>
    <t>renoma tie</t>
  </si>
  <si>
    <t>RENOPIA</t>
  </si>
  <si>
    <t>RENOS</t>
  </si>
  <si>
    <t>Renova</t>
  </si>
  <si>
    <t>Renox</t>
  </si>
  <si>
    <t>Renu</t>
  </si>
  <si>
    <t>Renue' Derm</t>
  </si>
  <si>
    <t>RenYVtil</t>
  </si>
  <si>
    <t>Renzo</t>
  </si>
  <si>
    <t>Reolink</t>
  </si>
  <si>
    <t>Reopen</t>
  </si>
  <si>
    <t>REP Band</t>
  </si>
  <si>
    <t>Rep Pals</t>
  </si>
  <si>
    <t>REPCO</t>
  </si>
  <si>
    <t>Repechage</t>
  </si>
  <si>
    <t>Repechageâ€‹</t>
  </si>
  <si>
    <t>Repechage​</t>
  </si>
  <si>
    <t>Repet</t>
  </si>
  <si>
    <t>Repetto</t>
  </si>
  <si>
    <t>REPIEL</t>
  </si>
  <si>
    <t>Replace Power®</t>
  </si>
  <si>
    <t>Replace PowerÂ®</t>
  </si>
  <si>
    <t>Replay</t>
  </si>
  <si>
    <t>Replay XD</t>
  </si>
  <si>
    <t>ReplayGem</t>
  </si>
  <si>
    <t>RePLUS</t>
  </si>
  <si>
    <t>REPLY 1988 Original Sound Track 1</t>
  </si>
  <si>
    <t>REPLY 1988 Original Sound Track 2</t>
  </si>
  <si>
    <t>Report</t>
  </si>
  <si>
    <t>Reppa</t>
  </si>
  <si>
    <t>REPSOL</t>
  </si>
  <si>
    <t>ReptiZoo</t>
  </si>
  <si>
    <t>Republic</t>
  </si>
  <si>
    <t>Rerama Mumtaz</t>
  </si>
  <si>
    <t>Rerii</t>
  </si>
  <si>
    <t>Rescare</t>
  </si>
  <si>
    <t>Rescue</t>
  </si>
  <si>
    <t>Rescue Me Now</t>
  </si>
  <si>
    <t>Rescue Remedy</t>
  </si>
  <si>
    <t>Research</t>
  </si>
  <si>
    <t>Resepi Kak Ina</t>
  </si>
  <si>
    <t>Residence</t>
  </si>
  <si>
    <t>Resilient Fitness</t>
  </si>
  <si>
    <t>Reskin</t>
  </si>
  <si>
    <t>resolutes</t>
  </si>
  <si>
    <t>Resource</t>
  </si>
  <si>
    <t>Resource Revival</t>
  </si>
  <si>
    <t>RESPOKARE</t>
  </si>
  <si>
    <t>RESSO</t>
  </si>
  <si>
    <t>Resson</t>
  </si>
  <si>
    <t>Rest Assured</t>
  </si>
  <si>
    <t>Restar</t>
  </si>
  <si>
    <t>Restaurant Essentials</t>
  </si>
  <si>
    <t>Restaurantware</t>
  </si>
  <si>
    <t>Reston Lloyd</t>
  </si>
  <si>
    <t>Restorlite</t>
  </si>
  <si>
    <t>RESTREE</t>
  </si>
  <si>
    <t>restu sejati</t>
  </si>
  <si>
    <t>Restylane Skincare</t>
  </si>
  <si>
    <t>Result</t>
  </si>
  <si>
    <t>RESUN</t>
  </si>
  <si>
    <t>Resurge</t>
  </si>
  <si>
    <t>RESURRECTIONbeauty</t>
  </si>
  <si>
    <t>Resurs</t>
  </si>
  <si>
    <t>Retail Plus</t>
  </si>
  <si>
    <t>RetinaGuard</t>
  </si>
  <si>
    <t>Retorz</t>
  </si>
  <si>
    <t>ReTrak</t>
  </si>
  <si>
    <t>Retrak Emerge</t>
  </si>
  <si>
    <t>Retreat</t>
  </si>
  <si>
    <t>Retro</t>
  </si>
  <si>
    <t>Retro 51</t>
  </si>
  <si>
    <t>Retro Boards</t>
  </si>
  <si>
    <t>RETRO MICKEY</t>
  </si>
  <si>
    <t>Retro Optix</t>
  </si>
  <si>
    <t>Retro Rewind</t>
  </si>
  <si>
    <t>RetroSound</t>
  </si>
  <si>
    <t>Retrospec Bicycles</t>
  </si>
  <si>
    <t>RETROSUPERFUTURE</t>
  </si>
  <si>
    <t>Retroworks</t>
  </si>
  <si>
    <t>Retseliney</t>
  </si>
  <si>
    <t>Return Legacy</t>
  </si>
  <si>
    <t>Reusable Revolution</t>
  </si>
  <si>
    <t>Reusch</t>
  </si>
  <si>
    <t>Reusch Soccer</t>
  </si>
  <si>
    <t>Reuzel</t>
  </si>
  <si>
    <t>Rev X Lab</t>
  </si>
  <si>
    <t>REV-1</t>
  </si>
  <si>
    <t>Rev-A-Shelf</t>
  </si>
  <si>
    <t>Revale</t>
  </si>
  <si>
    <t>Revaleskin</t>
  </si>
  <si>
    <t>Revamp</t>
  </si>
  <si>
    <t>RevCulture</t>
  </si>
  <si>
    <t>REVE</t>
  </si>
  <si>
    <t>Reveal</t>
  </si>
  <si>
    <t>Revecen</t>
  </si>
  <si>
    <t>Revee</t>
  </si>
  <si>
    <t>Revel</t>
  </si>
  <si>
    <t>Revelation</t>
  </si>
  <si>
    <t>Revell</t>
  </si>
  <si>
    <t>Revelo</t>
  </si>
  <si>
    <t>Revere</t>
  </si>
  <si>
    <t>Reverie</t>
  </si>
  <si>
    <t>Reverieuomo</t>
  </si>
  <si>
    <t>Reverse Me</t>
  </si>
  <si>
    <t>Reversefi</t>
  </si>
  <si>
    <t>Reves</t>
  </si>
  <si>
    <t>REVEZEBRA</t>
  </si>
  <si>
    <t>Revgear</t>
  </si>
  <si>
    <t>REVICON</t>
  </si>
  <si>
    <t>Revicon Forte</t>
  </si>
  <si>
    <t>Reviderm</t>
  </si>
  <si>
    <t>ReviewCell</t>
  </si>
  <si>
    <t>Revillon</t>
  </si>
  <si>
    <t>revision skincare</t>
  </si>
  <si>
    <t>revista beauty and health</t>
  </si>
  <si>
    <t>RevitaLash</t>
  </si>
  <si>
    <t>revitalizing cleansing milk</t>
  </si>
  <si>
    <t>revitalizing emulsion</t>
  </si>
  <si>
    <t>revitalizing toner</t>
  </si>
  <si>
    <t>Reviva Labs</t>
  </si>
  <si>
    <t>REVIVE</t>
  </si>
  <si>
    <t>Revivogen</t>
  </si>
  <si>
    <t>Revlon</t>
  </si>
  <si>
    <t>Revlonissimo</t>
  </si>
  <si>
    <t>Revo</t>
  </si>
  <si>
    <t>Revo America</t>
  </si>
  <si>
    <t>Revo Luggage</t>
  </si>
  <si>
    <t>Revolabs</t>
  </si>
  <si>
    <t>Revolights</t>
  </si>
  <si>
    <t>Revolog</t>
  </si>
  <si>
    <t>Revolt</t>
  </si>
  <si>
    <t>revoltech</t>
  </si>
  <si>
    <t>REVOLVING</t>
  </si>
  <si>
    <t>Revon</t>
  </si>
  <si>
    <t>Revonext</t>
  </si>
  <si>
    <t>RevSoul</t>
  </si>
  <si>
    <t>Revsport</t>
  </si>
  <si>
    <t>Revtech</t>
  </si>
  <si>
    <t>Revue Thommen</t>
  </si>
  <si>
    <t>Reward</t>
  </si>
  <si>
    <t>Reward Performance</t>
  </si>
  <si>
    <t>Rewin</t>
  </si>
  <si>
    <t>REX</t>
  </si>
  <si>
    <t>Rex International</t>
  </si>
  <si>
    <t>Rexaline</t>
  </si>
  <si>
    <t>Rexall Sundown Naturals</t>
  </si>
  <si>
    <t>Rexel</t>
  </si>
  <si>
    <t>REXFORD</t>
  </si>
  <si>
    <t>REXING</t>
  </si>
  <si>
    <t>REXLIS</t>
  </si>
  <si>
    <t>RexNorth</t>
  </si>
  <si>
    <t>REXONA</t>
  </si>
  <si>
    <t>REXSO</t>
  </si>
  <si>
    <t>Rexton</t>
  </si>
  <si>
    <t>Rextor</t>
  </si>
  <si>
    <t>ReXTRA</t>
  </si>
  <si>
    <t>REXYOON</t>
  </si>
  <si>
    <t>Reyane</t>
  </si>
  <si>
    <t>Reydon</t>
  </si>
  <si>
    <t>Reyna</t>
  </si>
  <si>
    <t>Reynolds</t>
  </si>
  <si>
    <t>REYSON</t>
  </si>
  <si>
    <t>Rezon</t>
  </si>
  <si>
    <t>Rezza</t>
  </si>
  <si>
    <t>RF Link</t>
  </si>
  <si>
    <t>RF Linx</t>
  </si>
  <si>
    <t>RFC</t>
  </si>
  <si>
    <t>RFID</t>
  </si>
  <si>
    <t>RFID BLOCKING CARD</t>
  </si>
  <si>
    <t>RFID ME</t>
  </si>
  <si>
    <t>RFID Signal Safe</t>
  </si>
  <si>
    <t>RFT</t>
  </si>
  <si>
    <t>RG Costumes</t>
  </si>
  <si>
    <t>RG3</t>
  </si>
  <si>
    <t>RGBMIX</t>
  </si>
  <si>
    <t>RGH Products</t>
  </si>
  <si>
    <t>RGO</t>
  </si>
  <si>
    <t>RH</t>
  </si>
  <si>
    <t>RH Disney</t>
  </si>
  <si>
    <t>RH/Disney</t>
  </si>
  <si>
    <t>RHA</t>
  </si>
  <si>
    <t>Rhapsody</t>
  </si>
  <si>
    <t>RHB Member Promotion</t>
  </si>
  <si>
    <t>Rhea</t>
  </si>
  <si>
    <t>Rheos Gear</t>
  </si>
  <si>
    <t>Rhino</t>
  </si>
  <si>
    <t>Rhino by Marc Ecko</t>
  </si>
  <si>
    <t>Rhino Fishing</t>
  </si>
  <si>
    <t>Rhino Rack</t>
  </si>
  <si>
    <t>RHINO SHOE</t>
  </si>
  <si>
    <t>Rhino Toys</t>
  </si>
  <si>
    <t>RHINOBASE</t>
  </si>
  <si>
    <t>Rhinomed</t>
  </si>
  <si>
    <t>RhinoShield</t>
  </si>
  <si>
    <t>Rhinotek</t>
  </si>
  <si>
    <t>Rhinotek Digital Imaging Supplies</t>
  </si>
  <si>
    <t>rhinoware</t>
  </si>
  <si>
    <t>Rhinowares</t>
  </si>
  <si>
    <t>Rhinox</t>
  </si>
  <si>
    <t>RHINOXGROUP</t>
  </si>
  <si>
    <t>Rhode Island Novelty</t>
  </si>
  <si>
    <t>Rhodia</t>
  </si>
  <si>
    <t>Rhodium Plated</t>
  </si>
  <si>
    <t>Rhody Rug</t>
  </si>
  <si>
    <t>RHOMLON</t>
  </si>
  <si>
    <t>Rhonda Byrne</t>
  </si>
  <si>
    <t>Rhonda Shear</t>
  </si>
  <si>
    <t>Rhopoint</t>
  </si>
  <si>
    <t>RHR</t>
  </si>
  <si>
    <t>Rhycom</t>
  </si>
  <si>
    <t>Rhymba Hills</t>
  </si>
  <si>
    <t>Rhyme</t>
  </si>
  <si>
    <t>Rhythm</t>
  </si>
  <si>
    <t>RI RE</t>
  </si>
  <si>
    <t>Ri-Orange</t>
  </si>
  <si>
    <t>Ria</t>
  </si>
  <si>
    <t>Riana</t>
  </si>
  <si>
    <t>Riang</t>
  </si>
  <si>
    <t>RIBAS</t>
  </si>
  <si>
    <t>RIBBONTIE</t>
  </si>
  <si>
    <t>RibbonWick</t>
  </si>
  <si>
    <t>RibbonWick Vanilla Sugar 15.8ozs Candle</t>
  </si>
  <si>
    <t>RIBBZCASE</t>
  </si>
  <si>
    <t>Ribena</t>
  </si>
  <si>
    <t>Ribero</t>
  </si>
  <si>
    <t>RIBON</t>
  </si>
  <si>
    <t>RIBOW</t>
  </si>
  <si>
    <t>ribz</t>
  </si>
  <si>
    <t>RIBZWEAR</t>
  </si>
  <si>
    <t>RICA</t>
  </si>
  <si>
    <t>Ricardo</t>
  </si>
  <si>
    <t>Ricardo &amp; Co.</t>
  </si>
  <si>
    <t>Ricardo Trading</t>
  </si>
  <si>
    <t>Riccardo</t>
  </si>
  <si>
    <t>riccioanna</t>
  </si>
  <si>
    <t>Ricco Di Natura</t>
  </si>
  <si>
    <t>Ricco Home</t>
  </si>
  <si>
    <t>Rice Cube</t>
  </si>
  <si>
    <t>Rice Dream</t>
  </si>
  <si>
    <t>Rice Krispies</t>
  </si>
  <si>
    <t>Rice Mice</t>
  </si>
  <si>
    <t>Rice Power</t>
  </si>
  <si>
    <t>Rice Pure</t>
  </si>
  <si>
    <t>RICH</t>
  </si>
  <si>
    <t>RICH DAD'S ADVISOR SERIES</t>
  </si>
  <si>
    <t>Rich Gone Broke</t>
  </si>
  <si>
    <t>Rich Long</t>
  </si>
  <si>
    <t>RICH SOURCE</t>
  </si>
  <si>
    <t>RICHARD &amp; KRISTINE CARLSON</t>
  </si>
  <si>
    <t>RICHARD BANDLER</t>
  </si>
  <si>
    <t>Richard Tracy Brand</t>
  </si>
  <si>
    <t>Richardson Sheffield</t>
  </si>
  <si>
    <t>Richasy</t>
  </si>
  <si>
    <t>Richblue</t>
  </si>
  <si>
    <t>RICHCO</t>
  </si>
  <si>
    <t>RICHCOCO</t>
  </si>
  <si>
    <t>Richeese</t>
  </si>
  <si>
    <t>Richef</t>
  </si>
  <si>
    <t>Richell</t>
  </si>
  <si>
    <t>RichFire</t>
  </si>
  <si>
    <t>Richland</t>
  </si>
  <si>
    <t>RICHMETERS</t>
  </si>
  <si>
    <t>Richmond &amp; Finch</t>
  </si>
  <si>
    <t>RICHRIES</t>
  </si>
  <si>
    <t>Richtek</t>
  </si>
  <si>
    <t>RICKY BROWN</t>
  </si>
  <si>
    <t>Rico</t>
  </si>
  <si>
    <t>Ricoh</t>
  </si>
  <si>
    <t>Ricoh Corp.</t>
  </si>
  <si>
    <t>RicohÂ®</t>
  </si>
  <si>
    <t>RicohÃ‚Â®</t>
  </si>
  <si>
    <t>Ricola</t>
  </si>
  <si>
    <t>RICSON</t>
  </si>
  <si>
    <t>Ricta</t>
  </si>
  <si>
    <t>Rictos</t>
  </si>
  <si>
    <t>Rid-Dirt</t>
  </si>
  <si>
    <t>Ridata</t>
  </si>
  <si>
    <t>Riddel's Creek</t>
  </si>
  <si>
    <t>Riddells Creek</t>
  </si>
  <si>
    <t>RIDE 100%</t>
  </si>
  <si>
    <t>Ride Engineering</t>
  </si>
  <si>
    <t>Ride-On</t>
  </si>
  <si>
    <t>Rider</t>
  </si>
  <si>
    <t>Rider Republic</t>
  </si>
  <si>
    <t>Ridersmate</t>
  </si>
  <si>
    <t>Ridex Plus</t>
  </si>
  <si>
    <t>Ridgeline</t>
  </si>
  <si>
    <t>Ridgeline Trail Sports</t>
  </si>
  <si>
    <t>Ridgemate</t>
  </si>
  <si>
    <t>Ridgid</t>
  </si>
  <si>
    <t>Ridgways Teas</t>
  </si>
  <si>
    <t>RIDIC Accessories</t>
  </si>
  <si>
    <t>Riding Tribe</t>
  </si>
  <si>
    <t>Ridress</t>
  </si>
  <si>
    <t>Ridsect</t>
  </si>
  <si>
    <t>Ridzani</t>
  </si>
  <si>
    <t>RIELD</t>
  </si>
  <si>
    <t>Riemann</t>
  </si>
  <si>
    <t>Rienar</t>
  </si>
  <si>
    <t>RIESS</t>
  </si>
  <si>
    <t>Riester</t>
  </si>
  <si>
    <t>RIFHAN</t>
  </si>
  <si>
    <t>Rifle Paper Co.</t>
  </si>
  <si>
    <t>RIGAMONTI</t>
  </si>
  <si>
    <t>Rigant</t>
  </si>
  <si>
    <t>RIGHT</t>
  </si>
  <si>
    <t>Right Guard</t>
  </si>
  <si>
    <t>Right Power</t>
  </si>
  <si>
    <t>Rightline Gear</t>
  </si>
  <si>
    <t>Rightside Design</t>
  </si>
  <si>
    <t>Rightway</t>
  </si>
  <si>
    <t>RIGID INDUSTRIES</t>
  </si>
  <si>
    <t>RIGO</t>
  </si>
  <si>
    <t>RIGOL</t>
  </si>
  <si>
    <t>RIGOLUX</t>
  </si>
  <si>
    <t>Rigorer</t>
  </si>
  <si>
    <t>Rihachan</t>
  </si>
  <si>
    <t>Rihan</t>
  </si>
  <si>
    <t>Rihanna</t>
  </si>
  <si>
    <t>Rihanne</t>
  </si>
  <si>
    <t>Rii</t>
  </si>
  <si>
    <t>Riino</t>
  </si>
  <si>
    <t>Rika</t>
  </si>
  <si>
    <t>Rikagaku</t>
  </si>
  <si>
    <t>RIKEN</t>
  </si>
  <si>
    <t>Rikio</t>
  </si>
  <si>
    <t>Rikki Knight</t>
  </si>
  <si>
    <t>Rikki Knight LLC</t>
  </si>
  <si>
    <t>Rikomagic</t>
  </si>
  <si>
    <t>Rikomagic &amp; Mele</t>
  </si>
  <si>
    <t>RIKON Power Tools</t>
  </si>
  <si>
    <t>RIKYA</t>
  </si>
  <si>
    <t>RIL CREED</t>
  </si>
  <si>
    <t>Rilakkuma</t>
  </si>
  <si>
    <t>Rilax</t>
  </si>
  <si>
    <t>Rilax Zzz</t>
  </si>
  <si>
    <t>Riley</t>
  </si>
  <si>
    <t>Riley Soda</t>
  </si>
  <si>
    <t>RIM Blackberry</t>
  </si>
  <si>
    <t>RIM BLACKBERRY ACCESSORIES</t>
  </si>
  <si>
    <t>Rimable</t>
  </si>
  <si>
    <t>Rimba</t>
  </si>
  <si>
    <t>Rimblades</t>
  </si>
  <si>
    <t>Rimbun</t>
  </si>
  <si>
    <t>RIMBUNAN BIO HERBS</t>
  </si>
  <si>
    <t>Rime</t>
  </si>
  <si>
    <t>RiME Lite</t>
  </si>
  <si>
    <t>rimearodaky</t>
  </si>
  <si>
    <t>Rimen and Co</t>
  </si>
  <si>
    <t>RIMFIRE</t>
  </si>
  <si>
    <t>Rimmel</t>
  </si>
  <si>
    <t>Rimobul</t>
  </si>
  <si>
    <t>RIMON</t>
  </si>
  <si>
    <t>RIMOWA</t>
  </si>
  <si>
    <t>rimSkin</t>
  </si>
  <si>
    <t>Rimtronics</t>
  </si>
  <si>
    <t>RIN</t>
  </si>
  <si>
    <t>Rina</t>
  </si>
  <si>
    <t>Rina Rich</t>
  </si>
  <si>
    <t>Rina Salleh Clothing</t>
  </si>
  <si>
    <t>Rinacraft</t>
  </si>
  <si>
    <t>Rinco</t>
  </si>
  <si>
    <t>Rinduku</t>
  </si>
  <si>
    <t>RING</t>
  </si>
  <si>
    <t>Ring Star</t>
  </si>
  <si>
    <t>RingCafe</t>
  </si>
  <si>
    <t>Ringke</t>
  </si>
  <si>
    <t>ringo</t>
  </si>
  <si>
    <t>Ringside</t>
  </si>
  <si>
    <t>Ringstar</t>
  </si>
  <si>
    <t xml:space="preserve">Ringtel </t>
  </si>
  <si>
    <t>Ringway Electronic Keyboards</t>
  </si>
  <si>
    <t>RINNADY</t>
  </si>
  <si>
    <t>Rinnai</t>
  </si>
  <si>
    <t>Rinscap</t>
  </si>
  <si>
    <t>Rinside</t>
  </si>
  <si>
    <t>Rio</t>
  </si>
  <si>
    <t>Rio Amazon</t>
  </si>
  <si>
    <t>Rio Brands</t>
  </si>
  <si>
    <t>Rio De Sol</t>
  </si>
  <si>
    <t>Rio Mints</t>
  </si>
  <si>
    <t>Rio Trading</t>
  </si>
  <si>
    <t>Riocca Jewellery</t>
  </si>
  <si>
    <t>RioRand</t>
  </si>
  <si>
    <t>RioRiva</t>
  </si>
  <si>
    <t>Riot Threads</t>
  </si>
  <si>
    <t>Riotino</t>
  </si>
  <si>
    <t>Rip Curl</t>
  </si>
  <si>
    <t>RIP-IT</t>
  </si>
  <si>
    <t>RIPA</t>
  </si>
  <si>
    <t>RipaFire®</t>
  </si>
  <si>
    <t>RipaFireÂ®</t>
  </si>
  <si>
    <t>Ripfly</t>
  </si>
  <si>
    <t>Ripped Freak</t>
  </si>
  <si>
    <t>Rippin Lips</t>
  </si>
  <si>
    <t>Rippl-TV</t>
  </si>
  <si>
    <t>RIPRAP HIGH SIERRA</t>
  </si>
  <si>
    <t>Riptunes</t>
  </si>
  <si>
    <t>RiRe</t>
  </si>
  <si>
    <t>Risa</t>
  </si>
  <si>
    <t>Risest</t>
  </si>
  <si>
    <t>Risest Technology Co.</t>
  </si>
  <si>
    <t>RISHI</t>
  </si>
  <si>
    <t>Rishiri</t>
  </si>
  <si>
    <t>Rising</t>
  </si>
  <si>
    <t>Rising Star</t>
  </si>
  <si>
    <t>Rising Up</t>
  </si>
  <si>
    <t>Risiton</t>
  </si>
  <si>
    <t>RISK</t>
  </si>
  <si>
    <t>Riso Scotti</t>
  </si>
  <si>
    <t>Rissanti</t>
  </si>
  <si>
    <t>RISTIME</t>
  </si>
  <si>
    <t>Riston</t>
  </si>
  <si>
    <t>Ritchey</t>
  </si>
  <si>
    <t>Ritchie</t>
  </si>
  <si>
    <t>Rite</t>
  </si>
  <si>
    <t>Rite -Lite Judaica</t>
  </si>
  <si>
    <t>Rite Aid</t>
  </si>
  <si>
    <t>Rite In The Rain</t>
  </si>
  <si>
    <t>Rite Lite</t>
  </si>
  <si>
    <t>RiteAV</t>
  </si>
  <si>
    <t>RITECH</t>
  </si>
  <si>
    <t>RITECH 3D</t>
  </si>
  <si>
    <t>ritek</t>
  </si>
  <si>
    <t>Ritmo Mundo</t>
  </si>
  <si>
    <t>Ritter Sport</t>
  </si>
  <si>
    <t>Ritual</t>
  </si>
  <si>
    <t>Ritual Magick</t>
  </si>
  <si>
    <t>Ritz</t>
  </si>
  <si>
    <t>Ritz Aromatherapy</t>
  </si>
  <si>
    <t>Ritz Camera</t>
  </si>
  <si>
    <t>Ritz Gear</t>
  </si>
  <si>
    <t>Ritz Semurni Wonder Cream</t>
  </si>
  <si>
    <t>Ritzy Readers</t>
  </si>
  <si>
    <t>Riva Paoletti, Riva Paoletti</t>
  </si>
  <si>
    <t>rivacase</t>
  </si>
  <si>
    <t>Rival</t>
  </si>
  <si>
    <t>Rival Boxing</t>
  </si>
  <si>
    <t>RIVBOS</t>
  </si>
  <si>
    <t>Rivecowe</t>
  </si>
  <si>
    <t>River City Clocks</t>
  </si>
  <si>
    <t>River Island</t>
  </si>
  <si>
    <t>River Islands</t>
  </si>
  <si>
    <t>River of Goods</t>
  </si>
  <si>
    <t>River Veda</t>
  </si>
  <si>
    <t>River's Edge</t>
  </si>
  <si>
    <t>RiverHawk</t>
  </si>
  <si>
    <t>RiverPanda</t>
  </si>
  <si>
    <t>RiverRidge</t>
  </si>
  <si>
    <t>Riversdale</t>
  </si>
  <si>
    <t>RiversEdge Products</t>
  </si>
  <si>
    <t>Rives</t>
  </si>
  <si>
    <t>Rivet&amp;Sway</t>
  </si>
  <si>
    <t>Riviera</t>
  </si>
  <si>
    <t>RIVO</t>
  </si>
  <si>
    <t>Rivory Bros</t>
  </si>
  <si>
    <t>RIVUSS</t>
  </si>
  <si>
    <t>RIWA</t>
  </si>
  <si>
    <t>RIWEI</t>
  </si>
  <si>
    <t>Riwendell</t>
  </si>
  <si>
    <t>Rix</t>
  </si>
  <si>
    <t>Rixow</t>
  </si>
  <si>
    <t>Rixxer Fitness</t>
  </si>
  <si>
    <t>Riya Brand</t>
  </si>
  <si>
    <t>RIYIN</t>
  </si>
  <si>
    <t>RIYO</t>
  </si>
  <si>
    <t>RIZLA</t>
  </si>
  <si>
    <t>Rizman Ruzaini</t>
  </si>
  <si>
    <t>Rizoma</t>
  </si>
  <si>
    <t>Rizopia</t>
  </si>
  <si>
    <t>rizq collection</t>
  </si>
  <si>
    <t>Rizzy Home</t>
  </si>
  <si>
    <t>RJ Licorice</t>
  </si>
  <si>
    <t>RJB Stone</t>
  </si>
  <si>
    <t>RJR Fabrics</t>
  </si>
  <si>
    <t>RK Heritage</t>
  </si>
  <si>
    <t>RKD</t>
  </si>
  <si>
    <t>RKM</t>
  </si>
  <si>
    <t>RKW Collection</t>
  </si>
  <si>
    <t>RKW Collection Inc.</t>
  </si>
  <si>
    <t>RLF HOME</t>
  </si>
  <si>
    <t>RME</t>
  </si>
  <si>
    <t>RMG</t>
  </si>
  <si>
    <t>RMI</t>
  </si>
  <si>
    <t>Rmil - Treque</t>
  </si>
  <si>
    <t>RMK</t>
  </si>
  <si>
    <t>rms beauty</t>
  </si>
  <si>
    <t>RMSEN</t>
  </si>
  <si>
    <t>RMSilk</t>
  </si>
  <si>
    <t>RMZ City</t>
  </si>
  <si>
    <t>RNA NUTRITION</t>
  </si>
  <si>
    <t>RND</t>
  </si>
  <si>
    <t>RND Power Solutions</t>
  </si>
  <si>
    <t>RNE</t>
  </si>
  <si>
    <t>RO-LEAK</t>
  </si>
  <si>
    <t>Ro-yal Slim Lishuo  Ma-Gic</t>
  </si>
  <si>
    <t>Roacd</t>
  </si>
  <si>
    <t>Roach Trapper</t>
  </si>
  <si>
    <t>Roachtown</t>
  </si>
  <si>
    <t>ROAD</t>
  </si>
  <si>
    <t>Road Boyz</t>
  </si>
  <si>
    <t>Road ID</t>
  </si>
  <si>
    <t>Road Mark</t>
  </si>
  <si>
    <t>Road Mice</t>
  </si>
  <si>
    <t>Road Power</t>
  </si>
  <si>
    <t>Road Rage</t>
  </si>
  <si>
    <t>Road Ready</t>
  </si>
  <si>
    <t>Road Star</t>
  </si>
  <si>
    <t>Road Vision</t>
  </si>
  <si>
    <t>RoadAir</t>
  </si>
  <si>
    <t>RoadPro</t>
  </si>
  <si>
    <t>RoadRunner</t>
  </si>
  <si>
    <t>roadshow</t>
  </si>
  <si>
    <t>ROADSIGN</t>
  </si>
  <si>
    <t>Roamer</t>
  </si>
  <si>
    <t>Roaming Cooking</t>
  </si>
  <si>
    <t>Roar</t>
  </si>
  <si>
    <t>Roar and Growl</t>
  </si>
  <si>
    <t>ROAR KOREA</t>
  </si>
  <si>
    <t>Roaring Brook Press</t>
  </si>
  <si>
    <t>RoarKorea</t>
  </si>
  <si>
    <t>Rob Ryan</t>
  </si>
  <si>
    <t>Robam</t>
  </si>
  <si>
    <t>Robatale</t>
  </si>
  <si>
    <t>RobePro</t>
  </si>
  <si>
    <t>Robern</t>
  </si>
  <si>
    <t>ROBERT</t>
  </si>
  <si>
    <t>ROBERT BOSCH</t>
  </si>
  <si>
    <t>Robert Graham</t>
  </si>
  <si>
    <t>Robert Gray</t>
  </si>
  <si>
    <t>ROBERT H. SCHUELLER</t>
  </si>
  <si>
    <t>ROBERT KIYOSAKI</t>
  </si>
  <si>
    <t>ROBERT KIYOSAKI &amp; DONALD TRUMP</t>
  </si>
  <si>
    <t>Robert Larson</t>
  </si>
  <si>
    <t>Robert Matthew</t>
  </si>
  <si>
    <t>Robert Piguet</t>
  </si>
  <si>
    <t>Robert Robert</t>
  </si>
  <si>
    <t>Robert Timms</t>
  </si>
  <si>
    <t>Roberta di Camerino</t>
  </si>
  <si>
    <t>Roberto Bianci</t>
  </si>
  <si>
    <t>Roberto Cavalli</t>
  </si>
  <si>
    <t>Roberto Nekapna</t>
  </si>
  <si>
    <t>Roberto Verino</t>
  </si>
  <si>
    <t>RobertoCapucci</t>
  </si>
  <si>
    <t>Roberts</t>
  </si>
  <si>
    <t>Roberts Rinehart</t>
  </si>
  <si>
    <t>Robertshaw / Uni-Line</t>
  </si>
  <si>
    <t>Robertson Worldwide</t>
  </si>
  <si>
    <t>ROBESBON</t>
  </si>
  <si>
    <t>Robic</t>
  </si>
  <si>
    <t>Robin Ruth</t>
  </si>
  <si>
    <t>Robin Sharma</t>
  </si>
  <si>
    <t>Robin's Nest</t>
  </si>
  <si>
    <t>Robinson</t>
  </si>
  <si>
    <t>Robinsons</t>
  </si>
  <si>
    <t>Robira</t>
  </si>
  <si>
    <t>robocapoli</t>
  </si>
  <si>
    <t>Robocar Poli</t>
  </si>
  <si>
    <t>Robocar poly</t>
  </si>
  <si>
    <t>ROBOCAT</t>
  </si>
  <si>
    <t>RoboEarth</t>
  </si>
  <si>
    <t>RoboPeak</t>
  </si>
  <si>
    <t>Robopoli</t>
  </si>
  <si>
    <t>Robot</t>
  </si>
  <si>
    <t>Robot Add-Ons</t>
  </si>
  <si>
    <t>ROBOT COUPE</t>
  </si>
  <si>
    <t>Robot Kits</t>
  </si>
  <si>
    <t>Robot-King</t>
  </si>
  <si>
    <t>Robstep</t>
  </si>
  <si>
    <t>ROBUDDY</t>
  </si>
  <si>
    <t>ROC</t>
  </si>
  <si>
    <t>ROC Eyewear</t>
  </si>
  <si>
    <t>Roc-lon</t>
  </si>
  <si>
    <t>Roca</t>
  </si>
  <si>
    <t>Rocago</t>
  </si>
  <si>
    <t>ROCAM</t>
  </si>
  <si>
    <t>Rocanto</t>
  </si>
  <si>
    <t>Rocawear</t>
  </si>
  <si>
    <t>Roccat</t>
  </si>
  <si>
    <t>Roccat Kone</t>
  </si>
  <si>
    <t>ROCCO RAVALLI</t>
  </si>
  <si>
    <t>Roccobarocco</t>
  </si>
  <si>
    <t>ROCCONI</t>
  </si>
  <si>
    <t>rocel</t>
  </si>
  <si>
    <t>Rocelco</t>
  </si>
  <si>
    <t>Rochas</t>
  </si>
  <si>
    <t>ROCHE</t>
  </si>
  <si>
    <t>ROCHE DIAGNOSTIC</t>
  </si>
  <si>
    <t>Rochedo</t>
  </si>
  <si>
    <t>Rochelle Premium</t>
  </si>
  <si>
    <t>Roches-Choice</t>
  </si>
  <si>
    <t>Rochester</t>
  </si>
  <si>
    <t>Rochester Midland</t>
  </si>
  <si>
    <t>ROCIO</t>
  </si>
  <si>
    <t>Rock</t>
  </si>
  <si>
    <t>ROCK &amp; RELIGION</t>
  </si>
  <si>
    <t>Rock &amp; Republic</t>
  </si>
  <si>
    <t>Rock &amp; Republic @ The Jeans Bar KL</t>
  </si>
  <si>
    <t>Rock And Religion</t>
  </si>
  <si>
    <t>Rock Elegent</t>
  </si>
  <si>
    <t>ROCK EMPIRE</t>
  </si>
  <si>
    <t>Rock Excel</t>
  </si>
  <si>
    <t>Rock Exotica</t>
  </si>
  <si>
    <t>Rock Fence</t>
  </si>
  <si>
    <t>ROCK GYM</t>
  </si>
  <si>
    <t>Rock On Distribution</t>
  </si>
  <si>
    <t>Rock Rebel</t>
  </si>
  <si>
    <t>ROCK RECORDS</t>
  </si>
  <si>
    <t>Rock Royce</t>
  </si>
  <si>
    <t>Rock Solid</t>
  </si>
  <si>
    <t>Rock Space</t>
  </si>
  <si>
    <t>ROCK STAR BABY</t>
  </si>
  <si>
    <t>Rock You</t>
  </si>
  <si>
    <t>Rock Your Room</t>
  </si>
  <si>
    <t>ROCK-T?K</t>
  </si>
  <si>
    <t>Rockabilly</t>
  </si>
  <si>
    <t>Rockabye Baby</t>
  </si>
  <si>
    <t>ROCKABYE BABY HOUSE</t>
  </si>
  <si>
    <t>Rockbike</t>
  </si>
  <si>
    <t>RockBirds®</t>
  </si>
  <si>
    <t>RockBirdsÂ®</t>
  </si>
  <si>
    <t>Rockboard</t>
  </si>
  <si>
    <t>RockBros</t>
  </si>
  <si>
    <t>RockBros Store</t>
  </si>
  <si>
    <t>Rockclassic</t>
  </si>
  <si>
    <t>Rockeagle</t>
  </si>
  <si>
    <t>Rockertron</t>
  </si>
  <si>
    <t>Rocket</t>
  </si>
  <si>
    <t>Rocket &amp; Rye</t>
  </si>
  <si>
    <t>ROCKET COMPANY</t>
  </si>
  <si>
    <t>Rocket Fuel</t>
  </si>
  <si>
    <t>Rocket Pure</t>
  </si>
  <si>
    <t>Rocket44</t>
  </si>
  <si>
    <t>Rocketech</t>
  </si>
  <si>
    <t>Rocketek</t>
  </si>
  <si>
    <t>Rocketfish</t>
  </si>
  <si>
    <t>ROCKEY</t>
  </si>
  <si>
    <t>rockfish</t>
  </si>
  <si>
    <t>rockflowerpaper</t>
  </si>
  <si>
    <t>Rockford</t>
  </si>
  <si>
    <t>Rockford Fosgate</t>
  </si>
  <si>
    <t>Rockin Beads (TM)</t>
  </si>
  <si>
    <t>Rockin' Green</t>
  </si>
  <si>
    <t>Rockin' Reptile</t>
  </si>
  <si>
    <t>Rockland</t>
  </si>
  <si>
    <t>Rocklander</t>
  </si>
  <si>
    <t>Rockler</t>
  </si>
  <si>
    <t>Rockport</t>
  </si>
  <si>
    <t>Rockport Rope Doormats</t>
  </si>
  <si>
    <t>Rocks</t>
  </si>
  <si>
    <t>Rocks Organic</t>
  </si>
  <si>
    <t>Rocks&amp;Mountains</t>
  </si>
  <si>
    <t>RockShox</t>
  </si>
  <si>
    <t>ROCKSOUL</t>
  </si>
  <si>
    <t>ROCKSTAR</t>
  </si>
  <si>
    <t>Rockstar Games</t>
  </si>
  <si>
    <t>Rocksteady</t>
  </si>
  <si>
    <t>RockTape</t>
  </si>
  <si>
    <t>Rocktron</t>
  </si>
  <si>
    <t>Rockwell</t>
  </si>
  <si>
    <t>Rockwell Time</t>
  </si>
  <si>
    <t>Rockwood</t>
  </si>
  <si>
    <t>Rocky Mountain</t>
  </si>
  <si>
    <t>Rocky Mountain Sunscreen</t>
  </si>
  <si>
    <t>Roco</t>
  </si>
  <si>
    <t>ROCOMO</t>
  </si>
  <si>
    <t>ROCS</t>
  </si>
  <si>
    <t>ROCSTA</t>
  </si>
  <si>
    <t>Rocstor</t>
  </si>
  <si>
    <t>ROD N BOBBS</t>
  </si>
  <si>
    <t>Rod Wraps / Better Ways</t>
  </si>
  <si>
    <t>Rod-N-Bob's</t>
  </si>
  <si>
    <t>Rodania</t>
  </si>
  <si>
    <t>Rode</t>
  </si>
  <si>
    <t>Rodensotck</t>
  </si>
  <si>
    <t>Rodenstock</t>
  </si>
  <si>
    <t>Rodeo</t>
  </si>
  <si>
    <t>RODEX</t>
  </si>
  <si>
    <t>Rodial</t>
  </si>
  <si>
    <t>Rodoleo Vittorio</t>
  </si>
  <si>
    <t>Rody</t>
  </si>
  <si>
    <t>rofand</t>
  </si>
  <si>
    <t>Rofina</t>
  </si>
  <si>
    <t>Rogadis</t>
  </si>
  <si>
    <t>Rogaine</t>
  </si>
  <si>
    <t>Roger &amp; Gallet</t>
  </si>
  <si>
    <t>Roger la Borde</t>
  </si>
  <si>
    <t>Roger Lascelles</t>
  </si>
  <si>
    <t>Roger Lascelles Clocks</t>
  </si>
  <si>
    <t>Roger Lococo</t>
  </si>
  <si>
    <t>Roger Priddy</t>
  </si>
  <si>
    <t>ROGERS</t>
  </si>
  <si>
    <t>Rogest</t>
  </si>
  <si>
    <t>Rogue</t>
  </si>
  <si>
    <t>Rogue Industries</t>
  </si>
  <si>
    <t>Rogue Wallet</t>
  </si>
  <si>
    <t>Roh Ji Hoon</t>
  </si>
  <si>
    <t>ROHAN</t>
  </si>
  <si>
    <t>Rohl</t>
  </si>
  <si>
    <t>RoHS</t>
  </si>
  <si>
    <t>Rohto</t>
  </si>
  <si>
    <t>Roichen</t>
  </si>
  <si>
    <t>ROIDMI</t>
  </si>
  <si>
    <t>roihi tsuboko</t>
  </si>
  <si>
    <t>Roja Dove</t>
  </si>
  <si>
    <t>Rojey</t>
  </si>
  <si>
    <t>rojukiss</t>
  </si>
  <si>
    <t>ROK-KISS</t>
  </si>
  <si>
    <t>Roka</t>
  </si>
  <si>
    <t>Rokform</t>
  </si>
  <si>
    <t>Rokinon</t>
  </si>
  <si>
    <t>Rokit Boost</t>
  </si>
  <si>
    <t>Rokono</t>
  </si>
  <si>
    <t>ROKS</t>
  </si>
  <si>
    <t>Roksan</t>
  </si>
  <si>
    <t>Roku</t>
  </si>
  <si>
    <t>Roland</t>
  </si>
  <si>
    <t>Roland Sands Design</t>
  </si>
  <si>
    <t>Rolanjona</t>
  </si>
  <si>
    <t>RolanPro</t>
  </si>
  <si>
    <t>Rolemaster Fantasy Role Playing 4th Edition</t>
  </si>
  <si>
    <t>Rolendio</t>
  </si>
  <si>
    <t>Rolex</t>
  </si>
  <si>
    <t>ROLF BENZ</t>
  </si>
  <si>
    <t>Rolfs</t>
  </si>
  <si>
    <t>Roll-N-Go</t>
  </si>
  <si>
    <t>Rollasole</t>
  </si>
  <si>
    <t>Rollei</t>
  </si>
  <si>
    <t>Roller Derby</t>
  </si>
  <si>
    <t>Rollerblade</t>
  </si>
  <si>
    <t>Rollin</t>
  </si>
  <si>
    <t>Rolling Caster</t>
  </si>
  <si>
    <t>Rolling Sands</t>
  </si>
  <si>
    <t>RollingSandsHarmony</t>
  </si>
  <si>
    <t>ROLLROLL</t>
  </si>
  <si>
    <t>rolls</t>
  </si>
  <si>
    <t>Rolly</t>
  </si>
  <si>
    <t>Rollypop</t>
  </si>
  <si>
    <t>Rollywind</t>
  </si>
  <si>
    <t>Rolodex</t>
  </si>
  <si>
    <t>Rolodex/Rubbermaid/Sanford</t>
  </si>
  <si>
    <t>ROLSON</t>
  </si>
  <si>
    <t>Rolson Tools</t>
  </si>
  <si>
    <t>Rolton</t>
  </si>
  <si>
    <t>ROMA</t>
  </si>
  <si>
    <t>Roma Costume</t>
  </si>
  <si>
    <t>Roma F.C.</t>
  </si>
  <si>
    <t>Roma Leathers</t>
  </si>
  <si>
    <t>ROMAD</t>
  </si>
  <si>
    <t>Romago</t>
  </si>
  <si>
    <t>Romai</t>
  </si>
  <si>
    <t>Roman</t>
  </si>
  <si>
    <t>Roman Inc</t>
  </si>
  <si>
    <t>Roman Inc.</t>
  </si>
  <si>
    <t>Roman Lights</t>
  </si>
  <si>
    <t>Roman, Inc</t>
  </si>
  <si>
    <t>Roman, Inc.</t>
  </si>
  <si>
    <t>Romance Home Textile</t>
  </si>
  <si>
    <t>Romand</t>
  </si>
  <si>
    <t>romane</t>
  </si>
  <si>
    <t>romanee</t>
  </si>
  <si>
    <t>romanee </t>
  </si>
  <si>
    <t>romaneeÂ </t>
  </si>
  <si>
    <t>ROMANO</t>
  </si>
  <si>
    <t>Romanson</t>
  </si>
  <si>
    <t>Romantic</t>
  </si>
  <si>
    <t>romantic classics</t>
  </si>
  <si>
    <t>Romantic Decor &amp; More</t>
  </si>
  <si>
    <t>Romantic Deluxe</t>
  </si>
  <si>
    <t>Romantic Love Enterprise</t>
  </si>
  <si>
    <t>Rombax</t>
  </si>
  <si>
    <t>ROMBO GPS</t>
  </si>
  <si>
    <t>ROMBOGPS</t>
  </si>
  <si>
    <t>Romco</t>
  </si>
  <si>
    <t>ROME</t>
  </si>
  <si>
    <t>Rome Industries</t>
  </si>
  <si>
    <t>RomeaD'Ameor</t>
  </si>
  <si>
    <t>ROMEDA</t>
  </si>
  <si>
    <t>Romeo</t>
  </si>
  <si>
    <t>Romeo Gigli</t>
  </si>
  <si>
    <t>RomeoBritto</t>
  </si>
  <si>
    <t>RomeoGigli</t>
  </si>
  <si>
    <t>Romero</t>
  </si>
  <si>
    <t>Romero Britto</t>
  </si>
  <si>
    <t>Romet</t>
  </si>
  <si>
    <t>Romex</t>
  </si>
  <si>
    <t>romirus</t>
  </si>
  <si>
    <t>Romisen</t>
  </si>
  <si>
    <t>Romix</t>
  </si>
  <si>
    <t>Rommy</t>
  </si>
  <si>
    <t>Romoss</t>
  </si>
  <si>
    <t>Rompine</t>
  </si>
  <si>
    <t>ROMVA</t>
  </si>
  <si>
    <t>Ron's Amazing Products</t>
  </si>
  <si>
    <t>Rona Sorrento</t>
  </si>
  <si>
    <t>Ronasutra</t>
  </si>
  <si>
    <t>Roncato</t>
  </si>
  <si>
    <t>Rond</t>
  </si>
  <si>
    <t>Rondaful</t>
  </si>
  <si>
    <t>RONDHA BYRNE</t>
  </si>
  <si>
    <t>Rone</t>
  </si>
  <si>
    <t>Ronella</t>
  </si>
  <si>
    <t>Rong</t>
  </si>
  <si>
    <t>Rongines</t>
  </si>
  <si>
    <t>rongli</t>
  </si>
  <si>
    <t>RONGNUO</t>
  </si>
  <si>
    <t>Ronhill</t>
  </si>
  <si>
    <t>RONIX</t>
  </si>
  <si>
    <t>Ronmar</t>
  </si>
  <si>
    <t>RONNEFELDT</t>
  </si>
  <si>
    <t>Ronnie Coleman</t>
  </si>
  <si>
    <t>RONSEAL</t>
  </si>
  <si>
    <t>Ronshen</t>
  </si>
  <si>
    <t>RONSON</t>
  </si>
  <si>
    <t>RONSOU</t>
  </si>
  <si>
    <t>Roobix</t>
  </si>
  <si>
    <t>rooCASE</t>
  </si>
  <si>
    <t>Rooh dream catcher</t>
  </si>
  <si>
    <t>Rooicell</t>
  </si>
  <si>
    <t>Rooks</t>
  </si>
  <si>
    <t>Room Essentials</t>
  </si>
  <si>
    <t>Room with a View</t>
  </si>
  <si>
    <t>ROOM28</t>
  </si>
  <si>
    <t>Room2Room</t>
  </si>
  <si>
    <t>Roomaif</t>
  </si>
  <si>
    <t>Roomba iRobot</t>
  </si>
  <si>
    <t>Roomet</t>
  </si>
  <si>
    <t>Roomfun</t>
  </si>
  <si>
    <t>Roomies</t>
  </si>
  <si>
    <t>roominate</t>
  </si>
  <si>
    <t>ROOMNHOME</t>
  </si>
  <si>
    <t>roompacker</t>
  </si>
  <si>
    <t>Roop Kashish</t>
  </si>
  <si>
    <t>ROOR</t>
  </si>
  <si>
    <t>Roorkee Instruments India</t>
  </si>
  <si>
    <t>Roost Books</t>
  </si>
  <si>
    <t>Root</t>
  </si>
  <si>
    <t>Root Candles</t>
  </si>
  <si>
    <t>Rootbeer Ice</t>
  </si>
  <si>
    <t>Rooti</t>
  </si>
  <si>
    <t>Rootree</t>
  </si>
  <si>
    <t>Roots</t>
  </si>
  <si>
    <t>Roots Analog</t>
  </si>
  <si>
    <t>Roots Electronic</t>
  </si>
  <si>
    <t>Roovaplus</t>
  </si>
  <si>
    <t>Roovaspray</t>
  </si>
  <si>
    <t>ROPA VOGA</t>
  </si>
  <si>
    <t>Ropalia</t>
  </si>
  <si>
    <t>RopeFit</t>
  </si>
  <si>
    <t>Roper</t>
  </si>
  <si>
    <t>ROQO</t>
  </si>
  <si>
    <t>ROREC</t>
  </si>
  <si>
    <t>roro</t>
  </si>
  <si>
    <t>RoRoDox</t>
  </si>
  <si>
    <t>rorotree-bymoss</t>
  </si>
  <si>
    <t>Rorstrand</t>
  </si>
  <si>
    <t>Rory's Story Cube</t>
  </si>
  <si>
    <t>Rorychen</t>
  </si>
  <si>
    <t>ROS</t>
  </si>
  <si>
    <t>ROSA CELL</t>
  </si>
  <si>
    <t>ROSA GRAF</t>
  </si>
  <si>
    <t>rosa.K</t>
  </si>
  <si>
    <t>Rosaline</t>
  </si>
  <si>
    <t>Rosallini</t>
  </si>
  <si>
    <t>Rosanna</t>
  </si>
  <si>
    <t>ROSAPACIFIC</t>
  </si>
  <si>
    <t>Rosarium</t>
  </si>
  <si>
    <t>Rosary</t>
  </si>
  <si>
    <t>Roscani</t>
  </si>
  <si>
    <t>ROSCH</t>
  </si>
  <si>
    <t>ROSDN</t>
  </si>
  <si>
    <t>Rose</t>
  </si>
  <si>
    <t>Rose &amp; crown</t>
  </si>
  <si>
    <t>Rose &amp; Sakura Essence</t>
  </si>
  <si>
    <t>Rose Art</t>
  </si>
  <si>
    <t>Rose Body Wash Gel</t>
  </si>
  <si>
    <t>Rose Bonbon</t>
  </si>
  <si>
    <t>ROSE BRAND</t>
  </si>
  <si>
    <t>Rose Crown</t>
  </si>
  <si>
    <t>ROSE EYE</t>
  </si>
  <si>
    <t>Rose Kuli</t>
  </si>
  <si>
    <t>Rose Mine</t>
  </si>
  <si>
    <t>Rose Moka Design</t>
  </si>
  <si>
    <t>ROSE OIL</t>
  </si>
  <si>
    <t>Rose Pitals Mask</t>
  </si>
  <si>
    <t>Rose Taylor</t>
  </si>
  <si>
    <t>Rose Tree</t>
  </si>
  <si>
    <t>Rose-Hip Vital</t>
  </si>
  <si>
    <t>Rosebeading</t>
  </si>
  <si>
    <t>Rosebud</t>
  </si>
  <si>
    <t>Rosebud Salve</t>
  </si>
  <si>
    <t>rosebullet</t>
  </si>
  <si>
    <t>Rosee</t>
  </si>
  <si>
    <t>ROSEFR</t>
  </si>
  <si>
    <t>rosegarden</t>
  </si>
  <si>
    <t>Rosehip</t>
  </si>
  <si>
    <t>Roselia</t>
  </si>
  <si>
    <t>Roselife</t>
  </si>
  <si>
    <t>ROSELLA</t>
  </si>
  <si>
    <t>ROSELLE</t>
  </si>
  <si>
    <t>Rosemarie Collections</t>
  </si>
  <si>
    <t>ROSEMARY</t>
  </si>
  <si>
    <t>ROSEMINE</t>
  </si>
  <si>
    <t>Rosemont</t>
  </si>
  <si>
    <t>Rosen Publishing Group</t>
  </si>
  <si>
    <t>Rosendahl</t>
  </si>
  <si>
    <t>Rosense pantyliner</t>
  </si>
  <si>
    <t>Rosenthal</t>
  </si>
  <si>
    <t>ROSEPEPPAR</t>
  </si>
  <si>
    <t>ROSEPUREâ„¢</t>
  </si>
  <si>
    <t>ROSEPURE™</t>
  </si>
  <si>
    <t>ROSEROSA</t>
  </si>
  <si>
    <t>Rosetta Stone</t>
  </si>
  <si>
    <t>Rosette</t>
  </si>
  <si>
    <t>ROSETTE </t>
  </si>
  <si>
    <t>ROSETTEÂ </t>
  </si>
  <si>
    <t>Rosetti</t>
  </si>
  <si>
    <t>ROSETYARA</t>
  </si>
  <si>
    <t>Rosewill</t>
  </si>
  <si>
    <t>Roshco</t>
  </si>
  <si>
    <t>Rosie's Ross</t>
  </si>
  <si>
    <t>ROSITY</t>
  </si>
  <si>
    <t>Rosivga</t>
  </si>
  <si>
    <t>Rosken</t>
  </si>
  <si>
    <t>Roskopf</t>
  </si>
  <si>
    <t>Rosle</t>
  </si>
  <si>
    <t>Roslein</t>
  </si>
  <si>
    <t>ROSRA</t>
  </si>
  <si>
    <t>Ross</t>
  </si>
  <si>
    <t>Rossa</t>
  </si>
  <si>
    <t>Rosse Collection</t>
  </si>
  <si>
    <t>Rossel</t>
  </si>
  <si>
    <t>Rosseto</t>
  </si>
  <si>
    <t>Rossi Valentino</t>
  </si>
  <si>
    <t>Rossmar Textiles</t>
  </si>
  <si>
    <t>RossMax</t>
  </si>
  <si>
    <t>Rosso Fiorentino</t>
  </si>
  <si>
    <t>ROSSO REGALE</t>
  </si>
  <si>
    <t>RossoComo</t>
  </si>
  <si>
    <t>roswear</t>
  </si>
  <si>
    <t>ROSWHEEL</t>
  </si>
  <si>
    <t>Rosy</t>
  </si>
  <si>
    <t>Rosy Rings</t>
  </si>
  <si>
    <t>Rosyance</t>
  </si>
  <si>
    <t>Rosybeat</t>
  </si>
  <si>
    <t>Rotan</t>
  </si>
  <si>
    <t>ROTARY</t>
  </si>
  <si>
    <t>Rotastak</t>
  </si>
  <si>
    <t>Roteden</t>
  </si>
  <si>
    <t>ROTEL</t>
  </si>
  <si>
    <t>Rothco</t>
  </si>
  <si>
    <t>Rothenberger</t>
  </si>
  <si>
    <t>ROTHO</t>
  </si>
  <si>
    <t>Rotho BabyDesign</t>
  </si>
  <si>
    <t>ROTIBOX</t>
  </si>
  <si>
    <t>Roto Champ Genius</t>
  </si>
  <si>
    <t>ROTOCUT</t>
  </si>
  <si>
    <t>ROTOLIGHT</t>
  </si>
  <si>
    <t>Rotospeed</t>
  </si>
  <si>
    <t>RotoZip</t>
  </si>
  <si>
    <t>Rotree</t>
  </si>
  <si>
    <t>Rotring</t>
  </si>
  <si>
    <t>Rotsaniyom</t>
  </si>
  <si>
    <t>Rottapharm</t>
  </si>
  <si>
    <t>Rotus</t>
  </si>
  <si>
    <t>ROUAN</t>
  </si>
  <si>
    <t>Rouge</t>
  </si>
  <si>
    <t>Rougois</t>
  </si>
  <si>
    <t>ROUND A' ROUND</t>
  </si>
  <si>
    <t>RoundFlash</t>
  </si>
  <si>
    <t>Roundhill</t>
  </si>
  <si>
    <t>Roundhill Furniture</t>
  </si>
  <si>
    <t>ROUNDSQUARE</t>
  </si>
  <si>
    <t>RoussoUSA</t>
  </si>
  <si>
    <t>Rovectin</t>
  </si>
  <si>
    <t>Rovega</t>
  </si>
  <si>
    <t>Rovelo</t>
  </si>
  <si>
    <t>ROVER</t>
  </si>
  <si>
    <t>ROVERA</t>
  </si>
  <si>
    <t>Rovio</t>
  </si>
  <si>
    <t>Rovio Entertainment</t>
  </si>
  <si>
    <t>Rovor</t>
  </si>
  <si>
    <t>ROWA</t>
  </si>
  <si>
    <t>Rowallan</t>
  </si>
  <si>
    <t>Rowenta</t>
  </si>
  <si>
    <t>Rowenthal</t>
  </si>
  <si>
    <t>RowJam Imports</t>
  </si>
  <si>
    <t>RowJam- Hello Kitty Combination Sets</t>
  </si>
  <si>
    <t>ROWLING</t>
  </si>
  <si>
    <t>Rowlock</t>
  </si>
  <si>
    <t>ROWOO</t>
  </si>
  <si>
    <t>Rowse</t>
  </si>
  <si>
    <t>Roxbury Park</t>
  </si>
  <si>
    <t>ROXENS</t>
  </si>
  <si>
    <t>Roxfit</t>
  </si>
  <si>
    <t>ROXI</t>
  </si>
  <si>
    <t>Roxio</t>
  </si>
  <si>
    <t>ROXY</t>
  </si>
  <si>
    <t>Roy Kim</t>
  </si>
  <si>
    <t>Roy/TaperedPans</t>
  </si>
  <si>
    <t>Royal</t>
  </si>
  <si>
    <t>Royal &amp; Langnickel</t>
  </si>
  <si>
    <t>Royal Abaya</t>
  </si>
  <si>
    <t>Royal Albert</t>
  </si>
  <si>
    <t>Royal Apothic</t>
  </si>
  <si>
    <t>Royal Beauty (Royal Beauty)</t>
  </si>
  <si>
    <t>ROYAL BIRD NEST</t>
  </si>
  <si>
    <t>Royal Brush</t>
  </si>
  <si>
    <t>Royal Canada Mint</t>
  </si>
  <si>
    <t>Royal Canin</t>
  </si>
  <si>
    <t>Royal Consumer</t>
  </si>
  <si>
    <t>Royal Cook</t>
  </si>
  <si>
    <t>Royal Copenhagen</t>
  </si>
  <si>
    <t>Royal Crown</t>
  </si>
  <si>
    <t>Royal Dansk</t>
  </si>
  <si>
    <t>Royal de Dolton</t>
  </si>
  <si>
    <t>Royal Designs, Inc</t>
  </si>
  <si>
    <t>Royal Doulton</t>
  </si>
  <si>
    <t>Royal Duke</t>
  </si>
  <si>
    <t>ROYAL ELEGANCE</t>
  </si>
  <si>
    <t>Royal Eru</t>
  </si>
  <si>
    <t>Royal Expert</t>
  </si>
  <si>
    <t>Royal Extrema</t>
  </si>
  <si>
    <t>Royal Five</t>
  </si>
  <si>
    <t>Royal Formula</t>
  </si>
  <si>
    <t>Royal Glory Latex</t>
  </si>
  <si>
    <t>Royal Gold</t>
  </si>
  <si>
    <t>Royal Green</t>
  </si>
  <si>
    <t>Royal Hotel</t>
  </si>
  <si>
    <t>Royal Hotel Collection</t>
  </si>
  <si>
    <t>Royal Industries</t>
  </si>
  <si>
    <t>Royal Kiddy London</t>
  </si>
  <si>
    <t>Royal Kingston</t>
  </si>
  <si>
    <t>Royal Kludge</t>
  </si>
  <si>
    <t>Royal Limited</t>
  </si>
  <si>
    <t>Royal Luxe</t>
  </si>
  <si>
    <t>royal luxury linen</t>
  </si>
  <si>
    <t>Royal Mcqueen</t>
  </si>
  <si>
    <t>ROYAL MOUNTAIN</t>
  </si>
  <si>
    <t>Royal Nature</t>
  </si>
  <si>
    <t>Royal Orchid</t>
  </si>
  <si>
    <t>Royal President</t>
  </si>
  <si>
    <t>Royal Purple</t>
  </si>
  <si>
    <t>Royal Selangor</t>
  </si>
  <si>
    <t>Royal Select</t>
  </si>
  <si>
    <t>Royal Sevres</t>
  </si>
  <si>
    <t>ROYAL SKIN</t>
  </si>
  <si>
    <t>Royal Slim</t>
  </si>
  <si>
    <t>Royal Sovereign</t>
  </si>
  <si>
    <t>ROYAL SPIRIT</t>
  </si>
  <si>
    <t>Royal Stafford</t>
  </si>
  <si>
    <t>Royal Star</t>
  </si>
  <si>
    <t>Royal Talens</t>
  </si>
  <si>
    <t>Royal Tea Bopf</t>
  </si>
  <si>
    <t>Royal Tradition</t>
  </si>
  <si>
    <t>Royal Umbrella</t>
  </si>
  <si>
    <t>Royal Velvet</t>
  </si>
  <si>
    <t>Royal White Skincare</t>
  </si>
  <si>
    <t>Royal Worcester</t>
  </si>
  <si>
    <t>Royal's Secret</t>
  </si>
  <si>
    <t>RoyalCollection</t>
  </si>
  <si>
    <t>Royalcot</t>
  </si>
  <si>
    <t>Royale Baby</t>
  </si>
  <si>
    <t>Royale Home</t>
  </si>
  <si>
    <t>Royale SA</t>
  </si>
  <si>
    <t>Royalista Damansara</t>
  </si>
  <si>
    <t>Royall Fragrances</t>
  </si>
  <si>
    <t>Royallight</t>
  </si>
  <si>
    <t>RoyalSecret</t>
  </si>
  <si>
    <t>ROYALSTAR</t>
  </si>
  <si>
    <t>Royalty Cosmetics Malaysia</t>
  </si>
  <si>
    <t>RoyaltyLane</t>
  </si>
  <si>
    <t>ROYALTYLINE</t>
  </si>
  <si>
    <t>RoyaltyRoute</t>
  </si>
  <si>
    <t>Royar</t>
  </si>
  <si>
    <t>Roybens</t>
  </si>
  <si>
    <t>Royce Leather</t>
  </si>
  <si>
    <t>Royce Lighting</t>
  </si>
  <si>
    <t>Royche</t>
  </si>
  <si>
    <t>ROYETO</t>
  </si>
  <si>
    <t>Roylco</t>
  </si>
  <si>
    <t>Royole</t>
  </si>
  <si>
    <t>RoyQueen</t>
  </si>
  <si>
    <t>ROZEENSO</t>
  </si>
  <si>
    <t>Rozelle</t>
  </si>
  <si>
    <t>Rozenne</t>
  </si>
  <si>
    <t>rozet</t>
  </si>
  <si>
    <t>Rozge Cosmeceutical</t>
  </si>
  <si>
    <t>Rozita Che Wan</t>
  </si>
  <si>
    <t>RP Lighting</t>
  </si>
  <si>
    <t>Rpr</t>
  </si>
  <si>
    <t>RPS</t>
  </si>
  <si>
    <t>RQ</t>
  </si>
  <si>
    <t>RQN</t>
  </si>
  <si>
    <t>RR4U</t>
  </si>
  <si>
    <t>RRR Exclusive</t>
  </si>
  <si>
    <t>RRS</t>
  </si>
  <si>
    <t>RS</t>
  </si>
  <si>
    <t>RS Insights</t>
  </si>
  <si>
    <t>RS5</t>
  </si>
  <si>
    <t>RSKING</t>
  </si>
  <si>
    <t>RSL</t>
  </si>
  <si>
    <t>RSP Nutrition</t>
  </si>
  <si>
    <t>RSPB</t>
  </si>
  <si>
    <t>RSPEED</t>
  </si>
  <si>
    <t>RSquared</t>
  </si>
  <si>
    <t>RSR</t>
  </si>
  <si>
    <t>RSR SNACKS</t>
  </si>
  <si>
    <t>RST</t>
  </si>
  <si>
    <t>RSVP</t>
  </si>
  <si>
    <t>RSW</t>
  </si>
  <si>
    <t>RT Designers Collection</t>
  </si>
  <si>
    <t>RTC</t>
  </si>
  <si>
    <t>RTIC</t>
  </si>
  <si>
    <t>RTO</t>
  </si>
  <si>
    <t>RTRIV'R</t>
  </si>
  <si>
    <t>RTX</t>
  </si>
  <si>
    <t>Ruach</t>
  </si>
  <si>
    <t>Ruahin</t>
  </si>
  <si>
    <t>Ruark</t>
  </si>
  <si>
    <t>Ruark Audio</t>
  </si>
  <si>
    <t>RUB94610ROS</t>
  </si>
  <si>
    <t>RUBAN</t>
  </si>
  <si>
    <t>Rubar</t>
  </si>
  <si>
    <t>Rubber-Cal</t>
  </si>
  <si>
    <t>RubberBoy</t>
  </si>
  <si>
    <t>Rubbermaid</t>
  </si>
  <si>
    <t>Rubbermaid Commercial</t>
  </si>
  <si>
    <t>Rubbermaid Commercial Products</t>
  </si>
  <si>
    <t>rubelli</t>
  </si>
  <si>
    <t>RUBI</t>
  </si>
  <si>
    <t>Rubicon</t>
  </si>
  <si>
    <t>Rubies</t>
  </si>
  <si>
    <t>Rubility</t>
  </si>
  <si>
    <t xml:space="preserve">RUBINE </t>
  </si>
  <si>
    <t xml:space="preserve">RUBINE UNO </t>
  </si>
  <si>
    <t>Ruby</t>
  </si>
  <si>
    <t>Ruby Aura</t>
  </si>
  <si>
    <t>RUBY COSMETOLOGY</t>
  </si>
  <si>
    <t>Ruby Electronics</t>
  </si>
  <si>
    <t>Ruby Home</t>
  </si>
  <si>
    <t>Ruby Red</t>
  </si>
  <si>
    <t>RubyCollection</t>
  </si>
  <si>
    <t>Rucanor</t>
  </si>
  <si>
    <t>RUCEPT</t>
  </si>
  <si>
    <t>Ruckus</t>
  </si>
  <si>
    <t>Ruckus Wireless</t>
  </si>
  <si>
    <t>RUDAINI BEAUTE</t>
  </si>
  <si>
    <t>Rude Gameware</t>
  </si>
  <si>
    <t>Rude Health</t>
  </si>
  <si>
    <t>Rude Miss Young Ae season 14 O.S.T</t>
  </si>
  <si>
    <t>Rudi Joti</t>
  </si>
  <si>
    <t>Rudiger</t>
  </si>
  <si>
    <t>RUDSAK</t>
  </si>
  <si>
    <t>Rudy Project</t>
  </si>
  <si>
    <t>RUEKWAVE</t>
  </si>
  <si>
    <t>RUEXSE</t>
  </si>
  <si>
    <t>ruff &amp; pooch</t>
  </si>
  <si>
    <t>Ruff 2.0</t>
  </si>
  <si>
    <t>Ruff Hewn</t>
  </si>
  <si>
    <t>Ruffles</t>
  </si>
  <si>
    <t>RUFFRYDER</t>
  </si>
  <si>
    <t>RUFUS COUNTRY</t>
  </si>
  <si>
    <t>Rug Doctor</t>
  </si>
  <si>
    <t>Rugby</t>
  </si>
  <si>
    <t>Rugen Fisch</t>
  </si>
  <si>
    <t>Ruggard</t>
  </si>
  <si>
    <t>Rugged Ridge</t>
  </si>
  <si>
    <t>Rugtel</t>
  </si>
  <si>
    <t>Ruhmet</t>
  </si>
  <si>
    <t>Rui Chuang</t>
  </si>
  <si>
    <t>Rui Xiang</t>
  </si>
  <si>
    <t>Ruidtech</t>
  </si>
  <si>
    <t>RUIJI</t>
  </si>
  <si>
    <t>RUIJIA</t>
  </si>
  <si>
    <t>ruikajia</t>
  </si>
  <si>
    <t>RUIKE</t>
  </si>
  <si>
    <t>RUILEAN</t>
  </si>
  <si>
    <t>RUIMI</t>
  </si>
  <si>
    <t>Ruimio</t>
  </si>
  <si>
    <t>RUISHIDA</t>
  </si>
  <si>
    <t>RUITAI</t>
  </si>
  <si>
    <t>Ruiteo</t>
  </si>
  <si>
    <t>RUIXIN</t>
  </si>
  <si>
    <t>RUIXIN PRO</t>
  </si>
  <si>
    <t>RUIYAN</t>
  </si>
  <si>
    <t>RUIYIGE</t>
  </si>
  <si>
    <t>Ruizhu</t>
  </si>
  <si>
    <t>Ruizu</t>
  </si>
  <si>
    <t>Ruko</t>
  </si>
  <si>
    <t>Rule</t>
  </si>
  <si>
    <t>Rule 1</t>
  </si>
  <si>
    <t>Rule 1 Proteins</t>
  </si>
  <si>
    <t>Rule One Proteins</t>
  </si>
  <si>
    <t>Ruliner</t>
  </si>
  <si>
    <t>Rulu</t>
  </si>
  <si>
    <t>RumbaTime</t>
  </si>
  <si>
    <t>Rumble Tuff</t>
  </si>
  <si>
    <t>RuMe</t>
  </si>
  <si>
    <t>RUMI X</t>
  </si>
  <si>
    <t>Run Baby</t>
  </si>
  <si>
    <t>Run De Manor</t>
  </si>
  <si>
    <t>Runabouts</t>
  </si>
  <si>
    <t>RUNAFIT</t>
  </si>
  <si>
    <t>Runalyzer</t>
  </si>
  <si>
    <t>Runbo</t>
  </si>
  <si>
    <t>RunCam</t>
  </si>
  <si>
    <t>RunCase</t>
  </si>
  <si>
    <t>Runda Century</t>
  </si>
  <si>
    <t>Runetz</t>
  </si>
  <si>
    <t>RunFine</t>
  </si>
  <si>
    <t>RUNGRACE</t>
  </si>
  <si>
    <t>RunGuard</t>
  </si>
  <si>
    <t>Runner</t>
  </si>
  <si>
    <t>Runners Gloves</t>
  </si>
  <si>
    <t>Running Press</t>
  </si>
  <si>
    <t>Running Press Kids</t>
  </si>
  <si>
    <t>Running Press Miniature Editions</t>
  </si>
  <si>
    <t>Runningstar</t>
  </si>
  <si>
    <t>RunQia</t>
  </si>
  <si>
    <t>RUNRAY</t>
  </si>
  <si>
    <t>runshine</t>
  </si>
  <si>
    <t>Runtastic</t>
  </si>
  <si>
    <t>Runve</t>
  </si>
  <si>
    <t>Runware</t>
  </si>
  <si>
    <t>Runway V3</t>
  </si>
  <si>
    <t>RUOAIYIN</t>
  </si>
  <si>
    <t>Ruption BMX</t>
  </si>
  <si>
    <t>RuQi</t>
  </si>
  <si>
    <t>rural craft</t>
  </si>
  <si>
    <t>RUSA MUSIC</t>
  </si>
  <si>
    <t>Rusch</t>
  </si>
  <si>
    <t>Rush Baby</t>
  </si>
  <si>
    <t>Rush Creek</t>
  </si>
  <si>
    <t>Rush Industries</t>
  </si>
  <si>
    <t>RUSHSKY</t>
  </si>
  <si>
    <t>Rusk</t>
  </si>
  <si>
    <t>Russ</t>
  </si>
  <si>
    <t>Russ Berrie</t>
  </si>
  <si>
    <t>Russel Rabbit</t>
  </si>
  <si>
    <t>Russel Taylors</t>
  </si>
  <si>
    <t>Russell</t>
  </si>
  <si>
    <t>Russell Hobbs</t>
  </si>
  <si>
    <t>Russell Organics</t>
  </si>
  <si>
    <t>Russell Taylors</t>
  </si>
  <si>
    <t>Russell+Hazel</t>
  </si>
  <si>
    <t>Russi</t>
  </si>
  <si>
    <t>Russound</t>
  </si>
  <si>
    <t>Rust Zero</t>
  </si>
  <si>
    <t>Rust-Oleum</t>
  </si>
  <si>
    <t>Rustic City</t>
  </si>
  <si>
    <t>Rustic Malaysia</t>
  </si>
  <si>
    <t>Rustic Malaysia Art Gallery</t>
  </si>
  <si>
    <t>Rustic River Leather</t>
  </si>
  <si>
    <t>Rustic Style Photo Frame</t>
  </si>
  <si>
    <t>Rustichella</t>
  </si>
  <si>
    <t>RusticTown</t>
  </si>
  <si>
    <t>Ruth</t>
  </si>
  <si>
    <t>Ruth Lee</t>
  </si>
  <si>
    <t>Ruth. T</t>
  </si>
  <si>
    <t>Ruthless</t>
  </si>
  <si>
    <t>Ruthy's Textile</t>
  </si>
  <si>
    <t>RUTLAN</t>
  </si>
  <si>
    <t>Rutland</t>
  </si>
  <si>
    <t>ruvo</t>
  </si>
  <si>
    <t>RUYINIAO</t>
  </si>
  <si>
    <t>RuYiYu</t>
  </si>
  <si>
    <t>Ruz</t>
  </si>
  <si>
    <t>Ruzz Gahara</t>
  </si>
  <si>
    <t>ruzziruzz</t>
  </si>
  <si>
    <t>RV Frame</t>
  </si>
  <si>
    <t>RVCA</t>
  </si>
  <si>
    <t>RW</t>
  </si>
  <si>
    <t>RW Collections</t>
  </si>
  <si>
    <t>RW Designs</t>
  </si>
  <si>
    <t>RWATCH</t>
  </si>
  <si>
    <t>RWT</t>
  </si>
  <si>
    <t>RX</t>
  </si>
  <si>
    <t>RXL SL</t>
  </si>
  <si>
    <t>RXM</t>
  </si>
  <si>
    <t>RYAN</t>
  </si>
  <si>
    <t>RYAN NEWYORK</t>
  </si>
  <si>
    <t>Rycom</t>
  </si>
  <si>
    <t>RYDER</t>
  </si>
  <si>
    <t>Ryder Enterprises</t>
  </si>
  <si>
    <t>Ryders</t>
  </si>
  <si>
    <t>RydeSafe</t>
  </si>
  <si>
    <t>Rydit</t>
  </si>
  <si>
    <t>Ryeo Wook</t>
  </si>
  <si>
    <t>Ryeohui</t>
  </si>
  <si>
    <t>RYGOU</t>
  </si>
  <si>
    <t>RYGroup</t>
  </si>
  <si>
    <t>RYHSVIDA</t>
  </si>
  <si>
    <t>Ryo</t>
  </si>
  <si>
    <t>Ryobi</t>
  </si>
  <si>
    <t>RYOE</t>
  </si>
  <si>
    <t>RYSYA SKINCARE</t>
  </si>
  <si>
    <t>Ryugi</t>
  </si>
  <si>
    <t>Ryukyu Front</t>
  </si>
  <si>
    <t>RYUL+WAI:</t>
  </si>
  <si>
    <t>Rzants</t>
  </si>
  <si>
    <t>RZEJ</t>
  </si>
  <si>
    <t>S</t>
  </si>
  <si>
    <t>S 250</t>
  </si>
  <si>
    <t>S Body Lotion</t>
  </si>
  <si>
    <t>S Burner</t>
  </si>
  <si>
    <t>S GURMET</t>
  </si>
  <si>
    <t>S Syu</t>
  </si>
  <si>
    <t>S WIDEN ELECTRIC</t>
  </si>
  <si>
    <t>S&amp;D</t>
  </si>
  <si>
    <t>S&amp;P</t>
  </si>
  <si>
    <t>S&amp;S Worldwide</t>
  </si>
  <si>
    <t>S&amp;W</t>
  </si>
  <si>
    <t>S'AIME</t>
  </si>
  <si>
    <t>S'Nutri</t>
  </si>
  <si>
    <t>S+Recover</t>
  </si>
  <si>
    <t>S+Z</t>
  </si>
  <si>
    <t>S-26</t>
  </si>
  <si>
    <t>S-Body</t>
  </si>
  <si>
    <t>S-Cuff</t>
  </si>
  <si>
    <t>S-ELE</t>
  </si>
  <si>
    <t>S-GO Pain Relief</t>
  </si>
  <si>
    <t>S-Mine</t>
  </si>
  <si>
    <t>S-Mobile</t>
  </si>
  <si>
    <t>S-net [es] net</t>
  </si>
  <si>
    <t>S-Perfume</t>
  </si>
  <si>
    <t>S-Shock</t>
  </si>
  <si>
    <t>S-UP KIDS</t>
  </si>
  <si>
    <t>S-W-G</t>
  </si>
  <si>
    <t>S-What</t>
  </si>
  <si>
    <t>S-ZONE</t>
  </si>
  <si>
    <t>S. Coifman</t>
  </si>
  <si>
    <t>S. H. Uniflex</t>
  </si>
  <si>
    <t>S. SHELDON &amp; T. BAGSHAWE</t>
  </si>
  <si>
    <t>S. T. Dupont</t>
  </si>
  <si>
    <t>S.CUERO</t>
  </si>
  <si>
    <t>S.CUTE</t>
  </si>
  <si>
    <t>S.Diary</t>
  </si>
  <si>
    <t>S.H.Figuarts</t>
  </si>
  <si>
    <t>S.I.C.</t>
  </si>
  <si>
    <t>S.L. Home Fashions</t>
  </si>
  <si>
    <t>S.Lite</t>
  </si>
  <si>
    <t>S.M. THE BALLAD</t>
  </si>
  <si>
    <t>S.M.ENTERTAINMENT</t>
  </si>
  <si>
    <t>S.N.N.P</t>
  </si>
  <si>
    <t>S.O. Tech</t>
  </si>
  <si>
    <t>S.STARPENGUIN</t>
  </si>
  <si>
    <t>S.T Dupont</t>
  </si>
  <si>
    <t>S.T Mosa</t>
  </si>
  <si>
    <t>S.T.mannon</t>
  </si>
  <si>
    <t>S100</t>
  </si>
  <si>
    <t>S2</t>
  </si>
  <si>
    <t>S2B</t>
  </si>
  <si>
    <t>S4</t>
  </si>
  <si>
    <t>S9 Fashion</t>
  </si>
  <si>
    <t>S90</t>
  </si>
  <si>
    <t>S925</t>
  </si>
  <si>
    <t>S925SILVER</t>
  </si>
  <si>
    <t>SA</t>
  </si>
  <si>
    <t>SA Bedding</t>
  </si>
  <si>
    <t>SA Gaming Enterprise</t>
  </si>
  <si>
    <t>SA Sports</t>
  </si>
  <si>
    <t>SA106</t>
  </si>
  <si>
    <t>Saachi</t>
  </si>
  <si>
    <t>Saadi</t>
  </si>
  <si>
    <t>Saaf</t>
  </si>
  <si>
    <t>Saashiwear</t>
  </si>
  <si>
    <t>SAAZ</t>
  </si>
  <si>
    <t>SABA ISLAMIC</t>
  </si>
  <si>
    <t>SABA ISLAMIC MEDIA</t>
  </si>
  <si>
    <t>Sabah</t>
  </si>
  <si>
    <t>Sabah Hand Painted Pario</t>
  </si>
  <si>
    <t>Sabah S-power</t>
  </si>
  <si>
    <t>Sabah Semporna Sea Cucumber</t>
  </si>
  <si>
    <t>Sabah Tea</t>
  </si>
  <si>
    <t>Sabai Technology</t>
  </si>
  <si>
    <t>SABATINA</t>
  </si>
  <si>
    <t>Sabatini</t>
  </si>
  <si>
    <t>Saber</t>
  </si>
  <si>
    <t>Sabi</t>
  </si>
  <si>
    <t>Sabian</t>
  </si>
  <si>
    <t>Sabina</t>
  </si>
  <si>
    <t xml:space="preserve">Sabinai </t>
  </si>
  <si>
    <t>Sabio</t>
  </si>
  <si>
    <t>Sabit Banani</t>
  </si>
  <si>
    <t>SABLON</t>
  </si>
  <si>
    <t>Sabo</t>
  </si>
  <si>
    <t>SABOLAY</t>
  </si>
  <si>
    <t>Sabon</t>
  </si>
  <si>
    <t>Sabotino</t>
  </si>
  <si>
    <t>Sabre</t>
  </si>
  <si>
    <t>Sabrent</t>
  </si>
  <si>
    <t>SABRINA</t>
  </si>
  <si>
    <t>Sabu-Sabu</t>
  </si>
  <si>
    <t>Sabun Magic</t>
  </si>
  <si>
    <t>SABUT APPAREL</t>
  </si>
  <si>
    <t>SAC</t>
  </si>
  <si>
    <t>SACAS</t>
  </si>
  <si>
    <t>Sachajuan</t>
  </si>
  <si>
    <t>Sachs</t>
  </si>
  <si>
    <t>Sacred Source</t>
  </si>
  <si>
    <t>Sacred Tea for Nursing Mothers</t>
  </si>
  <si>
    <t>SADA</t>
  </si>
  <si>
    <t>SaddleBaby</t>
  </si>
  <si>
    <t>Saddleback Leather Co.</t>
  </si>
  <si>
    <t>Saddler</t>
  </si>
  <si>
    <t>Sadek</t>
  </si>
  <si>
    <t>Sades</t>
  </si>
  <si>
    <t>Sadia</t>
  </si>
  <si>
    <t>Saegate</t>
  </si>
  <si>
    <t>SAEHAN</t>
  </si>
  <si>
    <t>Saeid</t>
  </si>
  <si>
    <t>Saejin</t>
  </si>
  <si>
    <t>SAEJU</t>
  </si>
  <si>
    <t>SAERA</t>
  </si>
  <si>
    <t>Saeyang</t>
  </si>
  <si>
    <t>Safa</t>
  </si>
  <si>
    <t>SAFA' ORGANIX</t>
  </si>
  <si>
    <t>SAFAER</t>
  </si>
  <si>
    <t>Safah Herbs</t>
  </si>
  <si>
    <t>Safari</t>
  </si>
  <si>
    <t>SAFARI Eyewear</t>
  </si>
  <si>
    <t>Safari Sportz®</t>
  </si>
  <si>
    <t>Safari SportzÂ®</t>
  </si>
  <si>
    <t>Safariland</t>
  </si>
  <si>
    <t>SAFATEKS</t>
  </si>
  <si>
    <t>Safavieh</t>
  </si>
  <si>
    <t>Safco</t>
  </si>
  <si>
    <t>Safcol</t>
  </si>
  <si>
    <t>Safdie</t>
  </si>
  <si>
    <t>Safe &amp; Well</t>
  </si>
  <si>
    <t>Safe Corner</t>
  </si>
  <si>
    <t>Safe Eye</t>
  </si>
  <si>
    <t>Safe Fast Blazonry</t>
  </si>
  <si>
    <t>Safe Stoolâ„¢</t>
  </si>
  <si>
    <t>Safe Stool™</t>
  </si>
  <si>
    <t>Safe-T-Gard</t>
  </si>
  <si>
    <t>SAFEBET</t>
  </si>
  <si>
    <t>SAFEBRAKE</t>
  </si>
  <si>
    <t>Safeco</t>
  </si>
  <si>
    <t>SafeCycler</t>
  </si>
  <si>
    <t>Safegard</t>
  </si>
  <si>
    <t>Safego</t>
  </si>
  <si>
    <t>SAFEIN</t>
  </si>
  <si>
    <t>Safeland</t>
  </si>
  <si>
    <t>Safeland Ind.</t>
  </si>
  <si>
    <t>SafeMart</t>
  </si>
  <si>
    <t>Safemore</t>
  </si>
  <si>
    <t>Saferich</t>
  </si>
  <si>
    <t>SAFESEA</t>
  </si>
  <si>
    <t>Safetec</t>
  </si>
  <si>
    <t>Safetoe</t>
  </si>
  <si>
    <t>Safety 1st</t>
  </si>
  <si>
    <t>SAFETY FIRST</t>
  </si>
  <si>
    <t>Safety Jogger</t>
  </si>
  <si>
    <t>SAFETYKING</t>
  </si>
  <si>
    <t>Safetyware</t>
  </si>
  <si>
    <t>SAFEUNI</t>
  </si>
  <si>
    <t>Safewrap</t>
  </si>
  <si>
    <t>SAFFERA RESOURCES</t>
  </si>
  <si>
    <t>Saffron</t>
  </si>
  <si>
    <t>Saffron Cottage</t>
  </si>
  <si>
    <t>Saffron Lighting</t>
  </si>
  <si>
    <t>Safi</t>
  </si>
  <si>
    <t>SAFI MEN</t>
  </si>
  <si>
    <t>Safico</t>
  </si>
  <si>
    <t>SAFILA</t>
  </si>
  <si>
    <t>Safilo Elasta</t>
  </si>
  <si>
    <t>Saflyse</t>
  </si>
  <si>
    <t>Safraa Amanda</t>
  </si>
  <si>
    <t>Safsof</t>
  </si>
  <si>
    <t>safT Bicycle Bell</t>
  </si>
  <si>
    <t>SafT Mirror and SafT Bell</t>
  </si>
  <si>
    <t>SAFWA</t>
  </si>
  <si>
    <t>SAFWA HEALTH</t>
  </si>
  <si>
    <t>saga koncpt</t>
  </si>
  <si>
    <t>Sagaform</t>
  </si>
  <si>
    <t>Sagami</t>
  </si>
  <si>
    <t>saGar's artStream</t>
  </si>
  <si>
    <t>Sage</t>
  </si>
  <si>
    <t>Sage &amp; Co.</t>
  </si>
  <si>
    <t>Sage Cauldron</t>
  </si>
  <si>
    <t>Sage Publications</t>
  </si>
  <si>
    <t>sage spoonfuls</t>
  </si>
  <si>
    <t>Sagem</t>
  </si>
  <si>
    <t>Sagewood Bag Company</t>
  </si>
  <si>
    <t>SAGO</t>
  </si>
  <si>
    <t>SAGOLA</t>
  </si>
  <si>
    <t>SAGOSA</t>
  </si>
  <si>
    <t>Saguna</t>
  </si>
  <si>
    <t>Sahara</t>
  </si>
  <si>
    <t>Sahoo</t>
  </si>
  <si>
    <t>sai impex</t>
  </si>
  <si>
    <t>SAI TECHNOLOGY</t>
  </si>
  <si>
    <t>Saibua</t>
  </si>
  <si>
    <t>SAICARA</t>
  </si>
  <si>
    <t>saicoo</t>
  </si>
  <si>
    <t>SAIHO</t>
  </si>
  <si>
    <t>Saika</t>
  </si>
  <si>
    <t>Saikang</t>
  </si>
  <si>
    <t>SaileInternational</t>
  </si>
  <si>
    <t>Sailing</t>
  </si>
  <si>
    <t>Sailor</t>
  </si>
  <si>
    <t>SAILSWAY</t>
  </si>
  <si>
    <t>Saim</t>
  </si>
  <si>
    <t>Saimdang</t>
  </si>
  <si>
    <t>SainSmart</t>
  </si>
  <si>
    <t>SainSonic</t>
  </si>
  <si>
    <t>Saint Cloth Crown</t>
  </si>
  <si>
    <t>Saint Cloth Myth</t>
  </si>
  <si>
    <t>Saint Cloth Myth EX</t>
  </si>
  <si>
    <t>Saint Honore</t>
  </si>
  <si>
    <t>Saint Laurent</t>
  </si>
  <si>
    <t>Saint Ruby</t>
  </si>
  <si>
    <t>Saintail</t>
  </si>
  <si>
    <t>Saintink</t>
  </si>
  <si>
    <t>SAINTMARY</t>
  </si>
  <si>
    <t>SAINTMARY by Ogage</t>
  </si>
  <si>
    <t>Saintpeau</t>
  </si>
  <si>
    <t>SAINTPIX</t>
  </si>
  <si>
    <t>Sainty International</t>
  </si>
  <si>
    <t>SAIPAN</t>
  </si>
  <si>
    <t>SaiShi</t>
  </si>
  <si>
    <t>SAISIZHIXIU</t>
  </si>
  <si>
    <t>SAISKA</t>
  </si>
  <si>
    <t>saiskai</t>
  </si>
  <si>
    <t>Saitec</t>
  </si>
  <si>
    <t>SaiTech IT</t>
  </si>
  <si>
    <t>Saitek</t>
  </si>
  <si>
    <t>Saitek Cyborg R.A.T.</t>
  </si>
  <si>
    <t>Saiyan Temporary Colour Pomade</t>
  </si>
  <si>
    <t>SAJ Baby</t>
  </si>
  <si>
    <t>Sakai Takayuki</t>
  </si>
  <si>
    <t>Sakamoto</t>
  </si>
  <si>
    <t>Sakar</t>
  </si>
  <si>
    <t>Sakar International</t>
  </si>
  <si>
    <t>SAKAR-VIVITAR</t>
  </si>
  <si>
    <t>Sakas Sunglasses</t>
  </si>
  <si>
    <t>Sakato</t>
  </si>
  <si>
    <t>Sakenu</t>
  </si>
  <si>
    <t>SakkaraShow</t>
  </si>
  <si>
    <t>Sakkas</t>
  </si>
  <si>
    <t>Sakroots</t>
  </si>
  <si>
    <t>Saku</t>
  </si>
  <si>
    <t>SAKUMA</t>
  </si>
  <si>
    <t>Sakun</t>
  </si>
  <si>
    <t>Sakura</t>
  </si>
  <si>
    <t>Sakura Cray-pas </t>
  </si>
  <si>
    <t>Sakura Cray-pasÂ </t>
  </si>
  <si>
    <t>SAKURA IN HOKKAIDO</t>
  </si>
  <si>
    <t>SAKURA LOVE</t>
  </si>
  <si>
    <t>Sakura of America</t>
  </si>
  <si>
    <t>Sakura Scarf</t>
  </si>
  <si>
    <t>SAKURAGI</t>
  </si>
  <si>
    <t>SAKUTANE</t>
  </si>
  <si>
    <t>Saky</t>
  </si>
  <si>
    <t>Salamander</t>
  </si>
  <si>
    <t>Salamba</t>
  </si>
  <si>
    <t>Salamon</t>
  </si>
  <si>
    <t>Salar</t>
  </si>
  <si>
    <t>Salav</t>
  </si>
  <si>
    <t>SALBAKOS</t>
  </si>
  <si>
    <t>SalCium</t>
  </si>
  <si>
    <t>Salcura</t>
  </si>
  <si>
    <t>salebrations</t>
  </si>
  <si>
    <t>Salees</t>
  </si>
  <si>
    <t>Salees Food</t>
  </si>
  <si>
    <t>SALETU</t>
  </si>
  <si>
    <t>Salice</t>
  </si>
  <si>
    <t>Salico</t>
  </si>
  <si>
    <t>SALIDA</t>
  </si>
  <si>
    <t>Salience</t>
  </si>
  <si>
    <t>Salifert</t>
  </si>
  <si>
    <t>Salione</t>
  </si>
  <si>
    <t>Salix</t>
  </si>
  <si>
    <t>Salley Garden</t>
  </si>
  <si>
    <t>SALLY HANSEN</t>
  </si>
  <si>
    <t>Sally Home Textiles</t>
  </si>
  <si>
    <t>SALLY TEXTILES INC</t>
  </si>
  <si>
    <t>Sally Toys</t>
  </si>
  <si>
    <t>Sally&amp;Noran</t>
  </si>
  <si>
    <t>SallyBest®</t>
  </si>
  <si>
    <t>SallyBestÂ®</t>
  </si>
  <si>
    <t>Salmah</t>
  </si>
  <si>
    <t>Salmon4pets</t>
  </si>
  <si>
    <t>Saloge</t>
  </si>
  <si>
    <t>Saloma Beauty</t>
  </si>
  <si>
    <t>SALOMON</t>
  </si>
  <si>
    <t>SALON DE YOHN</t>
  </si>
  <si>
    <t>Salon Express</t>
  </si>
  <si>
    <t>SalonOnly</t>
  </si>
  <si>
    <t>Salonpas</t>
  </si>
  <si>
    <t>SalonSelectives</t>
  </si>
  <si>
    <t>Salpido</t>
  </si>
  <si>
    <t>Salsa</t>
  </si>
  <si>
    <t>Salsbury Industries</t>
  </si>
  <si>
    <t>Salt</t>
  </si>
  <si>
    <t>Salt of the Earth</t>
  </si>
  <si>
    <t>SALTER</t>
  </si>
  <si>
    <t>Salton</t>
  </si>
  <si>
    <t>Saltstick</t>
  </si>
  <si>
    <t>Saltyshrimp</t>
  </si>
  <si>
    <t>Salubrion</t>
  </si>
  <si>
    <t>salus</t>
  </si>
  <si>
    <t>Salute </t>
  </si>
  <si>
    <t>SaluteÂ </t>
  </si>
  <si>
    <t>Salvador Bachiller Fashion</t>
  </si>
  <si>
    <t>Salvador Dali</t>
  </si>
  <si>
    <t>Salvatore Ferragamo</t>
  </si>
  <si>
    <t>Salvatore Marra</t>
  </si>
  <si>
    <t>Salvia</t>
  </si>
  <si>
    <t>Salzmann</t>
  </si>
  <si>
    <t>SAM</t>
  </si>
  <si>
    <t>SAM &amp; SEAN</t>
  </si>
  <si>
    <t>SAM BOURNE</t>
  </si>
  <si>
    <t>Sam Edleman</t>
  </si>
  <si>
    <t>Sam Endelman</t>
  </si>
  <si>
    <t>Sam Fong Cosmetic</t>
  </si>
  <si>
    <t>Sam Kim</t>
  </si>
  <si>
    <t>Sam Medical</t>
  </si>
  <si>
    <t>Sam Salem &amp; Son</t>
  </si>
  <si>
    <t>Sam's West</t>
  </si>
  <si>
    <t>SAM4s</t>
  </si>
  <si>
    <t>Sam4Sale Enterprises</t>
  </si>
  <si>
    <t>Sam`s Field</t>
  </si>
  <si>
    <t>Sama</t>
  </si>
  <si>
    <t>SAMADAYO</t>
  </si>
  <si>
    <t>Samano</t>
  </si>
  <si>
    <t>Samantha Brown</t>
  </si>
  <si>
    <t>Samantha Thavasa</t>
  </si>
  <si>
    <t>Samantha Vega</t>
  </si>
  <si>
    <t>Samantha Wills</t>
  </si>
  <si>
    <t>Samaria</t>
  </si>
  <si>
    <t>Samaria Cutlery</t>
  </si>
  <si>
    <t>Samaz</t>
  </si>
  <si>
    <t>Samba</t>
  </si>
  <si>
    <t>Samblado</t>
  </si>
  <si>
    <t>sambol</t>
  </si>
  <si>
    <t>Sambucol</t>
  </si>
  <si>
    <t>Samch</t>
  </si>
  <si>
    <t>Samco</t>
  </si>
  <si>
    <t>samcomorg</t>
  </si>
  <si>
    <t>SAMCOSPORT</t>
  </si>
  <si>
    <t>SAMDI</t>
  </si>
  <si>
    <t>SAMDUK QUEENSTAR</t>
  </si>
  <si>
    <t>SameDayFlash</t>
  </si>
  <si>
    <t>SAMFAH</t>
  </si>
  <si>
    <t>Samgami</t>
  </si>
  <si>
    <t>Samgus</t>
  </si>
  <si>
    <t>Samheung</t>
  </si>
  <si>
    <t>Sami Studio</t>
  </si>
  <si>
    <t>Samic</t>
  </si>
  <si>
    <t>SAMICK</t>
  </si>
  <si>
    <t>SAMILAN</t>
  </si>
  <si>
    <t>Samjeong</t>
  </si>
  <si>
    <t>Samji-IT</t>
  </si>
  <si>
    <t>Samjin</t>
  </si>
  <si>
    <t>Samme</t>
  </si>
  <si>
    <t>Sammons</t>
  </si>
  <si>
    <t>SAMMY ICON</t>
  </si>
  <si>
    <t>Samni</t>
  </si>
  <si>
    <t>Samnyte</t>
  </si>
  <si>
    <t>Samorthatrade</t>
  </si>
  <si>
    <t>Samourai</t>
  </si>
  <si>
    <t>Sampar</t>
  </si>
  <si>
    <t>Sampo</t>
  </si>
  <si>
    <t>Sampux</t>
  </si>
  <si>
    <t>Samrick</t>
  </si>
  <si>
    <t>SAMROCK</t>
  </si>
  <si>
    <t>SAMS</t>
  </si>
  <si>
    <t>SAMSHINE</t>
  </si>
  <si>
    <t>Samsill</t>
  </si>
  <si>
    <t>Samsill/Microsoft</t>
  </si>
  <si>
    <t>samson</t>
  </si>
  <si>
    <t>Samson Technologies</t>
  </si>
  <si>
    <t>Samsonic</t>
  </si>
  <si>
    <t>Samsonite</t>
  </si>
  <si>
    <t>Samsonite Red</t>
  </si>
  <si>
    <t>Samsung</t>
  </si>
  <si>
    <t>Samsung (vacuum cleaner)</t>
  </si>
  <si>
    <t>Samsung Books</t>
  </si>
  <si>
    <t>SamSung Cosmetics</t>
  </si>
  <si>
    <t>Samsung MY</t>
  </si>
  <si>
    <t>Samtek</t>
  </si>
  <si>
    <t>SAMTRICK HARDWARE</t>
  </si>
  <si>
    <t>Samuel Ashley</t>
  </si>
  <si>
    <t>Samurai</t>
  </si>
  <si>
    <t>Samurai Jeans</t>
  </si>
  <si>
    <t>samurai lips</t>
  </si>
  <si>
    <t>Samurai Modz</t>
  </si>
  <si>
    <t>Samurai Shark</t>
  </si>
  <si>
    <t>Samvara</t>
  </si>
  <si>
    <t>Samya</t>
  </si>
  <si>
    <t>Samyang</t>
  </si>
  <si>
    <t>SAMYO</t>
  </si>
  <si>
    <t>SAMYOUNG</t>
  </si>
  <si>
    <t>SAN</t>
  </si>
  <si>
    <t>San &amp; Tara</t>
  </si>
  <si>
    <t>San Art</t>
  </si>
  <si>
    <t>San Clemente</t>
  </si>
  <si>
    <t>SAN D3sign</t>
  </si>
  <si>
    <t>San E</t>
  </si>
  <si>
    <t>San Francisco</t>
  </si>
  <si>
    <t>San Francisco Soap Company</t>
  </si>
  <si>
    <t>San Jam</t>
  </si>
  <si>
    <t>San Jamar</t>
  </si>
  <si>
    <t>San Kyu Kyu Cosplay Shop</t>
  </si>
  <si>
    <t>San maries</t>
  </si>
  <si>
    <t>San Mei</t>
  </si>
  <si>
    <t>San Miguel</t>
  </si>
  <si>
    <t>SAN nutrition</t>
  </si>
  <si>
    <t>San Remo</t>
  </si>
  <si>
    <t>San Sero</t>
  </si>
  <si>
    <t>San Shu Gong</t>
  </si>
  <si>
    <t>San Wei Wu</t>
  </si>
  <si>
    <t>San Zuan</t>
  </si>
  <si>
    <t>San-X</t>
  </si>
  <si>
    <t>SANA</t>
  </si>
  <si>
    <t>SANAA</t>
  </si>
  <si>
    <t>Sanabul</t>
  </si>
  <si>
    <t>Sanatogen</t>
  </si>
  <si>
    <t>Sanberd</t>
  </si>
  <si>
    <t>Sance Auto Parts</t>
  </si>
  <si>
    <t>sancheti art</t>
  </si>
  <si>
    <t>Sanchi</t>
  </si>
  <si>
    <t>Sanchis Mira</t>
  </si>
  <si>
    <t>SANCORA</t>
  </si>
  <si>
    <t>Sanctband</t>
  </si>
  <si>
    <t>Sanctum</t>
  </si>
  <si>
    <t>Sanctum Aromatherapy</t>
  </si>
  <si>
    <t>Sanctus audio</t>
  </si>
  <si>
    <t>Sand</t>
  </si>
  <si>
    <t>Sanda</t>
  </si>
  <si>
    <t>Sandalup</t>
  </si>
  <si>
    <t>SanDaveVA</t>
  </si>
  <si>
    <t>SANDBOX</t>
  </si>
  <si>
    <t>SANDE</t>
  </si>
  <si>
    <t>Sander</t>
  </si>
  <si>
    <t>Sanderson</t>
  </si>
  <si>
    <t>Sandford Brands</t>
  </si>
  <si>
    <t>Sandisk</t>
  </si>
  <si>
    <t>SanDisk Extreme</t>
  </si>
  <si>
    <t>SanDisk Ultra</t>
  </si>
  <si>
    <t>SANDMARC</t>
  </si>
  <si>
    <t>Sandokkaebi</t>
  </si>
  <si>
    <t>SANDOO</t>
  </si>
  <si>
    <t>Sandoval</t>
  </si>
  <si>
    <t>Sandoz</t>
  </si>
  <si>
    <t>SANDOZ CAC</t>
  </si>
  <si>
    <t>Sandpiper</t>
  </si>
  <si>
    <t>Sandpiper of California</t>
  </si>
  <si>
    <t>SANDQVIST</t>
  </si>
  <si>
    <t>Sandra Lee</t>
  </si>
  <si>
    <t>SANDS</t>
  </si>
  <si>
    <t>SandsAlive</t>
  </si>
  <si>
    <t>Sandusky</t>
  </si>
  <si>
    <t>Sandy Wilson</t>
  </si>
  <si>
    <t>Sandy.my</t>
  </si>
  <si>
    <t>Sandylion</t>
  </si>
  <si>
    <t>SANEESI</t>
  </si>
  <si>
    <t>Sanei</t>
  </si>
  <si>
    <t>Sanfam</t>
  </si>
  <si>
    <t>Sanford</t>
  </si>
  <si>
    <t>Sanford - Mimio</t>
  </si>
  <si>
    <t>Sanfresh</t>
  </si>
  <si>
    <t>SANGARIA</t>
  </si>
  <si>
    <t>Sangean</t>
  </si>
  <si>
    <t>Sangee</t>
  </si>
  <si>
    <t>Sangkapuri Project</t>
  </si>
  <si>
    <t>SANGNOU</t>
  </si>
  <si>
    <t>Sango</t>
  </si>
  <si>
    <t>Sangobion</t>
  </si>
  <si>
    <t>Sangoma</t>
  </si>
  <si>
    <t>SangSang</t>
  </si>
  <si>
    <t>Sangsin</t>
  </si>
  <si>
    <t>Sanha</t>
  </si>
  <si>
    <t>SANHE</t>
  </si>
  <si>
    <t>Sanho</t>
  </si>
  <si>
    <t>sanhooii</t>
  </si>
  <si>
    <t>Sani-teq</t>
  </si>
  <si>
    <t>Sanicat</t>
  </si>
  <si>
    <t>Sanidog</t>
  </si>
  <si>
    <t>Sanis Enterprises</t>
  </si>
  <si>
    <t>SANIX</t>
  </si>
  <si>
    <t>SanJam</t>
  </si>
  <si>
    <t>Sankei Japan</t>
  </si>
  <si>
    <t>Sankit</t>
  </si>
  <si>
    <t>Sanko</t>
  </si>
  <si>
    <t>SANKOM</t>
  </si>
  <si>
    <t>SANKY</t>
  </si>
  <si>
    <t>Sanli</t>
  </si>
  <si>
    <t>Sanlise</t>
  </si>
  <si>
    <t>Sanlutoz Collection</t>
  </si>
  <si>
    <t>SanNap</t>
  </si>
  <si>
    <t>SANNCE</t>
  </si>
  <si>
    <t>Sanny &amp; Joleen</t>
  </si>
  <si>
    <t>Sanny &amp; Joleen Lifestyle</t>
  </si>
  <si>
    <t>Sano</t>
  </si>
  <si>
    <t>Sano Follow U</t>
  </si>
  <si>
    <t>Sanoflore</t>
  </si>
  <si>
    <t>SANOSAN</t>
  </si>
  <si>
    <t>Sanova</t>
  </si>
  <si>
    <t>SANOXY</t>
  </si>
  <si>
    <t>SANOXY®</t>
  </si>
  <si>
    <t>SANOXYÂ®</t>
  </si>
  <si>
    <t>SanPrisco POLOCLUB</t>
  </si>
  <si>
    <t>Sanqino</t>
  </si>
  <si>
    <t>Sanrenmu</t>
  </si>
  <si>
    <t>SANRIO</t>
  </si>
  <si>
    <t>SANRITSU</t>
  </si>
  <si>
    <t>Sanroc</t>
  </si>
  <si>
    <t>Sans Digital</t>
  </si>
  <si>
    <t>Sans Soucis</t>
  </si>
  <si>
    <t>Sansa Clip+</t>
  </si>
  <si>
    <t>Sanshim</t>
  </si>
  <si>
    <t>Sansho</t>
  </si>
  <si>
    <t>SANSICO</t>
  </si>
  <si>
    <t>Sansim</t>
  </si>
  <si>
    <t>Sansky</t>
  </si>
  <si>
    <t>SANSO </t>
  </si>
  <si>
    <t>SANSOÂ </t>
  </si>
  <si>
    <t>Sansui</t>
  </si>
  <si>
    <t>Sansui Mobile</t>
  </si>
  <si>
    <t>Sansys</t>
  </si>
  <si>
    <t>Santa Barbara</t>
  </si>
  <si>
    <t>Santa Barbara Design Studio</t>
  </si>
  <si>
    <t>Santa Barbara Polo &amp; Racquet Club</t>
  </si>
  <si>
    <t>Santa Cruz</t>
  </si>
  <si>
    <t>Santa Cruz Skateboards</t>
  </si>
  <si>
    <t>Santa Marche</t>
  </si>
  <si>
    <t>Santa Maria Novella</t>
  </si>
  <si>
    <t>Santa's World</t>
  </si>
  <si>
    <t>Santamedical</t>
  </si>
  <si>
    <t>Santan</t>
  </si>
  <si>
    <t>Santaniello</t>
  </si>
  <si>
    <t>Santaniello </t>
  </si>
  <si>
    <t>SantanielloÂ </t>
  </si>
  <si>
    <t>Santaverde</t>
  </si>
  <si>
    <t>Sante</t>
  </si>
  <si>
    <t>Santiago Polo</t>
  </si>
  <si>
    <t>Santic</t>
  </si>
  <si>
    <t>Santiego</t>
  </si>
  <si>
    <t>Santillo</t>
  </si>
  <si>
    <t>Santillo </t>
  </si>
  <si>
    <t>SantilloÂ </t>
  </si>
  <si>
    <t>Santini</t>
  </si>
  <si>
    <t>SANTO</t>
  </si>
  <si>
    <t>Santorini</t>
  </si>
  <si>
    <t>Santoro</t>
  </si>
  <si>
    <t>Santu</t>
  </si>
  <si>
    <t>Santulana</t>
  </si>
  <si>
    <t>SANUS</t>
  </si>
  <si>
    <t>Sanwa</t>
  </si>
  <si>
    <t>Sanwood</t>
  </si>
  <si>
    <t>SANWU</t>
  </si>
  <si>
    <t>sanxiu</t>
  </si>
  <si>
    <t>SANY</t>
  </si>
  <si>
    <t>Sanyo</t>
  </si>
  <si>
    <t>Sanyo Denki</t>
  </si>
  <si>
    <t>saomai</t>
  </si>
  <si>
    <t>SAPA</t>
  </si>
  <si>
    <t>Sapido</t>
  </si>
  <si>
    <t>Sapil</t>
  </si>
  <si>
    <t>Sapor</t>
  </si>
  <si>
    <t>Sapphire</t>
  </si>
  <si>
    <t>Sapphire Imaging</t>
  </si>
  <si>
    <t>Sapphire Technology</t>
  </si>
  <si>
    <t>Sapure</t>
  </si>
  <si>
    <t>sara ann</t>
  </si>
  <si>
    <t>sara happ</t>
  </si>
  <si>
    <t>Sara Joe</t>
  </si>
  <si>
    <t>Sara Kids</t>
  </si>
  <si>
    <t>Sara Nail</t>
  </si>
  <si>
    <t>SaraAleenaRose</t>
  </si>
  <si>
    <t>SaraBear Baskets</t>
  </si>
  <si>
    <t>Sarada</t>
  </si>
  <si>
    <t>Sarah Chloe</t>
  </si>
  <si>
    <t>Sarah Jessica Parker</t>
  </si>
  <si>
    <t>Sarah Jordon</t>
  </si>
  <si>
    <t>Sarah Peyton</t>
  </si>
  <si>
    <t>Sarah Peyton Home</t>
  </si>
  <si>
    <t>Sarah's Angels</t>
  </si>
  <si>
    <t>Sarah's Silks</t>
  </si>
  <si>
    <t>SARAHMAYLOW</t>
  </si>
  <si>
    <t>Sarakan</t>
  </si>
  <si>
    <t>Saramonic</t>
  </si>
  <si>
    <t>Saran Collection</t>
  </si>
  <si>
    <t>Sarastro</t>
  </si>
  <si>
    <t>SaraWok</t>
  </si>
  <si>
    <t>Saraya Zahret</t>
  </si>
  <si>
    <t>Sard</t>
  </si>
  <si>
    <t>SARD RACING</t>
  </si>
  <si>
    <t>SARDINE</t>
  </si>
  <si>
    <t>Sardine_</t>
  </si>
  <si>
    <t>Saree House</t>
  </si>
  <si>
    <t>SAREEZ HOUSE</t>
  </si>
  <si>
    <t>Sargent &amp; Greenleaf</t>
  </si>
  <si>
    <t>Sari AgeGard</t>
  </si>
  <si>
    <t>sariayu anggun</t>
  </si>
  <si>
    <t>Sarit</t>
  </si>
  <si>
    <t>Saro</t>
  </si>
  <si>
    <t>SARO LIFESTYLE</t>
  </si>
  <si>
    <t>SAROME</t>
  </si>
  <si>
    <t>Sarong-LYT</t>
  </si>
  <si>
    <t>Sarotech</t>
  </si>
  <si>
    <t>Sarowin</t>
  </si>
  <si>
    <t>Sartego</t>
  </si>
  <si>
    <t>SARVYN</t>
  </si>
  <si>
    <t>Saryna Key</t>
  </si>
  <si>
    <t>SAS</t>
  </si>
  <si>
    <t>Sasa Demarle</t>
  </si>
  <si>
    <t>Sasaki</t>
  </si>
  <si>
    <t>Sasame</t>
  </si>
  <si>
    <t>Sasbadi</t>
  </si>
  <si>
    <t>Saselomo</t>
  </si>
  <si>
    <t>SASH</t>
  </si>
  <si>
    <t>Sasha</t>
  </si>
  <si>
    <t>Sasiki</t>
  </si>
  <si>
    <t>SASION</t>
  </si>
  <si>
    <t>Sasmar</t>
  </si>
  <si>
    <t>Sasquatch Books</t>
  </si>
  <si>
    <t>Sass</t>
  </si>
  <si>
    <t>Sassa</t>
  </si>
  <si>
    <t>Sassafras</t>
  </si>
  <si>
    <t>Sassi Design</t>
  </si>
  <si>
    <t>Sassily</t>
  </si>
  <si>
    <t>Sassou</t>
  </si>
  <si>
    <t>Sassy</t>
  </si>
  <si>
    <t>SAST</t>
  </si>
  <si>
    <t>Sasya Story</t>
  </si>
  <si>
    <t>SATA</t>
  </si>
  <si>
    <t>Satami</t>
  </si>
  <si>
    <t>Satch</t>
  </si>
  <si>
    <t>Satco</t>
  </si>
  <si>
    <t>Sate-lite</t>
  </si>
  <si>
    <t>Satechi</t>
  </si>
  <si>
    <t>Satellite</t>
  </si>
  <si>
    <t>SATIN</t>
  </si>
  <si>
    <t>Satin Skinz</t>
  </si>
  <si>
    <t>Satinbox</t>
  </si>
  <si>
    <t>SATINNI</t>
  </si>
  <si>
    <t>SATISFYER</t>
  </si>
  <si>
    <t>Sato</t>
  </si>
  <si>
    <t>Saturday</t>
  </si>
  <si>
    <t>Saturday Knight</t>
  </si>
  <si>
    <t>Saturday Night Ltd.</t>
  </si>
  <si>
    <t>Saturday Surf</t>
  </si>
  <si>
    <t>Saturnian</t>
  </si>
  <si>
    <t>SATUSATU</t>
  </si>
  <si>
    <t>Satya</t>
  </si>
  <si>
    <t>Satya Sai Baba</t>
  </si>
  <si>
    <t>Sau San Tong</t>
  </si>
  <si>
    <t>SAUANUEL</t>
  </si>
  <si>
    <t>SauceDa</t>
  </si>
  <si>
    <t>sauceda TEC</t>
  </si>
  <si>
    <t>Saucony</t>
  </si>
  <si>
    <t>Sauda Labs</t>
  </si>
  <si>
    <t>Saudagar</t>
  </si>
  <si>
    <t>Sauder</t>
  </si>
  <si>
    <t>SAUFII</t>
  </si>
  <si>
    <t>Sauflon</t>
  </si>
  <si>
    <t>Saunders</t>
  </si>
  <si>
    <t>Sauvage</t>
  </si>
  <si>
    <t>Sav</t>
  </si>
  <si>
    <t>Sava</t>
  </si>
  <si>
    <t>SAVAGE</t>
  </si>
  <si>
    <t>Savanna</t>
  </si>
  <si>
    <t>Savannah</t>
  </si>
  <si>
    <t>Savarez</t>
  </si>
  <si>
    <t>SAVAS (Zabasu)</t>
  </si>
  <si>
    <t>Savasana Now</t>
  </si>
  <si>
    <t>Save My Bag</t>
  </si>
  <si>
    <t>Save Oil 1 World</t>
  </si>
  <si>
    <t>saveheels</t>
  </si>
  <si>
    <t>SaveOnMany</t>
  </si>
  <si>
    <t>SAVETRONICS</t>
  </si>
  <si>
    <t>Saveurs and Nature</t>
  </si>
  <si>
    <t>Savex</t>
  </si>
  <si>
    <t>SAVFOX</t>
  </si>
  <si>
    <t>Savfy</t>
  </si>
  <si>
    <t>SAVIC</t>
  </si>
  <si>
    <t>Savin</t>
  </si>
  <si>
    <t>Savin Master</t>
  </si>
  <si>
    <t>Savina</t>
  </si>
  <si>
    <t>Savoir Faire</t>
  </si>
  <si>
    <t>Savoir Faire Rovectin Per-Fekt Beauty</t>
  </si>
  <si>
    <t>Savon By Absha</t>
  </si>
  <si>
    <t>Savon De Rose</t>
  </si>
  <si>
    <t>Savoy House</t>
  </si>
  <si>
    <t>Savoy Laboratories</t>
  </si>
  <si>
    <t>SavR</t>
  </si>
  <si>
    <t>SAVTM</t>
  </si>
  <si>
    <t>Savvy Foods</t>
  </si>
  <si>
    <t>Savvy Green</t>
  </si>
  <si>
    <t>SAWA</t>
  </si>
  <si>
    <t>Sawadee</t>
  </si>
  <si>
    <t>SAWANA</t>
  </si>
  <si>
    <t>SAWAYAKA</t>
  </si>
  <si>
    <t>SAWOLOL</t>
  </si>
  <si>
    <t>SAWYER</t>
  </si>
  <si>
    <t>Sawyer Products</t>
  </si>
  <si>
    <t>Saxon Silver</t>
  </si>
  <si>
    <t>SAYANG ALAM</t>
  </si>
  <si>
    <t>SAYANGKU</t>
  </si>
  <si>
    <t>Sayen</t>
  </si>
  <si>
    <t>SAYFUT</t>
  </si>
  <si>
    <t>Sayshun</t>
  </si>
  <si>
    <t>SAYURA</t>
  </si>
  <si>
    <t>Saz Azri</t>
  </si>
  <si>
    <t>Sazac</t>
  </si>
  <si>
    <t>Sazora</t>
  </si>
  <si>
    <t>SB</t>
  </si>
  <si>
    <t>SB CO</t>
  </si>
  <si>
    <t>SB Components</t>
  </si>
  <si>
    <t>SB Neo</t>
  </si>
  <si>
    <t>SB Young</t>
  </si>
  <si>
    <t>sb-122</t>
  </si>
  <si>
    <t>SBAO</t>
  </si>
  <si>
    <t>Sbart</t>
  </si>
  <si>
    <t>SBB</t>
  </si>
  <si>
    <t>Sbede Fashion</t>
  </si>
  <si>
    <t>SBEGO</t>
  </si>
  <si>
    <t>SBENU</t>
  </si>
  <si>
    <t>SBI ALApromo</t>
  </si>
  <si>
    <t>SBM</t>
  </si>
  <si>
    <t>SBN</t>
  </si>
  <si>
    <t>SBS</t>
  </si>
  <si>
    <t>SBXDIO</t>
  </si>
  <si>
    <t>SBY</t>
  </si>
  <si>
    <t>SC Johnson</t>
  </si>
  <si>
    <t>SC Project</t>
  </si>
  <si>
    <t>SC Retail</t>
  </si>
  <si>
    <t>SC Sports</t>
  </si>
  <si>
    <t>SC001</t>
  </si>
  <si>
    <t>SC2000</t>
  </si>
  <si>
    <t>SCA-301</t>
  </si>
  <si>
    <t>Scaasi</t>
  </si>
  <si>
    <t>SCALA</t>
  </si>
  <si>
    <t>SCALAMANDRE FINE DINNERWARE</t>
  </si>
  <si>
    <t>Scale Labs</t>
  </si>
  <si>
    <t>Scalp D</t>
  </si>
  <si>
    <t>scan mom</t>
  </si>
  <si>
    <t>Scan Mouse</t>
  </si>
  <si>
    <t>Scan Track Asia</t>
  </si>
  <si>
    <t>SCANDI &amp; HOME</t>
  </si>
  <si>
    <t>Scandinavia Publishing House / Casscom Medi</t>
  </si>
  <si>
    <t>Scandinavian Furniture Outlet</t>
  </si>
  <si>
    <t>Scandle Candle</t>
  </si>
  <si>
    <t>Scandyna</t>
  </si>
  <si>
    <t>Scaneo</t>
  </si>
  <si>
    <t>Scania</t>
  </si>
  <si>
    <t>Scanner RC</t>
  </si>
  <si>
    <t>Scannon</t>
  </si>
  <si>
    <t>Scanpan</t>
  </si>
  <si>
    <t>SCANTRACK</t>
  </si>
  <si>
    <t>SCANWOOD</t>
  </si>
  <si>
    <t>SCAPE</t>
  </si>
  <si>
    <t>Scarf Secrets</t>
  </si>
  <si>
    <t>scarfbee</t>
  </si>
  <si>
    <t>Scarffeya</t>
  </si>
  <si>
    <t>SCARFKNOT</t>
  </si>
  <si>
    <t>Scarleton</t>
  </si>
  <si>
    <t>Scarlett</t>
  </si>
  <si>
    <t>Scarletta Kids</t>
  </si>
  <si>
    <t>Scarlettos</t>
  </si>
  <si>
    <t>scarlettsbags</t>
  </si>
  <si>
    <t>Scarpa</t>
  </si>
  <si>
    <t>SCARVLY</t>
  </si>
  <si>
    <t>SCEA</t>
  </si>
  <si>
    <t>Scenic Route</t>
  </si>
  <si>
    <t xml:space="preserve">SCENT AFFAIR </t>
  </si>
  <si>
    <t>Scent Blocker</t>
  </si>
  <si>
    <t>Scent Garden</t>
  </si>
  <si>
    <t>Scent of Galille</t>
  </si>
  <si>
    <t>Scent Pur</t>
  </si>
  <si>
    <t>Scent-Sation</t>
  </si>
  <si>
    <t>ScentActive</t>
  </si>
  <si>
    <t>Scentalations</t>
  </si>
  <si>
    <t>SCENTED SPACE</t>
  </si>
  <si>
    <t>Scenterrific</t>
  </si>
  <si>
    <t>Scentiments from giftofcandles.com</t>
  </si>
  <si>
    <t>Scentio</t>
  </si>
  <si>
    <t>ScentSationals</t>
  </si>
  <si>
    <t>Scentsy</t>
  </si>
  <si>
    <t>ScentSync</t>
  </si>
  <si>
    <t>SCEPTER</t>
  </si>
  <si>
    <t>Sceptre</t>
  </si>
  <si>
    <t>Schaebens</t>
  </si>
  <si>
    <t>SCHARF Accessories</t>
  </si>
  <si>
    <t>Scheckters</t>
  </si>
  <si>
    <t>Scheilan</t>
  </si>
  <si>
    <t>Schein</t>
  </si>
  <si>
    <t>SCHELL</t>
  </si>
  <si>
    <t>Scherer Jardin</t>
  </si>
  <si>
    <t>Schesir</t>
  </si>
  <si>
    <t>SCHESS</t>
  </si>
  <si>
    <t>Scheussler Tissue Salts</t>
  </si>
  <si>
    <t>Schhol Zone Publishing</t>
  </si>
  <si>
    <t>SchiapparelliPikenz</t>
  </si>
  <si>
    <t>SCHICK</t>
  </si>
  <si>
    <t>Schiek</t>
  </si>
  <si>
    <t>Schiek Sports</t>
  </si>
  <si>
    <t>schitec</t>
  </si>
  <si>
    <t>Schlage (SCHT9)</t>
  </si>
  <si>
    <t>Schlage commercial</t>
  </si>
  <si>
    <t>Schlage Lock Company</t>
  </si>
  <si>
    <t>Schleich</t>
  </si>
  <si>
    <t>Schlummersack</t>
  </si>
  <si>
    <t>schmaco</t>
  </si>
  <si>
    <t>Schmidt</t>
  </si>
  <si>
    <t>Schmiere</t>
  </si>
  <si>
    <t>SCHMINCKE</t>
  </si>
  <si>
    <t>Schneider</t>
  </si>
  <si>
    <t>Schneider Electric</t>
  </si>
  <si>
    <t>Schneider Optics</t>
  </si>
  <si>
    <t>SCHNEIDERN INC</t>
  </si>
  <si>
    <t>Schock</t>
  </si>
  <si>
    <t>Scholar's Coffee</t>
  </si>
  <si>
    <t>Scholar's Publication</t>
  </si>
  <si>
    <t>Scholas</t>
  </si>
  <si>
    <t>Scholas Pop Out World</t>
  </si>
  <si>
    <t xml:space="preserve">Scholastic </t>
  </si>
  <si>
    <t>Scholastic 1006524</t>
  </si>
  <si>
    <t>Scholastic Inc.</t>
  </si>
  <si>
    <t>Scholastic Paperbacks</t>
  </si>
  <si>
    <t>Scholastic Press</t>
  </si>
  <si>
    <t>Scholastic Prof Book Div</t>
  </si>
  <si>
    <t>Scholastic Teaching Resources</t>
  </si>
  <si>
    <t>Scholl</t>
  </si>
  <si>
    <t>SCHONE</t>
  </si>
  <si>
    <t>SCHOOL IMAGE</t>
  </si>
  <si>
    <t>School OZ O.S.T</t>
  </si>
  <si>
    <t>School Pak</t>
  </si>
  <si>
    <t>School Smart</t>
  </si>
  <si>
    <t>School Zone</t>
  </si>
  <si>
    <t>School Zone Pub</t>
  </si>
  <si>
    <t>School Zone Publishing</t>
  </si>
  <si>
    <t>SCHOOLEY'S</t>
  </si>
  <si>
    <t>Schott Zwiesel</t>
  </si>
  <si>
    <t>Schrade</t>
  </si>
  <si>
    <t>Schuco</t>
  </si>
  <si>
    <t>Schuder</t>
  </si>
  <si>
    <t>Schuessler</t>
  </si>
  <si>
    <t>Schuhster</t>
  </si>
  <si>
    <t>Schulke</t>
  </si>
  <si>
    <t>SCHULTZ</t>
  </si>
  <si>
    <t>Schutt</t>
  </si>
  <si>
    <t>Schutz</t>
  </si>
  <si>
    <t>Schwabe</t>
  </si>
  <si>
    <t>Schwalbe</t>
  </si>
  <si>
    <t>Schwarzenbach</t>
  </si>
  <si>
    <t>Schwarzkopf</t>
  </si>
  <si>
    <t>Schwarzkopf BC</t>
  </si>
  <si>
    <t>Schwarzkopf Essensity</t>
  </si>
  <si>
    <t>SCHWARZKOPF OSiS</t>
  </si>
  <si>
    <t>Schweikert</t>
  </si>
  <si>
    <t>Schweppes</t>
  </si>
  <si>
    <t>Schwin</t>
  </si>
  <si>
    <t>Schwinn</t>
  </si>
  <si>
    <t>Schylling</t>
  </si>
  <si>
    <t>Schylling Associates Inc.</t>
  </si>
  <si>
    <t>Sci Con</t>
  </si>
  <si>
    <t>SCI Scandicrafts</t>
  </si>
  <si>
    <t>SCIAN</t>
  </si>
  <si>
    <t>Scicon</t>
  </si>
  <si>
    <t>SCIEN</t>
  </si>
  <si>
    <t>Science In Skin</t>
  </si>
  <si>
    <t>Science in Sport</t>
  </si>
  <si>
    <t>Science On Skin</t>
  </si>
  <si>
    <t>Science Plan</t>
  </si>
  <si>
    <t>Science Products</t>
  </si>
  <si>
    <t>Sciener</t>
  </si>
  <si>
    <t>Scientist Home</t>
  </si>
  <si>
    <t>SCIMIN</t>
  </si>
  <si>
    <t>Scinic</t>
  </si>
  <si>
    <t>Scitec</t>
  </si>
  <si>
    <t>Scitec Nutrition</t>
  </si>
  <si>
    <t>Scivation</t>
  </si>
  <si>
    <t>SCK</t>
  </si>
  <si>
    <t>SCLL</t>
  </si>
  <si>
    <t>SCLMOTOR</t>
  </si>
  <si>
    <t>SCM</t>
  </si>
  <si>
    <t>SCM Microsystems</t>
  </si>
  <si>
    <t>SCME</t>
  </si>
  <si>
    <t>SCME BUSINESS SOLUTIONS</t>
  </si>
  <si>
    <t>Scneme</t>
  </si>
  <si>
    <t>Scola</t>
  </si>
  <si>
    <t>SCOLIB</t>
  </si>
  <si>
    <t>Scoobedry gold</t>
  </si>
  <si>
    <t>Scooby Doo</t>
  </si>
  <si>
    <t>Scoot&amp;Ride</t>
  </si>
  <si>
    <t>ScootaHeadz</t>
  </si>
  <si>
    <t>SCOOTER</t>
  </si>
  <si>
    <t>Scopecoat</t>
  </si>
  <si>
    <t>Scor Pal </t>
  </si>
  <si>
    <t>Scor PalÂ </t>
  </si>
  <si>
    <t>Scor-Pal</t>
  </si>
  <si>
    <t>SCORE</t>
  </si>
  <si>
    <t>ScoreBand</t>
  </si>
  <si>
    <t>Scorpion</t>
  </si>
  <si>
    <t>Scorpius</t>
  </si>
  <si>
    <t>Scosche</t>
  </si>
  <si>
    <t>Scotch</t>
  </si>
  <si>
    <t>Scotch Brite</t>
  </si>
  <si>
    <t>ScotchLeather</t>
  </si>
  <si>
    <t>Scott</t>
  </si>
  <si>
    <t>Scott Barnes</t>
  </si>
  <si>
    <t>Scott Farms Chip Company</t>
  </si>
  <si>
    <t>Scott Kay</t>
  </si>
  <si>
    <t>Scott Malone</t>
  </si>
  <si>
    <t>SCOTT TUROW</t>
  </si>
  <si>
    <t xml:space="preserve">Scott's </t>
  </si>
  <si>
    <t>scottii</t>
  </si>
  <si>
    <t>Scottish Fine Soaps</t>
  </si>
  <si>
    <t>Scotts</t>
  </si>
  <si>
    <t>Scotty</t>
  </si>
  <si>
    <t>Scotty's Metal Art</t>
  </si>
  <si>
    <t>Scourban</t>
  </si>
  <si>
    <t>Scout</t>
  </si>
  <si>
    <t>Scoyco</t>
  </si>
  <si>
    <t>SCOZOS</t>
  </si>
  <si>
    <t>SCP</t>
  </si>
  <si>
    <t>SCP Tech Resources</t>
  </si>
  <si>
    <t>Scrabble</t>
  </si>
  <si>
    <t>Scrap-n-Crop</t>
  </si>
  <si>
    <t>Scrapbook Adhesives By 3L</t>
  </si>
  <si>
    <t>Scrapbook Trends</t>
  </si>
  <si>
    <t>Scraponizer</t>
  </si>
  <si>
    <t>ScrapOnizer </t>
  </si>
  <si>
    <t>ScrapOnizerÂ </t>
  </si>
  <si>
    <t>Scrapshala Collection</t>
  </si>
  <si>
    <t>Scrapworks</t>
  </si>
  <si>
    <t>Scratch Out</t>
  </si>
  <si>
    <t>Screaming Bee</t>
  </si>
  <si>
    <t>Screaming Meanie</t>
  </si>
  <si>
    <t>SCREEN</t>
  </si>
  <si>
    <t>SCREENGUARD </t>
  </si>
  <si>
    <t>SCREENGUARDÂ </t>
  </si>
  <si>
    <t>Screenplify</t>
  </si>
  <si>
    <t>SCREW</t>
  </si>
  <si>
    <t>ScrewTruck</t>
  </si>
  <si>
    <t>Scribbles</t>
  </si>
  <si>
    <t>Scripps Institute</t>
  </si>
  <si>
    <t>Scrubby Doo</t>
  </si>
  <si>
    <t>Scrubbys</t>
  </si>
  <si>
    <t>Scrummies</t>
  </si>
  <si>
    <t>Scrumshus</t>
  </si>
  <si>
    <t>SCS</t>
  </si>
  <si>
    <t>SCS Enterprises</t>
  </si>
  <si>
    <t>SCT</t>
  </si>
  <si>
    <t>Scuba Choice</t>
  </si>
  <si>
    <t>SCUBAPRO</t>
  </si>
  <si>
    <t>Scuderia Ferrari</t>
  </si>
  <si>
    <t>Scully</t>
  </si>
  <si>
    <t>Sculpey</t>
  </si>
  <si>
    <t>Sculpting Slim</t>
  </si>
  <si>
    <t>Sculpture Block</t>
  </si>
  <si>
    <t>SCULPTURE DX</t>
  </si>
  <si>
    <t>Sculptured Treasures</t>
  </si>
  <si>
    <t>Scythe</t>
  </si>
  <si>
    <t>SD</t>
  </si>
  <si>
    <t>sd hair</t>
  </si>
  <si>
    <t>SD Pharmaceuticals</t>
  </si>
  <si>
    <t>SD.SECURE</t>
  </si>
  <si>
    <t>SDB</t>
  </si>
  <si>
    <t>SDBING®</t>
  </si>
  <si>
    <t>SDBINGÂ®</t>
  </si>
  <si>
    <t>SDI</t>
  </si>
  <si>
    <t>SDI Technologies</t>
  </si>
  <si>
    <t>Sdi Technologiespersonal Portabl</t>
  </si>
  <si>
    <t>SDK</t>
  </si>
  <si>
    <t>SDKSK9</t>
  </si>
  <si>
    <t>SDN</t>
  </si>
  <si>
    <t>SDS</t>
  </si>
  <si>
    <t>SDS Bakery &amp; Cafe</t>
  </si>
  <si>
    <t>SE</t>
  </si>
  <si>
    <t>SE Electronics</t>
  </si>
  <si>
    <t>SE HAN Flex Corporation</t>
  </si>
  <si>
    <t>SE Racing</t>
  </si>
  <si>
    <t>SE Tools</t>
  </si>
  <si>
    <t>SE-Enriched Goji</t>
  </si>
  <si>
    <t>Se-Salo</t>
  </si>
  <si>
    <t>Se7enline</t>
  </si>
  <si>
    <t>Sea Bio Research</t>
  </si>
  <si>
    <t>Sea Dog Line</t>
  </si>
  <si>
    <t>Sea Eagle</t>
  </si>
  <si>
    <t>Sea Friend</t>
  </si>
  <si>
    <t>Sea Glasbruk - Kosta Sweden</t>
  </si>
  <si>
    <t>Sea Gull</t>
  </si>
  <si>
    <t>Sea Gull Lighting</t>
  </si>
  <si>
    <t>Sea Lion</t>
  </si>
  <si>
    <t>SEA MASTER</t>
  </si>
  <si>
    <t>Sea Pro</t>
  </si>
  <si>
    <t>Sea Striker</t>
  </si>
  <si>
    <t>Sea to Summit</t>
  </si>
  <si>
    <t>Sea-Doo</t>
  </si>
  <si>
    <t>SEA-GULL</t>
  </si>
  <si>
    <t>Seabillion</t>
  </si>
  <si>
    <t>SEAC</t>
  </si>
  <si>
    <t>Seachart</t>
  </si>
  <si>
    <t>SEACHEM </t>
  </si>
  <si>
    <t>SEACHEMÂ </t>
  </si>
  <si>
    <t>SeaColour</t>
  </si>
  <si>
    <t>Seacret</t>
  </si>
  <si>
    <t>seafire</t>
  </si>
  <si>
    <t>seaflo</t>
  </si>
  <si>
    <t>Seafolly</t>
  </si>
  <si>
    <t>Seagate</t>
  </si>
  <si>
    <t>Seagate Bulk</t>
  </si>
  <si>
    <t>Seagate Products</t>
  </si>
  <si>
    <t>Seagate Retail</t>
  </si>
  <si>
    <t>SEAglasbruk</t>
  </si>
  <si>
    <t>Seago</t>
  </si>
  <si>
    <t>Seagreens</t>
  </si>
  <si>
    <t>Seaguar</t>
  </si>
  <si>
    <t>Seagull</t>
  </si>
  <si>
    <t>Seahawk</t>
  </si>
  <si>
    <t>SEAHORSE</t>
  </si>
  <si>
    <t>Seakea</t>
  </si>
  <si>
    <t>Seal Line</t>
  </si>
  <si>
    <t>Seal Shield</t>
  </si>
  <si>
    <t>Sealand Birk</t>
  </si>
  <si>
    <t>Sealane</t>
  </si>
  <si>
    <t>Sealey</t>
  </si>
  <si>
    <t>SeaLife</t>
  </si>
  <si>
    <t>Sealike</t>
  </si>
  <si>
    <t>SealLine</t>
  </si>
  <si>
    <t>SealSkinz</t>
  </si>
  <si>
    <t>SEALY</t>
  </si>
  <si>
    <t>seamand</t>
  </si>
  <si>
    <t>SEAMANNA</t>
  </si>
  <si>
    <t>Seamaster</t>
  </si>
  <si>
    <t>seameq</t>
  </si>
  <si>
    <t>Seamless</t>
  </si>
  <si>
    <t>SEAN COVEY</t>
  </si>
  <si>
    <t>Sean John</t>
  </si>
  <si>
    <t>Sean&amp;Susan</t>
  </si>
  <si>
    <t>seaNtree</t>
  </si>
  <si>
    <t>Seanut</t>
  </si>
  <si>
    <t>SEAPRO</t>
  </si>
  <si>
    <t>seaquest</t>
  </si>
  <si>
    <t>Search Press</t>
  </si>
  <si>
    <t>Searchlight</t>
  </si>
  <si>
    <t>Sears/color mate</t>
  </si>
  <si>
    <t>SeaSalt</t>
  </si>
  <si>
    <t>Seascape</t>
  </si>
  <si>
    <t>SeaSense</t>
  </si>
  <si>
    <t>Seashell</t>
  </si>
  <si>
    <t>SEASHORE</t>
  </si>
  <si>
    <t>Seaside Cottage</t>
  </si>
  <si>
    <t>SeaSki</t>
  </si>
  <si>
    <t>seasofbeauty</t>
  </si>
  <si>
    <t>SEASON LOVE</t>
  </si>
  <si>
    <t>Season's Love</t>
  </si>
  <si>
    <t>SEASONBAG</t>
  </si>
  <si>
    <t>SeasonC</t>
  </si>
  <si>
    <t>Seasonic</t>
  </si>
  <si>
    <t>Seasons</t>
  </si>
  <si>
    <t>SeaSpecs</t>
  </si>
  <si>
    <t>Seastar</t>
  </si>
  <si>
    <t>Seasun21</t>
  </si>
  <si>
    <t>Seat Of Your Soul</t>
  </si>
  <si>
    <t>Seatay</t>
  </si>
  <si>
    <t>SEATCRAFT</t>
  </si>
  <si>
    <t>SeaTeak</t>
  </si>
  <si>
    <t>Seatek</t>
  </si>
  <si>
    <t>SeaThingz</t>
  </si>
  <si>
    <t>Seatone</t>
  </si>
  <si>
    <t>Seatree</t>
  </si>
  <si>
    <t>Seattle Sports</t>
  </si>
  <si>
    <t>Seattle Sports Company</t>
  </si>
  <si>
    <t>SEAUSKAY</t>
  </si>
  <si>
    <t>SEAVIEW</t>
  </si>
  <si>
    <t>Seaweed</t>
  </si>
  <si>
    <t>Seaweed Plus+</t>
  </si>
  <si>
    <t>Seawhisper</t>
  </si>
  <si>
    <t>Seawhite Of Brighton</t>
  </si>
  <si>
    <t>Seayade</t>
  </si>
  <si>
    <t>Seba</t>
  </si>
  <si>
    <t>SEBA9</t>
  </si>
  <si>
    <t>Sebago</t>
  </si>
  <si>
    <t>Sebamed</t>
  </si>
  <si>
    <t>Sebastian</t>
  </si>
  <si>
    <t>Sebo</t>
  </si>
  <si>
    <t>SEBRA</t>
  </si>
  <si>
    <t>Seca Scales</t>
  </si>
  <si>
    <t>SECC</t>
  </si>
  <si>
    <t>SECCA</t>
  </si>
  <si>
    <t>Seche</t>
  </si>
  <si>
    <t>Seche Vite</t>
  </si>
  <si>
    <t>Sechunk</t>
  </si>
  <si>
    <t>Seco-Larm</t>
  </si>
  <si>
    <t>Second Resources</t>
  </si>
  <si>
    <t>Second Story Press</t>
  </si>
  <si>
    <t>Secret</t>
  </si>
  <si>
    <t>Secret : Jun Hyo Seong</t>
  </si>
  <si>
    <t>Secret A</t>
  </si>
  <si>
    <t>Secret Bust Up</t>
  </si>
  <si>
    <t>SECRET CORREA</t>
  </si>
  <si>
    <t>Secret Fragrance</t>
  </si>
  <si>
    <t>Secret Japan</t>
  </si>
  <si>
    <t>Secret Key</t>
  </si>
  <si>
    <t>SECRET LABEL</t>
  </si>
  <si>
    <t>Secret Labs</t>
  </si>
  <si>
    <t>Secret Life</t>
  </si>
  <si>
    <t>Secret Nature</t>
  </si>
  <si>
    <t>SECRET POUCH</t>
  </si>
  <si>
    <t>SECRET SLIM</t>
  </si>
  <si>
    <t>Secret Stargirl</t>
  </si>
  <si>
    <t>Secret Styler</t>
  </si>
  <si>
    <t>Secret Temptations</t>
  </si>
  <si>
    <t>SECRET WEAPON</t>
  </si>
  <si>
    <t>SecretA</t>
  </si>
  <si>
    <t>SecretBustUp Puremirifica</t>
  </si>
  <si>
    <t>SECRETDAY</t>
  </si>
  <si>
    <t>Secretkey</t>
  </si>
  <si>
    <t>Secretleaf</t>
  </si>
  <si>
    <t>Secretly Designed</t>
  </si>
  <si>
    <t>SecretNature</t>
  </si>
  <si>
    <t>Secrid</t>
  </si>
  <si>
    <t>Sector</t>
  </si>
  <si>
    <t>Sector 9</t>
  </si>
  <si>
    <t>SECU-I</t>
  </si>
  <si>
    <t>SECU-STAR</t>
  </si>
  <si>
    <t>SecuEyes</t>
  </si>
  <si>
    <t>SECULINK</t>
  </si>
  <si>
    <t>SECULOK</t>
  </si>
  <si>
    <t>SecuQuest</t>
  </si>
  <si>
    <t>Secura</t>
  </si>
  <si>
    <t>SecuraLive Anti Virus</t>
  </si>
  <si>
    <t>SECURE LOAD</t>
  </si>
  <si>
    <t>SECURE LOAD SYSTEMS (M) SDN BHD</t>
  </si>
  <si>
    <t>SECURED-WIFI</t>
  </si>
  <si>
    <t>Secureline</t>
  </si>
  <si>
    <t>Securematic</t>
  </si>
  <si>
    <t>SecurEyes</t>
  </si>
  <si>
    <t>Securifi</t>
  </si>
  <si>
    <t>Securit</t>
  </si>
  <si>
    <t>Securitron</t>
  </si>
  <si>
    <t>Security</t>
  </si>
  <si>
    <t>Security Group</t>
  </si>
  <si>
    <t>Security Labs</t>
  </si>
  <si>
    <t>SecurityGearPro</t>
  </si>
  <si>
    <t>SecurityIng</t>
  </si>
  <si>
    <t>Securityman</t>
  </si>
  <si>
    <t>SecurityVideoDirect</t>
  </si>
  <si>
    <t>SecurONE</t>
  </si>
  <si>
    <t>SecuVox</t>
  </si>
  <si>
    <t>Seda France</t>
  </si>
  <si>
    <t>Sedef</t>
  </si>
  <si>
    <t>SEDGE</t>
  </si>
  <si>
    <t>SEDGE CUTLERY</t>
  </si>
  <si>
    <t>Sedna</t>
  </si>
  <si>
    <t>Sedo</t>
  </si>
  <si>
    <t>Sedona Botanica</t>
  </si>
  <si>
    <t>Seduce</t>
  </si>
  <si>
    <t>See by Chloe</t>
  </si>
  <si>
    <t>See Design</t>
  </si>
  <si>
    <t>See Me</t>
  </si>
  <si>
    <t>SEE ME HERE</t>
  </si>
  <si>
    <t>See Young</t>
  </si>
  <si>
    <t>SEE-U</t>
  </si>
  <si>
    <t>See.Sense</t>
  </si>
  <si>
    <t>SeeAll</t>
  </si>
  <si>
    <t>Seebaby</t>
  </si>
  <si>
    <t>seebest</t>
  </si>
  <si>
    <t>Seebo</t>
  </si>
  <si>
    <t>Seed</t>
  </si>
  <si>
    <t>Seed &amp; Bean</t>
  </si>
  <si>
    <t>Seed &amp; Tree</t>
  </si>
  <si>
    <t>Seed of Solace</t>
  </si>
  <si>
    <t>Seed Pencil</t>
  </si>
  <si>
    <t>Seed Sprout</t>
  </si>
  <si>
    <t>Seed Stacked</t>
  </si>
  <si>
    <t>Seedling</t>
  </si>
  <si>
    <t>Seedoo</t>
  </si>
  <si>
    <t>Seeds</t>
  </si>
  <si>
    <t>Seeedstudio</t>
  </si>
  <si>
    <t>Seegirl</t>
  </si>
  <si>
    <t>SEEGO</t>
  </si>
  <si>
    <t>SEEHOO</t>
  </si>
  <si>
    <t>SeeHot</t>
  </si>
  <si>
    <t>Seekers</t>
  </si>
  <si>
    <t>seeksee</t>
  </si>
  <si>
    <t>Seeme</t>
  </si>
  <si>
    <t>SeeMeHappy</t>
  </si>
  <si>
    <t>Seen Shei</t>
  </si>
  <si>
    <t>SEENDA</t>
  </si>
  <si>
    <t>SEENI EXCLUSIVE</t>
  </si>
  <si>
    <t>SEENIGHT</t>
  </si>
  <si>
    <t>SEENOU</t>
  </si>
  <si>
    <t>Seepoo</t>
  </si>
  <si>
    <t>SEERS</t>
  </si>
  <si>
    <t>SEFREE</t>
  </si>
  <si>
    <t>SEGA</t>
  </si>
  <si>
    <t>Sega Toys</t>
  </si>
  <si>
    <t>Segak</t>
  </si>
  <si>
    <t>SEGAR</t>
  </si>
  <si>
    <t>Segotep</t>
  </si>
  <si>
    <t>SEH</t>
  </si>
  <si>
    <t>Sehat</t>
  </si>
  <si>
    <t>Sehr-I Sal</t>
  </si>
  <si>
    <t>SEHYUP</t>
  </si>
  <si>
    <t>SEI</t>
  </si>
  <si>
    <t>Seibertron</t>
  </si>
  <si>
    <t>Seiki</t>
  </si>
  <si>
    <t>Seiko</t>
  </si>
  <si>
    <t>Seiko Display Mod</t>
  </si>
  <si>
    <t>SEIRIN</t>
  </si>
  <si>
    <t>Seismic Audio</t>
  </si>
  <si>
    <t>Seiyu Corporation</t>
  </si>
  <si>
    <t>Sejati</t>
  </si>
  <si>
    <t>Sejian</t>
  </si>
  <si>
    <t>SEJUTOYS</t>
  </si>
  <si>
    <t>SEKANSKEEN</t>
  </si>
  <si>
    <t>SEKI</t>
  </si>
  <si>
    <t>Sekiguchi</t>
  </si>
  <si>
    <t>Sekinchan Pearl Rice</t>
  </si>
  <si>
    <t>SEKISUI</t>
  </si>
  <si>
    <t>Sekizo</t>
  </si>
  <si>
    <t>Sekonda</t>
  </si>
  <si>
    <t>Sekonic</t>
  </si>
  <si>
    <t>Sekoplas</t>
  </si>
  <si>
    <t>Sekri</t>
  </si>
  <si>
    <t>SEKSES MEDIA</t>
  </si>
  <si>
    <t>SELA</t>
  </si>
  <si>
    <t>Selamat</t>
  </si>
  <si>
    <t>Selamat Pagi</t>
  </si>
  <si>
    <t>SELAMY</t>
  </si>
  <si>
    <t>Selcon</t>
  </si>
  <si>
    <t>Selebritee</t>
  </si>
  <si>
    <t>Select</t>
  </si>
  <si>
    <t>SELECT PROFESSIONAL HAIR COSMETIC</t>
  </si>
  <si>
    <t>Select Sport America</t>
  </si>
  <si>
    <t>Selecta</t>
  </si>
  <si>
    <t>Selectec</t>
  </si>
  <si>
    <t>SELECTION</t>
  </si>
  <si>
    <t>Selective</t>
  </si>
  <si>
    <t>Selectives</t>
  </si>
  <si>
    <t>Selectron</t>
  </si>
  <si>
    <t>SelectSoft Publishing</t>
  </si>
  <si>
    <t>Selena Gomez</t>
  </si>
  <si>
    <t>Selens</t>
  </si>
  <si>
    <t>Seletti</t>
  </si>
  <si>
    <t>SELF</t>
  </si>
  <si>
    <t>Self Enrichment</t>
  </si>
  <si>
    <t>Self Expression</t>
  </si>
  <si>
    <t>Self Manufactured</t>
  </si>
  <si>
    <t>SELFIE CAMLENS</t>
  </si>
  <si>
    <t>SELFIE STICK MONOPOD</t>
  </si>
  <si>
    <t>SELFLOVER</t>
  </si>
  <si>
    <t>SELINA's CHOICE</t>
  </si>
  <si>
    <t>selins</t>
  </si>
  <si>
    <t>Selk'bag</t>
  </si>
  <si>
    <t>SELL</t>
  </si>
  <si>
    <t>Sell Zone</t>
  </si>
  <si>
    <t>Sell99</t>
  </si>
  <si>
    <t>Sella</t>
  </si>
  <si>
    <t>Selle</t>
  </si>
  <si>
    <t>Selle Anatomica</t>
  </si>
  <si>
    <t>selle ITALIA</t>
  </si>
  <si>
    <t>Selle Royal</t>
  </si>
  <si>
    <t>Selle SMP</t>
  </si>
  <si>
    <t>SellerFun</t>
  </si>
  <si>
    <t>SELLERY</t>
  </si>
  <si>
    <t>SELLEYS</t>
  </si>
  <si>
    <t>SellinCost</t>
  </si>
  <si>
    <t>Sellotape</t>
  </si>
  <si>
    <t>Sellzone</t>
  </si>
  <si>
    <t>Selmai</t>
  </si>
  <si>
    <t>Seloka Sukma</t>
  </si>
  <si>
    <t>Selsun</t>
  </si>
  <si>
    <t>SELSUN BLUE</t>
  </si>
  <si>
    <t>SEM</t>
  </si>
  <si>
    <t>Semblanz</t>
  </si>
  <si>
    <t>Sembo</t>
  </si>
  <si>
    <t>Sembo Block</t>
  </si>
  <si>
    <t>Sembonia</t>
  </si>
  <si>
    <t>Semdu</t>
  </si>
  <si>
    <t>Semi-Precious Home Collection</t>
  </si>
  <si>
    <t>Semikolon</t>
  </si>
  <si>
    <t>Semikolon by Pierre Belvedere</t>
  </si>
  <si>
    <t>Semir</t>
  </si>
  <si>
    <t>Semitech</t>
  </si>
  <si>
    <t>SEMK</t>
  </si>
  <si>
    <t>Semlamp</t>
  </si>
  <si>
    <t>Semlos</t>
  </si>
  <si>
    <t>Semlouis</t>
  </si>
  <si>
    <t>Semlouis Socks</t>
  </si>
  <si>
    <t>Sempertex</t>
  </si>
  <si>
    <t>sempio</t>
  </si>
  <si>
    <t>SEMPRE LONDON</t>
  </si>
  <si>
    <t>Sempreplus</t>
  </si>
  <si>
    <t>Sen</t>
  </si>
  <si>
    <t>SENA</t>
  </si>
  <si>
    <t>SENATOR</t>
  </si>
  <si>
    <t>SENBO</t>
  </si>
  <si>
    <t>senbowe</t>
  </si>
  <si>
    <t>Sencan</t>
  </si>
  <si>
    <t>Sencan and Kranzle</t>
  </si>
  <si>
    <t>SENCART</t>
  </si>
  <si>
    <t>SENCE</t>
  </si>
  <si>
    <t>SENDA</t>
  </si>
  <si>
    <t>Senda Athletics</t>
  </si>
  <si>
    <t>Sendayu Tinggi</t>
  </si>
  <si>
    <t>SENDEFN</t>
  </si>
  <si>
    <t>SENDEI J</t>
  </si>
  <si>
    <t>SENDI MUTIARA</t>
  </si>
  <si>
    <t>Sendio</t>
  </si>
  <si>
    <t>Seneca</t>
  </si>
  <si>
    <t>Seng Huat</t>
  </si>
  <si>
    <t>Sengled</t>
  </si>
  <si>
    <t>sengu</t>
  </si>
  <si>
    <t>Senhai</t>
  </si>
  <si>
    <t>Senheng</t>
  </si>
  <si>
    <t>SENI DAYA</t>
  </si>
  <si>
    <t>Senite</t>
  </si>
  <si>
    <t>SENJAKU</t>
  </si>
  <si>
    <t>SENKA</t>
  </si>
  <si>
    <t>Senkawa</t>
  </si>
  <si>
    <t>Senkey Style</t>
  </si>
  <si>
    <t>SENLAN</t>
  </si>
  <si>
    <t>senlin jeep sd</t>
  </si>
  <si>
    <t>senlinjeep</t>
  </si>
  <si>
    <t>Senlips</t>
  </si>
  <si>
    <t>Senmai</t>
  </si>
  <si>
    <t>Senmi</t>
  </si>
  <si>
    <t>SENNARIDO</t>
  </si>
  <si>
    <t>Sennheiser</t>
  </si>
  <si>
    <t>SENO</t>
  </si>
  <si>
    <t>senon</t>
  </si>
  <si>
    <t>Senor</t>
  </si>
  <si>
    <t>Senors</t>
  </si>
  <si>
    <t>SENQIAO</t>
  </si>
  <si>
    <t>Sensa</t>
  </si>
  <si>
    <t>Sensai</t>
  </si>
  <si>
    <t>Sensamart</t>
  </si>
  <si>
    <t>Sensaoil</t>
  </si>
  <si>
    <t>Sensaphil</t>
  </si>
  <si>
    <t>SENSASIA</t>
  </si>
  <si>
    <t>Sensatest</t>
  </si>
  <si>
    <t>Sensatia</t>
  </si>
  <si>
    <t>Senscience</t>
  </si>
  <si>
    <t>sense</t>
  </si>
  <si>
    <t>Sense Bio Pain Relief cream</t>
  </si>
  <si>
    <t>Sense body slimming aromatherapy</t>
  </si>
  <si>
    <t>Sense burst firming aromatherapy</t>
  </si>
  <si>
    <t>SENSE GREEN</t>
  </si>
  <si>
    <t>Sense of Nature</t>
  </si>
  <si>
    <t>Sense slim essential oil</t>
  </si>
  <si>
    <t>Sense youth</t>
  </si>
  <si>
    <t>Sense-Agigi</t>
  </si>
  <si>
    <t>Sense-amazing toner</t>
  </si>
  <si>
    <t>Sense-bio pain relief</t>
  </si>
  <si>
    <t>Sense-charmz cooling sunblock</t>
  </si>
  <si>
    <t>Sense-charmz squa sunblock</t>
  </si>
  <si>
    <t>Sense-hair growth set</t>
  </si>
  <si>
    <t>Sense-hoodie D'tox</t>
  </si>
  <si>
    <t>Sense-slim essentail oil</t>
  </si>
  <si>
    <t>Sense-slim essential oil</t>
  </si>
  <si>
    <t>Sensemam</t>
  </si>
  <si>
    <t>Sensenique Natural</t>
  </si>
  <si>
    <t>SenseOfSpace</t>
  </si>
  <si>
    <t>Sensfoot</t>
  </si>
  <si>
    <t>Sensible Eco Living</t>
  </si>
  <si>
    <t>Senso</t>
  </si>
  <si>
    <t>Sensodyne</t>
  </si>
  <si>
    <t>Sensonic</t>
  </si>
  <si>
    <t>Sensorex</t>
  </si>
  <si>
    <t>Sensori</t>
  </si>
  <si>
    <t>Sensormatic</t>
  </si>
  <si>
    <t>Sensory World</t>
  </si>
  <si>
    <t>Senston</t>
  </si>
  <si>
    <t>Sensual</t>
  </si>
  <si>
    <t>Sensual Mystique</t>
  </si>
  <si>
    <t>Sensual Rose</t>
  </si>
  <si>
    <t>SensualGifts</t>
  </si>
  <si>
    <t>SENSUI</t>
  </si>
  <si>
    <t>Sentai</t>
  </si>
  <si>
    <t>Sentap Press</t>
  </si>
  <si>
    <t>Sentar</t>
  </si>
  <si>
    <t>Senteurs</t>
  </si>
  <si>
    <t>Senteurs Du Sud</t>
  </si>
  <si>
    <t>Sentey</t>
  </si>
  <si>
    <t>SENTINI</t>
  </si>
  <si>
    <t>Sentio</t>
  </si>
  <si>
    <t>Sentry</t>
  </si>
  <si>
    <t>Sentry Industries Inc.</t>
  </si>
  <si>
    <t>SentrySafe</t>
  </si>
  <si>
    <t xml:space="preserve">SENTUHAN SHAYUZ  </t>
  </si>
  <si>
    <t>SENYEEK</t>
  </si>
  <si>
    <t>Senyoo</t>
  </si>
  <si>
    <t>SENZ</t>
  </si>
  <si>
    <t>SENZUES</t>
  </si>
  <si>
    <t>SEO</t>
  </si>
  <si>
    <t>Seo In Kook</t>
  </si>
  <si>
    <t>SEOBEAN</t>
  </si>
  <si>
    <t>SEOH</t>
  </si>
  <si>
    <t>Seoul</t>
  </si>
  <si>
    <t>Seoul Cosmetics</t>
  </si>
  <si>
    <t>Seoul Story7</t>
  </si>
  <si>
    <t>Seoyeon Nature</t>
  </si>
  <si>
    <t>SEP</t>
  </si>
  <si>
    <t>Sephia </t>
  </si>
  <si>
    <t>SephiaÂ </t>
  </si>
  <si>
    <t>Sephone</t>
  </si>
  <si>
    <t>Sephora</t>
  </si>
  <si>
    <t>Sepray</t>
  </si>
  <si>
    <t>Septree</t>
  </si>
  <si>
    <t>SEPTWOLVES</t>
  </si>
  <si>
    <t>Seqoci</t>
  </si>
  <si>
    <t>Sequoia</t>
  </si>
  <si>
    <t>Sequoia Fitness Products USA</t>
  </si>
  <si>
    <t>Sera</t>
  </si>
  <si>
    <t>Serac Hammocks</t>
  </si>
  <si>
    <t>Seracon Products</t>
  </si>
  <si>
    <t>Serafim</t>
  </si>
  <si>
    <t>Serai Mas</t>
  </si>
  <si>
    <t>Seraj Group</t>
  </si>
  <si>
    <t>Seraphic</t>
  </si>
  <si>
    <t>Seraphim Classic Angels</t>
  </si>
  <si>
    <t xml:space="preserve">SERASI </t>
  </si>
  <si>
    <t>SERASI MUSIC</t>
  </si>
  <si>
    <t>Serax</t>
  </si>
  <si>
    <t>Serazena</t>
  </si>
  <si>
    <t>Serbajadi</t>
  </si>
  <si>
    <t>Serbuk Al Manna Arabic Gum</t>
  </si>
  <si>
    <t>Serein</t>
  </si>
  <si>
    <t>Seremban Maker</t>
  </si>
  <si>
    <t>Serena</t>
  </si>
  <si>
    <t>Serendiva Teas</t>
  </si>
  <si>
    <t>Serene Innovations</t>
  </si>
  <si>
    <t>Serengeti</t>
  </si>
  <si>
    <t>sereni &amp; shentel</t>
  </si>
  <si>
    <t>Seresis</t>
  </si>
  <si>
    <t>SeresRoad</t>
  </si>
  <si>
    <t>Serfas</t>
  </si>
  <si>
    <t>Serge Lutens</t>
  </si>
  <si>
    <t>sergio</t>
  </si>
  <si>
    <t>Sergio Tacchini</t>
  </si>
  <si>
    <t>Seri Aji</t>
  </si>
  <si>
    <t>Seri Green</t>
  </si>
  <si>
    <t>SERI KAPAS</t>
  </si>
  <si>
    <t>Seri Maharani</t>
  </si>
  <si>
    <t>Seri Mama</t>
  </si>
  <si>
    <t>Seri Murni</t>
  </si>
  <si>
    <t>Seri Pelangi</t>
  </si>
  <si>
    <t>SERI PUTIH</t>
  </si>
  <si>
    <t>SERICITE</t>
  </si>
  <si>
    <t>SERIEMAS</t>
  </si>
  <si>
    <t>series</t>
  </si>
  <si>
    <t>Series-8 Firness</t>
  </si>
  <si>
    <t>Series-8 Fitness</t>
  </si>
  <si>
    <t>SeriKapas</t>
  </si>
  <si>
    <t>Serious Skincare</t>
  </si>
  <si>
    <t>Serious Sound</t>
  </si>
  <si>
    <t>Serita</t>
  </si>
  <si>
    <t>Serk</t>
  </si>
  <si>
    <t>Serola</t>
  </si>
  <si>
    <t>SERPENT</t>
  </si>
  <si>
    <t>SerraEnzyme</t>
  </si>
  <si>
    <t>Serraplus+</t>
  </si>
  <si>
    <t>Serta</t>
  </si>
  <si>
    <t>Sertodo Copper</t>
  </si>
  <si>
    <t>Serum</t>
  </si>
  <si>
    <t>Server</t>
  </si>
  <si>
    <t>ServerLink</t>
  </si>
  <si>
    <t>Seryty</t>
  </si>
  <si>
    <t>Serywn</t>
  </si>
  <si>
    <t>SERYWN DEEP SEA</t>
  </si>
  <si>
    <t>Serywn Deep Sea Skin care</t>
  </si>
  <si>
    <t>Serywn Deep Sea Travel Kit</t>
  </si>
  <si>
    <t>Serywn Make up Series</t>
  </si>
  <si>
    <t>SES Pesona</t>
  </si>
  <si>
    <t>SESA</t>
  </si>
  <si>
    <t>Sesame Snaps</t>
  </si>
  <si>
    <t>Sesame Steeet</t>
  </si>
  <si>
    <t>Sesame Street</t>
  </si>
  <si>
    <t>Sesame Street Playskool</t>
  </si>
  <si>
    <t>Sesamee</t>
  </si>
  <si>
    <t>Sesamis</t>
  </si>
  <si>
    <t>Sescom</t>
  </si>
  <si>
    <t>SESEASUN</t>
  </si>
  <si>
    <t>Seshin</t>
  </si>
  <si>
    <t>SESOO</t>
  </si>
  <si>
    <t>SET</t>
  </si>
  <si>
    <t>Set Bersalin Ambar Kenanga</t>
  </si>
  <si>
    <t>Seta Couture</t>
  </si>
  <si>
    <t>Setron</t>
  </si>
  <si>
    <t>Settler</t>
  </si>
  <si>
    <t>Seulbi</t>
  </si>
  <si>
    <t>Seva</t>
  </si>
  <si>
    <t>Seven</t>
  </si>
  <si>
    <t>Seven 'til Midnight</t>
  </si>
  <si>
    <t>Seven Briller</t>
  </si>
  <si>
    <t>seven color</t>
  </si>
  <si>
    <t>Seven Footer Press</t>
  </si>
  <si>
    <t>Seven Heaven</t>
  </si>
  <si>
    <t>Seven Liner</t>
  </si>
  <si>
    <t>Seven Pieces</t>
  </si>
  <si>
    <t>Seven Princess</t>
  </si>
  <si>
    <t>Seven Seas</t>
  </si>
  <si>
    <t>Seven Seasons</t>
  </si>
  <si>
    <t>seven seconds</t>
  </si>
  <si>
    <t>Seven Skateboards</t>
  </si>
  <si>
    <t>Seven Skates</t>
  </si>
  <si>
    <t>Seven Till Midnight</t>
  </si>
  <si>
    <t>Seven Union</t>
  </si>
  <si>
    <t>Seven Wonders</t>
  </si>
  <si>
    <t>sevendays</t>
  </si>
  <si>
    <t>SEVENFRIDAY</t>
  </si>
  <si>
    <t>Sevenmilli</t>
  </si>
  <si>
    <t>Sevenoak</t>
  </si>
  <si>
    <t>SEVENSEAS</t>
  </si>
  <si>
    <t>Seventeen</t>
  </si>
  <si>
    <t>Seventh Avenue Apothecary</t>
  </si>
  <si>
    <t>Seventh Street</t>
  </si>
  <si>
    <t>Seventh Wonderland</t>
  </si>
  <si>
    <t>Seville</t>
  </si>
  <si>
    <t>Seville Classics</t>
  </si>
  <si>
    <t>SEVJINK</t>
  </si>
  <si>
    <t>Sevylor</t>
  </si>
  <si>
    <t>Sewell</t>
  </si>
  <si>
    <t>Sewell Direct</t>
  </si>
  <si>
    <t>SewhaPlus</t>
  </si>
  <si>
    <t>Sewingdear</t>
  </si>
  <si>
    <t>sewonsunglass</t>
  </si>
  <si>
    <t>SEWOR</t>
  </si>
  <si>
    <t>Sewtizen</t>
  </si>
  <si>
    <t>Sex And The City</t>
  </si>
  <si>
    <t>SEX IN THE CITY</t>
  </si>
  <si>
    <t>sex toy</t>
  </si>
  <si>
    <t>Sexcher</t>
  </si>
  <si>
    <t>SexeMara</t>
  </si>
  <si>
    <t>Sexiest Fantasies</t>
  </si>
  <si>
    <t>sexpresso</t>
  </si>
  <si>
    <t>Sexy Cat</t>
  </si>
  <si>
    <t>Sexy Formula</t>
  </si>
  <si>
    <t>Sexy Girl</t>
  </si>
  <si>
    <t>Sexy Hair Concepts</t>
  </si>
  <si>
    <t>Sexy Look</t>
  </si>
  <si>
    <t>Sexybody</t>
  </si>
  <si>
    <t>sexycookie</t>
  </si>
  <si>
    <t>SEXYG</t>
  </si>
  <si>
    <t>SEXYLOOk</t>
  </si>
  <si>
    <t>sexyplus</t>
  </si>
  <si>
    <t>sexywawa</t>
  </si>
  <si>
    <t>Sexywhale</t>
  </si>
  <si>
    <t>Seymour</t>
  </si>
  <si>
    <t>Seymour Duncan</t>
  </si>
  <si>
    <t>SEZU</t>
  </si>
  <si>
    <t>SF</t>
  </si>
  <si>
    <t>SF Archery</t>
  </si>
  <si>
    <t>SF Cable</t>
  </si>
  <si>
    <t>SF Planet</t>
  </si>
  <si>
    <t>SF-400</t>
  </si>
  <si>
    <t>SF9</t>
  </si>
  <si>
    <t>SFA</t>
  </si>
  <si>
    <t>SFEISHOW</t>
  </si>
  <si>
    <t>Sferra</t>
  </si>
  <si>
    <t>SFX</t>
  </si>
  <si>
    <t>SG</t>
  </si>
  <si>
    <t>SG Men</t>
  </si>
  <si>
    <t>SG Net 5021</t>
  </si>
  <si>
    <t>SG Sports</t>
  </si>
  <si>
    <t>SG TAN</t>
  </si>
  <si>
    <t>SG WANNA BE</t>
  </si>
  <si>
    <t>SG WannaBe</t>
  </si>
  <si>
    <t>SG Wannabe : Kim Jin Ho</t>
  </si>
  <si>
    <t>SGBO</t>
  </si>
  <si>
    <t>SGCK</t>
  </si>
  <si>
    <t>SGE</t>
  </si>
  <si>
    <t>SGEM</t>
  </si>
  <si>
    <t>SGRICE</t>
  </si>
  <si>
    <t>SGRICE(TM)</t>
  </si>
  <si>
    <t>SGS</t>
  </si>
  <si>
    <t>SGT FOOD</t>
  </si>
  <si>
    <t>SGT Knots</t>
  </si>
  <si>
    <t>SGV</t>
  </si>
  <si>
    <t>SH</t>
  </si>
  <si>
    <t>SH Lighting</t>
  </si>
  <si>
    <t>SH Unique Enterprise</t>
  </si>
  <si>
    <t>SHA ZAHA</t>
  </si>
  <si>
    <t>Shaashodtfa</t>
  </si>
  <si>
    <t>SHABA</t>
  </si>
  <si>
    <t>Shabby Chic Crafts</t>
  </si>
  <si>
    <t>Shabby Green Door</t>
  </si>
  <si>
    <t>Shabondama</t>
  </si>
  <si>
    <t>SHACAI</t>
  </si>
  <si>
    <t>SHACOS</t>
  </si>
  <si>
    <t>SHAD</t>
  </si>
  <si>
    <t>Shadela</t>
  </si>
  <si>
    <t>SHADERZ</t>
  </si>
  <si>
    <t>Shades-Society</t>
  </si>
  <si>
    <t>ShadesOfBamboo</t>
  </si>
  <si>
    <t>SHADEZ</t>
  </si>
  <si>
    <t>SHADOW</t>
  </si>
  <si>
    <t>Shadow Conspiracy</t>
  </si>
  <si>
    <t>Shadow Defender</t>
  </si>
  <si>
    <t>Shadow Hunter</t>
  </si>
  <si>
    <t>Shady</t>
  </si>
  <si>
    <t>Shady Farm</t>
  </si>
  <si>
    <t>SHADY MAPLE FARMS</t>
  </si>
  <si>
    <t>Shags</t>
  </si>
  <si>
    <t>Shagware</t>
  </si>
  <si>
    <t>Shagwear</t>
  </si>
  <si>
    <t>Shahi</t>
  </si>
  <si>
    <t>SHAHIDA</t>
  </si>
  <si>
    <t>Shahnaz Husain</t>
  </si>
  <si>
    <t>Shai Ceylani Teas</t>
  </si>
  <si>
    <t>Shaire</t>
  </si>
  <si>
    <t>SHAJIDAH HAI O PRODUCT</t>
  </si>
  <si>
    <t>Shake Junt</t>
  </si>
  <si>
    <t>Shake n Take</t>
  </si>
  <si>
    <t>Shakespeare</t>
  </si>
  <si>
    <t>SHAKESPEARE ELECTRONICS</t>
  </si>
  <si>
    <t>Shaki</t>
  </si>
  <si>
    <t>Shakila Beauty &amp; Spa</t>
  </si>
  <si>
    <t>Shaklee</t>
  </si>
  <si>
    <t>Shakoo</t>
  </si>
  <si>
    <t>Shakuhachi</t>
  </si>
  <si>
    <t>Shalicious</t>
  </si>
  <si>
    <t>ShalinIndia</t>
  </si>
  <si>
    <t>Shallop</t>
  </si>
  <si>
    <t>Shalom</t>
  </si>
  <si>
    <t>Shalu Essential Oil Diffuser</t>
  </si>
  <si>
    <t>SHAMARR</t>
  </si>
  <si>
    <t>Shambala Shop</t>
  </si>
  <si>
    <t>Shamballa-Fashion Bracelets</t>
  </si>
  <si>
    <t>SHAMEL</t>
  </si>
  <si>
    <t>ShameShame</t>
  </si>
  <si>
    <t>SHAMI</t>
  </si>
  <si>
    <t>Shami Jaya</t>
  </si>
  <si>
    <t>SHAMROCK</t>
  </si>
  <si>
    <t>SHAMROCKWALLETS</t>
  </si>
  <si>
    <t>Shamsiah Wagi Kuala Lumpur</t>
  </si>
  <si>
    <t>SHAN SHOEI</t>
  </si>
  <si>
    <t>Shan Sui</t>
  </si>
  <si>
    <t>Shanado</t>
  </si>
  <si>
    <t>Shanbu</t>
  </si>
  <si>
    <t>Shanda</t>
  </si>
  <si>
    <t>Shandali</t>
  </si>
  <si>
    <t>Shang Juen</t>
  </si>
  <si>
    <t>shangcnu</t>
  </si>
  <si>
    <t>Shanghai</t>
  </si>
  <si>
    <t>Shanghai hole sale</t>
  </si>
  <si>
    <t>Shanghai Stary electronic technology ltd.</t>
  </si>
  <si>
    <t>Shanghai Tianxun</t>
  </si>
  <si>
    <t>Shanghaipai</t>
  </si>
  <si>
    <t>Shanghezhong</t>
  </si>
  <si>
    <t>Shangi</t>
  </si>
  <si>
    <t>Shangly</t>
  </si>
  <si>
    <t>Shangman</t>
  </si>
  <si>
    <t>Shangpree</t>
  </si>
  <si>
    <t>Shania Twain</t>
  </si>
  <si>
    <t>Shanjia</t>
  </si>
  <si>
    <t>SHANLING</t>
  </si>
  <si>
    <t>Shannon Martin</t>
  </si>
  <si>
    <t>Shannon Martin Girl Designer</t>
  </si>
  <si>
    <t>Shanny</t>
  </si>
  <si>
    <t>SHANNY LIGHTING</t>
  </si>
  <si>
    <t>ShannyLight</t>
  </si>
  <si>
    <t>SHANREN</t>
  </si>
  <si>
    <t>ShanTech</t>
  </si>
  <si>
    <t>Shanteks.m</t>
  </si>
  <si>
    <t>Shanthi</t>
  </si>
  <si>
    <t>SHANTIANSHAO</t>
  </si>
  <si>
    <t>SHANTIS</t>
  </si>
  <si>
    <t>Shany</t>
  </si>
  <si>
    <t>Shanyaotech</t>
  </si>
  <si>
    <t>SHANYIN</t>
  </si>
  <si>
    <t>Shanyou</t>
  </si>
  <si>
    <t>Shaolin</t>
  </si>
  <si>
    <t>Shape</t>
  </si>
  <si>
    <t>Shape Cla Slimz</t>
  </si>
  <si>
    <t>SHAPE EXPERT CLAâ„¢</t>
  </si>
  <si>
    <t>SHAPE EXPERT CLA™</t>
  </si>
  <si>
    <t>SHAPE TEA</t>
  </si>
  <si>
    <t>Shapee</t>
  </si>
  <si>
    <t>SHAPELY</t>
  </si>
  <si>
    <t>Shaper Man</t>
  </si>
  <si>
    <t>Shapes</t>
  </si>
  <si>
    <t>Shara Shara</t>
  </si>
  <si>
    <t>Sharan</t>
  </si>
  <si>
    <t>SharaShara</t>
  </si>
  <si>
    <t>SHARDON</t>
  </si>
  <si>
    <t>Shareconn</t>
  </si>
  <si>
    <t>Shark</t>
  </si>
  <si>
    <t>SHARK ARMY</t>
  </si>
  <si>
    <t>Shark Sport Watch</t>
  </si>
  <si>
    <t>Shark SUPs</t>
  </si>
  <si>
    <t>Sharkbite</t>
  </si>
  <si>
    <t>SHARKBURN</t>
  </si>
  <si>
    <t>SHARKK</t>
  </si>
  <si>
    <t>SharkMotorcycleAudio</t>
  </si>
  <si>
    <t>Sharkoon</t>
  </si>
  <si>
    <t>SharkSaw</t>
  </si>
  <si>
    <t>Sharksucker</t>
  </si>
  <si>
    <t>SharonHome</t>
  </si>
  <si>
    <t>Sharp</t>
  </si>
  <si>
    <t>Sharp Eagle</t>
  </si>
  <si>
    <t>SHARPEN</t>
  </si>
  <si>
    <t>Sharpening Made Simple</t>
  </si>
  <si>
    <t>Sharper Image</t>
  </si>
  <si>
    <t>SharpestImaging</t>
  </si>
  <si>
    <t>Sharpham Park</t>
  </si>
  <si>
    <t>Sharpie</t>
  </si>
  <si>
    <t>Sharples &amp; Grant</t>
  </si>
  <si>
    <t>Sharples 'N' Grant</t>
  </si>
  <si>
    <t>Sharx</t>
  </si>
  <si>
    <t>Shashamane Technologies</t>
  </si>
  <si>
    <t>Shastra Home</t>
  </si>
  <si>
    <t>Shaun</t>
  </si>
  <si>
    <t>Shaun Design</t>
  </si>
  <si>
    <t>Shaun The Sheep</t>
  </si>
  <si>
    <t>Shaun White Supply</t>
  </si>
  <si>
    <t>Shaun White Supply Co.</t>
  </si>
  <si>
    <t>SHAUNA</t>
  </si>
  <si>
    <t>Shaury's</t>
  </si>
  <si>
    <t>SHAVES2U</t>
  </si>
  <si>
    <t>SHAWEEN</t>
  </si>
  <si>
    <t>Shawl By V Snow</t>
  </si>
  <si>
    <t>Shawl-e-Kashmir</t>
  </si>
  <si>
    <t>ShawlForYou</t>
  </si>
  <si>
    <t>Shaxon</t>
  </si>
  <si>
    <t>Shayndel</t>
  </si>
  <si>
    <t>Shaza Beauty</t>
  </si>
  <si>
    <t>SHE</t>
  </si>
  <si>
    <t>SHE DE ELL</t>
  </si>
  <si>
    <t>She Era</t>
  </si>
  <si>
    <t>Shea Butter</t>
  </si>
  <si>
    <t>Shea Moisture</t>
  </si>
  <si>
    <t>Shea Terra Organics</t>
  </si>
  <si>
    <t>Sheaffer</t>
  </si>
  <si>
    <t>Shealife</t>
  </si>
  <si>
    <t>SHEBA</t>
  </si>
  <si>
    <t>Shee</t>
  </si>
  <si>
    <t>Shee Fashion</t>
  </si>
  <si>
    <t>Sheejab</t>
  </si>
  <si>
    <t>SHEER</t>
  </si>
  <si>
    <t>Sheetal</t>
  </si>
  <si>
    <t>sheetsnthings</t>
  </si>
  <si>
    <t>Shefetch_</t>
  </si>
  <si>
    <t>Sheffield</t>
  </si>
  <si>
    <t>Sheffield Home</t>
  </si>
  <si>
    <t>Shefu</t>
  </si>
  <si>
    <t>Shelim Midan</t>
  </si>
  <si>
    <t>Shell</t>
  </si>
  <si>
    <t>Shell-Case</t>
  </si>
  <si>
    <t>SHELLA</t>
  </si>
  <si>
    <t>Shells Group</t>
  </si>
  <si>
    <t>Shelter</t>
  </si>
  <si>
    <t>shelton</t>
  </si>
  <si>
    <t>Shemay</t>
  </si>
  <si>
    <t>Shemoa</t>
  </si>
  <si>
    <t>Shen Fei</t>
  </si>
  <si>
    <t>Shena</t>
  </si>
  <si>
    <t>Shenfu</t>
  </si>
  <si>
    <t>Sheng Chang</t>
  </si>
  <si>
    <t>Sheng Fa</t>
  </si>
  <si>
    <t>Sheng Hui</t>
  </si>
  <si>
    <t>Sheng Te Tong</t>
  </si>
  <si>
    <t>SHENG YING</t>
  </si>
  <si>
    <t>SHENGBAOLI</t>
  </si>
  <si>
    <t>ShengDiAn</t>
  </si>
  <si>
    <t>ShengDiAn Mall</t>
  </si>
  <si>
    <t>SHENGDITUOREN</t>
  </si>
  <si>
    <t>Shengen</t>
  </si>
  <si>
    <t>Shenggu</t>
  </si>
  <si>
    <t>shenghongshop</t>
  </si>
  <si>
    <t>SHENGKE</t>
  </si>
  <si>
    <t>SHENGMIZHE</t>
  </si>
  <si>
    <t>SHENGQIU</t>
  </si>
  <si>
    <t>ShengShou</t>
  </si>
  <si>
    <t>ShengWei</t>
  </si>
  <si>
    <t>SHENGXILU</t>
  </si>
  <si>
    <t>SHENGYING</t>
  </si>
  <si>
    <t>SHENHUA</t>
  </si>
  <si>
    <t>Sheniz</t>
  </si>
  <si>
    <t>SHENJING </t>
  </si>
  <si>
    <t>SHENJINGÂ </t>
  </si>
  <si>
    <t>shenky</t>
  </si>
  <si>
    <t>Shenle</t>
  </si>
  <si>
    <t>SHENLIAN</t>
  </si>
  <si>
    <t>Shenling</t>
  </si>
  <si>
    <t>Shenlong</t>
  </si>
  <si>
    <t>SHENLY</t>
  </si>
  <si>
    <t>SHENLY MARKETING</t>
  </si>
  <si>
    <t>SHENQIMIANYANG</t>
  </si>
  <si>
    <t>Shenshar</t>
  </si>
  <si>
    <t>ShensTea</t>
  </si>
  <si>
    <t>Shenzhen Electronic Tech</t>
  </si>
  <si>
    <t>SHENZHEN RAPOO TECHNOLOGY CO.</t>
  </si>
  <si>
    <t>Shenzhen Vibetter Tech Co</t>
  </si>
  <si>
    <t>Shenzo</t>
  </si>
  <si>
    <t>Sheppartone</t>
  </si>
  <si>
    <t>Sheridan</t>
  </si>
  <si>
    <t>Sherley</t>
  </si>
  <si>
    <t>Shermag</t>
  </si>
  <si>
    <t>Sherman Inks and Toner Cartridges</t>
  </si>
  <si>
    <t>Shermiz</t>
  </si>
  <si>
    <t>Sheroes</t>
  </si>
  <si>
    <t>Sherpani</t>
  </si>
  <si>
    <t>Sherpaq B.V.</t>
  </si>
  <si>
    <t>Sherriffs Foods</t>
  </si>
  <si>
    <t>Sherry Kline</t>
  </si>
  <si>
    <t>Sherrys Book Shop</t>
  </si>
  <si>
    <t>SHERWIN</t>
  </si>
  <si>
    <t>Sherwood</t>
  </si>
  <si>
    <t>ShesAll</t>
  </si>
  <si>
    <t>SheShiong</t>
  </si>
  <si>
    <t>SHESMISS</t>
  </si>
  <si>
    <t>Shestec</t>
  </si>
  <si>
    <t>Sheswai</t>
  </si>
  <si>
    <t>Shetland</t>
  </si>
  <si>
    <t>Shexiang mrs</t>
  </si>
  <si>
    <t>Shexiang mrs_</t>
  </si>
  <si>
    <t>SHEZI</t>
  </si>
  <si>
    <t>SHH</t>
  </si>
  <si>
    <t>Shhaz Beauty Booster Whitening</t>
  </si>
  <si>
    <t>SHHORS</t>
  </si>
  <si>
    <t>Shibuya</t>
  </si>
  <si>
    <t>SHICAINI</t>
  </si>
  <si>
    <t>SHIDERCASE</t>
  </si>
  <si>
    <t>SHIDU</t>
  </si>
  <si>
    <t>Shiela</t>
  </si>
  <si>
    <t>Shield</t>
  </si>
  <si>
    <t>Shield Technologies</t>
  </si>
  <si>
    <t>Shieldtox</t>
  </si>
  <si>
    <t>Shieldz</t>
  </si>
  <si>
    <t>shifan</t>
  </si>
  <si>
    <t>SHIFENMEI</t>
  </si>
  <si>
    <t>Shift 3</t>
  </si>
  <si>
    <t>Shift3</t>
  </si>
  <si>
    <t>ShiftShade</t>
  </si>
  <si>
    <t>Shigeta</t>
  </si>
  <si>
    <t>Shihan</t>
  </si>
  <si>
    <t>SHIHAN BOXING GLOVES</t>
  </si>
  <si>
    <t>Shihl</t>
  </si>
  <si>
    <t>Shihlin Electric</t>
  </si>
  <si>
    <t>Shilah</t>
  </si>
  <si>
    <t>Shilin Electric</t>
  </si>
  <si>
    <t>Shills</t>
  </si>
  <si>
    <t>Shiloh</t>
  </si>
  <si>
    <t>ShiLonG</t>
  </si>
  <si>
    <t>Shima Beauty Care</t>
  </si>
  <si>
    <t>Shimadzu</t>
  </si>
  <si>
    <t>Shimano</t>
  </si>
  <si>
    <t>Shimano American Corporation</t>
  </si>
  <si>
    <t>SHIMANO-4U</t>
  </si>
  <si>
    <t>SHIMARO</t>
  </si>
  <si>
    <t>SHIMASTA</t>
  </si>
  <si>
    <t>Shimatsu</t>
  </si>
  <si>
    <t>Shimizu</t>
  </si>
  <si>
    <t>Shimla</t>
  </si>
  <si>
    <t>Shimmerz Paint Products</t>
  </si>
  <si>
    <t>Shimono</t>
  </si>
  <si>
    <t>Shims Perfume</t>
  </si>
  <si>
    <t>Shin Hye Sung</t>
  </si>
  <si>
    <t>SHINA</t>
  </si>
  <si>
    <t>Shinamino</t>
  </si>
  <si>
    <t>SHINCO</t>
  </si>
  <si>
    <t>Shindak</t>
  </si>
  <si>
    <t>Shindy</t>
  </si>
  <si>
    <t>SHINE</t>
  </si>
  <si>
    <t>Shine Elegance Jewellery</t>
  </si>
  <si>
    <t>shine future</t>
  </si>
  <si>
    <t>Shine Glory Lighting</t>
  </si>
  <si>
    <t>SHINE MATE</t>
  </si>
  <si>
    <t>Shine on Me by Pavilion</t>
  </si>
  <si>
    <t>SHINE YEN</t>
  </si>
  <si>
    <t>SHINECON</t>
  </si>
  <si>
    <t>Shineda</t>
  </si>
  <si>
    <t>Shinedisk</t>
  </si>
  <si>
    <t>Shinee</t>
  </si>
  <si>
    <t>SHINEE : JongHyun</t>
  </si>
  <si>
    <t>Shiner Gold</t>
  </si>
  <si>
    <t>ShineTrip</t>
  </si>
  <si>
    <t>SHINGBORG</t>
  </si>
  <si>
    <t>Shinglee</t>
  </si>
  <si>
    <t>SHINGMULNARA</t>
  </si>
  <si>
    <t>SHINHAN</t>
  </si>
  <si>
    <t>SHINHWA</t>
  </si>
  <si>
    <t>SHINHWA : Shin Hye Sung</t>
  </si>
  <si>
    <t>SHINHWA: M (LEE MIN WOO)</t>
  </si>
  <si>
    <t>SHINICHISTAR</t>
  </si>
  <si>
    <t>Shinil</t>
  </si>
  <si>
    <t>Shining</t>
  </si>
  <si>
    <t>Shining Buddy</t>
  </si>
  <si>
    <t>SHINJU</t>
  </si>
  <si>
    <t>Shinju Pearl</t>
  </si>
  <si>
    <t>Shinjyu</t>
  </si>
  <si>
    <t>Shinko</t>
  </si>
  <si>
    <t>SHINN</t>
  </si>
  <si>
    <t>Shinny Gifts</t>
  </si>
  <si>
    <t>SHINNYES</t>
  </si>
  <si>
    <t>SHINO</t>
  </si>
  <si>
    <t>Shinobu Riders</t>
  </si>
  <si>
    <t>Shinobu Sportif</t>
  </si>
  <si>
    <t>Shintani enzyme</t>
  </si>
  <si>
    <t>Shinto</t>
  </si>
  <si>
    <t>Shinto Clinical</t>
  </si>
  <si>
    <t>SHINU</t>
  </si>
  <si>
    <t>SHINU Eyewear</t>
  </si>
  <si>
    <t>Shinwa</t>
  </si>
  <si>
    <t>Shiny</t>
  </si>
  <si>
    <t>shiny crystal</t>
  </si>
  <si>
    <t>Shinya Koso</t>
  </si>
  <si>
    <t>Shinybow</t>
  </si>
  <si>
    <t>SHINZ</t>
  </si>
  <si>
    <t>Shinzi Katoh©</t>
  </si>
  <si>
    <t>Shinzi KatohÂ©</t>
  </si>
  <si>
    <t>Shipin</t>
  </si>
  <si>
    <t>SHIQ Bags</t>
  </si>
  <si>
    <t>SHIRA</t>
  </si>
  <si>
    <t>shiraesthetics</t>
  </si>
  <si>
    <t>Shiraleah</t>
  </si>
  <si>
    <t>Shiraleah Clutch Handbags</t>
  </si>
  <si>
    <t>Shiraleah Handbags</t>
  </si>
  <si>
    <t>SHIRE</t>
  </si>
  <si>
    <t>Shireen</t>
  </si>
  <si>
    <t>Shires</t>
  </si>
  <si>
    <t>Shirleen Jeweliciouss</t>
  </si>
  <si>
    <t>SHIRLEY</t>
  </si>
  <si>
    <t>Shirley of Hollywood</t>
  </si>
  <si>
    <t>Shirley Paris</t>
  </si>
  <si>
    <t>Shirley Price</t>
  </si>
  <si>
    <t>Shirly</t>
  </si>
  <si>
    <t>Shiro Skin</t>
  </si>
  <si>
    <t>Shiro Waki Hime</t>
  </si>
  <si>
    <t>Shirohada</t>
  </si>
  <si>
    <t>Shirtacy</t>
  </si>
  <si>
    <t>Shiseido</t>
  </si>
  <si>
    <t>Shiseido Fuente</t>
  </si>
  <si>
    <t>Shishikuiya</t>
  </si>
  <si>
    <t>Shito</t>
  </si>
  <si>
    <t>Shiv</t>
  </si>
  <si>
    <t>Shivena Fashion</t>
  </si>
  <si>
    <t>SHIWEIBAO</t>
  </si>
  <si>
    <t>ShiYi</t>
  </si>
  <si>
    <t>SHIYING</t>
  </si>
  <si>
    <t>SHIYO</t>
  </si>
  <si>
    <t>Shiyumi</t>
  </si>
  <si>
    <t>Shiztec</t>
  </si>
  <si>
    <t>Shlomi Shillinger</t>
  </si>
  <si>
    <t>Shmimy</t>
  </si>
  <si>
    <t>Shock Athletic</t>
  </si>
  <si>
    <t>Shock Athletics</t>
  </si>
  <si>
    <t>Shock Blocker</t>
  </si>
  <si>
    <t>Shock Doctor</t>
  </si>
  <si>
    <t>Shoe Bijou</t>
  </si>
  <si>
    <t>Shoe Box</t>
  </si>
  <si>
    <t>Shoe GOO</t>
  </si>
  <si>
    <t>Shoe Smith</t>
  </si>
  <si>
    <t>Shoeathon Imports</t>
  </si>
  <si>
    <t>Shoeberry</t>
  </si>
  <si>
    <t>Shoebidoobar</t>
  </si>
  <si>
    <t>Shoeblitz</t>
  </si>
  <si>
    <t>SHOEBOY'S</t>
  </si>
  <si>
    <t>SHOEI</t>
  </si>
  <si>
    <t>SHOEPOINT</t>
  </si>
  <si>
    <t>SHOESDABANG</t>
  </si>
  <si>
    <t>ShoesShoesShoes</t>
  </si>
  <si>
    <t>Shogun</t>
  </si>
  <si>
    <t>Shogun Bros.</t>
  </si>
  <si>
    <t>SHOKO MIYAMOTO</t>
  </si>
  <si>
    <t>Shokubutsu</t>
  </si>
  <si>
    <t>Shomer-Tec</t>
  </si>
  <si>
    <t>Shona Joy</t>
  </si>
  <si>
    <t>Shoo In</t>
  </si>
  <si>
    <t>Shooot</t>
  </si>
  <si>
    <t>Shooshoos</t>
  </si>
  <si>
    <t>SHOOT</t>
  </si>
  <si>
    <t>Shooting Rainbows</t>
  </si>
  <si>
    <t>ShootingUnderwater</t>
  </si>
  <si>
    <t>Shop At 247</t>
  </si>
  <si>
    <t>Shop by Mica</t>
  </si>
  <si>
    <t>Shop Flash</t>
  </si>
  <si>
    <t>Shop Fox</t>
  </si>
  <si>
    <t>Shop yart</t>
  </si>
  <si>
    <t>Shop-Can a Shop-Vac Company</t>
  </si>
  <si>
    <t>Shop4Omni</t>
  </si>
  <si>
    <t>Shop4Silver</t>
  </si>
  <si>
    <t>Shop4U</t>
  </si>
  <si>
    <t>ShopAt247</t>
  </si>
  <si>
    <t>Shopforbattery</t>
  </si>
  <si>
    <t>Shopitivity LLC</t>
  </si>
  <si>
    <t>Shopka</t>
  </si>
  <si>
    <t>Shopkins</t>
  </si>
  <si>
    <t>ShopMall</t>
  </si>
  <si>
    <t>SHOPNSAVE</t>
  </si>
  <si>
    <t>Shopperlicious Boutique</t>
  </si>
  <si>
    <t>shoppershop</t>
  </si>
  <si>
    <t>shoppershop_official</t>
  </si>
  <si>
    <t>ShoppeWatch</t>
  </si>
  <si>
    <t>Shopping The Globe</t>
  </si>
  <si>
    <t>shoppingqueensss </t>
  </si>
  <si>
    <t>shoppingqueensssÂ </t>
  </si>
  <si>
    <t>Shoppy</t>
  </si>
  <si>
    <t>Shoppy Global</t>
  </si>
  <si>
    <t>Shopsimple</t>
  </si>
  <si>
    <t>ShopWildThings</t>
  </si>
  <si>
    <t>shopwise</t>
  </si>
  <si>
    <t>Shopwise2000</t>
  </si>
  <si>
    <t>Shorai</t>
  </si>
  <si>
    <t>Shoreline Marine</t>
  </si>
  <si>
    <t>Shores Of Africa</t>
  </si>
  <si>
    <t>Shorties</t>
  </si>
  <si>
    <t>Shouquanzhai</t>
  </si>
  <si>
    <t>Shout</t>
  </si>
  <si>
    <t>SHOW</t>
  </si>
  <si>
    <t>Show Charm</t>
  </si>
  <si>
    <t>Show Chrome Accessories</t>
  </si>
  <si>
    <t>SHOW U FASHION</t>
  </si>
  <si>
    <t>SHOWA</t>
  </si>
  <si>
    <t>ShowArt</t>
  </si>
  <si>
    <t>Showboa</t>
  </si>
  <si>
    <t>ShowCharm</t>
  </si>
  <si>
    <t>Shower Son</t>
  </si>
  <si>
    <t>showfay</t>
  </si>
  <si>
    <t>ShowKad</t>
  </si>
  <si>
    <t>Showkoo</t>
  </si>
  <si>
    <t>SHOWME</t>
  </si>
  <si>
    <t>Showtime</t>
  </si>
  <si>
    <t>Showutheworld</t>
  </si>
  <si>
    <t>SHOYEIDO</t>
  </si>
  <si>
    <t>Shozy</t>
  </si>
  <si>
    <t>SHRED</t>
  </si>
  <si>
    <t>Shredz</t>
  </si>
  <si>
    <t>Shree Techware</t>
  </si>
  <si>
    <t>Shrinkles</t>
  </si>
  <si>
    <t>ShrinkxHips</t>
  </si>
  <si>
    <t>SHRIYA</t>
  </si>
  <si>
    <t>SHRXY</t>
  </si>
  <si>
    <t>SHSHDHZX</t>
  </si>
  <si>
    <t>Shu Shu Rabbit</t>
  </si>
  <si>
    <t>Shu Uemura</t>
  </si>
  <si>
    <t>Shu-Fly</t>
  </si>
  <si>
    <t>Shuang Hor</t>
  </si>
  <si>
    <t>ShuangYou</t>
  </si>
  <si>
    <t>Shubhangini Fashion</t>
  </si>
  <si>
    <t>Shuder</t>
  </si>
  <si>
    <t>SHUGE</t>
  </si>
  <si>
    <t>Shui Ling Long</t>
  </si>
  <si>
    <t>Shuidi</t>
  </si>
  <si>
    <t>ShuiXinJiaFang</t>
  </si>
  <si>
    <t>SHUIZL</t>
  </si>
  <si>
    <t>Shuline</t>
  </si>
  <si>
    <t>Shun Yun</t>
  </si>
  <si>
    <t>Shunga</t>
  </si>
  <si>
    <t>Shunhe</t>
  </si>
  <si>
    <t>SHUNJIA</t>
  </si>
  <si>
    <t>Shunvbasha</t>
  </si>
  <si>
    <t>ShunWei</t>
  </si>
  <si>
    <t>SHUNYO</t>
  </si>
  <si>
    <t>Shuoying</t>
  </si>
  <si>
    <t>Shupeas</t>
  </si>
  <si>
    <t>Shur Strike</t>
  </si>
  <si>
    <t>Shur Tech</t>
  </si>
  <si>
    <t>SHURAH</t>
  </si>
  <si>
    <t>Shure</t>
  </si>
  <si>
    <t>SHURFLO</t>
  </si>
  <si>
    <t>Shurhold</t>
  </si>
  <si>
    <t>ShurLok</t>
  </si>
  <si>
    <t>Shurtape</t>
  </si>
  <si>
    <t>Shusox</t>
  </si>
  <si>
    <t>Shuter</t>
  </si>
  <si>
    <t>Shuttle</t>
  </si>
  <si>
    <t>Shuttlecocks</t>
  </si>
  <si>
    <t>Shuzet</t>
  </si>
  <si>
    <t>Shwinn</t>
  </si>
  <si>
    <t>Shwood</t>
  </si>
  <si>
    <t>Shwood Eyewear</t>
  </si>
  <si>
    <t>SHWTG</t>
  </si>
  <si>
    <t>Shwubu</t>
  </si>
  <si>
    <t>SHYIDES</t>
  </si>
  <si>
    <t>Shylph-run</t>
  </si>
  <si>
    <t>SHYNE</t>
  </si>
  <si>
    <t>Si Bin Bao</t>
  </si>
  <si>
    <t>Si Manis</t>
  </si>
  <si>
    <t>Si Yen Swiftlet</t>
  </si>
  <si>
    <t>Si Yue</t>
  </si>
  <si>
    <t>SIA</t>
  </si>
  <si>
    <t>Sia Home Fashions</t>
  </si>
  <si>
    <t>Sia Swimwear</t>
  </si>
  <si>
    <t>SIA USA</t>
  </si>
  <si>
    <t>Siam Trade</t>
  </si>
  <si>
    <t>Siamod</t>
  </si>
  <si>
    <t>Siang Pure</t>
  </si>
  <si>
    <t>SIB</t>
  </si>
  <si>
    <t>Sibax</t>
  </si>
  <si>
    <t>Sibly</t>
  </si>
  <si>
    <t>SIBOLAN</t>
  </si>
  <si>
    <t>SIBOON</t>
  </si>
  <si>
    <t>Sibu</t>
  </si>
  <si>
    <t>SIBYL</t>
  </si>
  <si>
    <t>sichi</t>
  </si>
  <si>
    <t>Sickle</t>
  </si>
  <si>
    <t>SiCoHome</t>
  </si>
  <si>
    <t>SICUREZ</t>
  </si>
  <si>
    <t>Sid Meier's Civilization</t>
  </si>
  <si>
    <t>SIDAITE</t>
  </si>
  <si>
    <t>Sidande</t>
  </si>
  <si>
    <t>Side Oven Bakery</t>
  </si>
  <si>
    <t>Side Socket 6 Outlet Surge Protector</t>
  </si>
  <si>
    <t>sidebike</t>
  </si>
  <si>
    <t>Sidecca</t>
  </si>
  <si>
    <t>Sidiz</t>
  </si>
  <si>
    <t>SIDMOOL</t>
  </si>
  <si>
    <t>SIDNEY SHELDON</t>
  </si>
  <si>
    <t>Siebel</t>
  </si>
  <si>
    <t>SIEG</t>
  </si>
  <si>
    <t>Siege Glastimate</t>
  </si>
  <si>
    <t>SIEMAX</t>
  </si>
  <si>
    <t>Siemens</t>
  </si>
  <si>
    <t>Siena Home Fashions</t>
  </si>
  <si>
    <t>Sienoc</t>
  </si>
  <si>
    <t>Siensync</t>
  </si>
  <si>
    <t>Siepem</t>
  </si>
  <si>
    <t>Sierawireless</t>
  </si>
  <si>
    <t>siero</t>
  </si>
  <si>
    <t>siero cosmetic</t>
  </si>
  <si>
    <t>Sierra</t>
  </si>
  <si>
    <t>SIERRA BEES</t>
  </si>
  <si>
    <t>Sierra Chaton</t>
  </si>
  <si>
    <t>Sierra Design</t>
  </si>
  <si>
    <t>Sierra Designs</t>
  </si>
  <si>
    <t>Sierra Entertainment</t>
  </si>
  <si>
    <t>Sierra International</t>
  </si>
  <si>
    <t>Sierra Lace</t>
  </si>
  <si>
    <t>Sierra Studios</t>
  </si>
  <si>
    <t>Sierra Wireless</t>
  </si>
  <si>
    <t>Sierra Wireless Data</t>
  </si>
  <si>
    <t>SierraComfort</t>
  </si>
  <si>
    <t>Siesta</t>
  </si>
  <si>
    <t>Sietsa</t>
  </si>
  <si>
    <t>Sievert</t>
  </si>
  <si>
    <t>SIF</t>
  </si>
  <si>
    <t>Sigelei</t>
  </si>
  <si>
    <t>Sigema</t>
  </si>
  <si>
    <t>SIGG</t>
  </si>
  <si>
    <t>Sightmark</t>
  </si>
  <si>
    <t>Sightron</t>
  </si>
  <si>
    <t>Siglent</t>
  </si>
  <si>
    <t>Sigma</t>
  </si>
  <si>
    <t>Sigma Beauty</t>
  </si>
  <si>
    <t>sigma metalytics</t>
  </si>
  <si>
    <t>Sigma Skin</t>
  </si>
  <si>
    <t>Sigma Sport</t>
  </si>
  <si>
    <t>Sigmund Sheabutter</t>
  </si>
  <si>
    <t>Sign Me Up</t>
  </si>
  <si>
    <t>Sign2me</t>
  </si>
  <si>
    <t>Signal King</t>
  </si>
  <si>
    <t>Signalking</t>
  </si>
  <si>
    <t>Signare</t>
  </si>
  <si>
    <t>Signature</t>
  </si>
  <si>
    <t>Signature Design by Ashley</t>
  </si>
  <si>
    <t>Signature Eyewear</t>
  </si>
  <si>
    <t>Signature Home</t>
  </si>
  <si>
    <t>Signature Housewares</t>
  </si>
  <si>
    <t>Signature Snack</t>
  </si>
  <si>
    <t>Signet by Baltic Linen</t>
  </si>
  <si>
    <t>Signora Signature</t>
  </si>
  <si>
    <t>Signoraware</t>
  </si>
  <si>
    <t>Signstek</t>
  </si>
  <si>
    <t>Signswise</t>
  </si>
  <si>
    <t>Signum Pro</t>
  </si>
  <si>
    <t>SIGOLED Light</t>
  </si>
  <si>
    <t>SIGVARIS</t>
  </si>
  <si>
    <t>Siheyuan</t>
  </si>
  <si>
    <t>SIIG</t>
  </si>
  <si>
    <t>SIKA CORPORATION</t>
  </si>
  <si>
    <t>SIKAINI</t>
  </si>
  <si>
    <t>SIKANI</t>
  </si>
  <si>
    <t>sikecilibu</t>
  </si>
  <si>
    <t>SIKETU</t>
  </si>
  <si>
    <t>Sikly Girl</t>
  </si>
  <si>
    <t>Siku</t>
  </si>
  <si>
    <t>Sil-Eco</t>
  </si>
  <si>
    <t>Silcot </t>
  </si>
  <si>
    <t>SilcotÂ </t>
  </si>
  <si>
    <t>SILEH</t>
  </si>
  <si>
    <t>Silent Coat</t>
  </si>
  <si>
    <t>Silent Hill</t>
  </si>
  <si>
    <t>Silent Night</t>
  </si>
  <si>
    <t>Silent Night Collection</t>
  </si>
  <si>
    <t>Silent Theory</t>
  </si>
  <si>
    <t>Silentnight</t>
  </si>
  <si>
    <t>SilentPocket®</t>
  </si>
  <si>
    <t>SilentPocketÂ®</t>
  </si>
  <si>
    <t>Silestone</t>
  </si>
  <si>
    <t>Silex Technology</t>
  </si>
  <si>
    <t>Silhouette</t>
  </si>
  <si>
    <t>Silhouette of America</t>
  </si>
  <si>
    <t>SILHOUETTE OF AMERICA-CAMEO</t>
  </si>
  <si>
    <t>Sili</t>
  </si>
  <si>
    <t>silian</t>
  </si>
  <si>
    <t>Silicagelly</t>
  </si>
  <si>
    <t>Silicea</t>
  </si>
  <si>
    <t>SILICON LABORATORIES</t>
  </si>
  <si>
    <t>Silicon Power</t>
  </si>
  <si>
    <t>SiliconDust</t>
  </si>
  <si>
    <t>Silicondust - Home Av</t>
  </si>
  <si>
    <t>Silicone 100</t>
  </si>
  <si>
    <t>Silicone Travel Bottle</t>
  </si>
  <si>
    <t>Silicone100</t>
  </si>
  <si>
    <t>Siliconetics</t>
  </si>
  <si>
    <t>SiliconPower</t>
  </si>
  <si>
    <t>SiliconTech</t>
  </si>
  <si>
    <t>SILICOOK</t>
  </si>
  <si>
    <t>Silikomart</t>
  </si>
  <si>
    <t>SILIKOMART ITALY</t>
  </si>
  <si>
    <t>Silimate</t>
  </si>
  <si>
    <t>Silipint</t>
  </si>
  <si>
    <t>Silishape Outdoors</t>
  </si>
  <si>
    <t>SILISPONGE</t>
  </si>
  <si>
    <t>silit</t>
  </si>
  <si>
    <t>SILITE</t>
  </si>
  <si>
    <t>SILITOON</t>
  </si>
  <si>
    <t>SILK</t>
  </si>
  <si>
    <t>Silk Cross</t>
  </si>
  <si>
    <t>Silk Feet</t>
  </si>
  <si>
    <t>Silk Fibro</t>
  </si>
  <si>
    <t>Silk n Drapes and More</t>
  </si>
  <si>
    <t>Silk Story</t>
  </si>
  <si>
    <t>Silk therapy</t>
  </si>
  <si>
    <t>Silk'n</t>
  </si>
  <si>
    <t>Silken Wool Bamboo Linen</t>
  </si>
  <si>
    <t>Silkie Touch</t>
  </si>
  <si>
    <t>SILKON</t>
  </si>
  <si>
    <t>SILKPRO3</t>
  </si>
  <si>
    <t>Silkrute</t>
  </si>
  <si>
    <t>SILKY</t>
  </si>
  <si>
    <t>SILKY GIRL</t>
  </si>
  <si>
    <t>Silky Veil</t>
  </si>
  <si>
    <t>SILKYGIRL</t>
  </si>
  <si>
    <t>Silkytrend</t>
  </si>
  <si>
    <t>SILLARIAN</t>
  </si>
  <si>
    <t>Sillcone</t>
  </si>
  <si>
    <t>Sillymann</t>
  </si>
  <si>
    <t>Sillymann Silicone Folding Cup</t>
  </si>
  <si>
    <t>Silnergy Asia</t>
  </si>
  <si>
    <t>SILNG</t>
  </si>
  <si>
    <t>Silo Carbon Tech</t>
  </si>
  <si>
    <t>Silokene</t>
  </si>
  <si>
    <t>Silpat</t>
  </si>
  <si>
    <t>SILRAN</t>
  </si>
  <si>
    <t>Silstar</t>
  </si>
  <si>
    <t>SILU</t>
  </si>
  <si>
    <t>SILUNXUNSHI</t>
  </si>
  <si>
    <t>Silva</t>
  </si>
  <si>
    <t>Silva Schneider</t>
  </si>
  <si>
    <t>Silvano</t>
  </si>
  <si>
    <t>Silvarsis</t>
  </si>
  <si>
    <t>Silver Blade</t>
  </si>
  <si>
    <t>Silver Buffalo</t>
  </si>
  <si>
    <t>silver cloud</t>
  </si>
  <si>
    <t>Silver Creek</t>
  </si>
  <si>
    <t>Silver Creek Leather Co Llc</t>
  </si>
  <si>
    <t>Silver Dollar</t>
  </si>
  <si>
    <t>Silver Dolphin</t>
  </si>
  <si>
    <t>Silver Dolphin Books</t>
  </si>
  <si>
    <t>Silver Fever</t>
  </si>
  <si>
    <t>SILVER HAWK</t>
  </si>
  <si>
    <t>Silver Justice</t>
  </si>
  <si>
    <t>Silver One</t>
  </si>
  <si>
    <t>Silver Phoenix</t>
  </si>
  <si>
    <t>Silver Plum</t>
  </si>
  <si>
    <t>Silver Spoon</t>
  </si>
  <si>
    <t>Silver Stallion</t>
  </si>
  <si>
    <t>Silver Star</t>
  </si>
  <si>
    <t>Silver Ticket Products</t>
  </si>
  <si>
    <t>Silver Touch USA</t>
  </si>
  <si>
    <t>SILVERAGE</t>
  </si>
  <si>
    <t>Silverake</t>
  </si>
  <si>
    <t>silverbene</t>
  </si>
  <si>
    <t>Silvercrest</t>
  </si>
  <si>
    <t>Silverhawk</t>
  </si>
  <si>
    <t>Silverlake</t>
  </si>
  <si>
    <t>Silverlens2u</t>
  </si>
  <si>
    <t>Silverline</t>
  </si>
  <si>
    <t xml:space="preserve">Silverlit </t>
  </si>
  <si>
    <t>Silverloy</t>
  </si>
  <si>
    <t>Silverstar</t>
  </si>
  <si>
    <t>SilverStars</t>
  </si>
  <si>
    <t>Silverstone</t>
  </si>
  <si>
    <t>SilverStone Technology</t>
  </si>
  <si>
    <t>SilverTree</t>
  </si>
  <si>
    <t>Silvora</t>
  </si>
  <si>
    <t>SIM Card Help</t>
  </si>
  <si>
    <t>Sima</t>
  </si>
  <si>
    <t>SiMai</t>
  </si>
  <si>
    <t>Simake</t>
  </si>
  <si>
    <t>Simako</t>
  </si>
  <si>
    <t>SIMAX</t>
  </si>
  <si>
    <t>Simax Glassware</t>
  </si>
  <si>
    <t>simaya</t>
  </si>
  <si>
    <t>Simba</t>
  </si>
  <si>
    <t>SIMBAE</t>
  </si>
  <si>
    <t>simbalion</t>
  </si>
  <si>
    <t>SIMEIQI</t>
  </si>
  <si>
    <t>SIMELO</t>
  </si>
  <si>
    <t>SIMI Collections</t>
  </si>
  <si>
    <t>Simi Manoir</t>
  </si>
  <si>
    <t>Similac</t>
  </si>
  <si>
    <t>Simingyou</t>
  </si>
  <si>
    <t>SIMKAPRO</t>
  </si>
  <si>
    <t>SIMMAX</t>
  </si>
  <si>
    <t>Simmers</t>
  </si>
  <si>
    <t>Simmones</t>
  </si>
  <si>
    <t>Simmons</t>
  </si>
  <si>
    <t>Simmons Optics</t>
  </si>
  <si>
    <t>Simmons Upholstery</t>
  </si>
  <si>
    <t>Simon</t>
  </si>
  <si>
    <t>Simon  Schuster</t>
  </si>
  <si>
    <t>Simon &amp; Patrick</t>
  </si>
  <si>
    <t>SIMON &amp; SCHUSTER</t>
  </si>
  <si>
    <t>Simon &amp; Schuster Books for Young Readers</t>
  </si>
  <si>
    <t>Simon &amp; Schuster Children's Publishing</t>
  </si>
  <si>
    <t>Simon &amp; Schuster Merchandise &amp;</t>
  </si>
  <si>
    <t>Simon Design</t>
  </si>
  <si>
    <t>Simon Designs</t>
  </si>
  <si>
    <t>Simon Li Furniture</t>
  </si>
  <si>
    <t>Simon n Schuster</t>
  </si>
  <si>
    <t>Simon n Schuster Children's</t>
  </si>
  <si>
    <t>Simon Pulse</t>
  </si>
  <si>
    <t>Simon Spotlight</t>
  </si>
  <si>
    <t>Simon Spotlight/Nickelodeon</t>
  </si>
  <si>
    <t>Simonds</t>
  </si>
  <si>
    <t>Simone Mahler</t>
  </si>
  <si>
    <t>Simone Perele</t>
  </si>
  <si>
    <t>SIMONIZ</t>
  </si>
  <si>
    <t>Simota</t>
  </si>
  <si>
    <t>Simp-Q</t>
  </si>
  <si>
    <t>Simpatico</t>
  </si>
  <si>
    <t>Simpkins</t>
  </si>
  <si>
    <t>SIMPLA</t>
  </si>
  <si>
    <t>SIMPLE</t>
  </si>
  <si>
    <t>Simple Audio</t>
  </si>
  <si>
    <t>Simple Designs Home</t>
  </si>
  <si>
    <t>Simple Dimple</t>
  </si>
  <si>
    <t xml:space="preserve">Simple Green </t>
  </si>
  <si>
    <t>Simple Luxury</t>
  </si>
  <si>
    <t>SIMPLE MOBILE</t>
  </si>
  <si>
    <t>Simple n' Joy</t>
  </si>
  <si>
    <t>Simple Scrapbooks</t>
  </si>
  <si>
    <t>Simple Shapes</t>
  </si>
  <si>
    <t>Simple Solution</t>
  </si>
  <si>
    <t>Simple Stories</t>
  </si>
  <si>
    <t>Simple Stories Sn@p</t>
  </si>
  <si>
    <t>Simple Wishes</t>
  </si>
  <si>
    <t>Simple.Happy</t>
  </si>
  <si>
    <t>Simplecarry</t>
  </si>
  <si>
    <t>Simplee</t>
  </si>
  <si>
    <t>Simplehuman</t>
  </si>
  <si>
    <t>Simplelife</t>
  </si>
  <si>
    <t>Simpleme</t>
  </si>
  <si>
    <t>Simplers Botanicals</t>
  </si>
  <si>
    <t>SimpleTech</t>
  </si>
  <si>
    <t>Simplex</t>
  </si>
  <si>
    <t>simpli</t>
  </si>
  <si>
    <t>Simpli Home</t>
  </si>
  <si>
    <t>Simplicite</t>
  </si>
  <si>
    <t>Simplicity</t>
  </si>
  <si>
    <t>Simplified IT</t>
  </si>
  <si>
    <t>SimpliFine</t>
  </si>
  <si>
    <t>Simplify</t>
  </si>
  <si>
    <t>Simplism</t>
  </si>
  <si>
    <t>Simplistex (TM)</t>
  </si>
  <si>
    <t>SIMPLUX</t>
  </si>
  <si>
    <t>Simply</t>
  </si>
  <si>
    <t>Simply Bee</t>
  </si>
  <si>
    <t>Simply Cakes</t>
  </si>
  <si>
    <t>Simply Genius</t>
  </si>
  <si>
    <t>Simply Gentle</t>
  </si>
  <si>
    <t>Simply Home</t>
  </si>
  <si>
    <t>Simply K</t>
  </si>
  <si>
    <t>Simply Life Christian Gifts</t>
  </si>
  <si>
    <t>Simply Natural</t>
  </si>
  <si>
    <t>Simply Nectar</t>
  </si>
  <si>
    <t>Simply Plugo</t>
  </si>
  <si>
    <t>Simply Put</t>
  </si>
  <si>
    <t>Simply Read Books</t>
  </si>
  <si>
    <t>Simply Renee </t>
  </si>
  <si>
    <t>Simply ReneeÂ </t>
  </si>
  <si>
    <t>Simply Shabby Chic</t>
  </si>
  <si>
    <t>Simply Simily</t>
  </si>
  <si>
    <t>Simply Smooth</t>
  </si>
  <si>
    <t>Simply Spray</t>
  </si>
  <si>
    <t>Simply Stated by Pavilion</t>
  </si>
  <si>
    <t>Simply Supplements</t>
  </si>
  <si>
    <t>Simply Vera</t>
  </si>
  <si>
    <t>Simplyislam</t>
  </si>
  <si>
    <t>SimplyPlugo</t>
  </si>
  <si>
    <t>Simplysiti</t>
  </si>
  <si>
    <t>SIMPLYSITI COSMETIC</t>
  </si>
  <si>
    <t>SIMPLYSITI SKINCARE</t>
  </si>
  <si>
    <t>SimplyTopz</t>
  </si>
  <si>
    <t>Simpson</t>
  </si>
  <si>
    <t>Simptech</t>
  </si>
  <si>
    <t>SIMPULAN WARNA</t>
  </si>
  <si>
    <t>Sims Vibration</t>
  </si>
  <si>
    <t>SIMTECH ENGINEERING &amp; SUPPLY</t>
  </si>
  <si>
    <t>SIMTEK</t>
  </si>
  <si>
    <t>SimTeq</t>
  </si>
  <si>
    <t>Simthread</t>
  </si>
  <si>
    <t>Simulation</t>
  </si>
  <si>
    <t>Simunovich Olive</t>
  </si>
  <si>
    <t>simvalley</t>
  </si>
  <si>
    <t>Sin</t>
  </si>
  <si>
    <t>Sin in Linen</t>
  </si>
  <si>
    <t>SIN LIAN HENG</t>
  </si>
  <si>
    <t>Sin Sing</t>
  </si>
  <si>
    <t>Sin Tai Hing</t>
  </si>
  <si>
    <t>SIN&amp;MI</t>
  </si>
  <si>
    <t>SINA</t>
  </si>
  <si>
    <t>SINBO</t>
  </si>
  <si>
    <t>Sinca</t>
  </si>
  <si>
    <t>Sinceda</t>
  </si>
  <si>
    <t>Sincefy</t>
  </si>
  <si>
    <t>SinceJuly</t>
  </si>
  <si>
    <t>SinceLight</t>
  </si>
  <si>
    <t>Sincerely</t>
  </si>
  <si>
    <t>SINCERO</t>
  </si>
  <si>
    <t>Sinclair</t>
  </si>
  <si>
    <t>Sinem</t>
  </si>
  <si>
    <t>Sing Sing Free Lock</t>
  </si>
  <si>
    <t>Singbox</t>
  </si>
  <si>
    <t>SINGCALL</t>
  </si>
  <si>
    <t>Singer</t>
  </si>
  <si>
    <t>SingFire</t>
  </si>
  <si>
    <t>SINGHONG</t>
  </si>
  <si>
    <t>Singing Machine 1001229</t>
  </si>
  <si>
    <t>Singing Rock</t>
  </si>
  <si>
    <t>Singish</t>
  </si>
  <si>
    <t>Singlelips</t>
  </si>
  <si>
    <t>Singlong</t>
  </si>
  <si>
    <t>SingPad</t>
  </si>
  <si>
    <t>Singsing Free Rock</t>
  </si>
  <si>
    <t>SINGSONG</t>
  </si>
  <si>
    <t>SingWing</t>
  </si>
  <si>
    <t>SINIBO</t>
  </si>
  <si>
    <t>Sinjimoru</t>
  </si>
  <si>
    <t>Sink Scents</t>
  </si>
  <si>
    <t>Sinkology</t>
  </si>
  <si>
    <t>SINMA</t>
  </si>
  <si>
    <t>Sinner</t>
  </si>
  <si>
    <t>sinnofoto</t>
  </si>
  <si>
    <t>Sino</t>
  </si>
  <si>
    <t>sinoarcade</t>
  </si>
  <si>
    <t>SINOART</t>
  </si>
  <si>
    <t>Sinobi</t>
  </si>
  <si>
    <t>SINOBL</t>
  </si>
  <si>
    <t>Sinocam</t>
  </si>
  <si>
    <t>Sinoclear</t>
  </si>
  <si>
    <t>SINOKAL</t>
  </si>
  <si>
    <t>SINOLLC</t>
  </si>
  <si>
    <t>SINOPAD</t>
  </si>
  <si>
    <t>Sinopec</t>
  </si>
  <si>
    <t>Sinor</t>
  </si>
  <si>
    <t>SinoWare</t>
  </si>
  <si>
    <t>SINPAID</t>
  </si>
  <si>
    <t>Sinpan</t>
  </si>
  <si>
    <t>Sinsin Pharmaceutical </t>
  </si>
  <si>
    <t>Sinsin PharmaceuticalÂ </t>
  </si>
  <si>
    <t>Sinsun</t>
  </si>
  <si>
    <t>Sinta Luna</t>
  </si>
  <si>
    <t>Sintec</t>
  </si>
  <si>
    <t>Sintron</t>
  </si>
  <si>
    <t>Sinu Collection</t>
  </si>
  <si>
    <t>Sinvitron</t>
  </si>
  <si>
    <t>Sinye</t>
  </si>
  <si>
    <t>Sinyorn</t>
  </si>
  <si>
    <t>SINÃ‰QUANONE</t>
  </si>
  <si>
    <t>SINÉQUANONE</t>
  </si>
  <si>
    <t>Siona</t>
  </si>
  <si>
    <t>SIOUX</t>
  </si>
  <si>
    <t>Sioux Chief</t>
  </si>
  <si>
    <t>Sioux Chief Mfg</t>
  </si>
  <si>
    <t>Siparnuo</t>
  </si>
  <si>
    <t>SIPIK</t>
  </si>
  <si>
    <t>Sipix</t>
  </si>
  <si>
    <t>SipJangSaeng</t>
  </si>
  <si>
    <t>Sipolar</t>
  </si>
  <si>
    <t>Sirco</t>
  </si>
  <si>
    <t>SircuitSkinCosmeceuticals</t>
  </si>
  <si>
    <t>Sireck</t>
  </si>
  <si>
    <t>Sireck Outdoor</t>
  </si>
  <si>
    <t>Sireh Emas</t>
  </si>
  <si>
    <t>Siren</t>
  </si>
  <si>
    <t>Siren(TM)</t>
  </si>
  <si>
    <t>Sirena</t>
  </si>
  <si>
    <t>Siri Buku Cari Kata</t>
  </si>
  <si>
    <t>Siri Buku Teka Silang Kata</t>
  </si>
  <si>
    <t>SIRIMA</t>
  </si>
  <si>
    <t>SIRINMED</t>
  </si>
  <si>
    <t>SIRIUS</t>
  </si>
  <si>
    <t>Sirius Jewelry</t>
  </si>
  <si>
    <t>SIRKULASI CEKAP</t>
  </si>
  <si>
    <t>Siroflex</t>
  </si>
  <si>
    <t>Siruba</t>
  </si>
  <si>
    <t>Sirui</t>
  </si>
  <si>
    <t>SIRUIMAN</t>
  </si>
  <si>
    <t>SiS</t>
  </si>
  <si>
    <t>SIS Covers</t>
  </si>
  <si>
    <t>SIS E-Store</t>
  </si>
  <si>
    <t>SISA</t>
  </si>
  <si>
    <t>sisel</t>
  </si>
  <si>
    <t>Sisely</t>
  </si>
  <si>
    <t>Siskiyou</t>
  </si>
  <si>
    <t>Siskiyou Sports</t>
  </si>
  <si>
    <t>Sisley</t>
  </si>
  <si>
    <t>sisma</t>
  </si>
  <si>
    <t>Sissions</t>
  </si>
  <si>
    <t>SISSONS</t>
  </si>
  <si>
    <t>SISTA</t>
  </si>
  <si>
    <t>SISTAJ</t>
  </si>
  <si>
    <t>SISTAR</t>
  </si>
  <si>
    <t>SISTAR_Hyo Lyn</t>
  </si>
  <si>
    <t>Sistema</t>
  </si>
  <si>
    <t>SISTER</t>
  </si>
  <si>
    <t>SISTER DIARY</t>
  </si>
  <si>
    <t>Sister Jane</t>
  </si>
  <si>
    <t>Sister's in Deen</t>
  </si>
  <si>
    <t>SISU</t>
  </si>
  <si>
    <t>SISU SOVA NIGHT GUARDS</t>
  </si>
  <si>
    <t>SISWOO</t>
  </si>
  <si>
    <t>Sisyama</t>
  </si>
  <si>
    <t>sit safe</t>
  </si>
  <si>
    <t>Sit Up Chair</t>
  </si>
  <si>
    <t>Sitara Collections</t>
  </si>
  <si>
    <t>Sitcom Furniture</t>
  </si>
  <si>
    <t>SITECH</t>
  </si>
  <si>
    <t>Sitecom</t>
  </si>
  <si>
    <t>Siti Khadijah</t>
  </si>
  <si>
    <t>Siti Payung</t>
  </si>
  <si>
    <t>Sitnature</t>
  </si>
  <si>
    <t>sitrul aurah</t>
  </si>
  <si>
    <t>Sittiyakul</t>
  </si>
  <si>
    <t>Siu Hong</t>
  </si>
  <si>
    <t>Siva Cycle</t>
  </si>
  <si>
    <t>Sivan</t>
  </si>
  <si>
    <t>Sivan Health And Fitness</t>
  </si>
  <si>
    <t>Sivanna Color</t>
  </si>
  <si>
    <t>SIWEIQI</t>
  </si>
  <si>
    <t>Siwy</t>
  </si>
  <si>
    <t>Six Incense</t>
  </si>
  <si>
    <t>Six Pack Care</t>
  </si>
  <si>
    <t>Six Star Pro Nutrition</t>
  </si>
  <si>
    <t>Six Trees</t>
  </si>
  <si>
    <t>Six-Qu</t>
  </si>
  <si>
    <t>Sixiren</t>
  </si>
  <si>
    <t>SixKiss</t>
  </si>
  <si>
    <t>Sixnet</t>
  </si>
  <si>
    <t>SixPackCare</t>
  </si>
  <si>
    <t>SIXPAD</t>
  </si>
  <si>
    <t>Sixplus</t>
  </si>
  <si>
    <t>sixqu</t>
  </si>
  <si>
    <t>Sixtrees Ltd</t>
  </si>
  <si>
    <t>SixTrees USA Ltd.</t>
  </si>
  <si>
    <t>SIXTYNINE OIL</t>
  </si>
  <si>
    <t>Siyoo</t>
  </si>
  <si>
    <t>SIYOTEAM</t>
  </si>
  <si>
    <t>Siyouei</t>
  </si>
  <si>
    <t>Sizzix</t>
  </si>
  <si>
    <t>Sizzix/Vintaj</t>
  </si>
  <si>
    <t>SJ</t>
  </si>
  <si>
    <t>SJ Flex</t>
  </si>
  <si>
    <t>SJ Jewelry</t>
  </si>
  <si>
    <t>SJ Keeper</t>
  </si>
  <si>
    <t>SJ7000</t>
  </si>
  <si>
    <t>SJCAM</t>
  </si>
  <si>
    <t>SJL</t>
  </si>
  <si>
    <t>SJMY</t>
  </si>
  <si>
    <t>SJOUR</t>
  </si>
  <si>
    <t>SK</t>
  </si>
  <si>
    <t>SK Bag</t>
  </si>
  <si>
    <t>SK Fitness</t>
  </si>
  <si>
    <t>SK Hand Tools</t>
  </si>
  <si>
    <t>SK Hat shop</t>
  </si>
  <si>
    <t>SK II</t>
  </si>
  <si>
    <t>SK SCIENTIFIC</t>
  </si>
  <si>
    <t>SK Sport</t>
  </si>
  <si>
    <t>SK Telecom</t>
  </si>
  <si>
    <t>Sk TIME</t>
  </si>
  <si>
    <t>SK Uniq</t>
  </si>
  <si>
    <t>SK Wedding and Flower Tea</t>
  </si>
  <si>
    <t>SK ZIC</t>
  </si>
  <si>
    <t>SK&amp;SA</t>
  </si>
  <si>
    <t>SK-II</t>
  </si>
  <si>
    <t>SK2</t>
  </si>
  <si>
    <t>Skadi</t>
  </si>
  <si>
    <t>Skagen</t>
  </si>
  <si>
    <t>SKANFORM</t>
  </si>
  <si>
    <t>Skar Audio</t>
  </si>
  <si>
    <t>SKARBARN</t>
  </si>
  <si>
    <t>Skate Designs</t>
  </si>
  <si>
    <t>Skate n Stufz</t>
  </si>
  <si>
    <t>Skateboardlink</t>
  </si>
  <si>
    <t>SkateMafia</t>
  </si>
  <si>
    <t>SkatePark</t>
  </si>
  <si>
    <t>Skater</t>
  </si>
  <si>
    <t>Skating Helmet</t>
  </si>
  <si>
    <t>Skatro</t>
  </si>
  <si>
    <t>Skatze</t>
  </si>
  <si>
    <t>SKB</t>
  </si>
  <si>
    <t>SKB Cases</t>
  </si>
  <si>
    <t>Skc</t>
  </si>
  <si>
    <t>SKE</t>
  </si>
  <si>
    <t>Skecher</t>
  </si>
  <si>
    <t>Skechers</t>
  </si>
  <si>
    <t>Skechers Malaysia</t>
  </si>
  <si>
    <t>SKEDA</t>
  </si>
  <si>
    <t>SKEDERM</t>
  </si>
  <si>
    <t>Skenzo</t>
  </si>
  <si>
    <t>Sketchurs</t>
  </si>
  <si>
    <t>SKG</t>
  </si>
  <si>
    <t>SKH</t>
  </si>
  <si>
    <t>Ski-Doo</t>
  </si>
  <si>
    <t>Skia Ink Cartridges ¨</t>
  </si>
  <si>
    <t>Skia Ink Cartridges Â¨</t>
  </si>
  <si>
    <t>Skier</t>
  </si>
  <si>
    <t>skiidii</t>
  </si>
  <si>
    <t>SKIL</t>
  </si>
  <si>
    <t>SkilBal Ex-ciser</t>
  </si>
  <si>
    <t>Skilcraft</t>
  </si>
  <si>
    <t>SKILIWAH</t>
  </si>
  <si>
    <t>Skimp</t>
  </si>
  <si>
    <t>Skin</t>
  </si>
  <si>
    <t>Skin &amp; Company</t>
  </si>
  <si>
    <t>Skin &amp; Lab</t>
  </si>
  <si>
    <t>SKIN 1004</t>
  </si>
  <si>
    <t>Skin Advanced</t>
  </si>
  <si>
    <t>Skin Aid</t>
  </si>
  <si>
    <t>SKIN ANOTHER</t>
  </si>
  <si>
    <t>Skin Beauty</t>
  </si>
  <si>
    <t>Skin Blossom</t>
  </si>
  <si>
    <t>Skin C</t>
  </si>
  <si>
    <t>Skin Care</t>
  </si>
  <si>
    <t>Skin Ceuticals</t>
  </si>
  <si>
    <t>Skin Cottage</t>
  </si>
  <si>
    <t>Skin Doctor</t>
  </si>
  <si>
    <t>skin doctors</t>
  </si>
  <si>
    <t>Skin Factory</t>
  </si>
  <si>
    <t>Skin Food</t>
  </si>
  <si>
    <t>Skin Food &amp; Etude House</t>
  </si>
  <si>
    <t>Skin Food &amp; Missha</t>
  </si>
  <si>
    <t>SKIN IDEA</t>
  </si>
  <si>
    <t>Skin Medica</t>
  </si>
  <si>
    <t>Skin Musk</t>
  </si>
  <si>
    <t>SKIN NEED</t>
  </si>
  <si>
    <t>Skin Nutrition</t>
  </si>
  <si>
    <t>SKIN PERFECTION</t>
  </si>
  <si>
    <t>Skin Renew</t>
  </si>
  <si>
    <t>Skin Research Laboratories</t>
  </si>
  <si>
    <t>Skin Revolution</t>
  </si>
  <si>
    <t>Skin Vegan</t>
  </si>
  <si>
    <t>Skin Vitals</t>
  </si>
  <si>
    <t>Skin Watchers</t>
  </si>
  <si>
    <t>Skin&amp;lab</t>
  </si>
  <si>
    <t>SKIN-FORTUNETELLER</t>
  </si>
  <si>
    <t>Skin1004</t>
  </si>
  <si>
    <t>Skin79</t>
  </si>
  <si>
    <t>SKIN9 Village</t>
  </si>
  <si>
    <t>Skin9village</t>
  </si>
  <si>
    <t>SKINA</t>
  </si>
  <si>
    <t>SKINAE</t>
  </si>
  <si>
    <t>SkinAnother</t>
  </si>
  <si>
    <t>Skinapple</t>
  </si>
  <si>
    <t>SKINART+</t>
  </si>
  <si>
    <t>Skinat</t>
  </si>
  <si>
    <t>SKinaz</t>
  </si>
  <si>
    <t>SkinCarboxy</t>
  </si>
  <si>
    <t>SkinCares</t>
  </si>
  <si>
    <t>SkinCeuticals</t>
  </si>
  <si>
    <t>SKINCODE</t>
  </si>
  <si>
    <t>Skincube</t>
  </si>
  <si>
    <t>skincure</t>
  </si>
  <si>
    <t>SKINdo</t>
  </si>
  <si>
    <t>Skineeds</t>
  </si>
  <si>
    <t>Skineeds </t>
  </si>
  <si>
    <t>SkineedsÂ </t>
  </si>
  <si>
    <t>SKINELLE</t>
  </si>
  <si>
    <t>skineye</t>
  </si>
  <si>
    <t>Skinfactory</t>
  </si>
  <si>
    <t>Skinfarm</t>
  </si>
  <si>
    <t>Skinfood</t>
  </si>
  <si>
    <t>SKINIDEA</t>
  </si>
  <si>
    <t>skinion</t>
  </si>
  <si>
    <t>Skinista</t>
  </si>
  <si>
    <t>Skinit</t>
  </si>
  <si>
    <t>SKINLABS</t>
  </si>
  <si>
    <t>SKINMELEON</t>
  </si>
  <si>
    <t>SKINMELEON DESIGN</t>
  </si>
  <si>
    <t>Skinmiso</t>
  </si>
  <si>
    <t>Skinner's</t>
  </si>
  <si>
    <t>Skinny Nail</t>
  </si>
  <si>
    <t>skinny22</t>
  </si>
  <si>
    <t>Skinnygirl Workout</t>
  </si>
  <si>
    <t>Skinology Beauty Solutions</t>
  </si>
  <si>
    <t>Skinomi</t>
  </si>
  <si>
    <t>Skinosophy</t>
  </si>
  <si>
    <t>SkinPlayer</t>
  </si>
  <si>
    <t>SkinPro</t>
  </si>
  <si>
    <t>SkinRemedy</t>
  </si>
  <si>
    <t>Skins</t>
  </si>
  <si>
    <t>Skinsaikel</t>
  </si>
  <si>
    <t>SKINSISTA</t>
  </si>
  <si>
    <t>SKINTALK</t>
  </si>
  <si>
    <t>Skinu</t>
  </si>
  <si>
    <t>SkinWard+</t>
  </si>
  <si>
    <t>Skinz</t>
  </si>
  <si>
    <t>Skinz Protective Gear</t>
  </si>
  <si>
    <t>Skinzen</t>
  </si>
  <si>
    <t>Skip Hop</t>
  </si>
  <si>
    <t>Skip Tree</t>
  </si>
  <si>
    <t>Skiphopzoo</t>
  </si>
  <si>
    <t>Skiva</t>
  </si>
  <si>
    <t>SKK</t>
  </si>
  <si>
    <t>SKL</t>
  </si>
  <si>
    <t>SKL HARDWARE</t>
  </si>
  <si>
    <t>SKLZ</t>
  </si>
  <si>
    <t>SKM</t>
  </si>
  <si>
    <t>SKME</t>
  </si>
  <si>
    <t>SKMEI</t>
  </si>
  <si>
    <t>Skmei 1029</t>
  </si>
  <si>
    <t>Skone</t>
  </si>
  <si>
    <t>SKONO</t>
  </si>
  <si>
    <t>Skooba Design</t>
  </si>
  <si>
    <t>Skoobaholik</t>
  </si>
  <si>
    <t>Skoonheid</t>
  </si>
  <si>
    <t>Skoot</t>
  </si>
  <si>
    <t>SKOT</t>
  </si>
  <si>
    <t>Skque</t>
  </si>
  <si>
    <t>SKROSS</t>
  </si>
  <si>
    <t>SKS</t>
  </si>
  <si>
    <t>SKS-Germany</t>
  </si>
  <si>
    <t>SKST</t>
  </si>
  <si>
    <t>SKT</t>
  </si>
  <si>
    <t>SKTOYS</t>
  </si>
  <si>
    <t>Skull Candy</t>
  </si>
  <si>
    <t>skull republic</t>
  </si>
  <si>
    <t>Skull Rider</t>
  </si>
  <si>
    <t>Skullcandy</t>
  </si>
  <si>
    <t>SKUNIQ</t>
  </si>
  <si>
    <t>Skunk 2</t>
  </si>
  <si>
    <t>SKUNK2</t>
  </si>
  <si>
    <t>Skwoosh</t>
  </si>
  <si>
    <t>Sky</t>
  </si>
  <si>
    <t>Sky Bamboo</t>
  </si>
  <si>
    <t>Sky Bounce</t>
  </si>
  <si>
    <t>Sky Golf</t>
  </si>
  <si>
    <t>SKY LANDER</t>
  </si>
  <si>
    <t>SKY MATS</t>
  </si>
  <si>
    <t>Sky Mobile Acessories</t>
  </si>
  <si>
    <t>Sky Pro</t>
  </si>
  <si>
    <t>Sky Radiance</t>
  </si>
  <si>
    <t>Sky Scan</t>
  </si>
  <si>
    <t>Sky traveller</t>
  </si>
  <si>
    <t>Sky Walker</t>
  </si>
  <si>
    <t>SKY22</t>
  </si>
  <si>
    <t>Skyartec</t>
  </si>
  <si>
    <t>SkyBaby</t>
  </si>
  <si>
    <t>SKYBAGS</t>
  </si>
  <si>
    <t>Skyblue</t>
  </si>
  <si>
    <t>SkyCaddie</t>
  </si>
  <si>
    <t>SKYCCO</t>
  </si>
  <si>
    <t>Skycity</t>
  </si>
  <si>
    <t>Skydigital</t>
  </si>
  <si>
    <t>SKYE SUPPLY</t>
  </si>
  <si>
    <t>skyfish</t>
  </si>
  <si>
    <t>Skygel</t>
  </si>
  <si>
    <t>SkyGolf GPS</t>
  </si>
  <si>
    <t>SKYGRAND</t>
  </si>
  <si>
    <t>SKYHawkeye</t>
  </si>
  <si>
    <t>Skyin</t>
  </si>
  <si>
    <t>Skylake</t>
  </si>
  <si>
    <t>Skylanders</t>
  </si>
  <si>
    <t>Skyler</t>
  </si>
  <si>
    <t>Skylimite</t>
  </si>
  <si>
    <t>Skyline</t>
  </si>
  <si>
    <t>Skyline Furniture</t>
  </si>
  <si>
    <t>Skylink</t>
  </si>
  <si>
    <t>Skylinkhome</t>
  </si>
  <si>
    <t>SKYLY</t>
  </si>
  <si>
    <t>SkyMaster</t>
  </si>
  <si>
    <t>Skymate</t>
  </si>
  <si>
    <t>skymen</t>
  </si>
  <si>
    <t>SKYMOLFEYE</t>
  </si>
  <si>
    <t>SKYMOOD</t>
  </si>
  <si>
    <t>SKYN ANSELL</t>
  </si>
  <si>
    <t>SkyNanny GPS</t>
  </si>
  <si>
    <t>SkynIceland</t>
  </si>
  <si>
    <t>Skypix</t>
  </si>
  <si>
    <t>SkyPro</t>
  </si>
  <si>
    <t>SKYRAY</t>
  </si>
  <si>
    <t>Skyrc</t>
  </si>
  <si>
    <t>Skyreo</t>
  </si>
  <si>
    <t>SkyRight Travel</t>
  </si>
  <si>
    <t>Skyroam</t>
  </si>
  <si>
    <t>Skyrocket Toys</t>
  </si>
  <si>
    <t>SkyStream Technologies</t>
  </si>
  <si>
    <t>Skytech</t>
  </si>
  <si>
    <t>Skytronic</t>
  </si>
  <si>
    <t>Skytube</t>
  </si>
  <si>
    <t>Skywatch</t>
  </si>
  <si>
    <t>SKYWOLFEYE</t>
  </si>
  <si>
    <t>SkyYin</t>
  </si>
  <si>
    <t>SL</t>
  </si>
  <si>
    <t>SL Gallery</t>
  </si>
  <si>
    <t>SL Home Fashions, Inc.</t>
  </si>
  <si>
    <t>SL Lamp</t>
  </si>
  <si>
    <t>SL Lamps</t>
  </si>
  <si>
    <t>SL-AQUA</t>
  </si>
  <si>
    <t>SL-SumacLife</t>
  </si>
  <si>
    <t>Slacker</t>
  </si>
  <si>
    <t>SLACKER sack</t>
  </si>
  <si>
    <t>Slackers</t>
  </si>
  <si>
    <t>SLAM</t>
  </si>
  <si>
    <t>Slam Enterprise</t>
  </si>
  <si>
    <t>SLANG</t>
  </si>
  <si>
    <t>Slant</t>
  </si>
  <si>
    <t>Slappa</t>
  </si>
  <si>
    <t>Slash</t>
  </si>
  <si>
    <t>Slavia Zaitsev</t>
  </si>
  <si>
    <t>Slazenger</t>
  </si>
  <si>
    <t>Slazenger SportAid</t>
  </si>
  <si>
    <t>SLectionAccess</t>
  </si>
  <si>
    <t>Sleeh</t>
  </si>
  <si>
    <t>Sleek</t>
  </si>
  <si>
    <t>Sleek Chick</t>
  </si>
  <si>
    <t>Sleek Cosmetics</t>
  </si>
  <si>
    <t>Sleek Makeup</t>
  </si>
  <si>
    <t>Sleekly</t>
  </si>
  <si>
    <t>sleekTech</t>
  </si>
  <si>
    <t>Sleeky</t>
  </si>
  <si>
    <t>Sleep</t>
  </si>
  <si>
    <t>Sleep Cell</t>
  </si>
  <si>
    <t>Sleep Design</t>
  </si>
  <si>
    <t>Sleep Haven</t>
  </si>
  <si>
    <t>Sleep Master</t>
  </si>
  <si>
    <t>Sleep Revolution</t>
  </si>
  <si>
    <t>SleepAce</t>
  </si>
  <si>
    <t>SleepBamboo®TM Est. 2008</t>
  </si>
  <si>
    <t>SleepBambooÂ®TM Est. 2008</t>
  </si>
  <si>
    <t>SleePedia</t>
  </si>
  <si>
    <t>Sleeping Bag</t>
  </si>
  <si>
    <t>Sleeping Partners</t>
  </si>
  <si>
    <t>Sleeping prince</t>
  </si>
  <si>
    <t>SleepMaster</t>
  </si>
  <si>
    <t>Sleepwell</t>
  </si>
  <si>
    <t>Slendertone</t>
  </si>
  <si>
    <t>SleuthGear</t>
  </si>
  <si>
    <t>SLG Design</t>
  </si>
  <si>
    <t>SLGdesign</t>
  </si>
  <si>
    <t>SLH</t>
  </si>
  <si>
    <t>Slice</t>
  </si>
  <si>
    <t>Slicepad</t>
  </si>
  <si>
    <t>SLICK</t>
  </si>
  <si>
    <t>Slick Devil</t>
  </si>
  <si>
    <t>Slick Products</t>
  </si>
  <si>
    <t>Slicoo</t>
  </si>
  <si>
    <t>Slide</t>
  </si>
  <si>
    <t>Slide Away</t>
  </si>
  <si>
    <t>SLIDE BENCH</t>
  </si>
  <si>
    <t>Slide Guard</t>
  </si>
  <si>
    <t>slide show</t>
  </si>
  <si>
    <t>Slide-Co</t>
  </si>
  <si>
    <t>SlideBelts Inc.</t>
  </si>
  <si>
    <t>SLIDECLOUD</t>
  </si>
  <si>
    <t>SLIDERDROBE</t>
  </si>
  <si>
    <t>Slik</t>
  </si>
  <si>
    <t>SLIM &amp; YOUNG</t>
  </si>
  <si>
    <t>Slim Be</t>
  </si>
  <si>
    <t>Slim Cera</t>
  </si>
  <si>
    <t>Slim Clip</t>
  </si>
  <si>
    <t>Slim Diary</t>
  </si>
  <si>
    <t>Slim Fold</t>
  </si>
  <si>
    <t>Slim N Lift</t>
  </si>
  <si>
    <t>Slim Secrets</t>
  </si>
  <si>
    <t>Slim Timber</t>
  </si>
  <si>
    <t>Slim up Slim</t>
  </si>
  <si>
    <t>Slim vit</t>
  </si>
  <si>
    <t>Slim Walk</t>
  </si>
  <si>
    <t>Slimatee</t>
  </si>
  <si>
    <t>Slimdah almas</t>
  </si>
  <si>
    <t>Slime</t>
  </si>
  <si>
    <t>Slimming</t>
  </si>
  <si>
    <t>Slimming Sanctuary</t>
  </si>
  <si>
    <t>Slimming-Tea</t>
  </si>
  <si>
    <t>Slimmtreats</t>
  </si>
  <si>
    <t>Slimphony</t>
  </si>
  <si>
    <t>SLINE</t>
  </si>
  <si>
    <t>Sling Bag</t>
  </si>
  <si>
    <t>Sling Media</t>
  </si>
  <si>
    <t>Slinky Touch</t>
  </si>
  <si>
    <t>Slip Free Yoga</t>
  </si>
  <si>
    <t>Sliquid</t>
  </si>
  <si>
    <t>SLK</t>
  </si>
  <si>
    <t>SLM</t>
  </si>
  <si>
    <t>Sloan</t>
  </si>
  <si>
    <t>Sloan Valve</t>
  </si>
  <si>
    <t>Sloan's</t>
  </si>
  <si>
    <t>Sloane Ranger</t>
  </si>
  <si>
    <t>Slofen</t>
  </si>
  <si>
    <t>SLOGGI</t>
  </si>
  <si>
    <t>SLOILS</t>
  </si>
  <si>
    <t>slow</t>
  </si>
  <si>
    <t>SLOW SKIN WHITE</t>
  </si>
  <si>
    <t>Slow West</t>
  </si>
  <si>
    <t>SLR Magic</t>
  </si>
  <si>
    <t>SltcrPasion</t>
  </si>
  <si>
    <t>Sluban</t>
  </si>
  <si>
    <t>Slumberjack</t>
  </si>
  <si>
    <t>SLUMBERKIDS</t>
  </si>
  <si>
    <t>Slumberland</t>
  </si>
  <si>
    <t>SLUMBERLAND &amp; VONO</t>
  </si>
  <si>
    <t>Slushy Magic</t>
  </si>
  <si>
    <t>SLVRBK</t>
  </si>
  <si>
    <t>Sly</t>
  </si>
  <si>
    <t>Sly Electronics</t>
  </si>
  <si>
    <t>SLYMOCHOCO SC</t>
  </si>
  <si>
    <t>Slyvanian Families</t>
  </si>
  <si>
    <t>SM ENT</t>
  </si>
  <si>
    <t>SM Globalist</t>
  </si>
  <si>
    <t>SM-II</t>
  </si>
  <si>
    <t>SMA</t>
  </si>
  <si>
    <t>smabee</t>
  </si>
  <si>
    <t>SMACO</t>
  </si>
  <si>
    <t>SMAEL</t>
  </si>
  <si>
    <t>Smaier</t>
  </si>
  <si>
    <t>SMAKN</t>
  </si>
  <si>
    <t>Small boy</t>
  </si>
  <si>
    <t>Small Parts</t>
  </si>
  <si>
    <t>Small Seven</t>
  </si>
  <si>
    <t>Small World Toys</t>
  </si>
  <si>
    <t>Small Wow</t>
  </si>
  <si>
    <t>Small-Seven Tech</t>
  </si>
  <si>
    <t>SmallBeads</t>
  </si>
  <si>
    <t>SMALLFOAMAPP</t>
  </si>
  <si>
    <t>SmallHD</t>
  </si>
  <si>
    <t>SMALLRIG</t>
  </si>
  <si>
    <t>smallseven-tech</t>
  </si>
  <si>
    <t>SmallSun</t>
  </si>
  <si>
    <t>SMALLSWINS</t>
  </si>
  <si>
    <t>Smally</t>
  </si>
  <si>
    <t>Smalto</t>
  </si>
  <si>
    <t>SMAMAO</t>
  </si>
  <si>
    <t>Smanos</t>
  </si>
  <si>
    <t>SMAPP</t>
  </si>
  <si>
    <t>Smaran Stainless Steel</t>
  </si>
  <si>
    <t>Smardi</t>
  </si>
  <si>
    <t>SMARE</t>
  </si>
  <si>
    <t>Smart</t>
  </si>
  <si>
    <t>Smart &amp; Smile</t>
  </si>
  <si>
    <t>Smart Air Beds</t>
  </si>
  <si>
    <t>SMART ATHLETE</t>
  </si>
  <si>
    <t>Smart Balance</t>
  </si>
  <si>
    <t>Smart Bear</t>
  </si>
  <si>
    <t>SMART BEDDING</t>
  </si>
  <si>
    <t>Smart body (Smart Body)</t>
  </si>
  <si>
    <t>Smart Box</t>
  </si>
  <si>
    <t>Smart Bracelet</t>
  </si>
  <si>
    <t>Smart Candle</t>
  </si>
  <si>
    <t>Smart Care</t>
  </si>
  <si>
    <t>Smart Chef</t>
  </si>
  <si>
    <t>Smart Clock</t>
  </si>
  <si>
    <t>Smart Cover</t>
  </si>
  <si>
    <t>Smart Decisions International</t>
  </si>
  <si>
    <t>Smart Electric</t>
  </si>
  <si>
    <t>Smart Fitness</t>
  </si>
  <si>
    <t>Smart Frog</t>
  </si>
  <si>
    <t>Smart Garden</t>
  </si>
  <si>
    <t>Smart Gedung</t>
  </si>
  <si>
    <t>Smart Gel</t>
  </si>
  <si>
    <t>Smart Green Style</t>
  </si>
  <si>
    <t>Smart Kids Furniture</t>
  </si>
  <si>
    <t>Smart Lab</t>
  </si>
  <si>
    <t>SMART LIFE</t>
  </si>
  <si>
    <t>Smart Living</t>
  </si>
  <si>
    <t>SMART MASTER</t>
  </si>
  <si>
    <t>Smart Mom</t>
  </si>
  <si>
    <t>Smart Mouse</t>
  </si>
  <si>
    <t>SMART MUKHLIS</t>
  </si>
  <si>
    <t>Smart Noggin</t>
  </si>
  <si>
    <t>Smart Paints</t>
  </si>
  <si>
    <t>Smart Phoebe 颖菲</t>
  </si>
  <si>
    <t>Smart Pposong</t>
  </si>
  <si>
    <t>Smart Reading Glasses</t>
  </si>
  <si>
    <t>SMART SCOPE</t>
  </si>
  <si>
    <t>Smart Sensor</t>
  </si>
  <si>
    <t>Smart Shaker</t>
  </si>
  <si>
    <t>Smart Sheep</t>
  </si>
  <si>
    <t>Smart Shop</t>
  </si>
  <si>
    <t>Smart Shoppe</t>
  </si>
  <si>
    <t>Smart Solar</t>
  </si>
  <si>
    <t>Smart Speed</t>
  </si>
  <si>
    <t>Smart Step Therapeutic Flooring</t>
  </si>
  <si>
    <t>Smart Strip</t>
  </si>
  <si>
    <t>Smart Tab</t>
  </si>
  <si>
    <t>Smart Tag</t>
  </si>
  <si>
    <t>Smart Tec Nutrition Ltd</t>
  </si>
  <si>
    <t>SMART TIGER</t>
  </si>
  <si>
    <t>Smart Trike</t>
  </si>
  <si>
    <t>Smart TV Solutions</t>
  </si>
  <si>
    <t>Smart Watches</t>
  </si>
  <si>
    <t>Smart Wonder Core</t>
  </si>
  <si>
    <t>Smart&amp;Cool</t>
  </si>
  <si>
    <t>Smart-Goods</t>
  </si>
  <si>
    <t>Smart-Trike</t>
  </si>
  <si>
    <t>Smartab</t>
  </si>
  <si>
    <t>SMARTBEE</t>
  </si>
  <si>
    <t>SmartBox</t>
  </si>
  <si>
    <t>Smartbuy</t>
  </si>
  <si>
    <t>SmartBuy Collection</t>
  </si>
  <si>
    <t>Smartcare</t>
  </si>
  <si>
    <t>SmartCells</t>
  </si>
  <si>
    <t>smartchoice2000</t>
  </si>
  <si>
    <t>SmartDealsPro</t>
  </si>
  <si>
    <t>SmartDeco</t>
  </si>
  <si>
    <t>SmartDevice</t>
  </si>
  <si>
    <t>SmartDisk</t>
  </si>
  <si>
    <t>SmartDraw</t>
  </si>
  <si>
    <t>SMARTE</t>
  </si>
  <si>
    <t>SMARTELIFE</t>
  </si>
  <si>
    <t>SMARTER MUM</t>
  </si>
  <si>
    <t>Smartfly</t>
  </si>
  <si>
    <t>SMARTGAMES</t>
  </si>
  <si>
    <t>Smartgrip</t>
  </si>
  <si>
    <t>Smarthealth</t>
  </si>
  <si>
    <t>SmartHeart</t>
  </si>
  <si>
    <t>Smarthome</t>
  </si>
  <si>
    <t>Smarthome SELECT</t>
  </si>
  <si>
    <t>SmartIdeerz</t>
  </si>
  <si>
    <t>smartiscam</t>
  </si>
  <si>
    <t>SMARTISH</t>
  </si>
  <si>
    <t>SmartKids</t>
  </si>
  <si>
    <t>SmartLegend</t>
  </si>
  <si>
    <t>SMARTMAX</t>
  </si>
  <si>
    <t>smartness</t>
  </si>
  <si>
    <t>SmartOmni</t>
  </si>
  <si>
    <t>SmartParts</t>
  </si>
  <si>
    <t>Smartphone</t>
  </si>
  <si>
    <t>SMARTPICO</t>
  </si>
  <si>
    <t>Smartpoint Insulin Pen Needle</t>
  </si>
  <si>
    <t>smartQ</t>
  </si>
  <si>
    <t>Smartrip</t>
  </si>
  <si>
    <t>Smartroleum</t>
  </si>
  <si>
    <t>SmartRoom</t>
  </si>
  <si>
    <t>Smartshake</t>
  </si>
  <si>
    <t>smartshop</t>
  </si>
  <si>
    <t>SMARTSILK</t>
  </si>
  <si>
    <t>Smartstar</t>
  </si>
  <si>
    <t>SmartStor</t>
  </si>
  <si>
    <t>SmartTuxedo</t>
  </si>
  <si>
    <t>SmarTube</t>
  </si>
  <si>
    <t>Smartux</t>
  </si>
  <si>
    <t>Smartwallit</t>
  </si>
  <si>
    <t>Smartwax</t>
  </si>
  <si>
    <t>Smartway</t>
  </si>
  <si>
    <t>Smartwife</t>
  </si>
  <si>
    <t>SmartWonderCore</t>
  </si>
  <si>
    <t>Smashbox</t>
  </si>
  <si>
    <t>Smathers &amp; Branson</t>
  </si>
  <si>
    <t>SMATO</t>
  </si>
  <si>
    <t>Smatree</t>
  </si>
  <si>
    <t>SMAWATCH</t>
  </si>
  <si>
    <t>Smays</t>
  </si>
  <si>
    <t>SMAZ</t>
  </si>
  <si>
    <t>SMC</t>
  </si>
  <si>
    <t>SMC (Seattle Manufacturing Corporation)</t>
  </si>
  <si>
    <t>SMC / Edge Core</t>
  </si>
  <si>
    <t>SMC Worldwide</t>
  </si>
  <si>
    <t>Smc-Edgecore</t>
  </si>
  <si>
    <t>Smcworks Inc.</t>
  </si>
  <si>
    <t>Smead</t>
  </si>
  <si>
    <t>SMECTA</t>
  </si>
  <si>
    <t>Smeg</t>
  </si>
  <si>
    <t>Smell Cop</t>
  </si>
  <si>
    <t>Smellcop</t>
  </si>
  <si>
    <t>Smells Begone</t>
  </si>
  <si>
    <t>Smellzoff</t>
  </si>
  <si>
    <t>Smethport</t>
  </si>
  <si>
    <t>SMEV</t>
  </si>
  <si>
    <t>SMF</t>
  </si>
  <si>
    <t>Smiffy's</t>
  </si>
  <si>
    <t>Smile</t>
  </si>
  <si>
    <t>Smile Home</t>
  </si>
  <si>
    <t>smile house</t>
  </si>
  <si>
    <t>Smile Makers</t>
  </si>
  <si>
    <t>Smilecook</t>
  </si>
  <si>
    <t>Smilecook ViewLock</t>
  </si>
  <si>
    <t>smiledt</t>
  </si>
  <si>
    <t>Smilestone Cards</t>
  </si>
  <si>
    <t>smilewill</t>
  </si>
  <si>
    <t>Smiley</t>
  </si>
  <si>
    <t>Smiley "Happy Time"</t>
  </si>
  <si>
    <t>Smiley Daisy</t>
  </si>
  <si>
    <t>Smiling Magic</t>
  </si>
  <si>
    <t>SMILING SHARK</t>
  </si>
  <si>
    <t>Smillson Swiss</t>
  </si>
  <si>
    <t>Smith</t>
  </si>
  <si>
    <t>Smith &amp; Bradley</t>
  </si>
  <si>
    <t>SMITH &amp; NEPHEW</t>
  </si>
  <si>
    <t>Smith &amp; Wesson</t>
  </si>
  <si>
    <t>Smith &amp; Wesson Flashlights</t>
  </si>
  <si>
    <t>Smith and Nephew</t>
  </si>
  <si>
    <t>SMITH BRIDGE</t>
  </si>
  <si>
    <t>SMITH CHU</t>
  </si>
  <si>
    <t>Smith J</t>
  </si>
  <si>
    <t>Smith Micro Software Inc.</t>
  </si>
  <si>
    <t>Smith Optics</t>
  </si>
  <si>
    <t>Smith&amp;Dupont</t>
  </si>
  <si>
    <t>Smith&amp;Dupont FUN!</t>
  </si>
  <si>
    <t>SmithLight</t>
  </si>
  <si>
    <t>Smitten Baby</t>
  </si>
  <si>
    <t>Smittybilt</t>
  </si>
  <si>
    <t>SMJ</t>
  </si>
  <si>
    <t>Smk-Link</t>
  </si>
  <si>
    <t>SMK-Link Direct</t>
  </si>
  <si>
    <t>SML</t>
  </si>
  <si>
    <t>SMM</t>
  </si>
  <si>
    <t>Smoant</t>
  </si>
  <si>
    <t>Smok</t>
  </si>
  <si>
    <t>Smoke Smell Be Gone!</t>
  </si>
  <si>
    <t>SmokeHouse</t>
  </si>
  <si>
    <t>Smoking</t>
  </si>
  <si>
    <t>Smokjoy</t>
  </si>
  <si>
    <t>Smoko</t>
  </si>
  <si>
    <t>SMOOCH</t>
  </si>
  <si>
    <t>SMOOF</t>
  </si>
  <si>
    <t xml:space="preserve">Smooth Away </t>
  </si>
  <si>
    <t>Smoothies Kids</t>
  </si>
  <si>
    <t>Smoothy</t>
  </si>
  <si>
    <t>Smooze</t>
  </si>
  <si>
    <t>SmoTak</t>
  </si>
  <si>
    <t>SMP</t>
  </si>
  <si>
    <t>SMR Company LLC</t>
  </si>
  <si>
    <t>SMS</t>
  </si>
  <si>
    <t>SMS Audio</t>
  </si>
  <si>
    <t>SMSL</t>
  </si>
  <si>
    <t>SMSS</t>
  </si>
  <si>
    <t>SMT</t>
  </si>
  <si>
    <t>SMT-New Style</t>
  </si>
  <si>
    <t>Smubbles</t>
  </si>
  <si>
    <t>Smuckers</t>
  </si>
  <si>
    <t>SmudgeArt</t>
  </si>
  <si>
    <t>Smule</t>
  </si>
  <si>
    <t xml:space="preserve">Smurf </t>
  </si>
  <si>
    <t>Smyer</t>
  </si>
  <si>
    <t>SMZ</t>
  </si>
  <si>
    <t>SN</t>
  </si>
  <si>
    <t>SN-T</t>
  </si>
  <si>
    <t>SN.SU.SK</t>
  </si>
  <si>
    <t>SNA Textile</t>
  </si>
  <si>
    <t>Snack Boss</t>
  </si>
  <si>
    <t>Snack enzyme</t>
  </si>
  <si>
    <t>Snackie</t>
  </si>
  <si>
    <t>SNAFU</t>
  </si>
  <si>
    <t>Snagg</t>
  </si>
  <si>
    <t>SNAIL PLUS</t>
  </si>
  <si>
    <t>SNAIL WHITE</t>
  </si>
  <si>
    <t>Snailink</t>
  </si>
  <si>
    <t>SnailStreet</t>
  </si>
  <si>
    <t>SNAKE BRAND</t>
  </si>
  <si>
    <t>Snake River Prototyping</t>
  </si>
  <si>
    <t>Snakebyte</t>
  </si>
  <si>
    <t>Snakers vans Oldskool Wafell ICC</t>
  </si>
  <si>
    <t>SnakeVapor</t>
  </si>
  <si>
    <t>SNANSHI</t>
  </si>
  <si>
    <t>Snap</t>
  </si>
  <si>
    <t>Snap-on</t>
  </si>
  <si>
    <t>Snapback</t>
  </si>
  <si>
    <t>Snapezo</t>
  </si>
  <si>
    <t>Snapins</t>
  </si>
  <si>
    <t>SNAPKIS</t>
  </si>
  <si>
    <t>SNAPPERROCK</t>
  </si>
  <si>
    <t>Snappy Tom</t>
  </si>
  <si>
    <t>Snapshopee</t>
  </si>
  <si>
    <t>Snapsity</t>
  </si>
  <si>
    <t>SNAPSNAK</t>
  </si>
  <si>
    <t>Snaptotes</t>
  </si>
  <si>
    <t>Snapware</t>
  </si>
  <si>
    <t>Snark</t>
  </si>
  <si>
    <t>Snazaroo</t>
  </si>
  <si>
    <t>SNAZII</t>
  </si>
  <si>
    <t>Snazzy Baby</t>
  </si>
  <si>
    <t>SNCN</t>
  </si>
  <si>
    <t>SncNak</t>
  </si>
  <si>
    <t>SNDWAY</t>
  </si>
  <si>
    <t>SNE</t>
  </si>
  <si>
    <t>SNE (Super Nutrient Essence)</t>
  </si>
  <si>
    <t>Sneak A Peek Lingerie</t>
  </si>
  <si>
    <t>SNEAKSOUL</t>
  </si>
  <si>
    <t>Snek Ku</t>
  </si>
  <si>
    <t>SNF Technique</t>
  </si>
  <si>
    <t>SNFEEL</t>
  </si>
  <si>
    <t>Snickers</t>
  </si>
  <si>
    <t>Snidel</t>
  </si>
  <si>
    <t>Sniff</t>
  </si>
  <si>
    <t>SNIGO</t>
  </si>
  <si>
    <t>Sniper</t>
  </si>
  <si>
    <t>Snips</t>
  </si>
  <si>
    <t>Snitto</t>
  </si>
  <si>
    <t>snjmart</t>
  </si>
  <si>
    <t>SNK</t>
  </si>
  <si>
    <t>SNO Glacier Water</t>
  </si>
  <si>
    <t>Sno-Seal</t>
  </si>
  <si>
    <t>Snobi</t>
  </si>
  <si>
    <t>Snoop Dogg</t>
  </si>
  <si>
    <t>Snoopy</t>
  </si>
  <si>
    <t>SnoopySon777</t>
  </si>
  <si>
    <t>snoopy </t>
  </si>
  <si>
    <t>snoopyÂ </t>
  </si>
  <si>
    <t>SNOOZE BABY</t>
  </si>
  <si>
    <t>Snoozer</t>
  </si>
  <si>
    <t>Snoozzz Heritage</t>
  </si>
  <si>
    <t>Snopow</t>
  </si>
  <si>
    <t>Snore Eliminator USA</t>
  </si>
  <si>
    <t>Snore No More</t>
  </si>
  <si>
    <t>Snovits</t>
  </si>
  <si>
    <t>Snow</t>
  </si>
  <si>
    <t>Snow Bear</t>
  </si>
  <si>
    <t>Snow Deer</t>
  </si>
  <si>
    <t>Snow Fairy</t>
  </si>
  <si>
    <t>SNOW FAIRY 4 IN 1</t>
  </si>
  <si>
    <t>Snow Peak</t>
  </si>
  <si>
    <t>Snow Zhiling</t>
  </si>
  <si>
    <t>Snowbabies</t>
  </si>
  <si>
    <t>Snowballs</t>
  </si>
  <si>
    <t>SNOWBEAR BABY</t>
  </si>
  <si>
    <t>snowbison</t>
  </si>
  <si>
    <t>SnowCinda</t>
  </si>
  <si>
    <t>SNOWDROP WoodWick 10oz Large Jar Candle</t>
  </si>
  <si>
    <t>Snowhale</t>
  </si>
  <si>
    <t>Snowhite</t>
  </si>
  <si>
    <t>Snowkids</t>
  </si>
  <si>
    <t>Snowline</t>
  </si>
  <si>
    <t>Snowpeak</t>
  </si>
  <si>
    <t>SNOWPHYII</t>
  </si>
  <si>
    <t>Snowrose</t>
  </si>
  <si>
    <t>SnowWolf</t>
  </si>
  <si>
    <t>Snowy</t>
  </si>
  <si>
    <t>SNP</t>
  </si>
  <si>
    <t>SNP Animal Tiger Wrinkle Mask</t>
  </si>
  <si>
    <t>SNRD</t>
  </si>
  <si>
    <t>SNSD</t>
  </si>
  <si>
    <t>SNSkids</t>
  </si>
  <si>
    <t>SNSKidz</t>
  </si>
  <si>
    <t>SNUG</t>
  </si>
  <si>
    <t>SnuG Watch Bands</t>
  </si>
  <si>
    <t>Snug-a-licious</t>
  </si>
  <si>
    <t>Snugg</t>
  </si>
  <si>
    <t>SNUGGbaby</t>
  </si>
  <si>
    <t>SnugPak</t>
  </si>
  <si>
    <t>SNUGRUGS</t>
  </si>
  <si>
    <t>SNUT</t>
  </si>
  <si>
    <t>Snyder's</t>
  </si>
  <si>
    <t>SO</t>
  </si>
  <si>
    <t>SO &amp; CO</t>
  </si>
  <si>
    <t>SO &amp; CO New York</t>
  </si>
  <si>
    <t>So Delicious</t>
  </si>
  <si>
    <t>So Honey</t>
  </si>
  <si>
    <t>So Natural</t>
  </si>
  <si>
    <t>SO SEOUL</t>
  </si>
  <si>
    <t>So So Happy</t>
  </si>
  <si>
    <t>SO&amp;CO</t>
  </si>
  <si>
    <t>SO&amp;CO New York</t>
  </si>
  <si>
    <t>SO' BiO etic</t>
  </si>
  <si>
    <t>So'Iconic</t>
  </si>
  <si>
    <t>So-Mine LLC</t>
  </si>
  <si>
    <t>so-solid</t>
  </si>
  <si>
    <t>SOAB9</t>
  </si>
  <si>
    <t>soah</t>
  </si>
  <si>
    <t>Soak</t>
  </si>
  <si>
    <t>soanhc</t>
  </si>
  <si>
    <t>Soap</t>
  </si>
  <si>
    <t>Soap and Glory</t>
  </si>
  <si>
    <t>Soap Cart</t>
  </si>
  <si>
    <t>Soap Salon</t>
  </si>
  <si>
    <t>Soap-n-Scent</t>
  </si>
  <si>
    <t>Soapberry.Co</t>
  </si>
  <si>
    <t>SOAPFORU</t>
  </si>
  <si>
    <t>Soapsox</t>
  </si>
  <si>
    <t>Soapz Factory</t>
  </si>
  <si>
    <t>Soapzi</t>
  </si>
  <si>
    <t>SOARDAY</t>
  </si>
  <si>
    <t>SOARED</t>
  </si>
  <si>
    <t>SoaringE</t>
  </si>
  <si>
    <t>SOARIST</t>
  </si>
  <si>
    <t>Sobakawa Buckwheat Pillow</t>
  </si>
  <si>
    <t>SOBAN</t>
  </si>
  <si>
    <t>Sobar</t>
  </si>
  <si>
    <t>sobefie</t>
  </si>
  <si>
    <t>Sobi</t>
  </si>
  <si>
    <t>Sobike</t>
  </si>
  <si>
    <t>SOBO</t>
  </si>
  <si>
    <t>SOBOBAY</t>
  </si>
  <si>
    <t>SOBOT Korea</t>
  </si>
  <si>
    <t>Soccer Innovations</t>
  </si>
  <si>
    <t>Soccer Sidekick</t>
  </si>
  <si>
    <t>SoccerStarz</t>
  </si>
  <si>
    <t>Societte</t>
  </si>
  <si>
    <t>Society</t>
  </si>
  <si>
    <t>Society43</t>
  </si>
  <si>
    <t>Society91</t>
  </si>
  <si>
    <t>Sock Monkey</t>
  </si>
  <si>
    <t>Socket</t>
  </si>
  <si>
    <t>Socket Mobile</t>
  </si>
  <si>
    <t>Socko</t>
  </si>
  <si>
    <t>Socks Wood</t>
  </si>
  <si>
    <t>Socksense</t>
  </si>
  <si>
    <t>sockstheway</t>
  </si>
  <si>
    <t>sockswood</t>
  </si>
  <si>
    <t>Socomec</t>
  </si>
  <si>
    <t>Socone</t>
  </si>
  <si>
    <t>SOD</t>
  </si>
  <si>
    <t>Soda</t>
  </si>
  <si>
    <t>Soda Sparkle</t>
  </si>
  <si>
    <t>Sodapop</t>
  </si>
  <si>
    <t>SodaXpress</t>
  </si>
  <si>
    <t>SODEAR</t>
  </si>
  <si>
    <t>SODIAL(R)</t>
  </si>
  <si>
    <t>SODO</t>
  </si>
  <si>
    <t>Sodynee</t>
  </si>
  <si>
    <t>SoEasy</t>
  </si>
  <si>
    <t>Soehnle</t>
  </si>
  <si>
    <t>SOEN</t>
  </si>
  <si>
    <t>Sofa Sack - Bean Bags</t>
  </si>
  <si>
    <t>Sofa-beds</t>
  </si>
  <si>
    <t>Sofa-Company</t>
  </si>
  <si>
    <t>Sofea Hijab</t>
  </si>
  <si>
    <t>Sofeeya</t>
  </si>
  <si>
    <t>Sofei</t>
  </si>
  <si>
    <t>Sofft</t>
  </si>
  <si>
    <t>SOFFURNI</t>
  </si>
  <si>
    <t>Soffy Poffy</t>
  </si>
  <si>
    <t>SOFI</t>
  </si>
  <si>
    <t>Sofia the First</t>
  </si>
  <si>
    <t>Sofia Vergara</t>
  </si>
  <si>
    <t>SofiaVergara</t>
  </si>
  <si>
    <t>SOFIMA</t>
  </si>
  <si>
    <t>Sofina</t>
  </si>
  <si>
    <t>Soflens 38</t>
  </si>
  <si>
    <t>Soflisse</t>
  </si>
  <si>
    <t>SOFO</t>
  </si>
  <si>
    <t>Sofraum</t>
  </si>
  <si>
    <t>soft &amp; blue</t>
  </si>
  <si>
    <t>Soft 99</t>
  </si>
  <si>
    <t>Soft Book</t>
  </si>
  <si>
    <t>Soft By Nature</t>
  </si>
  <si>
    <t>Soft Fleece Sleeping Bag</t>
  </si>
  <si>
    <t>Soft On Demand</t>
  </si>
  <si>
    <t>SOFT PIECE</t>
  </si>
  <si>
    <t>SOFT SHAGGY </t>
  </si>
  <si>
    <t>SOFT SHAGGYÂ </t>
  </si>
  <si>
    <t>Soft Silker</t>
  </si>
  <si>
    <t>Soft Touch</t>
  </si>
  <si>
    <t>Soft99</t>
  </si>
  <si>
    <t>Softbank</t>
  </si>
  <si>
    <t>SoftieDry</t>
  </si>
  <si>
    <t>Softlam</t>
  </si>
  <si>
    <t>Softlan</t>
  </si>
  <si>
    <t>Softline Home Fashions Inc</t>
  </si>
  <si>
    <t>Softnaps</t>
  </si>
  <si>
    <t>Softpad</t>
  </si>
  <si>
    <t>Softplay</t>
  </si>
  <si>
    <t>Softride</t>
  </si>
  <si>
    <t>SOFTROUND</t>
  </si>
  <si>
    <t>Software Secure</t>
  </si>
  <si>
    <t>softymo </t>
  </si>
  <si>
    <t>softymoÂ </t>
  </si>
  <si>
    <t>Sofu</t>
  </si>
  <si>
    <t>Sofy</t>
  </si>
  <si>
    <t>SOG</t>
  </si>
  <si>
    <t>SOG Specialty Knives</t>
  </si>
  <si>
    <t>Sogang Korean</t>
  </si>
  <si>
    <t>Soges</t>
  </si>
  <si>
    <t>Soglen</t>
  </si>
  <si>
    <t>Sogus</t>
  </si>
  <si>
    <t>SOH-CHA</t>
  </si>
  <si>
    <t>SOHA</t>
  </si>
  <si>
    <t>Sohair</t>
  </si>
  <si>
    <t>SOHAVE</t>
  </si>
  <si>
    <t>SOHEER</t>
  </si>
  <si>
    <t>Soho</t>
  </si>
  <si>
    <t>Soho New York Home</t>
  </si>
  <si>
    <t>Sohyang cosmetic</t>
  </si>
  <si>
    <t>Sojade</t>
  </si>
  <si>
    <t>Sojanya</t>
  </si>
  <si>
    <t>Sojitek</t>
  </si>
  <si>
    <t>Sojo</t>
  </si>
  <si>
    <t>Sokano</t>
  </si>
  <si>
    <t>SoKaNo Trendz</t>
  </si>
  <si>
    <t>Sokany</t>
  </si>
  <si>
    <t>SOKI</t>
  </si>
  <si>
    <t>SOL</t>
  </si>
  <si>
    <t>Sol Republic</t>
  </si>
  <si>
    <t>Sola</t>
  </si>
  <si>
    <t>Sola/Hevi-Duty</t>
  </si>
  <si>
    <t>solacube</t>
  </si>
  <si>
    <t xml:space="preserve">Soladey </t>
  </si>
  <si>
    <t>SOLAM</t>
  </si>
  <si>
    <t>Solana Gold</t>
  </si>
  <si>
    <t>Solano</t>
  </si>
  <si>
    <t>Solar</t>
  </si>
  <si>
    <t>Solar Bee</t>
  </si>
  <si>
    <t>Solar Light</t>
  </si>
  <si>
    <t>Solar Light Mart</t>
  </si>
  <si>
    <t>Solar power light</t>
  </si>
  <si>
    <t>Solar Shield</t>
  </si>
  <si>
    <t>Solar Storm</t>
  </si>
  <si>
    <t>SOLAR-LYT</t>
  </si>
  <si>
    <t>Solar-X</t>
  </si>
  <si>
    <t>SOLARAY</t>
  </si>
  <si>
    <t>Solare</t>
  </si>
  <si>
    <t>Solarer</t>
  </si>
  <si>
    <t>Solarflare Communications</t>
  </si>
  <si>
    <t>Solargate</t>
  </si>
  <si>
    <t>SolarGold</t>
  </si>
  <si>
    <t>Solaris</t>
  </si>
  <si>
    <t>solarlight</t>
  </si>
  <si>
    <t>Solarstorm</t>
  </si>
  <si>
    <t>SOLARWAVE</t>
  </si>
  <si>
    <t>SOLBEIG</t>
  </si>
  <si>
    <t>Solbol</t>
  </si>
  <si>
    <t>Solcar</t>
  </si>
  <si>
    <t>Solcoseryl</t>
  </si>
  <si>
    <t>SOLDIER</t>
  </si>
  <si>
    <t>Soldier Sports</t>
  </si>
  <si>
    <t>Sole</t>
  </si>
  <si>
    <t>Sole Fashion</t>
  </si>
  <si>
    <t>Sole Fitness</t>
  </si>
  <si>
    <t>Sole Nice</t>
  </si>
  <si>
    <t>Soleasy</t>
  </si>
  <si>
    <t>solecasa</t>
  </si>
  <si>
    <t>Soledppower</t>
  </si>
  <si>
    <t>SOLEGIO</t>
  </si>
  <si>
    <t>SOLEHAH INSPIRE</t>
  </si>
  <si>
    <t>Solei boutique</t>
  </si>
  <si>
    <t>Solememo</t>
  </si>
  <si>
    <t>Soleo Organics</t>
  </si>
  <si>
    <t>Soles</t>
  </si>
  <si>
    <t>SoleSimple</t>
  </si>
  <si>
    <t>Soleus</t>
  </si>
  <si>
    <t>Solex</t>
  </si>
  <si>
    <t>Soley Organics</t>
  </si>
  <si>
    <t>Solgar</t>
  </si>
  <si>
    <t>Solid Cordz®</t>
  </si>
  <si>
    <t>Solid CordzÂ®</t>
  </si>
  <si>
    <t>Solid Dealio</t>
  </si>
  <si>
    <t>Solid Gear</t>
  </si>
  <si>
    <t>SOLID LINE PRODUCTS LLC</t>
  </si>
  <si>
    <t>Solid Tech</t>
  </si>
  <si>
    <t>Solid Top</t>
  </si>
  <si>
    <t>SOLIDEA</t>
  </si>
  <si>
    <t>Solidtek</t>
  </si>
  <si>
    <t>Solidware</t>
  </si>
  <si>
    <t>SolidWorks</t>
  </si>
  <si>
    <t>Solig Korea</t>
  </si>
  <si>
    <t>Solimech Systems</t>
  </si>
  <si>
    <t>Solinkjet</t>
  </si>
  <si>
    <t>Solio</t>
  </si>
  <si>
    <t>Solis</t>
  </si>
  <si>
    <t>Solis Tek</t>
  </si>
  <si>
    <t>Solitaire</t>
  </si>
  <si>
    <t>Solo</t>
  </si>
  <si>
    <t>Solo Foodservice</t>
  </si>
  <si>
    <t>Solo Skin Care</t>
  </si>
  <si>
    <t>Solo Stove</t>
  </si>
  <si>
    <t>Solo Tea</t>
  </si>
  <si>
    <t>soloautumn</t>
  </si>
  <si>
    <t>SOLOCAR</t>
  </si>
  <si>
    <t>SoLoMan</t>
  </si>
  <si>
    <t>SoLoMan outdoor</t>
  </si>
  <si>
    <t>SOLOMARK</t>
  </si>
  <si>
    <t>Solomone Cavalli</t>
  </si>
  <si>
    <t>solone</t>
  </si>
  <si>
    <t>Solong</t>
  </si>
  <si>
    <t>Solong Tattoo</t>
  </si>
  <si>
    <t>Solorover</t>
  </si>
  <si>
    <t>SoloShot</t>
  </si>
  <si>
    <t>SOLOVE</t>
  </si>
  <si>
    <t>SOLOWAY</t>
  </si>
  <si>
    <t>Solozen</t>
  </si>
  <si>
    <t>SolSkin</t>
  </si>
  <si>
    <t>Solstice</t>
  </si>
  <si>
    <t>Soltifamily</t>
  </si>
  <si>
    <t>Soludos</t>
  </si>
  <si>
    <t>Solus Inc.</t>
  </si>
  <si>
    <t>SOLUT!</t>
  </si>
  <si>
    <t>Solution!</t>
  </si>
  <si>
    <t>solutionpoint sp</t>
  </si>
  <si>
    <t>Soluxe</t>
  </si>
  <si>
    <t>Solvi Cycle Accessories</t>
  </si>
  <si>
    <t>Solvil et Titus</t>
  </si>
  <si>
    <t>Sol </t>
  </si>
  <si>
    <t>SolÂ </t>
  </si>
  <si>
    <t>Soma</t>
  </si>
  <si>
    <t>Soma Fabrications</t>
  </si>
  <si>
    <t>Soma Health Solutions</t>
  </si>
  <si>
    <t>somake</t>
  </si>
  <si>
    <t>Somang</t>
  </si>
  <si>
    <t>Somang Cosmetic</t>
  </si>
  <si>
    <t>Somat</t>
  </si>
  <si>
    <t>Sombra</t>
  </si>
  <si>
    <t>SOME</t>
  </si>
  <si>
    <t>Some Few</t>
  </si>
  <si>
    <t>Somedays Lovin</t>
  </si>
  <si>
    <t>Someet</t>
  </si>
  <si>
    <t>Somen</t>
  </si>
  <si>
    <t>SOMEN TUNGSTEN</t>
  </si>
  <si>
    <t>Somerelle</t>
  </si>
  <si>
    <t>Somerset Bay</t>
  </si>
  <si>
    <t>SomersetToiletryCompany</t>
  </si>
  <si>
    <t>Something Special</t>
  </si>
  <si>
    <t>sometime</t>
  </si>
  <si>
    <t>Sometimes</t>
  </si>
  <si>
    <t>Somey</t>
  </si>
  <si>
    <t>SOMHO</t>
  </si>
  <si>
    <t>SOMIC</t>
  </si>
  <si>
    <t>Somine</t>
  </si>
  <si>
    <t>Somme Institute</t>
  </si>
  <si>
    <t>Sommer Cable</t>
  </si>
  <si>
    <t>Sommer Tree</t>
  </si>
  <si>
    <t>Somnofit</t>
  </si>
  <si>
    <t>Somnr</t>
  </si>
  <si>
    <t>somoon</t>
  </si>
  <si>
    <t>SoMuchYou</t>
  </si>
  <si>
    <t>SOMYA</t>
  </si>
  <si>
    <t>Son and Park</t>
  </si>
  <si>
    <t>Son of a Sailor</t>
  </si>
  <si>
    <t>SON&amp;PARK</t>
  </si>
  <si>
    <t>Sona Enterprises</t>
  </si>
  <si>
    <t>sonaki</t>
  </si>
  <si>
    <t>Sonali</t>
  </si>
  <si>
    <t>SONAMOO</t>
  </si>
  <si>
    <t>SONAR</t>
  </si>
  <si>
    <t>SONATA</t>
  </si>
  <si>
    <t>Sonax</t>
  </si>
  <si>
    <t>Sonaxo</t>
  </si>
  <si>
    <t>Sonbahyu</t>
  </si>
  <si>
    <t>SONDICO</t>
  </si>
  <si>
    <t>SONDPEX</t>
  </si>
  <si>
    <t>Sondra Roberts</t>
  </si>
  <si>
    <t>SONEED</t>
  </si>
  <si>
    <t>Song of India</t>
  </si>
  <si>
    <t>Song of India Perfume Oil</t>
  </si>
  <si>
    <t>Song of India Perfume Oil ("Fancy" Glass Bottle)</t>
  </si>
  <si>
    <t>Song of India Perfume Oil (4.5cc Small Bottle)</t>
  </si>
  <si>
    <t>Songbird Essentials</t>
  </si>
  <si>
    <t>songdetao</t>
  </si>
  <si>
    <t>SONGHAK</t>
  </si>
  <si>
    <t>Songket Sarawak</t>
  </si>
  <si>
    <t>Songkok Tok Abah</t>
  </si>
  <si>
    <t>Songkran</t>
  </si>
  <si>
    <t>Songmics</t>
  </si>
  <si>
    <t>Songmics-Hammock</t>
  </si>
  <si>
    <t>Songmics-Storage Ottoman</t>
  </si>
  <si>
    <t>Songqu</t>
  </si>
  <si>
    <t>Songtold</t>
  </si>
  <si>
    <t>SONGWOL</t>
  </si>
  <si>
    <t>SongZi</t>
  </si>
  <si>
    <t>Song~Song</t>
  </si>
  <si>
    <t>Sonia Rykiel</t>
  </si>
  <si>
    <t>Sonic</t>
  </si>
  <si>
    <t>Sonic Alert</t>
  </si>
  <si>
    <t>Sonic Bomb</t>
  </si>
  <si>
    <t>Sonic Gear</t>
  </si>
  <si>
    <t>Sonic IQ</t>
  </si>
  <si>
    <t>Sonic The Hedgehog</t>
  </si>
  <si>
    <t>Sonica</t>
  </si>
  <si>
    <t>SonicGear</t>
  </si>
  <si>
    <t>Sonicwall</t>
  </si>
  <si>
    <t>Sonilex</t>
  </si>
  <si>
    <t>Sonim</t>
  </si>
  <si>
    <t>SONIX</t>
  </si>
  <si>
    <t>sonne</t>
  </si>
  <si>
    <t>Sonnet</t>
  </si>
  <si>
    <t>Sonnet Industries</t>
  </si>
  <si>
    <t>Sonnet Technologies</t>
  </si>
  <si>
    <t>SonnetT</t>
  </si>
  <si>
    <t>sonnics</t>
  </si>
  <si>
    <t>Sonny Angel</t>
  </si>
  <si>
    <t>SONNYMAX</t>
  </si>
  <si>
    <t>SONO</t>
  </si>
  <si>
    <t>Sonocaddie</t>
  </si>
  <si>
    <t>Sonoff</t>
  </si>
  <si>
    <t>SONOFORM</t>
  </si>
  <si>
    <t>SONOKONG</t>
  </si>
  <si>
    <t>Sonoma</t>
  </si>
  <si>
    <t>Sonomed®</t>
  </si>
  <si>
    <t>Sonor</t>
  </si>
  <si>
    <t>SONORE</t>
  </si>
  <si>
    <t>Sonos</t>
  </si>
  <si>
    <t>sonovi</t>
  </si>
  <si>
    <t>Sonun</t>
  </si>
  <si>
    <t>Sonus Faber</t>
  </si>
  <si>
    <t>Sony</t>
  </si>
  <si>
    <t>Sony Computer Entertainment</t>
  </si>
  <si>
    <t>Sony Entertainment</t>
  </si>
  <si>
    <t>Sony Ericsson</t>
  </si>
  <si>
    <t>Sony Ericsson Xperia</t>
  </si>
  <si>
    <t>SONY MUSIC</t>
  </si>
  <si>
    <t>Sony Xperia</t>
  </si>
  <si>
    <t>soo-N</t>
  </si>
  <si>
    <t>SOOALL</t>
  </si>
  <si>
    <t>SooBee</t>
  </si>
  <si>
    <t>SOOCOO</t>
  </si>
  <si>
    <t>SOOGOOD</t>
  </si>
  <si>
    <t>SOOMOM</t>
  </si>
  <si>
    <t>SOON HUAT SEEDS</t>
  </si>
  <si>
    <t>SOON JUNG WON</t>
  </si>
  <si>
    <t>Soon Pure</t>
  </si>
  <si>
    <t>Soon Seng</t>
  </si>
  <si>
    <t>Soon Seng Machine</t>
  </si>
  <si>
    <t>soon thye hang</t>
  </si>
  <si>
    <t>Soondar</t>
  </si>
  <si>
    <t>SOONGO</t>
  </si>
  <si>
    <t>SOONHUA</t>
  </si>
  <si>
    <t>SOONPAM</t>
  </si>
  <si>
    <t>SOONSOO</t>
  </si>
  <si>
    <t>soonsoohan</t>
  </si>
  <si>
    <t>Soonsoon</t>
  </si>
  <si>
    <t>Sooryehan</t>
  </si>
  <si>
    <t>SooryehanSoo</t>
  </si>
  <si>
    <t>Soosul</t>
  </si>
  <si>
    <t>SoOud</t>
  </si>
  <si>
    <t>Sooyeoly</t>
  </si>
  <si>
    <t>Soozann®</t>
  </si>
  <si>
    <t>SoozannÂ®</t>
  </si>
  <si>
    <t>SOP</t>
  </si>
  <si>
    <t>Sopan Santun Klasik</t>
  </si>
  <si>
    <t>SOPHIA</t>
  </si>
  <si>
    <t>Sophia Global</t>
  </si>
  <si>
    <t>Sophie Conran</t>
  </si>
  <si>
    <t>Sophie lÃ© Giraffe</t>
  </si>
  <si>
    <t>Sophie lé Giraffe</t>
  </si>
  <si>
    <t>Sophie Monk</t>
  </si>
  <si>
    <t>Sophielle</t>
  </si>
  <si>
    <t>SOPHIEMONK</t>
  </si>
  <si>
    <t>Sophisticat</t>
  </si>
  <si>
    <t>Sophos</t>
  </si>
  <si>
    <t>SopSai</t>
  </si>
  <si>
    <t>SOQI</t>
  </si>
  <si>
    <t>SORA</t>
  </si>
  <si>
    <t>Sorabee</t>
  </si>
  <si>
    <t>Soraya</t>
  </si>
  <si>
    <t>Sorbothane</t>
  </si>
  <si>
    <t>Sore No More</t>
  </si>
  <si>
    <t>Sorento</t>
  </si>
  <si>
    <t>Sorgenfresser</t>
  </si>
  <si>
    <t>Sori</t>
  </si>
  <si>
    <t>Sorise</t>
  </si>
  <si>
    <t>SORIYA</t>
  </si>
  <si>
    <t>Soroy</t>
  </si>
  <si>
    <t>Sorrentino</t>
  </si>
  <si>
    <t>SOS</t>
  </si>
  <si>
    <t>Soshine</t>
  </si>
  <si>
    <t>Sospeso Transparante</t>
  </si>
  <si>
    <t>Sospeso Transparente</t>
  </si>
  <si>
    <t>SOSS</t>
  </si>
  <si>
    <t>SOTANIAâ€‹</t>
  </si>
  <si>
    <t>SOTANIA​</t>
  </si>
  <si>
    <t>SOTERIA</t>
  </si>
  <si>
    <t>SOTHYS</t>
  </si>
  <si>
    <t>SOtM</t>
  </si>
  <si>
    <t>SOTO Outdoors USA</t>
  </si>
  <si>
    <t>SOUESA</t>
  </si>
  <si>
    <t>SOUFEEL</t>
  </si>
  <si>
    <t>sougayilang</t>
  </si>
  <si>
    <t>Soul</t>
  </si>
  <si>
    <t>SOUL ART</t>
  </si>
  <si>
    <t>Soul Cal</t>
  </si>
  <si>
    <t>Soul Electronics</t>
  </si>
  <si>
    <t>Soul Handphone</t>
  </si>
  <si>
    <t>Soul Skin</t>
  </si>
  <si>
    <t>souldio</t>
  </si>
  <si>
    <t>SOULDOLL</t>
  </si>
  <si>
    <t>Soulflower</t>
  </si>
  <si>
    <t>SoulGenie</t>
  </si>
  <si>
    <t>Soulor</t>
  </si>
  <si>
    <t>Soulra</t>
  </si>
  <si>
    <t>SOULTHREE</t>
  </si>
  <si>
    <t>Sound Appeal</t>
  </si>
  <si>
    <t>Sound Around</t>
  </si>
  <si>
    <t>Sound Asleep</t>
  </si>
  <si>
    <t>Sound Bar</t>
  </si>
  <si>
    <t>SOUND CORNIC</t>
  </si>
  <si>
    <t>Sound Intone</t>
  </si>
  <si>
    <t>Sound Logic</t>
  </si>
  <si>
    <t>Sound Master</t>
  </si>
  <si>
    <t xml:space="preserve">Sound Oasis </t>
  </si>
  <si>
    <t>Sound Science Corp</t>
  </si>
  <si>
    <t>Sound Tech</t>
  </si>
  <si>
    <t>SoundAsleep</t>
  </si>
  <si>
    <t>Soundaware</t>
  </si>
  <si>
    <t>Soundbar</t>
  </si>
  <si>
    <t>Soundbot</t>
  </si>
  <si>
    <t>SoundCast</t>
  </si>
  <si>
    <t>Soundcrest</t>
  </si>
  <si>
    <t>Soundfreaq</t>
  </si>
  <si>
    <t>Soundfriend</t>
  </si>
  <si>
    <t>Soundheal</t>
  </si>
  <si>
    <t>Soundking</t>
  </si>
  <si>
    <t>SOUNDLIFE</t>
  </si>
  <si>
    <t>SoundMAGIC</t>
  </si>
  <si>
    <t>Soundmaster</t>
  </si>
  <si>
    <t>SoundMatters</t>
  </si>
  <si>
    <t>SoundNation</t>
  </si>
  <si>
    <t>SoundPEATS</t>
  </si>
  <si>
    <t>SOUNDQUEST</t>
  </si>
  <si>
    <t>Soundscience by Antec</t>
  </si>
  <si>
    <t>SoundSOUL</t>
  </si>
  <si>
    <t>Soundstream</t>
  </si>
  <si>
    <t>SoundTech</t>
  </si>
  <si>
    <t>SOUNE</t>
  </si>
  <si>
    <t>SOUP</t>
  </si>
  <si>
    <t>SouqFone</t>
  </si>
  <si>
    <t>Sour Patch</t>
  </si>
  <si>
    <t>Sour Patch Kids</t>
  </si>
  <si>
    <t>Source</t>
  </si>
  <si>
    <t>Source Audio</t>
  </si>
  <si>
    <t>Source Naturals</t>
  </si>
  <si>
    <t>Source Of Energy</t>
  </si>
  <si>
    <t>Sourcebooks Jabberwocky</t>
  </si>
  <si>
    <t>SourceMaster</t>
  </si>
  <si>
    <t>SourceOne</t>
  </si>
  <si>
    <t>SOURCEPOINT</t>
  </si>
  <si>
    <t>Sourcing Network Pandigital</t>
  </si>
  <si>
    <t>Sourcingbay</t>
  </si>
  <si>
    <t>Sourpuss</t>
  </si>
  <si>
    <t>Sourpuss Kids</t>
  </si>
  <si>
    <t>Sousvide</t>
  </si>
  <si>
    <t xml:space="preserve">SOUTH ASIA </t>
  </si>
  <si>
    <t>South Bay</t>
  </si>
  <si>
    <t>South Bay Leather</t>
  </si>
  <si>
    <t>South Bend</t>
  </si>
  <si>
    <t>South Bend Lathe</t>
  </si>
  <si>
    <t>South of France</t>
  </si>
  <si>
    <t>South Sea</t>
  </si>
  <si>
    <t>South Shore</t>
  </si>
  <si>
    <t>SOUTH STAR</t>
  </si>
  <si>
    <t>southbend</t>
  </si>
  <si>
    <t>Southern</t>
  </si>
  <si>
    <t>Southern California</t>
  </si>
  <si>
    <t>Southern Delight</t>
  </si>
  <si>
    <t>Southern Enterprises</t>
  </si>
  <si>
    <t>Southern Home</t>
  </si>
  <si>
    <t>Southern Living</t>
  </si>
  <si>
    <t>Southern Telecom</t>
  </si>
  <si>
    <t>Southern Tide</t>
  </si>
  <si>
    <t>Southern Tigers</t>
  </si>
  <si>
    <t>SouthMarine</t>
  </si>
  <si>
    <t>Southord</t>
  </si>
  <si>
    <t>SOUTHPEAK</t>
  </si>
  <si>
    <t>Southpole</t>
  </si>
  <si>
    <t>Southshore Fine Living, Inc.</t>
  </si>
  <si>
    <t>SouthStore</t>
  </si>
  <si>
    <t>Southward Toys</t>
  </si>
  <si>
    <t>Southwire</t>
  </si>
  <si>
    <t>Souvenir Clubbing</t>
  </si>
  <si>
    <t>Souvenirs of Paris</t>
  </si>
  <si>
    <t>SouvNear</t>
  </si>
  <si>
    <t>SOUYO</t>
  </si>
  <si>
    <t>SOVIET</t>
  </si>
  <si>
    <t>SOVO</t>
  </si>
  <si>
    <t>Sowan's</t>
  </si>
  <si>
    <t>SOWON</t>
  </si>
  <si>
    <t>SowTech</t>
  </si>
  <si>
    <t>SOXBOX</t>
  </si>
  <si>
    <t>soxick</t>
  </si>
  <si>
    <t>SOXY</t>
  </si>
  <si>
    <t>SOY</t>
  </si>
  <si>
    <t>Soy Bio+</t>
  </si>
  <si>
    <t>Soy Roast</t>
  </si>
  <si>
    <t>Soya Lite</t>
  </si>
  <si>
    <t>SOYAN</t>
  </si>
  <si>
    <t>Soye</t>
  </si>
  <si>
    <t>Soyea Capella</t>
  </si>
  <si>
    <t>Soyi</t>
  </si>
  <si>
    <t>SoYo</t>
  </si>
  <si>
    <t>SoYou</t>
  </si>
  <si>
    <t>SoYoung</t>
  </si>
  <si>
    <t>Soyspring</t>
  </si>
  <si>
    <t>SOYTO</t>
  </si>
  <si>
    <t>Sozzy </t>
  </si>
  <si>
    <t>SozzyÂ </t>
  </si>
  <si>
    <t>SP</t>
  </si>
  <si>
    <t>SP Concept</t>
  </si>
  <si>
    <t>SP Gadget</t>
  </si>
  <si>
    <t>SP GLASS WARE</t>
  </si>
  <si>
    <t>SP Silcon Power</t>
  </si>
  <si>
    <t>SP-Gadgets</t>
  </si>
  <si>
    <t>SP68</t>
  </si>
  <si>
    <t>Spa Care</t>
  </si>
  <si>
    <t>Spa Ceylon</t>
  </si>
  <si>
    <t>Spa Gee</t>
  </si>
  <si>
    <t>Spa Sensations</t>
  </si>
  <si>
    <t>Spa Treatment</t>
  </si>
  <si>
    <t>Spa Water</t>
  </si>
  <si>
    <t>Space</t>
  </si>
  <si>
    <t>Space Machine</t>
  </si>
  <si>
    <t>Space Wallet</t>
  </si>
  <si>
    <t>Spacecraft</t>
  </si>
  <si>
    <t>Spacepositive</t>
  </si>
  <si>
    <t>SpaceRail</t>
  </si>
  <si>
    <t>SPACES Home&amp;Beyond by Welspun</t>
  </si>
  <si>
    <t>Spakct</t>
  </si>
  <si>
    <t>Spalding</t>
  </si>
  <si>
    <t>spanish</t>
  </si>
  <si>
    <t>SPANRDE</t>
  </si>
  <si>
    <t>Spanx</t>
  </si>
  <si>
    <t>spao</t>
  </si>
  <si>
    <t>SPARC RADIO</t>
  </si>
  <si>
    <t>SPARCO</t>
  </si>
  <si>
    <t>SpareHand</t>
  </si>
  <si>
    <t>SpaRitual</t>
  </si>
  <si>
    <t>Spark</t>
  </si>
  <si>
    <t>spark trading</t>
  </si>
  <si>
    <t>SPARKAL</t>
  </si>
  <si>
    <t>SparkFun</t>
  </si>
  <si>
    <t>Sparklan</t>
  </si>
  <si>
    <t>Sparkle</t>
  </si>
  <si>
    <t>Sparkle Computer</t>
  </si>
  <si>
    <t>Sparkle PC</t>
  </si>
  <si>
    <t>Sparkle Power</t>
  </si>
  <si>
    <t>Sparkling Cherry</t>
  </si>
  <si>
    <t>Sparkling Collectibles</t>
  </si>
  <si>
    <t>Sparkling Water</t>
  </si>
  <si>
    <t>Sparko Sweets</t>
  </si>
  <si>
    <t>Sparmax</t>
  </si>
  <si>
    <t>SpaRoom</t>
  </si>
  <si>
    <t>Sparow </t>
  </si>
  <si>
    <t>SparowÂ </t>
  </si>
  <si>
    <t>Sparrow Spirit</t>
  </si>
  <si>
    <t>Spartan</t>
  </si>
  <si>
    <t>Spartan Games</t>
  </si>
  <si>
    <t>Spartina 449</t>
  </si>
  <si>
    <t>Spartina 449 Handbags</t>
  </si>
  <si>
    <t>Sparx</t>
  </si>
  <si>
    <t>Spatone</t>
  </si>
  <si>
    <t>Spazazz</t>
  </si>
  <si>
    <t>SPD</t>
  </si>
  <si>
    <t>spder</t>
  </si>
  <si>
    <t>Speak</t>
  </si>
  <si>
    <t>SPEAKER-LYT</t>
  </si>
  <si>
    <t>SpeakerCraft</t>
  </si>
  <si>
    <t>Speakers</t>
  </si>
  <si>
    <t>Speakman</t>
  </si>
  <si>
    <t>Spear</t>
  </si>
  <si>
    <t>Spear &amp; Jackson</t>
  </si>
  <si>
    <t>Speare Tools</t>
  </si>
  <si>
    <t>Spears Manufacturing</t>
  </si>
  <si>
    <t>SPEATAK</t>
  </si>
  <si>
    <t>Spec Research</t>
  </si>
  <si>
    <t>Spec Tools</t>
  </si>
  <si>
    <t>Spec.-Ops. Brand</t>
  </si>
  <si>
    <t>Special</t>
  </si>
  <si>
    <t>Special Blend</t>
  </si>
  <si>
    <t>Special Cat</t>
  </si>
  <si>
    <t>Specialist</t>
  </si>
  <si>
    <t>Specialist Supplements ltd</t>
  </si>
  <si>
    <t>Specialist Supplements ltd .</t>
  </si>
  <si>
    <t>SPECIALIZED</t>
  </si>
  <si>
    <t>SPECIALIZED BODY GEOMETRY</t>
  </si>
  <si>
    <t>Specialty Defense Systems</t>
  </si>
  <si>
    <t>Specialty Press/A.D.D. Warehouse</t>
  </si>
  <si>
    <t>SpecialVisual</t>
  </si>
  <si>
    <t>Speciaty Audio Video</t>
  </si>
  <si>
    <t>Speciman Fitness Gear</t>
  </si>
  <si>
    <t>Speck</t>
  </si>
  <si>
    <t>Speco</t>
  </si>
  <si>
    <t>Specsdirect</t>
  </si>
  <si>
    <t>SPECSQUARE</t>
  </si>
  <si>
    <t>SpecToner</t>
  </si>
  <si>
    <t xml:space="preserve">Spectra </t>
  </si>
  <si>
    <t>Spectra Baby Korea</t>
  </si>
  <si>
    <t>Spectra Cesar Madfai</t>
  </si>
  <si>
    <t>Spectrasonics</t>
  </si>
  <si>
    <t>Spectrum</t>
  </si>
  <si>
    <t>spectrum brush</t>
  </si>
  <si>
    <t>Spectrum By Kantek</t>
  </si>
  <si>
    <t>SPECTRUM NATURAL</t>
  </si>
  <si>
    <t>Spectrum Noir</t>
  </si>
  <si>
    <t>Spectrumshop101</t>
  </si>
  <si>
    <t>SpeeCo</t>
  </si>
  <si>
    <t>SPEED</t>
  </si>
  <si>
    <t>Speed -II</t>
  </si>
  <si>
    <t>Speed Creative</t>
  </si>
  <si>
    <t>Speed Demons</t>
  </si>
  <si>
    <t>Speed Metal</t>
  </si>
  <si>
    <t>Speed Racer</t>
  </si>
  <si>
    <t>Speed Rikers</t>
  </si>
  <si>
    <t>Speed Shape</t>
  </si>
  <si>
    <t>Speed Stick</t>
  </si>
  <si>
    <t>Speedball</t>
  </si>
  <si>
    <t>Speeder</t>
  </si>
  <si>
    <t>Speedfil</t>
  </si>
  <si>
    <t>speedfly</t>
  </si>
  <si>
    <t>Speedlink</t>
  </si>
  <si>
    <t>Speedlite</t>
  </si>
  <si>
    <t>SpeedMaster</t>
  </si>
  <si>
    <t>Speedminton</t>
  </si>
  <si>
    <t>Speedo</t>
  </si>
  <si>
    <t>Speedo Beach Swimwear</t>
  </si>
  <si>
    <t>SpeedSleev</t>
  </si>
  <si>
    <t>Speedtech</t>
  </si>
  <si>
    <t>Speedup</t>
  </si>
  <si>
    <t>SPEEDY</t>
  </si>
  <si>
    <t>Speedy Inks</t>
  </si>
  <si>
    <t>Speedy Rhino</t>
  </si>
  <si>
    <t>Speedy Stitcher</t>
  </si>
  <si>
    <t>SpeedyToner©</t>
  </si>
  <si>
    <t>SpeedyTonerÂ©</t>
  </si>
  <si>
    <t>Speedyway</t>
  </si>
  <si>
    <t>SPEEKAR</t>
  </si>
  <si>
    <t>Speidel</t>
  </si>
  <si>
    <t>Speidel Watches</t>
  </si>
  <si>
    <t>Spektre</t>
  </si>
  <si>
    <t>SPEKTRON</t>
  </si>
  <si>
    <t>Spellbinders</t>
  </si>
  <si>
    <t>SPENCER JOHNSON</t>
  </si>
  <si>
    <t>Spenco</t>
  </si>
  <si>
    <t>Sper Scientific</t>
  </si>
  <si>
    <t>SPERO</t>
  </si>
  <si>
    <t>Sperry</t>
  </si>
  <si>
    <t>Sperry Top-Sider</t>
  </si>
  <si>
    <t>SPESMART</t>
  </si>
  <si>
    <t>Spexx</t>
  </si>
  <si>
    <t>SPF Kitchen Concept</t>
  </si>
  <si>
    <t>SPG</t>
  </si>
  <si>
    <t>SPG Accessories</t>
  </si>
  <si>
    <t>Sphero</t>
  </si>
  <si>
    <t>sphynx</t>
  </si>
  <si>
    <t>SPI</t>
  </si>
  <si>
    <t>SPI Home- San Pacific Intl</t>
  </si>
  <si>
    <t>SPIbelt</t>
  </si>
  <si>
    <t>Spic</t>
  </si>
  <si>
    <t>spice</t>
  </si>
  <si>
    <t>Spice Art</t>
  </si>
  <si>
    <t>Spice Mobile</t>
  </si>
  <si>
    <t>Spiceberry Home</t>
  </si>
  <si>
    <t>Spicer Bags</t>
  </si>
  <si>
    <t>Spider</t>
  </si>
  <si>
    <t>Spider Golf</t>
  </si>
  <si>
    <t>SPIDER INTERNATIONAL INC.</t>
  </si>
  <si>
    <t>Spider Puff</t>
  </si>
  <si>
    <t>Spider-Man</t>
  </si>
  <si>
    <t>SPIDERCASE</t>
  </si>
  <si>
    <t>SpiderHolster</t>
  </si>
  <si>
    <t>Spiderlegs</t>
  </si>
  <si>
    <t xml:space="preserve">Spiderman </t>
  </si>
  <si>
    <t>SPIDERS X SPORTS</t>
  </si>
  <si>
    <t>SpiderTech</t>
  </si>
  <si>
    <t>Spigen</t>
  </si>
  <si>
    <t>SPIKE</t>
  </si>
  <si>
    <t>Spike Chunsoft</t>
  </si>
  <si>
    <t>Spikes World</t>
  </si>
  <si>
    <t>Spill Spoiler</t>
  </si>
  <si>
    <t>SPIN</t>
  </si>
  <si>
    <t>Spin Lash</t>
  </si>
  <si>
    <t>Spin Master</t>
  </si>
  <si>
    <t>Spin-X</t>
  </si>
  <si>
    <t>Spinahealth by Goodnite</t>
  </si>
  <si>
    <t>Spinbrush</t>
  </si>
  <si>
    <t>Spine Optics</t>
  </si>
  <si>
    <t>Spinido</t>
  </si>
  <si>
    <t>Spinmaster</t>
  </si>
  <si>
    <t>Spinnaker</t>
  </si>
  <si>
    <t>Spinning Hat</t>
  </si>
  <si>
    <t>Spiralizer</t>
  </si>
  <si>
    <t>Spirella</t>
  </si>
  <si>
    <t>Spirit</t>
  </si>
  <si>
    <t>spirit beast</t>
  </si>
  <si>
    <t>Spirit Medical</t>
  </si>
  <si>
    <t>Spirit of Air</t>
  </si>
  <si>
    <t>Spirit Wanderlust</t>
  </si>
  <si>
    <t>Spirited Away</t>
  </si>
  <si>
    <t>SpiritLED</t>
  </si>
  <si>
    <t>Spirits Bay</t>
  </si>
  <si>
    <t>Spiritual Revolution</t>
  </si>
  <si>
    <t>Spiritual Sky</t>
  </si>
  <si>
    <t>Spiritual Sky Oil</t>
  </si>
  <si>
    <t>Spiroflex</t>
  </si>
  <si>
    <t>Spirograph</t>
  </si>
  <si>
    <t>Spirulina juice</t>
  </si>
  <si>
    <t>Spirulina Pacifica</t>
  </si>
  <si>
    <t>Spitfire</t>
  </si>
  <si>
    <t>Spiuk</t>
  </si>
  <si>
    <t>SPJ-H</t>
  </si>
  <si>
    <t>SPL</t>
  </si>
  <si>
    <t>Splaff</t>
  </si>
  <si>
    <t>Splash</t>
  </si>
  <si>
    <t>Splash guard</t>
  </si>
  <si>
    <t>Splendent</t>
  </si>
  <si>
    <t>Splendid</t>
  </si>
  <si>
    <t>Splink</t>
  </si>
  <si>
    <t>Split P</t>
  </si>
  <si>
    <t>Split P Marina Collection</t>
  </si>
  <si>
    <t>Splitfish</t>
  </si>
  <si>
    <t>SPM</t>
  </si>
  <si>
    <t>SPM Games</t>
  </si>
  <si>
    <t>Spoband</t>
  </si>
  <si>
    <t>Spode</t>
  </si>
  <si>
    <t>Spoga</t>
  </si>
  <si>
    <t>SpogeBob SquarePants</t>
  </si>
  <si>
    <t>Spoilt Rotten</t>
  </si>
  <si>
    <t>spomann</t>
  </si>
  <si>
    <t>sponeed</t>
  </si>
  <si>
    <t>SPONGEABLES</t>
  </si>
  <si>
    <t xml:space="preserve">Spongebob </t>
  </si>
  <si>
    <t>SpongeBob SquarePants</t>
  </si>
  <si>
    <t>SponGenie</t>
  </si>
  <si>
    <t>SPONIQUE</t>
  </si>
  <si>
    <t>Spony</t>
  </si>
  <si>
    <t>Spoon</t>
  </si>
  <si>
    <t>Spoon Health</t>
  </si>
  <si>
    <t>Spoonk</t>
  </si>
  <si>
    <t>Spoontiques</t>
  </si>
  <si>
    <t>SPORASUB</t>
  </si>
  <si>
    <t>Sporkoon</t>
  </si>
  <si>
    <t>Sport</t>
  </si>
  <si>
    <t>Sport Beans</t>
  </si>
  <si>
    <t>Sport MP3</t>
  </si>
  <si>
    <t>Sport Nutrition Europe</t>
  </si>
  <si>
    <t>Sport Supply Group</t>
  </si>
  <si>
    <t>Sport Treavy</t>
  </si>
  <si>
    <t>Sport watch</t>
  </si>
  <si>
    <t>Sport-Brella</t>
  </si>
  <si>
    <t>Sport4U</t>
  </si>
  <si>
    <t>SPORTAMERICA</t>
  </si>
  <si>
    <t>SportBrain</t>
  </si>
  <si>
    <t>SportCount, Inc.</t>
  </si>
  <si>
    <t>Sportcraft</t>
  </si>
  <si>
    <t>SportDog</t>
  </si>
  <si>
    <t>Sporteer</t>
  </si>
  <si>
    <t>Sporter</t>
  </si>
  <si>
    <t>Sportex</t>
  </si>
  <si>
    <t>Sportguard</t>
  </si>
  <si>
    <t>Sportime</t>
  </si>
  <si>
    <t>Sporting iD</t>
  </si>
  <si>
    <t>SPORTIVA</t>
  </si>
  <si>
    <t>Sportline</t>
  </si>
  <si>
    <t>Sportlites</t>
  </si>
  <si>
    <t>Sportmix</t>
  </si>
  <si>
    <t>SportmixGEndai</t>
  </si>
  <si>
    <t>Sportneer</t>
  </si>
  <si>
    <t>Sports</t>
  </si>
  <si>
    <t>Sports &amp; Outdoors</t>
  </si>
  <si>
    <t>Sports A Plus</t>
  </si>
  <si>
    <t>Sports Cam</t>
  </si>
  <si>
    <t>Sports Coverage</t>
  </si>
  <si>
    <t>SPORTS DIRECT</t>
  </si>
  <si>
    <t>SPORTS ESSENTIALS</t>
  </si>
  <si>
    <t>Sports Illustrated</t>
  </si>
  <si>
    <t>Sports Nutrition Europe</t>
  </si>
  <si>
    <t>Sportsguard</t>
  </si>
  <si>
    <t>Sportsguard Laboratories</t>
  </si>
  <si>
    <t>Sportsline</t>
  </si>
  <si>
    <t>Sportsman</t>
  </si>
  <si>
    <t>Sportsman Supply Inc.</t>
  </si>
  <si>
    <t>Sportsman's Outdoor Products</t>
  </si>
  <si>
    <t>Sportsmen</t>
  </si>
  <si>
    <t>Sportsrain</t>
  </si>
  <si>
    <t>SportsStuff</t>
  </si>
  <si>
    <t>SPORTSTAR</t>
  </si>
  <si>
    <t>SportsTrend</t>
  </si>
  <si>
    <t>Sporty</t>
  </si>
  <si>
    <t>SPOSUNE</t>
  </si>
  <si>
    <t>Spot</t>
  </si>
  <si>
    <t>SPOT Inc.</t>
  </si>
  <si>
    <t>SpotCam</t>
  </si>
  <si>
    <t xml:space="preserve">Spotcleaner </t>
  </si>
  <si>
    <t>Spotlight</t>
  </si>
  <si>
    <t>Spovan</t>
  </si>
  <si>
    <t>Sprank</t>
  </si>
  <si>
    <t>SPRAY 8</t>
  </si>
  <si>
    <t>Spraycraft</t>
  </si>
  <si>
    <t>Sprayground</t>
  </si>
  <si>
    <t>SprayTec</t>
  </si>
  <si>
    <t>Sprayway</t>
  </si>
  <si>
    <t>Spread Guitar</t>
  </si>
  <si>
    <t>Spread Music</t>
  </si>
  <si>
    <t>Spree</t>
  </si>
  <si>
    <t>SPRI</t>
  </si>
  <si>
    <t>Sprig Fragrances</t>
  </si>
  <si>
    <t>Sprigs</t>
  </si>
  <si>
    <t>SPRING</t>
  </si>
  <si>
    <t>SPRING CLASSICS</t>
  </si>
  <si>
    <t>Spring Edge</t>
  </si>
  <si>
    <t>Spring Fever</t>
  </si>
  <si>
    <t>Spring Fresh</t>
  </si>
  <si>
    <t>Springdale</t>
  </si>
  <si>
    <t>Springfield</t>
  </si>
  <si>
    <t>Springlife</t>
  </si>
  <si>
    <t>Sprinklelicious</t>
  </si>
  <si>
    <t>Sprinkles</t>
  </si>
  <si>
    <t>Sprint</t>
  </si>
  <si>
    <t>Sprite</t>
  </si>
  <si>
    <t>Spritzer</t>
  </si>
  <si>
    <t>SPRO</t>
  </si>
  <si>
    <t>Sprout</t>
  </si>
  <si>
    <t>Sprout Living</t>
  </si>
  <si>
    <t>SPRY</t>
  </si>
  <si>
    <t>SpryQuick</t>
  </si>
  <si>
    <t>SPS</t>
  </si>
  <si>
    <t>SPT</t>
  </si>
  <si>
    <t>SPtools</t>
  </si>
  <si>
    <t>Spunk Lube</t>
  </si>
  <si>
    <t>Spur</t>
  </si>
  <si>
    <t>Spurt</t>
  </si>
  <si>
    <t>Spy</t>
  </si>
  <si>
    <t>Spy Fellow â„¢</t>
  </si>
  <si>
    <t>Spy Fellow ™</t>
  </si>
  <si>
    <t>Spy Gear</t>
  </si>
  <si>
    <t>Spy Optic</t>
  </si>
  <si>
    <t>Spy Optic (Spy Optic) Sunglass</t>
  </si>
  <si>
    <t>Spy Tec</t>
  </si>
  <si>
    <t>Spy-MAX</t>
  </si>
  <si>
    <t>SpyCameraCCTV</t>
  </si>
  <si>
    <t>SPYCLOPS</t>
  </si>
  <si>
    <t>SpyCrushers</t>
  </si>
  <si>
    <t>SPYDER</t>
  </si>
  <si>
    <t>Spyderco</t>
  </si>
  <si>
    <t>SpyderSoft</t>
  </si>
  <si>
    <t>SpyGadgets</t>
  </si>
  <si>
    <t>SpygearGadgets</t>
  </si>
  <si>
    <t>Spypen</t>
  </si>
  <si>
    <t>Spysonic</t>
  </si>
  <si>
    <t>SQdeal</t>
  </si>
  <si>
    <t>SQL</t>
  </si>
  <si>
    <t>SQlab</t>
  </si>
  <si>
    <t>SQMY</t>
  </si>
  <si>
    <t>Squale</t>
  </si>
  <si>
    <t>Squalet</t>
  </si>
  <si>
    <t>Square D by Schneider Electric</t>
  </si>
  <si>
    <t>Square Deal Recordings &amp; Supplies</t>
  </si>
  <si>
    <t>Square Enix</t>
  </si>
  <si>
    <t>Square Fish</t>
  </si>
  <si>
    <t>Square Nest</t>
  </si>
  <si>
    <t>Square Peg</t>
  </si>
  <si>
    <t>Square36</t>
  </si>
  <si>
    <t>Squarebar</t>
  </si>
  <si>
    <t>Squarestreet</t>
  </si>
  <si>
    <t>Squat Sponge</t>
  </si>
  <si>
    <t>SQUATTY POTTY</t>
  </si>
  <si>
    <t>Squeem</t>
  </si>
  <si>
    <t>SQUEPLE</t>
  </si>
  <si>
    <t>SQUIER BY FENDER</t>
  </si>
  <si>
    <t>Squinkies</t>
  </si>
  <si>
    <t>Squire Locks</t>
  </si>
  <si>
    <t>Squires Kitchen</t>
  </si>
  <si>
    <t>Squirrel</t>
  </si>
  <si>
    <t>Squirrelbaby</t>
  </si>
  <si>
    <t>Squishy Snak Pak</t>
  </si>
  <si>
    <t>Squooshi</t>
  </si>
  <si>
    <t>Sqweel</t>
  </si>
  <si>
    <t>SR</t>
  </si>
  <si>
    <t>SR Commerce</t>
  </si>
  <si>
    <t>SR SQUARED by Sondra Roberts</t>
  </si>
  <si>
    <t>SR Suntour</t>
  </si>
  <si>
    <t>SRA Cases</t>
  </si>
  <si>
    <t>SRA Soldering Products</t>
  </si>
  <si>
    <t>Sram</t>
  </si>
  <si>
    <t>SRB</t>
  </si>
  <si>
    <t>SRC</t>
  </si>
  <si>
    <t>SRD</t>
  </si>
  <si>
    <t>SRF Fashion</t>
  </si>
  <si>
    <t>Sri Kapas</t>
  </si>
  <si>
    <t>Sri Saujana Marketing</t>
  </si>
  <si>
    <t>Sricam</t>
  </si>
  <si>
    <t>Srican</t>
  </si>
  <si>
    <t>srimista</t>
  </si>
  <si>
    <t>Srixon</t>
  </si>
  <si>
    <t>Sroja</t>
  </si>
  <si>
    <t>Srota</t>
  </si>
  <si>
    <t>SRP</t>
  </si>
  <si>
    <t>SRS Fashion</t>
  </si>
  <si>
    <t>SRS Labs</t>
  </si>
  <si>
    <t>SRZ</t>
  </si>
  <si>
    <t>SS Mobile Gadget</t>
  </si>
  <si>
    <t>SS Mobile Resources</t>
  </si>
  <si>
    <t>SS Premier</t>
  </si>
  <si>
    <t>SS Shiny</t>
  </si>
  <si>
    <t>SS Sports</t>
  </si>
  <si>
    <t>SS.COM</t>
  </si>
  <si>
    <t>SSA Design</t>
  </si>
  <si>
    <t>SSAKS</t>
  </si>
  <si>
    <t>SSAMZIE</t>
  </si>
  <si>
    <t>Ssamzie Sports</t>
  </si>
  <si>
    <t>SSAMZIE SSIOT</t>
  </si>
  <si>
    <t>Ssangyong Motor</t>
  </si>
  <si>
    <t>SSAT</t>
  </si>
  <si>
    <t>SSB</t>
  </si>
  <si>
    <t>SSBC</t>
  </si>
  <si>
    <t>SSCUS</t>
  </si>
  <si>
    <t>SSE</t>
  </si>
  <si>
    <t>Ssensehair</t>
  </si>
  <si>
    <t>SSF</t>
  </si>
  <si>
    <t>SSG</t>
  </si>
  <si>
    <t>SSI</t>
  </si>
  <si>
    <t>SSIMOO</t>
  </si>
  <si>
    <t>SSK</t>
  </si>
  <si>
    <t>SSLB Trading</t>
  </si>
  <si>
    <t>SSODD</t>
  </si>
  <si>
    <t>SSS</t>
  </si>
  <si>
    <t>SSShiny</t>
  </si>
  <si>
    <t>SStwoAttire</t>
  </si>
  <si>
    <t>SSWI</t>
  </si>
  <si>
    <t>ST Audio</t>
  </si>
  <si>
    <t>St Croix</t>
  </si>
  <si>
    <t>St Dalfour</t>
  </si>
  <si>
    <t>ST Dupont</t>
  </si>
  <si>
    <t>St Goliath</t>
  </si>
  <si>
    <t>St Guchi</t>
  </si>
  <si>
    <t>St Herb</t>
  </si>
  <si>
    <t>St Ives</t>
  </si>
  <si>
    <t>ST Labs</t>
  </si>
  <si>
    <t>St Louis Wholesale</t>
  </si>
  <si>
    <t>ST Racing Concepts</t>
  </si>
  <si>
    <t>St Tropez</t>
  </si>
  <si>
    <t>St. Antiono</t>
  </si>
  <si>
    <t>St. George Crystal</t>
  </si>
  <si>
    <t>St. Ives</t>
  </si>
  <si>
    <t>St. Moritz Home Fashions</t>
  </si>
  <si>
    <t>St. Nicholas Square</t>
  </si>
  <si>
    <t>St. Thomas</t>
  </si>
  <si>
    <t>St. Tropez</t>
  </si>
  <si>
    <t>ST. TS</t>
  </si>
  <si>
    <t>ST.BERNARD</t>
  </si>
  <si>
    <t>st.bless</t>
  </si>
  <si>
    <t>ST.GUCHI</t>
  </si>
  <si>
    <t>St.Scott London</t>
  </si>
  <si>
    <t>ST3160215ACE</t>
  </si>
  <si>
    <t>ST318305LC</t>
  </si>
  <si>
    <t>sta</t>
  </si>
  <si>
    <t>STA-ProHome</t>
  </si>
  <si>
    <t>Sta-Wet</t>
  </si>
  <si>
    <t>Stabila</t>
  </si>
  <si>
    <t>Stabilitees Fashion</t>
  </si>
  <si>
    <t>Stabilitees UK</t>
  </si>
  <si>
    <t>Stabilo</t>
  </si>
  <si>
    <t>Stable</t>
  </si>
  <si>
    <t>STACCATO</t>
  </si>
  <si>
    <t>STACK-ON</t>
  </si>
  <si>
    <t>Stackers by LC Designs</t>
  </si>
  <si>
    <t>STACKO</t>
  </si>
  <si>
    <t>Stacy Adams</t>
  </si>
  <si>
    <t>Stada</t>
  </si>
  <si>
    <t>STADLER</t>
  </si>
  <si>
    <t>Stadler Form</t>
  </si>
  <si>
    <t>Staedtler</t>
  </si>
  <si>
    <t>STAFF</t>
  </si>
  <si>
    <t>Stag</t>
  </si>
  <si>
    <t>Stage</t>
  </si>
  <si>
    <t>Stagg</t>
  </si>
  <si>
    <t>STAHLSAC</t>
  </si>
  <si>
    <t>Stahlwille</t>
  </si>
  <si>
    <t>Stalion</t>
  </si>
  <si>
    <t>stallion</t>
  </si>
  <si>
    <t>Stalwart</t>
  </si>
  <si>
    <t>Stamina</t>
  </si>
  <si>
    <t>Stamp It</t>
  </si>
  <si>
    <t>Stampabilities</t>
  </si>
  <si>
    <t>Stampd LA</t>
  </si>
  <si>
    <t>Stampendous</t>
  </si>
  <si>
    <t>Stampendous Stamps</t>
  </si>
  <si>
    <t>Stampers Anonymous</t>
  </si>
  <si>
    <t>Stamping Bella</t>
  </si>
  <si>
    <t>Stamping Scrapping</t>
  </si>
  <si>
    <t>Stampington</t>
  </si>
  <si>
    <t>Stamvick</t>
  </si>
  <si>
    <t>STAMYMAX</t>
  </si>
  <si>
    <t>Stand Around Creations</t>
  </si>
  <si>
    <t>STAND HIGH</t>
  </si>
  <si>
    <t>Stand Steady</t>
  </si>
  <si>
    <t>Stand-Plus</t>
  </si>
  <si>
    <t xml:space="preserve">STANDARD </t>
  </si>
  <si>
    <t>Standard Furniture</t>
  </si>
  <si>
    <t>Standard Gage</t>
  </si>
  <si>
    <t>Standard Issue</t>
  </si>
  <si>
    <t>Standard Publishing</t>
  </si>
  <si>
    <t>Standley</t>
  </si>
  <si>
    <t>Stanford</t>
  </si>
  <si>
    <t>Stanley</t>
  </si>
  <si>
    <t>Stanley Commercial Hardware</t>
  </si>
  <si>
    <t>STANLEY CONSUMER TOOLS</t>
  </si>
  <si>
    <t>Stanley Hardware</t>
  </si>
  <si>
    <t>Stanley Proto Facom</t>
  </si>
  <si>
    <t>Stanley-Proto</t>
  </si>
  <si>
    <t>Stanno</t>
  </si>
  <si>
    <t>StanSport</t>
  </si>
  <si>
    <t>Stanton</t>
  </si>
  <si>
    <t>Stanton &amp; Sons</t>
  </si>
  <si>
    <t>Staples</t>
  </si>
  <si>
    <t>STAR</t>
  </si>
  <si>
    <t>Star Brand</t>
  </si>
  <si>
    <t>Star Bright Books</t>
  </si>
  <si>
    <t>Star Empire Entertainment</t>
  </si>
  <si>
    <t>STAR EVER</t>
  </si>
  <si>
    <t>Star Harvest</t>
  </si>
  <si>
    <t>Star House</t>
  </si>
  <si>
    <t>Star Hub</t>
  </si>
  <si>
    <t>Star Kids</t>
  </si>
  <si>
    <t>Star M</t>
  </si>
  <si>
    <t>Star Mall</t>
  </si>
  <si>
    <t>Star Micronics</t>
  </si>
  <si>
    <t>Star Pack</t>
  </si>
  <si>
    <t>Star Pharmaceutical</t>
  </si>
  <si>
    <t>STAR PUBLICATION</t>
  </si>
  <si>
    <t>Star Seed</t>
  </si>
  <si>
    <t>Star Seed Oil</t>
  </si>
  <si>
    <t>STAR TECH</t>
  </si>
  <si>
    <t>Star Trek</t>
  </si>
  <si>
    <t>STAR USA</t>
  </si>
  <si>
    <t>Star Wars</t>
  </si>
  <si>
    <t>Star Wax</t>
  </si>
  <si>
    <t>Star West</t>
  </si>
  <si>
    <t>STAR-M</t>
  </si>
  <si>
    <t>STARASIA CATZ-KAT</t>
  </si>
  <si>
    <t>Starbucks</t>
  </si>
  <si>
    <t>Starbunz</t>
  </si>
  <si>
    <t>Starburst</t>
  </si>
  <si>
    <t>StarDot</t>
  </si>
  <si>
    <t>stardrift</t>
  </si>
  <si>
    <t>StarElectronic</t>
  </si>
  <si>
    <t>Staresso</t>
  </si>
  <si>
    <t>Starfrit</t>
  </si>
  <si>
    <t>Stargo</t>
  </si>
  <si>
    <t>StarHealth</t>
  </si>
  <si>
    <t>STARIUS</t>
  </si>
  <si>
    <t>Stark Bike Lights</t>
  </si>
  <si>
    <t>STARKE</t>
  </si>
  <si>
    <t>STARKING</t>
  </si>
  <si>
    <t>Starlet's Closet</t>
  </si>
  <si>
    <t>Starlight</t>
  </si>
  <si>
    <t>Starlight Creations</t>
  </si>
  <si>
    <t>Starlights, Inc. (STB2M)</t>
  </si>
  <si>
    <t>Starlite Collections</t>
  </si>
  <si>
    <t>Starlite Consumer Elec.</t>
  </si>
  <si>
    <t>Starlo</t>
  </si>
  <si>
    <t>Staroll</t>
  </si>
  <si>
    <t>StarPlay</t>
  </si>
  <si>
    <t>Starpro</t>
  </si>
  <si>
    <t>Starrett</t>
  </si>
  <si>
    <t>Starroom</t>
  </si>
  <si>
    <t>starrysea</t>
  </si>
  <si>
    <t>Stars</t>
  </si>
  <si>
    <t>Stars Colors</t>
  </si>
  <si>
    <t>StarSide</t>
  </si>
  <si>
    <t>Starsuki</t>
  </si>
  <si>
    <t>StarSun</t>
  </si>
  <si>
    <t>Start</t>
  </si>
  <si>
    <t>Start Wars</t>
  </si>
  <si>
    <t>STARTAS</t>
  </si>
  <si>
    <t>startbucks</t>
  </si>
  <si>
    <t>Startech</t>
  </si>
  <si>
    <t>Startrade</t>
  </si>
  <si>
    <t>STARTV-M423</t>
  </si>
  <si>
    <t>Starus</t>
  </si>
  <si>
    <t>Starview</t>
  </si>
  <si>
    <t>Starview Security Inc.</t>
  </si>
  <si>
    <t>Starway</t>
  </si>
  <si>
    <t>Starwest Botanicals</t>
  </si>
  <si>
    <t>STARWILL</t>
  </si>
  <si>
    <t>StarX</t>
  </si>
  <si>
    <t>STARXYZ</t>
  </si>
  <si>
    <t>StarZebra</t>
  </si>
  <si>
    <t>starzon</t>
  </si>
  <si>
    <t>Stash Tea</t>
  </si>
  <si>
    <t>Stat-Ease</t>
  </si>
  <si>
    <t>State Bicycle Co.</t>
  </si>
  <si>
    <t>State Cialis</t>
  </si>
  <si>
    <t>Statuary</t>
  </si>
  <si>
    <t>Statues</t>
  </si>
  <si>
    <t>STATUS</t>
  </si>
  <si>
    <t>Status Anxiety</t>
  </si>
  <si>
    <t>Status Audio</t>
  </si>
  <si>
    <t>STATWORKS</t>
  </si>
  <si>
    <t>Staub</t>
  </si>
  <si>
    <t>Stavix</t>
  </si>
  <si>
    <t>Staweed</t>
  </si>
  <si>
    <t>Stax</t>
  </si>
  <si>
    <t>Stay-well</t>
  </si>
  <si>
    <t>StayBalance</t>
  </si>
  <si>
    <t>Stayclean</t>
  </si>
  <si>
    <t>Stayfree</t>
  </si>
  <si>
    <t>STAYOUNG</t>
  </si>
  <si>
    <t>STAYWELL</t>
  </si>
  <si>
    <t>Stazon</t>
  </si>
  <si>
    <t>STBR</t>
  </si>
  <si>
    <t>STC</t>
  </si>
  <si>
    <t>STD</t>
  </si>
  <si>
    <t>STD power</t>
  </si>
  <si>
    <t>Steadfast</t>
  </si>
  <si>
    <t>Steadicam</t>
  </si>
  <si>
    <t>Steal Sink</t>
  </si>
  <si>
    <t>StealStreet</t>
  </si>
  <si>
    <t>Stealth Cam</t>
  </si>
  <si>
    <t>Stealth Card</t>
  </si>
  <si>
    <t>Stealthcard</t>
  </si>
  <si>
    <t>StealthSwitch</t>
  </si>
  <si>
    <t>STEAM</t>
  </si>
  <si>
    <t>STEAM 107</t>
  </si>
  <si>
    <t>SteamQ</t>
  </si>
  <si>
    <t>Stearns</t>
  </si>
  <si>
    <t>Steba</t>
  </si>
  <si>
    <t>Stebel</t>
  </si>
  <si>
    <t>STEBLANC</t>
  </si>
  <si>
    <t>Steeelseries</t>
  </si>
  <si>
    <t>Steel Blue</t>
  </si>
  <si>
    <t>Steel Carabiner</t>
  </si>
  <si>
    <t>Steel Connect</t>
  </si>
  <si>
    <t>STEEL GRIP</t>
  </si>
  <si>
    <t>Steel Master</t>
  </si>
  <si>
    <t>steel Oval Link</t>
  </si>
  <si>
    <t>Steel Power</t>
  </si>
  <si>
    <t>Steel Series</t>
  </si>
  <si>
    <t>Steelcraft</t>
  </si>
  <si>
    <t>Steelex</t>
  </si>
  <si>
    <t>STEELEX PLUS</t>
  </si>
  <si>
    <t>SteelForme</t>
  </si>
  <si>
    <t>Steelie</t>
  </si>
  <si>
    <t>Steelman Pro</t>
  </si>
  <si>
    <t>STEELMASTER</t>
  </si>
  <si>
    <t>STEELMATE</t>
  </si>
  <si>
    <t>SteelSeries</t>
  </si>
  <si>
    <t>Steelsir</t>
  </si>
  <si>
    <t>Steeltek</t>
  </si>
  <si>
    <t>STEELTIME</t>
  </si>
  <si>
    <t>SteelWorks</t>
  </si>
  <si>
    <t>Steenbergs</t>
  </si>
  <si>
    <t>Steens</t>
  </si>
  <si>
    <t>Stegood</t>
  </si>
  <si>
    <t>Steiner</t>
  </si>
  <si>
    <t>Steiner Sports</t>
  </si>
  <si>
    <t>Steinhausen</t>
  </si>
  <si>
    <t>Steinzeiser</t>
  </si>
  <si>
    <t>Steklo</t>
  </si>
  <si>
    <t>Stell &amp; Max</t>
  </si>
  <si>
    <t>Stella &amp; Dot</t>
  </si>
  <si>
    <t>Stella &amp; Max</t>
  </si>
  <si>
    <t>Stella Cadente</t>
  </si>
  <si>
    <t>Stella Chocolate</t>
  </si>
  <si>
    <t>Stella McCartney</t>
  </si>
  <si>
    <t>StellaCadente</t>
  </si>
  <si>
    <t>Stellar Labs</t>
  </si>
  <si>
    <t>StellarLights</t>
  </si>
  <si>
    <t>Stellar </t>
  </si>
  <si>
    <t>StellarÂ </t>
  </si>
  <si>
    <t>StellÃ© Audio</t>
  </si>
  <si>
    <t>Stellé Audio</t>
  </si>
  <si>
    <t>Stem</t>
  </si>
  <si>
    <t>Stem Korea</t>
  </si>
  <si>
    <t>Stem Organics</t>
  </si>
  <si>
    <t>Stemcell</t>
  </si>
  <si>
    <t>StemLabs</t>
  </si>
  <si>
    <t>Stemology Soulever</t>
  </si>
  <si>
    <t>Stemtech</t>
  </si>
  <si>
    <t>Stencil Girl Products</t>
  </si>
  <si>
    <t>Stendhal</t>
  </si>
  <si>
    <t>Steng</t>
  </si>
  <si>
    <t>stenlock</t>
  </si>
  <si>
    <t>Stenoflex</t>
  </si>
  <si>
    <t>Step</t>
  </si>
  <si>
    <t>Step 10</t>
  </si>
  <si>
    <t>Step By Step</t>
  </si>
  <si>
    <t>Step2</t>
  </si>
  <si>
    <t>Stepan</t>
  </si>
  <si>
    <t>Stepchild</t>
  </si>
  <si>
    <t>Stephanie Corfee</t>
  </si>
  <si>
    <t>Stephanie Dawn</t>
  </si>
  <si>
    <t>STEPHEN BAYLEY &amp; ROGER MAVITY</t>
  </si>
  <si>
    <t>STEPHEN C LUDIN</t>
  </si>
  <si>
    <t>STEPHEN CLARKE</t>
  </si>
  <si>
    <t>STEPHEN HAWKING</t>
  </si>
  <si>
    <t>Stephen Joseph</t>
  </si>
  <si>
    <t>STEPHEN KING &amp; * PETER STRAUB</t>
  </si>
  <si>
    <t>STEPHEN M.R COVEY</t>
  </si>
  <si>
    <t>STEPHEN R COVEY</t>
  </si>
  <si>
    <t>Stephy</t>
  </si>
  <si>
    <t>Stephy_</t>
  </si>
  <si>
    <t>Stepsâ„¢</t>
  </si>
  <si>
    <t>Steps™</t>
  </si>
  <si>
    <t>STERADENT</t>
  </si>
  <si>
    <t>Steren</t>
  </si>
  <si>
    <t>Steren-Custom Install</t>
  </si>
  <si>
    <t>STEREO</t>
  </si>
  <si>
    <t>Stereo research</t>
  </si>
  <si>
    <t>Stereo Scateboards</t>
  </si>
  <si>
    <t>Stereo Skateboard</t>
  </si>
  <si>
    <t>Stereo Skateboards</t>
  </si>
  <si>
    <t>Stereograph</t>
  </si>
  <si>
    <t>Sterifeed</t>
  </si>
  <si>
    <t>Steriline</t>
  </si>
  <si>
    <t>STERILITE</t>
  </si>
  <si>
    <t>Sterimar</t>
  </si>
  <si>
    <t>Steripen</t>
  </si>
  <si>
    <t>Steripod</t>
  </si>
  <si>
    <t>Sterling</t>
  </si>
  <si>
    <t>Sterling Children's Books</t>
  </si>
  <si>
    <t>Sterling Home</t>
  </si>
  <si>
    <t>Sterling Industries</t>
  </si>
  <si>
    <t>Sterling Innovation</t>
  </si>
  <si>
    <t>Sterling Pear</t>
  </si>
  <si>
    <t>Sterling Plus</t>
  </si>
  <si>
    <t>Sterling Publishing</t>
  </si>
  <si>
    <t>Sterling Publishing Co Inc</t>
  </si>
  <si>
    <t>Sterling Rope</t>
  </si>
  <si>
    <t>Sterling/Pinwheel</t>
  </si>
  <si>
    <t>Stermay</t>
  </si>
  <si>
    <t>Sterno</t>
  </si>
  <si>
    <t>Steroplast</t>
  </si>
  <si>
    <t>Stetson</t>
  </si>
  <si>
    <t>STEVE BERRY</t>
  </si>
  <si>
    <t>STEVE HARVEY</t>
  </si>
  <si>
    <t>Steve Krenz</t>
  </si>
  <si>
    <t>Steve Madden</t>
  </si>
  <si>
    <t>Steven D. Levitt</t>
  </si>
  <si>
    <t>Steven Raichlen</t>
  </si>
  <si>
    <t>Stevia</t>
  </si>
  <si>
    <t>Stevia Gold</t>
  </si>
  <si>
    <t>Stewart Superior</t>
  </si>
  <si>
    <t>stewart tabori &amp; chang</t>
  </si>
  <si>
    <t>Stewart's</t>
  </si>
  <si>
    <t>Stewart/Stand</t>
  </si>
  <si>
    <t>STEX</t>
  </si>
  <si>
    <t>Stherb</t>
  </si>
  <si>
    <t>Sthesharon</t>
  </si>
  <si>
    <t>STIC</t>
  </si>
  <si>
    <t>Stick Chair</t>
  </si>
  <si>
    <t>Stick it!</t>
  </si>
  <si>
    <t>Stick-e</t>
  </si>
  <si>
    <t>Stick-e Brands</t>
  </si>
  <si>
    <t>Stickers Galore</t>
  </si>
  <si>
    <t>StickerWorld</t>
  </si>
  <si>
    <t>Stickman Vinyls</t>
  </si>
  <si>
    <t>STICKO</t>
  </si>
  <si>
    <t>STICKWITME</t>
  </si>
  <si>
    <t>Sticky Mosaics</t>
  </si>
  <si>
    <t>STICKY PAD-LYT</t>
  </si>
  <si>
    <t>Stickywi</t>
  </si>
  <si>
    <t>Stico</t>
  </si>
  <si>
    <t>STIEBEL ELTRON</t>
  </si>
  <si>
    <t>Stiefel</t>
  </si>
  <si>
    <t>STIEG LARSSON</t>
  </si>
  <si>
    <t>Stieprox</t>
  </si>
  <si>
    <t>Stiga</t>
  </si>
  <si>
    <t>Stiger</t>
  </si>
  <si>
    <t>Stihl</t>
  </si>
  <si>
    <t>STIL</t>
  </si>
  <si>
    <t>Stila</t>
  </si>
  <si>
    <t>Stiletto</t>
  </si>
  <si>
    <t>StilGut</t>
  </si>
  <si>
    <t>Still Life</t>
  </si>
  <si>
    <t>Still Spirits</t>
  </si>
  <si>
    <t>StillCool</t>
  </si>
  <si>
    <t>STILLMAN'S</t>
  </si>
  <si>
    <t>Stillmanâ€™s</t>
  </si>
  <si>
    <t>Stillman’s</t>
  </si>
  <si>
    <t>STIMULEN</t>
  </si>
  <si>
    <t>Stin</t>
  </si>
  <si>
    <t>Sting</t>
  </si>
  <si>
    <t>Stinger</t>
  </si>
  <si>
    <t>Stinky</t>
  </si>
  <si>
    <t>Stipula</t>
  </si>
  <si>
    <t>Stirlen Chi</t>
  </si>
  <si>
    <t>Stitch</t>
  </si>
  <si>
    <t>Stitch.A.Giggle </t>
  </si>
  <si>
    <t>Stitch.A.GiggleÂ </t>
  </si>
  <si>
    <t>STIU</t>
  </si>
  <si>
    <t>Stivate</t>
  </si>
  <si>
    <t>Stix 2</t>
  </si>
  <si>
    <t>Stix2</t>
  </si>
  <si>
    <t>STIXMATE</t>
  </si>
  <si>
    <t>stiya</t>
  </si>
  <si>
    <t>STL</t>
  </si>
  <si>
    <t>stlifestyle</t>
  </si>
  <si>
    <t>STL </t>
  </si>
  <si>
    <t>STLÂ </t>
  </si>
  <si>
    <t>stm</t>
  </si>
  <si>
    <t>STMN</t>
  </si>
  <si>
    <t>STO</t>
  </si>
  <si>
    <t>Stockmar</t>
  </si>
  <si>
    <t>StockUnlimited</t>
  </si>
  <si>
    <t>Stoee</t>
  </si>
  <si>
    <t>Stoga</t>
  </si>
  <si>
    <t>STOKYO</t>
  </si>
  <si>
    <t>Stolen BMX</t>
  </si>
  <si>
    <t>Stolle</t>
  </si>
  <si>
    <t>STOLLEEN</t>
  </si>
  <si>
    <t>STOM</t>
  </si>
  <si>
    <t>Stonbike</t>
  </si>
  <si>
    <t>Stone &amp; Co.</t>
  </si>
  <si>
    <t>Stone Age</t>
  </si>
  <si>
    <t>Stone Candles</t>
  </si>
  <si>
    <t>Stone Coated</t>
  </si>
  <si>
    <t>Stone Cottage</t>
  </si>
  <si>
    <t>Stone Mountain</t>
  </si>
  <si>
    <t>Stone Tools</t>
  </si>
  <si>
    <t>Stone Tools Bully Hog</t>
  </si>
  <si>
    <t>Stoneage</t>
  </si>
  <si>
    <t>Stonebriar</t>
  </si>
  <si>
    <t>stonehenge</t>
  </si>
  <si>
    <t>stoneisland</t>
  </si>
  <si>
    <t>STONELINE</t>
  </si>
  <si>
    <t>Stonemaier Games</t>
  </si>
  <si>
    <t>STONEMEN</t>
  </si>
  <si>
    <t>Stoner</t>
  </si>
  <si>
    <t>Stoner Car Care</t>
  </si>
  <si>
    <t>StonKraft</t>
  </si>
  <si>
    <t>Stony West</t>
  </si>
  <si>
    <t>STOP</t>
  </si>
  <si>
    <t>Stop Snore Ring</t>
  </si>
  <si>
    <t>Stoper</t>
  </si>
  <si>
    <t>Stoplock</t>
  </si>
  <si>
    <t>Stopmotion Explosion</t>
  </si>
  <si>
    <t>STOPOIL</t>
  </si>
  <si>
    <t>Storage</t>
  </si>
  <si>
    <t>Storagemaniac</t>
  </si>
  <si>
    <t>Storages and Organizers</t>
  </si>
  <si>
    <t>Store 01</t>
  </si>
  <si>
    <t>Store Indya</t>
  </si>
  <si>
    <t>Store51</t>
  </si>
  <si>
    <t>StoreInfinity</t>
  </si>
  <si>
    <t>Storex</t>
  </si>
  <si>
    <t>Storex Industries Corp.</t>
  </si>
  <si>
    <t>Storey Publishing, LLC</t>
  </si>
  <si>
    <t>Storia</t>
  </si>
  <si>
    <t>Storite</t>
  </si>
  <si>
    <t>Stork Craft</t>
  </si>
  <si>
    <t>Storksak</t>
  </si>
  <si>
    <t>Storm</t>
  </si>
  <si>
    <t>Storm Accessories</t>
  </si>
  <si>
    <t>Storm of London</t>
  </si>
  <si>
    <t>STORY</t>
  </si>
  <si>
    <t>Story Bath</t>
  </si>
  <si>
    <t>Story Reader</t>
  </si>
  <si>
    <t>STORYDERM</t>
  </si>
  <si>
    <t>STOTT PILATES</t>
  </si>
  <si>
    <t>Stouch</t>
  </si>
  <si>
    <t>Stout Tool</t>
  </si>
  <si>
    <t>Stow N' Go</t>
  </si>
  <si>
    <t>Stoweblank</t>
  </si>
  <si>
    <t>STP</t>
  </si>
  <si>
    <t>STR8cam Lube</t>
  </si>
  <si>
    <t>Strada 7 Racing</t>
  </si>
  <si>
    <t>Stradivarius</t>
  </si>
  <si>
    <t>Straightwire</t>
  </si>
  <si>
    <t>Straits Armada Venture</t>
  </si>
  <si>
    <t>Strak</t>
  </si>
  <si>
    <t>STRAM</t>
  </si>
  <si>
    <t>Stranger</t>
  </si>
  <si>
    <t>Strano Designs</t>
  </si>
  <si>
    <t>Strapits</t>
  </si>
  <si>
    <t>Strata Furniture</t>
  </si>
  <si>
    <t>Strataderm</t>
  </si>
  <si>
    <t>Strathmore</t>
  </si>
  <si>
    <t>Strawbaby</t>
  </si>
  <si>
    <t>STRAWBABY COLLECTION</t>
  </si>
  <si>
    <t>Strawberry Queen</t>
  </si>
  <si>
    <t>Strawberry Shortcake</t>
  </si>
  <si>
    <t>Strawberry Shortcake </t>
  </si>
  <si>
    <t>Strawberry ShortcakeÂ </t>
  </si>
  <si>
    <t>STREAK PRODUCTS INC</t>
  </si>
  <si>
    <t>Stream Team</t>
  </si>
  <si>
    <t>Stream Trail</t>
  </si>
  <si>
    <t>Streamlight</t>
  </si>
  <si>
    <t>Streamline</t>
  </si>
  <si>
    <t>Streamzap</t>
  </si>
  <si>
    <t>Street 42</t>
  </si>
  <si>
    <t>Street Beat</t>
  </si>
  <si>
    <t>Street Revival</t>
  </si>
  <si>
    <t>Street Strap</t>
  </si>
  <si>
    <t>Street Surfing</t>
  </si>
  <si>
    <t>Street Vapers</t>
  </si>
  <si>
    <t>Streets' pride</t>
  </si>
  <si>
    <t>StreetWise</t>
  </si>
  <si>
    <t>Streetwise Security Products</t>
  </si>
  <si>
    <t>Strength Wraps</t>
  </si>
  <si>
    <t>STREPSILS</t>
  </si>
  <si>
    <t>Stretch Magic</t>
  </si>
  <si>
    <t>StretchScreenUSA</t>
  </si>
  <si>
    <t>STRGHT</t>
  </si>
  <si>
    <t>Stride Rite</t>
  </si>
  <si>
    <t>Strider</t>
  </si>
  <si>
    <t>Striders</t>
  </si>
  <si>
    <t>Stridetop</t>
  </si>
  <si>
    <t>Striiv</t>
  </si>
  <si>
    <t>STRIKE</t>
  </si>
  <si>
    <t>Strike Alert</t>
  </si>
  <si>
    <t>Strike King</t>
  </si>
  <si>
    <t>Strike Master</t>
  </si>
  <si>
    <t>Strikeback</t>
  </si>
  <si>
    <t>String Light Company</t>
  </si>
  <si>
    <t>Stripe Sticker</t>
  </si>
  <si>
    <t>Striped</t>
  </si>
  <si>
    <t>STRIVACE</t>
  </si>
  <si>
    <t>Strive</t>
  </si>
  <si>
    <t>StriVectin</t>
  </si>
  <si>
    <t>StriVectin-SD</t>
  </si>
  <si>
    <t>Stroboframe</t>
  </si>
  <si>
    <t>Strom</t>
  </si>
  <si>
    <t>Strong Wind</t>
  </si>
  <si>
    <t>STRONGBACK</t>
  </si>
  <si>
    <t>STRONGMAN</t>
  </si>
  <si>
    <t>Strontium</t>
  </si>
  <si>
    <t>STROOPS</t>
  </si>
  <si>
    <t>Structure</t>
  </si>
  <si>
    <t>STRUMM</t>
  </si>
  <si>
    <t>STRUNAL</t>
  </si>
  <si>
    <t>Strymon</t>
  </si>
  <si>
    <t>STT</t>
  </si>
  <si>
    <t>Stuart Gardiner</t>
  </si>
  <si>
    <t>Stuart Weitzman</t>
  </si>
  <si>
    <t>Stuart Weitzman_</t>
  </si>
  <si>
    <t>Stubai</t>
  </si>
  <si>
    <t>Stuckeys</t>
  </si>
  <si>
    <t>STUD 100</t>
  </si>
  <si>
    <t>Studex</t>
  </si>
  <si>
    <t>STUDIO</t>
  </si>
  <si>
    <t>Studio 10</t>
  </si>
  <si>
    <t>Studio 16</t>
  </si>
  <si>
    <t>Studio 490</t>
  </si>
  <si>
    <t>Studio C</t>
  </si>
  <si>
    <t>Studio C, Carolina Pad</t>
  </si>
  <si>
    <t>Studio Calico</t>
  </si>
  <si>
    <t>Studio Crystal</t>
  </si>
  <si>
    <t>STUDIO DE SALT</t>
  </si>
  <si>
    <t>Studio Depp</t>
  </si>
  <si>
    <t>Studio Designs</t>
  </si>
  <si>
    <t>Studio Enam Belas</t>
  </si>
  <si>
    <t>Studio Gear</t>
  </si>
  <si>
    <t>Studio Gurafiko</t>
  </si>
  <si>
    <t>Studio Manhattan</t>
  </si>
  <si>
    <t>Studio No.19</t>
  </si>
  <si>
    <t>Studio Nova</t>
  </si>
  <si>
    <t>Studio Ocean</t>
  </si>
  <si>
    <t>Studio Ocean Mark</t>
  </si>
  <si>
    <t>Studio S</t>
  </si>
  <si>
    <t>Studio Silver by Studio Silversmiths</t>
  </si>
  <si>
    <t>Studio Silversmith</t>
  </si>
  <si>
    <t>Studio Slivermith</t>
  </si>
  <si>
    <t>Studiohut</t>
  </si>
  <si>
    <t>Studiomaster</t>
  </si>
  <si>
    <t>StudioPRO</t>
  </si>
  <si>
    <t>StudioSilversmiths</t>
  </si>
  <si>
    <t>STUFF MODERN NOSTALGIC</t>
  </si>
  <si>
    <t>Stuff4</t>
  </si>
  <si>
    <t>Stuff4Smartphone</t>
  </si>
  <si>
    <t>Stuffems</t>
  </si>
  <si>
    <t>Stuffems Toy Shop</t>
  </si>
  <si>
    <t>Stuffs Galore</t>
  </si>
  <si>
    <t>Stuhrling</t>
  </si>
  <si>
    <t>Stuhrling Original</t>
  </si>
  <si>
    <t>Stuhrling Prestige</t>
  </si>
  <si>
    <t>Stuk</t>
  </si>
  <si>
    <t>Stun Glasses</t>
  </si>
  <si>
    <t>Stunning Gadgets</t>
  </si>
  <si>
    <t>STUPID</t>
  </si>
  <si>
    <t>Stupidbright</t>
  </si>
  <si>
    <t>STUPS</t>
  </si>
  <si>
    <t>Stur</t>
  </si>
  <si>
    <t>sturdy collection</t>
  </si>
  <si>
    <t>Sturgeon</t>
  </si>
  <si>
    <t>Sturhling</t>
  </si>
  <si>
    <t>Sturmey Archer</t>
  </si>
  <si>
    <t>Stussy</t>
  </si>
  <si>
    <t>Stute</t>
  </si>
  <si>
    <t>STW</t>
  </si>
  <si>
    <t>STWN0001-UPC</t>
  </si>
  <si>
    <t>STX</t>
  </si>
  <si>
    <t>Style &amp; Co.</t>
  </si>
  <si>
    <t>Style bag</t>
  </si>
  <si>
    <t>style berry</t>
  </si>
  <si>
    <t>Style Centre UK</t>
  </si>
  <si>
    <t>Style dome</t>
  </si>
  <si>
    <t>Style Eyes</t>
  </si>
  <si>
    <t>Style Herbs</t>
  </si>
  <si>
    <t>Style Life</t>
  </si>
  <si>
    <t>STYLE MASTER</t>
  </si>
  <si>
    <t>Style My Way</t>
  </si>
  <si>
    <t>Style N Craft</t>
  </si>
  <si>
    <t>Style N Sport</t>
  </si>
  <si>
    <t>Style Selections</t>
  </si>
  <si>
    <t>Style Setter</t>
  </si>
  <si>
    <t>Style Twenty One</t>
  </si>
  <si>
    <t>Style Vault</t>
  </si>
  <si>
    <t>Style Weekend</t>
  </si>
  <si>
    <t>Style&amp;Co</t>
  </si>
  <si>
    <t>Style-Line</t>
  </si>
  <si>
    <t>Style4U</t>
  </si>
  <si>
    <t>STYLE71</t>
  </si>
  <si>
    <t>Styleaudio</t>
  </si>
  <si>
    <t>Stylebek</t>
  </si>
  <si>
    <t>Stylebiz</t>
  </si>
  <si>
    <t>Stylebyyam</t>
  </si>
  <si>
    <t>styleco</t>
  </si>
  <si>
    <t>Styleinch Wallet</t>
  </si>
  <si>
    <t>Stylemaster</t>
  </si>
  <si>
    <t>stylementor</t>
  </si>
  <si>
    <t>Stylemi</t>
  </si>
  <si>
    <t>STYLENARA</t>
  </si>
  <si>
    <t>Styleonme</t>
  </si>
  <si>
    <t>Stylepie</t>
  </si>
  <si>
    <t>Stylerush</t>
  </si>
  <si>
    <t>Stylesoul</t>
  </si>
  <si>
    <t>Stylestalker</t>
  </si>
  <si>
    <t>stylexstyle</t>
  </si>
  <si>
    <t>Stylezinger</t>
  </si>
  <si>
    <t>Stylfile</t>
  </si>
  <si>
    <t>Stylish</t>
  </si>
  <si>
    <t>Stylish Collection Paradise</t>
  </si>
  <si>
    <t>Stylish Home</t>
  </si>
  <si>
    <t>Stylish Protection</t>
  </si>
  <si>
    <t>Stylish Reticular</t>
  </si>
  <si>
    <t>Stylish Trend</t>
  </si>
  <si>
    <t>Stylist Home</t>
  </si>
  <si>
    <t>Stylle</t>
  </si>
  <si>
    <t>STYLMARTIN</t>
  </si>
  <si>
    <t>Stylno</t>
  </si>
  <si>
    <t>Stylo</t>
  </si>
  <si>
    <t>stylous</t>
  </si>
  <si>
    <t>Stylpro</t>
  </si>
  <si>
    <t>stylus</t>
  </si>
  <si>
    <t>STZL</t>
  </si>
  <si>
    <t>SU</t>
  </si>
  <si>
    <t>SU.SOKU</t>
  </si>
  <si>
    <t>su:m 37Ëš</t>
  </si>
  <si>
    <t>su:m 37˚</t>
  </si>
  <si>
    <t>Su:m37</t>
  </si>
  <si>
    <t>su:m37Ëš</t>
  </si>
  <si>
    <t>su:m37˚</t>
  </si>
  <si>
    <t>Suan Hyangjang</t>
  </si>
  <si>
    <t>suaoki</t>
  </si>
  <si>
    <t>SUASTI</t>
  </si>
  <si>
    <t>Suave</t>
  </si>
  <si>
    <t>SUAVE LAMAN</t>
  </si>
  <si>
    <t>Suavecito</t>
  </si>
  <si>
    <t>Suavecito Pomade</t>
  </si>
  <si>
    <t>Suavinex</t>
  </si>
  <si>
    <t>SUB</t>
  </si>
  <si>
    <t>Subcrew By Mikli</t>
  </si>
  <si>
    <t>Suberuti</t>
  </si>
  <si>
    <t>SubGear</t>
  </si>
  <si>
    <t>SUBLIME</t>
  </si>
  <si>
    <t>Sublime Stitching</t>
  </si>
  <si>
    <t>Suboo</t>
  </si>
  <si>
    <t>SUBOTECH</t>
  </si>
  <si>
    <t>SUBRTEX</t>
  </si>
  <si>
    <t>Subtext Studio</t>
  </si>
  <si>
    <t>Succes de Paris</t>
  </si>
  <si>
    <t>Success</t>
  </si>
  <si>
    <t>Suchan Online</t>
  </si>
  <si>
    <t>Suci Perfume</t>
  </si>
  <si>
    <t>suck UK</t>
  </si>
  <si>
    <t>sudarshan silks</t>
  </si>
  <si>
    <t>Sudberry House</t>
  </si>
  <si>
    <t>Suddora</t>
  </si>
  <si>
    <t>Sudee</t>
  </si>
  <si>
    <t>Sudio</t>
  </si>
  <si>
    <t>Sudocrem</t>
  </si>
  <si>
    <t>Sudroid</t>
  </si>
  <si>
    <t>Sue</t>
  </si>
  <si>
    <t>Sue Devitt</t>
  </si>
  <si>
    <t>SUENA</t>
  </si>
  <si>
    <t>Sueno de Espadrilles</t>
  </si>
  <si>
    <t>Suesat</t>
  </si>
  <si>
    <t>SueSport</t>
  </si>
  <si>
    <t>Suet To Go</t>
  </si>
  <si>
    <t>sufei</t>
  </si>
  <si>
    <t>Suff</t>
  </si>
  <si>
    <t>Suffy</t>
  </si>
  <si>
    <t>SUFUM</t>
  </si>
  <si>
    <t>Sufy Tihany</t>
  </si>
  <si>
    <t>SUGAPOINT</t>
  </si>
  <si>
    <t>Sugar</t>
  </si>
  <si>
    <t>Sugar Bella</t>
  </si>
  <si>
    <t>Sugar Box</t>
  </si>
  <si>
    <t>Sugar Dressing</t>
  </si>
  <si>
    <t>sugar queen</t>
  </si>
  <si>
    <t>SUGAR RAY LD</t>
  </si>
  <si>
    <t>Sugar Veil</t>
  </si>
  <si>
    <t>SugarBearHair</t>
  </si>
  <si>
    <t>Sugarbelle</t>
  </si>
  <si>
    <t>Sugarcane Eco</t>
  </si>
  <si>
    <t>Sugarfree</t>
  </si>
  <si>
    <t>Sugarhead</t>
  </si>
  <si>
    <t>Sugarscarf</t>
  </si>
  <si>
    <t>sugawa</t>
  </si>
  <si>
    <t>Suggiestuf</t>
  </si>
  <si>
    <t>Sugru</t>
  </si>
  <si>
    <t>SUGURU</t>
  </si>
  <si>
    <t>Sugus</t>
  </si>
  <si>
    <t>SUI</t>
  </si>
  <si>
    <t>Suicen</t>
  </si>
  <si>
    <t>Suicide Bunny</t>
  </si>
  <si>
    <t>SUIMEX</t>
  </si>
  <si>
    <t>SUIMIUS</t>
  </si>
  <si>
    <t>Suiskin</t>
  </si>
  <si>
    <t>Suisse Sport</t>
  </si>
  <si>
    <t>Suit</t>
  </si>
  <si>
    <t>Suit Raudha</t>
  </si>
  <si>
    <t>Suitkids</t>
  </si>
  <si>
    <t>SuitTop</t>
  </si>
  <si>
    <t>SuitzMe</t>
  </si>
  <si>
    <t>SUIVEA</t>
  </si>
  <si>
    <t>Sujiko Peptide</t>
  </si>
  <si>
    <t>sujisi</t>
  </si>
  <si>
    <t>Sukame</t>
  </si>
  <si>
    <t>Sukey</t>
  </si>
  <si>
    <t>Sukha</t>
  </si>
  <si>
    <t>Suki</t>
  </si>
  <si>
    <t>sukidaya</t>
  </si>
  <si>
    <t>Sukie Ltd©</t>
  </si>
  <si>
    <t>Sukie LtdÂ©</t>
  </si>
  <si>
    <t>Sukigi</t>
  </si>
  <si>
    <t>Sukin</t>
  </si>
  <si>
    <t>Sukipassion</t>
  </si>
  <si>
    <t>SUKIToy</t>
  </si>
  <si>
    <t>Sukiwa</t>
  </si>
  <si>
    <t>Sukix</t>
  </si>
  <si>
    <t>Sukkiri</t>
  </si>
  <si>
    <t>SUKKIRI CHA</t>
  </si>
  <si>
    <t>Sukoo</t>
  </si>
  <si>
    <t>Sukrin</t>
  </si>
  <si>
    <t>Sulada</t>
  </si>
  <si>
    <t>sulandy</t>
  </si>
  <si>
    <t>SULGUKWHA</t>
  </si>
  <si>
    <t>SULHWASOO</t>
  </si>
  <si>
    <t>Sulida</t>
  </si>
  <si>
    <t>SullAir</t>
  </si>
  <si>
    <t>Sullivans</t>
  </si>
  <si>
    <t>Sulpher Grove Tool</t>
  </si>
  <si>
    <t>SULTAN</t>
  </si>
  <si>
    <t>Sultana</t>
  </si>
  <si>
    <t>SulThree</t>
  </si>
  <si>
    <t>Sulu Professional</t>
  </si>
  <si>
    <t>suluo</t>
  </si>
  <si>
    <t>sulwhasoo</t>
  </si>
  <si>
    <t>Sulyn Industries</t>
  </si>
  <si>
    <t>Sum</t>
  </si>
  <si>
    <t>Suma</t>
  </si>
  <si>
    <t>sumaccn</t>
  </si>
  <si>
    <t>SumacLife</t>
  </si>
  <si>
    <t>Sumaiyyah </t>
  </si>
  <si>
    <t>SumaiyyahÂ </t>
  </si>
  <si>
    <t>Sumas</t>
  </si>
  <si>
    <t>Sumath</t>
  </si>
  <si>
    <t>Sumber Ayu</t>
  </si>
  <si>
    <t>Sumcoa</t>
  </si>
  <si>
    <t>Sumdex</t>
  </si>
  <si>
    <t>Sumeet</t>
  </si>
  <si>
    <t>Sumersault</t>
  </si>
  <si>
    <t>Sumicline</t>
  </si>
  <si>
    <t>SUMICO</t>
  </si>
  <si>
    <t>Sumiko</t>
  </si>
  <si>
    <t>SumiKusaHana</t>
  </si>
  <si>
    <t>SUMITOMO</t>
  </si>
  <si>
    <t>Sumlife</t>
  </si>
  <si>
    <t>Summer</t>
  </si>
  <si>
    <t>Summer Fit Learning</t>
  </si>
  <si>
    <t>Summer Infant</t>
  </si>
  <si>
    <t>Summer of Love</t>
  </si>
  <si>
    <t>Summer's Eve</t>
  </si>
  <si>
    <t>summeresto4u</t>
  </si>
  <si>
    <t>Summerfield</t>
  </si>
  <si>
    <t>summerism</t>
  </si>
  <si>
    <t>SUMMERLAND</t>
  </si>
  <si>
    <t>Summersault</t>
  </si>
  <si>
    <t>Summit</t>
  </si>
  <si>
    <t>Summit Camping Gear</t>
  </si>
  <si>
    <t>Summit Signature</t>
  </si>
  <si>
    <t>SummitLink</t>
  </si>
  <si>
    <t>Sumnacon®</t>
  </si>
  <si>
    <t>SumnaconÂ®</t>
  </si>
  <si>
    <t>Sumner Manufacturing</t>
  </si>
  <si>
    <t>Sumo</t>
  </si>
  <si>
    <t>Sumo Superior</t>
  </si>
  <si>
    <t>Sumoi + Compal</t>
  </si>
  <si>
    <t>SUMOLUX</t>
  </si>
  <si>
    <t>Sumpple</t>
  </si>
  <si>
    <t>SUMSONIC</t>
  </si>
  <si>
    <t>SUN</t>
  </si>
  <si>
    <t>Sun Ancon</t>
  </si>
  <si>
    <t>Sun Arrow</t>
  </si>
  <si>
    <t>Sun Bear</t>
  </si>
  <si>
    <t>Sun Chlorella</t>
  </si>
  <si>
    <t>Sun City Products</t>
  </si>
  <si>
    <t>Sun Family</t>
  </si>
  <si>
    <t>Sun Feather</t>
  </si>
  <si>
    <t>Sun Gift</t>
  </si>
  <si>
    <t>Sun Global</t>
  </si>
  <si>
    <t>SUN GUARD</t>
  </si>
  <si>
    <t>Sun Healthcare</t>
  </si>
  <si>
    <t>Sun Hing</t>
  </si>
  <si>
    <t>Sun Lico</t>
  </si>
  <si>
    <t>Sun Microsystems</t>
  </si>
  <si>
    <t>Sun N' Sand</t>
  </si>
  <si>
    <t>Sun Off A Beach</t>
  </si>
  <si>
    <t>Sun Optics USA</t>
  </si>
  <si>
    <t>Sun Organic</t>
  </si>
  <si>
    <t>Sun Revival</t>
  </si>
  <si>
    <t>Sun Skateboards</t>
  </si>
  <si>
    <t>Sun Society</t>
  </si>
  <si>
    <t>Sun Star</t>
  </si>
  <si>
    <t>Sun Ten</t>
  </si>
  <si>
    <t>SUN U</t>
  </si>
  <si>
    <t>Sun Zero</t>
  </si>
  <si>
    <t>Sun-Maid</t>
  </si>
  <si>
    <t>Sun-Star Stationary</t>
  </si>
  <si>
    <t>SUN-U</t>
  </si>
  <si>
    <t>Sun-V</t>
  </si>
  <si>
    <t>Sunagor</t>
  </si>
  <si>
    <t>SunAngel</t>
  </si>
  <si>
    <t>SUNATURE</t>
  </si>
  <si>
    <t>SUNBA</t>
  </si>
  <si>
    <t>Sunbeam</t>
  </si>
  <si>
    <t>Sunbelt</t>
  </si>
  <si>
    <t>Sunbike</t>
  </si>
  <si>
    <t>Sunbird</t>
  </si>
  <si>
    <t>SunBlaster</t>
  </si>
  <si>
    <t xml:space="preserve">Sunblock </t>
  </si>
  <si>
    <t>Sunborls</t>
  </si>
  <si>
    <t>Sunbounce</t>
  </si>
  <si>
    <t>Sunburst Gear</t>
  </si>
  <si>
    <t>Suncare4sea</t>
  </si>
  <si>
    <t>Suncast</t>
  </si>
  <si>
    <t>SUNCELL</t>
  </si>
  <si>
    <t>Suncha</t>
  </si>
  <si>
    <t>SUNCITY</t>
  </si>
  <si>
    <t>Suncloud</t>
  </si>
  <si>
    <t>Suncoat</t>
  </si>
  <si>
    <t>SUNCOM</t>
  </si>
  <si>
    <t>Suncor</t>
  </si>
  <si>
    <t>SUNCORE</t>
  </si>
  <si>
    <t>Sunco®</t>
  </si>
  <si>
    <t>SuncoÂ®</t>
  </si>
  <si>
    <t>SUNCRAFT</t>
  </si>
  <si>
    <t>SUNCROX SOLAR</t>
  </si>
  <si>
    <t>Sunday</t>
  </si>
  <si>
    <t>Sunday Afternoons</t>
  </si>
  <si>
    <t>Sunday International</t>
  </si>
  <si>
    <t>Sunday International </t>
  </si>
  <si>
    <t>Sunday InternationalÂ </t>
  </si>
  <si>
    <t>Sunday King</t>
  </si>
  <si>
    <t>Sunday Somewhere</t>
  </si>
  <si>
    <t>Sundeal</t>
  </si>
  <si>
    <t>Sundepil</t>
  </si>
  <si>
    <t>SUNDING</t>
  </si>
  <si>
    <t>Sundino</t>
  </si>
  <si>
    <t>SUNDIRECT</t>
  </si>
  <si>
    <t>Sundog</t>
  </si>
  <si>
    <t>Sundoo</t>
  </si>
  <si>
    <t>Sundown</t>
  </si>
  <si>
    <t>sunemporium</t>
  </si>
  <si>
    <t>Sunergy</t>
  </si>
  <si>
    <t>Sunex</t>
  </si>
  <si>
    <t>SunEyes</t>
  </si>
  <si>
    <t>Sunfield</t>
  </si>
  <si>
    <t>SUNFIELD'S</t>
  </si>
  <si>
    <t>Sunfire</t>
  </si>
  <si>
    <t>Sunflash</t>
  </si>
  <si>
    <t>Sunflex</t>
  </si>
  <si>
    <t>Sunflower</t>
  </si>
  <si>
    <t>Sunfood</t>
  </si>
  <si>
    <t>Sunforce</t>
  </si>
  <si>
    <t>SunFounder</t>
  </si>
  <si>
    <t>SUNG KWANG TECH</t>
  </si>
  <si>
    <t>SUNG-LL</t>
  </si>
  <si>
    <t>Sungale</t>
  </si>
  <si>
    <t>Sunget</t>
  </si>
  <si>
    <t>SUNGI</t>
  </si>
  <si>
    <t>Sungjin</t>
  </si>
  <si>
    <t>Sunglass Spot</t>
  </si>
  <si>
    <t>Sunglass Warehouse</t>
  </si>
  <si>
    <t>SunglassRave.com</t>
  </si>
  <si>
    <t>Sunglow</t>
  </si>
  <si>
    <t>Sungwon</t>
  </si>
  <si>
    <t>Sungwoo</t>
  </si>
  <si>
    <t>SUNGWOO mobile</t>
  </si>
  <si>
    <t>SUNGZU</t>
  </si>
  <si>
    <t>Sunham</t>
  </si>
  <si>
    <t>Sunherb</t>
  </si>
  <si>
    <t>Sunhokey</t>
  </si>
  <si>
    <t>SUNHOW</t>
  </si>
  <si>
    <t>Sunhua</t>
  </si>
  <si>
    <t>Suning</t>
  </si>
  <si>
    <t>Sunita</t>
  </si>
  <si>
    <t>Sunix</t>
  </si>
  <si>
    <t>sunjoy</t>
  </si>
  <si>
    <t>sunkee</t>
  </si>
  <si>
    <t>Sunken Foods</t>
  </si>
  <si>
    <t>Sunkiss</t>
  </si>
  <si>
    <t>Sunkist</t>
  </si>
  <si>
    <t>Sunkit</t>
  </si>
  <si>
    <t>SunKni</t>
  </si>
  <si>
    <t>SunLabz</t>
  </si>
  <si>
    <t>SUNLALA</t>
  </si>
  <si>
    <t>sunlar</t>
  </si>
  <si>
    <t xml:space="preserve">Sunlight </t>
  </si>
  <si>
    <t>Sunlin</t>
  </si>
  <si>
    <t>Sunline</t>
  </si>
  <si>
    <t>SUNLIT</t>
  </si>
  <si>
    <t>Sunlite</t>
  </si>
  <si>
    <t>sunlite led</t>
  </si>
  <si>
    <t>Sunlline</t>
  </si>
  <si>
    <t>Sunlux</t>
  </si>
  <si>
    <t>sunma</t>
  </si>
  <si>
    <t>Sunmagic</t>
  </si>
  <si>
    <t>Sunmaid </t>
  </si>
  <si>
    <t>SunmaidÂ </t>
  </si>
  <si>
    <t>Sunmile</t>
  </si>
  <si>
    <t>Sunmum</t>
  </si>
  <si>
    <t>Sunn'Day</t>
  </si>
  <si>
    <t>Sunncari</t>
  </si>
  <si>
    <t>Sunnect</t>
  </si>
  <si>
    <t>Sunneo</t>
  </si>
  <si>
    <t>SUNNEX</t>
  </si>
  <si>
    <t>Sunnicy</t>
  </si>
  <si>
    <t>Sunnity</t>
  </si>
  <si>
    <t>SUNNODE</t>
  </si>
  <si>
    <t>Sunny</t>
  </si>
  <si>
    <t>Sunny Belt</t>
  </si>
  <si>
    <t>Sunny Designs</t>
  </si>
  <si>
    <t>SUNNY GIRL</t>
  </si>
  <si>
    <t>Sunny Health &amp; Fitness</t>
  </si>
  <si>
    <t>Sunny Health Co., Ltd.</t>
  </si>
  <si>
    <t>Sunny Hills</t>
  </si>
  <si>
    <t>Sunny Ju</t>
  </si>
  <si>
    <t>Sunny Lion</t>
  </si>
  <si>
    <t>Sunny Office</t>
  </si>
  <si>
    <t>Sunny Ridge</t>
  </si>
  <si>
    <t>Sunny Shine</t>
  </si>
  <si>
    <t>Sunny&amp;Shining</t>
  </si>
  <si>
    <t>SunnyBy</t>
  </si>
  <si>
    <t>SunnyCrystals</t>
  </si>
  <si>
    <t>Sunnydaze Decor</t>
  </si>
  <si>
    <t>SUNNYHOME</t>
  </si>
  <si>
    <t>Sunnylife</t>
  </si>
  <si>
    <t>Sunnymay Enterprises Inc.</t>
  </si>
  <si>
    <t>SunnyShop</t>
  </si>
  <si>
    <t>Sunnysky</t>
  </si>
  <si>
    <t>Sunnywill</t>
  </si>
  <si>
    <t>Sunone</t>
  </si>
  <si>
    <t>SunOnline</t>
  </si>
  <si>
    <t>sunorm</t>
  </si>
  <si>
    <t>Sunows</t>
  </si>
  <si>
    <t>Sunpack</t>
  </si>
  <si>
    <t>Sunpak</t>
  </si>
  <si>
    <t>SUNPAUTO</t>
  </si>
  <si>
    <t>Sunpentown</t>
  </si>
  <si>
    <t>Sunpillo</t>
  </si>
  <si>
    <t>Sunplay</t>
  </si>
  <si>
    <t>SunPow</t>
  </si>
  <si>
    <t>SunPower</t>
  </si>
  <si>
    <t>SunQian</t>
  </si>
  <si>
    <t>Sunquick</t>
  </si>
  <si>
    <t>SunRace</t>
  </si>
  <si>
    <t>Sunray</t>
  </si>
  <si>
    <t>Sunraysia</t>
  </si>
  <si>
    <t>SunRaze</t>
  </si>
  <si>
    <t>Sunree</t>
  </si>
  <si>
    <t>sunreed</t>
  </si>
  <si>
    <t>SUNREEK</t>
  </si>
  <si>
    <t>Sunrise</t>
  </si>
  <si>
    <t>SunRise Stores</t>
  </si>
  <si>
    <t>SUNROAD</t>
  </si>
  <si>
    <t>Sunroc</t>
  </si>
  <si>
    <t>SUNROLAN</t>
  </si>
  <si>
    <t>Sunrun</t>
  </si>
  <si>
    <t>Sunrye</t>
  </si>
  <si>
    <t>SUNS</t>
  </si>
  <si>
    <t>SUNSEEDS</t>
  </si>
  <si>
    <t>Sunseeker Swimwear</t>
  </si>
  <si>
    <t>SUNSENSE</t>
  </si>
  <si>
    <t>Sunsera</t>
  </si>
  <si>
    <t>Sunset</t>
  </si>
  <si>
    <t>Sunset and Vine</t>
  </si>
  <si>
    <t>Sunset Lighting</t>
  </si>
  <si>
    <t>Sunset Skateboards</t>
  </si>
  <si>
    <t>SUNSHIELD</t>
  </si>
  <si>
    <t>Sunshine</t>
  </si>
  <si>
    <t>Sunshine Loom</t>
  </si>
  <si>
    <t>Sunshine Megastore</t>
  </si>
  <si>
    <t>Sunshine Rice</t>
  </si>
  <si>
    <t>Sunshine-tipway</t>
  </si>
  <si>
    <t>SunshineNest®</t>
  </si>
  <si>
    <t>SunshineNestÂ®</t>
  </si>
  <si>
    <t>Sunshinesong</t>
  </si>
  <si>
    <t>SUNSILK</t>
  </si>
  <si>
    <t>SUNSKY</t>
  </si>
  <si>
    <t>SunSmart</t>
  </si>
  <si>
    <t>SUNSO</t>
  </si>
  <si>
    <t>SUNSO-ECO REJOICE</t>
  </si>
  <si>
    <t>Sunsonny</t>
  </si>
  <si>
    <t>Sunspeed</t>
  </si>
  <si>
    <t>Sunstar</t>
  </si>
  <si>
    <t>SUNSTORM</t>
  </si>
  <si>
    <t>Sunsu</t>
  </si>
  <si>
    <t>SunSun Lighting</t>
  </si>
  <si>
    <t>Sunsuria</t>
  </si>
  <si>
    <t>Sunsweet</t>
  </si>
  <si>
    <t>Sunsweet </t>
  </si>
  <si>
    <t>SunsweetÂ </t>
  </si>
  <si>
    <t>SUNTA</t>
  </si>
  <si>
    <t>suntaiho</t>
  </si>
  <si>
    <t>Suntex Designs</t>
  </si>
  <si>
    <t>Suntone</t>
  </si>
  <si>
    <t>SUNTORY</t>
  </si>
  <si>
    <t>sunvalleytek</t>
  </si>
  <si>
    <t>SunView</t>
  </si>
  <si>
    <t>Sunvision</t>
  </si>
  <si>
    <t>SUNVNEO</t>
  </si>
  <si>
    <t>SUNWA</t>
  </si>
  <si>
    <t>SUNWALK</t>
  </si>
  <si>
    <t>Sunward</t>
  </si>
  <si>
    <t>Sunwarrior</t>
  </si>
  <si>
    <t>SUNWAVE</t>
  </si>
  <si>
    <t>Sunway</t>
  </si>
  <si>
    <t>SUNWAYFOTO</t>
  </si>
  <si>
    <t>SUNWAYMAN</t>
  </si>
  <si>
    <t>Sunwee</t>
  </si>
  <si>
    <t>Sunwheel</t>
  </si>
  <si>
    <t>Sunwin</t>
  </si>
  <si>
    <t>SUNWO COSME</t>
  </si>
  <si>
    <t>Sunwoo</t>
  </si>
  <si>
    <t>SUNWOO COSME</t>
  </si>
  <si>
    <t>SUNWOOD</t>
  </si>
  <si>
    <t>Sunworld</t>
  </si>
  <si>
    <t>SUNYA</t>
  </si>
  <si>
    <t>SUNYO</t>
  </si>
  <si>
    <t>sunyounger</t>
  </si>
  <si>
    <t>Sunzel</t>
  </si>
  <si>
    <t>SUNZM</t>
  </si>
  <si>
    <t>Suobo</t>
  </si>
  <si>
    <t>SUOER</t>
  </si>
  <si>
    <t>SUOZUN</t>
  </si>
  <si>
    <t>SUP Buddy</t>
  </si>
  <si>
    <t>Supa</t>
  </si>
  <si>
    <t>SUPA 8</t>
  </si>
  <si>
    <t>Supacat</t>
  </si>
  <si>
    <t>SUPACAZ</t>
  </si>
  <si>
    <t>Supadog</t>
  </si>
  <si>
    <t>Supaferret</t>
  </si>
  <si>
    <t>Supagerbil</t>
  </si>
  <si>
    <t>Supahamster</t>
  </si>
  <si>
    <t>SUPALIV (Suparibu)</t>
  </si>
  <si>
    <t>SupaMop</t>
  </si>
  <si>
    <t>Suparat</t>
  </si>
  <si>
    <t>Supasnacks</t>
  </si>
  <si>
    <t>Supcase</t>
  </si>
  <si>
    <t>Supco</t>
  </si>
  <si>
    <t>Super</t>
  </si>
  <si>
    <t>Super 99</t>
  </si>
  <si>
    <t>SUPER A</t>
  </si>
  <si>
    <t>super alloy</t>
  </si>
  <si>
    <t>SUPER B</t>
  </si>
  <si>
    <t>SUPER BOUND</t>
  </si>
  <si>
    <t>Super By Dr. Nicholas Perricone</t>
  </si>
  <si>
    <t>SUPER CAR</t>
  </si>
  <si>
    <t>SUPER CARE</t>
  </si>
  <si>
    <t>Super Cart</t>
  </si>
  <si>
    <t>Super Clean</t>
  </si>
  <si>
    <t>Super Dark Collection Sunglasses</t>
  </si>
  <si>
    <t>Super Deal</t>
  </si>
  <si>
    <t>SUPER DELIOS</t>
  </si>
  <si>
    <t>Super Exercise Band</t>
  </si>
  <si>
    <t>Super Flower</t>
  </si>
  <si>
    <t>Super Food</t>
  </si>
  <si>
    <t>super fuel saver</t>
  </si>
  <si>
    <t>Super Good</t>
  </si>
  <si>
    <t>SUPER HEROES</t>
  </si>
  <si>
    <t>Super ITAC Online</t>
  </si>
  <si>
    <t>Super Junior</t>
  </si>
  <si>
    <t>Super Junior : Dong Hae &amp; Eun Hyuk</t>
  </si>
  <si>
    <t>Super Junior : Hee Chul &amp; TRAX : Jung Mo</t>
  </si>
  <si>
    <t>Super Junior : Kyu Hyun</t>
  </si>
  <si>
    <t>Super Junior M</t>
  </si>
  <si>
    <t>Super Junior M : Henry</t>
  </si>
  <si>
    <t>Super Junior: T (Trot)</t>
  </si>
  <si>
    <t>Super Kids</t>
  </si>
  <si>
    <t>Super Magic Man</t>
  </si>
  <si>
    <t>Super Mak</t>
  </si>
  <si>
    <t>SUPER MAY</t>
  </si>
  <si>
    <t>Super Micro Computer</t>
  </si>
  <si>
    <t>Super Million Hair</t>
  </si>
  <si>
    <t>Super More</t>
  </si>
  <si>
    <t>Super Moss</t>
  </si>
  <si>
    <t>SUPER NOVA</t>
  </si>
  <si>
    <t>Super Panda</t>
  </si>
  <si>
    <t>Super PDR</t>
  </si>
  <si>
    <t>Super Power Grapeseed</t>
  </si>
  <si>
    <t>Super Power Supply®</t>
  </si>
  <si>
    <t>Super Power SupplyÂ®</t>
  </si>
  <si>
    <t>Super Pro Clipper</t>
  </si>
  <si>
    <t>Super Shirouto</t>
  </si>
  <si>
    <t>Super Skimo®</t>
  </si>
  <si>
    <t>Super SkimoÂ®</t>
  </si>
  <si>
    <t>SUPER SLIDERS</t>
  </si>
  <si>
    <t>Super Slim</t>
  </si>
  <si>
    <t>Super Solution</t>
  </si>
  <si>
    <t>Super Speed S</t>
  </si>
  <si>
    <t>Super Sprout</t>
  </si>
  <si>
    <t>Super Talent</t>
  </si>
  <si>
    <t>Super Techno</t>
  </si>
  <si>
    <t>super thin mascara</t>
  </si>
  <si>
    <t xml:space="preserve">Super Truck </t>
  </si>
  <si>
    <t>Super Value Marketing</t>
  </si>
  <si>
    <t>Super Wings</t>
  </si>
  <si>
    <t>Super Wrapp</t>
  </si>
  <si>
    <t>Super-E</t>
  </si>
  <si>
    <t>Super8</t>
  </si>
  <si>
    <t>Superb</t>
  </si>
  <si>
    <t>Superb Choice</t>
  </si>
  <si>
    <t>Superbest</t>
  </si>
  <si>
    <t>Superbpag</t>
  </si>
  <si>
    <t>superbrass</t>
  </si>
  <si>
    <t>superbrass.com</t>
  </si>
  <si>
    <t>Superbright</t>
  </si>
  <si>
    <t>Superbuy</t>
  </si>
  <si>
    <t>SUPERCARVER</t>
  </si>
  <si>
    <t>SuperCat</t>
  </si>
  <si>
    <t>supercity</t>
  </si>
  <si>
    <t>SuperCLO</t>
  </si>
  <si>
    <t>Supercool Books</t>
  </si>
  <si>
    <t>Superdeals</t>
  </si>
  <si>
    <t>Superdry</t>
  </si>
  <si>
    <t>SuperDuper</t>
  </si>
  <si>
    <t>Superfast Energy Gum</t>
  </si>
  <si>
    <t>Superfeaturing</t>
  </si>
  <si>
    <t>SuperFinds</t>
  </si>
  <si>
    <t>Superfine</t>
  </si>
  <si>
    <t>superfish</t>
  </si>
  <si>
    <t>SUPERFISH FISH HYDROLYSATE FERTILIZER</t>
  </si>
  <si>
    <t>SUPERFLEX</t>
  </si>
  <si>
    <t>Superfly</t>
  </si>
  <si>
    <t>SUPERFOOD</t>
  </si>
  <si>
    <t>Superfoodies</t>
  </si>
  <si>
    <t>Superfoods</t>
  </si>
  <si>
    <t>Superfruit</t>
  </si>
  <si>
    <t>Superga</t>
  </si>
  <si>
    <t>SuperGood</t>
  </si>
  <si>
    <t>Supergoop</t>
  </si>
  <si>
    <t>Superheadz</t>
  </si>
  <si>
    <t>Superheadz Guru</t>
  </si>
  <si>
    <t>Superheroes Closet</t>
  </si>
  <si>
    <t>Superhorse</t>
  </si>
  <si>
    <t>Superino</t>
  </si>
  <si>
    <t>SUPERIOR</t>
  </si>
  <si>
    <t>Superior Communications</t>
  </si>
  <si>
    <t>Superior Imports</t>
  </si>
  <si>
    <t>Superior Performance</t>
  </si>
  <si>
    <t>Superior Performance Inc</t>
  </si>
  <si>
    <t>Superior Thread</t>
  </si>
  <si>
    <t>Superior14</t>
  </si>
  <si>
    <t>superiori</t>
  </si>
  <si>
    <t>Superiostar</t>
  </si>
  <si>
    <t>Superjet</t>
  </si>
  <si>
    <t>SUPERKING</t>
  </si>
  <si>
    <t>Superlady</t>
  </si>
  <si>
    <t>Superlife</t>
  </si>
  <si>
    <t>Superlite</t>
  </si>
  <si>
    <t>Superlock</t>
  </si>
  <si>
    <t>SUPERLUX</t>
  </si>
  <si>
    <t>Superman</t>
  </si>
  <si>
    <t>Supermax</t>
  </si>
  <si>
    <t>Supermicro</t>
  </si>
  <si>
    <t>Supermodel Wardrobe</t>
  </si>
  <si>
    <t>Supermodels Secrets</t>
  </si>
  <si>
    <t>SuperMum</t>
  </si>
  <si>
    <t>SuperNail</t>
  </si>
  <si>
    <t>SUPERNIGHT</t>
  </si>
  <si>
    <t>SUPERNIGHT (TM)</t>
  </si>
  <si>
    <t>Supernutrients</t>
  </si>
  <si>
    <t xml:space="preserve">Superpetfans </t>
  </si>
  <si>
    <t>Superpower Grape Seed</t>
  </si>
  <si>
    <t>Superproducts</t>
  </si>
  <si>
    <t>SUPERQUEEN</t>
  </si>
  <si>
    <t>SuperRange</t>
  </si>
  <si>
    <t>Superreal</t>
  </si>
  <si>
    <t>Supersalve</t>
  </si>
  <si>
    <t>SUPERSELL</t>
  </si>
  <si>
    <t>SuperSenter</t>
  </si>
  <si>
    <t>Supershop®</t>
  </si>
  <si>
    <t>SupershopÂ®</t>
  </si>
  <si>
    <t>SuperSlyde</t>
  </si>
  <si>
    <t>Supersmile</t>
  </si>
  <si>
    <t>Supersonic</t>
  </si>
  <si>
    <t>SuperSpeed</t>
  </si>
  <si>
    <t>supersport</t>
  </si>
  <si>
    <t>SuperStar</t>
  </si>
  <si>
    <t>SuperTalent</t>
  </si>
  <si>
    <t>Supertech</t>
  </si>
  <si>
    <t>Supertooth</t>
  </si>
  <si>
    <t>Superview Vision</t>
  </si>
  <si>
    <t>Supervitality</t>
  </si>
  <si>
    <t>Superware</t>
  </si>
  <si>
    <t>SUPERWHITE</t>
  </si>
  <si>
    <t>SUPFIRE</t>
  </si>
  <si>
    <t>SUPLEMENTOS</t>
  </si>
  <si>
    <t>SUPLEMENTOS-</t>
  </si>
  <si>
    <t>SUPON</t>
  </si>
  <si>
    <t>Supor</t>
  </si>
  <si>
    <t>SUPOW</t>
  </si>
  <si>
    <t>Supower</t>
  </si>
  <si>
    <t>SUPPLEMENT</t>
  </si>
  <si>
    <t>Supplements</t>
  </si>
  <si>
    <t>Supplements chosen by the pharmacist</t>
  </si>
  <si>
    <t>Supplier Price</t>
  </si>
  <si>
    <t>SUPPLIES</t>
  </si>
  <si>
    <t>SuppliesOutlet</t>
  </si>
  <si>
    <t>Supply Guru</t>
  </si>
  <si>
    <t>SUPPORi</t>
  </si>
  <si>
    <t>Supra</t>
  </si>
  <si>
    <t>SupreComfort</t>
  </si>
  <si>
    <t>Suprema</t>
  </si>
  <si>
    <t>supreme</t>
  </si>
  <si>
    <t>SUPREME ELECTRIC SOLUTION</t>
  </si>
  <si>
    <t>Supreme Giftware</t>
  </si>
  <si>
    <t>Supreme Housewares</t>
  </si>
  <si>
    <t>Supreme Life</t>
  </si>
  <si>
    <t>Supreme Power</t>
  </si>
  <si>
    <t>Supreme Protein</t>
  </si>
  <si>
    <t>Supremebeing Fashion</t>
  </si>
  <si>
    <t>Supremebeing UK</t>
  </si>
  <si>
    <t>Supremus Sports</t>
  </si>
  <si>
    <t>Suptikes</t>
  </si>
  <si>
    <t>SupTronics</t>
  </si>
  <si>
    <t>SUR</t>
  </si>
  <si>
    <t>SUR.MEDIC</t>
  </si>
  <si>
    <t>Surbex</t>
  </si>
  <si>
    <t>Surblue</t>
  </si>
  <si>
    <t>SURE</t>
  </si>
  <si>
    <t>SURE &amp; EASY</t>
  </si>
  <si>
    <t>SURE &amp; QUICK</t>
  </si>
  <si>
    <t>Sure Glow</t>
  </si>
  <si>
    <t>Sure-Loc Hardware</t>
  </si>
  <si>
    <t>Sure-Sak</t>
  </si>
  <si>
    <t>Surebonder</t>
  </si>
  <si>
    <t>Surecatch</t>
  </si>
  <si>
    <t>Sureco</t>
  </si>
  <si>
    <t>SureFire</t>
  </si>
  <si>
    <t>Surefit</t>
  </si>
  <si>
    <t>SureMark</t>
  </si>
  <si>
    <t>SureSado</t>
  </si>
  <si>
    <t>SureSign</t>
  </si>
  <si>
    <t>SureSoft</t>
  </si>
  <si>
    <t>Surewood</t>
  </si>
  <si>
    <t>Surf Camera</t>
  </si>
  <si>
    <t>Surf Explorer</t>
  </si>
  <si>
    <t>SURFCUZ</t>
  </si>
  <si>
    <t>Surfer Girl</t>
  </si>
  <si>
    <t>SurgeX</t>
  </si>
  <si>
    <t>Surgilance</t>
  </si>
  <si>
    <t>Suria</t>
  </si>
  <si>
    <t>SURIA CHARGER</t>
  </si>
  <si>
    <t>Surilysta</t>
  </si>
  <si>
    <t>SURIMAJU</t>
  </si>
  <si>
    <t>Surimucho</t>
  </si>
  <si>
    <t>SuriScha</t>
  </si>
  <si>
    <t>Surker</t>
  </si>
  <si>
    <t>SURMOS</t>
  </si>
  <si>
    <t>SUROM</t>
  </si>
  <si>
    <t>SURRATI</t>
  </si>
  <si>
    <t>Surude</t>
  </si>
  <si>
    <t>Surveillance Camera</t>
  </si>
  <si>
    <t>Survival Ready</t>
  </si>
  <si>
    <t>Survive</t>
  </si>
  <si>
    <t>Survive Outdoors Longer</t>
  </si>
  <si>
    <t>Survivor</t>
  </si>
  <si>
    <t>Survivor Industries</t>
  </si>
  <si>
    <t>SURVIVORS</t>
  </si>
  <si>
    <t>Surya</t>
  </si>
  <si>
    <t>surya solutions</t>
  </si>
  <si>
    <t>Susama Yoga</t>
  </si>
  <si>
    <t>Susan Bates</t>
  </si>
  <si>
    <t>Susan Brown Designs</t>
  </si>
  <si>
    <t>Susan Browns Baby</t>
  </si>
  <si>
    <t>Susan G. Komen For The Cure</t>
  </si>
  <si>
    <t>Susan Posnick</t>
  </si>
  <si>
    <t>Susan Winget Certified international</t>
  </si>
  <si>
    <t>Susan's</t>
  </si>
  <si>
    <t>Susen</t>
  </si>
  <si>
    <t>susenstone</t>
  </si>
  <si>
    <t>Sushezi</t>
  </si>
  <si>
    <t>Susi&amp;Rita</t>
  </si>
  <si>
    <t>Susino</t>
  </si>
  <si>
    <t>susosem</t>
  </si>
  <si>
    <t>SUSOSU</t>
  </si>
  <si>
    <t>Susquehanna Glass</t>
  </si>
  <si>
    <t>Sustagen</t>
  </si>
  <si>
    <t>Sustainable Earth</t>
  </si>
  <si>
    <t>Sustainable Earth by Staples</t>
  </si>
  <si>
    <t>Susu Bio-Lac</t>
  </si>
  <si>
    <t>SUSU KAMBING KURMA MADU PLATINUM</t>
  </si>
  <si>
    <t>SUSU MAAEZ</t>
  </si>
  <si>
    <t>Susu Unta</t>
  </si>
  <si>
    <t>Susuibupro.com</t>
  </si>
  <si>
    <t>Susuk Dara</t>
  </si>
  <si>
    <t>Suteki Stencil</t>
  </si>
  <si>
    <t>Sutherland</t>
  </si>
  <si>
    <t>SUTRA</t>
  </si>
  <si>
    <t>SUTTLE</t>
  </si>
  <si>
    <t>Suuen</t>
  </si>
  <si>
    <t>Suunto</t>
  </si>
  <si>
    <t>Suvana Organic</t>
  </si>
  <si>
    <t>SUVAUTO</t>
  </si>
  <si>
    <t>Suvelle</t>
  </si>
  <si>
    <t>Suvin</t>
  </si>
  <si>
    <t>Suvorna HIDE</t>
  </si>
  <si>
    <t>SUWAH</t>
  </si>
  <si>
    <t>Suyan</t>
  </si>
  <si>
    <t>Suzana</t>
  </si>
  <si>
    <t>Suze La Rousse</t>
  </si>
  <si>
    <t>Suzi's Lavender</t>
  </si>
  <si>
    <t>Suzuki</t>
  </si>
  <si>
    <t>Suzy BAEKHYUN</t>
  </si>
  <si>
    <t>Suzy Ultman</t>
  </si>
  <si>
    <t>SVAKOM</t>
  </si>
  <si>
    <t>Svance</t>
  </si>
  <si>
    <t>SVAT</t>
  </si>
  <si>
    <t>SVAT Security</t>
  </si>
  <si>
    <t>SVAVO</t>
  </si>
  <si>
    <t>SVC</t>
  </si>
  <si>
    <t>Svelte</t>
  </si>
  <si>
    <t>Svelte17 </t>
  </si>
  <si>
    <t>Svelte17Â </t>
  </si>
  <si>
    <t>SVEN DESIGNS</t>
  </si>
  <si>
    <t>SView</t>
  </si>
  <si>
    <t>Svo&amp;Ice</t>
  </si>
  <si>
    <t>SvoÃ«Mesto</t>
  </si>
  <si>
    <t>SvoëMesto</t>
  </si>
  <si>
    <t>SVP</t>
  </si>
  <si>
    <t>SVR Glass</t>
  </si>
  <si>
    <t>SVS</t>
  </si>
  <si>
    <t>SW</t>
  </si>
  <si>
    <t>swaddledesign</t>
  </si>
  <si>
    <t>SwaddleDesigns</t>
  </si>
  <si>
    <t>SWAGG</t>
  </si>
  <si>
    <t>Swagger</t>
  </si>
  <si>
    <t>Swagman Bicycle Carriers</t>
  </si>
  <si>
    <t>SwagMat</t>
  </si>
  <si>
    <t>Swahili Imports</t>
  </si>
  <si>
    <t>Swal tailor</t>
  </si>
  <si>
    <t>Swallow</t>
  </si>
  <si>
    <t>Swallow Sound</t>
  </si>
  <si>
    <t>Swami Sivanandha's (M) Herbal Sdn Bhd</t>
  </si>
  <si>
    <t>Swan</t>
  </si>
  <si>
    <t>Swan Canada</t>
  </si>
  <si>
    <t>Swan Creek</t>
  </si>
  <si>
    <t>Swan Creek Candle</t>
  </si>
  <si>
    <t>Swan Panasia</t>
  </si>
  <si>
    <t>Swan Speaker System</t>
  </si>
  <si>
    <t>Swan Vibes</t>
  </si>
  <si>
    <t>SWANICOCO</t>
  </si>
  <si>
    <t>Swann</t>
  </si>
  <si>
    <t>Swann Communications</t>
  </si>
  <si>
    <t>Swann-Morton</t>
  </si>
  <si>
    <t>SwanPillow</t>
  </si>
  <si>
    <t>swanson</t>
  </si>
  <si>
    <t>Swanson Beddings</t>
  </si>
  <si>
    <t>Swanstone</t>
  </si>
  <si>
    <t>Swapan</t>
  </si>
  <si>
    <t>Swarovski</t>
  </si>
  <si>
    <t>Swarovski Element</t>
  </si>
  <si>
    <t>Swarovski Elements</t>
  </si>
  <si>
    <t>Swarovski Optik</t>
  </si>
  <si>
    <t>Swash</t>
  </si>
  <si>
    <t>SWAT Flashlight</t>
  </si>
  <si>
    <t>Swatch</t>
  </si>
  <si>
    <t>SWAY</t>
  </si>
  <si>
    <t>Sway Fancy Supply</t>
  </si>
  <si>
    <t>Sway Herbal Healthcare</t>
  </si>
  <si>
    <t>Swayam</t>
  </si>
  <si>
    <t>Sweat Plus</t>
  </si>
  <si>
    <t>Sweden-Farm</t>
  </si>
  <si>
    <t>Swedish Fish</t>
  </si>
  <si>
    <t>Sweedskin</t>
  </si>
  <si>
    <t>SWEES</t>
  </si>
  <si>
    <t>Sweet &amp; Joy</t>
  </si>
  <si>
    <t>Sweet &amp; Lovely</t>
  </si>
  <si>
    <t>SWEET BABY</t>
  </si>
  <si>
    <t>Sweet Batik</t>
  </si>
  <si>
    <t>Sweet Bedtime</t>
  </si>
  <si>
    <t>sweet candy</t>
  </si>
  <si>
    <t>Sweet Cherry</t>
  </si>
  <si>
    <t>Sweet Dream Accessories</t>
  </si>
  <si>
    <t>SWEET FAIRY</t>
  </si>
  <si>
    <t>Sweet Family</t>
  </si>
  <si>
    <t>Sweet Garden</t>
  </si>
  <si>
    <t>Sweet Heart</t>
  </si>
  <si>
    <t>Sweet Heart Paris</t>
  </si>
  <si>
    <t>Sweet Heart Rose</t>
  </si>
  <si>
    <t>sweet holic</t>
  </si>
  <si>
    <t>Sweet home</t>
  </si>
  <si>
    <t>Sweet Home Collection</t>
  </si>
  <si>
    <t>Sweet Home Farm</t>
  </si>
  <si>
    <t>Sweet House</t>
  </si>
  <si>
    <t>SWEET MANGO</t>
  </si>
  <si>
    <t>Sweet Sixteen</t>
  </si>
  <si>
    <t>Sweet Touch</t>
  </si>
  <si>
    <t>Sweet V</t>
  </si>
  <si>
    <t>Sweet&amp;Lovely</t>
  </si>
  <si>
    <t>Sweet17</t>
  </si>
  <si>
    <t>SweeTARTS</t>
  </si>
  <si>
    <t>Sweetbaby</t>
  </si>
  <si>
    <t>SweetDream</t>
  </si>
  <si>
    <t>SweetDream' D</t>
  </si>
  <si>
    <t>Sweetheart</t>
  </si>
  <si>
    <t>SWEETLEAF</t>
  </si>
  <si>
    <t>Sweetsa</t>
  </si>
  <si>
    <t>SweetSoup</t>
  </si>
  <si>
    <t>SWEETY GIRL</t>
  </si>
  <si>
    <t>SweetyPie.</t>
  </si>
  <si>
    <t>Sweetz A Riffic</t>
  </si>
  <si>
    <t>Swege</t>
  </si>
  <si>
    <t>SWELL</t>
  </si>
  <si>
    <t>Swell Vision</t>
  </si>
  <si>
    <t>Swellder</t>
  </si>
  <si>
    <t>Swellegant</t>
  </si>
  <si>
    <t>Swelock</t>
  </si>
  <si>
    <t>Sweven</t>
  </si>
  <si>
    <t>SWG</t>
  </si>
  <si>
    <t>SWG EYEWEAR®</t>
  </si>
  <si>
    <t>SWG EYEWEARÂ®</t>
  </si>
  <si>
    <t>SWHF</t>
  </si>
  <si>
    <t>SWIB</t>
  </si>
  <si>
    <t>Swibco</t>
  </si>
  <si>
    <t>Swietenia</t>
  </si>
  <si>
    <t>SWIFF</t>
  </si>
  <si>
    <t>Swift</t>
  </si>
  <si>
    <t>swift outdoor</t>
  </si>
  <si>
    <t>Swift-n-Snug</t>
  </si>
  <si>
    <t>Swiftech</t>
  </si>
  <si>
    <t>Swiftech Trading</t>
  </si>
  <si>
    <t>Swiftpoint</t>
  </si>
  <si>
    <t>Swiftwick</t>
  </si>
  <si>
    <t>SWIKA</t>
  </si>
  <si>
    <t>Swim &amp; Scuba</t>
  </si>
  <si>
    <t>Swim Ways</t>
  </si>
  <si>
    <t>Swimline</t>
  </si>
  <si>
    <t>SWIMMART</t>
  </si>
  <si>
    <t>Swimovate</t>
  </si>
  <si>
    <t>Swimsafe</t>
  </si>
  <si>
    <t>Swimsuits</t>
  </si>
  <si>
    <t>SwimTrainer</t>
  </si>
  <si>
    <t>SWIMTRAINER by FREDS SWIM ACADEMY</t>
  </si>
  <si>
    <t>SwimWays</t>
  </si>
  <si>
    <t>Swing Design</t>
  </si>
  <si>
    <t>Swingline</t>
  </si>
  <si>
    <t>Swis Berry</t>
  </si>
  <si>
    <t>SWISDERM</t>
  </si>
  <si>
    <t>Swisir</t>
  </si>
  <si>
    <t>SWISROS</t>
  </si>
  <si>
    <t>Swiss</t>
  </si>
  <si>
    <t>Swiss Advance</t>
  </si>
  <si>
    <t>Swiss Advice</t>
  </si>
  <si>
    <t>Swiss Alpine Military</t>
  </si>
  <si>
    <t>Swiss Arabian</t>
  </si>
  <si>
    <t>Swiss Arms</t>
  </si>
  <si>
    <t>Swiss Army</t>
  </si>
  <si>
    <t>SWISS ARMY wenger</t>
  </si>
  <si>
    <t>SWISS AUDIO</t>
  </si>
  <si>
    <t>Swiss Charger</t>
  </si>
  <si>
    <t>SWISS DELICE</t>
  </si>
  <si>
    <t>Swiss Diamond</t>
  </si>
  <si>
    <t>Swiss Digital</t>
  </si>
  <si>
    <t>SWISS EAGLE</t>
  </si>
  <si>
    <t>Swiss Health</t>
  </si>
  <si>
    <t>Swiss Herbal</t>
  </si>
  <si>
    <t>Swiss Herbal Remedies</t>
  </si>
  <si>
    <t>Swiss Legend</t>
  </si>
  <si>
    <t>swiss legend watch</t>
  </si>
  <si>
    <t>Swiss Line</t>
  </si>
  <si>
    <t>Swiss Made</t>
  </si>
  <si>
    <t>Swiss Master</t>
  </si>
  <si>
    <t>Swiss Military</t>
  </si>
  <si>
    <t>SWISS MILITARY BERNEX</t>
  </si>
  <si>
    <t>Swiss Military by Bernex</t>
  </si>
  <si>
    <t>Swiss Military Hanowa</t>
  </si>
  <si>
    <t>Swiss Mountaineer</t>
  </si>
  <si>
    <t>SWISS PART</t>
  </si>
  <si>
    <t>Swiss Polo</t>
  </si>
  <si>
    <t>Swiss Precimax</t>
  </si>
  <si>
    <t>Swiss Stop</t>
  </si>
  <si>
    <t>Swiss Travel Gear</t>
  </si>
  <si>
    <t>SWISS TUGARTU</t>
  </si>
  <si>
    <t>Swiss+Tech</t>
  </si>
  <si>
    <t>SWISSANT</t>
  </si>
  <si>
    <t>Swissbel</t>
  </si>
  <si>
    <t>Swisscorr</t>
  </si>
  <si>
    <t>Swissdent</t>
  </si>
  <si>
    <t>Swisse</t>
  </si>
  <si>
    <t>SwissElite</t>
  </si>
  <si>
    <t>SwissGear</t>
  </si>
  <si>
    <t>SwissGear Skywalk DX</t>
  </si>
  <si>
    <t>SwissGuard</t>
  </si>
  <si>
    <t>Swissline</t>
  </si>
  <si>
    <t>Swissmar</t>
  </si>
  <si>
    <t>swissmed</t>
  </si>
  <si>
    <t>Swisspers</t>
  </si>
  <si>
    <t>SWISSPURE</t>
  </si>
  <si>
    <t>Swisstek</t>
  </si>
  <si>
    <t>Swisstop</t>
  </si>
  <si>
    <t>Swissvita</t>
  </si>
  <si>
    <t>SWISSVITAL</t>
  </si>
  <si>
    <t>Swissvoice</t>
  </si>
  <si>
    <t>Swisswin</t>
  </si>
  <si>
    <t>Swistar</t>
  </si>
  <si>
    <t>Swit</t>
  </si>
  <si>
    <t>Switch</t>
  </si>
  <si>
    <t>Switchables</t>
  </si>
  <si>
    <t>SwitchEasy</t>
  </si>
  <si>
    <t>Swivi</t>
  </si>
  <si>
    <t>Swivl</t>
  </si>
  <si>
    <t>Swizz-Style</t>
  </si>
  <si>
    <t>SWM</t>
  </si>
  <si>
    <t>Swoo</t>
  </si>
  <si>
    <t>SWOP Superfoods</t>
  </si>
  <si>
    <t>Swor</t>
  </si>
  <si>
    <t>Sword Art Online</t>
  </si>
  <si>
    <t>Swordfish Toys</t>
  </si>
  <si>
    <t>SWORDMAN</t>
  </si>
  <si>
    <t>Swordsmart</t>
  </si>
  <si>
    <t>Swordsswords.com</t>
  </si>
  <si>
    <t>Sworke</t>
  </si>
  <si>
    <t>Sworming Hornet Lures</t>
  </si>
  <si>
    <t>SWPKPOWER</t>
  </si>
  <si>
    <t>SXH</t>
  </si>
  <si>
    <t>SY</t>
  </si>
  <si>
    <t>SYAHIRA</t>
  </si>
  <si>
    <t>SYAHIRA-</t>
  </si>
  <si>
    <t>SYAHIRAH</t>
  </si>
  <si>
    <t>SYAMAL</t>
  </si>
  <si>
    <t>syamil goat's milk</t>
  </si>
  <si>
    <t>Syamnuriezmil</t>
  </si>
  <si>
    <t>SYAQIST</t>
  </si>
  <si>
    <t>Syarikat Ameen</t>
  </si>
  <si>
    <t>syawal warisan</t>
  </si>
  <si>
    <t>SYAYA</t>
  </si>
  <si>
    <t>Syaza Yasmin RTW</t>
  </si>
  <si>
    <t>SYAZATIN COLLECTION</t>
  </si>
  <si>
    <t>Syba</t>
  </si>
  <si>
    <t>Syba Sonic</t>
  </si>
  <si>
    <t>SYBASONIC</t>
  </si>
  <si>
    <t>Syber</t>
  </si>
  <si>
    <t>SYCOM®</t>
  </si>
  <si>
    <t>SYCOMÂ®</t>
  </si>
  <si>
    <t>Sydney Love</t>
  </si>
  <si>
    <t>SYG</t>
  </si>
  <si>
    <t>Sygic</t>
  </si>
  <si>
    <t>SYL</t>
  </si>
  <si>
    <t>Syllable</t>
  </si>
  <si>
    <t>Sylvan Learning Publishing</t>
  </si>
  <si>
    <t>Sylvania</t>
  </si>
  <si>
    <t>Sylvanian</t>
  </si>
  <si>
    <t>Sylvanian Families</t>
  </si>
  <si>
    <t>Sylvanite Radium</t>
  </si>
  <si>
    <t>Syma</t>
  </si>
  <si>
    <t>Syma Beauty</t>
  </si>
  <si>
    <t>Symantec</t>
  </si>
  <si>
    <t>SYMBION</t>
  </si>
  <si>
    <t>Symbol</t>
  </si>
  <si>
    <t>Symeli</t>
  </si>
  <si>
    <t>Symingtons</t>
  </si>
  <si>
    <t>Symmetry Zone</t>
  </si>
  <si>
    <t>Symphone Nautic</t>
  </si>
  <si>
    <t>Symphonies</t>
  </si>
  <si>
    <t>Symphony</t>
  </si>
  <si>
    <t>Symphony Cove</t>
  </si>
  <si>
    <t>Symphony Living Life</t>
  </si>
  <si>
    <t>Synbio</t>
  </si>
  <si>
    <t>SYNC</t>
  </si>
  <si>
    <t>Syncros</t>
  </si>
  <si>
    <t>Syncwell</t>
  </si>
  <si>
    <t>Syndicate Sales</t>
  </si>
  <si>
    <t>SYNERGY</t>
  </si>
  <si>
    <t>Synergy Digital</t>
  </si>
  <si>
    <t>Synergy Natural</t>
  </si>
  <si>
    <t>SynergyLabs</t>
  </si>
  <si>
    <t>Synerlube</t>
  </si>
  <si>
    <t>SYNGKE</t>
  </si>
  <si>
    <t>Synnex</t>
  </si>
  <si>
    <t>Syno-Vital</t>
  </si>
  <si>
    <t>SYNOKE</t>
  </si>
  <si>
    <t>Synology</t>
  </si>
  <si>
    <t>Syntace</t>
  </si>
  <si>
    <t>Synthogy</t>
  </si>
  <si>
    <t>Syntrax</t>
  </si>
  <si>
    <t>Syon</t>
  </si>
  <si>
    <t>Syoria</t>
  </si>
  <si>
    <t>SYOSS</t>
  </si>
  <si>
    <t>SyQuest</t>
  </si>
  <si>
    <t>Syquest Technology Incorporated</t>
  </si>
  <si>
    <t>Syrinx</t>
  </si>
  <si>
    <t>SYS YOU</t>
  </si>
  <si>
    <t>Syska</t>
  </si>
  <si>
    <t>Sysmax</t>
  </si>
  <si>
    <t>SySrion</t>
  </si>
  <si>
    <t>Systane</t>
  </si>
  <si>
    <t>System 3</t>
  </si>
  <si>
    <t>System JO</t>
  </si>
  <si>
    <t>System Pro</t>
  </si>
  <si>
    <t>System-S</t>
  </si>
  <si>
    <t>Systema</t>
  </si>
  <si>
    <t>SystemAir</t>
  </si>
  <si>
    <t>Systemhaus Zakaria</t>
  </si>
  <si>
    <t>Systor</t>
  </si>
  <si>
    <t>SySTOR Systems</t>
  </si>
  <si>
    <t>SYTM</t>
  </si>
  <si>
    <t>Sytros</t>
  </si>
  <si>
    <t>Syuen Tea</t>
  </si>
  <si>
    <t>SYUS COUTURE</t>
  </si>
  <si>
    <t>SZANTO</t>
  </si>
  <si>
    <t>SZBTF</t>
  </si>
  <si>
    <t>SZCHENGCI</t>
  </si>
  <si>
    <t>SZCO Supplies</t>
  </si>
  <si>
    <t>sze accessories</t>
  </si>
  <si>
    <t>SZGAOY</t>
  </si>
  <si>
    <t>SZIVYSHI</t>
  </si>
  <si>
    <t>SZJINGQING</t>
  </si>
  <si>
    <t>szminiled</t>
  </si>
  <si>
    <t>SZMWL</t>
  </si>
  <si>
    <t>Szsinocam</t>
  </si>
  <si>
    <t>SZstore</t>
  </si>
  <si>
    <t>szstudio</t>
  </si>
  <si>
    <t>Szyoumy</t>
  </si>
  <si>
    <t>SZYT</t>
  </si>
  <si>
    <t>T &amp; T BROTHERS ENTERPRISE</t>
  </si>
  <si>
    <t>T Boutique</t>
  </si>
  <si>
    <t>T Found</t>
  </si>
  <si>
    <t>T Luxe</t>
  </si>
  <si>
    <t>T Mat Pro</t>
  </si>
  <si>
    <t>T Meid</t>
  </si>
  <si>
    <t>T vogue T</t>
  </si>
  <si>
    <t>T&amp;CO</t>
  </si>
  <si>
    <t>T&amp;G</t>
  </si>
  <si>
    <t>T&amp;J</t>
  </si>
  <si>
    <t>T&amp;O</t>
  </si>
  <si>
    <t>T&amp;R</t>
  </si>
  <si>
    <t>T&amp;S Brass</t>
  </si>
  <si>
    <t>T&amp;T</t>
  </si>
  <si>
    <t>T&amp;T BROTHERS ENTERPRISE</t>
  </si>
  <si>
    <t>T&amp;T Lifestyle </t>
  </si>
  <si>
    <t>T&amp;T LifestyleÂ </t>
  </si>
  <si>
    <t>T'z Tagz</t>
  </si>
  <si>
    <t>T-COM</t>
  </si>
  <si>
    <t>T-cut</t>
  </si>
  <si>
    <t xml:space="preserve">T-Defender </t>
  </si>
  <si>
    <t>T-Dimension</t>
  </si>
  <si>
    <t>T-fal</t>
  </si>
  <si>
    <t>T-Guard</t>
  </si>
  <si>
    <t>T-Joue</t>
  </si>
  <si>
    <t>T-MAKER</t>
  </si>
  <si>
    <t>T-Mat</t>
  </si>
  <si>
    <t>T-MEI</t>
  </si>
  <si>
    <t>T-Mixes</t>
  </si>
  <si>
    <t>T-Mobile</t>
  </si>
  <si>
    <t>T-Power</t>
  </si>
  <si>
    <t>T-REIGN</t>
  </si>
  <si>
    <t xml:space="preserve">T-REX </t>
  </si>
  <si>
    <t>T-Shirt &amp; Jeans</t>
  </si>
  <si>
    <t>T-Spec</t>
  </si>
  <si>
    <t>T-Tech by Tumi</t>
  </si>
  <si>
    <t>T-UP</t>
  </si>
  <si>
    <t xml:space="preserve">T-Wipe </t>
  </si>
  <si>
    <t>T-Z STONE</t>
  </si>
  <si>
    <t>T. LeClerc</t>
  </si>
  <si>
    <t>T.A Furniture</t>
  </si>
  <si>
    <t>T.A.</t>
  </si>
  <si>
    <t>T.I FOR MEN</t>
  </si>
  <si>
    <t>T.Leclerc</t>
  </si>
  <si>
    <t>T.M.U</t>
  </si>
  <si>
    <t>T.M.WORKS</t>
  </si>
  <si>
    <t>T.N.KA</t>
  </si>
  <si>
    <t>T.S</t>
  </si>
  <si>
    <t>T.S ZONE</t>
  </si>
  <si>
    <t>T.U.K</t>
  </si>
  <si>
    <t>T.Y.A</t>
  </si>
  <si>
    <t>T.Z STONE</t>
  </si>
  <si>
    <t>T1</t>
  </si>
  <si>
    <t>T2</t>
  </si>
  <si>
    <t>T3</t>
  </si>
  <si>
    <t>T3chTonic</t>
  </si>
  <si>
    <t>T400 Jewelry</t>
  </si>
  <si>
    <t>T7</t>
  </si>
  <si>
    <t>TAB</t>
  </si>
  <si>
    <t>Tabac</t>
  </si>
  <si>
    <t>Tabakh</t>
  </si>
  <si>
    <t>Tabasco</t>
  </si>
  <si>
    <t>TABASCO brand</t>
  </si>
  <si>
    <t>TABATA</t>
  </si>
  <si>
    <t>TabEx</t>
  </si>
  <si>
    <t>Tabi Shoes</t>
  </si>
  <si>
    <t>Tabi Shoes / Socks</t>
  </si>
  <si>
    <t>Tabi Socks</t>
  </si>
  <si>
    <t>Tabita</t>
  </si>
  <si>
    <t>Tabita Desi Damayanti</t>
  </si>
  <si>
    <t>TABITA GLOW SKIN CARE</t>
  </si>
  <si>
    <t>Table Art</t>
  </si>
  <si>
    <t>Table Art Decor</t>
  </si>
  <si>
    <t>Table To Go</t>
  </si>
  <si>
    <t>Tablecraft</t>
  </si>
  <si>
    <t>Tablecraft Products Company</t>
  </si>
  <si>
    <t>Tablet PC</t>
  </si>
  <si>
    <t>Tabletote</t>
  </si>
  <si>
    <t>Tabletree</t>
  </si>
  <si>
    <t>Tablo</t>
  </si>
  <si>
    <t>Tabloq</t>
  </si>
  <si>
    <t>TabPow</t>
  </si>
  <si>
    <t>TabSuit</t>
  </si>
  <si>
    <t>TabTab</t>
  </si>
  <si>
    <t>Tabu</t>
  </si>
  <si>
    <t>Tac Shield</t>
  </si>
  <si>
    <t>TAC system korea</t>
  </si>
  <si>
    <t>Taccu</t>
  </si>
  <si>
    <t>TACE&amp;SHARK</t>
  </si>
  <si>
    <t>TacFire</t>
  </si>
  <si>
    <t>TACH</t>
  </si>
  <si>
    <t>Tach-It</t>
  </si>
  <si>
    <t>Tache Home Fashion</t>
  </si>
  <si>
    <t>Tachikara</t>
  </si>
  <si>
    <t>Tachyon</t>
  </si>
  <si>
    <t>Tacima</t>
  </si>
  <si>
    <t>TaCity</t>
  </si>
  <si>
    <t>Tackle House</t>
  </si>
  <si>
    <t>Tackobox LLC</t>
  </si>
  <si>
    <t>taclka</t>
  </si>
  <si>
    <t>Taco Metals</t>
  </si>
  <si>
    <t>Tacony Corporation</t>
  </si>
  <si>
    <t>Tacs</t>
  </si>
  <si>
    <t>TacStar</t>
  </si>
  <si>
    <t>Tactic</t>
  </si>
  <si>
    <t>Tactical Crusader</t>
  </si>
  <si>
    <t>Tactical Solar</t>
  </si>
  <si>
    <t>Tactix</t>
  </si>
  <si>
    <t>TADO</t>
  </si>
  <si>
    <t>Tadpoles</t>
  </si>
  <si>
    <t>TAETEA</t>
  </si>
  <si>
    <t>TAEYOUNG</t>
  </si>
  <si>
    <t>TAF</t>
  </si>
  <si>
    <t>Taf Toys</t>
  </si>
  <si>
    <t>TAFAKUR BOTANICAL DRINKS</t>
  </si>
  <si>
    <t>Taft</t>
  </si>
  <si>
    <t>TAFUCO</t>
  </si>
  <si>
    <t>Tag</t>
  </si>
  <si>
    <t>Tag Heuer</t>
  </si>
  <si>
    <t>TAG LA</t>
  </si>
  <si>
    <t>Tag Trade Assoc. Group</t>
  </si>
  <si>
    <t>TAG Trade Associates Group</t>
  </si>
  <si>
    <t>Taga</t>
  </si>
  <si>
    <t>TAGA Harmony</t>
  </si>
  <si>
    <t>Tagalan</t>
  </si>
  <si>
    <t>TAGAN</t>
  </si>
  <si>
    <t>TagEnvy</t>
  </si>
  <si>
    <t>TAGG</t>
  </si>
  <si>
    <t>Taggies Peek a Boo</t>
  </si>
  <si>
    <t>Tagital</t>
  </si>
  <si>
    <t>Tago</t>
  </si>
  <si>
    <t>Tagpin</t>
  </si>
  <si>
    <t>tagtoo</t>
  </si>
  <si>
    <t>Tahan</t>
  </si>
  <si>
    <t>Taharah</t>
  </si>
  <si>
    <t>Tahari</t>
  </si>
  <si>
    <t>Tahari Home</t>
  </si>
  <si>
    <t>Tahi</t>
  </si>
  <si>
    <t>Tahlia's</t>
  </si>
  <si>
    <t>Tahoe</t>
  </si>
  <si>
    <t>TAHRA</t>
  </si>
  <si>
    <t>TAI CHENG</t>
  </si>
  <si>
    <t>Tai Sun</t>
  </si>
  <si>
    <t>TAI WAN</t>
  </si>
  <si>
    <t>TAI-Z</t>
  </si>
  <si>
    <t>TAIAN</t>
  </si>
  <si>
    <t>TAICHENG</t>
  </si>
  <si>
    <t>Taichi</t>
  </si>
  <si>
    <t>TAICO</t>
  </si>
  <si>
    <t>Taidea</t>
  </si>
  <si>
    <t>Taifulink</t>
  </si>
  <si>
    <t>TAIGURU</t>
  </si>
  <si>
    <t>Taihoyo</t>
  </si>
  <si>
    <t>Taihoyo- Ping Huang</t>
  </si>
  <si>
    <t>TAIKESEN</t>
  </si>
  <si>
    <t>Taikesi</t>
  </si>
  <si>
    <t>Taiko Pharmaceutical </t>
  </si>
  <si>
    <t>Taiko PharmaceuticalÂ </t>
  </si>
  <si>
    <t>TAIKOM</t>
  </si>
  <si>
    <t>TAIKONGZHANS BUMBLEBEE / OPTIMUS PRIME ACTION FIGURE</t>
  </si>
  <si>
    <t>Tailgaterz</t>
  </si>
  <si>
    <t>Tailogy</t>
  </si>
  <si>
    <t>Tailor Toys</t>
  </si>
  <si>
    <t>Tailormader</t>
  </si>
  <si>
    <t>TAILUP</t>
  </si>
  <si>
    <t>Tairei</t>
  </si>
  <si>
    <t>TAISHENG</t>
  </si>
  <si>
    <t>Taisho</t>
  </si>
  <si>
    <t>TaisionMY</t>
  </si>
  <si>
    <t>Tait Design Co</t>
  </si>
  <si>
    <t>Taito</t>
  </si>
  <si>
    <t>Taiwan Books</t>
  </si>
  <si>
    <t>TAIWAN CITY</t>
  </si>
  <si>
    <t>Taiwan Fu Hsing Industrial</t>
  </si>
  <si>
    <t>taiwan good good</t>
  </si>
  <si>
    <t>Taiwan Jade Stone</t>
  </si>
  <si>
    <t>Taiwan Rich</t>
  </si>
  <si>
    <t>Taiwan Sugar</t>
  </si>
  <si>
    <t>Taiwan Sugar Corporation</t>
  </si>
  <si>
    <t>Taixun</t>
  </si>
  <si>
    <t>Taiyo Picus</t>
  </si>
  <si>
    <t>Taiyo Yuden</t>
  </si>
  <si>
    <t>Taiyo Yuden/JVC</t>
  </si>
  <si>
    <t>Taiyohoshi</t>
  </si>
  <si>
    <t>Taj Mahal</t>
  </si>
  <si>
    <t>Taja Global</t>
  </si>
  <si>
    <t>Tajima</t>
  </si>
  <si>
    <t>Tajima </t>
  </si>
  <si>
    <t>TajimaÂ </t>
  </si>
  <si>
    <t>Taka</t>
  </si>
  <si>
    <t xml:space="preserve">Takada </t>
  </si>
  <si>
    <t>Takae Mizutani</t>
  </si>
  <si>
    <t>TAKAFUJI</t>
  </si>
  <si>
    <t>Takahashi San Francisco</t>
  </si>
  <si>
    <t>Takamine</t>
  </si>
  <si>
    <t>Takara</t>
  </si>
  <si>
    <t>Takara Sakana-ii</t>
  </si>
  <si>
    <t>Takara Tomy</t>
  </si>
  <si>
    <t>TAKARATOM</t>
  </si>
  <si>
    <t>Takashi</t>
  </si>
  <si>
    <t>TAKASHI MMA</t>
  </si>
  <si>
    <t>Takasima</t>
  </si>
  <si>
    <t>TAKATA</t>
  </si>
  <si>
    <t>Takazawa rousoku</t>
  </si>
  <si>
    <t>Take Charge Power Saver Smart Strip</t>
  </si>
  <si>
    <t>TAKE FANS</t>
  </si>
  <si>
    <t>Take Five</t>
  </si>
  <si>
    <t>Take It Global</t>
  </si>
  <si>
    <t>Take out spa</t>
  </si>
  <si>
    <t>Take-Two Interactive</t>
  </si>
  <si>
    <t>take5</t>
  </si>
  <si>
    <t>TakeFans</t>
  </si>
  <si>
    <t>Takei Kibutsu</t>
  </si>
  <si>
    <t>TAKENAKA</t>
  </si>
  <si>
    <t>Taketora</t>
  </si>
  <si>
    <t>Takeya</t>
  </si>
  <si>
    <t>Takigami Japan</t>
  </si>
  <si>
    <t>TAKKA</t>
  </si>
  <si>
    <t>TAKLA</t>
  </si>
  <si>
    <t>TakLite</t>
  </si>
  <si>
    <t>Takom</t>
  </si>
  <si>
    <t>Takstar</t>
  </si>
  <si>
    <t>TAKT</t>
  </si>
  <si>
    <t>Takuda</t>
  </si>
  <si>
    <t>Takumi</t>
  </si>
  <si>
    <t>Takumi Japan</t>
  </si>
  <si>
    <t>TAKURA</t>
  </si>
  <si>
    <t>Talea Drain</t>
  </si>
  <si>
    <t>Talent</t>
  </si>
  <si>
    <t>Talentstar</t>
  </si>
  <si>
    <t>Talewinds</t>
  </si>
  <si>
    <t>Talika</t>
  </si>
  <si>
    <t>Talise</t>
  </si>
  <si>
    <t>Talisman</t>
  </si>
  <si>
    <t xml:space="preserve">Talking Ben </t>
  </si>
  <si>
    <t>Talking Robo</t>
  </si>
  <si>
    <t>Talking Tables</t>
  </si>
  <si>
    <t xml:space="preserve">Talking Tom </t>
  </si>
  <si>
    <t>talleffort</t>
  </si>
  <si>
    <t>TALLI</t>
  </si>
  <si>
    <t>TALLWAY</t>
  </si>
  <si>
    <t>Tally</t>
  </si>
  <si>
    <t>Tally Dascom</t>
  </si>
  <si>
    <t>Tallygenicom</t>
  </si>
  <si>
    <t>Taloha</t>
  </si>
  <si>
    <t>Taloha T-Series</t>
  </si>
  <si>
    <t>Talon</t>
  </si>
  <si>
    <t>Talon Knife</t>
  </si>
  <si>
    <t>Talon Locks</t>
  </si>
  <si>
    <t>Talulah</t>
  </si>
  <si>
    <t>TAMA</t>
  </si>
  <si>
    <t>Tamaga Fitness</t>
  </si>
  <si>
    <t>TAMAGO</t>
  </si>
  <si>
    <t>TAMANOI</t>
  </si>
  <si>
    <t>Tamarind Bay</t>
  </si>
  <si>
    <t>TAMASIYI</t>
  </si>
  <si>
    <t>TAMAY</t>
  </si>
  <si>
    <t>Tamaya</t>
  </si>
  <si>
    <t>TAMEK</t>
  </si>
  <si>
    <t>tamelai</t>
  </si>
  <si>
    <t>Tamer</t>
  </si>
  <si>
    <t>Tamiya</t>
  </si>
  <si>
    <t>Tammano</t>
  </si>
  <si>
    <t>TAMPON</t>
  </si>
  <si>
    <t>Tamrac</t>
  </si>
  <si>
    <t>Tamrare</t>
  </si>
  <si>
    <t>Tamron</t>
  </si>
  <si>
    <t>Tamsoft</t>
  </si>
  <si>
    <t>TAN Books</t>
  </si>
  <si>
    <t>TANABE</t>
  </si>
  <si>
    <t>Tanaka</t>
  </si>
  <si>
    <t>TANAKAN</t>
  </si>
  <si>
    <t>TANAKARICE</t>
  </si>
  <si>
    <t>TANAKO</t>
  </si>
  <si>
    <t>Tanamera Tropical Spa Products</t>
  </si>
  <si>
    <t>Tanch</t>
  </si>
  <si>
    <t>Tanda</t>
  </si>
  <si>
    <t>Tandberg</t>
  </si>
  <si>
    <t>TANDBERG DATA</t>
  </si>
  <si>
    <t>Tandem</t>
  </si>
  <si>
    <t>TANDEX</t>
  </si>
  <si>
    <t>TANDY</t>
  </si>
  <si>
    <t>Tang</t>
  </si>
  <si>
    <t>TANG BEI BEI</t>
  </si>
  <si>
    <t>Tangent</t>
  </si>
  <si>
    <t>Tangeseiki</t>
  </si>
  <si>
    <t>Tangible Play</t>
  </si>
  <si>
    <t>Tangle Jr.</t>
  </si>
  <si>
    <t>Tangle Teezer</t>
  </si>
  <si>
    <t>TangleTeezer</t>
  </si>
  <si>
    <t xml:space="preserve">Tanglewood </t>
  </si>
  <si>
    <t>TANGLV</t>
  </si>
  <si>
    <t>Tango</t>
  </si>
  <si>
    <t>TANGS</t>
  </si>
  <si>
    <t>Tangsfire</t>
  </si>
  <si>
    <t>TangTang</t>
  </si>
  <si>
    <t>Tangyun</t>
  </si>
  <si>
    <t>Tanita</t>
  </si>
  <si>
    <t>Tanizawa</t>
  </si>
  <si>
    <t>Tank</t>
  </si>
  <si>
    <t>Tank Top GYM</t>
  </si>
  <si>
    <t>TANK007</t>
  </si>
  <si>
    <t>TANKED RACING</t>
  </si>
  <si>
    <t>TankedUp47</t>
  </si>
  <si>
    <t>Tanks_</t>
  </si>
  <si>
    <t>Tankus</t>
  </si>
  <si>
    <t>Tanluhu</t>
  </si>
  <si>
    <t>Tannoy</t>
  </si>
  <si>
    <t>TANNYMAXX</t>
  </si>
  <si>
    <t>TANO HANDBAGS</t>
  </si>
  <si>
    <t>Tansan Magic</t>
  </si>
  <si>
    <t>Tansan Magic Japan</t>
  </si>
  <si>
    <t>TANSOREN</t>
  </si>
  <si>
    <t>Tantease</t>
  </si>
  <si>
    <t>TANTRA</t>
  </si>
  <si>
    <t>TANTUQI</t>
  </si>
  <si>
    <t>Tany</t>
  </si>
  <si>
    <t>Tanya Makeup</t>
  </si>
  <si>
    <t>TanYue</t>
  </si>
  <si>
    <t>Tanyuehid</t>
  </si>
  <si>
    <t>Tao Kae Noi</t>
  </si>
  <si>
    <t>Tao Li</t>
  </si>
  <si>
    <t>Taodaoxiong</t>
  </si>
  <si>
    <t>Taoi Hair Spray</t>
  </si>
  <si>
    <t>Taokas</t>
  </si>
  <si>
    <t>taoli</t>
  </si>
  <si>
    <t>taoniuchaopin</t>
  </si>
  <si>
    <t>TAOQIAO</t>
  </si>
  <si>
    <t>Taotaole</t>
  </si>
  <si>
    <t>TaotreeTM</t>
  </si>
  <si>
    <t>TaoTronics</t>
  </si>
  <si>
    <t>Taousa</t>
  </si>
  <si>
    <t>taoying</t>
  </si>
  <si>
    <t>Tap</t>
  </si>
  <si>
    <t>Tapikid</t>
  </si>
  <si>
    <t>Tapirus</t>
  </si>
  <si>
    <t>Tapis</t>
  </si>
  <si>
    <t>Tapout</t>
  </si>
  <si>
    <t>Tapp Collections</t>
  </si>
  <si>
    <t>Tara</t>
  </si>
  <si>
    <t>TaraCocoa</t>
  </si>
  <si>
    <t>TARAMI</t>
  </si>
  <si>
    <t>Tarangga</t>
  </si>
  <si>
    <t>Tarantula</t>
  </si>
  <si>
    <t>tarapats</t>
  </si>
  <si>
    <t>Taraslookbook</t>
  </si>
  <si>
    <t>Taratata</t>
  </si>
  <si>
    <t>Tarentella</t>
  </si>
  <si>
    <t>Target</t>
  </si>
  <si>
    <t>Target Balm</t>
  </si>
  <si>
    <t>Target Dry</t>
  </si>
  <si>
    <t>Target Marketing Systems</t>
  </si>
  <si>
    <t>Target up&amp;up</t>
  </si>
  <si>
    <t>Targs</t>
  </si>
  <si>
    <t>Targus</t>
  </si>
  <si>
    <t>Tarik Jeans</t>
  </si>
  <si>
    <t>Tarina Tarantino</t>
  </si>
  <si>
    <t>TARION</t>
  </si>
  <si>
    <t>Tark</t>
  </si>
  <si>
    <t>TaroHome</t>
  </si>
  <si>
    <t>Tarrison Products</t>
  </si>
  <si>
    <t>TarrKenn</t>
  </si>
  <si>
    <t>Tartan Cable</t>
  </si>
  <si>
    <t>Tarte</t>
  </si>
  <si>
    <t>Tartex</t>
  </si>
  <si>
    <t>TARZAN</t>
  </si>
  <si>
    <t>TAS Iman by Tom Abang Saufi</t>
  </si>
  <si>
    <t>Tasan</t>
  </si>
  <si>
    <t>Tascam</t>
  </si>
  <si>
    <t>Tasco</t>
  </si>
  <si>
    <t>Tasdan</t>
  </si>
  <si>
    <t>TASH AW</t>
  </si>
  <si>
    <t>Task Tools</t>
  </si>
  <si>
    <t>TASK-ESSENTIAL</t>
  </si>
  <si>
    <t>Tasly</t>
  </si>
  <si>
    <t>Tasma Products Ltd</t>
  </si>
  <si>
    <t>TASMANIAN TIGER</t>
  </si>
  <si>
    <t>TasmanianTiger</t>
  </si>
  <si>
    <t>TASOGARE</t>
  </si>
  <si>
    <t>Tasso Elba</t>
  </si>
  <si>
    <t>Taste Better</t>
  </si>
  <si>
    <t>Taste Nirvana</t>
  </si>
  <si>
    <t>Taste of Asia</t>
  </si>
  <si>
    <t>Taste of Nature</t>
  </si>
  <si>
    <t>Taste Of The Wild</t>
  </si>
  <si>
    <t>Taster's Choice</t>
  </si>
  <si>
    <t>Tasto</t>
  </si>
  <si>
    <t>Tasty</t>
  </si>
  <si>
    <t>Tasty Tortilla</t>
  </si>
  <si>
    <t>TASUDREW</t>
  </si>
  <si>
    <t>Tatami</t>
  </si>
  <si>
    <t>TATE</t>
  </si>
  <si>
    <t>Tate Publishing</t>
  </si>
  <si>
    <t>Tateossian</t>
  </si>
  <si>
    <t>Tathata</t>
  </si>
  <si>
    <t>Tati Skincare</t>
  </si>
  <si>
    <t>Tatine</t>
  </si>
  <si>
    <t>Tatonka</t>
  </si>
  <si>
    <t>TatonkaUnder</t>
  </si>
  <si>
    <t>Tattered Angels </t>
  </si>
  <si>
    <t>Tattered AngelsÂ </t>
  </si>
  <si>
    <t>Tattered Lace</t>
  </si>
  <si>
    <t>Tatung</t>
  </si>
  <si>
    <t>Taufgeschenke Direkt</t>
  </si>
  <si>
    <t>Taunton</t>
  </si>
  <si>
    <t>Tauntte</t>
  </si>
  <si>
    <t>Tauntte_</t>
  </si>
  <si>
    <t>Taupage</t>
  </si>
  <si>
    <t>Tauro</t>
  </si>
  <si>
    <t>Taurus</t>
  </si>
  <si>
    <t>Tautropfen</t>
  </si>
  <si>
    <t>Tavik</t>
  </si>
  <si>
    <t>Tavo</t>
  </si>
  <si>
    <t>Tavola Swiss</t>
  </si>
  <si>
    <t>Tawaf Watches</t>
  </si>
  <si>
    <t>Tax MiniMiser</t>
  </si>
  <si>
    <t>Taxi Wallet</t>
  </si>
  <si>
    <t>Tayar</t>
  </si>
  <si>
    <t>Tayeb</t>
  </si>
  <si>
    <t>TAYLOR</t>
  </si>
  <si>
    <t>Taylor &amp; Coultas</t>
  </si>
  <si>
    <t>Taylor Cole</t>
  </si>
  <si>
    <t>Taylor Guitars</t>
  </si>
  <si>
    <t>Taylor Made Products</t>
  </si>
  <si>
    <t>Taylor Of London</t>
  </si>
  <si>
    <t>Taylor Precision</t>
  </si>
  <si>
    <t>Taylor Swift</t>
  </si>
  <si>
    <t>Taylored Expressions</t>
  </si>
  <si>
    <t>Taylormade</t>
  </si>
  <si>
    <t>TaylorOfLondon</t>
  </si>
  <si>
    <t>Taymor Industries</t>
  </si>
  <si>
    <t>Tayo</t>
  </si>
  <si>
    <t>Tayo Bus</t>
  </si>
  <si>
    <t>Tayogo</t>
  </si>
  <si>
    <t>TAYTHI</t>
  </si>
  <si>
    <t>Tayun</t>
  </si>
  <si>
    <t>Tazana</t>
  </si>
  <si>
    <t>TB</t>
  </si>
  <si>
    <t>TBASIS</t>
  </si>
  <si>
    <t>TBC HOME</t>
  </si>
  <si>
    <t>TBI</t>
  </si>
  <si>
    <t>TBJ</t>
  </si>
  <si>
    <t>TBK</t>
  </si>
  <si>
    <t>TBL</t>
  </si>
  <si>
    <t>TBL Shawl</t>
  </si>
  <si>
    <t>TBMAX</t>
  </si>
  <si>
    <t>TBOO</t>
  </si>
  <si>
    <t>TBS</t>
  </si>
  <si>
    <t>TbT</t>
  </si>
  <si>
    <t>TBW</t>
  </si>
  <si>
    <t>TC</t>
  </si>
  <si>
    <t>TC Boy</t>
  </si>
  <si>
    <t>TC Electronic</t>
  </si>
  <si>
    <t>TC Helicon</t>
  </si>
  <si>
    <t>TC Sales &amp; Services</t>
  </si>
  <si>
    <t>TCAMP</t>
  </si>
  <si>
    <t>TCB</t>
  </si>
  <si>
    <t>TCG</t>
  </si>
  <si>
    <t>Tchalife</t>
  </si>
  <si>
    <t>Tchernov Audio</t>
  </si>
  <si>
    <t>TCHIBO</t>
  </si>
  <si>
    <t>TCL</t>
  </si>
  <si>
    <t>TCLK</t>
  </si>
  <si>
    <t>TCM Herbs</t>
  </si>
  <si>
    <t>Tcos THE CRAZY ONES</t>
  </si>
  <si>
    <t>Tcover</t>
  </si>
  <si>
    <t>TCP</t>
  </si>
  <si>
    <t>TCS</t>
  </si>
  <si>
    <t>TCT</t>
  </si>
  <si>
    <t>TCT Nanotec</t>
  </si>
  <si>
    <t>TCV</t>
  </si>
  <si>
    <t>Td</t>
  </si>
  <si>
    <t>TDK</t>
  </si>
  <si>
    <t>TDK Life on Record</t>
  </si>
  <si>
    <t>TDK Media</t>
  </si>
  <si>
    <t>TDK-Lambda</t>
  </si>
  <si>
    <t>TDL SHAWL</t>
  </si>
  <si>
    <t>TDX</t>
  </si>
  <si>
    <t>Te Chi-Chi</t>
  </si>
  <si>
    <t>TEA &amp; THE GANG</t>
  </si>
  <si>
    <t>Tea And The Gang</t>
  </si>
  <si>
    <t>Tea Lab</t>
  </si>
  <si>
    <t>Tea Label Jewellery</t>
  </si>
  <si>
    <t>Tea Light</t>
  </si>
  <si>
    <t>Tea of Borneo</t>
  </si>
  <si>
    <t>Tea So Tea UK</t>
  </si>
  <si>
    <t>TEA STORY</t>
  </si>
  <si>
    <t>Tea Tree Therapy</t>
  </si>
  <si>
    <t>Tea Up</t>
  </si>
  <si>
    <t>Tea-Era</t>
  </si>
  <si>
    <t>TEAC</t>
  </si>
  <si>
    <t>Teacher Created Resources</t>
  </si>
  <si>
    <t>Teacher Peach</t>
  </si>
  <si>
    <t>Teacher's Friend</t>
  </si>
  <si>
    <t>Teaching Ink, Inc (Consignment)</t>
  </si>
  <si>
    <t>Teacuppa</t>
  </si>
  <si>
    <t>Teak</t>
  </si>
  <si>
    <t>TEAKITA</t>
  </si>
  <si>
    <t>Teakwood Leathers</t>
  </si>
  <si>
    <t>Team</t>
  </si>
  <si>
    <t>Team Associated</t>
  </si>
  <si>
    <t>Team Bicycle</t>
  </si>
  <si>
    <t>TEAM furnitures</t>
  </si>
  <si>
    <t>Team Golf</t>
  </si>
  <si>
    <t>Team Malaysia</t>
  </si>
  <si>
    <t>Team Marketing</t>
  </si>
  <si>
    <t>Team ProMark</t>
  </si>
  <si>
    <t>Team Racing</t>
  </si>
  <si>
    <t>Team Sports America</t>
  </si>
  <si>
    <t>Team Umizoomi</t>
  </si>
  <si>
    <t>TEAM WORK</t>
  </si>
  <si>
    <t>TeamGroup</t>
  </si>
  <si>
    <t>TeaMi</t>
  </si>
  <si>
    <t>teamkiki</t>
  </si>
  <si>
    <t>TeamObsidian</t>
  </si>
  <si>
    <t>Teamong</t>
  </si>
  <si>
    <t>TEAMS POLHAM</t>
  </si>
  <si>
    <t>TeamScorpion</t>
  </si>
  <si>
    <t>Teamson Design Corp</t>
  </si>
  <si>
    <t>Tean's Gourmet</t>
  </si>
  <si>
    <t>Teanre</t>
  </si>
  <si>
    <t>Teaoe</t>
  </si>
  <si>
    <t>Teapigs</t>
  </si>
  <si>
    <t>Teapot</t>
  </si>
  <si>
    <t>Tears Naturale</t>
  </si>
  <si>
    <t>teascafe</t>
  </si>
  <si>
    <t>TEASONG</t>
  </si>
  <si>
    <t>Teaspec</t>
  </si>
  <si>
    <t>Teatulia</t>
  </si>
  <si>
    <t>Teazen</t>
  </si>
  <si>
    <t>TEBONIN</t>
  </si>
  <si>
    <t>tebu</t>
  </si>
  <si>
    <t>TEC</t>
  </si>
  <si>
    <t>TEC Accessories</t>
  </si>
  <si>
    <t>Tec X</t>
  </si>
  <si>
    <t>TEC.BEAN</t>
  </si>
  <si>
    <t>TECENT</t>
  </si>
  <si>
    <t>Tech</t>
  </si>
  <si>
    <t>Tech 4 O</t>
  </si>
  <si>
    <t>Tech Gear</t>
  </si>
  <si>
    <t>Tech Lighting</t>
  </si>
  <si>
    <t>Tech Titan</t>
  </si>
  <si>
    <t>Tech Tools</t>
  </si>
  <si>
    <t>Tech Toyz</t>
  </si>
  <si>
    <t>Tech-Port</t>
  </si>
  <si>
    <t>Tech-Style</t>
  </si>
  <si>
    <t>Tech-Titan</t>
  </si>
  <si>
    <t>Tech21</t>
  </si>
  <si>
    <t>TechCare</t>
  </si>
  <si>
    <t>TechCare TM</t>
  </si>
  <si>
    <t>TECHCOSOFT SYSTEM SOLUTION</t>
  </si>
  <si>
    <t>TechDek Products</t>
  </si>
  <si>
    <t>TECHEF</t>
  </si>
  <si>
    <t>Techflex</t>
  </si>
  <si>
    <t>TechIntheBox</t>
  </si>
  <si>
    <t>Techkey</t>
  </si>
  <si>
    <t>Techko Maid</t>
  </si>
  <si>
    <t>TechMatte</t>
  </si>
  <si>
    <t>Techne</t>
  </si>
  <si>
    <t>Techni Ice</t>
  </si>
  <si>
    <t>Techni Mobili</t>
  </si>
  <si>
    <t>Technical Pro</t>
  </si>
  <si>
    <t>Technics</t>
  </si>
  <si>
    <t>Technique</t>
  </si>
  <si>
    <t>Technique Tuesday</t>
  </si>
  <si>
    <t>techno</t>
  </si>
  <si>
    <t>Techno Accessory</t>
  </si>
  <si>
    <t>Techno Earth</t>
  </si>
  <si>
    <t>Techno Furniture</t>
  </si>
  <si>
    <t>Techno Marine</t>
  </si>
  <si>
    <t>Techno Master</t>
  </si>
  <si>
    <t>Techno Pave</t>
  </si>
  <si>
    <t>Technocel</t>
  </si>
  <si>
    <t>Technogas</t>
  </si>
  <si>
    <t>Technology Research</t>
  </si>
  <si>
    <t>TechnologyLK</t>
  </si>
  <si>
    <t>TechnoMarine</t>
  </si>
  <si>
    <t>Technopic</t>
  </si>
  <si>
    <t>Technos</t>
  </si>
  <si>
    <t>Technuity</t>
  </si>
  <si>
    <t>TECHO</t>
  </si>
  <si>
    <t>TECHON</t>
  </si>
  <si>
    <t>TechOrbits</t>
  </si>
  <si>
    <t>TECHPLAS</t>
  </si>
  <si>
    <t>TechPlay</t>
  </si>
  <si>
    <t>TechPro</t>
  </si>
  <si>
    <t>TECHSPRAY</t>
  </si>
  <si>
    <t>TECHTOO</t>
  </si>
  <si>
    <t>TechVessel</t>
  </si>
  <si>
    <t>Techvision</t>
  </si>
  <si>
    <t>Techweq(TM)</t>
  </si>
  <si>
    <t>Techwiz Innovations</t>
  </si>
  <si>
    <t>Techwood</t>
  </si>
  <si>
    <t>Teck Aun</t>
  </si>
  <si>
    <t>TECK CHI KIT</t>
  </si>
  <si>
    <t>Teck Hwa TCM</t>
  </si>
  <si>
    <t>Tecknet</t>
  </si>
  <si>
    <t>TecknewTM</t>
  </si>
  <si>
    <t>Teclast</t>
  </si>
  <si>
    <t>Tecmar</t>
  </si>
  <si>
    <t>Tecmo</t>
  </si>
  <si>
    <t>Tecmo Koei</t>
  </si>
  <si>
    <t>Tecnifibre</t>
  </si>
  <si>
    <t>Tecnomodel</t>
  </si>
  <si>
    <t>Tecnovita by BH</t>
  </si>
  <si>
    <t>TecnoZone Enterprises</t>
  </si>
  <si>
    <t>Teco</t>
  </si>
  <si>
    <t>Tecom</t>
  </si>
  <si>
    <t>TECSUN</t>
  </si>
  <si>
    <t>Tect.Inc.Crystaline</t>
  </si>
  <si>
    <t>TecTecTec</t>
  </si>
  <si>
    <t>TECTOP</t>
  </si>
  <si>
    <t>Tectron HW333</t>
  </si>
  <si>
    <t>Tecware</t>
  </si>
  <si>
    <t>Ted and Jack</t>
  </si>
  <si>
    <t>Ted Baker</t>
  </si>
  <si>
    <t>Ted Lapidus</t>
  </si>
  <si>
    <t>Ted Rossi</t>
  </si>
  <si>
    <t>TEE</t>
  </si>
  <si>
    <t>Tee Bee Kee</t>
  </si>
  <si>
    <t>Tee Hijab</t>
  </si>
  <si>
    <t>Teeha</t>
  </si>
  <si>
    <t>Teekanne</t>
  </si>
  <si>
    <t>TEEMI</t>
  </si>
  <si>
    <t>teemzone</t>
  </si>
  <si>
    <t>TEEN ACC</t>
  </si>
  <si>
    <t>Teen Bedding</t>
  </si>
  <si>
    <t>TEEN PC Trading</t>
  </si>
  <si>
    <t>TEEN TOP</t>
  </si>
  <si>
    <t>Teen Vogue</t>
  </si>
  <si>
    <t>Teenage Mutant Ninja Turtles</t>
  </si>
  <si>
    <t>TEENIE WEENIE</t>
  </si>
  <si>
    <t>TEENLOVEME</t>
  </si>
  <si>
    <t>TEENTOP:NIEL</t>
  </si>
  <si>
    <t>teeper</t>
  </si>
  <si>
    <t>Teethifier</t>
  </si>
  <si>
    <t>teetimes</t>
  </si>
  <si>
    <t>Teez-her</t>
  </si>
  <si>
    <t>Teezoto</t>
  </si>
  <si>
    <t>Tefal</t>
  </si>
  <si>
    <t>Tefal Malaysia</t>
  </si>
  <si>
    <t>Tegoni</t>
  </si>
  <si>
    <t>Teguh Astana</t>
  </si>
  <si>
    <t>Teh Bidara</t>
  </si>
  <si>
    <t>Tehki</t>
  </si>
  <si>
    <t>TEHO</t>
  </si>
  <si>
    <t>Tei</t>
  </si>
  <si>
    <t>Teika</t>
  </si>
  <si>
    <t>TEIKIN</t>
  </si>
  <si>
    <t>TEIN</t>
  </si>
  <si>
    <t>teina</t>
  </si>
  <si>
    <t>TEION</t>
  </si>
  <si>
    <t>Tej Star</t>
  </si>
  <si>
    <t>teja herbs</t>
  </si>
  <si>
    <t>TEJA KIDS</t>
  </si>
  <si>
    <t>TEK</t>
  </si>
  <si>
    <t>Tek Republic</t>
  </si>
  <si>
    <t>Tek Underwater Advanture</t>
  </si>
  <si>
    <t>Teka</t>
  </si>
  <si>
    <t>Tekace</t>
  </si>
  <si>
    <t>Tekday</t>
  </si>
  <si>
    <t>Tekkashop</t>
  </si>
  <si>
    <t>Tekna</t>
  </si>
  <si>
    <t>TEKNIK</t>
  </si>
  <si>
    <t>Teknoris</t>
  </si>
  <si>
    <t>Teko</t>
  </si>
  <si>
    <t>Tekonsha</t>
  </si>
  <si>
    <t>Tekpower</t>
  </si>
  <si>
    <t>Tektalk</t>
  </si>
  <si>
    <t>TEKTON</t>
  </si>
  <si>
    <t>Tektro</t>
  </si>
  <si>
    <t>Tektro Brake Systems</t>
  </si>
  <si>
    <t>Tektronix</t>
  </si>
  <si>
    <t>TEKTRUM</t>
  </si>
  <si>
    <t>TEKwriterUSA</t>
  </si>
  <si>
    <t>Tel UK</t>
  </si>
  <si>
    <t>Telaga Biru</t>
  </si>
  <si>
    <t>Telclast</t>
  </si>
  <si>
    <t>Telebrands</t>
  </si>
  <si>
    <t>Telechron</t>
  </si>
  <si>
    <t>Telect</t>
  </si>
  <si>
    <t>TELEFUNKEN</t>
  </si>
  <si>
    <t>TELEKUNG AFA DESIGN</t>
  </si>
  <si>
    <t>TELEKUNG AJRAA</t>
  </si>
  <si>
    <t>Telekung Arafah</t>
  </si>
  <si>
    <t>TELEKUNG CHENTA HAJAR</t>
  </si>
  <si>
    <t>Telekung Empire</t>
  </si>
  <si>
    <t>TELEKUNG HANNA MIRAE</t>
  </si>
  <si>
    <t>Telekung Idas Collection</t>
  </si>
  <si>
    <t>TELEKUNG NAJWA</t>
  </si>
  <si>
    <t>Telekung RubyCollection</t>
  </si>
  <si>
    <t>TELEKUNG STORY</t>
  </si>
  <si>
    <t>Telemecanique</t>
  </si>
  <si>
    <t>Telent</t>
  </si>
  <si>
    <t>Telescope Casual</t>
  </si>
  <si>
    <t>Telesin</t>
  </si>
  <si>
    <t>Telesky</t>
  </si>
  <si>
    <t>Telesonic</t>
  </si>
  <si>
    <t>Telesystems</t>
  </si>
  <si>
    <t>Teletron</t>
  </si>
  <si>
    <t>Teletubbe</t>
  </si>
  <si>
    <t>TeleType</t>
  </si>
  <si>
    <t>Telfaz LLC</t>
  </si>
  <si>
    <t>TELI</t>
  </si>
  <si>
    <t>TELICIDE</t>
  </si>
  <si>
    <t>Telife</t>
  </si>
  <si>
    <t>Telikin</t>
  </si>
  <si>
    <t>TELL</t>
  </si>
  <si>
    <t>Tell Manufacturing, Inc.</t>
  </si>
  <si>
    <t>TELLASON</t>
  </si>
  <si>
    <t>Telltale Games</t>
  </si>
  <si>
    <t>Telly</t>
  </si>
  <si>
    <t>Teloman</t>
  </si>
  <si>
    <t>TELON.</t>
  </si>
  <si>
    <t>Teltron</t>
  </si>
  <si>
    <t>Telular</t>
  </si>
  <si>
    <t>Tely Labs</t>
  </si>
  <si>
    <t>TelyHD</t>
  </si>
  <si>
    <t>Temco</t>
  </si>
  <si>
    <t>TEMEI</t>
  </si>
  <si>
    <t>Temerity Jones</t>
  </si>
  <si>
    <t>Tempered Bikes</t>
  </si>
  <si>
    <t>Tempered Glass</t>
  </si>
  <si>
    <t>Tempered Glass Protector</t>
  </si>
  <si>
    <t>Templar</t>
  </si>
  <si>
    <t>Temple Fork Outfitters</t>
  </si>
  <si>
    <t>TempMinder</t>
  </si>
  <si>
    <t>Tempo</t>
  </si>
  <si>
    <t>Tempotec</t>
  </si>
  <si>
    <t>Temptation</t>
  </si>
  <si>
    <t>Tempus®</t>
  </si>
  <si>
    <t>TempusÂ®</t>
  </si>
  <si>
    <t>TEMT</t>
  </si>
  <si>
    <t>TEN</t>
  </si>
  <si>
    <t>Ten After Twelve</t>
  </si>
  <si>
    <t>Ten Fu</t>
  </si>
  <si>
    <t>Ten Mouth</t>
  </si>
  <si>
    <t>Ten One Design</t>
  </si>
  <si>
    <t>Ten Q</t>
  </si>
  <si>
    <t>Ten Seconds</t>
  </si>
  <si>
    <t>Ten Seconds Studio</t>
  </si>
  <si>
    <t>Ten-97</t>
  </si>
  <si>
    <t>TENA</t>
  </si>
  <si>
    <t>tenancy</t>
  </si>
  <si>
    <t xml:space="preserve">Tenba </t>
  </si>
  <si>
    <t>Tencent</t>
  </si>
  <si>
    <t>Tenchi Sports</t>
  </si>
  <si>
    <t>Tend Skin</t>
  </si>
  <si>
    <t>Tenda</t>
  </si>
  <si>
    <t>Tendak</t>
  </si>
  <si>
    <t>Tendence</t>
  </si>
  <si>
    <t>Tendenza</t>
  </si>
  <si>
    <t>Tender Soft</t>
  </si>
  <si>
    <t>Tenderly</t>
  </si>
  <si>
    <t>Tendo</t>
  </si>
  <si>
    <t>Tendon</t>
  </si>
  <si>
    <t>Tenee</t>
  </si>
  <si>
    <t>Tenergy</t>
  </si>
  <si>
    <t>Tenergy NiCd</t>
  </si>
  <si>
    <t>Tenext</t>
  </si>
  <si>
    <t>TenFifteen</t>
  </si>
  <si>
    <t>Tenfly</t>
  </si>
  <si>
    <t>Tenga</t>
  </si>
  <si>
    <t>Tengflyer</t>
  </si>
  <si>
    <t>Tenjo Led</t>
  </si>
  <si>
    <t>Tenkara Rod Co.</t>
  </si>
  <si>
    <t>Tenkara USA</t>
  </si>
  <si>
    <t>TENKEI</t>
  </si>
  <si>
    <t>Tenko</t>
  </si>
  <si>
    <t>Tenmoku</t>
  </si>
  <si>
    <t>Tennier</t>
  </si>
  <si>
    <t>Tennier Industries</t>
  </si>
  <si>
    <t>TENO</t>
  </si>
  <si>
    <t>Tens</t>
  </si>
  <si>
    <t>TensCare</t>
  </si>
  <si>
    <t>Tense</t>
  </si>
  <si>
    <t>Tense Wood Watches</t>
  </si>
  <si>
    <t>Tense-Timber</t>
  </si>
  <si>
    <t>Tension Gym Equipment</t>
  </si>
  <si>
    <t>Tensor</t>
  </si>
  <si>
    <t>Tent Series</t>
  </si>
  <si>
    <t>Tenten</t>
  </si>
  <si>
    <t>Tenvis</t>
  </si>
  <si>
    <t>Teny Custom</t>
  </si>
  <si>
    <t>Tenyo</t>
  </si>
  <si>
    <t>TENZI</t>
  </si>
  <si>
    <t>Teo4Life</t>
  </si>
  <si>
    <t>Teong Huat Medical</t>
  </si>
  <si>
    <t>TEORA</t>
  </si>
  <si>
    <t>Teori Co Ltd</t>
  </si>
  <si>
    <t>Tepal</t>
  </si>
  <si>
    <t>TePe</t>
  </si>
  <si>
    <t>Teqii</t>
  </si>
  <si>
    <t>TERA</t>
  </si>
  <si>
    <t>Tera Grand</t>
  </si>
  <si>
    <t>Terabithia</t>
  </si>
  <si>
    <t>TeraBlue</t>
  </si>
  <si>
    <t>TeraDak</t>
  </si>
  <si>
    <t>Teradek</t>
  </si>
  <si>
    <t>Teradek Inc</t>
  </si>
  <si>
    <t>Terang Bulan</t>
  </si>
  <si>
    <t>Teraputics</t>
  </si>
  <si>
    <t>Terax</t>
  </si>
  <si>
    <t>Teresa Collins</t>
  </si>
  <si>
    <t>Teresa Collins Design </t>
  </si>
  <si>
    <t>Teresa Collins DesignÂ </t>
  </si>
  <si>
    <t>Terforma</t>
  </si>
  <si>
    <t>Terios</t>
  </si>
  <si>
    <t>Terk</t>
  </si>
  <si>
    <t>Terme Di Salsomaggiore</t>
  </si>
  <si>
    <t>Termichy</t>
  </si>
  <si>
    <t>Termikel</t>
  </si>
  <si>
    <t>Terminus</t>
  </si>
  <si>
    <t>Termites DIY</t>
  </si>
  <si>
    <t>TERMITOX</t>
  </si>
  <si>
    <t>Tern</t>
  </si>
  <si>
    <t>Teroforma</t>
  </si>
  <si>
    <t>Terra</t>
  </si>
  <si>
    <t>Terra &amp; Copper Works</t>
  </si>
  <si>
    <t>Terra Ayu</t>
  </si>
  <si>
    <t>TERRA COTTA URN FRAGRANCE WARMER - WAX</t>
  </si>
  <si>
    <t>Terra Essential Scents</t>
  </si>
  <si>
    <t>Terra Firma</t>
  </si>
  <si>
    <t>Terra Nova</t>
  </si>
  <si>
    <t>Terrabot</t>
  </si>
  <si>
    <t>TerraEssentialScents</t>
  </si>
  <si>
    <t>Terragrafics</t>
  </si>
  <si>
    <t>TERRAILLON</t>
  </si>
  <si>
    <t>Terrain</t>
  </si>
  <si>
    <t>TerraLUX</t>
  </si>
  <si>
    <t>Terramar</t>
  </si>
  <si>
    <t>TerraMaster</t>
  </si>
  <si>
    <t>Terramoto Ceramic by Coastline Imports</t>
  </si>
  <si>
    <t>TerraWave</t>
  </si>
  <si>
    <t>terre d'Oc</t>
  </si>
  <si>
    <t>Terrida</t>
  </si>
  <si>
    <t>Territory</t>
  </si>
  <si>
    <t>Terry</t>
  </si>
  <si>
    <t>Terry Bicycles</t>
  </si>
  <si>
    <t>Terry Labs</t>
  </si>
  <si>
    <t>Terry Palmer</t>
  </si>
  <si>
    <t>Terumo</t>
  </si>
  <si>
    <t>terung</t>
  </si>
  <si>
    <t>Tervakoski</t>
  </si>
  <si>
    <t>TES</t>
  </si>
  <si>
    <t>TESAGE by Yukiko Sato New York</t>
  </si>
  <si>
    <t>Tesco</t>
  </si>
  <si>
    <t>Tesco Everyday Value</t>
  </si>
  <si>
    <t>Tesco Finest</t>
  </si>
  <si>
    <t>Tesco Loves Baby</t>
  </si>
  <si>
    <t>Tesco-Apparel</t>
  </si>
  <si>
    <t>Tescom</t>
  </si>
  <si>
    <t>tescoma</t>
  </si>
  <si>
    <t>TESKIN</t>
  </si>
  <si>
    <t>TESLA</t>
  </si>
  <si>
    <t>Teslong</t>
  </si>
  <si>
    <t>TeSoar</t>
  </si>
  <si>
    <t>Teson</t>
  </si>
  <si>
    <t>TESORO</t>
  </si>
  <si>
    <t>Tessan</t>
  </si>
  <si>
    <t>Tessell</t>
  </si>
  <si>
    <t>Tessin</t>
  </si>
  <si>
    <t>Tesslor</t>
  </si>
  <si>
    <t>test</t>
  </si>
  <si>
    <t>testing brand</t>
  </si>
  <si>
    <t>TESTO</t>
  </si>
  <si>
    <t>Testrite</t>
  </si>
  <si>
    <t>Teters Floral Products</t>
  </si>
  <si>
    <t>Tether Tools</t>
  </si>
  <si>
    <t>Teton</t>
  </si>
  <si>
    <t>Teton Home</t>
  </si>
  <si>
    <t>Teton Sports</t>
  </si>
  <si>
    <t>TETRA</t>
  </si>
  <si>
    <t>Tetris</t>
  </si>
  <si>
    <t>Tetris Link</t>
  </si>
  <si>
    <t>Teva</t>
  </si>
  <si>
    <t>TEVA FILO de paris</t>
  </si>
  <si>
    <t>Tevion</t>
  </si>
  <si>
    <t>Tevise</t>
  </si>
  <si>
    <t>Tevo</t>
  </si>
  <si>
    <t>Tevor</t>
  </si>
  <si>
    <t>Tex</t>
  </si>
  <si>
    <t>TEXAN</t>
  </si>
  <si>
    <t>Texas Instruments</t>
  </si>
  <si>
    <t>Texas Rope Doormats</t>
  </si>
  <si>
    <t>Texbo</t>
  </si>
  <si>
    <t>Texcyngoods</t>
  </si>
  <si>
    <t>Texet</t>
  </si>
  <si>
    <t>TEXMEX</t>
  </si>
  <si>
    <t>Texsport</t>
  </si>
  <si>
    <t>TexStyle</t>
  </si>
  <si>
    <t>Textiles Plus</t>
  </si>
  <si>
    <t>Textiles Plus Inc.</t>
  </si>
  <si>
    <t>Textiles Plus, Inc</t>
  </si>
  <si>
    <t>Textiles Plus, Inc.</t>
  </si>
  <si>
    <t>Textrade</t>
  </si>
  <si>
    <t>TEXTURES</t>
  </si>
  <si>
    <t>Tey-Art</t>
  </si>
  <si>
    <t>Teyeleec</t>
  </si>
  <si>
    <t>Teyon</t>
  </si>
  <si>
    <t>tezer</t>
  </si>
  <si>
    <t>TF</t>
  </si>
  <si>
    <t>TF BEAUTIFUL FASHION</t>
  </si>
  <si>
    <t>TF Charms</t>
  </si>
  <si>
    <t>TF Charms Jewellery</t>
  </si>
  <si>
    <t>TFC</t>
  </si>
  <si>
    <t>TFC Toys</t>
  </si>
  <si>
    <t>TFO</t>
  </si>
  <si>
    <t>TFY</t>
  </si>
  <si>
    <t>Tfy Closet</t>
  </si>
  <si>
    <t>TFZ</t>
  </si>
  <si>
    <t>TG</t>
  </si>
  <si>
    <t>TG Imaging</t>
  </si>
  <si>
    <t>TG Ocean</t>
  </si>
  <si>
    <t>TG Security</t>
  </si>
  <si>
    <t>TGACOMP</t>
  </si>
  <si>
    <t>Tgi</t>
  </si>
  <si>
    <t>Tgift</t>
  </si>
  <si>
    <t>TGLOE</t>
  </si>
  <si>
    <t>TGM</t>
  </si>
  <si>
    <t>TGM LED</t>
  </si>
  <si>
    <t>TGP</t>
  </si>
  <si>
    <t>TGS</t>
  </si>
  <si>
    <t>TGS Gems</t>
  </si>
  <si>
    <t>TGT</t>
  </si>
  <si>
    <t>TGT4X4</t>
  </si>
  <si>
    <t>TH Marine</t>
  </si>
  <si>
    <t>Thai Amulets</t>
  </si>
  <si>
    <t>Thai Ao Chi</t>
  </si>
  <si>
    <t>Thai Castor Oil</t>
  </si>
  <si>
    <t>Thai Chef</t>
  </si>
  <si>
    <t>Thai Coco</t>
  </si>
  <si>
    <t>Thai Hand Made Cotton Sling Bag</t>
  </si>
  <si>
    <t>Thai Heritage</t>
  </si>
  <si>
    <t>Thai King</t>
  </si>
  <si>
    <t>Thai Majesty</t>
  </si>
  <si>
    <t>Thai Massage</t>
  </si>
  <si>
    <t>THAI-LYT</t>
  </si>
  <si>
    <t>THAICROCS</t>
  </si>
  <si>
    <t>Thaigirls by SECONDSTORE</t>
  </si>
  <si>
    <t>Thailand</t>
  </si>
  <si>
    <t>Thailand Hand made Bag</t>
  </si>
  <si>
    <t>Thaismai</t>
  </si>
  <si>
    <t>Thales</t>
  </si>
  <si>
    <t>Thalgo</t>
  </si>
  <si>
    <t>THALIA EXTRA WHITE</t>
  </si>
  <si>
    <t>Thalissi</t>
  </si>
  <si>
    <t>thalmic</t>
  </si>
  <si>
    <t>Thames &amp; Hudson</t>
  </si>
  <si>
    <t>Thank You</t>
  </si>
  <si>
    <t>THANK YOU FARMER</t>
  </si>
  <si>
    <t>THANKO</t>
  </si>
  <si>
    <t>Thanks For Franks</t>
  </si>
  <si>
    <t>Thanks Giving Tree</t>
  </si>
  <si>
    <t>Thann</t>
  </si>
  <si>
    <t>Thaoya</t>
  </si>
  <si>
    <t>That Protein</t>
  </si>
  <si>
    <t>That!</t>
  </si>
  <si>
    <t>That! Inventions</t>
  </si>
  <si>
    <t>That'so</t>
  </si>
  <si>
    <t>THAT&lt;SO</t>
  </si>
  <si>
    <t>thavma</t>
  </si>
  <si>
    <t>Thayers</t>
  </si>
  <si>
    <t>THB</t>
  </si>
  <si>
    <t>THC</t>
  </si>
  <si>
    <t>Thchi</t>
  </si>
  <si>
    <t>The Academy Brand</t>
  </si>
  <si>
    <t>The Accessory Pro</t>
  </si>
  <si>
    <t>The Active Honey Company</t>
  </si>
  <si>
    <t>The Alaska Life</t>
  </si>
  <si>
    <t>The AllBrand</t>
  </si>
  <si>
    <t>The Amazing Flameless Candle</t>
  </si>
  <si>
    <t>The American Cookie Cutter by Flavortools</t>
  </si>
  <si>
    <t>the anchor pomade</t>
  </si>
  <si>
    <t>The Andersen Company</t>
  </si>
  <si>
    <t>The Apothecary</t>
  </si>
  <si>
    <t>The Art File</t>
  </si>
  <si>
    <t>The Art of Chokin</t>
  </si>
  <si>
    <t>The Art Of Shaving</t>
  </si>
  <si>
    <t>The Aura Handmade Little Trinket</t>
  </si>
  <si>
    <t>The Australian Carob Co.</t>
  </si>
  <si>
    <t>The Backside by Black Pine</t>
  </si>
  <si>
    <t>The Bagsmith</t>
  </si>
  <si>
    <t>The Baker</t>
  </si>
  <si>
    <t>the balm</t>
  </si>
  <si>
    <t>The Bar Method</t>
  </si>
  <si>
    <t>The Batik Boutique</t>
  </si>
  <si>
    <t>The Bead Smith</t>
  </si>
  <si>
    <t>The Bear Mill</t>
  </si>
  <si>
    <t>The Beatles</t>
  </si>
  <si>
    <t>The Beautiful Mind Series</t>
  </si>
  <si>
    <t>The Beauty Library</t>
  </si>
  <si>
    <t>The Berry Company</t>
  </si>
  <si>
    <t>The Best Collection</t>
  </si>
  <si>
    <t>The Bestdeal</t>
  </si>
  <si>
    <t>The Biggest Loser</t>
  </si>
  <si>
    <t>The Blu Garden</t>
  </si>
  <si>
    <t>The Board Dudes</t>
  </si>
  <si>
    <t>The Body Shop</t>
  </si>
  <si>
    <t>The Body Shop ®</t>
  </si>
  <si>
    <t>The Body Shop Â®</t>
  </si>
  <si>
    <t>The Body Store</t>
  </si>
  <si>
    <t>The Book Seat</t>
  </si>
  <si>
    <t>The Borneo Apothecary</t>
  </si>
  <si>
    <t>The Boutique Milano</t>
  </si>
  <si>
    <t>The Brass Butterfly</t>
  </si>
  <si>
    <t>The Brian</t>
  </si>
  <si>
    <t>The Candle Company</t>
  </si>
  <si>
    <t>The Captain</t>
  </si>
  <si>
    <t>The Cellar</t>
  </si>
  <si>
    <t>The Chaser</t>
  </si>
  <si>
    <t>The Chia Co.</t>
  </si>
  <si>
    <t>The Chicago Lighthouse</t>
  </si>
  <si>
    <t>The Chord Co.</t>
  </si>
  <si>
    <t>THE CHOUTE</t>
  </si>
  <si>
    <t>The Classic Kitchen</t>
  </si>
  <si>
    <t>The Clean Word</t>
  </si>
  <si>
    <t>The Clean World</t>
  </si>
  <si>
    <t>THE CLUB</t>
  </si>
  <si>
    <t>The Coat Handler</t>
  </si>
  <si>
    <t xml:space="preserve">The Comfort Company </t>
  </si>
  <si>
    <t>The ComfortMakers</t>
  </si>
  <si>
    <t>The Companion Group</t>
  </si>
  <si>
    <t>The Continental Collection</t>
  </si>
  <si>
    <t>The Coop</t>
  </si>
  <si>
    <t>The Copper Factory</t>
  </si>
  <si>
    <t>The Copper Olive</t>
  </si>
  <si>
    <t>the corsetiere</t>
  </si>
  <si>
    <t>THE COSMETIC REPUBLIC</t>
  </si>
  <si>
    <t>The Country House</t>
  </si>
  <si>
    <t>The Country House Collection</t>
  </si>
  <si>
    <t>The Crabby Nook</t>
  </si>
  <si>
    <t>The Crafter's Workshop </t>
  </si>
  <si>
    <t>The Crafter's WorkshopÂ </t>
  </si>
  <si>
    <t>The Crafters Workshop</t>
  </si>
  <si>
    <t>The Cranberry Club</t>
  </si>
  <si>
    <t>The Crazy Ones</t>
  </si>
  <si>
    <t>The Curb</t>
  </si>
  <si>
    <t>The Curvy Pillow Company</t>
  </si>
  <si>
    <t>The Cycle Guys</t>
  </si>
  <si>
    <t>The David Beckham Academy</t>
  </si>
  <si>
    <t>The Delaney Co</t>
  </si>
  <si>
    <t>The Different Company</t>
  </si>
  <si>
    <t>The Digic</t>
  </si>
  <si>
    <t>The Divinity Collection</t>
  </si>
  <si>
    <t>the door jammer</t>
  </si>
  <si>
    <t>The Dragon Box</t>
  </si>
  <si>
    <t>The Drawing Tool Company</t>
  </si>
  <si>
    <t>The Eco Bath</t>
  </si>
  <si>
    <t>The Ecocity</t>
  </si>
  <si>
    <t>THE EHIGHTH DAY</t>
  </si>
  <si>
    <t>The Electronics PowerHouse</t>
  </si>
  <si>
    <t>The Electronics PowerHouse TEP</t>
  </si>
  <si>
    <t>The Element</t>
  </si>
  <si>
    <t>The Elephant Brand</t>
  </si>
  <si>
    <t>The eliuyi</t>
  </si>
  <si>
    <t>The Energy Detective</t>
  </si>
  <si>
    <t>The Environmental Toothbush</t>
  </si>
  <si>
    <t>The Equipment Lock Company</t>
  </si>
  <si>
    <t>The Exclusive Card Collection</t>
  </si>
  <si>
    <t>the face</t>
  </si>
  <si>
    <t>The Face Inc</t>
  </si>
  <si>
    <t>The face shop</t>
  </si>
  <si>
    <t>The Fashion Barrage</t>
  </si>
  <si>
    <t>The Fashion Crib</t>
  </si>
  <si>
    <t>The FHE Group</t>
  </si>
  <si>
    <t>THE FILLE</t>
  </si>
  <si>
    <t>The Finals</t>
  </si>
  <si>
    <t>The First</t>
  </si>
  <si>
    <t>THE FIRST OUTDOOR</t>
  </si>
  <si>
    <t>The First Year</t>
  </si>
  <si>
    <t>The First Years</t>
  </si>
  <si>
    <t>THE FIRST1</t>
  </si>
  <si>
    <t>The Fish Grip</t>
  </si>
  <si>
    <t>The Fitness Compass</t>
  </si>
  <si>
    <t>The Five Elements</t>
  </si>
  <si>
    <t>The Flavourist</t>
  </si>
  <si>
    <t>The Flintstones</t>
  </si>
  <si>
    <t>The Flower Bar KL</t>
  </si>
  <si>
    <t>The Fluffco</t>
  </si>
  <si>
    <t>The Flying Wheels</t>
  </si>
  <si>
    <t>THE FM SHOPS</t>
  </si>
  <si>
    <t>The Foods Of Athenry</t>
  </si>
  <si>
    <t>The Foot Factory</t>
  </si>
  <si>
    <t>The Friendly Swede</t>
  </si>
  <si>
    <t>The Fruit Tree</t>
  </si>
  <si>
    <t>The Furniture Cove</t>
  </si>
  <si>
    <t>The G Street</t>
  </si>
  <si>
    <t>THE GADGET</t>
  </si>
  <si>
    <t>The gal who sold tora</t>
  </si>
  <si>
    <t>The gal who sold toro</t>
  </si>
  <si>
    <t>The Gentle-Man Range</t>
  </si>
  <si>
    <t>The Gerson Company</t>
  </si>
  <si>
    <t>THE GIFT FROM HEAVEN</t>
  </si>
  <si>
    <t>The Ginger People</t>
  </si>
  <si>
    <t>The Good Dinosaur</t>
  </si>
  <si>
    <t>The Good Home</t>
  </si>
  <si>
    <t>The Good Home Co.</t>
  </si>
  <si>
    <t>The Gorilla Glue Company</t>
  </si>
  <si>
    <t>The Gourmet Whisk</t>
  </si>
  <si>
    <t>The Graf</t>
  </si>
  <si>
    <t>The Grandparent Gift Co.</t>
  </si>
  <si>
    <t>The Great British Jeweller</t>
  </si>
  <si>
    <t>The Green Co.</t>
  </si>
  <si>
    <t>The Green Hijab</t>
  </si>
  <si>
    <t>The Greeting Farm</t>
  </si>
  <si>
    <t>The Gud Look</t>
  </si>
  <si>
    <t>The Guzel</t>
  </si>
  <si>
    <t>The Haat</t>
  </si>
  <si>
    <t>THE HABSTORE</t>
  </si>
  <si>
    <t>The Hampton Bay Fan &amp; Lighting Co.</t>
  </si>
  <si>
    <t>The HealingShield</t>
  </si>
  <si>
    <t>The Herbal Co</t>
  </si>
  <si>
    <t>THE HIGH LOW FASHIONS</t>
  </si>
  <si>
    <t>THE HIGH LOW FASHIONS (HLF)</t>
  </si>
  <si>
    <t>The Hillman Group</t>
  </si>
  <si>
    <t>The history of whoo</t>
  </si>
  <si>
    <t>THE HIVE</t>
  </si>
  <si>
    <t>THE HONEST TREAT</t>
  </si>
  <si>
    <t>The Honorable Pomade</t>
  </si>
  <si>
    <t>The Horse</t>
  </si>
  <si>
    <t>The House of Handicraft</t>
  </si>
  <si>
    <t>The House Of Handicrafts</t>
  </si>
  <si>
    <t>The House of Miniatures</t>
  </si>
  <si>
    <t>The House Of Tara</t>
  </si>
  <si>
    <t>The House Of Toner</t>
  </si>
  <si>
    <t>The Human Trainer</t>
  </si>
  <si>
    <t>the HYANGCHO by</t>
  </si>
  <si>
    <t>the HYANGCHO by nature</t>
  </si>
  <si>
    <t>The Imaging World</t>
  </si>
  <si>
    <t>The Ink Book</t>
  </si>
  <si>
    <t>The Izzat Collection</t>
  </si>
  <si>
    <t>THE JARUM</t>
  </si>
  <si>
    <t>The Jay Companies</t>
  </si>
  <si>
    <t xml:space="preserve">The Jekyll &amp; Hyde Project </t>
  </si>
  <si>
    <t>The Jelly Bean Factory</t>
  </si>
  <si>
    <t>The Jenglot Vape</t>
  </si>
  <si>
    <t>The Joseon Dynasty Beauty</t>
  </si>
  <si>
    <t>The Joy Factory</t>
  </si>
  <si>
    <t>The Kebaya</t>
  </si>
  <si>
    <t>The Kids Room by Stupell</t>
  </si>
  <si>
    <t>THE KOB</t>
  </si>
  <si>
    <t>The Label+</t>
  </si>
  <si>
    <t>The Laundress</t>
  </si>
  <si>
    <t>The Laureate</t>
  </si>
  <si>
    <t>The Learning Company</t>
  </si>
  <si>
    <t>THE LEARNING JOURNEY INTERNATIONAL</t>
  </si>
  <si>
    <t>The Leather Factory</t>
  </si>
  <si>
    <t>The Leather Satchel</t>
  </si>
  <si>
    <t>The LED Watch Store</t>
  </si>
  <si>
    <t>The Legend of</t>
  </si>
  <si>
    <t>The Legend of the Blue Sea O.S.T</t>
  </si>
  <si>
    <t>The Light Garden</t>
  </si>
  <si>
    <t>The Light Institute of Galisteo</t>
  </si>
  <si>
    <t>The Little Mermaid</t>
  </si>
  <si>
    <t>THE LOFT</t>
  </si>
  <si>
    <t>The Luchos</t>
  </si>
  <si>
    <t>The Luxor</t>
  </si>
  <si>
    <t>THE MACA TEAM</t>
  </si>
  <si>
    <t>The Macbeth Collection</t>
  </si>
  <si>
    <t>The Magic Chefs</t>
  </si>
  <si>
    <t>The Magic Labyrinth</t>
  </si>
  <si>
    <t>the magnum pomade</t>
  </si>
  <si>
    <t>The Make</t>
  </si>
  <si>
    <t>The Makery</t>
  </si>
  <si>
    <t>The Masters</t>
  </si>
  <si>
    <t>The Memory Company</t>
  </si>
  <si>
    <t>The Men's Shop at Bloomingdales</t>
  </si>
  <si>
    <t>The Men's Store</t>
  </si>
  <si>
    <t>the MHT</t>
  </si>
  <si>
    <t>The Milk Story</t>
  </si>
  <si>
    <t>The mini Pu'er</t>
  </si>
  <si>
    <t>The Mod House</t>
  </si>
  <si>
    <t>THE MOF TRENDS</t>
  </si>
  <si>
    <t>The Mommy Hook</t>
  </si>
  <si>
    <t>The Monster Factory</t>
  </si>
  <si>
    <t>The Mood Factory</t>
  </si>
  <si>
    <t>The Moroccan Caravan</t>
  </si>
  <si>
    <t>The Mountain</t>
  </si>
  <si>
    <t>THE MUPPETS</t>
  </si>
  <si>
    <t>The Natural Bath</t>
  </si>
  <si>
    <t>The Natural Source</t>
  </si>
  <si>
    <t>The Neat Company</t>
  </si>
  <si>
    <t>The Night Before Christmas</t>
  </si>
  <si>
    <t>The Noble Collection</t>
  </si>
  <si>
    <t>THE NORTH E HOME</t>
  </si>
  <si>
    <t>The North Face</t>
  </si>
  <si>
    <t>The North Face Jester Backpack</t>
  </si>
  <si>
    <t>The NORTHFACE</t>
  </si>
  <si>
    <t>The NORTHFACE casual</t>
  </si>
  <si>
    <t>the NOSE</t>
  </si>
  <si>
    <t>The Odbo</t>
  </si>
  <si>
    <t>The Old Wax Shack</t>
  </si>
  <si>
    <t>The Olivia Collection</t>
  </si>
  <si>
    <t>The only</t>
  </si>
  <si>
    <t>THE OOZOO</t>
  </si>
  <si>
    <t>The Orchid Skin</t>
  </si>
  <si>
    <t>The Organic Pharmacy</t>
  </si>
  <si>
    <t>The Original Makeup Eraser</t>
  </si>
  <si>
    <t>The Original Pink Box</t>
  </si>
  <si>
    <t>The Original Toy Company</t>
  </si>
  <si>
    <t>The oznara</t>
  </si>
  <si>
    <t>The Paddle Company</t>
  </si>
  <si>
    <t>The Paleo Foods Co</t>
  </si>
  <si>
    <t>The Pampered Chef</t>
  </si>
  <si>
    <t>The Panda City</t>
  </si>
  <si>
    <t>The Paper Company</t>
  </si>
  <si>
    <t>The Papillon Design</t>
  </si>
  <si>
    <t>The Perfect CampfireGrill</t>
  </si>
  <si>
    <t>The Perfect Micro Crisper</t>
  </si>
  <si>
    <t>the petplus</t>
  </si>
  <si>
    <t>The Pill Golf</t>
  </si>
  <si>
    <t>The Place</t>
  </si>
  <si>
    <t>The Plant Base</t>
  </si>
  <si>
    <t>The Pray</t>
  </si>
  <si>
    <t>The Present Store</t>
  </si>
  <si>
    <t>The Primal Pantry</t>
  </si>
  <si>
    <t>THE PRIME</t>
  </si>
  <si>
    <t>The Public Organic</t>
  </si>
  <si>
    <t>The PurestOne</t>
  </si>
  <si>
    <t>The Qlipter by Lulabop</t>
  </si>
  <si>
    <t>The Quick Brown Dog Jumps Over The Lazy Fox</t>
  </si>
  <si>
    <t>The Raw Chocolate Company</t>
  </si>
  <si>
    <t>The Real Deal</t>
  </si>
  <si>
    <t>The Real Insect Co.</t>
  </si>
  <si>
    <t>The Really Interesting Food Co</t>
  </si>
  <si>
    <t>The Remedy</t>
  </si>
  <si>
    <t>The Rio Range</t>
  </si>
  <si>
    <t>The Rock Solid</t>
  </si>
  <si>
    <t>The Rockabye Glider</t>
  </si>
  <si>
    <t>The Rocky Peak</t>
  </si>
  <si>
    <t>The Roman_</t>
  </si>
  <si>
    <t>The Ronen Pomade</t>
  </si>
  <si>
    <t>The Rough Country</t>
  </si>
  <si>
    <t>The Royal Series Dual Purpose Blanket</t>
  </si>
  <si>
    <t>The Royale Bintang Kuala Lumpur</t>
  </si>
  <si>
    <t>The Saem</t>
  </si>
  <si>
    <t>The Sak</t>
  </si>
  <si>
    <t>The Salt Seller</t>
  </si>
  <si>
    <t>The San Francisco Music Box CO</t>
  </si>
  <si>
    <t>The San Francisco Music Box Company</t>
  </si>
  <si>
    <t>The Savile Row Co. London</t>
  </si>
  <si>
    <t>The Screaming O</t>
  </si>
  <si>
    <t>The SEAM</t>
  </si>
  <si>
    <t>The Secret</t>
  </si>
  <si>
    <t>The Secret Garden</t>
  </si>
  <si>
    <t>The Seeds Natural</t>
  </si>
  <si>
    <t>The SelfyStick</t>
  </si>
  <si>
    <t>The Set</t>
  </si>
  <si>
    <t>The Settlers of Catan</t>
  </si>
  <si>
    <t>the shampoo</t>
  </si>
  <si>
    <t>The Sharper Image</t>
  </si>
  <si>
    <t>The Shrunks</t>
  </si>
  <si>
    <t>The Silka</t>
  </si>
  <si>
    <t>The Silka Barber Hair Pomade</t>
  </si>
  <si>
    <t>The Silka Stylist</t>
  </si>
  <si>
    <t>The Simpsons</t>
  </si>
  <si>
    <t>THE SKIN</t>
  </si>
  <si>
    <t>The Skin Carboxy System</t>
  </si>
  <si>
    <t>The skin house</t>
  </si>
  <si>
    <t>THE SMART CHOICE</t>
  </si>
  <si>
    <t>THE SMARTY</t>
  </si>
  <si>
    <t>The Smurfs</t>
  </si>
  <si>
    <t>THE SNAIL ALSO CRAZY</t>
  </si>
  <si>
    <t>The soon soo</t>
  </si>
  <si>
    <t>The Sophie Rachael Home Collection</t>
  </si>
  <si>
    <t>THE SPICE HUNTER</t>
  </si>
  <si>
    <t>The Sports House</t>
  </si>
  <si>
    <t>The Square Root of Z</t>
  </si>
  <si>
    <t>The Storage Store</t>
  </si>
  <si>
    <t>The Stupell Home Decor Collection</t>
  </si>
  <si>
    <t>The Summer</t>
  </si>
  <si>
    <t>The Swagger Salon</t>
  </si>
  <si>
    <t>The Swan Secret</t>
  </si>
  <si>
    <t>The Tan Base</t>
  </si>
  <si>
    <t>THE TEA REPUBLIC</t>
  </si>
  <si>
    <t>The Toy Company</t>
  </si>
  <si>
    <t>The Tropicana 24K Gold Plated</t>
  </si>
  <si>
    <t>The True Alternative</t>
  </si>
  <si>
    <t>The Twenty2nd</t>
  </si>
  <si>
    <t>The Ubi</t>
  </si>
  <si>
    <t>The Ultimate</t>
  </si>
  <si>
    <t>The Ultimate Edge</t>
  </si>
  <si>
    <t>The Unemployed Philosophers Guild</t>
  </si>
  <si>
    <t>The US Soldier</t>
  </si>
  <si>
    <t>The Vanca</t>
  </si>
  <si>
    <t>The Vasilisa</t>
  </si>
  <si>
    <t>The Vintage Model Co</t>
  </si>
  <si>
    <t>The Vintage Workshop</t>
  </si>
  <si>
    <t xml:space="preserve">THE VISION ENGINE </t>
  </si>
  <si>
    <t>THE VUE</t>
  </si>
  <si>
    <t>The Walking Sticks</t>
  </si>
  <si>
    <t>The Wand Company</t>
  </si>
  <si>
    <t>The Well Dressed Bed</t>
  </si>
  <si>
    <t>The Wholesale House</t>
  </si>
  <si>
    <t>THE WHOO</t>
  </si>
  <si>
    <t>The Wine Enthusiast</t>
  </si>
  <si>
    <t>The Wires Zone</t>
  </si>
  <si>
    <t>The Wizard of Oz</t>
  </si>
  <si>
    <t>The World Of Peter Rabbit &amp; Friends</t>
  </si>
  <si>
    <t>The WrightGuard</t>
  </si>
  <si>
    <t>The YEON</t>
  </si>
  <si>
    <t>the zoods pomade</t>
  </si>
  <si>
    <t>The550CordShop</t>
  </si>
  <si>
    <t>The_Jarum</t>
  </si>
  <si>
    <t>Theater Solutions</t>
  </si>
  <si>
    <t>Theater-Pro</t>
  </si>
  <si>
    <t>theBabaSling</t>
  </si>
  <si>
    <t>TheBalm</t>
  </si>
  <si>
    <t>TheBDStore</t>
  </si>
  <si>
    <t>TheBeautifulMindSeries</t>
  </si>
  <si>
    <t>theben</t>
  </si>
  <si>
    <t>Thebit</t>
  </si>
  <si>
    <t>TheBlingThing</t>
  </si>
  <si>
    <t>TheCandleCompany</t>
  </si>
  <si>
    <t>thecandyskin</t>
  </si>
  <si>
    <t>THECOO</t>
  </si>
  <si>
    <t>Thecoopidea</t>
  </si>
  <si>
    <t>Thecus</t>
  </si>
  <si>
    <t>TheDifferentCompany</t>
  </si>
  <si>
    <t>thedrherbs</t>
  </si>
  <si>
    <t>THEEBBM</t>
  </si>
  <si>
    <t>TheEnterTRAINER</t>
  </si>
  <si>
    <t>THEFACESHOP</t>
  </si>
  <si>
    <t>TheFree</t>
  </si>
  <si>
    <t>TheGentle-ManRange</t>
  </si>
  <si>
    <t>TheGuard HardCore</t>
  </si>
  <si>
    <t>thehaki</t>
  </si>
  <si>
    <t>TheHouseOfToner</t>
  </si>
  <si>
    <t>Theias</t>
  </si>
  <si>
    <t>theizzat</t>
  </si>
  <si>
    <t>TheJD</t>
  </si>
  <si>
    <t>Thejoon</t>
  </si>
  <si>
    <t>TheJuiceMachine</t>
  </si>
  <si>
    <t>TheLees</t>
  </si>
  <si>
    <t>TheLife</t>
  </si>
  <si>
    <t>Themaqueen</t>
  </si>
  <si>
    <t>TheMask</t>
  </si>
  <si>
    <t>THEMASKSHOP</t>
  </si>
  <si>
    <t>TheMiniDrive.com</t>
  </si>
  <si>
    <t>Thenice</t>
  </si>
  <si>
    <t>Theone</t>
  </si>
  <si>
    <t>TheOutlet</t>
  </si>
  <si>
    <t>ThePureGuild</t>
  </si>
  <si>
    <t>Ther A Pedic - USA</t>
  </si>
  <si>
    <t>THERA</t>
  </si>
  <si>
    <t>TheraBand</t>
  </si>
  <si>
    <t>THERABREATH</t>
  </si>
  <si>
    <t>Theradome</t>
  </si>
  <si>
    <t>TheraGear</t>
  </si>
  <si>
    <t>Theraline</t>
  </si>
  <si>
    <t>Theralogic</t>
  </si>
  <si>
    <t>THERAPEDIC</t>
  </si>
  <si>
    <t>Therapeutique Spa Essentials</t>
  </si>
  <si>
    <t>TheraPure Health Essentials</t>
  </si>
  <si>
    <t>Therapy</t>
  </si>
  <si>
    <t>Therapy Range</t>
  </si>
  <si>
    <t>Therapy-g</t>
  </si>
  <si>
    <t>Therese Rawsthorne</t>
  </si>
  <si>
    <t>Therm O Web</t>
  </si>
  <si>
    <t>Therm-a-Rest</t>
  </si>
  <si>
    <t>Thermador</t>
  </si>
  <si>
    <t>Thermal Grizzly</t>
  </si>
  <si>
    <t>Thermalogic</t>
  </si>
  <si>
    <t>Thermalright</t>
  </si>
  <si>
    <t>Thermaltake</t>
  </si>
  <si>
    <t>Thermapak</t>
  </si>
  <si>
    <t>thermasoft</t>
  </si>
  <si>
    <t>Thermastrap</t>
  </si>
  <si>
    <t>Thermatec</t>
  </si>
  <si>
    <t>TherMedic</t>
  </si>
  <si>
    <t>ThermoCafe</t>
  </si>
  <si>
    <t>Thermor</t>
  </si>
  <si>
    <t>Thermos</t>
  </si>
  <si>
    <t>ThermoServ</t>
  </si>
  <si>
    <t>THERMOSKIN</t>
  </si>
  <si>
    <t>Thermoslimmer</t>
  </si>
  <si>
    <t>Thermostrap</t>
  </si>
  <si>
    <t>Thermoweb</t>
  </si>
  <si>
    <t>Thes de la Pagode</t>
  </si>
  <si>
    <t>Theshoestring</t>
  </si>
  <si>
    <t>TheSkin</t>
  </si>
  <si>
    <t>TheSmurfs</t>
  </si>
  <si>
    <t>thespeakeasy</t>
  </si>
  <si>
    <t>Thetford</t>
  </si>
  <si>
    <t>TheTieBar</t>
  </si>
  <si>
    <t>TheWarmHome</t>
  </si>
  <si>
    <t>TheYeon</t>
  </si>
  <si>
    <t>THEYUFIT</t>
  </si>
  <si>
    <t>THH</t>
  </si>
  <si>
    <t>Thia's</t>
  </si>
  <si>
    <t>Thiallan Bioherbs</t>
  </si>
  <si>
    <t>Thick Hair</t>
  </si>
  <si>
    <t>Thierry Mugler</t>
  </si>
  <si>
    <t>ThiEYE</t>
  </si>
  <si>
    <t>Thimble</t>
  </si>
  <si>
    <t>Thin-Lite</t>
  </si>
  <si>
    <t>thinch</t>
  </si>
  <si>
    <t>Things Asian Press/Global Directions</t>
  </si>
  <si>
    <t>Things2Die4</t>
  </si>
  <si>
    <t>Thinh Vinh</t>
  </si>
  <si>
    <t>Think</t>
  </si>
  <si>
    <t>Think Big</t>
  </si>
  <si>
    <t>Think Fun</t>
  </si>
  <si>
    <t>Think Nature</t>
  </si>
  <si>
    <t>Think Tank</t>
  </si>
  <si>
    <t>Think Tank Photo</t>
  </si>
  <si>
    <t>Think Tank Technology</t>
  </si>
  <si>
    <t>Think Tech</t>
  </si>
  <si>
    <t>think thin</t>
  </si>
  <si>
    <t>Thinkbaby</t>
  </si>
  <si>
    <t>ThinkBamboo - Cooking</t>
  </si>
  <si>
    <t>ThinkBamboo - Towels</t>
  </si>
  <si>
    <t>ThinkEasy</t>
  </si>
  <si>
    <t>Thinkertoy</t>
  </si>
  <si>
    <t>Thinkfreebies</t>
  </si>
  <si>
    <t>ThinkGeek</t>
  </si>
  <si>
    <t>ThinkKrill</t>
  </si>
  <si>
    <t>Thinkmax</t>
  </si>
  <si>
    <t>Thinkpad</t>
  </si>
  <si>
    <t>Thinksound</t>
  </si>
  <si>
    <t>Thinksport</t>
  </si>
  <si>
    <t>ThinkTankPhoto</t>
  </si>
  <si>
    <t>THINKWARE</t>
  </si>
  <si>
    <t>ThinkWind</t>
  </si>
  <si>
    <t>thirsty</t>
  </si>
  <si>
    <t>Thirsty Hippo</t>
  </si>
  <si>
    <t>Thirthin</t>
  </si>
  <si>
    <t>Thirty-One</t>
  </si>
  <si>
    <t>thirtyfour</t>
  </si>
  <si>
    <t>This &amp; That</t>
  </si>
  <si>
    <t>This is Genevieve</t>
  </si>
  <si>
    <t>This Is Water</t>
  </si>
  <si>
    <t>This Works</t>
  </si>
  <si>
    <t>Thisrupt</t>
  </si>
  <si>
    <t>ThisWear</t>
  </si>
  <si>
    <t>thisworks</t>
  </si>
  <si>
    <t>thkfish</t>
  </si>
  <si>
    <t>THL</t>
  </si>
  <si>
    <t>Thom Browne</t>
  </si>
  <si>
    <t>Thomas</t>
  </si>
  <si>
    <t>Thomas &amp; Betts</t>
  </si>
  <si>
    <t>Thomas &amp; Friends</t>
  </si>
  <si>
    <t>Thomas Bates</t>
  </si>
  <si>
    <t>Thomas Bates Designs</t>
  </si>
  <si>
    <t>Thomas Cat Litter</t>
  </si>
  <si>
    <t>Thomas Earnshaw</t>
  </si>
  <si>
    <t>Thomas Earnshaw Jewellery</t>
  </si>
  <si>
    <t>Thomas Kent</t>
  </si>
  <si>
    <t>Thomas Lighting</t>
  </si>
  <si>
    <t>Thomas Nelson</t>
  </si>
  <si>
    <t>Thomas Paul</t>
  </si>
  <si>
    <t>Thomastik Infeld</t>
  </si>
  <si>
    <t>Thomastik Infeld Vienna</t>
  </si>
  <si>
    <t>Thomasville Kids</t>
  </si>
  <si>
    <t>Thome Browne</t>
  </si>
  <si>
    <t>Thompson's</t>
  </si>
  <si>
    <t>Thompson/Center Arms</t>
  </si>
  <si>
    <t>Thompsons</t>
  </si>
  <si>
    <t>Thompsons Slippery Elm</t>
  </si>
  <si>
    <t>THOMPSONâ€™S</t>
  </si>
  <si>
    <t>THOMPSON’S</t>
  </si>
  <si>
    <t>Thomson</t>
  </si>
  <si>
    <t>Thomson Consumer Electronics</t>
  </si>
  <si>
    <t>Thonet &amp; Vander</t>
  </si>
  <si>
    <t>Thonet and Vander</t>
  </si>
  <si>
    <t>Thonga</t>
  </si>
  <si>
    <t>Thor</t>
  </si>
  <si>
    <t>Thor Glove</t>
  </si>
  <si>
    <t>Thor Outdoor</t>
  </si>
  <si>
    <t>Thor.co.ltd</t>
  </si>
  <si>
    <t>Thorens</t>
  </si>
  <si>
    <t>Thorfire</t>
  </si>
  <si>
    <t>Thorma</t>
  </si>
  <si>
    <t>Thorncroft</t>
  </si>
  <si>
    <t>Thorsen</t>
  </si>
  <si>
    <t>THORTECH</t>
  </si>
  <si>
    <t>THOT</t>
  </si>
  <si>
    <t>Thought Out</t>
  </si>
  <si>
    <t>Thousand Crances</t>
  </si>
  <si>
    <t>THQ</t>
  </si>
  <si>
    <t>Thrasher</t>
  </si>
  <si>
    <t>THREADCURRY</t>
  </si>
  <si>
    <t>Threasa</t>
  </si>
  <si>
    <t>Threat</t>
  </si>
  <si>
    <t>Three</t>
  </si>
  <si>
    <t>THREE A</t>
  </si>
  <si>
    <t>Three Bears</t>
  </si>
  <si>
    <t>Three Birds Casual</t>
  </si>
  <si>
    <t>Three by Three</t>
  </si>
  <si>
    <t>Three feather</t>
  </si>
  <si>
    <t>Three Hands</t>
  </si>
  <si>
    <t>Three Lollies</t>
  </si>
  <si>
    <t>THREE MAN</t>
  </si>
  <si>
    <t>Three over one</t>
  </si>
  <si>
    <t>Three Seven (777)</t>
  </si>
  <si>
    <t>THREE THUMBS</t>
  </si>
  <si>
    <t>THREE3K</t>
  </si>
  <si>
    <t>Threeplus1.my</t>
  </si>
  <si>
    <t>Threes &amp; Tees</t>
  </si>
  <si>
    <t>Threshold</t>
  </si>
  <si>
    <t>Thrifty</t>
  </si>
  <si>
    <t>Thriller Rider Sports</t>
  </si>
  <si>
    <t>Thro</t>
  </si>
  <si>
    <t>Throwdown</t>
  </si>
  <si>
    <t>ThruNite</t>
  </si>
  <si>
    <t>Thrustmaster</t>
  </si>
  <si>
    <t>THS</t>
  </si>
  <si>
    <t>THS Herbalogist</t>
  </si>
  <si>
    <t>THS Milk</t>
  </si>
  <si>
    <t>Thudguard</t>
  </si>
  <si>
    <t>Thulasi</t>
  </si>
  <si>
    <t>Thule</t>
  </si>
  <si>
    <t>Thumbox</t>
  </si>
  <si>
    <t>Thumbprintz</t>
  </si>
  <si>
    <t>THUMBS UP</t>
  </si>
  <si>
    <t>Thumbs Up UK</t>
  </si>
  <si>
    <t>ThumbsUp!</t>
  </si>
  <si>
    <t>Thump</t>
  </si>
  <si>
    <t>Thunder</t>
  </si>
  <si>
    <t>Thunder Bay Press</t>
  </si>
  <si>
    <t>Thunder Group</t>
  </si>
  <si>
    <t>Thunder Tiger</t>
  </si>
  <si>
    <t>Thunderbird</t>
  </si>
  <si>
    <t>Thunderbirds</t>
  </si>
  <si>
    <t xml:space="preserve">Thundercats </t>
  </si>
  <si>
    <t>ThunderCloud Station</t>
  </si>
  <si>
    <t>Thunderstorm</t>
  </si>
  <si>
    <t>THURGAS </t>
  </si>
  <si>
    <t>THURGASÂ </t>
  </si>
  <si>
    <t>Thursday Cottage</t>
  </si>
  <si>
    <t>THURSDAY PLANTATION</t>
  </si>
  <si>
    <t>thursdayisland</t>
  </si>
  <si>
    <t>THURSDAYPLANTATION</t>
  </si>
  <si>
    <t>Thymes</t>
  </si>
  <si>
    <t>Thyo</t>
  </si>
  <si>
    <t>Thyren</t>
  </si>
  <si>
    <t>THZ</t>
  </si>
  <si>
    <t>THZY</t>
  </si>
  <si>
    <t>Ti</t>
  </si>
  <si>
    <t>Ti Sento</t>
  </si>
  <si>
    <t>TI TA</t>
  </si>
  <si>
    <t>TI-EDC</t>
  </si>
  <si>
    <t>TIA AMANI</t>
  </si>
  <si>
    <t>Tia Amelia</t>
  </si>
  <si>
    <t>Tia Lovely</t>
  </si>
  <si>
    <t>TIAL</t>
  </si>
  <si>
    <t>Tiamo</t>
  </si>
  <si>
    <t>TIAN E</t>
  </si>
  <si>
    <t>Tian Nu</t>
  </si>
  <si>
    <t>Tian Yi Xing</t>
  </si>
  <si>
    <t>Tiana</t>
  </si>
  <si>
    <t>TIANE</t>
  </si>
  <si>
    <t>Tianfang Cha Ye</t>
  </si>
  <si>
    <t>TIANFENG</t>
  </si>
  <si>
    <t>TIANJIANJUN</t>
  </si>
  <si>
    <t>TianJuan</t>
  </si>
  <si>
    <t>TianMao</t>
  </si>
  <si>
    <t>TIANNBU</t>
  </si>
  <si>
    <t>TianNorth</t>
  </si>
  <si>
    <t>Tiannuo</t>
  </si>
  <si>
    <t>tianqi</t>
  </si>
  <si>
    <t>TianQi B-Key</t>
  </si>
  <si>
    <t>TIANWANG</t>
  </si>
  <si>
    <t>tianya</t>
  </si>
  <si>
    <t>Tianzhiju</t>
  </si>
  <si>
    <t>Tiara Bali Concept</t>
  </si>
  <si>
    <t>TIBHAR</t>
  </si>
  <si>
    <t>tic</t>
  </si>
  <si>
    <t>TIC Collection</t>
  </si>
  <si>
    <t>TIC CORPORATION</t>
  </si>
  <si>
    <t>Tic Fashion</t>
  </si>
  <si>
    <t>Tic Tac</t>
  </si>
  <si>
    <t>Tic Toc</t>
  </si>
  <si>
    <t>Tica</t>
  </si>
  <si>
    <t>Tick Tock</t>
  </si>
  <si>
    <t>tick tok</t>
  </si>
  <si>
    <t>Ticket to Ride: Europe</t>
  </si>
  <si>
    <t>Ticket To The Moon</t>
  </si>
  <si>
    <t>Ticketmonster Inc</t>
  </si>
  <si>
    <t>Tickling</t>
  </si>
  <si>
    <t>Ticla</t>
  </si>
  <si>
    <t>Ticofi</t>
  </si>
  <si>
    <t>TICOO</t>
  </si>
  <si>
    <t>ticwatch</t>
  </si>
  <si>
    <t>TID Watch</t>
  </si>
  <si>
    <t>Tiddly Pom</t>
  </si>
  <si>
    <t>Tidecloth</t>
  </si>
  <si>
    <t>Tideway</t>
  </si>
  <si>
    <t>Tiding</t>
  </si>
  <si>
    <t>Tidlo</t>
  </si>
  <si>
    <t>Tidmans</t>
  </si>
  <si>
    <t>Tidog</t>
  </si>
  <si>
    <t>TIDORA</t>
  </si>
  <si>
    <t>tidy</t>
  </si>
  <si>
    <t>Tidy &amp; Neat</t>
  </si>
  <si>
    <t>tidy cat</t>
  </si>
  <si>
    <t>TIDY HOME</t>
  </si>
  <si>
    <t>TidyBake</t>
  </si>
  <si>
    <t>Tiebao</t>
  </si>
  <si>
    <t>Tiemco</t>
  </si>
  <si>
    <t>Tiemotu</t>
  </si>
  <si>
    <t>TIERCEL</t>
  </si>
  <si>
    <t>Tierra Garden</t>
  </si>
  <si>
    <t>Tierxda</t>
  </si>
  <si>
    <t>Ties.com</t>
  </si>
  <si>
    <t>TIESHEN</t>
  </si>
  <si>
    <t>TIFF COSTUME JEWELRY</t>
  </si>
  <si>
    <t>TIFFANY</t>
  </si>
  <si>
    <t>Tiffany &amp; Co</t>
  </si>
  <si>
    <t>TIFFANY&amp;CO</t>
  </si>
  <si>
    <t>Tiffen</t>
  </si>
  <si>
    <t>Tiffin</t>
  </si>
  <si>
    <t>Tifosi</t>
  </si>
  <si>
    <t>Tifosi Optics</t>
  </si>
  <si>
    <t>TIGA</t>
  </si>
  <si>
    <t>Tigaa</t>
  </si>
  <si>
    <t>Tiger</t>
  </si>
  <si>
    <t>TIGER BALM</t>
  </si>
  <si>
    <t>Tiger Boards</t>
  </si>
  <si>
    <t>Tiger Boards Wheels</t>
  </si>
  <si>
    <t>Tiger Claw</t>
  </si>
  <si>
    <t>Tiger Cub Golf</t>
  </si>
  <si>
    <t>Tiger Grip</t>
  </si>
  <si>
    <t>Tiger Tales</t>
  </si>
  <si>
    <t>Tiger Tracker</t>
  </si>
  <si>
    <t>Tiger Tribe</t>
  </si>
  <si>
    <t>TigerChef</t>
  </si>
  <si>
    <t>Tigernu</t>
  </si>
  <si>
    <t>TIGERUS</t>
  </si>
  <si>
    <t>TIGGLY</t>
  </si>
  <si>
    <t>Tight Lines Reelaxed Minds</t>
  </si>
  <si>
    <t>TIGHT VISAGE</t>
  </si>
  <si>
    <t>TIGI</t>
  </si>
  <si>
    <t>Tiglon</t>
  </si>
  <si>
    <t>Tignanello</t>
  </si>
  <si>
    <t>Tigra</t>
  </si>
  <si>
    <t>Tigra Sport</t>
  </si>
  <si>
    <t>TII Network Technologies</t>
  </si>
  <si>
    <t>Tiis Jewelry</t>
  </si>
  <si>
    <t>TIJN</t>
  </si>
  <si>
    <t>TIJUMP</t>
  </si>
  <si>
    <t>Tik Tok Junior</t>
  </si>
  <si>
    <t>Tiki</t>
  </si>
  <si>
    <t>Tikii</t>
  </si>
  <si>
    <t>Tikk Tokk</t>
  </si>
  <si>
    <t>Tikka</t>
  </si>
  <si>
    <t>Tikkers</t>
  </si>
  <si>
    <t>TIKTAK</t>
  </si>
  <si>
    <t>TikTechTM</t>
  </si>
  <si>
    <t>TIKU</t>
  </si>
  <si>
    <t>Tiku-tiku</t>
  </si>
  <si>
    <t>TILAN</t>
  </si>
  <si>
    <t>Tilano Fresco</t>
  </si>
  <si>
    <t>Tili Rose</t>
  </si>
  <si>
    <t>Tillamook</t>
  </si>
  <si>
    <t>TILLEY</t>
  </si>
  <si>
    <t>TILLY BAGSHAWE</t>
  </si>
  <si>
    <t>TILTIL MITIL</t>
  </si>
  <si>
    <t>Tim Felton</t>
  </si>
  <si>
    <t>Tim Holtz</t>
  </si>
  <si>
    <t>Tim Home Kitchenware</t>
  </si>
  <si>
    <t>TIMA Japan Co., Ltd.</t>
  </si>
  <si>
    <t>Timber Trails</t>
  </si>
  <si>
    <t>Timber Tuff</t>
  </si>
  <si>
    <t>Timber Wolf</t>
  </si>
  <si>
    <t>TIMBERA</t>
  </si>
  <si>
    <t>Timbergirl</t>
  </si>
  <si>
    <t>Timberland</t>
  </si>
  <si>
    <t>Timberline</t>
  </si>
  <si>
    <t>TimberRec</t>
  </si>
  <si>
    <t>TimberWick</t>
  </si>
  <si>
    <t>TimberWolf</t>
  </si>
  <si>
    <t>Timbuk3</t>
  </si>
  <si>
    <t>Timbuktu</t>
  </si>
  <si>
    <t>TIMCG</t>
  </si>
  <si>
    <t>Timcraft UK</t>
  </si>
  <si>
    <t>TIME</t>
  </si>
  <si>
    <t>Time &amp; Trenz</t>
  </si>
  <si>
    <t>Time Capsule</t>
  </si>
  <si>
    <t>TIME FORCE</t>
  </si>
  <si>
    <t>Time Toybar</t>
  </si>
  <si>
    <t>Time Tutelary</t>
  </si>
  <si>
    <t>Time's Arrow</t>
  </si>
  <si>
    <t>time.mine</t>
  </si>
  <si>
    <t>Time100</t>
  </si>
  <si>
    <t>TIMECAT</t>
  </si>
  <si>
    <t>TIMECOP</t>
  </si>
  <si>
    <t>Timekeeper</t>
  </si>
  <si>
    <t>Timeless Expressions</t>
  </si>
  <si>
    <t>Timeless Reflections</t>
  </si>
  <si>
    <t>Timeless Truth</t>
  </si>
  <si>
    <t>TimelessTruth</t>
  </si>
  <si>
    <t>timeline innovation</t>
  </si>
  <si>
    <t>Timemaster</t>
  </si>
  <si>
    <t>Timemist</t>
  </si>
  <si>
    <t>TimeOptics</t>
  </si>
  <si>
    <t>Times</t>
  </si>
  <si>
    <t>Times Bookshop</t>
  </si>
  <si>
    <t>Times Microwave</t>
  </si>
  <si>
    <t>timesmith</t>
  </si>
  <si>
    <t>TimeStory</t>
  </si>
  <si>
    <t>Timetec</t>
  </si>
  <si>
    <t>Timetech</t>
  </si>
  <si>
    <t>Timetop</t>
  </si>
  <si>
    <t>Timever</t>
  </si>
  <si>
    <t>TimeVision</t>
  </si>
  <si>
    <t>TimeWise</t>
  </si>
  <si>
    <t>Timex</t>
  </si>
  <si>
    <t>Timex / Impex Watches</t>
  </si>
  <si>
    <t>Timex Intelligent Quartz</t>
  </si>
  <si>
    <t>Timex Originals</t>
  </si>
  <si>
    <t>TimeZone</t>
  </si>
  <si>
    <t>Timi</t>
  </si>
  <si>
    <t>TiMi Tree</t>
  </si>
  <si>
    <t>Timiep</t>
  </si>
  <si>
    <t>TIMIHO</t>
  </si>
  <si>
    <t>TIMMARI</t>
  </si>
  <si>
    <t>TIMMY</t>
  </si>
  <si>
    <t>Timmy Woods Beverly Hills</t>
  </si>
  <si>
    <t>Timo</t>
  </si>
  <si>
    <t>Timode</t>
  </si>
  <si>
    <t>Timotei</t>
  </si>
  <si>
    <t>Timothy</t>
  </si>
  <si>
    <t>Timothy Stone</t>
  </si>
  <si>
    <t>Tin Sign</t>
  </si>
  <si>
    <t>Tina</t>
  </si>
  <si>
    <t>Tinakeenly Leathers Ireland</t>
  </si>
  <si>
    <t>tinaroll</t>
  </si>
  <si>
    <t>TINBOLOPAN</t>
  </si>
  <si>
    <t>Tinder Genuine Leather</t>
  </si>
  <si>
    <t>Tinder USA</t>
  </si>
  <si>
    <t>Tine</t>
  </si>
  <si>
    <t>Tinee Minee</t>
  </si>
  <si>
    <t>Ting</t>
  </si>
  <si>
    <t>Tinkerbell</t>
  </si>
  <si>
    <t>Tinkering Ink</t>
  </si>
  <si>
    <t>Tinksky</t>
  </si>
  <si>
    <t>Tinsino</t>
  </si>
  <si>
    <t>TINT PRO</t>
  </si>
  <si>
    <t>TINTAMAR</t>
  </si>
  <si>
    <t>tinted magic globestore</t>
  </si>
  <si>
    <t>TintMaster</t>
  </si>
  <si>
    <t>TINTS OF NATURE</t>
  </si>
  <si>
    <t>Tinuos</t>
  </si>
  <si>
    <t>Tiny</t>
  </si>
  <si>
    <t>Tiny Bibiya</t>
  </si>
  <si>
    <t>Tiny Bites</t>
  </si>
  <si>
    <t>TINY FINDER</t>
  </si>
  <si>
    <t>Tiny Highly</t>
  </si>
  <si>
    <t>Tiny Mighty Frames</t>
  </si>
  <si>
    <t>TINY TOUCH</t>
  </si>
  <si>
    <t>Tiny World</t>
  </si>
  <si>
    <t>TINYAT</t>
  </si>
  <si>
    <t>tinyFinder</t>
  </si>
  <si>
    <t>Tinylove</t>
  </si>
  <si>
    <t>Tinysand</t>
  </si>
  <si>
    <t>Tinytech</t>
  </si>
  <si>
    <t>TinyTots</t>
  </si>
  <si>
    <t>TinyTwo</t>
  </si>
  <si>
    <t>TinyTwo-</t>
  </si>
  <si>
    <t>Tinyworld</t>
  </si>
  <si>
    <t>TIO Green Tech</t>
  </si>
  <si>
    <t>Tio2</t>
  </si>
  <si>
    <t>Tioga</t>
  </si>
  <si>
    <t>Tiox-C</t>
  </si>
  <si>
    <t>Tip Pedic.</t>
  </si>
  <si>
    <t>Tipperary</t>
  </si>
  <si>
    <t>Tips Gallery</t>
  </si>
  <si>
    <t>Tipton</t>
  </si>
  <si>
    <t>Tiptree</t>
  </si>
  <si>
    <t>Tire 360</t>
  </si>
  <si>
    <t>TireCare Sealant</t>
  </si>
  <si>
    <t>TireFlys</t>
  </si>
  <si>
    <t>Tirio</t>
  </si>
  <si>
    <t>TIROL</t>
  </si>
  <si>
    <t>TIRR LIRR</t>
  </si>
  <si>
    <t>TIRREASE</t>
  </si>
  <si>
    <t>tirrlirr</t>
  </si>
  <si>
    <t>Tisec</t>
  </si>
  <si>
    <t>Tissa</t>
  </si>
  <si>
    <t>Tisserand</t>
  </si>
  <si>
    <t>Tissot</t>
  </si>
  <si>
    <t>TISSUE DORI</t>
  </si>
  <si>
    <t>TITAL</t>
  </si>
  <si>
    <t>Titan</t>
  </si>
  <si>
    <t>Titan Sport Technology</t>
  </si>
  <si>
    <t>Titan Support Systems</t>
  </si>
  <si>
    <t>Titan Tools</t>
  </si>
  <si>
    <t>TITANIA</t>
  </si>
  <si>
    <t>Titanic</t>
  </si>
  <si>
    <t>Titanum</t>
  </si>
  <si>
    <t>Titathink</t>
  </si>
  <si>
    <t>Titec</t>
  </si>
  <si>
    <t>Tites Boutique</t>
  </si>
  <si>
    <t>Titi Eco Farm</t>
  </si>
  <si>
    <t>TITIN</t>
  </si>
  <si>
    <t>TITLE</t>
  </si>
  <si>
    <t>Title Boxing</t>
  </si>
  <si>
    <t>Titleholder</t>
  </si>
  <si>
    <t>Titleist</t>
  </si>
  <si>
    <t>Tito Eco Farm</t>
  </si>
  <si>
    <t>Titoni</t>
  </si>
  <si>
    <t>TITUS</t>
  </si>
  <si>
    <t>TITUS AUDIO</t>
  </si>
  <si>
    <t>Tivax</t>
  </si>
  <si>
    <t>Tiverton</t>
  </si>
  <si>
    <t>TiVo</t>
  </si>
  <si>
    <t>Tivoli Audio</t>
  </si>
  <si>
    <t>TIWIN</t>
  </si>
  <si>
    <t>TIWKICH</t>
  </si>
  <si>
    <t>TiyAtelier</t>
  </si>
  <si>
    <t>Tiziana Terenzi</t>
  </si>
  <si>
    <t>TizianaTerenzi</t>
  </si>
  <si>
    <t>TJC</t>
  </si>
  <si>
    <t>TJE, FOGGER, AAN SHUE</t>
  </si>
  <si>
    <t>Tjori</t>
  </si>
  <si>
    <t>TJY HARDWARE</t>
  </si>
  <si>
    <t>TK</t>
  </si>
  <si>
    <t>TK Natural</t>
  </si>
  <si>
    <t>TK Virtual Solution</t>
  </si>
  <si>
    <t>TK-STAR</t>
  </si>
  <si>
    <t>TKB Toys</t>
  </si>
  <si>
    <t>TKBY</t>
  </si>
  <si>
    <t>TKO</t>
  </si>
  <si>
    <t>TKO Nutrition</t>
  </si>
  <si>
    <t>TKOOFN</t>
  </si>
  <si>
    <t>TKSTAR</t>
  </si>
  <si>
    <t>TKY</t>
  </si>
  <si>
    <t>TL Care</t>
  </si>
  <si>
    <t>TLAND</t>
  </si>
  <si>
    <t>TLB</t>
  </si>
  <si>
    <t>TLC</t>
  </si>
  <si>
    <t>TLG Apparels</t>
  </si>
  <si>
    <t>TLH</t>
  </si>
  <si>
    <t>Tlink</t>
  </si>
  <si>
    <t>TLQ</t>
  </si>
  <si>
    <t>TLT</t>
  </si>
  <si>
    <t>TLTSHOPS</t>
  </si>
  <si>
    <t>TM-toner</t>
  </si>
  <si>
    <t>TM108</t>
  </si>
  <si>
    <t>TMALL</t>
  </si>
  <si>
    <t>Tmars</t>
  </si>
  <si>
    <t>TMAS</t>
  </si>
  <si>
    <t>TMAX</t>
  </si>
  <si>
    <t>TMC</t>
  </si>
  <si>
    <t>TMEZON</t>
  </si>
  <si>
    <t>TMH</t>
  </si>
  <si>
    <t>Tmmq</t>
  </si>
  <si>
    <t>TMOD</t>
  </si>
  <si>
    <t>TMS</t>
  </si>
  <si>
    <t>TMStar</t>
  </si>
  <si>
    <t>TMT</t>
  </si>
  <si>
    <t>Tmusik</t>
  </si>
  <si>
    <t>Tmvel</t>
  </si>
  <si>
    <t>TMX</t>
  </si>
  <si>
    <t>TN303K</t>
  </si>
  <si>
    <t>TNCCAP</t>
  </si>
  <si>
    <t>TNGT</t>
  </si>
  <si>
    <t>TNI-U</t>
  </si>
  <si>
    <t>TNK</t>
  </si>
  <si>
    <t>TNK Marketing</t>
  </si>
  <si>
    <t>TNMGraphics</t>
  </si>
  <si>
    <t>TNO</t>
  </si>
  <si>
    <t>TNP</t>
  </si>
  <si>
    <t>tnt</t>
  </si>
  <si>
    <t>TNT Soccer System</t>
  </si>
  <si>
    <t>Toa</t>
  </si>
  <si>
    <t>Toa industry</t>
  </si>
  <si>
    <t>Toad Hollow</t>
  </si>
  <si>
    <t>Toadily Handmade Beeswax Candles</t>
  </si>
  <si>
    <t>TOAKS</t>
  </si>
  <si>
    <t>Toast Living</t>
  </si>
  <si>
    <t>Toast Living USA</t>
  </si>
  <si>
    <t>Toaster</t>
  </si>
  <si>
    <t>Toba</t>
  </si>
  <si>
    <t>Tobacco Outlet Products</t>
  </si>
  <si>
    <t>Tobar</t>
  </si>
  <si>
    <t>Tobby</t>
  </si>
  <si>
    <t>Tobby Hero</t>
  </si>
  <si>
    <t>Tobeco</t>
  </si>
  <si>
    <t>Tobi</t>
  </si>
  <si>
    <t>Tobia Teff</t>
  </si>
  <si>
    <t>Tobishi</t>
  </si>
  <si>
    <t>Toblerone</t>
  </si>
  <si>
    <t>Tobo</t>
  </si>
  <si>
    <t>Tobot</t>
  </si>
  <si>
    <t>TOBoy</t>
  </si>
  <si>
    <t>TobyRich</t>
  </si>
  <si>
    <t>Tocca</t>
  </si>
  <si>
    <t>Tocco Tenero</t>
  </si>
  <si>
    <t>TOCHIC</t>
  </si>
  <si>
    <t>Toclan NFT</t>
  </si>
  <si>
    <t>TOCOVID</t>
  </si>
  <si>
    <t>Tocs</t>
  </si>
  <si>
    <t>Tod's</t>
  </si>
  <si>
    <t>Today's</t>
  </si>
  <si>
    <t>Today's Curtain</t>
  </si>
  <si>
    <t>Today's Mom</t>
  </si>
  <si>
    <t>Todbi</t>
  </si>
  <si>
    <t>Todd Linen</t>
  </si>
  <si>
    <t>Todd Linens</t>
  </si>
  <si>
    <t>Todd Oldham</t>
  </si>
  <si>
    <t>TODDCAHALAN</t>
  </si>
  <si>
    <t>Toddible</t>
  </si>
  <si>
    <t>Toddien</t>
  </si>
  <si>
    <t>Toddland</t>
  </si>
  <si>
    <t>TODDLER</t>
  </si>
  <si>
    <t>ToddOldham</t>
  </si>
  <si>
    <t>Toddy Gear</t>
  </si>
  <si>
    <t>tods</t>
  </si>
  <si>
    <t>Toes on the Nose</t>
  </si>
  <si>
    <t>TOETOE</t>
  </si>
  <si>
    <t>Tof</t>
  </si>
  <si>
    <t>Tofern Outdoors</t>
  </si>
  <si>
    <t>Toffee</t>
  </si>
  <si>
    <t>Toffee International</t>
  </si>
  <si>
    <t>Toffee Moon</t>
  </si>
  <si>
    <t>Toffi</t>
  </si>
  <si>
    <t>Toffs</t>
  </si>
  <si>
    <t>TOFINE</t>
  </si>
  <si>
    <t>Tofsviva</t>
  </si>
  <si>
    <t>Tofu Moritaya </t>
  </si>
  <si>
    <t>Tofu MoritayaÂ </t>
  </si>
  <si>
    <t>Togele</t>
  </si>
  <si>
    <t>Together</t>
  </si>
  <si>
    <t>Together Health</t>
  </si>
  <si>
    <t>Tognana</t>
  </si>
  <si>
    <t>Toh's Mahjong</t>
  </si>
  <si>
    <t>TOHATO</t>
  </si>
  <si>
    <t>Toheart (Infinite: Woohyun &amp; SHINee: Key)</t>
  </si>
  <si>
    <t>TOHO</t>
  </si>
  <si>
    <t>Tohshiba</t>
  </si>
  <si>
    <t>Tohtonku</t>
  </si>
  <si>
    <t>Toi et Moi</t>
  </si>
  <si>
    <t>Toi&amp;Moi</t>
  </si>
  <si>
    <t>Toilet gel cleaner</t>
  </si>
  <si>
    <t>ToJane</t>
  </si>
  <si>
    <t>TOJIRO</t>
  </si>
  <si>
    <t>ToJoy®</t>
  </si>
  <si>
    <t>ToJoyÂ®</t>
  </si>
  <si>
    <t>Tok Aki</t>
  </si>
  <si>
    <t>TOK AWANG SUPER OIL</t>
  </si>
  <si>
    <t>Tok Guru</t>
  </si>
  <si>
    <t>TOK TIC</t>
  </si>
  <si>
    <t>TOKAHI</t>
  </si>
  <si>
    <t>Tokai</t>
  </si>
  <si>
    <t>tokebi</t>
  </si>
  <si>
    <t>Token Bags</t>
  </si>
  <si>
    <t>Token Products</t>
  </si>
  <si>
    <t>Tokens &amp; Icons</t>
  </si>
  <si>
    <t>Tokens 'n Bits</t>
  </si>
  <si>
    <t>Tokeykadkahwin</t>
  </si>
  <si>
    <t>Tokidoki</t>
  </si>
  <si>
    <t>Tokids</t>
  </si>
  <si>
    <t>Tokina</t>
  </si>
  <si>
    <t>TOKO AR-RAYYAN</t>
  </si>
  <si>
    <t>tokolife</t>
  </si>
  <si>
    <t>Tokone</t>
  </si>
  <si>
    <t>tokowhere</t>
  </si>
  <si>
    <t>Tokushima</t>
  </si>
  <si>
    <t>Tokuyi</t>
  </si>
  <si>
    <t>Tokyo</t>
  </si>
  <si>
    <t>TOKYO AND PEARL</t>
  </si>
  <si>
    <t>Tokyo Bay</t>
  </si>
  <si>
    <t>Tokyo Fashion</t>
  </si>
  <si>
    <t>Tokyo Laundry</t>
  </si>
  <si>
    <t>Tokyo Love</t>
  </si>
  <si>
    <t>TOKYO LOVE SOAP</t>
  </si>
  <si>
    <t>Tokyo Marui</t>
  </si>
  <si>
    <t>Tokyo Milk</t>
  </si>
  <si>
    <t>Tokyo Side</t>
  </si>
  <si>
    <t>Tokyo subway(TM)</t>
  </si>
  <si>
    <t>TOKYObay</t>
  </si>
  <si>
    <t>Tokyolife</t>
  </si>
  <si>
    <t>TOKYOMILK</t>
  </si>
  <si>
    <t>TOKYONINKI</t>
  </si>
  <si>
    <t>Toland Home Garden</t>
  </si>
  <si>
    <t>Tolin</t>
  </si>
  <si>
    <t>TOLLN</t>
  </si>
  <si>
    <t>TollsToy</t>
  </si>
  <si>
    <t>TOLNADERM</t>
  </si>
  <si>
    <t>TOLO</t>
  </si>
  <si>
    <t>Tolo Rabbit</t>
  </si>
  <si>
    <t>Toltec Lighting</t>
  </si>
  <si>
    <t>Tom &amp; Co.</t>
  </si>
  <si>
    <t>Tom Abang Saufi</t>
  </si>
  <si>
    <t>Tom America INC</t>
  </si>
  <si>
    <t>Tom Barrington</t>
  </si>
  <si>
    <t>Tom Clovers</t>
  </si>
  <si>
    <t>Tom Dixon</t>
  </si>
  <si>
    <t>Tom Ford</t>
  </si>
  <si>
    <t>Tom Gunn</t>
  </si>
  <si>
    <t>TOM JOULE</t>
  </si>
  <si>
    <t>Tom Oliver Nutrition</t>
  </si>
  <si>
    <t>TOM PETERS</t>
  </si>
  <si>
    <t>TOM RATH</t>
  </si>
  <si>
    <t>Tom Robinn</t>
  </si>
  <si>
    <t>Tom Tom</t>
  </si>
  <si>
    <t>Tom's Morning</t>
  </si>
  <si>
    <t>Tom's Ware</t>
  </si>
  <si>
    <t>Tom'sline</t>
  </si>
  <si>
    <t>TOMA</t>
  </si>
  <si>
    <t>Toma-bi chan</t>
  </si>
  <si>
    <t>Tomahawk</t>
  </si>
  <si>
    <t>Tomas</t>
  </si>
  <si>
    <t>Tomato</t>
  </si>
  <si>
    <t>Tomato Kids</t>
  </si>
  <si>
    <t>Tomato KidZ</t>
  </si>
  <si>
    <t>Tomatopai</t>
  </si>
  <si>
    <t>Tomaz</t>
  </si>
  <si>
    <t>Tomaz Shoes</t>
  </si>
  <si>
    <t>Tombelli</t>
  </si>
  <si>
    <t>Tombook</t>
  </si>
  <si>
    <t>Tombow</t>
  </si>
  <si>
    <t>TOMBOY</t>
  </si>
  <si>
    <t>TomDa</t>
  </si>
  <si>
    <t>Tomei</t>
  </si>
  <si>
    <t>Tomfeel</t>
  </si>
  <si>
    <t>tomford</t>
  </si>
  <si>
    <t>Tomica</t>
  </si>
  <si>
    <t>Tomiko</t>
  </si>
  <si>
    <t>Tomilee</t>
  </si>
  <si>
    <t>Tomio Sake</t>
  </si>
  <si>
    <t>TOMKAS</t>
  </si>
  <si>
    <t>TOMKID</t>
  </si>
  <si>
    <t>Tomman</t>
  </si>
  <si>
    <t>Tommee Tippee</t>
  </si>
  <si>
    <t>Tommie Copper</t>
  </si>
  <si>
    <t>Tommo</t>
  </si>
  <si>
    <t>Tommy</t>
  </si>
  <si>
    <t>TOMMY ARMOUR</t>
  </si>
  <si>
    <t>Tommy Bahama</t>
  </si>
  <si>
    <t>Tommy Hilfiger</t>
  </si>
  <si>
    <t>TOMMY HILFIGER CHILDREN</t>
  </si>
  <si>
    <t>Tommy Hilgiger</t>
  </si>
  <si>
    <t>TOMMY LADY</t>
  </si>
  <si>
    <t>Tommy Pony</t>
  </si>
  <si>
    <t>Tommyatkins</t>
  </si>
  <si>
    <t>TOMO</t>
  </si>
  <si>
    <t>Tomoe River</t>
  </si>
  <si>
    <t>TOMONARI</t>
  </si>
  <si>
    <t>Tomoral</t>
  </si>
  <si>
    <t>Tomorrow</t>
  </si>
  <si>
    <t>tompon</t>
  </si>
  <si>
    <t>TOMS</t>
  </si>
  <si>
    <t>TOMS Sunglasses</t>
  </si>
  <si>
    <t>Tomsenn</t>
  </si>
  <si>
    <t>TOMSHINE</t>
  </si>
  <si>
    <t>TOMSHOO</t>
  </si>
  <si>
    <t>TOMSOO</t>
  </si>
  <si>
    <t>TOMTOM</t>
  </si>
  <si>
    <t>TomTom Inc</t>
  </si>
  <si>
    <t>TOMTOP</t>
  </si>
  <si>
    <t>Tomuno</t>
  </si>
  <si>
    <t>Tomy</t>
  </si>
  <si>
    <t>TOMY HRY</t>
  </si>
  <si>
    <t>Tomy Takara</t>
  </si>
  <si>
    <t>TomYork</t>
  </si>
  <si>
    <t>Tomytec</t>
  </si>
  <si>
    <t>TON</t>
  </si>
  <si>
    <t>Tonaco</t>
  </si>
  <si>
    <t>Tonanco</t>
  </si>
  <si>
    <t>Tonbobo</t>
  </si>
  <si>
    <t>TONBUX</t>
  </si>
  <si>
    <t>TONE EXCEL</t>
  </si>
  <si>
    <t>Tone Fitness</t>
  </si>
  <si>
    <t>Tone Gauge</t>
  </si>
  <si>
    <t>Tone Plus</t>
  </si>
  <si>
    <t>Tonec</t>
  </si>
  <si>
    <t>Toneka</t>
  </si>
  <si>
    <t>Toner Cartridge</t>
  </si>
  <si>
    <t>Toner Clinic</t>
  </si>
  <si>
    <t>Toner Eagle</t>
  </si>
  <si>
    <t>Toner Express</t>
  </si>
  <si>
    <t>Toner Refill Store</t>
  </si>
  <si>
    <t>Toner Spot</t>
  </si>
  <si>
    <t>Toner Surplus</t>
  </si>
  <si>
    <t>Toner Tap</t>
  </si>
  <si>
    <t>Toner Tech</t>
  </si>
  <si>
    <t>TonerBoss</t>
  </si>
  <si>
    <t>TONERC</t>
  </si>
  <si>
    <t>TonerPals</t>
  </si>
  <si>
    <t>TonerPlusaUSA</t>
  </si>
  <si>
    <t>TonerPlusUSA</t>
  </si>
  <si>
    <t>Toners &amp; More</t>
  </si>
  <si>
    <t>TONFA</t>
  </si>
  <si>
    <t>Tonfisk Design</t>
  </si>
  <si>
    <t>Tong Tong Mi</t>
  </si>
  <si>
    <t>Tong Xin</t>
  </si>
  <si>
    <t>TONG YANG</t>
  </si>
  <si>
    <t>Tongkat Ali</t>
  </si>
  <si>
    <t xml:space="preserve">TongKee (M) Sdn Bhd </t>
  </si>
  <si>
    <t>Tongshen</t>
  </si>
  <si>
    <t>TONGTA</t>
  </si>
  <si>
    <t>TongTai</t>
  </si>
  <si>
    <t>Tongyang Magic</t>
  </si>
  <si>
    <t>Toni &amp; Guy</t>
  </si>
  <si>
    <t>Toni Gard</t>
  </si>
  <si>
    <t>ToNic Innovation</t>
  </si>
  <si>
    <t>Tonic Studio</t>
  </si>
  <si>
    <t>Tonic Studios</t>
  </si>
  <si>
    <t>Tonimer</t>
  </si>
  <si>
    <t>Tonino Lamborghini</t>
  </si>
  <si>
    <t>Tonka</t>
  </si>
  <si>
    <t>Tonka Cotton</t>
  </si>
  <si>
    <t>Tonor</t>
  </si>
  <si>
    <t>Tontec</t>
  </si>
  <si>
    <t>Tonus</t>
  </si>
  <si>
    <t>Tonwhar</t>
  </si>
  <si>
    <t>TONY</t>
  </si>
  <si>
    <t>Tony &amp; Candice</t>
  </si>
  <si>
    <t>Tony Bianco</t>
  </si>
  <si>
    <t>TONY BUZAN</t>
  </si>
  <si>
    <t>TONY COLLECTION</t>
  </si>
  <si>
    <t>Tony Hawk</t>
  </si>
  <si>
    <t>Tony Hawk Skate Park</t>
  </si>
  <si>
    <t>Tony Moly</t>
  </si>
  <si>
    <t>TONY ORCHARD</t>
  </si>
  <si>
    <t>TONY PARSONS</t>
  </si>
  <si>
    <t>Tony Perotti</t>
  </si>
  <si>
    <t>Tonybear</t>
  </si>
  <si>
    <t>TonyMoly</t>
  </si>
  <si>
    <t>Tonyon</t>
  </si>
  <si>
    <t>TONZE</t>
  </si>
  <si>
    <t>Too</t>
  </si>
  <si>
    <t>Too Cool For School</t>
  </si>
  <si>
    <t>Too Faced</t>
  </si>
  <si>
    <t>Too Style</t>
  </si>
  <si>
    <t>Too's Smile</t>
  </si>
  <si>
    <t>TOOARTS</t>
  </si>
  <si>
    <t>Toob</t>
  </si>
  <si>
    <t>Tooboo</t>
  </si>
  <si>
    <t>Toockies</t>
  </si>
  <si>
    <t>TooCoolForSchool</t>
  </si>
  <si>
    <t>Toodaloo</t>
  </si>
  <si>
    <t>TOOFN</t>
  </si>
  <si>
    <t>TOOGOO(R)</t>
  </si>
  <si>
    <t>Tool Aid</t>
  </si>
  <si>
    <t>Tool Basix</t>
  </si>
  <si>
    <t>Tool Bench</t>
  </si>
  <si>
    <t>Tool Logic</t>
  </si>
  <si>
    <t>TOOLETRIES</t>
  </si>
  <si>
    <t>Toolocity</t>
  </si>
  <si>
    <t>TOOLPRO</t>
  </si>
  <si>
    <t>Tools Depot</t>
  </si>
  <si>
    <t>Tools4Wisdom</t>
  </si>
  <si>
    <t>Toon Books</t>
  </si>
  <si>
    <t>Toontor</t>
  </si>
  <si>
    <t>Tooploo</t>
  </si>
  <si>
    <t>Toorand</t>
  </si>
  <si>
    <t>Tooth Film</t>
  </si>
  <si>
    <t>Tooth Revolution</t>
  </si>
  <si>
    <t>TOOTH SPA</t>
  </si>
  <si>
    <t>Toothbat</t>
  </si>
  <si>
    <t>Toothspa</t>
  </si>
  <si>
    <t>top</t>
  </si>
  <si>
    <t>TOP &amp; Tech</t>
  </si>
  <si>
    <t>TOP 1</t>
  </si>
  <si>
    <t>Top Ace</t>
  </si>
  <si>
    <t>Top and Tech</t>
  </si>
  <si>
    <t>Top Beauty</t>
  </si>
  <si>
    <t>Top Bright</t>
  </si>
  <si>
    <t>TOP CASE</t>
  </si>
  <si>
    <t>Top Collection</t>
  </si>
  <si>
    <t>Top Dawg</t>
  </si>
  <si>
    <t>Top Dawg Electronics</t>
  </si>
  <si>
    <t>Top Day Fresh</t>
  </si>
  <si>
    <t>Top Dog</t>
  </si>
  <si>
    <t>Top End</t>
  </si>
  <si>
    <t>Top Fashion</t>
  </si>
  <si>
    <t>TOP GEAR</t>
  </si>
  <si>
    <t>Top Glove</t>
  </si>
  <si>
    <t>Top Guy</t>
  </si>
  <si>
    <t>Top King</t>
  </si>
  <si>
    <t>Top Korea</t>
  </si>
  <si>
    <t>Top Land Trading</t>
  </si>
  <si>
    <t>Top Mark</t>
  </si>
  <si>
    <t>Top Million</t>
  </si>
  <si>
    <t>Top Moda</t>
  </si>
  <si>
    <t>Top model skin</t>
  </si>
  <si>
    <t>TOP ONE</t>
  </si>
  <si>
    <t>Top One Tech</t>
  </si>
  <si>
    <t>Top Pearl Ware</t>
  </si>
  <si>
    <t>Top Performance</t>
  </si>
  <si>
    <t>Top Plate</t>
  </si>
  <si>
    <t>Top Puff</t>
  </si>
  <si>
    <t>Top Q Master</t>
  </si>
  <si>
    <t>Top Race</t>
  </si>
  <si>
    <t>Top Ration</t>
  </si>
  <si>
    <t>TOP SAW</t>
  </si>
  <si>
    <t>Top Secret</t>
  </si>
  <si>
    <t>Top Shelf</t>
  </si>
  <si>
    <t>Top Shop</t>
  </si>
  <si>
    <t>Top Star</t>
  </si>
  <si>
    <t>Top That</t>
  </si>
  <si>
    <t>TOP WATCH</t>
  </si>
  <si>
    <t>TOP-BAG</t>
  </si>
  <si>
    <t>Top-cofrLD</t>
  </si>
  <si>
    <t>Top-Glove</t>
  </si>
  <si>
    <t>TOP-NICE</t>
  </si>
  <si>
    <t>Top-Sunny</t>
  </si>
  <si>
    <t>top4cus</t>
  </si>
  <si>
    <t>TOP5</t>
  </si>
  <si>
    <t>TOPAIR</t>
  </si>
  <si>
    <t>Topaire</t>
  </si>
  <si>
    <t>Topaz</t>
  </si>
  <si>
    <t>topbill</t>
  </si>
  <si>
    <t>TOPCABIN</t>
  </si>
  <si>
    <t>TOPCHANCES</t>
  </si>
  <si>
    <t>Topclouds</t>
  </si>
  <si>
    <t>Topco Sales</t>
  </si>
  <si>
    <t>TOPCYCLING</t>
  </si>
  <si>
    <t>Topdog</t>
  </si>
  <si>
    <t>Topdrive</t>
  </si>
  <si>
    <t>Topeak</t>
  </si>
  <si>
    <t>Topeak Sports</t>
  </si>
  <si>
    <t>Toperfect</t>
  </si>
  <si>
    <t>topex</t>
  </si>
  <si>
    <t>TOPFASHION</t>
  </si>
  <si>
    <t>Topfer</t>
  </si>
  <si>
    <t>Topfine</t>
  </si>
  <si>
    <t>TopFlight Merchandise</t>
  </si>
  <si>
    <t>Topganic</t>
  </si>
  <si>
    <t>Topicker</t>
  </si>
  <si>
    <t>Topics Entertainment</t>
  </si>
  <si>
    <t>TOPIT</t>
  </si>
  <si>
    <t>Topix</t>
  </si>
  <si>
    <t>Topizi</t>
  </si>
  <si>
    <t>TopKhat</t>
  </si>
  <si>
    <t>Topland</t>
  </si>
  <si>
    <t>Toplife</t>
  </si>
  <si>
    <t>Topluck</t>
  </si>
  <si>
    <t>Toplux</t>
  </si>
  <si>
    <t>TopMac</t>
  </si>
  <si>
    <t>TopMall</t>
  </si>
  <si>
    <t>Topman</t>
  </si>
  <si>
    <t>Topmate</t>
  </si>
  <si>
    <t>Topmay</t>
  </si>
  <si>
    <t>Topmelon</t>
  </si>
  <si>
    <t>Topmix Industries</t>
  </si>
  <si>
    <t>Topnaca</t>
  </si>
  <si>
    <t>Topnavi</t>
  </si>
  <si>
    <t>Topo</t>
  </si>
  <si>
    <t>Topo Explorer Delux</t>
  </si>
  <si>
    <t>Topoint Archery</t>
  </si>
  <si>
    <t>Topone</t>
  </si>
  <si>
    <t>Topower</t>
  </si>
  <si>
    <t>TOPPER</t>
  </si>
  <si>
    <t>Toppers</t>
  </si>
  <si>
    <t>toppick</t>
  </si>
  <si>
    <t>Toppik</t>
  </si>
  <si>
    <t>Toppik Hair Building Fibers</t>
  </si>
  <si>
    <t>Topping</t>
  </si>
  <si>
    <t>TOPPOWER</t>
  </si>
  <si>
    <t>TOPPU</t>
  </si>
  <si>
    <t>TOPQUEEN</t>
  </si>
  <si>
    <t>TOPRADIO</t>
  </si>
  <si>
    <t>Toprate</t>
  </si>
  <si>
    <t>Topre</t>
  </si>
  <si>
    <t>Toprime</t>
  </si>
  <si>
    <t>Topseat</t>
  </si>
  <si>
    <t>topseller2013888</t>
  </si>
  <si>
    <t>Topshop</t>
  </si>
  <si>
    <t>Topshows</t>
  </si>
  <si>
    <t>TopSpeed</t>
  </si>
  <si>
    <t>TopStilwell</t>
  </si>
  <si>
    <t>Toptech</t>
  </si>
  <si>
    <t>topten</t>
  </si>
  <si>
    <t>toptens</t>
  </si>
  <si>
    <t>TopTrendz</t>
  </si>
  <si>
    <t>TOPTUL</t>
  </si>
  <si>
    <t>Topup</t>
  </si>
  <si>
    <t>TopValueSupplies</t>
  </si>
  <si>
    <t>topway</t>
  </si>
  <si>
    <t>Topwedding</t>
  </si>
  <si>
    <t>Topwell</t>
  </si>
  <si>
    <t>Topwin</t>
  </si>
  <si>
    <t>Topzone</t>
  </si>
  <si>
    <t>Top·Down Planner</t>
  </si>
  <si>
    <t>TopÂ·Down Planner</t>
  </si>
  <si>
    <t>Tora</t>
  </si>
  <si>
    <t>Tora Aman</t>
  </si>
  <si>
    <t>Toray</t>
  </si>
  <si>
    <t>Torayvino</t>
  </si>
  <si>
    <t>TORBOLLO</t>
  </si>
  <si>
    <t>TORC</t>
  </si>
  <si>
    <t>Torc1 Racing</t>
  </si>
  <si>
    <t>TORCH</t>
  </si>
  <si>
    <t>TORCHSTAR</t>
  </si>
  <si>
    <t>Torch </t>
  </si>
  <si>
    <t>TorchÂ </t>
  </si>
  <si>
    <t>Torco</t>
  </si>
  <si>
    <t>Toread</t>
  </si>
  <si>
    <t>Torero Inflatables</t>
  </si>
  <si>
    <t>Torgoen</t>
  </si>
  <si>
    <t>Torgoen Swiss</t>
  </si>
  <si>
    <t>TORIAN</t>
  </si>
  <si>
    <t>Torin Jack</t>
  </si>
  <si>
    <t>Torino Lamborghini</t>
  </si>
  <si>
    <t>Torino Leather Co.</t>
  </si>
  <si>
    <t>Torino Leather Company</t>
  </si>
  <si>
    <t>Torio</t>
  </si>
  <si>
    <t>Tork</t>
  </si>
  <si>
    <t>Torka</t>
  </si>
  <si>
    <t>Torkia</t>
  </si>
  <si>
    <t>Tornado</t>
  </si>
  <si>
    <t>Torne</t>
  </si>
  <si>
    <t>Torpedo</t>
  </si>
  <si>
    <t>Torque</t>
  </si>
  <si>
    <t>Torrain</t>
  </si>
  <si>
    <t>TORRAS</t>
  </si>
  <si>
    <t>Torre &amp; Tagus</t>
  </si>
  <si>
    <t>TORRENT</t>
  </si>
  <si>
    <t>Torrente</t>
  </si>
  <si>
    <t>Torrid</t>
  </si>
  <si>
    <t>TORRIDEN</t>
  </si>
  <si>
    <t>Torrii</t>
  </si>
  <si>
    <t>Tortor 1Bacha</t>
  </si>
  <si>
    <t>Torune</t>
  </si>
  <si>
    <t>Tory Burch</t>
  </si>
  <si>
    <t>Tosavica</t>
  </si>
  <si>
    <t>Tosca</t>
  </si>
  <si>
    <t>Toscana</t>
  </si>
  <si>
    <t>Toshiba</t>
  </si>
  <si>
    <t>Toshiba Satelite</t>
  </si>
  <si>
    <t>TOSING</t>
  </si>
  <si>
    <t>Toskana</t>
  </si>
  <si>
    <t>tosoto</t>
  </si>
  <si>
    <t>Tosowoong</t>
  </si>
  <si>
    <t>Tossi Eyewear</t>
  </si>
  <si>
    <t>Tossido</t>
  </si>
  <si>
    <t>Tosue-shu</t>
  </si>
  <si>
    <t>TOSUI</t>
  </si>
  <si>
    <t>Tot Tutors</t>
  </si>
  <si>
    <t>Totachi</t>
  </si>
  <si>
    <t>Total</t>
  </si>
  <si>
    <t>Total Beaut</t>
  </si>
  <si>
    <t>Total Beauty Design</t>
  </si>
  <si>
    <t>Total BMX</t>
  </si>
  <si>
    <t>Total Body Naturals</t>
  </si>
  <si>
    <t>Total Care</t>
  </si>
  <si>
    <t>Total Crunch</t>
  </si>
  <si>
    <t>Total Eze</t>
  </si>
  <si>
    <t>Total Fiber</t>
  </si>
  <si>
    <t>Total Gears</t>
  </si>
  <si>
    <t>TOTAL HEALTH CONCEPT</t>
  </si>
  <si>
    <t>Total Hi-Perf</t>
  </si>
  <si>
    <t xml:space="preserve">Total Image </t>
  </si>
  <si>
    <t>TOTAL IMAGE VIT</t>
  </si>
  <si>
    <t>Total Lean</t>
  </si>
  <si>
    <t>Total Micro</t>
  </si>
  <si>
    <t>Total Sweet</t>
  </si>
  <si>
    <t>totalart</t>
  </si>
  <si>
    <t>TOTALCONSOLE</t>
  </si>
  <si>
    <t>Totally Tablet</t>
  </si>
  <si>
    <t>Totally Tea</t>
  </si>
  <si>
    <t>Totally-Tiffany</t>
  </si>
  <si>
    <t>TotalMount</t>
  </si>
  <si>
    <t>Totem</t>
  </si>
  <si>
    <t>Toter</t>
  </si>
  <si>
    <t>Totes</t>
  </si>
  <si>
    <t>Totes Workshop</t>
  </si>
  <si>
    <t>totKidz</t>
  </si>
  <si>
    <t>Totlings</t>
  </si>
  <si>
    <t>TOTMC</t>
  </si>
  <si>
    <t>Toto</t>
  </si>
  <si>
    <t>TOTOLINK</t>
  </si>
  <si>
    <t>Totomo</t>
  </si>
  <si>
    <t>Totomomo</t>
  </si>
  <si>
    <t>Totoro</t>
  </si>
  <si>
    <t>TOTS</t>
  </si>
  <si>
    <t>Totseat</t>
  </si>
  <si>
    <t>Tottenham Hotspur F.C.</t>
  </si>
  <si>
    <t>Totti</t>
  </si>
  <si>
    <t>totu</t>
  </si>
  <si>
    <t>Toucan</t>
  </si>
  <si>
    <t>TOUCH</t>
  </si>
  <si>
    <t>Touch 'n Seal</t>
  </si>
  <si>
    <t xml:space="preserve">Touch Beauty </t>
  </si>
  <si>
    <t>Touch in Sol</t>
  </si>
  <si>
    <t>Touch Me</t>
  </si>
  <si>
    <t>Touch Of ECO</t>
  </si>
  <si>
    <t>Touch of Europe</t>
  </si>
  <si>
    <t>Touch sound lamp</t>
  </si>
  <si>
    <t>Touch Systems</t>
  </si>
  <si>
    <t>Touchdog</t>
  </si>
  <si>
    <t>Toucher</t>
  </si>
  <si>
    <t>Touchfire</t>
  </si>
  <si>
    <t>touchground</t>
  </si>
  <si>
    <t>Touching Me</t>
  </si>
  <si>
    <t>TouchinSOL</t>
  </si>
  <si>
    <t>Touchjet</t>
  </si>
  <si>
    <t>Touchscreen Bluetooth Wrist Watch</t>
  </si>
  <si>
    <t>Touchstone</t>
  </si>
  <si>
    <t>TouchSystems</t>
  </si>
  <si>
    <t>Touchwoods</t>
  </si>
  <si>
    <t>Tough 1</t>
  </si>
  <si>
    <t>Tough Guy</t>
  </si>
  <si>
    <t>Tough Love series by Eye Love</t>
  </si>
  <si>
    <t>TOUGH TEETH STICK</t>
  </si>
  <si>
    <t>TOUGHAGE</t>
  </si>
  <si>
    <t>ToughGear</t>
  </si>
  <si>
    <t>Toughsty</t>
  </si>
  <si>
    <t>Toujours Advanced</t>
  </si>
  <si>
    <t>Toukun</t>
  </si>
  <si>
    <t>TOUMEI</t>
  </si>
  <si>
    <t>Tour De France</t>
  </si>
  <si>
    <t>Tour Edge</t>
  </si>
  <si>
    <t>Tour Edge Golf</t>
  </si>
  <si>
    <t>Tour Special</t>
  </si>
  <si>
    <t>Tour Striker</t>
  </si>
  <si>
    <t>Tourbon</t>
  </si>
  <si>
    <t>Tourequi</t>
  </si>
  <si>
    <t>TOURIS</t>
  </si>
  <si>
    <t>TOURIST</t>
  </si>
  <si>
    <t>Touristor</t>
  </si>
  <si>
    <t>TOURLOGIC</t>
  </si>
  <si>
    <t>Tourmaline</t>
  </si>
  <si>
    <t>Tourna</t>
  </si>
  <si>
    <t>TOURO TESOURA</t>
  </si>
  <si>
    <t>Tous</t>
  </si>
  <si>
    <t>touton</t>
  </si>
  <si>
    <t>TOUVABIO</t>
  </si>
  <si>
    <t>Tov Furniture</t>
  </si>
  <si>
    <t>Tova Beverly Hills</t>
  </si>
  <si>
    <t>Tovolo</t>
  </si>
  <si>
    <t>TOWA</t>
  </si>
  <si>
    <t>TOWEL-LYT</t>
  </si>
  <si>
    <t>Tower of Saviors</t>
  </si>
  <si>
    <t>TOWER TIME</t>
  </si>
  <si>
    <t>Towergem</t>
  </si>
  <si>
    <t>TowerPro</t>
  </si>
  <si>
    <t>Towle</t>
  </si>
  <si>
    <t>Towle Living</t>
  </si>
  <si>
    <t>Town &amp; Country</t>
  </si>
  <si>
    <t>Town &amp; Country Living</t>
  </si>
  <si>
    <t>Toworld18</t>
  </si>
  <si>
    <t>Toxic Waste</t>
  </si>
  <si>
    <t>ToxSeries</t>
  </si>
  <si>
    <t>Toy</t>
  </si>
  <si>
    <t>Toy BadmintonSet 2 PC</t>
  </si>
  <si>
    <t>Toy Boxing Sets</t>
  </si>
  <si>
    <t>Toy Machine</t>
  </si>
  <si>
    <t>Toy Punching Bags</t>
  </si>
  <si>
    <t>Toy Story</t>
  </si>
  <si>
    <t xml:space="preserve">Toy Story 3 </t>
  </si>
  <si>
    <t>Toy Tech</t>
  </si>
  <si>
    <t>Toy Tron</t>
  </si>
  <si>
    <t>TOY WATCH</t>
  </si>
  <si>
    <t xml:space="preserve">Toy World </t>
  </si>
  <si>
    <t>Toy&amp;Toy</t>
  </si>
  <si>
    <t>Toyama supplements</t>
  </si>
  <si>
    <t>ToyDHA2u</t>
  </si>
  <si>
    <t>Toyger</t>
  </si>
  <si>
    <t>ToyHome</t>
  </si>
  <si>
    <t>Toyland</t>
  </si>
  <si>
    <t>Toyman</t>
  </si>
  <si>
    <t>TOYO</t>
  </si>
  <si>
    <t>Toyo-Sasaki Glass</t>
  </si>
  <si>
    <t>Toyogo</t>
  </si>
  <si>
    <t>Toyota</t>
  </si>
  <si>
    <t>toyou</t>
  </si>
  <si>
    <t>Toyoyo</t>
  </si>
  <si>
    <t>Toys Ocean</t>
  </si>
  <si>
    <t>Toys R Us</t>
  </si>
  <si>
    <t>Toys Street</t>
  </si>
  <si>
    <t>Toysbox</t>
  </si>
  <si>
    <t>toyseven</t>
  </si>
  <si>
    <t>ToysHeart</t>
  </si>
  <si>
    <t>Toysmith</t>
  </si>
  <si>
    <t>TOYSOCEAN</t>
  </si>
  <si>
    <t>Toytron</t>
  </si>
  <si>
    <t>ToyWatch</t>
  </si>
  <si>
    <t>ToyWoo</t>
  </si>
  <si>
    <t>ToyWorld</t>
  </si>
  <si>
    <t>TOYZEN</t>
  </si>
  <si>
    <t>TOZ</t>
  </si>
  <si>
    <t>Tozai Home</t>
  </si>
  <si>
    <t>TOZO</t>
  </si>
  <si>
    <t>TP Home Concept</t>
  </si>
  <si>
    <t>TP JEWELRY</t>
  </si>
  <si>
    <t>TP Link</t>
  </si>
  <si>
    <t>TP-LINK Technologies Co., Ltd</t>
  </si>
  <si>
    <t>TP101</t>
  </si>
  <si>
    <t>TPCromeer</t>
  </si>
  <si>
    <t>TPCromeer(TM)</t>
  </si>
  <si>
    <t>TPE</t>
  </si>
  <si>
    <t>Tpeos</t>
  </si>
  <si>
    <t>TPHealth</t>
  </si>
  <si>
    <t>TPMS</t>
  </si>
  <si>
    <t>TPP</t>
  </si>
  <si>
    <t>TPS</t>
  </si>
  <si>
    <t>Tptamil</t>
  </si>
  <si>
    <t>TPU</t>
  </si>
  <si>
    <t>TPW</t>
  </si>
  <si>
    <t>Tqc</t>
  </si>
  <si>
    <t>Tqmarket</t>
  </si>
  <si>
    <t>TR62</t>
  </si>
  <si>
    <t>Trabuco</t>
  </si>
  <si>
    <t>TRAC</t>
  </si>
  <si>
    <t>Trace Mineral Research</t>
  </si>
  <si>
    <t>Trace Minerals Research</t>
  </si>
  <si>
    <t>Tracer Lighting</t>
  </si>
  <si>
    <t>Tracey Star</t>
  </si>
  <si>
    <t>TRACIA</t>
  </si>
  <si>
    <t>Track4Life</t>
  </si>
  <si>
    <t>Trackifit</t>
  </si>
  <si>
    <t>TrackR</t>
  </si>
  <si>
    <t>TrackStar</t>
  </si>
  <si>
    <t>TracMe</t>
  </si>
  <si>
    <t>Tracy Porter</t>
  </si>
  <si>
    <t>Tracync</t>
  </si>
  <si>
    <t>Trade Links</t>
  </si>
  <si>
    <t>Trade Marker International</t>
  </si>
  <si>
    <t>Trademark</t>
  </si>
  <si>
    <t>Trademark Fine Art</t>
  </si>
  <si>
    <t>Trademark Gameroom</t>
  </si>
  <si>
    <t>Trademark Games</t>
  </si>
  <si>
    <t>Trademark Global</t>
  </si>
  <si>
    <t>Trademark Innovations</t>
  </si>
  <si>
    <t>Trader Joe's</t>
  </si>
  <si>
    <t>Tradespro</t>
  </si>
  <si>
    <t>tradewe</t>
  </si>
  <si>
    <t>TRADISI LEGASI</t>
  </si>
  <si>
    <t>Traditional</t>
  </si>
  <si>
    <t>Traditional Coconut Culture</t>
  </si>
  <si>
    <t>Traditional Medicinals</t>
  </si>
  <si>
    <t>Traditions By Waverly</t>
  </si>
  <si>
    <t>Trafalgar</t>
  </si>
  <si>
    <t>Traffic Skateboards</t>
  </si>
  <si>
    <t>Tragus</t>
  </si>
  <si>
    <t>Trail Deluxe</t>
  </si>
  <si>
    <t>Trail Quest</t>
  </si>
  <si>
    <t>Trail Tech</t>
  </si>
  <si>
    <t>Trail Toes</t>
  </si>
  <si>
    <t>Trail Toes, LLC</t>
  </si>
  <si>
    <t>TRAILHEAD</t>
  </si>
  <si>
    <t>Trailmaker</t>
  </si>
  <si>
    <t>Trailside</t>
  </si>
  <si>
    <t>Training Mask</t>
  </si>
  <si>
    <t>Trains</t>
  </si>
  <si>
    <t>Trakdot</t>
  </si>
  <si>
    <t>TRAKLINE</t>
  </si>
  <si>
    <t>Traktor</t>
  </si>
  <si>
    <t>Tramigo</t>
  </si>
  <si>
    <t>Tramocco</t>
  </si>
  <si>
    <t>Tramontina</t>
  </si>
  <si>
    <t>Trampoline Part Store</t>
  </si>
  <si>
    <t>TRAMPOLINE-LYT</t>
  </si>
  <si>
    <t>Trangia</t>
  </si>
  <si>
    <t>TRANGO</t>
  </si>
  <si>
    <t>Trangu</t>
  </si>
  <si>
    <t>Tranquilease</t>
  </si>
  <si>
    <t>Trans</t>
  </si>
  <si>
    <t>Trans Glob Lighting</t>
  </si>
  <si>
    <t>Trans Globe Lighting</t>
  </si>
  <si>
    <t>TransAudio</t>
  </si>
  <si>
    <t>Transbella</t>
  </si>
  <si>
    <t>Transcend</t>
  </si>
  <si>
    <t>Transcontinental Group Ltd.</t>
  </si>
  <si>
    <t>Transfer Magic </t>
  </si>
  <si>
    <t>Transfer MagicÂ </t>
  </si>
  <si>
    <t>Transfluent</t>
  </si>
  <si>
    <t>Transform360</t>
  </si>
  <si>
    <t>TRANSFORMA</t>
  </si>
  <si>
    <t>Transformers</t>
  </si>
  <si>
    <t xml:space="preserve">Transformobile </t>
  </si>
  <si>
    <t>TransforMonkey</t>
  </si>
  <si>
    <t>Transformulas</t>
  </si>
  <si>
    <t>Transgems</t>
  </si>
  <si>
    <t>Transgluta</t>
  </si>
  <si>
    <t>Transhine</t>
  </si>
  <si>
    <t>Transino</t>
  </si>
  <si>
    <t>Transition Networks</t>
  </si>
  <si>
    <t>Transmutes</t>
  </si>
  <si>
    <t>Transn</t>
  </si>
  <si>
    <t>transon</t>
  </si>
  <si>
    <t>Transpac</t>
  </si>
  <si>
    <t>Transparent Language</t>
  </si>
  <si>
    <t>Transshow</t>
  </si>
  <si>
    <t>TransSino Treasures</t>
  </si>
  <si>
    <t>TRANSTEC</t>
  </si>
  <si>
    <t>Transtector</t>
  </si>
  <si>
    <t>Transvital</t>
  </si>
  <si>
    <t>Transwin</t>
  </si>
  <si>
    <t>TRANSWORLD</t>
  </si>
  <si>
    <t>Trap-A-Crap</t>
  </si>
  <si>
    <t>trapo</t>
  </si>
  <si>
    <t>Trapp</t>
  </si>
  <si>
    <t>Trapp Candle</t>
  </si>
  <si>
    <t>Traps</t>
  </si>
  <si>
    <t>Trasan</t>
  </si>
  <si>
    <t>Trasense</t>
  </si>
  <si>
    <t>Traser</t>
  </si>
  <si>
    <t>Traser H3</t>
  </si>
  <si>
    <t>traser swiss H3 watches</t>
  </si>
  <si>
    <t>Trash Lifestyle</t>
  </si>
  <si>
    <t>Tratac</t>
  </si>
  <si>
    <t>Traum Starter</t>
  </si>
  <si>
    <t>traumeland</t>
  </si>
  <si>
    <t>Travalo</t>
  </si>
  <si>
    <t>Travel Bean</t>
  </si>
  <si>
    <t>Travel Blue</t>
  </si>
  <si>
    <t>Travel Chair</t>
  </si>
  <si>
    <t>travel check</t>
  </si>
  <si>
    <t>travel house</t>
  </si>
  <si>
    <t>Travel Master</t>
  </si>
  <si>
    <t>Travel Smart</t>
  </si>
  <si>
    <t>Travel Solutions</t>
  </si>
  <si>
    <t>Travel Star</t>
  </si>
  <si>
    <t>TravelBox</t>
  </si>
  <si>
    <t>TravelChair</t>
  </si>
  <si>
    <t>Travelday</t>
  </si>
  <si>
    <t>Traveler</t>
  </si>
  <si>
    <t>Traveler's Choice</t>
  </si>
  <si>
    <t>Travelers Club</t>
  </si>
  <si>
    <t>Travelers High</t>
  </si>
  <si>
    <t>TravelIcons</t>
  </si>
  <si>
    <t>Travelines</t>
  </si>
  <si>
    <t>TRAVELKIN</t>
  </si>
  <si>
    <t xml:space="preserve">Traveller </t>
  </si>
  <si>
    <t>TravelLitely</t>
  </si>
  <si>
    <t>TRAVELLOR</t>
  </si>
  <si>
    <t>Travellows</t>
  </si>
  <si>
    <t>TravelMate</t>
  </si>
  <si>
    <t>TravelNut</t>
  </si>
  <si>
    <t>TRAVELOC</t>
  </si>
  <si>
    <t>Travelocity</t>
  </si>
  <si>
    <t>Travelon</t>
  </si>
  <si>
    <t>Travelpro</t>
  </si>
  <si>
    <t>Travelsky</t>
  </si>
  <si>
    <t>TRAVELSTAR</t>
  </si>
  <si>
    <t>TravelTime</t>
  </si>
  <si>
    <t>Travo</t>
  </si>
  <si>
    <t>Travor</t>
  </si>
  <si>
    <t>Trax</t>
  </si>
  <si>
    <t>TRC</t>
  </si>
  <si>
    <t>Trd</t>
  </si>
  <si>
    <t>Treasure Chest Pubns</t>
  </si>
  <si>
    <t>Treasure Trove Accents</t>
  </si>
  <si>
    <t>Treat &amp; Ease</t>
  </si>
  <si>
    <t>Treatmorz</t>
  </si>
  <si>
    <t>TREBLAB</t>
  </si>
  <si>
    <t>Tredan</t>
  </si>
  <si>
    <t>Tredy</t>
  </si>
  <si>
    <t>Tree by Kerri Lee</t>
  </si>
  <si>
    <t>Tree in Art</t>
  </si>
  <si>
    <t>Tree of Knowledge (TOK)</t>
  </si>
  <si>
    <t>Tree of The Forest</t>
  </si>
  <si>
    <t>TREE SPIDER</t>
  </si>
  <si>
    <t>Tree Toys</t>
  </si>
  <si>
    <t>Tree Tribe</t>
  </si>
  <si>
    <t>Treeco Shirts</t>
  </si>
  <si>
    <t>Treeflog</t>
  </si>
  <si>
    <t>Treehut</t>
  </si>
  <si>
    <t>Treem</t>
  </si>
  <si>
    <t>Treeminds</t>
  </si>
  <si>
    <t>tREENEA</t>
  </si>
  <si>
    <t>Treenie</t>
  </si>
  <si>
    <t>Treesje</t>
  </si>
  <si>
    <t>TREET</t>
  </si>
  <si>
    <t>TreeTreenie</t>
  </si>
  <si>
    <t>TREEY</t>
  </si>
  <si>
    <t>TREK</t>
  </si>
  <si>
    <t>Trek 2000 International</t>
  </si>
  <si>
    <t>Trek Gear</t>
  </si>
  <si>
    <t>Trek Light Gear</t>
  </si>
  <si>
    <t>TrekaCam</t>
  </si>
  <si>
    <t>TREKGEAR</t>
  </si>
  <si>
    <t>Treking</t>
  </si>
  <si>
    <t>Treknor</t>
  </si>
  <si>
    <t>TrekStor</t>
  </si>
  <si>
    <t>TrekStor GmbH &amp; Co. KG</t>
  </si>
  <si>
    <t>TrekUltra</t>
  </si>
  <si>
    <t>TRELC</t>
  </si>
  <si>
    <t>TRELOCK</t>
  </si>
  <si>
    <t>Tremella-Dx+</t>
  </si>
  <si>
    <t>Trenadorab</t>
  </si>
  <si>
    <t>Trend</t>
  </si>
  <si>
    <t>Trend Lab</t>
  </si>
  <si>
    <t>Trend Micro</t>
  </si>
  <si>
    <t>Trend Overseas</t>
  </si>
  <si>
    <t>Trend Setters Ltd</t>
  </si>
  <si>
    <t>Trend18</t>
  </si>
  <si>
    <t>Trendence</t>
  </si>
  <si>
    <t>Trendex</t>
  </si>
  <si>
    <t>Trendex Home Designs</t>
  </si>
  <si>
    <t>TRENDnet</t>
  </si>
  <si>
    <t>Trendnet - Business Class</t>
  </si>
  <si>
    <t>Trendsmax</t>
  </si>
  <si>
    <t>Trendware Usa</t>
  </si>
  <si>
    <t>Trendwoo</t>
  </si>
  <si>
    <t>Trendy</t>
  </si>
  <si>
    <t>Trendy Angel</t>
  </si>
  <si>
    <t>Trendy County</t>
  </si>
  <si>
    <t>Trendy Me</t>
  </si>
  <si>
    <t>Trendy Mom</t>
  </si>
  <si>
    <t>Trendy White Collection Sunglasses</t>
  </si>
  <si>
    <t>TrendyDigital</t>
  </si>
  <si>
    <t>TrendyFairy</t>
  </si>
  <si>
    <t>TrendyHomeGoods</t>
  </si>
  <si>
    <t>TRENDYVALLEY</t>
  </si>
  <si>
    <t>Trendz</t>
  </si>
  <si>
    <t>Trenkle Uhren</t>
  </si>
  <si>
    <t>Trenta</t>
  </si>
  <si>
    <t>Trentios</t>
  </si>
  <si>
    <t>Treo</t>
  </si>
  <si>
    <t>Tres Noir</t>
  </si>
  <si>
    <t>Tresemme</t>
  </si>
  <si>
    <t>Tresor Paris</t>
  </si>
  <si>
    <t>Trestor</t>
  </si>
  <si>
    <t>TreVero</t>
  </si>
  <si>
    <t>Trevis Lorenz</t>
  </si>
  <si>
    <t>Trexta</t>
  </si>
  <si>
    <t>TREZE PURPLE</t>
  </si>
  <si>
    <t>Trezo</t>
  </si>
  <si>
    <t>TRF</t>
  </si>
  <si>
    <t>TRG</t>
  </si>
  <si>
    <t>TRG Group</t>
  </si>
  <si>
    <t>Tri Synergy</t>
  </si>
  <si>
    <t>Tri-Circle</t>
  </si>
  <si>
    <t>Tri-Os</t>
  </si>
  <si>
    <t>Tri-Spring</t>
  </si>
  <si>
    <t>Tri-Tronics</t>
  </si>
  <si>
    <t>tria</t>
  </si>
  <si>
    <t>TRIACE</t>
  </si>
  <si>
    <t>Triad</t>
  </si>
  <si>
    <t>Trial</t>
  </si>
  <si>
    <t>TRIANA</t>
  </si>
  <si>
    <t>Triangle</t>
  </si>
  <si>
    <t>Triangle Bulbs</t>
  </si>
  <si>
    <t>Triangle Home Fashions</t>
  </si>
  <si>
    <t>Trianx</t>
  </si>
  <si>
    <t>Triarch International</t>
  </si>
  <si>
    <t>TRIARROWS</t>
  </si>
  <si>
    <t>Triax</t>
  </si>
  <si>
    <t>TRIBA-EAST TRAVEL</t>
  </si>
  <si>
    <t>Tribal</t>
  </si>
  <si>
    <t>Tribe</t>
  </si>
  <si>
    <t>Tribe Provisions</t>
  </si>
  <si>
    <t>Tribeca</t>
  </si>
  <si>
    <t>Tribeca Gear</t>
  </si>
  <si>
    <t>TRIBECA LIVING</t>
  </si>
  <si>
    <t>Tribestan</t>
  </si>
  <si>
    <t>Tricam Industries</t>
  </si>
  <si>
    <t>TRICHOMAXâ„¢</t>
  </si>
  <si>
    <t>TRICHOMAX™</t>
  </si>
  <si>
    <t>Trichovedic</t>
  </si>
  <si>
    <t xml:space="preserve">TrickleStar </t>
  </si>
  <si>
    <t>Triclone</t>
  </si>
  <si>
    <t>Tricovel</t>
  </si>
  <si>
    <t>Tricycle Press</t>
  </si>
  <si>
    <t>Tridea</t>
  </si>
  <si>
    <t>TRIDENT</t>
  </si>
  <si>
    <t>Trident Case</t>
  </si>
  <si>
    <t>Trident Diving Equipment</t>
  </si>
  <si>
    <t>Trident Trikes</t>
  </si>
  <si>
    <t>Triga</t>
  </si>
  <si>
    <t>Trigger</t>
  </si>
  <si>
    <t>Trigger Point</t>
  </si>
  <si>
    <t>TriGold</t>
  </si>
  <si>
    <t>Trigon Sports</t>
  </si>
  <si>
    <t>Trigona Honey</t>
  </si>
  <si>
    <t>Trijicon</t>
  </si>
  <si>
    <t>Trik Topz</t>
  </si>
  <si>
    <t>Trike</t>
  </si>
  <si>
    <t>Trike360</t>
  </si>
  <si>
    <t>Trikke</t>
  </si>
  <si>
    <t>TriLink</t>
  </si>
  <si>
    <t>Trilink Saw Chain</t>
  </si>
  <si>
    <t>Trill</t>
  </si>
  <si>
    <t>Trillium Organics</t>
  </si>
  <si>
    <t>Trilogy</t>
  </si>
  <si>
    <t>Triloka</t>
  </si>
  <si>
    <t>Triloka Perfume Oil</t>
  </si>
  <si>
    <t>Trilux</t>
  </si>
  <si>
    <t>trim</t>
  </si>
  <si>
    <t>TRIM S</t>
  </si>
  <si>
    <t>Trim-Lok</t>
  </si>
  <si>
    <t>Trimax</t>
  </si>
  <si>
    <t>TrimCal 4000</t>
  </si>
  <si>
    <t>Trimcraft</t>
  </si>
  <si>
    <t>Trimit</t>
  </si>
  <si>
    <t>Trimmer</t>
  </si>
  <si>
    <t>Trimr</t>
  </si>
  <si>
    <t>Trina</t>
  </si>
  <si>
    <t>Trina Turk</t>
  </si>
  <si>
    <t>TRINIDAD</t>
  </si>
  <si>
    <t>TRINITI</t>
  </si>
  <si>
    <t>Trinity</t>
  </si>
  <si>
    <t xml:space="preserve">Trinity Frame </t>
  </si>
  <si>
    <t>Trintec</t>
  </si>
  <si>
    <t>Trinx</t>
  </si>
  <si>
    <t>TRIO</t>
  </si>
  <si>
    <t>Triologie</t>
  </si>
  <si>
    <t>Trion Worlds</t>
  </si>
  <si>
    <t>Trioplex</t>
  </si>
  <si>
    <t>triopo</t>
  </si>
  <si>
    <t>TrioSportsUSA</t>
  </si>
  <si>
    <t>Trip2</t>
  </si>
  <si>
    <t>Tripact Inc</t>
  </si>
  <si>
    <t>Tripar</t>
  </si>
  <si>
    <t>Triple Best</t>
  </si>
  <si>
    <t>Triple C</t>
  </si>
  <si>
    <t>Triple Crown Aviator</t>
  </si>
  <si>
    <t>Triple Eight</t>
  </si>
  <si>
    <t>TRIPLE EIGHT NYC</t>
  </si>
  <si>
    <t>Triple Optic</t>
  </si>
  <si>
    <t>Triple Stemcell</t>
  </si>
  <si>
    <t>Triple White</t>
  </si>
  <si>
    <t>TripleTrueBlue</t>
  </si>
  <si>
    <t>Triplett</t>
  </si>
  <si>
    <t>Triplett Tools &amp; Meters</t>
  </si>
  <si>
    <t>Triplewax</t>
  </si>
  <si>
    <t>Tripori</t>
  </si>
  <si>
    <t>Tripp Lite</t>
  </si>
  <si>
    <t>TrippNT</t>
  </si>
  <si>
    <t>Triqo</t>
  </si>
  <si>
    <t>Triquest</t>
  </si>
  <si>
    <t>TriRig</t>
  </si>
  <si>
    <t>Trish McEvoy</t>
  </si>
  <si>
    <t>Tristar</t>
  </si>
  <si>
    <t>Tritan</t>
  </si>
  <si>
    <t>Triticum</t>
  </si>
  <si>
    <t>tritina</t>
  </si>
  <si>
    <t>Triton</t>
  </si>
  <si>
    <t>TRITTON</t>
  </si>
  <si>
    <t>Tritton Technologies</t>
  </si>
  <si>
    <t>Triumph</t>
  </si>
  <si>
    <t>Triumph Sports</t>
  </si>
  <si>
    <t>Triumph United</t>
  </si>
  <si>
    <t>Trivan&amp;Co.</t>
  </si>
  <si>
    <t>TRiver</t>
  </si>
  <si>
    <t>Trivision</t>
  </si>
  <si>
    <t>Triwa</t>
  </si>
  <si>
    <t>triya</t>
  </si>
  <si>
    <t>TRNDlabs</t>
  </si>
  <si>
    <t>TRODAT</t>
  </si>
  <si>
    <t>TroiAreuke</t>
  </si>
  <si>
    <t>TroiAreuke Acsen</t>
  </si>
  <si>
    <t>Troika</t>
  </si>
  <si>
    <t>Troipeel</t>
  </si>
  <si>
    <t>TROIS</t>
  </si>
  <si>
    <t>Trojan</t>
  </si>
  <si>
    <t>Trojan UV Max</t>
  </si>
  <si>
    <t>Trolls</t>
  </si>
  <si>
    <t>TRON</t>
  </si>
  <si>
    <t>Tron LED</t>
  </si>
  <si>
    <t>Tronex</t>
  </si>
  <si>
    <t>Tronfy</t>
  </si>
  <si>
    <t>Troni-tex</t>
  </si>
  <si>
    <t>Tronic</t>
  </si>
  <si>
    <t>Tronic_</t>
  </si>
  <si>
    <t>TronMax</t>
  </si>
  <si>
    <t>Tronsmart</t>
  </si>
  <si>
    <t>Tronton</t>
  </si>
  <si>
    <t>TROO - 100% Freeze Dried Fruit</t>
  </si>
  <si>
    <t>Troop London</t>
  </si>
  <si>
    <t>Tropic</t>
  </si>
  <si>
    <t>TROPIC JAYA</t>
  </si>
  <si>
    <t>TROPICA</t>
  </si>
  <si>
    <t>Tropicai</t>
  </si>
  <si>
    <t>Tropical</t>
  </si>
  <si>
    <t>Tropical Elegance</t>
  </si>
  <si>
    <t>Tropical Wholefoods</t>
  </si>
  <si>
    <t>Tropicana</t>
  </si>
  <si>
    <t>Tropicana Life</t>
  </si>
  <si>
    <t>Tropicana Life Girl</t>
  </si>
  <si>
    <t>Tropicana Scents Air Freshener</t>
  </si>
  <si>
    <t>Tropiclean</t>
  </si>
  <si>
    <t>TropiDog</t>
  </si>
  <si>
    <t>Tropifit</t>
  </si>
  <si>
    <t>Tropika</t>
  </si>
  <si>
    <t>Tropix</t>
  </si>
  <si>
    <t>trops</t>
  </si>
  <si>
    <t>Troubadour</t>
  </si>
  <si>
    <t>Trousselier</t>
  </si>
  <si>
    <t>Troy Industries</t>
  </si>
  <si>
    <t>Troy Lee Designs</t>
  </si>
  <si>
    <t>TRP</t>
  </si>
  <si>
    <t>Trr®</t>
  </si>
  <si>
    <t>TrrÂ®</t>
  </si>
  <si>
    <t>TRS</t>
  </si>
  <si>
    <t>trtrbz</t>
  </si>
  <si>
    <t>Tru Virtu</t>
  </si>
  <si>
    <t>Tru-Spec</t>
  </si>
  <si>
    <t>TruBellai</t>
  </si>
  <si>
    <t>TruboTenna</t>
  </si>
  <si>
    <t>Trudeau</t>
  </si>
  <si>
    <t>Trudell Medical International</t>
  </si>
  <si>
    <t>TruDtox</t>
  </si>
  <si>
    <t>Trudy &amp; Teddy</t>
  </si>
  <si>
    <t>TRUE</t>
  </si>
  <si>
    <t>True BioScience</t>
  </si>
  <si>
    <t>True Color Toner</t>
  </si>
  <si>
    <t>True Functional Foods</t>
  </si>
  <si>
    <t>True Gear</t>
  </si>
  <si>
    <t>True Iconic</t>
  </si>
  <si>
    <t>TRUE IMAGE</t>
  </si>
  <si>
    <t>TRUE ISLAND</t>
  </si>
  <si>
    <t>True Leather</t>
  </si>
  <si>
    <t>True Liberty® Bags</t>
  </si>
  <si>
    <t>True LibertyÂ® Bags</t>
  </si>
  <si>
    <t>True Life</t>
  </si>
  <si>
    <t>True Light</t>
  </si>
  <si>
    <t>True Lock</t>
  </si>
  <si>
    <t>True Religion</t>
  </si>
  <si>
    <t>True Result</t>
  </si>
  <si>
    <t>True Scale Miniatures</t>
  </si>
  <si>
    <t>true secret collagen drink</t>
  </si>
  <si>
    <t>True Temper</t>
  </si>
  <si>
    <t>True Touch</t>
  </si>
  <si>
    <t>True Utility</t>
  </si>
  <si>
    <t>TrueColor</t>
  </si>
  <si>
    <t>Trueeluv</t>
  </si>
  <si>
    <t>Truefitt &amp; Hill</t>
  </si>
  <si>
    <t>Truefoxy</t>
  </si>
  <si>
    <t>Truelifescience</t>
  </si>
  <si>
    <t>TrueLifeSciences</t>
  </si>
  <si>
    <t>TrueLumen LED</t>
  </si>
  <si>
    <t>TruePower</t>
  </si>
  <si>
    <t>TrueStart</t>
  </si>
  <si>
    <t>TruFit</t>
  </si>
  <si>
    <t>TRUGEN</t>
  </si>
  <si>
    <t>Truglo</t>
  </si>
  <si>
    <t>TruGuard</t>
  </si>
  <si>
    <t>Trulinoya</t>
  </si>
  <si>
    <t>Truly ergonomic</t>
  </si>
  <si>
    <t>Trump Home</t>
  </si>
  <si>
    <t>Trumpeter</t>
  </si>
  <si>
    <t>Trung Nguyen</t>
  </si>
  <si>
    <t>Trunk</t>
  </si>
  <si>
    <t>Trunki</t>
  </si>
  <si>
    <t>Trunkie</t>
  </si>
  <si>
    <t>Truper</t>
  </si>
  <si>
    <t>TRURENDI</t>
  </si>
  <si>
    <t>TRUS</t>
  </si>
  <si>
    <t>Trusda</t>
  </si>
  <si>
    <t>Trussardi</t>
  </si>
  <si>
    <t>Trust</t>
  </si>
  <si>
    <t>Trust Nature </t>
  </si>
  <si>
    <t>Trust NatureÂ </t>
  </si>
  <si>
    <t>TrustActive</t>
  </si>
  <si>
    <t>TRUSTEK</t>
  </si>
  <si>
    <t>TrustFire</t>
  </si>
  <si>
    <t>Trustone</t>
  </si>
  <si>
    <t>trustory.co</t>
  </si>
  <si>
    <t>Trustport</t>
  </si>
  <si>
    <t>Truth</t>
  </si>
  <si>
    <t>Truvativ</t>
  </si>
  <si>
    <t>Truveno</t>
  </si>
  <si>
    <t>Truvia</t>
  </si>
  <si>
    <t>Truzo</t>
  </si>
  <si>
    <t>TRX2</t>
  </si>
  <si>
    <t>Try Me</t>
  </si>
  <si>
    <t>Trylon</t>
  </si>
  <si>
    <t>tryway</t>
  </si>
  <si>
    <t>Trywin</t>
  </si>
  <si>
    <t>TS</t>
  </si>
  <si>
    <t>TS FIT</t>
  </si>
  <si>
    <t>ts furniture</t>
  </si>
  <si>
    <t>TSA</t>
  </si>
  <si>
    <t>TSACTE</t>
  </si>
  <si>
    <t>TSAI</t>
  </si>
  <si>
    <t>TSAIO</t>
  </si>
  <si>
    <t>TSBG</t>
  </si>
  <si>
    <t>TSC</t>
  </si>
  <si>
    <t>TSD</t>
  </si>
  <si>
    <t>TSDSTORY</t>
  </si>
  <si>
    <t>Tsen</t>
  </si>
  <si>
    <t>TSeven</t>
  </si>
  <si>
    <t>tshOtsh</t>
  </si>
  <si>
    <t>TsirTech</t>
  </si>
  <si>
    <t>TSK</t>
  </si>
  <si>
    <t>TSL</t>
  </si>
  <si>
    <t>TSM</t>
  </si>
  <si>
    <t>TSM Model</t>
  </si>
  <si>
    <t>Tsmine</t>
  </si>
  <si>
    <t>TSN</t>
  </si>
  <si>
    <t>Tsovet</t>
  </si>
  <si>
    <t>TSP</t>
  </si>
  <si>
    <t>TSP HAUS</t>
  </si>
  <si>
    <t>TSS</t>
  </si>
  <si>
    <t>TSSS</t>
  </si>
  <si>
    <t>TST</t>
  </si>
  <si>
    <t>TST Tin's Secret</t>
  </si>
  <si>
    <t>TSUBAKI</t>
  </si>
  <si>
    <t>Tsubasa</t>
  </si>
  <si>
    <t>TSUBU</t>
  </si>
  <si>
    <t>Tsukineko</t>
  </si>
  <si>
    <t>Tsum Tsum</t>
  </si>
  <si>
    <t>Tsume</t>
  </si>
  <si>
    <t>Tsumura</t>
  </si>
  <si>
    <t>Tsunami</t>
  </si>
  <si>
    <t>Tsunekichi</t>
  </si>
  <si>
    <t>TSUNO</t>
  </si>
  <si>
    <t>TSV</t>
  </si>
  <si>
    <t>Tswb</t>
  </si>
  <si>
    <t>TT</t>
  </si>
  <si>
    <t>TT &amp; Branson</t>
  </si>
  <si>
    <t>Tt esports</t>
  </si>
  <si>
    <t>TT Wonderful Trading</t>
  </si>
  <si>
    <t>TT-life</t>
  </si>
  <si>
    <t>TTAF</t>
  </si>
  <si>
    <t>Tteoobl</t>
  </si>
  <si>
    <t>TTESPORT</t>
  </si>
  <si>
    <t>Ttesports</t>
  </si>
  <si>
    <t>TTF</t>
  </si>
  <si>
    <t>TTI</t>
  </si>
  <si>
    <t>TTLIFE</t>
  </si>
  <si>
    <t>TTM-PHOTO</t>
  </si>
  <si>
    <t>TTMALL</t>
  </si>
  <si>
    <t>TTPOD</t>
  </si>
  <si>
    <t>TTS</t>
  </si>
  <si>
    <t>TTYGJ</t>
  </si>
  <si>
    <t>TUA</t>
  </si>
  <si>
    <t>TUA VISO</t>
  </si>
  <si>
    <t>TUA YOU</t>
  </si>
  <si>
    <t>Tualang Honey</t>
  </si>
  <si>
    <t>Tubalu</t>
  </si>
  <si>
    <t>Tuban</t>
  </si>
  <si>
    <t>TUBI</t>
  </si>
  <si>
    <t>Tubtrugs</t>
  </si>
  <si>
    <t>Tuc Tuc</t>
  </si>
  <si>
    <t>TUCAI</t>
  </si>
  <si>
    <t>Tucano</t>
  </si>
  <si>
    <t>TUCANO URBANO</t>
  </si>
  <si>
    <t>Tucker, Tanya</t>
  </si>
  <si>
    <t>TUCZ</t>
  </si>
  <si>
    <t>tudao</t>
  </si>
  <si>
    <t>TUDIA</t>
  </si>
  <si>
    <t>Tudor</t>
  </si>
  <si>
    <t>Tudor Gold</t>
  </si>
  <si>
    <t>TUDUNG AKEL</t>
  </si>
  <si>
    <t>TUDUNG NURKASIH</t>
  </si>
  <si>
    <t>Tudung People</t>
  </si>
  <si>
    <t>tudung2u</t>
  </si>
  <si>
    <t>TudungRuffle</t>
  </si>
  <si>
    <t>TUESDAY C</t>
  </si>
  <si>
    <t>TuEsJolie</t>
  </si>
  <si>
    <t>Tuf Line</t>
  </si>
  <si>
    <t>Tuff</t>
  </si>
  <si>
    <t>Tuff Products</t>
  </si>
  <si>
    <t>Tuff Sport</t>
  </si>
  <si>
    <t>Tuff-luv</t>
  </si>
  <si>
    <t>Tuffa Tuffa</t>
  </si>
  <si>
    <t>Tuffline R</t>
  </si>
  <si>
    <t>TUFFSAFE</t>
  </si>
  <si>
    <t>TUFOIL</t>
  </si>
  <si>
    <t>TUFT</t>
  </si>
  <si>
    <t>TUGA</t>
  </si>
  <si>
    <t>Tugeda</t>
  </si>
  <si>
    <t>TUITION-LYT</t>
  </si>
  <si>
    <t>Tula</t>
  </si>
  <si>
    <t>Tuladuo_</t>
  </si>
  <si>
    <t>Tulala</t>
  </si>
  <si>
    <t>Tulasi</t>
  </si>
  <si>
    <t>Tulavita</t>
  </si>
  <si>
    <t>Tuli's</t>
  </si>
  <si>
    <t>Tulip</t>
  </si>
  <si>
    <t>Tulipica</t>
  </si>
  <si>
    <t>Tulips</t>
  </si>
  <si>
    <t>Tulipspet</t>
  </si>
  <si>
    <t>Tulssi</t>
  </si>
  <si>
    <t>Tulumba</t>
  </si>
  <si>
    <t>Tum Tum</t>
  </si>
  <si>
    <t>Tum Yeto</t>
  </si>
  <si>
    <t>TUMASEK PEWTER</t>
  </si>
  <si>
    <t>Tumblin' Monkeys</t>
  </si>
  <si>
    <t>Tumi</t>
  </si>
  <si>
    <t>Tumiao</t>
  </si>
  <si>
    <t>Tumix</t>
  </si>
  <si>
    <t>Tumon</t>
  </si>
  <si>
    <t>Tumon Bay</t>
  </si>
  <si>
    <t>TumTum</t>
  </si>
  <si>
    <t>Tuna Paper</t>
  </si>
  <si>
    <t>Tundra</t>
  </si>
  <si>
    <t>Tundra Books</t>
  </si>
  <si>
    <t>Tune Belt</t>
  </si>
  <si>
    <t>Tune Dog</t>
  </si>
  <si>
    <t>Tune Talk</t>
  </si>
  <si>
    <t>tuneage</t>
  </si>
  <si>
    <t>Tuneeca</t>
  </si>
  <si>
    <t>TunePhonik</t>
  </si>
  <si>
    <t>TUNES2GO</t>
  </si>
  <si>
    <t>Tunewear</t>
  </si>
  <si>
    <t>TUNGHSINGLON</t>
  </si>
  <si>
    <t>TUNGSTINGLON</t>
  </si>
  <si>
    <t>Tuniq Washfa</t>
  </si>
  <si>
    <t>Tunique</t>
  </si>
  <si>
    <t>TUO Cutlery</t>
  </si>
  <si>
    <t>TUODAWEN</t>
  </si>
  <si>
    <t>TUPAI</t>
  </si>
  <si>
    <t>Tupavco</t>
  </si>
  <si>
    <t>Tupper Cabinet</t>
  </si>
  <si>
    <t>Tupper Clean</t>
  </si>
  <si>
    <t>Tupperware</t>
  </si>
  <si>
    <t>Tupperware Brands</t>
  </si>
  <si>
    <t>TUPPERWARE HOUSE</t>
  </si>
  <si>
    <t>Tupperware NUMIT</t>
  </si>
  <si>
    <t>Tupperware's</t>
  </si>
  <si>
    <t>TUPPS</t>
  </si>
  <si>
    <t>Tura</t>
  </si>
  <si>
    <t>Turbo</t>
  </si>
  <si>
    <t>Turbo Italy</t>
  </si>
  <si>
    <t>Turbo Snake</t>
  </si>
  <si>
    <t>TurBoom</t>
  </si>
  <si>
    <t>TURBOSMART</t>
  </si>
  <si>
    <t>Turbotenna</t>
  </si>
  <si>
    <t>Turcom</t>
  </si>
  <si>
    <t>Turista Couture</t>
  </si>
  <si>
    <t>Turkey Point</t>
  </si>
  <si>
    <t>Turkish Bath</t>
  </si>
  <si>
    <t>TURKUAZ</t>
  </si>
  <si>
    <t>Turn</t>
  </si>
  <si>
    <t>TURNAROUND</t>
  </si>
  <si>
    <t>Turnlabels</t>
  </si>
  <si>
    <t>Turnon Technology</t>
  </si>
  <si>
    <t>Turnstone - Steelcase</t>
  </si>
  <si>
    <t>Turtle Beach</t>
  </si>
  <si>
    <t>Turtle Case</t>
  </si>
  <si>
    <t>Turtle China</t>
  </si>
  <si>
    <t>Turtle Fur</t>
  </si>
  <si>
    <t>Turtle Moon Health</t>
  </si>
  <si>
    <t>Turtle Wax</t>
  </si>
  <si>
    <t>Turtleback</t>
  </si>
  <si>
    <t>TURTLES</t>
  </si>
  <si>
    <t>Turtlewax</t>
  </si>
  <si>
    <t>Tusa</t>
  </si>
  <si>
    <t>Tuscani</t>
  </si>
  <si>
    <t>Tuscany</t>
  </si>
  <si>
    <t>Tuscany Candle</t>
  </si>
  <si>
    <t>Tuscany Fine Italian Linens</t>
  </si>
  <si>
    <t>Tuscany Fine Linens</t>
  </si>
  <si>
    <t>Tuscany Leather Malaysia</t>
  </si>
  <si>
    <t>Tushi</t>
  </si>
  <si>
    <t>Tushkit</t>
  </si>
  <si>
    <t>Tusk</t>
  </si>
  <si>
    <t>Tuskan</t>
  </si>
  <si>
    <t>Tutilo</t>
  </si>
  <si>
    <t>Tutti Diary Goats Milk</t>
  </si>
  <si>
    <t>Tuttle</t>
  </si>
  <si>
    <t>Tuttle Publishing</t>
  </si>
  <si>
    <t>Tutus &amp; Tux</t>
  </si>
  <si>
    <t>Tuvache</t>
  </si>
  <si>
    <t>Tuxton</t>
  </si>
  <si>
    <t>TUXUN</t>
  </si>
  <si>
    <t>TV Ears</t>
  </si>
  <si>
    <t>TV Guardian</t>
  </si>
  <si>
    <t>tv N Drama</t>
  </si>
  <si>
    <t>Tv Now</t>
  </si>
  <si>
    <t>TV stick</t>
  </si>
  <si>
    <t>TV Trends</t>
  </si>
  <si>
    <t>TVC Lighting</t>
  </si>
  <si>
    <t>TVC-MALL</t>
  </si>
  <si>
    <t>tvclighting</t>
  </si>
  <si>
    <t>TVG</t>
  </si>
  <si>
    <t>TVPad</t>
  </si>
  <si>
    <t>TVS</t>
  </si>
  <si>
    <t>TVSSS</t>
  </si>
  <si>
    <t>TVTimedirect</t>
  </si>
  <si>
    <t>TVXQ</t>
  </si>
  <si>
    <t>TW</t>
  </si>
  <si>
    <t>TW Steel</t>
  </si>
  <si>
    <t>TW64</t>
  </si>
  <si>
    <t>Tway</t>
  </si>
  <si>
    <t>Tweakers</t>
  </si>
  <si>
    <t>tweebaaa</t>
  </si>
  <si>
    <t>Tweet</t>
  </si>
  <si>
    <t>Tweetyjill Publications, Inc.</t>
  </si>
  <si>
    <t>Tweezerman</t>
  </si>
  <si>
    <t>Tweezers</t>
  </si>
  <si>
    <t>Twelve</t>
  </si>
  <si>
    <t>Twelve Ounces</t>
  </si>
  <si>
    <t>Twelve South</t>
  </si>
  <si>
    <t>TwelveSouth</t>
  </si>
  <si>
    <t>Twenty Eight Twelve</t>
  </si>
  <si>
    <t>TWENTY FIRST CENTURY</t>
  </si>
  <si>
    <t>Twenty2nd Exclusive</t>
  </si>
  <si>
    <t>Twenty2seven</t>
  </si>
  <si>
    <t>TWG</t>
  </si>
  <si>
    <t>TWI</t>
  </si>
  <si>
    <t>Twilleys</t>
  </si>
  <si>
    <t>Twin Bell Animated Alarm</t>
  </si>
  <si>
    <t>Twin Labs</t>
  </si>
  <si>
    <t>Twin Lotus</t>
  </si>
  <si>
    <t>Twin Palms</t>
  </si>
  <si>
    <t>Twin Sisters</t>
  </si>
  <si>
    <t>Twin Turbo</t>
  </si>
  <si>
    <t>Twinbell</t>
  </si>
  <si>
    <t>Twinbird</t>
  </si>
  <si>
    <t>TWINGO</t>
  </si>
  <si>
    <t>Twinings</t>
  </si>
  <si>
    <t>TWINKIDS</t>
  </si>
  <si>
    <t>Twinkle Design</t>
  </si>
  <si>
    <t>twinkle shock</t>
  </si>
  <si>
    <t>TwinkleBaby</t>
  </si>
  <si>
    <t>twinklecanvas</t>
  </si>
  <si>
    <t>Twinklefilter Cosmetic Container</t>
  </si>
  <si>
    <t>Twinklenorth</t>
  </si>
  <si>
    <t>Twinklers</t>
  </si>
  <si>
    <t>Twinkling Silver Jewellery Collection</t>
  </si>
  <si>
    <t>Twinkling star</t>
  </si>
  <si>
    <t>Twinky</t>
  </si>
  <si>
    <t>Twinlab</t>
  </si>
  <si>
    <t>Twinluxe</t>
  </si>
  <si>
    <t>TWINMASTER</t>
  </si>
  <si>
    <t>Twins</t>
  </si>
  <si>
    <t>TWINS BABY</t>
  </si>
  <si>
    <t>TWINS DOLPHIN</t>
  </si>
  <si>
    <t>Twins for Peace</t>
  </si>
  <si>
    <t>Twins Girl</t>
  </si>
  <si>
    <t>Twins Natural Resources</t>
  </si>
  <si>
    <t>Twins Special</t>
  </si>
  <si>
    <t>Twins Specials</t>
  </si>
  <si>
    <t>Twinstar</t>
  </si>
  <si>
    <t>Twist</t>
  </si>
  <si>
    <t>Twistband</t>
  </si>
  <si>
    <t>Twisted Gamer</t>
  </si>
  <si>
    <t>Twisted Leather Bags</t>
  </si>
  <si>
    <t>Twisted Veins</t>
  </si>
  <si>
    <t>Twister</t>
  </si>
  <si>
    <t>Twisties</t>
  </si>
  <si>
    <t>Twistix</t>
  </si>
  <si>
    <t>Twistpotato</t>
  </si>
  <si>
    <t>Twistshake</t>
  </si>
  <si>
    <t>TWISTY</t>
  </si>
  <si>
    <t>Twistynest</t>
  </si>
  <si>
    <t>Twizs</t>
  </si>
  <si>
    <t>TWK</t>
  </si>
  <si>
    <t>TWL</t>
  </si>
  <si>
    <t>Two Brothers Racing</t>
  </si>
  <si>
    <t>Two Chicks</t>
  </si>
  <si>
    <t>Two Girls</t>
  </si>
  <si>
    <t>Two Little Fishies</t>
  </si>
  <si>
    <t>Two Of Cups</t>
  </si>
  <si>
    <t>Two's Company</t>
  </si>
  <si>
    <t>Two's Company/Tozai Home</t>
  </si>
  <si>
    <t>TwoFish</t>
  </si>
  <si>
    <t>TwoGud</t>
  </si>
  <si>
    <t>twolis</t>
  </si>
  <si>
    <t>Twoman</t>
  </si>
  <si>
    <t>twomother</t>
  </si>
  <si>
    <t>TWOPAGES</t>
  </si>
  <si>
    <t>twopages curtain</t>
  </si>
  <si>
    <t>TWOTOTEN</t>
  </si>
  <si>
    <t>TWSBI</t>
  </si>
  <si>
    <t>TWSTEEL</t>
  </si>
  <si>
    <t>TX</t>
  </si>
  <si>
    <t>TY</t>
  </si>
  <si>
    <t>Tyan</t>
  </si>
  <si>
    <t>Tycner</t>
  </si>
  <si>
    <t>Tycon Systems</t>
  </si>
  <si>
    <t>TYFON TECH</t>
  </si>
  <si>
    <t>TYH</t>
  </si>
  <si>
    <t>TYJR</t>
  </si>
  <si>
    <t>Tyla Rae</t>
  </si>
  <si>
    <t>Tyler</t>
  </si>
  <si>
    <t>Tyler Candle</t>
  </si>
  <si>
    <t>Tyler Company</t>
  </si>
  <si>
    <t>Tyler Rodan</t>
  </si>
  <si>
    <t>Tylie Malibu</t>
  </si>
  <si>
    <t>TYLT</t>
  </si>
  <si>
    <t>Tyme Machines</t>
  </si>
  <si>
    <t>TyMED</t>
  </si>
  <si>
    <t>Tyny Tools</t>
  </si>
  <si>
    <t>TYON</t>
  </si>
  <si>
    <t>tyoung</t>
  </si>
  <si>
    <t>TYPE R</t>
  </si>
  <si>
    <t>Type S</t>
  </si>
  <si>
    <t>Type-R</t>
  </si>
  <si>
    <t xml:space="preserve">Type-S </t>
  </si>
  <si>
    <t>Typer</t>
  </si>
  <si>
    <t>Typhoon</t>
  </si>
  <si>
    <t>Typhoon8</t>
  </si>
  <si>
    <t>TYPICA</t>
  </si>
  <si>
    <t>Typical</t>
  </si>
  <si>
    <t>Typo</t>
  </si>
  <si>
    <t>TYR</t>
  </si>
  <si>
    <t>TYR Sport</t>
  </si>
  <si>
    <t>TYRA</t>
  </si>
  <si>
    <t>Tyratex Home</t>
  </si>
  <si>
    <t>Tyrrells</t>
  </si>
  <si>
    <t>Tyson Tea</t>
  </si>
  <si>
    <t>Tyt</t>
  </si>
  <si>
    <t>TywelMaster</t>
  </si>
  <si>
    <t>TYZ</t>
  </si>
  <si>
    <t>TYZO Buah Tunjuk Langit</t>
  </si>
  <si>
    <t>TZ</t>
  </si>
  <si>
    <t>tZaro</t>
  </si>
  <si>
    <t>Tzen</t>
  </si>
  <si>
    <t>TZYtech</t>
  </si>
  <si>
    <t>TÅŒTL M.E</t>
  </si>
  <si>
    <t>TŌTL M.E</t>
  </si>
  <si>
    <t>U Bargain Mall</t>
  </si>
  <si>
    <t>u choose marketing</t>
  </si>
  <si>
    <t>U Konserve</t>
  </si>
  <si>
    <t>U Like</t>
  </si>
  <si>
    <t>U Little Beauty</t>
  </si>
  <si>
    <t>U Mobile</t>
  </si>
  <si>
    <t>U S Army Watches</t>
  </si>
  <si>
    <t>U Time</t>
  </si>
  <si>
    <t>U TREE</t>
  </si>
  <si>
    <t>U WATCH</t>
  </si>
  <si>
    <t>U&amp;F</t>
  </si>
  <si>
    <t>U&amp;NF</t>
  </si>
  <si>
    <t>U'Canteq</t>
  </si>
  <si>
    <t>U'King</t>
  </si>
  <si>
    <t>U+N</t>
  </si>
  <si>
    <t>U-Baby</t>
  </si>
  <si>
    <t>U-beauty</t>
  </si>
  <si>
    <t>U-Board</t>
  </si>
  <si>
    <t>U-Boat</t>
  </si>
  <si>
    <t>u-Box</t>
  </si>
  <si>
    <t>U-buy</t>
  </si>
  <si>
    <t>U-Care</t>
  </si>
  <si>
    <t>U-Disk MiNi DV</t>
  </si>
  <si>
    <t>U-Guard Security Products</t>
  </si>
  <si>
    <t>U-Kids</t>
  </si>
  <si>
    <t>U-KISS</t>
  </si>
  <si>
    <t>U-Lace</t>
  </si>
  <si>
    <t>U-Life</t>
  </si>
  <si>
    <t>U-Mest</t>
  </si>
  <si>
    <t>U-MOODA</t>
  </si>
  <si>
    <t>U-need</t>
  </si>
  <si>
    <t>U-nique</t>
  </si>
  <si>
    <t>U-Right</t>
  </si>
  <si>
    <t>U-ROUTE</t>
  </si>
  <si>
    <t>U-Safe</t>
  </si>
  <si>
    <t>U-Save</t>
  </si>
  <si>
    <t>U-SHARK</t>
  </si>
  <si>
    <t>U-turn</t>
  </si>
  <si>
    <t>U-Watchs</t>
  </si>
  <si>
    <t>U.K.Army</t>
  </si>
  <si>
    <t>U.P.D. INC</t>
  </si>
  <si>
    <t>U.R.S &amp; inc</t>
  </si>
  <si>
    <t>U.S. Army</t>
  </si>
  <si>
    <t>U.S. Military</t>
  </si>
  <si>
    <t>U.S. Navy</t>
  </si>
  <si>
    <t>U.S. Polo Assn.</t>
  </si>
  <si>
    <t>U.S. Polo Assn. Classic</t>
  </si>
  <si>
    <t>U.S. Robotics</t>
  </si>
  <si>
    <t>U2 Timewear</t>
  </si>
  <si>
    <t>U3</t>
  </si>
  <si>
    <t>U7</t>
  </si>
  <si>
    <t>U8</t>
  </si>
  <si>
    <t>U80</t>
  </si>
  <si>
    <t>U`King</t>
  </si>
  <si>
    <t>UA BOUTIQUE</t>
  </si>
  <si>
    <t>UAG</t>
  </si>
  <si>
    <t>uan</t>
  </si>
  <si>
    <t>UAOF</t>
  </si>
  <si>
    <t>Uatt</t>
  </si>
  <si>
    <t>UB</t>
  </si>
  <si>
    <t>Ubatan Ketiga</t>
  </si>
  <si>
    <t>Ubbi</t>
  </si>
  <si>
    <t>Ubegood</t>
  </si>
  <si>
    <t>Ubela</t>
  </si>
  <si>
    <t>Uber</t>
  </si>
  <si>
    <t>UBER MEN</t>
  </si>
  <si>
    <t>Uber Soccer</t>
  </si>
  <si>
    <t>Uber-Men</t>
  </si>
  <si>
    <t>Ubermen</t>
  </si>
  <si>
    <t>UBERSUAVE</t>
  </si>
  <si>
    <t>Ubest</t>
  </si>
  <si>
    <t>UBICON</t>
  </si>
  <si>
    <t>Ubiquiti</t>
  </si>
  <si>
    <t>Ubiquiti Networks</t>
  </si>
  <si>
    <t>Ubisoft</t>
  </si>
  <si>
    <t>Ubit</t>
  </si>
  <si>
    <t>UBOARD</t>
  </si>
  <si>
    <t>UBOX</t>
  </si>
  <si>
    <t>UBS</t>
  </si>
  <si>
    <t>UBS INC</t>
  </si>
  <si>
    <t>Ubub</t>
  </si>
  <si>
    <t>UCC</t>
  </si>
  <si>
    <t>UCEC</t>
  </si>
  <si>
    <t>UCHIDA</t>
  </si>
  <si>
    <t>UCHINO</t>
  </si>
  <si>
    <t>UCO</t>
  </si>
  <si>
    <t>uCorder</t>
  </si>
  <si>
    <t>Ucspai</t>
  </si>
  <si>
    <t>UCtech</t>
  </si>
  <si>
    <t>UD</t>
  </si>
  <si>
    <t>UD Fabric</t>
  </si>
  <si>
    <t>UD Master</t>
  </si>
  <si>
    <t>UD Sumatra Pasak Bumi</t>
  </si>
  <si>
    <t>UD Youde</t>
  </si>
  <si>
    <t>Udang Kering</t>
  </si>
  <si>
    <t>Udder Covers</t>
  </si>
  <si>
    <t>UDG</t>
  </si>
  <si>
    <t>UDI</t>
  </si>
  <si>
    <t>UDIRC</t>
  </si>
  <si>
    <t>UDMug</t>
  </si>
  <si>
    <t>UDR</t>
  </si>
  <si>
    <t>uDrive</t>
  </si>
  <si>
    <t>UDT</t>
  </si>
  <si>
    <t>UE ROLL</t>
  </si>
  <si>
    <t>Ueasy</t>
  </si>
  <si>
    <t>UEB</t>
  </si>
  <si>
    <t>UEFA</t>
  </si>
  <si>
    <t>UEKNT</t>
  </si>
  <si>
    <t>UEMIN</t>
  </si>
  <si>
    <t>Ueokeird</t>
  </si>
  <si>
    <t>UF TOOLS</t>
  </si>
  <si>
    <t>UFC</t>
  </si>
  <si>
    <t>ufengke</t>
  </si>
  <si>
    <t>ufengke-casual</t>
  </si>
  <si>
    <t>Ufixx</t>
  </si>
  <si>
    <t>UFlash</t>
  </si>
  <si>
    <t>UFLYMIKE</t>
  </si>
  <si>
    <t>UFO</t>
  </si>
  <si>
    <t>Ufosuit</t>
  </si>
  <si>
    <t>UFOTSAM</t>
  </si>
  <si>
    <t>UFREE</t>
  </si>
  <si>
    <t>UFT</t>
  </si>
  <si>
    <t>UFT Plus</t>
  </si>
  <si>
    <t>UG</t>
  </si>
  <si>
    <t>UG Hair Care </t>
  </si>
  <si>
    <t>UG Haircare</t>
  </si>
  <si>
    <t>UGARDO</t>
  </si>
  <si>
    <t>UGB</t>
  </si>
  <si>
    <t>UGBang</t>
  </si>
  <si>
    <t>UGE</t>
  </si>
  <si>
    <t>UGEARS</t>
  </si>
  <si>
    <t>Ugee</t>
  </si>
  <si>
    <t>Ugent</t>
  </si>
  <si>
    <t>Ugg</t>
  </si>
  <si>
    <t>UGG Australia</t>
  </si>
  <si>
    <t>Ugg Foods</t>
  </si>
  <si>
    <t>UGIZ</t>
  </si>
  <si>
    <t>ugly fish</t>
  </si>
  <si>
    <t>ugly fish junior</t>
  </si>
  <si>
    <t>Ugly Stik</t>
  </si>
  <si>
    <t>UglyStik</t>
  </si>
  <si>
    <t>Ugo</t>
  </si>
  <si>
    <t>UGOCCAM</t>
  </si>
  <si>
    <t>ugoe</t>
  </si>
  <si>
    <t>Ugoos</t>
  </si>
  <si>
    <t>UGP</t>
  </si>
  <si>
    <t>UGREEN</t>
  </si>
  <si>
    <t>UHANS</t>
  </si>
  <si>
    <t>Uhappy</t>
  </si>
  <si>
    <t>UHB</t>
  </si>
  <si>
    <t>UHC</t>
  </si>
  <si>
    <t>uhc milrin</t>
  </si>
  <si>
    <t>UHC Store_</t>
  </si>
  <si>
    <t>UHIBROS</t>
  </si>
  <si>
    <t>Uhlsport</t>
  </si>
  <si>
    <t>UHU</t>
  </si>
  <si>
    <t>UiiSii</t>
  </si>
  <si>
    <t>UIK</t>
  </si>
  <si>
    <t>Uinlui</t>
  </si>
  <si>
    <t>UIT</t>
  </si>
  <si>
    <t>UJ Ramelson Co</t>
  </si>
  <si>
    <t>Ujang</t>
  </si>
  <si>
    <t>Ujoy</t>
  </si>
  <si>
    <t>UK</t>
  </si>
  <si>
    <t>UK ACADEMY OF MUSIC</t>
  </si>
  <si>
    <t>UK Packaging</t>
  </si>
  <si>
    <t>UK PHARMACY</t>
  </si>
  <si>
    <t>UK Pro</t>
  </si>
  <si>
    <t>UKA</t>
  </si>
  <si>
    <t>ukaku</t>
  </si>
  <si>
    <t>UKCOCO</t>
  </si>
  <si>
    <t>Ukhti</t>
  </si>
  <si>
    <t>UKICRA</t>
  </si>
  <si>
    <t>UKISS</t>
  </si>
  <si>
    <t>UKK</t>
  </si>
  <si>
    <t>UKM Gifts</t>
  </si>
  <si>
    <t>Ukonnect</t>
  </si>
  <si>
    <t>UKPro</t>
  </si>
  <si>
    <t>Ukrainian souvenir</t>
  </si>
  <si>
    <t>UKUNILI</t>
  </si>
  <si>
    <t>UlaUla</t>
  </si>
  <si>
    <t>UlaUla-</t>
  </si>
  <si>
    <t>Ulefone</t>
  </si>
  <si>
    <t>Ulike</t>
  </si>
  <si>
    <t>Uliving Cleanse</t>
  </si>
  <si>
    <t>Ulmia</t>
  </si>
  <si>
    <t>ulooks</t>
  </si>
  <si>
    <t>Ulra dynamic, Maxell</t>
  </si>
  <si>
    <t>Ulric De Varens</t>
  </si>
  <si>
    <t>Ulster Weavers</t>
  </si>
  <si>
    <t>Ultega</t>
  </si>
  <si>
    <t>ULTfab</t>
  </si>
  <si>
    <t>Ultima</t>
  </si>
  <si>
    <t>Ultimaker</t>
  </si>
  <si>
    <t>Ultimate Accent</t>
  </si>
  <si>
    <t>Ultimate Aces</t>
  </si>
  <si>
    <t>Ultimate Boom</t>
  </si>
  <si>
    <t>Ultimate Direction</t>
  </si>
  <si>
    <t>Ultimate Ears</t>
  </si>
  <si>
    <t>Ultimate Hammocks</t>
  </si>
  <si>
    <t>Ultimate Kitchen</t>
  </si>
  <si>
    <t>Ultimate Luxury</t>
  </si>
  <si>
    <t>Ultimate Nutrition</t>
  </si>
  <si>
    <t>Ultimate Performance</t>
  </si>
  <si>
    <t>ULTIMATE SPIDER-MAN YOUTH BOXING GLOVES</t>
  </si>
  <si>
    <t>Ultimate Support</t>
  </si>
  <si>
    <t>Ultimate Survival Technologies</t>
  </si>
  <si>
    <t>Ultimate X Safety</t>
  </si>
  <si>
    <t>UltimateGifts</t>
  </si>
  <si>
    <t>Ultimates Indulge</t>
  </si>
  <si>
    <t>Ultimatum Professional</t>
  </si>
  <si>
    <t>ultimax</t>
  </si>
  <si>
    <t>Ultra</t>
  </si>
  <si>
    <t>Ultra Clarity Cables</t>
  </si>
  <si>
    <t>Ultra Data</t>
  </si>
  <si>
    <t>Ultra Faucets</t>
  </si>
  <si>
    <t>ULTRA FINE</t>
  </si>
  <si>
    <t>ULTRA HARDAWRE</t>
  </si>
  <si>
    <t>Ultra Hardware</t>
  </si>
  <si>
    <t>Ultra Plus</t>
  </si>
  <si>
    <t>Ultra Pro</t>
  </si>
  <si>
    <t>Ultra Products</t>
  </si>
  <si>
    <t>ULTRA RACING</t>
  </si>
  <si>
    <t>Ultra Sonic</t>
  </si>
  <si>
    <t>Ultra V</t>
  </si>
  <si>
    <t>Ultra Vision Gadget</t>
  </si>
  <si>
    <t>Ultrabody</t>
  </si>
  <si>
    <t>ULTRACARBON</t>
  </si>
  <si>
    <t>UltraCase</t>
  </si>
  <si>
    <t>ultracom toys</t>
  </si>
  <si>
    <t>UltraFire</t>
  </si>
  <si>
    <t>Ultrafit</t>
  </si>
  <si>
    <t>ULTRAFRESH</t>
  </si>
  <si>
    <t>UltraHealth</t>
  </si>
  <si>
    <t>Ultrak</t>
  </si>
  <si>
    <t>Ultralast</t>
  </si>
  <si>
    <t>Ultralife</t>
  </si>
  <si>
    <t>Ultralink</t>
  </si>
  <si>
    <t>Ultraman</t>
  </si>
  <si>
    <t>UltraMobile</t>
  </si>
  <si>
    <t>UltraPeptideâ„¢</t>
  </si>
  <si>
    <t>UltraPeptide™</t>
  </si>
  <si>
    <t>UltraPower</t>
  </si>
  <si>
    <t>UltraPro</t>
  </si>
  <si>
    <t>Ultrasone</t>
  </si>
  <si>
    <t>Ultrasonic</t>
  </si>
  <si>
    <t>Ultrasource</t>
  </si>
  <si>
    <t>UltrAspire</t>
  </si>
  <si>
    <t>Ultrathin Keyboard Cover Red for iPad 2 and iPad 3</t>
  </si>
  <si>
    <t>Ultru</t>
  </si>
  <si>
    <t>ULVINE</t>
  </si>
  <si>
    <t>Ulysse Nardin</t>
  </si>
  <si>
    <t>ulzzang</t>
  </si>
  <si>
    <t>UM</t>
  </si>
  <si>
    <t>Um Bongo</t>
  </si>
  <si>
    <t>UMA</t>
  </si>
  <si>
    <t>uma hana</t>
  </si>
  <si>
    <t>Uma Hana Zakka</t>
  </si>
  <si>
    <t>uma koki</t>
  </si>
  <si>
    <t>UMA RACING</t>
  </si>
  <si>
    <t>Umah</t>
  </si>
  <si>
    <t>Umar</t>
  </si>
  <si>
    <t>UMAX</t>
  </si>
  <si>
    <t>Umbra</t>
  </si>
  <si>
    <t>Umbrella Organizers</t>
  </si>
  <si>
    <t>UMBRO</t>
  </si>
  <si>
    <t>UME</t>
  </si>
  <si>
    <t>Umee</t>
  </si>
  <si>
    <t>UMEHEAL</t>
  </si>
  <si>
    <t>Umehim</t>
  </si>
  <si>
    <t>Umeya</t>
  </si>
  <si>
    <t>UMHD</t>
  </si>
  <si>
    <t>UMI</t>
  </si>
  <si>
    <t>Umii</t>
  </si>
  <si>
    <t>Umirro</t>
  </si>
  <si>
    <t>Umma</t>
  </si>
  <si>
    <t>UMMA LACTO</t>
  </si>
  <si>
    <t>Ummi</t>
  </si>
  <si>
    <t>UMMI AMMAR CRAFT &amp; ACCESSORIES</t>
  </si>
  <si>
    <t>Ummie Milky</t>
  </si>
  <si>
    <t>Ummie Milky Rich</t>
  </si>
  <si>
    <t>Umo Lorenzo</t>
  </si>
  <si>
    <t>UMODE</t>
  </si>
  <si>
    <t>UMOE</t>
  </si>
  <si>
    <t>UMORIE</t>
  </si>
  <si>
    <t>UMP Ecopest</t>
  </si>
  <si>
    <t>UMS</t>
  </si>
  <si>
    <t>UMS Jewelry</t>
  </si>
  <si>
    <t>UMU</t>
  </si>
  <si>
    <t>uMuseum</t>
  </si>
  <si>
    <t>Un-Covered</t>
  </si>
  <si>
    <t>Una</t>
  </si>
  <si>
    <t>UName</t>
  </si>
  <si>
    <t>Unassigned</t>
  </si>
  <si>
    <t>UnBEElievable Health</t>
  </si>
  <si>
    <t>UnBison</t>
  </si>
  <si>
    <t>Unblock</t>
  </si>
  <si>
    <t>unbrand</t>
  </si>
  <si>
    <t>Unbranded</t>
  </si>
  <si>
    <t>UNBROKEN</t>
  </si>
  <si>
    <t>UNC</t>
  </si>
  <si>
    <t>Uncaged Ergonomics</t>
  </si>
  <si>
    <t>Uncassie</t>
  </si>
  <si>
    <t>UNCJC</t>
  </si>
  <si>
    <t>Uncle Clark's Premium</t>
  </si>
  <si>
    <t>Uncle Cred's</t>
  </si>
  <si>
    <t>Uncle Milton</t>
  </si>
  <si>
    <t>Uncle Sabas</t>
  </si>
  <si>
    <t>Uncommon</t>
  </si>
  <si>
    <t>Uncommon LLC</t>
  </si>
  <si>
    <t>Undefeated</t>
  </si>
  <si>
    <t>Under Armour</t>
  </si>
  <si>
    <t>Under Control Tactical</t>
  </si>
  <si>
    <t>Under the Canopy</t>
  </si>
  <si>
    <t>Under The Nile</t>
  </si>
  <si>
    <t>Under the Sun</t>
  </si>
  <si>
    <t>Undercover Cat Meow</t>
  </si>
  <si>
    <t>Underground Toys</t>
  </si>
  <si>
    <t>Undergrowth Design</t>
  </si>
  <si>
    <t>Understand Quran</t>
  </si>
  <si>
    <t>Underwater Audio</t>
  </si>
  <si>
    <t>Underwater Kinetics</t>
  </si>
  <si>
    <t>Unece</t>
  </si>
  <si>
    <t>Uneed</t>
  </si>
  <si>
    <t>UNEEDA BABY DOLLS</t>
  </si>
  <si>
    <t>Uneeda Enterprizes, Inc</t>
  </si>
  <si>
    <t>Unemployed Philosphers</t>
  </si>
  <si>
    <t>Unequin</t>
  </si>
  <si>
    <t>Unex</t>
  </si>
  <si>
    <t>Unforgiven</t>
  </si>
  <si>
    <t>Ungaro</t>
  </si>
  <si>
    <t>Ungerer</t>
  </si>
  <si>
    <t>Ungrol</t>
  </si>
  <si>
    <t>UNHO</t>
  </si>
  <si>
    <t>UNI</t>
  </si>
  <si>
    <t>Uni City</t>
  </si>
  <si>
    <t>Uni Merchandize</t>
  </si>
  <si>
    <t>Uni-ball</t>
  </si>
  <si>
    <t>UNI-CLIP</t>
  </si>
  <si>
    <t>Uni-Line North America</t>
  </si>
  <si>
    <t>UNI-T</t>
  </si>
  <si>
    <t>Uni-Trend</t>
  </si>
  <si>
    <t>UNI-WARE</t>
  </si>
  <si>
    <t>Uni4</t>
  </si>
  <si>
    <t>UniBond</t>
  </si>
  <si>
    <t>Unibor</t>
  </si>
  <si>
    <t>Unibrain</t>
  </si>
  <si>
    <t>Unic</t>
  </si>
  <si>
    <t>UNICASSIE</t>
  </si>
  <si>
    <t>Unicat</t>
  </si>
  <si>
    <t>Unicharm</t>
  </si>
  <si>
    <t>Unichi</t>
  </si>
  <si>
    <t>Unicity</t>
  </si>
  <si>
    <t>UNICO</t>
  </si>
  <si>
    <t>UNICOOK</t>
  </si>
  <si>
    <t>Unicor</t>
  </si>
  <si>
    <t>Unicorn</t>
  </si>
  <si>
    <t>Unicorn Studio</t>
  </si>
  <si>
    <t>UNICORN-BEETLE</t>
  </si>
  <si>
    <t>Uniden</t>
  </si>
  <si>
    <t>Unidepot</t>
  </si>
  <si>
    <t>UNIDREAM</t>
  </si>
  <si>
    <t>Uniea</t>
  </si>
  <si>
    <t>Uniek</t>
  </si>
  <si>
    <t>UNIFIED</t>
  </si>
  <si>
    <t>UniFire®</t>
  </si>
  <si>
    <t>UniFireÂ®</t>
  </si>
  <si>
    <t>UNIFORMED</t>
  </si>
  <si>
    <t>Uniformsworld</t>
  </si>
  <si>
    <t>Unigear</t>
  </si>
  <si>
    <t>Unigloves</t>
  </si>
  <si>
    <t>Unigro</t>
  </si>
  <si>
    <t>Unik</t>
  </si>
  <si>
    <t>UNIK International</t>
  </si>
  <si>
    <t>Uniker(TM)</t>
  </si>
  <si>
    <t>Unil Opal</t>
  </si>
  <si>
    <t>Unilever</t>
  </si>
  <si>
    <t>UNiLiNK</t>
  </si>
  <si>
    <t>Unilocks</t>
  </si>
  <si>
    <t>Unimat</t>
  </si>
  <si>
    <t>UNIMED</t>
  </si>
  <si>
    <t>UNIMOM</t>
  </si>
  <si>
    <t>UNIMORE</t>
  </si>
  <si>
    <t>Uninex</t>
  </si>
  <si>
    <t>UNINICE</t>
  </si>
  <si>
    <t>UNION</t>
  </si>
  <si>
    <t>Union Butterfield</t>
  </si>
  <si>
    <t>Union DLU</t>
  </si>
  <si>
    <t>Union Tools</t>
  </si>
  <si>
    <t>UNIONBAY</t>
  </si>
  <si>
    <t>Uniox</t>
  </si>
  <si>
    <t>Unipaint</t>
  </si>
  <si>
    <t>Unipet</t>
  </si>
  <si>
    <t>UNIPEX</t>
  </si>
  <si>
    <t>unipin</t>
  </si>
  <si>
    <t>Unipower</t>
  </si>
  <si>
    <t>UNIPRO</t>
  </si>
  <si>
    <t>Uniq</t>
  </si>
  <si>
    <t>Uniq One</t>
  </si>
  <si>
    <t>UniqAcces</t>
  </si>
  <si>
    <t>Uniqcase</t>
  </si>
  <si>
    <t>Uniqo</t>
  </si>
  <si>
    <t>UniqTee</t>
  </si>
  <si>
    <t>Unique</t>
  </si>
  <si>
    <t>Unique &amp; Lovely</t>
  </si>
  <si>
    <t>unique arts</t>
  </si>
  <si>
    <t>Unique Cosmetique</t>
  </si>
  <si>
    <t>Unique Dressup</t>
  </si>
  <si>
    <t>Unique Fashion</t>
  </si>
  <si>
    <t>Unique Gifts</t>
  </si>
  <si>
    <t>Unique Imports</t>
  </si>
  <si>
    <t>unique indian craft</t>
  </si>
  <si>
    <t>Unique Industries</t>
  </si>
  <si>
    <t>Unique Sports</t>
  </si>
  <si>
    <t>Unique Sports Products, Inc</t>
  </si>
  <si>
    <t>Unique Styles</t>
  </si>
  <si>
    <t>Unique Toys</t>
  </si>
  <si>
    <t>Unique's Shop</t>
  </si>
  <si>
    <t>Uniqueboardshort</t>
  </si>
  <si>
    <t>Uniquefire</t>
  </si>
  <si>
    <t>UniqueShirts</t>
  </si>
  <si>
    <t>UniqueSlimmingSoap</t>
  </si>
  <si>
    <t>UniqueVC</t>
  </si>
  <si>
    <t>UniquExceptional</t>
  </si>
  <si>
    <t>Unirex</t>
  </si>
  <si>
    <t>Unisa</t>
  </si>
  <si>
    <t>Unisen Group</t>
  </si>
  <si>
    <t>Unisen iPazzPort Pro Mini (Black) KP-810-10-BTT</t>
  </si>
  <si>
    <t>UNISO</t>
  </si>
  <si>
    <t>UNISOAR</t>
  </si>
  <si>
    <t>Unison Laboratories</t>
  </si>
  <si>
    <t>Unisonic Enterprise</t>
  </si>
  <si>
    <t>UniSport</t>
  </si>
  <si>
    <t>UNISTYLE</t>
  </si>
  <si>
    <t>UNIT</t>
  </si>
  <si>
    <t>Unit 1</t>
  </si>
  <si>
    <t>Unit Portables</t>
  </si>
  <si>
    <t>Unita</t>
  </si>
  <si>
    <t>Unitary</t>
  </si>
  <si>
    <t>unitcanvas</t>
  </si>
  <si>
    <t>Unite</t>
  </si>
  <si>
    <t>Unite Safety</t>
  </si>
  <si>
    <t>Unitech</t>
  </si>
  <si>
    <t>UNITED</t>
  </si>
  <si>
    <t>United Abrasives, Inc.</t>
  </si>
  <si>
    <t>United By Blue</t>
  </si>
  <si>
    <t>United Colors of Benetton</t>
  </si>
  <si>
    <t>United Curtain</t>
  </si>
  <si>
    <t>United Cutlery</t>
  </si>
  <si>
    <t>United Linens</t>
  </si>
  <si>
    <t>United Solutions</t>
  </si>
  <si>
    <t>United Split</t>
  </si>
  <si>
    <t>United States Polo Association (U.S. Polo Assn.)</t>
  </si>
  <si>
    <t>United We Stand</t>
  </si>
  <si>
    <t xml:space="preserve">Unitek </t>
  </si>
  <si>
    <t>Unity</t>
  </si>
  <si>
    <t>Unity Stamp</t>
  </si>
  <si>
    <t>Unity Stamp Company</t>
  </si>
  <si>
    <t>Unity Stamps</t>
  </si>
  <si>
    <t>UNIVER</t>
  </si>
  <si>
    <t>UNIVERA</t>
  </si>
  <si>
    <t>UNIVERA HUG</t>
  </si>
  <si>
    <t>UNIVERN</t>
  </si>
  <si>
    <t>Universal</t>
  </si>
  <si>
    <t>UNIVERSAL AUDIO</t>
  </si>
  <si>
    <t>Universal Brand</t>
  </si>
  <si>
    <t>Universal Clip</t>
  </si>
  <si>
    <t>Universal Drain</t>
  </si>
  <si>
    <t>Universal Electronics</t>
  </si>
  <si>
    <t>Universal Expert</t>
  </si>
  <si>
    <t>Universal Faucet Parts</t>
  </si>
  <si>
    <t>Universal Housewares</t>
  </si>
  <si>
    <t>Universal Lighting and Decor</t>
  </si>
  <si>
    <t xml:space="preserve">UNIVERSAL MEDIA </t>
  </si>
  <si>
    <t>Universal Molding</t>
  </si>
  <si>
    <t>Universal Music Malaysia</t>
  </si>
  <si>
    <t>Universal Nutrition</t>
  </si>
  <si>
    <t>UNIVERSAL REMOTE</t>
  </si>
  <si>
    <t>Universal Safety</t>
  </si>
  <si>
    <t>Universal Traveller</t>
  </si>
  <si>
    <t>univivi</t>
  </si>
  <si>
    <t>Univox</t>
  </si>
  <si>
    <t>UNIX</t>
  </si>
  <si>
    <t>UNIZ FOOTWEAR</t>
  </si>
  <si>
    <t>UNK</t>
  </si>
  <si>
    <t>Unknown</t>
  </si>
  <si>
    <t>Unkwown</t>
  </si>
  <si>
    <t>Unleashed Life</t>
  </si>
  <si>
    <t>Unlimited</t>
  </si>
  <si>
    <t>Unlimited Quantity Com</t>
  </si>
  <si>
    <t>Unlisted</t>
  </si>
  <si>
    <t>Unlisted Watches</t>
  </si>
  <si>
    <t>UNME</t>
  </si>
  <si>
    <t>unminuto</t>
  </si>
  <si>
    <t>UNNOWN</t>
  </si>
  <si>
    <t>UNO</t>
  </si>
  <si>
    <t>UNOFINE</t>
  </si>
  <si>
    <t>Unotron</t>
  </si>
  <si>
    <t>Unplug</t>
  </si>
  <si>
    <t>Unpluggify</t>
  </si>
  <si>
    <t>Unpossible Cuts</t>
  </si>
  <si>
    <t>Unpretty rapstar</t>
  </si>
  <si>
    <t>Unravel India</t>
  </si>
  <si>
    <t>UNS</t>
  </si>
  <si>
    <t>unsure</t>
  </si>
  <si>
    <t>Unsurpassed</t>
  </si>
  <si>
    <t>UNT</t>
  </si>
  <si>
    <t>UNT SPORT</t>
  </si>
  <si>
    <t>UNT_</t>
  </si>
  <si>
    <t>UNU</t>
  </si>
  <si>
    <t>UnvarySam</t>
  </si>
  <si>
    <t>Unzipped</t>
  </si>
  <si>
    <t>UO</t>
  </si>
  <si>
    <t>Uoplay</t>
  </si>
  <si>
    <t>Uozzi</t>
  </si>
  <si>
    <t>uP</t>
  </si>
  <si>
    <t>Up Coating</t>
  </si>
  <si>
    <t>UP Move</t>
  </si>
  <si>
    <t>Up Words by Pavilion</t>
  </si>
  <si>
    <t>UP&amp;SHAPE</t>
  </si>
  <si>
    <t>UP&amp;SHAPE_</t>
  </si>
  <si>
    <t>UP10TION</t>
  </si>
  <si>
    <t>UPair</t>
  </si>
  <si>
    <t>Upalm</t>
  </si>
  <si>
    <t>UPANBIKE</t>
  </si>
  <si>
    <t>Upang</t>
  </si>
  <si>
    <t>Upantech</t>
  </si>
  <si>
    <t>UPBAR</t>
  </si>
  <si>
    <t>upbright</t>
  </si>
  <si>
    <t>UPC</t>
  </si>
  <si>
    <t>Update</t>
  </si>
  <si>
    <t>Update International</t>
  </si>
  <si>
    <t>Uperabot</t>
  </si>
  <si>
    <t>UPG</t>
  </si>
  <si>
    <t>Upgraded Travel</t>
  </si>
  <si>
    <t>Upha</t>
  </si>
  <si>
    <t>Uphalyte</t>
  </si>
  <si>
    <t>Uphamol</t>
  </si>
  <si>
    <t>Uphome</t>
  </si>
  <si>
    <t>Uphone</t>
  </si>
  <si>
    <t>Upin &amp; Ipin</t>
  </si>
  <si>
    <t>Upis</t>
  </si>
  <si>
    <t>Uplink</t>
  </si>
  <si>
    <t>UPLUS</t>
  </si>
  <si>
    <t>UPOL</t>
  </si>
  <si>
    <t>Upow</t>
  </si>
  <si>
    <t>Upper Canada Soap</t>
  </si>
  <si>
    <t>Upper Canada Soap &amp; Candle</t>
  </si>
  <si>
    <t>Upper Deck</t>
  </si>
  <si>
    <t>UPPERCLASS</t>
  </si>
  <si>
    <t>UpperClasse</t>
  </si>
  <si>
    <t>UPPERCUT</t>
  </si>
  <si>
    <t>Upside Down Games</t>
  </si>
  <si>
    <t>UPSON</t>
  </si>
  <si>
    <t>Upspirit</t>
  </si>
  <si>
    <t>Upspring</t>
  </si>
  <si>
    <t>Upstar</t>
  </si>
  <si>
    <t>upsztec</t>
  </si>
  <si>
    <t>Uptown Girl</t>
  </si>
  <si>
    <t>Upush Accessories</t>
  </si>
  <si>
    <t>UPVEL</t>
  </si>
  <si>
    <t>Uqique</t>
  </si>
  <si>
    <t>Ur Homebook</t>
  </si>
  <si>
    <t>Ural</t>
  </si>
  <si>
    <t>Uranus</t>
  </si>
  <si>
    <t>URATA</t>
  </si>
  <si>
    <t>URAVI</t>
  </si>
  <si>
    <t>Urbaano</t>
  </si>
  <si>
    <t>Urbaine</t>
  </si>
  <si>
    <t>URBAN</t>
  </si>
  <si>
    <t>URBAN ARMOR GEAR</t>
  </si>
  <si>
    <t>Urban Attire</t>
  </si>
  <si>
    <t>Urban Beatz</t>
  </si>
  <si>
    <t>Urban Boundaries Eyewear</t>
  </si>
  <si>
    <t>Urban Chic</t>
  </si>
  <si>
    <t>Urban Chique</t>
  </si>
  <si>
    <t>Urban CoCo</t>
  </si>
  <si>
    <t>Urban Decay</t>
  </si>
  <si>
    <t>Urban Dollkiss</t>
  </si>
  <si>
    <t>Urban Dollkiss and Baviphat</t>
  </si>
  <si>
    <t>Urban Equip</t>
  </si>
  <si>
    <t>Urban Essence</t>
  </si>
  <si>
    <t>Urban Ethix</t>
  </si>
  <si>
    <t>Urban Expressions</t>
  </si>
  <si>
    <t>Urban Factory</t>
  </si>
  <si>
    <t>Urban Forest</t>
  </si>
  <si>
    <t>Urban Fruit</t>
  </si>
  <si>
    <t>Urban Grains</t>
  </si>
  <si>
    <t>Urban Graphic Ltd</t>
  </si>
  <si>
    <t>Urban Green Cabin</t>
  </si>
  <si>
    <t>Urban Junket</t>
  </si>
  <si>
    <t>Urban Lily</t>
  </si>
  <si>
    <t>Urban Loft by Westex</t>
  </si>
  <si>
    <t>Urban Moonshine</t>
  </si>
  <si>
    <t>Urban Originals</t>
  </si>
  <si>
    <t>Urban Oxide</t>
  </si>
  <si>
    <t>Urban Panda</t>
  </si>
  <si>
    <t>URBAN PAWS</t>
  </si>
  <si>
    <t>Urban Prose</t>
  </si>
  <si>
    <t>Urban Radius</t>
  </si>
  <si>
    <t>Urban ReLeaf</t>
  </si>
  <si>
    <t>Urban Security Group</t>
  </si>
  <si>
    <t>Urban Shop</t>
  </si>
  <si>
    <t>Urban Style</t>
  </si>
  <si>
    <t>URBAN SWAGGER</t>
  </si>
  <si>
    <t>Urban Trends</t>
  </si>
  <si>
    <t>Urban Trends Collection</t>
  </si>
  <si>
    <t>Urban Utility</t>
  </si>
  <si>
    <t>URBAN VEDA</t>
  </si>
  <si>
    <t>Urban Vogue Collection Sunglasses</t>
  </si>
  <si>
    <t>Urban Vogue Fashion Collection Sunglasses</t>
  </si>
  <si>
    <t>urbanboutique</t>
  </si>
  <si>
    <t>URBANE</t>
  </si>
  <si>
    <t>urbanears</t>
  </si>
  <si>
    <t>URBANER</t>
  </si>
  <si>
    <t>Urbanest</t>
  </si>
  <si>
    <t>Urbanfit</t>
  </si>
  <si>
    <t>URBANFUN</t>
  </si>
  <si>
    <t>Urbanista</t>
  </si>
  <si>
    <t>urbanlab</t>
  </si>
  <si>
    <t>URBANLIFE</t>
  </si>
  <si>
    <t>UrbanProse</t>
  </si>
  <si>
    <t>UrbanSpecs</t>
  </si>
  <si>
    <t>Urbanus</t>
  </si>
  <si>
    <t>Urbanz</t>
  </si>
  <si>
    <t>Urbo</t>
  </si>
  <si>
    <t>URC</t>
  </si>
  <si>
    <t>Ureach</t>
  </si>
  <si>
    <t>URECI (Ureshi~i)</t>
  </si>
  <si>
    <t>URGARMEE</t>
  </si>
  <si>
    <t>Urge</t>
  </si>
  <si>
    <t>URGE Basics</t>
  </si>
  <si>
    <t>Urgo</t>
  </si>
  <si>
    <t>URIAGE</t>
  </si>
  <si>
    <t>Uriclear</t>
  </si>
  <si>
    <t>URight</t>
  </si>
  <si>
    <t>URINEX</t>
  </si>
  <si>
    <t>URINEX 24 CAPSULE</t>
  </si>
  <si>
    <t>Urion</t>
  </si>
  <si>
    <t>urive</t>
  </si>
  <si>
    <t>Uriver</t>
  </si>
  <si>
    <t>Urj Press</t>
  </si>
  <si>
    <t>urnex</t>
  </si>
  <si>
    <t>Urparcel TM</t>
  </si>
  <si>
    <t>URPOWER</t>
  </si>
  <si>
    <t>Urrea</t>
  </si>
  <si>
    <t>URSFUR</t>
  </si>
  <si>
    <t>URSHINE</t>
  </si>
  <si>
    <t>URsmart®</t>
  </si>
  <si>
    <t>URsmartÂ®</t>
  </si>
  <si>
    <t>Ursus</t>
  </si>
  <si>
    <t>Urtekram</t>
  </si>
  <si>
    <t>Urth</t>
  </si>
  <si>
    <t>URUOI</t>
  </si>
  <si>
    <t>URYCOMA 100</t>
  </si>
  <si>
    <t>US</t>
  </si>
  <si>
    <t>US Acrylic</t>
  </si>
  <si>
    <t>US Advanced Healthcare</t>
  </si>
  <si>
    <t>US Agency Watch</t>
  </si>
  <si>
    <t>US Army</t>
  </si>
  <si>
    <t>US Art</t>
  </si>
  <si>
    <t>US Artquest</t>
  </si>
  <si>
    <t>US Baby</t>
  </si>
  <si>
    <t>US candle</t>
  </si>
  <si>
    <t>US Flyer</t>
  </si>
  <si>
    <t>US Games</t>
  </si>
  <si>
    <t>US mammy</t>
  </si>
  <si>
    <t>us n them</t>
  </si>
  <si>
    <t>US Pride Furniture</t>
  </si>
  <si>
    <t>US Toy</t>
  </si>
  <si>
    <t>Us-vision</t>
  </si>
  <si>
    <t>US-Works</t>
  </si>
  <si>
    <t>US/AU Touch Switch</t>
  </si>
  <si>
    <t>US_Electronics</t>
  </si>
  <si>
    <t>USA</t>
  </si>
  <si>
    <t>USA Agency</t>
  </si>
  <si>
    <t>USA Cat Clocks</t>
  </si>
  <si>
    <t>USA Gear</t>
  </si>
  <si>
    <t>USA Pans</t>
  </si>
  <si>
    <t>USA PRO</t>
  </si>
  <si>
    <t>USA Spec</t>
  </si>
  <si>
    <t>USA Tealight</t>
  </si>
  <si>
    <t>USAgency</t>
  </si>
  <si>
    <t>Usaha Tekad Global</t>
  </si>
  <si>
    <t>USAHomeco</t>
  </si>
  <si>
    <t>Usamimi</t>
  </si>
  <si>
    <t>Usams</t>
  </si>
  <si>
    <t>USANA</t>
  </si>
  <si>
    <t>USAopoly</t>
  </si>
  <si>
    <t>USAToolsNMore</t>
  </si>
  <si>
    <t>USATREKKER®</t>
  </si>
  <si>
    <t>USATREKKERÂ®</t>
  </si>
  <si>
    <t>USB Charging Port</t>
  </si>
  <si>
    <t>USB flash Drive &amp; Electronics</t>
  </si>
  <si>
    <t>USBGear</t>
  </si>
  <si>
    <t>Usborne</t>
  </si>
  <si>
    <t>Usborne Books</t>
  </si>
  <si>
    <t>Usborne Pub Ltd</t>
  </si>
  <si>
    <t>Usborne Publishing Ltd</t>
  </si>
  <si>
    <t>USBPOWER</t>
  </si>
  <si>
    <t>USCCTV</t>
  </si>
  <si>
    <t>USD</t>
  </si>
  <si>
    <t>USE</t>
  </si>
  <si>
    <t>USecore</t>
  </si>
  <si>
    <t>USGI</t>
  </si>
  <si>
    <t>Ushas</t>
  </si>
  <si>
    <t>Usher</t>
  </si>
  <si>
    <t>Usherlife</t>
  </si>
  <si>
    <t>UShoes</t>
  </si>
  <si>
    <t>USHOIRLY</t>
  </si>
  <si>
    <t>USL</t>
  </si>
  <si>
    <t>uSmart</t>
  </si>
  <si>
    <t>USMC</t>
  </si>
  <si>
    <t>Usmile</t>
  </si>
  <si>
    <t>USN</t>
  </si>
  <si>
    <t>Usp</t>
  </si>
  <si>
    <t>USP Labs</t>
  </si>
  <si>
    <t>USPA</t>
  </si>
  <si>
    <t>USRATY</t>
  </si>
  <si>
    <t>USRobotics</t>
  </si>
  <si>
    <t>UST</t>
  </si>
  <si>
    <t>UST Mamiya</t>
  </si>
  <si>
    <t>USTBI</t>
  </si>
  <si>
    <t>UStyle</t>
  </si>
  <si>
    <t>USWEAR</t>
  </si>
  <si>
    <t>UTAMA SPICE</t>
  </si>
  <si>
    <t>Utarget</t>
  </si>
  <si>
    <t>UTEBIT</t>
  </si>
  <si>
    <t>UtechSmart</t>
  </si>
  <si>
    <t>Utena</t>
  </si>
  <si>
    <t>UTEPO</t>
  </si>
  <si>
    <t>UTG</t>
  </si>
  <si>
    <t>UTHINK</t>
  </si>
  <si>
    <t>Uthmani</t>
  </si>
  <si>
    <t>Utica Cutlery</t>
  </si>
  <si>
    <t>Utilitech</t>
  </si>
  <si>
    <t>UTime</t>
  </si>
  <si>
    <t>Utizen</t>
  </si>
  <si>
    <t>UTL Models</t>
  </si>
  <si>
    <t>UTM</t>
  </si>
  <si>
    <t>UTM Bio-Research</t>
  </si>
  <si>
    <t>utmost</t>
  </si>
  <si>
    <t>UTOO</t>
  </si>
  <si>
    <t>Utopia Bedding</t>
  </si>
  <si>
    <t>Utopia Kitchen</t>
  </si>
  <si>
    <t>Utopia Leathers</t>
  </si>
  <si>
    <t>utorex</t>
  </si>
  <si>
    <t>UTS</t>
  </si>
  <si>
    <t>Utsav Kraft</t>
  </si>
  <si>
    <t>UTT</t>
  </si>
  <si>
    <t>Utt'er</t>
  </si>
  <si>
    <t>Uttermost</t>
  </si>
  <si>
    <t>UTurn</t>
  </si>
  <si>
    <t xml:space="preserve">UTUSAN </t>
  </si>
  <si>
    <t>UTZEN</t>
  </si>
  <si>
    <t>UU Family</t>
  </si>
  <si>
    <t>uuber</t>
  </si>
  <si>
    <t>UUCARE</t>
  </si>
  <si>
    <t>UUV</t>
  </si>
  <si>
    <t>UV100</t>
  </si>
  <si>
    <t>UV100_</t>
  </si>
  <si>
    <t>Uvee</t>
  </si>
  <si>
    <t>UVEX</t>
  </si>
  <si>
    <t>UVIA</t>
  </si>
  <si>
    <t>UView</t>
  </si>
  <si>
    <t>UVOKS</t>
  </si>
  <si>
    <t>UWATCH</t>
  </si>
  <si>
    <t>Uwatec</t>
  </si>
  <si>
    <t>UWATER</t>
  </si>
  <si>
    <t>Uwell</t>
  </si>
  <si>
    <t>UWind</t>
  </si>
  <si>
    <t>uwlled</t>
  </si>
  <si>
    <t>UWOOD</t>
  </si>
  <si>
    <t>UX</t>
  </si>
  <si>
    <t>uxcell</t>
  </si>
  <si>
    <t>UYANG</t>
  </si>
  <si>
    <t>UYIGAO</t>
  </si>
  <si>
    <t>UYIKOO</t>
  </si>
  <si>
    <t>Uzbrain</t>
  </si>
  <si>
    <t>UZCIN</t>
  </si>
  <si>
    <t>Uzi</t>
  </si>
  <si>
    <t>UZZO</t>
  </si>
  <si>
    <t>V Asia</t>
  </si>
  <si>
    <t>V Drive</t>
  </si>
  <si>
    <t>V Life</t>
  </si>
  <si>
    <t>V Tech</t>
  </si>
  <si>
    <t>V Up</t>
  </si>
  <si>
    <t>V&amp;C</t>
  </si>
  <si>
    <t>V&amp;G</t>
  </si>
  <si>
    <t>V&amp;M</t>
  </si>
  <si>
    <t>V'asia</t>
  </si>
  <si>
    <t>V- Light</t>
  </si>
  <si>
    <t>V-8</t>
  </si>
  <si>
    <t>V-Blue</t>
  </si>
  <si>
    <t>V-BOT</t>
  </si>
  <si>
    <t>V-Boutique</t>
  </si>
  <si>
    <t>V-CCTV</t>
  </si>
  <si>
    <t>V-Class</t>
  </si>
  <si>
    <t>V-Cool</t>
  </si>
  <si>
    <t>V-COOOL</t>
  </si>
  <si>
    <t>V-Curve</t>
  </si>
  <si>
    <t>V-II</t>
  </si>
  <si>
    <t>V-Lab</t>
  </si>
  <si>
    <t>V-Life</t>
  </si>
  <si>
    <t>V-LITE</t>
  </si>
  <si>
    <t>V-mina</t>
  </si>
  <si>
    <t>V-moda</t>
  </si>
  <si>
    <t>V-More</t>
  </si>
  <si>
    <t>V-MOTA</t>
  </si>
  <si>
    <t>V-PASS</t>
  </si>
  <si>
    <t>V-Power</t>
  </si>
  <si>
    <t>V-Ray</t>
  </si>
  <si>
    <t>V-Skin</t>
  </si>
  <si>
    <t>V-Smart</t>
  </si>
  <si>
    <t>V-TECH</t>
  </si>
  <si>
    <t>V-tex</t>
  </si>
  <si>
    <t>V-up</t>
  </si>
  <si>
    <t>V-up volume up hair</t>
  </si>
  <si>
    <t>V-Zone</t>
  </si>
  <si>
    <t>V.I.O</t>
  </si>
  <si>
    <t>V.I.P</t>
  </si>
  <si>
    <t>V1 Motor</t>
  </si>
  <si>
    <t>V10 Plus</t>
  </si>
  <si>
    <t>V2</t>
  </si>
  <si>
    <t>v28</t>
  </si>
  <si>
    <t>V2TEC</t>
  </si>
  <si>
    <t>V3 Nutrition</t>
  </si>
  <si>
    <t>V4INK</t>
  </si>
  <si>
    <t>V5</t>
  </si>
  <si>
    <t>V6</t>
  </si>
  <si>
    <t>V8</t>
  </si>
  <si>
    <t>VAAM (Vu~amu)</t>
  </si>
  <si>
    <t>VABENE Italy</t>
  </si>
  <si>
    <t>Vabori</t>
  </si>
  <si>
    <t>VACARX</t>
  </si>
  <si>
    <t>VACCI</t>
  </si>
  <si>
    <t>Vacu Vin</t>
  </si>
  <si>
    <t>Vacuum Saver</t>
  </si>
  <si>
    <t>Vacuvin</t>
  </si>
  <si>
    <t>VADER</t>
  </si>
  <si>
    <t>Vado</t>
  </si>
  <si>
    <t>Vaenait Baby</t>
  </si>
  <si>
    <t>VAF</t>
  </si>
  <si>
    <t>Vafru</t>
  </si>
  <si>
    <t>Vagabond Traveler</t>
  </si>
  <si>
    <t>VAGAVO</t>
  </si>
  <si>
    <t>Vahao</t>
  </si>
  <si>
    <t>VAIILL</t>
  </si>
  <si>
    <t>vainer</t>
  </si>
  <si>
    <t>VAISIS</t>
  </si>
  <si>
    <t>Vaja</t>
  </si>
  <si>
    <t>VAKIND</t>
  </si>
  <si>
    <t>Vakoou</t>
  </si>
  <si>
    <t>Valai-Jewelry</t>
  </si>
  <si>
    <t>Valco Baby</t>
  </si>
  <si>
    <t>Valcom</t>
  </si>
  <si>
    <t>Valdawn</t>
  </si>
  <si>
    <t>Valdler</t>
  </si>
  <si>
    <t>Valencia</t>
  </si>
  <si>
    <t>Valencio Toro</t>
  </si>
  <si>
    <t>Valens</t>
  </si>
  <si>
    <t>Valens, Ritchie</t>
  </si>
  <si>
    <t>Valenti</t>
  </si>
  <si>
    <t>Valentia Cigars</t>
  </si>
  <si>
    <t>Valentia Home</t>
  </si>
  <si>
    <t>Valentine One</t>
  </si>
  <si>
    <t>Valentine Research</t>
  </si>
  <si>
    <t>Valentini</t>
  </si>
  <si>
    <t>Valentino</t>
  </si>
  <si>
    <t>Valentino Bags by Mario Valentino</t>
  </si>
  <si>
    <t>Valentino Orlandi</t>
  </si>
  <si>
    <t>Valentino Rudy</t>
  </si>
  <si>
    <t>Valentino Rudy Italy</t>
  </si>
  <si>
    <t>Valeo</t>
  </si>
  <si>
    <t>Valeo First</t>
  </si>
  <si>
    <t>VALEO_</t>
  </si>
  <si>
    <t>Valera</t>
  </si>
  <si>
    <t>Valeria Grossi</t>
  </si>
  <si>
    <t>Valeton</t>
  </si>
  <si>
    <t>Valextra</t>
  </si>
  <si>
    <t>VALIA</t>
  </si>
  <si>
    <t>VALIANT PERFUME</t>
  </si>
  <si>
    <t>Valianto</t>
  </si>
  <si>
    <t>VAlinks</t>
  </si>
  <si>
    <t>VALIRA</t>
  </si>
  <si>
    <t>Valkit</t>
  </si>
  <si>
    <t>Valletta</t>
  </si>
  <si>
    <t>Valley Hill</t>
  </si>
  <si>
    <t>Valleygirl</t>
  </si>
  <si>
    <t>Valmont</t>
  </si>
  <si>
    <t>VALO</t>
  </si>
  <si>
    <t>VALOOK GLOBAL</t>
  </si>
  <si>
    <t>Valor</t>
  </si>
  <si>
    <t>Valorforce</t>
  </si>
  <si>
    <t>Valterra</t>
  </si>
  <si>
    <t>Valu Soft</t>
  </si>
  <si>
    <t>Value</t>
  </si>
  <si>
    <t>Value Disc</t>
  </si>
  <si>
    <t>Value on Style</t>
  </si>
  <si>
    <t>Value Plus</t>
  </si>
  <si>
    <t>Value Range</t>
  </si>
  <si>
    <t>ValueCom</t>
  </si>
  <si>
    <t>ValueCom Enterprise</t>
  </si>
  <si>
    <t>Valuegist</t>
  </si>
  <si>
    <t>ValueMakers</t>
  </si>
  <si>
    <t>ValuePad</t>
  </si>
  <si>
    <t>ValueRAM</t>
  </si>
  <si>
    <t>valuescan</t>
  </si>
  <si>
    <t>Valuesoft</t>
  </si>
  <si>
    <t>ValueStore.us</t>
  </si>
  <si>
    <t>ValueToner</t>
  </si>
  <si>
    <t>Valufoto</t>
  </si>
  <si>
    <t>ValuSoft</t>
  </si>
  <si>
    <t>Valve</t>
  </si>
  <si>
    <t>Valve Corporation</t>
  </si>
  <si>
    <t>Valve Software</t>
  </si>
  <si>
    <t>Valvex</t>
  </si>
  <si>
    <t>Valvoline</t>
  </si>
  <si>
    <t>Valyne</t>
  </si>
  <si>
    <t>VAmanda</t>
  </si>
  <si>
    <t>Vamery</t>
  </si>
  <si>
    <t>Van Cleef &amp; Arpels</t>
  </si>
  <si>
    <t>Van Cleepf Polo</t>
  </si>
  <si>
    <t>Van Gogh Museum</t>
  </si>
  <si>
    <t>Van Heusen</t>
  </si>
  <si>
    <t>Van Houten</t>
  </si>
  <si>
    <t>Van Ness</t>
  </si>
  <si>
    <t>Van Sicklen</t>
  </si>
  <si>
    <t>Van Soute</t>
  </si>
  <si>
    <t>Van.D</t>
  </si>
  <si>
    <t>Vanadis</t>
  </si>
  <si>
    <t>vanake</t>
  </si>
  <si>
    <t>Vanatoo</t>
  </si>
  <si>
    <t>VANCE</t>
  </si>
  <si>
    <t>Vance Kitira</t>
  </si>
  <si>
    <t>Vance&amp;Hines</t>
  </si>
  <si>
    <t>Vancle</t>
  </si>
  <si>
    <t>Vanco</t>
  </si>
  <si>
    <t>Vanco International</t>
  </si>
  <si>
    <t>VANDER LIFE</t>
  </si>
  <si>
    <t>Vanderpump Beverly Hills</t>
  </si>
  <si>
    <t>Vandor</t>
  </si>
  <si>
    <t>Vandor - Betty Boop</t>
  </si>
  <si>
    <t>Vandor Lyon Co</t>
  </si>
  <si>
    <t>VANDRERE</t>
  </si>
  <si>
    <t>Vanedo</t>
  </si>
  <si>
    <t>Vanessa</t>
  </si>
  <si>
    <t>Vanessa Collection</t>
  </si>
  <si>
    <t>VANESSA TONG</t>
  </si>
  <si>
    <t>Vanessaclassic</t>
  </si>
  <si>
    <t>Vanetta</t>
  </si>
  <si>
    <t>Vanfook</t>
  </si>
  <si>
    <t>Vangoddy</t>
  </si>
  <si>
    <t>VangoddyTM</t>
  </si>
  <si>
    <t>Vangold</t>
  </si>
  <si>
    <t>vangro</t>
  </si>
  <si>
    <t>Vanguard</t>
  </si>
  <si>
    <t>Vangull</t>
  </si>
  <si>
    <t>vanich</t>
  </si>
  <si>
    <t>Vanicream</t>
  </si>
  <si>
    <t>Vanilla</t>
  </si>
  <si>
    <t>Vanillawood</t>
  </si>
  <si>
    <t>Vanish</t>
  </si>
  <si>
    <t>Vanki</t>
  </si>
  <si>
    <t>Vannen Watches</t>
  </si>
  <si>
    <t>VANPIE</t>
  </si>
  <si>
    <t>VANPLUS</t>
  </si>
  <si>
    <t>Vans</t>
  </si>
  <si>
    <t>Vanslicea</t>
  </si>
  <si>
    <t>Vanslicea-</t>
  </si>
  <si>
    <t>vansting</t>
  </si>
  <si>
    <t>Vansvar</t>
  </si>
  <si>
    <t>VANSYDICAL</t>
  </si>
  <si>
    <t>Vant 36.5</t>
  </si>
  <si>
    <t>VANTAGE</t>
  </si>
  <si>
    <t>VANTASY</t>
  </si>
  <si>
    <t>Vantec</t>
  </si>
  <si>
    <t>Vanten</t>
  </si>
  <si>
    <t>Vantros</t>
  </si>
  <si>
    <t>Vanvene</t>
  </si>
  <si>
    <t>Vape</t>
  </si>
  <si>
    <t>VAPE BREAKFAST CLASSICS</t>
  </si>
  <si>
    <t>VAPE PUNK</t>
  </si>
  <si>
    <t>Vape Resurrekt</t>
  </si>
  <si>
    <t>VapeCige</t>
  </si>
  <si>
    <t>VAPESHOP88</t>
  </si>
  <si>
    <t>VAPESHOP88 Lucious Concept</t>
  </si>
  <si>
    <t>Vapmod</t>
  </si>
  <si>
    <t>Vapor Tech</t>
  </si>
  <si>
    <t>Vapor-Eze</t>
  </si>
  <si>
    <t>Vaporboy</t>
  </si>
  <si>
    <t>Vaporesso</t>
  </si>
  <si>
    <t>Vaporian Rules</t>
  </si>
  <si>
    <t>Vaporshark</t>
  </si>
  <si>
    <t>VaporVaultz</t>
  </si>
  <si>
    <t>Vapro</t>
  </si>
  <si>
    <t>Vapur</t>
  </si>
  <si>
    <t>VAR</t>
  </si>
  <si>
    <t>VAR Bicycle Tools</t>
  </si>
  <si>
    <t>Varavon</t>
  </si>
  <si>
    <t>VARGO</t>
  </si>
  <si>
    <t>VARIA</t>
  </si>
  <si>
    <t>Variable, Inc</t>
  </si>
  <si>
    <t>VARIANTE</t>
  </si>
  <si>
    <t>Varikosette</t>
  </si>
  <si>
    <t>Variscope</t>
  </si>
  <si>
    <t>Varivas</t>
  </si>
  <si>
    <t>VariZoom</t>
  </si>
  <si>
    <t>Varriale</t>
  </si>
  <si>
    <t>Varsbaby</t>
  </si>
  <si>
    <t>Varshatti</t>
  </si>
  <si>
    <t>VARTA</t>
  </si>
  <si>
    <t>Varusai</t>
  </si>
  <si>
    <t>Vary Deal</t>
  </si>
  <si>
    <t>VAS</t>
  </si>
  <si>
    <t>VAS First Response</t>
  </si>
  <si>
    <t>Vasayo</t>
  </si>
  <si>
    <t>Vascilonia</t>
  </si>
  <si>
    <t>Vasconia</t>
  </si>
  <si>
    <t>Vasefill</t>
  </si>
  <si>
    <t>VASELINE</t>
  </si>
  <si>
    <t>VASELINE MEN</t>
  </si>
  <si>
    <t>Vasgo</t>
  </si>
  <si>
    <t>VASHTIE</t>
  </si>
  <si>
    <t>Vasia</t>
  </si>
  <si>
    <t>Vasia Set Pencerahan Badan</t>
  </si>
  <si>
    <t>Vasque</t>
  </si>
  <si>
    <t>Vasquinn</t>
  </si>
  <si>
    <t>Vassalinee</t>
  </si>
  <si>
    <t>VAST</t>
  </si>
  <si>
    <t>Vastar</t>
  </si>
  <si>
    <t>Vaster</t>
  </si>
  <si>
    <t>VasterCable</t>
  </si>
  <si>
    <t>Vasthu</t>
  </si>
  <si>
    <t>vatel</t>
  </si>
  <si>
    <t>Vatiri</t>
  </si>
  <si>
    <t>Vattenmec</t>
  </si>
  <si>
    <t>VAUDE</t>
  </si>
  <si>
    <t>Vaughan</t>
  </si>
  <si>
    <t>Vaughan &amp; Bushnell</t>
  </si>
  <si>
    <t>Vaught Sports</t>
  </si>
  <si>
    <t>Vaulia</t>
  </si>
  <si>
    <t>Vault Locks</t>
  </si>
  <si>
    <t>Vaultz</t>
  </si>
  <si>
    <t>VAV</t>
  </si>
  <si>
    <t>Vavalert</t>
  </si>
  <si>
    <t>vavara</t>
  </si>
  <si>
    <t>Vavis</t>
  </si>
  <si>
    <t>Vavoom</t>
  </si>
  <si>
    <t>Vax Barcelona</t>
  </si>
  <si>
    <t>VAX Plus</t>
  </si>
  <si>
    <t>Vaxcel</t>
  </si>
  <si>
    <t>VAYA</t>
  </si>
  <si>
    <t>Vazzo</t>
  </si>
  <si>
    <t>VBell</t>
  </si>
  <si>
    <t>VBG</t>
  </si>
  <si>
    <t>VBIGER</t>
  </si>
  <si>
    <t>VBites - Redwood</t>
  </si>
  <si>
    <t>Vbluer</t>
  </si>
  <si>
    <t>Vbra</t>
  </si>
  <si>
    <t>VBT</t>
  </si>
  <si>
    <t>VC JEWELLERY</t>
  </si>
  <si>
    <t>VC Malaysia</t>
  </si>
  <si>
    <t>Vcall</t>
  </si>
  <si>
    <t>Vcare</t>
  </si>
  <si>
    <t>Vcare Toner</t>
  </si>
  <si>
    <t>VCC</t>
  </si>
  <si>
    <t>VCC113</t>
  </si>
  <si>
    <t>VCH</t>
  </si>
  <si>
    <t>vco</t>
  </si>
  <si>
    <t>Vcoer</t>
  </si>
  <si>
    <t>VCOM</t>
  </si>
  <si>
    <t>VCOM'LEFTBANK</t>
  </si>
  <si>
    <t>VCOMIN</t>
  </si>
  <si>
    <t>Vcool</t>
  </si>
  <si>
    <t>VCOROS</t>
  </si>
  <si>
    <t>vcouple</t>
  </si>
  <si>
    <t>VCP</t>
  </si>
  <si>
    <t>Vcraft - Handmade Designs</t>
  </si>
  <si>
    <t>VCT</t>
  </si>
  <si>
    <t>Vcute</t>
  </si>
  <si>
    <t>VD Juice</t>
  </si>
  <si>
    <t>Vdealen</t>
  </si>
  <si>
    <t>Vdeli</t>
  </si>
  <si>
    <t>VDL</t>
  </si>
  <si>
    <t>VDO</t>
  </si>
  <si>
    <t>VDO Cyclecomputers</t>
  </si>
  <si>
    <t>VDO360</t>
  </si>
  <si>
    <t>VDOMUS</t>
  </si>
  <si>
    <t>VDWall</t>
  </si>
  <si>
    <t>VE</t>
  </si>
  <si>
    <t>VEC</t>
  </si>
  <si>
    <t>Vecceli Italy</t>
  </si>
  <si>
    <t>VECELO</t>
  </si>
  <si>
    <t>Vecholy</t>
  </si>
  <si>
    <t>Vecon</t>
  </si>
  <si>
    <t>VECOO</t>
  </si>
  <si>
    <t>Vecorn</t>
  </si>
  <si>
    <t>Vector</t>
  </si>
  <si>
    <t>Vectra Wireless, Sport Opticube, Dual Mode Tail Li</t>
  </si>
  <si>
    <t>VEDA</t>
  </si>
  <si>
    <t>Veda Yoga</t>
  </si>
  <si>
    <t>VedaloHD</t>
  </si>
  <si>
    <t>Vedem</t>
  </si>
  <si>
    <t>vedi vero</t>
  </si>
  <si>
    <t>vedo</t>
  </si>
  <si>
    <t>Vee Gee Scientific</t>
  </si>
  <si>
    <t>Vee Rubber</t>
  </si>
  <si>
    <t>Veebeam</t>
  </si>
  <si>
    <t>Veecome</t>
  </si>
  <si>
    <t>Veegar</t>
  </si>
  <si>
    <t>Veego</t>
  </si>
  <si>
    <t>Veeleo</t>
  </si>
  <si>
    <t>VEENA - Pastel wardrobe expert</t>
  </si>
  <si>
    <t>VeePai</t>
  </si>
  <si>
    <t>Veepoo</t>
  </si>
  <si>
    <t>Vees</t>
  </si>
  <si>
    <t>VEET</t>
  </si>
  <si>
    <t>Veetoka</t>
  </si>
  <si>
    <t>Veetop</t>
  </si>
  <si>
    <t>Veewon</t>
  </si>
  <si>
    <t>Veezee - Dba Von Zipper</t>
  </si>
  <si>
    <t>Veezy</t>
  </si>
  <si>
    <t>Vefresh</t>
  </si>
  <si>
    <t>Vega</t>
  </si>
  <si>
    <t>Veganicity</t>
  </si>
  <si>
    <t>Vegar</t>
  </si>
  <si>
    <t>Vegasus Light</t>
  </si>
  <si>
    <t>Vege Stock</t>
  </si>
  <si>
    <t>Vege-food</t>
  </si>
  <si>
    <t>Vegecleanz</t>
  </si>
  <si>
    <t>VEGER</t>
  </si>
  <si>
    <t>Vegesorb</t>
  </si>
  <si>
    <t>Vegetable Baby</t>
  </si>
  <si>
    <t>VEGETAL</t>
  </si>
  <si>
    <t>Veggetti</t>
  </si>
  <si>
    <t>Veggi-Wash</t>
  </si>
  <si>
    <t>Veggie-Go</t>
  </si>
  <si>
    <t>VEGGIEG</t>
  </si>
  <si>
    <t>Vegie</t>
  </si>
  <si>
    <t>Veglo</t>
  </si>
  <si>
    <t>vegoos</t>
  </si>
  <si>
    <t>Vehicle Blackbox DVR</t>
  </si>
  <si>
    <t>Veho</t>
  </si>
  <si>
    <t>VEI PRO</t>
  </si>
  <si>
    <t>Veilora</t>
  </si>
  <si>
    <t>VEITHDIA</t>
  </si>
  <si>
    <t>VEITHDIA Official Store</t>
  </si>
  <si>
    <t>Vejibag</t>
  </si>
  <si>
    <t>velardi touch</t>
  </si>
  <si>
    <t>Velasecret</t>
  </si>
  <si>
    <t>Velata</t>
  </si>
  <si>
    <t>Velbon</t>
  </si>
  <si>
    <t>VELCANS</t>
  </si>
  <si>
    <t>Velcro</t>
  </si>
  <si>
    <t>Velecs</t>
  </si>
  <si>
    <t>Veledge</t>
  </si>
  <si>
    <t>Velet</t>
  </si>
  <si>
    <t>Velform</t>
  </si>
  <si>
    <t>Velica</t>
  </si>
  <si>
    <t>Velieve</t>
  </si>
  <si>
    <t>VELIEVE_</t>
  </si>
  <si>
    <t>Velina Fabbiano</t>
  </si>
  <si>
    <t>Velishy</t>
  </si>
  <si>
    <t>Vella</t>
  </si>
  <si>
    <t>Vella Collection</t>
  </si>
  <si>
    <t>Velleman</t>
  </si>
  <si>
    <t>VELO</t>
  </si>
  <si>
    <t>Velo Bling Designs</t>
  </si>
  <si>
    <t>Velo Orange</t>
  </si>
  <si>
    <t>Velo Transit</t>
  </si>
  <si>
    <t>veloce</t>
  </si>
  <si>
    <t>VeloChampion</t>
  </si>
  <si>
    <t>Velocitech</t>
  </si>
  <si>
    <t>Velocity</t>
  </si>
  <si>
    <t>Velocity Clip</t>
  </si>
  <si>
    <t>Velocity Micro</t>
  </si>
  <si>
    <t>Velocity Toys</t>
  </si>
  <si>
    <t>VeloComputer</t>
  </si>
  <si>
    <t>Velodyne</t>
  </si>
  <si>
    <t>Velomist</t>
  </si>
  <si>
    <t>Velour</t>
  </si>
  <si>
    <t>Veltia</t>
  </si>
  <si>
    <t>Velvet Eyewear</t>
  </si>
  <si>
    <t>Velvette</t>
  </si>
  <si>
    <t>Velvâ€™Or</t>
  </si>
  <si>
    <t>Velv’Or</t>
  </si>
  <si>
    <t>vem.ver</t>
  </si>
  <si>
    <t>Vemotix</t>
  </si>
  <si>
    <t>VENALISA</t>
  </si>
  <si>
    <t>VENCEN</t>
  </si>
  <si>
    <t>Vendoor</t>
  </si>
  <si>
    <t>VENE</t>
  </si>
  <si>
    <t>VENESA</t>
  </si>
  <si>
    <t>Venezia Collection</t>
  </si>
  <si>
    <t>VENFLON</t>
  </si>
  <si>
    <t>Venice Jewellery</t>
  </si>
  <si>
    <t>Venice Vision Group</t>
  </si>
  <si>
    <t>VENICEN</t>
  </si>
  <si>
    <t>Venna</t>
  </si>
  <si>
    <t>Veno</t>
  </si>
  <si>
    <t>VENOL</t>
  </si>
  <si>
    <t>Venom</t>
  </si>
  <si>
    <t>VENPOLE</t>
  </si>
  <si>
    <t>VENSMILE</t>
  </si>
  <si>
    <t>Vensmile (TM)</t>
  </si>
  <si>
    <t>Vensmile-TECH</t>
  </si>
  <si>
    <t>Vensonic</t>
  </si>
  <si>
    <t>Venstar</t>
  </si>
  <si>
    <t>Venstone</t>
  </si>
  <si>
    <t>VenSun</t>
  </si>
  <si>
    <t>Vent-Miser</t>
  </si>
  <si>
    <t>VENTA</t>
  </si>
  <si>
    <t>Venterior</t>
  </si>
  <si>
    <t>Ventev</t>
  </si>
  <si>
    <t>Ventex Technology</t>
  </si>
  <si>
    <t>VENTILATION FAN-LYT</t>
  </si>
  <si>
    <t>Vention</t>
  </si>
  <si>
    <t>Ventitre</t>
  </si>
  <si>
    <t>Venttec</t>
  </si>
  <si>
    <t>VENTTEC INJECTION</t>
  </si>
  <si>
    <t>Ventura</t>
  </si>
  <si>
    <t>Venture</t>
  </si>
  <si>
    <t>Venture Belts</t>
  </si>
  <si>
    <t>VENTURE OUTDOORS</t>
  </si>
  <si>
    <t>Venture Pal</t>
  </si>
  <si>
    <t>Venture Products, LLC</t>
  </si>
  <si>
    <t>Venturon</t>
  </si>
  <si>
    <t>Venum</t>
  </si>
  <si>
    <t>Venum Nutrition</t>
  </si>
  <si>
    <t>Venus</t>
  </si>
  <si>
    <t>Venus Eyes</t>
  </si>
  <si>
    <t>Venus Queen</t>
  </si>
  <si>
    <t>Venus Secret</t>
  </si>
  <si>
    <t>Venusta</t>
  </si>
  <si>
    <t>Venz</t>
  </si>
  <si>
    <t>Venzo</t>
  </si>
  <si>
    <t>Veo</t>
  </si>
  <si>
    <t>veobike</t>
  </si>
  <si>
    <t>Veowalk</t>
  </si>
  <si>
    <t>Vepro</t>
  </si>
  <si>
    <t>VER BLOCK</t>
  </si>
  <si>
    <t>Ver88</t>
  </si>
  <si>
    <t>Vera</t>
  </si>
  <si>
    <t>Vera Bradley</t>
  </si>
  <si>
    <t>Vera Collection</t>
  </si>
  <si>
    <t>Vera Essentials</t>
  </si>
  <si>
    <t>Vera Wang</t>
  </si>
  <si>
    <t>Vera Wang Wedgwood</t>
  </si>
  <si>
    <t>Vera.E</t>
  </si>
  <si>
    <t>Veracity</t>
  </si>
  <si>
    <t>Verais</t>
  </si>
  <si>
    <t>Verajin</t>
  </si>
  <si>
    <t>Verali</t>
  </si>
  <si>
    <t>VERALYZ</t>
  </si>
  <si>
    <t>Veras</t>
  </si>
  <si>
    <t>Veratex</t>
  </si>
  <si>
    <t>Veratex Bedding Collection</t>
  </si>
  <si>
    <t>Veratex, Inc</t>
  </si>
  <si>
    <t>Veratex, Inc.</t>
  </si>
  <si>
    <t>Veratex, Inc., us kitchen, VERLQ</t>
  </si>
  <si>
    <t>Verbatim</t>
  </si>
  <si>
    <t>Vercato</t>
  </si>
  <si>
    <t>VERDAA</t>
  </si>
  <si>
    <t>Verdant Nature</t>
  </si>
  <si>
    <t>Verdant Star</t>
  </si>
  <si>
    <t>Verde</t>
  </si>
  <si>
    <t>Verde Collection</t>
  </si>
  <si>
    <t>Verdental</t>
  </si>
  <si>
    <t>Vere Gloria</t>
  </si>
  <si>
    <t>Verge</t>
  </si>
  <si>
    <t>Verharten</t>
  </si>
  <si>
    <t>Veridian Healthcare</t>
  </si>
  <si>
    <t>Verikos</t>
  </si>
  <si>
    <t>Verilux</t>
  </si>
  <si>
    <t>Verite</t>
  </si>
  <si>
    <t>Veritech</t>
  </si>
  <si>
    <t>Verizon</t>
  </si>
  <si>
    <t>Verizon FiOS</t>
  </si>
  <si>
    <t>Verizon Wireless</t>
  </si>
  <si>
    <t>Verkade</t>
  </si>
  <si>
    <t>Verm-X</t>
  </si>
  <si>
    <t>Vermilion</t>
  </si>
  <si>
    <t>Vermillion</t>
  </si>
  <si>
    <t>VERMILLION RIVER</t>
  </si>
  <si>
    <t>Vermont American</t>
  </si>
  <si>
    <t>Vermont Made Scents</t>
  </si>
  <si>
    <t>Vermont Soap</t>
  </si>
  <si>
    <t>Vermont Soap Organics</t>
  </si>
  <si>
    <t>VERMOX</t>
  </si>
  <si>
    <t>VERN'S</t>
  </si>
  <si>
    <t>VERNAL</t>
  </si>
  <si>
    <t>Vernee</t>
  </si>
  <si>
    <t>Vernier</t>
  </si>
  <si>
    <t>Vernier Paris</t>
  </si>
  <si>
    <t>VERO</t>
  </si>
  <si>
    <t>Vero Moda</t>
  </si>
  <si>
    <t>Verones</t>
  </si>
  <si>
    <t>Veronese</t>
  </si>
  <si>
    <t>Veronicas Snacks</t>
  </si>
  <si>
    <t>verris</t>
  </si>
  <si>
    <t>versa</t>
  </si>
  <si>
    <t>Versace</t>
  </si>
  <si>
    <t>Versacolour</t>
  </si>
  <si>
    <t>VersaFace</t>
  </si>
  <si>
    <t>Versai</t>
  </si>
  <si>
    <t>Versajaya</t>
  </si>
  <si>
    <t>Versamark</t>
  </si>
  <si>
    <t>Versaron</t>
  </si>
  <si>
    <t>VersaStore</t>
  </si>
  <si>
    <t>Versatile</t>
  </si>
  <si>
    <t>Versatile Vaporise</t>
  </si>
  <si>
    <t>VersaTrap</t>
  </si>
  <si>
    <t>Verse</t>
  </si>
  <si>
    <t>Verses Rubber Stamps Co.</t>
  </si>
  <si>
    <t>Version Coin</t>
  </si>
  <si>
    <t>Verso</t>
  </si>
  <si>
    <t>Versus</t>
  </si>
  <si>
    <t>Versus by Versace</t>
  </si>
  <si>
    <t>VERSUS VERSACE</t>
  </si>
  <si>
    <t>Verteam</t>
  </si>
  <si>
    <t>Vertese</t>
  </si>
  <si>
    <t>Vertex</t>
  </si>
  <si>
    <t>Vertex China</t>
  </si>
  <si>
    <t>Vertex Hot &amp; Cold</t>
  </si>
  <si>
    <t>Vertex standard</t>
  </si>
  <si>
    <t>Vertex Wireless</t>
  </si>
  <si>
    <t>Verti</t>
  </si>
  <si>
    <t>Vertiflex</t>
  </si>
  <si>
    <t>Vertigo</t>
  </si>
  <si>
    <t>Vertigox</t>
  </si>
  <si>
    <t>Vertikal</t>
  </si>
  <si>
    <t>VERTINI</t>
  </si>
  <si>
    <t>VERTU</t>
  </si>
  <si>
    <t>Vertx</t>
  </si>
  <si>
    <t>Verum</t>
  </si>
  <si>
    <t>Verus</t>
  </si>
  <si>
    <t>Verus Sports</t>
  </si>
  <si>
    <t>VERY FiTEK</t>
  </si>
  <si>
    <t>VeryFit</t>
  </si>
  <si>
    <t>VeryGoodz</t>
  </si>
  <si>
    <t>VERYJ</t>
  </si>
  <si>
    <t>verykool</t>
  </si>
  <si>
    <t>Verypuzzle</t>
  </si>
  <si>
    <t>VERYSIX 6 Seconds Lip Gloss</t>
  </si>
  <si>
    <t>Vesawit</t>
  </si>
  <si>
    <t>Vesbo</t>
  </si>
  <si>
    <t>Vescillonia</t>
  </si>
  <si>
    <t>VESCO</t>
  </si>
  <si>
    <t>vesipa</t>
  </si>
  <si>
    <t>VESKYS</t>
  </si>
  <si>
    <t>Vesle</t>
  </si>
  <si>
    <t>Vespa</t>
  </si>
  <si>
    <t>Vesper</t>
  </si>
  <si>
    <t>Vesperine</t>
  </si>
  <si>
    <t>VESPL</t>
  </si>
  <si>
    <t>Vespro</t>
  </si>
  <si>
    <t>Vesrah Racing</t>
  </si>
  <si>
    <t>Vess</t>
  </si>
  <si>
    <t>Vessini</t>
  </si>
  <si>
    <t>Vest Anti-Radiation</t>
  </si>
  <si>
    <t>VESTA</t>
  </si>
  <si>
    <t>Vestal</t>
  </si>
  <si>
    <t>Vestax</t>
  </si>
  <si>
    <t>Vestil</t>
  </si>
  <si>
    <t>Vesuvius</t>
  </si>
  <si>
    <t>Vet's Best</t>
  </si>
  <si>
    <t>VetaCAT</t>
  </si>
  <si>
    <t>Vetbed</t>
  </si>
  <si>
    <t>Vetelli</t>
  </si>
  <si>
    <t>VETERINA</t>
  </si>
  <si>
    <t>VETINI</t>
  </si>
  <si>
    <t>Vetop</t>
  </si>
  <si>
    <t>Vets Best</t>
  </si>
  <si>
    <t>VETTA</t>
  </si>
  <si>
    <t>Vettex</t>
  </si>
  <si>
    <t>VETTOLY</t>
  </si>
  <si>
    <t>Vetzyme</t>
  </si>
  <si>
    <t>VEVA</t>
  </si>
  <si>
    <t>VEVER</t>
  </si>
  <si>
    <t>VEVIOUS</t>
  </si>
  <si>
    <t>Vexta</t>
  </si>
  <si>
    <t>Vextra</t>
  </si>
  <si>
    <t>VFE</t>
  </si>
  <si>
    <t>VfEmage</t>
  </si>
  <si>
    <t>Vfhaod</t>
  </si>
  <si>
    <t>VG Apple Accessories</t>
  </si>
  <si>
    <t>VG Apple Macbook Cases</t>
  </si>
  <si>
    <t>VG ASUS Transformer Prime Hard Case</t>
  </si>
  <si>
    <t>VG Eyewear</t>
  </si>
  <si>
    <t>VG-VANGODDY</t>
  </si>
  <si>
    <t>VGA</t>
  </si>
  <si>
    <t>VGATE</t>
  </si>
  <si>
    <t>Vgate_</t>
  </si>
  <si>
    <t>VGOD</t>
  </si>
  <si>
    <t>VGRiP</t>
  </si>
  <si>
    <t>VHBOX</t>
  </si>
  <si>
    <t>VHC Brands</t>
  </si>
  <si>
    <t>VHC Brands sold by Olivia's Heartland</t>
  </si>
  <si>
    <t>VHD8K</t>
  </si>
  <si>
    <t>VholdR</t>
  </si>
  <si>
    <t>VIA</t>
  </si>
  <si>
    <t>Via Nature</t>
  </si>
  <si>
    <t>Via Uno</t>
  </si>
  <si>
    <t>Via Uno @ Shoeville</t>
  </si>
  <si>
    <t>Viable Inc.</t>
  </si>
  <si>
    <t>Viae Ent</t>
  </si>
  <si>
    <t>Viage</t>
  </si>
  <si>
    <t>Viaggi</t>
  </si>
  <si>
    <t>VIAHART</t>
  </si>
  <si>
    <t>ViAi.La</t>
  </si>
  <si>
    <t>Viair</t>
  </si>
  <si>
    <t>Viamax</t>
  </si>
  <si>
    <t>VIAMONOH</t>
  </si>
  <si>
    <t>Vian</t>
  </si>
  <si>
    <t>Viaplay</t>
  </si>
  <si>
    <t>Viartril-S</t>
  </si>
  <si>
    <t>Viatek Consumer Products Group</t>
  </si>
  <si>
    <t>Viator Gear</t>
  </si>
  <si>
    <t>Viatori</t>
  </si>
  <si>
    <t>Viatril-S Satchet</t>
  </si>
  <si>
    <t>Vibase</t>
  </si>
  <si>
    <t>Vibe</t>
  </si>
  <si>
    <t>Vibe Sound</t>
  </si>
  <si>
    <t>Vibell</t>
  </si>
  <si>
    <t>Vibes Plus</t>
  </si>
  <si>
    <t>Viboton</t>
  </si>
  <si>
    <t>Vibra-Tite</t>
  </si>
  <si>
    <t>VibraLITE</t>
  </si>
  <si>
    <t>Vibram</t>
  </si>
  <si>
    <t>Vibrance</t>
  </si>
  <si>
    <t>Vibrant</t>
  </si>
  <si>
    <t>Vibrants</t>
  </si>
  <si>
    <t>Vic Firth</t>
  </si>
  <si>
    <t>Vicany</t>
  </si>
  <si>
    <t>Vicare</t>
  </si>
  <si>
    <t>Vicco</t>
  </si>
  <si>
    <t>VICE</t>
  </si>
  <si>
    <t>ViceHQ</t>
  </si>
  <si>
    <t>Viceni</t>
  </si>
  <si>
    <t>Vicenzo Leather</t>
  </si>
  <si>
    <t>Vicenzo Leather Bag Co.</t>
  </si>
  <si>
    <t>Viceroy</t>
  </si>
  <si>
    <t>Vichy</t>
  </si>
  <si>
    <t>VICI</t>
  </si>
  <si>
    <t>Vicious</t>
  </si>
  <si>
    <t>Vicious Ant</t>
  </si>
  <si>
    <t>Vickerman Christmas Trees</t>
  </si>
  <si>
    <t>Vickitan</t>
  </si>
  <si>
    <t>VICKS</t>
  </si>
  <si>
    <t>Vickteerut</t>
  </si>
  <si>
    <t>Vicky Tiel</t>
  </si>
  <si>
    <t>VICLE</t>
  </si>
  <si>
    <t>Vico</t>
  </si>
  <si>
    <t>Vicoda</t>
  </si>
  <si>
    <t>Vicro</t>
  </si>
  <si>
    <t>Victas</t>
  </si>
  <si>
    <t>VicTec</t>
  </si>
  <si>
    <t>Victon</t>
  </si>
  <si>
    <t>Victor</t>
  </si>
  <si>
    <t>VICTOR E.FRANKL</t>
  </si>
  <si>
    <t>Victor Mill</t>
  </si>
  <si>
    <t>Victor Technology</t>
  </si>
  <si>
    <t>Victoria</t>
  </si>
  <si>
    <t>Victoria 1.1</t>
  </si>
  <si>
    <t>Victoria Beckham</t>
  </si>
  <si>
    <t>Victoria Classics</t>
  </si>
  <si>
    <t>Victoria Delef</t>
  </si>
  <si>
    <t>Victoria Gossip</t>
  </si>
  <si>
    <t>Victoria Lynn</t>
  </si>
  <si>
    <t>Victoria Paloma</t>
  </si>
  <si>
    <t>Victoria Rebond</t>
  </si>
  <si>
    <t>Victoria Salmon</t>
  </si>
  <si>
    <t>Victoria Secret</t>
  </si>
  <si>
    <t>victoria&amp;friends</t>
  </si>
  <si>
    <t>Victoria's Secret</t>
  </si>
  <si>
    <t>Victoria23's Beauty</t>
  </si>
  <si>
    <t>Victoria23's Beauty Online Shop</t>
  </si>
  <si>
    <t>VICTORIACROSS</t>
  </si>
  <si>
    <t>Victorian</t>
  </si>
  <si>
    <t>Victorian Heart</t>
  </si>
  <si>
    <t>VictoriaSecret</t>
  </si>
  <si>
    <t>Victoriatourist</t>
  </si>
  <si>
    <t>Victorinox</t>
  </si>
  <si>
    <t>Victorinox Swiss Army</t>
  </si>
  <si>
    <t>Victorio &amp; Lucchino</t>
  </si>
  <si>
    <t>Victorious</t>
  </si>
  <si>
    <t>VICTORY</t>
  </si>
  <si>
    <t>Victory Bicycles</t>
  </si>
  <si>
    <t>Victory Endurance</t>
  </si>
  <si>
    <t>Victory Endurance (Weider)</t>
  </si>
  <si>
    <t>Victory International</t>
  </si>
  <si>
    <t>Victory Land Group</t>
  </si>
  <si>
    <t>Victory Wireless</t>
  </si>
  <si>
    <t>VicTsing</t>
  </si>
  <si>
    <t>Vida Audio</t>
  </si>
  <si>
    <t>Vida Beauty</t>
  </si>
  <si>
    <t>Vida IT</t>
  </si>
  <si>
    <t>Vida Nail</t>
  </si>
  <si>
    <t>Vidacasa</t>
  </si>
  <si>
    <t>VIDAL SASSON</t>
  </si>
  <si>
    <t>Vidal Sassoon</t>
  </si>
  <si>
    <t>Vidansaeng</t>
  </si>
  <si>
    <t>Vidara</t>
  </si>
  <si>
    <t>VIDAYLIN</t>
  </si>
  <si>
    <t>Videng Polo</t>
  </si>
  <si>
    <t>VIDEO PRODUCTION</t>
  </si>
  <si>
    <t>Videocon</t>
  </si>
  <si>
    <t>Videolarm, Incorporated</t>
  </si>
  <si>
    <t>VideoSecu</t>
  </si>
  <si>
    <t>Videotel Digital</t>
  </si>
  <si>
    <t>VIDEW</t>
  </si>
  <si>
    <t>vidhya kangan store</t>
  </si>
  <si>
    <t>ViDi</t>
  </si>
  <si>
    <t>VIDIFOX</t>
  </si>
  <si>
    <t>VIDIVICI</t>
  </si>
  <si>
    <t>VIDIVICI(CH)</t>
  </si>
  <si>
    <t>vido</t>
  </si>
  <si>
    <t>Vidone</t>
  </si>
  <si>
    <t>Vidonn</t>
  </si>
  <si>
    <t>VidPro</t>
  </si>
  <si>
    <t>VIDTech</t>
  </si>
  <si>
    <t>Vie Joy</t>
  </si>
  <si>
    <t>VIE STYLE</t>
  </si>
  <si>
    <t>VIECAR</t>
  </si>
  <si>
    <t>vieco</t>
  </si>
  <si>
    <t>Viega</t>
  </si>
  <si>
    <t>VIEnGENE</t>
  </si>
  <si>
    <t>VIEOX</t>
  </si>
  <si>
    <t>Vierno ciel</t>
  </si>
  <si>
    <t>Vietnam</t>
  </si>
  <si>
    <t>VIETRI</t>
  </si>
  <si>
    <t>Vietsbay</t>
  </si>
  <si>
    <t>VIEW</t>
  </si>
  <si>
    <t>View Swimming Gear</t>
  </si>
  <si>
    <t>Vieway</t>
  </si>
  <si>
    <t>ViewHD</t>
  </si>
  <si>
    <t>VIEWINBOX</t>
  </si>
  <si>
    <t>Vieworld</t>
  </si>
  <si>
    <t>Viewplex</t>
  </si>
  <si>
    <t>Viewsonic</t>
  </si>
  <si>
    <t>Viewsonics</t>
  </si>
  <si>
    <t>Vifa</t>
  </si>
  <si>
    <t>Vigal</t>
  </si>
  <si>
    <t>VIGAR</t>
  </si>
  <si>
    <t>VIGICA</t>
  </si>
  <si>
    <t>Vigilant Personal Protection Systems</t>
  </si>
  <si>
    <t>Vigilante</t>
  </si>
  <si>
    <t>Vigo</t>
  </si>
  <si>
    <t>Vigoo</t>
  </si>
  <si>
    <t>Vigor</t>
  </si>
  <si>
    <t>Vigor &amp; Health</t>
  </si>
  <si>
    <t>VIGOR FITNESS</t>
  </si>
  <si>
    <t>Vigory Chocolatier</t>
  </si>
  <si>
    <t>Vigoulove</t>
  </si>
  <si>
    <t>Vigrx Plus</t>
  </si>
  <si>
    <t>Vihsdia One</t>
  </si>
  <si>
    <t>VIIA</t>
  </si>
  <si>
    <t>Viin</t>
  </si>
  <si>
    <t>Viinin</t>
  </si>
  <si>
    <t>VIISHOW</t>
  </si>
  <si>
    <t>VIIVRIA</t>
  </si>
  <si>
    <t>Viiways</t>
  </si>
  <si>
    <t>Vijayanti</t>
  </si>
  <si>
    <t>VIK MAX</t>
  </si>
  <si>
    <t>Vika</t>
  </si>
  <si>
    <t>VIKADA COLOURED HAIR WAX</t>
  </si>
  <si>
    <t>VIKAS SWARUP</t>
  </si>
  <si>
    <t>VIKATA Colour Hair Wax</t>
  </si>
  <si>
    <t>VIKI LYNN</t>
  </si>
  <si>
    <t>VIKII</t>
  </si>
  <si>
    <t>Viking</t>
  </si>
  <si>
    <t>Viking Juvenile</t>
  </si>
  <si>
    <t>Viking Nature</t>
  </si>
  <si>
    <t>Viking Sports</t>
  </si>
  <si>
    <t>Vikko</t>
  </si>
  <si>
    <t>Vikoopen</t>
  </si>
  <si>
    <t>Vikram Sports</t>
  </si>
  <si>
    <t>Viktor &amp; Rolf</t>
  </si>
  <si>
    <t>VIKTOR &amp; ROLPH</t>
  </si>
  <si>
    <t>Viktoria &amp; Woods</t>
  </si>
  <si>
    <t>Vila</t>
  </si>
  <si>
    <t>Vilac</t>
  </si>
  <si>
    <t>VILAM</t>
  </si>
  <si>
    <t>Vilano</t>
  </si>
  <si>
    <t>Vileda</t>
  </si>
  <si>
    <t>Vilene</t>
  </si>
  <si>
    <t>Vili</t>
  </si>
  <si>
    <t>Viliysun</t>
  </si>
  <si>
    <t>VILLA</t>
  </si>
  <si>
    <t>VILLA SHOES</t>
  </si>
  <si>
    <t>Village 11 Factory</t>
  </si>
  <si>
    <t>Village Bakery</t>
  </si>
  <si>
    <t>Village Originals</t>
  </si>
  <si>
    <t>Village Wrought Iron</t>
  </si>
  <si>
    <t>VILLE GARMENT</t>
  </si>
  <si>
    <t>Villeroy &amp; Boch</t>
  </si>
  <si>
    <t>VILLEROY &amp; BOCH CRYSTAL</t>
  </si>
  <si>
    <t>Villeroy&amp;Boch</t>
  </si>
  <si>
    <t>Vilmain</t>
  </si>
  <si>
    <t>VILOSO</t>
  </si>
  <si>
    <t>vilovo</t>
  </si>
  <si>
    <t>Vilros</t>
  </si>
  <si>
    <t>VILTROX</t>
  </si>
  <si>
    <t>Vim Products</t>
  </si>
  <si>
    <t>Vimax</t>
  </si>
  <si>
    <t>Vimax Spray</t>
  </si>
  <si>
    <t>Vimay</t>
  </si>
  <si>
    <t>Vimtag</t>
  </si>
  <si>
    <t>VIMVIP</t>
  </si>
  <si>
    <t>Vina</t>
  </si>
  <si>
    <t>Vinaroz Cookware</t>
  </si>
  <si>
    <t>Vinart</t>
  </si>
  <si>
    <t>Vince Camuto</t>
  </si>
  <si>
    <t>VINCE FLYNN</t>
  </si>
  <si>
    <t>Vincent Bach</t>
  </si>
  <si>
    <t>Vincent Longo</t>
  </si>
  <si>
    <t>Vincita</t>
  </si>
  <si>
    <t>Vine Branch</t>
  </si>
  <si>
    <t>VINELAND</t>
  </si>
  <si>
    <t>Vineyard Vines</t>
  </si>
  <si>
    <t>Vinition</t>
  </si>
  <si>
    <t>Vinix</t>
  </si>
  <si>
    <t>Vinky Berry</t>
  </si>
  <si>
    <t>VINLEE</t>
  </si>
  <si>
    <t>Vinlle</t>
  </si>
  <si>
    <t>vinmax</t>
  </si>
  <si>
    <t>VINNFIER</t>
  </si>
  <si>
    <t>Vinnifier</t>
  </si>
  <si>
    <t>Vinny</t>
  </si>
  <si>
    <t>VINO</t>
  </si>
  <si>
    <t>Vino &amp; Roccia</t>
  </si>
  <si>
    <t>Vinoce</t>
  </si>
  <si>
    <t>Vinotemp</t>
  </si>
  <si>
    <t>Vinpower Digital</t>
  </si>
  <si>
    <t>Vinpower Verbatim</t>
  </si>
  <si>
    <t>Vinsa</t>
  </si>
  <si>
    <t>Vinsic</t>
  </si>
  <si>
    <t>VINT</t>
  </si>
  <si>
    <t>Vintage</t>
  </si>
  <si>
    <t>Vintage 1988</t>
  </si>
  <si>
    <t>Vintage Brothers</t>
  </si>
  <si>
    <t>Vintage Celt</t>
  </si>
  <si>
    <t>vintage crafts</t>
  </si>
  <si>
    <t>Vintage Glasses Specialist</t>
  </si>
  <si>
    <t>Vintage Princess</t>
  </si>
  <si>
    <t>Vintage Wallie</t>
  </si>
  <si>
    <t>VINTEC</t>
  </si>
  <si>
    <t>VINTER 2016</t>
  </si>
  <si>
    <t>vintge crafts</t>
  </si>
  <si>
    <t>Vintique Wood</t>
  </si>
  <si>
    <t>Vinylsay</t>
  </si>
  <si>
    <t>Vinylux</t>
  </si>
  <si>
    <t>VINZCLORTHO COLLECTION</t>
  </si>
  <si>
    <t>VIOFO</t>
  </si>
  <si>
    <t>Violetstar</t>
  </si>
  <si>
    <t>Violett Fashion</t>
  </si>
  <si>
    <t>Violett-Handbags</t>
  </si>
  <si>
    <t>Violett-Men</t>
  </si>
  <si>
    <t>Violett-Wallets</t>
  </si>
  <si>
    <t>VIOLETTEBOUTIQUE</t>
  </si>
  <si>
    <t>Viosi</t>
  </si>
  <si>
    <t>Viotek</t>
  </si>
  <si>
    <t>Viout</t>
  </si>
  <si>
    <t>VIP</t>
  </si>
  <si>
    <t>VIP Bio Mangosteen Complex</t>
  </si>
  <si>
    <t>VIP Home Essentials</t>
  </si>
  <si>
    <t>VIP International</t>
  </si>
  <si>
    <t>Vip Time Italy</t>
  </si>
  <si>
    <t>Vipani</t>
  </si>
  <si>
    <t>Viper</t>
  </si>
  <si>
    <t>Viper by GLD Products</t>
  </si>
  <si>
    <t>Viper Martial Arts</t>
  </si>
  <si>
    <t>Vipera Cosmetics</t>
  </si>
  <si>
    <t>Vipnuo</t>
  </si>
  <si>
    <t>VIPRE</t>
  </si>
  <si>
    <t>VIPstore</t>
  </si>
  <si>
    <t>ViQ</t>
  </si>
  <si>
    <t>ViQ Apparel</t>
  </si>
  <si>
    <t>Vira Fashion</t>
  </si>
  <si>
    <t>Virah Bella</t>
  </si>
  <si>
    <t>VIRAJ</t>
  </si>
  <si>
    <t>VIRBAC</t>
  </si>
  <si>
    <t>Virdi</t>
  </si>
  <si>
    <t>Virgin</t>
  </si>
  <si>
    <t>Virgin Books</t>
  </si>
  <si>
    <t>Virgin Mobile</t>
  </si>
  <si>
    <t>Virgin Pharma</t>
  </si>
  <si>
    <t>Virgin Pharma </t>
  </si>
  <si>
    <t>Virgin PharmaÂ </t>
  </si>
  <si>
    <t xml:space="preserve">Virgin Play </t>
  </si>
  <si>
    <t>Virginia Candle</t>
  </si>
  <si>
    <t>Virginia Candle Company</t>
  </si>
  <si>
    <t>Virginia Candles</t>
  </si>
  <si>
    <t>Virginia Gift Brands</t>
  </si>
  <si>
    <t>Virginia Harvest</t>
  </si>
  <si>
    <t>Virgo Essentials</t>
  </si>
  <si>
    <t>Virhuck</t>
  </si>
  <si>
    <t>Viribright</t>
  </si>
  <si>
    <t>Viridian</t>
  </si>
  <si>
    <t>Viris</t>
  </si>
  <si>
    <t>Viro</t>
  </si>
  <si>
    <t>Virtua Tennis 4</t>
  </si>
  <si>
    <t>Virtual Outlet</t>
  </si>
  <si>
    <t>VIRTUAL STORE USA</t>
  </si>
  <si>
    <t>VIRTUOSO</t>
  </si>
  <si>
    <t>Virus</t>
  </si>
  <si>
    <t>VISADA JAUNA</t>
  </si>
  <si>
    <t>Visang</t>
  </si>
  <si>
    <t>Visbella</t>
  </si>
  <si>
    <t>Visconti</t>
  </si>
  <si>
    <t>ViscontiDiModrone</t>
  </si>
  <si>
    <t>viseaon</t>
  </si>
  <si>
    <t>Visenta</t>
  </si>
  <si>
    <t>Vishwa</t>
  </si>
  <si>
    <t>Visigo</t>
  </si>
  <si>
    <t>VisiKey</t>
  </si>
  <si>
    <t>VISIN</t>
  </si>
  <si>
    <t>VISION</t>
  </si>
  <si>
    <t>Vision +</t>
  </si>
  <si>
    <t>Vision 11</t>
  </si>
  <si>
    <t>Vision Empire</t>
  </si>
  <si>
    <t>Vision One</t>
  </si>
  <si>
    <t>Vision Systems</t>
  </si>
  <si>
    <t>VISION SYSTEMS - GEOVISION</t>
  </si>
  <si>
    <t>Vision World Eyewear</t>
  </si>
  <si>
    <t>VisionBoard</t>
  </si>
  <si>
    <t>Visioneer</t>
  </si>
  <si>
    <t>Visionking</t>
  </si>
  <si>
    <t>VisionNet</t>
  </si>
  <si>
    <t>Visions</t>
  </si>
  <si>
    <t>Visionsonic</t>
  </si>
  <si>
    <t>VisionTek</t>
  </si>
  <si>
    <t>VISKEZ</t>
  </si>
  <si>
    <t>Vismed</t>
  </si>
  <si>
    <t>Visol</t>
  </si>
  <si>
    <t>VISONTER</t>
  </si>
  <si>
    <t>Visor</t>
  </si>
  <si>
    <t>Visor Lights</t>
  </si>
  <si>
    <t>VISPERA</t>
  </si>
  <si>
    <t>Vispera Neolab</t>
  </si>
  <si>
    <t>Vissco</t>
  </si>
  <si>
    <t>Vission</t>
  </si>
  <si>
    <t>Visson</t>
  </si>
  <si>
    <t xml:space="preserve">Vista </t>
  </si>
  <si>
    <t>Vista Acoustics</t>
  </si>
  <si>
    <t>Vista Wholesale</t>
  </si>
  <si>
    <t>Vistana</t>
  </si>
  <si>
    <t>VistaQuest</t>
  </si>
  <si>
    <t>Vistart</t>
  </si>
  <si>
    <t>visto</t>
  </si>
  <si>
    <t>Vistop</t>
  </si>
  <si>
    <t>Visual Land</t>
  </si>
  <si>
    <t>Visual Organizer</t>
  </si>
  <si>
    <t>VisualSound</t>
  </si>
  <si>
    <t>VISVI</t>
  </si>
  <si>
    <t>VISYIELD</t>
  </si>
  <si>
    <t>Vit-Shop Gift Voucher</t>
  </si>
  <si>
    <t>Vita Coco</t>
  </si>
  <si>
    <t>Vita Craft</t>
  </si>
  <si>
    <t>Vita Di Casa</t>
  </si>
  <si>
    <t>Vita Fede @ Lush Icon</t>
  </si>
  <si>
    <t>Vita Green</t>
  </si>
  <si>
    <t>Vita Health</t>
  </si>
  <si>
    <t>Vita Mag</t>
  </si>
  <si>
    <t>Vita-K</t>
  </si>
  <si>
    <t>Vitabiotic</t>
  </si>
  <si>
    <t>Vitabiotics</t>
  </si>
  <si>
    <t>VITABRID</t>
  </si>
  <si>
    <t>VITACON</t>
  </si>
  <si>
    <t>Vitacost Brand</t>
  </si>
  <si>
    <t>VitaCraft</t>
  </si>
  <si>
    <t>VITACREME</t>
  </si>
  <si>
    <t>Vitacreme B12</t>
  </si>
  <si>
    <t>Vitaderma</t>
  </si>
  <si>
    <t>Vitae</t>
  </si>
  <si>
    <t>Vitael</t>
  </si>
  <si>
    <t>Vitaesy Essential Oils</t>
  </si>
  <si>
    <t>Vitafive</t>
  </si>
  <si>
    <t>VITAHEALTH</t>
  </si>
  <si>
    <t>Vitakraft</t>
  </si>
  <si>
    <t>Vital</t>
  </si>
  <si>
    <t>Vital Baby</t>
  </si>
  <si>
    <t>VITAL BLUE</t>
  </si>
  <si>
    <t>Vital Greens</t>
  </si>
  <si>
    <t>Vital Reaction</t>
  </si>
  <si>
    <t>Vital Salveo</t>
  </si>
  <si>
    <t>Vital Star</t>
  </si>
  <si>
    <t>VITAL VALLEY</t>
  </si>
  <si>
    <t>vitalASC</t>
  </si>
  <si>
    <t>Vitalcares (Vital Cares)</t>
  </si>
  <si>
    <t>VitalGrill</t>
  </si>
  <si>
    <t>Vitalife</t>
  </si>
  <si>
    <t>Vitalin</t>
  </si>
  <si>
    <t>Vitalio Vera</t>
  </si>
  <si>
    <t>VITALISS CANDY</t>
  </si>
  <si>
    <t>VITALISSCANDY</t>
  </si>
  <si>
    <t>VITALITYMAXâ„¢</t>
  </si>
  <si>
    <t>VITALITYMAX™</t>
  </si>
  <si>
    <t>VITALLUZ POWDER</t>
  </si>
  <si>
    <t>VITALLUZPOWDER</t>
  </si>
  <si>
    <t>VITALLY</t>
  </si>
  <si>
    <t>VitalPlus</t>
  </si>
  <si>
    <t>Vitalux</t>
  </si>
  <si>
    <t>Vitaman</t>
  </si>
  <si>
    <t>Vitamin A Plus</t>
  </si>
  <si>
    <t>Vitamin House</t>
  </si>
  <si>
    <t>VITAMIN PLANETâ„¢</t>
  </si>
  <si>
    <t>VITAMIN PLANET™</t>
  </si>
  <si>
    <t>Vitamin World</t>
  </si>
  <si>
    <t>Vitamins Baby</t>
  </si>
  <si>
    <t>Vitamix</t>
  </si>
  <si>
    <t>Vitamode</t>
  </si>
  <si>
    <t>Vitapan</t>
  </si>
  <si>
    <t>Vitapet</t>
  </si>
  <si>
    <t>Vitaphenol</t>
  </si>
  <si>
    <t>VitaPhyto</t>
  </si>
  <si>
    <t>Vitaplus</t>
  </si>
  <si>
    <t>Vitargo</t>
  </si>
  <si>
    <t>Vitas</t>
  </si>
  <si>
    <t>Vitasen</t>
  </si>
  <si>
    <t>Vitashine</t>
  </si>
  <si>
    <t>VitaSlim</t>
  </si>
  <si>
    <t>VitaSnack</t>
  </si>
  <si>
    <t>VitaSound</t>
  </si>
  <si>
    <t>Vitek</t>
  </si>
  <si>
    <t>Vitek CCTV</t>
  </si>
  <si>
    <t>Vitesse</t>
  </si>
  <si>
    <t>Vitev</t>
  </si>
  <si>
    <t>VitHit</t>
  </si>
  <si>
    <t>Vito</t>
  </si>
  <si>
    <t>VITOLO</t>
  </si>
  <si>
    <t>Vitoos</t>
  </si>
  <si>
    <t>Vitoquen</t>
  </si>
  <si>
    <t>Vitress</t>
  </si>
  <si>
    <t>Vitro</t>
  </si>
  <si>
    <t>Vittoria</t>
  </si>
  <si>
    <t>Vituri - Fashion SLR Camera Bag - Black</t>
  </si>
  <si>
    <t>ViuiDueTure</t>
  </si>
  <si>
    <t>VIVA</t>
  </si>
  <si>
    <t>Viva Books Private Limited</t>
  </si>
  <si>
    <t>Viva Decor US</t>
  </si>
  <si>
    <t>ViVA Drinks</t>
  </si>
  <si>
    <t>Viva Hope</t>
  </si>
  <si>
    <t>Viva Houz</t>
  </si>
  <si>
    <t>VIVA KITA</t>
  </si>
  <si>
    <t>Viva Madrid</t>
  </si>
  <si>
    <t>Viva Office</t>
  </si>
  <si>
    <t>Vivace</t>
  </si>
  <si>
    <t>Vivacol</t>
  </si>
  <si>
    <t>Vivadea</t>
  </si>
  <si>
    <t>VIVAKOI</t>
  </si>
  <si>
    <t>VIVALDI</t>
  </si>
  <si>
    <t>Vivaloe</t>
  </si>
  <si>
    <t>Vivalsil Silicone Paint</t>
  </si>
  <si>
    <t>VIVan</t>
  </si>
  <si>
    <t>Vivani</t>
  </si>
  <si>
    <t>VIVANT</t>
  </si>
  <si>
    <t>VIVASIL</t>
  </si>
  <si>
    <t>Vivasoya</t>
  </si>
  <si>
    <t>VIVATEC</t>
  </si>
  <si>
    <t>VIVAZ</t>
  </si>
  <si>
    <t>ViVe</t>
  </si>
  <si>
    <t>Vivenzi</t>
  </si>
  <si>
    <t>Vivere</t>
  </si>
  <si>
    <t>Vivere Rosse</t>
  </si>
  <si>
    <t>Vivi</t>
  </si>
  <si>
    <t>Vivi Life</t>
  </si>
  <si>
    <t>Vivian &amp; Vincent</t>
  </si>
  <si>
    <t>Vivibright</t>
  </si>
  <si>
    <t>Vivid</t>
  </si>
  <si>
    <t>Vivid Arts</t>
  </si>
  <si>
    <t>Vivid Color</t>
  </si>
  <si>
    <t>Vivid Matcha Drinks</t>
  </si>
  <si>
    <t>Vividecor</t>
  </si>
  <si>
    <t>VIVIEN</t>
  </si>
  <si>
    <t>Vivienne Westwood</t>
  </si>
  <si>
    <t>ViVifier</t>
  </si>
  <si>
    <t>vivinature</t>
  </si>
  <si>
    <t>ViViOPERA</t>
  </si>
  <si>
    <t>VIVIS</t>
  </si>
  <si>
    <t>VIVISKY</t>
  </si>
  <si>
    <t>VIVISKY(TM)</t>
  </si>
  <si>
    <t>Vivitar</t>
  </si>
  <si>
    <t>Vivite</t>
  </si>
  <si>
    <t>Vivitek</t>
  </si>
  <si>
    <t>Vivito</t>
  </si>
  <si>
    <t>VIVK</t>
  </si>
  <si>
    <t>VIVLAS</t>
  </si>
  <si>
    <t>VIVO</t>
  </si>
  <si>
    <t>Vivo Barefoot</t>
  </si>
  <si>
    <t>Vivo Fashion</t>
  </si>
  <si>
    <t>Vivo Home Appliance</t>
  </si>
  <si>
    <t>Vivo Store</t>
  </si>
  <si>
    <t>VIVO V5</t>
  </si>
  <si>
    <t>VivoCam</t>
  </si>
  <si>
    <t>Vivonic</t>
  </si>
  <si>
    <t>VIVOSUN</t>
  </si>
  <si>
    <t>Vivotek</t>
  </si>
  <si>
    <t>viwenni</t>
  </si>
  <si>
    <t>Vixen</t>
  </si>
  <si>
    <t>Vixen Optics</t>
  </si>
  <si>
    <t>VIXX</t>
  </si>
  <si>
    <t>VIXX : RAVI</t>
  </si>
  <si>
    <t>Viya's</t>
  </si>
  <si>
    <t>Viz</t>
  </si>
  <si>
    <t>Viz Clear HD Car Visor</t>
  </si>
  <si>
    <t>Vizari</t>
  </si>
  <si>
    <t>Viziflex</t>
  </si>
  <si>
    <t>viziflex seels</t>
  </si>
  <si>
    <t>Vizio</t>
  </si>
  <si>
    <t>Vizta</t>
  </si>
  <si>
    <t>VJ Pole</t>
  </si>
  <si>
    <t>VJJB</t>
  </si>
  <si>
    <t>VK-Line</t>
  </si>
  <si>
    <t>Vken</t>
  </si>
  <si>
    <t>VKI</t>
  </si>
  <si>
    <t>VKL</t>
  </si>
  <si>
    <t>Vktech</t>
  </si>
  <si>
    <t>VKWorld</t>
  </si>
  <si>
    <t>vlado</t>
  </si>
  <si>
    <t>VLAND</t>
  </si>
  <si>
    <t>Vlando</t>
  </si>
  <si>
    <t>VLCC</t>
  </si>
  <si>
    <t>VLite</t>
  </si>
  <si>
    <t>VLITI</t>
  </si>
  <si>
    <t>VlixIt</t>
  </si>
  <si>
    <t>VLOLOCOVER</t>
  </si>
  <si>
    <t>VLP</t>
  </si>
  <si>
    <t>VM6</t>
  </si>
  <si>
    <t>VMAX</t>
  </si>
  <si>
    <t>VMC</t>
  </si>
  <si>
    <t>Vmenz</t>
  </si>
  <si>
    <t>VMI</t>
  </si>
  <si>
    <t>Vmount</t>
  </si>
  <si>
    <t>VN Plastic</t>
  </si>
  <si>
    <t>VN Plastics </t>
  </si>
  <si>
    <t>VNERS</t>
  </si>
  <si>
    <t>VNETPHONE</t>
  </si>
  <si>
    <t>VNICOCO</t>
  </si>
  <si>
    <t>VNutrition</t>
  </si>
  <si>
    <t>VO Tech</t>
  </si>
  <si>
    <t>Vo5</t>
  </si>
  <si>
    <t>VOA</t>
  </si>
  <si>
    <t>Voberry</t>
  </si>
  <si>
    <t>Vocal BMX</t>
  </si>
  <si>
    <t>Vocalzone Throat Pastilles</t>
  </si>
  <si>
    <t>Vocca</t>
  </si>
  <si>
    <t>vocheap</t>
  </si>
  <si>
    <t>Vochelle</t>
  </si>
  <si>
    <t>VOCHIC</t>
  </si>
  <si>
    <t>Vococal</t>
  </si>
  <si>
    <t>Vocopro</t>
  </si>
  <si>
    <t>Vod'ex</t>
  </si>
  <si>
    <t>Vodafone</t>
  </si>
  <si>
    <t>VODANA</t>
  </si>
  <si>
    <t>VODELL</t>
  </si>
  <si>
    <t>Vodelle</t>
  </si>
  <si>
    <t>Vodool</t>
  </si>
  <si>
    <t>Vodux</t>
  </si>
  <si>
    <t>VOEEVODD</t>
  </si>
  <si>
    <t>Voeller</t>
  </si>
  <si>
    <t>Voeloon</t>
  </si>
  <si>
    <t>VOEM</t>
  </si>
  <si>
    <t>VOEONS</t>
  </si>
  <si>
    <t>VOEONS_</t>
  </si>
  <si>
    <t>VOESH New York</t>
  </si>
  <si>
    <t>VOFIT</t>
  </si>
  <si>
    <t>Vofox</t>
  </si>
  <si>
    <t>VOGLEE</t>
  </si>
  <si>
    <t>VOGLLY</t>
  </si>
  <si>
    <t>Vogue</t>
  </si>
  <si>
    <t>Vogue Baby</t>
  </si>
  <si>
    <t>VOGUE EXPLORER</t>
  </si>
  <si>
    <t>Vogue Eyewear</t>
  </si>
  <si>
    <t>Vogue Fashion</t>
  </si>
  <si>
    <t>Vogue-c</t>
  </si>
  <si>
    <t>Vogueric</t>
  </si>
  <si>
    <t>Voguestrap</t>
  </si>
  <si>
    <t>Voguestrap Smart Buddie</t>
  </si>
  <si>
    <t>VOI ENTERPRISE</t>
  </si>
  <si>
    <t>VOIA</t>
  </si>
  <si>
    <t>Voice Booster</t>
  </si>
  <si>
    <t>VOICE CADDIE</t>
  </si>
  <si>
    <t xml:space="preserve">Voice Egg </t>
  </si>
  <si>
    <t>Voice Q</t>
  </si>
  <si>
    <t>Voice Recorder</t>
  </si>
  <si>
    <t>Voice Star</t>
  </si>
  <si>
    <t>Voice Zone</t>
  </si>
  <si>
    <t>Void</t>
  </si>
  <si>
    <t>VOID Watches</t>
  </si>
  <si>
    <t>Voigtlander</t>
  </si>
  <si>
    <t>Voila</t>
  </si>
  <si>
    <t>VoilaVe</t>
  </si>
  <si>
    <t>VOILE BLANCHE</t>
  </si>
  <si>
    <t>Voisper</t>
  </si>
  <si>
    <t>Voit</t>
  </si>
  <si>
    <t>Vojo</t>
  </si>
  <si>
    <t>Vojoy</t>
  </si>
  <si>
    <t>VOJUAN</t>
  </si>
  <si>
    <t>Vokul®</t>
  </si>
  <si>
    <t>VokulÂ®</t>
  </si>
  <si>
    <t>Volcano</t>
  </si>
  <si>
    <t>Volcom</t>
  </si>
  <si>
    <t>Volconn</t>
  </si>
  <si>
    <t>Volessence</t>
  </si>
  <si>
    <t>VOLK</t>
  </si>
  <si>
    <t>Volks</t>
  </si>
  <si>
    <t>Volkswagen</t>
  </si>
  <si>
    <t>Volley</t>
  </si>
  <si>
    <t>Vollrath</t>
  </si>
  <si>
    <t>VOLTAGE</t>
  </si>
  <si>
    <t>Voltage Valet</t>
  </si>
  <si>
    <t>Voltbox</t>
  </si>
  <si>
    <t>Voltbox Tech</t>
  </si>
  <si>
    <t>Voltec</t>
  </si>
  <si>
    <t>Voltronic</t>
  </si>
  <si>
    <t>VoltYoga</t>
  </si>
  <si>
    <t>Volume Lighting</t>
  </si>
  <si>
    <t>Voluspa</t>
  </si>
  <si>
    <t>Volver Belts</t>
  </si>
  <si>
    <t>Volvey</t>
  </si>
  <si>
    <t>Volvic</t>
  </si>
  <si>
    <t>Volvo</t>
  </si>
  <si>
    <t>Volx</t>
  </si>
  <si>
    <t>Volyer</t>
  </si>
  <si>
    <t>Vomint</t>
  </si>
  <si>
    <t>VOMLITE</t>
  </si>
  <si>
    <t>Von Berg</t>
  </si>
  <si>
    <t>Von Dutch</t>
  </si>
  <si>
    <t>Von Stainer</t>
  </si>
  <si>
    <t>Von Zipper</t>
  </si>
  <si>
    <t>Vona</t>
  </si>
  <si>
    <t>Vonage</t>
  </si>
  <si>
    <t>Vonaish</t>
  </si>
  <si>
    <t>Vonets</t>
  </si>
  <si>
    <t>Vonfon</t>
  </si>
  <si>
    <t>VonHaus</t>
  </si>
  <si>
    <t>Vonia</t>
  </si>
  <si>
    <t>Vonin</t>
  </si>
  <si>
    <t>Vonnic</t>
  </si>
  <si>
    <t>Vono</t>
  </si>
  <si>
    <t>VONO+2</t>
  </si>
  <si>
    <t>VONOTO</t>
  </si>
  <si>
    <t>VonShef</t>
  </si>
  <si>
    <t>VonZipper</t>
  </si>
  <si>
    <t>Voodoo Lab</t>
  </si>
  <si>
    <t>VooDoo Tactical</t>
  </si>
  <si>
    <t>VooMote</t>
  </si>
  <si>
    <t>VORANCE</t>
  </si>
  <si>
    <t>Vornado</t>
  </si>
  <si>
    <t>VOROSY</t>
  </si>
  <si>
    <t>VORSON</t>
  </si>
  <si>
    <t>Vorsteiner</t>
  </si>
  <si>
    <t>Vortex</t>
  </si>
  <si>
    <t>Vortex Optics</t>
  </si>
  <si>
    <t>Vosch</t>
  </si>
  <si>
    <t>VOscope</t>
  </si>
  <si>
    <t>Vose Vianne</t>
  </si>
  <si>
    <t>Vossen</t>
  </si>
  <si>
    <t>VOSSON</t>
  </si>
  <si>
    <t>Vostok</t>
  </si>
  <si>
    <t>Vostok Europe</t>
  </si>
  <si>
    <t>Vostrostone</t>
  </si>
  <si>
    <t>Votivo</t>
  </si>
  <si>
    <t>Votivo Azure Garden Candle 6.8oz</t>
  </si>
  <si>
    <t>Vots</t>
  </si>
  <si>
    <t>Voucher</t>
  </si>
  <si>
    <t>voulez-vous</t>
  </si>
  <si>
    <t>Vouni</t>
  </si>
  <si>
    <t>VOV</t>
  </si>
  <si>
    <t>VOVO</t>
  </si>
  <si>
    <t>vovostyle</t>
  </si>
  <si>
    <t>VOVOV</t>
  </si>
  <si>
    <t>VOW</t>
  </si>
  <si>
    <t>VOWO Eyelashes</t>
  </si>
  <si>
    <t>VOX</t>
  </si>
  <si>
    <t>Voxlink</t>
  </si>
  <si>
    <t>Voyage</t>
  </si>
  <si>
    <t>Voye</t>
  </si>
  <si>
    <t>VOYO</t>
  </si>
  <si>
    <t>Voyya</t>
  </si>
  <si>
    <t>VOZE</t>
  </si>
  <si>
    <t>VP Pedals</t>
  </si>
  <si>
    <t>VPACK</t>
  </si>
  <si>
    <t>VPAD</t>
  </si>
  <si>
    <t>VPH</t>
  </si>
  <si>
    <t>vpow</t>
  </si>
  <si>
    <t>VPOWER</t>
  </si>
  <si>
    <t>VPROVE</t>
  </si>
  <si>
    <t>VPX</t>
  </si>
  <si>
    <t>VR</t>
  </si>
  <si>
    <t>VR Box</t>
  </si>
  <si>
    <t>VR CASE</t>
  </si>
  <si>
    <t>VR Designers</t>
  </si>
  <si>
    <t>VR Mini-Box</t>
  </si>
  <si>
    <t>VR SHINECON</t>
  </si>
  <si>
    <t>VR-Radio</t>
  </si>
  <si>
    <t>VR3</t>
  </si>
  <si>
    <t>Vrbabies</t>
  </si>
  <si>
    <t>Vremi</t>
  </si>
  <si>
    <t>Vridium</t>
  </si>
  <si>
    <t>Vrinz</t>
  </si>
  <si>
    <t>VROOM</t>
  </si>
  <si>
    <t>VRS Design</t>
  </si>
  <si>
    <t>VS</t>
  </si>
  <si>
    <t>VS Apparel</t>
  </si>
  <si>
    <t>vs cosmetic</t>
  </si>
  <si>
    <t>VS OFFICE FURNITURE</t>
  </si>
  <si>
    <t>VS Outlet</t>
  </si>
  <si>
    <t xml:space="preserve">VS Sassoon </t>
  </si>
  <si>
    <t>VS Secret</t>
  </si>
  <si>
    <t>VS Tank Pro</t>
  </si>
  <si>
    <t>Vser</t>
  </si>
  <si>
    <t>VSGO</t>
  </si>
  <si>
    <t>VSheng</t>
  </si>
  <si>
    <t>VShow</t>
  </si>
  <si>
    <t>VSireh</t>
  </si>
  <si>
    <t>VSK VSkinKiss</t>
  </si>
  <si>
    <t>VSN Mobil</t>
  </si>
  <si>
    <t>Vsoft</t>
  </si>
  <si>
    <t>VSON</t>
  </si>
  <si>
    <t>Vsonic</t>
  </si>
  <si>
    <t>Vsphoenix</t>
  </si>
  <si>
    <t>vst</t>
  </si>
  <si>
    <t>VSTARCAM</t>
  </si>
  <si>
    <t>VSTN</t>
  </si>
  <si>
    <t>Vstyle</t>
  </si>
  <si>
    <t>VSUN </t>
  </si>
  <si>
    <t>VSUNÂ </t>
  </si>
  <si>
    <t>VSX</t>
  </si>
  <si>
    <t>VT</t>
  </si>
  <si>
    <t>VTAC</t>
  </si>
  <si>
    <t>VTECH</t>
  </si>
  <si>
    <t>VTech - Kidizoom Smartwatch</t>
  </si>
  <si>
    <t>VTech®</t>
  </si>
  <si>
    <t>VTechÂ®</t>
  </si>
  <si>
    <t>VTO Bath</t>
  </si>
  <si>
    <t>Vtop</t>
  </si>
  <si>
    <t>VTOX</t>
  </si>
  <si>
    <t>VTR</t>
  </si>
  <si>
    <t>VTS</t>
  </si>
  <si>
    <t>Vttr</t>
  </si>
  <si>
    <t>VTURE</t>
  </si>
  <si>
    <t>VU</t>
  </si>
  <si>
    <t>Vu Point</t>
  </si>
  <si>
    <t>Vu Telepresence</t>
  </si>
  <si>
    <t>Vuarnet</t>
  </si>
  <si>
    <t>Vuarnet Extreme</t>
  </si>
  <si>
    <t>VUDU</t>
  </si>
  <si>
    <t>Vue</t>
  </si>
  <si>
    <t>Vue-Eye</t>
  </si>
  <si>
    <t>VUGERA</t>
  </si>
  <si>
    <t>Vuitton</t>
  </si>
  <si>
    <t>VULCAN</t>
  </si>
  <si>
    <t>Vulli</t>
  </si>
  <si>
    <t>Vulli S.A.S.</t>
  </si>
  <si>
    <t>Vulture Equipment Works</t>
  </si>
  <si>
    <t>VuPoint</t>
  </si>
  <si>
    <t>VuPoint Solutions</t>
  </si>
  <si>
    <t>VURAL CELIK</t>
  </si>
  <si>
    <t>Vuvantage</t>
  </si>
  <si>
    <t>Vu~ento~uno</t>
  </si>
  <si>
    <t>VV</t>
  </si>
  <si>
    <t>VV_Unique</t>
  </si>
  <si>
    <t>VVAY</t>
  </si>
  <si>
    <t>VVCO</t>
  </si>
  <si>
    <t>Vve</t>
  </si>
  <si>
    <t>Vvhome</t>
  </si>
  <si>
    <t>VVmama</t>
  </si>
  <si>
    <t>Vvmax</t>
  </si>
  <si>
    <t>VVTS</t>
  </si>
  <si>
    <t>VW</t>
  </si>
  <si>
    <t>VW Collection by BRISA</t>
  </si>
  <si>
    <t>VXI - TELEPHONY</t>
  </si>
  <si>
    <t>Vya Naturals</t>
  </si>
  <si>
    <t>Vycure Technology</t>
  </si>
  <si>
    <t>VYKON</t>
  </si>
  <si>
    <t>vyom shop</t>
  </si>
  <si>
    <t>Vyomax Nutrition</t>
  </si>
  <si>
    <t>VYROX</t>
  </si>
  <si>
    <t xml:space="preserve">Vztec </t>
  </si>
  <si>
    <t>VZTECH</t>
  </si>
  <si>
    <t>VÃ–LKEL</t>
  </si>
  <si>
    <t>VÖLKEL</t>
  </si>
  <si>
    <t>W Box Technologies</t>
  </si>
  <si>
    <t>W Clock</t>
  </si>
  <si>
    <t>W H Marriage</t>
  </si>
  <si>
    <t>W Hobby Wholesale</t>
  </si>
  <si>
    <t>W LAB</t>
  </si>
  <si>
    <t>W Premium Accessories</t>
  </si>
  <si>
    <t>W SPORT</t>
  </si>
  <si>
    <t>W STORE</t>
  </si>
  <si>
    <t>W&amp;S</t>
  </si>
  <si>
    <t>W&amp;T</t>
  </si>
  <si>
    <t>W&amp;W Archery</t>
  </si>
  <si>
    <t>W-Change</t>
  </si>
  <si>
    <t>W-KING</t>
  </si>
  <si>
    <t>W-Lab</t>
  </si>
  <si>
    <t>W.DANCENW</t>
  </si>
  <si>
    <t>W.DRESSROOM</t>
  </si>
  <si>
    <t>W.Lab</t>
  </si>
  <si>
    <t xml:space="preserve">W.POLO </t>
  </si>
  <si>
    <t>w.w</t>
  </si>
  <si>
    <t>W.W.D</t>
  </si>
  <si>
    <t>W1</t>
  </si>
  <si>
    <t>W2</t>
  </si>
  <si>
    <t>W2 Japan Professional</t>
  </si>
  <si>
    <t>W5</t>
  </si>
  <si>
    <t>W7 Cosmetics</t>
  </si>
  <si>
    <t>WA by Woods &amp; Woods</t>
  </si>
  <si>
    <t>WA GIFT &amp; SOUVENIR CENTRE</t>
  </si>
  <si>
    <t>WA-TONE</t>
  </si>
  <si>
    <t>WAA Ultra Equipment</t>
  </si>
  <si>
    <t>waama jewels</t>
  </si>
  <si>
    <t>waama jwels</t>
  </si>
  <si>
    <t>WABA Fun</t>
  </si>
  <si>
    <t>Wabash Valley Farms</t>
  </si>
  <si>
    <t>Wabbit</t>
  </si>
  <si>
    <t>Waboba</t>
  </si>
  <si>
    <t>WAC Lighting</t>
  </si>
  <si>
    <t>Wacaco</t>
  </si>
  <si>
    <t>Wacaco Company</t>
  </si>
  <si>
    <t>Wacces</t>
  </si>
  <si>
    <t>WackySox</t>
  </si>
  <si>
    <t>wacoal</t>
  </si>
  <si>
    <t>Wacom</t>
  </si>
  <si>
    <t>Wacta</t>
  </si>
  <si>
    <t>Wadia</t>
  </si>
  <si>
    <t>Wadimor</t>
  </si>
  <si>
    <t>Wady</t>
  </si>
  <si>
    <t>Waechtersbach</t>
  </si>
  <si>
    <t>Waeco</t>
  </si>
  <si>
    <t>Wafa Pets</t>
  </si>
  <si>
    <t>Wafcol</t>
  </si>
  <si>
    <t>Wafeel</t>
  </si>
  <si>
    <t>Waffle Flower Crafts</t>
  </si>
  <si>
    <t>Waffle House</t>
  </si>
  <si>
    <t>Waffletechnology</t>
  </si>
  <si>
    <t>Wafiyya By Dollscarf</t>
  </si>
  <si>
    <t>Wagan</t>
  </si>
  <si>
    <t>Wagg</t>
  </si>
  <si>
    <t>Wagga Shop</t>
  </si>
  <si>
    <t>Wagi</t>
  </si>
  <si>
    <t>Wagner</t>
  </si>
  <si>
    <t>WAGOKOROYA</t>
  </si>
  <si>
    <t>Wahat</t>
  </si>
  <si>
    <t>WAHEED</t>
  </si>
  <si>
    <t>Wahegaia</t>
  </si>
  <si>
    <t>WAHEI FREIZ</t>
  </si>
  <si>
    <t>WAHL</t>
  </si>
  <si>
    <t>Wahoo</t>
  </si>
  <si>
    <t>Wahoo Fitness</t>
  </si>
  <si>
    <t>Wahre Liebe</t>
  </si>
  <si>
    <t>WAHSHUN</t>
  </si>
  <si>
    <t>Wai Lana</t>
  </si>
  <si>
    <t>Wai Lana Green</t>
  </si>
  <si>
    <t>Waihi Bush</t>
  </si>
  <si>
    <t>Wailea Fitness</t>
  </si>
  <si>
    <t>WAITEMATA</t>
  </si>
  <si>
    <t>Waitrose</t>
  </si>
  <si>
    <t>Wak Doyok</t>
  </si>
  <si>
    <t>Waka</t>
  </si>
  <si>
    <t>Wakamoto</t>
  </si>
  <si>
    <t>Wakan herbal Institute</t>
  </si>
  <si>
    <t>WAKE</t>
  </si>
  <si>
    <t>WAKEMAKE</t>
  </si>
  <si>
    <t>WAKILALA</t>
  </si>
  <si>
    <t>Wakodo</t>
  </si>
  <si>
    <t>Wakunaga</t>
  </si>
  <si>
    <t>WALBRO</t>
  </si>
  <si>
    <t>Walco</t>
  </si>
  <si>
    <t>Walco Stainless</t>
  </si>
  <si>
    <t>Wald</t>
  </si>
  <si>
    <t>Wald Imports</t>
  </si>
  <si>
    <t>Wald MFG</t>
  </si>
  <si>
    <t>Walden Crafts</t>
  </si>
  <si>
    <t>wale glamour</t>
  </si>
  <si>
    <t>Wales Hardware</t>
  </si>
  <si>
    <t>Wales Mart</t>
  </si>
  <si>
    <t>WalGap</t>
  </si>
  <si>
    <t>WalGap(TM)</t>
  </si>
  <si>
    <t>Walgreens</t>
  </si>
  <si>
    <t>WALI</t>
  </si>
  <si>
    <t>Walk About</t>
  </si>
  <si>
    <t>Walk in Closet</t>
  </si>
  <si>
    <t>Walk Now</t>
  </si>
  <si>
    <t>Walk This Way</t>
  </si>
  <si>
    <t>Walk With Grandam</t>
  </si>
  <si>
    <t>Walkabout Travel Gear</t>
  </si>
  <si>
    <t>Walke</t>
  </si>
  <si>
    <t>Walker</t>
  </si>
  <si>
    <t>Walker Childrens</t>
  </si>
  <si>
    <t>Walker's Game Ear</t>
  </si>
  <si>
    <t>Walkera</t>
  </si>
  <si>
    <t>Walkers</t>
  </si>
  <si>
    <t>Walkfit Orthotic Insolses</t>
  </si>
  <si>
    <t>Walking Dead</t>
  </si>
  <si>
    <t>Walking Mountain</t>
  </si>
  <si>
    <t>Walking Sticks</t>
  </si>
  <si>
    <t>Walkman</t>
  </si>
  <si>
    <t>WALKOBA</t>
  </si>
  <si>
    <t>Walkstool</t>
  </si>
  <si>
    <t>Wall Pops</t>
  </si>
  <si>
    <t>Wall Sayings Vinyl Lettering</t>
  </si>
  <si>
    <t>Wall's</t>
  </si>
  <si>
    <t>WALLACE D. WATTLES</t>
  </si>
  <si>
    <t>Wallace Silversmiths</t>
  </si>
  <si>
    <t>WallArt</t>
  </si>
  <si>
    <t>Wallet</t>
  </si>
  <si>
    <t>Wallet Purse</t>
  </si>
  <si>
    <t>WalletBe</t>
  </si>
  <si>
    <t>Wallgreens</t>
  </si>
  <si>
    <t>Wallka</t>
  </si>
  <si>
    <t>WallMonkeys</t>
  </si>
  <si>
    <t>wallpaperfactory</t>
  </si>
  <si>
    <t>Wallquest</t>
  </si>
  <si>
    <t>Wallsa</t>
  </si>
  <si>
    <t>Wally Bags</t>
  </si>
  <si>
    <t>WALLY LAMB</t>
  </si>
  <si>
    <t>Walnut Hollow</t>
  </si>
  <si>
    <t>Walnut Melbourne</t>
  </si>
  <si>
    <t>Walnutt</t>
  </si>
  <si>
    <t>Walon</t>
  </si>
  <si>
    <t>Walplus</t>
  </si>
  <si>
    <t>Walrus Audio</t>
  </si>
  <si>
    <t>Walrus Pump</t>
  </si>
  <si>
    <t>Walsoon</t>
  </si>
  <si>
    <t>Walsun</t>
  </si>
  <si>
    <t>WALT DISNEY</t>
  </si>
  <si>
    <t>Walt Disney Minnie Mouse</t>
  </si>
  <si>
    <t>Walter Foster</t>
  </si>
  <si>
    <t>WALTER ISAACSON</t>
  </si>
  <si>
    <t>walterpomade</t>
  </si>
  <si>
    <t>Waltham</t>
  </si>
  <si>
    <t>Walther Glass</t>
  </si>
  <si>
    <t>Walton</t>
  </si>
  <si>
    <t>Waltzcomm</t>
  </si>
  <si>
    <t>WALUX</t>
  </si>
  <si>
    <t>WamBam</t>
  </si>
  <si>
    <t>WAMO</t>
  </si>
  <si>
    <t>Wampler</t>
  </si>
  <si>
    <t>Wamsler</t>
  </si>
  <si>
    <t>Wan Jati Furniture</t>
  </si>
  <si>
    <t>WAN MU XING</t>
  </si>
  <si>
    <t>Wan Shi Da</t>
  </si>
  <si>
    <t>Wandeli</t>
  </si>
  <si>
    <t>WANDERLONG</t>
  </si>
  <si>
    <t>Wanderluxx</t>
  </si>
  <si>
    <t>Wandern</t>
  </si>
  <si>
    <t>WANDF</t>
  </si>
  <si>
    <t>Wandkings</t>
  </si>
  <si>
    <t>Wange</t>
  </si>
  <si>
    <t>WANGERM</t>
  </si>
  <si>
    <t>Wangi</t>
  </si>
  <si>
    <t>WANGJIANG</t>
  </si>
  <si>
    <t>Wangsa Acacia</t>
  </si>
  <si>
    <t>Wangsa Tualang</t>
  </si>
  <si>
    <t>WangTa</t>
  </si>
  <si>
    <t>Wanna Red</t>
  </si>
  <si>
    <t>wannabe</t>
  </si>
  <si>
    <t>Wannabe Stones</t>
  </si>
  <si>
    <t>Wanniangqing</t>
  </si>
  <si>
    <t>Wanscam</t>
  </si>
  <si>
    <t>wansen</t>
  </si>
  <si>
    <t>WANSHINE</t>
  </si>
  <si>
    <t>Wansi</t>
  </si>
  <si>
    <t>Wanso</t>
  </si>
  <si>
    <t>Wansview</t>
  </si>
  <si>
    <t>Want want</t>
  </si>
  <si>
    <t>Wanted</t>
  </si>
  <si>
    <t>WANTED CHEESE</t>
  </si>
  <si>
    <t>WANTU</t>
  </si>
  <si>
    <t>Wany's Kacang Sedap</t>
  </si>
  <si>
    <t>WAORDER</t>
  </si>
  <si>
    <t>Waow Collagen</t>
  </si>
  <si>
    <t>Wap-E</t>
  </si>
  <si>
    <t>WAQIA</t>
  </si>
  <si>
    <t>WAR</t>
  </si>
  <si>
    <t>War of the Ring</t>
  </si>
  <si>
    <t>Warbase</t>
  </si>
  <si>
    <t>Wardah Cosmetics</t>
  </si>
  <si>
    <t>WARDER</t>
  </si>
  <si>
    <t>WARDROBE</t>
  </si>
  <si>
    <t>Ware</t>
  </si>
  <si>
    <t>Warehouse</t>
  </si>
  <si>
    <t>warehouse coffee</t>
  </si>
  <si>
    <t>Wargame Factory</t>
  </si>
  <si>
    <t>Warheads</t>
  </si>
  <si>
    <t>WARHEADS </t>
  </si>
  <si>
    <t>WARHEADSÂ </t>
  </si>
  <si>
    <t>Waring</t>
  </si>
  <si>
    <t>Warlord</t>
  </si>
  <si>
    <t>WARM CINNAMON BUNS SCENTED</t>
  </si>
  <si>
    <t>Warm372</t>
  </si>
  <si>
    <t>WARMES</t>
  </si>
  <si>
    <t>WarmlyYours</t>
  </si>
  <si>
    <t>Warn</t>
  </si>
  <si>
    <t>Warne</t>
  </si>
  <si>
    <t>Warnell </t>
  </si>
  <si>
    <t>WarnellÂ </t>
  </si>
  <si>
    <t>Warner</t>
  </si>
  <si>
    <t>Warner Bros</t>
  </si>
  <si>
    <t>Warner Bros Entertainment</t>
  </si>
  <si>
    <t>Warner Bros. Interactive</t>
  </si>
  <si>
    <t>Warner Brothers</t>
  </si>
  <si>
    <t>Warner Home Video Games</t>
  </si>
  <si>
    <t>Warner Music</t>
  </si>
  <si>
    <t>WARNER US</t>
  </si>
  <si>
    <t>WARNING</t>
  </si>
  <si>
    <t>Warpia</t>
  </si>
  <si>
    <t>Warrior</t>
  </si>
  <si>
    <t>Warrior International</t>
  </si>
  <si>
    <t>Warrior Rush</t>
  </si>
  <si>
    <t>Warrior Sports</t>
  </si>
  <si>
    <t>Warrix</t>
  </si>
  <si>
    <t>Warship</t>
  </si>
  <si>
    <t>WarTech</t>
  </si>
  <si>
    <t>Wartner</t>
  </si>
  <si>
    <t>Warwick</t>
  </si>
  <si>
    <t>Wasabi Mango</t>
  </si>
  <si>
    <t>Wasabi Power</t>
  </si>
  <si>
    <t>Wasabi-O</t>
  </si>
  <si>
    <t>Wasatch Outdoor Products</t>
  </si>
  <si>
    <t>Wasche</t>
  </si>
  <si>
    <t>WASD Keyboards</t>
  </si>
  <si>
    <t>Washing world</t>
  </si>
  <si>
    <t>Washington DC</t>
  </si>
  <si>
    <t>Wasp Barcode Technologies</t>
  </si>
  <si>
    <t>Wasp Technologies</t>
  </si>
  <si>
    <t>WASPcam</t>
  </si>
  <si>
    <t>Wassen</t>
  </si>
  <si>
    <t>Waste King</t>
  </si>
  <si>
    <t>Waston</t>
  </si>
  <si>
    <t>Wastwo</t>
  </si>
  <si>
    <t>WATA</t>
  </si>
  <si>
    <t>Watanabe Toru</t>
  </si>
  <si>
    <t>Watch Me</t>
  </si>
  <si>
    <t>WATCH-LYT</t>
  </si>
  <si>
    <t>WatchBot</t>
  </si>
  <si>
    <t>WatchDesign</t>
  </si>
  <si>
    <t>WATCHE</t>
  </si>
  <si>
    <t>WatchGuard</t>
  </si>
  <si>
    <t>WatchMark</t>
  </si>
  <si>
    <t>Watchwarehouse</t>
  </si>
  <si>
    <t>WatchYou</t>
  </si>
  <si>
    <t>Water - Soluble</t>
  </si>
  <si>
    <t>water design</t>
  </si>
  <si>
    <t>Water Element</t>
  </si>
  <si>
    <t>Water Falls-LYT</t>
  </si>
  <si>
    <t>Water Land</t>
  </si>
  <si>
    <t>Water Of Magnesia</t>
  </si>
  <si>
    <t>Water Pro</t>
  </si>
  <si>
    <t>water station</t>
  </si>
  <si>
    <t>Water Wood Sky</t>
  </si>
  <si>
    <t>Water's Center</t>
  </si>
  <si>
    <t>Water-Tite</t>
  </si>
  <si>
    <t>Water_Pro</t>
  </si>
  <si>
    <t>Wateraid</t>
  </si>
  <si>
    <t>WATERBORN</t>
  </si>
  <si>
    <t>WATERBOSS</t>
  </si>
  <si>
    <t>Waterbury Companies</t>
  </si>
  <si>
    <t>Waterco</t>
  </si>
  <si>
    <t>WaterDrills® Drain Opener</t>
  </si>
  <si>
    <t>WaterDrillsÂ® Drain Opener</t>
  </si>
  <si>
    <t>Waterfall Audio</t>
  </si>
  <si>
    <t>Waterfi</t>
  </si>
  <si>
    <t>Waterfly</t>
  </si>
  <si>
    <t>Waterford</t>
  </si>
  <si>
    <t>Waterford China</t>
  </si>
  <si>
    <t>Waterford Crystal</t>
  </si>
  <si>
    <t>WATERFORD FLATWARE</t>
  </si>
  <si>
    <t>Waterford Marquis</t>
  </si>
  <si>
    <t>Waterglider International</t>
  </si>
  <si>
    <t>Wateringcan</t>
  </si>
  <si>
    <t>WATERIS</t>
  </si>
  <si>
    <t>WaterLand</t>
  </si>
  <si>
    <t>WATERMAN</t>
  </si>
  <si>
    <t>WATERPIK</t>
  </si>
  <si>
    <t>Waterpolo</t>
  </si>
  <si>
    <t>Waterproof</t>
  </si>
  <si>
    <t>Waterpulse</t>
  </si>
  <si>
    <t>Waters</t>
  </si>
  <si>
    <t>Watershot</t>
  </si>
  <si>
    <t>Watershot Inc.</t>
  </si>
  <si>
    <t>Waterson</t>
  </si>
  <si>
    <t>Waterstone</t>
  </si>
  <si>
    <t>Watertec</t>
  </si>
  <si>
    <t>WaterVault</t>
  </si>
  <si>
    <t>Waterwood</t>
  </si>
  <si>
    <t>WATO KOREA</t>
  </si>
  <si>
    <t>Waton</t>
  </si>
  <si>
    <t>WATSON</t>
  </si>
  <si>
    <t>Watson-Guptill</t>
  </si>
  <si>
    <t>Watson-Guptill Publications</t>
  </si>
  <si>
    <t>WATSONS</t>
  </si>
  <si>
    <t>Watt Stopper</t>
  </si>
  <si>
    <t>Wattie's</t>
  </si>
  <si>
    <t>Watties</t>
  </si>
  <si>
    <t>WattNott</t>
  </si>
  <si>
    <t>Watts</t>
  </si>
  <si>
    <t>Wave</t>
  </si>
  <si>
    <t>Wave Point</t>
  </si>
  <si>
    <t>WAVECOM</t>
  </si>
  <si>
    <t>WAVEFUN</t>
  </si>
  <si>
    <t>Waverly</t>
  </si>
  <si>
    <t>Waves</t>
  </si>
  <si>
    <t>WaveShare</t>
  </si>
  <si>
    <t>Waveshare-AVR</t>
  </si>
  <si>
    <t>Waveshare-LCD</t>
  </si>
  <si>
    <t>Waveshare-Module</t>
  </si>
  <si>
    <t>Waveshare-PIC</t>
  </si>
  <si>
    <t>Waveshare-Raspberry pi</t>
  </si>
  <si>
    <t>WaveWall</t>
  </si>
  <si>
    <t>Wavin</t>
  </si>
  <si>
    <t>Wavlink</t>
  </si>
  <si>
    <t>Wawa</t>
  </si>
  <si>
    <t>Wawa Softlens</t>
  </si>
  <si>
    <t>WAWAGU</t>
  </si>
  <si>
    <t>Wawasan</t>
  </si>
  <si>
    <t>Wawasan Gala</t>
  </si>
  <si>
    <t>Wawawax</t>
  </si>
  <si>
    <t>WAWO</t>
  </si>
  <si>
    <t>Wax and Oils</t>
  </si>
  <si>
    <t>Waxations</t>
  </si>
  <si>
    <t>Waxco</t>
  </si>
  <si>
    <t>Waxman</t>
  </si>
  <si>
    <t>WaxonWare</t>
  </si>
  <si>
    <t>WAXX</t>
  </si>
  <si>
    <t>Way Basics</t>
  </si>
  <si>
    <t>Way Better Snacks</t>
  </si>
  <si>
    <t>Way LED</t>
  </si>
  <si>
    <t>Way Out Wax</t>
  </si>
  <si>
    <t>Waya</t>
  </si>
  <si>
    <t>WAYCOM</t>
  </si>
  <si>
    <t>WAYFARER</t>
  </si>
  <si>
    <t>Wayfarer Style Sunglasses</t>
  </si>
  <si>
    <t>Wayfarers</t>
  </si>
  <si>
    <t>Wayfarers style</t>
  </si>
  <si>
    <t>Wayfayrer</t>
  </si>
  <si>
    <t>WayHOME</t>
  </si>
  <si>
    <t>Waylife</t>
  </si>
  <si>
    <t>Waylon</t>
  </si>
  <si>
    <t>Wayne Cooper</t>
  </si>
  <si>
    <t>WAYNEWOOD</t>
  </si>
  <si>
    <t>WAYPOR</t>
  </si>
  <si>
    <t>WAYSKIN</t>
  </si>
  <si>
    <t>Wayson Medical</t>
  </si>
  <si>
    <t>Wayson Medical </t>
  </si>
  <si>
    <t>Wayson MedicalÂ </t>
  </si>
  <si>
    <t>Wayth</t>
  </si>
  <si>
    <t>WayWay</t>
  </si>
  <si>
    <t>Wazup</t>
  </si>
  <si>
    <t>WazzaBee</t>
  </si>
  <si>
    <t>WB</t>
  </si>
  <si>
    <t>WB Games</t>
  </si>
  <si>
    <t>WBA</t>
  </si>
  <si>
    <t>wbe </t>
  </si>
  <si>
    <t>wbeÂ </t>
  </si>
  <si>
    <t>Wbm</t>
  </si>
  <si>
    <t>WBM LLC</t>
  </si>
  <si>
    <t>WBS Support</t>
  </si>
  <si>
    <t>WBS Support â€“ WEIBOSI</t>
  </si>
  <si>
    <t>WBS Support – WEIBOSI</t>
  </si>
  <si>
    <t>WC</t>
  </si>
  <si>
    <t>WC cleanser</t>
  </si>
  <si>
    <t>Wci</t>
  </si>
  <si>
    <t>WD</t>
  </si>
  <si>
    <t>WD Bulk</t>
  </si>
  <si>
    <t>WD40</t>
  </si>
  <si>
    <t>WDANCENW</t>
  </si>
  <si>
    <t>WDS</t>
  </si>
  <si>
    <t>WDX</t>
  </si>
  <si>
    <t>We Are Memory Keepers</t>
  </si>
  <si>
    <t>We Casa Homestay</t>
  </si>
  <si>
    <t>We Love by Pavilion</t>
  </si>
  <si>
    <t>We Love Case</t>
  </si>
  <si>
    <t>We Made Me</t>
  </si>
  <si>
    <t>We military compassTM</t>
  </si>
  <si>
    <t>We R</t>
  </si>
  <si>
    <t>We R Memory Keepers</t>
  </si>
  <si>
    <t>We Tech</t>
  </si>
  <si>
    <t>We Vibe</t>
  </si>
  <si>
    <t>We-Vibe</t>
  </si>
  <si>
    <t>WEA</t>
  </si>
  <si>
    <t>WEAGLE</t>
  </si>
  <si>
    <t>Weaknees</t>
  </si>
  <si>
    <t>wealers</t>
  </si>
  <si>
    <t>Wealthon Venture Marketing</t>
  </si>
  <si>
    <t>Wealthy Wellness</t>
  </si>
  <si>
    <t>Wealthy Wellness (TM)</t>
  </si>
  <si>
    <t>Weanas</t>
  </si>
  <si>
    <t>Wearable Fitness</t>
  </si>
  <si>
    <t>WearArt</t>
  </si>
  <si>
    <t>Weardo</t>
  </si>
  <si>
    <t>WearEver</t>
  </si>
  <si>
    <t>wearpai</t>
  </si>
  <si>
    <t>Wearwell Industrial</t>
  </si>
  <si>
    <t>Weather</t>
  </si>
  <si>
    <t>Weathered</t>
  </si>
  <si>
    <t>WeatherHawk</t>
  </si>
  <si>
    <t>WeatherSpy</t>
  </si>
  <si>
    <t>Weave &amp; Woven</t>
  </si>
  <si>
    <t>Weave and Woven</t>
  </si>
  <si>
    <t>Weave Story</t>
  </si>
  <si>
    <t>Weaver</t>
  </si>
  <si>
    <t>Weaver Classic</t>
  </si>
  <si>
    <t>Weaversmind</t>
  </si>
  <si>
    <t>WEB / WEB APP Design &amp; Development</t>
  </si>
  <si>
    <t>Web Ellis</t>
  </si>
  <si>
    <t>Web Linens Inc</t>
  </si>
  <si>
    <t>Webbing</t>
  </si>
  <si>
    <t>Webbox</t>
  </si>
  <si>
    <t>Weber</t>
  </si>
  <si>
    <t>Weber Camo Leather Goods</t>
  </si>
  <si>
    <t>Weber's Leathers</t>
  </si>
  <si>
    <t>Webkinz</t>
  </si>
  <si>
    <t>weboost</t>
  </si>
  <si>
    <t>Webroot</t>
  </si>
  <si>
    <t>Webshop</t>
  </si>
  <si>
    <t>Webster</t>
  </si>
  <si>
    <t>Webster Pages</t>
  </si>
  <si>
    <t>wecade</t>
  </si>
  <si>
    <t>WECAN</t>
  </si>
  <si>
    <t>Wecast</t>
  </si>
  <si>
    <t>WECHEER</t>
  </si>
  <si>
    <t>Wecin</t>
  </si>
  <si>
    <t>Wecodo</t>
  </si>
  <si>
    <t>Wedderspoon</t>
  </si>
  <si>
    <t>Wedding.com.my</t>
  </si>
  <si>
    <t>Weddingstar Inc.</t>
  </si>
  <si>
    <t>WEDE</t>
  </si>
  <si>
    <t>Wedg-Eze</t>
  </si>
  <si>
    <t>Wedgit</t>
  </si>
  <si>
    <t>Wedgwood</t>
  </si>
  <si>
    <t>Wedgwood China</t>
  </si>
  <si>
    <t>Wee Target</t>
  </si>
  <si>
    <t>Wee Wee</t>
  </si>
  <si>
    <t>Wee Wee DryPantz</t>
  </si>
  <si>
    <t>Wee Wee Drypers</t>
  </si>
  <si>
    <t>Wee Wee Pad</t>
  </si>
  <si>
    <t>WeeCare</t>
  </si>
  <si>
    <t xml:space="preserve">Weegro </t>
  </si>
  <si>
    <t>Weekly Reader Early Learning</t>
  </si>
  <si>
    <t>Weems &amp; Plath</t>
  </si>
  <si>
    <t>WEENINE</t>
  </si>
  <si>
    <t>WEENJOY</t>
  </si>
  <si>
    <t>weeride</t>
  </si>
  <si>
    <t>WEESKY</t>
  </si>
  <si>
    <t>WeeTV</t>
  </si>
  <si>
    <t>Weezdo Brands</t>
  </si>
  <si>
    <t>WeGlow International</t>
  </si>
  <si>
    <t>Wegner</t>
  </si>
  <si>
    <t>WEGO</t>
  </si>
  <si>
    <t>WeGo-Pet</t>
  </si>
  <si>
    <t>WEGORE</t>
  </si>
  <si>
    <t>Wei Dey</t>
  </si>
  <si>
    <t>wei lai xing</t>
  </si>
  <si>
    <t>WEICARE</t>
  </si>
  <si>
    <t>Weichen</t>
  </si>
  <si>
    <t>WEIDE</t>
  </si>
  <si>
    <t>Weider</t>
  </si>
  <si>
    <t>Weider Nutrition</t>
  </si>
  <si>
    <t>Weidi Polo</t>
  </si>
  <si>
    <t>Weiduka</t>
  </si>
  <si>
    <t>weierwei</t>
  </si>
  <si>
    <t>Weifeng</t>
  </si>
  <si>
    <t>WEIGELA</t>
  </si>
  <si>
    <t>Weight-Loss Belt</t>
  </si>
  <si>
    <t>WEIGHT-LYT</t>
  </si>
  <si>
    <t>WEIGHTEXâ„¢</t>
  </si>
  <si>
    <t>WEIGHTEX™</t>
  </si>
  <si>
    <t>WEIHENG</t>
  </si>
  <si>
    <t>Weiita</t>
  </si>
  <si>
    <t>WEIJIEER</t>
  </si>
  <si>
    <t>WEIJIESHI</t>
  </si>
  <si>
    <t>Weike</t>
  </si>
  <si>
    <t>Weiketaimei</t>
  </si>
  <si>
    <t>Weiku</t>
  </si>
  <si>
    <t>Weil</t>
  </si>
  <si>
    <t>WeiLee</t>
  </si>
  <si>
    <t>Weimei</t>
  </si>
  <si>
    <t>Weinbrenner</t>
  </si>
  <si>
    <t>WEIPENG</t>
  </si>
  <si>
    <t>Weiqin</t>
  </si>
  <si>
    <t>WeiQiu</t>
  </si>
  <si>
    <t>Weirong</t>
  </si>
  <si>
    <t>weisenda</t>
  </si>
  <si>
    <t>Weiser</t>
  </si>
  <si>
    <t>WEISIPU</t>
  </si>
  <si>
    <t>Weisre</t>
  </si>
  <si>
    <t>WEIWEI</t>
  </si>
  <si>
    <t>Weiweimei</t>
  </si>
  <si>
    <t>WeiZhong</t>
  </si>
  <si>
    <t>Wejoy</t>
  </si>
  <si>
    <t>Wel B</t>
  </si>
  <si>
    <t>Wel. B</t>
  </si>
  <si>
    <t>Welasidn</t>
  </si>
  <si>
    <t>Welbutech</t>
  </si>
  <si>
    <t>Welch Allyn</t>
  </si>
  <si>
    <t>Welch's</t>
  </si>
  <si>
    <t>Welcome Industrial</t>
  </si>
  <si>
    <t>welcomeget</t>
  </si>
  <si>
    <t>Welcos</t>
  </si>
  <si>
    <t>Weld Mount</t>
  </si>
  <si>
    <t>WELDER</t>
  </si>
  <si>
    <t>Weldmart</t>
  </si>
  <si>
    <t>WELDRO</t>
  </si>
  <si>
    <t>Weldy</t>
  </si>
  <si>
    <t>Weleda</t>
  </si>
  <si>
    <t>Weleda Baby</t>
  </si>
  <si>
    <t>Welflo</t>
  </si>
  <si>
    <t>Welhome WPM</t>
  </si>
  <si>
    <t>WELINK</t>
  </si>
  <si>
    <t>Well Blue</t>
  </si>
  <si>
    <t>WELL FORCE</t>
  </si>
  <si>
    <t>Well Groomed</t>
  </si>
  <si>
    <t>Well House</t>
  </si>
  <si>
    <t>Well Lube</t>
  </si>
  <si>
    <t>Well Pure</t>
  </si>
  <si>
    <t>WELL RUN</t>
  </si>
  <si>
    <t>Well-Mount</t>
  </si>
  <si>
    <t>Wella</t>
  </si>
  <si>
    <t>Wella SP</t>
  </si>
  <si>
    <t>Wellage</t>
  </si>
  <si>
    <t>Wellay</t>
  </si>
  <si>
    <t>WELLBERG</t>
  </si>
  <si>
    <t>Wellbound</t>
  </si>
  <si>
    <t>Wellcare</t>
  </si>
  <si>
    <t>wellcook</t>
  </si>
  <si>
    <t>Wellcore</t>
  </si>
  <si>
    <t>WELLDON</t>
  </si>
  <si>
    <t>Wellements</t>
  </si>
  <si>
    <t>WellForce</t>
  </si>
  <si>
    <t>Wellgo</t>
  </si>
  <si>
    <t>Wellhouse</t>
  </si>
  <si>
    <t>Wellin</t>
  </si>
  <si>
    <t>Wellington</t>
  </si>
  <si>
    <t>Wellington &amp; Castle</t>
  </si>
  <si>
    <t>welllon</t>
  </si>
  <si>
    <t>WellMiss</t>
  </si>
  <si>
    <t>Wellness</t>
  </si>
  <si>
    <t>Wellness Concepts Network</t>
  </si>
  <si>
    <t>Wellness Japan</t>
  </si>
  <si>
    <t>WellnesScent</t>
  </si>
  <si>
    <t>Wellnessdiy</t>
  </si>
  <si>
    <t>WellnessMats</t>
  </si>
  <si>
    <t>WELLOGRAPH</t>
  </si>
  <si>
    <t>Wellos</t>
  </si>
  <si>
    <t>Wells Sinkware</t>
  </si>
  <si>
    <t>Wellsen</t>
  </si>
  <si>
    <t>Wellsense</t>
  </si>
  <si>
    <t>Welltop</t>
  </si>
  <si>
    <t>WELLTREE</t>
  </si>
  <si>
    <t>WELLWARE</t>
  </si>
  <si>
    <t>Welly</t>
  </si>
  <si>
    <t>Wellypower</t>
  </si>
  <si>
    <t>Welnes</t>
  </si>
  <si>
    <t>WeLoop</t>
  </si>
  <si>
    <t>WELVETT</t>
  </si>
  <si>
    <t>Welwolf</t>
  </si>
  <si>
    <t>WEMA USA</t>
  </si>
  <si>
    <t>WeMask</t>
  </si>
  <si>
    <t>WEme</t>
  </si>
  <si>
    <t>Wemi</t>
  </si>
  <si>
    <t>Wemmornth</t>
  </si>
  <si>
    <t>WeMo</t>
  </si>
  <si>
    <t>Wen</t>
  </si>
  <si>
    <t>Wenbo</t>
  </si>
  <si>
    <t>wenbo_</t>
  </si>
  <si>
    <t>Wendell</t>
  </si>
  <si>
    <t>Wendell August</t>
  </si>
  <si>
    <t>Wenfengyan</t>
  </si>
  <si>
    <t>Weng</t>
  </si>
  <si>
    <t>Wenger Swiss Military</t>
  </si>
  <si>
    <t>wenhao</t>
  </si>
  <si>
    <t>Wenlenie</t>
  </si>
  <si>
    <t>WenMei</t>
  </si>
  <si>
    <t>WenPod</t>
  </si>
  <si>
    <t>Wenquxing</t>
  </si>
  <si>
    <t>wenshu</t>
  </si>
  <si>
    <t>Wensmaan</t>
  </si>
  <si>
    <t>Wenzel</t>
  </si>
  <si>
    <t>WePlay</t>
  </si>
  <si>
    <t>Wepro</t>
  </si>
  <si>
    <t>Wera</t>
  </si>
  <si>
    <t>Werda</t>
  </si>
  <si>
    <t>werecord</t>
  </si>
  <si>
    <t>werma</t>
  </si>
  <si>
    <t>Werocker</t>
  </si>
  <si>
    <t>WERTHER'S SORROW</t>
  </si>
  <si>
    <t>WESA9</t>
  </si>
  <si>
    <t>Wesbar</t>
  </si>
  <si>
    <t>WeSC</t>
  </si>
  <si>
    <t>Wesco</t>
  </si>
  <si>
    <t>Wescobee</t>
  </si>
  <si>
    <t>Wesent</t>
  </si>
  <si>
    <t>Weslock</t>
  </si>
  <si>
    <t>Wesol Distribution</t>
  </si>
  <si>
    <t>WESPA</t>
  </si>
  <si>
    <t>WESSBOND</t>
  </si>
  <si>
    <t>West Bend</t>
  </si>
  <si>
    <t>West Biking</t>
  </si>
  <si>
    <t>west coast choppers</t>
  </si>
  <si>
    <t>West Design</t>
  </si>
  <si>
    <t>West End Studios</t>
  </si>
  <si>
    <t>West Point</t>
  </si>
  <si>
    <t>West Point Products</t>
  </si>
  <si>
    <t>WESTAR</t>
  </si>
  <si>
    <t>Westbeach</t>
  </si>
  <si>
    <t>Westbrass</t>
  </si>
  <si>
    <t>WESTCHI</t>
  </si>
  <si>
    <t>Westclox</t>
  </si>
  <si>
    <t>Westcoast</t>
  </si>
  <si>
    <t>Westcott</t>
  </si>
  <si>
    <t>Westek</t>
  </si>
  <si>
    <t>Westell</t>
  </si>
  <si>
    <t>WESTER'S</t>
  </si>
  <si>
    <t>Western</t>
  </si>
  <si>
    <t>Western Digital</t>
  </si>
  <si>
    <t>Western Digital WD</t>
  </si>
  <si>
    <t>Western Eyes</t>
  </si>
  <si>
    <t>Western Forge</t>
  </si>
  <si>
    <t>Western lifestyle LLP</t>
  </si>
  <si>
    <t>Western LuxeBag</t>
  </si>
  <si>
    <t>Western Mart</t>
  </si>
  <si>
    <t>Western Pack</t>
  </si>
  <si>
    <t>Western Skies</t>
  </si>
  <si>
    <t>Western Sky Electronics</t>
  </si>
  <si>
    <t>Western Trenditions</t>
  </si>
  <si>
    <t>Western Wear Purses</t>
  </si>
  <si>
    <t>WesternRain</t>
  </si>
  <si>
    <t>Westgear Inc.</t>
  </si>
  <si>
    <t>Westinghouse</t>
  </si>
  <si>
    <t>Westinghouse Lighting Corporation</t>
  </si>
  <si>
    <t>Westlab</t>
  </si>
  <si>
    <t>WESTLAKE</t>
  </si>
  <si>
    <t>Westland</t>
  </si>
  <si>
    <t>Westland Giftware</t>
  </si>
  <si>
    <t>Westminster</t>
  </si>
  <si>
    <t>Westminster Inc.</t>
  </si>
  <si>
    <t>Westminster Pet</t>
  </si>
  <si>
    <t>Westone</t>
  </si>
  <si>
    <t>WestPoint Home</t>
  </si>
  <si>
    <t>Westrock</t>
  </si>
  <si>
    <t>Westwood</t>
  </si>
  <si>
    <t>Wet &amp; Wild</t>
  </si>
  <si>
    <t>Wet Lube</t>
  </si>
  <si>
    <t>Wet Products</t>
  </si>
  <si>
    <t>WETCODE</t>
  </si>
  <si>
    <t>Wetfly</t>
  </si>
  <si>
    <t>Wethepeople</t>
  </si>
  <si>
    <t>WETHERBY</t>
  </si>
  <si>
    <t>WETIKE</t>
  </si>
  <si>
    <t>WetKeys Washable Keyboards</t>
  </si>
  <si>
    <t>wetkiss</t>
  </si>
  <si>
    <t>Wetty</t>
  </si>
  <si>
    <t>WEUS</t>
  </si>
  <si>
    <t>WEV phone Cases/Covers</t>
  </si>
  <si>
    <t>wevo</t>
  </si>
  <si>
    <t>WeWood</t>
  </si>
  <si>
    <t>WFD</t>
  </si>
  <si>
    <t>WFR Bike</t>
  </si>
  <si>
    <t>WFR01</t>
  </si>
  <si>
    <t>WG</t>
  </si>
  <si>
    <t>WGT</t>
  </si>
  <si>
    <t>WGV</t>
  </si>
  <si>
    <t>WH</t>
  </si>
  <si>
    <t>WH BABY</t>
  </si>
  <si>
    <t>WH-B05</t>
  </si>
  <si>
    <t>whaiChu</t>
  </si>
  <si>
    <t>whale</t>
  </si>
  <si>
    <t>Whaleys</t>
  </si>
  <si>
    <t>Whamisa</t>
  </si>
  <si>
    <t>WHANY</t>
  </si>
  <si>
    <t>Wharfedale</t>
  </si>
  <si>
    <t>Wharfedale Pro</t>
  </si>
  <si>
    <t>What On Earth</t>
  </si>
  <si>
    <t>Whatever It Takes</t>
  </si>
  <si>
    <t>WhateverWorks</t>
  </si>
  <si>
    <t>Whatland</t>
  </si>
  <si>
    <t>WHD</t>
  </si>
  <si>
    <t>Wheatland Corp</t>
  </si>
  <si>
    <t>Whedon Products Inc.</t>
  </si>
  <si>
    <t>Wheel 'N Spoke</t>
  </si>
  <si>
    <t>Wheel Love</t>
  </si>
  <si>
    <t>Wheel Up</t>
  </si>
  <si>
    <t>Wheelight</t>
  </si>
  <si>
    <t>Wheelock</t>
  </si>
  <si>
    <t>Wheels Manufacturing</t>
  </si>
  <si>
    <t>WHEELY'S</t>
  </si>
  <si>
    <t>Wheesung</t>
  </si>
  <si>
    <t>Where's The Wires</t>
  </si>
  <si>
    <t>Wherecom</t>
  </si>
  <si>
    <t>Whetstone</t>
  </si>
  <si>
    <t>Whetstone Cutlery</t>
  </si>
  <si>
    <t>WhiBal</t>
  </si>
  <si>
    <t>Whimsical Home</t>
  </si>
  <si>
    <t>Whimzees</t>
  </si>
  <si>
    <t>Whip Clay</t>
  </si>
  <si>
    <t>Whiplash Factory</t>
  </si>
  <si>
    <t>Whipple</t>
  </si>
  <si>
    <t>Whiptail Interactive</t>
  </si>
  <si>
    <t>Whirlpool</t>
  </si>
  <si>
    <t>Whirlwind</t>
  </si>
  <si>
    <t>WHISKAS</t>
  </si>
  <si>
    <t>Whiskey Two-Four</t>
  </si>
  <si>
    <t>Whisper</t>
  </si>
  <si>
    <t>Whispersilk</t>
  </si>
  <si>
    <t>Whistle &amp; Flute</t>
  </si>
  <si>
    <t>whistlekick</t>
  </si>
  <si>
    <t>Whistler</t>
  </si>
  <si>
    <t>White</t>
  </si>
  <si>
    <t>White Barn</t>
  </si>
  <si>
    <t>White camellia</t>
  </si>
  <si>
    <t>White Care</t>
  </si>
  <si>
    <t>White Cat Korea</t>
  </si>
  <si>
    <t>WHITE CLAY</t>
  </si>
  <si>
    <t>White Diamond</t>
  </si>
  <si>
    <t>White Diamonds</t>
  </si>
  <si>
    <t>White Dove Designs</t>
  </si>
  <si>
    <t>White Elm</t>
  </si>
  <si>
    <t>White Factor</t>
  </si>
  <si>
    <t>White Formula</t>
  </si>
  <si>
    <t>White Heron Pharmaceutical</t>
  </si>
  <si>
    <t>White Jade Aid</t>
  </si>
  <si>
    <t>WHITE KNIGHT</t>
  </si>
  <si>
    <t>White label</t>
  </si>
  <si>
    <t>White Lamb</t>
  </si>
  <si>
    <t>White Light Design</t>
  </si>
  <si>
    <t>White Lightning</t>
  </si>
  <si>
    <t>White Organia</t>
  </si>
  <si>
    <t>White Organia perfumed hair mist</t>
  </si>
  <si>
    <t>White Pine</t>
  </si>
  <si>
    <t>white scent</t>
  </si>
  <si>
    <t>White Shoulders</t>
  </si>
  <si>
    <t>White Star</t>
  </si>
  <si>
    <t>White Suede</t>
  </si>
  <si>
    <t>white whale</t>
  </si>
  <si>
    <t>White-A-Fair</t>
  </si>
  <si>
    <t>White-Rodgers</t>
  </si>
  <si>
    <t>Whitecare</t>
  </si>
  <si>
    <t>Whitehaus</t>
  </si>
  <si>
    <t>WhiteKing</t>
  </si>
  <si>
    <t>WhiteLight</t>
  </si>
  <si>
    <t>Whiteline</t>
  </si>
  <si>
    <t>WHITESANDS</t>
  </si>
  <si>
    <t>Whiteside</t>
  </si>
  <si>
    <t>Whiteside Router Bits</t>
  </si>
  <si>
    <t>Whiting &amp; Davis</t>
  </si>
  <si>
    <t>Whitmor</t>
  </si>
  <si>
    <t>Whitney Designs</t>
  </si>
  <si>
    <t>Whittaker's</t>
  </si>
  <si>
    <t>Whittard of Chelsea</t>
  </si>
  <si>
    <t>Whizz Pops</t>
  </si>
  <si>
    <t>WHO.A.U</t>
  </si>
  <si>
    <t>Whoinshop</t>
  </si>
  <si>
    <t>Whole</t>
  </si>
  <si>
    <t>Whole - i Healthy</t>
  </si>
  <si>
    <t>Whole Bake</t>
  </si>
  <si>
    <t>Whole Earth</t>
  </si>
  <si>
    <t>WHOLE HAUSS</t>
  </si>
  <si>
    <t>Whole Home</t>
  </si>
  <si>
    <t>Wholebake</t>
  </si>
  <si>
    <t>Wholesale LOCS DG XLOOP CHOPPERS</t>
  </si>
  <si>
    <t>Wholesale LOCS DG XLOOP CHOPPERS SOLAR X</t>
  </si>
  <si>
    <t>Wholesome Cleanse</t>
  </si>
  <si>
    <t>Wholesome!</t>
  </si>
  <si>
    <t>Wholistic Pet Organics</t>
  </si>
  <si>
    <t>Whoo</t>
  </si>
  <si>
    <t>Whoo (The History Of Whoo)</t>
  </si>
  <si>
    <t>Whoo(TheHistoryOfWhoo)</t>
  </si>
  <si>
    <t>Whoopee</t>
  </si>
  <si>
    <t>Whoops Bunny</t>
  </si>
  <si>
    <t>Whoosh Eyewear</t>
  </si>
  <si>
    <t>whosebaby</t>
  </si>
  <si>
    <t>WHOSTHAT</t>
  </si>
  <si>
    <t>Whse of Tiffany</t>
  </si>
  <si>
    <t>WHX</t>
  </si>
  <si>
    <t>Why Not</t>
  </si>
  <si>
    <t>whyelse</t>
  </si>
  <si>
    <t>Whynter</t>
  </si>
  <si>
    <t>Whyred</t>
  </si>
  <si>
    <t>WI QIU GOSOME</t>
  </si>
  <si>
    <t>Wi-Ex</t>
  </si>
  <si>
    <t>wi8</t>
  </si>
  <si>
    <t>wiaison</t>
  </si>
  <si>
    <t>Wicca/Bell Book and Candle:Ye Olde Magick Shoppe</t>
  </si>
  <si>
    <t>WICHY</t>
  </si>
  <si>
    <t>WICK N VAPE</t>
  </si>
  <si>
    <t>Wicked</t>
  </si>
  <si>
    <t>Wicked Fun</t>
  </si>
  <si>
    <t>WICKED OR WHAT</t>
  </si>
  <si>
    <t>Wicked Scrub</t>
  </si>
  <si>
    <t>WickedHD</t>
  </si>
  <si>
    <t>Wickman Products</t>
  </si>
  <si>
    <t>WIDEK</t>
  </si>
  <si>
    <t>WidePath</t>
  </si>
  <si>
    <t>Widesky</t>
  </si>
  <si>
    <t>Widly</t>
  </si>
  <si>
    <t>WIDMANN S.R.L.</t>
  </si>
  <si>
    <t>WIDWID</t>
  </si>
  <si>
    <t>Wiebetech</t>
  </si>
  <si>
    <t>WIELDY</t>
  </si>
  <si>
    <t>Wifi</t>
  </si>
  <si>
    <t>WiFi-Texas</t>
  </si>
  <si>
    <t>wifky</t>
  </si>
  <si>
    <t>Wiggling Wicks Candle Company</t>
  </si>
  <si>
    <t>Wigs2you</t>
  </si>
  <si>
    <t>Wiha</t>
  </si>
  <si>
    <t>WII</t>
  </si>
  <si>
    <t>Wiiniii</t>
  </si>
  <si>
    <t>wiistar</t>
  </si>
  <si>
    <t>Wiitek</t>
  </si>
  <si>
    <t>Wiitek_</t>
  </si>
  <si>
    <t>WIITOP</t>
  </si>
  <si>
    <t>Wiki Deals</t>
  </si>
  <si>
    <t>WIKO</t>
  </si>
  <si>
    <t>Wilco Imports</t>
  </si>
  <si>
    <t>Wilcor</t>
  </si>
  <si>
    <t>Wild</t>
  </si>
  <si>
    <t>Wild &amp; Wolf</t>
  </si>
  <si>
    <t>WILD BRICKS</t>
  </si>
  <si>
    <t>Wild Channel</t>
  </si>
  <si>
    <t>WILD COUNTRY</t>
  </si>
  <si>
    <t>Wild Ferns</t>
  </si>
  <si>
    <t>Wild Fish</t>
  </si>
  <si>
    <t>Wild Game Innovations</t>
  </si>
  <si>
    <t>Wild Grinders</t>
  </si>
  <si>
    <t>Wild Grizzly</t>
  </si>
  <si>
    <t>Wild Grizzly Yukon Gear Bag</t>
  </si>
  <si>
    <t>Wild Horse</t>
  </si>
  <si>
    <t>Wild Irish Sea Veg</t>
  </si>
  <si>
    <t>Wild Life Outfitters</t>
  </si>
  <si>
    <t>Wild Pair</t>
  </si>
  <si>
    <t>Wild Pigeon</t>
  </si>
  <si>
    <t>Wild Planet</t>
  </si>
  <si>
    <t>Wild Republic</t>
  </si>
  <si>
    <t>Wild Rose Studio</t>
  </si>
  <si>
    <t>Wild Sports</t>
  </si>
  <si>
    <t>Wild Thing</t>
  </si>
  <si>
    <t>Wild things only</t>
  </si>
  <si>
    <t>Wild Trail</t>
  </si>
  <si>
    <t>Wild West</t>
  </si>
  <si>
    <t>Wild Wings</t>
  </si>
  <si>
    <t>Wild-us</t>
  </si>
  <si>
    <t>Wildan</t>
  </si>
  <si>
    <t>Wildan Waleeda</t>
  </si>
  <si>
    <t>Wildberry Oil</t>
  </si>
  <si>
    <t>Wilde Tool</t>
  </si>
  <si>
    <t>Wilderess</t>
  </si>
  <si>
    <t>Wildflower</t>
  </si>
  <si>
    <t>Wildflower Linen</t>
  </si>
  <si>
    <t>Wildflower Sabo</t>
  </si>
  <si>
    <t>Wildfox</t>
  </si>
  <si>
    <t>Wildkin</t>
  </si>
  <si>
    <t>Wildlife Collection</t>
  </si>
  <si>
    <t>wildlifephotographyshop</t>
  </si>
  <si>
    <t>Wildo</t>
  </si>
  <si>
    <t>WildPackets</t>
  </si>
  <si>
    <t>Wildthings</t>
  </si>
  <si>
    <t>Wiley India</t>
  </si>
  <si>
    <t>Wiley X</t>
  </si>
  <si>
    <t>WILIAMGANU</t>
  </si>
  <si>
    <t>Wilier</t>
  </si>
  <si>
    <t>WilkinsonSword</t>
  </si>
  <si>
    <t>Wilko</t>
  </si>
  <si>
    <t>Will Leather Goods</t>
  </si>
  <si>
    <t>Will Leathergoods</t>
  </si>
  <si>
    <t>WiLLBee</t>
  </si>
  <si>
    <t>William Mark</t>
  </si>
  <si>
    <t>William Mitchell</t>
  </si>
  <si>
    <t>WILLIAM P. YOUNG</t>
  </si>
  <si>
    <t>William Painter</t>
  </si>
  <si>
    <t>William Rast</t>
  </si>
  <si>
    <t>William Whiteley</t>
  </si>
  <si>
    <t>William's Home Furnishing</t>
  </si>
  <si>
    <t>WilliamJoseph</t>
  </si>
  <si>
    <t>Williams</t>
  </si>
  <si>
    <t>Williams Golf</t>
  </si>
  <si>
    <t>Williams Sound</t>
  </si>
  <si>
    <t>Williams-Sonoma</t>
  </si>
  <si>
    <t>Williamsburg</t>
  </si>
  <si>
    <t>Williamson Books</t>
  </si>
  <si>
    <t>Williamson Karen</t>
  </si>
  <si>
    <t>Williamson Publishing Company</t>
  </si>
  <si>
    <t>Willl 'n Way</t>
  </si>
  <si>
    <t>WillLand Outdoors</t>
  </si>
  <si>
    <t>Willon</t>
  </si>
  <si>
    <t>Willow Tree by Susan Lordi</t>
  </si>
  <si>
    <t>Willow Water</t>
  </si>
  <si>
    <t>Willson Japan</t>
  </si>
  <si>
    <t>WILLTECH</t>
  </si>
  <si>
    <t>willywinkies</t>
  </si>
  <si>
    <t>Wilmar</t>
  </si>
  <si>
    <t>Wilmar Performance Tool</t>
  </si>
  <si>
    <t>Wilmar Performance Tool (WILGA)</t>
  </si>
  <si>
    <t>Wilmette Lighting</t>
  </si>
  <si>
    <t>Wilon</t>
  </si>
  <si>
    <t>Wilouby</t>
  </si>
  <si>
    <t>Wilson</t>
  </si>
  <si>
    <t>Wilson Antenna</t>
  </si>
  <si>
    <t>Wilson Electronic</t>
  </si>
  <si>
    <t>Wilson Electronics</t>
  </si>
  <si>
    <t>Wilson Staff</t>
  </si>
  <si>
    <t>Wilsons Leather</t>
  </si>
  <si>
    <t>Wilton</t>
  </si>
  <si>
    <t>Wilton Armetale</t>
  </si>
  <si>
    <t>WIM</t>
  </si>
  <si>
    <t>wimaginist</t>
  </si>
  <si>
    <t>Wimberley</t>
  </si>
  <si>
    <t>Wimem®</t>
  </si>
  <si>
    <t>WimemÂ®</t>
  </si>
  <si>
    <t>Wimmbert</t>
  </si>
  <si>
    <t>Win &amp; Win</t>
  </si>
  <si>
    <t>Win Honors</t>
  </si>
  <si>
    <t>Win Touch</t>
  </si>
  <si>
    <t>Win&amp;Co</t>
  </si>
  <si>
    <t>Win.Max</t>
  </si>
  <si>
    <t>Win2</t>
  </si>
  <si>
    <t>Win8Fong</t>
  </si>
  <si>
    <t>Winalot</t>
  </si>
  <si>
    <t>WINboard</t>
  </si>
  <si>
    <t>WinBook</t>
  </si>
  <si>
    <t>Winbot</t>
  </si>
  <si>
    <t>Winchester</t>
  </si>
  <si>
    <t>Winco</t>
  </si>
  <si>
    <t>Wincook</t>
  </si>
  <si>
    <t>WinCraft</t>
  </si>
  <si>
    <t>Wind &amp; Weather®</t>
  </si>
  <si>
    <t>Wind &amp; WeatherÂ®</t>
  </si>
  <si>
    <t>Wind Tour</t>
  </si>
  <si>
    <t>Wind White</t>
  </si>
  <si>
    <t>windaze</t>
  </si>
  <si>
    <t>WINDEK</t>
  </si>
  <si>
    <t>Windex</t>
  </si>
  <si>
    <t>WindFire®</t>
  </si>
  <si>
    <t>WindFireÂ®</t>
  </si>
  <si>
    <t>Windham Home</t>
  </si>
  <si>
    <t>Windmill</t>
  </si>
  <si>
    <t>Window Accents</t>
  </si>
  <si>
    <t>Window Elements</t>
  </si>
  <si>
    <t>WINDOW TREATMENTS</t>
  </si>
  <si>
    <t>Windpia</t>
  </si>
  <si>
    <t>WindRose Trading Co.</t>
  </si>
  <si>
    <t>Winds</t>
  </si>
  <si>
    <t>Windscreen4less</t>
  </si>
  <si>
    <t>WindShield Mount</t>
  </si>
  <si>
    <t>Windsor Smith</t>
  </si>
  <si>
    <t>windspeed</t>
  </si>
  <si>
    <t>windspeed_</t>
  </si>
  <si>
    <t>WindTech</t>
  </si>
  <si>
    <t>WindTour</t>
  </si>
  <si>
    <t>WINDY</t>
  </si>
  <si>
    <t>Wine All The Time</t>
  </si>
  <si>
    <t>Wine and spirits</t>
  </si>
  <si>
    <t>Wine Enthusiast</t>
  </si>
  <si>
    <t>WINEEN</t>
  </si>
  <si>
    <t>Winegard</t>
  </si>
  <si>
    <t>WINER</t>
  </si>
  <si>
    <t>WING</t>
  </si>
  <si>
    <t>Wing 2</t>
  </si>
  <si>
    <t>Wing Outdoors</t>
  </si>
  <si>
    <t>wingHlink</t>
  </si>
  <si>
    <t>wingingkids</t>
  </si>
  <si>
    <t>WINGSLAND</t>
  </si>
  <si>
    <t>Wini</t>
  </si>
  <si>
    <t>WINIA</t>
  </si>
  <si>
    <t>Winiversal</t>
  </si>
  <si>
    <t>Winix</t>
  </si>
  <si>
    <t>Winix Champ</t>
  </si>
  <si>
    <t>Wink</t>
  </si>
  <si>
    <t>Wink white</t>
  </si>
  <si>
    <t>Wink White Gluta Lotion</t>
  </si>
  <si>
    <t>Winkine</t>
  </si>
  <si>
    <t>WINKION</t>
  </si>
  <si>
    <t>Winkion Store</t>
  </si>
  <si>
    <t>Winko</t>
  </si>
  <si>
    <t>Winlex</t>
  </si>
  <si>
    <t>winlight</t>
  </si>
  <si>
    <t>Winliner</t>
  </si>
  <si>
    <t>Winmau</t>
  </si>
  <si>
    <t>Winmax</t>
  </si>
  <si>
    <t>WINMOIX</t>
  </si>
  <si>
    <t>Winn</t>
  </si>
  <si>
    <t>Winn International</t>
  </si>
  <si>
    <t>WINNER</t>
  </si>
  <si>
    <t>Winner Ladder</t>
  </si>
  <si>
    <t>WinnerGear</t>
  </si>
  <si>
    <t>WinnersLane</t>
  </si>
  <si>
    <t xml:space="preserve">Winnie The Pooh </t>
  </si>
  <si>
    <t>WINNING</t>
  </si>
  <si>
    <t>Winning Edge</t>
  </si>
  <si>
    <t>Winning Moves Games</t>
  </si>
  <si>
    <t>WINNY</t>
  </si>
  <si>
    <t>Winnzi</t>
  </si>
  <si>
    <t>Winona</t>
  </si>
  <si>
    <t>Winpatrol</t>
  </si>
  <si>
    <t>WINQIRL</t>
  </si>
  <si>
    <t>Winsir</t>
  </si>
  <si>
    <t>Winsome</t>
  </si>
  <si>
    <t>Winsome Wood</t>
  </si>
  <si>
    <t>Winsor &amp; Newton</t>
  </si>
  <si>
    <t>Winsor Newton</t>
  </si>
  <si>
    <t>WINSTAR</t>
  </si>
  <si>
    <t>Winston</t>
  </si>
  <si>
    <t>Winston Fly Rods</t>
  </si>
  <si>
    <t>Winstorm Trading</t>
  </si>
  <si>
    <t>Winsumer</t>
  </si>
  <si>
    <t>Wintage</t>
  </si>
  <si>
    <t>Wintec</t>
  </si>
  <si>
    <t>Winten</t>
  </si>
  <si>
    <t>WINTER TIME</t>
  </si>
  <si>
    <t>Winter Wonderland</t>
  </si>
  <si>
    <t>Winterworm</t>
  </si>
  <si>
    <t>Wintex</t>
  </si>
  <si>
    <t>Winward Designs</t>
  </si>
  <si>
    <t>WINWARE</t>
  </si>
  <si>
    <t>Winware by Winco</t>
  </si>
  <si>
    <t>WinWin Store</t>
  </si>
  <si>
    <t>Winx Club</t>
  </si>
  <si>
    <t>Winx Fairy Couture</t>
  </si>
  <si>
    <t>WinxFairyCouture</t>
  </si>
  <si>
    <t>Winyao</t>
  </si>
  <si>
    <t>WinZip</t>
  </si>
  <si>
    <t>Wipe New</t>
  </si>
  <si>
    <t>Wipe Shield</t>
  </si>
  <si>
    <t>Wipeout</t>
  </si>
  <si>
    <t>WIPRO</t>
  </si>
  <si>
    <t>Wira Ecowood</t>
  </si>
  <si>
    <t>Wiraplas</t>
  </si>
  <si>
    <t>WIRATA</t>
  </si>
  <si>
    <t>Wire Gate Carabiner</t>
  </si>
  <si>
    <t>Wired</t>
  </si>
  <si>
    <t>Wireless</t>
  </si>
  <si>
    <t>Wireless Charging Zone</t>
  </si>
  <si>
    <t>Wireless Efficiency</t>
  </si>
  <si>
    <t>Wireless Gear</t>
  </si>
  <si>
    <t>Wireless Keyboard</t>
  </si>
  <si>
    <t>Wireless One</t>
  </si>
  <si>
    <t>Wireless Solutions</t>
  </si>
  <si>
    <t>Wireless Technologies</t>
  </si>
  <si>
    <t>Wireless Xcessories Group</t>
  </si>
  <si>
    <t>WireLogic</t>
  </si>
  <si>
    <t>Wiremold</t>
  </si>
  <si>
    <t>Wireworks</t>
  </si>
  <si>
    <t>Wireworld</t>
  </si>
  <si>
    <t>WireXGroup</t>
  </si>
  <si>
    <t>Wirquin</t>
  </si>
  <si>
    <t>Wis Putih</t>
  </si>
  <si>
    <t>Wisderm</t>
  </si>
  <si>
    <t>WISDOM</t>
  </si>
  <si>
    <t>Wisdom leaves</t>
  </si>
  <si>
    <t xml:space="preserve">Wisdom Star </t>
  </si>
  <si>
    <t>WisdomCraft</t>
  </si>
  <si>
    <t>WisdomHouse</t>
  </si>
  <si>
    <t>Wise</t>
  </si>
  <si>
    <t>Wise Cottage</t>
  </si>
  <si>
    <t>WISE HAWK</t>
  </si>
  <si>
    <t>Wise Nutrition</t>
  </si>
  <si>
    <t>Wise Owl Outfitters</t>
  </si>
  <si>
    <t>Wisecomm</t>
  </si>
  <si>
    <t>Wisecube</t>
  </si>
  <si>
    <t>wisehands</t>
  </si>
  <si>
    <t>Wisehawk??</t>
  </si>
  <si>
    <t>Wisehawk智鹰</t>
  </si>
  <si>
    <t>Wiselady</t>
  </si>
  <si>
    <t>wisen</t>
  </si>
  <si>
    <t>WISETIGER</t>
  </si>
  <si>
    <t>WISEUP</t>
  </si>
  <si>
    <t>WiseWays</t>
  </si>
  <si>
    <t>WISH</t>
  </si>
  <si>
    <t>WISH EYECURL</t>
  </si>
  <si>
    <t>Wish Formula</t>
  </si>
  <si>
    <t>WishCart</t>
  </si>
  <si>
    <t>WISHDOIT</t>
  </si>
  <si>
    <t>WISHFUL</t>
  </si>
  <si>
    <t>Wishone</t>
  </si>
  <si>
    <t>WISHOT</t>
  </si>
  <si>
    <t>Wismec</t>
  </si>
  <si>
    <t>wismoon</t>
  </si>
  <si>
    <t>WISPUN</t>
  </si>
  <si>
    <t>Wistino</t>
  </si>
  <si>
    <t>wiswell</t>
  </si>
  <si>
    <t>Wit's</t>
  </si>
  <si>
    <t>WITAILOR</t>
  </si>
  <si>
    <t>Witch's Nail</t>
  </si>
  <si>
    <t>WITCH'S POUCH</t>
  </si>
  <si>
    <t>WITCHERY</t>
  </si>
  <si>
    <t>Witeden</t>
  </si>
  <si>
    <t>WITH LOVE</t>
  </si>
  <si>
    <t>With You6688</t>
  </si>
  <si>
    <t>Within 5 Days</t>
  </si>
  <si>
    <t>Withings</t>
  </si>
  <si>
    <t>WITHit</t>
  </si>
  <si>
    <t>WITHMOONS</t>
  </si>
  <si>
    <t>WITHMOONS BAG</t>
  </si>
  <si>
    <t>WITHMOONS HAT</t>
  </si>
  <si>
    <t>Withorganic</t>
  </si>
  <si>
    <t>Withshyan</t>
  </si>
  <si>
    <t>Withus7</t>
  </si>
  <si>
    <t>Witt Industries</t>
  </si>
  <si>
    <t>Wittnauer</t>
  </si>
  <si>
    <t>wittybae</t>
  </si>
  <si>
    <t>Witura</t>
  </si>
  <si>
    <t>Witz</t>
  </si>
  <si>
    <t>WIWAV</t>
  </si>
  <si>
    <t>Wixey</t>
  </si>
  <si>
    <t>Wiz</t>
  </si>
  <si>
    <t>Wizardology</t>
  </si>
  <si>
    <t>WIZH</t>
  </si>
  <si>
    <t>wizMart</t>
  </si>
  <si>
    <t>Wizmount</t>
  </si>
  <si>
    <t>WIZTEM</t>
  </si>
  <si>
    <t>WIZZ</t>
  </si>
  <si>
    <t>Wizzit</t>
  </si>
  <si>
    <t>WJ</t>
  </si>
  <si>
    <t>WJLING</t>
  </si>
  <si>
    <t>WJS</t>
  </si>
  <si>
    <t>WJSN (Cosmic Girls)</t>
  </si>
  <si>
    <t>WJSN(Cosmic Girls)</t>
  </si>
  <si>
    <t>WK</t>
  </si>
  <si>
    <t>WL</t>
  </si>
  <si>
    <t>WL Toys</t>
  </si>
  <si>
    <t>WL-Smart</t>
  </si>
  <si>
    <t>WLab</t>
  </si>
  <si>
    <t>WLanParts</t>
  </si>
  <si>
    <t>Wlisth</t>
  </si>
  <si>
    <t>WLNGWEAR</t>
  </si>
  <si>
    <t>WLS</t>
  </si>
  <si>
    <t>WLT</t>
  </si>
  <si>
    <t>WLtoys</t>
  </si>
  <si>
    <t>wlx</t>
  </si>
  <si>
    <t>WLXY</t>
  </si>
  <si>
    <t>WM</t>
  </si>
  <si>
    <t>WM Office Supplies</t>
  </si>
  <si>
    <t>WMC Canisius</t>
  </si>
  <si>
    <t>WMDOLL</t>
  </si>
  <si>
    <t>WMF</t>
  </si>
  <si>
    <t>WMP</t>
  </si>
  <si>
    <t>WMU</t>
  </si>
  <si>
    <t>WMY</t>
  </si>
  <si>
    <t>WNA</t>
  </si>
  <si>
    <t>Wnnideo</t>
  </si>
  <si>
    <t>wnnty</t>
  </si>
  <si>
    <t>wnntyfashion</t>
  </si>
  <si>
    <t>Wo Man Wei Si</t>
  </si>
  <si>
    <t>WoCase</t>
  </si>
  <si>
    <t>Wocol</t>
  </si>
  <si>
    <t>WOCUZ</t>
  </si>
  <si>
    <t>WODE</t>
  </si>
  <si>
    <t>Wodejindian</t>
  </si>
  <si>
    <t>WODSE</t>
  </si>
  <si>
    <t>WODSE-</t>
  </si>
  <si>
    <t>WOERFU</t>
  </si>
  <si>
    <t>WOF Cosmetics</t>
  </si>
  <si>
    <t>Wogiz</t>
  </si>
  <si>
    <t>Woh Hup</t>
  </si>
  <si>
    <t>Woho</t>
  </si>
  <si>
    <t>WOKAR KIDS</t>
  </si>
  <si>
    <t>WOLF</t>
  </si>
  <si>
    <t>Wolf Base</t>
  </si>
  <si>
    <t>Wolf Garten</t>
  </si>
  <si>
    <t>WOLF ROCK</t>
  </si>
  <si>
    <t>Wolf Slaves</t>
  </si>
  <si>
    <t>Wolf Walker</t>
  </si>
  <si>
    <t>WOLFBIKE</t>
  </si>
  <si>
    <t>Wolffepack</t>
  </si>
  <si>
    <t>Wolfgang</t>
  </si>
  <si>
    <t>Wolflink</t>
  </si>
  <si>
    <t>Wolfox</t>
  </si>
  <si>
    <t>WolfRide</t>
  </si>
  <si>
    <t>WOLFTEETH</t>
  </si>
  <si>
    <t>WOLIDENG</t>
  </si>
  <si>
    <t>woll</t>
  </si>
  <si>
    <t>Wollet</t>
  </si>
  <si>
    <t>Wolly Rancher</t>
  </si>
  <si>
    <t>Wolon</t>
  </si>
  <si>
    <t>wolsey</t>
  </si>
  <si>
    <t>Wolver</t>
  </si>
  <si>
    <t>Wolverine</t>
  </si>
  <si>
    <t>WolVol</t>
  </si>
  <si>
    <t>Woly</t>
  </si>
  <si>
    <t>WoMaGe</t>
  </si>
  <si>
    <t>woman</t>
  </si>
  <si>
    <t>Woman Stress Free</t>
  </si>
  <si>
    <t>Womanizer</t>
  </si>
  <si>
    <t>Womdee</t>
  </si>
  <si>
    <t>Women Desiree</t>
  </si>
  <si>
    <t>Womens Clutch</t>
  </si>
  <si>
    <t>Womens Clutch Wallets</t>
  </si>
  <si>
    <t>Womens Leather Backpack</t>
  </si>
  <si>
    <t>Womens Leather Handbags</t>
  </si>
  <si>
    <t>Wompat</t>
  </si>
  <si>
    <t>Wonder bb</t>
  </si>
  <si>
    <t>Wonder Beauty</t>
  </si>
  <si>
    <t>Wonder Bee</t>
  </si>
  <si>
    <t>Wonder Core SMart</t>
  </si>
  <si>
    <t>Wonder Girls</t>
  </si>
  <si>
    <t>Wonder Glow</t>
  </si>
  <si>
    <t>Wonder Grip</t>
  </si>
  <si>
    <t>Wonder Light</t>
  </si>
  <si>
    <t>Wonder Patch</t>
  </si>
  <si>
    <t>Wonder Tots</t>
  </si>
  <si>
    <t>Wonder Woman</t>
  </si>
  <si>
    <t>Wonder World</t>
  </si>
  <si>
    <t>Wonder Wrap</t>
  </si>
  <si>
    <t>wondercore</t>
  </si>
  <si>
    <t>Wonderful</t>
  </si>
  <si>
    <t>Wonderful Thinking</t>
  </si>
  <si>
    <t>WONDERKID</t>
  </si>
  <si>
    <t>Wonderland</t>
  </si>
  <si>
    <t>Wonderlush</t>
  </si>
  <si>
    <t>WonderMolly</t>
  </si>
  <si>
    <t>Wonderwall Splash Arts</t>
  </si>
  <si>
    <t>Wonderworld</t>
  </si>
  <si>
    <t>Wondlan</t>
  </si>
  <si>
    <t>WoneNice</t>
  </si>
  <si>
    <t>WONEW</t>
  </si>
  <si>
    <t>WONEY</t>
  </si>
  <si>
    <t>WONG YIU NAM</t>
  </si>
  <si>
    <t>WONG'S</t>
  </si>
  <si>
    <t>Wonjin</t>
  </si>
  <si>
    <t>Wonjin Effect</t>
  </si>
  <si>
    <t>Wonpro</t>
  </si>
  <si>
    <t>wonsee</t>
  </si>
  <si>
    <t>WONSTART</t>
  </si>
  <si>
    <t>Wontop</t>
  </si>
  <si>
    <t>WOO AUDIO</t>
  </si>
  <si>
    <t>WOO Sports</t>
  </si>
  <si>
    <t>Wood Deco</t>
  </si>
  <si>
    <t>Wood Designs</t>
  </si>
  <si>
    <t>Wood Is Good</t>
  </si>
  <si>
    <t>wood life</t>
  </si>
  <si>
    <t>Wood Story</t>
  </si>
  <si>
    <t>Wood Worx</t>
  </si>
  <si>
    <t>WOOD'S</t>
  </si>
  <si>
    <t>Wood-Carved Duck Decor</t>
  </si>
  <si>
    <t>woodalion</t>
  </si>
  <si>
    <t>Woodalogy</t>
  </si>
  <si>
    <t>Woodard &amp; Charles</t>
  </si>
  <si>
    <t>Woodbridge Lighting</t>
  </si>
  <si>
    <t>WOODBURY</t>
  </si>
  <si>
    <t>Wooded River</t>
  </si>
  <si>
    <t>Woodees</t>
  </si>
  <si>
    <t>Wooden City</t>
  </si>
  <si>
    <t>Wooden Lorry Toy</t>
  </si>
  <si>
    <t>Wooden Mallet</t>
  </si>
  <si>
    <t>Wooden Puzzle</t>
  </si>
  <si>
    <t>Wooderful Life</t>
  </si>
  <si>
    <t>Woodford</t>
  </si>
  <si>
    <t>Woodford &amp; Co</t>
  </si>
  <si>
    <t>Woodhead</t>
  </si>
  <si>
    <t>WoOdie</t>
  </si>
  <si>
    <t>Woodies</t>
  </si>
  <si>
    <t>Woodland</t>
  </si>
  <si>
    <t>Woodland Imports</t>
  </si>
  <si>
    <t>Woodland's</t>
  </si>
  <si>
    <t>Woodlands</t>
  </si>
  <si>
    <t>Woodmin</t>
  </si>
  <si>
    <t>WoodOfWindsor</t>
  </si>
  <si>
    <t>Woodows</t>
  </si>
  <si>
    <t>WoodRiver</t>
  </si>
  <si>
    <t>Woodrohaus</t>
  </si>
  <si>
    <t>Woods Import</t>
  </si>
  <si>
    <t>Woods Industries</t>
  </si>
  <si>
    <t>Woods Of Windsor</t>
  </si>
  <si>
    <t>Woods'</t>
  </si>
  <si>
    <t>Woodsaka</t>
  </si>
  <si>
    <t>Woodstock</t>
  </si>
  <si>
    <t>WOODSTOCK FARMS</t>
  </si>
  <si>
    <t>Woodware Craft Collection</t>
  </si>
  <si>
    <t>WoodWick</t>
  </si>
  <si>
    <t>WoodWicks Candles</t>
  </si>
  <si>
    <t>Woody Puddy</t>
  </si>
  <si>
    <t>Woodzee</t>
  </si>
  <si>
    <t>WOOED</t>
  </si>
  <si>
    <t>Woof &amp; Chew</t>
  </si>
  <si>
    <t>Woof N Poof</t>
  </si>
  <si>
    <t>WOOFit</t>
  </si>
  <si>
    <t>woogoing</t>
  </si>
  <si>
    <t>WoohAngel</t>
  </si>
  <si>
    <t>woojintech</t>
  </si>
  <si>
    <t>Woolite</t>
  </si>
  <si>
    <t>Woollim Entertainment</t>
  </si>
  <si>
    <t>Woolrich</t>
  </si>
  <si>
    <t>Wooly Beast</t>
  </si>
  <si>
    <t>Wooly Beast Designs</t>
  </si>
  <si>
    <t>Woolzies</t>
  </si>
  <si>
    <t>WOOMI SHOP</t>
  </si>
  <si>
    <t>woomobility</t>
  </si>
  <si>
    <t>woonam</t>
  </si>
  <si>
    <t>Woongjin</t>
  </si>
  <si>
    <t>woosung</t>
  </si>
  <si>
    <t>WOOTOP</t>
  </si>
  <si>
    <t>Wooz</t>
  </si>
  <si>
    <t>woozu</t>
  </si>
  <si>
    <t>Woo®</t>
  </si>
  <si>
    <t>WooÂ®</t>
  </si>
  <si>
    <t>Wopow</t>
  </si>
  <si>
    <t>Word Search Book Series</t>
  </si>
  <si>
    <t>Wordlock</t>
  </si>
  <si>
    <t>Wordsong</t>
  </si>
  <si>
    <t>Wordsworth</t>
  </si>
  <si>
    <t>Work Wheels</t>
  </si>
  <si>
    <t>Work Zone Cam</t>
  </si>
  <si>
    <t>WORKER</t>
  </si>
  <si>
    <t>Workers Label</t>
  </si>
  <si>
    <t>Workhorse</t>
  </si>
  <si>
    <t>working</t>
  </si>
  <si>
    <t>Workman Pub Co</t>
  </si>
  <si>
    <t>Workman Publishing</t>
  </si>
  <si>
    <t>Workman Publishing Group</t>
  </si>
  <si>
    <t>Workmate</t>
  </si>
  <si>
    <t>Works Connection</t>
  </si>
  <si>
    <t>WORKS ENGINEERING</t>
  </si>
  <si>
    <t xml:space="preserve">Works USA </t>
  </si>
  <si>
    <t>Worksite</t>
  </si>
  <si>
    <t>Worksman Cycle</t>
  </si>
  <si>
    <t>World</t>
  </si>
  <si>
    <t>World Champ</t>
  </si>
  <si>
    <t>World Class</t>
  </si>
  <si>
    <t>World Friendly World</t>
  </si>
  <si>
    <t>World Imports</t>
  </si>
  <si>
    <t>World Imports Lighting</t>
  </si>
  <si>
    <t>World Industries</t>
  </si>
  <si>
    <t>World Kitchen</t>
  </si>
  <si>
    <t>World of Bags and More</t>
  </si>
  <si>
    <t>World Of Feng Shui</t>
  </si>
  <si>
    <t>World Of Judaica</t>
  </si>
  <si>
    <t>World of Tes</t>
  </si>
  <si>
    <t>World of Warcraft</t>
  </si>
  <si>
    <t>World Of Wonders</t>
  </si>
  <si>
    <t>World Pride</t>
  </si>
  <si>
    <t>World Shells</t>
  </si>
  <si>
    <t>World Sport</t>
  </si>
  <si>
    <t>World Taekwondo Federation (WTF)</t>
  </si>
  <si>
    <t>World Traveler</t>
  </si>
  <si>
    <t>World's Favorite Collection</t>
  </si>
  <si>
    <t>WorldBazzar</t>
  </si>
  <si>
    <t>worldcoincufflinks</t>
  </si>
  <si>
    <t>Worlde</t>
  </si>
  <si>
    <t>Worldoor</t>
  </si>
  <si>
    <t>worldorganic</t>
  </si>
  <si>
    <t>WorldOutDoorKit</t>
  </si>
  <si>
    <t>Worlds Apart Generic</t>
  </si>
  <si>
    <t>Worlds Best</t>
  </si>
  <si>
    <t>Worlds Of Wonder</t>
  </si>
  <si>
    <t>Worldshopping</t>
  </si>
  <si>
    <t>Worldwide Co</t>
  </si>
  <si>
    <t>Worldwide Lighting</t>
  </si>
  <si>
    <t>Worldwise Imports</t>
  </si>
  <si>
    <t>WorryFree Gadgets</t>
  </si>
  <si>
    <t>Worth</t>
  </si>
  <si>
    <t>Worther</t>
  </si>
  <si>
    <t>WorthParis</t>
  </si>
  <si>
    <t>Worthy Book</t>
  </si>
  <si>
    <t>Worx</t>
  </si>
  <si>
    <t>WOS Block</t>
  </si>
  <si>
    <t>WOSAME</t>
  </si>
  <si>
    <t>WOSAWE</t>
  </si>
  <si>
    <t>woshida</t>
  </si>
  <si>
    <t>Woside</t>
  </si>
  <si>
    <t>WoSports</t>
  </si>
  <si>
    <t>wote</t>
  </si>
  <si>
    <t>WOTO</t>
  </si>
  <si>
    <t>Wotofo</t>
  </si>
  <si>
    <t>Wotogold</t>
  </si>
  <si>
    <t>WOTOW</t>
  </si>
  <si>
    <t>WOUII</t>
  </si>
  <si>
    <t>WOULDNMIND</t>
  </si>
  <si>
    <t>WOUXUN</t>
  </si>
  <si>
    <t>Wovenrugs</t>
  </si>
  <si>
    <t>WOVTE</t>
  </si>
  <si>
    <t>Wow Bab</t>
  </si>
  <si>
    <t>Wow Pen</t>
  </si>
  <si>
    <t>WOW Sports</t>
  </si>
  <si>
    <t>Wow! Works</t>
  </si>
  <si>
    <t>Wowang</t>
  </si>
  <si>
    <t>Wowbaby</t>
  </si>
  <si>
    <t>Wowcosplay</t>
  </si>
  <si>
    <t>Wowee</t>
  </si>
  <si>
    <t>Wowhomeshop</t>
  </si>
  <si>
    <t>Wowo</t>
  </si>
  <si>
    <t>woworths</t>
  </si>
  <si>
    <t>WOWOW</t>
  </si>
  <si>
    <t>WOWOWO</t>
  </si>
  <si>
    <t xml:space="preserve">WowWee </t>
  </si>
  <si>
    <t>WOWWR</t>
  </si>
  <si>
    <t>WOWZ</t>
  </si>
  <si>
    <t>WPM</t>
  </si>
  <si>
    <t>WPM/AHF</t>
  </si>
  <si>
    <t>WPS Office</t>
  </si>
  <si>
    <t>WPS Western Power Sports</t>
  </si>
  <si>
    <t>WR</t>
  </si>
  <si>
    <t>Wrangler</t>
  </si>
  <si>
    <t>Wranglers</t>
  </si>
  <si>
    <t>Wrap-It (TM)</t>
  </si>
  <si>
    <t>Wrapables</t>
  </si>
  <si>
    <t>Wraps</t>
  </si>
  <si>
    <t>Wrapsol</t>
  </si>
  <si>
    <t>Wren</t>
  </si>
  <si>
    <t>Wren Sound</t>
  </si>
  <si>
    <t>wrench</t>
  </si>
  <si>
    <t>Wright &amp; McGill</t>
  </si>
  <si>
    <t>Wright Products</t>
  </si>
  <si>
    <t>Wright Tool</t>
  </si>
  <si>
    <t>Wrightsock</t>
  </si>
  <si>
    <t>Wrigley's</t>
  </si>
  <si>
    <t>Wrinkle 3M</t>
  </si>
  <si>
    <t>Wrinkle Bar</t>
  </si>
  <si>
    <t>Wrislet</t>
  </si>
  <si>
    <t>Wrist Armor</t>
  </si>
  <si>
    <t>WRISTCHIE</t>
  </si>
  <si>
    <t>Wristology</t>
  </si>
  <si>
    <t>write</t>
  </si>
  <si>
    <t>Write Best</t>
  </si>
  <si>
    <t>WriteBest</t>
  </si>
  <si>
    <t>WRONG</t>
  </si>
  <si>
    <t>Wrought King</t>
  </si>
  <si>
    <t>WRUNG</t>
  </si>
  <si>
    <t>Wryd</t>
  </si>
  <si>
    <t>WS</t>
  </si>
  <si>
    <t>WS-TECH</t>
  </si>
  <si>
    <t>WSB</t>
  </si>
  <si>
    <t>WSF</t>
  </si>
  <si>
    <t>WSKEN</t>
  </si>
  <si>
    <t xml:space="preserve">WSMARK </t>
  </si>
  <si>
    <t>Wsound</t>
  </si>
  <si>
    <t>Wsun</t>
  </si>
  <si>
    <t>Wsunglass</t>
  </si>
  <si>
    <t>WT Bags</t>
  </si>
  <si>
    <t>WTB</t>
  </si>
  <si>
    <t>wtb carpet</t>
  </si>
  <si>
    <t>WTB GOLD COLOUR BRAND WALLPAPER</t>
  </si>
  <si>
    <t>wtb wallpaper</t>
  </si>
  <si>
    <t>WTIANYA</t>
  </si>
  <si>
    <t>Wtitech</t>
  </si>
  <si>
    <t>wu</t>
  </si>
  <si>
    <t>Wu &amp; Wu</t>
  </si>
  <si>
    <t>Wu sheng ren</t>
  </si>
  <si>
    <t>Wubbanub</t>
  </si>
  <si>
    <t>wuben</t>
  </si>
  <si>
    <t>wuchengfei</t>
  </si>
  <si>
    <t>Wucht</t>
  </si>
  <si>
    <t>Wudhu</t>
  </si>
  <si>
    <t>wuke</t>
  </si>
  <si>
    <t>Wuli&amp;baby</t>
  </si>
  <si>
    <t>Wulian</t>
  </si>
  <si>
    <t>Wunderbar Techie</t>
  </si>
  <si>
    <t>Wunderbath</t>
  </si>
  <si>
    <t>Wunderkind</t>
  </si>
  <si>
    <t>WUPP</t>
  </si>
  <si>
    <t>Wurkin Stiffs</t>
  </si>
  <si>
    <t>WURTH</t>
  </si>
  <si>
    <t>WUSSA</t>
  </si>
  <si>
    <t>Wusthof</t>
  </si>
  <si>
    <t>WUTONYU</t>
  </si>
  <si>
    <t>WUW</t>
  </si>
  <si>
    <t>wuwangni</t>
  </si>
  <si>
    <t>wuxiang</t>
  </si>
  <si>
    <t>WUYI</t>
  </si>
  <si>
    <t>wuzmei</t>
  </si>
  <si>
    <t>WW</t>
  </si>
  <si>
    <t>WWBE</t>
  </si>
  <si>
    <t>WWE</t>
  </si>
  <si>
    <t>WWE authentic</t>
  </si>
  <si>
    <t>WWH</t>
  </si>
  <si>
    <t>WWISE</t>
  </si>
  <si>
    <t>WWOOR</t>
  </si>
  <si>
    <t>WWOR</t>
  </si>
  <si>
    <t>WWRD US, LLC (Waterford)</t>
  </si>
  <si>
    <t>www.photoboothnook.com</t>
  </si>
  <si>
    <t>WWWellWorld</t>
  </si>
  <si>
    <t>WXD</t>
  </si>
  <si>
    <t>WXG</t>
  </si>
  <si>
    <t>WXS</t>
  </si>
  <si>
    <t>WxWorx</t>
  </si>
  <si>
    <t>WY</t>
  </si>
  <si>
    <t>WYEC</t>
  </si>
  <si>
    <t>Wyeth</t>
  </si>
  <si>
    <t>WYHOO</t>
  </si>
  <si>
    <t>Wylins</t>
  </si>
  <si>
    <t>Wyndmere</t>
  </si>
  <si>
    <t>Wyndmere Naturals</t>
  </si>
  <si>
    <t>WYNEX</t>
  </si>
  <si>
    <t>Wynn's</t>
  </si>
  <si>
    <t>Wynn-Wright</t>
  </si>
  <si>
    <t>Wynnie Shoes</t>
  </si>
  <si>
    <t>WYON</t>
  </si>
  <si>
    <t>Wyse</t>
  </si>
  <si>
    <t>Wyuen</t>
  </si>
  <si>
    <t>Wyvern</t>
  </si>
  <si>
    <t>WYVERN AUDIO</t>
  </si>
  <si>
    <t>WYZworks</t>
  </si>
  <si>
    <t>WZQ</t>
  </si>
  <si>
    <t>WZYuan</t>
  </si>
  <si>
    <t>Wì² rlein</t>
  </si>
  <si>
    <t>W철rlein</t>
  </si>
  <si>
    <t>X</t>
  </si>
  <si>
    <t>X Drive</t>
  </si>
  <si>
    <t>X Games</t>
  </si>
  <si>
    <t>X Rocker</t>
  </si>
  <si>
    <t>X'BEINO</t>
  </si>
  <si>
    <t>X'Life</t>
  </si>
  <si>
    <t>X'mos</t>
  </si>
  <si>
    <t>X'TRASEAL</t>
  </si>
  <si>
    <t>X-1R</t>
  </si>
  <si>
    <t>X-2 POWER</t>
  </si>
  <si>
    <t>X-2Power</t>
  </si>
  <si>
    <t>X-360</t>
  </si>
  <si>
    <t>X-Acto</t>
  </si>
  <si>
    <t>X-advanture</t>
  </si>
  <si>
    <t>X-adventure</t>
  </si>
  <si>
    <t>X-BOARD</t>
  </si>
  <si>
    <t>X-Cable</t>
  </si>
  <si>
    <t>X-CAM</t>
  </si>
  <si>
    <t>X-Chef</t>
  </si>
  <si>
    <t>X-Clusif</t>
  </si>
  <si>
    <t>X-Dema</t>
  </si>
  <si>
    <t>X-Detoxx</t>
  </si>
  <si>
    <t>X-Doria</t>
  </si>
  <si>
    <t>X-Dot</t>
  </si>
  <si>
    <t>X-Factor</t>
  </si>
  <si>
    <t>X-Fire</t>
  </si>
  <si>
    <t>X-fitted</t>
  </si>
  <si>
    <t>X-Five</t>
  </si>
  <si>
    <t>X-FUSION</t>
  </si>
  <si>
    <t>X-Gear</t>
  </si>
  <si>
    <t>X-Keys</t>
  </si>
  <si>
    <t>X-Level</t>
  </si>
  <si>
    <t>X-London</t>
  </si>
  <si>
    <t>X-Loop</t>
  </si>
  <si>
    <t>X-max</t>
  </si>
  <si>
    <t>X-Media</t>
  </si>
  <si>
    <t>X-Mini</t>
  </si>
  <si>
    <t>X-Mountain Spirit</t>
  </si>
  <si>
    <t>X-One</t>
  </si>
  <si>
    <t>X-ORIGINAL</t>
  </si>
  <si>
    <t>X-Pole</t>
  </si>
  <si>
    <t>X-Power</t>
  </si>
  <si>
    <t>X-Rite</t>
  </si>
  <si>
    <t>X-STAR</t>
  </si>
  <si>
    <t>x-stop</t>
  </si>
  <si>
    <t>X-Strong</t>
  </si>
  <si>
    <t>X-SUNZ</t>
  </si>
  <si>
    <t>X-TECH</t>
  </si>
  <si>
    <t>X-Transbots</t>
  </si>
  <si>
    <t>X-Vibe</t>
  </si>
  <si>
    <t>X.BNJ</t>
  </si>
  <si>
    <t>X.Media</t>
  </si>
  <si>
    <t>X.One®</t>
  </si>
  <si>
    <t>X02</t>
  </si>
  <si>
    <t>X10</t>
  </si>
  <si>
    <t>X2O</t>
  </si>
  <si>
    <t>X3838</t>
  </si>
  <si>
    <t>XABL</t>
  </si>
  <si>
    <t>Xact</t>
  </si>
  <si>
    <t>Xactscale</t>
  </si>
  <si>
    <t>XADO</t>
  </si>
  <si>
    <t>XAI Vita</t>
  </si>
  <si>
    <t>XAIVITA</t>
  </si>
  <si>
    <t>Xamsa</t>
  </si>
  <si>
    <t>Xantech</t>
  </si>
  <si>
    <t>Xantrex</t>
  </si>
  <si>
    <t>Xara</t>
  </si>
  <si>
    <t>Xarra's</t>
  </si>
  <si>
    <t>XARRABELLE</t>
  </si>
  <si>
    <t>XAVIER'S PROFESSIONAL</t>
  </si>
  <si>
    <t>XB</t>
  </si>
  <si>
    <t>XBase</t>
  </si>
  <si>
    <t>XBELT</t>
  </si>
  <si>
    <t>Xblades</t>
  </si>
  <si>
    <t>Xblue</t>
  </si>
  <si>
    <t>XBMCMart</t>
  </si>
  <si>
    <t>XBody Fitness Nutrition</t>
  </si>
  <si>
    <t>XBootsMalone</t>
  </si>
  <si>
    <t>XBOX</t>
  </si>
  <si>
    <t>XC</t>
  </si>
  <si>
    <t>XCC</t>
  </si>
  <si>
    <t>Xcel</t>
  </si>
  <si>
    <t>Xcellent Global</t>
  </si>
  <si>
    <t>Xcellon</t>
  </si>
  <si>
    <t>Xcessor</t>
  </si>
  <si>
    <t>Xchange</t>
  </si>
  <si>
    <t>Xcite</t>
  </si>
  <si>
    <t>xciteaudio</t>
  </si>
  <si>
    <t>Xclaim</t>
  </si>
  <si>
    <t>XCM</t>
  </si>
  <si>
    <t>XCMG</t>
  </si>
  <si>
    <t>XCOMM</t>
  </si>
  <si>
    <t>Xcomsports</t>
  </si>
  <si>
    <t>XCSource</t>
  </si>
  <si>
    <t>XCS®</t>
  </si>
  <si>
    <t>XCSÂ®</t>
  </si>
  <si>
    <t>Xcut</t>
  </si>
  <si>
    <t>Xcut by docrafts</t>
  </si>
  <si>
    <t>XD Design</t>
  </si>
  <si>
    <t>XD-Design</t>
  </si>
  <si>
    <t>XDIAN</t>
  </si>
  <si>
    <t>XDot</t>
  </si>
  <si>
    <t>Xdream</t>
  </si>
  <si>
    <t>XDS</t>
  </si>
  <si>
    <t>Xduoo</t>
  </si>
  <si>
    <t>XDX Taste Of Life</t>
  </si>
  <si>
    <t>XE' PALOMA</t>
  </si>
  <si>
    <t>Xeccon</t>
  </si>
  <si>
    <t>XELD</t>
  </si>
  <si>
    <t>Xen Tan</t>
  </si>
  <si>
    <t>Xena</t>
  </si>
  <si>
    <t>XENA LOCK</t>
  </si>
  <si>
    <t>Xena Security</t>
  </si>
  <si>
    <t>Xenarc</t>
  </si>
  <si>
    <t>XENEX STORE</t>
  </si>
  <si>
    <t>Xenia</t>
  </si>
  <si>
    <t>Xenics</t>
  </si>
  <si>
    <t>xenon</t>
  </si>
  <si>
    <t>Xentris</t>
  </si>
  <si>
    <t>XENUS</t>
  </si>
  <si>
    <t>Xenz Herbs</t>
  </si>
  <si>
    <t>Xepa Soul Pattinson</t>
  </si>
  <si>
    <t>XEQ</t>
  </si>
  <si>
    <t>Xero</t>
  </si>
  <si>
    <t>XeroCovers</t>
  </si>
  <si>
    <t>Xerox</t>
  </si>
  <si>
    <t>Xerox Office Products</t>
  </si>
  <si>
    <t>Xerox Office Products - Printers</t>
  </si>
  <si>
    <t>XeroxÂ®</t>
  </si>
  <si>
    <t>XeroxÃ‚Â®</t>
  </si>
  <si>
    <t>XES</t>
  </si>
  <si>
    <t>XES Signature</t>
  </si>
  <si>
    <t>XESS</t>
  </si>
  <si>
    <t>Xesta</t>
  </si>
  <si>
    <t>Xezo</t>
  </si>
  <si>
    <t>XFAT</t>
  </si>
  <si>
    <t>XFC</t>
  </si>
  <si>
    <t>XFE</t>
  </si>
  <si>
    <t>XFH Jewelry</t>
  </si>
  <si>
    <t>XFHL Bra</t>
  </si>
  <si>
    <t>xflower</t>
  </si>
  <si>
    <t>XFusion</t>
  </si>
  <si>
    <t>XFX</t>
  </si>
  <si>
    <t>XGAME</t>
  </si>
  <si>
    <t>Xgear</t>
  </si>
  <si>
    <t>Xgene</t>
  </si>
  <si>
    <t>Xgene Royale</t>
  </si>
  <si>
    <t>XGIMI</t>
  </si>
  <si>
    <t>Xgody</t>
  </si>
  <si>
    <t>XH</t>
  </si>
  <si>
    <t>XHang</t>
  </si>
  <si>
    <t>XHLEIA</t>
  </si>
  <si>
    <t>XHTANG</t>
  </si>
  <si>
    <t>Xi LONG</t>
  </si>
  <si>
    <t>Xia Home Fashions</t>
  </si>
  <si>
    <t>Xiaguan</t>
  </si>
  <si>
    <t>XIANG GUAN</t>
  </si>
  <si>
    <t>XIANG ZHI</t>
  </si>
  <si>
    <t>xiangdada</t>
  </si>
  <si>
    <t>Xiangding</t>
  </si>
  <si>
    <t>XiangGuan</t>
  </si>
  <si>
    <t>XIANGOU</t>
  </si>
  <si>
    <t>XIANGYI</t>
  </si>
  <si>
    <t>Xiantong</t>
  </si>
  <si>
    <t>XianXian Zhe</t>
  </si>
  <si>
    <t>xiao</t>
  </si>
  <si>
    <t>Xiao Ba Wang</t>
  </si>
  <si>
    <t>Xiao Hua Nong</t>
  </si>
  <si>
    <t>Xiao Kui</t>
  </si>
  <si>
    <t>Xiao Long Wang</t>
  </si>
  <si>
    <t>Xiao Mi</t>
  </si>
  <si>
    <t>XiaoBEILE</t>
  </si>
  <si>
    <t>XIAOBUCHEERS</t>
  </si>
  <si>
    <t>XiaoCai</t>
  </si>
  <si>
    <t>XIAOLIUBAO</t>
  </si>
  <si>
    <t>Xiaomax®</t>
  </si>
  <si>
    <t>XiaomaxÂ®</t>
  </si>
  <si>
    <t>Xiaomi</t>
  </si>
  <si>
    <t>Xiaoyi</t>
  </si>
  <si>
    <t>Xiaozai</t>
  </si>
  <si>
    <t>XIAOZHI</t>
  </si>
  <si>
    <t>XIAXIAN</t>
  </si>
  <si>
    <t>Xiberia</t>
  </si>
  <si>
    <t>Xiemin</t>
  </si>
  <si>
    <t>XIFAN</t>
  </si>
  <si>
    <t>Xigmatek</t>
  </si>
  <si>
    <t>xiguantongyi</t>
  </si>
  <si>
    <t>Xillie</t>
  </si>
  <si>
    <t>XiLong</t>
  </si>
  <si>
    <t>XIM</t>
  </si>
  <si>
    <t>Ximeilai</t>
  </si>
  <si>
    <t>Ximkee</t>
  </si>
  <si>
    <t>XIN</t>
  </si>
  <si>
    <t>XIN ANN</t>
  </si>
  <si>
    <t>Xin Cheng</t>
  </si>
  <si>
    <t>Xin Ci</t>
  </si>
  <si>
    <t>Xin ren heng toys</t>
  </si>
  <si>
    <t>XINANN</t>
  </si>
  <si>
    <t>Xincol</t>
  </si>
  <si>
    <t>XINCUCO</t>
  </si>
  <si>
    <t>XINDELL</t>
  </si>
  <si>
    <t>XINEW</t>
  </si>
  <si>
    <t>xinfen</t>
  </si>
  <si>
    <t>Xing Cheng</t>
  </si>
  <si>
    <t>XING FENG TOYS</t>
  </si>
  <si>
    <t>Xing Long</t>
  </si>
  <si>
    <t>Xing Show</t>
  </si>
  <si>
    <t>XINGE</t>
  </si>
  <si>
    <t>XINGMU</t>
  </si>
  <si>
    <t>XINGOOZ</t>
  </si>
  <si>
    <t>Xingsha</t>
  </si>
  <si>
    <t>Xinguang</t>
  </si>
  <si>
    <t>Xinguang 7.29</t>
  </si>
  <si>
    <t>Xingzhe Ridding</t>
  </si>
  <si>
    <t>Xinhan</t>
  </si>
  <si>
    <t>Xinhengli</t>
  </si>
  <si>
    <t>XINHENGXIN</t>
  </si>
  <si>
    <t>Xinjianxin</t>
  </si>
  <si>
    <t>xinjing</t>
  </si>
  <si>
    <t>XinJuTong</t>
  </si>
  <si>
    <t>xinke</t>
  </si>
  <si>
    <t>Xinluming</t>
  </si>
  <si>
    <t>xinluying</t>
  </si>
  <si>
    <t>XinSiLu</t>
  </si>
  <si>
    <t>Xinslon</t>
  </si>
  <si>
    <t>XINTOWN</t>
  </si>
  <si>
    <t>xinxinshu</t>
  </si>
  <si>
    <t>XINXUN</t>
  </si>
  <si>
    <t>Xinye</t>
  </si>
  <si>
    <t>XINYOU</t>
  </si>
  <si>
    <t>Xinyuanyang</t>
  </si>
  <si>
    <t>xinyubao</t>
  </si>
  <si>
    <t>XINYUN</t>
  </si>
  <si>
    <t>XinZhi</t>
  </si>
  <si>
    <t>XIOM</t>
  </si>
  <si>
    <t>Xion</t>
  </si>
  <si>
    <t>XION AXP</t>
  </si>
  <si>
    <t>Xiong Mao</t>
  </si>
  <si>
    <t>XiongYan</t>
  </si>
  <si>
    <t>XIPIN</t>
  </si>
  <si>
    <t>XIPUAI</t>
  </si>
  <si>
    <t>XIRHUA</t>
  </si>
  <si>
    <t>Xirlink</t>
  </si>
  <si>
    <t>Xiro</t>
  </si>
  <si>
    <t>xirubaby</t>
  </si>
  <si>
    <t>Xit</t>
  </si>
  <si>
    <t>Xit AUDIO</t>
  </si>
  <si>
    <t>XITBROTHERS</t>
  </si>
  <si>
    <t>XIU MEI</t>
  </si>
  <si>
    <t>Xiuxian</t>
  </si>
  <si>
    <t>XiuYA</t>
  </si>
  <si>
    <t>xiuyite</t>
  </si>
  <si>
    <t>XIXILI</t>
  </si>
  <si>
    <t>XIXU</t>
  </si>
  <si>
    <t>Xiyang</t>
  </si>
  <si>
    <t>XJ</t>
  </si>
  <si>
    <t>XKDUN</t>
  </si>
  <si>
    <t>XKL</t>
  </si>
  <si>
    <t>XKT</t>
  </si>
  <si>
    <t>XKTtsueercrr</t>
  </si>
  <si>
    <t>XKTtsueercrr(TM)</t>
  </si>
  <si>
    <t>XKXouter</t>
  </si>
  <si>
    <t>XL Gel</t>
  </si>
  <si>
    <t>XLAB</t>
  </si>
  <si>
    <t>XLarge</t>
  </si>
  <si>
    <t>XLC</t>
  </si>
  <si>
    <t>Xlear</t>
  </si>
  <si>
    <t>XLEDIA</t>
  </si>
  <si>
    <t>XLY</t>
  </si>
  <si>
    <t>XMA</t>
  </si>
  <si>
    <t>XMAM</t>
  </si>
  <si>
    <t>XMAM art</t>
  </si>
  <si>
    <t>XMark Fitness</t>
  </si>
  <si>
    <t>XMB</t>
  </si>
  <si>
    <t>XMI</t>
  </si>
  <si>
    <t>Xmi Pte. Ltd</t>
  </si>
  <si>
    <t>XMINI</t>
  </si>
  <si>
    <t>XMJ</t>
  </si>
  <si>
    <t>xmLue</t>
  </si>
  <si>
    <t>Xmos</t>
  </si>
  <si>
    <t>XMQL</t>
  </si>
  <si>
    <t>Xnap</t>
  </si>
  <si>
    <t>XNFit</t>
  </si>
  <si>
    <t>XNIVA</t>
  </si>
  <si>
    <t>XO</t>
  </si>
  <si>
    <t>XO RETRO</t>
  </si>
  <si>
    <t>XO Vision</t>
  </si>
  <si>
    <t>XO2</t>
  </si>
  <si>
    <t>Xodus Innovations</t>
  </si>
  <si>
    <t>XOLO</t>
  </si>
  <si>
    <t>XONIX</t>
  </si>
  <si>
    <t>Xonz</t>
  </si>
  <si>
    <t>XOOMZ</t>
  </si>
  <si>
    <t>XOOPAR</t>
  </si>
  <si>
    <t>Xopax</t>
  </si>
  <si>
    <t>xopowo</t>
  </si>
  <si>
    <t>XOSkeleton</t>
  </si>
  <si>
    <t>Xotic</t>
  </si>
  <si>
    <t>XoticBrands Statue</t>
  </si>
  <si>
    <t>XOUNTS</t>
  </si>
  <si>
    <t>Xovergen</t>
  </si>
  <si>
    <t>XOXO</t>
  </si>
  <si>
    <t>XOXO Kids</t>
  </si>
  <si>
    <t>Xp Audio</t>
  </si>
  <si>
    <t>XP Xtreme</t>
  </si>
  <si>
    <t>Xp-II</t>
  </si>
  <si>
    <t>XP-Pen</t>
  </si>
  <si>
    <t>XPB</t>
  </si>
  <si>
    <t>Xpedo</t>
  </si>
  <si>
    <t>XPEOO</t>
  </si>
  <si>
    <t>Xperia</t>
  </si>
  <si>
    <t>Xpertise</t>
  </si>
  <si>
    <t>XPLODE</t>
  </si>
  <si>
    <t>Xpower</t>
  </si>
  <si>
    <t>Xpress Trainer Pro</t>
  </si>
  <si>
    <t>Xpril</t>
  </si>
  <si>
    <t>Xprin</t>
  </si>
  <si>
    <t>Xprint</t>
  </si>
  <si>
    <t>Xprinter</t>
  </si>
  <si>
    <t>XPROHELI</t>
  </si>
  <si>
    <t>XPS</t>
  </si>
  <si>
    <t>XPUYU</t>
  </si>
  <si>
    <t>XQ</t>
  </si>
  <si>
    <t>XQ MAX DARTS</t>
  </si>
  <si>
    <t>XQ-HD</t>
  </si>
  <si>
    <t>XR - 188</t>
  </si>
  <si>
    <t>XRANGE</t>
  </si>
  <si>
    <t>XRC</t>
  </si>
  <si>
    <t>XRCQuads</t>
  </si>
  <si>
    <t>XREXS</t>
  </si>
  <si>
    <t>Xrite</t>
  </si>
  <si>
    <t>XROBOT</t>
  </si>
  <si>
    <t>XRROSS</t>
  </si>
  <si>
    <t>XRS</t>
  </si>
  <si>
    <t>XRSize</t>
  </si>
  <si>
    <t>XS</t>
  </si>
  <si>
    <t>XS Foto</t>
  </si>
  <si>
    <t>XS Power</t>
  </si>
  <si>
    <t>XS-Pro</t>
  </si>
  <si>
    <t>XSBOOM</t>
  </si>
  <si>
    <t>Xseed</t>
  </si>
  <si>
    <t xml:space="preserve">Xseed Games </t>
  </si>
  <si>
    <t>XShot</t>
  </si>
  <si>
    <t>XSKN</t>
  </si>
  <si>
    <t>XSLite</t>
  </si>
  <si>
    <t>XSories</t>
  </si>
  <si>
    <t>XSPC</t>
  </si>
  <si>
    <t>Xsportz</t>
  </si>
  <si>
    <t>Xsteel</t>
  </si>
  <si>
    <t>XSUNi</t>
  </si>
  <si>
    <t>Xsurfer</t>
  </si>
  <si>
    <t>XT</t>
  </si>
  <si>
    <t>XTAR</t>
  </si>
  <si>
    <t>xtava</t>
  </si>
  <si>
    <t>Xtech</t>
  </si>
  <si>
    <t>XTEK</t>
  </si>
  <si>
    <t>Xtend</t>
  </si>
  <si>
    <t>XTENDEX</t>
  </si>
  <si>
    <t>Xtendisk</t>
  </si>
  <si>
    <t>Xtenzi</t>
  </si>
  <si>
    <t>XTEP</t>
  </si>
  <si>
    <t>XTERRA</t>
  </si>
  <si>
    <t>Xterra Wetsuits</t>
  </si>
  <si>
    <t>XTG Technology</t>
  </si>
  <si>
    <t>XTIM</t>
  </si>
  <si>
    <t>XTM STYLE HOMME</t>
  </si>
  <si>
    <t>XTOOL</t>
  </si>
  <si>
    <t>XTRA</t>
  </si>
  <si>
    <t>XTracPads</t>
  </si>
  <si>
    <t>Xtraem</t>
  </si>
  <si>
    <t>Xtraordinary Ideas</t>
  </si>
  <si>
    <t>xtraseal</t>
  </si>
  <si>
    <t>Xtreamer</t>
  </si>
  <si>
    <t>Xtreme</t>
  </si>
  <si>
    <t>XTREME 15ML</t>
  </si>
  <si>
    <t>XTREME 56ML</t>
  </si>
  <si>
    <t>Xtreme Bright</t>
  </si>
  <si>
    <t>Xtreme Brite</t>
  </si>
  <si>
    <t>Xtreme Cables</t>
  </si>
  <si>
    <t>Xtreme Vision Street Watch</t>
  </si>
  <si>
    <t>XTREME-GEEK</t>
  </si>
  <si>
    <t>Xtremecomforts</t>
  </si>
  <si>
    <t>XtremeCube Android Box</t>
  </si>
  <si>
    <t>XtremeMac</t>
  </si>
  <si>
    <t>XtremepowerUS</t>
  </si>
  <si>
    <t>XTS</t>
  </si>
  <si>
    <t>Xtus</t>
  </si>
  <si>
    <t>XUANGU</t>
  </si>
  <si>
    <t>Xuanza</t>
  </si>
  <si>
    <t>Xubox</t>
  </si>
  <si>
    <t>XUELIN</t>
  </si>
  <si>
    <t>Xugel</t>
  </si>
  <si>
    <t>Xuma</t>
  </si>
  <si>
    <t>XunBao Marketing</t>
  </si>
  <si>
    <t>Xuncent</t>
  </si>
  <si>
    <t>Xunda</t>
  </si>
  <si>
    <t>XUNDD</t>
  </si>
  <si>
    <t>Xunlei</t>
  </si>
  <si>
    <t>XUNRUIXING</t>
  </si>
  <si>
    <t>XUPING</t>
  </si>
  <si>
    <t>XUPING JEWELRY</t>
  </si>
  <si>
    <t>Xuron</t>
  </si>
  <si>
    <t>Xurui</t>
  </si>
  <si>
    <t>xushaofa</t>
  </si>
  <si>
    <t>Xuum</t>
  </si>
  <si>
    <t>Xvive</t>
  </si>
  <si>
    <t>Xvolt</t>
  </si>
  <si>
    <t>XWD</t>
  </si>
  <si>
    <t>Xwell</t>
  </si>
  <si>
    <t>XWT</t>
  </si>
  <si>
    <t>XXAKE</t>
  </si>
  <si>
    <t>XXF</t>
  </si>
  <si>
    <t>XXSD</t>
  </si>
  <si>
    <t>xy</t>
  </si>
  <si>
    <t>XY Find It</t>
  </si>
  <si>
    <t>XYG-AVR</t>
  </si>
  <si>
    <t>XYG-Module</t>
  </si>
  <si>
    <t>XYG-Raspberry Pi</t>
  </si>
  <si>
    <t>XYG-ST</t>
  </si>
  <si>
    <t>XYG-XILINX</t>
  </si>
  <si>
    <t>XYJ</t>
  </si>
  <si>
    <t>XYL</t>
  </si>
  <si>
    <t>Xylem</t>
  </si>
  <si>
    <t>Xyleo</t>
  </si>
  <si>
    <t>Xylique</t>
  </si>
  <si>
    <t>Xylitol</t>
  </si>
  <si>
    <t>Xylobrit</t>
  </si>
  <si>
    <t>Xylosweet</t>
  </si>
  <si>
    <t>xymy</t>
  </si>
  <si>
    <t>Xynergy</t>
  </si>
  <si>
    <t>Xynix</t>
  </si>
  <si>
    <t>Xyron</t>
  </si>
  <si>
    <t>Xyron </t>
  </si>
  <si>
    <t>XyronÂ </t>
  </si>
  <si>
    <t>XYUN</t>
  </si>
  <si>
    <t>XYYY</t>
  </si>
  <si>
    <t>XYZ Global</t>
  </si>
  <si>
    <t>xyz-link</t>
  </si>
  <si>
    <t>XYZER</t>
  </si>
  <si>
    <t>XZ</t>
  </si>
  <si>
    <t>XZC</t>
  </si>
  <si>
    <t>Y</t>
  </si>
  <si>
    <t>Y cloud</t>
  </si>
  <si>
    <t>Y demand</t>
  </si>
  <si>
    <t>Y&amp;M</t>
  </si>
  <si>
    <t>Y&amp;S</t>
  </si>
  <si>
    <t>Y&amp;Y</t>
  </si>
  <si>
    <t>Y&amp;Y Vertical</t>
  </si>
  <si>
    <t>Y'all Ball</t>
  </si>
  <si>
    <t>Y+X</t>
  </si>
  <si>
    <t>Y-cam</t>
  </si>
  <si>
    <t>Y-kelin</t>
  </si>
  <si>
    <t>Y-Lab</t>
  </si>
  <si>
    <t>Y-MASTER</t>
  </si>
  <si>
    <t>Y-SOLAR</t>
  </si>
  <si>
    <t>Y-START</t>
  </si>
  <si>
    <t>y.e.t</t>
  </si>
  <si>
    <t>Y.S. Eco Bee Farms</t>
  </si>
  <si>
    <t>Y.S. Park</t>
  </si>
  <si>
    <t>Y2C</t>
  </si>
  <si>
    <t>Ya Mei</t>
  </si>
  <si>
    <t>YA SALAM</t>
  </si>
  <si>
    <t>YA-MAN</t>
  </si>
  <si>
    <t>Yabao</t>
  </si>
  <si>
    <t>Yacare</t>
  </si>
  <si>
    <t>yachao</t>
  </si>
  <si>
    <t>Yacht Man</t>
  </si>
  <si>
    <t>Yachtman</t>
  </si>
  <si>
    <t>Yacoto</t>
  </si>
  <si>
    <t>Yacun</t>
  </si>
  <si>
    <t>Yadah</t>
  </si>
  <si>
    <t>YADAN</t>
  </si>
  <si>
    <t>YADOTSA</t>
  </si>
  <si>
    <t>YADU</t>
  </si>
  <si>
    <t>YAETOCO</t>
  </si>
  <si>
    <t>YAEYAMA</t>
  </si>
  <si>
    <t>YAFA</t>
  </si>
  <si>
    <t>yafah</t>
  </si>
  <si>
    <t>YAFANYX</t>
  </si>
  <si>
    <t>YAFEE</t>
  </si>
  <si>
    <t>YAGE</t>
  </si>
  <si>
    <t>Yahairaa</t>
  </si>
  <si>
    <t>Yahill</t>
  </si>
  <si>
    <t>Yahoho</t>
  </si>
  <si>
    <t>Yair Emanual</t>
  </si>
  <si>
    <t>YAJIE</t>
  </si>
  <si>
    <t>Yak and Yeti</t>
  </si>
  <si>
    <t>Yak Pak</t>
  </si>
  <si>
    <t>Yakaki</t>
  </si>
  <si>
    <t>Yakamoz</t>
  </si>
  <si>
    <t>Yakpak Messenger</t>
  </si>
  <si>
    <t>YakTrax</t>
  </si>
  <si>
    <t>Yakult Health Foods</t>
  </si>
  <si>
    <t>Yakuno</t>
  </si>
  <si>
    <t>Yakushido</t>
  </si>
  <si>
    <t>YALE</t>
  </si>
  <si>
    <t>Yale Security</t>
  </si>
  <si>
    <t>Yaley</t>
  </si>
  <si>
    <t>Yaley Enterprises</t>
  </si>
  <si>
    <t>Yaley Enterprises Candle Crafting</t>
  </si>
  <si>
    <t>YaLi</t>
  </si>
  <si>
    <t>yalumi</t>
  </si>
  <si>
    <t>YAMA</t>
  </si>
  <si>
    <t>Yama Glass</t>
  </si>
  <si>
    <t>Yamada</t>
  </si>
  <si>
    <t>YAMADAI</t>
  </si>
  <si>
    <t>Yamaga</t>
  </si>
  <si>
    <t>Yamaha</t>
  </si>
  <si>
    <t>Yamaha keyboard</t>
  </si>
  <si>
    <t>YAMAHIDE</t>
  </si>
  <si>
    <t>Yamakasi</t>
  </si>
  <si>
    <t>YAMAKI</t>
  </si>
  <si>
    <t>Yamalube</t>
  </si>
  <si>
    <t>Yamamoto Farm</t>
  </si>
  <si>
    <t>Yamani Angle</t>
  </si>
  <si>
    <t>YAMANI ANGLE SDN. BHD.</t>
  </si>
  <si>
    <t>Yamashita</t>
  </si>
  <si>
    <t>Yamato</t>
  </si>
  <si>
    <t>Yamato Macross</t>
  </si>
  <si>
    <t>yamatoya</t>
  </si>
  <si>
    <t>Yamay</t>
  </si>
  <si>
    <t>YamaYahoo</t>
  </si>
  <si>
    <t>Yamazaki</t>
  </si>
  <si>
    <t>YAMAZAKI home</t>
  </si>
  <si>
    <t>YAMAZEN</t>
  </si>
  <si>
    <t>Yame</t>
  </si>
  <si>
    <t>Yami</t>
  </si>
  <si>
    <t>YAN CHENG</t>
  </si>
  <si>
    <t>Yan Chun Tang</t>
  </si>
  <si>
    <t>Yan Society</t>
  </si>
  <si>
    <t>Yan Yu Tang</t>
  </si>
  <si>
    <t>Yana Shiki Parts &amp; Accessories</t>
  </si>
  <si>
    <t>YANAGIYA</t>
  </si>
  <si>
    <t>Yanalis Exclusive Set</t>
  </si>
  <si>
    <t>Yanalis Trial Set</t>
  </si>
  <si>
    <t>Yanalis Vit E Serum</t>
  </si>
  <si>
    <t>YANASEN</t>
  </si>
  <si>
    <t>Yanchuntang</t>
  </si>
  <si>
    <t>Yanda</t>
  </si>
  <si>
    <t>Yandou</t>
  </si>
  <si>
    <t>Yandy</t>
  </si>
  <si>
    <t>Yaneke Candle</t>
  </si>
  <si>
    <t>YANG CUSHION</t>
  </si>
  <si>
    <t>yang loong</t>
  </si>
  <si>
    <t>Yang Sheng</t>
  </si>
  <si>
    <t>Yang Yang</t>
  </si>
  <si>
    <t>yangxinyuan</t>
  </si>
  <si>
    <t>Yanhee</t>
  </si>
  <si>
    <t>yanho</t>
  </si>
  <si>
    <t>yanho_</t>
  </si>
  <si>
    <t>YANHUA TECH</t>
  </si>
  <si>
    <t>Yankee</t>
  </si>
  <si>
    <t>YANKEE CANDLE</t>
  </si>
  <si>
    <t>Yankee Candle electric refills</t>
  </si>
  <si>
    <t>Yankee Candles</t>
  </si>
  <si>
    <t>Yanmai</t>
  </si>
  <si>
    <t>Yanseller</t>
  </si>
  <si>
    <t>YANTON</t>
  </si>
  <si>
    <t>Yantouch</t>
  </si>
  <si>
    <t>YANTU</t>
  </si>
  <si>
    <t>Yanuo</t>
  </si>
  <si>
    <t>yaoboo</t>
  </si>
  <si>
    <t>Yaoh</t>
  </si>
  <si>
    <t>YAOKIN</t>
  </si>
  <si>
    <t>YaoSheng</t>
  </si>
  <si>
    <t>Yaoyao</t>
  </si>
  <si>
    <t>YAP</t>
  </si>
  <si>
    <t>YAQIANG</t>
  </si>
  <si>
    <t>Yaqin</t>
  </si>
  <si>
    <t>YARD</t>
  </si>
  <si>
    <t>Yardely</t>
  </si>
  <si>
    <t>Yardley</t>
  </si>
  <si>
    <t>Yardley London</t>
  </si>
  <si>
    <t>Yarie</t>
  </si>
  <si>
    <t>YARN</t>
  </si>
  <si>
    <t>Yarrah</t>
  </si>
  <si>
    <t>YASAKA</t>
  </si>
  <si>
    <t>YASAKI</t>
  </si>
  <si>
    <t>Yasfien Fantastic</t>
  </si>
  <si>
    <t>Yashaer</t>
  </si>
  <si>
    <t>YASHALY</t>
  </si>
  <si>
    <t>YASHFIEN FANTASTIC</t>
  </si>
  <si>
    <t>Yashica</t>
  </si>
  <si>
    <t>YASI</t>
  </si>
  <si>
    <t>YASOKO</t>
  </si>
  <si>
    <t>Yasons</t>
  </si>
  <si>
    <t>Yasuhara</t>
  </si>
  <si>
    <t>YASUMI</t>
  </si>
  <si>
    <t>Yasumoto</t>
  </si>
  <si>
    <t>Yasurs</t>
  </si>
  <si>
    <t>Yasutomo</t>
  </si>
  <si>
    <t>YAT</t>
  </si>
  <si>
    <t>YATEER</t>
  </si>
  <si>
    <t>YATES</t>
  </si>
  <si>
    <t>Yato</t>
  </si>
  <si>
    <t>YATOUR</t>
  </si>
  <si>
    <t>YAU TAI HONG</t>
  </si>
  <si>
    <t>Yavic</t>
  </si>
  <si>
    <t>Yaxun</t>
  </si>
  <si>
    <t>YAY WALLET</t>
  </si>
  <si>
    <t>yayabb</t>
  </si>
  <si>
    <t>yayalee</t>
  </si>
  <si>
    <t>Yayasan Al-Quds</t>
  </si>
  <si>
    <t>Yayasan Al-Quds Malaysia</t>
  </si>
  <si>
    <t>Yayasan Guru Malaysia</t>
  </si>
  <si>
    <t>YaYAYa</t>
  </si>
  <si>
    <t>Yayokie</t>
  </si>
  <si>
    <t>yAyusi</t>
  </si>
  <si>
    <t>Yazilind</t>
  </si>
  <si>
    <t>Yazole</t>
  </si>
  <si>
    <t>Yazole Vintage</t>
  </si>
  <si>
    <t>YB Design</t>
  </si>
  <si>
    <t>YB Ikon</t>
  </si>
  <si>
    <t>YB-637</t>
  </si>
  <si>
    <t>YBA</t>
  </si>
  <si>
    <t>YBC</t>
  </si>
  <si>
    <t>Ybike</t>
  </si>
  <si>
    <t>YBMDESIGNINC</t>
  </si>
  <si>
    <t>YBN</t>
  </si>
  <si>
    <t>YBS</t>
  </si>
  <si>
    <t>YC</t>
  </si>
  <si>
    <t>YCB Miracles</t>
  </si>
  <si>
    <t>YCID</t>
  </si>
  <si>
    <t>YCL</t>
  </si>
  <si>
    <t>YCS basics</t>
  </si>
  <si>
    <t>YCube Design</t>
  </si>
  <si>
    <t>yd</t>
  </si>
  <si>
    <t>YDD</t>
  </si>
  <si>
    <t>YE</t>
  </si>
  <si>
    <t>ye zhen</t>
  </si>
  <si>
    <t>Ye!!</t>
  </si>
  <si>
    <t>Ye'Sir</t>
  </si>
  <si>
    <t>YEAHES</t>
  </si>
  <si>
    <t>Yealink</t>
  </si>
  <si>
    <t>YEALON</t>
  </si>
  <si>
    <t>Yeastar</t>
  </si>
  <si>
    <t>YECHONG</t>
  </si>
  <si>
    <t>yechun</t>
  </si>
  <si>
    <t>Yedam</t>
  </si>
  <si>
    <t>YEDAM YUN BIT</t>
  </si>
  <si>
    <t>Yedameru</t>
  </si>
  <si>
    <t>YEDAYS</t>
  </si>
  <si>
    <t>Yee Dian</t>
  </si>
  <si>
    <t>Yee Hup</t>
  </si>
  <si>
    <t>Yee Hup Hiong</t>
  </si>
  <si>
    <t>Yeeacker</t>
  </si>
  <si>
    <t>Yeeco</t>
  </si>
  <si>
    <t>YEEECH</t>
  </si>
  <si>
    <t>YeeJoo</t>
  </si>
  <si>
    <t>Yeena</t>
  </si>
  <si>
    <t>Yeepeeyaayaa</t>
  </si>
  <si>
    <t>Yeepi</t>
  </si>
  <si>
    <t>Yeesite</t>
  </si>
  <si>
    <t>Yeexue</t>
  </si>
  <si>
    <t>Yegimiyin</t>
  </si>
  <si>
    <t>YEGO</t>
  </si>
  <si>
    <t>Yeji Miiin</t>
  </si>
  <si>
    <t>YEJIA FASHION</t>
  </si>
  <si>
    <t>Yejimiin</t>
  </si>
  <si>
    <t>Yekki</t>
  </si>
  <si>
    <t>Yelang</t>
  </si>
  <si>
    <t>YELANGU</t>
  </si>
  <si>
    <t>YELAON</t>
  </si>
  <si>
    <t>Yeleno</t>
  </si>
  <si>
    <t>Yelew</t>
  </si>
  <si>
    <t xml:space="preserve">Yell </t>
  </si>
  <si>
    <t>Yellow Jacket</t>
  </si>
  <si>
    <t>Yellow Owl Workshop©</t>
  </si>
  <si>
    <t>Yellow Owl WorkshopÂ©</t>
  </si>
  <si>
    <t>Yellowknife</t>
  </si>
  <si>
    <t>YellowMan</t>
  </si>
  <si>
    <t>Yellowstone</t>
  </si>
  <si>
    <t>yellsiss</t>
  </si>
  <si>
    <t>Yelm</t>
  </si>
  <si>
    <t>YELOT</t>
  </si>
  <si>
    <t>Yema</t>
  </si>
  <si>
    <t>YEMENI AKIK</t>
  </si>
  <si>
    <t>Yen</t>
  </si>
  <si>
    <t>Yen Universe</t>
  </si>
  <si>
    <t>YENO</t>
  </si>
  <si>
    <t>Yenox</t>
  </si>
  <si>
    <t>Yens®</t>
  </si>
  <si>
    <t>YensÂ®</t>
  </si>
  <si>
    <t>YENZEN</t>
  </si>
  <si>
    <t>Yeo's</t>
  </si>
  <si>
    <t>Yeowww!</t>
  </si>
  <si>
    <t>Yepme</t>
  </si>
  <si>
    <t>Yepp - GMG</t>
  </si>
  <si>
    <t>YEPPO KOREA</t>
  </si>
  <si>
    <t>Yeroy</t>
  </si>
  <si>
    <t>YERYCEN</t>
  </si>
  <si>
    <t>Yes</t>
  </si>
  <si>
    <t>YES BEAUTY</t>
  </si>
  <si>
    <t>Yes No Ok</t>
  </si>
  <si>
    <t>Yes! Enjoy Time</t>
  </si>
  <si>
    <t>Yes! Nurse</t>
  </si>
  <si>
    <t>Yes4All</t>
  </si>
  <si>
    <t>Yesbeauty</t>
  </si>
  <si>
    <t>Yescom</t>
  </si>
  <si>
    <t>Yeshe</t>
  </si>
  <si>
    <t>YESHM</t>
  </si>
  <si>
    <t>Yesnow</t>
  </si>
  <si>
    <t>YESO</t>
  </si>
  <si>
    <t>YesPower</t>
  </si>
  <si>
    <t>YESTARUSA Penlight</t>
  </si>
  <si>
    <t>Yeston</t>
  </si>
  <si>
    <t>Yeti</t>
  </si>
  <si>
    <t>YetKorea</t>
  </si>
  <si>
    <t>Yeuyda</t>
  </si>
  <si>
    <t>Yew Chian Haw</t>
  </si>
  <si>
    <t>YEWANDAVM</t>
  </si>
  <si>
    <t>YEZAC</t>
  </si>
  <si>
    <t>Yezihu</t>
  </si>
  <si>
    <t>YEZL</t>
  </si>
  <si>
    <t>YF</t>
  </si>
  <si>
    <t>YFS</t>
  </si>
  <si>
    <t>YFY</t>
  </si>
  <si>
    <t>YG</t>
  </si>
  <si>
    <t>YG Ent</t>
  </si>
  <si>
    <t>YG Fashion</t>
  </si>
  <si>
    <t>YG-1</t>
  </si>
  <si>
    <t>YGA</t>
  </si>
  <si>
    <t>YGC</t>
  </si>
  <si>
    <t>YGFashion</t>
  </si>
  <si>
    <t>YGK</t>
  </si>
  <si>
    <t>YH</t>
  </si>
  <si>
    <t>YHB</t>
  </si>
  <si>
    <t>YHC</t>
  </si>
  <si>
    <t>YHX</t>
  </si>
  <si>
    <t>YI</t>
  </si>
  <si>
    <t>Yi Bei</t>
  </si>
  <si>
    <t>Yi He</t>
  </si>
  <si>
    <t>Yi Sheng</t>
  </si>
  <si>
    <t>Yi Sheng Tang</t>
  </si>
  <si>
    <t>YI TONG</t>
  </si>
  <si>
    <t>Yi Ying</t>
  </si>
  <si>
    <t>YI-YI</t>
  </si>
  <si>
    <t>YIAND</t>
  </si>
  <si>
    <t>YIBEIYIMEI</t>
  </si>
  <si>
    <t>yibo</t>
  </si>
  <si>
    <t>YIBOYUAN</t>
  </si>
  <si>
    <t>YICAILIAN</t>
  </si>
  <si>
    <t>Yicc</t>
  </si>
  <si>
    <t>YICHANG</t>
  </si>
  <si>
    <t>yicoe</t>
  </si>
  <si>
    <t>Yiday</t>
  </si>
  <si>
    <t>Yien Bird Nest</t>
  </si>
  <si>
    <t>Yierfa</t>
  </si>
  <si>
    <t>YIFA</t>
  </si>
  <si>
    <t>Yifang</t>
  </si>
  <si>
    <t>YIFENG</t>
  </si>
  <si>
    <t>Yigaho</t>
  </si>
  <si>
    <t>YiHi</t>
  </si>
  <si>
    <t>Yijia</t>
  </si>
  <si>
    <t>YIJIAMEI</t>
  </si>
  <si>
    <t>YiJiaMei flagship store</t>
  </si>
  <si>
    <t>YIJIAN</t>
  </si>
  <si>
    <t>Yik Poh Ling</t>
  </si>
  <si>
    <t>Yika</t>
  </si>
  <si>
    <t>YiKaiSu</t>
  </si>
  <si>
    <t>YIKD</t>
  </si>
  <si>
    <t>YikoClean</t>
  </si>
  <si>
    <t>Yilailisha</t>
  </si>
  <si>
    <t>YILE</t>
  </si>
  <si>
    <t>YILI</t>
  </si>
  <si>
    <t>yilia</t>
  </si>
  <si>
    <t>Yilin Garden.</t>
  </si>
  <si>
    <t>yiliusu</t>
  </si>
  <si>
    <t>Yilo</t>
  </si>
  <si>
    <t>YILU</t>
  </si>
  <si>
    <t>Yimi</t>
  </si>
  <si>
    <t>Yimidear</t>
  </si>
  <si>
    <t>YINARTS</t>
  </si>
  <si>
    <t>YINCHUAN</t>
  </si>
  <si>
    <t>YINDING</t>
  </si>
  <si>
    <t>YINENN</t>
  </si>
  <si>
    <t>Ying Shi</t>
  </si>
  <si>
    <t>Ying ShiMY</t>
  </si>
  <si>
    <t>Yingbaile</t>
  </si>
  <si>
    <t>yingdi</t>
  </si>
  <si>
    <t>YINGFEINIAO</t>
  </si>
  <si>
    <t>Yinggg</t>
  </si>
  <si>
    <t>YINGJIE</t>
  </si>
  <si>
    <t>YINGJIN</t>
  </si>
  <si>
    <t>Yinglai Jewelry</t>
  </si>
  <si>
    <t>yinglite</t>
  </si>
  <si>
    <t>YINGLUNQISHI</t>
  </si>
  <si>
    <t>yingou</t>
  </si>
  <si>
    <t>YingWei</t>
  </si>
  <si>
    <t>YingXing</t>
  </si>
  <si>
    <t>YINGZHIYUAN</t>
  </si>
  <si>
    <t>YINHE</t>
  </si>
  <si>
    <t>Yinjing</t>
  </si>
  <si>
    <t>YINSHENG</t>
  </si>
  <si>
    <t>Yinshine</t>
  </si>
  <si>
    <t>Yinyyinhs</t>
  </si>
  <si>
    <t>YIPBOWPT</t>
  </si>
  <si>
    <t>YiPeiBan</t>
  </si>
  <si>
    <t>Yipingyou</t>
  </si>
  <si>
    <t>Yipinu</t>
  </si>
  <si>
    <t>Yippery</t>
  </si>
  <si>
    <t>YIQU</t>
  </si>
  <si>
    <t>Yirenmiaomiao</t>
  </si>
  <si>
    <t>Yirkha</t>
  </si>
  <si>
    <t>Yisheng</t>
  </si>
  <si>
    <t>YiShiDa</t>
  </si>
  <si>
    <t>Yishion</t>
  </si>
  <si>
    <t>Yishunli</t>
  </si>
  <si>
    <t>YISIDA</t>
  </si>
  <si>
    <t>YISILE</t>
  </si>
  <si>
    <t>Yisin</t>
  </si>
  <si>
    <t>YISON</t>
  </si>
  <si>
    <t>YiSoo</t>
  </si>
  <si>
    <t>YISPORTS</t>
  </si>
  <si>
    <t>Yit Foh</t>
  </si>
  <si>
    <t>Yit Foh Coffee</t>
  </si>
  <si>
    <t>Yita</t>
  </si>
  <si>
    <t>YITAILI</t>
  </si>
  <si>
    <t>yits</t>
  </si>
  <si>
    <t>yiwai</t>
  </si>
  <si>
    <t>Yiwu</t>
  </si>
  <si>
    <t>YiWuYao</t>
  </si>
  <si>
    <t>Yixiangqing</t>
  </si>
  <si>
    <t>yixue ziyuan</t>
  </si>
  <si>
    <t>Yiya</t>
  </si>
  <si>
    <t>Yiynova usa</t>
  </si>
  <si>
    <t>YIYO</t>
  </si>
  <si>
    <t>YiZhan</t>
  </si>
  <si>
    <t>yizilian</t>
  </si>
  <si>
    <t>YJ</t>
  </si>
  <si>
    <t>YJ Global</t>
  </si>
  <si>
    <t>YJ GO</t>
  </si>
  <si>
    <t>YJ MoYu AoLong</t>
  </si>
  <si>
    <t>YJMOST</t>
  </si>
  <si>
    <t>YJS Collection</t>
  </si>
  <si>
    <t>YJX</t>
  </si>
  <si>
    <t>YK</t>
  </si>
  <si>
    <t>YKIKY</t>
  </si>
  <si>
    <t>YKS</t>
  </si>
  <si>
    <t>YKSS</t>
  </si>
  <si>
    <t>YL</t>
  </si>
  <si>
    <t>YL Gallery</t>
  </si>
  <si>
    <t>Ylayaa Health and Fitness</t>
  </si>
  <si>
    <t>YLB</t>
  </si>
  <si>
    <t>YLI</t>
  </si>
  <si>
    <t>Ylla</t>
  </si>
  <si>
    <t>YLM</t>
  </si>
  <si>
    <t>YLP</t>
  </si>
  <si>
    <t>YLQ</t>
  </si>
  <si>
    <t>YMC</t>
  </si>
  <si>
    <t>YMCK Professional</t>
  </si>
  <si>
    <t>YME</t>
  </si>
  <si>
    <t>Ymer</t>
  </si>
  <si>
    <t>YMF Carpet</t>
  </si>
  <si>
    <t>YMI</t>
  </si>
  <si>
    <t>YMI Safe</t>
  </si>
  <si>
    <t>YMWOO</t>
  </si>
  <si>
    <t>Ymy Store</t>
  </si>
  <si>
    <t>YNB ENT</t>
  </si>
  <si>
    <t>Ynot natural</t>
  </si>
  <si>
    <t>YNSFUTURE</t>
  </si>
  <si>
    <t>YNZZU</t>
  </si>
  <si>
    <t>Yo Kai</t>
  </si>
  <si>
    <t>Yo Zuri</t>
  </si>
  <si>
    <t>Yo-Kai Watch</t>
  </si>
  <si>
    <t>Yo-Kai Watch"</t>
  </si>
  <si>
    <t>Yoabo</t>
  </si>
  <si>
    <t>Yobee</t>
  </si>
  <si>
    <t>YOBI</t>
  </si>
  <si>
    <t>YOBOSE</t>
  </si>
  <si>
    <t>YOBS</t>
  </si>
  <si>
    <t>YOC TECH</t>
  </si>
  <si>
    <t>Yocaher</t>
  </si>
  <si>
    <t>Yocam</t>
  </si>
  <si>
    <t>Yoco</t>
  </si>
  <si>
    <t>yodo</t>
  </si>
  <si>
    <t>Yoga</t>
  </si>
  <si>
    <t>Yoga Accessories</t>
  </si>
  <si>
    <t>Yoga Blue</t>
  </si>
  <si>
    <t>Yoga Design Lab</t>
  </si>
  <si>
    <t>Yoga Direct</t>
  </si>
  <si>
    <t>Yoga Era</t>
  </si>
  <si>
    <t>Yoga EVO</t>
  </si>
  <si>
    <t>Yoga Fashion</t>
  </si>
  <si>
    <t>Yoga for Men</t>
  </si>
  <si>
    <t>Yoga Gear</t>
  </si>
  <si>
    <t>Yoga Jaci</t>
  </si>
  <si>
    <t>Yoga Mad</t>
  </si>
  <si>
    <t>Yoga Mat Wash (16oz)</t>
  </si>
  <si>
    <t>Yoga Sak</t>
  </si>
  <si>
    <t>Yoga Sprout</t>
  </si>
  <si>
    <t>Yoga Sudz</t>
  </si>
  <si>
    <t>Yoga Tan</t>
  </si>
  <si>
    <t>Yoga-Yingo</t>
  </si>
  <si>
    <t>YogaAccessories (TM)</t>
  </si>
  <si>
    <t>YogaAddict</t>
  </si>
  <si>
    <t>Yogafitness</t>
  </si>
  <si>
    <t>YogaHola</t>
  </si>
  <si>
    <t>YogaPaws LLC</t>
  </si>
  <si>
    <t>YogaRat</t>
  </si>
  <si>
    <t>Yogasana</t>
  </si>
  <si>
    <t>YogaWise</t>
  </si>
  <si>
    <t>YOGCU</t>
  </si>
  <si>
    <t>Yogee</t>
  </si>
  <si>
    <t>YOGHURT</t>
  </si>
  <si>
    <t>Yogi Tea</t>
  </si>
  <si>
    <t>Yogi Yoga</t>
  </si>
  <si>
    <t>Yogibo</t>
  </si>
  <si>
    <t>Yogini</t>
  </si>
  <si>
    <t>Yoginiology</t>
  </si>
  <si>
    <t>Yogitoes</t>
  </si>
  <si>
    <t>Yogo</t>
  </si>
  <si>
    <t>YoGood</t>
  </si>
  <si>
    <t>Yogora</t>
  </si>
  <si>
    <t>Yogurberry</t>
  </si>
  <si>
    <t xml:space="preserve">Yogurugen </t>
  </si>
  <si>
    <t>YoHarmony</t>
  </si>
  <si>
    <t>YOHEMEI</t>
  </si>
  <si>
    <t>YOICE</t>
  </si>
  <si>
    <t>YOINS</t>
  </si>
  <si>
    <t>YOJBO</t>
  </si>
  <si>
    <t>yojolady</t>
  </si>
  <si>
    <t>Yoke</t>
  </si>
  <si>
    <t>Yokness</t>
  </si>
  <si>
    <t>Yoko</t>
  </si>
  <si>
    <t>YOKO YOKO</t>
  </si>
  <si>
    <t>Yokohama</t>
  </si>
  <si>
    <t>Yokomo</t>
  </si>
  <si>
    <t>Yokota Lab</t>
  </si>
  <si>
    <t>Yoku</t>
  </si>
  <si>
    <t>YOLANDA</t>
  </si>
  <si>
    <t>yolanda paz</t>
  </si>
  <si>
    <t>Yoler</t>
  </si>
  <si>
    <t>Yolk</t>
  </si>
  <si>
    <t>Yomeishu</t>
  </si>
  <si>
    <t>Yomelyzoo</t>
  </si>
  <si>
    <t>YOMIYOKA</t>
  </si>
  <si>
    <t>YOMORES</t>
  </si>
  <si>
    <t>YOMOYOKA</t>
  </si>
  <si>
    <t>Yona Fashion</t>
  </si>
  <si>
    <t>Yonanaus</t>
  </si>
  <si>
    <t>Yonex</t>
  </si>
  <si>
    <t>Yong Xing</t>
  </si>
  <si>
    <t>YONGBA</t>
  </si>
  <si>
    <t>YONGENT</t>
  </si>
  <si>
    <t>Yonger</t>
  </si>
  <si>
    <t>YONGER &amp; BRESSON</t>
  </si>
  <si>
    <t>YONGFUANYU</t>
  </si>
  <si>
    <t>YONGHONG</t>
  </si>
  <si>
    <t>Yongjie</t>
  </si>
  <si>
    <t>YONGJIN</t>
  </si>
  <si>
    <t>YongLe</t>
  </si>
  <si>
    <t>YongLi</t>
  </si>
  <si>
    <t>YONGLING</t>
  </si>
  <si>
    <t>YongNuo</t>
  </si>
  <si>
    <t>YongQuan</t>
  </si>
  <si>
    <t>Yongri</t>
  </si>
  <si>
    <t>Yongruih</t>
  </si>
  <si>
    <t>YONGS</t>
  </si>
  <si>
    <t>YONGXUN</t>
  </si>
  <si>
    <t>YoNimo</t>
  </si>
  <si>
    <t>Yonka</t>
  </si>
  <si>
    <t>Yonsei</t>
  </si>
  <si>
    <t>Yoo Seung Woo</t>
  </si>
  <si>
    <t>Yoobao</t>
  </si>
  <si>
    <t>YooCar</t>
  </si>
  <si>
    <t>Yooch</t>
  </si>
  <si>
    <t>Yoogan</t>
  </si>
  <si>
    <t>YooHoo &amp; Friends</t>
  </si>
  <si>
    <t>YOOKOON</t>
  </si>
  <si>
    <t>YOOME</t>
  </si>
  <si>
    <t>Yoomi</t>
  </si>
  <si>
    <t>Yoosaa</t>
  </si>
  <si>
    <t>YOOSee</t>
  </si>
  <si>
    <t>Yoosion</t>
  </si>
  <si>
    <t>Yooson</t>
  </si>
  <si>
    <t>YOPO</t>
  </si>
  <si>
    <t>YORCI</t>
  </si>
  <si>
    <t>York</t>
  </si>
  <si>
    <t>YORK ABRASIVE</t>
  </si>
  <si>
    <t>York Wallcoverings</t>
  </si>
  <si>
    <t>YorkMa</t>
  </si>
  <si>
    <t>YORO</t>
  </si>
  <si>
    <t>Yosemite Bicycles</t>
  </si>
  <si>
    <t>Yosemite Conservancy</t>
  </si>
  <si>
    <t>Yosemite Home Decor</t>
  </si>
  <si>
    <t>Yosh</t>
  </si>
  <si>
    <t>Yoshe</t>
  </si>
  <si>
    <t>Yoshida</t>
  </si>
  <si>
    <t>Yoshikawa</t>
  </si>
  <si>
    <t>YOSHIMOTO</t>
  </si>
  <si>
    <t>Yoshimura</t>
  </si>
  <si>
    <t>Yoshine</t>
  </si>
  <si>
    <t>yosi samra</t>
  </si>
  <si>
    <t>Yosogo</t>
  </si>
  <si>
    <t>Yosoo</t>
  </si>
  <si>
    <t>Yossen</t>
  </si>
  <si>
    <t>Yotado</t>
  </si>
  <si>
    <t>Yotanaca</t>
  </si>
  <si>
    <t>yotaphone</t>
  </si>
  <si>
    <t>YOTEEN</t>
  </si>
  <si>
    <t>Yoto</t>
  </si>
  <si>
    <t>Yotsubato</t>
  </si>
  <si>
    <t>YOTTOY</t>
  </si>
  <si>
    <t>YOU</t>
  </si>
  <si>
    <t>You And Me</t>
  </si>
  <si>
    <t>You Box</t>
  </si>
  <si>
    <t>YOU CAN DIB</t>
  </si>
  <si>
    <t>YOU FEN</t>
  </si>
  <si>
    <t>You Have Gifts</t>
  </si>
  <si>
    <t>You Mei</t>
  </si>
  <si>
    <t>You Shi Tong Shu</t>
  </si>
  <si>
    <t>YOU-FEN</t>
  </si>
  <si>
    <t>YOUBAG+</t>
  </si>
  <si>
    <t>Youcool</t>
  </si>
  <si>
    <t>Youcups</t>
  </si>
  <si>
    <t>Youdai</t>
  </si>
  <si>
    <t>YOUDirect</t>
  </si>
  <si>
    <t>Youdoit</t>
  </si>
  <si>
    <t>YOUDOO</t>
  </si>
  <si>
    <t>YouDuo</t>
  </si>
  <si>
    <t>YOUGOLUN</t>
  </si>
  <si>
    <t>YOUHA</t>
  </si>
  <si>
    <t>YOUJINTOWEL</t>
  </si>
  <si>
    <t>Youkatu</t>
  </si>
  <si>
    <t>YouKhanga</t>
  </si>
  <si>
    <t>YouKhanga </t>
  </si>
  <si>
    <t>YouKhangaÂ </t>
  </si>
  <si>
    <t>Youlah</t>
  </si>
  <si>
    <t>YOULITA</t>
  </si>
  <si>
    <t>Youmay</t>
  </si>
  <si>
    <t>YOUME</t>
  </si>
  <si>
    <t>Youmedical</t>
  </si>
  <si>
    <t>Young Bees</t>
  </si>
  <si>
    <t>Young Bros.</t>
  </si>
  <si>
    <t>Young Chemical</t>
  </si>
  <si>
    <t>Young Chemical </t>
  </si>
  <si>
    <t>Young ChemicalÂ </t>
  </si>
  <si>
    <t>Young Collection</t>
  </si>
  <si>
    <t>Young Frankenstein</t>
  </si>
  <si>
    <t>Young Hearts</t>
  </si>
  <si>
    <t>YOUNG LIVING</t>
  </si>
  <si>
    <t>Young Micro</t>
  </si>
  <si>
    <t>YOUNG POONG</t>
  </si>
  <si>
    <t>Young Toys</t>
  </si>
  <si>
    <t>Young's</t>
  </si>
  <si>
    <t>Young's Inc</t>
  </si>
  <si>
    <t>Youngblood</t>
  </si>
  <si>
    <t>YOUNGBUD</t>
  </si>
  <si>
    <t>Youngcell</t>
  </si>
  <si>
    <t>youngchemical</t>
  </si>
  <si>
    <t>Youngerbaby</t>
  </si>
  <si>
    <t>YOUNGKWANG SPORTS</t>
  </si>
  <si>
    <t>Youngnuo</t>
  </si>
  <si>
    <t>Youngphorever</t>
  </si>
  <si>
    <t>YOUNGS</t>
  </si>
  <si>
    <t>Youngtoys</t>
  </si>
  <si>
    <t>Youniq</t>
  </si>
  <si>
    <t>YOUNIQUE</t>
  </si>
  <si>
    <t>YouNow</t>
  </si>
  <si>
    <t>YouokLight</t>
  </si>
  <si>
    <t>Youphoria Yoga</t>
  </si>
  <si>
    <t>Youpop</t>
  </si>
  <si>
    <t>YOUQI</t>
  </si>
  <si>
    <t>Your Eyes Lie</t>
  </si>
  <si>
    <t>Your Gallery</t>
  </si>
  <si>
    <t>Your Good Choice</t>
  </si>
  <si>
    <t>Your Heart's Delight</t>
  </si>
  <si>
    <t>Your Little Ones</t>
  </si>
  <si>
    <t>Your Runway</t>
  </si>
  <si>
    <t>Your Super Food</t>
  </si>
  <si>
    <t>Your Superfood</t>
  </si>
  <si>
    <t>Your Superfoods</t>
  </si>
  <si>
    <t>your tea</t>
  </si>
  <si>
    <t>your turn</t>
  </si>
  <si>
    <t>Your Zone</t>
  </si>
  <si>
    <t>YOURHEART</t>
  </si>
  <si>
    <t>YourHolyLandStore</t>
  </si>
  <si>
    <t>Yours Drolly</t>
  </si>
  <si>
    <t>Yours Truly Organics</t>
  </si>
  <si>
    <t>YOURSCARF</t>
  </si>
  <si>
    <t>yoursfs</t>
  </si>
  <si>
    <t>YourTribe</t>
  </si>
  <si>
    <t>Yousavings</t>
  </si>
  <si>
    <t>youth</t>
  </si>
  <si>
    <t>YOUTHFUL</t>
  </si>
  <si>
    <t>Youtime</t>
  </si>
  <si>
    <t>YOUWAY</t>
  </si>
  <si>
    <t>Youwell</t>
  </si>
  <si>
    <t>youyou</t>
  </si>
  <si>
    <t>Yovus</t>
  </si>
  <si>
    <t>YoYa Pet</t>
  </si>
  <si>
    <t>YOYAL</t>
  </si>
  <si>
    <t>YoYoink</t>
  </si>
  <si>
    <t>YOYU</t>
  </si>
  <si>
    <t>YOZOH</t>
  </si>
  <si>
    <t>YP</t>
  </si>
  <si>
    <t>Ypad</t>
  </si>
  <si>
    <t>YPD</t>
  </si>
  <si>
    <t>Ypeog</t>
  </si>
  <si>
    <t>Ypeog_</t>
  </si>
  <si>
    <t>Yplatine</t>
  </si>
  <si>
    <t>Ypser</t>
  </si>
  <si>
    <t>YQT</t>
  </si>
  <si>
    <t>YR.Seasons</t>
  </si>
  <si>
    <t>YRD</t>
  </si>
  <si>
    <t>YS</t>
  </si>
  <si>
    <t>Ys Herb Farm</t>
  </si>
  <si>
    <t>ysb</t>
  </si>
  <si>
    <t>ysb household</t>
  </si>
  <si>
    <t>YSCEN</t>
  </si>
  <si>
    <t>Ysdaa</t>
  </si>
  <si>
    <t>YSDZ</t>
  </si>
  <si>
    <t>YShield</t>
  </si>
  <si>
    <t>Ysimda</t>
  </si>
  <si>
    <t>YSL</t>
  </si>
  <si>
    <t>yslimz</t>
  </si>
  <si>
    <t>YSP Industries Sdn Bhd</t>
  </si>
  <si>
    <t>YSP-OTC</t>
  </si>
  <si>
    <t>YSS</t>
  </si>
  <si>
    <t>YSY</t>
  </si>
  <si>
    <t>YSYT</t>
  </si>
  <si>
    <t>YTC</t>
  </si>
  <si>
    <t>YTMT</t>
  </si>
  <si>
    <t>Yu</t>
  </si>
  <si>
    <t>Yu Fei Nong</t>
  </si>
  <si>
    <t>YU LING</t>
  </si>
  <si>
    <t>Yu Min</t>
  </si>
  <si>
    <t>Yu Shampoo</t>
  </si>
  <si>
    <t>Yu Shan</t>
  </si>
  <si>
    <t>YU YEE</t>
  </si>
  <si>
    <t>Yu-Be</t>
  </si>
  <si>
    <t>Yu.R</t>
  </si>
  <si>
    <t>YU.R.PORE</t>
  </si>
  <si>
    <t>Yuan le toys</t>
  </si>
  <si>
    <t>YUAN RESOURCES SDN BHD</t>
  </si>
  <si>
    <t>YUAN ZONG</t>
  </si>
  <si>
    <t>Yuanbo</t>
  </si>
  <si>
    <t>Yuancin</t>
  </si>
  <si>
    <t>Yuanhong</t>
  </si>
  <si>
    <t>YUANON</t>
  </si>
  <si>
    <t>yuanrui</t>
  </si>
  <si>
    <t>yuansu baby</t>
  </si>
  <si>
    <t>Yuasa</t>
  </si>
  <si>
    <t>Yuauy</t>
  </si>
  <si>
    <t>Yubi Power</t>
  </si>
  <si>
    <t>Yubi Power/Aurum Cable</t>
  </si>
  <si>
    <t>Yubico</t>
  </si>
  <si>
    <t>Yubo Cosmetics</t>
  </si>
  <si>
    <t>Yuboya</t>
  </si>
  <si>
    <t>YUC</t>
  </si>
  <si>
    <t>YUDZSW</t>
  </si>
  <si>
    <t>Yue Wa</t>
  </si>
  <si>
    <t>YUEBO</t>
  </si>
  <si>
    <t>Yuecar</t>
  </si>
  <si>
    <t>YUEER</t>
  </si>
  <si>
    <t>Yuehuo</t>
  </si>
  <si>
    <t>YueLong</t>
  </si>
  <si>
    <t>Yuen Chun</t>
  </si>
  <si>
    <t>YUEN LE TOYS</t>
  </si>
  <si>
    <t>yuer</t>
  </si>
  <si>
    <t>yueruyi</t>
  </si>
  <si>
    <t>Yuesong</t>
  </si>
  <si>
    <t>YUETHOUGHT</t>
  </si>
  <si>
    <t>YUEYIN</t>
  </si>
  <si>
    <t>Yufang</t>
  </si>
  <si>
    <t>YUFENRA</t>
  </si>
  <si>
    <t>YUFIT</t>
  </si>
  <si>
    <t>Yufta &amp; Xniva</t>
  </si>
  <si>
    <t>yugu</t>
  </si>
  <si>
    <t>yuhai</t>
  </si>
  <si>
    <t>YUHAO</t>
  </si>
  <si>
    <t>Yuin</t>
  </si>
  <si>
    <t>Yujin</t>
  </si>
  <si>
    <t>YUJIN MEDICAL</t>
  </si>
  <si>
    <t>Yujin-gabang</t>
  </si>
  <si>
    <t>YUKE</t>
  </si>
  <si>
    <t>Yukeido</t>
  </si>
  <si>
    <t>Yuki Pharmaceutical</t>
  </si>
  <si>
    <t>Yukiko Sato New York</t>
  </si>
  <si>
    <t>Yukon</t>
  </si>
  <si>
    <t>Yukon Night Vision Gear</t>
  </si>
  <si>
    <t>Yukon Optics</t>
  </si>
  <si>
    <t>Yukon Outfitters</t>
  </si>
  <si>
    <t>Yulan</t>
  </si>
  <si>
    <t>Yulass</t>
  </si>
  <si>
    <t>Yulin Pharmaceutical</t>
  </si>
  <si>
    <t>Yulinme</t>
  </si>
  <si>
    <t>Yulong</t>
  </si>
  <si>
    <t>yumarycomb</t>
  </si>
  <si>
    <t>Yumbox</t>
  </si>
  <si>
    <t>Yume</t>
  </si>
  <si>
    <t>Yume World</t>
  </si>
  <si>
    <t>Yumeart</t>
  </si>
  <si>
    <t>Yumega</t>
  </si>
  <si>
    <t>Yumi</t>
  </si>
  <si>
    <t>Yumi Korea</t>
  </si>
  <si>
    <t>Yumiko</t>
  </si>
  <si>
    <t>Yuming</t>
  </si>
  <si>
    <t>Yumite</t>
  </si>
  <si>
    <t>Yummi</t>
  </si>
  <si>
    <t>Yummie Tummie Shapewear</t>
  </si>
  <si>
    <t>Yummito</t>
  </si>
  <si>
    <t>Yummy</t>
  </si>
  <si>
    <t>Yummy Earth</t>
  </si>
  <si>
    <t>Yumna</t>
  </si>
  <si>
    <t>YUMOSHI</t>
  </si>
  <si>
    <t>Yumove</t>
  </si>
  <si>
    <t>Yumpro</t>
  </si>
  <si>
    <t>YUMQUA</t>
  </si>
  <si>
    <t>Yumscents</t>
  </si>
  <si>
    <t>YUMVON</t>
  </si>
  <si>
    <t>YUNDOM</t>
  </si>
  <si>
    <t>YUNDONGZHE</t>
  </si>
  <si>
    <t>Yuneec</t>
  </si>
  <si>
    <t>Yung Kee</t>
  </si>
  <si>
    <t>YUNIS</t>
  </si>
  <si>
    <t>YUNKAI</t>
  </si>
  <si>
    <t>YunKo</t>
  </si>
  <si>
    <t>YUNMAI</t>
  </si>
  <si>
    <t>yunmengni</t>
  </si>
  <si>
    <t>Yunnan Baiyao</t>
  </si>
  <si>
    <t>Yunnan Pharmaceutical</t>
  </si>
  <si>
    <t>Yunnan Pu-Erh</t>
  </si>
  <si>
    <t>yunnong</t>
  </si>
  <si>
    <t>Yunohana Korea</t>
  </si>
  <si>
    <t>Yuntab</t>
  </si>
  <si>
    <t>Yunteng</t>
  </si>
  <si>
    <t>YUNTX</t>
  </si>
  <si>
    <t>Yunzhi</t>
  </si>
  <si>
    <t>Yunzile Cleansing Foam</t>
  </si>
  <si>
    <t>Yunzile Silk Baby Mask</t>
  </si>
  <si>
    <t>Yunzile Silk Baby Repair Mask</t>
  </si>
  <si>
    <t>YUP:PE</t>
  </si>
  <si>
    <t>Yupama</t>
  </si>
  <si>
    <t>YUPENGDA</t>
  </si>
  <si>
    <t>Yupi</t>
  </si>
  <si>
    <t>Yurbud</t>
  </si>
  <si>
    <t>Yurbuds</t>
  </si>
  <si>
    <t>YUREN</t>
  </si>
  <si>
    <t>Yuri</t>
  </si>
  <si>
    <t>Yurica</t>
  </si>
  <si>
    <t>Yuripibu</t>
  </si>
  <si>
    <t>yurudder</t>
  </si>
  <si>
    <t>Yushchenko</t>
  </si>
  <si>
    <t>YuShinXing</t>
  </si>
  <si>
    <t>YUSHIXING</t>
  </si>
  <si>
    <t>Yushu</t>
  </si>
  <si>
    <t>YUSKIN</t>
  </si>
  <si>
    <t>YuskinA</t>
  </si>
  <si>
    <t>YUSMIRA </t>
  </si>
  <si>
    <t>YUSMIRAÂ </t>
  </si>
  <si>
    <t>Yusoffea zhafira</t>
  </si>
  <si>
    <t>YUSONG</t>
  </si>
  <si>
    <t>Yusuf Taiyoob</t>
  </si>
  <si>
    <t>YUTAI</t>
  </si>
  <si>
    <t>Yutaka</t>
  </si>
  <si>
    <t>Yutian</t>
  </si>
  <si>
    <t>YUWA</t>
  </si>
  <si>
    <t>Yuwell</t>
  </si>
  <si>
    <t>YUXI LIFESTYLE</t>
  </si>
  <si>
    <t>Yuyi</t>
  </si>
  <si>
    <t>YUYI Ltd</t>
  </si>
  <si>
    <t>Yuyubaby</t>
  </si>
  <si>
    <t>YUYUE</t>
  </si>
  <si>
    <t>Yuzhaolin</t>
  </si>
  <si>
    <t>YUZUN</t>
  </si>
  <si>
    <t>Yves</t>
  </si>
  <si>
    <t>Yves Creations</t>
  </si>
  <si>
    <t>Yves Rocher</t>
  </si>
  <si>
    <t>Yves Saint Laurent</t>
  </si>
  <si>
    <t>YvesCamani</t>
  </si>
  <si>
    <t>Yvesdelorme</t>
  </si>
  <si>
    <t>Yviso</t>
  </si>
  <si>
    <t>Yvolution</t>
  </si>
  <si>
    <t>YVZOTCK</t>
  </si>
  <si>
    <t>YW Music Enterprise</t>
  </si>
  <si>
    <t>Ywanyongda</t>
  </si>
  <si>
    <t>YWRobot</t>
  </si>
  <si>
    <t>YX2</t>
  </si>
  <si>
    <t>Yxin</t>
  </si>
  <si>
    <t>YY</t>
  </si>
  <si>
    <t>YY CARE</t>
  </si>
  <si>
    <t>YYGIFT</t>
  </si>
  <si>
    <t>YYK</t>
  </si>
  <si>
    <t>YYMM</t>
  </si>
  <si>
    <t>YYTWO</t>
  </si>
  <si>
    <t>YZ</t>
  </si>
  <si>
    <t>YZ LIFE</t>
  </si>
  <si>
    <t>YZ-Diamond</t>
  </si>
  <si>
    <t>YZL</t>
  </si>
  <si>
    <t>Z</t>
  </si>
  <si>
    <t>Z Homme</t>
  </si>
  <si>
    <t>Z Intimates</t>
  </si>
  <si>
    <t>Z Mall</t>
  </si>
  <si>
    <t>Z Mobile</t>
  </si>
  <si>
    <t>Z Palette</t>
  </si>
  <si>
    <t>Z Saw</t>
  </si>
  <si>
    <t>Z Shade</t>
  </si>
  <si>
    <t>Z TAC</t>
  </si>
  <si>
    <t>Z ZTDM</t>
  </si>
  <si>
    <t>Z ZTDM(TM)</t>
  </si>
  <si>
    <t>Z&amp;J SPORT</t>
  </si>
  <si>
    <t>Z&amp;R</t>
  </si>
  <si>
    <t>Z&amp;T</t>
  </si>
  <si>
    <t>Z&amp;Z Technology</t>
  </si>
  <si>
    <t>Z'NG</t>
  </si>
  <si>
    <t>Z's Basics</t>
  </si>
  <si>
    <t>Z-Collection</t>
  </si>
  <si>
    <t>Z-Energeia</t>
  </si>
  <si>
    <t>z-flex</t>
  </si>
  <si>
    <t>Z-Gel</t>
  </si>
  <si>
    <t>Z-link</t>
  </si>
  <si>
    <t>Z-Lite</t>
  </si>
  <si>
    <t>Z-MAN</t>
  </si>
  <si>
    <t>Z-plus</t>
  </si>
  <si>
    <t>Z-pro Series Filter</t>
  </si>
  <si>
    <t>Z-SHOW</t>
  </si>
  <si>
    <t>Z-WARE</t>
  </si>
  <si>
    <t>Z-Wave.Me</t>
  </si>
  <si>
    <t>Z. Bigatti</t>
  </si>
  <si>
    <t>Z.doxio</t>
  </si>
  <si>
    <t>Z.M.L</t>
  </si>
  <si>
    <t>Z.SUO</t>
  </si>
  <si>
    <t>Z.W.Jay</t>
  </si>
  <si>
    <t>Z10</t>
  </si>
  <si>
    <t>Z6</t>
  </si>
  <si>
    <t>Za</t>
  </si>
  <si>
    <t>ZA COSMETIC</t>
  </si>
  <si>
    <t>Za Nans</t>
  </si>
  <si>
    <t>ZA SKINCARE</t>
  </si>
  <si>
    <t>Zaahara</t>
  </si>
  <si>
    <t>ZAAPTV</t>
  </si>
  <si>
    <t>Zaara</t>
  </si>
  <si>
    <t>Zac Posen</t>
  </si>
  <si>
    <t>ZAC Zac Posen</t>
  </si>
  <si>
    <t>Zacheela</t>
  </si>
  <si>
    <t>Zack</t>
  </si>
  <si>
    <t>ZackRita</t>
  </si>
  <si>
    <t>Zacro</t>
  </si>
  <si>
    <t>Zact</t>
  </si>
  <si>
    <t>Zacuto</t>
  </si>
  <si>
    <t>Zacway</t>
  </si>
  <si>
    <t>ZADA</t>
  </si>
  <si>
    <t>ZADIG &amp; VOLTAIRE</t>
  </si>
  <si>
    <t>Zadine</t>
  </si>
  <si>
    <t>Zadro</t>
  </si>
  <si>
    <t>ZAFUL</t>
  </si>
  <si>
    <t>ZafuStore</t>
  </si>
  <si>
    <t>ZAGG</t>
  </si>
  <si>
    <t>Zagro</t>
  </si>
  <si>
    <t>Zahara</t>
  </si>
  <si>
    <t>Zaharah</t>
  </si>
  <si>
    <t>ZAHIRA</t>
  </si>
  <si>
    <t>ZaHooo</t>
  </si>
  <si>
    <t>Zahren Technologies</t>
  </si>
  <si>
    <t>Zai Alif</t>
  </si>
  <si>
    <t>Zai Ma</t>
  </si>
  <si>
    <t>ZAiGLE</t>
  </si>
  <si>
    <t>ZAIMA</t>
  </si>
  <si>
    <t>Zak</t>
  </si>
  <si>
    <t>Zak Designs</t>
  </si>
  <si>
    <t>Zak Designs Disney Cars</t>
  </si>
  <si>
    <t>Zak! Designs / Disney Junior</t>
  </si>
  <si>
    <t>zakaka</t>
  </si>
  <si>
    <t>ZAKATE</t>
  </si>
  <si>
    <t>ZaKitane</t>
  </si>
  <si>
    <t>Zakka</t>
  </si>
  <si>
    <t>Zakka Outlet</t>
  </si>
  <si>
    <t>zaklady</t>
  </si>
  <si>
    <t>Zako</t>
  </si>
  <si>
    <t>Zalachiel</t>
  </si>
  <si>
    <t>Zalando Essentials</t>
  </si>
  <si>
    <t>Zalando Shoes</t>
  </si>
  <si>
    <t>Zalia</t>
  </si>
  <si>
    <t>ZALLA</t>
  </si>
  <si>
    <t>Zalman</t>
  </si>
  <si>
    <t>ZALOVA</t>
  </si>
  <si>
    <t>Zam Zam</t>
  </si>
  <si>
    <t>ZAM-BUK</t>
  </si>
  <si>
    <t>Zambon</t>
  </si>
  <si>
    <t>Zami</t>
  </si>
  <si>
    <t>Zamian</t>
  </si>
  <si>
    <t>Zamiqo</t>
  </si>
  <si>
    <t>ZammysGear</t>
  </si>
  <si>
    <t>Zamst</t>
  </si>
  <si>
    <t>ZaNa Design</t>
  </si>
  <si>
    <t>Zandina</t>
  </si>
  <si>
    <t>ZandL</t>
  </si>
  <si>
    <t>Zanerobe</t>
  </si>
  <si>
    <t>ZANETTA</t>
  </si>
  <si>
    <t>Zang Toi</t>
  </si>
  <si>
    <t>ZANheadgear</t>
  </si>
  <si>
    <t>Zanker</t>
  </si>
  <si>
    <t>Zanrias</t>
  </si>
  <si>
    <t>Zantec</t>
  </si>
  <si>
    <t>Zanussi</t>
  </si>
  <si>
    <t>zanzea</t>
  </si>
  <si>
    <t>Zap</t>
  </si>
  <si>
    <t>Zapatos</t>
  </si>
  <si>
    <t>ZAPCO</t>
  </si>
  <si>
    <t>ZAPO</t>
  </si>
  <si>
    <t>zapoote</t>
  </si>
  <si>
    <t>Zappu</t>
  </si>
  <si>
    <t>Zappy</t>
  </si>
  <si>
    <t>ZAPS</t>
  </si>
  <si>
    <t>ZAQ</t>
  </si>
  <si>
    <t>Zara</t>
  </si>
  <si>
    <t>Zara Kids</t>
  </si>
  <si>
    <t>Zarachiel</t>
  </si>
  <si>
    <t>Zarachiel shop</t>
  </si>
  <si>
    <t>Zarazuri</t>
  </si>
  <si>
    <t>Zarda Clothing</t>
  </si>
  <si>
    <t>Zareba</t>
  </si>
  <si>
    <t>ZARIN</t>
  </si>
  <si>
    <t>Zariya</t>
  </si>
  <si>
    <t>Zarner</t>
  </si>
  <si>
    <t>Zarpar</t>
  </si>
  <si>
    <t>Zarra</t>
  </si>
  <si>
    <t>Zarra Sinar Puteri</t>
  </si>
  <si>
    <t>ZASHION</t>
  </si>
  <si>
    <t>Zaskia</t>
  </si>
  <si>
    <t>Zaspero</t>
  </si>
  <si>
    <t>Zatsue Naturals</t>
  </si>
  <si>
    <t>ZATU Baby Nest</t>
  </si>
  <si>
    <t>Zauntie</t>
  </si>
  <si>
    <t>Zava</t>
  </si>
  <si>
    <t>ZAWA</t>
  </si>
  <si>
    <t>ZAWARA</t>
  </si>
  <si>
    <t>Zawara for Lazada</t>
  </si>
  <si>
    <t>ZAXY</t>
  </si>
  <si>
    <t>ZAYBA Jewellery</t>
  </si>
  <si>
    <t>ZAZA</t>
  </si>
  <si>
    <t>Zazaramall</t>
  </si>
  <si>
    <t>Zazen Health Solutions</t>
  </si>
  <si>
    <t>Zazu</t>
  </si>
  <si>
    <t>ZAZZ</t>
  </si>
  <si>
    <t>ZAZZA</t>
  </si>
  <si>
    <t>ZB</t>
  </si>
  <si>
    <t>ZBook</t>
  </si>
  <si>
    <t>zBoost</t>
  </si>
  <si>
    <t>ZBT</t>
  </si>
  <si>
    <t>Zcan Wireless</t>
  </si>
  <si>
    <t>Zcargel</t>
  </si>
  <si>
    <t>zcgeruij</t>
  </si>
  <si>
    <t>zCover</t>
  </si>
  <si>
    <t>ZCWO</t>
  </si>
  <si>
    <t>ZD secur</t>
  </si>
  <si>
    <t>ZE:A Five</t>
  </si>
  <si>
    <t>ZE:A(Children of Empire)</t>
  </si>
  <si>
    <t>Zeagle</t>
  </si>
  <si>
    <t>zeagoo</t>
  </si>
  <si>
    <t>Zeal</t>
  </si>
  <si>
    <t>Zeal Optics</t>
  </si>
  <si>
    <t>Zealot</t>
  </si>
  <si>
    <t>Zealux</t>
  </si>
  <si>
    <t>Zealwood</t>
  </si>
  <si>
    <t>ZEATAR</t>
  </si>
  <si>
    <t>Zebco</t>
  </si>
  <si>
    <t>Zebco Fishing</t>
  </si>
  <si>
    <t>zebella</t>
  </si>
  <si>
    <t>Zeblaze</t>
  </si>
  <si>
    <t>Zeblaze Rover</t>
  </si>
  <si>
    <t>Zebra</t>
  </si>
  <si>
    <t>Zebra Blind</t>
  </si>
  <si>
    <t>Zebra Pens</t>
  </si>
  <si>
    <t>Zebra Technologies</t>
  </si>
  <si>
    <t>Zebragogo</t>
  </si>
  <si>
    <t>ZEBRO</t>
  </si>
  <si>
    <t>Zebronics</t>
  </si>
  <si>
    <t>Zeckos</t>
  </si>
  <si>
    <t>Zeco</t>
  </si>
  <si>
    <t>Zedd Empire</t>
  </si>
  <si>
    <t>Zee's Creations</t>
  </si>
  <si>
    <t>ZEE-COOL</t>
  </si>
  <si>
    <t>ZEEBE</t>
  </si>
  <si>
    <t>Zeepack</t>
  </si>
  <si>
    <t>Zeepad</t>
  </si>
  <si>
    <t>Zeepad(TM)</t>
  </si>
  <si>
    <t>ZEEPIN</t>
  </si>
  <si>
    <t>ZeeVee</t>
  </si>
  <si>
    <t>Zefal</t>
  </si>
  <si>
    <t>zefen</t>
  </si>
  <si>
    <t>ZEFER</t>
  </si>
  <si>
    <t>zeffiro</t>
  </si>
  <si>
    <t>ZEGAN</t>
  </si>
  <si>
    <t>ZEGENE</t>
  </si>
  <si>
    <t>zegna</t>
  </si>
  <si>
    <t>Zehnbaishi Cosmetics</t>
  </si>
  <si>
    <t>Zeikos</t>
  </si>
  <si>
    <t>Zeiss</t>
  </si>
  <si>
    <t>Zeki</t>
  </si>
  <si>
    <t>ZEL</t>
  </si>
  <si>
    <t>ZELAF</t>
  </si>
  <si>
    <t>Zelar Made</t>
  </si>
  <si>
    <t>Zelco</t>
  </si>
  <si>
    <t>ZELEX</t>
  </si>
  <si>
    <t>ZELL-V</t>
  </si>
  <si>
    <t>Zella</t>
  </si>
  <si>
    <t>ZELLOX</t>
  </si>
  <si>
    <t>ZeLock</t>
  </si>
  <si>
    <t>ZelonDecor</t>
  </si>
  <si>
    <t>Zelotes</t>
  </si>
  <si>
    <t>Zelta</t>
  </si>
  <si>
    <t>Zelten</t>
  </si>
  <si>
    <t>Zema</t>
  </si>
  <si>
    <t>Zemala</t>
  </si>
  <si>
    <t>Zemana</t>
  </si>
  <si>
    <t>ZEMGEAR</t>
  </si>
  <si>
    <t>ZEMORA DESIGN</t>
  </si>
  <si>
    <t>Zemu</t>
  </si>
  <si>
    <t>Zen</t>
  </si>
  <si>
    <t>Zen Active</t>
  </si>
  <si>
    <t>Zen Chi</t>
  </si>
  <si>
    <t>Zen Cultiver</t>
  </si>
  <si>
    <t>ZEN FAN &amp; ELECTRICAL</t>
  </si>
  <si>
    <t>Zen Living</t>
  </si>
  <si>
    <t>Zen Mobile</t>
  </si>
  <si>
    <t>Zen Natural </t>
  </si>
  <si>
    <t>Zen NaturalÂ </t>
  </si>
  <si>
    <t>Zen Sunglasses</t>
  </si>
  <si>
    <t>Zen Zen Dream</t>
  </si>
  <si>
    <t>Zenaro</t>
  </si>
  <si>
    <t>Zenbev</t>
  </si>
  <si>
    <t>Zenbre</t>
  </si>
  <si>
    <t>Zencro</t>
  </si>
  <si>
    <t>Zenda Home</t>
  </si>
  <si>
    <t>Zendic</t>
  </si>
  <si>
    <t>Zendic Plus</t>
  </si>
  <si>
    <t>zeneos</t>
  </si>
  <si>
    <t>Zenergy</t>
  </si>
  <si>
    <t>Zenex</t>
  </si>
  <si>
    <t>ZENFLEX</t>
  </si>
  <si>
    <t>ZenFlow</t>
  </si>
  <si>
    <t>ZenGear</t>
  </si>
  <si>
    <t>ZENGFA</t>
  </si>
  <si>
    <t>Zenia</t>
  </si>
  <si>
    <t>zenich</t>
  </si>
  <si>
    <t>Zeniswell</t>
  </si>
  <si>
    <t>ZENITH</t>
  </si>
  <si>
    <t>Zeniton</t>
  </si>
  <si>
    <t>ZENJIX</t>
  </si>
  <si>
    <t>Zenker</t>
  </si>
  <si>
    <t>Zenne</t>
  </si>
  <si>
    <t>Zenner</t>
  </si>
  <si>
    <t>Zennery</t>
  </si>
  <si>
    <t>Zenness</t>
  </si>
  <si>
    <t>Zeno</t>
  </si>
  <si>
    <t>ZENOCTIL</t>
  </si>
  <si>
    <t>ZENON</t>
  </si>
  <si>
    <t>Zenoplige</t>
  </si>
  <si>
    <t>Zenport</t>
  </si>
  <si>
    <t>ZENQ</t>
  </si>
  <si>
    <t>Zensah</t>
  </si>
  <si>
    <t>Zensation</t>
  </si>
  <si>
    <t>Zenscreen</t>
  </si>
  <si>
    <t>Zensorium</t>
  </si>
  <si>
    <t>Zensu</t>
  </si>
  <si>
    <t>Zensuous</t>
  </si>
  <si>
    <t>ZENTEII</t>
  </si>
  <si>
    <t>Zentel</t>
  </si>
  <si>
    <t>Zentique</t>
  </si>
  <si>
    <t>Zentory</t>
  </si>
  <si>
    <t>Zents</t>
  </si>
  <si>
    <t>Zenturio</t>
  </si>
  <si>
    <t>Zenus</t>
  </si>
  <si>
    <t>Zenus USA, Inc.</t>
  </si>
  <si>
    <t>Zenw</t>
  </si>
  <si>
    <t>Zenxin</t>
  </si>
  <si>
    <t>ZenXoilZ</t>
  </si>
  <si>
    <t>Zeny</t>
  </si>
  <si>
    <t>Zenzation</t>
  </si>
  <si>
    <t>Zenzation Athletics</t>
  </si>
  <si>
    <t>ZENZI</t>
  </si>
  <si>
    <t>Zenzo</t>
  </si>
  <si>
    <t>ZenZoi</t>
  </si>
  <si>
    <t>ZenzTherapy</t>
  </si>
  <si>
    <t>zeokcan</t>
  </si>
  <si>
    <t>ZEOMADE</t>
  </si>
  <si>
    <t>ZEP-PRO</t>
  </si>
  <si>
    <t>Zephone</t>
  </si>
  <si>
    <t>Zephyr</t>
  </si>
  <si>
    <t>Zephyr Solutions</t>
  </si>
  <si>
    <t>Zephyrine</t>
  </si>
  <si>
    <t>Zepp</t>
  </si>
  <si>
    <t>Zeppelin</t>
  </si>
  <si>
    <t>Zerlar</t>
  </si>
  <si>
    <t>Zerne</t>
  </si>
  <si>
    <t>Zero</t>
  </si>
  <si>
    <t>Zero Chroma</t>
  </si>
  <si>
    <t>ZERO CUTTER</t>
  </si>
  <si>
    <t>Zero Degree</t>
  </si>
  <si>
    <t>Zero Friction</t>
  </si>
  <si>
    <t xml:space="preserve">Zero Germ </t>
  </si>
  <si>
    <t>Zero Gravity Hawaii</t>
  </si>
  <si>
    <t>ZERO Halliburton</t>
  </si>
  <si>
    <t>Zero Noodles</t>
  </si>
  <si>
    <t>Zero RH+</t>
  </si>
  <si>
    <t>Zero Zebra</t>
  </si>
  <si>
    <t>Zerobodys</t>
  </si>
  <si>
    <t>ZERODOTS</t>
  </si>
  <si>
    <t>Zerodust</t>
  </si>
  <si>
    <t>ZeroEdge</t>
  </si>
  <si>
    <t>ZeroFire</t>
  </si>
  <si>
    <t>Zerokaata</t>
  </si>
  <si>
    <t>Zerokaata Earrings &amp; bangles</t>
  </si>
  <si>
    <t>ZeroLemon</t>
  </si>
  <si>
    <t>ZERON</t>
  </si>
  <si>
    <t>ZERONE</t>
  </si>
  <si>
    <t>ZEROPA</t>
  </si>
  <si>
    <t>ZeroPad</t>
  </si>
  <si>
    <t>ZEROSHOCK</t>
  </si>
  <si>
    <t>ZeroShopWristBand</t>
  </si>
  <si>
    <t>ZEROTECH</t>
  </si>
  <si>
    <t>Zerotek</t>
  </si>
  <si>
    <t>zeroUV</t>
  </si>
  <si>
    <t>Zes</t>
  </si>
  <si>
    <t>ZESPA</t>
  </si>
  <si>
    <t>Zess</t>
  </si>
  <si>
    <t>Zest</t>
  </si>
  <si>
    <t>Zest Candle</t>
  </si>
  <si>
    <t>ZESTAR</t>
  </si>
  <si>
    <t>ZESTY</t>
  </si>
  <si>
    <t>ZET</t>
  </si>
  <si>
    <t>Zetlight</t>
  </si>
  <si>
    <t>ZETLIGHT </t>
  </si>
  <si>
    <t>ZETLIGHTÂ </t>
  </si>
  <si>
    <t>Zetronix</t>
  </si>
  <si>
    <t>Zettaly</t>
  </si>
  <si>
    <t>Zeus</t>
  </si>
  <si>
    <t>ZEUSLAP</t>
  </si>
  <si>
    <t>ZEUSRAY</t>
  </si>
  <si>
    <t>ZEVIN</t>
  </si>
  <si>
    <t>Zevroid</t>
  </si>
  <si>
    <t>Zevrr</t>
  </si>
  <si>
    <t>zeyi</t>
  </si>
  <si>
    <t>ZEYU Sports</t>
  </si>
  <si>
    <t>ZGPAD</t>
  </si>
  <si>
    <t>ZGPAX</t>
  </si>
  <si>
    <t>ZGWang</t>
  </si>
  <si>
    <t>ZH</t>
  </si>
  <si>
    <t>ZH.GL</t>
  </si>
  <si>
    <t>ZHAIZUBUBULUO</t>
  </si>
  <si>
    <t>ZHAIZUBULUO</t>
  </si>
  <si>
    <t>ZHANDA</t>
  </si>
  <si>
    <t>Zhang Ji</t>
  </si>
  <si>
    <t>Zhang Xiaoquan</t>
  </si>
  <si>
    <t>ZHANG YEXIAO</t>
  </si>
  <si>
    <t>ZHANSHUNIAO</t>
  </si>
  <si>
    <t>ZHAO SHENG</t>
  </si>
  <si>
    <t>zhaojunfeng</t>
  </si>
  <si>
    <t>ZHCASE</t>
  </si>
  <si>
    <t>Zheino</t>
  </si>
  <si>
    <t>ZHEJIANG DONGYUAN</t>
  </si>
  <si>
    <t>ZHEJIANG ZHONGDA TECH</t>
  </si>
  <si>
    <t>Zhen Gong Fu</t>
  </si>
  <si>
    <t>Zhen Mei Wei</t>
  </si>
  <si>
    <t>Zhen Tian Xing Cun</t>
  </si>
  <si>
    <t>ZHENAN</t>
  </si>
  <si>
    <t>ZHENG GU SHUI</t>
  </si>
  <si>
    <t>ZHENGQI</t>
  </si>
  <si>
    <t>zhengsh8me</t>
  </si>
  <si>
    <t>ZhengShiZuo</t>
  </si>
  <si>
    <t>ZhengXing</t>
  </si>
  <si>
    <t>ZHENXIA</t>
  </si>
  <si>
    <t>ZhenXing</t>
  </si>
  <si>
    <t>ZhenYa</t>
  </si>
  <si>
    <t>ZHENZU</t>
  </si>
  <si>
    <t>Zhermack</t>
  </si>
  <si>
    <t>Zhiao</t>
  </si>
  <si>
    <t>ZHIBO</t>
  </si>
  <si>
    <t>ZHILAI</t>
  </si>
  <si>
    <t>ZhiLe Xing</t>
  </si>
  <si>
    <t>ZHINDERLAND</t>
  </si>
  <si>
    <t>ZHIPAI</t>
  </si>
  <si>
    <t>Zhiseng</t>
  </si>
  <si>
    <t>zhishan</t>
  </si>
  <si>
    <t>ZHISHUIJIA</t>
  </si>
  <si>
    <t>ZHISHUNJIA</t>
  </si>
  <si>
    <t>ZHIYUN</t>
  </si>
  <si>
    <t>Zhizhu</t>
  </si>
  <si>
    <t>ZHOELALA</t>
  </si>
  <si>
    <t>ZHOL</t>
  </si>
  <si>
    <t>Zhone</t>
  </si>
  <si>
    <t>Zhone Technologies</t>
  </si>
  <si>
    <t>Zhong Lian Brand</t>
  </si>
  <si>
    <t>Zhongbo</t>
  </si>
  <si>
    <t>ZhongDe</t>
  </si>
  <si>
    <t>ZHONGDI</t>
  </si>
  <si>
    <t>ZHONGYI</t>
  </si>
  <si>
    <t>Zhou Mi (Super Junior M)</t>
  </si>
  <si>
    <t>Zhou Mi [Super Junior M]</t>
  </si>
  <si>
    <t>ZhouLianFa</t>
  </si>
  <si>
    <t>ZHPUAT</t>
  </si>
  <si>
    <t>ZHQ</t>
  </si>
  <si>
    <t>Zhu DiMan</t>
  </si>
  <si>
    <t>ZHUAIMAO</t>
  </si>
  <si>
    <t>Zhuang Ru</t>
  </si>
  <si>
    <t>Zhuco</t>
  </si>
  <si>
    <t>ZHUIMENG</t>
  </si>
  <si>
    <t>ZHULIAN</t>
  </si>
  <si>
    <t>Zhumell</t>
  </si>
  <si>
    <t>Zhuny</t>
  </si>
  <si>
    <t>ZHUOLUXUE</t>
  </si>
  <si>
    <t>ZhuQue</t>
  </si>
  <si>
    <t>Zhutang</t>
  </si>
  <si>
    <t>ZHX-ODEM</t>
  </si>
  <si>
    <t>ZI</t>
  </si>
  <si>
    <t>Zi Jin Tang</t>
  </si>
  <si>
    <t>Ziara</t>
  </si>
  <si>
    <t>ZIBAX</t>
  </si>
  <si>
    <t>Zibo</t>
  </si>
  <si>
    <t>ziboosa</t>
  </si>
  <si>
    <t>Zibos</t>
  </si>
  <si>
    <t>Ziccotees</t>
  </si>
  <si>
    <t>ZiCe</t>
  </si>
  <si>
    <t>Zico Jewelry Box</t>
  </si>
  <si>
    <t>Zicome</t>
  </si>
  <si>
    <t>ZidAir</t>
  </si>
  <si>
    <t>Zidoo</t>
  </si>
  <si>
    <t>Zidrobe</t>
  </si>
  <si>
    <t>Zig</t>
  </si>
  <si>
    <t>Zig-a-zig-ah</t>
  </si>
  <si>
    <t>Zigels</t>
  </si>
  <si>
    <t>Zigen</t>
  </si>
  <si>
    <t>Ziggy</t>
  </si>
  <si>
    <t>Zign</t>
  </si>
  <si>
    <t>ZIGNATURE</t>
  </si>
  <si>
    <t>ZIGNUM</t>
  </si>
  <si>
    <t>ZigZagZong</t>
  </si>
  <si>
    <t>Ziho</t>
  </si>
  <si>
    <t>ZiiEagle</t>
  </si>
  <si>
    <t>ZIIIRO</t>
  </si>
  <si>
    <t>Ziiiro Watches</t>
  </si>
  <si>
    <t>ZIJIA</t>
  </si>
  <si>
    <t>ZIKIR</t>
  </si>
  <si>
    <t>Zikko</t>
  </si>
  <si>
    <t>zikkos</t>
  </si>
  <si>
    <t>ZIKO</t>
  </si>
  <si>
    <t>Zikrak Exim</t>
  </si>
  <si>
    <t>Zildjian</t>
  </si>
  <si>
    <t>Zilipoo</t>
  </si>
  <si>
    <t>Zima Shuttlecock</t>
  </si>
  <si>
    <t>Zimbelmann</t>
  </si>
  <si>
    <t>Zimeitu</t>
  </si>
  <si>
    <t>ZIMMPLE</t>
  </si>
  <si>
    <t>Zina</t>
  </si>
  <si>
    <t>ZINDOV</t>
  </si>
  <si>
    <t>Zing</t>
  </si>
  <si>
    <t>Zing Revolution</t>
  </si>
  <si>
    <t>Zingology</t>
  </si>
  <si>
    <t>Zini</t>
  </si>
  <si>
    <t>Zinked</t>
  </si>
  <si>
    <t>Zinnia</t>
  </si>
  <si>
    <t>ZINO</t>
  </si>
  <si>
    <t>Zinsoko</t>
  </si>
  <si>
    <t>Zinturon</t>
  </si>
  <si>
    <t>Zinwell</t>
  </si>
  <si>
    <t>Zio</t>
  </si>
  <si>
    <t>ZionJudaica</t>
  </si>
  <si>
    <t>ZIONOR</t>
  </si>
  <si>
    <t>Ziotek</t>
  </si>
  <si>
    <t>ZIOZIA</t>
  </si>
  <si>
    <t>ZIP</t>
  </si>
  <si>
    <t>ZiP Factory</t>
  </si>
  <si>
    <t>ZIP for MEN</t>
  </si>
  <si>
    <t>ZIPAI</t>
  </si>
  <si>
    <t>Zipbaits</t>
  </si>
  <si>
    <t>ZIPEL</t>
  </si>
  <si>
    <t>Zipit</t>
  </si>
  <si>
    <t>ZipKord</t>
  </si>
  <si>
    <t>ZIPLEVEL</t>
  </si>
  <si>
    <t>Ziploc</t>
  </si>
  <si>
    <t>Zipp</t>
  </si>
  <si>
    <t>Zipper</t>
  </si>
  <si>
    <t>Zippo</t>
  </si>
  <si>
    <t>ZIPRAVS</t>
  </si>
  <si>
    <t>ZIQIAO</t>
  </si>
  <si>
    <t>ZIRAKI</t>
  </si>
  <si>
    <t>ZIRAKI TM</t>
  </si>
  <si>
    <t>Zirconia</t>
  </si>
  <si>
    <t>Zirh International</t>
  </si>
  <si>
    <t>Zirma White</t>
  </si>
  <si>
    <t>ZISTE</t>
  </si>
  <si>
    <t>Zisure</t>
  </si>
  <si>
    <t>Zita West</t>
  </si>
  <si>
    <t>Zitech</t>
  </si>
  <si>
    <t>ZITRADES</t>
  </si>
  <si>
    <t>Zity</t>
  </si>
  <si>
    <t>zivame</t>
  </si>
  <si>
    <t>ZIVON</t>
  </si>
  <si>
    <t>Ziwell</t>
  </si>
  <si>
    <t>Ziyan</t>
  </si>
  <si>
    <t>ZIYI</t>
  </si>
  <si>
    <t>Ziyier G &amp; E</t>
  </si>
  <si>
    <t>ZIYU</t>
  </si>
  <si>
    <t>ZJchao</t>
  </si>
  <si>
    <t>Zjuxin</t>
  </si>
  <si>
    <t>ZK</t>
  </si>
  <si>
    <t>ZK shoes</t>
  </si>
  <si>
    <t>ZK SPARKLE</t>
  </si>
  <si>
    <t>Zkess</t>
  </si>
  <si>
    <t>Zkin</t>
  </si>
  <si>
    <t>ZKTeco</t>
  </si>
  <si>
    <t>ZL</t>
  </si>
  <si>
    <t>Zliah Collection</t>
  </si>
  <si>
    <t>Zlime</t>
  </si>
  <si>
    <t>Zlles</t>
  </si>
  <si>
    <t>ZLT Kids</t>
  </si>
  <si>
    <t>ZLYC</t>
  </si>
  <si>
    <t>ZM</t>
  </si>
  <si>
    <t>ZM 925</t>
  </si>
  <si>
    <t>ZMAGNG</t>
  </si>
  <si>
    <t>ZMCOME</t>
  </si>
  <si>
    <t>ZMD</t>
  </si>
  <si>
    <t>ZMGANG</t>
  </si>
  <si>
    <t>Zmodo</t>
  </si>
  <si>
    <t>Zmomma</t>
  </si>
  <si>
    <t>Zmooz</t>
  </si>
  <si>
    <t>ZMXL</t>
  </si>
  <si>
    <t>ZN-Link</t>
  </si>
  <si>
    <t>ZNA</t>
  </si>
  <si>
    <t>ZnDiy-BRY</t>
  </si>
  <si>
    <t>ZNE</t>
  </si>
  <si>
    <t>Znesis</t>
  </si>
  <si>
    <t>ZNEX</t>
  </si>
  <si>
    <t>ZNPNXN</t>
  </si>
  <si>
    <t>ZO Skin Health</t>
  </si>
  <si>
    <t>ZOBBY</t>
  </si>
  <si>
    <t>Zobha</t>
  </si>
  <si>
    <t>ZOCA</t>
  </si>
  <si>
    <t>Zodax</t>
  </si>
  <si>
    <t>Zodiac</t>
  </si>
  <si>
    <t>ZODORE</t>
  </si>
  <si>
    <t>zoe</t>
  </si>
  <si>
    <t>Zoe Laure</t>
  </si>
  <si>
    <t>ZOEFLOWER</t>
  </si>
  <si>
    <t>Zoeirc</t>
  </si>
  <si>
    <t>Zoella</t>
  </si>
  <si>
    <t>ZOEMAE</t>
  </si>
  <si>
    <t>zoeson</t>
  </si>
  <si>
    <t>zoeva</t>
  </si>
  <si>
    <t>Zofea Beauty</t>
  </si>
  <si>
    <t>zofei</t>
  </si>
  <si>
    <t>Zoggs</t>
  </si>
  <si>
    <t>Zoha</t>
  </si>
  <si>
    <t>Zoinx</t>
  </si>
  <si>
    <t>Zoje</t>
  </si>
  <si>
    <t>Zojirushi</t>
  </si>
  <si>
    <t>ZOKU</t>
  </si>
  <si>
    <t>Zola</t>
  </si>
  <si>
    <t>Zolace</t>
  </si>
  <si>
    <t>Zoli</t>
  </si>
  <si>
    <t>Zolo</t>
  </si>
  <si>
    <t>ZOMBIE-WORKERS</t>
  </si>
  <si>
    <t>Zomei</t>
  </si>
  <si>
    <t>ZOMEI IR filter</t>
  </si>
  <si>
    <t>ZOMLNK</t>
  </si>
  <si>
    <t>ZOMM</t>
  </si>
  <si>
    <t>ZOMOUR</t>
  </si>
  <si>
    <t>ZOMTOP</t>
  </si>
  <si>
    <t>ZON</t>
  </si>
  <si>
    <t>ZON X</t>
  </si>
  <si>
    <t>Zona</t>
  </si>
  <si>
    <t>Zone</t>
  </si>
  <si>
    <t>ZONE Protecfel</t>
  </si>
  <si>
    <t>Zoneflex</t>
  </si>
  <si>
    <t>Zonepan</t>
  </si>
  <si>
    <t>Zonet</t>
  </si>
  <si>
    <t>ZONEWAY</t>
  </si>
  <si>
    <t>zonman</t>
  </si>
  <si>
    <t>ZONO</t>
  </si>
  <si>
    <t>zonoki</t>
  </si>
  <si>
    <t>ZONSKIN</t>
  </si>
  <si>
    <t>Zontin</t>
  </si>
  <si>
    <t>Zoo Tunes</t>
  </si>
  <si>
    <t>Zoo York</t>
  </si>
  <si>
    <t>ZOOB</t>
  </si>
  <si>
    <t>Zoobies</t>
  </si>
  <si>
    <t>Zooboo</t>
  </si>
  <si>
    <t>Zoobottle</t>
  </si>
  <si>
    <t>ZOOC</t>
  </si>
  <si>
    <t>Zoofy International</t>
  </si>
  <si>
    <t>Zoogies</t>
  </si>
  <si>
    <t>Zookkbb</t>
  </si>
  <si>
    <t>ZOOL</t>
  </si>
  <si>
    <t>Zooloretto</t>
  </si>
  <si>
    <t>Zoom</t>
  </si>
  <si>
    <t>ZOOM TELEPHONICS</t>
  </si>
  <si>
    <t>Zoom-Ai</t>
  </si>
  <si>
    <t>zoomar</t>
  </si>
  <si>
    <t>ZOOMBO</t>
  </si>
  <si>
    <t>Zooming Cree</t>
  </si>
  <si>
    <t>ZoomZam</t>
  </si>
  <si>
    <t>Zooper</t>
  </si>
  <si>
    <t>Zoot</t>
  </si>
  <si>
    <t>Zoot Sports</t>
  </si>
  <si>
    <t>Zootopia</t>
  </si>
  <si>
    <t>ZooYoo</t>
  </si>
  <si>
    <t>Zooyork</t>
  </si>
  <si>
    <t>ZOpid</t>
  </si>
  <si>
    <t>Zopo</t>
  </si>
  <si>
    <t>Zoppini</t>
  </si>
  <si>
    <t>ZOQI</t>
  </si>
  <si>
    <t>ZORA ABAYA</t>
  </si>
  <si>
    <t>ZORA Scarf</t>
  </si>
  <si>
    <t>zora sports</t>
  </si>
  <si>
    <t>Zora's Hair Expert</t>
  </si>
  <si>
    <t>zorasports</t>
  </si>
  <si>
    <t>ZOREYA</t>
  </si>
  <si>
    <t>Zorios</t>
  </si>
  <si>
    <t>ZOSCam</t>
  </si>
  <si>
    <t>ZOSI</t>
  </si>
  <si>
    <t>ZoSkinHealth</t>
  </si>
  <si>
    <t>Zotac</t>
  </si>
  <si>
    <t>zotrim</t>
  </si>
  <si>
    <t>Zou.Rena</t>
  </si>
  <si>
    <t>ZOUDA</t>
  </si>
  <si>
    <t>ZOUJIRUSHI</t>
  </si>
  <si>
    <t>Zouk Tech</t>
  </si>
  <si>
    <t>ZOVIE</t>
  </si>
  <si>
    <t>Zowael</t>
  </si>
  <si>
    <t>zowaysoon</t>
  </si>
  <si>
    <t>Zoweetek</t>
  </si>
  <si>
    <t>Zoweetek_</t>
  </si>
  <si>
    <t>Zowie Gear</t>
  </si>
  <si>
    <t>Zowietek</t>
  </si>
  <si>
    <t>Zoya</t>
  </si>
  <si>
    <t>ZoYan</t>
  </si>
  <si>
    <t>Zoyo</t>
  </si>
  <si>
    <t>ZOZO</t>
  </si>
  <si>
    <t>ZP</t>
  </si>
  <si>
    <t>ZPC</t>
  </si>
  <si>
    <t>ZPC Zenith Products</t>
  </si>
  <si>
    <t>ZPC Zenith Products Corporation</t>
  </si>
  <si>
    <t>ZPI</t>
  </si>
  <si>
    <t>ZPOUR</t>
  </si>
  <si>
    <t>ZQQ</t>
  </si>
  <si>
    <t>ZR RACING</t>
  </si>
  <si>
    <t>Zrii</t>
  </si>
  <si>
    <t>ZRISE</t>
  </si>
  <si>
    <t>Zrise Asia</t>
  </si>
  <si>
    <t>ZSE JEWELRY</t>
  </si>
  <si>
    <t>Zsportz</t>
  </si>
  <si>
    <t>ZSUN</t>
  </si>
  <si>
    <t>ZT</t>
  </si>
  <si>
    <t>ZTARSBABE</t>
  </si>
  <si>
    <t>ZTC</t>
  </si>
  <si>
    <t>ZTE</t>
  </si>
  <si>
    <t>ZTE Heysroad</t>
  </si>
  <si>
    <t>ZTek</t>
  </si>
  <si>
    <t>Ztent</t>
  </si>
  <si>
    <t>ZTIUM</t>
  </si>
  <si>
    <t>ZToss</t>
  </si>
  <si>
    <t>ZTS</t>
  </si>
  <si>
    <t>Ztylus</t>
  </si>
  <si>
    <t>ZU</t>
  </si>
  <si>
    <t>Zu Jia Tang</t>
  </si>
  <si>
    <t>Zuanj</t>
  </si>
  <si>
    <t>ZUBER</t>
  </si>
  <si>
    <t>Zubit</t>
  </si>
  <si>
    <t>ZUCCA</t>
  </si>
  <si>
    <t>zucca shoes</t>
  </si>
  <si>
    <t>ZUCO</t>
  </si>
  <si>
    <t>ZUCO Fashion</t>
  </si>
  <si>
    <t>Zucoor</t>
  </si>
  <si>
    <t>ZUCZUG</t>
  </si>
  <si>
    <t>Zuela</t>
  </si>
  <si>
    <t>Zuhause home sign</t>
  </si>
  <si>
    <t>ZUII ORGANIC</t>
  </si>
  <si>
    <t>Zuiver</t>
  </si>
  <si>
    <t>ZUK</t>
  </si>
  <si>
    <t>Zuke</t>
  </si>
  <si>
    <t>ZULEX</t>
  </si>
  <si>
    <t>ZULUX</t>
  </si>
  <si>
    <t>Zum</t>
  </si>
  <si>
    <t>Zum Italy</t>
  </si>
  <si>
    <t>ZUMAX</t>
  </si>
  <si>
    <t>ZUMBA</t>
  </si>
  <si>
    <t>Zume Games</t>
  </si>
  <si>
    <t>Zumer Sports</t>
  </si>
  <si>
    <t xml:space="preserve">ZUMO STANDARD </t>
  </si>
  <si>
    <t>Zunammy</t>
  </si>
  <si>
    <t>Zunblock</t>
  </si>
  <si>
    <t>ZUNCLE</t>
  </si>
  <si>
    <t>Zune</t>
  </si>
  <si>
    <t>Zungyo</t>
  </si>
  <si>
    <t>ZUNN</t>
  </si>
  <si>
    <t>Zunni</t>
  </si>
  <si>
    <t>Zuo</t>
  </si>
  <si>
    <t>Zuo Modern</t>
  </si>
  <si>
    <t>ZUOMASHI</t>
  </si>
  <si>
    <t>ZUOQI</t>
  </si>
  <si>
    <t>zuoshiao</t>
  </si>
  <si>
    <t>Zuperzozial</t>
  </si>
  <si>
    <t>Zuri by Sleek</t>
  </si>
  <si>
    <t>Zuribweni</t>
  </si>
  <si>
    <t>Zurich Swiss</t>
  </si>
  <si>
    <t>Zurn</t>
  </si>
  <si>
    <t>Zutter</t>
  </si>
  <si>
    <t>Zutter Innovative</t>
  </si>
  <si>
    <t>Zutter Innovative </t>
  </si>
  <si>
    <t>Zutter InnovativeÂ </t>
  </si>
  <si>
    <t>ZUUCEE</t>
  </si>
  <si>
    <t>ZUV</t>
  </si>
  <si>
    <t>ZUXU</t>
  </si>
  <si>
    <t>ZUZU</t>
  </si>
  <si>
    <t>ZV Collection Vogue </t>
  </si>
  <si>
    <t>ZV Collection VogueÂ </t>
  </si>
  <si>
    <t>ZVE</t>
  </si>
  <si>
    <t>ZVOX</t>
  </si>
  <si>
    <t>ZVUE</t>
  </si>
  <si>
    <t>ZW</t>
  </si>
  <si>
    <t>Zweigart</t>
  </si>
  <si>
    <t>Zweihnder</t>
  </si>
  <si>
    <t>Zweiss</t>
  </si>
  <si>
    <t>Zweiss, Hamburg</t>
  </si>
  <si>
    <t>ZwiebelMuster</t>
  </si>
  <si>
    <t>Zwilling J.A. Henckels</t>
  </si>
  <si>
    <t>Zwitsal</t>
  </si>
  <si>
    <t>ZwSoft</t>
  </si>
  <si>
    <t>ZXL</t>
  </si>
  <si>
    <t>ZY</t>
  </si>
  <si>
    <t>ZY Cable</t>
  </si>
  <si>
    <t>ZY Optics</t>
  </si>
  <si>
    <t>ZYCable</t>
  </si>
  <si>
    <t>Zycle</t>
  </si>
  <si>
    <t>zycoo</t>
  </si>
  <si>
    <t>Zykkor</t>
  </si>
  <si>
    <t>Zyliss</t>
  </si>
  <si>
    <t>Zyma</t>
  </si>
  <si>
    <t>Zymol</t>
  </si>
  <si>
    <t>Zymox</t>
  </si>
  <si>
    <t>Zync</t>
  </si>
  <si>
    <t>Zynelle</t>
  </si>
  <si>
    <t>zynergy</t>
  </si>
  <si>
    <t>Zypper Fashion</t>
  </si>
  <si>
    <t>ZYSUN</t>
  </si>
  <si>
    <t>Zytech</t>
  </si>
  <si>
    <t>zytoon</t>
  </si>
  <si>
    <t>ZYX</t>
  </si>
  <si>
    <t>Zyxel</t>
  </si>
  <si>
    <t>ZZ Home</t>
  </si>
  <si>
    <t>ZZA Collection</t>
  </si>
  <si>
    <t>ZZKKA</t>
  </si>
  <si>
    <t>ZZYZX</t>
  </si>
  <si>
    <t>ZZZRT traders</t>
  </si>
  <si>
    <t> Fruity Wonders</t>
  </si>
  <si>
    <t> Stash Tea</t>
  </si>
  <si>
    <t>â€‹DR.Myer's</t>
  </si>
  <si>
    <t>â€‹KOREA NON-SLIP HANGER</t>
  </si>
  <si>
    <t>â€‹LETO PAD</t>
  </si>
  <si>
    <t>â€‹SHOE SHINE BOY</t>
  </si>
  <si>
    <t>â€‹Travel Pack</t>
  </si>
  <si>
    <t>â€‹TRUSTVINE</t>
  </si>
  <si>
    <t>â€‹â€‹REDVIEW</t>
  </si>
  <si>
    <t>â€‹â€‹REFORM</t>
  </si>
  <si>
    <t>Ã©clat D'or</t>
  </si>
  <si>
    <t>å¤§å°‡å‡ºç‰ˆç¤¾</t>
  </si>
  <si>
    <t>å“ˆç”µæ—</t>
  </si>
  <si>
    <t>æ˜“å­¦èµ„æº</t>
  </si>
  <si>
    <t>æ–‡æ›²æ˜Ÿ</t>
  </si>
  <si>
    <t>ç®±æƒ…Yixiangqing</t>
  </si>
  <si>
    <t>è€å¤«å­ @ Old Master Q</t>
  </si>
  <si>
    <t>éclat D'or</t>
  </si>
  <si>
    <t>éƒŽåº· (lang kang)</t>
  </si>
  <si>
    <t>​CHARACTER COOL MAT</t>
  </si>
  <si>
    <t>​DR.Myer's</t>
  </si>
  <si>
    <t>​KOREA NON-SLIP HANGER</t>
  </si>
  <si>
    <t>​LETO PAD</t>
  </si>
  <si>
    <t>​SHOE SHINE BOY</t>
  </si>
  <si>
    <t>​Travel Pack</t>
  </si>
  <si>
    <t>​TRUSTVINE</t>
  </si>
  <si>
    <t>​​REDVIEW</t>
  </si>
  <si>
    <t>​​REFORM</t>
  </si>
  <si>
    <t>古陌妮GUMON</t>
  </si>
  <si>
    <t>品炫</t>
  </si>
  <si>
    <t>箱情Yixiangqing</t>
  </si>
  <si>
    <t>老夫子 @ Old Master Q</t>
  </si>
  <si>
    <t>郎康 (lang kang)</t>
  </si>
  <si>
    <t>Apricot</t>
  </si>
  <si>
    <t>Army Green</t>
  </si>
  <si>
    <t>Avocado</t>
  </si>
  <si>
    <t>Beige</t>
  </si>
  <si>
    <t>Black</t>
  </si>
  <si>
    <t>Blue Gray</t>
  </si>
  <si>
    <t>Blueberry</t>
  </si>
  <si>
    <t>Blush Pink</t>
  </si>
  <si>
    <t>Brown</t>
  </si>
  <si>
    <t>Burgundy</t>
  </si>
  <si>
    <t>Champagne</t>
  </si>
  <si>
    <t>Charcoal</t>
  </si>
  <si>
    <t>Chestnut</t>
  </si>
  <si>
    <t>Chili Red</t>
  </si>
  <si>
    <t>Cinnamon</t>
  </si>
  <si>
    <t>Clear</t>
  </si>
  <si>
    <t>Coffee</t>
  </si>
  <si>
    <t>Cream</t>
  </si>
  <si>
    <t>Dark blue</t>
  </si>
  <si>
    <t>Dark Brown</t>
  </si>
  <si>
    <t>Deep green</t>
  </si>
  <si>
    <t>Emerald Green</t>
  </si>
  <si>
    <t>Floral</t>
  </si>
  <si>
    <t>Fluorescent Green</t>
  </si>
  <si>
    <t>Fluorescent Yellow</t>
  </si>
  <si>
    <t>Fuchsia</t>
  </si>
  <si>
    <t>Gold</t>
  </si>
  <si>
    <t>Grey</t>
  </si>
  <si>
    <t>Hotpink</t>
  </si>
  <si>
    <t>Khaki</t>
  </si>
  <si>
    <t>Lake Blue</t>
  </si>
  <si>
    <t>Lavender</t>
  </si>
  <si>
    <t>Lemon Yellow</t>
  </si>
  <si>
    <t>Light blue</t>
  </si>
  <si>
    <t>Light green</t>
  </si>
  <si>
    <t>Light Grey</t>
  </si>
  <si>
    <t>Light yellow</t>
  </si>
  <si>
    <t>Maroon</t>
  </si>
  <si>
    <t>Multicolor</t>
  </si>
  <si>
    <t>Navy Blue</t>
  </si>
  <si>
    <t>Neutral</t>
  </si>
  <si>
    <t>Off White</t>
  </si>
  <si>
    <t>Orchid Grey</t>
  </si>
  <si>
    <t>Peach</t>
  </si>
  <si>
    <t>Pink</t>
  </si>
  <si>
    <t>Red</t>
  </si>
  <si>
    <t>Rose Gold</t>
  </si>
  <si>
    <t>Silver</t>
  </si>
  <si>
    <t>Tan</t>
  </si>
  <si>
    <t>Turquoise</t>
  </si>
  <si>
    <t>Violet</t>
  </si>
  <si>
    <t>Watermelon red</t>
  </si>
  <si>
    <t>Yellow</t>
  </si>
  <si>
    <t>…</t>
  </si>
  <si>
    <t>Battery</t>
  </si>
  <si>
    <t>Flammable</t>
  </si>
  <si>
    <t>Casual</t>
  </si>
  <si>
    <t>Chain Belt</t>
  </si>
  <si>
    <t>Elasticated</t>
  </si>
  <si>
    <t>Formal</t>
  </si>
  <si>
    <t>Regular width</t>
  </si>
  <si>
    <t>Skinny</t>
  </si>
  <si>
    <t xml:space="preserve">Studded Belt </t>
  </si>
  <si>
    <t>Wide</t>
  </si>
  <si>
    <t>Cow Leather</t>
  </si>
  <si>
    <t>Goat Leather</t>
  </si>
  <si>
    <t>Pig Leather</t>
  </si>
  <si>
    <t>PU</t>
  </si>
  <si>
    <t>Reptile</t>
  </si>
  <si>
    <t>1 Piece</t>
  </si>
  <si>
    <t>2 pieces</t>
  </si>
  <si>
    <t>3 pieces</t>
  </si>
  <si>
    <t>4 pieces</t>
  </si>
  <si>
    <t>5 pieces</t>
  </si>
  <si>
    <t>more than 5</t>
  </si>
  <si>
    <t>Basic</t>
  </si>
  <si>
    <t>Boho</t>
  </si>
  <si>
    <t>Business</t>
  </si>
  <si>
    <t>Club</t>
  </si>
  <si>
    <t>Contemporary</t>
  </si>
  <si>
    <t>European</t>
  </si>
  <si>
    <t>Evening Formal</t>
  </si>
  <si>
    <t>Korean</t>
  </si>
  <si>
    <t>Party</t>
  </si>
  <si>
    <t>Sexy</t>
  </si>
  <si>
    <t>Sport &amp; Street</t>
  </si>
  <si>
    <t>Surf &amp; Beach</t>
  </si>
  <si>
    <t>Youthful</t>
  </si>
  <si>
    <t>Babies (0-2yrs)</t>
  </si>
  <si>
    <t>Kids (6-10yrs)</t>
  </si>
  <si>
    <t>Pre School (2-5yrs)</t>
  </si>
  <si>
    <t>Teens (11-16yrs)</t>
  </si>
  <si>
    <t>Acrylic Wool</t>
  </si>
  <si>
    <t>Carom Cloth</t>
  </si>
  <si>
    <t>Cashmere</t>
  </si>
  <si>
    <t>Chiffon</t>
  </si>
  <si>
    <t xml:space="preserve">Cord </t>
  </si>
  <si>
    <t>Cotton</t>
  </si>
  <si>
    <t>Crochet</t>
  </si>
  <si>
    <t>Denim</t>
  </si>
  <si>
    <t>Fleece</t>
  </si>
  <si>
    <t>Georgette</t>
  </si>
  <si>
    <t xml:space="preserve">Jersey </t>
  </si>
  <si>
    <t>Leather/Suede</t>
  </si>
  <si>
    <t>Linen</t>
  </si>
  <si>
    <t>Lycra</t>
  </si>
  <si>
    <t>Mesh</t>
  </si>
  <si>
    <t>Mohair</t>
  </si>
  <si>
    <t>Net</t>
  </si>
  <si>
    <t>Other Material</t>
  </si>
  <si>
    <t>Poly-cotton</t>
  </si>
  <si>
    <t>Polyester</t>
  </si>
  <si>
    <t xml:space="preserve">PU Leather </t>
  </si>
  <si>
    <t>Satin</t>
  </si>
  <si>
    <t>Silk</t>
  </si>
  <si>
    <t>Velvet</t>
  </si>
  <si>
    <t>Viscose</t>
  </si>
  <si>
    <t>Wool</t>
  </si>
  <si>
    <t>Narrow brim</t>
  </si>
  <si>
    <t>Regular brim</t>
  </si>
  <si>
    <t>Wide brim</t>
  </si>
  <si>
    <t>Beanies</t>
  </si>
  <si>
    <t>Berets</t>
  </si>
  <si>
    <t>Bucket Hats</t>
  </si>
  <si>
    <t>Caps &amp; Visors</t>
  </si>
  <si>
    <t>Fedoras</t>
  </si>
  <si>
    <t>Floppy</t>
  </si>
  <si>
    <t>Camouflage</t>
  </si>
  <si>
    <t>Cartoon</t>
  </si>
  <si>
    <t>Check</t>
  </si>
  <si>
    <t>Geometric</t>
  </si>
  <si>
    <t>Gingham</t>
  </si>
  <si>
    <t>Graphic</t>
  </si>
  <si>
    <t>Herringbone</t>
  </si>
  <si>
    <t>Houndstooth</t>
  </si>
  <si>
    <t>Joint</t>
  </si>
  <si>
    <t>Letter</t>
  </si>
  <si>
    <t>Paisley</t>
  </si>
  <si>
    <t>Patchwork</t>
  </si>
  <si>
    <t>Plain</t>
  </si>
  <si>
    <t>Rhombus</t>
  </si>
  <si>
    <t>Sequence</t>
  </si>
  <si>
    <t>Splice</t>
  </si>
  <si>
    <t>Stripe</t>
  </si>
  <si>
    <t>Wave point</t>
  </si>
  <si>
    <t>Earmuffs</t>
  </si>
  <si>
    <t>Gloves &amp; Mittens</t>
  </si>
  <si>
    <t>Scarves &amp; Shawls</t>
  </si>
  <si>
    <t>Sets</t>
  </si>
  <si>
    <t>Double Breasted</t>
  </si>
  <si>
    <t>Pullover</t>
  </si>
  <si>
    <t>Single Breasted</t>
  </si>
  <si>
    <t>Triple Breasted</t>
  </si>
  <si>
    <t>Not waterproof</t>
  </si>
  <si>
    <t>Splash proof</t>
  </si>
  <si>
    <t>Asymmetrical</t>
  </si>
  <si>
    <t xml:space="preserve">Boat Neck </t>
  </si>
  <si>
    <t>Button-down</t>
  </si>
  <si>
    <t>Crew Neck</t>
  </si>
  <si>
    <t>High-neck</t>
  </si>
  <si>
    <t>Hooded</t>
  </si>
  <si>
    <t>Lapel</t>
  </si>
  <si>
    <t>Mandarin collar</t>
  </si>
  <si>
    <t>Notched</t>
  </si>
  <si>
    <t>O-Neck</t>
  </si>
  <si>
    <t>Off The Shoulder</t>
  </si>
  <si>
    <t>Peter Pan</t>
  </si>
  <si>
    <t>Pillow Collar</t>
  </si>
  <si>
    <t>Polo Collar</t>
  </si>
  <si>
    <t>Pussy Bow</t>
  </si>
  <si>
    <t>Scoop Neck</t>
  </si>
  <si>
    <t>Shawl Collar</t>
  </si>
  <si>
    <t>Shirt collar</t>
  </si>
  <si>
    <t>Square Neck</t>
  </si>
  <si>
    <t>Turn-down</t>
  </si>
  <si>
    <t>V-neck</t>
  </si>
  <si>
    <t>Button</t>
  </si>
  <si>
    <t>Mock</t>
  </si>
  <si>
    <t>Zip</t>
  </si>
  <si>
    <t>Bootcut &amp; Flare</t>
  </si>
  <si>
    <t>Regular</t>
  </si>
  <si>
    <t>Straight</t>
  </si>
  <si>
    <t>Ankle</t>
  </si>
  <si>
    <t>Cropped</t>
  </si>
  <si>
    <t>Full Length</t>
  </si>
  <si>
    <t>Board Shorts</t>
  </si>
  <si>
    <t>Swim Shorts</t>
  </si>
  <si>
    <t>Trunks</t>
  </si>
  <si>
    <t>3/4 Sleeve</t>
  </si>
  <si>
    <t>Long Sleeve</t>
  </si>
  <si>
    <t>Short Sleeve</t>
  </si>
  <si>
    <t>Sleeveless</t>
  </si>
  <si>
    <t>Athletic</t>
  </si>
  <si>
    <t>Invisible Socks</t>
  </si>
  <si>
    <t>Knee</t>
  </si>
  <si>
    <t>Maternity Tights</t>
  </si>
  <si>
    <t>Slimming Tights</t>
  </si>
  <si>
    <t>Socks</t>
  </si>
  <si>
    <t>Stocking</t>
  </si>
  <si>
    <t>Tights &amp; Stockings</t>
  </si>
  <si>
    <t>Apricot Head</t>
  </si>
  <si>
    <t>Closed Toe</t>
  </si>
  <si>
    <t>Peep toe</t>
  </si>
  <si>
    <t>Pointed</t>
  </si>
  <si>
    <t>Round</t>
  </si>
  <si>
    <t>Square</t>
  </si>
  <si>
    <t>Toe clip</t>
  </si>
  <si>
    <t>Buckle</t>
  </si>
  <si>
    <t>Bungee</t>
  </si>
  <si>
    <t>Hook &amp; Loop</t>
  </si>
  <si>
    <t>Lace-up</t>
  </si>
  <si>
    <t>Slip-on &amp; Pull-on</t>
  </si>
  <si>
    <t>Beach Wear</t>
  </si>
  <si>
    <t>Leisure</t>
  </si>
  <si>
    <t>Suitable for all occasions</t>
  </si>
  <si>
    <t>Travel</t>
  </si>
  <si>
    <t>High-Top</t>
  </si>
  <si>
    <t>Low-Top</t>
  </si>
  <si>
    <t>Comb</t>
  </si>
  <si>
    <t>Hair Accessory Sets</t>
  </si>
  <si>
    <t>Hair clips and Pins</t>
  </si>
  <si>
    <t>Hair Crowns</t>
  </si>
  <si>
    <t>Hair rope</t>
  </si>
  <si>
    <t>Hair Ties</t>
  </si>
  <si>
    <t>Headscarves and headbands</t>
  </si>
  <si>
    <t>Elasticated waist</t>
  </si>
  <si>
    <t>High</t>
  </si>
  <si>
    <t>Low</t>
  </si>
  <si>
    <t>A-Line Dresses</t>
  </si>
  <si>
    <t>Asymmetric Dresses</t>
  </si>
  <si>
    <t>Babydoll/Smock Dresses</t>
  </si>
  <si>
    <t>Bodycon Dresses</t>
  </si>
  <si>
    <t>Cami/Slip Dresses</t>
  </si>
  <si>
    <t>Formal Dresses</t>
  </si>
  <si>
    <t>Pencil Dresses</t>
  </si>
  <si>
    <t>Peplum Dresses</t>
  </si>
  <si>
    <t>Shift Dresses</t>
  </si>
  <si>
    <t>Shirt Dresses</t>
  </si>
  <si>
    <t>Sweater Dresses</t>
  </si>
  <si>
    <t>Swing Dresses</t>
  </si>
  <si>
    <t>T-Shirt Dresses</t>
  </si>
  <si>
    <t>Tulip Dresses</t>
  </si>
  <si>
    <t>Tunic Dresses</t>
  </si>
  <si>
    <t>Wedding Dresses</t>
  </si>
  <si>
    <t>Wrap Dresses</t>
  </si>
  <si>
    <t>Above Knee</t>
  </si>
  <si>
    <t>Ankle Length</t>
  </si>
  <si>
    <t>Below Knee</t>
  </si>
  <si>
    <t>Floor Length</t>
  </si>
  <si>
    <t>Knee Length</t>
  </si>
  <si>
    <t>Short</t>
  </si>
  <si>
    <t>Cardigans</t>
  </si>
  <si>
    <t>Heavyweight</t>
  </si>
  <si>
    <t>Hoodies</t>
  </si>
  <si>
    <t>Lightweight</t>
  </si>
  <si>
    <t>Rainwear</t>
  </si>
  <si>
    <t>Sweaters</t>
  </si>
  <si>
    <t>Tights</t>
  </si>
  <si>
    <t>Cover Ups</t>
  </si>
  <si>
    <t>One piece</t>
  </si>
  <si>
    <t>Rash Guards</t>
  </si>
  <si>
    <t>Two Piece</t>
  </si>
  <si>
    <t>Panties</t>
  </si>
  <si>
    <t>Training Bras</t>
  </si>
  <si>
    <t>Undershirts, Tanks &amp; Camisoles</t>
  </si>
  <si>
    <t>Fashion</t>
  </si>
  <si>
    <t>Winter</t>
  </si>
  <si>
    <t>Faux Leather</t>
  </si>
  <si>
    <t>Leather</t>
  </si>
  <si>
    <t>Non-Leather</t>
  </si>
  <si>
    <t>Flat heel</t>
  </si>
  <si>
    <t>High heel</t>
  </si>
  <si>
    <t>Low heel</t>
  </si>
  <si>
    <t>Mid heel</t>
  </si>
  <si>
    <t>No Heel</t>
  </si>
  <si>
    <t>Very High</t>
  </si>
  <si>
    <t>Ankle Strap</t>
  </si>
  <si>
    <t>Block heel</t>
  </si>
  <si>
    <t>Chunky</t>
  </si>
  <si>
    <t>Cone Shape</t>
  </si>
  <si>
    <t>Cut Out</t>
  </si>
  <si>
    <t>Espadrille</t>
  </si>
  <si>
    <t>French</t>
  </si>
  <si>
    <t>Kitten heel</t>
  </si>
  <si>
    <t>Mules</t>
  </si>
  <si>
    <t>Peep Toe</t>
  </si>
  <si>
    <t>Platform</t>
  </si>
  <si>
    <t>Sling Back</t>
  </si>
  <si>
    <t>Spool Heels</t>
  </si>
  <si>
    <t>Wedge</t>
  </si>
  <si>
    <t>Western Heel</t>
  </si>
  <si>
    <t>School Uniform</t>
  </si>
  <si>
    <t>Ballet Flats</t>
  </si>
  <si>
    <t>Boat Shoes</t>
  </si>
  <si>
    <t>Espadrilles</t>
  </si>
  <si>
    <t>Lace-Up Shoes</t>
  </si>
  <si>
    <t>Loafers</t>
  </si>
  <si>
    <t>Mary Janes</t>
  </si>
  <si>
    <t>Mocassins</t>
  </si>
  <si>
    <t>Shoe Care &amp; Storage</t>
  </si>
  <si>
    <t>Shoe Decoration</t>
  </si>
  <si>
    <t>Shoe Laces</t>
  </si>
  <si>
    <t>Lace-Up</t>
  </si>
  <si>
    <t>Slip-On</t>
  </si>
  <si>
    <t>2012</t>
  </si>
  <si>
    <t>2013</t>
  </si>
  <si>
    <t>2014</t>
  </si>
  <si>
    <t>2015</t>
  </si>
  <si>
    <t>2016</t>
  </si>
  <si>
    <t>2017</t>
  </si>
  <si>
    <t>Autumn</t>
  </si>
  <si>
    <t>Spring</t>
  </si>
  <si>
    <t>Baguette</t>
  </si>
  <si>
    <t>Bucket</t>
  </si>
  <si>
    <t>Bucket bag</t>
  </si>
  <si>
    <t>Clutch Bag</t>
  </si>
  <si>
    <t>Hobo bag</t>
  </si>
  <si>
    <t>Hobos</t>
  </si>
  <si>
    <t>Motorcycle</t>
  </si>
  <si>
    <t>Peekaboo Mini</t>
  </si>
  <si>
    <t>Saffiano</t>
  </si>
  <si>
    <t>Satchel Bag</t>
  </si>
  <si>
    <t>Shoulder Bag</t>
  </si>
  <si>
    <t>Tassel Bag</t>
  </si>
  <si>
    <t>Tote bag</t>
  </si>
  <si>
    <t>Trapeze</t>
  </si>
  <si>
    <t>Waist Bag</t>
  </si>
  <si>
    <t>Dark</t>
  </si>
  <si>
    <t>Light</t>
  </si>
  <si>
    <t>Medium</t>
  </si>
  <si>
    <t>G-String</t>
  </si>
  <si>
    <t>Jockstraps</t>
  </si>
  <si>
    <t>Long Johns</t>
  </si>
  <si>
    <t>Regular Briefs</t>
  </si>
  <si>
    <t>Medium Cut</t>
  </si>
  <si>
    <t>Bifold</t>
  </si>
  <si>
    <t>Trifold</t>
  </si>
  <si>
    <t>Light Scarf</t>
  </si>
  <si>
    <t>Oversized</t>
  </si>
  <si>
    <t>Winter Scarf</t>
  </si>
  <si>
    <t>Blazers</t>
  </si>
  <si>
    <t>Capes</t>
  </si>
  <si>
    <t>Jackets</t>
  </si>
  <si>
    <t>Polos</t>
  </si>
  <si>
    <t>Shirts</t>
  </si>
  <si>
    <t>T-Shirts</t>
  </si>
  <si>
    <t>Tanks &amp; Camisoles</t>
  </si>
  <si>
    <t>Tunics</t>
  </si>
  <si>
    <t>Button Through</t>
  </si>
  <si>
    <t>Pull Over</t>
  </si>
  <si>
    <t>Zip Up</t>
  </si>
  <si>
    <t>Jeans</t>
  </si>
  <si>
    <t>Joggers</t>
  </si>
  <si>
    <t>Jumpsuits &amp; Playsuits</t>
  </si>
  <si>
    <t>Leggings</t>
  </si>
  <si>
    <t>Pants</t>
  </si>
  <si>
    <t>Shorts</t>
  </si>
  <si>
    <t>Skirts</t>
  </si>
  <si>
    <t>Belts</t>
  </si>
  <si>
    <t>Maternity Bras</t>
  </si>
  <si>
    <t>Nightwear</t>
  </si>
  <si>
    <t>Nursing Bras</t>
  </si>
  <si>
    <t>Backless Bras</t>
  </si>
  <si>
    <t>Balconett Bras</t>
  </si>
  <si>
    <t>Bandeau</t>
  </si>
  <si>
    <t>Minimizer Bras</t>
  </si>
  <si>
    <t>Multiway/Strapless Bras</t>
  </si>
  <si>
    <t>Non-Padded</t>
  </si>
  <si>
    <t>Non-wired Bras</t>
  </si>
  <si>
    <t>Padded Bras</t>
  </si>
  <si>
    <t>Plunge Bras</t>
  </si>
  <si>
    <t>Push Up Bras</t>
  </si>
  <si>
    <t>Seamless Bras</t>
  </si>
  <si>
    <t>Sports Bras</t>
  </si>
  <si>
    <t>Blouses &amp; Shirts</t>
  </si>
  <si>
    <t>Batwing Sleeve</t>
  </si>
  <si>
    <t>Bubble sleeve</t>
  </si>
  <si>
    <t>Butterfly Sleeve</t>
  </si>
  <si>
    <t>Cap sleeve</t>
  </si>
  <si>
    <t>Cuff Sleeve</t>
  </si>
  <si>
    <t>Cuffed Sleeve</t>
  </si>
  <si>
    <t>Flare Sleeve</t>
  </si>
  <si>
    <t>Kimono sleeve</t>
  </si>
  <si>
    <t>Lantern Sleeve</t>
  </si>
  <si>
    <t>Mandarin sleeve</t>
  </si>
  <si>
    <t>One shoulder</t>
  </si>
  <si>
    <t>Petal Sleeve</t>
  </si>
  <si>
    <t>Puff sleeve</t>
  </si>
  <si>
    <t>Raglan Sleeve</t>
  </si>
  <si>
    <t>Ruffle sleeve</t>
  </si>
  <si>
    <t>Shoulder off</t>
  </si>
  <si>
    <t>A-line skirts</t>
  </si>
  <si>
    <t>Asymmetrical Skirts</t>
  </si>
  <si>
    <t>Bodycon Skirts</t>
  </si>
  <si>
    <t>Bubble skirts</t>
  </si>
  <si>
    <t>Circle Skirts</t>
  </si>
  <si>
    <t>Denim skirts</t>
  </si>
  <si>
    <t>Layered Skirts</t>
  </si>
  <si>
    <t>Pencil skirts</t>
  </si>
  <si>
    <t>Peplum Skirts</t>
  </si>
  <si>
    <t>Pleated skirts</t>
  </si>
  <si>
    <t>Ruffle Skirts</t>
  </si>
  <si>
    <t>Skater Skirts</t>
  </si>
  <si>
    <t>Wrap skirts</t>
  </si>
  <si>
    <t>Beach Bags &amp; Accessories</t>
  </si>
  <si>
    <t>Beach Dresses</t>
  </si>
  <si>
    <t>Beach Skirts &amp; Shorts</t>
  </si>
  <si>
    <t>Beach Tops &amp; Cover-ups</t>
  </si>
  <si>
    <t>Beach Trousers</t>
  </si>
  <si>
    <t>Bikini Bottoms</t>
  </si>
  <si>
    <t>Bikini Sets</t>
  </si>
  <si>
    <t>Bikini Tops</t>
  </si>
  <si>
    <t>Tankinis</t>
  </si>
  <si>
    <t>Adhesive Bras</t>
  </si>
  <si>
    <t>Bra Extenders</t>
  </si>
  <si>
    <t>Breast Petals</t>
  </si>
  <si>
    <t>Pads &amp; Enhancers</t>
  </si>
  <si>
    <t>Straps</t>
  </si>
  <si>
    <t>Bikini</t>
  </si>
  <si>
    <t>Boyshorts</t>
  </si>
  <si>
    <t>Brief</t>
  </si>
  <si>
    <t>Thong</t>
  </si>
  <si>
    <t>Badydolls &amp; Chemises</t>
  </si>
  <si>
    <t>Bodysuits &amp; Corsets</t>
  </si>
  <si>
    <t>Bras</t>
  </si>
  <si>
    <t>Costume</t>
  </si>
  <si>
    <t>Lingerie Sets</t>
  </si>
  <si>
    <t>Suspenders &amp; Garters</t>
  </si>
  <si>
    <t>Bodyshapers</t>
  </si>
  <si>
    <t>Control  Panties</t>
  </si>
  <si>
    <t>Corsets &amp; Tops</t>
  </si>
  <si>
    <t>Thigh Slimmers</t>
  </si>
  <si>
    <t>Waist Cinchers &amp; Control Belts</t>
  </si>
  <si>
    <t>Bottoms</t>
  </si>
  <si>
    <t>Nightgowns &amp; Sleepshirts</t>
  </si>
  <si>
    <t>Pyjamas</t>
  </si>
  <si>
    <t>Robes</t>
  </si>
  <si>
    <t>Tops</t>
  </si>
  <si>
    <t>Brooches</t>
  </si>
  <si>
    <t>Hair accessories</t>
  </si>
  <si>
    <t>Gamis</t>
  </si>
  <si>
    <t>Jumpsuit</t>
  </si>
  <si>
    <t>Kaftans</t>
  </si>
  <si>
    <t>Maternity &amp; Nursing</t>
  </si>
  <si>
    <t>Hijab Instant</t>
  </si>
  <si>
    <t>Hijab Square</t>
  </si>
  <si>
    <t>Inners</t>
  </si>
  <si>
    <t>Jilbab</t>
  </si>
  <si>
    <t>Pashmina</t>
  </si>
  <si>
    <t>Baju Kurungs</t>
  </si>
  <si>
    <t>Blouse</t>
  </si>
  <si>
    <t>Manset</t>
  </si>
  <si>
    <t>Tunik</t>
  </si>
  <si>
    <t>Ankle boots</t>
  </si>
  <si>
    <t>High boots</t>
  </si>
  <si>
    <t>Knee boots</t>
  </si>
  <si>
    <t>Mid-Calf</t>
  </si>
  <si>
    <t>Over-the-Knee</t>
  </si>
  <si>
    <t>1 Month</t>
  </si>
  <si>
    <t>1 Year</t>
  </si>
  <si>
    <t>10 Months</t>
  </si>
  <si>
    <t>10 Years</t>
  </si>
  <si>
    <t>11 Months</t>
  </si>
  <si>
    <t>15 Years</t>
  </si>
  <si>
    <t>18 Months</t>
  </si>
  <si>
    <t>2 Months</t>
  </si>
  <si>
    <t>2 Years</t>
  </si>
  <si>
    <t>20 Years</t>
  </si>
  <si>
    <t>25 Years</t>
  </si>
  <si>
    <t>3 Months</t>
  </si>
  <si>
    <t>3 Years</t>
  </si>
  <si>
    <t>4 Months</t>
  </si>
  <si>
    <t>4 Years</t>
  </si>
  <si>
    <t>5 Months</t>
  </si>
  <si>
    <t>5 Years</t>
  </si>
  <si>
    <t>6 Months</t>
  </si>
  <si>
    <t>6 Years</t>
  </si>
  <si>
    <t>7 Months</t>
  </si>
  <si>
    <t>7 Years</t>
  </si>
  <si>
    <t>8 Months</t>
  </si>
  <si>
    <t>8 Years</t>
  </si>
  <si>
    <t>9 Months</t>
  </si>
  <si>
    <t>9 Years</t>
  </si>
  <si>
    <t>Life Time Warranty</t>
  </si>
  <si>
    <t>International Manufacturer Warranty</t>
  </si>
  <si>
    <t>International Seller Warranty</t>
  </si>
  <si>
    <t>Local Manufacturer Warranty</t>
  </si>
  <si>
    <t>Local Supplier Warranty</t>
  </si>
  <si>
    <t>No Warranty</t>
  </si>
  <si>
    <t>default</t>
  </si>
  <si>
    <t>tax 6</t>
  </si>
  <si>
    <t>Chest:34 Long/EU:44 Long</t>
  </si>
  <si>
    <t>Chest:34 Regular/EU:44 Regular</t>
  </si>
  <si>
    <t>Chest:34 Short/EU:44 Short</t>
  </si>
  <si>
    <t>Chest:34/EU:44</t>
  </si>
  <si>
    <t>Chest:36 Long/EU:46 Long</t>
  </si>
  <si>
    <t>Chest:36 Regular/EU:46 Regular</t>
  </si>
  <si>
    <t>Chest:36 Short/EU:46 Short</t>
  </si>
  <si>
    <t>Chest:36/EU:46</t>
  </si>
  <si>
    <t>Chest:38 Long/EU:48 Long</t>
  </si>
  <si>
    <t>Chest:38 Regular/EU:48 Regular</t>
  </si>
  <si>
    <t>Chest:38 Short/EU:48 Short</t>
  </si>
  <si>
    <t>Chest:38/EU:48</t>
  </si>
  <si>
    <t>Chest:40 Long/EU:50 Long</t>
  </si>
  <si>
    <t>Chest:40 Regular/EU:50 Regular</t>
  </si>
  <si>
    <t>Chest:40 Short/EU:50 Short</t>
  </si>
  <si>
    <t>Chest:40/EU:50</t>
  </si>
  <si>
    <t>Chest:42 Long/EU:52 Long</t>
  </si>
  <si>
    <t>Chest:42 Regular/EU:52 Regular</t>
  </si>
  <si>
    <t>Chest:42 Short/EU:52 Short</t>
  </si>
  <si>
    <t>Chest:42/EU:52</t>
  </si>
  <si>
    <t>Chest:44 Long/EU:54 Long</t>
  </si>
  <si>
    <t>Chest:44 Regular/EU:54 Regular</t>
  </si>
  <si>
    <t>Chest:44 Short/EU:54 Short</t>
  </si>
  <si>
    <t>Chest:44/EU:54</t>
  </si>
  <si>
    <t>Chest:46 Long/EU:56 Long</t>
  </si>
  <si>
    <t>Chest:46 Regular/EU:56 Regular</t>
  </si>
  <si>
    <t>Chest:46 Short/EU:56 Short</t>
  </si>
  <si>
    <t>Chest:46/EU:56</t>
  </si>
  <si>
    <t>CM:100</t>
  </si>
  <si>
    <t>CM:105</t>
  </si>
  <si>
    <t>CM:110</t>
  </si>
  <si>
    <t>CM:115</t>
  </si>
  <si>
    <t>CM:120</t>
  </si>
  <si>
    <t>CM:125</t>
  </si>
  <si>
    <t>CM:130</t>
  </si>
  <si>
    <t>CM:135</t>
  </si>
  <si>
    <t>CM:140</t>
  </si>
  <si>
    <t>CM:150</t>
  </si>
  <si>
    <t>CM:70</t>
  </si>
  <si>
    <t>CM:80</t>
  </si>
  <si>
    <t>CM:85</t>
  </si>
  <si>
    <t>CM:90</t>
  </si>
  <si>
    <t>CM:95</t>
  </si>
  <si>
    <t>EU:15</t>
  </si>
  <si>
    <t>EU:15.5</t>
  </si>
  <si>
    <t>EU:16</t>
  </si>
  <si>
    <t>EU:16.5</t>
  </si>
  <si>
    <t>EU:17</t>
  </si>
  <si>
    <t>EU:17.5</t>
  </si>
  <si>
    <t>EU:18</t>
  </si>
  <si>
    <t>EU:18.5</t>
  </si>
  <si>
    <t>EU:19</t>
  </si>
  <si>
    <t>EU:19.5</t>
  </si>
  <si>
    <t>EU:20</t>
  </si>
  <si>
    <t>EU:20.5</t>
  </si>
  <si>
    <t>EU:21</t>
  </si>
  <si>
    <t>EU:21.5</t>
  </si>
  <si>
    <t>EU:22</t>
  </si>
  <si>
    <t>EU:22.5</t>
  </si>
  <si>
    <t>EU:23</t>
  </si>
  <si>
    <t>EU:23.5</t>
  </si>
  <si>
    <t>EU:24</t>
  </si>
  <si>
    <t>EU:24.5</t>
  </si>
  <si>
    <t>EU:25</t>
  </si>
  <si>
    <t>EU:25.5</t>
  </si>
  <si>
    <t>EU:26</t>
  </si>
  <si>
    <t>EU:26.5</t>
  </si>
  <si>
    <t>EU:27</t>
  </si>
  <si>
    <t>EU:27.5</t>
  </si>
  <si>
    <t>EU:28</t>
  </si>
  <si>
    <t>EU:28.5</t>
  </si>
  <si>
    <t>EU:29</t>
  </si>
  <si>
    <t>EU:29.5</t>
  </si>
  <si>
    <t>EU:30</t>
  </si>
  <si>
    <t>EU:30.5</t>
  </si>
  <si>
    <t>EU:31</t>
  </si>
  <si>
    <t>EU:31.5</t>
  </si>
  <si>
    <t>EU:32</t>
  </si>
  <si>
    <t>EU:32.5</t>
  </si>
  <si>
    <t>EU:33</t>
  </si>
  <si>
    <t>EU:33-34</t>
  </si>
  <si>
    <t>EU:33.5</t>
  </si>
  <si>
    <t>EU:34</t>
  </si>
  <si>
    <t>EU:34.5</t>
  </si>
  <si>
    <t>EU:35</t>
  </si>
  <si>
    <t>EU:35-36</t>
  </si>
  <si>
    <t>EU:35.3</t>
  </si>
  <si>
    <t>EU:35.5</t>
  </si>
  <si>
    <t>EU:36</t>
  </si>
  <si>
    <t>EU:36.5</t>
  </si>
  <si>
    <t>EU:36.7</t>
  </si>
  <si>
    <t>EU:37</t>
  </si>
  <si>
    <t>EU:37-38</t>
  </si>
  <si>
    <t>EU:37.3</t>
  </si>
  <si>
    <t>EU:37.5</t>
  </si>
  <si>
    <t>EU:38</t>
  </si>
  <si>
    <t>EU:38.5</t>
  </si>
  <si>
    <t>EU:38.7</t>
  </si>
  <si>
    <t>EU:39</t>
  </si>
  <si>
    <t>EU:39-40</t>
  </si>
  <si>
    <t>EU:39.3</t>
  </si>
  <si>
    <t>EU:39.5</t>
  </si>
  <si>
    <t>EU:40</t>
  </si>
  <si>
    <t>EU:40.5</t>
  </si>
  <si>
    <t>EU:40.7</t>
  </si>
  <si>
    <t>EU:41</t>
  </si>
  <si>
    <t>EU:41-42</t>
  </si>
  <si>
    <t>EU:41.3</t>
  </si>
  <si>
    <t>EU:41.5</t>
  </si>
  <si>
    <t>EU:42</t>
  </si>
  <si>
    <t>EU:42-44</t>
  </si>
  <si>
    <t>EU:42.5</t>
  </si>
  <si>
    <t>EU:42.7</t>
  </si>
  <si>
    <t>EU:43</t>
  </si>
  <si>
    <t>EU:43-44</t>
  </si>
  <si>
    <t>EU:43.3</t>
  </si>
  <si>
    <t>EU:43.5</t>
  </si>
  <si>
    <t>EU:44</t>
  </si>
  <si>
    <t>EU:44.5</t>
  </si>
  <si>
    <t>EU:44.7</t>
  </si>
  <si>
    <t>EU:45</t>
  </si>
  <si>
    <t>EU:45-46</t>
  </si>
  <si>
    <t>EU:45.3</t>
  </si>
  <si>
    <t>EU:45.5</t>
  </si>
  <si>
    <t>EU:46</t>
  </si>
  <si>
    <t>EU:46.5</t>
  </si>
  <si>
    <t>EU:46.7</t>
  </si>
  <si>
    <t>EU:47</t>
  </si>
  <si>
    <t>EU:47-48</t>
  </si>
  <si>
    <t>EU:47.3</t>
  </si>
  <si>
    <t>EU:47.5</t>
  </si>
  <si>
    <t>EU:48</t>
  </si>
  <si>
    <t>EU:48.5</t>
  </si>
  <si>
    <t>EU:48.7</t>
  </si>
  <si>
    <t>EU:49</t>
  </si>
  <si>
    <t>EU:49-50</t>
  </si>
  <si>
    <t>EU:49.3</t>
  </si>
  <si>
    <t>EU:49.5</t>
  </si>
  <si>
    <t>EU:50</t>
  </si>
  <si>
    <t>Int: One size</t>
  </si>
  <si>
    <t>Int:0-3 months</t>
  </si>
  <si>
    <t>Int:0-6 months</t>
  </si>
  <si>
    <t>Int:1-2 yrs</t>
  </si>
  <si>
    <t>Int:10 yrs</t>
  </si>
  <si>
    <t>Int:10-11 yrs</t>
  </si>
  <si>
    <t>Int:11 yrs</t>
  </si>
  <si>
    <t>Int:11-12 yrs</t>
  </si>
  <si>
    <t>Int:12 months</t>
  </si>
  <si>
    <t>Int:12 yrs</t>
  </si>
  <si>
    <t>Int:12-13 yrs</t>
  </si>
  <si>
    <t>Int:12-18 months</t>
  </si>
  <si>
    <t>Int:13 yrs</t>
  </si>
  <si>
    <t>Int:13-14 yrs</t>
  </si>
  <si>
    <t>Int:13X23</t>
  </si>
  <si>
    <t>Int:14 months</t>
  </si>
  <si>
    <t>Int:14 yrs</t>
  </si>
  <si>
    <t>Int:14-16 yrs</t>
  </si>
  <si>
    <t>Int:14X24</t>
  </si>
  <si>
    <t>Int:15 yrs</t>
  </si>
  <si>
    <t>Int:15X25</t>
  </si>
  <si>
    <t>Int:16 months</t>
  </si>
  <si>
    <t>Int:16 yrs</t>
  </si>
  <si>
    <t>Int:16X20</t>
  </si>
  <si>
    <t>Int:16X21</t>
  </si>
  <si>
    <t>Int:16X26</t>
  </si>
  <si>
    <t>Int:16X28</t>
  </si>
  <si>
    <t>Int:18-24 months</t>
  </si>
  <si>
    <t>Int:18X21</t>
  </si>
  <si>
    <t>Int:18X22</t>
  </si>
  <si>
    <t>Int:18X23</t>
  </si>
  <si>
    <t>Int:18X28</t>
  </si>
  <si>
    <t>Int:18X30</t>
  </si>
  <si>
    <t>Int:18X32</t>
  </si>
  <si>
    <t>Int:19X29</t>
  </si>
  <si>
    <t>Int:2 yrs</t>
  </si>
  <si>
    <t>Int:2-3 yrs</t>
  </si>
  <si>
    <t>Int:23X24</t>
  </si>
  <si>
    <t>Int:23X26</t>
  </si>
  <si>
    <t>Int:23X27</t>
  </si>
  <si>
    <t>Int:24 months</t>
  </si>
  <si>
    <t>Int:24X26</t>
  </si>
  <si>
    <t>Int:25X25</t>
  </si>
  <si>
    <t>Int:25X26</t>
  </si>
  <si>
    <t>Int:25X27</t>
  </si>
  <si>
    <t>Int:25X29</t>
  </si>
  <si>
    <t>Int:26X26</t>
  </si>
  <si>
    <t>Int:27X28</t>
  </si>
  <si>
    <t>Int:27X29</t>
  </si>
  <si>
    <t>Int:3 yrs</t>
  </si>
  <si>
    <t>Int:3-4 yrs</t>
  </si>
  <si>
    <t>Int:3-5 yrs</t>
  </si>
  <si>
    <t>Int:3-6 months</t>
  </si>
  <si>
    <t>Int:30A</t>
  </si>
  <si>
    <t>Int:32A</t>
  </si>
  <si>
    <t>Int:32AA</t>
  </si>
  <si>
    <t>Int:32B</t>
  </si>
  <si>
    <t>Int:32C</t>
  </si>
  <si>
    <t>Int:34A</t>
  </si>
  <si>
    <t>Int:34AA</t>
  </si>
  <si>
    <t>Int:34B</t>
  </si>
  <si>
    <t>Int:34C</t>
  </si>
  <si>
    <t>Int:36A</t>
  </si>
  <si>
    <t>Int:36AA</t>
  </si>
  <si>
    <t>Int:36B</t>
  </si>
  <si>
    <t>Int:36C</t>
  </si>
  <si>
    <t>Int:38A</t>
  </si>
  <si>
    <t>Int:38AA</t>
  </si>
  <si>
    <t>Int:38B</t>
  </si>
  <si>
    <t>Int:3XL</t>
  </si>
  <si>
    <t>Int:3XS</t>
  </si>
  <si>
    <t>Int:4 yrs</t>
  </si>
  <si>
    <t>Int:4-5 yrs</t>
  </si>
  <si>
    <t>Int:4XL</t>
  </si>
  <si>
    <t>Int:4XS</t>
  </si>
  <si>
    <t>Int:5 yrs</t>
  </si>
  <si>
    <t>Int:5-12 yrs</t>
  </si>
  <si>
    <t>Int:5-6 yrs</t>
  </si>
  <si>
    <t>Int:5XL</t>
  </si>
  <si>
    <t>Int:6 yrs</t>
  </si>
  <si>
    <t>Int:6-12 months</t>
  </si>
  <si>
    <t>Int:6-7 yrs</t>
  </si>
  <si>
    <t>Int:7 yrs</t>
  </si>
  <si>
    <t>Int:7-8 yrs</t>
  </si>
  <si>
    <t>Int:8 yrs</t>
  </si>
  <si>
    <t>Int:8-9 yrs</t>
  </si>
  <si>
    <t>Int:9 yrs</t>
  </si>
  <si>
    <t>Int:9-10 yrs</t>
  </si>
  <si>
    <t>Int:A Cup</t>
  </si>
  <si>
    <t>Int:A70/L</t>
  </si>
  <si>
    <t>Int:A70/M</t>
  </si>
  <si>
    <t>Int:A70/S</t>
  </si>
  <si>
    <t>Int:A70/XL</t>
  </si>
  <si>
    <t>Int:A75/L</t>
  </si>
  <si>
    <t>Int:A75/M</t>
  </si>
  <si>
    <t>Int:A75/S</t>
  </si>
  <si>
    <t>Int:A75/XL</t>
  </si>
  <si>
    <t>Int:A80/L</t>
  </si>
  <si>
    <t>Int:A80/M</t>
  </si>
  <si>
    <t>Int:A80/S</t>
  </si>
  <si>
    <t>Int:A80/XL</t>
  </si>
  <si>
    <t>Int:AA Cup</t>
  </si>
  <si>
    <t>Int:B Cup</t>
  </si>
  <si>
    <t>Int:B70/L</t>
  </si>
  <si>
    <t>Int:B70/M</t>
  </si>
  <si>
    <t>Int:B70/S</t>
  </si>
  <si>
    <t>Int:B70/XL</t>
  </si>
  <si>
    <t>Int:B75/L</t>
  </si>
  <si>
    <t>Int:B75/M</t>
  </si>
  <si>
    <t>Int:B75/S</t>
  </si>
  <si>
    <t>Int:B75/XL</t>
  </si>
  <si>
    <t>Int:B80/L</t>
  </si>
  <si>
    <t>Int:B80/M</t>
  </si>
  <si>
    <t>Int:B80/S</t>
  </si>
  <si>
    <t>Int:B80/XL</t>
  </si>
  <si>
    <t>Int:C Cup</t>
  </si>
  <si>
    <t>Int:C70/L</t>
  </si>
  <si>
    <t>Int:C70/M</t>
  </si>
  <si>
    <t>Int:C70/S</t>
  </si>
  <si>
    <t>Int:C70/XL</t>
  </si>
  <si>
    <t>Int:C75/L</t>
  </si>
  <si>
    <t>Int:C75/M</t>
  </si>
  <si>
    <t>Int:C75/S</t>
  </si>
  <si>
    <t>Int:C75/XL</t>
  </si>
  <si>
    <t>Int:C80/L</t>
  </si>
  <si>
    <t>Int:C80/M</t>
  </si>
  <si>
    <t>Int:C80/S</t>
  </si>
  <si>
    <t>Int:C80/XL</t>
  </si>
  <si>
    <t>Int:D Cup</t>
  </si>
  <si>
    <t>Int:DD Cup</t>
  </si>
  <si>
    <t>Int:E Cup</t>
  </si>
  <si>
    <t>Int:EE Cup</t>
  </si>
  <si>
    <t>Int:F Cup</t>
  </si>
  <si>
    <t>Int:FF Cup</t>
  </si>
  <si>
    <t>Int:G Cup</t>
  </si>
  <si>
    <t>Int:GG Cup</t>
  </si>
  <si>
    <t>Int:H Cup</t>
  </si>
  <si>
    <t>Int:HH Cup</t>
  </si>
  <si>
    <t>Int:J Cup</t>
  </si>
  <si>
    <t>Int:JJ Cup</t>
  </si>
  <si>
    <t>Int:L</t>
  </si>
  <si>
    <t>Int:L/XL</t>
  </si>
  <si>
    <t>Int:M</t>
  </si>
  <si>
    <t>Int:M/L</t>
  </si>
  <si>
    <t>Int:Newborn</t>
  </si>
  <si>
    <t>Int:S</t>
  </si>
  <si>
    <t>Int:S/M</t>
  </si>
  <si>
    <t>Int:W22 L30</t>
  </si>
  <si>
    <t>Int:W22 L32</t>
  </si>
  <si>
    <t>Int:W22 L34</t>
  </si>
  <si>
    <t>Int:W23 L30</t>
  </si>
  <si>
    <t>Int:W23 L32</t>
  </si>
  <si>
    <t>Int:W23 L34</t>
  </si>
  <si>
    <t>Int:W24 L30</t>
  </si>
  <si>
    <t>Int:W24 L32</t>
  </si>
  <si>
    <t>Int:W24 L34</t>
  </si>
  <si>
    <t>Int:W25 L30</t>
  </si>
  <si>
    <t>Int:W25 L32</t>
  </si>
  <si>
    <t>Int:W25 L34</t>
  </si>
  <si>
    <t>Int:W26 L30</t>
  </si>
  <si>
    <t>Int:W26 L32</t>
  </si>
  <si>
    <t>Int:W26 L34</t>
  </si>
  <si>
    <t>Int:W27 L30</t>
  </si>
  <si>
    <t>Int:W27 L32</t>
  </si>
  <si>
    <t>Int:W27 L34</t>
  </si>
  <si>
    <t>Int:W28 L30</t>
  </si>
  <si>
    <t>Int:W28 L32</t>
  </si>
  <si>
    <t>Int:W28 L34</t>
  </si>
  <si>
    <t>Int:W29 L30</t>
  </si>
  <si>
    <t>Int:W29 L32</t>
  </si>
  <si>
    <t>Int:W29 L34</t>
  </si>
  <si>
    <t>Int:W30 L30</t>
  </si>
  <si>
    <t>Int:W30 L32</t>
  </si>
  <si>
    <t>Int:W30 L34</t>
  </si>
  <si>
    <t>Int:W31 L30</t>
  </si>
  <si>
    <t>Int:W31 L32</t>
  </si>
  <si>
    <t>Int:W31 L34</t>
  </si>
  <si>
    <t>Int:W32 L30</t>
  </si>
  <si>
    <t>Int:W32 L32</t>
  </si>
  <si>
    <t>Int:W32 L34</t>
  </si>
  <si>
    <t>Int:W33 L30</t>
  </si>
  <si>
    <t>Int:W33 L32</t>
  </si>
  <si>
    <t>Int:W33 L34</t>
  </si>
  <si>
    <t>Int:W34 L30</t>
  </si>
  <si>
    <t>Int:W34 L32</t>
  </si>
  <si>
    <t>Int:W34 L34</t>
  </si>
  <si>
    <t>Int:W35 L30</t>
  </si>
  <si>
    <t>Int:W35 L32</t>
  </si>
  <si>
    <t>Int:W35 L34</t>
  </si>
  <si>
    <t>Int:W36 L30</t>
  </si>
  <si>
    <t>Int:W36 L32</t>
  </si>
  <si>
    <t>Int:W36 L34</t>
  </si>
  <si>
    <t>Int:W37 L30</t>
  </si>
  <si>
    <t>Int:W37 L32</t>
  </si>
  <si>
    <t>Int:W37 L34</t>
  </si>
  <si>
    <t>Int:W38 L30</t>
  </si>
  <si>
    <t>Int:W38 L32</t>
  </si>
  <si>
    <t>Int:W38 L34</t>
  </si>
  <si>
    <t>Int:W39 L30</t>
  </si>
  <si>
    <t>Int:W39 L32</t>
  </si>
  <si>
    <t>Int:W39 L34</t>
  </si>
  <si>
    <t>Int:W40 L30</t>
  </si>
  <si>
    <t>Int:W40 L32</t>
  </si>
  <si>
    <t>Int:W40 L34</t>
  </si>
  <si>
    <t>Int:W41 L30</t>
  </si>
  <si>
    <t>Int:W41 L32</t>
  </si>
  <si>
    <t>Int:W41 L34</t>
  </si>
  <si>
    <t>Int:W42 L30</t>
  </si>
  <si>
    <t>Int:W42 L32</t>
  </si>
  <si>
    <t>Int:W42 L34</t>
  </si>
  <si>
    <t>Int:W43 L30</t>
  </si>
  <si>
    <t>Int:W43 L32</t>
  </si>
  <si>
    <t>Int:W43 L34</t>
  </si>
  <si>
    <t>Int:W44 L30</t>
  </si>
  <si>
    <t>Int:W44 L32</t>
  </si>
  <si>
    <t>Int:W44 L34</t>
  </si>
  <si>
    <t>Int:XL</t>
  </si>
  <si>
    <t>Int:XS</t>
  </si>
  <si>
    <t>Int:XS/S</t>
  </si>
  <si>
    <t>Int:XXL</t>
  </si>
  <si>
    <t>Int:XXS</t>
  </si>
  <si>
    <t>UK:10</t>
  </si>
  <si>
    <t>UK:10.5</t>
  </si>
  <si>
    <t>UK:11</t>
  </si>
  <si>
    <t>UK:11.5</t>
  </si>
  <si>
    <t>UK:12</t>
  </si>
  <si>
    <t>UK:12.5</t>
  </si>
  <si>
    <t>UK:13</t>
  </si>
  <si>
    <t>UK:13.5</t>
  </si>
  <si>
    <t>UK:14</t>
  </si>
  <si>
    <t>UK:14.5</t>
  </si>
  <si>
    <t>UK:2</t>
  </si>
  <si>
    <t>UK:2.5</t>
  </si>
  <si>
    <t>UK:28A/US:28AA/Int:60A</t>
  </si>
  <si>
    <t>UK:28B/US:28A/Int:60B</t>
  </si>
  <si>
    <t>UK:28C/US:28B/Int:60C</t>
  </si>
  <si>
    <t>UK:28D/US:28C/Int:60D</t>
  </si>
  <si>
    <t>UK:28DD/US:28D/Int:60E</t>
  </si>
  <si>
    <t>UK:28E/US:28DD/Int:60F</t>
  </si>
  <si>
    <t>UK:28F/US:28E/Int:60G</t>
  </si>
  <si>
    <t>UK:28G/US:28F/Int:60H</t>
  </si>
  <si>
    <t>UK:28H/US:28G/Int:60I</t>
  </si>
  <si>
    <t>UK:3</t>
  </si>
  <si>
    <t>UK:3.5</t>
  </si>
  <si>
    <t>UK:30A/US:30AA/Int:65A</t>
  </si>
  <si>
    <t>UK:30AA</t>
  </si>
  <si>
    <t>UK:30B/US:30A/Int:65B</t>
  </si>
  <si>
    <t>UK:30C/US:30B/Int:65C</t>
  </si>
  <si>
    <t>UK:30D/US:30C/Int:65D</t>
  </si>
  <si>
    <t>UK:30DD/US:30D/Int:65E</t>
  </si>
  <si>
    <t>UK:30E/US:30DD/Int:65F</t>
  </si>
  <si>
    <t>UK:30F/US:30E/Int:65G</t>
  </si>
  <si>
    <t>UK:30G/US:30F/Int:65H</t>
  </si>
  <si>
    <t>UK:30H/US:30G/Int:65I</t>
  </si>
  <si>
    <t>UK:32A/US:32AA/Int:70A</t>
  </si>
  <si>
    <t>UK:32AA</t>
  </si>
  <si>
    <t>UK:32B/US:32A/Int:70B</t>
  </si>
  <si>
    <t>UK:32C/US:32B/Int:70C</t>
  </si>
  <si>
    <t>UK:32D/US:32C/Int:70D</t>
  </si>
  <si>
    <t>UK:32DD/US:32D/Int:70E</t>
  </si>
  <si>
    <t>UK:32E/US:32DD/Int:70F</t>
  </si>
  <si>
    <t>UK:32F/US:32DDD/F/Int:70G</t>
  </si>
  <si>
    <t>UK:32G/US:32F/Int:70H</t>
  </si>
  <si>
    <t>UK:32H/US:32G/Int:70I</t>
  </si>
  <si>
    <t>UK:34A/US:34AA/Int:75A</t>
  </si>
  <si>
    <t>UK:34AA</t>
  </si>
  <si>
    <t>UK:34B/US:34A/Int:75B</t>
  </si>
  <si>
    <t>UK:34C/US:34B/Int:75C</t>
  </si>
  <si>
    <t>UK:34D/US:34C/Int:75D</t>
  </si>
  <si>
    <t>UK:34DD/US:34D/Int:75E</t>
  </si>
  <si>
    <t>UK:34E/US:34DD/Int:75F</t>
  </si>
  <si>
    <t>UK:34F/US:34DDD/E/Int:75G</t>
  </si>
  <si>
    <t>UK:34G/US:34F/Int:75H</t>
  </si>
  <si>
    <t>UK:34H/US:34G/Int:75I</t>
  </si>
  <si>
    <t>UK:36A/US:36AA/Int:80A</t>
  </si>
  <si>
    <t>UK:36AA</t>
  </si>
  <si>
    <t>UK:36B/US:36A/Int:80B</t>
  </si>
  <si>
    <t>UK:36C/US:36B/Int:80C</t>
  </si>
  <si>
    <t>UK:36D/US:36C/Int:80D</t>
  </si>
  <si>
    <t>UK:36DD/US:36D/Int:80E</t>
  </si>
  <si>
    <t>UK:36E/US:36DD/Int:80F</t>
  </si>
  <si>
    <t>UK:36F/US:36DDD/E/Int:80G</t>
  </si>
  <si>
    <t>UK:36G/US:36F/Int:80H</t>
  </si>
  <si>
    <t>UK:36H/US:36G/Int:80I</t>
  </si>
  <si>
    <t>UK:38A/US:38A/Int:90C</t>
  </si>
  <si>
    <t>UK:38A/US:38AA/Int:85A</t>
  </si>
  <si>
    <t>UK:38AA</t>
  </si>
  <si>
    <t>UK:38B/US:38A/Int:85B</t>
  </si>
  <si>
    <t>UK:38C/US:38B/Int:85C</t>
  </si>
  <si>
    <t>UK:38D/US:38C/Int:85D</t>
  </si>
  <si>
    <t>UK:38DD/US:38D/Int:85E</t>
  </si>
  <si>
    <t>UK:38E/US:38DD/Int:85F</t>
  </si>
  <si>
    <t>UK:38F/US:38DDD/E/Int:85G</t>
  </si>
  <si>
    <t>UK:38G/US:38F/Int:85H</t>
  </si>
  <si>
    <t>UK:38H/US:38G/Int:85I</t>
  </si>
  <si>
    <t>UK:4</t>
  </si>
  <si>
    <t>UK:4.5</t>
  </si>
  <si>
    <t>UK:40A/US:40AA/Int:90A</t>
  </si>
  <si>
    <t>UK:40AA</t>
  </si>
  <si>
    <t>UK:40B/US:40A/Int:90B</t>
  </si>
  <si>
    <t>UK:40D/US:40C/Int:90D</t>
  </si>
  <si>
    <t>UK:40DD/US:40D/Int:90E</t>
  </si>
  <si>
    <t>UK:40E/US:40DD/Int:90F</t>
  </si>
  <si>
    <t>UK:40F/US:40DDD/E/Int:90G</t>
  </si>
  <si>
    <t>UK:40G/US:40F/Int:90H</t>
  </si>
  <si>
    <t>UK:40H/US:40G/Int:90I</t>
  </si>
  <si>
    <t>UK:42A/US:42AA/Int:95A</t>
  </si>
  <si>
    <t>UK:42AA</t>
  </si>
  <si>
    <t>UK:42B/US:42A/Int:95B</t>
  </si>
  <si>
    <t>UK:42C/US:42B/Int:95C</t>
  </si>
  <si>
    <t>UK:42D/US:42C/Int;95D</t>
  </si>
  <si>
    <t>UK:42DD/US:42D/Int:95E</t>
  </si>
  <si>
    <t>UK:42E/US:42DD/Int:95F</t>
  </si>
  <si>
    <t>UK:42F/US:42DDD/E/Int:95G</t>
  </si>
  <si>
    <t>UK:42G/US:42F/Int:95H</t>
  </si>
  <si>
    <t>UK:42H/US:42G/Int:951</t>
  </si>
  <si>
    <t>UK:44A/US:44AA/Int:100A</t>
  </si>
  <si>
    <t>UK:44AA</t>
  </si>
  <si>
    <t>UK:44B/US:44A/Int:100B</t>
  </si>
  <si>
    <t>UK:44C/US:44B/Int:100C</t>
  </si>
  <si>
    <t>UK:44D/US:44C/Int:100D</t>
  </si>
  <si>
    <t>UK:44DD/US:44D/Int:100E</t>
  </si>
  <si>
    <t>UK:44E/US:44DD/Int:100F</t>
  </si>
  <si>
    <t>UK:44F/US:44DDD/E/Int:100G</t>
  </si>
  <si>
    <t>UK:44G/US:44F/Int:100H</t>
  </si>
  <si>
    <t>UK:44H/US:44G/Int:1001</t>
  </si>
  <si>
    <t>UK:5</t>
  </si>
  <si>
    <t>UK:5.5</t>
  </si>
  <si>
    <t>UK:6</t>
  </si>
  <si>
    <t>UK:6.5</t>
  </si>
  <si>
    <t>UK:7</t>
  </si>
  <si>
    <t>UK:7.5</t>
  </si>
  <si>
    <t>UK:8</t>
  </si>
  <si>
    <t>UK:8.5</t>
  </si>
  <si>
    <t>UK:9</t>
  </si>
  <si>
    <t>UK:9.5</t>
  </si>
  <si>
    <t>US: 0/UK: 4</t>
  </si>
  <si>
    <t>US: 00/UK: 2</t>
  </si>
  <si>
    <t>US: 10/UK: 14</t>
  </si>
  <si>
    <t>US: 12/UK: 16</t>
  </si>
  <si>
    <t>US: 14/UK: 18</t>
  </si>
  <si>
    <t>US: 16/UK: 20</t>
  </si>
  <si>
    <t>US: 18/UK: 22</t>
  </si>
  <si>
    <t>US: 2/UK: 6</t>
  </si>
  <si>
    <t>US: 20/UK: 24</t>
  </si>
  <si>
    <t>US: 22/UK: 26</t>
  </si>
  <si>
    <t>US: 24/UK: 28</t>
  </si>
  <si>
    <t>US: 26/UK: 30</t>
  </si>
  <si>
    <t>US: 4/UK: 8</t>
  </si>
  <si>
    <t>US: 6/UK: 10</t>
  </si>
  <si>
    <t>US: 8/UK: 12</t>
  </si>
  <si>
    <t>US:10</t>
  </si>
  <si>
    <t>US:10-11</t>
  </si>
  <si>
    <t>US:10.5</t>
  </si>
  <si>
    <t>US:11</t>
  </si>
  <si>
    <t>US:11-12</t>
  </si>
  <si>
    <t>US:11.5</t>
  </si>
  <si>
    <t>US:12</t>
  </si>
  <si>
    <t>US:12.5</t>
  </si>
  <si>
    <t>US:13</t>
  </si>
  <si>
    <t>US:13.5</t>
  </si>
  <si>
    <t>US:14</t>
  </si>
  <si>
    <t>US:14.5</t>
  </si>
  <si>
    <t>US:15</t>
  </si>
  <si>
    <t>US:15.5</t>
  </si>
  <si>
    <t>US:16</t>
  </si>
  <si>
    <t>US:3</t>
  </si>
  <si>
    <t>US:3-4</t>
  </si>
  <si>
    <t>US:3.5</t>
  </si>
  <si>
    <t>US:4</t>
  </si>
  <si>
    <t>US:4-5</t>
  </si>
  <si>
    <t>US:4.5</t>
  </si>
  <si>
    <t>US:5</t>
  </si>
  <si>
    <t>US:5.5</t>
  </si>
  <si>
    <t>US:6</t>
  </si>
  <si>
    <t>US:6-7</t>
  </si>
  <si>
    <t>US:6.5</t>
  </si>
  <si>
    <t>US:7</t>
  </si>
  <si>
    <t>US:7.5</t>
  </si>
  <si>
    <t>US:8</t>
  </si>
  <si>
    <t>US:8-9</t>
  </si>
  <si>
    <t>US:8.5</t>
  </si>
  <si>
    <t>US:9</t>
  </si>
  <si>
    <t>US:9-10</t>
  </si>
  <si>
    <t>US:9.5</t>
  </si>
  <si>
    <t>US:C0</t>
  </si>
  <si>
    <t>US:C1</t>
  </si>
  <si>
    <t>US:C1.5</t>
  </si>
  <si>
    <t>US:C10</t>
  </si>
  <si>
    <t>US:C10.5</t>
  </si>
  <si>
    <t>US:C11</t>
  </si>
  <si>
    <t>US:C11.5</t>
  </si>
  <si>
    <t>US:C12</t>
  </si>
  <si>
    <t>US:C12.5</t>
  </si>
  <si>
    <t>US:C13</t>
  </si>
  <si>
    <t>US:C13.5</t>
  </si>
  <si>
    <t>US:C2</t>
  </si>
  <si>
    <t>US:C2.5</t>
  </si>
  <si>
    <t>US:C3</t>
  </si>
  <si>
    <t>US:C3.5</t>
  </si>
  <si>
    <t>US:C4</t>
  </si>
  <si>
    <t>US:C4.5</t>
  </si>
  <si>
    <t>US:C5</t>
  </si>
  <si>
    <t>US:C5.5</t>
  </si>
  <si>
    <t>US:C6</t>
  </si>
  <si>
    <t>US:C6.5</t>
  </si>
  <si>
    <t>US:C7</t>
  </si>
  <si>
    <t>US:C7.5</t>
  </si>
  <si>
    <t>US:C8</t>
  </si>
  <si>
    <t>US:C8.5</t>
  </si>
  <si>
    <t>US:C9</t>
  </si>
  <si>
    <t>US:C9.5</t>
  </si>
  <si>
    <t>US:J1</t>
  </si>
  <si>
    <t>US:J1.5</t>
  </si>
  <si>
    <t>US:J2</t>
  </si>
  <si>
    <t>US:J2.5</t>
  </si>
  <si>
    <t>US:J3</t>
  </si>
  <si>
    <t>US:J3.5</t>
  </si>
  <si>
    <t>US:J4</t>
  </si>
  <si>
    <t>US:J4.5</t>
  </si>
  <si>
    <t>US:J5</t>
  </si>
  <si>
    <t>US:J5.5</t>
  </si>
  <si>
    <t>US:J6</t>
  </si>
  <si>
    <t>US:J6.5</t>
  </si>
  <si>
    <t>US:J7</t>
  </si>
  <si>
    <t>US:J7.5</t>
  </si>
  <si>
    <t>US:J8</t>
  </si>
  <si>
    <t>US:J8.5</t>
  </si>
  <si>
    <t>US:J9</t>
  </si>
  <si>
    <t>Waist:22</t>
  </si>
  <si>
    <t>Waist:23</t>
  </si>
  <si>
    <t>Waist:24</t>
  </si>
  <si>
    <t>Waist:25</t>
  </si>
  <si>
    <t>Waist:26</t>
  </si>
  <si>
    <t>Waist:27</t>
  </si>
  <si>
    <t>Waist:28</t>
  </si>
  <si>
    <t>Waist:29</t>
  </si>
  <si>
    <t>Waist:30</t>
  </si>
  <si>
    <t>Waist:31</t>
  </si>
  <si>
    <t>Waist:32</t>
  </si>
  <si>
    <t>Waist:33</t>
  </si>
  <si>
    <t>Waist:34</t>
  </si>
  <si>
    <t>Waist:35</t>
  </si>
  <si>
    <t>Waist:36</t>
  </si>
  <si>
    <t>Waist:37</t>
  </si>
  <si>
    <t>Waist:38</t>
  </si>
  <si>
    <t>Waist:39</t>
  </si>
  <si>
    <t>Waist:40</t>
  </si>
  <si>
    <t>Waist:41</t>
  </si>
  <si>
    <t>Waist:42</t>
  </si>
  <si>
    <t>Waist:43</t>
  </si>
  <si>
    <t>Waist:44</t>
  </si>
  <si>
    <t>MANDATORY</t>
  </si>
  <si>
    <t>OPTIONAL</t>
  </si>
  <si>
    <t>IRRELEVANT</t>
  </si>
  <si>
    <t>Primary Category *</t>
  </si>
  <si>
    <t>Brand *</t>
  </si>
  <si>
    <t>Underwear Style *</t>
  </si>
  <si>
    <t>Skirt Style *</t>
  </si>
  <si>
    <t>Panty Type *</t>
  </si>
  <si>
    <t>Shaper Style *</t>
  </si>
  <si>
    <t>Name *</t>
  </si>
  <si>
    <t>Name (Malay) *</t>
  </si>
  <si>
    <t>Highlights *</t>
  </si>
  <si>
    <t>Warranty Type *</t>
  </si>
  <si>
    <t>Price (calculated) *</t>
  </si>
  <si>
    <t>SellerSKU *</t>
  </si>
  <si>
    <t>What's in the box *</t>
  </si>
  <si>
    <t>Package Length (cm) *</t>
  </si>
  <si>
    <t>Package Width (cm) *</t>
  </si>
  <si>
    <t>Package Height (cm) *</t>
  </si>
  <si>
    <t>Package Weight (Kg) *</t>
  </si>
  <si>
    <t>Taxes *</t>
  </si>
  <si>
    <t>Size *</t>
  </si>
  <si>
    <t>JOGAL HOME-B0611-B-M</t>
  </si>
  <si>
    <t>[75689]</t>
  </si>
  <si>
    <t>JOGAL Graffiti Printed T-shirt (Black)</t>
  </si>
  <si>
    <t xml:space="preserve">This T-shirt is cotton &amp; polyester fabric, breathable and comfortableThis T-shirt has a comfortable fabric for casual, sportsThis T-shirt round neck, Slim design, personalized printing design Note: The size is Asia, it is 1 ~ 2 smaller than Europe / US size, we suggest the purchase 1-2 bigger size than usual. Manual measurement, due to different individual techniques, 1-3 cm error is normal </t>
  </si>
  <si>
    <t>Material: Polyester + Cotton  Pattern: printingEdition type: SlimStyle: Fashion, Casualsize：M/L/XL/XXL</t>
  </si>
  <si>
    <t>69.0</t>
  </si>
  <si>
    <t>55.0</t>
  </si>
  <si>
    <t>2015-07-27</t>
  </si>
  <si>
    <t>2015-12-01</t>
  </si>
  <si>
    <t>B0611-B-XXL</t>
  </si>
  <si>
    <t>0</t>
  </si>
  <si>
    <t>1 x JOGAL Graffiti Printed T-shirt (Black)</t>
  </si>
  <si>
    <t>35</t>
  </si>
  <si>
    <t>30</t>
  </si>
  <si>
    <t>3</t>
  </si>
  <si>
    <t>0.2</t>
  </si>
  <si>
    <t>30 x 3 x 20</t>
  </si>
  <si>
    <t>0.15</t>
  </si>
  <si>
    <t>4510 - Fashion / Women / Clothing / Swimwear &amp; Beachwear / Bikinis &amp; Swimsuits</t>
    <phoneticPr fontId="880" type="noConversion"/>
  </si>
  <si>
    <t>Flysen</t>
    <phoneticPr fontId="880" type="noConversion"/>
  </si>
  <si>
    <t>2017-04-24</t>
    <phoneticPr fontId="880" type="noConversion"/>
  </si>
  <si>
    <t>2018-01-01</t>
    <phoneticPr fontId="880" type="noConversion"/>
  </si>
  <si>
    <t>1 * swimsuit</t>
    <phoneticPr fontId="880" type="noConversion"/>
  </si>
  <si>
    <t>Highlights *</t>
    <phoneticPr fontId="88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</si>
</sst>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881" x14ac:knownFonts="1">
    <font>
      <sz val="11"/>
      <color indexed="8"/>
      <name val="宋体"/>
      <family val="2"/>
      <scheme val="minor"/>
    </font>
    <font>
      <sz val="18"/>
      <name val="Verdana"/>
    </font>
    <font>
      <b/>
      <sz val="11"/>
      <name val="Verdana"/>
    </font>
    <font>
      <sz val="11"/>
      <name val="Verdana"/>
    </font>
    <font>
      <sz val="11"/>
      <name val="Verdana"/>
    </font>
    <font>
      <b/>
      <sz val="11"/>
      <name val="Verdana"/>
    </font>
    <font>
      <sz val="11"/>
      <name val="Verdana"/>
    </font>
    <font>
      <sz val="11"/>
      <name val="Verdana"/>
    </font>
    <font>
      <b/>
      <sz val="11"/>
      <name val="Verdana"/>
    </font>
    <font>
      <sz val="11"/>
      <name val="Verdana"/>
    </font>
    <font>
      <sz val="11"/>
      <name val="Verdana"/>
    </font>
    <font>
      <sz val="11"/>
      <name val="Verdana"/>
    </font>
    <font>
      <b/>
      <sz val="11"/>
      <name val="Verdana"/>
    </font>
    <font>
      <sz val="11"/>
      <name val="Verdana"/>
    </font>
    <font>
      <b/>
      <sz val="11"/>
      <name val="Verdana"/>
    </font>
    <font>
      <sz val="11"/>
      <name val="Verdana"/>
    </font>
    <font>
      <b/>
      <sz val="11"/>
      <name val="Verdana"/>
    </font>
    <font>
      <sz val="11"/>
      <name val="Verdana"/>
    </font>
    <font>
      <sz val="11"/>
      <name val="Verdana"/>
    </font>
    <font>
      <b/>
      <sz val="11"/>
      <name val="Verdana"/>
    </font>
    <font>
      <sz val="11"/>
      <name val="Verdana"/>
    </font>
    <font>
      <b/>
      <sz val="11"/>
      <name val="Verdana"/>
    </font>
    <font>
      <sz val="11"/>
      <name val="Verdana"/>
    </font>
    <font>
      <b/>
      <sz val="11"/>
      <name val="Verdana"/>
    </font>
    <font>
      <sz val="11"/>
      <name val="Verdana"/>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color indexed="10"/>
      <name val="Calibri"/>
    </font>
    <font>
      <b/>
      <sz val="11"/>
      <name val="Calibri"/>
    </font>
    <font>
      <b/>
      <sz val="11"/>
      <name val="Calibri"/>
    </font>
    <font>
      <b/>
      <sz val="11"/>
      <name val="Calibri"/>
    </font>
    <font>
      <b/>
      <sz val="11"/>
      <name val="Calibri"/>
    </font>
    <font>
      <b/>
      <sz val="11"/>
      <name val="Calibri"/>
    </font>
    <font>
      <b/>
      <sz val="11"/>
      <color indexed="10"/>
      <name val="Calibri"/>
    </font>
    <font>
      <b/>
      <sz val="11"/>
      <color indexed="10"/>
      <name val="Calibri"/>
    </font>
    <font>
      <b/>
      <sz val="11"/>
      <name val="Calibri"/>
    </font>
    <font>
      <b/>
      <sz val="11"/>
      <name val="Calibri"/>
    </font>
    <font>
      <b/>
      <sz val="11"/>
      <name val="Calibri"/>
    </font>
    <font>
      <b/>
      <sz val="11"/>
      <color indexed="10"/>
      <name val="Calibri"/>
    </font>
    <font>
      <b/>
      <sz val="11"/>
      <name val="Calibri"/>
    </font>
    <font>
      <b/>
      <sz val="11"/>
      <name val="Calibri"/>
    </font>
    <font>
      <b/>
      <sz val="11"/>
      <color indexed="10"/>
      <name val="Calibri"/>
    </font>
    <font>
      <b/>
      <sz val="11"/>
      <color indexed="10"/>
      <name val="Calibri"/>
    </font>
    <font>
      <b/>
      <sz val="11"/>
      <color indexed="10"/>
      <name val="Calibri"/>
    </font>
    <font>
      <b/>
      <sz val="11"/>
      <color indexed="10"/>
      <name val="Calibri"/>
    </font>
    <font>
      <b/>
      <sz val="11"/>
      <color indexed="10"/>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name val="Calibri"/>
    </font>
    <font>
      <b/>
      <sz val="11"/>
      <color indexed="10"/>
      <name val="Calibri"/>
    </font>
    <font>
      <b/>
      <sz val="11"/>
      <name val="Calibri"/>
    </font>
    <font>
      <b/>
      <sz val="11"/>
      <color indexed="10"/>
      <name val="Calibri"/>
    </font>
    <font>
      <sz val="9"/>
      <name val="宋体"/>
      <family val="3"/>
      <charset val="134"/>
      <scheme val="minor"/>
    </font>
  </fonts>
  <fills count="9">
    <fill>
      <patternFill patternType="none"/>
    </fill>
    <fill>
      <patternFill patternType="gray125"/>
    </fill>
    <fill>
      <patternFill patternType="solid">
        <fgColor indexed="22"/>
      </patternFill>
    </fill>
    <fill>
      <patternFill patternType="solid">
        <fgColor indexed="9"/>
      </patternFill>
    </fill>
    <fill>
      <patternFill patternType="solid">
        <fgColor indexed="45"/>
      </patternFill>
    </fill>
    <fill>
      <patternFill patternType="solid">
        <fgColor indexed="26"/>
      </patternFill>
    </fill>
    <fill>
      <patternFill patternType="solid">
        <fgColor indexed="49"/>
      </patternFill>
    </fill>
    <fill>
      <patternFill patternType="solid">
        <fgColor indexed="42"/>
      </patternFill>
    </fill>
    <fill>
      <patternFill patternType="solid">
        <fgColor indexed="23"/>
      </patternFill>
    </fill>
  </fills>
  <borders count="5">
    <border>
      <left/>
      <right/>
      <top/>
      <bottom/>
      <diagonal/>
    </border>
    <border>
      <left/>
      <right style="medium">
        <color auto="1"/>
      </right>
      <top style="medium">
        <color auto="1"/>
      </top>
      <bottom style="medium">
        <color auto="1"/>
      </bottom>
      <diagonal/>
    </border>
    <border>
      <left/>
      <right style="medium">
        <color auto="1"/>
      </right>
      <top/>
      <bottom/>
      <diagonal/>
    </border>
    <border>
      <left style="medium">
        <color indexed="10"/>
      </left>
      <right style="medium">
        <color indexed="10"/>
      </right>
      <top style="medium">
        <color indexed="10"/>
      </top>
      <bottom style="medium">
        <color indexed="10"/>
      </bottom>
      <diagonal/>
    </border>
    <border>
      <left style="medium">
        <color indexed="12"/>
      </left>
      <right style="medium">
        <color indexed="12"/>
      </right>
      <top style="medium">
        <color indexed="12"/>
      </top>
      <bottom style="medium">
        <color indexed="12"/>
      </bottom>
      <diagonal/>
    </border>
  </borders>
  <cellStyleXfs count="1">
    <xf numFmtId="0" fontId="0" fillId="0" borderId="0">
      <alignment vertical="center"/>
    </xf>
  </cellStyleXfs>
  <cellXfs count="1004">
    <xf numFmtId="0" fontId="0" fillId="0" borderId="0" xfId="0">
      <alignment vertical="center"/>
    </xf>
    <xf numFmtId="0" fontId="1" fillId="0" borderId="0" xfId="0" applyFont="1" applyAlignment="1"/>
    <xf numFmtId="0" fontId="2" fillId="2" borderId="1" xfId="0" applyFont="1" applyFill="1" applyBorder="1" applyAlignment="1">
      <alignment horizontal="left" vertical="center"/>
    </xf>
    <xf numFmtId="0" fontId="3" fillId="3" borderId="2" xfId="0" applyFont="1" applyFill="1" applyBorder="1" applyAlignment="1">
      <alignment wrapText="1"/>
    </xf>
    <xf numFmtId="0" fontId="4" fillId="3" borderId="2" xfId="0" applyFont="1" applyFill="1" applyBorder="1" applyAlignment="1">
      <alignment wrapText="1"/>
    </xf>
    <xf numFmtId="0" fontId="0" fillId="3" borderId="2" xfId="0" applyFill="1" applyBorder="1" applyAlignment="1">
      <alignment wrapText="1"/>
    </xf>
    <xf numFmtId="0" fontId="0" fillId="3" borderId="2" xfId="0" applyFill="1" applyBorder="1" applyAlignment="1">
      <alignment wrapText="1"/>
    </xf>
    <xf numFmtId="0" fontId="5" fillId="2" borderId="1" xfId="0" applyFont="1" applyFill="1" applyBorder="1" applyAlignment="1">
      <alignment horizontal="left" vertical="center"/>
    </xf>
    <xf numFmtId="0" fontId="6" fillId="3" borderId="2" xfId="0" applyFont="1" applyFill="1" applyBorder="1" applyAlignment="1">
      <alignment wrapText="1"/>
    </xf>
    <xf numFmtId="0" fontId="7" fillId="3" borderId="2" xfId="0" applyFont="1" applyFill="1" applyBorder="1" applyAlignment="1">
      <alignment wrapText="1"/>
    </xf>
    <xf numFmtId="0" fontId="8" fillId="3" borderId="2" xfId="0" applyFont="1" applyFill="1" applyBorder="1" applyAlignment="1">
      <alignment wrapText="1"/>
    </xf>
    <xf numFmtId="0" fontId="9" fillId="3" borderId="2" xfId="0" applyFont="1" applyFill="1" applyBorder="1" applyAlignment="1">
      <alignment wrapText="1"/>
    </xf>
    <xf numFmtId="0" fontId="10" fillId="3" borderId="2" xfId="0" applyFont="1" applyFill="1" applyBorder="1" applyAlignment="1">
      <alignment wrapText="1"/>
    </xf>
    <xf numFmtId="0" fontId="11" fillId="3" borderId="2" xfId="0" applyFont="1" applyFill="1" applyBorder="1" applyAlignment="1">
      <alignment wrapText="1"/>
    </xf>
    <xf numFmtId="0" fontId="12" fillId="2" borderId="1" xfId="0" applyFont="1" applyFill="1" applyBorder="1" applyAlignment="1">
      <alignment horizontal="left" vertical="center"/>
    </xf>
    <xf numFmtId="0" fontId="13" fillId="3" borderId="2" xfId="0" applyFont="1" applyFill="1" applyBorder="1" applyAlignment="1">
      <alignment wrapText="1"/>
    </xf>
    <xf numFmtId="0" fontId="14" fillId="2" borderId="1" xfId="0" applyFont="1" applyFill="1" applyBorder="1" applyAlignment="1">
      <alignment horizontal="left" vertical="center"/>
    </xf>
    <xf numFmtId="0" fontId="15" fillId="3" borderId="2" xfId="0" applyFont="1" applyFill="1" applyBorder="1" applyAlignment="1">
      <alignment wrapText="1"/>
    </xf>
    <xf numFmtId="0" fontId="16" fillId="2" borderId="1" xfId="0" applyFont="1" applyFill="1" applyBorder="1" applyAlignment="1">
      <alignment horizontal="left" vertical="center"/>
    </xf>
    <xf numFmtId="0" fontId="17" fillId="3" borderId="2" xfId="0" applyFont="1" applyFill="1" applyBorder="1" applyAlignment="1">
      <alignment wrapText="1"/>
    </xf>
    <xf numFmtId="0" fontId="18" fillId="3" borderId="2" xfId="0" applyFont="1" applyFill="1" applyBorder="1" applyAlignment="1">
      <alignment wrapText="1"/>
    </xf>
    <xf numFmtId="0" fontId="19" fillId="2" borderId="1" xfId="0" applyFont="1" applyFill="1" applyBorder="1" applyAlignment="1">
      <alignment horizontal="left" vertical="center"/>
    </xf>
    <xf numFmtId="0" fontId="20" fillId="3" borderId="2" xfId="0" applyFont="1" applyFill="1" applyBorder="1" applyAlignment="1">
      <alignment wrapText="1"/>
    </xf>
    <xf numFmtId="0" fontId="21" fillId="3" borderId="2" xfId="0" applyFont="1" applyFill="1" applyBorder="1" applyAlignment="1">
      <alignment wrapText="1"/>
    </xf>
    <xf numFmtId="0" fontId="22" fillId="3" borderId="2" xfId="0" applyFont="1" applyFill="1" applyBorder="1" applyAlignment="1">
      <alignment wrapText="1"/>
    </xf>
    <xf numFmtId="0" fontId="23" fillId="2" borderId="1" xfId="0" applyFont="1" applyFill="1" applyBorder="1" applyAlignment="1">
      <alignment horizontal="left" vertical="center"/>
    </xf>
    <xf numFmtId="0" fontId="24" fillId="3" borderId="2" xfId="0" applyFont="1" applyFill="1" applyBorder="1" applyAlignment="1">
      <alignment wrapText="1"/>
    </xf>
    <xf numFmtId="0" fontId="25" fillId="2" borderId="0" xfId="0" applyFont="1" applyFill="1" applyAlignment="1">
      <alignment horizontal="center" vertical="center"/>
    </xf>
    <xf numFmtId="0" fontId="26" fillId="2" borderId="0" xfId="0" applyFont="1" applyFill="1" applyAlignment="1">
      <alignment horizontal="center" vertical="center"/>
    </xf>
    <xf numFmtId="0" fontId="27" fillId="2" borderId="0" xfId="0" applyFont="1" applyFill="1" applyAlignment="1">
      <alignment horizontal="center" vertical="center"/>
    </xf>
    <xf numFmtId="0" fontId="28" fillId="2" borderId="0" xfId="0" applyFont="1" applyFill="1" applyAlignment="1">
      <alignment horizontal="center" vertical="center"/>
    </xf>
    <xf numFmtId="0" fontId="29" fillId="2" borderId="0" xfId="0" applyFont="1" applyFill="1" applyAlignment="1">
      <alignment horizontal="center" vertical="center"/>
    </xf>
    <xf numFmtId="0" fontId="30" fillId="2" borderId="0" xfId="0" applyFont="1" applyFill="1" applyAlignment="1">
      <alignment horizontal="center" vertical="center"/>
    </xf>
    <xf numFmtId="0" fontId="31" fillId="2" borderId="0" xfId="0" applyFont="1" applyFill="1" applyAlignment="1">
      <alignment horizontal="center" vertical="center"/>
    </xf>
    <xf numFmtId="0" fontId="32" fillId="2" borderId="0" xfId="0" applyFont="1" applyFill="1" applyAlignment="1">
      <alignment horizontal="center" vertical="center"/>
    </xf>
    <xf numFmtId="0" fontId="33" fillId="2" borderId="0" xfId="0" applyFont="1" applyFill="1" applyAlignment="1">
      <alignment horizontal="center" vertical="center"/>
    </xf>
    <xf numFmtId="0" fontId="34" fillId="2" borderId="0" xfId="0" applyFont="1" applyFill="1" applyAlignment="1">
      <alignment horizontal="center" vertical="center"/>
    </xf>
    <xf numFmtId="0" fontId="35" fillId="2" borderId="0" xfId="0" applyFont="1" applyFill="1" applyAlignment="1">
      <alignment horizontal="center" vertical="center"/>
    </xf>
    <xf numFmtId="0" fontId="36" fillId="2" borderId="0" xfId="0" applyFont="1" applyFill="1" applyAlignment="1">
      <alignment horizontal="center" vertical="center"/>
    </xf>
    <xf numFmtId="0" fontId="37" fillId="2" borderId="0" xfId="0" applyFont="1" applyFill="1" applyAlignment="1">
      <alignment horizontal="center" vertical="center"/>
    </xf>
    <xf numFmtId="0" fontId="38" fillId="2" borderId="0" xfId="0" applyFont="1" applyFill="1" applyAlignment="1">
      <alignment horizontal="center" vertical="center"/>
    </xf>
    <xf numFmtId="0" fontId="39" fillId="2" borderId="0" xfId="0" applyFont="1" applyFill="1" applyAlignment="1">
      <alignment horizontal="center" vertical="center"/>
    </xf>
    <xf numFmtId="0" fontId="40" fillId="2" borderId="0" xfId="0" applyFont="1" applyFill="1" applyAlignment="1">
      <alignment horizontal="center" vertical="center"/>
    </xf>
    <xf numFmtId="0" fontId="41" fillId="2" borderId="0" xfId="0" applyFont="1" applyFill="1" applyAlignment="1">
      <alignment horizontal="center" vertical="center"/>
    </xf>
    <xf numFmtId="0" fontId="42" fillId="2" borderId="0" xfId="0" applyFont="1" applyFill="1" applyAlignment="1">
      <alignment horizontal="center" vertical="center"/>
    </xf>
    <xf numFmtId="0" fontId="43" fillId="2" borderId="0" xfId="0" applyFont="1" applyFill="1" applyAlignment="1">
      <alignment horizontal="center" vertical="center"/>
    </xf>
    <xf numFmtId="0" fontId="44" fillId="2" borderId="0" xfId="0" applyFont="1" applyFill="1" applyAlignment="1">
      <alignment horizontal="center" vertical="center"/>
    </xf>
    <xf numFmtId="0" fontId="45" fillId="2" borderId="0" xfId="0" applyFont="1" applyFill="1" applyAlignment="1">
      <alignment horizontal="center" vertical="center"/>
    </xf>
    <xf numFmtId="0" fontId="46" fillId="2" borderId="0" xfId="0" applyFont="1" applyFill="1" applyAlignment="1">
      <alignment horizontal="center" vertical="center"/>
    </xf>
    <xf numFmtId="0" fontId="47" fillId="2" borderId="0" xfId="0" applyFont="1" applyFill="1" applyAlignment="1">
      <alignment horizontal="center" vertical="center"/>
    </xf>
    <xf numFmtId="0" fontId="48" fillId="2" borderId="0" xfId="0" applyFont="1" applyFill="1" applyAlignment="1">
      <alignment horizontal="center" vertical="center"/>
    </xf>
    <xf numFmtId="0" fontId="49" fillId="2" borderId="0" xfId="0" applyFont="1" applyFill="1" applyAlignment="1">
      <alignment horizontal="center" vertical="center"/>
    </xf>
    <xf numFmtId="0" fontId="50" fillId="2" borderId="0" xfId="0" applyFont="1" applyFill="1" applyAlignment="1">
      <alignment horizontal="center" vertical="center"/>
    </xf>
    <xf numFmtId="0" fontId="51" fillId="2" borderId="0" xfId="0" applyFont="1" applyFill="1" applyAlignment="1">
      <alignment horizontal="center" vertical="center"/>
    </xf>
    <xf numFmtId="0" fontId="52" fillId="2" borderId="0" xfId="0" applyFont="1" applyFill="1" applyAlignment="1">
      <alignment horizontal="center" vertical="center"/>
    </xf>
    <xf numFmtId="0" fontId="53" fillId="2" borderId="0" xfId="0" applyFont="1" applyFill="1" applyAlignment="1">
      <alignment horizontal="center" vertical="center"/>
    </xf>
    <xf numFmtId="0" fontId="54" fillId="2" borderId="0" xfId="0" applyFont="1" applyFill="1" applyAlignment="1">
      <alignment horizontal="center" vertical="center"/>
    </xf>
    <xf numFmtId="0" fontId="55" fillId="2" borderId="0" xfId="0" applyFont="1" applyFill="1" applyAlignment="1">
      <alignment horizontal="center" vertical="center"/>
    </xf>
    <xf numFmtId="0" fontId="56" fillId="2" borderId="0" xfId="0" applyFont="1" applyFill="1" applyAlignment="1">
      <alignment horizontal="center" vertical="center"/>
    </xf>
    <xf numFmtId="0" fontId="57" fillId="2" borderId="0" xfId="0" applyFont="1" applyFill="1" applyAlignment="1">
      <alignment horizontal="center" vertical="center"/>
    </xf>
    <xf numFmtId="0" fontId="58" fillId="2" borderId="0" xfId="0" applyFont="1" applyFill="1" applyAlignment="1">
      <alignment horizontal="center" vertical="center"/>
    </xf>
    <xf numFmtId="0" fontId="59" fillId="2" borderId="0" xfId="0" applyFont="1" applyFill="1" applyAlignment="1">
      <alignment horizontal="center" vertical="center"/>
    </xf>
    <xf numFmtId="0" fontId="60" fillId="2" borderId="0" xfId="0" applyFont="1" applyFill="1" applyAlignment="1">
      <alignment horizontal="center" vertical="center"/>
    </xf>
    <xf numFmtId="0" fontId="61" fillId="2" borderId="0" xfId="0" applyFont="1" applyFill="1" applyAlignment="1">
      <alignment horizontal="center" vertical="center"/>
    </xf>
    <xf numFmtId="0" fontId="62" fillId="2" borderId="0" xfId="0" applyFont="1" applyFill="1" applyAlignment="1">
      <alignment horizontal="center" vertical="center"/>
    </xf>
    <xf numFmtId="0" fontId="63" fillId="2" borderId="0" xfId="0" applyFont="1" applyFill="1" applyAlignment="1">
      <alignment horizontal="center" vertical="center"/>
    </xf>
    <xf numFmtId="0" fontId="64" fillId="2" borderId="0" xfId="0" applyFont="1" applyFill="1" applyAlignment="1">
      <alignment horizontal="center" vertical="center"/>
    </xf>
    <xf numFmtId="0" fontId="65" fillId="2" borderId="0" xfId="0" applyFont="1" applyFill="1" applyAlignment="1">
      <alignment horizontal="center" vertical="center"/>
    </xf>
    <xf numFmtId="0" fontId="66" fillId="2" borderId="0" xfId="0" applyFont="1" applyFill="1" applyAlignment="1">
      <alignment horizontal="center" vertical="center"/>
    </xf>
    <xf numFmtId="0" fontId="67" fillId="2" borderId="0" xfId="0" applyFont="1" applyFill="1" applyAlignment="1">
      <alignment horizontal="center" vertical="center"/>
    </xf>
    <xf numFmtId="0" fontId="68" fillId="2" borderId="0" xfId="0" applyFont="1" applyFill="1" applyAlignment="1">
      <alignment horizontal="center" vertical="center"/>
    </xf>
    <xf numFmtId="0" fontId="69" fillId="2" borderId="0" xfId="0" applyFont="1" applyFill="1" applyAlignment="1">
      <alignment horizontal="center" vertical="center"/>
    </xf>
    <xf numFmtId="0" fontId="70" fillId="2" borderId="0" xfId="0" applyFont="1" applyFill="1" applyAlignment="1">
      <alignment horizontal="center" vertical="center"/>
    </xf>
    <xf numFmtId="0" fontId="71" fillId="2" borderId="0" xfId="0" applyFont="1" applyFill="1" applyAlignment="1">
      <alignment horizontal="center" vertical="center"/>
    </xf>
    <xf numFmtId="0" fontId="72" fillId="2" borderId="0" xfId="0" applyFont="1" applyFill="1" applyAlignment="1">
      <alignment horizontal="center" vertical="center"/>
    </xf>
    <xf numFmtId="0" fontId="73" fillId="2" borderId="0" xfId="0" applyFont="1" applyFill="1" applyAlignment="1">
      <alignment horizontal="center" vertical="center"/>
    </xf>
    <xf numFmtId="0" fontId="74" fillId="2" borderId="0" xfId="0" applyFont="1" applyFill="1" applyAlignment="1">
      <alignment horizontal="center" vertical="center"/>
    </xf>
    <xf numFmtId="0" fontId="75" fillId="2" borderId="0" xfId="0" applyFont="1" applyFill="1" applyAlignment="1">
      <alignment horizontal="center" vertical="center"/>
    </xf>
    <xf numFmtId="0" fontId="76" fillId="2" borderId="0" xfId="0" applyFont="1" applyFill="1" applyAlignment="1">
      <alignment horizontal="center" vertical="center"/>
    </xf>
    <xf numFmtId="0" fontId="77" fillId="2" borderId="0" xfId="0" applyFont="1" applyFill="1" applyAlignment="1">
      <alignment horizontal="center" vertical="center"/>
    </xf>
    <xf numFmtId="0" fontId="78" fillId="2" borderId="0" xfId="0" applyFont="1" applyFill="1" applyAlignment="1">
      <alignment horizontal="center" vertical="center"/>
    </xf>
    <xf numFmtId="0" fontId="79" fillId="2" borderId="0" xfId="0" applyFont="1" applyFill="1" applyAlignment="1">
      <alignment horizontal="center" vertical="center"/>
    </xf>
    <xf numFmtId="0" fontId="80" fillId="2" borderId="0" xfId="0" applyFont="1" applyFill="1" applyAlignment="1">
      <alignment horizontal="center" vertical="center"/>
    </xf>
    <xf numFmtId="0" fontId="81" fillId="2" borderId="0" xfId="0" applyFont="1" applyFill="1" applyAlignment="1">
      <alignment horizontal="center" vertical="center"/>
    </xf>
    <xf numFmtId="0" fontId="82" fillId="2" borderId="0" xfId="0" applyFont="1" applyFill="1" applyAlignment="1">
      <alignment horizontal="center" vertical="center"/>
    </xf>
    <xf numFmtId="0" fontId="83" fillId="2" borderId="0" xfId="0" applyFont="1" applyFill="1" applyAlignment="1">
      <alignment horizontal="center" vertical="center"/>
    </xf>
    <xf numFmtId="0" fontId="84" fillId="2" borderId="0" xfId="0" applyFont="1" applyFill="1" applyAlignment="1">
      <alignment horizontal="center" vertical="center"/>
    </xf>
    <xf numFmtId="0" fontId="85" fillId="2" borderId="0" xfId="0" applyFont="1" applyFill="1" applyAlignment="1">
      <alignment horizontal="center" vertical="center"/>
    </xf>
    <xf numFmtId="0" fontId="86" fillId="2" borderId="0" xfId="0" applyFont="1" applyFill="1" applyAlignment="1">
      <alignment horizontal="center" vertical="center"/>
    </xf>
    <xf numFmtId="0" fontId="87" fillId="2" borderId="0" xfId="0" applyFont="1" applyFill="1" applyAlignment="1">
      <alignment horizontal="center" vertical="center"/>
    </xf>
    <xf numFmtId="0" fontId="88" fillId="2" borderId="0" xfId="0" applyFont="1" applyFill="1" applyAlignment="1">
      <alignment horizontal="center" vertical="center"/>
    </xf>
    <xf numFmtId="0" fontId="89" fillId="2" borderId="0" xfId="0" applyFont="1" applyFill="1" applyAlignment="1">
      <alignment horizontal="center" vertical="center"/>
    </xf>
    <xf numFmtId="0" fontId="90" fillId="2" borderId="0" xfId="0" applyFont="1" applyFill="1" applyAlignment="1">
      <alignment horizontal="center" vertical="center"/>
    </xf>
    <xf numFmtId="0" fontId="91" fillId="2" borderId="0" xfId="0" applyFont="1" applyFill="1" applyAlignment="1">
      <alignment horizontal="center" vertical="center"/>
    </xf>
    <xf numFmtId="0" fontId="92" fillId="2" borderId="0" xfId="0" applyFont="1" applyFill="1" applyAlignment="1">
      <alignment horizontal="center" vertical="center"/>
    </xf>
    <xf numFmtId="0" fontId="93" fillId="2" borderId="0" xfId="0" applyFont="1" applyFill="1" applyAlignment="1">
      <alignment horizontal="center" vertical="center"/>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96" fillId="2" borderId="0" xfId="0" applyFont="1" applyFill="1" applyAlignment="1">
      <alignment horizontal="center" vertical="center"/>
    </xf>
    <xf numFmtId="0" fontId="97" fillId="2" borderId="0" xfId="0" applyFont="1" applyFill="1" applyAlignment="1">
      <alignment horizontal="center" vertical="center"/>
    </xf>
    <xf numFmtId="0" fontId="98" fillId="2" borderId="0" xfId="0" applyFont="1" applyFill="1" applyAlignment="1">
      <alignment horizontal="center" vertical="center"/>
    </xf>
    <xf numFmtId="0" fontId="99" fillId="2" borderId="0" xfId="0" applyFont="1" applyFill="1" applyAlignment="1">
      <alignment horizontal="center" vertical="center"/>
    </xf>
    <xf numFmtId="0" fontId="100" fillId="2" borderId="0" xfId="0" applyFont="1" applyFill="1" applyAlignment="1">
      <alignment horizontal="center" vertical="center"/>
    </xf>
    <xf numFmtId="0" fontId="101" fillId="2" borderId="0" xfId="0" applyFont="1" applyFill="1" applyAlignment="1">
      <alignment horizontal="center" vertical="center"/>
    </xf>
    <xf numFmtId="0" fontId="102" fillId="2" borderId="0" xfId="0" applyFont="1" applyFill="1" applyAlignment="1">
      <alignment horizontal="center" vertical="center"/>
    </xf>
    <xf numFmtId="0" fontId="103" fillId="2" borderId="0" xfId="0" applyFont="1" applyFill="1" applyAlignment="1">
      <alignment horizontal="center" vertical="center"/>
    </xf>
    <xf numFmtId="0" fontId="104" fillId="2" borderId="0" xfId="0" applyFont="1" applyFill="1" applyAlignment="1">
      <alignment horizontal="center" vertical="center"/>
    </xf>
    <xf numFmtId="0" fontId="105" fillId="2" borderId="0" xfId="0" applyFont="1" applyFill="1" applyAlignment="1">
      <alignment horizontal="center" vertical="center"/>
    </xf>
    <xf numFmtId="0" fontId="106" fillId="2" borderId="0" xfId="0" applyFont="1" applyFill="1" applyAlignment="1">
      <alignment horizontal="center" vertical="center"/>
    </xf>
    <xf numFmtId="0" fontId="107" fillId="2" borderId="0" xfId="0" applyFont="1" applyFill="1" applyAlignment="1">
      <alignment horizontal="center" vertical="center"/>
    </xf>
    <xf numFmtId="0" fontId="108" fillId="2" borderId="0" xfId="0" applyFont="1" applyFill="1" applyAlignment="1">
      <alignment horizontal="center" vertical="center"/>
    </xf>
    <xf numFmtId="0" fontId="109" fillId="2" borderId="0" xfId="0" applyFont="1" applyFill="1" applyAlignment="1">
      <alignment horizontal="center" vertical="center"/>
    </xf>
    <xf numFmtId="0" fontId="110" fillId="2" borderId="0" xfId="0" applyFont="1" applyFill="1" applyAlignment="1">
      <alignment horizontal="center" vertical="center"/>
    </xf>
    <xf numFmtId="0" fontId="226" fillId="0" borderId="0" xfId="0" applyFont="1" applyAlignment="1"/>
    <xf numFmtId="0" fontId="227" fillId="0" borderId="0" xfId="0" applyFont="1" applyAlignment="1"/>
    <xf numFmtId="0" fontId="228" fillId="0" borderId="0" xfId="0" applyFont="1" applyAlignment="1"/>
    <xf numFmtId="0" fontId="229" fillId="0" borderId="0" xfId="0" applyFont="1" applyAlignment="1"/>
    <xf numFmtId="0" fontId="230" fillId="0" borderId="0" xfId="0" applyFont="1" applyAlignment="1"/>
    <xf numFmtId="0" fontId="231" fillId="0" borderId="0" xfId="0" applyFont="1" applyAlignment="1"/>
    <xf numFmtId="0" fontId="232" fillId="0" borderId="0" xfId="0" applyFont="1" applyAlignment="1"/>
    <xf numFmtId="0" fontId="233" fillId="0" borderId="0" xfId="0" applyFont="1" applyAlignment="1"/>
    <xf numFmtId="0" fontId="234" fillId="0" borderId="0" xfId="0" applyFont="1" applyAlignment="1"/>
    <xf numFmtId="0" fontId="235" fillId="0" borderId="0" xfId="0" applyFont="1" applyAlignment="1"/>
    <xf numFmtId="0" fontId="236" fillId="0" borderId="0" xfId="0" applyFont="1" applyAlignment="1"/>
    <xf numFmtId="0" fontId="237" fillId="0" borderId="0" xfId="0" applyFont="1" applyAlignment="1"/>
    <xf numFmtId="0" fontId="238" fillId="0" borderId="0" xfId="0" applyFont="1" applyAlignment="1"/>
    <xf numFmtId="0" fontId="239" fillId="0" borderId="0" xfId="0" applyFont="1" applyAlignment="1"/>
    <xf numFmtId="0" fontId="240" fillId="0" borderId="0" xfId="0" applyFont="1" applyAlignment="1"/>
    <xf numFmtId="0" fontId="241" fillId="0" borderId="0" xfId="0" applyFont="1" applyAlignment="1"/>
    <xf numFmtId="0" fontId="242" fillId="0" borderId="0" xfId="0" applyFont="1" applyAlignment="1"/>
    <xf numFmtId="0" fontId="243" fillId="0" borderId="0" xfId="0" applyFont="1" applyAlignment="1"/>
    <xf numFmtId="0" fontId="244" fillId="0" borderId="0" xfId="0" applyFont="1" applyAlignment="1"/>
    <xf numFmtId="0" fontId="245" fillId="0" borderId="0" xfId="0" applyFont="1" applyAlignment="1"/>
    <xf numFmtId="0" fontId="246" fillId="0" borderId="0" xfId="0" applyFont="1" applyAlignment="1"/>
    <xf numFmtId="0" fontId="247" fillId="0" borderId="0" xfId="0" applyFont="1" applyAlignment="1"/>
    <xf numFmtId="0" fontId="248" fillId="0" borderId="0" xfId="0" applyFont="1" applyAlignment="1"/>
    <xf numFmtId="0" fontId="249" fillId="0" borderId="0" xfId="0" applyFont="1" applyAlignment="1"/>
    <xf numFmtId="0" fontId="250" fillId="0" borderId="0" xfId="0" applyFont="1" applyAlignment="1"/>
    <xf numFmtId="0" fontId="251" fillId="0" borderId="0" xfId="0" applyFont="1" applyAlignment="1"/>
    <xf numFmtId="0" fontId="252" fillId="0" borderId="0" xfId="0" applyFont="1" applyAlignment="1"/>
    <xf numFmtId="0" fontId="253" fillId="0" borderId="0" xfId="0" applyFont="1" applyAlignment="1"/>
    <xf numFmtId="0" fontId="254" fillId="0" borderId="0" xfId="0" applyFont="1" applyAlignment="1"/>
    <xf numFmtId="0" fontId="255" fillId="0" borderId="0" xfId="0" applyFont="1" applyAlignment="1"/>
    <xf numFmtId="0" fontId="256" fillId="0" borderId="0" xfId="0" applyFont="1" applyAlignment="1"/>
    <xf numFmtId="0" fontId="257" fillId="0" borderId="0" xfId="0" applyFont="1" applyAlignment="1"/>
    <xf numFmtId="0" fontId="258" fillId="0" borderId="0" xfId="0" applyFont="1" applyAlignment="1"/>
    <xf numFmtId="0" fontId="259" fillId="0" borderId="0" xfId="0" applyFont="1" applyAlignment="1"/>
    <xf numFmtId="0" fontId="260" fillId="0" borderId="0" xfId="0" applyFont="1" applyAlignment="1"/>
    <xf numFmtId="0" fontId="261" fillId="0" borderId="0" xfId="0" applyFont="1" applyAlignment="1"/>
    <xf numFmtId="0" fontId="262" fillId="0" borderId="0" xfId="0" applyFont="1" applyAlignment="1"/>
    <xf numFmtId="0" fontId="263" fillId="0" borderId="0" xfId="0" applyFont="1" applyAlignment="1"/>
    <xf numFmtId="0" fontId="264" fillId="0" borderId="0" xfId="0" applyFont="1" applyAlignment="1"/>
    <xf numFmtId="0" fontId="265" fillId="0" borderId="0" xfId="0" applyFont="1" applyAlignment="1"/>
    <xf numFmtId="0" fontId="266" fillId="0" borderId="0" xfId="0" applyFont="1" applyAlignment="1"/>
    <xf numFmtId="0" fontId="267" fillId="0" borderId="0" xfId="0" applyFont="1" applyAlignment="1"/>
    <xf numFmtId="0" fontId="268" fillId="0" borderId="0" xfId="0" applyFont="1" applyAlignment="1"/>
    <xf numFmtId="0" fontId="269" fillId="0" borderId="0" xfId="0" applyFont="1" applyAlignment="1"/>
    <xf numFmtId="0" fontId="270" fillId="0" borderId="0" xfId="0" applyFont="1" applyAlignment="1"/>
    <xf numFmtId="0" fontId="271" fillId="0" borderId="0" xfId="0" applyFont="1" applyAlignment="1"/>
    <xf numFmtId="0" fontId="272" fillId="0" borderId="0" xfId="0" applyFont="1" applyAlignment="1"/>
    <xf numFmtId="0" fontId="273" fillId="0" borderId="0" xfId="0" applyFont="1" applyAlignment="1"/>
    <xf numFmtId="0" fontId="274" fillId="0" borderId="0" xfId="0" applyFont="1" applyAlignment="1"/>
    <xf numFmtId="0" fontId="275" fillId="0" borderId="0" xfId="0" applyFont="1" applyAlignment="1"/>
    <xf numFmtId="0" fontId="276" fillId="0" borderId="0" xfId="0" applyFont="1" applyAlignment="1"/>
    <xf numFmtId="0" fontId="277" fillId="0" borderId="0" xfId="0" applyFont="1" applyAlignment="1"/>
    <xf numFmtId="0" fontId="278" fillId="0" borderId="0" xfId="0" applyFont="1" applyAlignment="1"/>
    <xf numFmtId="0" fontId="279" fillId="0" borderId="0" xfId="0" applyFont="1" applyAlignment="1"/>
    <xf numFmtId="0" fontId="280" fillId="0" borderId="0" xfId="0" applyFont="1" applyAlignment="1"/>
    <xf numFmtId="0" fontId="281" fillId="0" borderId="0" xfId="0" applyFont="1" applyAlignment="1"/>
    <xf numFmtId="0" fontId="282" fillId="0" borderId="0" xfId="0" applyFont="1" applyAlignment="1"/>
    <xf numFmtId="0" fontId="283" fillId="0" borderId="0" xfId="0" applyFont="1" applyAlignment="1"/>
    <xf numFmtId="0" fontId="284" fillId="0" borderId="0" xfId="0" applyFont="1" applyAlignment="1"/>
    <xf numFmtId="0" fontId="285" fillId="0" borderId="0" xfId="0" applyFont="1" applyAlignment="1"/>
    <xf numFmtId="0" fontId="286" fillId="0" borderId="0" xfId="0" applyFont="1" applyAlignment="1"/>
    <xf numFmtId="0" fontId="287" fillId="0" borderId="0" xfId="0" applyFont="1" applyAlignment="1"/>
    <xf numFmtId="0" fontId="288" fillId="0" borderId="0" xfId="0" applyFont="1" applyAlignment="1"/>
    <xf numFmtId="0" fontId="289" fillId="0" borderId="0" xfId="0" applyFont="1" applyAlignment="1"/>
    <xf numFmtId="0" fontId="290" fillId="0" borderId="0" xfId="0" applyFont="1" applyAlignment="1"/>
    <xf numFmtId="0" fontId="291" fillId="0" borderId="0" xfId="0" applyFont="1" applyAlignment="1"/>
    <xf numFmtId="0" fontId="292" fillId="0" borderId="0" xfId="0" applyFont="1" applyAlignment="1"/>
    <xf numFmtId="0" fontId="293" fillId="0" borderId="0" xfId="0" applyFont="1" applyAlignment="1"/>
    <xf numFmtId="0" fontId="294" fillId="0" borderId="0" xfId="0" applyFont="1" applyAlignment="1"/>
    <xf numFmtId="0" fontId="295" fillId="0" borderId="0" xfId="0" applyFont="1" applyAlignment="1"/>
    <xf numFmtId="0" fontId="296" fillId="0" borderId="0" xfId="0" applyFont="1" applyAlignment="1"/>
    <xf numFmtId="0" fontId="297" fillId="0" borderId="0" xfId="0" applyFont="1" applyAlignment="1"/>
    <xf numFmtId="0" fontId="298" fillId="0" borderId="0" xfId="0" applyFont="1" applyAlignment="1"/>
    <xf numFmtId="0" fontId="299" fillId="0" borderId="0" xfId="0" applyFont="1" applyAlignment="1"/>
    <xf numFmtId="0" fontId="300" fillId="0" borderId="0" xfId="0" applyFont="1" applyAlignment="1"/>
    <xf numFmtId="0" fontId="301" fillId="0" borderId="0" xfId="0" applyFont="1" applyAlignment="1"/>
    <xf numFmtId="0" fontId="302" fillId="0" borderId="0" xfId="0" applyFont="1" applyAlignment="1"/>
    <xf numFmtId="0" fontId="303" fillId="0" borderId="0" xfId="0" applyFont="1" applyAlignment="1"/>
    <xf numFmtId="0" fontId="304" fillId="0" borderId="0" xfId="0" applyFont="1" applyAlignment="1"/>
    <xf numFmtId="0" fontId="305" fillId="0" borderId="0" xfId="0" applyFont="1" applyAlignment="1"/>
    <xf numFmtId="0" fontId="306" fillId="0" borderId="0" xfId="0" applyFont="1" applyAlignment="1"/>
    <xf numFmtId="0" fontId="307" fillId="0" borderId="0" xfId="0" applyFont="1" applyAlignment="1"/>
    <xf numFmtId="0" fontId="308" fillId="0" borderId="0" xfId="0" applyFont="1" applyAlignment="1"/>
    <xf numFmtId="0" fontId="309" fillId="0" borderId="0" xfId="0" applyFont="1" applyAlignment="1"/>
    <xf numFmtId="0" fontId="310" fillId="0" borderId="0" xfId="0" applyFont="1" applyAlignment="1"/>
    <xf numFmtId="0" fontId="311" fillId="0" borderId="0" xfId="0" applyFont="1" applyAlignment="1"/>
    <xf numFmtId="0" fontId="312" fillId="0" borderId="0" xfId="0" applyFont="1" applyAlignment="1"/>
    <xf numFmtId="0" fontId="313" fillId="0" borderId="0" xfId="0" applyFont="1" applyAlignment="1"/>
    <xf numFmtId="0" fontId="314" fillId="0" borderId="0" xfId="0" applyFont="1" applyAlignment="1"/>
    <xf numFmtId="0" fontId="315" fillId="0" borderId="0" xfId="0" applyFont="1" applyAlignment="1"/>
    <xf numFmtId="0" fontId="316" fillId="0" borderId="0" xfId="0" applyFont="1" applyAlignment="1"/>
    <xf numFmtId="0" fontId="317" fillId="0" borderId="0" xfId="0" applyFont="1" applyAlignment="1"/>
    <xf numFmtId="0" fontId="318" fillId="0" borderId="0" xfId="0" applyFont="1" applyAlignment="1"/>
    <xf numFmtId="0" fontId="319" fillId="0" borderId="0" xfId="0" applyFont="1" applyAlignment="1"/>
    <xf numFmtId="0" fontId="320" fillId="0" borderId="0" xfId="0" applyFont="1" applyAlignment="1"/>
    <xf numFmtId="0" fontId="321" fillId="0" borderId="0" xfId="0" applyFont="1" applyAlignment="1"/>
    <xf numFmtId="0" fontId="322" fillId="0" borderId="0" xfId="0" applyFont="1" applyAlignment="1"/>
    <xf numFmtId="0" fontId="323" fillId="0" borderId="0" xfId="0" applyFont="1" applyAlignment="1"/>
    <xf numFmtId="0" fontId="324" fillId="0" borderId="0" xfId="0" applyFont="1" applyAlignment="1"/>
    <xf numFmtId="0" fontId="325" fillId="0" borderId="0" xfId="0" applyFont="1" applyAlignment="1"/>
    <xf numFmtId="0" fontId="326" fillId="0" borderId="0" xfId="0" applyFont="1" applyAlignment="1"/>
    <xf numFmtId="0" fontId="327" fillId="0" borderId="0" xfId="0" applyFont="1" applyAlignment="1"/>
    <xf numFmtId="0" fontId="328" fillId="0" borderId="0" xfId="0" applyFont="1" applyAlignment="1"/>
    <xf numFmtId="0" fontId="329" fillId="0" borderId="0" xfId="0" applyFont="1" applyAlignment="1"/>
    <xf numFmtId="0" fontId="330" fillId="0" borderId="0" xfId="0" applyFont="1" applyAlignment="1"/>
    <xf numFmtId="0" fontId="331" fillId="0" borderId="0" xfId="0" applyFont="1" applyAlignment="1"/>
    <xf numFmtId="0" fontId="332" fillId="0" borderId="0" xfId="0" applyFont="1" applyAlignment="1"/>
    <xf numFmtId="0" fontId="333" fillId="0" borderId="0" xfId="0" applyFont="1" applyAlignment="1"/>
    <xf numFmtId="0" fontId="334" fillId="0" borderId="0" xfId="0" applyFont="1" applyAlignment="1"/>
    <xf numFmtId="0" fontId="335" fillId="0" borderId="0" xfId="0" applyFont="1" applyAlignment="1"/>
    <xf numFmtId="0" fontId="336" fillId="0" borderId="0" xfId="0" applyFont="1" applyAlignment="1"/>
    <xf numFmtId="0" fontId="337" fillId="0" borderId="0" xfId="0" applyFont="1" applyAlignment="1"/>
    <xf numFmtId="0" fontId="338" fillId="0" borderId="0" xfId="0" applyFont="1" applyAlignment="1"/>
    <xf numFmtId="0" fontId="339" fillId="0" borderId="0" xfId="0" applyFont="1" applyAlignment="1"/>
    <xf numFmtId="0" fontId="340" fillId="0" borderId="0" xfId="0" applyFont="1" applyAlignment="1"/>
    <xf numFmtId="0" fontId="341" fillId="0" borderId="0" xfId="0" applyFont="1" applyAlignment="1"/>
    <xf numFmtId="0" fontId="342" fillId="0" borderId="0" xfId="0" applyFont="1" applyAlignment="1"/>
    <xf numFmtId="0" fontId="343" fillId="0" borderId="0" xfId="0" applyFont="1" applyAlignment="1"/>
    <xf numFmtId="0" fontId="344" fillId="0" borderId="0" xfId="0" applyFont="1" applyAlignment="1"/>
    <xf numFmtId="0" fontId="345" fillId="0" borderId="0" xfId="0" applyFont="1" applyAlignment="1"/>
    <xf numFmtId="0" fontId="346" fillId="0" borderId="0" xfId="0" applyFont="1" applyAlignment="1"/>
    <xf numFmtId="0" fontId="347" fillId="0" borderId="0" xfId="0" applyFont="1" applyAlignment="1"/>
    <xf numFmtId="0" fontId="348" fillId="0" borderId="0" xfId="0" applyFont="1" applyAlignment="1"/>
    <xf numFmtId="0" fontId="349" fillId="0" borderId="0" xfId="0" applyFont="1" applyAlignment="1"/>
    <xf numFmtId="0" fontId="350" fillId="0" borderId="0" xfId="0" applyFont="1" applyAlignment="1"/>
    <xf numFmtId="0" fontId="351" fillId="0" borderId="0" xfId="0" applyFont="1" applyAlignment="1"/>
    <xf numFmtId="0" fontId="352" fillId="0" borderId="0" xfId="0" applyFont="1" applyAlignment="1"/>
    <xf numFmtId="0" fontId="353" fillId="0" borderId="0" xfId="0" applyFont="1" applyAlignment="1"/>
    <xf numFmtId="0" fontId="354" fillId="0" borderId="0" xfId="0" applyFont="1" applyAlignment="1"/>
    <xf numFmtId="0" fontId="355" fillId="0" borderId="0" xfId="0" applyFont="1" applyAlignment="1"/>
    <xf numFmtId="0" fontId="356" fillId="0" borderId="0" xfId="0" applyFont="1" applyAlignment="1"/>
    <xf numFmtId="0" fontId="357" fillId="0" borderId="0" xfId="0" applyFont="1" applyAlignment="1"/>
    <xf numFmtId="0" fontId="358" fillId="0" borderId="0" xfId="0" applyFont="1" applyAlignment="1"/>
    <xf numFmtId="0" fontId="359" fillId="0" borderId="0" xfId="0" applyFont="1" applyAlignment="1"/>
    <xf numFmtId="0" fontId="360" fillId="0" borderId="0" xfId="0" applyFont="1" applyAlignment="1"/>
    <xf numFmtId="0" fontId="361" fillId="0" borderId="0" xfId="0" applyFont="1" applyAlignment="1"/>
    <xf numFmtId="0" fontId="362" fillId="0" borderId="0" xfId="0" applyFont="1" applyAlignment="1"/>
    <xf numFmtId="0" fontId="363" fillId="0" borderId="0" xfId="0" applyFont="1" applyAlignment="1"/>
    <xf numFmtId="0" fontId="364" fillId="0" borderId="0" xfId="0" applyFont="1" applyAlignment="1"/>
    <xf numFmtId="0" fontId="365" fillId="0" borderId="0" xfId="0" applyFont="1" applyAlignment="1"/>
    <xf numFmtId="0" fontId="366" fillId="0" borderId="0" xfId="0" applyFont="1" applyAlignment="1"/>
    <xf numFmtId="0" fontId="367" fillId="0" borderId="0" xfId="0" applyFont="1" applyAlignment="1"/>
    <xf numFmtId="0" fontId="368" fillId="0" borderId="0" xfId="0" applyFont="1" applyAlignment="1"/>
    <xf numFmtId="0" fontId="369" fillId="0" borderId="0" xfId="0" applyFont="1" applyAlignment="1"/>
    <xf numFmtId="0" fontId="370" fillId="0" borderId="0" xfId="0" applyFont="1" applyAlignment="1"/>
    <xf numFmtId="0" fontId="371" fillId="0" borderId="0" xfId="0" applyFont="1" applyAlignment="1"/>
    <xf numFmtId="0" fontId="372" fillId="0" borderId="0" xfId="0" applyFont="1" applyAlignment="1"/>
    <xf numFmtId="0" fontId="373" fillId="0" borderId="0" xfId="0" applyFont="1" applyAlignment="1"/>
    <xf numFmtId="0" fontId="374" fillId="0" borderId="0" xfId="0" applyFont="1" applyAlignment="1"/>
    <xf numFmtId="0" fontId="375" fillId="0" borderId="0" xfId="0" applyFont="1" applyAlignment="1"/>
    <xf numFmtId="0" fontId="376" fillId="0" borderId="0" xfId="0" applyFont="1" applyAlignment="1"/>
    <xf numFmtId="0" fontId="377" fillId="0" borderId="0" xfId="0" applyFont="1" applyAlignment="1"/>
    <xf numFmtId="0" fontId="378" fillId="0" borderId="0" xfId="0" applyFont="1" applyAlignment="1"/>
    <xf numFmtId="0" fontId="379" fillId="0" borderId="0" xfId="0" applyFont="1" applyAlignment="1"/>
    <xf numFmtId="0" fontId="380" fillId="0" borderId="0" xfId="0" applyFont="1" applyAlignment="1"/>
    <xf numFmtId="0" fontId="381" fillId="0" borderId="0" xfId="0" applyFont="1" applyAlignment="1"/>
    <xf numFmtId="0" fontId="382" fillId="0" borderId="0" xfId="0" applyFont="1" applyAlignment="1"/>
    <xf numFmtId="0" fontId="383" fillId="0" borderId="0" xfId="0" applyFont="1" applyAlignment="1"/>
    <xf numFmtId="0" fontId="384" fillId="0" borderId="0" xfId="0" applyFont="1" applyAlignment="1"/>
    <xf numFmtId="0" fontId="385" fillId="0" borderId="0" xfId="0" applyFont="1" applyAlignment="1"/>
    <xf numFmtId="0" fontId="386" fillId="0" borderId="0" xfId="0" applyFont="1" applyAlignment="1"/>
    <xf numFmtId="0" fontId="387" fillId="0" borderId="0" xfId="0" applyFont="1" applyAlignment="1"/>
    <xf numFmtId="0" fontId="388" fillId="0" borderId="0" xfId="0" applyFont="1" applyAlignment="1"/>
    <xf numFmtId="0" fontId="389" fillId="0" borderId="0" xfId="0" applyFont="1" applyAlignment="1"/>
    <xf numFmtId="0" fontId="390" fillId="0" borderId="0" xfId="0" applyFont="1" applyAlignment="1"/>
    <xf numFmtId="0" fontId="391" fillId="0" borderId="0" xfId="0" applyFont="1" applyAlignment="1"/>
    <xf numFmtId="0" fontId="392" fillId="0" borderId="0" xfId="0" applyFont="1" applyAlignment="1"/>
    <xf numFmtId="0" fontId="393" fillId="0" borderId="0" xfId="0" applyFont="1" applyAlignment="1"/>
    <xf numFmtId="0" fontId="394" fillId="0" borderId="0" xfId="0" applyFont="1" applyAlignment="1"/>
    <xf numFmtId="0" fontId="395" fillId="0" borderId="0" xfId="0" applyFont="1" applyAlignment="1"/>
    <xf numFmtId="0" fontId="396" fillId="0" borderId="0" xfId="0" applyFont="1" applyAlignment="1"/>
    <xf numFmtId="0" fontId="397" fillId="0" borderId="0" xfId="0" applyFont="1" applyAlignment="1"/>
    <xf numFmtId="0" fontId="398" fillId="0" borderId="0" xfId="0" applyFont="1" applyAlignment="1"/>
    <xf numFmtId="0" fontId="399" fillId="0" borderId="0" xfId="0" applyFont="1" applyAlignment="1"/>
    <xf numFmtId="0" fontId="400" fillId="0" borderId="0" xfId="0" applyFont="1" applyAlignment="1"/>
    <xf numFmtId="0" fontId="401" fillId="0" borderId="0" xfId="0" applyFont="1" applyAlignment="1"/>
    <xf numFmtId="0" fontId="402" fillId="0" borderId="0" xfId="0" applyFont="1" applyAlignment="1"/>
    <xf numFmtId="0" fontId="403" fillId="0" borderId="0" xfId="0" applyFont="1" applyAlignment="1"/>
    <xf numFmtId="0" fontId="404" fillId="0" borderId="0" xfId="0" applyFont="1" applyAlignment="1"/>
    <xf numFmtId="0" fontId="405" fillId="0" borderId="0" xfId="0" applyFont="1" applyAlignment="1"/>
    <xf numFmtId="0" fontId="406" fillId="0" borderId="0" xfId="0" applyFont="1" applyAlignment="1"/>
    <xf numFmtId="0" fontId="407" fillId="0" borderId="0" xfId="0" applyFont="1" applyAlignment="1"/>
    <xf numFmtId="0" fontId="408" fillId="0" borderId="0" xfId="0" applyFont="1" applyAlignment="1"/>
    <xf numFmtId="0" fontId="409" fillId="0" borderId="0" xfId="0" applyFont="1" applyAlignment="1"/>
    <xf numFmtId="0" fontId="410" fillId="0" borderId="0" xfId="0" applyFont="1" applyAlignment="1"/>
    <xf numFmtId="0" fontId="411" fillId="0" borderId="0" xfId="0" applyFont="1" applyAlignment="1"/>
    <xf numFmtId="0" fontId="412" fillId="0" borderId="0" xfId="0" applyFont="1" applyAlignment="1"/>
    <xf numFmtId="0" fontId="413" fillId="0" borderId="0" xfId="0" applyFont="1" applyAlignment="1"/>
    <xf numFmtId="0" fontId="414" fillId="0" borderId="0" xfId="0" applyFont="1" applyAlignment="1"/>
    <xf numFmtId="0" fontId="415" fillId="0" borderId="0" xfId="0" applyFont="1" applyAlignment="1"/>
    <xf numFmtId="0" fontId="416" fillId="0" borderId="0" xfId="0" applyFont="1" applyAlignment="1"/>
    <xf numFmtId="0" fontId="417" fillId="0" borderId="0" xfId="0" applyFont="1" applyAlignment="1"/>
    <xf numFmtId="0" fontId="418" fillId="0" borderId="0" xfId="0" applyFont="1" applyAlignment="1"/>
    <xf numFmtId="0" fontId="419" fillId="0" borderId="0" xfId="0" applyFont="1" applyAlignment="1"/>
    <xf numFmtId="0" fontId="420" fillId="0" borderId="0" xfId="0" applyFont="1" applyAlignment="1"/>
    <xf numFmtId="0" fontId="421" fillId="0" borderId="0" xfId="0" applyFont="1" applyAlignment="1"/>
    <xf numFmtId="0" fontId="422" fillId="0" borderId="0" xfId="0" applyFont="1" applyAlignment="1"/>
    <xf numFmtId="0" fontId="423" fillId="0" borderId="0" xfId="0" applyFont="1" applyAlignment="1"/>
    <xf numFmtId="0" fontId="424" fillId="0" borderId="0" xfId="0" applyFont="1" applyAlignment="1"/>
    <xf numFmtId="0" fontId="425" fillId="0" borderId="0" xfId="0" applyFont="1" applyAlignment="1"/>
    <xf numFmtId="0" fontId="426" fillId="0" borderId="0" xfId="0" applyFont="1" applyAlignment="1"/>
    <xf numFmtId="0" fontId="427" fillId="0" borderId="0" xfId="0" applyFont="1" applyAlignment="1"/>
    <xf numFmtId="0" fontId="428" fillId="0" borderId="0" xfId="0" applyFont="1" applyAlignment="1"/>
    <xf numFmtId="0" fontId="429" fillId="0" borderId="0" xfId="0" applyFont="1" applyAlignment="1"/>
    <xf numFmtId="0" fontId="430" fillId="0" borderId="0" xfId="0" applyFont="1" applyAlignment="1"/>
    <xf numFmtId="0" fontId="431" fillId="0" borderId="0" xfId="0" applyFont="1" applyAlignment="1"/>
    <xf numFmtId="0" fontId="432" fillId="0" borderId="0" xfId="0" applyFont="1" applyAlignment="1"/>
    <xf numFmtId="0" fontId="433" fillId="0" borderId="0" xfId="0" applyFont="1" applyAlignment="1"/>
    <xf numFmtId="0" fontId="434" fillId="0" borderId="0" xfId="0" applyFont="1" applyAlignment="1"/>
    <xf numFmtId="0" fontId="435" fillId="0" borderId="0" xfId="0" applyFont="1" applyAlignment="1"/>
    <xf numFmtId="0" fontId="436" fillId="0" borderId="0" xfId="0" applyFont="1" applyAlignment="1"/>
    <xf numFmtId="0" fontId="437" fillId="0" borderId="0" xfId="0" applyFont="1" applyAlignment="1"/>
    <xf numFmtId="0" fontId="438" fillId="0" borderId="0" xfId="0" applyFont="1" applyAlignment="1"/>
    <xf numFmtId="0" fontId="439" fillId="0" borderId="0" xfId="0" applyFont="1" applyAlignment="1"/>
    <xf numFmtId="0" fontId="440" fillId="0" borderId="0" xfId="0" applyFont="1" applyAlignment="1"/>
    <xf numFmtId="0" fontId="441" fillId="0" borderId="0" xfId="0" applyFont="1" applyAlignment="1"/>
    <xf numFmtId="0" fontId="442" fillId="0" borderId="0" xfId="0" applyFont="1" applyAlignment="1"/>
    <xf numFmtId="0" fontId="443" fillId="0" borderId="0" xfId="0" applyFont="1" applyAlignment="1"/>
    <xf numFmtId="0" fontId="444" fillId="0" borderId="0" xfId="0" applyFont="1" applyAlignment="1"/>
    <xf numFmtId="0" fontId="445" fillId="0" borderId="0" xfId="0" applyFont="1" applyAlignment="1"/>
    <xf numFmtId="0" fontId="446" fillId="0" borderId="0" xfId="0" applyFont="1" applyAlignment="1"/>
    <xf numFmtId="0" fontId="447" fillId="0" borderId="0" xfId="0" applyFont="1" applyAlignment="1"/>
    <xf numFmtId="0" fontId="448" fillId="0" borderId="0" xfId="0" applyFont="1" applyAlignment="1"/>
    <xf numFmtId="0" fontId="449" fillId="0" borderId="0" xfId="0" applyFont="1" applyAlignment="1"/>
    <xf numFmtId="0" fontId="450" fillId="0" borderId="0" xfId="0" applyFont="1" applyAlignment="1"/>
    <xf numFmtId="0" fontId="451" fillId="0" borderId="0" xfId="0" applyFont="1" applyAlignment="1"/>
    <xf numFmtId="0" fontId="452" fillId="0" borderId="0" xfId="0" applyFont="1" applyAlignment="1"/>
    <xf numFmtId="0" fontId="453" fillId="0" borderId="0" xfId="0" applyFont="1" applyAlignment="1"/>
    <xf numFmtId="0" fontId="454" fillId="0" borderId="0" xfId="0" applyFont="1" applyAlignment="1"/>
    <xf numFmtId="49" fontId="0" fillId="0" borderId="0" xfId="0" applyNumberFormat="1" applyAlignment="1"/>
    <xf numFmtId="0" fontId="455" fillId="2" borderId="0" xfId="0" applyFont="1" applyFill="1" applyAlignment="1">
      <alignment horizontal="center" vertical="center"/>
    </xf>
    <xf numFmtId="0" fontId="456" fillId="2" borderId="0" xfId="0" applyFont="1" applyFill="1" applyAlignment="1">
      <alignment horizontal="center" vertical="center"/>
    </xf>
    <xf numFmtId="0" fontId="457" fillId="2" borderId="0" xfId="0" applyFont="1" applyFill="1" applyAlignment="1">
      <alignment horizontal="center" vertical="center"/>
    </xf>
    <xf numFmtId="0" fontId="458" fillId="2" borderId="0" xfId="0" applyFont="1" applyFill="1" applyAlignment="1">
      <alignment horizontal="center" vertical="center"/>
    </xf>
    <xf numFmtId="0" fontId="459" fillId="2" borderId="0" xfId="0" applyFont="1" applyFill="1" applyAlignment="1">
      <alignment horizontal="center" vertical="center"/>
    </xf>
    <xf numFmtId="0" fontId="460" fillId="2" borderId="0" xfId="0" applyFont="1" applyFill="1" applyAlignment="1">
      <alignment horizontal="center" vertical="center"/>
    </xf>
    <xf numFmtId="0" fontId="461" fillId="2" borderId="0" xfId="0" applyFont="1" applyFill="1" applyAlignment="1">
      <alignment horizontal="center" vertical="center"/>
    </xf>
    <xf numFmtId="0" fontId="462" fillId="2" borderId="0" xfId="0" applyFont="1" applyFill="1" applyAlignment="1">
      <alignment horizontal="center" vertical="center"/>
    </xf>
    <xf numFmtId="0" fontId="463" fillId="2" borderId="0" xfId="0" applyFont="1" applyFill="1" applyAlignment="1">
      <alignment horizontal="center" vertical="center"/>
    </xf>
    <xf numFmtId="0" fontId="464" fillId="2" borderId="0" xfId="0" applyFont="1" applyFill="1" applyAlignment="1">
      <alignment horizontal="center" vertical="center"/>
    </xf>
    <xf numFmtId="0" fontId="465" fillId="2" borderId="0" xfId="0" applyFont="1" applyFill="1" applyAlignment="1">
      <alignment horizontal="center" vertical="center"/>
    </xf>
    <xf numFmtId="0" fontId="466" fillId="2" borderId="0" xfId="0" applyFont="1" applyFill="1" applyAlignment="1">
      <alignment horizontal="center" vertical="center"/>
    </xf>
    <xf numFmtId="0" fontId="467" fillId="2" borderId="0" xfId="0" applyFont="1" applyFill="1" applyAlignment="1">
      <alignment horizontal="center" vertical="center"/>
    </xf>
    <xf numFmtId="0" fontId="468" fillId="2" borderId="0" xfId="0" applyFont="1" applyFill="1" applyAlignment="1">
      <alignment horizontal="center" vertical="center"/>
    </xf>
    <xf numFmtId="0" fontId="469" fillId="2" borderId="0" xfId="0" applyFont="1" applyFill="1" applyAlignment="1">
      <alignment horizontal="center" vertical="center"/>
    </xf>
    <xf numFmtId="0" fontId="470" fillId="2" borderId="0" xfId="0" applyFont="1" applyFill="1" applyAlignment="1">
      <alignment horizontal="center" vertical="center"/>
    </xf>
    <xf numFmtId="0" fontId="471" fillId="2" borderId="0" xfId="0" applyFont="1" applyFill="1" applyAlignment="1">
      <alignment horizontal="center" vertical="center"/>
    </xf>
    <xf numFmtId="0" fontId="472" fillId="2" borderId="0" xfId="0" applyFont="1" applyFill="1" applyAlignment="1">
      <alignment horizontal="center" vertical="center"/>
    </xf>
    <xf numFmtId="0" fontId="473" fillId="2" borderId="0" xfId="0" applyFont="1" applyFill="1" applyAlignment="1">
      <alignment horizontal="center" vertical="center"/>
    </xf>
    <xf numFmtId="0" fontId="474" fillId="2" borderId="0" xfId="0" applyFont="1" applyFill="1" applyAlignment="1">
      <alignment horizontal="center" vertical="center"/>
    </xf>
    <xf numFmtId="0" fontId="475" fillId="2" borderId="0" xfId="0" applyFont="1" applyFill="1" applyAlignment="1">
      <alignment horizontal="center" vertical="center"/>
    </xf>
    <xf numFmtId="0" fontId="476" fillId="2" borderId="0" xfId="0" applyFont="1" applyFill="1" applyAlignment="1">
      <alignment horizontal="center" vertical="center"/>
    </xf>
    <xf numFmtId="0" fontId="477" fillId="2" borderId="0" xfId="0" applyFont="1" applyFill="1" applyAlignment="1">
      <alignment horizontal="center" vertical="center"/>
    </xf>
    <xf numFmtId="0" fontId="478" fillId="2" borderId="0" xfId="0" applyFont="1" applyFill="1" applyAlignment="1">
      <alignment horizontal="center" vertical="center"/>
    </xf>
    <xf numFmtId="0" fontId="479" fillId="2" borderId="0" xfId="0" applyFont="1" applyFill="1" applyAlignment="1">
      <alignment horizontal="center" vertical="center"/>
    </xf>
    <xf numFmtId="0" fontId="480" fillId="2" borderId="0" xfId="0" applyFont="1" applyFill="1" applyAlignment="1">
      <alignment horizontal="center" vertical="center"/>
    </xf>
    <xf numFmtId="0" fontId="481" fillId="2" borderId="0" xfId="0" applyFont="1" applyFill="1" applyAlignment="1">
      <alignment horizontal="center" vertical="center"/>
    </xf>
    <xf numFmtId="0" fontId="482" fillId="2" borderId="0" xfId="0" applyFont="1" applyFill="1" applyAlignment="1">
      <alignment horizontal="center" vertical="center"/>
    </xf>
    <xf numFmtId="0" fontId="483" fillId="2" borderId="0" xfId="0" applyFont="1" applyFill="1" applyAlignment="1">
      <alignment horizontal="center" vertical="center"/>
    </xf>
    <xf numFmtId="0" fontId="484" fillId="2" borderId="0" xfId="0" applyFont="1" applyFill="1" applyAlignment="1">
      <alignment horizontal="center" vertical="center"/>
    </xf>
    <xf numFmtId="0" fontId="485" fillId="2" borderId="0" xfId="0" applyFont="1" applyFill="1" applyAlignment="1">
      <alignment horizontal="center" vertical="center"/>
    </xf>
    <xf numFmtId="0" fontId="486" fillId="2" borderId="0" xfId="0" applyFont="1" applyFill="1" applyAlignment="1">
      <alignment horizontal="center" vertical="center"/>
    </xf>
    <xf numFmtId="0" fontId="487" fillId="2" borderId="0" xfId="0" applyFont="1" applyFill="1" applyAlignment="1">
      <alignment horizontal="center" vertical="center"/>
    </xf>
    <xf numFmtId="0" fontId="488" fillId="2" borderId="0" xfId="0" applyFont="1" applyFill="1" applyAlignment="1">
      <alignment horizontal="center" vertical="center"/>
    </xf>
    <xf numFmtId="0" fontId="489" fillId="2" borderId="0" xfId="0" applyFont="1" applyFill="1" applyAlignment="1">
      <alignment horizontal="center" vertical="center"/>
    </xf>
    <xf numFmtId="0" fontId="490" fillId="2" borderId="0" xfId="0" applyFont="1" applyFill="1" applyAlignment="1">
      <alignment horizontal="center" vertical="center"/>
    </xf>
    <xf numFmtId="0" fontId="491" fillId="2" borderId="0" xfId="0" applyFont="1" applyFill="1" applyAlignment="1">
      <alignment horizontal="center" vertical="center"/>
    </xf>
    <xf numFmtId="0" fontId="492" fillId="2" borderId="0" xfId="0" applyFont="1" applyFill="1" applyAlignment="1">
      <alignment horizontal="center" vertical="center"/>
    </xf>
    <xf numFmtId="0" fontId="493" fillId="2" borderId="0" xfId="0" applyFont="1" applyFill="1" applyAlignment="1">
      <alignment horizontal="center" vertical="center"/>
    </xf>
    <xf numFmtId="0" fontId="494" fillId="2" borderId="0" xfId="0" applyFont="1" applyFill="1" applyAlignment="1">
      <alignment horizontal="center" vertical="center"/>
    </xf>
    <xf numFmtId="0" fontId="495" fillId="2" borderId="0" xfId="0" applyFont="1" applyFill="1" applyAlignment="1">
      <alignment horizontal="center" vertical="center"/>
    </xf>
    <xf numFmtId="0" fontId="496" fillId="2" borderId="0" xfId="0" applyFont="1" applyFill="1" applyAlignment="1">
      <alignment horizontal="center" vertical="center"/>
    </xf>
    <xf numFmtId="0" fontId="497" fillId="2" borderId="0" xfId="0" applyFont="1" applyFill="1" applyAlignment="1">
      <alignment horizontal="center" vertical="center"/>
    </xf>
    <xf numFmtId="0" fontId="498" fillId="2" borderId="0" xfId="0" applyFont="1" applyFill="1" applyAlignment="1">
      <alignment horizontal="center" vertical="center"/>
    </xf>
    <xf numFmtId="0" fontId="499" fillId="2" borderId="0" xfId="0" applyFont="1" applyFill="1" applyAlignment="1">
      <alignment horizontal="center" vertical="center"/>
    </xf>
    <xf numFmtId="0" fontId="500" fillId="2" borderId="0" xfId="0" applyFont="1" applyFill="1" applyAlignment="1">
      <alignment horizontal="center" vertical="center"/>
    </xf>
    <xf numFmtId="0" fontId="501" fillId="2" borderId="0" xfId="0" applyFont="1" applyFill="1" applyAlignment="1">
      <alignment horizontal="center" vertical="center"/>
    </xf>
    <xf numFmtId="0" fontId="502" fillId="2" borderId="0" xfId="0" applyFont="1" applyFill="1" applyAlignment="1">
      <alignment horizontal="center" vertical="center"/>
    </xf>
    <xf numFmtId="0" fontId="503" fillId="2" borderId="0" xfId="0" applyFont="1" applyFill="1" applyAlignment="1">
      <alignment horizontal="center" vertical="center"/>
    </xf>
    <xf numFmtId="0" fontId="504" fillId="2" borderId="0" xfId="0" applyFont="1" applyFill="1" applyAlignment="1">
      <alignment horizontal="center" vertical="center"/>
    </xf>
    <xf numFmtId="0" fontId="505" fillId="2" borderId="0" xfId="0" applyFont="1" applyFill="1" applyAlignment="1">
      <alignment horizontal="center" vertical="center"/>
    </xf>
    <xf numFmtId="0" fontId="506" fillId="2" borderId="0" xfId="0" applyFont="1" applyFill="1" applyAlignment="1">
      <alignment horizontal="center" vertical="center"/>
    </xf>
    <xf numFmtId="0" fontId="507" fillId="2" borderId="0" xfId="0" applyFont="1" applyFill="1" applyAlignment="1">
      <alignment horizontal="center" vertical="center"/>
    </xf>
    <xf numFmtId="0" fontId="508" fillId="2" borderId="0" xfId="0" applyFont="1" applyFill="1" applyAlignment="1">
      <alignment horizontal="center" vertical="center"/>
    </xf>
    <xf numFmtId="0" fontId="509" fillId="2" borderId="0" xfId="0" applyFont="1" applyFill="1" applyAlignment="1">
      <alignment horizontal="center" vertical="center"/>
    </xf>
    <xf numFmtId="0" fontId="510" fillId="2" borderId="0" xfId="0" applyFont="1" applyFill="1" applyAlignment="1">
      <alignment horizontal="center" vertical="center"/>
    </xf>
    <xf numFmtId="0" fontId="511" fillId="2" borderId="0" xfId="0" applyFont="1" applyFill="1" applyAlignment="1">
      <alignment horizontal="center" vertical="center"/>
    </xf>
    <xf numFmtId="0" fontId="512" fillId="2" borderId="0" xfId="0" applyFont="1" applyFill="1" applyAlignment="1">
      <alignment horizontal="center" vertical="center"/>
    </xf>
    <xf numFmtId="0" fontId="513" fillId="2" borderId="0" xfId="0" applyFont="1" applyFill="1" applyAlignment="1">
      <alignment horizontal="center" vertical="center"/>
    </xf>
    <xf numFmtId="0" fontId="514" fillId="2" borderId="0" xfId="0" applyFont="1" applyFill="1" applyAlignment="1">
      <alignment horizontal="center" vertical="center"/>
    </xf>
    <xf numFmtId="0" fontId="515" fillId="2" borderId="0" xfId="0" applyFont="1" applyFill="1" applyAlignment="1">
      <alignment horizontal="center" vertical="center"/>
    </xf>
    <xf numFmtId="0" fontId="516" fillId="2" borderId="0" xfId="0" applyFont="1" applyFill="1" applyAlignment="1">
      <alignment horizontal="center" vertical="center"/>
    </xf>
    <xf numFmtId="0" fontId="517" fillId="2" borderId="0" xfId="0" applyFont="1" applyFill="1" applyAlignment="1">
      <alignment horizontal="center" vertical="center"/>
    </xf>
    <xf numFmtId="0" fontId="518" fillId="2" borderId="0" xfId="0" applyFont="1" applyFill="1" applyAlignment="1">
      <alignment horizontal="center" vertical="center"/>
    </xf>
    <xf numFmtId="0" fontId="519" fillId="2" borderId="0" xfId="0" applyFont="1" applyFill="1" applyAlignment="1">
      <alignment horizontal="center" vertical="center"/>
    </xf>
    <xf numFmtId="0" fontId="520" fillId="2" borderId="0" xfId="0" applyFont="1" applyFill="1" applyAlignment="1">
      <alignment horizontal="center" vertical="center"/>
    </xf>
    <xf numFmtId="0" fontId="521" fillId="2" borderId="0" xfId="0" applyFont="1" applyFill="1" applyAlignment="1">
      <alignment horizontal="center" vertical="center"/>
    </xf>
    <xf numFmtId="0" fontId="522" fillId="2" borderId="0" xfId="0" applyFont="1" applyFill="1" applyAlignment="1">
      <alignment horizontal="center" vertical="center"/>
    </xf>
    <xf numFmtId="0" fontId="523" fillId="2" borderId="0" xfId="0" applyFont="1" applyFill="1" applyAlignment="1">
      <alignment horizontal="center" vertical="center"/>
    </xf>
    <xf numFmtId="0" fontId="524" fillId="2" borderId="0" xfId="0" applyFont="1" applyFill="1" applyAlignment="1">
      <alignment horizontal="center" vertical="center"/>
    </xf>
    <xf numFmtId="0" fontId="525" fillId="2" borderId="0" xfId="0" applyFont="1" applyFill="1" applyAlignment="1">
      <alignment horizontal="center" vertical="center"/>
    </xf>
    <xf numFmtId="0" fontId="526" fillId="2" borderId="0" xfId="0" applyFont="1" applyFill="1" applyAlignment="1">
      <alignment horizontal="center" vertical="center"/>
    </xf>
    <xf numFmtId="0" fontId="527" fillId="2" borderId="0" xfId="0" applyFont="1" applyFill="1" applyAlignment="1">
      <alignment horizontal="center" vertical="center"/>
    </xf>
    <xf numFmtId="0" fontId="528" fillId="2" borderId="0" xfId="0" applyFont="1" applyFill="1" applyAlignment="1">
      <alignment horizontal="center" vertical="center"/>
    </xf>
    <xf numFmtId="0" fontId="529" fillId="2" borderId="0" xfId="0" applyFont="1" applyFill="1" applyAlignment="1">
      <alignment horizontal="center" vertical="center"/>
    </xf>
    <xf numFmtId="0" fontId="530" fillId="2" borderId="0" xfId="0" applyFont="1" applyFill="1" applyAlignment="1">
      <alignment horizontal="center" vertical="center"/>
    </xf>
    <xf numFmtId="0" fontId="531" fillId="2" borderId="0" xfId="0" applyFont="1" applyFill="1" applyAlignment="1">
      <alignment horizontal="center" vertical="center"/>
    </xf>
    <xf numFmtId="0" fontId="532" fillId="2" borderId="0" xfId="0" applyFont="1" applyFill="1" applyAlignment="1">
      <alignment horizontal="center" vertical="center"/>
    </xf>
    <xf numFmtId="0" fontId="533" fillId="2" borderId="0" xfId="0" applyFont="1" applyFill="1" applyAlignment="1">
      <alignment horizontal="center" vertical="center"/>
    </xf>
    <xf numFmtId="0" fontId="534" fillId="2" borderId="0" xfId="0" applyFont="1" applyFill="1" applyAlignment="1">
      <alignment horizontal="center" vertical="center"/>
    </xf>
    <xf numFmtId="0" fontId="650" fillId="0" borderId="0" xfId="0" applyFont="1" applyAlignment="1"/>
    <xf numFmtId="0" fontId="651" fillId="0" borderId="0" xfId="0" applyFont="1" applyAlignment="1"/>
    <xf numFmtId="0" fontId="652" fillId="0" borderId="0" xfId="0" applyFont="1" applyAlignment="1"/>
    <xf numFmtId="0" fontId="653" fillId="0" borderId="0" xfId="0" applyFont="1" applyAlignment="1"/>
    <xf numFmtId="0" fontId="654" fillId="0" borderId="0" xfId="0" applyFont="1" applyAlignment="1"/>
    <xf numFmtId="0" fontId="655" fillId="0" borderId="0" xfId="0" applyFont="1" applyAlignment="1"/>
    <xf numFmtId="0" fontId="656" fillId="0" borderId="0" xfId="0" applyFont="1" applyAlignment="1"/>
    <xf numFmtId="0" fontId="657" fillId="0" borderId="0" xfId="0" applyFont="1" applyAlignment="1"/>
    <xf numFmtId="0" fontId="658" fillId="0" borderId="0" xfId="0" applyFont="1" applyAlignment="1"/>
    <xf numFmtId="0" fontId="659" fillId="0" borderId="0" xfId="0" applyFont="1" applyAlignment="1"/>
    <xf numFmtId="0" fontId="660" fillId="0" borderId="0" xfId="0" applyFont="1" applyAlignment="1"/>
    <xf numFmtId="0" fontId="661" fillId="0" borderId="0" xfId="0" applyFont="1" applyAlignment="1"/>
    <xf numFmtId="0" fontId="662" fillId="0" borderId="0" xfId="0" applyFont="1" applyAlignment="1"/>
    <xf numFmtId="0" fontId="663" fillId="0" borderId="0" xfId="0" applyFont="1" applyAlignment="1"/>
    <xf numFmtId="0" fontId="664" fillId="0" borderId="0" xfId="0" applyFont="1" applyAlignment="1"/>
    <xf numFmtId="0" fontId="665" fillId="0" borderId="0" xfId="0" applyFont="1" applyAlignment="1"/>
    <xf numFmtId="0" fontId="666" fillId="0" borderId="0" xfId="0" applyFont="1" applyAlignment="1"/>
    <xf numFmtId="0" fontId="667" fillId="0" borderId="0" xfId="0" applyFont="1" applyAlignment="1"/>
    <xf numFmtId="0" fontId="668" fillId="0" borderId="0" xfId="0" applyFont="1" applyAlignment="1"/>
    <xf numFmtId="0" fontId="669" fillId="0" borderId="0" xfId="0" applyFont="1" applyAlignment="1"/>
    <xf numFmtId="0" fontId="670" fillId="0" borderId="0" xfId="0" applyFont="1" applyAlignment="1"/>
    <xf numFmtId="0" fontId="671" fillId="0" borderId="0" xfId="0" applyFont="1" applyAlignment="1"/>
    <xf numFmtId="0" fontId="672" fillId="0" borderId="0" xfId="0" applyFont="1" applyAlignment="1"/>
    <xf numFmtId="0" fontId="673" fillId="0" borderId="0" xfId="0" applyFont="1" applyAlignment="1"/>
    <xf numFmtId="0" fontId="674" fillId="0" borderId="0" xfId="0" applyFont="1" applyAlignment="1"/>
    <xf numFmtId="0" fontId="675" fillId="0" borderId="0" xfId="0" applyFont="1" applyAlignment="1"/>
    <xf numFmtId="0" fontId="676" fillId="0" borderId="0" xfId="0" applyFont="1" applyAlignment="1"/>
    <xf numFmtId="0" fontId="677" fillId="0" borderId="0" xfId="0" applyFont="1" applyAlignment="1"/>
    <xf numFmtId="0" fontId="678" fillId="0" borderId="0" xfId="0" applyFont="1" applyAlignment="1"/>
    <xf numFmtId="0" fontId="679" fillId="0" borderId="0" xfId="0" applyFont="1" applyAlignment="1"/>
    <xf numFmtId="0" fontId="680" fillId="0" borderId="0" xfId="0" applyFont="1" applyAlignment="1"/>
    <xf numFmtId="0" fontId="681" fillId="0" borderId="0" xfId="0" applyFont="1" applyAlignment="1"/>
    <xf numFmtId="0" fontId="682" fillId="0" borderId="0" xfId="0" applyFont="1" applyAlignment="1"/>
    <xf numFmtId="0" fontId="683" fillId="0" borderId="0" xfId="0" applyFont="1" applyAlignment="1"/>
    <xf numFmtId="0" fontId="684" fillId="0" borderId="0" xfId="0" applyFont="1" applyAlignment="1"/>
    <xf numFmtId="0" fontId="685" fillId="0" borderId="0" xfId="0" applyFont="1" applyAlignment="1"/>
    <xf numFmtId="0" fontId="686" fillId="0" borderId="0" xfId="0" applyFont="1" applyAlignment="1"/>
    <xf numFmtId="0" fontId="687" fillId="0" borderId="0" xfId="0" applyFont="1" applyAlignment="1"/>
    <xf numFmtId="0" fontId="688" fillId="0" borderId="0" xfId="0" applyFont="1" applyAlignment="1"/>
    <xf numFmtId="0" fontId="689" fillId="0" borderId="0" xfId="0" applyFont="1" applyAlignment="1"/>
    <xf numFmtId="0" fontId="690" fillId="0" borderId="0" xfId="0" applyFont="1" applyAlignment="1"/>
    <xf numFmtId="0" fontId="691" fillId="0" borderId="0" xfId="0" applyFont="1" applyAlignment="1"/>
    <xf numFmtId="0" fontId="692" fillId="0" borderId="0" xfId="0" applyFont="1" applyAlignment="1"/>
    <xf numFmtId="0" fontId="693" fillId="0" borderId="0" xfId="0" applyFont="1" applyAlignment="1"/>
    <xf numFmtId="0" fontId="694" fillId="0" borderId="0" xfId="0" applyFont="1" applyAlignment="1"/>
    <xf numFmtId="0" fontId="695" fillId="0" borderId="0" xfId="0" applyFont="1" applyAlignment="1"/>
    <xf numFmtId="0" fontId="696" fillId="0" borderId="0" xfId="0" applyFont="1" applyAlignment="1"/>
    <xf numFmtId="0" fontId="697" fillId="0" borderId="0" xfId="0" applyFont="1" applyAlignment="1"/>
    <xf numFmtId="0" fontId="698" fillId="0" borderId="0" xfId="0" applyFont="1" applyAlignment="1"/>
    <xf numFmtId="0" fontId="699" fillId="0" borderId="0" xfId="0" applyFont="1" applyAlignment="1"/>
    <xf numFmtId="0" fontId="700" fillId="0" borderId="0" xfId="0" applyFont="1" applyAlignment="1"/>
    <xf numFmtId="0" fontId="701" fillId="0" borderId="0" xfId="0" applyFont="1" applyAlignment="1"/>
    <xf numFmtId="0" fontId="702" fillId="0" borderId="0" xfId="0" applyFont="1" applyAlignment="1"/>
    <xf numFmtId="0" fontId="703" fillId="0" borderId="0" xfId="0" applyFont="1" applyAlignment="1"/>
    <xf numFmtId="0" fontId="704" fillId="0" borderId="0" xfId="0" applyFont="1" applyAlignment="1"/>
    <xf numFmtId="0" fontId="705" fillId="0" borderId="0" xfId="0" applyFont="1" applyAlignment="1"/>
    <xf numFmtId="0" fontId="706" fillId="0" borderId="0" xfId="0" applyFont="1" applyAlignment="1"/>
    <xf numFmtId="0" fontId="707" fillId="0" borderId="0" xfId="0" applyFont="1" applyAlignment="1"/>
    <xf numFmtId="0" fontId="708" fillId="0" borderId="0" xfId="0" applyFont="1" applyAlignment="1"/>
    <xf numFmtId="0" fontId="709" fillId="0" borderId="0" xfId="0" applyFont="1" applyAlignment="1"/>
    <xf numFmtId="0" fontId="710" fillId="0" borderId="0" xfId="0" applyFont="1" applyAlignment="1"/>
    <xf numFmtId="0" fontId="711" fillId="0" borderId="0" xfId="0" applyFont="1" applyAlignment="1"/>
    <xf numFmtId="0" fontId="712" fillId="0" borderId="0" xfId="0" applyFont="1" applyAlignment="1"/>
    <xf numFmtId="0" fontId="713" fillId="0" borderId="0" xfId="0" applyFont="1" applyAlignment="1"/>
    <xf numFmtId="0" fontId="714" fillId="0" borderId="0" xfId="0" applyFont="1" applyAlignment="1"/>
    <xf numFmtId="0" fontId="715" fillId="0" borderId="0" xfId="0" applyFont="1" applyAlignment="1"/>
    <xf numFmtId="0" fontId="716" fillId="0" borderId="0" xfId="0" applyFont="1" applyAlignment="1"/>
    <xf numFmtId="0" fontId="717" fillId="0" borderId="0" xfId="0" applyFont="1" applyAlignment="1"/>
    <xf numFmtId="0" fontId="718" fillId="0" borderId="0" xfId="0" applyFont="1" applyAlignment="1"/>
    <xf numFmtId="0" fontId="719" fillId="0" borderId="0" xfId="0" applyFont="1" applyAlignment="1"/>
    <xf numFmtId="0" fontId="720" fillId="0" borderId="0" xfId="0" applyFont="1" applyAlignment="1"/>
    <xf numFmtId="0" fontId="721" fillId="0" borderId="0" xfId="0" applyFont="1" applyAlignment="1"/>
    <xf numFmtId="0" fontId="722" fillId="0" borderId="0" xfId="0" applyFont="1" applyAlignment="1"/>
    <xf numFmtId="0" fontId="723" fillId="0" borderId="0" xfId="0" applyFont="1" applyAlignment="1"/>
    <xf numFmtId="0" fontId="724" fillId="0" borderId="0" xfId="0" applyFont="1" applyAlignment="1"/>
    <xf numFmtId="0" fontId="725" fillId="0" borderId="0" xfId="0" applyFont="1" applyAlignment="1"/>
    <xf numFmtId="0" fontId="726" fillId="0" borderId="0" xfId="0" applyFont="1" applyAlignment="1"/>
    <xf numFmtId="0" fontId="727" fillId="0" borderId="0" xfId="0" applyFont="1" applyAlignment="1"/>
    <xf numFmtId="0" fontId="728" fillId="0" borderId="0" xfId="0" applyFont="1" applyAlignment="1"/>
    <xf numFmtId="0" fontId="729" fillId="0" borderId="0" xfId="0" applyFont="1" applyAlignment="1"/>
    <xf numFmtId="0" fontId="730" fillId="0" borderId="0" xfId="0" applyFont="1" applyAlignment="1"/>
    <xf numFmtId="0" fontId="731" fillId="0" borderId="0" xfId="0" applyFont="1" applyAlignment="1"/>
    <xf numFmtId="0" fontId="732" fillId="0" borderId="0" xfId="0" applyFont="1" applyAlignment="1"/>
    <xf numFmtId="0" fontId="733" fillId="0" borderId="0" xfId="0" applyFont="1" applyAlignment="1"/>
    <xf numFmtId="0" fontId="734" fillId="0" borderId="0" xfId="0" applyFont="1" applyAlignment="1"/>
    <xf numFmtId="0" fontId="735" fillId="0" borderId="0" xfId="0" applyFont="1" applyAlignment="1"/>
    <xf numFmtId="0" fontId="736" fillId="0" borderId="0" xfId="0" applyFont="1" applyAlignment="1"/>
    <xf numFmtId="0" fontId="737" fillId="0" borderId="0" xfId="0" applyFont="1" applyAlignment="1"/>
    <xf numFmtId="0" fontId="738" fillId="0" borderId="0" xfId="0" applyFont="1" applyAlignment="1"/>
    <xf numFmtId="0" fontId="739" fillId="0" borderId="0" xfId="0" applyFont="1" applyAlignment="1"/>
    <xf numFmtId="0" fontId="740" fillId="0" borderId="0" xfId="0" applyFont="1" applyAlignment="1"/>
    <xf numFmtId="0" fontId="741" fillId="0" borderId="0" xfId="0" applyFont="1" applyAlignment="1"/>
    <xf numFmtId="0" fontId="742" fillId="0" borderId="0" xfId="0" applyFont="1" applyAlignment="1"/>
    <xf numFmtId="0" fontId="743" fillId="0" borderId="0" xfId="0" applyFont="1" applyAlignment="1"/>
    <xf numFmtId="0" fontId="744" fillId="0" borderId="0" xfId="0" applyFont="1" applyAlignment="1"/>
    <xf numFmtId="0" fontId="745" fillId="0" borderId="0" xfId="0" applyFont="1" applyAlignment="1"/>
    <xf numFmtId="0" fontId="746" fillId="0" borderId="0" xfId="0" applyFont="1" applyAlignment="1"/>
    <xf numFmtId="0" fontId="747" fillId="0" borderId="0" xfId="0" applyFont="1" applyAlignment="1"/>
    <xf numFmtId="0" fontId="748" fillId="0" borderId="0" xfId="0" applyFont="1" applyAlignment="1"/>
    <xf numFmtId="0" fontId="749" fillId="0" borderId="0" xfId="0" applyFont="1" applyAlignment="1"/>
    <xf numFmtId="0" fontId="750" fillId="0" borderId="0" xfId="0" applyFont="1" applyAlignment="1"/>
    <xf numFmtId="0" fontId="751" fillId="0" borderId="0" xfId="0" applyFont="1" applyAlignment="1"/>
    <xf numFmtId="0" fontId="752" fillId="0" borderId="0" xfId="0" applyFont="1" applyAlignment="1"/>
    <xf numFmtId="0" fontId="753" fillId="0" borderId="0" xfId="0" applyFont="1" applyAlignment="1"/>
    <xf numFmtId="0" fontId="754" fillId="0" borderId="0" xfId="0" applyFont="1" applyAlignment="1"/>
    <xf numFmtId="0" fontId="755" fillId="0" borderId="0" xfId="0" applyFont="1" applyAlignment="1"/>
    <xf numFmtId="0" fontId="756" fillId="0" borderId="0" xfId="0" applyFont="1" applyAlignment="1"/>
    <xf numFmtId="0" fontId="757" fillId="0" borderId="0" xfId="0" applyFont="1" applyAlignment="1"/>
    <xf numFmtId="0" fontId="758" fillId="0" borderId="0" xfId="0" applyFont="1" applyAlignment="1"/>
    <xf numFmtId="0" fontId="759" fillId="0" borderId="0" xfId="0" applyFont="1" applyAlignment="1"/>
    <xf numFmtId="0" fontId="760" fillId="0" borderId="0" xfId="0" applyFont="1" applyAlignment="1"/>
    <xf numFmtId="0" fontId="761" fillId="0" borderId="0" xfId="0" applyFont="1" applyAlignment="1"/>
    <xf numFmtId="0" fontId="762" fillId="0" borderId="0" xfId="0" applyFont="1" applyAlignment="1"/>
    <xf numFmtId="0" fontId="763" fillId="0" borderId="0" xfId="0" applyFont="1" applyAlignment="1"/>
    <xf numFmtId="0" fontId="764" fillId="0" borderId="0" xfId="0" applyFont="1" applyAlignment="1"/>
    <xf numFmtId="0" fontId="765" fillId="0" borderId="0" xfId="0" applyFont="1" applyAlignment="1"/>
    <xf numFmtId="0" fontId="766" fillId="0" borderId="0" xfId="0" applyFont="1" applyAlignment="1"/>
    <xf numFmtId="0" fontId="767" fillId="0" borderId="0" xfId="0" applyFont="1" applyAlignment="1"/>
    <xf numFmtId="0" fontId="768" fillId="0" borderId="0" xfId="0" applyFont="1" applyAlignment="1"/>
    <xf numFmtId="0" fontId="769" fillId="0" borderId="0" xfId="0" applyFont="1" applyAlignment="1"/>
    <xf numFmtId="0" fontId="770" fillId="0" borderId="0" xfId="0" applyFont="1" applyAlignment="1"/>
    <xf numFmtId="0" fontId="771" fillId="0" borderId="0" xfId="0" applyFont="1" applyAlignment="1"/>
    <xf numFmtId="0" fontId="772" fillId="0" borderId="0" xfId="0" applyFont="1" applyAlignment="1"/>
    <xf numFmtId="0" fontId="773" fillId="0" borderId="0" xfId="0" applyFont="1" applyAlignment="1"/>
    <xf numFmtId="0" fontId="774" fillId="0" borderId="0" xfId="0" applyFont="1" applyAlignment="1"/>
    <xf numFmtId="0" fontId="775" fillId="0" borderId="0" xfId="0" applyFont="1" applyAlignment="1"/>
    <xf numFmtId="0" fontId="776" fillId="0" borderId="0" xfId="0" applyFont="1" applyAlignment="1"/>
    <xf numFmtId="0" fontId="777" fillId="0" borderId="0" xfId="0" applyFont="1" applyAlignment="1"/>
    <xf numFmtId="0" fontId="778" fillId="0" borderId="0" xfId="0" applyFont="1" applyAlignment="1"/>
    <xf numFmtId="0" fontId="779" fillId="0" borderId="0" xfId="0" applyFont="1" applyAlignment="1"/>
    <xf numFmtId="0" fontId="780" fillId="0" borderId="0" xfId="0" applyFont="1" applyAlignment="1"/>
    <xf numFmtId="0" fontId="781" fillId="0" borderId="0" xfId="0" applyFont="1" applyAlignment="1"/>
    <xf numFmtId="0" fontId="782" fillId="0" borderId="0" xfId="0" applyFont="1" applyAlignment="1"/>
    <xf numFmtId="0" fontId="783" fillId="0" borderId="0" xfId="0" applyFont="1" applyAlignment="1"/>
    <xf numFmtId="0" fontId="784" fillId="0" borderId="0" xfId="0" applyFont="1" applyAlignment="1"/>
    <xf numFmtId="0" fontId="785" fillId="0" borderId="0" xfId="0" applyFont="1" applyAlignment="1"/>
    <xf numFmtId="0" fontId="786" fillId="0" borderId="0" xfId="0" applyFont="1" applyAlignment="1"/>
    <xf numFmtId="0" fontId="787" fillId="0" borderId="0" xfId="0" applyFont="1" applyAlignment="1"/>
    <xf numFmtId="0" fontId="788" fillId="0" borderId="0" xfId="0" applyFont="1" applyAlignment="1"/>
    <xf numFmtId="0" fontId="789" fillId="0" borderId="0" xfId="0" applyFont="1" applyAlignment="1"/>
    <xf numFmtId="0" fontId="790" fillId="0" borderId="0" xfId="0" applyFont="1" applyAlignment="1"/>
    <xf numFmtId="0" fontId="791" fillId="0" borderId="0" xfId="0" applyFont="1" applyAlignment="1"/>
    <xf numFmtId="0" fontId="792" fillId="0" borderId="0" xfId="0" applyFont="1" applyAlignment="1"/>
    <xf numFmtId="0" fontId="793" fillId="0" borderId="0" xfId="0" applyFont="1" applyAlignment="1"/>
    <xf numFmtId="0" fontId="794" fillId="0" borderId="0" xfId="0" applyFont="1" applyAlignment="1"/>
    <xf numFmtId="0" fontId="795" fillId="0" borderId="0" xfId="0" applyFont="1" applyAlignment="1"/>
    <xf numFmtId="0" fontId="796" fillId="0" borderId="0" xfId="0" applyFont="1" applyAlignment="1"/>
    <xf numFmtId="0" fontId="797" fillId="0" borderId="0" xfId="0" applyFont="1" applyAlignment="1"/>
    <xf numFmtId="0" fontId="798" fillId="0" borderId="0" xfId="0" applyFont="1" applyAlignment="1"/>
    <xf numFmtId="0" fontId="799" fillId="0" borderId="0" xfId="0" applyFont="1" applyAlignment="1"/>
    <xf numFmtId="0" fontId="800" fillId="0" borderId="0" xfId="0" applyFont="1" applyAlignment="1"/>
    <xf numFmtId="0" fontId="801" fillId="0" borderId="0" xfId="0" applyFont="1" applyAlignment="1"/>
    <xf numFmtId="0" fontId="802" fillId="0" borderId="0" xfId="0" applyFont="1" applyAlignment="1"/>
    <xf numFmtId="0" fontId="803" fillId="0" borderId="0" xfId="0" applyFont="1" applyAlignment="1"/>
    <xf numFmtId="0" fontId="804" fillId="0" borderId="0" xfId="0" applyFont="1" applyAlignment="1"/>
    <xf numFmtId="0" fontId="805" fillId="0" borderId="0" xfId="0" applyFont="1" applyAlignment="1"/>
    <xf numFmtId="0" fontId="806" fillId="0" borderId="0" xfId="0" applyFont="1" applyAlignment="1"/>
    <xf numFmtId="0" fontId="807" fillId="0" borderId="0" xfId="0" applyFont="1" applyAlignment="1"/>
    <xf numFmtId="0" fontId="808" fillId="0" borderId="0" xfId="0" applyFont="1" applyAlignment="1"/>
    <xf numFmtId="0" fontId="809" fillId="0" borderId="0" xfId="0" applyFont="1" applyAlignment="1"/>
    <xf numFmtId="0" fontId="810" fillId="0" borderId="0" xfId="0" applyFont="1" applyAlignment="1"/>
    <xf numFmtId="0" fontId="811" fillId="0" borderId="0" xfId="0" applyFont="1" applyAlignment="1"/>
    <xf numFmtId="0" fontId="812" fillId="0" borderId="0" xfId="0" applyFont="1" applyAlignment="1"/>
    <xf numFmtId="0" fontId="813" fillId="0" borderId="0" xfId="0" applyFont="1" applyAlignment="1"/>
    <xf numFmtId="0" fontId="814" fillId="0" borderId="0" xfId="0" applyFont="1" applyAlignment="1"/>
    <xf numFmtId="0" fontId="815" fillId="0" borderId="0" xfId="0" applyFont="1" applyAlignment="1"/>
    <xf numFmtId="0" fontId="816" fillId="0" borderId="0" xfId="0" applyFont="1" applyAlignment="1"/>
    <xf numFmtId="0" fontId="817" fillId="0" borderId="0" xfId="0" applyFont="1" applyAlignment="1"/>
    <xf numFmtId="0" fontId="818" fillId="0" borderId="0" xfId="0" applyFont="1" applyAlignment="1"/>
    <xf numFmtId="0" fontId="819" fillId="0" borderId="0" xfId="0" applyFont="1" applyAlignment="1"/>
    <xf numFmtId="0" fontId="820" fillId="0" borderId="0" xfId="0" applyFont="1" applyAlignment="1"/>
    <xf numFmtId="0" fontId="821" fillId="0" borderId="0" xfId="0" applyFont="1" applyAlignment="1"/>
    <xf numFmtId="0" fontId="822" fillId="0" borderId="0" xfId="0" applyFont="1" applyAlignment="1"/>
    <xf numFmtId="0" fontId="823" fillId="0" borderId="0" xfId="0" applyFont="1" applyAlignment="1"/>
    <xf numFmtId="0" fontId="824" fillId="0" borderId="0" xfId="0" applyFont="1" applyAlignment="1"/>
    <xf numFmtId="0" fontId="825" fillId="0" borderId="0" xfId="0" applyFont="1" applyAlignment="1"/>
    <xf numFmtId="0" fontId="826" fillId="0" borderId="0" xfId="0" applyFont="1" applyAlignment="1"/>
    <xf numFmtId="0" fontId="827" fillId="0" borderId="0" xfId="0" applyFont="1" applyAlignment="1"/>
    <xf numFmtId="0" fontId="828" fillId="0" borderId="0" xfId="0" applyFont="1" applyAlignment="1"/>
    <xf numFmtId="0" fontId="829" fillId="0" borderId="0" xfId="0" applyFont="1" applyAlignment="1"/>
    <xf numFmtId="0" fontId="830" fillId="0" borderId="0" xfId="0" applyFont="1" applyAlignment="1"/>
    <xf numFmtId="0" fontId="831" fillId="0" borderId="0" xfId="0" applyFont="1" applyAlignment="1"/>
    <xf numFmtId="0" fontId="832" fillId="0" borderId="0" xfId="0" applyFont="1" applyAlignment="1"/>
    <xf numFmtId="0" fontId="833" fillId="0" borderId="0" xfId="0" applyFont="1" applyAlignment="1"/>
    <xf numFmtId="0" fontId="834" fillId="0" borderId="0" xfId="0" applyFont="1" applyAlignment="1"/>
    <xf numFmtId="0" fontId="835" fillId="0" borderId="0" xfId="0" applyFont="1" applyAlignment="1"/>
    <xf numFmtId="0" fontId="836" fillId="0" borderId="0" xfId="0" applyFont="1" applyAlignment="1"/>
    <xf numFmtId="0" fontId="837" fillId="0" borderId="0" xfId="0" applyFont="1" applyAlignment="1"/>
    <xf numFmtId="0" fontId="838" fillId="0" borderId="0" xfId="0" applyFont="1" applyAlignment="1"/>
    <xf numFmtId="0" fontId="839" fillId="0" borderId="0" xfId="0" applyFont="1" applyAlignment="1"/>
    <xf numFmtId="0" fontId="840" fillId="0" borderId="0" xfId="0" applyFont="1" applyAlignment="1"/>
    <xf numFmtId="0" fontId="841" fillId="0" borderId="0" xfId="0" applyFont="1" applyAlignment="1"/>
    <xf numFmtId="0" fontId="842" fillId="0" borderId="0" xfId="0" applyFont="1" applyAlignment="1"/>
    <xf numFmtId="0" fontId="843" fillId="0" borderId="0" xfId="0" applyFont="1" applyAlignment="1"/>
    <xf numFmtId="0" fontId="844" fillId="0" borderId="0" xfId="0" applyFont="1" applyAlignment="1"/>
    <xf numFmtId="0" fontId="845" fillId="0" borderId="0" xfId="0" applyFont="1" applyAlignment="1"/>
    <xf numFmtId="0" fontId="846" fillId="0" borderId="0" xfId="0" applyFont="1" applyAlignment="1"/>
    <xf numFmtId="0" fontId="847" fillId="0" borderId="0" xfId="0" applyFont="1" applyAlignment="1"/>
    <xf numFmtId="0" fontId="848" fillId="0" borderId="0" xfId="0" applyFont="1" applyAlignment="1"/>
    <xf numFmtId="0" fontId="849" fillId="0" borderId="0" xfId="0" applyFont="1" applyAlignment="1"/>
    <xf numFmtId="0" fontId="850" fillId="0" borderId="0" xfId="0" applyFont="1" applyAlignment="1"/>
    <xf numFmtId="0" fontId="851" fillId="0" borderId="0" xfId="0" applyFont="1" applyAlignment="1"/>
    <xf numFmtId="0" fontId="852" fillId="0" borderId="0" xfId="0" applyFont="1" applyAlignment="1"/>
    <xf numFmtId="0" fontId="853" fillId="0" borderId="0" xfId="0" applyFont="1" applyAlignment="1"/>
    <xf numFmtId="0" fontId="854" fillId="0" borderId="0" xfId="0" applyFont="1" applyAlignment="1"/>
    <xf numFmtId="0" fontId="855" fillId="0" borderId="0" xfId="0" applyFont="1" applyAlignment="1"/>
    <xf numFmtId="0" fontId="856" fillId="0" borderId="0" xfId="0" applyFont="1" applyAlignment="1"/>
    <xf numFmtId="0" fontId="857" fillId="0" borderId="0" xfId="0" applyFont="1" applyAlignment="1"/>
    <xf numFmtId="0" fontId="858" fillId="0" borderId="0" xfId="0" applyFont="1" applyAlignment="1"/>
    <xf numFmtId="0" fontId="859" fillId="0" borderId="0" xfId="0" applyFont="1" applyAlignment="1"/>
    <xf numFmtId="0" fontId="860" fillId="0" borderId="0" xfId="0" applyFont="1" applyAlignment="1"/>
    <xf numFmtId="0" fontId="861" fillId="0" borderId="0" xfId="0" applyFont="1" applyAlignment="1"/>
    <xf numFmtId="0" fontId="862" fillId="0" borderId="0" xfId="0" applyFont="1" applyAlignment="1"/>
    <xf numFmtId="0" fontId="863" fillId="0" borderId="0" xfId="0" applyFont="1" applyAlignment="1"/>
    <xf numFmtId="0" fontId="864" fillId="0" borderId="0" xfId="0" applyFont="1" applyAlignment="1"/>
    <xf numFmtId="0" fontId="865" fillId="0" borderId="0" xfId="0" applyFont="1" applyAlignment="1"/>
    <xf numFmtId="0" fontId="866" fillId="0" borderId="0" xfId="0" applyFont="1" applyAlignment="1"/>
    <xf numFmtId="0" fontId="867" fillId="0" borderId="0" xfId="0" applyFont="1" applyAlignment="1"/>
    <xf numFmtId="0" fontId="868" fillId="0" borderId="0" xfId="0" applyFont="1" applyAlignment="1"/>
    <xf numFmtId="0" fontId="869" fillId="0" borderId="0" xfId="0" applyFont="1" applyAlignment="1"/>
    <xf numFmtId="0" fontId="870" fillId="0" borderId="0" xfId="0" applyFont="1" applyAlignment="1"/>
    <xf numFmtId="0" fontId="871" fillId="0" borderId="0" xfId="0" applyFont="1" applyAlignment="1"/>
    <xf numFmtId="0" fontId="872" fillId="0" borderId="0" xfId="0" applyFont="1" applyAlignment="1"/>
    <xf numFmtId="0" fontId="873" fillId="0" borderId="0" xfId="0" applyFont="1" applyAlignment="1"/>
    <xf numFmtId="0" fontId="874" fillId="0" borderId="0" xfId="0" applyFont="1" applyAlignment="1"/>
    <xf numFmtId="0" fontId="875" fillId="0" borderId="0" xfId="0" applyFont="1" applyAlignment="1"/>
    <xf numFmtId="0" fontId="876" fillId="0" borderId="0" xfId="0" applyFont="1" applyAlignment="1"/>
    <xf numFmtId="0" fontId="877" fillId="0" borderId="0" xfId="0" applyFont="1" applyAlignment="1"/>
    <xf numFmtId="0" fontId="878" fillId="0" borderId="0" xfId="0" applyFont="1" applyAlignment="1"/>
    <xf numFmtId="0" fontId="879" fillId="0" borderId="0" xfId="0" applyFont="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8" borderId="0" xfId="0" applyFill="1" applyAlignment="1"/>
    <xf numFmtId="0" fontId="0" fillId="8" borderId="0" xfId="0" applyFill="1" applyAlignment="1"/>
    <xf numFmtId="0" fontId="0" fillId="0" borderId="4" xfId="0" applyBorder="1" applyAlignment="1"/>
    <xf numFmtId="0" fontId="0" fillId="0" borderId="4"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4" xfId="0" applyBorder="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8" borderId="0" xfId="0" applyFill="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3" xfId="0" applyBorder="1" applyAlignment="1"/>
    <xf numFmtId="0" fontId="0" fillId="0" borderId="3" xfId="0" applyBorder="1" applyAlignment="1"/>
    <xf numFmtId="0" fontId="0" fillId="0" borderId="3" xfId="0" applyBorder="1" applyAlignment="1"/>
    <xf numFmtId="0" fontId="0" fillId="0" borderId="3"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4" xfId="0" applyBorder="1" applyAlignment="1"/>
    <xf numFmtId="0" fontId="0" fillId="0" borderId="3" xfId="0" applyBorder="1" applyAlignment="1"/>
    <xf numFmtId="0" fontId="0" fillId="0" borderId="4" xfId="0" applyBorder="1" applyAlignment="1"/>
    <xf numFmtId="0" fontId="0" fillId="0" borderId="3" xfId="0" applyBorder="1" applyAlignment="1"/>
    <xf numFmtId="0" fontId="0" fillId="0" borderId="0" xfId="0" applyBorder="1" applyAlignment="1" applyProtection="1">
      <alignment vertical="center" wrapText="1"/>
      <protection locked="0"/>
    </xf>
    <xf numFmtId="0" fontId="0" fillId="0" borderId="0" xfId="0" applyAlignment="1">
      <alignment vertical="center" wrapText="1"/>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111" fillId="4" borderId="0" xfId="0" applyFont="1" applyFill="1" applyAlignment="1">
      <alignment horizontal="center" vertical="center"/>
    </xf>
    <xf numFmtId="0" fontId="112" fillId="5" borderId="0" xfId="0" applyFont="1" applyFill="1" applyAlignment="1">
      <alignment horizontal="center" vertical="center"/>
    </xf>
    <xf numFmtId="0" fontId="113" fillId="5" borderId="0" xfId="0" applyFont="1" applyFill="1" applyAlignment="1">
      <alignment horizontal="center" vertical="center"/>
    </xf>
    <xf numFmtId="0" fontId="114" fillId="5" borderId="0" xfId="0" applyFont="1" applyFill="1" applyAlignment="1">
      <alignment horizontal="center" vertical="center"/>
    </xf>
    <xf numFmtId="0" fontId="115" fillId="5" borderId="0" xfId="0" applyFont="1" applyFill="1" applyAlignment="1">
      <alignment horizontal="center" vertical="center"/>
    </xf>
    <xf numFmtId="0" fontId="116" fillId="5" borderId="0" xfId="0" applyFont="1" applyFill="1" applyAlignment="1">
      <alignment horizontal="center" vertical="center"/>
    </xf>
    <xf numFmtId="0" fontId="117" fillId="5" borderId="0" xfId="0" applyFont="1" applyFill="1" applyAlignment="1">
      <alignment horizontal="center" vertical="center"/>
    </xf>
    <xf numFmtId="0" fontId="118" fillId="5" borderId="0" xfId="0" applyFont="1" applyFill="1" applyAlignment="1">
      <alignment horizontal="center" vertical="center"/>
    </xf>
    <xf numFmtId="0" fontId="119" fillId="5" borderId="0" xfId="0" applyFont="1" applyFill="1" applyAlignment="1">
      <alignment horizontal="center" vertical="center"/>
    </xf>
    <xf numFmtId="0" fontId="120" fillId="5" borderId="0" xfId="0" applyFont="1" applyFill="1" applyAlignment="1">
      <alignment horizontal="center" vertical="center"/>
    </xf>
    <xf numFmtId="0" fontId="121" fillId="5" borderId="0" xfId="0" applyFont="1" applyFill="1" applyAlignment="1">
      <alignment horizontal="center" vertical="center"/>
    </xf>
    <xf numFmtId="0" fontId="122" fillId="5" borderId="0" xfId="0" applyFont="1" applyFill="1" applyAlignment="1">
      <alignment horizontal="center" vertical="center"/>
    </xf>
    <xf numFmtId="0" fontId="123" fillId="5" borderId="0" xfId="0" applyFont="1" applyFill="1" applyAlignment="1">
      <alignment horizontal="center" vertical="center"/>
    </xf>
    <xf numFmtId="0" fontId="124" fillId="5" borderId="0" xfId="0" applyFont="1" applyFill="1" applyAlignment="1">
      <alignment horizontal="center" vertical="center"/>
    </xf>
    <xf numFmtId="0" fontId="125" fillId="5" borderId="0" xfId="0" applyFont="1" applyFill="1" applyAlignment="1">
      <alignment horizontal="center" vertical="center"/>
    </xf>
    <xf numFmtId="0" fontId="126" fillId="5" borderId="0" xfId="0" applyFont="1" applyFill="1" applyAlignment="1">
      <alignment horizontal="center" vertical="center"/>
    </xf>
    <xf numFmtId="0" fontId="127" fillId="5" borderId="0" xfId="0" applyFont="1" applyFill="1" applyAlignment="1">
      <alignment horizontal="center" vertical="center"/>
    </xf>
    <xf numFmtId="0" fontId="128" fillId="5" borderId="0" xfId="0" applyFont="1" applyFill="1" applyAlignment="1">
      <alignment horizontal="center" vertical="center"/>
    </xf>
    <xf numFmtId="0" fontId="129" fillId="5" borderId="0" xfId="0" applyFont="1" applyFill="1" applyAlignment="1">
      <alignment horizontal="center" vertical="center"/>
    </xf>
    <xf numFmtId="0" fontId="130" fillId="5" borderId="0" xfId="0" applyFont="1" applyFill="1" applyAlignment="1">
      <alignment horizontal="center" vertical="center"/>
    </xf>
    <xf numFmtId="0" fontId="131" fillId="5" borderId="0" xfId="0" applyFont="1" applyFill="1" applyAlignment="1">
      <alignment horizontal="center" vertical="center"/>
    </xf>
    <xf numFmtId="0" fontId="132" fillId="5" borderId="0" xfId="0" applyFont="1" applyFill="1" applyAlignment="1">
      <alignment horizontal="center" vertical="center"/>
    </xf>
    <xf numFmtId="0" fontId="133" fillId="5" borderId="0" xfId="0" applyFont="1" applyFill="1" applyAlignment="1">
      <alignment horizontal="center" vertical="center"/>
    </xf>
    <xf numFmtId="0" fontId="134" fillId="5" borderId="0" xfId="0" applyFont="1" applyFill="1" applyAlignment="1">
      <alignment horizontal="center" vertical="center"/>
    </xf>
    <xf numFmtId="0" fontId="135" fillId="5" borderId="0" xfId="0" applyFont="1" applyFill="1" applyAlignment="1">
      <alignment horizontal="center" vertical="center"/>
    </xf>
    <xf numFmtId="0" fontId="136" fillId="5" borderId="0" xfId="0" applyFont="1" applyFill="1" applyAlignment="1">
      <alignment horizontal="center" vertical="center"/>
    </xf>
    <xf numFmtId="0" fontId="137" fillId="5" borderId="0" xfId="0" applyFont="1" applyFill="1" applyAlignment="1">
      <alignment horizontal="center" vertical="center"/>
    </xf>
    <xf numFmtId="0" fontId="138" fillId="5" borderId="0" xfId="0" applyFont="1" applyFill="1" applyAlignment="1">
      <alignment horizontal="center" vertical="center"/>
    </xf>
    <xf numFmtId="0" fontId="139" fillId="5" borderId="0" xfId="0" applyFont="1" applyFill="1" applyAlignment="1">
      <alignment horizontal="center" vertical="center"/>
    </xf>
    <xf numFmtId="0" fontId="140" fillId="5" borderId="0" xfId="0" applyFont="1" applyFill="1" applyAlignment="1">
      <alignment horizontal="center" vertical="center"/>
    </xf>
    <xf numFmtId="0" fontId="141" fillId="5" borderId="0" xfId="0" applyFont="1" applyFill="1" applyAlignment="1">
      <alignment horizontal="center" vertical="center"/>
    </xf>
    <xf numFmtId="0" fontId="142" fillId="5" borderId="0" xfId="0" applyFont="1" applyFill="1" applyAlignment="1">
      <alignment horizontal="center" vertical="center"/>
    </xf>
    <xf numFmtId="0" fontId="143" fillId="5" borderId="0" xfId="0" applyFont="1" applyFill="1" applyAlignment="1">
      <alignment horizontal="center" vertical="center"/>
    </xf>
    <xf numFmtId="0" fontId="144" fillId="5" borderId="0" xfId="0" applyFont="1" applyFill="1" applyAlignment="1">
      <alignment horizontal="center" vertical="center"/>
    </xf>
    <xf numFmtId="0" fontId="145" fillId="5" borderId="0" xfId="0" applyFont="1" applyFill="1" applyAlignment="1">
      <alignment horizontal="center" vertical="center"/>
    </xf>
    <xf numFmtId="0" fontId="146" fillId="5" borderId="0" xfId="0" applyFont="1" applyFill="1" applyAlignment="1">
      <alignment horizontal="center" vertical="center"/>
    </xf>
    <xf numFmtId="0" fontId="147" fillId="5" borderId="0" xfId="0" applyFont="1" applyFill="1" applyAlignment="1">
      <alignment horizontal="center" vertical="center"/>
    </xf>
    <xf numFmtId="0" fontId="148" fillId="5" borderId="0" xfId="0" applyFont="1" applyFill="1" applyAlignment="1">
      <alignment horizontal="center" vertical="center"/>
    </xf>
    <xf numFmtId="0" fontId="149" fillId="5" borderId="0" xfId="0" applyFont="1" applyFill="1" applyAlignment="1">
      <alignment horizontal="center" vertical="center"/>
    </xf>
    <xf numFmtId="0" fontId="150" fillId="5" borderId="0" xfId="0" applyFont="1" applyFill="1" applyAlignment="1">
      <alignment horizontal="center" vertical="center"/>
    </xf>
    <xf numFmtId="0" fontId="151" fillId="5" borderId="0" xfId="0" applyFont="1" applyFill="1" applyAlignment="1">
      <alignment horizontal="center" vertical="center"/>
    </xf>
    <xf numFmtId="0" fontId="152" fillId="5" borderId="0" xfId="0" applyFont="1" applyFill="1" applyAlignment="1">
      <alignment horizontal="center" vertical="center"/>
    </xf>
    <xf numFmtId="0" fontId="153" fillId="5" borderId="0" xfId="0" applyFont="1" applyFill="1" applyAlignment="1">
      <alignment horizontal="center" vertical="center"/>
    </xf>
    <xf numFmtId="0" fontId="154" fillId="5" borderId="0" xfId="0" applyFont="1" applyFill="1" applyAlignment="1">
      <alignment horizontal="center" vertical="center"/>
    </xf>
    <xf numFmtId="0" fontId="155" fillId="5" borderId="0" xfId="0" applyFont="1" applyFill="1" applyAlignment="1">
      <alignment horizontal="center" vertical="center"/>
    </xf>
    <xf numFmtId="0" fontId="156" fillId="5" borderId="0" xfId="0" applyFont="1" applyFill="1" applyAlignment="1">
      <alignment horizontal="center" vertical="center"/>
    </xf>
    <xf numFmtId="0" fontId="157" fillId="5" borderId="0" xfId="0" applyFont="1" applyFill="1" applyAlignment="1">
      <alignment horizontal="center" vertical="center"/>
    </xf>
    <xf numFmtId="0" fontId="158" fillId="5" borderId="0" xfId="0" applyFont="1" applyFill="1" applyAlignment="1">
      <alignment horizontal="center" vertical="center"/>
    </xf>
    <xf numFmtId="0" fontId="159" fillId="5" borderId="0" xfId="0" applyFont="1" applyFill="1" applyAlignment="1">
      <alignment horizontal="center" vertical="center"/>
    </xf>
    <xf numFmtId="0" fontId="160" fillId="5" borderId="0" xfId="0" applyFont="1" applyFill="1" applyAlignment="1">
      <alignment horizontal="center" vertical="center"/>
    </xf>
    <xf numFmtId="0" fontId="161" fillId="5" borderId="0" xfId="0" applyFont="1" applyFill="1" applyAlignment="1">
      <alignment horizontal="center" vertical="center"/>
    </xf>
    <xf numFmtId="0" fontId="162" fillId="5" borderId="0" xfId="0" applyFont="1" applyFill="1" applyAlignment="1">
      <alignment horizontal="center" vertical="center"/>
    </xf>
    <xf numFmtId="0" fontId="163" fillId="5" borderId="0" xfId="0" applyFont="1" applyFill="1" applyAlignment="1">
      <alignment horizontal="center" vertical="center"/>
    </xf>
    <xf numFmtId="0" fontId="164" fillId="5" borderId="0" xfId="0" applyFont="1" applyFill="1" applyAlignment="1">
      <alignment horizontal="center" vertical="center"/>
    </xf>
    <xf numFmtId="0" fontId="165" fillId="5" borderId="0" xfId="0" applyFont="1" applyFill="1" applyAlignment="1">
      <alignment horizontal="center" vertical="center"/>
    </xf>
    <xf numFmtId="0" fontId="166" fillId="5" borderId="0" xfId="0" applyFont="1" applyFill="1" applyAlignment="1">
      <alignment horizontal="center" vertical="center"/>
    </xf>
    <xf numFmtId="0" fontId="167" fillId="5" borderId="0" xfId="0" applyFont="1" applyFill="1" applyAlignment="1">
      <alignment horizontal="center" vertical="center"/>
    </xf>
    <xf numFmtId="0" fontId="168" fillId="5" borderId="0" xfId="0" applyFont="1" applyFill="1" applyAlignment="1">
      <alignment horizontal="center" vertical="center"/>
    </xf>
    <xf numFmtId="0" fontId="169" fillId="5" borderId="0" xfId="0" applyFont="1" applyFill="1" applyAlignment="1">
      <alignment horizontal="center" vertical="center"/>
    </xf>
    <xf numFmtId="0" fontId="170" fillId="5" borderId="0" xfId="0" applyFont="1" applyFill="1" applyAlignment="1">
      <alignment horizontal="center" vertical="center"/>
    </xf>
    <xf numFmtId="0" fontId="171" fillId="5" borderId="0" xfId="0" applyFont="1" applyFill="1" applyAlignment="1">
      <alignment horizontal="center" vertical="center"/>
    </xf>
    <xf numFmtId="0" fontId="172" fillId="5" borderId="0" xfId="0" applyFont="1" applyFill="1" applyAlignment="1">
      <alignment horizontal="center" vertical="center"/>
    </xf>
    <xf numFmtId="0" fontId="173" fillId="5" borderId="0" xfId="0" applyFont="1" applyFill="1" applyAlignment="1">
      <alignment horizontal="center" vertical="center"/>
    </xf>
    <xf numFmtId="0" fontId="174" fillId="5" borderId="0" xfId="0" applyFont="1" applyFill="1" applyAlignment="1">
      <alignment horizontal="center" vertical="center"/>
    </xf>
    <xf numFmtId="0" fontId="175" fillId="5" borderId="0" xfId="0" applyFont="1" applyFill="1" applyAlignment="1">
      <alignment horizontal="center" vertical="center"/>
    </xf>
    <xf numFmtId="0" fontId="176" fillId="5" borderId="0" xfId="0" applyFont="1" applyFill="1" applyAlignment="1">
      <alignment horizontal="center" vertical="center"/>
    </xf>
    <xf numFmtId="0" fontId="177" fillId="5" borderId="0" xfId="0" applyFont="1" applyFill="1" applyAlignment="1">
      <alignment horizontal="center" vertical="center"/>
    </xf>
    <xf numFmtId="0" fontId="178" fillId="5" borderId="0" xfId="0" applyFont="1" applyFill="1" applyAlignment="1">
      <alignment horizontal="center" vertical="center"/>
    </xf>
    <xf numFmtId="0" fontId="179" fillId="5" borderId="0" xfId="0" applyFont="1" applyFill="1" applyAlignment="1">
      <alignment horizontal="center" vertical="center"/>
    </xf>
    <xf numFmtId="0" fontId="180" fillId="5" borderId="0" xfId="0" applyFont="1" applyFill="1" applyAlignment="1">
      <alignment horizontal="center" vertical="center"/>
    </xf>
    <xf numFmtId="0" fontId="181" fillId="5" borderId="0" xfId="0" applyFont="1" applyFill="1" applyAlignment="1">
      <alignment horizontal="center" vertical="center"/>
    </xf>
    <xf numFmtId="0" fontId="182" fillId="5" borderId="0" xfId="0" applyFont="1" applyFill="1" applyAlignment="1">
      <alignment horizontal="center" vertical="center"/>
    </xf>
    <xf numFmtId="0" fontId="183" fillId="5" borderId="0" xfId="0" applyFont="1" applyFill="1" applyAlignment="1">
      <alignment horizontal="center" vertical="center"/>
    </xf>
    <xf numFmtId="0" fontId="184" fillId="5" borderId="0" xfId="0" applyFont="1" applyFill="1" applyAlignment="1">
      <alignment horizontal="center" vertical="center"/>
    </xf>
    <xf numFmtId="0" fontId="185" fillId="5" borderId="0" xfId="0" applyFont="1" applyFill="1" applyAlignment="1">
      <alignment horizontal="center" vertical="center"/>
    </xf>
    <xf numFmtId="0" fontId="186" fillId="5" borderId="0" xfId="0" applyFont="1" applyFill="1" applyAlignment="1">
      <alignment horizontal="center" vertical="center"/>
    </xf>
    <xf numFmtId="0" fontId="187" fillId="5" borderId="0" xfId="0" applyFont="1" applyFill="1" applyAlignment="1">
      <alignment horizontal="center" vertical="center"/>
    </xf>
    <xf numFmtId="0" fontId="188" fillId="6" borderId="0" xfId="0" applyFont="1" applyFill="1" applyAlignment="1">
      <alignment horizontal="center" vertical="center"/>
    </xf>
    <xf numFmtId="0" fontId="189" fillId="6" borderId="0" xfId="0" applyFont="1" applyFill="1" applyAlignment="1">
      <alignment horizontal="center" vertical="center"/>
    </xf>
    <xf numFmtId="0" fontId="190" fillId="6" borderId="0" xfId="0" applyFont="1" applyFill="1" applyAlignment="1">
      <alignment horizontal="center" vertical="center"/>
    </xf>
    <xf numFmtId="0" fontId="191" fillId="6" borderId="0" xfId="0" applyFont="1" applyFill="1" applyAlignment="1">
      <alignment horizontal="center" vertical="center"/>
    </xf>
    <xf numFmtId="0" fontId="192" fillId="6" borderId="0" xfId="0" applyFont="1" applyFill="1" applyAlignment="1">
      <alignment horizontal="center" vertical="center"/>
    </xf>
    <xf numFmtId="0" fontId="193" fillId="6" borderId="0" xfId="0" applyFont="1" applyFill="1" applyAlignment="1">
      <alignment horizontal="center" vertical="center"/>
    </xf>
    <xf numFmtId="0" fontId="194" fillId="6" borderId="0" xfId="0" applyFont="1" applyFill="1" applyAlignment="1">
      <alignment horizontal="center" vertical="center"/>
    </xf>
    <xf numFmtId="0" fontId="195" fillId="6" borderId="0" xfId="0" applyFont="1" applyFill="1" applyAlignment="1">
      <alignment horizontal="center" vertical="center"/>
    </xf>
    <xf numFmtId="0" fontId="196" fillId="6" borderId="0" xfId="0" applyFont="1" applyFill="1" applyAlignment="1">
      <alignment horizontal="center" vertical="center"/>
    </xf>
    <xf numFmtId="0" fontId="197" fillId="6" borderId="0" xfId="0" applyFont="1" applyFill="1" applyAlignment="1">
      <alignment horizontal="center" vertical="center"/>
    </xf>
    <xf numFmtId="0" fontId="198" fillId="6" borderId="0" xfId="0" applyFont="1" applyFill="1" applyAlignment="1">
      <alignment horizontal="center" vertical="center"/>
    </xf>
    <xf numFmtId="0" fontId="199" fillId="7" borderId="0" xfId="0" applyFont="1" applyFill="1" applyAlignment="1">
      <alignment horizontal="center" vertical="center"/>
    </xf>
    <xf numFmtId="0" fontId="200" fillId="7" borderId="0" xfId="0" applyFont="1" applyFill="1" applyAlignment="1">
      <alignment horizontal="center" vertical="center"/>
    </xf>
    <xf numFmtId="0" fontId="201" fillId="7" borderId="0" xfId="0" applyFont="1" applyFill="1" applyAlignment="1">
      <alignment horizontal="center" vertical="center"/>
    </xf>
    <xf numFmtId="0" fontId="202" fillId="7" borderId="0" xfId="0" applyFont="1" applyFill="1" applyAlignment="1">
      <alignment horizontal="center" vertical="center"/>
    </xf>
    <xf numFmtId="0" fontId="203" fillId="7" borderId="0" xfId="0" applyFont="1" applyFill="1" applyAlignment="1">
      <alignment horizontal="center" vertical="center"/>
    </xf>
    <xf numFmtId="0" fontId="204" fillId="7" borderId="0" xfId="0" applyFont="1" applyFill="1" applyAlignment="1">
      <alignment horizontal="center" vertical="center"/>
    </xf>
    <xf numFmtId="0" fontId="205" fillId="7" borderId="0" xfId="0" applyFont="1" applyFill="1" applyAlignment="1">
      <alignment horizontal="center" vertical="center"/>
    </xf>
    <xf numFmtId="0" fontId="206" fillId="7" borderId="0" xfId="0" applyFont="1" applyFill="1" applyAlignment="1">
      <alignment horizontal="center" vertical="center"/>
    </xf>
    <xf numFmtId="0" fontId="207" fillId="7" borderId="0" xfId="0" applyFont="1" applyFill="1" applyAlignment="1">
      <alignment horizontal="center" vertical="center"/>
    </xf>
    <xf numFmtId="0" fontId="208" fillId="7" borderId="0" xfId="0" applyFont="1" applyFill="1" applyAlignment="1">
      <alignment horizontal="center" vertical="center"/>
    </xf>
    <xf numFmtId="0" fontId="209" fillId="7" borderId="0" xfId="0" applyFont="1" applyFill="1" applyAlignment="1">
      <alignment horizontal="center" vertical="center"/>
    </xf>
    <xf numFmtId="0" fontId="210" fillId="7" borderId="0" xfId="0" applyFont="1" applyFill="1" applyAlignment="1">
      <alignment horizontal="center" vertical="center"/>
    </xf>
    <xf numFmtId="0" fontId="211" fillId="7" borderId="0" xfId="0" applyFont="1" applyFill="1" applyAlignment="1">
      <alignment horizontal="center" vertical="center"/>
    </xf>
    <xf numFmtId="0" fontId="212" fillId="7" borderId="0" xfId="0" applyFont="1" applyFill="1" applyAlignment="1">
      <alignment horizontal="center" vertical="center"/>
    </xf>
    <xf numFmtId="0" fontId="213" fillId="7" borderId="0" xfId="0" applyFont="1" applyFill="1" applyAlignment="1">
      <alignment horizontal="center" vertical="center"/>
    </xf>
    <xf numFmtId="0" fontId="214" fillId="7" borderId="0" xfId="0" applyFont="1" applyFill="1" applyAlignment="1">
      <alignment horizontal="center" vertical="center"/>
    </xf>
    <xf numFmtId="0" fontId="215" fillId="7" borderId="0" xfId="0" applyFont="1" applyFill="1" applyAlignment="1">
      <alignment horizontal="center" vertical="center"/>
    </xf>
    <xf numFmtId="0" fontId="216" fillId="7" borderId="0" xfId="0" applyFont="1" applyFill="1" applyAlignment="1">
      <alignment horizontal="center" vertical="center"/>
    </xf>
    <xf numFmtId="0" fontId="217" fillId="7" borderId="0" xfId="0" applyFont="1" applyFill="1" applyAlignment="1">
      <alignment horizontal="center" vertical="center"/>
    </xf>
    <xf numFmtId="0" fontId="218" fillId="7" borderId="0" xfId="0" applyFont="1" applyFill="1" applyAlignment="1">
      <alignment horizontal="center" vertical="center"/>
    </xf>
    <xf numFmtId="0" fontId="219" fillId="7" borderId="0" xfId="0" applyFont="1" applyFill="1" applyAlignment="1">
      <alignment horizontal="center" vertical="center"/>
    </xf>
    <xf numFmtId="0" fontId="220" fillId="7" borderId="0" xfId="0" applyFont="1" applyFill="1" applyAlignment="1">
      <alignment horizontal="center" vertical="center"/>
    </xf>
    <xf numFmtId="0" fontId="221" fillId="7" borderId="0" xfId="0" applyFont="1" applyFill="1" applyAlignment="1">
      <alignment horizontal="center" vertical="center"/>
    </xf>
    <xf numFmtId="0" fontId="222" fillId="7" borderId="0" xfId="0" applyFont="1" applyFill="1" applyAlignment="1">
      <alignment horizontal="center" vertical="center"/>
    </xf>
    <xf numFmtId="0" fontId="223" fillId="7" borderId="0" xfId="0" applyFont="1" applyFill="1" applyAlignment="1">
      <alignment horizontal="center" vertical="center"/>
    </xf>
    <xf numFmtId="0" fontId="224" fillId="7" borderId="0" xfId="0" applyFont="1" applyFill="1" applyAlignment="1">
      <alignment horizontal="center" vertical="center"/>
    </xf>
    <xf numFmtId="0" fontId="225" fillId="7" borderId="0" xfId="0" applyFont="1" applyFill="1" applyAlignment="1">
      <alignment horizontal="center" vertical="center"/>
    </xf>
    <xf numFmtId="0" fontId="535" fillId="4" borderId="0" xfId="0" applyFont="1" applyFill="1" applyAlignment="1">
      <alignment horizontal="center" vertical="center"/>
    </xf>
    <xf numFmtId="0" fontId="536" fillId="5" borderId="0" xfId="0" applyFont="1" applyFill="1" applyAlignment="1">
      <alignment horizontal="center" vertical="center"/>
    </xf>
    <xf numFmtId="0" fontId="537" fillId="5" borderId="0" xfId="0" applyFont="1" applyFill="1" applyAlignment="1">
      <alignment horizontal="center" vertical="center"/>
    </xf>
    <xf numFmtId="0" fontId="538" fillId="5" borderId="0" xfId="0" applyFont="1" applyFill="1" applyAlignment="1">
      <alignment horizontal="center" vertical="center"/>
    </xf>
    <xf numFmtId="0" fontId="539" fillId="5" borderId="0" xfId="0" applyFont="1" applyFill="1" applyAlignment="1">
      <alignment horizontal="center" vertical="center"/>
    </xf>
    <xf numFmtId="0" fontId="540" fillId="5" borderId="0" xfId="0" applyFont="1" applyFill="1" applyAlignment="1">
      <alignment horizontal="center" vertical="center"/>
    </xf>
    <xf numFmtId="0" fontId="541" fillId="5" borderId="0" xfId="0" applyFont="1" applyFill="1" applyAlignment="1">
      <alignment horizontal="center" vertical="center"/>
    </xf>
    <xf numFmtId="0" fontId="542" fillId="5" borderId="0" xfId="0" applyFont="1" applyFill="1" applyAlignment="1">
      <alignment horizontal="center" vertical="center"/>
    </xf>
    <xf numFmtId="0" fontId="543" fillId="5" borderId="0" xfId="0" applyFont="1" applyFill="1" applyAlignment="1">
      <alignment horizontal="center" vertical="center"/>
    </xf>
    <xf numFmtId="0" fontId="544" fillId="5" borderId="0" xfId="0" applyFont="1" applyFill="1" applyAlignment="1">
      <alignment horizontal="center" vertical="center"/>
    </xf>
    <xf numFmtId="0" fontId="545" fillId="5" borderId="0" xfId="0" applyFont="1" applyFill="1" applyAlignment="1">
      <alignment horizontal="center" vertical="center"/>
    </xf>
    <xf numFmtId="0" fontId="546" fillId="5" borderId="0" xfId="0" applyFont="1" applyFill="1" applyAlignment="1">
      <alignment horizontal="center" vertical="center"/>
    </xf>
    <xf numFmtId="0" fontId="547" fillId="5" borderId="0" xfId="0" applyFont="1" applyFill="1" applyAlignment="1">
      <alignment horizontal="center" vertical="center"/>
    </xf>
    <xf numFmtId="0" fontId="548" fillId="5" borderId="0" xfId="0" applyFont="1" applyFill="1" applyAlignment="1">
      <alignment horizontal="center" vertical="center"/>
    </xf>
    <xf numFmtId="0" fontId="549" fillId="5" borderId="0" xfId="0" applyFont="1" applyFill="1" applyAlignment="1">
      <alignment horizontal="center" vertical="center"/>
    </xf>
    <xf numFmtId="0" fontId="550" fillId="5" borderId="0" xfId="0" applyFont="1" applyFill="1" applyAlignment="1">
      <alignment horizontal="center" vertical="center"/>
    </xf>
    <xf numFmtId="0" fontId="551" fillId="5" borderId="0" xfId="0" applyFont="1" applyFill="1" applyAlignment="1">
      <alignment horizontal="center" vertical="center"/>
    </xf>
    <xf numFmtId="0" fontId="552" fillId="5" borderId="0" xfId="0" applyFont="1" applyFill="1" applyAlignment="1">
      <alignment horizontal="center" vertical="center"/>
    </xf>
    <xf numFmtId="0" fontId="553" fillId="5" borderId="0" xfId="0" applyFont="1" applyFill="1" applyAlignment="1">
      <alignment horizontal="center" vertical="center"/>
    </xf>
    <xf numFmtId="0" fontId="554" fillId="5" borderId="0" xfId="0" applyFont="1" applyFill="1" applyAlignment="1">
      <alignment horizontal="center" vertical="center"/>
    </xf>
    <xf numFmtId="0" fontId="555" fillId="5" borderId="0" xfId="0" applyFont="1" applyFill="1" applyAlignment="1">
      <alignment horizontal="center" vertical="center"/>
    </xf>
    <xf numFmtId="0" fontId="556" fillId="5" borderId="0" xfId="0" applyFont="1" applyFill="1" applyAlignment="1">
      <alignment horizontal="center" vertical="center"/>
    </xf>
    <xf numFmtId="0" fontId="557" fillId="5" borderId="0" xfId="0" applyFont="1" applyFill="1" applyAlignment="1">
      <alignment horizontal="center" vertical="center"/>
    </xf>
    <xf numFmtId="0" fontId="558" fillId="5" borderId="0" xfId="0" applyFont="1" applyFill="1" applyAlignment="1">
      <alignment horizontal="center" vertical="center"/>
    </xf>
    <xf numFmtId="0" fontId="559" fillId="5" borderId="0" xfId="0" applyFont="1" applyFill="1" applyAlignment="1">
      <alignment horizontal="center" vertical="center"/>
    </xf>
    <xf numFmtId="0" fontId="560" fillId="5" borderId="0" xfId="0" applyFont="1" applyFill="1" applyAlignment="1">
      <alignment horizontal="center" vertical="center"/>
    </xf>
    <xf numFmtId="0" fontId="561" fillId="5" borderId="0" xfId="0" applyFont="1" applyFill="1" applyAlignment="1">
      <alignment horizontal="center" vertical="center"/>
    </xf>
    <xf numFmtId="0" fontId="562" fillId="5" borderId="0" xfId="0" applyFont="1" applyFill="1" applyAlignment="1">
      <alignment horizontal="center" vertical="center"/>
    </xf>
    <xf numFmtId="0" fontId="563" fillId="5" borderId="0" xfId="0" applyFont="1" applyFill="1" applyAlignment="1">
      <alignment horizontal="center" vertical="center"/>
    </xf>
    <xf numFmtId="0" fontId="564" fillId="5" borderId="0" xfId="0" applyFont="1" applyFill="1" applyAlignment="1">
      <alignment horizontal="center" vertical="center"/>
    </xf>
    <xf numFmtId="0" fontId="565" fillId="5" borderId="0" xfId="0" applyFont="1" applyFill="1" applyAlignment="1">
      <alignment horizontal="center" vertical="center"/>
    </xf>
    <xf numFmtId="0" fontId="566" fillId="5" borderId="0" xfId="0" applyFont="1" applyFill="1" applyAlignment="1">
      <alignment horizontal="center" vertical="center"/>
    </xf>
    <xf numFmtId="0" fontId="567" fillId="5" borderId="0" xfId="0" applyFont="1" applyFill="1" applyAlignment="1">
      <alignment horizontal="center" vertical="center"/>
    </xf>
    <xf numFmtId="0" fontId="568" fillId="5" borderId="0" xfId="0" applyFont="1" applyFill="1" applyAlignment="1">
      <alignment horizontal="center" vertical="center"/>
    </xf>
    <xf numFmtId="0" fontId="569" fillId="5" borderId="0" xfId="0" applyFont="1" applyFill="1" applyAlignment="1">
      <alignment horizontal="center" vertical="center"/>
    </xf>
    <xf numFmtId="0" fontId="570" fillId="5" borderId="0" xfId="0" applyFont="1" applyFill="1" applyAlignment="1">
      <alignment horizontal="center" vertical="center"/>
    </xf>
    <xf numFmtId="0" fontId="571" fillId="5" borderId="0" xfId="0" applyFont="1" applyFill="1" applyAlignment="1">
      <alignment horizontal="center" vertical="center"/>
    </xf>
    <xf numFmtId="0" fontId="572" fillId="5" borderId="0" xfId="0" applyFont="1" applyFill="1" applyAlignment="1">
      <alignment horizontal="center" vertical="center"/>
    </xf>
    <xf numFmtId="0" fontId="573" fillId="5" borderId="0" xfId="0" applyFont="1" applyFill="1" applyAlignment="1">
      <alignment horizontal="center" vertical="center"/>
    </xf>
    <xf numFmtId="0" fontId="574" fillId="5" borderId="0" xfId="0" applyFont="1" applyFill="1" applyAlignment="1">
      <alignment horizontal="center" vertical="center"/>
    </xf>
    <xf numFmtId="0" fontId="575" fillId="5" borderId="0" xfId="0" applyFont="1" applyFill="1" applyAlignment="1">
      <alignment horizontal="center" vertical="center"/>
    </xf>
    <xf numFmtId="0" fontId="576" fillId="5" borderId="0" xfId="0" applyFont="1" applyFill="1" applyAlignment="1">
      <alignment horizontal="center" vertical="center"/>
    </xf>
    <xf numFmtId="0" fontId="577" fillId="5" borderId="0" xfId="0" applyFont="1" applyFill="1" applyAlignment="1">
      <alignment horizontal="center" vertical="center"/>
    </xf>
    <xf numFmtId="0" fontId="578" fillId="5" borderId="0" xfId="0" applyFont="1" applyFill="1" applyAlignment="1">
      <alignment horizontal="center" vertical="center"/>
    </xf>
    <xf numFmtId="0" fontId="579" fillId="5" borderId="0" xfId="0" applyFont="1" applyFill="1" applyAlignment="1">
      <alignment horizontal="center" vertical="center"/>
    </xf>
    <xf numFmtId="0" fontId="580" fillId="5" borderId="0" xfId="0" applyFont="1" applyFill="1" applyAlignment="1">
      <alignment horizontal="center" vertical="center"/>
    </xf>
    <xf numFmtId="0" fontId="581" fillId="5" borderId="0" xfId="0" applyFont="1" applyFill="1" applyAlignment="1">
      <alignment horizontal="center" vertical="center"/>
    </xf>
    <xf numFmtId="0" fontId="582" fillId="5" borderId="0" xfId="0" applyFont="1" applyFill="1" applyAlignment="1">
      <alignment horizontal="center" vertical="center"/>
    </xf>
    <xf numFmtId="0" fontId="583" fillId="5" borderId="0" xfId="0" applyFont="1" applyFill="1" applyAlignment="1">
      <alignment horizontal="center" vertical="center"/>
    </xf>
    <xf numFmtId="0" fontId="584" fillId="5" borderId="0" xfId="0" applyFont="1" applyFill="1" applyAlignment="1">
      <alignment horizontal="center" vertical="center"/>
    </xf>
    <xf numFmtId="0" fontId="585" fillId="5" borderId="0" xfId="0" applyFont="1" applyFill="1" applyAlignment="1">
      <alignment horizontal="center" vertical="center"/>
    </xf>
    <xf numFmtId="0" fontId="586" fillId="5" borderId="0" xfId="0" applyFont="1" applyFill="1" applyAlignment="1">
      <alignment horizontal="center" vertical="center"/>
    </xf>
    <xf numFmtId="0" fontId="587" fillId="5" borderId="0" xfId="0" applyFont="1" applyFill="1" applyAlignment="1">
      <alignment horizontal="center" vertical="center"/>
    </xf>
    <xf numFmtId="0" fontId="588" fillId="5" borderId="0" xfId="0" applyFont="1" applyFill="1" applyAlignment="1">
      <alignment horizontal="center" vertical="center"/>
    </xf>
    <xf numFmtId="0" fontId="589" fillId="5" borderId="0" xfId="0" applyFont="1" applyFill="1" applyAlignment="1">
      <alignment horizontal="center" vertical="center"/>
    </xf>
    <xf numFmtId="0" fontId="590" fillId="5" borderId="0" xfId="0" applyFont="1" applyFill="1" applyAlignment="1">
      <alignment horizontal="center" vertical="center"/>
    </xf>
    <xf numFmtId="0" fontId="591" fillId="5" borderId="0" xfId="0" applyFont="1" applyFill="1" applyAlignment="1">
      <alignment horizontal="center" vertical="center"/>
    </xf>
    <xf numFmtId="0" fontId="592" fillId="5" borderId="0" xfId="0" applyFont="1" applyFill="1" applyAlignment="1">
      <alignment horizontal="center" vertical="center"/>
    </xf>
    <xf numFmtId="0" fontId="593" fillId="5" borderId="0" xfId="0" applyFont="1" applyFill="1" applyAlignment="1">
      <alignment horizontal="center" vertical="center"/>
    </xf>
    <xf numFmtId="0" fontId="594" fillId="5" borderId="0" xfId="0" applyFont="1" applyFill="1" applyAlignment="1">
      <alignment horizontal="center" vertical="center"/>
    </xf>
    <xf numFmtId="0" fontId="595" fillId="5" borderId="0" xfId="0" applyFont="1" applyFill="1" applyAlignment="1">
      <alignment horizontal="center" vertical="center"/>
    </xf>
    <xf numFmtId="0" fontId="596" fillId="5" borderId="0" xfId="0" applyFont="1" applyFill="1" applyAlignment="1">
      <alignment horizontal="center" vertical="center"/>
    </xf>
    <xf numFmtId="0" fontId="597" fillId="5" borderId="0" xfId="0" applyFont="1" applyFill="1" applyAlignment="1">
      <alignment horizontal="center" vertical="center"/>
    </xf>
    <xf numFmtId="0" fontId="598" fillId="5" borderId="0" xfId="0" applyFont="1" applyFill="1" applyAlignment="1">
      <alignment horizontal="center" vertical="center"/>
    </xf>
    <xf numFmtId="0" fontId="599" fillId="5" borderId="0" xfId="0" applyFont="1" applyFill="1" applyAlignment="1">
      <alignment horizontal="center" vertical="center"/>
    </xf>
    <xf numFmtId="0" fontId="600" fillId="5" borderId="0" xfId="0" applyFont="1" applyFill="1" applyAlignment="1">
      <alignment horizontal="center" vertical="center"/>
    </xf>
    <xf numFmtId="0" fontId="601" fillId="5" borderId="0" xfId="0" applyFont="1" applyFill="1" applyAlignment="1">
      <alignment horizontal="center" vertical="center"/>
    </xf>
    <xf numFmtId="0" fontId="602" fillId="5" borderId="0" xfId="0" applyFont="1" applyFill="1" applyAlignment="1">
      <alignment horizontal="center" vertical="center"/>
    </xf>
    <xf numFmtId="0" fontId="603" fillId="5" borderId="0" xfId="0" applyFont="1" applyFill="1" applyAlignment="1">
      <alignment horizontal="center" vertical="center"/>
    </xf>
    <xf numFmtId="0" fontId="604" fillId="5" borderId="0" xfId="0" applyFont="1" applyFill="1" applyAlignment="1">
      <alignment horizontal="center" vertical="center"/>
    </xf>
    <xf numFmtId="0" fontId="605" fillId="5" borderId="0" xfId="0" applyFont="1" applyFill="1" applyAlignment="1">
      <alignment horizontal="center" vertical="center"/>
    </xf>
    <xf numFmtId="0" fontId="606" fillId="5" borderId="0" xfId="0" applyFont="1" applyFill="1" applyAlignment="1">
      <alignment horizontal="center" vertical="center"/>
    </xf>
    <xf numFmtId="0" fontId="607" fillId="5" borderId="0" xfId="0" applyFont="1" applyFill="1" applyAlignment="1">
      <alignment horizontal="center" vertical="center"/>
    </xf>
    <xf numFmtId="0" fontId="608" fillId="5" borderId="0" xfId="0" applyFont="1" applyFill="1" applyAlignment="1">
      <alignment horizontal="center" vertical="center"/>
    </xf>
    <xf numFmtId="0" fontId="609" fillId="5" borderId="0" xfId="0" applyFont="1" applyFill="1" applyAlignment="1">
      <alignment horizontal="center" vertical="center"/>
    </xf>
    <xf numFmtId="0" fontId="610" fillId="5" borderId="0" xfId="0" applyFont="1" applyFill="1" applyAlignment="1">
      <alignment horizontal="center" vertical="center"/>
    </xf>
    <xf numFmtId="0" fontId="611" fillId="5" borderId="0" xfId="0" applyFont="1" applyFill="1" applyAlignment="1">
      <alignment horizontal="center" vertical="center"/>
    </xf>
    <xf numFmtId="0" fontId="612" fillId="6" borderId="0" xfId="0" applyFont="1" applyFill="1" applyAlignment="1">
      <alignment horizontal="center" vertical="center"/>
    </xf>
    <xf numFmtId="0" fontId="613" fillId="6" borderId="0" xfId="0" applyFont="1" applyFill="1" applyAlignment="1">
      <alignment horizontal="center" vertical="center"/>
    </xf>
    <xf numFmtId="0" fontId="614" fillId="6" borderId="0" xfId="0" applyFont="1" applyFill="1" applyAlignment="1">
      <alignment horizontal="center" vertical="center"/>
    </xf>
    <xf numFmtId="0" fontId="615" fillId="6" borderId="0" xfId="0" applyFont="1" applyFill="1" applyAlignment="1">
      <alignment horizontal="center" vertical="center"/>
    </xf>
    <xf numFmtId="0" fontId="616" fillId="6" borderId="0" xfId="0" applyFont="1" applyFill="1" applyAlignment="1">
      <alignment horizontal="center" vertical="center"/>
    </xf>
    <xf numFmtId="0" fontId="617" fillId="6" borderId="0" xfId="0" applyFont="1" applyFill="1" applyAlignment="1">
      <alignment horizontal="center" vertical="center"/>
    </xf>
    <xf numFmtId="0" fontId="618" fillId="6" borderId="0" xfId="0" applyFont="1" applyFill="1" applyAlignment="1">
      <alignment horizontal="center" vertical="center"/>
    </xf>
    <xf numFmtId="0" fontId="619" fillId="6" borderId="0" xfId="0" applyFont="1" applyFill="1" applyAlignment="1">
      <alignment horizontal="center" vertical="center"/>
    </xf>
    <xf numFmtId="0" fontId="620" fillId="6" borderId="0" xfId="0" applyFont="1" applyFill="1" applyAlignment="1">
      <alignment horizontal="center" vertical="center"/>
    </xf>
    <xf numFmtId="0" fontId="621" fillId="6" borderId="0" xfId="0" applyFont="1" applyFill="1" applyAlignment="1">
      <alignment horizontal="center" vertical="center"/>
    </xf>
    <xf numFmtId="0" fontId="622" fillId="6" borderId="0" xfId="0" applyFont="1" applyFill="1" applyAlignment="1">
      <alignment horizontal="center" vertical="center"/>
    </xf>
    <xf numFmtId="0" fontId="623" fillId="7" borderId="0" xfId="0" applyFont="1" applyFill="1" applyAlignment="1">
      <alignment horizontal="center" vertical="center"/>
    </xf>
    <xf numFmtId="0" fontId="624" fillId="7" borderId="0" xfId="0" applyFont="1" applyFill="1" applyAlignment="1">
      <alignment horizontal="center" vertical="center"/>
    </xf>
    <xf numFmtId="0" fontId="625" fillId="7" borderId="0" xfId="0" applyFont="1" applyFill="1" applyAlignment="1">
      <alignment horizontal="center" vertical="center"/>
    </xf>
    <xf numFmtId="0" fontId="626" fillId="7" borderId="0" xfId="0" applyFont="1" applyFill="1" applyAlignment="1">
      <alignment horizontal="center" vertical="center"/>
    </xf>
    <xf numFmtId="0" fontId="627" fillId="7" borderId="0" xfId="0" applyFont="1" applyFill="1" applyAlignment="1">
      <alignment horizontal="center" vertical="center"/>
    </xf>
    <xf numFmtId="0" fontId="628" fillId="7" borderId="0" xfId="0" applyFont="1" applyFill="1" applyAlignment="1">
      <alignment horizontal="center" vertical="center"/>
    </xf>
    <xf numFmtId="0" fontId="629" fillId="7" borderId="0" xfId="0" applyFont="1" applyFill="1" applyAlignment="1">
      <alignment horizontal="center" vertical="center"/>
    </xf>
    <xf numFmtId="0" fontId="630" fillId="7" borderId="0" xfId="0" applyFont="1" applyFill="1" applyAlignment="1">
      <alignment horizontal="center" vertical="center"/>
    </xf>
    <xf numFmtId="0" fontId="631" fillId="7" borderId="0" xfId="0" applyFont="1" applyFill="1" applyAlignment="1">
      <alignment horizontal="center" vertical="center"/>
    </xf>
    <xf numFmtId="0" fontId="632" fillId="7" borderId="0" xfId="0" applyFont="1" applyFill="1" applyAlignment="1">
      <alignment horizontal="center" vertical="center"/>
    </xf>
    <xf numFmtId="0" fontId="633" fillId="7" borderId="0" xfId="0" applyFont="1" applyFill="1" applyAlignment="1">
      <alignment horizontal="center" vertical="center"/>
    </xf>
    <xf numFmtId="0" fontId="634" fillId="7" borderId="0" xfId="0" applyFont="1" applyFill="1" applyAlignment="1">
      <alignment horizontal="center" vertical="center"/>
    </xf>
    <xf numFmtId="0" fontId="635" fillId="7" borderId="0" xfId="0" applyFont="1" applyFill="1" applyAlignment="1">
      <alignment horizontal="center" vertical="center"/>
    </xf>
    <xf numFmtId="0" fontId="636" fillId="7" borderId="0" xfId="0" applyFont="1" applyFill="1" applyAlignment="1">
      <alignment horizontal="center" vertical="center"/>
    </xf>
    <xf numFmtId="0" fontId="637" fillId="7" borderId="0" xfId="0" applyFont="1" applyFill="1" applyAlignment="1">
      <alignment horizontal="center" vertical="center"/>
    </xf>
    <xf numFmtId="0" fontId="638" fillId="7" borderId="0" xfId="0" applyFont="1" applyFill="1" applyAlignment="1">
      <alignment horizontal="center" vertical="center"/>
    </xf>
    <xf numFmtId="0" fontId="639" fillId="7" borderId="0" xfId="0" applyFont="1" applyFill="1" applyAlignment="1">
      <alignment horizontal="center" vertical="center"/>
    </xf>
    <xf numFmtId="0" fontId="640" fillId="7" borderId="0" xfId="0" applyFont="1" applyFill="1" applyAlignment="1">
      <alignment horizontal="center" vertical="center"/>
    </xf>
    <xf numFmtId="0" fontId="641" fillId="7" borderId="0" xfId="0" applyFont="1" applyFill="1" applyAlignment="1">
      <alignment horizontal="center" vertical="center"/>
    </xf>
    <xf numFmtId="0" fontId="642" fillId="7" borderId="0" xfId="0" applyFont="1" applyFill="1" applyAlignment="1">
      <alignment horizontal="center" vertical="center"/>
    </xf>
    <xf numFmtId="0" fontId="643" fillId="7" borderId="0" xfId="0" applyFont="1" applyFill="1" applyAlignment="1">
      <alignment horizontal="center" vertical="center"/>
    </xf>
    <xf numFmtId="0" fontId="644" fillId="7" borderId="0" xfId="0" applyFont="1" applyFill="1" applyAlignment="1">
      <alignment horizontal="center" vertical="center"/>
    </xf>
    <xf numFmtId="0" fontId="645" fillId="7" borderId="0" xfId="0" applyFont="1" applyFill="1" applyAlignment="1">
      <alignment horizontal="center" vertical="center"/>
    </xf>
    <xf numFmtId="0" fontId="646" fillId="7" borderId="0" xfId="0" applyFont="1" applyFill="1" applyAlignment="1">
      <alignment horizontal="center" vertical="center"/>
    </xf>
    <xf numFmtId="0" fontId="647" fillId="7" borderId="0" xfId="0" applyFont="1" applyFill="1" applyAlignment="1">
      <alignment horizontal="center" vertical="center"/>
    </xf>
    <xf numFmtId="0" fontId="648" fillId="7" borderId="0" xfId="0" applyFont="1" applyFill="1" applyAlignment="1">
      <alignment horizontal="center" vertical="center"/>
    </xf>
    <xf numFmtId="0" fontId="649" fillId="7" borderId="0" xfId="0" applyFont="1" applyFill="1" applyAlignment="1">
      <alignment horizontal="center" vertical="center"/>
    </xf>
  </cellXfs>
  <cellStyles count="1">
    <cellStyle name="常规" xfId="0" builtinId="0"/>
  </cellStyles>
  <dxfs count="4002">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medium">
          <color indexed="12"/>
        </left>
        <right style="medium">
          <color indexed="12"/>
        </right>
        <top style="medium">
          <color indexed="12"/>
        </top>
        <bottom style="medium">
          <color indexed="12"/>
        </bottom>
      </border>
    </dxf>
    <dxf>
      <border>
        <left style="medium">
          <color indexed="10"/>
        </left>
        <right style="medium">
          <color indexed="10"/>
        </right>
        <top style="medium">
          <color indexed="10"/>
        </top>
        <bottom style="medium">
          <color indexed="10"/>
        </bottom>
      </border>
    </dxf>
    <dxf>
      <fill>
        <patternFill>
          <bgColor indexed="23"/>
        </patternFill>
      </fill>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
      <border>
        <left style="thin">
          <color rgb="FF00FF00"/>
        </left>
        <right style="thin">
          <color rgb="FF00FF00"/>
        </right>
        <top style="thin">
          <color rgb="FF00FF00"/>
        </top>
        <bottom style="thin">
          <color rgb="FF00FF00"/>
        </bottom>
      </border>
    </dxf>
    <dxf>
      <fill>
        <patternFill>
          <bgColor rgb="FFCBFFC9"/>
        </patternFill>
      </fill>
    </dxf>
    <dxf>
      <border>
        <left style="thin">
          <color rgb="FFFF0000"/>
        </left>
        <right style="thin">
          <color rgb="FFFF0000"/>
        </right>
        <top style="thin">
          <color rgb="FFFF0000"/>
        </top>
        <bottom style="thin">
          <color rgb="FFFF0000"/>
        </bottom>
      </border>
    </dxf>
    <dxf>
      <border>
        <left style="thin">
          <color rgb="FF00FF00"/>
        </left>
        <right style="thin">
          <color rgb="FF00FF00"/>
        </right>
        <top style="thin">
          <color rgb="FF00FF00"/>
        </top>
        <bottom style="thin">
          <color rgb="FF00FF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E:\LC40644.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Images"/>
      <sheetName val="Data Definitions"/>
      <sheetName val="Template"/>
      <sheetName val="Example"/>
      <sheetName val="Valid Values"/>
      <sheetName val="icons"/>
      <sheetName val="International URLs"/>
      <sheetName val="International Settings"/>
      <sheetName val="DropdownSizer"/>
      <sheetName val="International Translations"/>
      <sheetName val="Data Validation"/>
      <sheetName val="International Data"/>
      <sheetName val="Dropdown Lists"/>
      <sheetName val="attributePTDM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topLeftCell="A7" workbookViewId="0">
      <selection activeCell="A5" sqref="A5"/>
    </sheetView>
  </sheetViews>
  <sheetFormatPr defaultColWidth="126" defaultRowHeight="13.5" x14ac:dyDescent="0.15"/>
  <sheetData>
    <row r="1" spans="1:1" ht="22.5" x14ac:dyDescent="0.3">
      <c r="A1" s="1" t="s">
        <v>0</v>
      </c>
    </row>
    <row r="2" spans="1:1" ht="14.25" x14ac:dyDescent="0.15">
      <c r="A2" s="2" t="s">
        <v>1</v>
      </c>
    </row>
    <row r="3" spans="1:1" ht="14.25" x14ac:dyDescent="0.2">
      <c r="A3" s="3" t="s">
        <v>2</v>
      </c>
    </row>
    <row r="4" spans="1:1" ht="14.25" x14ac:dyDescent="0.2">
      <c r="A4" s="4" t="s">
        <v>3</v>
      </c>
    </row>
    <row r="5" spans="1:1" ht="42.75" x14ac:dyDescent="0.2">
      <c r="A5" s="5" t="s">
        <v>4</v>
      </c>
    </row>
    <row r="6" spans="1:1" ht="28.5" x14ac:dyDescent="0.2">
      <c r="A6" s="6" t="s">
        <v>5</v>
      </c>
    </row>
    <row r="8" spans="1:1" ht="14.25" x14ac:dyDescent="0.15">
      <c r="A8" s="7" t="s">
        <v>6</v>
      </c>
    </row>
    <row r="9" spans="1:1" ht="28.5" x14ac:dyDescent="0.2">
      <c r="A9" s="8" t="s">
        <v>7</v>
      </c>
    </row>
    <row r="10" spans="1:1" ht="28.5" x14ac:dyDescent="0.2">
      <c r="A10" s="9" t="s">
        <v>8</v>
      </c>
    </row>
    <row r="11" spans="1:1" ht="14.25" x14ac:dyDescent="0.2">
      <c r="A11" s="10" t="s">
        <v>9</v>
      </c>
    </row>
    <row r="12" spans="1:1" ht="14.25" x14ac:dyDescent="0.2">
      <c r="A12" s="11" t="s">
        <v>10</v>
      </c>
    </row>
    <row r="13" spans="1:1" ht="14.25" x14ac:dyDescent="0.2">
      <c r="A13" s="12" t="s">
        <v>11</v>
      </c>
    </row>
    <row r="14" spans="1:1" ht="14.25" x14ac:dyDescent="0.2">
      <c r="A14" s="13" t="s">
        <v>12</v>
      </c>
    </row>
    <row r="16" spans="1:1" ht="14.25" x14ac:dyDescent="0.15">
      <c r="A16" s="14" t="s">
        <v>13</v>
      </c>
    </row>
    <row r="17" spans="1:1" ht="28.5" x14ac:dyDescent="0.2">
      <c r="A17" s="15" t="s">
        <v>14</v>
      </c>
    </row>
    <row r="19" spans="1:1" ht="14.25" x14ac:dyDescent="0.15">
      <c r="A19" s="16" t="s">
        <v>15</v>
      </c>
    </row>
    <row r="20" spans="1:1" ht="28.5" x14ac:dyDescent="0.2">
      <c r="A20" s="17" t="s">
        <v>16</v>
      </c>
    </row>
    <row r="22" spans="1:1" ht="14.25" x14ac:dyDescent="0.15">
      <c r="A22" s="18" t="s">
        <v>17</v>
      </c>
    </row>
    <row r="23" spans="1:1" ht="14.25" x14ac:dyDescent="0.2">
      <c r="A23" s="19" t="s">
        <v>18</v>
      </c>
    </row>
    <row r="24" spans="1:1" ht="14.25" x14ac:dyDescent="0.2">
      <c r="A24" s="20" t="s">
        <v>19</v>
      </c>
    </row>
    <row r="26" spans="1:1" ht="14.25" x14ac:dyDescent="0.15">
      <c r="A26" s="21" t="s">
        <v>20</v>
      </c>
    </row>
    <row r="27" spans="1:1" ht="14.25" x14ac:dyDescent="0.2">
      <c r="A27" s="22" t="s">
        <v>21</v>
      </c>
    </row>
    <row r="28" spans="1:1" ht="14.25" x14ac:dyDescent="0.2">
      <c r="A28" s="23" t="s">
        <v>22</v>
      </c>
    </row>
    <row r="29" spans="1:1" ht="14.25" x14ac:dyDescent="0.2">
      <c r="A29" s="24" t="s">
        <v>23</v>
      </c>
    </row>
    <row r="31" spans="1:1" ht="14.25" x14ac:dyDescent="0.15">
      <c r="A31" s="25" t="s">
        <v>24</v>
      </c>
    </row>
    <row r="32" spans="1:1" ht="14.25" x14ac:dyDescent="0.2">
      <c r="A32" s="26" t="s">
        <v>25</v>
      </c>
    </row>
  </sheetData>
  <phoneticPr fontId="88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
  <sheetViews>
    <sheetView workbookViewId="0"/>
  </sheetViews>
  <sheetFormatPr defaultColWidth="21" defaultRowHeight="13.5" x14ac:dyDescent="0.15"/>
  <cols>
    <col min="4" max="4" width="40" customWidth="1"/>
  </cols>
  <sheetData>
    <row r="1" spans="1:6" ht="25.5" customHeight="1" x14ac:dyDescent="0.15">
      <c r="A1" s="27" t="s">
        <v>26</v>
      </c>
      <c r="B1" s="28" t="s">
        <v>27</v>
      </c>
      <c r="C1" s="29" t="s">
        <v>28</v>
      </c>
      <c r="D1" s="30" t="s">
        <v>29</v>
      </c>
      <c r="E1" s="31" t="s">
        <v>30</v>
      </c>
      <c r="F1" s="32" t="s">
        <v>31</v>
      </c>
    </row>
    <row r="2" spans="1:6" x14ac:dyDescent="0.15">
      <c r="A2" s="773" t="s">
        <v>32</v>
      </c>
      <c r="B2" t="s">
        <v>33</v>
      </c>
      <c r="C2" t="s">
        <v>34</v>
      </c>
      <c r="D2" t="s">
        <v>35</v>
      </c>
      <c r="E2" t="s">
        <v>36</v>
      </c>
    </row>
    <row r="3" spans="1:6" x14ac:dyDescent="0.15">
      <c r="A3" s="773" t="s">
        <v>37</v>
      </c>
      <c r="B3" t="s">
        <v>38</v>
      </c>
      <c r="C3" t="s">
        <v>39</v>
      </c>
      <c r="D3" t="s">
        <v>40</v>
      </c>
    </row>
    <row r="4" spans="1:6" x14ac:dyDescent="0.15">
      <c r="A4" s="773" t="s">
        <v>37</v>
      </c>
      <c r="B4" t="s">
        <v>41</v>
      </c>
      <c r="C4" t="s">
        <v>42</v>
      </c>
      <c r="D4" t="s">
        <v>43</v>
      </c>
    </row>
    <row r="5" spans="1:6" x14ac:dyDescent="0.15">
      <c r="A5" s="773" t="s">
        <v>37</v>
      </c>
      <c r="B5" t="s">
        <v>44</v>
      </c>
      <c r="C5" t="s">
        <v>45</v>
      </c>
      <c r="D5" t="s">
        <v>46</v>
      </c>
    </row>
    <row r="6" spans="1:6" x14ac:dyDescent="0.15">
      <c r="A6" s="773" t="s">
        <v>37</v>
      </c>
      <c r="B6" t="s">
        <v>47</v>
      </c>
      <c r="C6" t="s">
        <v>47</v>
      </c>
      <c r="D6" t="s">
        <v>48</v>
      </c>
    </row>
    <row r="7" spans="1:6" x14ac:dyDescent="0.15">
      <c r="A7" s="773" t="s">
        <v>37</v>
      </c>
      <c r="B7" t="s">
        <v>49</v>
      </c>
      <c r="C7" t="s">
        <v>50</v>
      </c>
      <c r="D7" t="s">
        <v>50</v>
      </c>
    </row>
    <row r="8" spans="1:6" x14ac:dyDescent="0.15">
      <c r="A8" s="773" t="s">
        <v>37</v>
      </c>
      <c r="B8" t="s">
        <v>51</v>
      </c>
      <c r="C8" t="s">
        <v>52</v>
      </c>
      <c r="D8" t="s">
        <v>52</v>
      </c>
    </row>
    <row r="9" spans="1:6" x14ac:dyDescent="0.15">
      <c r="A9" s="773" t="s">
        <v>37</v>
      </c>
      <c r="B9" t="s">
        <v>53</v>
      </c>
      <c r="C9" t="s">
        <v>54</v>
      </c>
      <c r="D9" t="s">
        <v>54</v>
      </c>
    </row>
    <row r="10" spans="1:6" x14ac:dyDescent="0.15">
      <c r="A10" s="773" t="s">
        <v>37</v>
      </c>
      <c r="B10" t="s">
        <v>55</v>
      </c>
      <c r="C10" t="s">
        <v>56</v>
      </c>
      <c r="D10" t="s">
        <v>56</v>
      </c>
    </row>
    <row r="11" spans="1:6" x14ac:dyDescent="0.15">
      <c r="A11" s="773" t="s">
        <v>37</v>
      </c>
      <c r="B11" t="s">
        <v>57</v>
      </c>
      <c r="C11" t="s">
        <v>58</v>
      </c>
      <c r="D11" t="s">
        <v>59</v>
      </c>
    </row>
    <row r="12" spans="1:6" x14ac:dyDescent="0.15">
      <c r="A12" s="773" t="s">
        <v>37</v>
      </c>
      <c r="B12" t="s">
        <v>60</v>
      </c>
      <c r="C12" t="s">
        <v>61</v>
      </c>
      <c r="D12" t="s">
        <v>62</v>
      </c>
    </row>
    <row r="13" spans="1:6" x14ac:dyDescent="0.15">
      <c r="A13" s="773" t="s">
        <v>37</v>
      </c>
      <c r="B13" t="s">
        <v>63</v>
      </c>
      <c r="C13" t="s">
        <v>64</v>
      </c>
      <c r="D13" t="s">
        <v>64</v>
      </c>
    </row>
    <row r="14" spans="1:6" x14ac:dyDescent="0.15">
      <c r="A14" s="773" t="s">
        <v>37</v>
      </c>
      <c r="B14" t="s">
        <v>65</v>
      </c>
      <c r="C14" t="s">
        <v>66</v>
      </c>
      <c r="D14" t="s">
        <v>67</v>
      </c>
    </row>
    <row r="15" spans="1:6" x14ac:dyDescent="0.15">
      <c r="A15" s="773" t="s">
        <v>37</v>
      </c>
      <c r="B15" t="s">
        <v>68</v>
      </c>
      <c r="C15" t="s">
        <v>69</v>
      </c>
      <c r="D15" t="s">
        <v>70</v>
      </c>
    </row>
    <row r="16" spans="1:6" x14ac:dyDescent="0.15">
      <c r="A16" s="773" t="s">
        <v>37</v>
      </c>
      <c r="B16" t="s">
        <v>71</v>
      </c>
      <c r="C16" t="s">
        <v>72</v>
      </c>
      <c r="D16" t="s">
        <v>73</v>
      </c>
    </row>
    <row r="17" spans="1:4" x14ac:dyDescent="0.15">
      <c r="A17" s="773" t="s">
        <v>37</v>
      </c>
      <c r="B17" t="s">
        <v>74</v>
      </c>
      <c r="C17" t="s">
        <v>75</v>
      </c>
      <c r="D17" t="s">
        <v>70</v>
      </c>
    </row>
    <row r="18" spans="1:4" x14ac:dyDescent="0.15">
      <c r="A18" s="773" t="s">
        <v>37</v>
      </c>
      <c r="B18" t="s">
        <v>76</v>
      </c>
      <c r="C18" t="s">
        <v>77</v>
      </c>
      <c r="D18" t="s">
        <v>77</v>
      </c>
    </row>
    <row r="19" spans="1:4" x14ac:dyDescent="0.15">
      <c r="A19" s="773" t="s">
        <v>37</v>
      </c>
      <c r="B19" t="s">
        <v>78</v>
      </c>
      <c r="C19" t="s">
        <v>79</v>
      </c>
      <c r="D19" t="s">
        <v>70</v>
      </c>
    </row>
    <row r="20" spans="1:4" x14ac:dyDescent="0.15">
      <c r="A20" s="773" t="s">
        <v>37</v>
      </c>
      <c r="B20" t="s">
        <v>80</v>
      </c>
      <c r="C20" t="s">
        <v>81</v>
      </c>
      <c r="D20" t="s">
        <v>81</v>
      </c>
    </row>
    <row r="21" spans="1:4" x14ac:dyDescent="0.15">
      <c r="A21" s="773" t="s">
        <v>37</v>
      </c>
      <c r="B21" t="s">
        <v>82</v>
      </c>
      <c r="C21" t="s">
        <v>83</v>
      </c>
      <c r="D21" t="s">
        <v>84</v>
      </c>
    </row>
    <row r="22" spans="1:4" x14ac:dyDescent="0.15">
      <c r="A22" s="773" t="s">
        <v>37</v>
      </c>
      <c r="B22" t="s">
        <v>85</v>
      </c>
      <c r="C22" t="s">
        <v>86</v>
      </c>
      <c r="D22" t="s">
        <v>87</v>
      </c>
    </row>
    <row r="23" spans="1:4" x14ac:dyDescent="0.15">
      <c r="A23" s="773" t="s">
        <v>37</v>
      </c>
      <c r="B23" t="s">
        <v>88</v>
      </c>
      <c r="C23" t="s">
        <v>89</v>
      </c>
      <c r="D23" t="s">
        <v>90</v>
      </c>
    </row>
    <row r="24" spans="1:4" x14ac:dyDescent="0.15">
      <c r="A24" s="773" t="s">
        <v>37</v>
      </c>
      <c r="B24" t="s">
        <v>91</v>
      </c>
      <c r="C24" t="s">
        <v>92</v>
      </c>
      <c r="D24" t="s">
        <v>93</v>
      </c>
    </row>
    <row r="25" spans="1:4" x14ac:dyDescent="0.15">
      <c r="A25" s="773" t="s">
        <v>37</v>
      </c>
      <c r="B25" t="s">
        <v>94</v>
      </c>
      <c r="C25" t="s">
        <v>95</v>
      </c>
      <c r="D25" t="s">
        <v>96</v>
      </c>
    </row>
    <row r="26" spans="1:4" x14ac:dyDescent="0.15">
      <c r="A26" s="773" t="s">
        <v>37</v>
      </c>
      <c r="B26" t="s">
        <v>97</v>
      </c>
      <c r="C26" t="s">
        <v>98</v>
      </c>
      <c r="D26" t="s">
        <v>70</v>
      </c>
    </row>
    <row r="27" spans="1:4" x14ac:dyDescent="0.15">
      <c r="A27" s="773" t="s">
        <v>37</v>
      </c>
      <c r="B27" t="s">
        <v>99</v>
      </c>
      <c r="C27" t="s">
        <v>100</v>
      </c>
      <c r="D27" t="s">
        <v>70</v>
      </c>
    </row>
    <row r="28" spans="1:4" x14ac:dyDescent="0.15">
      <c r="A28" s="773" t="s">
        <v>37</v>
      </c>
      <c r="B28" t="s">
        <v>101</v>
      </c>
      <c r="C28" t="s">
        <v>102</v>
      </c>
      <c r="D28" t="s">
        <v>103</v>
      </c>
    </row>
    <row r="29" spans="1:4" x14ac:dyDescent="0.15">
      <c r="A29" s="773" t="s">
        <v>37</v>
      </c>
      <c r="B29" t="s">
        <v>104</v>
      </c>
      <c r="C29" t="s">
        <v>105</v>
      </c>
      <c r="D29" t="s">
        <v>106</v>
      </c>
    </row>
    <row r="30" spans="1:4" x14ac:dyDescent="0.15">
      <c r="A30" s="773" t="s">
        <v>37</v>
      </c>
      <c r="B30" t="s">
        <v>107</v>
      </c>
      <c r="C30" t="s">
        <v>108</v>
      </c>
      <c r="D30" t="s">
        <v>109</v>
      </c>
    </row>
    <row r="31" spans="1:4" x14ac:dyDescent="0.15">
      <c r="A31" s="773" t="s">
        <v>37</v>
      </c>
      <c r="B31" t="s">
        <v>110</v>
      </c>
      <c r="C31" t="s">
        <v>111</v>
      </c>
      <c r="D31" t="s">
        <v>112</v>
      </c>
    </row>
    <row r="32" spans="1:4" x14ac:dyDescent="0.15">
      <c r="A32" s="773" t="s">
        <v>37</v>
      </c>
      <c r="B32" t="s">
        <v>113</v>
      </c>
      <c r="C32" t="s">
        <v>114</v>
      </c>
      <c r="D32" t="s">
        <v>70</v>
      </c>
    </row>
    <row r="33" spans="1:4" x14ac:dyDescent="0.15">
      <c r="A33" s="773" t="s">
        <v>37</v>
      </c>
      <c r="B33" t="s">
        <v>115</v>
      </c>
      <c r="C33" t="s">
        <v>116</v>
      </c>
      <c r="D33" t="s">
        <v>117</v>
      </c>
    </row>
    <row r="34" spans="1:4" x14ac:dyDescent="0.15">
      <c r="A34" s="773" t="s">
        <v>37</v>
      </c>
      <c r="B34" t="s">
        <v>118</v>
      </c>
      <c r="C34" t="s">
        <v>119</v>
      </c>
      <c r="D34" t="s">
        <v>120</v>
      </c>
    </row>
    <row r="35" spans="1:4" x14ac:dyDescent="0.15">
      <c r="A35" s="773" t="s">
        <v>37</v>
      </c>
      <c r="B35" t="s">
        <v>121</v>
      </c>
      <c r="C35" t="s">
        <v>122</v>
      </c>
      <c r="D35" t="s">
        <v>123</v>
      </c>
    </row>
    <row r="36" spans="1:4" x14ac:dyDescent="0.15">
      <c r="A36" s="773" t="s">
        <v>37</v>
      </c>
      <c r="B36" t="s">
        <v>124</v>
      </c>
      <c r="C36" t="s">
        <v>89</v>
      </c>
      <c r="D36" t="s">
        <v>125</v>
      </c>
    </row>
    <row r="37" spans="1:4" x14ac:dyDescent="0.15">
      <c r="A37" s="773" t="s">
        <v>37</v>
      </c>
      <c r="B37" t="s">
        <v>126</v>
      </c>
      <c r="C37" t="s">
        <v>127</v>
      </c>
      <c r="D37" t="s">
        <v>128</v>
      </c>
    </row>
    <row r="38" spans="1:4" x14ac:dyDescent="0.15">
      <c r="A38" s="773" t="s">
        <v>37</v>
      </c>
      <c r="B38" t="s">
        <v>129</v>
      </c>
      <c r="C38" t="s">
        <v>130</v>
      </c>
      <c r="D38" t="s">
        <v>131</v>
      </c>
    </row>
    <row r="39" spans="1:4" x14ac:dyDescent="0.15">
      <c r="A39" s="773" t="s">
        <v>37</v>
      </c>
      <c r="B39" t="s">
        <v>132</v>
      </c>
      <c r="C39" t="s">
        <v>133</v>
      </c>
      <c r="D39" t="s">
        <v>134</v>
      </c>
    </row>
    <row r="40" spans="1:4" x14ac:dyDescent="0.15">
      <c r="A40" s="773" t="s">
        <v>37</v>
      </c>
      <c r="B40" t="s">
        <v>135</v>
      </c>
      <c r="C40" t="s">
        <v>136</v>
      </c>
      <c r="D40" t="s">
        <v>137</v>
      </c>
    </row>
    <row r="41" spans="1:4" x14ac:dyDescent="0.15">
      <c r="A41" s="773" t="s">
        <v>37</v>
      </c>
      <c r="B41" t="s">
        <v>138</v>
      </c>
      <c r="C41" t="s">
        <v>139</v>
      </c>
      <c r="D41" t="s">
        <v>140</v>
      </c>
    </row>
    <row r="42" spans="1:4" x14ac:dyDescent="0.15">
      <c r="A42" s="773" t="s">
        <v>37</v>
      </c>
      <c r="B42" t="s">
        <v>141</v>
      </c>
      <c r="C42" t="s">
        <v>133</v>
      </c>
      <c r="D42" t="s">
        <v>134</v>
      </c>
    </row>
    <row r="43" spans="1:4" x14ac:dyDescent="0.15">
      <c r="A43" s="773" t="s">
        <v>37</v>
      </c>
      <c r="B43" t="s">
        <v>142</v>
      </c>
      <c r="C43" t="s">
        <v>143</v>
      </c>
      <c r="D43" t="s">
        <v>144</v>
      </c>
    </row>
    <row r="44" spans="1:4" x14ac:dyDescent="0.15">
      <c r="A44" s="773" t="s">
        <v>37</v>
      </c>
      <c r="B44" t="s">
        <v>145</v>
      </c>
      <c r="C44" t="s">
        <v>146</v>
      </c>
      <c r="D44" t="s">
        <v>147</v>
      </c>
    </row>
    <row r="45" spans="1:4" x14ac:dyDescent="0.15">
      <c r="A45" s="773" t="s">
        <v>37</v>
      </c>
      <c r="B45" t="s">
        <v>148</v>
      </c>
      <c r="C45" t="s">
        <v>149</v>
      </c>
      <c r="D45" t="s">
        <v>150</v>
      </c>
    </row>
    <row r="46" spans="1:4" x14ac:dyDescent="0.15">
      <c r="A46" s="773" t="s">
        <v>37</v>
      </c>
      <c r="B46" t="s">
        <v>151</v>
      </c>
      <c r="C46" t="s">
        <v>152</v>
      </c>
      <c r="D46" t="s">
        <v>153</v>
      </c>
    </row>
    <row r="47" spans="1:4" x14ac:dyDescent="0.15">
      <c r="A47" s="773" t="s">
        <v>37</v>
      </c>
      <c r="B47" t="s">
        <v>154</v>
      </c>
      <c r="C47" t="s">
        <v>155</v>
      </c>
      <c r="D47" t="s">
        <v>155</v>
      </c>
    </row>
    <row r="48" spans="1:4" x14ac:dyDescent="0.15">
      <c r="A48" s="773" t="s">
        <v>37</v>
      </c>
      <c r="B48" t="s">
        <v>156</v>
      </c>
      <c r="C48" t="s">
        <v>157</v>
      </c>
      <c r="D48" t="s">
        <v>157</v>
      </c>
    </row>
    <row r="49" spans="1:4" x14ac:dyDescent="0.15">
      <c r="A49" s="773" t="s">
        <v>37</v>
      </c>
      <c r="B49" t="s">
        <v>158</v>
      </c>
      <c r="C49" t="s">
        <v>159</v>
      </c>
      <c r="D49" t="s">
        <v>70</v>
      </c>
    </row>
    <row r="50" spans="1:4" x14ac:dyDescent="0.15">
      <c r="A50" s="773" t="s">
        <v>37</v>
      </c>
      <c r="B50" t="s">
        <v>160</v>
      </c>
      <c r="C50" t="s">
        <v>161</v>
      </c>
      <c r="D50" t="s">
        <v>70</v>
      </c>
    </row>
    <row r="51" spans="1:4" x14ac:dyDescent="0.15">
      <c r="A51" s="773" t="s">
        <v>37</v>
      </c>
      <c r="B51" t="s">
        <v>162</v>
      </c>
      <c r="C51" t="s">
        <v>127</v>
      </c>
      <c r="D51" t="s">
        <v>70</v>
      </c>
    </row>
    <row r="52" spans="1:4" x14ac:dyDescent="0.15">
      <c r="A52" s="773" t="s">
        <v>37</v>
      </c>
      <c r="B52" t="s">
        <v>163</v>
      </c>
      <c r="C52" t="s">
        <v>86</v>
      </c>
      <c r="D52" t="s">
        <v>164</v>
      </c>
    </row>
    <row r="53" spans="1:4" x14ac:dyDescent="0.15">
      <c r="A53" s="773" t="s">
        <v>37</v>
      </c>
      <c r="B53" t="s">
        <v>165</v>
      </c>
      <c r="C53" t="s">
        <v>166</v>
      </c>
      <c r="D53" t="s">
        <v>70</v>
      </c>
    </row>
    <row r="54" spans="1:4" x14ac:dyDescent="0.15">
      <c r="A54" s="773" t="s">
        <v>37</v>
      </c>
      <c r="B54" t="s">
        <v>167</v>
      </c>
      <c r="C54" t="s">
        <v>168</v>
      </c>
      <c r="D54" t="s">
        <v>169</v>
      </c>
    </row>
    <row r="55" spans="1:4" x14ac:dyDescent="0.15">
      <c r="A55" s="773" t="s">
        <v>37</v>
      </c>
      <c r="B55" t="s">
        <v>170</v>
      </c>
      <c r="C55" t="s">
        <v>171</v>
      </c>
      <c r="D55" t="s">
        <v>172</v>
      </c>
    </row>
    <row r="56" spans="1:4" x14ac:dyDescent="0.15">
      <c r="A56" s="773" t="s">
        <v>37</v>
      </c>
      <c r="B56" t="s">
        <v>173</v>
      </c>
      <c r="C56" t="s">
        <v>174</v>
      </c>
      <c r="D56" t="s">
        <v>175</v>
      </c>
    </row>
    <row r="57" spans="1:4" x14ac:dyDescent="0.15">
      <c r="A57" s="773" t="s">
        <v>37</v>
      </c>
      <c r="B57" t="s">
        <v>176</v>
      </c>
      <c r="C57" t="s">
        <v>177</v>
      </c>
      <c r="D57" t="s">
        <v>70</v>
      </c>
    </row>
    <row r="58" spans="1:4" x14ac:dyDescent="0.15">
      <c r="A58" s="773" t="s">
        <v>37</v>
      </c>
      <c r="B58" t="s">
        <v>178</v>
      </c>
      <c r="C58" t="s">
        <v>179</v>
      </c>
      <c r="D58" t="s">
        <v>180</v>
      </c>
    </row>
    <row r="59" spans="1:4" x14ac:dyDescent="0.15">
      <c r="A59" s="773" t="s">
        <v>37</v>
      </c>
      <c r="B59" t="s">
        <v>181</v>
      </c>
      <c r="C59" t="s">
        <v>182</v>
      </c>
      <c r="D59" t="s">
        <v>183</v>
      </c>
    </row>
    <row r="60" spans="1:4" x14ac:dyDescent="0.15">
      <c r="A60" s="773" t="s">
        <v>37</v>
      </c>
      <c r="B60" t="s">
        <v>184</v>
      </c>
      <c r="C60" t="s">
        <v>185</v>
      </c>
      <c r="D60" t="s">
        <v>70</v>
      </c>
    </row>
    <row r="61" spans="1:4" x14ac:dyDescent="0.15">
      <c r="A61" s="773" t="s">
        <v>37</v>
      </c>
      <c r="B61" t="s">
        <v>186</v>
      </c>
      <c r="C61" t="s">
        <v>89</v>
      </c>
      <c r="D61" t="s">
        <v>187</v>
      </c>
    </row>
    <row r="62" spans="1:4" x14ac:dyDescent="0.15">
      <c r="A62" s="773" t="s">
        <v>37</v>
      </c>
      <c r="B62" t="s">
        <v>188</v>
      </c>
      <c r="C62" t="s">
        <v>189</v>
      </c>
      <c r="D62" t="s">
        <v>190</v>
      </c>
    </row>
    <row r="63" spans="1:4" x14ac:dyDescent="0.15">
      <c r="A63" s="773" t="s">
        <v>37</v>
      </c>
      <c r="B63" t="s">
        <v>191</v>
      </c>
      <c r="C63" t="s">
        <v>192</v>
      </c>
      <c r="D63" t="s">
        <v>70</v>
      </c>
    </row>
    <row r="64" spans="1:4" x14ac:dyDescent="0.15">
      <c r="A64" s="773" t="s">
        <v>37</v>
      </c>
      <c r="B64" t="s">
        <v>193</v>
      </c>
      <c r="C64" t="s">
        <v>194</v>
      </c>
      <c r="D64" t="s">
        <v>195</v>
      </c>
    </row>
    <row r="65" spans="1:4" x14ac:dyDescent="0.15">
      <c r="A65" s="773" t="s">
        <v>37</v>
      </c>
      <c r="B65" t="s">
        <v>196</v>
      </c>
      <c r="C65" t="s">
        <v>197</v>
      </c>
      <c r="D65" t="s">
        <v>70</v>
      </c>
    </row>
    <row r="66" spans="1:4" x14ac:dyDescent="0.15">
      <c r="A66" s="773" t="s">
        <v>37</v>
      </c>
      <c r="B66" t="s">
        <v>198</v>
      </c>
      <c r="C66" t="s">
        <v>199</v>
      </c>
      <c r="D66" t="s">
        <v>200</v>
      </c>
    </row>
    <row r="67" spans="1:4" x14ac:dyDescent="0.15">
      <c r="A67" s="773" t="s">
        <v>37</v>
      </c>
      <c r="B67" t="s">
        <v>201</v>
      </c>
      <c r="C67" t="s">
        <v>202</v>
      </c>
      <c r="D67" t="s">
        <v>203</v>
      </c>
    </row>
    <row r="68" spans="1:4" x14ac:dyDescent="0.15">
      <c r="A68" s="773" t="s">
        <v>37</v>
      </c>
      <c r="B68" t="s">
        <v>204</v>
      </c>
      <c r="C68" t="s">
        <v>205</v>
      </c>
      <c r="D68" t="s">
        <v>206</v>
      </c>
    </row>
    <row r="69" spans="1:4" x14ac:dyDescent="0.15">
      <c r="A69" s="773" t="s">
        <v>37</v>
      </c>
      <c r="B69" t="s">
        <v>207</v>
      </c>
      <c r="C69" t="s">
        <v>208</v>
      </c>
      <c r="D69" t="s">
        <v>70</v>
      </c>
    </row>
    <row r="70" spans="1:4" x14ac:dyDescent="0.15">
      <c r="A70" s="773" t="s">
        <v>37</v>
      </c>
      <c r="B70" t="s">
        <v>209</v>
      </c>
      <c r="C70" t="s">
        <v>210</v>
      </c>
      <c r="D70" t="s">
        <v>211</v>
      </c>
    </row>
    <row r="71" spans="1:4" x14ac:dyDescent="0.15">
      <c r="A71" s="773" t="s">
        <v>37</v>
      </c>
      <c r="B71" t="s">
        <v>212</v>
      </c>
      <c r="C71" t="s">
        <v>213</v>
      </c>
      <c r="D71" t="s">
        <v>214</v>
      </c>
    </row>
    <row r="72" spans="1:4" x14ac:dyDescent="0.15">
      <c r="A72" s="773" t="s">
        <v>37</v>
      </c>
      <c r="B72" t="s">
        <v>215</v>
      </c>
      <c r="C72" t="s">
        <v>216</v>
      </c>
      <c r="D72" t="s">
        <v>217</v>
      </c>
    </row>
    <row r="73" spans="1:4" x14ac:dyDescent="0.15">
      <c r="A73" s="773" t="s">
        <v>37</v>
      </c>
      <c r="B73" t="s">
        <v>218</v>
      </c>
      <c r="C73" t="s">
        <v>149</v>
      </c>
      <c r="D73" t="s">
        <v>150</v>
      </c>
    </row>
    <row r="74" spans="1:4" x14ac:dyDescent="0.15">
      <c r="A74" s="773" t="s">
        <v>37</v>
      </c>
      <c r="B74" t="s">
        <v>219</v>
      </c>
      <c r="C74" t="s">
        <v>220</v>
      </c>
      <c r="D74" t="s">
        <v>221</v>
      </c>
    </row>
    <row r="75" spans="1:4" x14ac:dyDescent="0.15">
      <c r="A75" s="773" t="s">
        <v>37</v>
      </c>
      <c r="B75" t="s">
        <v>222</v>
      </c>
      <c r="C75" t="s">
        <v>223</v>
      </c>
      <c r="D75" t="s">
        <v>224</v>
      </c>
    </row>
    <row r="76" spans="1:4" x14ac:dyDescent="0.15">
      <c r="A76" s="773" t="s">
        <v>37</v>
      </c>
      <c r="B76" t="s">
        <v>225</v>
      </c>
      <c r="C76" t="s">
        <v>189</v>
      </c>
      <c r="D76" t="s">
        <v>226</v>
      </c>
    </row>
    <row r="77" spans="1:4" x14ac:dyDescent="0.15">
      <c r="A77" s="773" t="s">
        <v>37</v>
      </c>
      <c r="B77" t="s">
        <v>227</v>
      </c>
      <c r="C77" t="s">
        <v>228</v>
      </c>
      <c r="D77" t="s">
        <v>70</v>
      </c>
    </row>
    <row r="78" spans="1:4" x14ac:dyDescent="0.15">
      <c r="A78" s="773" t="s">
        <v>37</v>
      </c>
      <c r="B78" t="s">
        <v>229</v>
      </c>
      <c r="C78" t="s">
        <v>152</v>
      </c>
      <c r="D78" t="s">
        <v>230</v>
      </c>
    </row>
    <row r="79" spans="1:4" x14ac:dyDescent="0.15">
      <c r="A79" s="773" t="s">
        <v>231</v>
      </c>
      <c r="B79" t="s">
        <v>232</v>
      </c>
      <c r="C79" t="s">
        <v>233</v>
      </c>
      <c r="D79" t="s">
        <v>234</v>
      </c>
    </row>
    <row r="80" spans="1:4" x14ac:dyDescent="0.15">
      <c r="A80" s="773" t="s">
        <v>231</v>
      </c>
      <c r="B80" t="s">
        <v>235</v>
      </c>
      <c r="C80" t="s">
        <v>236</v>
      </c>
      <c r="D80" t="s">
        <v>237</v>
      </c>
    </row>
    <row r="81" spans="1:6" x14ac:dyDescent="0.15">
      <c r="A81" s="773" t="s">
        <v>231</v>
      </c>
      <c r="B81" t="s">
        <v>238</v>
      </c>
      <c r="C81" t="s">
        <v>239</v>
      </c>
      <c r="D81" t="s">
        <v>240</v>
      </c>
    </row>
    <row r="82" spans="1:6" x14ac:dyDescent="0.15">
      <c r="A82" s="773" t="s">
        <v>231</v>
      </c>
      <c r="B82" t="s">
        <v>241</v>
      </c>
      <c r="C82" t="s">
        <v>242</v>
      </c>
      <c r="D82" t="s">
        <v>243</v>
      </c>
    </row>
    <row r="83" spans="1:6" x14ac:dyDescent="0.15">
      <c r="A83" s="773" t="s">
        <v>231</v>
      </c>
      <c r="B83" t="s">
        <v>244</v>
      </c>
      <c r="C83" t="s">
        <v>245</v>
      </c>
      <c r="D83" t="s">
        <v>246</v>
      </c>
    </row>
    <row r="84" spans="1:6" x14ac:dyDescent="0.15">
      <c r="A84" s="773" t="s">
        <v>231</v>
      </c>
      <c r="B84" t="s">
        <v>247</v>
      </c>
      <c r="C84" t="s">
        <v>248</v>
      </c>
      <c r="D84" t="s">
        <v>249</v>
      </c>
    </row>
    <row r="85" spans="1:6" x14ac:dyDescent="0.15">
      <c r="A85" s="773" t="s">
        <v>231</v>
      </c>
      <c r="B85" t="s">
        <v>250</v>
      </c>
      <c r="C85" t="s">
        <v>251</v>
      </c>
      <c r="D85" t="s">
        <v>252</v>
      </c>
    </row>
    <row r="86" spans="1:6" x14ac:dyDescent="0.15">
      <c r="A86" s="773" t="s">
        <v>231</v>
      </c>
      <c r="B86" t="s">
        <v>253</v>
      </c>
      <c r="C86" t="s">
        <v>254</v>
      </c>
      <c r="D86" t="s">
        <v>255</v>
      </c>
    </row>
    <row r="87" spans="1:6" x14ac:dyDescent="0.15">
      <c r="A87" s="773" t="s">
        <v>231</v>
      </c>
      <c r="B87" t="s">
        <v>256</v>
      </c>
      <c r="C87" t="s">
        <v>257</v>
      </c>
      <c r="D87" t="s">
        <v>258</v>
      </c>
    </row>
    <row r="88" spans="1:6" x14ac:dyDescent="0.15">
      <c r="A88" s="773" t="s">
        <v>231</v>
      </c>
      <c r="B88" t="s">
        <v>259</v>
      </c>
      <c r="C88" t="s">
        <v>260</v>
      </c>
      <c r="D88" t="s">
        <v>258</v>
      </c>
    </row>
    <row r="89" spans="1:6" x14ac:dyDescent="0.15">
      <c r="A89" s="773" t="s">
        <v>231</v>
      </c>
      <c r="B89" t="s">
        <v>261</v>
      </c>
      <c r="C89" t="s">
        <v>262</v>
      </c>
      <c r="D89" t="s">
        <v>263</v>
      </c>
    </row>
    <row r="90" spans="1:6" x14ac:dyDescent="0.15">
      <c r="A90" s="773" t="s">
        <v>264</v>
      </c>
      <c r="B90" t="s">
        <v>265</v>
      </c>
      <c r="C90" t="s">
        <v>266</v>
      </c>
      <c r="D90" t="s">
        <v>267</v>
      </c>
    </row>
    <row r="91" spans="1:6" x14ac:dyDescent="0.15">
      <c r="A91" s="773" t="s">
        <v>264</v>
      </c>
      <c r="B91" t="s">
        <v>268</v>
      </c>
      <c r="C91" t="s">
        <v>269</v>
      </c>
      <c r="D91" t="s">
        <v>270</v>
      </c>
    </row>
    <row r="92" spans="1:6" x14ac:dyDescent="0.15">
      <c r="A92" s="773" t="s">
        <v>264</v>
      </c>
      <c r="B92" t="s">
        <v>271</v>
      </c>
      <c r="C92" t="s">
        <v>272</v>
      </c>
      <c r="D92" t="s">
        <v>273</v>
      </c>
    </row>
    <row r="93" spans="1:6" x14ac:dyDescent="0.15">
      <c r="A93" s="773" t="s">
        <v>264</v>
      </c>
      <c r="B93" t="s">
        <v>274</v>
      </c>
      <c r="C93" t="s">
        <v>275</v>
      </c>
      <c r="D93" t="s">
        <v>276</v>
      </c>
    </row>
    <row r="94" spans="1:6" x14ac:dyDescent="0.15">
      <c r="A94" s="773" t="s">
        <v>264</v>
      </c>
      <c r="B94" t="s">
        <v>277</v>
      </c>
      <c r="C94" t="s">
        <v>278</v>
      </c>
      <c r="D94" t="s">
        <v>279</v>
      </c>
    </row>
    <row r="95" spans="1:6" x14ac:dyDescent="0.15">
      <c r="A95" s="773" t="s">
        <v>264</v>
      </c>
      <c r="B95" t="s">
        <v>280</v>
      </c>
      <c r="C95" t="s">
        <v>280</v>
      </c>
      <c r="D95" t="s">
        <v>281</v>
      </c>
      <c r="E95" t="s">
        <v>282</v>
      </c>
      <c r="F95" t="s">
        <v>283</v>
      </c>
    </row>
    <row r="96" spans="1:6" x14ac:dyDescent="0.15">
      <c r="A96" s="773" t="s">
        <v>264</v>
      </c>
      <c r="B96" t="s">
        <v>284</v>
      </c>
      <c r="C96" t="s">
        <v>285</v>
      </c>
      <c r="D96" t="s">
        <v>286</v>
      </c>
    </row>
    <row r="97" spans="1:4" x14ac:dyDescent="0.15">
      <c r="A97" s="773" t="s">
        <v>264</v>
      </c>
      <c r="B97" t="s">
        <v>287</v>
      </c>
      <c r="C97" t="s">
        <v>288</v>
      </c>
      <c r="D97" t="s">
        <v>289</v>
      </c>
    </row>
    <row r="98" spans="1:4" x14ac:dyDescent="0.15">
      <c r="A98" s="773" t="s">
        <v>264</v>
      </c>
      <c r="B98" t="s">
        <v>290</v>
      </c>
      <c r="C98" t="s">
        <v>291</v>
      </c>
      <c r="D98" t="s">
        <v>292</v>
      </c>
    </row>
    <row r="99" spans="1:4" x14ac:dyDescent="0.15">
      <c r="A99" s="773" t="s">
        <v>264</v>
      </c>
      <c r="B99" t="s">
        <v>293</v>
      </c>
      <c r="C99" t="s">
        <v>294</v>
      </c>
      <c r="D99" t="s">
        <v>292</v>
      </c>
    </row>
    <row r="100" spans="1:4" x14ac:dyDescent="0.15">
      <c r="A100" s="773" t="s">
        <v>264</v>
      </c>
      <c r="B100" t="s">
        <v>295</v>
      </c>
      <c r="C100" t="s">
        <v>296</v>
      </c>
      <c r="D100" t="s">
        <v>292</v>
      </c>
    </row>
    <row r="101" spans="1:4" x14ac:dyDescent="0.15">
      <c r="A101" s="773" t="s">
        <v>264</v>
      </c>
      <c r="B101" t="s">
        <v>297</v>
      </c>
      <c r="C101" t="s">
        <v>298</v>
      </c>
      <c r="D101" t="s">
        <v>292</v>
      </c>
    </row>
    <row r="102" spans="1:4" x14ac:dyDescent="0.15">
      <c r="A102" s="773" t="s">
        <v>264</v>
      </c>
      <c r="B102" t="s">
        <v>299</v>
      </c>
      <c r="C102" t="s">
        <v>300</v>
      </c>
      <c r="D102" t="s">
        <v>301</v>
      </c>
    </row>
    <row r="103" spans="1:4" x14ac:dyDescent="0.15">
      <c r="A103" s="773" t="s">
        <v>264</v>
      </c>
      <c r="B103" t="s">
        <v>302</v>
      </c>
      <c r="C103" t="s">
        <v>303</v>
      </c>
      <c r="D103" t="s">
        <v>304</v>
      </c>
    </row>
    <row r="104" spans="1:4" x14ac:dyDescent="0.15">
      <c r="A104" s="773" t="s">
        <v>264</v>
      </c>
      <c r="B104" t="s">
        <v>305</v>
      </c>
      <c r="C104" t="s">
        <v>306</v>
      </c>
      <c r="D104" t="s">
        <v>307</v>
      </c>
    </row>
    <row r="105" spans="1:4" x14ac:dyDescent="0.15">
      <c r="A105" s="773" t="s">
        <v>264</v>
      </c>
      <c r="B105" t="s">
        <v>308</v>
      </c>
      <c r="C105" t="s">
        <v>308</v>
      </c>
      <c r="D105" t="s">
        <v>309</v>
      </c>
    </row>
    <row r="106" spans="1:4" x14ac:dyDescent="0.15">
      <c r="A106" s="773" t="s">
        <v>264</v>
      </c>
      <c r="B106" t="s">
        <v>310</v>
      </c>
      <c r="C106" t="s">
        <v>310</v>
      </c>
      <c r="D106" t="s">
        <v>309</v>
      </c>
    </row>
    <row r="107" spans="1:4" x14ac:dyDescent="0.15">
      <c r="A107" s="773" t="s">
        <v>264</v>
      </c>
      <c r="B107" t="s">
        <v>311</v>
      </c>
      <c r="C107" t="s">
        <v>311</v>
      </c>
      <c r="D107" t="s">
        <v>309</v>
      </c>
    </row>
    <row r="108" spans="1:4" x14ac:dyDescent="0.15">
      <c r="A108" s="773" t="s">
        <v>264</v>
      </c>
      <c r="B108" t="s">
        <v>312</v>
      </c>
      <c r="C108" t="s">
        <v>312</v>
      </c>
      <c r="D108" t="s">
        <v>309</v>
      </c>
    </row>
    <row r="109" spans="1:4" x14ac:dyDescent="0.15">
      <c r="A109" s="773" t="s">
        <v>264</v>
      </c>
      <c r="B109" t="s">
        <v>313</v>
      </c>
      <c r="C109" t="s">
        <v>313</v>
      </c>
      <c r="D109" t="s">
        <v>309</v>
      </c>
    </row>
    <row r="110" spans="1:4" x14ac:dyDescent="0.15">
      <c r="A110" s="773" t="s">
        <v>264</v>
      </c>
      <c r="B110" t="s">
        <v>314</v>
      </c>
      <c r="C110" t="s">
        <v>314</v>
      </c>
      <c r="D110" t="s">
        <v>309</v>
      </c>
    </row>
    <row r="111" spans="1:4" x14ac:dyDescent="0.15">
      <c r="A111" s="773" t="s">
        <v>264</v>
      </c>
      <c r="B111" t="s">
        <v>315</v>
      </c>
      <c r="C111" t="s">
        <v>315</v>
      </c>
      <c r="D111" t="s">
        <v>309</v>
      </c>
    </row>
    <row r="112" spans="1:4" x14ac:dyDescent="0.15">
      <c r="A112" s="773" t="s">
        <v>264</v>
      </c>
      <c r="B112" t="s">
        <v>316</v>
      </c>
      <c r="C112" t="s">
        <v>316</v>
      </c>
      <c r="D112" t="s">
        <v>309</v>
      </c>
    </row>
    <row r="113" spans="1:4" x14ac:dyDescent="0.15">
      <c r="A113" s="773" t="s">
        <v>264</v>
      </c>
      <c r="B113" t="s">
        <v>317</v>
      </c>
      <c r="C113" t="s">
        <v>318</v>
      </c>
      <c r="D113" t="s">
        <v>319</v>
      </c>
    </row>
    <row r="114" spans="1:4" x14ac:dyDescent="0.15">
      <c r="A114" s="773" t="s">
        <v>264</v>
      </c>
      <c r="B114" t="s">
        <v>320</v>
      </c>
      <c r="C114" t="s">
        <v>321</v>
      </c>
      <c r="D114" t="s">
        <v>322</v>
      </c>
    </row>
    <row r="115" spans="1:4" x14ac:dyDescent="0.15">
      <c r="A115" s="773" t="s">
        <v>264</v>
      </c>
      <c r="B115" t="s">
        <v>323</v>
      </c>
      <c r="C115" t="s">
        <v>324</v>
      </c>
      <c r="D115" t="s">
        <v>325</v>
      </c>
    </row>
    <row r="116" spans="1:4" x14ac:dyDescent="0.15">
      <c r="A116" s="773" t="s">
        <v>264</v>
      </c>
      <c r="B116" t="s">
        <v>326</v>
      </c>
      <c r="C116" t="s">
        <v>327</v>
      </c>
      <c r="D116" t="s">
        <v>328</v>
      </c>
    </row>
  </sheetData>
  <mergeCells count="4">
    <mergeCell ref="A2"/>
    <mergeCell ref="A3:A78"/>
    <mergeCell ref="A79:A89"/>
    <mergeCell ref="A90:A116"/>
  </mergeCells>
  <phoneticPr fontId="88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2858"/>
  <sheetViews>
    <sheetView workbookViewId="0"/>
  </sheetViews>
  <sheetFormatPr defaultColWidth="21" defaultRowHeight="13.5" x14ac:dyDescent="0.15"/>
  <cols>
    <col min="1" max="1" width="49.75" customWidth="1"/>
  </cols>
  <sheetData>
    <row r="1" spans="1:80" ht="25.5" customHeight="1" x14ac:dyDescent="0.15">
      <c r="A1" s="33" t="s">
        <v>33</v>
      </c>
      <c r="B1" s="34" t="s">
        <v>38</v>
      </c>
      <c r="C1" s="35" t="s">
        <v>44</v>
      </c>
      <c r="D1" s="36" t="s">
        <v>47</v>
      </c>
      <c r="E1" s="37" t="s">
        <v>49</v>
      </c>
      <c r="F1" s="38" t="s">
        <v>51</v>
      </c>
      <c r="G1" s="39" t="s">
        <v>53</v>
      </c>
      <c r="H1" s="40" t="s">
        <v>55</v>
      </c>
      <c r="I1" s="41" t="s">
        <v>57</v>
      </c>
      <c r="J1" s="42" t="s">
        <v>60</v>
      </c>
      <c r="K1" s="43" t="s">
        <v>63</v>
      </c>
      <c r="L1" s="44" t="s">
        <v>65</v>
      </c>
      <c r="M1" s="45" t="s">
        <v>68</v>
      </c>
      <c r="N1" s="46" t="s">
        <v>71</v>
      </c>
      <c r="O1" s="47" t="s">
        <v>74</v>
      </c>
      <c r="P1" s="48" t="s">
        <v>76</v>
      </c>
      <c r="Q1" s="49" t="s">
        <v>78</v>
      </c>
      <c r="R1" s="50" t="s">
        <v>80</v>
      </c>
      <c r="S1" s="51" t="s">
        <v>82</v>
      </c>
      <c r="T1" s="52" t="s">
        <v>85</v>
      </c>
      <c r="U1" s="53" t="s">
        <v>88</v>
      </c>
      <c r="V1" s="54" t="s">
        <v>91</v>
      </c>
      <c r="W1" s="55" t="s">
        <v>94</v>
      </c>
      <c r="X1" s="56" t="s">
        <v>97</v>
      </c>
      <c r="Y1" s="57" t="s">
        <v>99</v>
      </c>
      <c r="Z1" s="58" t="s">
        <v>101</v>
      </c>
      <c r="AA1" s="59" t="s">
        <v>104</v>
      </c>
      <c r="AB1" s="60" t="s">
        <v>107</v>
      </c>
      <c r="AC1" s="61" t="s">
        <v>110</v>
      </c>
      <c r="AD1" s="62" t="s">
        <v>113</v>
      </c>
      <c r="AE1" s="63" t="s">
        <v>115</v>
      </c>
      <c r="AF1" s="64" t="s">
        <v>118</v>
      </c>
      <c r="AG1" s="65" t="s">
        <v>121</v>
      </c>
      <c r="AH1" s="66" t="s">
        <v>124</v>
      </c>
      <c r="AI1" s="67" t="s">
        <v>126</v>
      </c>
      <c r="AJ1" s="68" t="s">
        <v>129</v>
      </c>
      <c r="AK1" s="69" t="s">
        <v>132</v>
      </c>
      <c r="AL1" s="70" t="s">
        <v>135</v>
      </c>
      <c r="AM1" s="71" t="s">
        <v>138</v>
      </c>
      <c r="AN1" s="72" t="s">
        <v>141</v>
      </c>
      <c r="AO1" s="73" t="s">
        <v>142</v>
      </c>
      <c r="AP1" s="74" t="s">
        <v>145</v>
      </c>
      <c r="AQ1" s="75" t="s">
        <v>148</v>
      </c>
      <c r="AR1" s="76" t="s">
        <v>151</v>
      </c>
      <c r="AS1" s="77" t="s">
        <v>154</v>
      </c>
      <c r="AT1" s="78" t="s">
        <v>156</v>
      </c>
      <c r="AU1" s="79" t="s">
        <v>158</v>
      </c>
      <c r="AV1" s="80" t="s">
        <v>160</v>
      </c>
      <c r="AW1" s="81" t="s">
        <v>162</v>
      </c>
      <c r="AX1" s="82" t="s">
        <v>163</v>
      </c>
      <c r="AY1" s="83" t="s">
        <v>165</v>
      </c>
      <c r="AZ1" s="84" t="s">
        <v>167</v>
      </c>
      <c r="BA1" s="85" t="s">
        <v>170</v>
      </c>
      <c r="BB1" s="86" t="s">
        <v>173</v>
      </c>
      <c r="BC1" s="87" t="s">
        <v>176</v>
      </c>
      <c r="BD1" s="88" t="s">
        <v>178</v>
      </c>
      <c r="BE1" s="89" t="s">
        <v>181</v>
      </c>
      <c r="BF1" s="90" t="s">
        <v>184</v>
      </c>
      <c r="BG1" s="91" t="s">
        <v>186</v>
      </c>
      <c r="BH1" s="92" t="s">
        <v>188</v>
      </c>
      <c r="BI1" s="93" t="s">
        <v>191</v>
      </c>
      <c r="BJ1" s="94" t="s">
        <v>193</v>
      </c>
      <c r="BK1" s="95" t="s">
        <v>196</v>
      </c>
      <c r="BL1" s="96" t="s">
        <v>198</v>
      </c>
      <c r="BM1" s="97" t="s">
        <v>201</v>
      </c>
      <c r="BN1" s="98" t="s">
        <v>204</v>
      </c>
      <c r="BO1" s="99" t="s">
        <v>207</v>
      </c>
      <c r="BP1" s="100" t="s">
        <v>209</v>
      </c>
      <c r="BQ1" s="101" t="s">
        <v>212</v>
      </c>
      <c r="BR1" s="102" t="s">
        <v>215</v>
      </c>
      <c r="BS1" s="103" t="s">
        <v>218</v>
      </c>
      <c r="BT1" s="104" t="s">
        <v>219</v>
      </c>
      <c r="BU1" s="105" t="s">
        <v>222</v>
      </c>
      <c r="BV1" s="106" t="s">
        <v>225</v>
      </c>
      <c r="BW1" s="107" t="s">
        <v>227</v>
      </c>
      <c r="BX1" s="108" t="s">
        <v>229</v>
      </c>
      <c r="BY1" s="109" t="s">
        <v>253</v>
      </c>
      <c r="BZ1" s="110" t="s">
        <v>261</v>
      </c>
      <c r="CA1" s="111" t="s">
        <v>320</v>
      </c>
      <c r="CB1" s="112" t="s">
        <v>326</v>
      </c>
    </row>
    <row r="2" spans="1:80" x14ac:dyDescent="0.15">
      <c r="A2" t="s">
        <v>329</v>
      </c>
      <c r="B2" t="s">
        <v>543</v>
      </c>
      <c r="C2" t="s">
        <v>63089</v>
      </c>
      <c r="D2" t="s">
        <v>63143</v>
      </c>
      <c r="E2" t="s">
        <v>63145</v>
      </c>
      <c r="F2" t="s">
        <v>63153</v>
      </c>
      <c r="G2" t="s">
        <v>63158</v>
      </c>
      <c r="H2" t="s">
        <v>63164</v>
      </c>
      <c r="I2" t="s">
        <v>63177</v>
      </c>
      <c r="J2" t="s">
        <v>63181</v>
      </c>
      <c r="K2" t="s">
        <v>63207</v>
      </c>
      <c r="L2" t="s">
        <v>63210</v>
      </c>
      <c r="M2" t="s">
        <v>3341</v>
      </c>
      <c r="N2" t="s">
        <v>63234</v>
      </c>
      <c r="O2" t="s">
        <v>63238</v>
      </c>
      <c r="P2" t="s">
        <v>63242</v>
      </c>
      <c r="Q2" t="s">
        <v>63244</v>
      </c>
      <c r="R2" t="s">
        <v>63265</v>
      </c>
      <c r="S2" t="s">
        <v>63268</v>
      </c>
      <c r="T2" t="s">
        <v>63271</v>
      </c>
      <c r="U2" t="s">
        <v>63274</v>
      </c>
      <c r="V2" t="s">
        <v>63277</v>
      </c>
      <c r="W2" t="s">
        <v>63271</v>
      </c>
      <c r="X2" t="s">
        <v>63289</v>
      </c>
      <c r="Y2" t="s">
        <v>63296</v>
      </c>
      <c r="Z2" t="s">
        <v>63301</v>
      </c>
      <c r="AA2" t="s">
        <v>63305</v>
      </c>
      <c r="AB2" t="s">
        <v>63307</v>
      </c>
      <c r="AC2" t="s">
        <v>63314</v>
      </c>
      <c r="AD2" t="s">
        <v>63317</v>
      </c>
      <c r="AE2" t="s">
        <v>63334</v>
      </c>
      <c r="AF2" t="s">
        <v>63340</v>
      </c>
      <c r="AG2" t="s">
        <v>63286</v>
      </c>
      <c r="AH2" t="s">
        <v>63347</v>
      </c>
      <c r="AI2" t="s">
        <v>63351</v>
      </c>
      <c r="AJ2" t="s">
        <v>63354</v>
      </c>
      <c r="AK2" t="s">
        <v>63356</v>
      </c>
      <c r="AL2" t="s">
        <v>63359</v>
      </c>
      <c r="AM2" t="s">
        <v>63365</v>
      </c>
      <c r="AN2" t="s">
        <v>63357</v>
      </c>
      <c r="AO2" t="s">
        <v>63145</v>
      </c>
      <c r="AP2" t="s">
        <v>63381</v>
      </c>
      <c r="AQ2" t="s">
        <v>63388</v>
      </c>
      <c r="AR2" t="s">
        <v>63391</v>
      </c>
      <c r="AS2" t="s">
        <v>63393</v>
      </c>
      <c r="AT2" t="s">
        <v>63269</v>
      </c>
      <c r="AU2" t="s">
        <v>63401</v>
      </c>
      <c r="AV2" t="s">
        <v>63416</v>
      </c>
      <c r="AW2" t="s">
        <v>8518</v>
      </c>
      <c r="AX2" t="s">
        <v>33574</v>
      </c>
      <c r="AY2" t="s">
        <v>63315</v>
      </c>
      <c r="AZ2" t="s">
        <v>63424</v>
      </c>
      <c r="BA2" t="s">
        <v>63426</v>
      </c>
      <c r="BB2" t="s">
        <v>63429</v>
      </c>
      <c r="BC2" t="s">
        <v>63437</v>
      </c>
      <c r="BD2" t="s">
        <v>63440</v>
      </c>
      <c r="BE2" t="s">
        <v>63447</v>
      </c>
      <c r="BF2" t="s">
        <v>63451</v>
      </c>
      <c r="BG2" t="s">
        <v>41477</v>
      </c>
      <c r="BH2" t="s">
        <v>63463</v>
      </c>
      <c r="BI2" t="s">
        <v>63464</v>
      </c>
      <c r="BJ2" t="s">
        <v>63440</v>
      </c>
      <c r="BK2" t="s">
        <v>63480</v>
      </c>
      <c r="BL2" t="s">
        <v>63493</v>
      </c>
      <c r="BM2" t="s">
        <v>63498</v>
      </c>
      <c r="BN2" t="s">
        <v>63502</v>
      </c>
      <c r="BO2" t="s">
        <v>63507</v>
      </c>
      <c r="BP2" t="s">
        <v>63511</v>
      </c>
      <c r="BQ2" t="s">
        <v>63517</v>
      </c>
      <c r="BR2" t="s">
        <v>63522</v>
      </c>
      <c r="BS2" t="s">
        <v>63527</v>
      </c>
      <c r="BT2" t="s">
        <v>63529</v>
      </c>
      <c r="BU2" t="s">
        <v>63533</v>
      </c>
      <c r="BV2" t="s">
        <v>63538</v>
      </c>
      <c r="BW2" t="s">
        <v>63542</v>
      </c>
      <c r="BX2" t="s">
        <v>63391</v>
      </c>
      <c r="BY2" t="s">
        <v>63547</v>
      </c>
      <c r="BZ2" t="s">
        <v>63573</v>
      </c>
      <c r="CA2" t="s">
        <v>63578</v>
      </c>
      <c r="CB2" t="s">
        <v>63580</v>
      </c>
    </row>
    <row r="3" spans="1:80" x14ac:dyDescent="0.15">
      <c r="A3" t="s">
        <v>330</v>
      </c>
      <c r="B3" t="s">
        <v>544</v>
      </c>
      <c r="C3" t="s">
        <v>3820</v>
      </c>
      <c r="D3" t="s">
        <v>63144</v>
      </c>
      <c r="E3" t="s">
        <v>63146</v>
      </c>
      <c r="F3" t="s">
        <v>63154</v>
      </c>
      <c r="G3" t="s">
        <v>63159</v>
      </c>
      <c r="H3" t="s">
        <v>63165</v>
      </c>
      <c r="I3" t="s">
        <v>63178</v>
      </c>
      <c r="J3" t="s">
        <v>63182</v>
      </c>
      <c r="K3" t="s">
        <v>63208</v>
      </c>
      <c r="L3" t="s">
        <v>63211</v>
      </c>
      <c r="M3" t="s">
        <v>8836</v>
      </c>
      <c r="N3" t="s">
        <v>63235</v>
      </c>
      <c r="O3" t="s">
        <v>63239</v>
      </c>
      <c r="P3" t="s">
        <v>63243</v>
      </c>
      <c r="Q3" t="s">
        <v>63245</v>
      </c>
      <c r="R3" t="s">
        <v>63147</v>
      </c>
      <c r="S3" t="s">
        <v>40411</v>
      </c>
      <c r="T3" t="s">
        <v>63272</v>
      </c>
      <c r="U3" t="s">
        <v>63275</v>
      </c>
      <c r="V3" t="s">
        <v>63278</v>
      </c>
      <c r="W3" t="s">
        <v>63281</v>
      </c>
      <c r="X3" t="s">
        <v>63290</v>
      </c>
      <c r="Y3" t="s">
        <v>63297</v>
      </c>
      <c r="Z3" t="s">
        <v>63166</v>
      </c>
      <c r="AA3" t="s">
        <v>63306</v>
      </c>
      <c r="AB3" t="s">
        <v>13027</v>
      </c>
      <c r="AC3" t="s">
        <v>63315</v>
      </c>
      <c r="AD3" t="s">
        <v>63318</v>
      </c>
      <c r="AE3" t="s">
        <v>63335</v>
      </c>
      <c r="AF3" t="s">
        <v>63341</v>
      </c>
      <c r="AG3" t="s">
        <v>63346</v>
      </c>
      <c r="AH3" t="s">
        <v>63348</v>
      </c>
      <c r="AI3" t="s">
        <v>63237</v>
      </c>
      <c r="AJ3" t="s">
        <v>46119</v>
      </c>
      <c r="AK3" t="s">
        <v>63357</v>
      </c>
      <c r="AL3" t="s">
        <v>63360</v>
      </c>
      <c r="AM3" t="s">
        <v>63366</v>
      </c>
      <c r="AN3" t="s">
        <v>63358</v>
      </c>
      <c r="AO3" t="s">
        <v>63148</v>
      </c>
      <c r="AP3" t="s">
        <v>63382</v>
      </c>
      <c r="AQ3" t="s">
        <v>63389</v>
      </c>
      <c r="AR3" t="s">
        <v>63392</v>
      </c>
      <c r="AS3" t="s">
        <v>63394</v>
      </c>
      <c r="AT3" t="s">
        <v>63150</v>
      </c>
      <c r="AU3" t="s">
        <v>5704</v>
      </c>
      <c r="AV3" t="s">
        <v>63417</v>
      </c>
      <c r="AW3" t="s">
        <v>63419</v>
      </c>
      <c r="AX3" t="s">
        <v>63339</v>
      </c>
      <c r="AY3" t="s">
        <v>63316</v>
      </c>
      <c r="AZ3" t="s">
        <v>63425</v>
      </c>
      <c r="BA3" t="s">
        <v>63427</v>
      </c>
      <c r="BB3" t="s">
        <v>63430</v>
      </c>
      <c r="BC3" t="s">
        <v>63438</v>
      </c>
      <c r="BD3" t="s">
        <v>63441</v>
      </c>
      <c r="BE3" t="s">
        <v>63448</v>
      </c>
      <c r="BF3" t="s">
        <v>63452</v>
      </c>
      <c r="BG3" t="s">
        <v>63350</v>
      </c>
      <c r="BH3" t="s">
        <v>63340</v>
      </c>
      <c r="BI3" t="s">
        <v>63465</v>
      </c>
      <c r="BJ3" t="s">
        <v>63441</v>
      </c>
      <c r="BK3" t="s">
        <v>63481</v>
      </c>
      <c r="BL3" t="s">
        <v>63494</v>
      </c>
      <c r="BM3" t="s">
        <v>63499</v>
      </c>
      <c r="BN3" t="s">
        <v>63503</v>
      </c>
      <c r="BO3" t="s">
        <v>63508</v>
      </c>
      <c r="BP3" t="s">
        <v>63512</v>
      </c>
      <c r="BQ3" t="s">
        <v>63518</v>
      </c>
      <c r="BR3" t="s">
        <v>63523</v>
      </c>
      <c r="BS3" t="s">
        <v>63528</v>
      </c>
      <c r="BT3" t="s">
        <v>63530</v>
      </c>
      <c r="BU3" t="s">
        <v>63534</v>
      </c>
      <c r="BV3" t="s">
        <v>63539</v>
      </c>
      <c r="BW3" t="s">
        <v>63543</v>
      </c>
      <c r="BX3" t="s">
        <v>63392</v>
      </c>
      <c r="BY3" t="s">
        <v>63548</v>
      </c>
      <c r="BZ3" t="s">
        <v>63574</v>
      </c>
      <c r="CA3" t="s">
        <v>63579</v>
      </c>
      <c r="CB3" t="s">
        <v>63581</v>
      </c>
    </row>
    <row r="4" spans="1:80" x14ac:dyDescent="0.15">
      <c r="A4" t="s">
        <v>331</v>
      </c>
      <c r="B4" t="s">
        <v>545</v>
      </c>
      <c r="C4" t="s">
        <v>63090</v>
      </c>
      <c r="D4" t="s">
        <v>33128</v>
      </c>
      <c r="E4" t="s">
        <v>63147</v>
      </c>
      <c r="F4" t="s">
        <v>63155</v>
      </c>
      <c r="G4" t="s">
        <v>63160</v>
      </c>
      <c r="H4" t="s">
        <v>63166</v>
      </c>
      <c r="I4" t="s">
        <v>63179</v>
      </c>
      <c r="J4" t="s">
        <v>63183</v>
      </c>
      <c r="K4" t="s">
        <v>63209</v>
      </c>
      <c r="L4" t="s">
        <v>63212</v>
      </c>
      <c r="M4" t="s">
        <v>63216</v>
      </c>
      <c r="N4" t="s">
        <v>63236</v>
      </c>
      <c r="O4" t="s">
        <v>63240</v>
      </c>
      <c r="P4" t="s">
        <v>59790</v>
      </c>
      <c r="Q4" t="s">
        <v>63246</v>
      </c>
      <c r="R4" t="s">
        <v>63266</v>
      </c>
      <c r="S4" t="s">
        <v>63269</v>
      </c>
      <c r="T4" t="s">
        <v>63273</v>
      </c>
      <c r="U4" t="s">
        <v>63276</v>
      </c>
      <c r="V4" t="s">
        <v>40411</v>
      </c>
      <c r="W4" t="s">
        <v>63282</v>
      </c>
      <c r="X4" t="s">
        <v>63291</v>
      </c>
      <c r="Y4" t="s">
        <v>63298</v>
      </c>
      <c r="Z4" t="s">
        <v>63145</v>
      </c>
      <c r="AB4" t="s">
        <v>63308</v>
      </c>
      <c r="AC4" t="s">
        <v>63316</v>
      </c>
      <c r="AD4" t="s">
        <v>63319</v>
      </c>
      <c r="AE4" t="s">
        <v>63336</v>
      </c>
      <c r="AF4" t="s">
        <v>63342</v>
      </c>
      <c r="AH4" t="s">
        <v>63349</v>
      </c>
      <c r="AI4" t="s">
        <v>63352</v>
      </c>
      <c r="AJ4" t="s">
        <v>63355</v>
      </c>
      <c r="AK4" t="s">
        <v>63358</v>
      </c>
      <c r="AL4" t="s">
        <v>63361</v>
      </c>
      <c r="AM4" t="s">
        <v>63367</v>
      </c>
      <c r="AO4" t="s">
        <v>63380</v>
      </c>
      <c r="AP4" t="s">
        <v>63383</v>
      </c>
      <c r="AQ4" t="s">
        <v>63390</v>
      </c>
      <c r="AS4" t="s">
        <v>63395</v>
      </c>
      <c r="AT4" t="s">
        <v>63152</v>
      </c>
      <c r="AU4" t="s">
        <v>63402</v>
      </c>
      <c r="AV4" t="s">
        <v>63418</v>
      </c>
      <c r="AW4" t="s">
        <v>63420</v>
      </c>
      <c r="AY4" t="s">
        <v>63423</v>
      </c>
      <c r="AZ4" t="s">
        <v>62783</v>
      </c>
      <c r="BA4" t="s">
        <v>63428</v>
      </c>
      <c r="BB4" t="s">
        <v>63340</v>
      </c>
      <c r="BC4" t="s">
        <v>63439</v>
      </c>
      <c r="BD4" t="s">
        <v>63442</v>
      </c>
      <c r="BE4" t="s">
        <v>63449</v>
      </c>
      <c r="BF4" t="s">
        <v>63453</v>
      </c>
      <c r="BH4" t="s">
        <v>63342</v>
      </c>
      <c r="BI4" t="s">
        <v>63466</v>
      </c>
      <c r="BJ4" t="s">
        <v>63442</v>
      </c>
      <c r="BK4" t="s">
        <v>63482</v>
      </c>
      <c r="BL4" t="s">
        <v>63495</v>
      </c>
      <c r="BM4" t="s">
        <v>63500</v>
      </c>
      <c r="BN4" t="s">
        <v>63504</v>
      </c>
      <c r="BO4" t="s">
        <v>63509</v>
      </c>
      <c r="BP4" t="s">
        <v>63513</v>
      </c>
      <c r="BQ4" t="s">
        <v>63519</v>
      </c>
      <c r="BR4" t="s">
        <v>63524</v>
      </c>
      <c r="BT4" t="s">
        <v>63531</v>
      </c>
      <c r="BU4" t="s">
        <v>63535</v>
      </c>
      <c r="BV4" t="s">
        <v>63540</v>
      </c>
      <c r="BW4" t="s">
        <v>63544</v>
      </c>
      <c r="BY4" t="s">
        <v>63549</v>
      </c>
      <c r="BZ4" t="s">
        <v>63575</v>
      </c>
      <c r="CB4" t="s">
        <v>63582</v>
      </c>
    </row>
    <row r="5" spans="1:80" x14ac:dyDescent="0.15">
      <c r="A5" t="s">
        <v>332</v>
      </c>
      <c r="B5" t="s">
        <v>546</v>
      </c>
      <c r="C5" t="s">
        <v>63091</v>
      </c>
      <c r="D5" t="s">
        <v>40273</v>
      </c>
      <c r="E5" t="s">
        <v>63148</v>
      </c>
      <c r="F5" t="s">
        <v>63156</v>
      </c>
      <c r="G5" t="s">
        <v>63161</v>
      </c>
      <c r="H5" t="s">
        <v>63145</v>
      </c>
      <c r="I5" t="s">
        <v>63180</v>
      </c>
      <c r="J5" t="s">
        <v>63184</v>
      </c>
      <c r="L5" t="s">
        <v>63213</v>
      </c>
      <c r="M5" t="s">
        <v>63217</v>
      </c>
      <c r="N5" t="s">
        <v>63237</v>
      </c>
      <c r="O5" t="s">
        <v>63241</v>
      </c>
      <c r="Q5" t="s">
        <v>63247</v>
      </c>
      <c r="R5" t="s">
        <v>63267</v>
      </c>
      <c r="S5" t="s">
        <v>63150</v>
      </c>
      <c r="T5" t="s">
        <v>40411</v>
      </c>
      <c r="V5" t="s">
        <v>63279</v>
      </c>
      <c r="W5" t="s">
        <v>63283</v>
      </c>
      <c r="X5" t="s">
        <v>63292</v>
      </c>
      <c r="Y5" t="s">
        <v>63299</v>
      </c>
      <c r="Z5" t="s">
        <v>14551</v>
      </c>
      <c r="AB5" t="s">
        <v>63309</v>
      </c>
      <c r="AC5" t="s">
        <v>63269</v>
      </c>
      <c r="AD5" t="s">
        <v>63320</v>
      </c>
      <c r="AE5" t="s">
        <v>63337</v>
      </c>
      <c r="AF5" t="s">
        <v>63343</v>
      </c>
      <c r="AH5" t="s">
        <v>63350</v>
      </c>
      <c r="AI5" t="s">
        <v>63353</v>
      </c>
      <c r="AK5" t="s">
        <v>40411</v>
      </c>
      <c r="AL5" t="s">
        <v>63362</v>
      </c>
      <c r="AM5" t="s">
        <v>63368</v>
      </c>
      <c r="AP5" t="s">
        <v>63384</v>
      </c>
      <c r="AS5" t="s">
        <v>63396</v>
      </c>
      <c r="AU5" t="s">
        <v>63403</v>
      </c>
      <c r="AW5" t="s">
        <v>63421</v>
      </c>
      <c r="BB5" t="s">
        <v>63342</v>
      </c>
      <c r="BD5" t="s">
        <v>63443</v>
      </c>
      <c r="BE5" t="s">
        <v>63450</v>
      </c>
      <c r="BF5" t="s">
        <v>63454</v>
      </c>
      <c r="BH5" t="s">
        <v>63345</v>
      </c>
      <c r="BI5" t="s">
        <v>63467</v>
      </c>
      <c r="BJ5" t="s">
        <v>63443</v>
      </c>
      <c r="BK5" t="s">
        <v>63483</v>
      </c>
      <c r="BL5" t="s">
        <v>63496</v>
      </c>
      <c r="BM5" t="s">
        <v>53831</v>
      </c>
      <c r="BN5" t="s">
        <v>63505</v>
      </c>
      <c r="BO5" t="s">
        <v>40411</v>
      </c>
      <c r="BP5" t="s">
        <v>63514</v>
      </c>
      <c r="BQ5" t="s">
        <v>40411</v>
      </c>
      <c r="BR5" t="s">
        <v>63525</v>
      </c>
      <c r="BT5" t="s">
        <v>63532</v>
      </c>
      <c r="BU5" t="s">
        <v>63536</v>
      </c>
      <c r="BV5" t="s">
        <v>63532</v>
      </c>
      <c r="BW5" t="s">
        <v>63545</v>
      </c>
      <c r="BY5" t="s">
        <v>63550</v>
      </c>
      <c r="BZ5" t="s">
        <v>63576</v>
      </c>
      <c r="CB5" t="s">
        <v>63583</v>
      </c>
    </row>
    <row r="6" spans="1:80" x14ac:dyDescent="0.15">
      <c r="A6" t="s">
        <v>333</v>
      </c>
      <c r="B6" t="s">
        <v>547</v>
      </c>
      <c r="C6" t="s">
        <v>63092</v>
      </c>
      <c r="E6" t="s">
        <v>63149</v>
      </c>
      <c r="F6" t="s">
        <v>63157</v>
      </c>
      <c r="G6" t="s">
        <v>63162</v>
      </c>
      <c r="H6" t="s">
        <v>63167</v>
      </c>
      <c r="J6" t="s">
        <v>63185</v>
      </c>
      <c r="L6" t="s">
        <v>63214</v>
      </c>
      <c r="M6" t="s">
        <v>63218</v>
      </c>
      <c r="O6" t="s">
        <v>62783</v>
      </c>
      <c r="Q6" t="s">
        <v>63248</v>
      </c>
      <c r="S6" t="s">
        <v>63270</v>
      </c>
      <c r="V6" t="s">
        <v>63280</v>
      </c>
      <c r="W6" t="s">
        <v>63284</v>
      </c>
      <c r="X6" t="s">
        <v>63293</v>
      </c>
      <c r="Y6" t="s">
        <v>63300</v>
      </c>
      <c r="Z6" t="s">
        <v>63170</v>
      </c>
      <c r="AB6" t="s">
        <v>63310</v>
      </c>
      <c r="AD6" t="s">
        <v>63321</v>
      </c>
      <c r="AE6" t="s">
        <v>63338</v>
      </c>
      <c r="AF6" t="s">
        <v>63344</v>
      </c>
      <c r="AL6" t="s">
        <v>63363</v>
      </c>
      <c r="AM6" t="s">
        <v>63369</v>
      </c>
      <c r="AP6" t="s">
        <v>63385</v>
      </c>
      <c r="AS6" t="s">
        <v>63397</v>
      </c>
      <c r="AU6" t="s">
        <v>63404</v>
      </c>
      <c r="AW6" t="s">
        <v>40411</v>
      </c>
      <c r="BB6" t="s">
        <v>63431</v>
      </c>
      <c r="BD6" t="s">
        <v>63444</v>
      </c>
      <c r="BE6" t="s">
        <v>63351</v>
      </c>
      <c r="BF6" t="s">
        <v>63455</v>
      </c>
      <c r="BH6" t="s">
        <v>63434</v>
      </c>
      <c r="BI6" t="s">
        <v>63468</v>
      </c>
      <c r="BJ6" t="s">
        <v>63444</v>
      </c>
      <c r="BK6" t="s">
        <v>63484</v>
      </c>
      <c r="BL6" t="s">
        <v>63497</v>
      </c>
      <c r="BM6" t="s">
        <v>63501</v>
      </c>
      <c r="BN6" t="s">
        <v>63506</v>
      </c>
      <c r="BO6" t="s">
        <v>49218</v>
      </c>
      <c r="BP6" t="s">
        <v>63515</v>
      </c>
      <c r="BQ6" t="s">
        <v>63520</v>
      </c>
      <c r="BR6" t="s">
        <v>63237</v>
      </c>
      <c r="BU6" t="s">
        <v>63537</v>
      </c>
      <c r="BV6" t="s">
        <v>63541</v>
      </c>
      <c r="BW6" t="s">
        <v>63546</v>
      </c>
      <c r="BY6" t="s">
        <v>63551</v>
      </c>
      <c r="BZ6" t="s">
        <v>63577</v>
      </c>
      <c r="CB6" t="s">
        <v>63584</v>
      </c>
    </row>
    <row r="7" spans="1:80" x14ac:dyDescent="0.15">
      <c r="A7" t="s">
        <v>334</v>
      </c>
      <c r="B7" t="s">
        <v>548</v>
      </c>
      <c r="C7" t="s">
        <v>63093</v>
      </c>
      <c r="E7" t="s">
        <v>63150</v>
      </c>
      <c r="G7" t="s">
        <v>63163</v>
      </c>
      <c r="H7" t="s">
        <v>63168</v>
      </c>
      <c r="J7" t="s">
        <v>63186</v>
      </c>
      <c r="L7" t="s">
        <v>63215</v>
      </c>
      <c r="M7" t="s">
        <v>63111</v>
      </c>
      <c r="Q7" t="s">
        <v>63249</v>
      </c>
      <c r="S7" t="s">
        <v>63152</v>
      </c>
      <c r="W7" t="s">
        <v>63285</v>
      </c>
      <c r="X7" t="s">
        <v>63294</v>
      </c>
      <c r="Y7" t="s">
        <v>63267</v>
      </c>
      <c r="Z7" t="s">
        <v>63148</v>
      </c>
      <c r="AB7" t="s">
        <v>63311</v>
      </c>
      <c r="AD7" t="s">
        <v>63322</v>
      </c>
      <c r="AE7" t="s">
        <v>33574</v>
      </c>
      <c r="AF7" t="s">
        <v>63345</v>
      </c>
      <c r="AL7" t="s">
        <v>63364</v>
      </c>
      <c r="AM7" t="s">
        <v>63370</v>
      </c>
      <c r="AP7" t="s">
        <v>63386</v>
      </c>
      <c r="AS7" t="s">
        <v>63398</v>
      </c>
      <c r="AU7" t="s">
        <v>20326</v>
      </c>
      <c r="AW7" t="s">
        <v>63422</v>
      </c>
      <c r="BB7" t="s">
        <v>63432</v>
      </c>
      <c r="BD7" t="s">
        <v>63445</v>
      </c>
      <c r="BE7" t="s">
        <v>63346</v>
      </c>
      <c r="BF7" t="s">
        <v>63456</v>
      </c>
      <c r="BH7" t="s">
        <v>63435</v>
      </c>
      <c r="BI7" t="s">
        <v>63469</v>
      </c>
      <c r="BJ7" t="s">
        <v>63445</v>
      </c>
      <c r="BK7" t="s">
        <v>63485</v>
      </c>
      <c r="BO7" t="s">
        <v>63510</v>
      </c>
      <c r="BP7" t="s">
        <v>63449</v>
      </c>
      <c r="BQ7" t="s">
        <v>63521</v>
      </c>
      <c r="BR7" t="s">
        <v>63526</v>
      </c>
      <c r="BY7" t="s">
        <v>63552</v>
      </c>
      <c r="CB7" t="s">
        <v>63585</v>
      </c>
    </row>
    <row r="8" spans="1:80" x14ac:dyDescent="0.15">
      <c r="A8" t="s">
        <v>335</v>
      </c>
      <c r="B8" t="s">
        <v>549</v>
      </c>
      <c r="C8" t="s">
        <v>7815</v>
      </c>
      <c r="E8" t="s">
        <v>63151</v>
      </c>
      <c r="H8" t="s">
        <v>63169</v>
      </c>
      <c r="J8" t="s">
        <v>63187</v>
      </c>
      <c r="M8" t="s">
        <v>63219</v>
      </c>
      <c r="Q8" t="s">
        <v>63250</v>
      </c>
      <c r="W8" t="s">
        <v>63286</v>
      </c>
      <c r="X8" t="s">
        <v>63295</v>
      </c>
      <c r="Z8" t="s">
        <v>63302</v>
      </c>
      <c r="AB8" t="s">
        <v>63312</v>
      </c>
      <c r="AD8" t="s">
        <v>40411</v>
      </c>
      <c r="AE8" t="s">
        <v>35510</v>
      </c>
      <c r="AM8" t="s">
        <v>19005</v>
      </c>
      <c r="AP8" t="s">
        <v>63387</v>
      </c>
      <c r="AS8" t="s">
        <v>63399</v>
      </c>
      <c r="AU8" t="s">
        <v>63405</v>
      </c>
      <c r="BB8" t="s">
        <v>63433</v>
      </c>
      <c r="BD8" t="s">
        <v>63446</v>
      </c>
      <c r="BF8" t="s">
        <v>63457</v>
      </c>
      <c r="BH8" t="s">
        <v>63436</v>
      </c>
      <c r="BI8" t="s">
        <v>63470</v>
      </c>
      <c r="BJ8" t="s">
        <v>63446</v>
      </c>
      <c r="BK8" t="s">
        <v>63486</v>
      </c>
      <c r="BP8" t="s">
        <v>63351</v>
      </c>
      <c r="BY8" t="s">
        <v>63553</v>
      </c>
      <c r="CB8" t="s">
        <v>63586</v>
      </c>
    </row>
    <row r="9" spans="1:80" x14ac:dyDescent="0.15">
      <c r="A9" t="s">
        <v>336</v>
      </c>
      <c r="B9" t="s">
        <v>550</v>
      </c>
      <c r="C9" t="s">
        <v>63094</v>
      </c>
      <c r="E9" t="s">
        <v>63152</v>
      </c>
      <c r="H9" t="s">
        <v>63170</v>
      </c>
      <c r="J9" t="s">
        <v>63188</v>
      </c>
      <c r="M9" t="s">
        <v>63220</v>
      </c>
      <c r="Q9" t="s">
        <v>63251</v>
      </c>
      <c r="W9" t="s">
        <v>63287</v>
      </c>
      <c r="Z9" t="s">
        <v>63172</v>
      </c>
      <c r="AB9" t="s">
        <v>63313</v>
      </c>
      <c r="AD9" t="s">
        <v>63323</v>
      </c>
      <c r="AE9" t="s">
        <v>36826</v>
      </c>
      <c r="AM9" t="s">
        <v>63371</v>
      </c>
      <c r="AS9" t="s">
        <v>63400</v>
      </c>
      <c r="AU9" t="s">
        <v>63406</v>
      </c>
      <c r="BB9" t="s">
        <v>63345</v>
      </c>
      <c r="BF9" t="s">
        <v>40411</v>
      </c>
      <c r="BI9" t="s">
        <v>63471</v>
      </c>
      <c r="BK9" t="s">
        <v>40411</v>
      </c>
      <c r="BP9" t="s">
        <v>63516</v>
      </c>
      <c r="BY9" t="s">
        <v>63554</v>
      </c>
      <c r="CB9" t="s">
        <v>63587</v>
      </c>
    </row>
    <row r="10" spans="1:80" x14ac:dyDescent="0.15">
      <c r="A10" t="s">
        <v>337</v>
      </c>
      <c r="B10" t="s">
        <v>551</v>
      </c>
      <c r="C10" t="s">
        <v>63095</v>
      </c>
      <c r="H10" t="s">
        <v>63148</v>
      </c>
      <c r="J10" t="s">
        <v>63189</v>
      </c>
      <c r="M10" t="s">
        <v>63221</v>
      </c>
      <c r="Q10" t="s">
        <v>40411</v>
      </c>
      <c r="W10" t="s">
        <v>63288</v>
      </c>
      <c r="Z10" t="s">
        <v>52207</v>
      </c>
      <c r="AD10" t="s">
        <v>63324</v>
      </c>
      <c r="AE10" t="s">
        <v>63339</v>
      </c>
      <c r="AM10" t="s">
        <v>63372</v>
      </c>
      <c r="AS10" t="s">
        <v>53146</v>
      </c>
      <c r="AU10" t="s">
        <v>63407</v>
      </c>
      <c r="BB10" t="s">
        <v>63434</v>
      </c>
      <c r="BF10" t="s">
        <v>63458</v>
      </c>
      <c r="BI10" t="s">
        <v>63472</v>
      </c>
      <c r="BK10" t="s">
        <v>63487</v>
      </c>
      <c r="BY10" t="s">
        <v>63555</v>
      </c>
      <c r="CB10" t="s">
        <v>63588</v>
      </c>
    </row>
    <row r="11" spans="1:80" x14ac:dyDescent="0.15">
      <c r="A11" t="s">
        <v>338</v>
      </c>
      <c r="B11" t="s">
        <v>552</v>
      </c>
      <c r="C11" t="s">
        <v>63096</v>
      </c>
      <c r="H11" t="s">
        <v>63171</v>
      </c>
      <c r="J11" t="s">
        <v>63190</v>
      </c>
      <c r="M11" t="s">
        <v>63222</v>
      </c>
      <c r="Q11" t="s">
        <v>63252</v>
      </c>
      <c r="Z11" t="s">
        <v>63303</v>
      </c>
      <c r="AD11" t="s">
        <v>63325</v>
      </c>
      <c r="AM11" t="s">
        <v>63373</v>
      </c>
      <c r="AS11" t="s">
        <v>63355</v>
      </c>
      <c r="AU11" t="s">
        <v>42533</v>
      </c>
      <c r="BB11" t="s">
        <v>63435</v>
      </c>
      <c r="BF11" t="s">
        <v>63459</v>
      </c>
      <c r="BI11" t="s">
        <v>63473</v>
      </c>
      <c r="BK11" t="s">
        <v>63488</v>
      </c>
      <c r="BY11" t="s">
        <v>63556</v>
      </c>
      <c r="CB11" t="s">
        <v>63589</v>
      </c>
    </row>
    <row r="12" spans="1:80" x14ac:dyDescent="0.15">
      <c r="A12" t="s">
        <v>339</v>
      </c>
      <c r="B12" t="s">
        <v>553</v>
      </c>
      <c r="C12" t="s">
        <v>8854</v>
      </c>
      <c r="H12" t="s">
        <v>63172</v>
      </c>
      <c r="J12" t="s">
        <v>63191</v>
      </c>
      <c r="M12" t="s">
        <v>63223</v>
      </c>
      <c r="Q12" t="s">
        <v>63253</v>
      </c>
      <c r="Z12" t="s">
        <v>63304</v>
      </c>
      <c r="AD12" t="s">
        <v>63326</v>
      </c>
      <c r="AM12" t="s">
        <v>63374</v>
      </c>
      <c r="AU12" t="s">
        <v>63408</v>
      </c>
      <c r="BB12" t="s">
        <v>63436</v>
      </c>
      <c r="BF12" t="s">
        <v>63460</v>
      </c>
      <c r="BI12" t="s">
        <v>63474</v>
      </c>
      <c r="BK12" t="s">
        <v>63489</v>
      </c>
      <c r="BY12" t="s">
        <v>63557</v>
      </c>
      <c r="CB12" t="s">
        <v>63590</v>
      </c>
    </row>
    <row r="13" spans="1:80" x14ac:dyDescent="0.15">
      <c r="A13" t="s">
        <v>340</v>
      </c>
      <c r="B13" t="s">
        <v>554</v>
      </c>
      <c r="C13" t="s">
        <v>63097</v>
      </c>
      <c r="H13" t="s">
        <v>63173</v>
      </c>
      <c r="J13" t="s">
        <v>31571</v>
      </c>
      <c r="M13" t="s">
        <v>63224</v>
      </c>
      <c r="Q13" t="s">
        <v>63254</v>
      </c>
      <c r="AD13" t="s">
        <v>63327</v>
      </c>
      <c r="AM13" t="s">
        <v>63375</v>
      </c>
      <c r="AU13" t="s">
        <v>63409</v>
      </c>
      <c r="BF13" t="s">
        <v>63461</v>
      </c>
      <c r="BI13" t="s">
        <v>63475</v>
      </c>
      <c r="BK13" t="s">
        <v>63490</v>
      </c>
      <c r="BY13" t="s">
        <v>63558</v>
      </c>
      <c r="CB13" t="s">
        <v>63591</v>
      </c>
    </row>
    <row r="14" spans="1:80" x14ac:dyDescent="0.15">
      <c r="A14" t="s">
        <v>341</v>
      </c>
      <c r="B14" t="s">
        <v>555</v>
      </c>
      <c r="C14" t="s">
        <v>63098</v>
      </c>
      <c r="H14" t="s">
        <v>63174</v>
      </c>
      <c r="J14" t="s">
        <v>63192</v>
      </c>
      <c r="M14" t="s">
        <v>63225</v>
      </c>
      <c r="Q14" t="s">
        <v>63255</v>
      </c>
      <c r="AD14" t="s">
        <v>63328</v>
      </c>
      <c r="AM14" t="s">
        <v>45359</v>
      </c>
      <c r="AU14" t="s">
        <v>63410</v>
      </c>
      <c r="BF14" t="s">
        <v>63462</v>
      </c>
      <c r="BI14" t="s">
        <v>63476</v>
      </c>
      <c r="BK14" t="s">
        <v>63491</v>
      </c>
      <c r="BY14" t="s">
        <v>63559</v>
      </c>
      <c r="CB14" t="s">
        <v>63592</v>
      </c>
    </row>
    <row r="15" spans="1:80" x14ac:dyDescent="0.15">
      <c r="A15" t="s">
        <v>342</v>
      </c>
      <c r="B15" t="s">
        <v>556</v>
      </c>
      <c r="C15" t="s">
        <v>9616</v>
      </c>
      <c r="H15" t="s">
        <v>63175</v>
      </c>
      <c r="J15" t="s">
        <v>63193</v>
      </c>
      <c r="M15" t="s">
        <v>40411</v>
      </c>
      <c r="Q15" t="s">
        <v>63256</v>
      </c>
      <c r="AD15" t="s">
        <v>63329</v>
      </c>
      <c r="AM15" t="s">
        <v>63376</v>
      </c>
      <c r="AU15" t="s">
        <v>63411</v>
      </c>
      <c r="BI15" t="s">
        <v>63477</v>
      </c>
      <c r="BK15" t="s">
        <v>63492</v>
      </c>
      <c r="BY15" t="s">
        <v>63560</v>
      </c>
      <c r="CB15" t="s">
        <v>63593</v>
      </c>
    </row>
    <row r="16" spans="1:80" x14ac:dyDescent="0.15">
      <c r="A16" t="s">
        <v>343</v>
      </c>
      <c r="B16" t="s">
        <v>557</v>
      </c>
      <c r="C16" t="s">
        <v>63099</v>
      </c>
      <c r="H16" t="s">
        <v>63176</v>
      </c>
      <c r="J16" t="s">
        <v>63194</v>
      </c>
      <c r="M16" t="s">
        <v>63226</v>
      </c>
      <c r="Q16" t="s">
        <v>63257</v>
      </c>
      <c r="AD16" t="s">
        <v>63330</v>
      </c>
      <c r="AM16" t="s">
        <v>63377</v>
      </c>
      <c r="AU16" t="s">
        <v>63412</v>
      </c>
      <c r="BI16" t="s">
        <v>63478</v>
      </c>
      <c r="BY16" t="s">
        <v>63561</v>
      </c>
      <c r="CB16" t="s">
        <v>63594</v>
      </c>
    </row>
    <row r="17" spans="1:80" x14ac:dyDescent="0.15">
      <c r="A17" t="s">
        <v>344</v>
      </c>
      <c r="B17" t="s">
        <v>558</v>
      </c>
      <c r="C17" t="s">
        <v>63100</v>
      </c>
      <c r="J17" t="s">
        <v>63195</v>
      </c>
      <c r="M17" t="s">
        <v>63227</v>
      </c>
      <c r="Q17" t="s">
        <v>63258</v>
      </c>
      <c r="AD17" t="s">
        <v>63331</v>
      </c>
      <c r="AM17" t="s">
        <v>52738</v>
      </c>
      <c r="AU17" t="s">
        <v>63413</v>
      </c>
      <c r="BI17" t="s">
        <v>63479</v>
      </c>
      <c r="BY17" t="s">
        <v>63562</v>
      </c>
      <c r="CB17" t="s">
        <v>63595</v>
      </c>
    </row>
    <row r="18" spans="1:80" x14ac:dyDescent="0.15">
      <c r="A18" t="s">
        <v>345</v>
      </c>
      <c r="B18" t="s">
        <v>559</v>
      </c>
      <c r="C18" t="s">
        <v>10885</v>
      </c>
      <c r="J18" t="s">
        <v>63196</v>
      </c>
      <c r="M18" t="s">
        <v>43940</v>
      </c>
      <c r="Q18" t="s">
        <v>63259</v>
      </c>
      <c r="AD18" t="s">
        <v>63332</v>
      </c>
      <c r="AM18" t="s">
        <v>63378</v>
      </c>
      <c r="AU18" t="s">
        <v>63414</v>
      </c>
      <c r="BI18" t="s">
        <v>63280</v>
      </c>
      <c r="BY18" t="s">
        <v>63563</v>
      </c>
      <c r="CB18" t="s">
        <v>63596</v>
      </c>
    </row>
    <row r="19" spans="1:80" x14ac:dyDescent="0.15">
      <c r="A19" t="s">
        <v>346</v>
      </c>
      <c r="B19" t="s">
        <v>560</v>
      </c>
      <c r="C19" t="s">
        <v>63101</v>
      </c>
      <c r="J19" t="s">
        <v>63197</v>
      </c>
      <c r="M19" t="s">
        <v>63228</v>
      </c>
      <c r="Q19" t="s">
        <v>63260</v>
      </c>
      <c r="AD19" t="s">
        <v>63333</v>
      </c>
      <c r="AM19" t="s">
        <v>63379</v>
      </c>
      <c r="AU19" t="s">
        <v>63415</v>
      </c>
      <c r="BY19" t="s">
        <v>63564</v>
      </c>
      <c r="CB19" t="s">
        <v>63597</v>
      </c>
    </row>
    <row r="20" spans="1:80" x14ac:dyDescent="0.15">
      <c r="A20" t="s">
        <v>347</v>
      </c>
      <c r="B20" t="s">
        <v>561</v>
      </c>
      <c r="C20" t="s">
        <v>63102</v>
      </c>
      <c r="J20" t="s">
        <v>40411</v>
      </c>
      <c r="M20" t="s">
        <v>44226</v>
      </c>
      <c r="Q20" t="s">
        <v>63261</v>
      </c>
      <c r="BY20" t="s">
        <v>63565</v>
      </c>
      <c r="CB20" t="s">
        <v>63598</v>
      </c>
    </row>
    <row r="21" spans="1:80" x14ac:dyDescent="0.15">
      <c r="A21" t="s">
        <v>348</v>
      </c>
      <c r="B21" t="s">
        <v>562</v>
      </c>
      <c r="C21" t="s">
        <v>11054</v>
      </c>
      <c r="J21" t="s">
        <v>63198</v>
      </c>
      <c r="M21" t="s">
        <v>63229</v>
      </c>
      <c r="Q21" t="s">
        <v>51008</v>
      </c>
      <c r="BY21" t="s">
        <v>63566</v>
      </c>
      <c r="CB21" t="s">
        <v>63599</v>
      </c>
    </row>
    <row r="22" spans="1:80" x14ac:dyDescent="0.15">
      <c r="A22" t="s">
        <v>349</v>
      </c>
      <c r="B22" t="s">
        <v>563</v>
      </c>
      <c r="C22" t="s">
        <v>63103</v>
      </c>
      <c r="J22" t="s">
        <v>63199</v>
      </c>
      <c r="M22" t="s">
        <v>63230</v>
      </c>
      <c r="Q22" t="s">
        <v>63262</v>
      </c>
      <c r="BY22" t="s">
        <v>63567</v>
      </c>
      <c r="CB22" t="s">
        <v>63600</v>
      </c>
    </row>
    <row r="23" spans="1:80" x14ac:dyDescent="0.15">
      <c r="A23" t="s">
        <v>350</v>
      </c>
      <c r="B23" t="s">
        <v>564</v>
      </c>
      <c r="C23" t="s">
        <v>63104</v>
      </c>
      <c r="J23" t="s">
        <v>63200</v>
      </c>
      <c r="M23" t="s">
        <v>63231</v>
      </c>
      <c r="Q23" t="s">
        <v>63263</v>
      </c>
      <c r="BY23" t="s">
        <v>63568</v>
      </c>
      <c r="CB23" t="s">
        <v>63601</v>
      </c>
    </row>
    <row r="24" spans="1:80" x14ac:dyDescent="0.15">
      <c r="A24" t="s">
        <v>351</v>
      </c>
      <c r="B24" t="s">
        <v>565</v>
      </c>
      <c r="C24" t="s">
        <v>63105</v>
      </c>
      <c r="J24" t="s">
        <v>63201</v>
      </c>
      <c r="M24" t="s">
        <v>63232</v>
      </c>
      <c r="Q24" t="s">
        <v>63264</v>
      </c>
      <c r="BY24" t="s">
        <v>63569</v>
      </c>
      <c r="CB24" t="s">
        <v>63602</v>
      </c>
    </row>
    <row r="25" spans="1:80" x14ac:dyDescent="0.15">
      <c r="A25" t="s">
        <v>352</v>
      </c>
      <c r="B25" t="s">
        <v>566</v>
      </c>
      <c r="C25" t="s">
        <v>63106</v>
      </c>
      <c r="J25" t="s">
        <v>63202</v>
      </c>
      <c r="M25" t="s">
        <v>63233</v>
      </c>
      <c r="BY25" t="s">
        <v>63570</v>
      </c>
      <c r="CB25" t="s">
        <v>63603</v>
      </c>
    </row>
    <row r="26" spans="1:80" x14ac:dyDescent="0.15">
      <c r="A26" t="s">
        <v>353</v>
      </c>
      <c r="B26" t="s">
        <v>567</v>
      </c>
      <c r="C26" t="s">
        <v>63107</v>
      </c>
      <c r="J26" t="s">
        <v>63203</v>
      </c>
      <c r="BY26" t="s">
        <v>63571</v>
      </c>
      <c r="CB26" t="s">
        <v>63604</v>
      </c>
    </row>
    <row r="27" spans="1:80" x14ac:dyDescent="0.15">
      <c r="A27" t="s">
        <v>354</v>
      </c>
      <c r="B27" t="s">
        <v>568</v>
      </c>
      <c r="C27" t="s">
        <v>63108</v>
      </c>
      <c r="J27" t="s">
        <v>63204</v>
      </c>
      <c r="BY27" t="s">
        <v>63572</v>
      </c>
      <c r="CB27" t="s">
        <v>63605</v>
      </c>
    </row>
    <row r="28" spans="1:80" x14ac:dyDescent="0.15">
      <c r="A28" t="s">
        <v>355</v>
      </c>
      <c r="B28" t="s">
        <v>569</v>
      </c>
      <c r="C28" t="s">
        <v>63109</v>
      </c>
      <c r="J28" t="s">
        <v>63205</v>
      </c>
      <c r="CB28" t="s">
        <v>63606</v>
      </c>
    </row>
    <row r="29" spans="1:80" x14ac:dyDescent="0.15">
      <c r="A29" t="s">
        <v>356</v>
      </c>
      <c r="B29" t="s">
        <v>570</v>
      </c>
      <c r="C29" t="s">
        <v>63110</v>
      </c>
      <c r="J29" t="s">
        <v>63206</v>
      </c>
      <c r="CB29" t="s">
        <v>63607</v>
      </c>
    </row>
    <row r="30" spans="1:80" x14ac:dyDescent="0.15">
      <c r="A30" t="s">
        <v>357</v>
      </c>
      <c r="B30" t="s">
        <v>571</v>
      </c>
      <c r="C30" t="s">
        <v>63111</v>
      </c>
      <c r="CB30" t="s">
        <v>63608</v>
      </c>
    </row>
    <row r="31" spans="1:80" x14ac:dyDescent="0.15">
      <c r="A31" t="s">
        <v>358</v>
      </c>
      <c r="B31" t="s">
        <v>572</v>
      </c>
      <c r="C31" t="s">
        <v>63112</v>
      </c>
      <c r="CB31" t="s">
        <v>63609</v>
      </c>
    </row>
    <row r="32" spans="1:80" x14ac:dyDescent="0.15">
      <c r="A32" t="s">
        <v>359</v>
      </c>
      <c r="B32" t="s">
        <v>573</v>
      </c>
      <c r="C32" t="s">
        <v>63113</v>
      </c>
      <c r="CB32" t="s">
        <v>63610</v>
      </c>
    </row>
    <row r="33" spans="1:80" x14ac:dyDescent="0.15">
      <c r="A33" t="s">
        <v>360</v>
      </c>
      <c r="B33" t="s">
        <v>574</v>
      </c>
      <c r="C33" t="s">
        <v>63114</v>
      </c>
      <c r="CB33" t="s">
        <v>63611</v>
      </c>
    </row>
    <row r="34" spans="1:80" x14ac:dyDescent="0.15">
      <c r="A34" t="s">
        <v>361</v>
      </c>
      <c r="B34" t="s">
        <v>575</v>
      </c>
      <c r="C34" t="s">
        <v>20967</v>
      </c>
      <c r="CB34" t="s">
        <v>63612</v>
      </c>
    </row>
    <row r="35" spans="1:80" x14ac:dyDescent="0.15">
      <c r="A35" t="s">
        <v>362</v>
      </c>
      <c r="B35" t="s">
        <v>576</v>
      </c>
      <c r="C35" t="s">
        <v>63115</v>
      </c>
      <c r="CB35" t="s">
        <v>63613</v>
      </c>
    </row>
    <row r="36" spans="1:80" x14ac:dyDescent="0.15">
      <c r="A36" t="s">
        <v>363</v>
      </c>
      <c r="B36" t="s">
        <v>577</v>
      </c>
      <c r="C36" t="s">
        <v>22642</v>
      </c>
      <c r="CB36" t="s">
        <v>63614</v>
      </c>
    </row>
    <row r="37" spans="1:80" x14ac:dyDescent="0.15">
      <c r="A37" t="s">
        <v>364</v>
      </c>
      <c r="B37" t="s">
        <v>578</v>
      </c>
      <c r="C37" t="s">
        <v>63116</v>
      </c>
      <c r="CB37" t="s">
        <v>63615</v>
      </c>
    </row>
    <row r="38" spans="1:80" x14ac:dyDescent="0.15">
      <c r="A38" t="s">
        <v>365</v>
      </c>
      <c r="B38" t="s">
        <v>579</v>
      </c>
      <c r="C38" t="s">
        <v>63117</v>
      </c>
      <c r="CB38" t="s">
        <v>63616</v>
      </c>
    </row>
    <row r="39" spans="1:80" x14ac:dyDescent="0.15">
      <c r="A39" t="s">
        <v>366</v>
      </c>
      <c r="B39" t="s">
        <v>580</v>
      </c>
      <c r="C39" t="s">
        <v>27570</v>
      </c>
      <c r="CB39" t="s">
        <v>63617</v>
      </c>
    </row>
    <row r="40" spans="1:80" x14ac:dyDescent="0.15">
      <c r="A40" t="s">
        <v>367</v>
      </c>
      <c r="B40" t="s">
        <v>581</v>
      </c>
      <c r="C40" t="s">
        <v>27798</v>
      </c>
      <c r="CB40" t="s">
        <v>63618</v>
      </c>
    </row>
    <row r="41" spans="1:80" x14ac:dyDescent="0.15">
      <c r="A41" t="s">
        <v>368</v>
      </c>
      <c r="B41" t="s">
        <v>582</v>
      </c>
      <c r="C41" t="s">
        <v>63118</v>
      </c>
      <c r="CB41" t="s">
        <v>63619</v>
      </c>
    </row>
    <row r="42" spans="1:80" x14ac:dyDescent="0.15">
      <c r="A42" t="s">
        <v>369</v>
      </c>
      <c r="B42" t="s">
        <v>583</v>
      </c>
      <c r="C42" t="s">
        <v>63119</v>
      </c>
      <c r="CB42" t="s">
        <v>63620</v>
      </c>
    </row>
    <row r="43" spans="1:80" x14ac:dyDescent="0.15">
      <c r="A43" t="s">
        <v>370</v>
      </c>
      <c r="B43" t="s">
        <v>584</v>
      </c>
      <c r="C43" t="s">
        <v>63120</v>
      </c>
      <c r="CB43" t="s">
        <v>63621</v>
      </c>
    </row>
    <row r="44" spans="1:80" x14ac:dyDescent="0.15">
      <c r="A44" t="s">
        <v>371</v>
      </c>
      <c r="B44" t="s">
        <v>585</v>
      </c>
      <c r="C44" t="s">
        <v>63121</v>
      </c>
      <c r="CB44" t="s">
        <v>63622</v>
      </c>
    </row>
    <row r="45" spans="1:80" x14ac:dyDescent="0.15">
      <c r="A45" t="s">
        <v>372</v>
      </c>
      <c r="B45" t="s">
        <v>586</v>
      </c>
      <c r="C45" t="s">
        <v>63122</v>
      </c>
      <c r="CB45" t="s">
        <v>63623</v>
      </c>
    </row>
    <row r="46" spans="1:80" x14ac:dyDescent="0.15">
      <c r="A46" t="s">
        <v>373</v>
      </c>
      <c r="B46" t="s">
        <v>587</v>
      </c>
      <c r="C46" t="s">
        <v>63123</v>
      </c>
      <c r="CB46" t="s">
        <v>63624</v>
      </c>
    </row>
    <row r="47" spans="1:80" x14ac:dyDescent="0.15">
      <c r="A47" t="s">
        <v>374</v>
      </c>
      <c r="B47" t="s">
        <v>588</v>
      </c>
      <c r="C47" t="s">
        <v>63124</v>
      </c>
      <c r="CB47" t="s">
        <v>63625</v>
      </c>
    </row>
    <row r="48" spans="1:80" x14ac:dyDescent="0.15">
      <c r="A48" t="s">
        <v>375</v>
      </c>
      <c r="B48" t="s">
        <v>589</v>
      </c>
      <c r="C48" t="s">
        <v>63125</v>
      </c>
      <c r="CB48" t="s">
        <v>63626</v>
      </c>
    </row>
    <row r="49" spans="1:80" x14ac:dyDescent="0.15">
      <c r="A49" t="s">
        <v>376</v>
      </c>
      <c r="B49" t="s">
        <v>590</v>
      </c>
      <c r="C49" t="s">
        <v>34512</v>
      </c>
      <c r="CB49" t="s">
        <v>63627</v>
      </c>
    </row>
    <row r="50" spans="1:80" x14ac:dyDescent="0.15">
      <c r="A50" t="s">
        <v>377</v>
      </c>
      <c r="B50" t="s">
        <v>591</v>
      </c>
      <c r="C50" t="s">
        <v>34648</v>
      </c>
      <c r="CB50" t="s">
        <v>63628</v>
      </c>
    </row>
    <row r="51" spans="1:80" x14ac:dyDescent="0.15">
      <c r="A51" t="s">
        <v>378</v>
      </c>
      <c r="B51" t="s">
        <v>592</v>
      </c>
      <c r="C51" t="s">
        <v>34919</v>
      </c>
      <c r="CB51" t="s">
        <v>63629</v>
      </c>
    </row>
    <row r="52" spans="1:80" x14ac:dyDescent="0.15">
      <c r="A52" t="s">
        <v>379</v>
      </c>
      <c r="B52" t="s">
        <v>593</v>
      </c>
      <c r="C52" t="s">
        <v>63126</v>
      </c>
      <c r="CB52" t="s">
        <v>63630</v>
      </c>
    </row>
    <row r="53" spans="1:80" x14ac:dyDescent="0.15">
      <c r="A53" t="s">
        <v>380</v>
      </c>
      <c r="B53" t="s">
        <v>594</v>
      </c>
      <c r="C53" t="s">
        <v>63127</v>
      </c>
      <c r="CB53" t="s">
        <v>63631</v>
      </c>
    </row>
    <row r="54" spans="1:80" x14ac:dyDescent="0.15">
      <c r="A54" t="s">
        <v>381</v>
      </c>
      <c r="B54" t="s">
        <v>595</v>
      </c>
      <c r="C54" t="s">
        <v>63128</v>
      </c>
      <c r="CB54" t="s">
        <v>63632</v>
      </c>
    </row>
    <row r="55" spans="1:80" x14ac:dyDescent="0.15">
      <c r="A55" t="s">
        <v>382</v>
      </c>
      <c r="B55" t="s">
        <v>596</v>
      </c>
      <c r="C55" t="s">
        <v>39486</v>
      </c>
      <c r="CB55" t="s">
        <v>63633</v>
      </c>
    </row>
    <row r="56" spans="1:80" x14ac:dyDescent="0.15">
      <c r="A56" t="s">
        <v>383</v>
      </c>
      <c r="B56" t="s">
        <v>597</v>
      </c>
      <c r="C56" t="s">
        <v>63129</v>
      </c>
      <c r="CB56" t="s">
        <v>63634</v>
      </c>
    </row>
    <row r="57" spans="1:80" x14ac:dyDescent="0.15">
      <c r="A57" t="s">
        <v>384</v>
      </c>
      <c r="B57" t="s">
        <v>598</v>
      </c>
      <c r="C57" t="s">
        <v>40411</v>
      </c>
      <c r="CB57" t="s">
        <v>63635</v>
      </c>
    </row>
    <row r="58" spans="1:80" x14ac:dyDescent="0.15">
      <c r="A58" t="s">
        <v>385</v>
      </c>
      <c r="B58" t="s">
        <v>599</v>
      </c>
      <c r="C58" t="s">
        <v>63130</v>
      </c>
      <c r="CB58" t="s">
        <v>63636</v>
      </c>
    </row>
    <row r="59" spans="1:80" x14ac:dyDescent="0.15">
      <c r="A59" t="s">
        <v>386</v>
      </c>
      <c r="B59" t="s">
        <v>600</v>
      </c>
      <c r="C59" t="s">
        <v>41276</v>
      </c>
      <c r="CB59" t="s">
        <v>63637</v>
      </c>
    </row>
    <row r="60" spans="1:80" x14ac:dyDescent="0.15">
      <c r="A60" t="s">
        <v>387</v>
      </c>
      <c r="B60" t="s">
        <v>601</v>
      </c>
      <c r="C60" t="s">
        <v>41719</v>
      </c>
      <c r="CB60" t="s">
        <v>63638</v>
      </c>
    </row>
    <row r="61" spans="1:80" x14ac:dyDescent="0.15">
      <c r="A61" t="s">
        <v>388</v>
      </c>
      <c r="B61" t="s">
        <v>602</v>
      </c>
      <c r="C61" t="s">
        <v>63131</v>
      </c>
      <c r="CB61" t="s">
        <v>63639</v>
      </c>
    </row>
    <row r="62" spans="1:80" x14ac:dyDescent="0.15">
      <c r="A62" t="s">
        <v>389</v>
      </c>
      <c r="B62" t="s">
        <v>603</v>
      </c>
      <c r="C62" t="s">
        <v>63132</v>
      </c>
      <c r="CB62" t="s">
        <v>63640</v>
      </c>
    </row>
    <row r="63" spans="1:80" x14ac:dyDescent="0.15">
      <c r="A63" t="s">
        <v>390</v>
      </c>
      <c r="B63" t="s">
        <v>604</v>
      </c>
      <c r="C63" t="s">
        <v>63133</v>
      </c>
      <c r="CB63" t="s">
        <v>63641</v>
      </c>
    </row>
    <row r="64" spans="1:80" x14ac:dyDescent="0.15">
      <c r="A64" t="s">
        <v>391</v>
      </c>
      <c r="B64" t="s">
        <v>605</v>
      </c>
      <c r="C64" t="s">
        <v>45489</v>
      </c>
      <c r="CB64" t="s">
        <v>63642</v>
      </c>
    </row>
    <row r="65" spans="1:80" x14ac:dyDescent="0.15">
      <c r="A65" t="s">
        <v>392</v>
      </c>
      <c r="B65" t="s">
        <v>606</v>
      </c>
      <c r="C65" t="s">
        <v>63134</v>
      </c>
      <c r="CB65" t="s">
        <v>63643</v>
      </c>
    </row>
    <row r="66" spans="1:80" x14ac:dyDescent="0.15">
      <c r="A66" t="s">
        <v>393</v>
      </c>
      <c r="B66" t="s">
        <v>607</v>
      </c>
      <c r="C66" t="s">
        <v>47756</v>
      </c>
      <c r="CB66" t="s">
        <v>63644</v>
      </c>
    </row>
    <row r="67" spans="1:80" x14ac:dyDescent="0.15">
      <c r="A67" t="s">
        <v>394</v>
      </c>
      <c r="B67" t="s">
        <v>608</v>
      </c>
      <c r="C67" t="s">
        <v>63135</v>
      </c>
      <c r="CB67" t="s">
        <v>63645</v>
      </c>
    </row>
    <row r="68" spans="1:80" x14ac:dyDescent="0.15">
      <c r="A68" t="s">
        <v>395</v>
      </c>
      <c r="B68" t="s">
        <v>609</v>
      </c>
      <c r="C68" t="s">
        <v>63136</v>
      </c>
      <c r="CB68" t="s">
        <v>63646</v>
      </c>
    </row>
    <row r="69" spans="1:80" x14ac:dyDescent="0.15">
      <c r="A69" t="s">
        <v>396</v>
      </c>
      <c r="B69" t="s">
        <v>610</v>
      </c>
      <c r="C69" t="s">
        <v>63137</v>
      </c>
      <c r="CB69" t="s">
        <v>63647</v>
      </c>
    </row>
    <row r="70" spans="1:80" x14ac:dyDescent="0.15">
      <c r="A70" t="s">
        <v>397</v>
      </c>
      <c r="B70" t="s">
        <v>611</v>
      </c>
      <c r="C70" t="s">
        <v>63138</v>
      </c>
      <c r="CB70" t="s">
        <v>63648</v>
      </c>
    </row>
    <row r="71" spans="1:80" x14ac:dyDescent="0.15">
      <c r="A71" t="s">
        <v>398</v>
      </c>
      <c r="B71" t="s">
        <v>612</v>
      </c>
      <c r="C71" t="s">
        <v>63139</v>
      </c>
      <c r="CB71" t="s">
        <v>63649</v>
      </c>
    </row>
    <row r="72" spans="1:80" x14ac:dyDescent="0.15">
      <c r="A72" t="s">
        <v>399</v>
      </c>
      <c r="B72" t="s">
        <v>613</v>
      </c>
      <c r="C72" t="s">
        <v>63140</v>
      </c>
      <c r="CB72" t="s">
        <v>63650</v>
      </c>
    </row>
    <row r="73" spans="1:80" x14ac:dyDescent="0.15">
      <c r="A73" t="s">
        <v>400</v>
      </c>
      <c r="B73" t="s">
        <v>614</v>
      </c>
      <c r="C73" t="s">
        <v>60222</v>
      </c>
      <c r="CB73" t="s">
        <v>63651</v>
      </c>
    </row>
    <row r="74" spans="1:80" x14ac:dyDescent="0.15">
      <c r="A74" t="s">
        <v>401</v>
      </c>
      <c r="B74" t="s">
        <v>615</v>
      </c>
      <c r="C74" t="s">
        <v>63141</v>
      </c>
      <c r="CB74" t="s">
        <v>63652</v>
      </c>
    </row>
    <row r="75" spans="1:80" x14ac:dyDescent="0.15">
      <c r="A75" t="s">
        <v>402</v>
      </c>
      <c r="B75" t="s">
        <v>616</v>
      </c>
      <c r="C75" t="s">
        <v>63142</v>
      </c>
      <c r="CB75" t="s">
        <v>63653</v>
      </c>
    </row>
    <row r="76" spans="1:80" x14ac:dyDescent="0.15">
      <c r="A76" t="s">
        <v>403</v>
      </c>
      <c r="B76" t="s">
        <v>617</v>
      </c>
      <c r="CB76" t="s">
        <v>63654</v>
      </c>
    </row>
    <row r="77" spans="1:80" x14ac:dyDescent="0.15">
      <c r="A77" t="s">
        <v>404</v>
      </c>
      <c r="B77" t="s">
        <v>618</v>
      </c>
      <c r="CB77" t="s">
        <v>63655</v>
      </c>
    </row>
    <row r="78" spans="1:80" x14ac:dyDescent="0.15">
      <c r="A78" t="s">
        <v>405</v>
      </c>
      <c r="B78" t="s">
        <v>619</v>
      </c>
      <c r="CB78" t="s">
        <v>63656</v>
      </c>
    </row>
    <row r="79" spans="1:80" x14ac:dyDescent="0.15">
      <c r="A79" t="s">
        <v>406</v>
      </c>
      <c r="B79" t="s">
        <v>620</v>
      </c>
      <c r="CB79" t="s">
        <v>63657</v>
      </c>
    </row>
    <row r="80" spans="1:80" x14ac:dyDescent="0.15">
      <c r="A80" t="s">
        <v>407</v>
      </c>
      <c r="B80" t="s">
        <v>621</v>
      </c>
      <c r="CB80" t="s">
        <v>63658</v>
      </c>
    </row>
    <row r="81" spans="1:80" x14ac:dyDescent="0.15">
      <c r="A81" t="s">
        <v>408</v>
      </c>
      <c r="B81" t="s">
        <v>622</v>
      </c>
      <c r="CB81" t="s">
        <v>63659</v>
      </c>
    </row>
    <row r="82" spans="1:80" x14ac:dyDescent="0.15">
      <c r="A82" t="s">
        <v>409</v>
      </c>
      <c r="B82" t="s">
        <v>623</v>
      </c>
      <c r="CB82" t="s">
        <v>63660</v>
      </c>
    </row>
    <row r="83" spans="1:80" x14ac:dyDescent="0.15">
      <c r="A83" t="s">
        <v>410</v>
      </c>
      <c r="B83" t="s">
        <v>624</v>
      </c>
      <c r="CB83" t="s">
        <v>63661</v>
      </c>
    </row>
    <row r="84" spans="1:80" x14ac:dyDescent="0.15">
      <c r="A84" t="s">
        <v>411</v>
      </c>
      <c r="B84" t="s">
        <v>625</v>
      </c>
      <c r="CB84" t="s">
        <v>63662</v>
      </c>
    </row>
    <row r="85" spans="1:80" x14ac:dyDescent="0.15">
      <c r="A85" t="s">
        <v>412</v>
      </c>
      <c r="B85" t="s">
        <v>626</v>
      </c>
      <c r="CB85" t="s">
        <v>63663</v>
      </c>
    </row>
    <row r="86" spans="1:80" x14ac:dyDescent="0.15">
      <c r="A86" t="s">
        <v>413</v>
      </c>
      <c r="B86" t="s">
        <v>627</v>
      </c>
      <c r="CB86" t="s">
        <v>63664</v>
      </c>
    </row>
    <row r="87" spans="1:80" x14ac:dyDescent="0.15">
      <c r="A87" t="s">
        <v>414</v>
      </c>
      <c r="B87" t="s">
        <v>628</v>
      </c>
      <c r="CB87" t="s">
        <v>63665</v>
      </c>
    </row>
    <row r="88" spans="1:80" x14ac:dyDescent="0.15">
      <c r="A88" t="s">
        <v>415</v>
      </c>
      <c r="B88" t="s">
        <v>629</v>
      </c>
      <c r="CB88" t="s">
        <v>63666</v>
      </c>
    </row>
    <row r="89" spans="1:80" x14ac:dyDescent="0.15">
      <c r="A89" t="s">
        <v>416</v>
      </c>
      <c r="B89" t="s">
        <v>630</v>
      </c>
      <c r="CB89" t="s">
        <v>63667</v>
      </c>
    </row>
    <row r="90" spans="1:80" x14ac:dyDescent="0.15">
      <c r="A90" t="s">
        <v>417</v>
      </c>
      <c r="B90" t="s">
        <v>631</v>
      </c>
      <c r="CB90" t="s">
        <v>63668</v>
      </c>
    </row>
    <row r="91" spans="1:80" x14ac:dyDescent="0.15">
      <c r="A91" t="s">
        <v>418</v>
      </c>
      <c r="B91" t="s">
        <v>632</v>
      </c>
      <c r="CB91" t="s">
        <v>63669</v>
      </c>
    </row>
    <row r="92" spans="1:80" x14ac:dyDescent="0.15">
      <c r="A92" t="s">
        <v>419</v>
      </c>
      <c r="B92" t="s">
        <v>633</v>
      </c>
      <c r="CB92" t="s">
        <v>63670</v>
      </c>
    </row>
    <row r="93" spans="1:80" x14ac:dyDescent="0.15">
      <c r="A93" t="s">
        <v>420</v>
      </c>
      <c r="B93" t="s">
        <v>634</v>
      </c>
      <c r="CB93" t="s">
        <v>63671</v>
      </c>
    </row>
    <row r="94" spans="1:80" x14ac:dyDescent="0.15">
      <c r="A94" t="s">
        <v>421</v>
      </c>
      <c r="B94" t="s">
        <v>635</v>
      </c>
      <c r="CB94" t="s">
        <v>63672</v>
      </c>
    </row>
    <row r="95" spans="1:80" x14ac:dyDescent="0.15">
      <c r="A95" t="s">
        <v>422</v>
      </c>
      <c r="B95" t="s">
        <v>636</v>
      </c>
      <c r="CB95" t="s">
        <v>63673</v>
      </c>
    </row>
    <row r="96" spans="1:80" x14ac:dyDescent="0.15">
      <c r="A96" t="s">
        <v>423</v>
      </c>
      <c r="B96" t="s">
        <v>637</v>
      </c>
      <c r="CB96" t="s">
        <v>63674</v>
      </c>
    </row>
    <row r="97" spans="1:80" x14ac:dyDescent="0.15">
      <c r="A97" t="s">
        <v>424</v>
      </c>
      <c r="B97" t="s">
        <v>638</v>
      </c>
      <c r="CB97" t="s">
        <v>63675</v>
      </c>
    </row>
    <row r="98" spans="1:80" x14ac:dyDescent="0.15">
      <c r="A98" t="s">
        <v>425</v>
      </c>
      <c r="B98" t="s">
        <v>639</v>
      </c>
      <c r="CB98" t="s">
        <v>63676</v>
      </c>
    </row>
    <row r="99" spans="1:80" x14ac:dyDescent="0.15">
      <c r="A99" t="s">
        <v>426</v>
      </c>
      <c r="B99" t="s">
        <v>640</v>
      </c>
      <c r="CB99" t="s">
        <v>63677</v>
      </c>
    </row>
    <row r="100" spans="1:80" x14ac:dyDescent="0.15">
      <c r="A100" t="s">
        <v>427</v>
      </c>
      <c r="B100" t="s">
        <v>641</v>
      </c>
      <c r="CB100" t="s">
        <v>63678</v>
      </c>
    </row>
    <row r="101" spans="1:80" x14ac:dyDescent="0.15">
      <c r="A101" t="s">
        <v>428</v>
      </c>
      <c r="B101" t="s">
        <v>642</v>
      </c>
      <c r="CB101" t="s">
        <v>63679</v>
      </c>
    </row>
    <row r="102" spans="1:80" x14ac:dyDescent="0.15">
      <c r="A102" t="s">
        <v>429</v>
      </c>
      <c r="B102" t="s">
        <v>643</v>
      </c>
      <c r="CB102" t="s">
        <v>63680</v>
      </c>
    </row>
    <row r="103" spans="1:80" x14ac:dyDescent="0.15">
      <c r="A103" t="s">
        <v>430</v>
      </c>
      <c r="B103" t="s">
        <v>644</v>
      </c>
      <c r="CB103" t="s">
        <v>63681</v>
      </c>
    </row>
    <row r="104" spans="1:80" x14ac:dyDescent="0.15">
      <c r="A104" t="s">
        <v>431</v>
      </c>
      <c r="B104" t="s">
        <v>645</v>
      </c>
      <c r="CB104" t="s">
        <v>63682</v>
      </c>
    </row>
    <row r="105" spans="1:80" x14ac:dyDescent="0.15">
      <c r="A105" t="s">
        <v>432</v>
      </c>
      <c r="B105" t="s">
        <v>646</v>
      </c>
      <c r="CB105" t="s">
        <v>63683</v>
      </c>
    </row>
    <row r="106" spans="1:80" x14ac:dyDescent="0.15">
      <c r="A106" t="s">
        <v>433</v>
      </c>
      <c r="B106" t="s">
        <v>647</v>
      </c>
      <c r="CB106" t="s">
        <v>63684</v>
      </c>
    </row>
    <row r="107" spans="1:80" x14ac:dyDescent="0.15">
      <c r="A107" t="s">
        <v>434</v>
      </c>
      <c r="B107" t="s">
        <v>648</v>
      </c>
      <c r="CB107" t="s">
        <v>63685</v>
      </c>
    </row>
    <row r="108" spans="1:80" x14ac:dyDescent="0.15">
      <c r="A108" t="s">
        <v>435</v>
      </c>
      <c r="B108" t="s">
        <v>649</v>
      </c>
      <c r="CB108" t="s">
        <v>63686</v>
      </c>
    </row>
    <row r="109" spans="1:80" x14ac:dyDescent="0.15">
      <c r="A109" t="s">
        <v>436</v>
      </c>
      <c r="B109" t="s">
        <v>650</v>
      </c>
      <c r="CB109" t="s">
        <v>63687</v>
      </c>
    </row>
    <row r="110" spans="1:80" x14ac:dyDescent="0.15">
      <c r="A110" t="s">
        <v>437</v>
      </c>
      <c r="B110" t="s">
        <v>651</v>
      </c>
      <c r="CB110" t="s">
        <v>63688</v>
      </c>
    </row>
    <row r="111" spans="1:80" x14ac:dyDescent="0.15">
      <c r="A111" t="s">
        <v>438</v>
      </c>
      <c r="B111" t="s">
        <v>652</v>
      </c>
      <c r="CB111" t="s">
        <v>63689</v>
      </c>
    </row>
    <row r="112" spans="1:80" x14ac:dyDescent="0.15">
      <c r="A112" t="s">
        <v>439</v>
      </c>
      <c r="B112" t="s">
        <v>653</v>
      </c>
      <c r="CB112" t="s">
        <v>63690</v>
      </c>
    </row>
    <row r="113" spans="1:80" x14ac:dyDescent="0.15">
      <c r="A113" t="s">
        <v>440</v>
      </c>
      <c r="B113" t="s">
        <v>654</v>
      </c>
      <c r="CB113" t="s">
        <v>63691</v>
      </c>
    </row>
    <row r="114" spans="1:80" x14ac:dyDescent="0.15">
      <c r="A114" t="s">
        <v>441</v>
      </c>
      <c r="B114" t="s">
        <v>655</v>
      </c>
      <c r="CB114" t="s">
        <v>63692</v>
      </c>
    </row>
    <row r="115" spans="1:80" x14ac:dyDescent="0.15">
      <c r="A115" t="s">
        <v>442</v>
      </c>
      <c r="B115" t="s">
        <v>656</v>
      </c>
      <c r="CB115" t="s">
        <v>63693</v>
      </c>
    </row>
    <row r="116" spans="1:80" x14ac:dyDescent="0.15">
      <c r="A116" t="s">
        <v>443</v>
      </c>
      <c r="B116" t="s">
        <v>657</v>
      </c>
      <c r="CB116" t="s">
        <v>63694</v>
      </c>
    </row>
    <row r="117" spans="1:80" x14ac:dyDescent="0.15">
      <c r="A117" t="s">
        <v>444</v>
      </c>
      <c r="B117" t="s">
        <v>658</v>
      </c>
      <c r="CB117" t="s">
        <v>63695</v>
      </c>
    </row>
    <row r="118" spans="1:80" x14ac:dyDescent="0.15">
      <c r="A118" t="s">
        <v>445</v>
      </c>
      <c r="B118" t="s">
        <v>659</v>
      </c>
      <c r="CB118" t="s">
        <v>63696</v>
      </c>
    </row>
    <row r="119" spans="1:80" x14ac:dyDescent="0.15">
      <c r="A119" t="s">
        <v>446</v>
      </c>
      <c r="B119" t="s">
        <v>660</v>
      </c>
      <c r="CB119" t="s">
        <v>63697</v>
      </c>
    </row>
    <row r="120" spans="1:80" x14ac:dyDescent="0.15">
      <c r="A120" t="s">
        <v>447</v>
      </c>
      <c r="B120" t="s">
        <v>661</v>
      </c>
      <c r="CB120" t="s">
        <v>63698</v>
      </c>
    </row>
    <row r="121" spans="1:80" x14ac:dyDescent="0.15">
      <c r="A121" t="s">
        <v>448</v>
      </c>
      <c r="B121" t="s">
        <v>662</v>
      </c>
      <c r="CB121" t="s">
        <v>63699</v>
      </c>
    </row>
    <row r="122" spans="1:80" x14ac:dyDescent="0.15">
      <c r="A122" t="s">
        <v>449</v>
      </c>
      <c r="B122" t="s">
        <v>663</v>
      </c>
      <c r="CB122" t="s">
        <v>63700</v>
      </c>
    </row>
    <row r="123" spans="1:80" x14ac:dyDescent="0.15">
      <c r="A123" t="s">
        <v>450</v>
      </c>
      <c r="B123" t="s">
        <v>664</v>
      </c>
      <c r="CB123" t="s">
        <v>63701</v>
      </c>
    </row>
    <row r="124" spans="1:80" x14ac:dyDescent="0.15">
      <c r="A124" t="s">
        <v>451</v>
      </c>
      <c r="B124" t="s">
        <v>665</v>
      </c>
      <c r="CB124" t="s">
        <v>63702</v>
      </c>
    </row>
    <row r="125" spans="1:80" x14ac:dyDescent="0.15">
      <c r="A125" t="s">
        <v>452</v>
      </c>
      <c r="B125" t="s">
        <v>666</v>
      </c>
      <c r="CB125" t="s">
        <v>63703</v>
      </c>
    </row>
    <row r="126" spans="1:80" x14ac:dyDescent="0.15">
      <c r="A126" t="s">
        <v>453</v>
      </c>
      <c r="B126" t="s">
        <v>666</v>
      </c>
      <c r="CB126" t="s">
        <v>63704</v>
      </c>
    </row>
    <row r="127" spans="1:80" x14ac:dyDescent="0.15">
      <c r="A127" t="s">
        <v>454</v>
      </c>
      <c r="B127" t="s">
        <v>667</v>
      </c>
      <c r="CB127" t="s">
        <v>63705</v>
      </c>
    </row>
    <row r="128" spans="1:80" x14ac:dyDescent="0.15">
      <c r="A128" t="s">
        <v>455</v>
      </c>
      <c r="B128" t="s">
        <v>668</v>
      </c>
      <c r="CB128" t="s">
        <v>63706</v>
      </c>
    </row>
    <row r="129" spans="1:80" x14ac:dyDescent="0.15">
      <c r="A129" t="s">
        <v>456</v>
      </c>
      <c r="B129" t="s">
        <v>669</v>
      </c>
      <c r="CB129" t="s">
        <v>63707</v>
      </c>
    </row>
    <row r="130" spans="1:80" x14ac:dyDescent="0.15">
      <c r="A130" t="s">
        <v>457</v>
      </c>
      <c r="B130" t="s">
        <v>670</v>
      </c>
      <c r="CB130" t="s">
        <v>63708</v>
      </c>
    </row>
    <row r="131" spans="1:80" x14ac:dyDescent="0.15">
      <c r="A131" t="s">
        <v>458</v>
      </c>
      <c r="B131" t="s">
        <v>671</v>
      </c>
      <c r="CB131" t="s">
        <v>63709</v>
      </c>
    </row>
    <row r="132" spans="1:80" x14ac:dyDescent="0.15">
      <c r="A132" t="s">
        <v>459</v>
      </c>
      <c r="B132" t="s">
        <v>672</v>
      </c>
      <c r="CB132" t="s">
        <v>63710</v>
      </c>
    </row>
    <row r="133" spans="1:80" x14ac:dyDescent="0.15">
      <c r="A133" t="s">
        <v>460</v>
      </c>
      <c r="B133" t="s">
        <v>673</v>
      </c>
      <c r="CB133" t="s">
        <v>63711</v>
      </c>
    </row>
    <row r="134" spans="1:80" x14ac:dyDescent="0.15">
      <c r="A134" t="s">
        <v>461</v>
      </c>
      <c r="B134" t="s">
        <v>674</v>
      </c>
      <c r="CB134" t="s">
        <v>63712</v>
      </c>
    </row>
    <row r="135" spans="1:80" x14ac:dyDescent="0.15">
      <c r="A135" t="s">
        <v>462</v>
      </c>
      <c r="B135" t="s">
        <v>675</v>
      </c>
      <c r="CB135" t="s">
        <v>63713</v>
      </c>
    </row>
    <row r="136" spans="1:80" x14ac:dyDescent="0.15">
      <c r="A136" t="s">
        <v>463</v>
      </c>
      <c r="B136" t="s">
        <v>676</v>
      </c>
      <c r="CB136" t="s">
        <v>63714</v>
      </c>
    </row>
    <row r="137" spans="1:80" x14ac:dyDescent="0.15">
      <c r="A137" t="s">
        <v>464</v>
      </c>
      <c r="B137" t="s">
        <v>677</v>
      </c>
      <c r="CB137" t="s">
        <v>63715</v>
      </c>
    </row>
    <row r="138" spans="1:80" x14ac:dyDescent="0.15">
      <c r="A138" t="s">
        <v>465</v>
      </c>
      <c r="B138" t="s">
        <v>678</v>
      </c>
      <c r="CB138" t="s">
        <v>63716</v>
      </c>
    </row>
    <row r="139" spans="1:80" x14ac:dyDescent="0.15">
      <c r="A139" t="s">
        <v>466</v>
      </c>
      <c r="B139" t="s">
        <v>679</v>
      </c>
      <c r="CB139" t="s">
        <v>63717</v>
      </c>
    </row>
    <row r="140" spans="1:80" x14ac:dyDescent="0.15">
      <c r="A140" t="s">
        <v>467</v>
      </c>
      <c r="B140" t="s">
        <v>680</v>
      </c>
      <c r="CB140" t="s">
        <v>63718</v>
      </c>
    </row>
    <row r="141" spans="1:80" x14ac:dyDescent="0.15">
      <c r="A141" t="s">
        <v>468</v>
      </c>
      <c r="B141" t="s">
        <v>681</v>
      </c>
      <c r="CB141" t="s">
        <v>63719</v>
      </c>
    </row>
    <row r="142" spans="1:80" x14ac:dyDescent="0.15">
      <c r="A142" t="s">
        <v>469</v>
      </c>
      <c r="B142" t="s">
        <v>682</v>
      </c>
      <c r="CB142" t="s">
        <v>63720</v>
      </c>
    </row>
    <row r="143" spans="1:80" x14ac:dyDescent="0.15">
      <c r="A143" t="s">
        <v>470</v>
      </c>
      <c r="B143" t="s">
        <v>683</v>
      </c>
      <c r="CB143" t="s">
        <v>63721</v>
      </c>
    </row>
    <row r="144" spans="1:80" x14ac:dyDescent="0.15">
      <c r="A144" t="s">
        <v>471</v>
      </c>
      <c r="B144" t="s">
        <v>684</v>
      </c>
      <c r="CB144" t="s">
        <v>63722</v>
      </c>
    </row>
    <row r="145" spans="1:80" x14ac:dyDescent="0.15">
      <c r="A145" t="s">
        <v>472</v>
      </c>
      <c r="B145" t="s">
        <v>685</v>
      </c>
      <c r="CB145" t="s">
        <v>63723</v>
      </c>
    </row>
    <row r="146" spans="1:80" x14ac:dyDescent="0.15">
      <c r="A146" t="s">
        <v>473</v>
      </c>
      <c r="B146" t="s">
        <v>686</v>
      </c>
      <c r="CB146" t="s">
        <v>63724</v>
      </c>
    </row>
    <row r="147" spans="1:80" x14ac:dyDescent="0.15">
      <c r="A147" t="s">
        <v>474</v>
      </c>
      <c r="B147" t="s">
        <v>687</v>
      </c>
      <c r="CB147" t="s">
        <v>63725</v>
      </c>
    </row>
    <row r="148" spans="1:80" x14ac:dyDescent="0.15">
      <c r="A148" t="s">
        <v>475</v>
      </c>
      <c r="B148" t="s">
        <v>688</v>
      </c>
      <c r="CB148" t="s">
        <v>63726</v>
      </c>
    </row>
    <row r="149" spans="1:80" x14ac:dyDescent="0.15">
      <c r="A149" t="s">
        <v>476</v>
      </c>
      <c r="B149" t="s">
        <v>689</v>
      </c>
      <c r="CB149" t="s">
        <v>63727</v>
      </c>
    </row>
    <row r="150" spans="1:80" x14ac:dyDescent="0.15">
      <c r="A150" t="s">
        <v>477</v>
      </c>
      <c r="B150" t="s">
        <v>690</v>
      </c>
      <c r="CB150" t="s">
        <v>63728</v>
      </c>
    </row>
    <row r="151" spans="1:80" x14ac:dyDescent="0.15">
      <c r="A151" t="s">
        <v>478</v>
      </c>
      <c r="B151" t="s">
        <v>691</v>
      </c>
      <c r="CB151" t="s">
        <v>63729</v>
      </c>
    </row>
    <row r="152" spans="1:80" x14ac:dyDescent="0.15">
      <c r="A152" t="s">
        <v>479</v>
      </c>
      <c r="B152" t="s">
        <v>692</v>
      </c>
      <c r="CB152" t="s">
        <v>63730</v>
      </c>
    </row>
    <row r="153" spans="1:80" x14ac:dyDescent="0.15">
      <c r="A153" t="s">
        <v>480</v>
      </c>
      <c r="B153" t="s">
        <v>693</v>
      </c>
      <c r="CB153" t="s">
        <v>63731</v>
      </c>
    </row>
    <row r="154" spans="1:80" x14ac:dyDescent="0.15">
      <c r="A154" t="s">
        <v>481</v>
      </c>
      <c r="B154" t="s">
        <v>694</v>
      </c>
      <c r="CB154" t="s">
        <v>63732</v>
      </c>
    </row>
    <row r="155" spans="1:80" x14ac:dyDescent="0.15">
      <c r="A155" t="s">
        <v>482</v>
      </c>
      <c r="B155" t="s">
        <v>695</v>
      </c>
      <c r="CB155" t="s">
        <v>63733</v>
      </c>
    </row>
    <row r="156" spans="1:80" x14ac:dyDescent="0.15">
      <c r="A156" t="s">
        <v>483</v>
      </c>
      <c r="B156" t="s">
        <v>696</v>
      </c>
      <c r="CB156" t="s">
        <v>63734</v>
      </c>
    </row>
    <row r="157" spans="1:80" x14ac:dyDescent="0.15">
      <c r="A157" t="s">
        <v>484</v>
      </c>
      <c r="B157" t="s">
        <v>697</v>
      </c>
      <c r="CB157" t="s">
        <v>63735</v>
      </c>
    </row>
    <row r="158" spans="1:80" x14ac:dyDescent="0.15">
      <c r="A158" t="s">
        <v>485</v>
      </c>
      <c r="B158" t="s">
        <v>698</v>
      </c>
      <c r="CB158" t="s">
        <v>63736</v>
      </c>
    </row>
    <row r="159" spans="1:80" x14ac:dyDescent="0.15">
      <c r="A159" t="s">
        <v>486</v>
      </c>
      <c r="B159" t="s">
        <v>699</v>
      </c>
      <c r="CB159" t="s">
        <v>63737</v>
      </c>
    </row>
    <row r="160" spans="1:80" x14ac:dyDescent="0.15">
      <c r="A160" t="s">
        <v>487</v>
      </c>
      <c r="B160" t="s">
        <v>700</v>
      </c>
      <c r="CB160" t="s">
        <v>63738</v>
      </c>
    </row>
    <row r="161" spans="1:80" x14ac:dyDescent="0.15">
      <c r="A161" t="s">
        <v>488</v>
      </c>
      <c r="B161" t="s">
        <v>701</v>
      </c>
      <c r="CB161" t="s">
        <v>63739</v>
      </c>
    </row>
    <row r="162" spans="1:80" x14ac:dyDescent="0.15">
      <c r="A162" t="s">
        <v>489</v>
      </c>
      <c r="B162" t="s">
        <v>702</v>
      </c>
      <c r="CB162" t="s">
        <v>63740</v>
      </c>
    </row>
    <row r="163" spans="1:80" x14ac:dyDescent="0.15">
      <c r="A163" t="s">
        <v>490</v>
      </c>
      <c r="B163" t="s">
        <v>703</v>
      </c>
      <c r="CB163" t="s">
        <v>63741</v>
      </c>
    </row>
    <row r="164" spans="1:80" x14ac:dyDescent="0.15">
      <c r="A164" t="s">
        <v>491</v>
      </c>
      <c r="B164" t="s">
        <v>704</v>
      </c>
      <c r="CB164" t="s">
        <v>63742</v>
      </c>
    </row>
    <row r="165" spans="1:80" x14ac:dyDescent="0.15">
      <c r="A165" t="s">
        <v>492</v>
      </c>
      <c r="B165" t="s">
        <v>705</v>
      </c>
      <c r="CB165" t="s">
        <v>63743</v>
      </c>
    </row>
    <row r="166" spans="1:80" x14ac:dyDescent="0.15">
      <c r="A166" t="s">
        <v>493</v>
      </c>
      <c r="B166" t="s">
        <v>706</v>
      </c>
      <c r="CB166" t="s">
        <v>63744</v>
      </c>
    </row>
    <row r="167" spans="1:80" x14ac:dyDescent="0.15">
      <c r="A167" t="s">
        <v>494</v>
      </c>
      <c r="B167" t="s">
        <v>707</v>
      </c>
      <c r="CB167" t="s">
        <v>63745</v>
      </c>
    </row>
    <row r="168" spans="1:80" x14ac:dyDescent="0.15">
      <c r="A168" t="s">
        <v>495</v>
      </c>
      <c r="B168" t="s">
        <v>708</v>
      </c>
      <c r="CB168" t="s">
        <v>63746</v>
      </c>
    </row>
    <row r="169" spans="1:80" x14ac:dyDescent="0.15">
      <c r="A169" t="s">
        <v>496</v>
      </c>
      <c r="B169" t="s">
        <v>709</v>
      </c>
      <c r="CB169" t="s">
        <v>63747</v>
      </c>
    </row>
    <row r="170" spans="1:80" x14ac:dyDescent="0.15">
      <c r="A170" t="s">
        <v>497</v>
      </c>
      <c r="B170" t="s">
        <v>710</v>
      </c>
      <c r="CB170" t="s">
        <v>63748</v>
      </c>
    </row>
    <row r="171" spans="1:80" x14ac:dyDescent="0.15">
      <c r="A171" t="s">
        <v>498</v>
      </c>
      <c r="B171" t="s">
        <v>711</v>
      </c>
      <c r="CB171" t="s">
        <v>63749</v>
      </c>
    </row>
    <row r="172" spans="1:80" x14ac:dyDescent="0.15">
      <c r="A172" t="s">
        <v>499</v>
      </c>
      <c r="B172" t="s">
        <v>712</v>
      </c>
      <c r="CB172" t="s">
        <v>63750</v>
      </c>
    </row>
    <row r="173" spans="1:80" x14ac:dyDescent="0.15">
      <c r="A173" t="s">
        <v>500</v>
      </c>
      <c r="B173" t="s">
        <v>713</v>
      </c>
      <c r="CB173" t="s">
        <v>63751</v>
      </c>
    </row>
    <row r="174" spans="1:80" x14ac:dyDescent="0.15">
      <c r="A174" t="s">
        <v>501</v>
      </c>
      <c r="B174" t="s">
        <v>714</v>
      </c>
      <c r="CB174" t="s">
        <v>63752</v>
      </c>
    </row>
    <row r="175" spans="1:80" x14ac:dyDescent="0.15">
      <c r="A175" t="s">
        <v>502</v>
      </c>
      <c r="B175" t="s">
        <v>715</v>
      </c>
      <c r="CB175" t="s">
        <v>63753</v>
      </c>
    </row>
    <row r="176" spans="1:80" x14ac:dyDescent="0.15">
      <c r="A176" t="s">
        <v>503</v>
      </c>
      <c r="B176" t="s">
        <v>716</v>
      </c>
      <c r="CB176" t="s">
        <v>63754</v>
      </c>
    </row>
    <row r="177" spans="1:80" x14ac:dyDescent="0.15">
      <c r="A177" t="s">
        <v>504</v>
      </c>
      <c r="B177" t="s">
        <v>717</v>
      </c>
      <c r="CB177" t="s">
        <v>63755</v>
      </c>
    </row>
    <row r="178" spans="1:80" x14ac:dyDescent="0.15">
      <c r="A178" t="s">
        <v>505</v>
      </c>
      <c r="B178" t="s">
        <v>718</v>
      </c>
      <c r="CB178" t="s">
        <v>63756</v>
      </c>
    </row>
    <row r="179" spans="1:80" x14ac:dyDescent="0.15">
      <c r="A179" t="s">
        <v>506</v>
      </c>
      <c r="B179" t="s">
        <v>719</v>
      </c>
      <c r="CB179" t="s">
        <v>63757</v>
      </c>
    </row>
    <row r="180" spans="1:80" x14ac:dyDescent="0.15">
      <c r="A180" t="s">
        <v>507</v>
      </c>
      <c r="B180" t="s">
        <v>720</v>
      </c>
      <c r="CB180" t="s">
        <v>63758</v>
      </c>
    </row>
    <row r="181" spans="1:80" x14ac:dyDescent="0.15">
      <c r="A181" t="s">
        <v>508</v>
      </c>
      <c r="B181" t="s">
        <v>721</v>
      </c>
      <c r="CB181" t="s">
        <v>63759</v>
      </c>
    </row>
    <row r="182" spans="1:80" x14ac:dyDescent="0.15">
      <c r="A182" t="s">
        <v>509</v>
      </c>
      <c r="B182" t="s">
        <v>722</v>
      </c>
      <c r="CB182" t="s">
        <v>63760</v>
      </c>
    </row>
    <row r="183" spans="1:80" x14ac:dyDescent="0.15">
      <c r="A183" t="s">
        <v>510</v>
      </c>
      <c r="B183" t="s">
        <v>723</v>
      </c>
      <c r="CB183" t="s">
        <v>63761</v>
      </c>
    </row>
    <row r="184" spans="1:80" x14ac:dyDescent="0.15">
      <c r="A184" t="s">
        <v>511</v>
      </c>
      <c r="B184" t="s">
        <v>724</v>
      </c>
      <c r="CB184" t="s">
        <v>63762</v>
      </c>
    </row>
    <row r="185" spans="1:80" x14ac:dyDescent="0.15">
      <c r="A185" t="s">
        <v>512</v>
      </c>
      <c r="B185" t="s">
        <v>725</v>
      </c>
      <c r="CB185" t="s">
        <v>63763</v>
      </c>
    </row>
    <row r="186" spans="1:80" x14ac:dyDescent="0.15">
      <c r="A186" t="s">
        <v>513</v>
      </c>
      <c r="B186" t="s">
        <v>726</v>
      </c>
      <c r="CB186" t="s">
        <v>63764</v>
      </c>
    </row>
    <row r="187" spans="1:80" x14ac:dyDescent="0.15">
      <c r="A187" t="s">
        <v>514</v>
      </c>
      <c r="B187" t="s">
        <v>727</v>
      </c>
      <c r="CB187" t="s">
        <v>63765</v>
      </c>
    </row>
    <row r="188" spans="1:80" x14ac:dyDescent="0.15">
      <c r="A188" t="s">
        <v>515</v>
      </c>
      <c r="B188" t="s">
        <v>728</v>
      </c>
      <c r="CB188" t="s">
        <v>63766</v>
      </c>
    </row>
    <row r="189" spans="1:80" x14ac:dyDescent="0.15">
      <c r="A189" t="s">
        <v>516</v>
      </c>
      <c r="B189" t="s">
        <v>729</v>
      </c>
      <c r="CB189" t="s">
        <v>63767</v>
      </c>
    </row>
    <row r="190" spans="1:80" x14ac:dyDescent="0.15">
      <c r="A190" t="s">
        <v>517</v>
      </c>
      <c r="B190" t="s">
        <v>730</v>
      </c>
      <c r="CB190" t="s">
        <v>63768</v>
      </c>
    </row>
    <row r="191" spans="1:80" x14ac:dyDescent="0.15">
      <c r="A191" t="s">
        <v>518</v>
      </c>
      <c r="B191" t="s">
        <v>731</v>
      </c>
      <c r="CB191" t="s">
        <v>63769</v>
      </c>
    </row>
    <row r="192" spans="1:80" x14ac:dyDescent="0.15">
      <c r="A192" t="s">
        <v>519</v>
      </c>
      <c r="B192" t="s">
        <v>732</v>
      </c>
      <c r="CB192" t="s">
        <v>63770</v>
      </c>
    </row>
    <row r="193" spans="1:80" x14ac:dyDescent="0.15">
      <c r="A193" t="s">
        <v>520</v>
      </c>
      <c r="B193" t="s">
        <v>733</v>
      </c>
      <c r="CB193" t="s">
        <v>63771</v>
      </c>
    </row>
    <row r="194" spans="1:80" x14ac:dyDescent="0.15">
      <c r="A194" t="s">
        <v>521</v>
      </c>
      <c r="B194" t="s">
        <v>734</v>
      </c>
      <c r="CB194" t="s">
        <v>63772</v>
      </c>
    </row>
    <row r="195" spans="1:80" x14ac:dyDescent="0.15">
      <c r="A195" t="s">
        <v>522</v>
      </c>
      <c r="B195" t="s">
        <v>735</v>
      </c>
      <c r="CB195" t="s">
        <v>63773</v>
      </c>
    </row>
    <row r="196" spans="1:80" x14ac:dyDescent="0.15">
      <c r="A196" t="s">
        <v>523</v>
      </c>
      <c r="B196" t="s">
        <v>736</v>
      </c>
      <c r="CB196" t="s">
        <v>63774</v>
      </c>
    </row>
    <row r="197" spans="1:80" x14ac:dyDescent="0.15">
      <c r="A197" t="s">
        <v>524</v>
      </c>
      <c r="B197" t="s">
        <v>737</v>
      </c>
      <c r="CB197" t="s">
        <v>63775</v>
      </c>
    </row>
    <row r="198" spans="1:80" x14ac:dyDescent="0.15">
      <c r="A198" t="s">
        <v>525</v>
      </c>
      <c r="B198" t="s">
        <v>738</v>
      </c>
      <c r="CB198" t="s">
        <v>63776</v>
      </c>
    </row>
    <row r="199" spans="1:80" x14ac:dyDescent="0.15">
      <c r="A199" t="s">
        <v>526</v>
      </c>
      <c r="B199" t="s">
        <v>739</v>
      </c>
      <c r="CB199" t="s">
        <v>63777</v>
      </c>
    </row>
    <row r="200" spans="1:80" x14ac:dyDescent="0.15">
      <c r="A200" t="s">
        <v>527</v>
      </c>
      <c r="B200" t="s">
        <v>740</v>
      </c>
      <c r="CB200" t="s">
        <v>63778</v>
      </c>
    </row>
    <row r="201" spans="1:80" x14ac:dyDescent="0.15">
      <c r="A201" t="s">
        <v>528</v>
      </c>
      <c r="B201" t="s">
        <v>741</v>
      </c>
      <c r="CB201" t="s">
        <v>63779</v>
      </c>
    </row>
    <row r="202" spans="1:80" x14ac:dyDescent="0.15">
      <c r="A202" t="s">
        <v>529</v>
      </c>
      <c r="B202" t="s">
        <v>742</v>
      </c>
      <c r="CB202" t="s">
        <v>63780</v>
      </c>
    </row>
    <row r="203" spans="1:80" x14ac:dyDescent="0.15">
      <c r="A203" t="s">
        <v>530</v>
      </c>
      <c r="B203" t="s">
        <v>743</v>
      </c>
      <c r="CB203" t="s">
        <v>63781</v>
      </c>
    </row>
    <row r="204" spans="1:80" x14ac:dyDescent="0.15">
      <c r="A204" t="s">
        <v>531</v>
      </c>
      <c r="B204" t="s">
        <v>744</v>
      </c>
      <c r="CB204" t="s">
        <v>63782</v>
      </c>
    </row>
    <row r="205" spans="1:80" x14ac:dyDescent="0.15">
      <c r="A205" t="s">
        <v>532</v>
      </c>
      <c r="B205" t="s">
        <v>745</v>
      </c>
      <c r="CB205" t="s">
        <v>63783</v>
      </c>
    </row>
    <row r="206" spans="1:80" x14ac:dyDescent="0.15">
      <c r="A206" t="s">
        <v>533</v>
      </c>
      <c r="B206" t="s">
        <v>746</v>
      </c>
      <c r="CB206" t="s">
        <v>63784</v>
      </c>
    </row>
    <row r="207" spans="1:80" x14ac:dyDescent="0.15">
      <c r="A207" t="s">
        <v>534</v>
      </c>
      <c r="B207" t="s">
        <v>747</v>
      </c>
      <c r="CB207" t="s">
        <v>63785</v>
      </c>
    </row>
    <row r="208" spans="1:80" x14ac:dyDescent="0.15">
      <c r="A208" t="s">
        <v>535</v>
      </c>
      <c r="B208" t="s">
        <v>748</v>
      </c>
      <c r="CB208" t="s">
        <v>63786</v>
      </c>
    </row>
    <row r="209" spans="1:80" x14ac:dyDescent="0.15">
      <c r="A209" t="s">
        <v>536</v>
      </c>
      <c r="B209" t="s">
        <v>749</v>
      </c>
      <c r="CB209" t="s">
        <v>63787</v>
      </c>
    </row>
    <row r="210" spans="1:80" x14ac:dyDescent="0.15">
      <c r="A210" t="s">
        <v>537</v>
      </c>
      <c r="B210" t="s">
        <v>750</v>
      </c>
      <c r="CB210" t="s">
        <v>63788</v>
      </c>
    </row>
    <row r="211" spans="1:80" x14ac:dyDescent="0.15">
      <c r="A211" t="s">
        <v>538</v>
      </c>
      <c r="B211" t="s">
        <v>751</v>
      </c>
      <c r="CB211" t="s">
        <v>63789</v>
      </c>
    </row>
    <row r="212" spans="1:80" x14ac:dyDescent="0.15">
      <c r="A212" t="s">
        <v>539</v>
      </c>
      <c r="B212" t="s">
        <v>752</v>
      </c>
      <c r="CB212" t="s">
        <v>63790</v>
      </c>
    </row>
    <row r="213" spans="1:80" x14ac:dyDescent="0.15">
      <c r="A213" t="s">
        <v>540</v>
      </c>
      <c r="B213" t="s">
        <v>753</v>
      </c>
      <c r="CB213" t="s">
        <v>63791</v>
      </c>
    </row>
    <row r="214" spans="1:80" x14ac:dyDescent="0.15">
      <c r="A214" t="s">
        <v>541</v>
      </c>
      <c r="B214" t="s">
        <v>754</v>
      </c>
      <c r="CB214" t="s">
        <v>63792</v>
      </c>
    </row>
    <row r="215" spans="1:80" x14ac:dyDescent="0.15">
      <c r="A215" t="s">
        <v>542</v>
      </c>
      <c r="B215" t="s">
        <v>755</v>
      </c>
      <c r="CB215" t="s">
        <v>63793</v>
      </c>
    </row>
    <row r="216" spans="1:80" x14ac:dyDescent="0.15">
      <c r="B216" t="s">
        <v>756</v>
      </c>
      <c r="CB216" t="s">
        <v>63794</v>
      </c>
    </row>
    <row r="217" spans="1:80" x14ac:dyDescent="0.15">
      <c r="B217" t="s">
        <v>757</v>
      </c>
      <c r="CB217" t="s">
        <v>63795</v>
      </c>
    </row>
    <row r="218" spans="1:80" x14ac:dyDescent="0.15">
      <c r="B218" t="s">
        <v>758</v>
      </c>
      <c r="CB218" t="s">
        <v>63796</v>
      </c>
    </row>
    <row r="219" spans="1:80" x14ac:dyDescent="0.15">
      <c r="B219" t="s">
        <v>759</v>
      </c>
      <c r="CB219" t="s">
        <v>63797</v>
      </c>
    </row>
    <row r="220" spans="1:80" x14ac:dyDescent="0.15">
      <c r="B220" t="s">
        <v>760</v>
      </c>
      <c r="CB220" t="s">
        <v>63798</v>
      </c>
    </row>
    <row r="221" spans="1:80" x14ac:dyDescent="0.15">
      <c r="B221" t="s">
        <v>761</v>
      </c>
      <c r="CB221" t="s">
        <v>63799</v>
      </c>
    </row>
    <row r="222" spans="1:80" x14ac:dyDescent="0.15">
      <c r="B222" t="s">
        <v>762</v>
      </c>
      <c r="CB222" t="s">
        <v>63800</v>
      </c>
    </row>
    <row r="223" spans="1:80" x14ac:dyDescent="0.15">
      <c r="B223" t="s">
        <v>763</v>
      </c>
      <c r="CB223" t="s">
        <v>63801</v>
      </c>
    </row>
    <row r="224" spans="1:80" x14ac:dyDescent="0.15">
      <c r="B224" t="s">
        <v>764</v>
      </c>
      <c r="CB224" t="s">
        <v>63802</v>
      </c>
    </row>
    <row r="225" spans="2:80" x14ac:dyDescent="0.15">
      <c r="B225" t="s">
        <v>765</v>
      </c>
      <c r="CB225" t="s">
        <v>63803</v>
      </c>
    </row>
    <row r="226" spans="2:80" x14ac:dyDescent="0.15">
      <c r="B226" t="s">
        <v>766</v>
      </c>
      <c r="CB226" t="s">
        <v>63804</v>
      </c>
    </row>
    <row r="227" spans="2:80" x14ac:dyDescent="0.15">
      <c r="B227" t="s">
        <v>767</v>
      </c>
      <c r="CB227" t="s">
        <v>63805</v>
      </c>
    </row>
    <row r="228" spans="2:80" x14ac:dyDescent="0.15">
      <c r="B228" t="s">
        <v>768</v>
      </c>
      <c r="CB228" t="s">
        <v>63806</v>
      </c>
    </row>
    <row r="229" spans="2:80" x14ac:dyDescent="0.15">
      <c r="B229" t="s">
        <v>769</v>
      </c>
      <c r="CB229" t="s">
        <v>63807</v>
      </c>
    </row>
    <row r="230" spans="2:80" x14ac:dyDescent="0.15">
      <c r="B230" t="s">
        <v>770</v>
      </c>
      <c r="CB230" t="s">
        <v>63808</v>
      </c>
    </row>
    <row r="231" spans="2:80" x14ac:dyDescent="0.15">
      <c r="B231" t="s">
        <v>771</v>
      </c>
      <c r="CB231" t="s">
        <v>63809</v>
      </c>
    </row>
    <row r="232" spans="2:80" x14ac:dyDescent="0.15">
      <c r="B232" t="s">
        <v>772</v>
      </c>
      <c r="CB232" t="s">
        <v>63810</v>
      </c>
    </row>
    <row r="233" spans="2:80" x14ac:dyDescent="0.15">
      <c r="B233" t="s">
        <v>773</v>
      </c>
      <c r="CB233" t="s">
        <v>63811</v>
      </c>
    </row>
    <row r="234" spans="2:80" x14ac:dyDescent="0.15">
      <c r="B234" t="s">
        <v>774</v>
      </c>
      <c r="CB234" t="s">
        <v>63812</v>
      </c>
    </row>
    <row r="235" spans="2:80" x14ac:dyDescent="0.15">
      <c r="B235" t="s">
        <v>775</v>
      </c>
      <c r="CB235" t="s">
        <v>63813</v>
      </c>
    </row>
    <row r="236" spans="2:80" x14ac:dyDescent="0.15">
      <c r="B236" t="s">
        <v>776</v>
      </c>
      <c r="CB236" t="s">
        <v>63814</v>
      </c>
    </row>
    <row r="237" spans="2:80" x14ac:dyDescent="0.15">
      <c r="B237" t="s">
        <v>777</v>
      </c>
      <c r="CB237" t="s">
        <v>63815</v>
      </c>
    </row>
    <row r="238" spans="2:80" x14ac:dyDescent="0.15">
      <c r="B238" t="s">
        <v>778</v>
      </c>
      <c r="CB238" t="s">
        <v>63816</v>
      </c>
    </row>
    <row r="239" spans="2:80" x14ac:dyDescent="0.15">
      <c r="B239" t="s">
        <v>779</v>
      </c>
      <c r="CB239" t="s">
        <v>63817</v>
      </c>
    </row>
    <row r="240" spans="2:80" x14ac:dyDescent="0.15">
      <c r="B240" t="s">
        <v>780</v>
      </c>
      <c r="CB240" t="s">
        <v>63818</v>
      </c>
    </row>
    <row r="241" spans="2:80" x14ac:dyDescent="0.15">
      <c r="B241" t="s">
        <v>781</v>
      </c>
      <c r="CB241" t="s">
        <v>63819</v>
      </c>
    </row>
    <row r="242" spans="2:80" x14ac:dyDescent="0.15">
      <c r="B242" t="s">
        <v>782</v>
      </c>
      <c r="CB242" t="s">
        <v>63820</v>
      </c>
    </row>
    <row r="243" spans="2:80" x14ac:dyDescent="0.15">
      <c r="B243" t="s">
        <v>783</v>
      </c>
      <c r="CB243" t="s">
        <v>63821</v>
      </c>
    </row>
    <row r="244" spans="2:80" x14ac:dyDescent="0.15">
      <c r="B244" t="s">
        <v>784</v>
      </c>
      <c r="CB244" t="s">
        <v>63822</v>
      </c>
    </row>
    <row r="245" spans="2:80" x14ac:dyDescent="0.15">
      <c r="B245" t="s">
        <v>785</v>
      </c>
      <c r="CB245" t="s">
        <v>63823</v>
      </c>
    </row>
    <row r="246" spans="2:80" x14ac:dyDescent="0.15">
      <c r="B246" t="s">
        <v>786</v>
      </c>
      <c r="CB246" t="s">
        <v>63824</v>
      </c>
    </row>
    <row r="247" spans="2:80" x14ac:dyDescent="0.15">
      <c r="B247" t="s">
        <v>787</v>
      </c>
      <c r="CB247" t="s">
        <v>63825</v>
      </c>
    </row>
    <row r="248" spans="2:80" x14ac:dyDescent="0.15">
      <c r="B248" t="s">
        <v>788</v>
      </c>
      <c r="CB248" t="s">
        <v>63826</v>
      </c>
    </row>
    <row r="249" spans="2:80" x14ac:dyDescent="0.15">
      <c r="B249" t="s">
        <v>789</v>
      </c>
      <c r="CB249" t="s">
        <v>63827</v>
      </c>
    </row>
    <row r="250" spans="2:80" x14ac:dyDescent="0.15">
      <c r="B250" t="s">
        <v>790</v>
      </c>
      <c r="CB250" t="s">
        <v>63828</v>
      </c>
    </row>
    <row r="251" spans="2:80" x14ac:dyDescent="0.15">
      <c r="B251" t="s">
        <v>791</v>
      </c>
      <c r="CB251" t="s">
        <v>63829</v>
      </c>
    </row>
    <row r="252" spans="2:80" x14ac:dyDescent="0.15">
      <c r="B252" t="s">
        <v>792</v>
      </c>
      <c r="CB252" t="s">
        <v>63830</v>
      </c>
    </row>
    <row r="253" spans="2:80" x14ac:dyDescent="0.15">
      <c r="B253" t="s">
        <v>793</v>
      </c>
      <c r="CB253" t="s">
        <v>63831</v>
      </c>
    </row>
    <row r="254" spans="2:80" x14ac:dyDescent="0.15">
      <c r="B254" t="s">
        <v>794</v>
      </c>
      <c r="CB254" t="s">
        <v>63832</v>
      </c>
    </row>
    <row r="255" spans="2:80" x14ac:dyDescent="0.15">
      <c r="B255" t="s">
        <v>795</v>
      </c>
      <c r="CB255" t="s">
        <v>63833</v>
      </c>
    </row>
    <row r="256" spans="2:80" x14ac:dyDescent="0.15">
      <c r="B256" t="s">
        <v>796</v>
      </c>
      <c r="CB256" t="s">
        <v>63834</v>
      </c>
    </row>
    <row r="257" spans="2:80" x14ac:dyDescent="0.15">
      <c r="B257" t="s">
        <v>797</v>
      </c>
      <c r="CB257" t="s">
        <v>63835</v>
      </c>
    </row>
    <row r="258" spans="2:80" x14ac:dyDescent="0.15">
      <c r="B258" t="s">
        <v>798</v>
      </c>
      <c r="CB258" t="s">
        <v>63836</v>
      </c>
    </row>
    <row r="259" spans="2:80" x14ac:dyDescent="0.15">
      <c r="B259" t="s">
        <v>799</v>
      </c>
      <c r="CB259" t="s">
        <v>63837</v>
      </c>
    </row>
    <row r="260" spans="2:80" x14ac:dyDescent="0.15">
      <c r="B260" t="s">
        <v>800</v>
      </c>
      <c r="CB260" t="s">
        <v>63838</v>
      </c>
    </row>
    <row r="261" spans="2:80" x14ac:dyDescent="0.15">
      <c r="B261" t="s">
        <v>801</v>
      </c>
      <c r="CB261" t="s">
        <v>63839</v>
      </c>
    </row>
    <row r="262" spans="2:80" x14ac:dyDescent="0.15">
      <c r="B262" t="s">
        <v>802</v>
      </c>
      <c r="CB262" t="s">
        <v>63840</v>
      </c>
    </row>
    <row r="263" spans="2:80" x14ac:dyDescent="0.15">
      <c r="B263" t="s">
        <v>803</v>
      </c>
      <c r="CB263" t="s">
        <v>63841</v>
      </c>
    </row>
    <row r="264" spans="2:80" x14ac:dyDescent="0.15">
      <c r="B264" t="s">
        <v>804</v>
      </c>
      <c r="CB264" t="s">
        <v>63842</v>
      </c>
    </row>
    <row r="265" spans="2:80" x14ac:dyDescent="0.15">
      <c r="B265" t="s">
        <v>805</v>
      </c>
      <c r="CB265" t="s">
        <v>63843</v>
      </c>
    </row>
    <row r="266" spans="2:80" x14ac:dyDescent="0.15">
      <c r="B266" t="s">
        <v>806</v>
      </c>
      <c r="CB266" t="s">
        <v>63844</v>
      </c>
    </row>
    <row r="267" spans="2:80" x14ac:dyDescent="0.15">
      <c r="B267" t="s">
        <v>807</v>
      </c>
      <c r="CB267" t="s">
        <v>63845</v>
      </c>
    </row>
    <row r="268" spans="2:80" x14ac:dyDescent="0.15">
      <c r="B268" t="s">
        <v>808</v>
      </c>
      <c r="CB268" t="s">
        <v>63846</v>
      </c>
    </row>
    <row r="269" spans="2:80" x14ac:dyDescent="0.15">
      <c r="B269" t="s">
        <v>809</v>
      </c>
      <c r="CB269" t="s">
        <v>63847</v>
      </c>
    </row>
    <row r="270" spans="2:80" x14ac:dyDescent="0.15">
      <c r="B270" t="s">
        <v>810</v>
      </c>
      <c r="CB270" t="s">
        <v>63848</v>
      </c>
    </row>
    <row r="271" spans="2:80" x14ac:dyDescent="0.15">
      <c r="B271" t="s">
        <v>811</v>
      </c>
      <c r="CB271" t="s">
        <v>63849</v>
      </c>
    </row>
    <row r="272" spans="2:80" x14ac:dyDescent="0.15">
      <c r="B272" t="s">
        <v>812</v>
      </c>
      <c r="CB272" t="s">
        <v>63850</v>
      </c>
    </row>
    <row r="273" spans="2:80" x14ac:dyDescent="0.15">
      <c r="B273" t="s">
        <v>813</v>
      </c>
      <c r="CB273" t="s">
        <v>63851</v>
      </c>
    </row>
    <row r="274" spans="2:80" x14ac:dyDescent="0.15">
      <c r="B274" t="s">
        <v>814</v>
      </c>
      <c r="CB274" t="s">
        <v>63852</v>
      </c>
    </row>
    <row r="275" spans="2:80" x14ac:dyDescent="0.15">
      <c r="B275" t="s">
        <v>815</v>
      </c>
      <c r="CB275" t="s">
        <v>63853</v>
      </c>
    </row>
    <row r="276" spans="2:80" x14ac:dyDescent="0.15">
      <c r="B276" t="s">
        <v>816</v>
      </c>
      <c r="CB276" t="s">
        <v>63854</v>
      </c>
    </row>
    <row r="277" spans="2:80" x14ac:dyDescent="0.15">
      <c r="B277" t="s">
        <v>817</v>
      </c>
      <c r="CB277" t="s">
        <v>63855</v>
      </c>
    </row>
    <row r="278" spans="2:80" x14ac:dyDescent="0.15">
      <c r="B278" t="s">
        <v>818</v>
      </c>
      <c r="CB278" t="s">
        <v>63856</v>
      </c>
    </row>
    <row r="279" spans="2:80" x14ac:dyDescent="0.15">
      <c r="B279" t="s">
        <v>819</v>
      </c>
      <c r="CB279" t="s">
        <v>63857</v>
      </c>
    </row>
    <row r="280" spans="2:80" x14ac:dyDescent="0.15">
      <c r="B280" t="s">
        <v>820</v>
      </c>
      <c r="CB280" t="s">
        <v>63858</v>
      </c>
    </row>
    <row r="281" spans="2:80" x14ac:dyDescent="0.15">
      <c r="B281" t="s">
        <v>821</v>
      </c>
      <c r="CB281" t="s">
        <v>63859</v>
      </c>
    </row>
    <row r="282" spans="2:80" x14ac:dyDescent="0.15">
      <c r="B282" t="s">
        <v>822</v>
      </c>
      <c r="CB282" t="s">
        <v>63860</v>
      </c>
    </row>
    <row r="283" spans="2:80" x14ac:dyDescent="0.15">
      <c r="B283" t="s">
        <v>823</v>
      </c>
      <c r="CB283" t="s">
        <v>63861</v>
      </c>
    </row>
    <row r="284" spans="2:80" x14ac:dyDescent="0.15">
      <c r="B284" t="s">
        <v>824</v>
      </c>
      <c r="CB284" t="s">
        <v>63862</v>
      </c>
    </row>
    <row r="285" spans="2:80" x14ac:dyDescent="0.15">
      <c r="B285" t="s">
        <v>825</v>
      </c>
      <c r="CB285" t="s">
        <v>63863</v>
      </c>
    </row>
    <row r="286" spans="2:80" x14ac:dyDescent="0.15">
      <c r="B286" t="s">
        <v>826</v>
      </c>
      <c r="CB286" t="s">
        <v>63864</v>
      </c>
    </row>
    <row r="287" spans="2:80" x14ac:dyDescent="0.15">
      <c r="B287" t="s">
        <v>827</v>
      </c>
      <c r="CB287" t="s">
        <v>63865</v>
      </c>
    </row>
    <row r="288" spans="2:80" x14ac:dyDescent="0.15">
      <c r="B288" t="s">
        <v>828</v>
      </c>
      <c r="CB288" t="s">
        <v>63866</v>
      </c>
    </row>
    <row r="289" spans="2:80" x14ac:dyDescent="0.15">
      <c r="B289" t="s">
        <v>829</v>
      </c>
      <c r="CB289" t="s">
        <v>63867</v>
      </c>
    </row>
    <row r="290" spans="2:80" x14ac:dyDescent="0.15">
      <c r="B290" t="s">
        <v>830</v>
      </c>
      <c r="CB290" t="s">
        <v>63868</v>
      </c>
    </row>
    <row r="291" spans="2:80" x14ac:dyDescent="0.15">
      <c r="B291" t="s">
        <v>831</v>
      </c>
      <c r="CB291" t="s">
        <v>63869</v>
      </c>
    </row>
    <row r="292" spans="2:80" x14ac:dyDescent="0.15">
      <c r="B292" t="s">
        <v>832</v>
      </c>
      <c r="CB292" t="s">
        <v>63870</v>
      </c>
    </row>
    <row r="293" spans="2:80" x14ac:dyDescent="0.15">
      <c r="B293" t="s">
        <v>833</v>
      </c>
      <c r="CB293" t="s">
        <v>63871</v>
      </c>
    </row>
    <row r="294" spans="2:80" x14ac:dyDescent="0.15">
      <c r="B294" t="s">
        <v>834</v>
      </c>
      <c r="CB294" t="s">
        <v>63872</v>
      </c>
    </row>
    <row r="295" spans="2:80" x14ac:dyDescent="0.15">
      <c r="B295" t="s">
        <v>835</v>
      </c>
      <c r="CB295" t="s">
        <v>63873</v>
      </c>
    </row>
    <row r="296" spans="2:80" x14ac:dyDescent="0.15">
      <c r="B296" t="s">
        <v>836</v>
      </c>
      <c r="CB296" t="s">
        <v>63874</v>
      </c>
    </row>
    <row r="297" spans="2:80" x14ac:dyDescent="0.15">
      <c r="B297" t="s">
        <v>837</v>
      </c>
      <c r="CB297" t="s">
        <v>63875</v>
      </c>
    </row>
    <row r="298" spans="2:80" x14ac:dyDescent="0.15">
      <c r="B298" t="s">
        <v>838</v>
      </c>
      <c r="CB298" t="s">
        <v>63876</v>
      </c>
    </row>
    <row r="299" spans="2:80" x14ac:dyDescent="0.15">
      <c r="B299" t="s">
        <v>839</v>
      </c>
      <c r="CB299" t="s">
        <v>63877</v>
      </c>
    </row>
    <row r="300" spans="2:80" x14ac:dyDescent="0.15">
      <c r="B300" t="s">
        <v>840</v>
      </c>
      <c r="CB300" t="s">
        <v>63878</v>
      </c>
    </row>
    <row r="301" spans="2:80" x14ac:dyDescent="0.15">
      <c r="B301" t="s">
        <v>841</v>
      </c>
      <c r="CB301" t="s">
        <v>63879</v>
      </c>
    </row>
    <row r="302" spans="2:80" x14ac:dyDescent="0.15">
      <c r="B302" t="s">
        <v>842</v>
      </c>
      <c r="CB302" t="s">
        <v>63880</v>
      </c>
    </row>
    <row r="303" spans="2:80" x14ac:dyDescent="0.15">
      <c r="B303" t="s">
        <v>843</v>
      </c>
      <c r="CB303" t="s">
        <v>63881</v>
      </c>
    </row>
    <row r="304" spans="2:80" x14ac:dyDescent="0.15">
      <c r="B304" t="s">
        <v>844</v>
      </c>
      <c r="CB304" t="s">
        <v>63882</v>
      </c>
    </row>
    <row r="305" spans="2:80" x14ac:dyDescent="0.15">
      <c r="B305" t="s">
        <v>845</v>
      </c>
      <c r="CB305" t="s">
        <v>63883</v>
      </c>
    </row>
    <row r="306" spans="2:80" x14ac:dyDescent="0.15">
      <c r="B306" t="s">
        <v>846</v>
      </c>
      <c r="CB306" t="s">
        <v>63884</v>
      </c>
    </row>
    <row r="307" spans="2:80" x14ac:dyDescent="0.15">
      <c r="B307" t="s">
        <v>847</v>
      </c>
      <c r="CB307" t="s">
        <v>63885</v>
      </c>
    </row>
    <row r="308" spans="2:80" x14ac:dyDescent="0.15">
      <c r="B308" t="s">
        <v>848</v>
      </c>
      <c r="CB308" t="s">
        <v>63886</v>
      </c>
    </row>
    <row r="309" spans="2:80" x14ac:dyDescent="0.15">
      <c r="B309" t="s">
        <v>849</v>
      </c>
      <c r="CB309" t="s">
        <v>63887</v>
      </c>
    </row>
    <row r="310" spans="2:80" x14ac:dyDescent="0.15">
      <c r="B310" t="s">
        <v>850</v>
      </c>
      <c r="CB310" t="s">
        <v>63888</v>
      </c>
    </row>
    <row r="311" spans="2:80" x14ac:dyDescent="0.15">
      <c r="B311" t="s">
        <v>851</v>
      </c>
      <c r="CB311" t="s">
        <v>63889</v>
      </c>
    </row>
    <row r="312" spans="2:80" x14ac:dyDescent="0.15">
      <c r="B312" t="s">
        <v>852</v>
      </c>
      <c r="CB312" t="s">
        <v>63890</v>
      </c>
    </row>
    <row r="313" spans="2:80" x14ac:dyDescent="0.15">
      <c r="B313" t="s">
        <v>853</v>
      </c>
      <c r="CB313" t="s">
        <v>63891</v>
      </c>
    </row>
    <row r="314" spans="2:80" x14ac:dyDescent="0.15">
      <c r="B314" t="s">
        <v>854</v>
      </c>
      <c r="CB314" t="s">
        <v>63892</v>
      </c>
    </row>
    <row r="315" spans="2:80" x14ac:dyDescent="0.15">
      <c r="B315" t="s">
        <v>855</v>
      </c>
      <c r="CB315" t="s">
        <v>63893</v>
      </c>
    </row>
    <row r="316" spans="2:80" x14ac:dyDescent="0.15">
      <c r="B316" t="s">
        <v>856</v>
      </c>
      <c r="CB316" t="s">
        <v>63894</v>
      </c>
    </row>
    <row r="317" spans="2:80" x14ac:dyDescent="0.15">
      <c r="B317" t="s">
        <v>857</v>
      </c>
      <c r="CB317" t="s">
        <v>63895</v>
      </c>
    </row>
    <row r="318" spans="2:80" x14ac:dyDescent="0.15">
      <c r="B318" t="s">
        <v>858</v>
      </c>
      <c r="CB318" t="s">
        <v>63896</v>
      </c>
    </row>
    <row r="319" spans="2:80" x14ac:dyDescent="0.15">
      <c r="B319" t="s">
        <v>859</v>
      </c>
      <c r="CB319" t="s">
        <v>63897</v>
      </c>
    </row>
    <row r="320" spans="2:80" x14ac:dyDescent="0.15">
      <c r="B320" t="s">
        <v>860</v>
      </c>
      <c r="CB320" t="s">
        <v>63898</v>
      </c>
    </row>
    <row r="321" spans="2:80" x14ac:dyDescent="0.15">
      <c r="B321" t="s">
        <v>861</v>
      </c>
      <c r="CB321" t="s">
        <v>63899</v>
      </c>
    </row>
    <row r="322" spans="2:80" x14ac:dyDescent="0.15">
      <c r="B322" t="s">
        <v>862</v>
      </c>
      <c r="CB322" t="s">
        <v>63900</v>
      </c>
    </row>
    <row r="323" spans="2:80" x14ac:dyDescent="0.15">
      <c r="B323" t="s">
        <v>863</v>
      </c>
      <c r="CB323" t="s">
        <v>63901</v>
      </c>
    </row>
    <row r="324" spans="2:80" x14ac:dyDescent="0.15">
      <c r="B324" t="s">
        <v>864</v>
      </c>
      <c r="CB324" t="s">
        <v>63902</v>
      </c>
    </row>
    <row r="325" spans="2:80" x14ac:dyDescent="0.15">
      <c r="B325" t="s">
        <v>865</v>
      </c>
      <c r="CB325" t="s">
        <v>63903</v>
      </c>
    </row>
    <row r="326" spans="2:80" x14ac:dyDescent="0.15">
      <c r="B326" t="s">
        <v>866</v>
      </c>
      <c r="CB326" t="s">
        <v>63904</v>
      </c>
    </row>
    <row r="327" spans="2:80" x14ac:dyDescent="0.15">
      <c r="B327" t="s">
        <v>867</v>
      </c>
      <c r="CB327" t="s">
        <v>63905</v>
      </c>
    </row>
    <row r="328" spans="2:80" x14ac:dyDescent="0.15">
      <c r="B328" t="s">
        <v>868</v>
      </c>
      <c r="CB328" t="s">
        <v>63906</v>
      </c>
    </row>
    <row r="329" spans="2:80" x14ac:dyDescent="0.15">
      <c r="B329" t="s">
        <v>869</v>
      </c>
      <c r="CB329" t="s">
        <v>63907</v>
      </c>
    </row>
    <row r="330" spans="2:80" x14ac:dyDescent="0.15">
      <c r="B330" t="s">
        <v>870</v>
      </c>
      <c r="CB330" t="s">
        <v>63908</v>
      </c>
    </row>
    <row r="331" spans="2:80" x14ac:dyDescent="0.15">
      <c r="B331" t="s">
        <v>871</v>
      </c>
      <c r="CB331" t="s">
        <v>63909</v>
      </c>
    </row>
    <row r="332" spans="2:80" x14ac:dyDescent="0.15">
      <c r="B332" t="s">
        <v>872</v>
      </c>
      <c r="CB332" t="s">
        <v>63910</v>
      </c>
    </row>
    <row r="333" spans="2:80" x14ac:dyDescent="0.15">
      <c r="B333" t="s">
        <v>873</v>
      </c>
      <c r="CB333" t="s">
        <v>63911</v>
      </c>
    </row>
    <row r="334" spans="2:80" x14ac:dyDescent="0.15">
      <c r="B334" t="s">
        <v>874</v>
      </c>
      <c r="CB334" t="s">
        <v>63912</v>
      </c>
    </row>
    <row r="335" spans="2:80" x14ac:dyDescent="0.15">
      <c r="B335" t="s">
        <v>875</v>
      </c>
      <c r="CB335" t="s">
        <v>63913</v>
      </c>
    </row>
    <row r="336" spans="2:80" x14ac:dyDescent="0.15">
      <c r="B336" t="s">
        <v>876</v>
      </c>
      <c r="CB336" t="s">
        <v>63914</v>
      </c>
    </row>
    <row r="337" spans="2:80" x14ac:dyDescent="0.15">
      <c r="B337" t="s">
        <v>877</v>
      </c>
      <c r="CB337" t="s">
        <v>63915</v>
      </c>
    </row>
    <row r="338" spans="2:80" x14ac:dyDescent="0.15">
      <c r="B338" t="s">
        <v>878</v>
      </c>
      <c r="CB338" t="s">
        <v>63916</v>
      </c>
    </row>
    <row r="339" spans="2:80" x14ac:dyDescent="0.15">
      <c r="B339" t="s">
        <v>879</v>
      </c>
      <c r="CB339" t="s">
        <v>63917</v>
      </c>
    </row>
    <row r="340" spans="2:80" x14ac:dyDescent="0.15">
      <c r="B340" t="s">
        <v>880</v>
      </c>
      <c r="CB340" t="s">
        <v>63918</v>
      </c>
    </row>
    <row r="341" spans="2:80" x14ac:dyDescent="0.15">
      <c r="B341" t="s">
        <v>881</v>
      </c>
      <c r="CB341" t="s">
        <v>63919</v>
      </c>
    </row>
    <row r="342" spans="2:80" x14ac:dyDescent="0.15">
      <c r="B342" t="s">
        <v>882</v>
      </c>
      <c r="CB342" t="s">
        <v>63920</v>
      </c>
    </row>
    <row r="343" spans="2:80" x14ac:dyDescent="0.15">
      <c r="B343" t="s">
        <v>883</v>
      </c>
      <c r="CB343" t="s">
        <v>63921</v>
      </c>
    </row>
    <row r="344" spans="2:80" x14ac:dyDescent="0.15">
      <c r="B344" t="s">
        <v>884</v>
      </c>
      <c r="CB344" t="s">
        <v>63922</v>
      </c>
    </row>
    <row r="345" spans="2:80" x14ac:dyDescent="0.15">
      <c r="B345" t="s">
        <v>885</v>
      </c>
      <c r="CB345" t="s">
        <v>63923</v>
      </c>
    </row>
    <row r="346" spans="2:80" x14ac:dyDescent="0.15">
      <c r="B346" t="s">
        <v>886</v>
      </c>
      <c r="CB346" t="s">
        <v>63924</v>
      </c>
    </row>
    <row r="347" spans="2:80" x14ac:dyDescent="0.15">
      <c r="B347" t="s">
        <v>887</v>
      </c>
      <c r="CB347" t="s">
        <v>63925</v>
      </c>
    </row>
    <row r="348" spans="2:80" x14ac:dyDescent="0.15">
      <c r="B348" t="s">
        <v>888</v>
      </c>
      <c r="CB348" t="s">
        <v>63926</v>
      </c>
    </row>
    <row r="349" spans="2:80" x14ac:dyDescent="0.15">
      <c r="B349" t="s">
        <v>889</v>
      </c>
      <c r="CB349" t="s">
        <v>63927</v>
      </c>
    </row>
    <row r="350" spans="2:80" x14ac:dyDescent="0.15">
      <c r="B350" t="s">
        <v>890</v>
      </c>
      <c r="CB350" t="s">
        <v>63928</v>
      </c>
    </row>
    <row r="351" spans="2:80" x14ac:dyDescent="0.15">
      <c r="B351" t="s">
        <v>891</v>
      </c>
      <c r="CB351" t="s">
        <v>63929</v>
      </c>
    </row>
    <row r="352" spans="2:80" x14ac:dyDescent="0.15">
      <c r="B352" t="s">
        <v>892</v>
      </c>
      <c r="CB352" t="s">
        <v>63930</v>
      </c>
    </row>
    <row r="353" spans="2:80" x14ac:dyDescent="0.15">
      <c r="B353" t="s">
        <v>893</v>
      </c>
      <c r="CB353" t="s">
        <v>63931</v>
      </c>
    </row>
    <row r="354" spans="2:80" x14ac:dyDescent="0.15">
      <c r="B354" t="s">
        <v>894</v>
      </c>
      <c r="CB354" t="s">
        <v>63932</v>
      </c>
    </row>
    <row r="355" spans="2:80" x14ac:dyDescent="0.15">
      <c r="B355" t="s">
        <v>895</v>
      </c>
      <c r="CB355" t="s">
        <v>63933</v>
      </c>
    </row>
    <row r="356" spans="2:80" x14ac:dyDescent="0.15">
      <c r="B356" t="s">
        <v>896</v>
      </c>
      <c r="CB356" t="s">
        <v>63934</v>
      </c>
    </row>
    <row r="357" spans="2:80" x14ac:dyDescent="0.15">
      <c r="B357" t="s">
        <v>897</v>
      </c>
      <c r="CB357" t="s">
        <v>63935</v>
      </c>
    </row>
    <row r="358" spans="2:80" x14ac:dyDescent="0.15">
      <c r="B358" t="s">
        <v>898</v>
      </c>
      <c r="CB358" t="s">
        <v>63936</v>
      </c>
    </row>
    <row r="359" spans="2:80" x14ac:dyDescent="0.15">
      <c r="B359" t="s">
        <v>899</v>
      </c>
      <c r="CB359" t="s">
        <v>63937</v>
      </c>
    </row>
    <row r="360" spans="2:80" x14ac:dyDescent="0.15">
      <c r="B360" t="s">
        <v>900</v>
      </c>
      <c r="CB360" t="s">
        <v>63938</v>
      </c>
    </row>
    <row r="361" spans="2:80" x14ac:dyDescent="0.15">
      <c r="B361" t="s">
        <v>901</v>
      </c>
      <c r="CB361" t="s">
        <v>63939</v>
      </c>
    </row>
    <row r="362" spans="2:80" x14ac:dyDescent="0.15">
      <c r="B362" t="s">
        <v>902</v>
      </c>
      <c r="CB362" t="s">
        <v>40411</v>
      </c>
    </row>
    <row r="363" spans="2:80" x14ac:dyDescent="0.15">
      <c r="B363" t="s">
        <v>903</v>
      </c>
      <c r="CB363" t="s">
        <v>63940</v>
      </c>
    </row>
    <row r="364" spans="2:80" x14ac:dyDescent="0.15">
      <c r="B364" t="s">
        <v>904</v>
      </c>
      <c r="CB364" t="s">
        <v>63941</v>
      </c>
    </row>
    <row r="365" spans="2:80" x14ac:dyDescent="0.15">
      <c r="B365" t="s">
        <v>905</v>
      </c>
      <c r="CB365" t="s">
        <v>63942</v>
      </c>
    </row>
    <row r="366" spans="2:80" x14ac:dyDescent="0.15">
      <c r="B366" t="s">
        <v>906</v>
      </c>
      <c r="CB366" t="s">
        <v>63943</v>
      </c>
    </row>
    <row r="367" spans="2:80" x14ac:dyDescent="0.15">
      <c r="B367" t="s">
        <v>907</v>
      </c>
      <c r="CB367" t="s">
        <v>63944</v>
      </c>
    </row>
    <row r="368" spans="2:80" x14ac:dyDescent="0.15">
      <c r="B368" t="s">
        <v>908</v>
      </c>
      <c r="CB368" t="s">
        <v>63945</v>
      </c>
    </row>
    <row r="369" spans="2:80" x14ac:dyDescent="0.15">
      <c r="B369" t="s">
        <v>909</v>
      </c>
      <c r="CB369" t="s">
        <v>63946</v>
      </c>
    </row>
    <row r="370" spans="2:80" x14ac:dyDescent="0.15">
      <c r="B370" t="s">
        <v>910</v>
      </c>
      <c r="CB370" t="s">
        <v>63947</v>
      </c>
    </row>
    <row r="371" spans="2:80" x14ac:dyDescent="0.15">
      <c r="B371" t="s">
        <v>911</v>
      </c>
      <c r="CB371" t="s">
        <v>63948</v>
      </c>
    </row>
    <row r="372" spans="2:80" x14ac:dyDescent="0.15">
      <c r="B372" t="s">
        <v>912</v>
      </c>
      <c r="CB372" t="s">
        <v>63949</v>
      </c>
    </row>
    <row r="373" spans="2:80" x14ac:dyDescent="0.15">
      <c r="B373" t="s">
        <v>913</v>
      </c>
      <c r="CB373" t="s">
        <v>63950</v>
      </c>
    </row>
    <row r="374" spans="2:80" x14ac:dyDescent="0.15">
      <c r="B374" t="s">
        <v>914</v>
      </c>
      <c r="CB374" t="s">
        <v>63951</v>
      </c>
    </row>
    <row r="375" spans="2:80" x14ac:dyDescent="0.15">
      <c r="B375" t="s">
        <v>915</v>
      </c>
      <c r="CB375" t="s">
        <v>63952</v>
      </c>
    </row>
    <row r="376" spans="2:80" x14ac:dyDescent="0.15">
      <c r="B376" t="s">
        <v>916</v>
      </c>
      <c r="CB376" t="s">
        <v>63953</v>
      </c>
    </row>
    <row r="377" spans="2:80" x14ac:dyDescent="0.15">
      <c r="B377" t="s">
        <v>917</v>
      </c>
      <c r="CB377" t="s">
        <v>63954</v>
      </c>
    </row>
    <row r="378" spans="2:80" x14ac:dyDescent="0.15">
      <c r="B378" t="s">
        <v>918</v>
      </c>
      <c r="CB378" t="s">
        <v>63955</v>
      </c>
    </row>
    <row r="379" spans="2:80" x14ac:dyDescent="0.15">
      <c r="B379" t="s">
        <v>919</v>
      </c>
      <c r="CB379" t="s">
        <v>63956</v>
      </c>
    </row>
    <row r="380" spans="2:80" x14ac:dyDescent="0.15">
      <c r="B380" t="s">
        <v>920</v>
      </c>
      <c r="CB380" t="s">
        <v>63957</v>
      </c>
    </row>
    <row r="381" spans="2:80" x14ac:dyDescent="0.15">
      <c r="B381" t="s">
        <v>921</v>
      </c>
      <c r="CB381" t="s">
        <v>63958</v>
      </c>
    </row>
    <row r="382" spans="2:80" x14ac:dyDescent="0.15">
      <c r="B382" t="s">
        <v>922</v>
      </c>
      <c r="CB382" t="s">
        <v>63959</v>
      </c>
    </row>
    <row r="383" spans="2:80" x14ac:dyDescent="0.15">
      <c r="B383" t="s">
        <v>923</v>
      </c>
      <c r="CB383" t="s">
        <v>63960</v>
      </c>
    </row>
    <row r="384" spans="2:80" x14ac:dyDescent="0.15">
      <c r="B384" t="s">
        <v>924</v>
      </c>
      <c r="CB384" t="s">
        <v>63961</v>
      </c>
    </row>
    <row r="385" spans="2:80" x14ac:dyDescent="0.15">
      <c r="B385" t="s">
        <v>925</v>
      </c>
      <c r="CB385" t="s">
        <v>63962</v>
      </c>
    </row>
    <row r="386" spans="2:80" x14ac:dyDescent="0.15">
      <c r="B386" t="s">
        <v>926</v>
      </c>
      <c r="CB386" t="s">
        <v>63963</v>
      </c>
    </row>
    <row r="387" spans="2:80" x14ac:dyDescent="0.15">
      <c r="B387" t="s">
        <v>927</v>
      </c>
      <c r="CB387" t="s">
        <v>63964</v>
      </c>
    </row>
    <row r="388" spans="2:80" x14ac:dyDescent="0.15">
      <c r="B388" t="s">
        <v>928</v>
      </c>
      <c r="CB388" t="s">
        <v>63965</v>
      </c>
    </row>
    <row r="389" spans="2:80" x14ac:dyDescent="0.15">
      <c r="B389" t="s">
        <v>929</v>
      </c>
      <c r="CB389" t="s">
        <v>63966</v>
      </c>
    </row>
    <row r="390" spans="2:80" x14ac:dyDescent="0.15">
      <c r="B390" t="s">
        <v>930</v>
      </c>
      <c r="CB390" t="s">
        <v>63967</v>
      </c>
    </row>
    <row r="391" spans="2:80" x14ac:dyDescent="0.15">
      <c r="B391" t="s">
        <v>931</v>
      </c>
      <c r="CB391" t="s">
        <v>63968</v>
      </c>
    </row>
    <row r="392" spans="2:80" x14ac:dyDescent="0.15">
      <c r="B392" t="s">
        <v>932</v>
      </c>
      <c r="CB392" t="s">
        <v>63969</v>
      </c>
    </row>
    <row r="393" spans="2:80" x14ac:dyDescent="0.15">
      <c r="B393" t="s">
        <v>933</v>
      </c>
      <c r="CB393" t="s">
        <v>63970</v>
      </c>
    </row>
    <row r="394" spans="2:80" x14ac:dyDescent="0.15">
      <c r="B394" t="s">
        <v>934</v>
      </c>
      <c r="CB394" t="s">
        <v>63971</v>
      </c>
    </row>
    <row r="395" spans="2:80" x14ac:dyDescent="0.15">
      <c r="B395" t="s">
        <v>935</v>
      </c>
      <c r="CB395" t="s">
        <v>63972</v>
      </c>
    </row>
    <row r="396" spans="2:80" x14ac:dyDescent="0.15">
      <c r="B396" t="s">
        <v>936</v>
      </c>
      <c r="CB396" t="s">
        <v>63973</v>
      </c>
    </row>
    <row r="397" spans="2:80" x14ac:dyDescent="0.15">
      <c r="B397" t="s">
        <v>937</v>
      </c>
      <c r="CB397" t="s">
        <v>63974</v>
      </c>
    </row>
    <row r="398" spans="2:80" x14ac:dyDescent="0.15">
      <c r="B398" t="s">
        <v>938</v>
      </c>
      <c r="CB398" t="s">
        <v>63975</v>
      </c>
    </row>
    <row r="399" spans="2:80" x14ac:dyDescent="0.15">
      <c r="B399" t="s">
        <v>939</v>
      </c>
      <c r="CB399" t="s">
        <v>63976</v>
      </c>
    </row>
    <row r="400" spans="2:80" x14ac:dyDescent="0.15">
      <c r="B400" t="s">
        <v>940</v>
      </c>
      <c r="CB400" t="s">
        <v>63977</v>
      </c>
    </row>
    <row r="401" spans="2:80" x14ac:dyDescent="0.15">
      <c r="B401" t="s">
        <v>941</v>
      </c>
      <c r="CB401" t="s">
        <v>63978</v>
      </c>
    </row>
    <row r="402" spans="2:80" x14ac:dyDescent="0.15">
      <c r="B402" t="s">
        <v>942</v>
      </c>
      <c r="CB402" t="s">
        <v>63979</v>
      </c>
    </row>
    <row r="403" spans="2:80" x14ac:dyDescent="0.15">
      <c r="B403" t="s">
        <v>943</v>
      </c>
      <c r="CB403" t="s">
        <v>63980</v>
      </c>
    </row>
    <row r="404" spans="2:80" x14ac:dyDescent="0.15">
      <c r="B404" t="s">
        <v>944</v>
      </c>
      <c r="CB404" t="s">
        <v>63981</v>
      </c>
    </row>
    <row r="405" spans="2:80" x14ac:dyDescent="0.15">
      <c r="B405" t="s">
        <v>945</v>
      </c>
      <c r="CB405" t="s">
        <v>63982</v>
      </c>
    </row>
    <row r="406" spans="2:80" x14ac:dyDescent="0.15">
      <c r="B406" t="s">
        <v>946</v>
      </c>
      <c r="CB406" t="s">
        <v>63983</v>
      </c>
    </row>
    <row r="407" spans="2:80" x14ac:dyDescent="0.15">
      <c r="B407" t="s">
        <v>947</v>
      </c>
      <c r="CB407" t="s">
        <v>63984</v>
      </c>
    </row>
    <row r="408" spans="2:80" x14ac:dyDescent="0.15">
      <c r="B408" t="s">
        <v>948</v>
      </c>
      <c r="CB408" t="s">
        <v>63985</v>
      </c>
    </row>
    <row r="409" spans="2:80" x14ac:dyDescent="0.15">
      <c r="B409" t="s">
        <v>949</v>
      </c>
      <c r="CB409" t="s">
        <v>63986</v>
      </c>
    </row>
    <row r="410" spans="2:80" x14ac:dyDescent="0.15">
      <c r="B410" t="s">
        <v>950</v>
      </c>
      <c r="CB410" t="s">
        <v>63987</v>
      </c>
    </row>
    <row r="411" spans="2:80" x14ac:dyDescent="0.15">
      <c r="B411" t="s">
        <v>951</v>
      </c>
      <c r="CB411" t="s">
        <v>63988</v>
      </c>
    </row>
    <row r="412" spans="2:80" x14ac:dyDescent="0.15">
      <c r="B412" t="s">
        <v>952</v>
      </c>
      <c r="CB412" t="s">
        <v>63989</v>
      </c>
    </row>
    <row r="413" spans="2:80" x14ac:dyDescent="0.15">
      <c r="B413" t="s">
        <v>953</v>
      </c>
      <c r="CB413" t="s">
        <v>63990</v>
      </c>
    </row>
    <row r="414" spans="2:80" x14ac:dyDescent="0.15">
      <c r="B414" t="s">
        <v>954</v>
      </c>
      <c r="CB414" t="s">
        <v>63991</v>
      </c>
    </row>
    <row r="415" spans="2:80" x14ac:dyDescent="0.15">
      <c r="B415" t="s">
        <v>955</v>
      </c>
      <c r="CB415" t="s">
        <v>63992</v>
      </c>
    </row>
    <row r="416" spans="2:80" x14ac:dyDescent="0.15">
      <c r="B416" t="s">
        <v>956</v>
      </c>
      <c r="CB416" t="s">
        <v>63993</v>
      </c>
    </row>
    <row r="417" spans="2:80" x14ac:dyDescent="0.15">
      <c r="B417" t="s">
        <v>957</v>
      </c>
      <c r="CB417" t="s">
        <v>63994</v>
      </c>
    </row>
    <row r="418" spans="2:80" x14ac:dyDescent="0.15">
      <c r="B418" t="s">
        <v>958</v>
      </c>
      <c r="CB418" t="s">
        <v>63995</v>
      </c>
    </row>
    <row r="419" spans="2:80" x14ac:dyDescent="0.15">
      <c r="B419" t="s">
        <v>959</v>
      </c>
      <c r="CB419" t="s">
        <v>63996</v>
      </c>
    </row>
    <row r="420" spans="2:80" x14ac:dyDescent="0.15">
      <c r="B420" t="s">
        <v>960</v>
      </c>
      <c r="CB420" t="s">
        <v>63997</v>
      </c>
    </row>
    <row r="421" spans="2:80" x14ac:dyDescent="0.15">
      <c r="B421" t="s">
        <v>961</v>
      </c>
      <c r="CB421" t="s">
        <v>63998</v>
      </c>
    </row>
    <row r="422" spans="2:80" x14ac:dyDescent="0.15">
      <c r="B422" t="s">
        <v>962</v>
      </c>
      <c r="CB422" t="s">
        <v>63999</v>
      </c>
    </row>
    <row r="423" spans="2:80" x14ac:dyDescent="0.15">
      <c r="B423" t="s">
        <v>963</v>
      </c>
      <c r="CB423" t="s">
        <v>64000</v>
      </c>
    </row>
    <row r="424" spans="2:80" x14ac:dyDescent="0.15">
      <c r="B424" t="s">
        <v>964</v>
      </c>
      <c r="CB424" t="s">
        <v>64001</v>
      </c>
    </row>
    <row r="425" spans="2:80" x14ac:dyDescent="0.15">
      <c r="B425" t="s">
        <v>965</v>
      </c>
      <c r="CB425" t="s">
        <v>64002</v>
      </c>
    </row>
    <row r="426" spans="2:80" x14ac:dyDescent="0.15">
      <c r="B426" t="s">
        <v>966</v>
      </c>
      <c r="CB426" t="s">
        <v>64003</v>
      </c>
    </row>
    <row r="427" spans="2:80" x14ac:dyDescent="0.15">
      <c r="B427" t="s">
        <v>967</v>
      </c>
      <c r="CB427" t="s">
        <v>64004</v>
      </c>
    </row>
    <row r="428" spans="2:80" x14ac:dyDescent="0.15">
      <c r="B428" t="s">
        <v>968</v>
      </c>
      <c r="CB428" t="s">
        <v>64005</v>
      </c>
    </row>
    <row r="429" spans="2:80" x14ac:dyDescent="0.15">
      <c r="B429" t="s">
        <v>969</v>
      </c>
      <c r="CB429" t="s">
        <v>64006</v>
      </c>
    </row>
    <row r="430" spans="2:80" x14ac:dyDescent="0.15">
      <c r="B430" t="s">
        <v>970</v>
      </c>
      <c r="CB430" t="s">
        <v>64007</v>
      </c>
    </row>
    <row r="431" spans="2:80" x14ac:dyDescent="0.15">
      <c r="B431" t="s">
        <v>971</v>
      </c>
      <c r="CB431" t="s">
        <v>64008</v>
      </c>
    </row>
    <row r="432" spans="2:80" x14ac:dyDescent="0.15">
      <c r="B432" t="s">
        <v>972</v>
      </c>
      <c r="CB432" t="s">
        <v>64009</v>
      </c>
    </row>
    <row r="433" spans="2:80" x14ac:dyDescent="0.15">
      <c r="B433" t="s">
        <v>973</v>
      </c>
      <c r="CB433" t="s">
        <v>64010</v>
      </c>
    </row>
    <row r="434" spans="2:80" x14ac:dyDescent="0.15">
      <c r="B434" t="s">
        <v>974</v>
      </c>
      <c r="CB434" t="s">
        <v>64011</v>
      </c>
    </row>
    <row r="435" spans="2:80" x14ac:dyDescent="0.15">
      <c r="B435" t="s">
        <v>975</v>
      </c>
      <c r="CB435" t="s">
        <v>64012</v>
      </c>
    </row>
    <row r="436" spans="2:80" x14ac:dyDescent="0.15">
      <c r="B436" t="s">
        <v>976</v>
      </c>
      <c r="CB436" t="s">
        <v>64013</v>
      </c>
    </row>
    <row r="437" spans="2:80" x14ac:dyDescent="0.15">
      <c r="B437" t="s">
        <v>977</v>
      </c>
      <c r="CB437" t="s">
        <v>64014</v>
      </c>
    </row>
    <row r="438" spans="2:80" x14ac:dyDescent="0.15">
      <c r="B438" t="s">
        <v>978</v>
      </c>
      <c r="CB438" t="s">
        <v>64015</v>
      </c>
    </row>
    <row r="439" spans="2:80" x14ac:dyDescent="0.15">
      <c r="B439" t="s">
        <v>979</v>
      </c>
      <c r="CB439" t="s">
        <v>64016</v>
      </c>
    </row>
    <row r="440" spans="2:80" x14ac:dyDescent="0.15">
      <c r="B440" t="s">
        <v>980</v>
      </c>
      <c r="CB440" t="s">
        <v>64017</v>
      </c>
    </row>
    <row r="441" spans="2:80" x14ac:dyDescent="0.15">
      <c r="B441" t="s">
        <v>981</v>
      </c>
      <c r="CB441" t="s">
        <v>64018</v>
      </c>
    </row>
    <row r="442" spans="2:80" x14ac:dyDescent="0.15">
      <c r="B442" t="s">
        <v>982</v>
      </c>
      <c r="CB442" t="s">
        <v>64019</v>
      </c>
    </row>
    <row r="443" spans="2:80" x14ac:dyDescent="0.15">
      <c r="B443" t="s">
        <v>983</v>
      </c>
      <c r="CB443" t="s">
        <v>64020</v>
      </c>
    </row>
    <row r="444" spans="2:80" x14ac:dyDescent="0.15">
      <c r="B444" t="s">
        <v>984</v>
      </c>
      <c r="CB444" t="s">
        <v>64021</v>
      </c>
    </row>
    <row r="445" spans="2:80" x14ac:dyDescent="0.15">
      <c r="B445" t="s">
        <v>985</v>
      </c>
      <c r="CB445" t="s">
        <v>64022</v>
      </c>
    </row>
    <row r="446" spans="2:80" x14ac:dyDescent="0.15">
      <c r="B446" t="s">
        <v>986</v>
      </c>
      <c r="CB446" t="s">
        <v>64023</v>
      </c>
    </row>
    <row r="447" spans="2:80" x14ac:dyDescent="0.15">
      <c r="B447" t="s">
        <v>987</v>
      </c>
      <c r="CB447" t="s">
        <v>64024</v>
      </c>
    </row>
    <row r="448" spans="2:80" x14ac:dyDescent="0.15">
      <c r="B448" t="s">
        <v>988</v>
      </c>
      <c r="CB448" t="s">
        <v>64025</v>
      </c>
    </row>
    <row r="449" spans="2:80" x14ac:dyDescent="0.15">
      <c r="B449" t="s">
        <v>989</v>
      </c>
      <c r="CB449" t="s">
        <v>64026</v>
      </c>
    </row>
    <row r="450" spans="2:80" x14ac:dyDescent="0.15">
      <c r="B450" t="s">
        <v>990</v>
      </c>
      <c r="CB450" t="s">
        <v>64027</v>
      </c>
    </row>
    <row r="451" spans="2:80" x14ac:dyDescent="0.15">
      <c r="B451" t="s">
        <v>991</v>
      </c>
      <c r="CB451" t="s">
        <v>64028</v>
      </c>
    </row>
    <row r="452" spans="2:80" x14ac:dyDescent="0.15">
      <c r="B452" t="s">
        <v>992</v>
      </c>
      <c r="CB452" t="s">
        <v>64029</v>
      </c>
    </row>
    <row r="453" spans="2:80" x14ac:dyDescent="0.15">
      <c r="B453" t="s">
        <v>993</v>
      </c>
      <c r="CB453" t="s">
        <v>64030</v>
      </c>
    </row>
    <row r="454" spans="2:80" x14ac:dyDescent="0.15">
      <c r="B454" t="s">
        <v>994</v>
      </c>
      <c r="CB454" t="s">
        <v>64031</v>
      </c>
    </row>
    <row r="455" spans="2:80" x14ac:dyDescent="0.15">
      <c r="B455" t="s">
        <v>995</v>
      </c>
      <c r="CB455" t="s">
        <v>64032</v>
      </c>
    </row>
    <row r="456" spans="2:80" x14ac:dyDescent="0.15">
      <c r="B456" t="s">
        <v>996</v>
      </c>
      <c r="CB456" t="s">
        <v>64033</v>
      </c>
    </row>
    <row r="457" spans="2:80" x14ac:dyDescent="0.15">
      <c r="B457" t="s">
        <v>997</v>
      </c>
      <c r="CB457" t="s">
        <v>64034</v>
      </c>
    </row>
    <row r="458" spans="2:80" x14ac:dyDescent="0.15">
      <c r="B458" t="s">
        <v>998</v>
      </c>
      <c r="CB458" t="s">
        <v>64035</v>
      </c>
    </row>
    <row r="459" spans="2:80" x14ac:dyDescent="0.15">
      <c r="B459" t="s">
        <v>999</v>
      </c>
      <c r="CB459" t="s">
        <v>64036</v>
      </c>
    </row>
    <row r="460" spans="2:80" x14ac:dyDescent="0.15">
      <c r="B460" t="s">
        <v>1000</v>
      </c>
      <c r="CB460" t="s">
        <v>64037</v>
      </c>
    </row>
    <row r="461" spans="2:80" x14ac:dyDescent="0.15">
      <c r="B461" t="s">
        <v>1001</v>
      </c>
      <c r="CB461" t="s">
        <v>64038</v>
      </c>
    </row>
    <row r="462" spans="2:80" x14ac:dyDescent="0.15">
      <c r="B462" t="s">
        <v>1002</v>
      </c>
      <c r="CB462" t="s">
        <v>64039</v>
      </c>
    </row>
    <row r="463" spans="2:80" x14ac:dyDescent="0.15">
      <c r="B463" t="s">
        <v>1003</v>
      </c>
      <c r="CB463" t="s">
        <v>64040</v>
      </c>
    </row>
    <row r="464" spans="2:80" x14ac:dyDescent="0.15">
      <c r="B464" t="s">
        <v>1004</v>
      </c>
      <c r="CB464" t="s">
        <v>64041</v>
      </c>
    </row>
    <row r="465" spans="2:80" x14ac:dyDescent="0.15">
      <c r="B465" t="s">
        <v>1005</v>
      </c>
      <c r="CB465" t="s">
        <v>64042</v>
      </c>
    </row>
    <row r="466" spans="2:80" x14ac:dyDescent="0.15">
      <c r="B466" t="s">
        <v>1006</v>
      </c>
      <c r="CB466" t="s">
        <v>64043</v>
      </c>
    </row>
    <row r="467" spans="2:80" x14ac:dyDescent="0.15">
      <c r="B467" t="s">
        <v>1007</v>
      </c>
      <c r="CB467" t="s">
        <v>64044</v>
      </c>
    </row>
    <row r="468" spans="2:80" x14ac:dyDescent="0.15">
      <c r="B468" t="s">
        <v>1008</v>
      </c>
      <c r="CB468" t="s">
        <v>64045</v>
      </c>
    </row>
    <row r="469" spans="2:80" x14ac:dyDescent="0.15">
      <c r="B469" t="s">
        <v>1009</v>
      </c>
      <c r="CB469" t="s">
        <v>64046</v>
      </c>
    </row>
    <row r="470" spans="2:80" x14ac:dyDescent="0.15">
      <c r="B470" t="s">
        <v>1010</v>
      </c>
      <c r="CB470" t="s">
        <v>64047</v>
      </c>
    </row>
    <row r="471" spans="2:80" x14ac:dyDescent="0.15">
      <c r="B471" t="s">
        <v>1011</v>
      </c>
      <c r="CB471" t="s">
        <v>64048</v>
      </c>
    </row>
    <row r="472" spans="2:80" x14ac:dyDescent="0.15">
      <c r="B472" t="s">
        <v>1012</v>
      </c>
      <c r="CB472" t="s">
        <v>64049</v>
      </c>
    </row>
    <row r="473" spans="2:80" x14ac:dyDescent="0.15">
      <c r="B473" t="s">
        <v>1013</v>
      </c>
      <c r="CB473" t="s">
        <v>64050</v>
      </c>
    </row>
    <row r="474" spans="2:80" x14ac:dyDescent="0.15">
      <c r="B474" t="s">
        <v>1014</v>
      </c>
      <c r="CB474" t="s">
        <v>64051</v>
      </c>
    </row>
    <row r="475" spans="2:80" x14ac:dyDescent="0.15">
      <c r="B475" t="s">
        <v>1015</v>
      </c>
      <c r="CB475" t="s">
        <v>64052</v>
      </c>
    </row>
    <row r="476" spans="2:80" x14ac:dyDescent="0.15">
      <c r="B476" t="s">
        <v>1016</v>
      </c>
      <c r="CB476" t="s">
        <v>64053</v>
      </c>
    </row>
    <row r="477" spans="2:80" x14ac:dyDescent="0.15">
      <c r="B477" t="s">
        <v>1017</v>
      </c>
      <c r="CB477" t="s">
        <v>64054</v>
      </c>
    </row>
    <row r="478" spans="2:80" x14ac:dyDescent="0.15">
      <c r="B478" t="s">
        <v>1018</v>
      </c>
      <c r="CB478" t="s">
        <v>64055</v>
      </c>
    </row>
    <row r="479" spans="2:80" x14ac:dyDescent="0.15">
      <c r="B479" t="s">
        <v>1019</v>
      </c>
      <c r="CB479" t="s">
        <v>64056</v>
      </c>
    </row>
    <row r="480" spans="2:80" x14ac:dyDescent="0.15">
      <c r="B480" t="s">
        <v>1020</v>
      </c>
      <c r="CB480" t="s">
        <v>64057</v>
      </c>
    </row>
    <row r="481" spans="2:80" x14ac:dyDescent="0.15">
      <c r="B481" t="s">
        <v>1021</v>
      </c>
      <c r="CB481" t="s">
        <v>64058</v>
      </c>
    </row>
    <row r="482" spans="2:80" x14ac:dyDescent="0.15">
      <c r="B482" t="s">
        <v>1022</v>
      </c>
      <c r="CB482" t="s">
        <v>64059</v>
      </c>
    </row>
    <row r="483" spans="2:80" x14ac:dyDescent="0.15">
      <c r="B483" t="s">
        <v>1023</v>
      </c>
      <c r="CB483" t="s">
        <v>64060</v>
      </c>
    </row>
    <row r="484" spans="2:80" x14ac:dyDescent="0.15">
      <c r="B484" t="s">
        <v>1024</v>
      </c>
      <c r="CB484" t="s">
        <v>64061</v>
      </c>
    </row>
    <row r="485" spans="2:80" x14ac:dyDescent="0.15">
      <c r="B485" t="s">
        <v>1025</v>
      </c>
      <c r="CB485" t="s">
        <v>64062</v>
      </c>
    </row>
    <row r="486" spans="2:80" x14ac:dyDescent="0.15">
      <c r="B486" t="s">
        <v>1026</v>
      </c>
      <c r="CB486" t="s">
        <v>64063</v>
      </c>
    </row>
    <row r="487" spans="2:80" x14ac:dyDescent="0.15">
      <c r="B487" t="s">
        <v>1027</v>
      </c>
      <c r="CB487" t="s">
        <v>64064</v>
      </c>
    </row>
    <row r="488" spans="2:80" x14ac:dyDescent="0.15">
      <c r="B488" t="s">
        <v>1028</v>
      </c>
      <c r="CB488" t="s">
        <v>64065</v>
      </c>
    </row>
    <row r="489" spans="2:80" x14ac:dyDescent="0.15">
      <c r="B489" t="s">
        <v>1029</v>
      </c>
      <c r="CB489" t="s">
        <v>64066</v>
      </c>
    </row>
    <row r="490" spans="2:80" x14ac:dyDescent="0.15">
      <c r="B490" t="s">
        <v>1030</v>
      </c>
      <c r="CB490" t="s">
        <v>64067</v>
      </c>
    </row>
    <row r="491" spans="2:80" x14ac:dyDescent="0.15">
      <c r="B491" t="s">
        <v>1031</v>
      </c>
      <c r="CB491" t="s">
        <v>64068</v>
      </c>
    </row>
    <row r="492" spans="2:80" x14ac:dyDescent="0.15">
      <c r="B492" t="s">
        <v>1032</v>
      </c>
      <c r="CB492" t="s">
        <v>64069</v>
      </c>
    </row>
    <row r="493" spans="2:80" x14ac:dyDescent="0.15">
      <c r="B493" t="s">
        <v>1033</v>
      </c>
      <c r="CB493" t="s">
        <v>64070</v>
      </c>
    </row>
    <row r="494" spans="2:80" x14ac:dyDescent="0.15">
      <c r="B494" t="s">
        <v>1034</v>
      </c>
      <c r="CB494" t="s">
        <v>64071</v>
      </c>
    </row>
    <row r="495" spans="2:80" x14ac:dyDescent="0.15">
      <c r="B495" t="s">
        <v>1035</v>
      </c>
      <c r="CB495" t="s">
        <v>64072</v>
      </c>
    </row>
    <row r="496" spans="2:80" x14ac:dyDescent="0.15">
      <c r="B496" t="s">
        <v>1036</v>
      </c>
      <c r="CB496" t="s">
        <v>64073</v>
      </c>
    </row>
    <row r="497" spans="2:80" x14ac:dyDescent="0.15">
      <c r="B497" t="s">
        <v>1037</v>
      </c>
      <c r="CB497" t="s">
        <v>64074</v>
      </c>
    </row>
    <row r="498" spans="2:80" x14ac:dyDescent="0.15">
      <c r="B498" t="s">
        <v>1038</v>
      </c>
      <c r="CB498" t="s">
        <v>64075</v>
      </c>
    </row>
    <row r="499" spans="2:80" x14ac:dyDescent="0.15">
      <c r="B499" t="s">
        <v>1039</v>
      </c>
      <c r="CB499" t="s">
        <v>64076</v>
      </c>
    </row>
    <row r="500" spans="2:80" x14ac:dyDescent="0.15">
      <c r="B500" t="s">
        <v>1040</v>
      </c>
      <c r="CB500" t="s">
        <v>64077</v>
      </c>
    </row>
    <row r="501" spans="2:80" x14ac:dyDescent="0.15">
      <c r="B501" t="s">
        <v>1041</v>
      </c>
      <c r="CB501" t="s">
        <v>64078</v>
      </c>
    </row>
    <row r="502" spans="2:80" x14ac:dyDescent="0.15">
      <c r="B502" t="s">
        <v>1042</v>
      </c>
      <c r="CB502" t="s">
        <v>64079</v>
      </c>
    </row>
    <row r="503" spans="2:80" x14ac:dyDescent="0.15">
      <c r="B503" t="s">
        <v>1043</v>
      </c>
      <c r="CB503" t="s">
        <v>64080</v>
      </c>
    </row>
    <row r="504" spans="2:80" x14ac:dyDescent="0.15">
      <c r="B504" t="s">
        <v>1044</v>
      </c>
      <c r="CB504" t="s">
        <v>64081</v>
      </c>
    </row>
    <row r="505" spans="2:80" x14ac:dyDescent="0.15">
      <c r="B505" t="s">
        <v>1045</v>
      </c>
      <c r="CB505" t="s">
        <v>64082</v>
      </c>
    </row>
    <row r="506" spans="2:80" x14ac:dyDescent="0.15">
      <c r="B506" t="s">
        <v>1046</v>
      </c>
      <c r="CB506" t="s">
        <v>64083</v>
      </c>
    </row>
    <row r="507" spans="2:80" x14ac:dyDescent="0.15">
      <c r="B507" t="s">
        <v>1047</v>
      </c>
      <c r="CB507" t="s">
        <v>64084</v>
      </c>
    </row>
    <row r="508" spans="2:80" x14ac:dyDescent="0.15">
      <c r="B508" t="s">
        <v>1048</v>
      </c>
      <c r="CB508" t="s">
        <v>64085</v>
      </c>
    </row>
    <row r="509" spans="2:80" x14ac:dyDescent="0.15">
      <c r="B509" t="s">
        <v>1049</v>
      </c>
      <c r="CB509" t="s">
        <v>64086</v>
      </c>
    </row>
    <row r="510" spans="2:80" x14ac:dyDescent="0.15">
      <c r="B510" t="s">
        <v>1050</v>
      </c>
      <c r="CB510" t="s">
        <v>64087</v>
      </c>
    </row>
    <row r="511" spans="2:80" x14ac:dyDescent="0.15">
      <c r="B511" t="s">
        <v>1051</v>
      </c>
      <c r="CB511" t="s">
        <v>64088</v>
      </c>
    </row>
    <row r="512" spans="2:80" x14ac:dyDescent="0.15">
      <c r="B512" t="s">
        <v>1052</v>
      </c>
      <c r="CB512" t="s">
        <v>64089</v>
      </c>
    </row>
    <row r="513" spans="2:80" x14ac:dyDescent="0.15">
      <c r="B513" t="s">
        <v>1053</v>
      </c>
      <c r="CB513" t="s">
        <v>64090</v>
      </c>
    </row>
    <row r="514" spans="2:80" x14ac:dyDescent="0.15">
      <c r="B514" t="s">
        <v>1054</v>
      </c>
      <c r="CB514" t="s">
        <v>64091</v>
      </c>
    </row>
    <row r="515" spans="2:80" x14ac:dyDescent="0.15">
      <c r="B515" t="s">
        <v>1055</v>
      </c>
      <c r="CB515" t="s">
        <v>64092</v>
      </c>
    </row>
    <row r="516" spans="2:80" x14ac:dyDescent="0.15">
      <c r="B516" t="s">
        <v>1056</v>
      </c>
      <c r="CB516" t="s">
        <v>64093</v>
      </c>
    </row>
    <row r="517" spans="2:80" x14ac:dyDescent="0.15">
      <c r="B517" t="s">
        <v>1057</v>
      </c>
      <c r="CB517" t="s">
        <v>64094</v>
      </c>
    </row>
    <row r="518" spans="2:80" x14ac:dyDescent="0.15">
      <c r="B518" t="s">
        <v>1058</v>
      </c>
      <c r="CB518" t="s">
        <v>64095</v>
      </c>
    </row>
    <row r="519" spans="2:80" x14ac:dyDescent="0.15">
      <c r="B519" t="s">
        <v>1059</v>
      </c>
      <c r="CB519" t="s">
        <v>64096</v>
      </c>
    </row>
    <row r="520" spans="2:80" x14ac:dyDescent="0.15">
      <c r="B520" t="s">
        <v>1060</v>
      </c>
      <c r="CB520" t="s">
        <v>64097</v>
      </c>
    </row>
    <row r="521" spans="2:80" x14ac:dyDescent="0.15">
      <c r="B521" t="s">
        <v>1061</v>
      </c>
      <c r="CB521" t="s">
        <v>64098</v>
      </c>
    </row>
    <row r="522" spans="2:80" x14ac:dyDescent="0.15">
      <c r="B522" t="s">
        <v>1062</v>
      </c>
      <c r="CB522" t="s">
        <v>64099</v>
      </c>
    </row>
    <row r="523" spans="2:80" x14ac:dyDescent="0.15">
      <c r="B523" t="s">
        <v>1063</v>
      </c>
      <c r="CB523" t="s">
        <v>64100</v>
      </c>
    </row>
    <row r="524" spans="2:80" x14ac:dyDescent="0.15">
      <c r="B524" t="s">
        <v>1064</v>
      </c>
      <c r="CB524" t="s">
        <v>64101</v>
      </c>
    </row>
    <row r="525" spans="2:80" x14ac:dyDescent="0.15">
      <c r="B525" t="s">
        <v>1065</v>
      </c>
      <c r="CB525" t="s">
        <v>64102</v>
      </c>
    </row>
    <row r="526" spans="2:80" x14ac:dyDescent="0.15">
      <c r="B526" t="s">
        <v>1066</v>
      </c>
      <c r="CB526" t="s">
        <v>64103</v>
      </c>
    </row>
    <row r="527" spans="2:80" x14ac:dyDescent="0.15">
      <c r="B527" t="s">
        <v>1067</v>
      </c>
      <c r="CB527" t="s">
        <v>64104</v>
      </c>
    </row>
    <row r="528" spans="2:80" x14ac:dyDescent="0.15">
      <c r="B528" t="s">
        <v>1068</v>
      </c>
      <c r="CB528" t="s">
        <v>64105</v>
      </c>
    </row>
    <row r="529" spans="2:80" x14ac:dyDescent="0.15">
      <c r="B529" t="s">
        <v>1069</v>
      </c>
      <c r="CB529" t="s">
        <v>64106</v>
      </c>
    </row>
    <row r="530" spans="2:80" x14ac:dyDescent="0.15">
      <c r="B530" t="s">
        <v>1070</v>
      </c>
      <c r="CB530" t="s">
        <v>64107</v>
      </c>
    </row>
    <row r="531" spans="2:80" x14ac:dyDescent="0.15">
      <c r="B531" t="s">
        <v>1071</v>
      </c>
      <c r="CB531" t="s">
        <v>64108</v>
      </c>
    </row>
    <row r="532" spans="2:80" x14ac:dyDescent="0.15">
      <c r="B532" t="s">
        <v>1072</v>
      </c>
      <c r="CB532" t="s">
        <v>64109</v>
      </c>
    </row>
    <row r="533" spans="2:80" x14ac:dyDescent="0.15">
      <c r="B533" t="s">
        <v>1073</v>
      </c>
      <c r="CB533" t="s">
        <v>64110</v>
      </c>
    </row>
    <row r="534" spans="2:80" x14ac:dyDescent="0.15">
      <c r="B534" t="s">
        <v>1074</v>
      </c>
      <c r="CB534" t="s">
        <v>64111</v>
      </c>
    </row>
    <row r="535" spans="2:80" x14ac:dyDescent="0.15">
      <c r="B535" t="s">
        <v>1075</v>
      </c>
      <c r="CB535" t="s">
        <v>64112</v>
      </c>
    </row>
    <row r="536" spans="2:80" x14ac:dyDescent="0.15">
      <c r="B536" t="s">
        <v>1076</v>
      </c>
      <c r="CB536" t="s">
        <v>64113</v>
      </c>
    </row>
    <row r="537" spans="2:80" x14ac:dyDescent="0.15">
      <c r="B537" t="s">
        <v>1077</v>
      </c>
      <c r="CB537" t="s">
        <v>64114</v>
      </c>
    </row>
    <row r="538" spans="2:80" x14ac:dyDescent="0.15">
      <c r="B538" t="s">
        <v>1078</v>
      </c>
      <c r="CB538" t="s">
        <v>64115</v>
      </c>
    </row>
    <row r="539" spans="2:80" x14ac:dyDescent="0.15">
      <c r="B539" t="s">
        <v>1079</v>
      </c>
      <c r="CB539" t="s">
        <v>64116</v>
      </c>
    </row>
    <row r="540" spans="2:80" x14ac:dyDescent="0.15">
      <c r="B540" t="s">
        <v>1080</v>
      </c>
      <c r="CB540" t="s">
        <v>64117</v>
      </c>
    </row>
    <row r="541" spans="2:80" x14ac:dyDescent="0.15">
      <c r="B541" t="s">
        <v>1081</v>
      </c>
      <c r="CB541" t="s">
        <v>64118</v>
      </c>
    </row>
    <row r="542" spans="2:80" x14ac:dyDescent="0.15">
      <c r="B542" t="s">
        <v>1082</v>
      </c>
      <c r="CB542" t="s">
        <v>64119</v>
      </c>
    </row>
    <row r="543" spans="2:80" x14ac:dyDescent="0.15">
      <c r="B543" t="s">
        <v>1083</v>
      </c>
      <c r="CB543" t="s">
        <v>64120</v>
      </c>
    </row>
    <row r="544" spans="2:80" x14ac:dyDescent="0.15">
      <c r="B544" t="s">
        <v>1084</v>
      </c>
      <c r="CB544" t="s">
        <v>64121</v>
      </c>
    </row>
    <row r="545" spans="2:80" x14ac:dyDescent="0.15">
      <c r="B545" t="s">
        <v>1085</v>
      </c>
      <c r="CB545" t="s">
        <v>64122</v>
      </c>
    </row>
    <row r="546" spans="2:80" x14ac:dyDescent="0.15">
      <c r="B546" t="s">
        <v>1086</v>
      </c>
      <c r="CB546" t="s">
        <v>64123</v>
      </c>
    </row>
    <row r="547" spans="2:80" x14ac:dyDescent="0.15">
      <c r="B547" t="s">
        <v>1087</v>
      </c>
      <c r="CB547" t="s">
        <v>64124</v>
      </c>
    </row>
    <row r="548" spans="2:80" x14ac:dyDescent="0.15">
      <c r="B548" t="s">
        <v>1088</v>
      </c>
      <c r="CB548" t="s">
        <v>64125</v>
      </c>
    </row>
    <row r="549" spans="2:80" x14ac:dyDescent="0.15">
      <c r="B549" t="s">
        <v>1089</v>
      </c>
      <c r="CB549" t="s">
        <v>64126</v>
      </c>
    </row>
    <row r="550" spans="2:80" x14ac:dyDescent="0.15">
      <c r="B550" t="s">
        <v>1090</v>
      </c>
      <c r="CB550" t="s">
        <v>64127</v>
      </c>
    </row>
    <row r="551" spans="2:80" x14ac:dyDescent="0.15">
      <c r="B551" t="s">
        <v>1091</v>
      </c>
      <c r="CB551" t="s">
        <v>64128</v>
      </c>
    </row>
    <row r="552" spans="2:80" x14ac:dyDescent="0.15">
      <c r="B552" t="s">
        <v>1092</v>
      </c>
      <c r="CB552" t="s">
        <v>64129</v>
      </c>
    </row>
    <row r="553" spans="2:80" x14ac:dyDescent="0.15">
      <c r="B553" t="s">
        <v>1093</v>
      </c>
      <c r="CB553" t="s">
        <v>64130</v>
      </c>
    </row>
    <row r="554" spans="2:80" x14ac:dyDescent="0.15">
      <c r="B554" t="s">
        <v>1094</v>
      </c>
      <c r="CB554" t="s">
        <v>64131</v>
      </c>
    </row>
    <row r="555" spans="2:80" x14ac:dyDescent="0.15">
      <c r="B555" t="s">
        <v>1095</v>
      </c>
      <c r="CB555" t="s">
        <v>64132</v>
      </c>
    </row>
    <row r="556" spans="2:80" x14ac:dyDescent="0.15">
      <c r="B556" t="s">
        <v>1096</v>
      </c>
      <c r="CB556" t="s">
        <v>64133</v>
      </c>
    </row>
    <row r="557" spans="2:80" x14ac:dyDescent="0.15">
      <c r="B557" t="s">
        <v>1097</v>
      </c>
      <c r="CB557" t="s">
        <v>64134</v>
      </c>
    </row>
    <row r="558" spans="2:80" x14ac:dyDescent="0.15">
      <c r="B558" t="s">
        <v>1098</v>
      </c>
      <c r="CB558" t="s">
        <v>64135</v>
      </c>
    </row>
    <row r="559" spans="2:80" x14ac:dyDescent="0.15">
      <c r="B559" t="s">
        <v>1099</v>
      </c>
      <c r="CB559" t="s">
        <v>64136</v>
      </c>
    </row>
    <row r="560" spans="2:80" x14ac:dyDescent="0.15">
      <c r="B560" t="s">
        <v>1100</v>
      </c>
      <c r="CB560" t="s">
        <v>64137</v>
      </c>
    </row>
    <row r="561" spans="2:80" x14ac:dyDescent="0.15">
      <c r="B561" t="s">
        <v>1101</v>
      </c>
      <c r="CB561" t="s">
        <v>64138</v>
      </c>
    </row>
    <row r="562" spans="2:80" x14ac:dyDescent="0.15">
      <c r="B562" t="s">
        <v>1102</v>
      </c>
      <c r="CB562" t="s">
        <v>64139</v>
      </c>
    </row>
    <row r="563" spans="2:80" x14ac:dyDescent="0.15">
      <c r="B563" t="s">
        <v>1103</v>
      </c>
      <c r="CB563" t="s">
        <v>64140</v>
      </c>
    </row>
    <row r="564" spans="2:80" x14ac:dyDescent="0.15">
      <c r="B564" t="s">
        <v>1104</v>
      </c>
      <c r="CB564" t="s">
        <v>64141</v>
      </c>
    </row>
    <row r="565" spans="2:80" x14ac:dyDescent="0.15">
      <c r="B565" t="s">
        <v>1105</v>
      </c>
      <c r="CB565" t="s">
        <v>64142</v>
      </c>
    </row>
    <row r="566" spans="2:80" x14ac:dyDescent="0.15">
      <c r="B566" t="s">
        <v>1106</v>
      </c>
      <c r="CB566" t="s">
        <v>64143</v>
      </c>
    </row>
    <row r="567" spans="2:80" x14ac:dyDescent="0.15">
      <c r="B567" t="s">
        <v>1107</v>
      </c>
      <c r="CB567" t="s">
        <v>64144</v>
      </c>
    </row>
    <row r="568" spans="2:80" x14ac:dyDescent="0.15">
      <c r="B568" t="s">
        <v>1108</v>
      </c>
      <c r="CB568" t="s">
        <v>64145</v>
      </c>
    </row>
    <row r="569" spans="2:80" x14ac:dyDescent="0.15">
      <c r="B569" t="s">
        <v>1109</v>
      </c>
      <c r="CB569" t="s">
        <v>64146</v>
      </c>
    </row>
    <row r="570" spans="2:80" x14ac:dyDescent="0.15">
      <c r="B570" t="s">
        <v>1110</v>
      </c>
      <c r="CB570" t="s">
        <v>64147</v>
      </c>
    </row>
    <row r="571" spans="2:80" x14ac:dyDescent="0.15">
      <c r="B571" t="s">
        <v>1111</v>
      </c>
      <c r="CB571" t="s">
        <v>64148</v>
      </c>
    </row>
    <row r="572" spans="2:80" x14ac:dyDescent="0.15">
      <c r="B572" t="s">
        <v>1112</v>
      </c>
      <c r="CB572" t="s">
        <v>64149</v>
      </c>
    </row>
    <row r="573" spans="2:80" x14ac:dyDescent="0.15">
      <c r="B573" t="s">
        <v>1113</v>
      </c>
      <c r="CB573" t="s">
        <v>64150</v>
      </c>
    </row>
    <row r="574" spans="2:80" x14ac:dyDescent="0.15">
      <c r="B574" t="s">
        <v>1114</v>
      </c>
      <c r="CB574" t="s">
        <v>64151</v>
      </c>
    </row>
    <row r="575" spans="2:80" x14ac:dyDescent="0.15">
      <c r="B575" t="s">
        <v>1115</v>
      </c>
      <c r="CB575" t="s">
        <v>64152</v>
      </c>
    </row>
    <row r="576" spans="2:80" x14ac:dyDescent="0.15">
      <c r="B576" t="s">
        <v>1116</v>
      </c>
      <c r="CB576" t="s">
        <v>64153</v>
      </c>
    </row>
    <row r="577" spans="2:80" x14ac:dyDescent="0.15">
      <c r="B577" t="s">
        <v>1117</v>
      </c>
      <c r="CB577" t="s">
        <v>64154</v>
      </c>
    </row>
    <row r="578" spans="2:80" x14ac:dyDescent="0.15">
      <c r="B578" t="s">
        <v>1118</v>
      </c>
      <c r="CB578" t="s">
        <v>64155</v>
      </c>
    </row>
    <row r="579" spans="2:80" x14ac:dyDescent="0.15">
      <c r="B579" t="s">
        <v>1119</v>
      </c>
      <c r="CB579" t="s">
        <v>64156</v>
      </c>
    </row>
    <row r="580" spans="2:80" x14ac:dyDescent="0.15">
      <c r="B580" t="s">
        <v>1120</v>
      </c>
      <c r="CB580" t="s">
        <v>64157</v>
      </c>
    </row>
    <row r="581" spans="2:80" x14ac:dyDescent="0.15">
      <c r="B581" t="s">
        <v>1121</v>
      </c>
      <c r="CB581" t="s">
        <v>64158</v>
      </c>
    </row>
    <row r="582" spans="2:80" x14ac:dyDescent="0.15">
      <c r="B582" t="s">
        <v>1122</v>
      </c>
      <c r="CB582" t="s">
        <v>64159</v>
      </c>
    </row>
    <row r="583" spans="2:80" x14ac:dyDescent="0.15">
      <c r="B583" t="s">
        <v>1123</v>
      </c>
      <c r="CB583" t="s">
        <v>64160</v>
      </c>
    </row>
    <row r="584" spans="2:80" x14ac:dyDescent="0.15">
      <c r="B584" t="s">
        <v>1124</v>
      </c>
      <c r="CB584" t="s">
        <v>64161</v>
      </c>
    </row>
    <row r="585" spans="2:80" x14ac:dyDescent="0.15">
      <c r="B585" t="s">
        <v>1125</v>
      </c>
      <c r="CB585" t="s">
        <v>64162</v>
      </c>
    </row>
    <row r="586" spans="2:80" x14ac:dyDescent="0.15">
      <c r="B586" t="s">
        <v>1126</v>
      </c>
      <c r="CB586" t="s">
        <v>64163</v>
      </c>
    </row>
    <row r="587" spans="2:80" x14ac:dyDescent="0.15">
      <c r="B587" t="s">
        <v>1127</v>
      </c>
      <c r="CB587" t="s">
        <v>64164</v>
      </c>
    </row>
    <row r="588" spans="2:80" x14ac:dyDescent="0.15">
      <c r="B588" t="s">
        <v>1128</v>
      </c>
      <c r="CB588" t="s">
        <v>64165</v>
      </c>
    </row>
    <row r="589" spans="2:80" x14ac:dyDescent="0.15">
      <c r="B589" t="s">
        <v>1129</v>
      </c>
      <c r="CB589" t="s">
        <v>64166</v>
      </c>
    </row>
    <row r="590" spans="2:80" x14ac:dyDescent="0.15">
      <c r="B590" t="s">
        <v>1130</v>
      </c>
      <c r="CB590" t="s">
        <v>64167</v>
      </c>
    </row>
    <row r="591" spans="2:80" x14ac:dyDescent="0.15">
      <c r="B591" t="s">
        <v>1131</v>
      </c>
      <c r="CB591" t="s">
        <v>64168</v>
      </c>
    </row>
    <row r="592" spans="2:80" x14ac:dyDescent="0.15">
      <c r="B592" t="s">
        <v>1132</v>
      </c>
      <c r="CB592" t="s">
        <v>64169</v>
      </c>
    </row>
    <row r="593" spans="2:80" x14ac:dyDescent="0.15">
      <c r="B593" t="s">
        <v>1133</v>
      </c>
      <c r="CB593" t="s">
        <v>64170</v>
      </c>
    </row>
    <row r="594" spans="2:80" x14ac:dyDescent="0.15">
      <c r="B594" t="s">
        <v>1134</v>
      </c>
    </row>
    <row r="595" spans="2:80" x14ac:dyDescent="0.15">
      <c r="B595" t="s">
        <v>1135</v>
      </c>
    </row>
    <row r="596" spans="2:80" x14ac:dyDescent="0.15">
      <c r="B596" t="s">
        <v>1136</v>
      </c>
    </row>
    <row r="597" spans="2:80" x14ac:dyDescent="0.15">
      <c r="B597" t="s">
        <v>1137</v>
      </c>
    </row>
    <row r="598" spans="2:80" x14ac:dyDescent="0.15">
      <c r="B598" t="s">
        <v>1138</v>
      </c>
    </row>
    <row r="599" spans="2:80" x14ac:dyDescent="0.15">
      <c r="B599" t="s">
        <v>1139</v>
      </c>
    </row>
    <row r="600" spans="2:80" x14ac:dyDescent="0.15">
      <c r="B600" t="s">
        <v>1140</v>
      </c>
    </row>
    <row r="601" spans="2:80" x14ac:dyDescent="0.15">
      <c r="B601" t="s">
        <v>1141</v>
      </c>
    </row>
    <row r="602" spans="2:80" x14ac:dyDescent="0.15">
      <c r="B602" t="s">
        <v>1142</v>
      </c>
    </row>
    <row r="603" spans="2:80" x14ac:dyDescent="0.15">
      <c r="B603" t="s">
        <v>1143</v>
      </c>
    </row>
    <row r="604" spans="2:80" x14ac:dyDescent="0.15">
      <c r="B604" t="s">
        <v>1144</v>
      </c>
    </row>
    <row r="605" spans="2:80" x14ac:dyDescent="0.15">
      <c r="B605" t="s">
        <v>1145</v>
      </c>
    </row>
    <row r="606" spans="2:80" x14ac:dyDescent="0.15">
      <c r="B606" t="s">
        <v>1146</v>
      </c>
    </row>
    <row r="607" spans="2:80" x14ac:dyDescent="0.15">
      <c r="B607" t="s">
        <v>1147</v>
      </c>
    </row>
    <row r="608" spans="2:80" x14ac:dyDescent="0.15">
      <c r="B608" t="s">
        <v>1148</v>
      </c>
    </row>
    <row r="609" spans="2:2" x14ac:dyDescent="0.15">
      <c r="B609" t="s">
        <v>1149</v>
      </c>
    </row>
    <row r="610" spans="2:2" x14ac:dyDescent="0.15">
      <c r="B610" t="s">
        <v>1150</v>
      </c>
    </row>
    <row r="611" spans="2:2" x14ac:dyDescent="0.15">
      <c r="B611" t="s">
        <v>1151</v>
      </c>
    </row>
    <row r="612" spans="2:2" x14ac:dyDescent="0.15">
      <c r="B612" t="s">
        <v>1152</v>
      </c>
    </row>
    <row r="613" spans="2:2" x14ac:dyDescent="0.15">
      <c r="B613" t="s">
        <v>1153</v>
      </c>
    </row>
    <row r="614" spans="2:2" x14ac:dyDescent="0.15">
      <c r="B614" t="s">
        <v>1154</v>
      </c>
    </row>
    <row r="615" spans="2:2" x14ac:dyDescent="0.15">
      <c r="B615" t="s">
        <v>1155</v>
      </c>
    </row>
    <row r="616" spans="2:2" x14ac:dyDescent="0.15">
      <c r="B616" t="s">
        <v>1156</v>
      </c>
    </row>
    <row r="617" spans="2:2" x14ac:dyDescent="0.15">
      <c r="B617" t="s">
        <v>1157</v>
      </c>
    </row>
    <row r="618" spans="2:2" x14ac:dyDescent="0.15">
      <c r="B618" t="s">
        <v>1158</v>
      </c>
    </row>
    <row r="619" spans="2:2" x14ac:dyDescent="0.15">
      <c r="B619" t="s">
        <v>1159</v>
      </c>
    </row>
    <row r="620" spans="2:2" x14ac:dyDescent="0.15">
      <c r="B620" t="s">
        <v>1160</v>
      </c>
    </row>
    <row r="621" spans="2:2" x14ac:dyDescent="0.15">
      <c r="B621" t="s">
        <v>1161</v>
      </c>
    </row>
    <row r="622" spans="2:2" x14ac:dyDescent="0.15">
      <c r="B622" t="s">
        <v>1162</v>
      </c>
    </row>
    <row r="623" spans="2:2" x14ac:dyDescent="0.15">
      <c r="B623" t="s">
        <v>1163</v>
      </c>
    </row>
    <row r="624" spans="2:2" x14ac:dyDescent="0.15">
      <c r="B624" t="s">
        <v>1164</v>
      </c>
    </row>
    <row r="625" spans="2:2" x14ac:dyDescent="0.15">
      <c r="B625" t="s">
        <v>1165</v>
      </c>
    </row>
    <row r="626" spans="2:2" x14ac:dyDescent="0.15">
      <c r="B626" t="s">
        <v>1166</v>
      </c>
    </row>
    <row r="627" spans="2:2" x14ac:dyDescent="0.15">
      <c r="B627" t="s">
        <v>1167</v>
      </c>
    </row>
    <row r="628" spans="2:2" x14ac:dyDescent="0.15">
      <c r="B628" t="s">
        <v>1168</v>
      </c>
    </row>
    <row r="629" spans="2:2" x14ac:dyDescent="0.15">
      <c r="B629" t="s">
        <v>1169</v>
      </c>
    </row>
    <row r="630" spans="2:2" x14ac:dyDescent="0.15">
      <c r="B630" t="s">
        <v>1170</v>
      </c>
    </row>
    <row r="631" spans="2:2" x14ac:dyDescent="0.15">
      <c r="B631" t="s">
        <v>1171</v>
      </c>
    </row>
    <row r="632" spans="2:2" x14ac:dyDescent="0.15">
      <c r="B632" t="s">
        <v>1172</v>
      </c>
    </row>
    <row r="633" spans="2:2" x14ac:dyDescent="0.15">
      <c r="B633" t="s">
        <v>1173</v>
      </c>
    </row>
    <row r="634" spans="2:2" x14ac:dyDescent="0.15">
      <c r="B634" t="s">
        <v>1174</v>
      </c>
    </row>
    <row r="635" spans="2:2" x14ac:dyDescent="0.15">
      <c r="B635" t="s">
        <v>1175</v>
      </c>
    </row>
    <row r="636" spans="2:2" x14ac:dyDescent="0.15">
      <c r="B636" t="s">
        <v>1176</v>
      </c>
    </row>
    <row r="637" spans="2:2" x14ac:dyDescent="0.15">
      <c r="B637" t="s">
        <v>1177</v>
      </c>
    </row>
    <row r="638" spans="2:2" x14ac:dyDescent="0.15">
      <c r="B638" t="s">
        <v>1178</v>
      </c>
    </row>
    <row r="639" spans="2:2" x14ac:dyDescent="0.15">
      <c r="B639" t="s">
        <v>1179</v>
      </c>
    </row>
    <row r="640" spans="2:2" x14ac:dyDescent="0.15">
      <c r="B640" t="s">
        <v>1180</v>
      </c>
    </row>
    <row r="641" spans="2:2" x14ac:dyDescent="0.15">
      <c r="B641" t="s">
        <v>1181</v>
      </c>
    </row>
    <row r="642" spans="2:2" x14ac:dyDescent="0.15">
      <c r="B642" t="s">
        <v>1182</v>
      </c>
    </row>
    <row r="643" spans="2:2" x14ac:dyDescent="0.15">
      <c r="B643" t="s">
        <v>1183</v>
      </c>
    </row>
    <row r="644" spans="2:2" x14ac:dyDescent="0.15">
      <c r="B644" t="s">
        <v>1184</v>
      </c>
    </row>
    <row r="645" spans="2:2" x14ac:dyDescent="0.15">
      <c r="B645" t="s">
        <v>1185</v>
      </c>
    </row>
    <row r="646" spans="2:2" x14ac:dyDescent="0.15">
      <c r="B646" t="s">
        <v>1186</v>
      </c>
    </row>
    <row r="647" spans="2:2" x14ac:dyDescent="0.15">
      <c r="B647" t="s">
        <v>1187</v>
      </c>
    </row>
    <row r="648" spans="2:2" x14ac:dyDescent="0.15">
      <c r="B648" t="s">
        <v>1188</v>
      </c>
    </row>
    <row r="649" spans="2:2" x14ac:dyDescent="0.15">
      <c r="B649" t="s">
        <v>1189</v>
      </c>
    </row>
    <row r="650" spans="2:2" x14ac:dyDescent="0.15">
      <c r="B650" t="s">
        <v>1190</v>
      </c>
    </row>
    <row r="651" spans="2:2" x14ac:dyDescent="0.15">
      <c r="B651" t="s">
        <v>1191</v>
      </c>
    </row>
    <row r="652" spans="2:2" x14ac:dyDescent="0.15">
      <c r="B652" t="s">
        <v>1192</v>
      </c>
    </row>
    <row r="653" spans="2:2" x14ac:dyDescent="0.15">
      <c r="B653" t="s">
        <v>1193</v>
      </c>
    </row>
    <row r="654" spans="2:2" x14ac:dyDescent="0.15">
      <c r="B654" t="s">
        <v>1194</v>
      </c>
    </row>
    <row r="655" spans="2:2" x14ac:dyDescent="0.15">
      <c r="B655" t="s">
        <v>1195</v>
      </c>
    </row>
    <row r="656" spans="2:2" x14ac:dyDescent="0.15">
      <c r="B656" t="s">
        <v>1196</v>
      </c>
    </row>
    <row r="657" spans="2:2" x14ac:dyDescent="0.15">
      <c r="B657" t="s">
        <v>1197</v>
      </c>
    </row>
    <row r="658" spans="2:2" x14ac:dyDescent="0.15">
      <c r="B658" t="s">
        <v>1198</v>
      </c>
    </row>
    <row r="659" spans="2:2" x14ac:dyDescent="0.15">
      <c r="B659" t="s">
        <v>1199</v>
      </c>
    </row>
    <row r="660" spans="2:2" x14ac:dyDescent="0.15">
      <c r="B660" t="s">
        <v>1200</v>
      </c>
    </row>
    <row r="661" spans="2:2" x14ac:dyDescent="0.15">
      <c r="B661" t="s">
        <v>1201</v>
      </c>
    </row>
    <row r="662" spans="2:2" x14ac:dyDescent="0.15">
      <c r="B662" t="s">
        <v>1202</v>
      </c>
    </row>
    <row r="663" spans="2:2" x14ac:dyDescent="0.15">
      <c r="B663" t="s">
        <v>1203</v>
      </c>
    </row>
    <row r="664" spans="2:2" x14ac:dyDescent="0.15">
      <c r="B664" t="s">
        <v>1204</v>
      </c>
    </row>
    <row r="665" spans="2:2" x14ac:dyDescent="0.15">
      <c r="B665" t="s">
        <v>1205</v>
      </c>
    </row>
    <row r="666" spans="2:2" x14ac:dyDescent="0.15">
      <c r="B666" t="s">
        <v>1206</v>
      </c>
    </row>
    <row r="667" spans="2:2" x14ac:dyDescent="0.15">
      <c r="B667" t="s">
        <v>1207</v>
      </c>
    </row>
    <row r="668" spans="2:2" x14ac:dyDescent="0.15">
      <c r="B668" t="s">
        <v>1208</v>
      </c>
    </row>
    <row r="669" spans="2:2" x14ac:dyDescent="0.15">
      <c r="B669" t="s">
        <v>1209</v>
      </c>
    </row>
    <row r="670" spans="2:2" x14ac:dyDescent="0.15">
      <c r="B670" t="s">
        <v>1210</v>
      </c>
    </row>
    <row r="671" spans="2:2" x14ac:dyDescent="0.15">
      <c r="B671" t="s">
        <v>1211</v>
      </c>
    </row>
    <row r="672" spans="2:2" x14ac:dyDescent="0.15">
      <c r="B672" t="s">
        <v>1212</v>
      </c>
    </row>
    <row r="673" spans="2:2" x14ac:dyDescent="0.15">
      <c r="B673" t="s">
        <v>1213</v>
      </c>
    </row>
    <row r="674" spans="2:2" x14ac:dyDescent="0.15">
      <c r="B674" t="s">
        <v>1214</v>
      </c>
    </row>
    <row r="675" spans="2:2" x14ac:dyDescent="0.15">
      <c r="B675" t="s">
        <v>1215</v>
      </c>
    </row>
    <row r="676" spans="2:2" x14ac:dyDescent="0.15">
      <c r="B676" t="s">
        <v>1216</v>
      </c>
    </row>
    <row r="677" spans="2:2" x14ac:dyDescent="0.15">
      <c r="B677" t="s">
        <v>1217</v>
      </c>
    </row>
    <row r="678" spans="2:2" x14ac:dyDescent="0.15">
      <c r="B678" t="s">
        <v>1218</v>
      </c>
    </row>
    <row r="679" spans="2:2" x14ac:dyDescent="0.15">
      <c r="B679" t="s">
        <v>1219</v>
      </c>
    </row>
    <row r="680" spans="2:2" x14ac:dyDescent="0.15">
      <c r="B680" t="s">
        <v>1220</v>
      </c>
    </row>
    <row r="681" spans="2:2" x14ac:dyDescent="0.15">
      <c r="B681" t="s">
        <v>1221</v>
      </c>
    </row>
    <row r="682" spans="2:2" x14ac:dyDescent="0.15">
      <c r="B682" t="s">
        <v>1222</v>
      </c>
    </row>
    <row r="683" spans="2:2" x14ac:dyDescent="0.15">
      <c r="B683" t="s">
        <v>1223</v>
      </c>
    </row>
    <row r="684" spans="2:2" x14ac:dyDescent="0.15">
      <c r="B684" t="s">
        <v>1224</v>
      </c>
    </row>
    <row r="685" spans="2:2" x14ac:dyDescent="0.15">
      <c r="B685" t="s">
        <v>1225</v>
      </c>
    </row>
    <row r="686" spans="2:2" x14ac:dyDescent="0.15">
      <c r="B686" t="s">
        <v>1226</v>
      </c>
    </row>
    <row r="687" spans="2:2" x14ac:dyDescent="0.15">
      <c r="B687" t="s">
        <v>1227</v>
      </c>
    </row>
    <row r="688" spans="2:2" x14ac:dyDescent="0.15">
      <c r="B688" t="s">
        <v>1228</v>
      </c>
    </row>
    <row r="689" spans="2:2" x14ac:dyDescent="0.15">
      <c r="B689" t="s">
        <v>1229</v>
      </c>
    </row>
    <row r="690" spans="2:2" x14ac:dyDescent="0.15">
      <c r="B690" t="s">
        <v>1230</v>
      </c>
    </row>
    <row r="691" spans="2:2" x14ac:dyDescent="0.15">
      <c r="B691" t="s">
        <v>1231</v>
      </c>
    </row>
    <row r="692" spans="2:2" x14ac:dyDescent="0.15">
      <c r="B692" t="s">
        <v>1232</v>
      </c>
    </row>
    <row r="693" spans="2:2" x14ac:dyDescent="0.15">
      <c r="B693" t="s">
        <v>1233</v>
      </c>
    </row>
    <row r="694" spans="2:2" x14ac:dyDescent="0.15">
      <c r="B694" t="s">
        <v>1234</v>
      </c>
    </row>
    <row r="695" spans="2:2" x14ac:dyDescent="0.15">
      <c r="B695" t="s">
        <v>1235</v>
      </c>
    </row>
    <row r="696" spans="2:2" x14ac:dyDescent="0.15">
      <c r="B696" t="s">
        <v>1236</v>
      </c>
    </row>
    <row r="697" spans="2:2" x14ac:dyDescent="0.15">
      <c r="B697" t="s">
        <v>1237</v>
      </c>
    </row>
    <row r="698" spans="2:2" x14ac:dyDescent="0.15">
      <c r="B698" t="s">
        <v>1238</v>
      </c>
    </row>
    <row r="699" spans="2:2" x14ac:dyDescent="0.15">
      <c r="B699" t="s">
        <v>1239</v>
      </c>
    </row>
    <row r="700" spans="2:2" x14ac:dyDescent="0.15">
      <c r="B700" t="s">
        <v>1240</v>
      </c>
    </row>
    <row r="701" spans="2:2" x14ac:dyDescent="0.15">
      <c r="B701" t="s">
        <v>1241</v>
      </c>
    </row>
    <row r="702" spans="2:2" x14ac:dyDescent="0.15">
      <c r="B702" t="s">
        <v>1242</v>
      </c>
    </row>
    <row r="703" spans="2:2" x14ac:dyDescent="0.15">
      <c r="B703" t="s">
        <v>1243</v>
      </c>
    </row>
    <row r="704" spans="2:2" x14ac:dyDescent="0.15">
      <c r="B704" t="s">
        <v>1244</v>
      </c>
    </row>
    <row r="705" spans="2:2" x14ac:dyDescent="0.15">
      <c r="B705" t="s">
        <v>1245</v>
      </c>
    </row>
    <row r="706" spans="2:2" x14ac:dyDescent="0.15">
      <c r="B706" t="s">
        <v>1246</v>
      </c>
    </row>
    <row r="707" spans="2:2" x14ac:dyDescent="0.15">
      <c r="B707" t="s">
        <v>1247</v>
      </c>
    </row>
    <row r="708" spans="2:2" x14ac:dyDescent="0.15">
      <c r="B708" t="s">
        <v>1248</v>
      </c>
    </row>
    <row r="709" spans="2:2" x14ac:dyDescent="0.15">
      <c r="B709" t="s">
        <v>1249</v>
      </c>
    </row>
    <row r="710" spans="2:2" x14ac:dyDescent="0.15">
      <c r="B710" t="s">
        <v>1250</v>
      </c>
    </row>
    <row r="711" spans="2:2" x14ac:dyDescent="0.15">
      <c r="B711" t="s">
        <v>1251</v>
      </c>
    </row>
    <row r="712" spans="2:2" x14ac:dyDescent="0.15">
      <c r="B712" t="s">
        <v>1252</v>
      </c>
    </row>
    <row r="713" spans="2:2" x14ac:dyDescent="0.15">
      <c r="B713" t="s">
        <v>1253</v>
      </c>
    </row>
    <row r="714" spans="2:2" x14ac:dyDescent="0.15">
      <c r="B714" t="s">
        <v>1254</v>
      </c>
    </row>
    <row r="715" spans="2:2" x14ac:dyDescent="0.15">
      <c r="B715" t="s">
        <v>1255</v>
      </c>
    </row>
    <row r="716" spans="2:2" x14ac:dyDescent="0.15">
      <c r="B716" t="s">
        <v>1256</v>
      </c>
    </row>
    <row r="717" spans="2:2" x14ac:dyDescent="0.15">
      <c r="B717" t="s">
        <v>1257</v>
      </c>
    </row>
    <row r="718" spans="2:2" x14ac:dyDescent="0.15">
      <c r="B718" t="s">
        <v>1258</v>
      </c>
    </row>
    <row r="719" spans="2:2" x14ac:dyDescent="0.15">
      <c r="B719" t="s">
        <v>1259</v>
      </c>
    </row>
    <row r="720" spans="2:2" x14ac:dyDescent="0.15">
      <c r="B720" t="s">
        <v>1260</v>
      </c>
    </row>
    <row r="721" spans="2:2" x14ac:dyDescent="0.15">
      <c r="B721" t="s">
        <v>1261</v>
      </c>
    </row>
    <row r="722" spans="2:2" x14ac:dyDescent="0.15">
      <c r="B722" t="s">
        <v>1262</v>
      </c>
    </row>
    <row r="723" spans="2:2" x14ac:dyDescent="0.15">
      <c r="B723" t="s">
        <v>1263</v>
      </c>
    </row>
    <row r="724" spans="2:2" x14ac:dyDescent="0.15">
      <c r="B724" t="s">
        <v>1264</v>
      </c>
    </row>
    <row r="725" spans="2:2" x14ac:dyDescent="0.15">
      <c r="B725" t="s">
        <v>1265</v>
      </c>
    </row>
    <row r="726" spans="2:2" x14ac:dyDescent="0.15">
      <c r="B726" t="s">
        <v>1266</v>
      </c>
    </row>
    <row r="727" spans="2:2" x14ac:dyDescent="0.15">
      <c r="B727" t="s">
        <v>1267</v>
      </c>
    </row>
    <row r="728" spans="2:2" x14ac:dyDescent="0.15">
      <c r="B728" t="s">
        <v>1268</v>
      </c>
    </row>
    <row r="729" spans="2:2" x14ac:dyDescent="0.15">
      <c r="B729" t="s">
        <v>1269</v>
      </c>
    </row>
    <row r="730" spans="2:2" x14ac:dyDescent="0.15">
      <c r="B730" t="s">
        <v>1270</v>
      </c>
    </row>
    <row r="731" spans="2:2" x14ac:dyDescent="0.15">
      <c r="B731" t="s">
        <v>1271</v>
      </c>
    </row>
    <row r="732" spans="2:2" x14ac:dyDescent="0.15">
      <c r="B732" t="s">
        <v>1272</v>
      </c>
    </row>
    <row r="733" spans="2:2" x14ac:dyDescent="0.15">
      <c r="B733" t="s">
        <v>1273</v>
      </c>
    </row>
    <row r="734" spans="2:2" x14ac:dyDescent="0.15">
      <c r="B734" t="s">
        <v>1274</v>
      </c>
    </row>
    <row r="735" spans="2:2" x14ac:dyDescent="0.15">
      <c r="B735" t="s">
        <v>1275</v>
      </c>
    </row>
    <row r="736" spans="2:2" x14ac:dyDescent="0.15">
      <c r="B736" t="s">
        <v>1276</v>
      </c>
    </row>
    <row r="737" spans="2:2" x14ac:dyDescent="0.15">
      <c r="B737" t="s">
        <v>1277</v>
      </c>
    </row>
    <row r="738" spans="2:2" x14ac:dyDescent="0.15">
      <c r="B738" t="s">
        <v>1278</v>
      </c>
    </row>
    <row r="739" spans="2:2" x14ac:dyDescent="0.15">
      <c r="B739" t="s">
        <v>1279</v>
      </c>
    </row>
    <row r="740" spans="2:2" x14ac:dyDescent="0.15">
      <c r="B740" t="s">
        <v>1280</v>
      </c>
    </row>
    <row r="741" spans="2:2" x14ac:dyDescent="0.15">
      <c r="B741" t="s">
        <v>1281</v>
      </c>
    </row>
    <row r="742" spans="2:2" x14ac:dyDescent="0.15">
      <c r="B742" t="s">
        <v>1282</v>
      </c>
    </row>
    <row r="743" spans="2:2" x14ac:dyDescent="0.15">
      <c r="B743" t="s">
        <v>1283</v>
      </c>
    </row>
    <row r="744" spans="2:2" x14ac:dyDescent="0.15">
      <c r="B744" t="s">
        <v>1284</v>
      </c>
    </row>
    <row r="745" spans="2:2" x14ac:dyDescent="0.15">
      <c r="B745" t="s">
        <v>1285</v>
      </c>
    </row>
    <row r="746" spans="2:2" x14ac:dyDescent="0.15">
      <c r="B746" t="s">
        <v>1286</v>
      </c>
    </row>
    <row r="747" spans="2:2" x14ac:dyDescent="0.15">
      <c r="B747" t="s">
        <v>1287</v>
      </c>
    </row>
    <row r="748" spans="2:2" x14ac:dyDescent="0.15">
      <c r="B748" t="s">
        <v>1288</v>
      </c>
    </row>
    <row r="749" spans="2:2" x14ac:dyDescent="0.15">
      <c r="B749" t="s">
        <v>1289</v>
      </c>
    </row>
    <row r="750" spans="2:2" x14ac:dyDescent="0.15">
      <c r="B750" t="s">
        <v>1290</v>
      </c>
    </row>
    <row r="751" spans="2:2" x14ac:dyDescent="0.15">
      <c r="B751" t="s">
        <v>1291</v>
      </c>
    </row>
    <row r="752" spans="2:2" x14ac:dyDescent="0.15">
      <c r="B752" t="s">
        <v>1292</v>
      </c>
    </row>
    <row r="753" spans="2:2" x14ac:dyDescent="0.15">
      <c r="B753" t="s">
        <v>1293</v>
      </c>
    </row>
    <row r="754" spans="2:2" x14ac:dyDescent="0.15">
      <c r="B754" t="s">
        <v>1294</v>
      </c>
    </row>
    <row r="755" spans="2:2" x14ac:dyDescent="0.15">
      <c r="B755" t="s">
        <v>1295</v>
      </c>
    </row>
    <row r="756" spans="2:2" x14ac:dyDescent="0.15">
      <c r="B756" t="s">
        <v>1296</v>
      </c>
    </row>
    <row r="757" spans="2:2" x14ac:dyDescent="0.15">
      <c r="B757" t="s">
        <v>1297</v>
      </c>
    </row>
    <row r="758" spans="2:2" x14ac:dyDescent="0.15">
      <c r="B758" t="s">
        <v>1298</v>
      </c>
    </row>
    <row r="759" spans="2:2" x14ac:dyDescent="0.15">
      <c r="B759" t="s">
        <v>1299</v>
      </c>
    </row>
    <row r="760" spans="2:2" x14ac:dyDescent="0.15">
      <c r="B760" t="s">
        <v>1300</v>
      </c>
    </row>
    <row r="761" spans="2:2" x14ac:dyDescent="0.15">
      <c r="B761" t="s">
        <v>1301</v>
      </c>
    </row>
    <row r="762" spans="2:2" x14ac:dyDescent="0.15">
      <c r="B762" t="s">
        <v>1302</v>
      </c>
    </row>
    <row r="763" spans="2:2" x14ac:dyDescent="0.15">
      <c r="B763" t="s">
        <v>1303</v>
      </c>
    </row>
    <row r="764" spans="2:2" x14ac:dyDescent="0.15">
      <c r="B764" t="s">
        <v>1304</v>
      </c>
    </row>
    <row r="765" spans="2:2" x14ac:dyDescent="0.15">
      <c r="B765" t="s">
        <v>1305</v>
      </c>
    </row>
    <row r="766" spans="2:2" x14ac:dyDescent="0.15">
      <c r="B766" t="s">
        <v>1306</v>
      </c>
    </row>
    <row r="767" spans="2:2" x14ac:dyDescent="0.15">
      <c r="B767" t="s">
        <v>1307</v>
      </c>
    </row>
    <row r="768" spans="2:2" x14ac:dyDescent="0.15">
      <c r="B768" t="s">
        <v>1308</v>
      </c>
    </row>
    <row r="769" spans="2:2" x14ac:dyDescent="0.15">
      <c r="B769" t="s">
        <v>1309</v>
      </c>
    </row>
    <row r="770" spans="2:2" x14ac:dyDescent="0.15">
      <c r="B770" t="s">
        <v>1310</v>
      </c>
    </row>
    <row r="771" spans="2:2" x14ac:dyDescent="0.15">
      <c r="B771" t="s">
        <v>1311</v>
      </c>
    </row>
    <row r="772" spans="2:2" x14ac:dyDescent="0.15">
      <c r="B772" t="s">
        <v>1312</v>
      </c>
    </row>
    <row r="773" spans="2:2" x14ac:dyDescent="0.15">
      <c r="B773" t="s">
        <v>1313</v>
      </c>
    </row>
    <row r="774" spans="2:2" x14ac:dyDescent="0.15">
      <c r="B774" t="s">
        <v>1314</v>
      </c>
    </row>
    <row r="775" spans="2:2" x14ac:dyDescent="0.15">
      <c r="B775" t="s">
        <v>1315</v>
      </c>
    </row>
    <row r="776" spans="2:2" x14ac:dyDescent="0.15">
      <c r="B776" t="s">
        <v>1316</v>
      </c>
    </row>
    <row r="777" spans="2:2" x14ac:dyDescent="0.15">
      <c r="B777" t="s">
        <v>1317</v>
      </c>
    </row>
    <row r="778" spans="2:2" x14ac:dyDescent="0.15">
      <c r="B778" t="s">
        <v>1318</v>
      </c>
    </row>
    <row r="779" spans="2:2" x14ac:dyDescent="0.15">
      <c r="B779" t="s">
        <v>1319</v>
      </c>
    </row>
    <row r="780" spans="2:2" x14ac:dyDescent="0.15">
      <c r="B780" t="s">
        <v>1320</v>
      </c>
    </row>
    <row r="781" spans="2:2" x14ac:dyDescent="0.15">
      <c r="B781" t="s">
        <v>1321</v>
      </c>
    </row>
    <row r="782" spans="2:2" x14ac:dyDescent="0.15">
      <c r="B782" t="s">
        <v>1322</v>
      </c>
    </row>
    <row r="783" spans="2:2" x14ac:dyDescent="0.15">
      <c r="B783" t="s">
        <v>1323</v>
      </c>
    </row>
    <row r="784" spans="2:2" x14ac:dyDescent="0.15">
      <c r="B784" t="s">
        <v>1324</v>
      </c>
    </row>
    <row r="785" spans="2:2" x14ac:dyDescent="0.15">
      <c r="B785" t="s">
        <v>1325</v>
      </c>
    </row>
    <row r="786" spans="2:2" x14ac:dyDescent="0.15">
      <c r="B786" t="s">
        <v>1326</v>
      </c>
    </row>
    <row r="787" spans="2:2" x14ac:dyDescent="0.15">
      <c r="B787" t="s">
        <v>1327</v>
      </c>
    </row>
    <row r="788" spans="2:2" x14ac:dyDescent="0.15">
      <c r="B788" t="s">
        <v>1328</v>
      </c>
    </row>
    <row r="789" spans="2:2" x14ac:dyDescent="0.15">
      <c r="B789" t="s">
        <v>1329</v>
      </c>
    </row>
    <row r="790" spans="2:2" x14ac:dyDescent="0.15">
      <c r="B790" t="s">
        <v>1330</v>
      </c>
    </row>
    <row r="791" spans="2:2" x14ac:dyDescent="0.15">
      <c r="B791" t="s">
        <v>1331</v>
      </c>
    </row>
    <row r="792" spans="2:2" x14ac:dyDescent="0.15">
      <c r="B792" t="s">
        <v>1332</v>
      </c>
    </row>
    <row r="793" spans="2:2" x14ac:dyDescent="0.15">
      <c r="B793" t="s">
        <v>1333</v>
      </c>
    </row>
    <row r="794" spans="2:2" x14ac:dyDescent="0.15">
      <c r="B794" t="s">
        <v>1334</v>
      </c>
    </row>
    <row r="795" spans="2:2" x14ac:dyDescent="0.15">
      <c r="B795" t="s">
        <v>1335</v>
      </c>
    </row>
    <row r="796" spans="2:2" x14ac:dyDescent="0.15">
      <c r="B796" t="s">
        <v>1336</v>
      </c>
    </row>
    <row r="797" spans="2:2" x14ac:dyDescent="0.15">
      <c r="B797" t="s">
        <v>1337</v>
      </c>
    </row>
    <row r="798" spans="2:2" x14ac:dyDescent="0.15">
      <c r="B798" t="s">
        <v>1338</v>
      </c>
    </row>
    <row r="799" spans="2:2" x14ac:dyDescent="0.15">
      <c r="B799" t="s">
        <v>1339</v>
      </c>
    </row>
    <row r="800" spans="2:2" x14ac:dyDescent="0.15">
      <c r="B800" t="s">
        <v>1340</v>
      </c>
    </row>
    <row r="801" spans="2:2" x14ac:dyDescent="0.15">
      <c r="B801" t="s">
        <v>1341</v>
      </c>
    </row>
    <row r="802" spans="2:2" x14ac:dyDescent="0.15">
      <c r="B802" t="s">
        <v>1342</v>
      </c>
    </row>
    <row r="803" spans="2:2" x14ac:dyDescent="0.15">
      <c r="B803" t="s">
        <v>1343</v>
      </c>
    </row>
    <row r="804" spans="2:2" x14ac:dyDescent="0.15">
      <c r="B804" t="s">
        <v>1344</v>
      </c>
    </row>
    <row r="805" spans="2:2" x14ac:dyDescent="0.15">
      <c r="B805" t="s">
        <v>1345</v>
      </c>
    </row>
    <row r="806" spans="2:2" x14ac:dyDescent="0.15">
      <c r="B806" t="s">
        <v>1346</v>
      </c>
    </row>
    <row r="807" spans="2:2" x14ac:dyDescent="0.15">
      <c r="B807" t="s">
        <v>1347</v>
      </c>
    </row>
    <row r="808" spans="2:2" x14ac:dyDescent="0.15">
      <c r="B808" t="s">
        <v>1348</v>
      </c>
    </row>
    <row r="809" spans="2:2" x14ac:dyDescent="0.15">
      <c r="B809" t="s">
        <v>1349</v>
      </c>
    </row>
    <row r="810" spans="2:2" x14ac:dyDescent="0.15">
      <c r="B810" t="s">
        <v>1350</v>
      </c>
    </row>
    <row r="811" spans="2:2" x14ac:dyDescent="0.15">
      <c r="B811" t="s">
        <v>1351</v>
      </c>
    </row>
    <row r="812" spans="2:2" x14ac:dyDescent="0.15">
      <c r="B812" t="s">
        <v>1352</v>
      </c>
    </row>
    <row r="813" spans="2:2" x14ac:dyDescent="0.15">
      <c r="B813" t="s">
        <v>1353</v>
      </c>
    </row>
    <row r="814" spans="2:2" x14ac:dyDescent="0.15">
      <c r="B814" t="s">
        <v>1354</v>
      </c>
    </row>
    <row r="815" spans="2:2" x14ac:dyDescent="0.15">
      <c r="B815" t="s">
        <v>1355</v>
      </c>
    </row>
    <row r="816" spans="2:2" x14ac:dyDescent="0.15">
      <c r="B816" t="s">
        <v>1356</v>
      </c>
    </row>
    <row r="817" spans="2:2" x14ac:dyDescent="0.15">
      <c r="B817" t="s">
        <v>1357</v>
      </c>
    </row>
    <row r="818" spans="2:2" x14ac:dyDescent="0.15">
      <c r="B818" t="s">
        <v>1358</v>
      </c>
    </row>
    <row r="819" spans="2:2" x14ac:dyDescent="0.15">
      <c r="B819" t="s">
        <v>1359</v>
      </c>
    </row>
    <row r="820" spans="2:2" x14ac:dyDescent="0.15">
      <c r="B820" t="s">
        <v>1360</v>
      </c>
    </row>
    <row r="821" spans="2:2" x14ac:dyDescent="0.15">
      <c r="B821" t="s">
        <v>1361</v>
      </c>
    </row>
    <row r="822" spans="2:2" x14ac:dyDescent="0.15">
      <c r="B822" t="s">
        <v>1362</v>
      </c>
    </row>
    <row r="823" spans="2:2" x14ac:dyDescent="0.15">
      <c r="B823" t="s">
        <v>1363</v>
      </c>
    </row>
    <row r="824" spans="2:2" x14ac:dyDescent="0.15">
      <c r="B824" t="s">
        <v>1364</v>
      </c>
    </row>
    <row r="825" spans="2:2" x14ac:dyDescent="0.15">
      <c r="B825" t="s">
        <v>1365</v>
      </c>
    </row>
    <row r="826" spans="2:2" x14ac:dyDescent="0.15">
      <c r="B826" t="s">
        <v>1366</v>
      </c>
    </row>
    <row r="827" spans="2:2" x14ac:dyDescent="0.15">
      <c r="B827" t="s">
        <v>1367</v>
      </c>
    </row>
    <row r="828" spans="2:2" x14ac:dyDescent="0.15">
      <c r="B828" t="s">
        <v>1368</v>
      </c>
    </row>
    <row r="829" spans="2:2" x14ac:dyDescent="0.15">
      <c r="B829" t="s">
        <v>1369</v>
      </c>
    </row>
    <row r="830" spans="2:2" x14ac:dyDescent="0.15">
      <c r="B830" t="s">
        <v>1370</v>
      </c>
    </row>
    <row r="831" spans="2:2" x14ac:dyDescent="0.15">
      <c r="B831" t="s">
        <v>1371</v>
      </c>
    </row>
    <row r="832" spans="2:2" x14ac:dyDescent="0.15">
      <c r="B832" t="s">
        <v>1372</v>
      </c>
    </row>
    <row r="833" spans="2:2" x14ac:dyDescent="0.15">
      <c r="B833" t="s">
        <v>1373</v>
      </c>
    </row>
    <row r="834" spans="2:2" x14ac:dyDescent="0.15">
      <c r="B834" t="s">
        <v>1374</v>
      </c>
    </row>
    <row r="835" spans="2:2" x14ac:dyDescent="0.15">
      <c r="B835" t="s">
        <v>1375</v>
      </c>
    </row>
    <row r="836" spans="2:2" x14ac:dyDescent="0.15">
      <c r="B836" t="s">
        <v>1376</v>
      </c>
    </row>
    <row r="837" spans="2:2" x14ac:dyDescent="0.15">
      <c r="B837" t="s">
        <v>1377</v>
      </c>
    </row>
    <row r="838" spans="2:2" x14ac:dyDescent="0.15">
      <c r="B838" t="s">
        <v>1378</v>
      </c>
    </row>
    <row r="839" spans="2:2" x14ac:dyDescent="0.15">
      <c r="B839" t="s">
        <v>1379</v>
      </c>
    </row>
    <row r="840" spans="2:2" x14ac:dyDescent="0.15">
      <c r="B840" t="s">
        <v>1380</v>
      </c>
    </row>
    <row r="841" spans="2:2" x14ac:dyDescent="0.15">
      <c r="B841" t="s">
        <v>1381</v>
      </c>
    </row>
    <row r="842" spans="2:2" x14ac:dyDescent="0.15">
      <c r="B842" t="s">
        <v>1382</v>
      </c>
    </row>
    <row r="843" spans="2:2" x14ac:dyDescent="0.15">
      <c r="B843" t="s">
        <v>1383</v>
      </c>
    </row>
    <row r="844" spans="2:2" x14ac:dyDescent="0.15">
      <c r="B844" t="s">
        <v>1384</v>
      </c>
    </row>
    <row r="845" spans="2:2" x14ac:dyDescent="0.15">
      <c r="B845" t="s">
        <v>1385</v>
      </c>
    </row>
    <row r="846" spans="2:2" x14ac:dyDescent="0.15">
      <c r="B846" t="s">
        <v>1386</v>
      </c>
    </row>
    <row r="847" spans="2:2" x14ac:dyDescent="0.15">
      <c r="B847" t="s">
        <v>1387</v>
      </c>
    </row>
    <row r="848" spans="2:2" x14ac:dyDescent="0.15">
      <c r="B848" t="s">
        <v>1388</v>
      </c>
    </row>
    <row r="849" spans="2:2" x14ac:dyDescent="0.15">
      <c r="B849" t="s">
        <v>1389</v>
      </c>
    </row>
    <row r="850" spans="2:2" x14ac:dyDescent="0.15">
      <c r="B850" t="s">
        <v>1390</v>
      </c>
    </row>
    <row r="851" spans="2:2" x14ac:dyDescent="0.15">
      <c r="B851" t="s">
        <v>1391</v>
      </c>
    </row>
    <row r="852" spans="2:2" x14ac:dyDescent="0.15">
      <c r="B852" t="s">
        <v>1392</v>
      </c>
    </row>
    <row r="853" spans="2:2" x14ac:dyDescent="0.15">
      <c r="B853" t="s">
        <v>1393</v>
      </c>
    </row>
    <row r="854" spans="2:2" x14ac:dyDescent="0.15">
      <c r="B854" t="s">
        <v>1394</v>
      </c>
    </row>
    <row r="855" spans="2:2" x14ac:dyDescent="0.15">
      <c r="B855" t="s">
        <v>1395</v>
      </c>
    </row>
    <row r="856" spans="2:2" x14ac:dyDescent="0.15">
      <c r="B856" t="s">
        <v>1396</v>
      </c>
    </row>
    <row r="857" spans="2:2" x14ac:dyDescent="0.15">
      <c r="B857" t="s">
        <v>1397</v>
      </c>
    </row>
    <row r="858" spans="2:2" x14ac:dyDescent="0.15">
      <c r="B858" t="s">
        <v>1398</v>
      </c>
    </row>
    <row r="859" spans="2:2" x14ac:dyDescent="0.15">
      <c r="B859" t="s">
        <v>1399</v>
      </c>
    </row>
    <row r="860" spans="2:2" x14ac:dyDescent="0.15">
      <c r="B860" t="s">
        <v>1400</v>
      </c>
    </row>
    <row r="861" spans="2:2" x14ac:dyDescent="0.15">
      <c r="B861" t="s">
        <v>1401</v>
      </c>
    </row>
    <row r="862" spans="2:2" x14ac:dyDescent="0.15">
      <c r="B862" t="s">
        <v>1402</v>
      </c>
    </row>
    <row r="863" spans="2:2" x14ac:dyDescent="0.15">
      <c r="B863" t="s">
        <v>1403</v>
      </c>
    </row>
    <row r="864" spans="2:2" x14ac:dyDescent="0.15">
      <c r="B864" t="s">
        <v>1404</v>
      </c>
    </row>
    <row r="865" spans="2:2" x14ac:dyDescent="0.15">
      <c r="B865" t="s">
        <v>1405</v>
      </c>
    </row>
    <row r="866" spans="2:2" x14ac:dyDescent="0.15">
      <c r="B866" t="s">
        <v>1406</v>
      </c>
    </row>
    <row r="867" spans="2:2" x14ac:dyDescent="0.15">
      <c r="B867" t="s">
        <v>1407</v>
      </c>
    </row>
    <row r="868" spans="2:2" x14ac:dyDescent="0.15">
      <c r="B868" t="s">
        <v>1408</v>
      </c>
    </row>
    <row r="869" spans="2:2" x14ac:dyDescent="0.15">
      <c r="B869" t="s">
        <v>1409</v>
      </c>
    </row>
    <row r="870" spans="2:2" x14ac:dyDescent="0.15">
      <c r="B870" t="s">
        <v>1410</v>
      </c>
    </row>
    <row r="871" spans="2:2" x14ac:dyDescent="0.15">
      <c r="B871" t="s">
        <v>1411</v>
      </c>
    </row>
    <row r="872" spans="2:2" x14ac:dyDescent="0.15">
      <c r="B872" t="s">
        <v>1412</v>
      </c>
    </row>
    <row r="873" spans="2:2" x14ac:dyDescent="0.15">
      <c r="B873" t="s">
        <v>1413</v>
      </c>
    </row>
    <row r="874" spans="2:2" x14ac:dyDescent="0.15">
      <c r="B874" t="s">
        <v>1414</v>
      </c>
    </row>
    <row r="875" spans="2:2" x14ac:dyDescent="0.15">
      <c r="B875" t="s">
        <v>1415</v>
      </c>
    </row>
    <row r="876" spans="2:2" x14ac:dyDescent="0.15">
      <c r="B876" t="s">
        <v>1416</v>
      </c>
    </row>
    <row r="877" spans="2:2" x14ac:dyDescent="0.15">
      <c r="B877" t="s">
        <v>1417</v>
      </c>
    </row>
    <row r="878" spans="2:2" x14ac:dyDescent="0.15">
      <c r="B878" t="s">
        <v>1418</v>
      </c>
    </row>
    <row r="879" spans="2:2" x14ac:dyDescent="0.15">
      <c r="B879" t="s">
        <v>1419</v>
      </c>
    </row>
    <row r="880" spans="2:2" x14ac:dyDescent="0.15">
      <c r="B880" t="s">
        <v>1420</v>
      </c>
    </row>
    <row r="881" spans="2:2" x14ac:dyDescent="0.15">
      <c r="B881" t="s">
        <v>1421</v>
      </c>
    </row>
    <row r="882" spans="2:2" x14ac:dyDescent="0.15">
      <c r="B882" t="s">
        <v>1422</v>
      </c>
    </row>
    <row r="883" spans="2:2" x14ac:dyDescent="0.15">
      <c r="B883" t="s">
        <v>1423</v>
      </c>
    </row>
    <row r="884" spans="2:2" x14ac:dyDescent="0.15">
      <c r="B884" t="s">
        <v>1424</v>
      </c>
    </row>
    <row r="885" spans="2:2" x14ac:dyDescent="0.15">
      <c r="B885" t="s">
        <v>1425</v>
      </c>
    </row>
    <row r="886" spans="2:2" x14ac:dyDescent="0.15">
      <c r="B886" t="s">
        <v>1426</v>
      </c>
    </row>
    <row r="887" spans="2:2" x14ac:dyDescent="0.15">
      <c r="B887" t="s">
        <v>1427</v>
      </c>
    </row>
    <row r="888" spans="2:2" x14ac:dyDescent="0.15">
      <c r="B888" t="s">
        <v>1428</v>
      </c>
    </row>
    <row r="889" spans="2:2" x14ac:dyDescent="0.15">
      <c r="B889" t="s">
        <v>1429</v>
      </c>
    </row>
    <row r="890" spans="2:2" x14ac:dyDescent="0.15">
      <c r="B890" t="s">
        <v>1430</v>
      </c>
    </row>
    <row r="891" spans="2:2" x14ac:dyDescent="0.15">
      <c r="B891" t="s">
        <v>1431</v>
      </c>
    </row>
    <row r="892" spans="2:2" x14ac:dyDescent="0.15">
      <c r="B892" t="s">
        <v>1432</v>
      </c>
    </row>
    <row r="893" spans="2:2" x14ac:dyDescent="0.15">
      <c r="B893" t="s">
        <v>1433</v>
      </c>
    </row>
    <row r="894" spans="2:2" x14ac:dyDescent="0.15">
      <c r="B894" t="s">
        <v>1434</v>
      </c>
    </row>
    <row r="895" spans="2:2" x14ac:dyDescent="0.15">
      <c r="B895" t="s">
        <v>1435</v>
      </c>
    </row>
    <row r="896" spans="2:2" x14ac:dyDescent="0.15">
      <c r="B896" t="s">
        <v>1436</v>
      </c>
    </row>
    <row r="897" spans="2:2" x14ac:dyDescent="0.15">
      <c r="B897" t="s">
        <v>1437</v>
      </c>
    </row>
    <row r="898" spans="2:2" x14ac:dyDescent="0.15">
      <c r="B898" t="s">
        <v>1438</v>
      </c>
    </row>
    <row r="899" spans="2:2" x14ac:dyDescent="0.15">
      <c r="B899" t="s">
        <v>1439</v>
      </c>
    </row>
    <row r="900" spans="2:2" x14ac:dyDescent="0.15">
      <c r="B900" t="s">
        <v>1440</v>
      </c>
    </row>
    <row r="901" spans="2:2" x14ac:dyDescent="0.15">
      <c r="B901" t="s">
        <v>1441</v>
      </c>
    </row>
    <row r="902" spans="2:2" x14ac:dyDescent="0.15">
      <c r="B902" t="s">
        <v>1442</v>
      </c>
    </row>
    <row r="903" spans="2:2" x14ac:dyDescent="0.15">
      <c r="B903" t="s">
        <v>1443</v>
      </c>
    </row>
    <row r="904" spans="2:2" x14ac:dyDescent="0.15">
      <c r="B904" t="s">
        <v>1444</v>
      </c>
    </row>
    <row r="905" spans="2:2" x14ac:dyDescent="0.15">
      <c r="B905" t="s">
        <v>1445</v>
      </c>
    </row>
    <row r="906" spans="2:2" x14ac:dyDescent="0.15">
      <c r="B906" t="s">
        <v>1446</v>
      </c>
    </row>
    <row r="907" spans="2:2" x14ac:dyDescent="0.15">
      <c r="B907" t="s">
        <v>1447</v>
      </c>
    </row>
    <row r="908" spans="2:2" x14ac:dyDescent="0.15">
      <c r="B908" t="s">
        <v>1448</v>
      </c>
    </row>
    <row r="909" spans="2:2" x14ac:dyDescent="0.15">
      <c r="B909" t="s">
        <v>1449</v>
      </c>
    </row>
    <row r="910" spans="2:2" x14ac:dyDescent="0.15">
      <c r="B910" t="s">
        <v>1450</v>
      </c>
    </row>
    <row r="911" spans="2:2" x14ac:dyDescent="0.15">
      <c r="B911" t="s">
        <v>1451</v>
      </c>
    </row>
    <row r="912" spans="2:2" x14ac:dyDescent="0.15">
      <c r="B912" t="s">
        <v>1452</v>
      </c>
    </row>
    <row r="913" spans="2:2" x14ac:dyDescent="0.15">
      <c r="B913" t="s">
        <v>1453</v>
      </c>
    </row>
    <row r="914" spans="2:2" x14ac:dyDescent="0.15">
      <c r="B914" t="s">
        <v>1454</v>
      </c>
    </row>
    <row r="915" spans="2:2" x14ac:dyDescent="0.15">
      <c r="B915" t="s">
        <v>1455</v>
      </c>
    </row>
    <row r="916" spans="2:2" x14ac:dyDescent="0.15">
      <c r="B916" t="s">
        <v>1456</v>
      </c>
    </row>
    <row r="917" spans="2:2" x14ac:dyDescent="0.15">
      <c r="B917" t="s">
        <v>1457</v>
      </c>
    </row>
    <row r="918" spans="2:2" x14ac:dyDescent="0.15">
      <c r="B918" t="s">
        <v>1458</v>
      </c>
    </row>
    <row r="919" spans="2:2" x14ac:dyDescent="0.15">
      <c r="B919" t="s">
        <v>1459</v>
      </c>
    </row>
    <row r="920" spans="2:2" x14ac:dyDescent="0.15">
      <c r="B920" t="s">
        <v>1460</v>
      </c>
    </row>
    <row r="921" spans="2:2" x14ac:dyDescent="0.15">
      <c r="B921" t="s">
        <v>1461</v>
      </c>
    </row>
    <row r="922" spans="2:2" x14ac:dyDescent="0.15">
      <c r="B922" t="s">
        <v>1462</v>
      </c>
    </row>
    <row r="923" spans="2:2" x14ac:dyDescent="0.15">
      <c r="B923" t="s">
        <v>1463</v>
      </c>
    </row>
    <row r="924" spans="2:2" x14ac:dyDescent="0.15">
      <c r="B924" t="s">
        <v>1464</v>
      </c>
    </row>
    <row r="925" spans="2:2" x14ac:dyDescent="0.15">
      <c r="B925" t="s">
        <v>1465</v>
      </c>
    </row>
    <row r="926" spans="2:2" x14ac:dyDescent="0.15">
      <c r="B926" t="s">
        <v>1466</v>
      </c>
    </row>
    <row r="927" spans="2:2" x14ac:dyDescent="0.15">
      <c r="B927" t="s">
        <v>1467</v>
      </c>
    </row>
    <row r="928" spans="2:2" x14ac:dyDescent="0.15">
      <c r="B928" t="s">
        <v>1468</v>
      </c>
    </row>
    <row r="929" spans="2:2" x14ac:dyDescent="0.15">
      <c r="B929" t="s">
        <v>1469</v>
      </c>
    </row>
    <row r="930" spans="2:2" x14ac:dyDescent="0.15">
      <c r="B930" t="s">
        <v>1470</v>
      </c>
    </row>
    <row r="931" spans="2:2" x14ac:dyDescent="0.15">
      <c r="B931" t="s">
        <v>1471</v>
      </c>
    </row>
    <row r="932" spans="2:2" x14ac:dyDescent="0.15">
      <c r="B932" t="s">
        <v>1472</v>
      </c>
    </row>
    <row r="933" spans="2:2" x14ac:dyDescent="0.15">
      <c r="B933" t="s">
        <v>1473</v>
      </c>
    </row>
    <row r="934" spans="2:2" x14ac:dyDescent="0.15">
      <c r="B934" t="s">
        <v>1474</v>
      </c>
    </row>
    <row r="935" spans="2:2" x14ac:dyDescent="0.15">
      <c r="B935" t="s">
        <v>1475</v>
      </c>
    </row>
    <row r="936" spans="2:2" x14ac:dyDescent="0.15">
      <c r="B936" t="s">
        <v>1476</v>
      </c>
    </row>
    <row r="937" spans="2:2" x14ac:dyDescent="0.15">
      <c r="B937" t="s">
        <v>1477</v>
      </c>
    </row>
    <row r="938" spans="2:2" x14ac:dyDescent="0.15">
      <c r="B938" t="s">
        <v>1478</v>
      </c>
    </row>
    <row r="939" spans="2:2" x14ac:dyDescent="0.15">
      <c r="B939" t="s">
        <v>1479</v>
      </c>
    </row>
    <row r="940" spans="2:2" x14ac:dyDescent="0.15">
      <c r="B940" t="s">
        <v>1480</v>
      </c>
    </row>
    <row r="941" spans="2:2" x14ac:dyDescent="0.15">
      <c r="B941" t="s">
        <v>1481</v>
      </c>
    </row>
    <row r="942" spans="2:2" x14ac:dyDescent="0.15">
      <c r="B942" t="s">
        <v>1482</v>
      </c>
    </row>
    <row r="943" spans="2:2" x14ac:dyDescent="0.15">
      <c r="B943" t="s">
        <v>1483</v>
      </c>
    </row>
    <row r="944" spans="2:2" x14ac:dyDescent="0.15">
      <c r="B944" t="s">
        <v>1484</v>
      </c>
    </row>
    <row r="945" spans="2:2" x14ac:dyDescent="0.15">
      <c r="B945" t="s">
        <v>1485</v>
      </c>
    </row>
    <row r="946" spans="2:2" x14ac:dyDescent="0.15">
      <c r="B946" t="s">
        <v>1486</v>
      </c>
    </row>
    <row r="947" spans="2:2" x14ac:dyDescent="0.15">
      <c r="B947" t="s">
        <v>1487</v>
      </c>
    </row>
    <row r="948" spans="2:2" x14ac:dyDescent="0.15">
      <c r="B948" t="s">
        <v>1488</v>
      </c>
    </row>
    <row r="949" spans="2:2" x14ac:dyDescent="0.15">
      <c r="B949" t="s">
        <v>1489</v>
      </c>
    </row>
    <row r="950" spans="2:2" x14ac:dyDescent="0.15">
      <c r="B950" t="s">
        <v>1490</v>
      </c>
    </row>
    <row r="951" spans="2:2" x14ac:dyDescent="0.15">
      <c r="B951" t="s">
        <v>1491</v>
      </c>
    </row>
    <row r="952" spans="2:2" x14ac:dyDescent="0.15">
      <c r="B952" t="s">
        <v>1492</v>
      </c>
    </row>
    <row r="953" spans="2:2" x14ac:dyDescent="0.15">
      <c r="B953" t="s">
        <v>1493</v>
      </c>
    </row>
    <row r="954" spans="2:2" x14ac:dyDescent="0.15">
      <c r="B954" t="s">
        <v>1494</v>
      </c>
    </row>
    <row r="955" spans="2:2" x14ac:dyDescent="0.15">
      <c r="B955" t="s">
        <v>1495</v>
      </c>
    </row>
    <row r="956" spans="2:2" x14ac:dyDescent="0.15">
      <c r="B956" t="s">
        <v>1496</v>
      </c>
    </row>
    <row r="957" spans="2:2" x14ac:dyDescent="0.15">
      <c r="B957" t="s">
        <v>1497</v>
      </c>
    </row>
    <row r="958" spans="2:2" x14ac:dyDescent="0.15">
      <c r="B958" t="s">
        <v>1498</v>
      </c>
    </row>
    <row r="959" spans="2:2" x14ac:dyDescent="0.15">
      <c r="B959" t="s">
        <v>1499</v>
      </c>
    </row>
    <row r="960" spans="2:2" x14ac:dyDescent="0.15">
      <c r="B960" t="s">
        <v>1500</v>
      </c>
    </row>
    <row r="961" spans="2:2" x14ac:dyDescent="0.15">
      <c r="B961" t="s">
        <v>1501</v>
      </c>
    </row>
    <row r="962" spans="2:2" x14ac:dyDescent="0.15">
      <c r="B962" t="s">
        <v>1502</v>
      </c>
    </row>
    <row r="963" spans="2:2" x14ac:dyDescent="0.15">
      <c r="B963" t="s">
        <v>1503</v>
      </c>
    </row>
    <row r="964" spans="2:2" x14ac:dyDescent="0.15">
      <c r="B964" t="s">
        <v>1504</v>
      </c>
    </row>
    <row r="965" spans="2:2" x14ac:dyDescent="0.15">
      <c r="B965" t="s">
        <v>1505</v>
      </c>
    </row>
    <row r="966" spans="2:2" x14ac:dyDescent="0.15">
      <c r="B966" t="s">
        <v>1506</v>
      </c>
    </row>
    <row r="967" spans="2:2" x14ac:dyDescent="0.15">
      <c r="B967" t="s">
        <v>1507</v>
      </c>
    </row>
    <row r="968" spans="2:2" x14ac:dyDescent="0.15">
      <c r="B968" t="s">
        <v>1508</v>
      </c>
    </row>
    <row r="969" spans="2:2" x14ac:dyDescent="0.15">
      <c r="B969" t="s">
        <v>1509</v>
      </c>
    </row>
    <row r="970" spans="2:2" x14ac:dyDescent="0.15">
      <c r="B970" t="s">
        <v>1510</v>
      </c>
    </row>
    <row r="971" spans="2:2" x14ac:dyDescent="0.15">
      <c r="B971" t="s">
        <v>1511</v>
      </c>
    </row>
    <row r="972" spans="2:2" x14ac:dyDescent="0.15">
      <c r="B972" t="s">
        <v>1512</v>
      </c>
    </row>
    <row r="973" spans="2:2" x14ac:dyDescent="0.15">
      <c r="B973" t="s">
        <v>1513</v>
      </c>
    </row>
    <row r="974" spans="2:2" x14ac:dyDescent="0.15">
      <c r="B974" t="s">
        <v>1514</v>
      </c>
    </row>
    <row r="975" spans="2:2" x14ac:dyDescent="0.15">
      <c r="B975" t="s">
        <v>1515</v>
      </c>
    </row>
    <row r="976" spans="2:2" x14ac:dyDescent="0.15">
      <c r="B976" t="s">
        <v>1516</v>
      </c>
    </row>
    <row r="977" spans="2:2" x14ac:dyDescent="0.15">
      <c r="B977" t="s">
        <v>1517</v>
      </c>
    </row>
    <row r="978" spans="2:2" x14ac:dyDescent="0.15">
      <c r="B978" t="s">
        <v>1518</v>
      </c>
    </row>
    <row r="979" spans="2:2" x14ac:dyDescent="0.15">
      <c r="B979" t="s">
        <v>1519</v>
      </c>
    </row>
    <row r="980" spans="2:2" x14ac:dyDescent="0.15">
      <c r="B980" t="s">
        <v>1520</v>
      </c>
    </row>
    <row r="981" spans="2:2" x14ac:dyDescent="0.15">
      <c r="B981" t="s">
        <v>1521</v>
      </c>
    </row>
    <row r="982" spans="2:2" x14ac:dyDescent="0.15">
      <c r="B982" t="s">
        <v>1522</v>
      </c>
    </row>
    <row r="983" spans="2:2" x14ac:dyDescent="0.15">
      <c r="B983" t="s">
        <v>1523</v>
      </c>
    </row>
    <row r="984" spans="2:2" x14ac:dyDescent="0.15">
      <c r="B984" t="s">
        <v>1524</v>
      </c>
    </row>
    <row r="985" spans="2:2" x14ac:dyDescent="0.15">
      <c r="B985" t="s">
        <v>1525</v>
      </c>
    </row>
    <row r="986" spans="2:2" x14ac:dyDescent="0.15">
      <c r="B986" t="s">
        <v>1526</v>
      </c>
    </row>
    <row r="987" spans="2:2" x14ac:dyDescent="0.15">
      <c r="B987" t="s">
        <v>1527</v>
      </c>
    </row>
    <row r="988" spans="2:2" x14ac:dyDescent="0.15">
      <c r="B988" t="s">
        <v>1528</v>
      </c>
    </row>
    <row r="989" spans="2:2" x14ac:dyDescent="0.15">
      <c r="B989" t="s">
        <v>1529</v>
      </c>
    </row>
    <row r="990" spans="2:2" x14ac:dyDescent="0.15">
      <c r="B990" t="s">
        <v>1530</v>
      </c>
    </row>
    <row r="991" spans="2:2" x14ac:dyDescent="0.15">
      <c r="B991" t="s">
        <v>1531</v>
      </c>
    </row>
    <row r="992" spans="2:2" x14ac:dyDescent="0.15">
      <c r="B992" t="s">
        <v>1532</v>
      </c>
    </row>
    <row r="993" spans="2:2" x14ac:dyDescent="0.15">
      <c r="B993" t="s">
        <v>1533</v>
      </c>
    </row>
    <row r="994" spans="2:2" x14ac:dyDescent="0.15">
      <c r="B994" t="s">
        <v>1534</v>
      </c>
    </row>
    <row r="995" spans="2:2" x14ac:dyDescent="0.15">
      <c r="B995" t="s">
        <v>1535</v>
      </c>
    </row>
    <row r="996" spans="2:2" x14ac:dyDescent="0.15">
      <c r="B996" t="s">
        <v>1536</v>
      </c>
    </row>
    <row r="997" spans="2:2" x14ac:dyDescent="0.15">
      <c r="B997" t="s">
        <v>1537</v>
      </c>
    </row>
    <row r="998" spans="2:2" x14ac:dyDescent="0.15">
      <c r="B998" t="s">
        <v>1538</v>
      </c>
    </row>
    <row r="999" spans="2:2" x14ac:dyDescent="0.15">
      <c r="B999" t="s">
        <v>1539</v>
      </c>
    </row>
    <row r="1000" spans="2:2" x14ac:dyDescent="0.15">
      <c r="B1000" t="s">
        <v>1540</v>
      </c>
    </row>
    <row r="1001" spans="2:2" x14ac:dyDescent="0.15">
      <c r="B1001" t="s">
        <v>1541</v>
      </c>
    </row>
    <row r="1002" spans="2:2" x14ac:dyDescent="0.15">
      <c r="B1002" t="s">
        <v>1542</v>
      </c>
    </row>
    <row r="1003" spans="2:2" x14ac:dyDescent="0.15">
      <c r="B1003" t="s">
        <v>1543</v>
      </c>
    </row>
    <row r="1004" spans="2:2" x14ac:dyDescent="0.15">
      <c r="B1004" t="s">
        <v>1544</v>
      </c>
    </row>
    <row r="1005" spans="2:2" x14ac:dyDescent="0.15">
      <c r="B1005" t="s">
        <v>1545</v>
      </c>
    </row>
    <row r="1006" spans="2:2" x14ac:dyDescent="0.15">
      <c r="B1006" t="s">
        <v>1546</v>
      </c>
    </row>
    <row r="1007" spans="2:2" x14ac:dyDescent="0.15">
      <c r="B1007" t="s">
        <v>1547</v>
      </c>
    </row>
    <row r="1008" spans="2:2" x14ac:dyDescent="0.15">
      <c r="B1008" t="s">
        <v>1548</v>
      </c>
    </row>
    <row r="1009" spans="2:2" x14ac:dyDescent="0.15">
      <c r="B1009" t="s">
        <v>1549</v>
      </c>
    </row>
    <row r="1010" spans="2:2" x14ac:dyDescent="0.15">
      <c r="B1010" t="s">
        <v>1550</v>
      </c>
    </row>
    <row r="1011" spans="2:2" x14ac:dyDescent="0.15">
      <c r="B1011" t="s">
        <v>1551</v>
      </c>
    </row>
    <row r="1012" spans="2:2" x14ac:dyDescent="0.15">
      <c r="B1012" t="s">
        <v>1552</v>
      </c>
    </row>
    <row r="1013" spans="2:2" x14ac:dyDescent="0.15">
      <c r="B1013" t="s">
        <v>1553</v>
      </c>
    </row>
    <row r="1014" spans="2:2" x14ac:dyDescent="0.15">
      <c r="B1014" t="s">
        <v>1554</v>
      </c>
    </row>
    <row r="1015" spans="2:2" x14ac:dyDescent="0.15">
      <c r="B1015" t="s">
        <v>1555</v>
      </c>
    </row>
    <row r="1016" spans="2:2" x14ac:dyDescent="0.15">
      <c r="B1016" t="s">
        <v>1556</v>
      </c>
    </row>
    <row r="1017" spans="2:2" x14ac:dyDescent="0.15">
      <c r="B1017" t="s">
        <v>1557</v>
      </c>
    </row>
    <row r="1018" spans="2:2" x14ac:dyDescent="0.15">
      <c r="B1018" t="s">
        <v>1558</v>
      </c>
    </row>
    <row r="1019" spans="2:2" x14ac:dyDescent="0.15">
      <c r="B1019" t="s">
        <v>1559</v>
      </c>
    </row>
    <row r="1020" spans="2:2" x14ac:dyDescent="0.15">
      <c r="B1020" t="s">
        <v>1560</v>
      </c>
    </row>
    <row r="1021" spans="2:2" x14ac:dyDescent="0.15">
      <c r="B1021" t="s">
        <v>1561</v>
      </c>
    </row>
    <row r="1022" spans="2:2" x14ac:dyDescent="0.15">
      <c r="B1022" t="s">
        <v>1562</v>
      </c>
    </row>
    <row r="1023" spans="2:2" x14ac:dyDescent="0.15">
      <c r="B1023" t="s">
        <v>1563</v>
      </c>
    </row>
    <row r="1024" spans="2:2" x14ac:dyDescent="0.15">
      <c r="B1024" t="s">
        <v>1564</v>
      </c>
    </row>
    <row r="1025" spans="2:2" x14ac:dyDescent="0.15">
      <c r="B1025" t="s">
        <v>1565</v>
      </c>
    </row>
    <row r="1026" spans="2:2" x14ac:dyDescent="0.15">
      <c r="B1026" t="s">
        <v>1566</v>
      </c>
    </row>
    <row r="1027" spans="2:2" x14ac:dyDescent="0.15">
      <c r="B1027" t="s">
        <v>1567</v>
      </c>
    </row>
    <row r="1028" spans="2:2" x14ac:dyDescent="0.15">
      <c r="B1028" t="s">
        <v>1568</v>
      </c>
    </row>
    <row r="1029" spans="2:2" x14ac:dyDescent="0.15">
      <c r="B1029" t="s">
        <v>1569</v>
      </c>
    </row>
    <row r="1030" spans="2:2" x14ac:dyDescent="0.15">
      <c r="B1030" t="s">
        <v>1570</v>
      </c>
    </row>
    <row r="1031" spans="2:2" x14ac:dyDescent="0.15">
      <c r="B1031" t="s">
        <v>1571</v>
      </c>
    </row>
    <row r="1032" spans="2:2" x14ac:dyDescent="0.15">
      <c r="B1032" t="s">
        <v>1572</v>
      </c>
    </row>
    <row r="1033" spans="2:2" x14ac:dyDescent="0.15">
      <c r="B1033" t="s">
        <v>1573</v>
      </c>
    </row>
    <row r="1034" spans="2:2" x14ac:dyDescent="0.15">
      <c r="B1034" t="s">
        <v>1574</v>
      </c>
    </row>
    <row r="1035" spans="2:2" x14ac:dyDescent="0.15">
      <c r="B1035" t="s">
        <v>1575</v>
      </c>
    </row>
    <row r="1036" spans="2:2" x14ac:dyDescent="0.15">
      <c r="B1036" t="s">
        <v>1576</v>
      </c>
    </row>
    <row r="1037" spans="2:2" x14ac:dyDescent="0.15">
      <c r="B1037" t="s">
        <v>1577</v>
      </c>
    </row>
    <row r="1038" spans="2:2" x14ac:dyDescent="0.15">
      <c r="B1038" t="s">
        <v>1578</v>
      </c>
    </row>
    <row r="1039" spans="2:2" x14ac:dyDescent="0.15">
      <c r="B1039" t="s">
        <v>1579</v>
      </c>
    </row>
    <row r="1040" spans="2:2" x14ac:dyDescent="0.15">
      <c r="B1040" t="s">
        <v>1579</v>
      </c>
    </row>
    <row r="1041" spans="2:2" x14ac:dyDescent="0.15">
      <c r="B1041" t="s">
        <v>1580</v>
      </c>
    </row>
    <row r="1042" spans="2:2" x14ac:dyDescent="0.15">
      <c r="B1042" t="s">
        <v>1581</v>
      </c>
    </row>
    <row r="1043" spans="2:2" x14ac:dyDescent="0.15">
      <c r="B1043" t="s">
        <v>1582</v>
      </c>
    </row>
    <row r="1044" spans="2:2" x14ac:dyDescent="0.15">
      <c r="B1044" t="s">
        <v>1583</v>
      </c>
    </row>
    <row r="1045" spans="2:2" x14ac:dyDescent="0.15">
      <c r="B1045" t="s">
        <v>1584</v>
      </c>
    </row>
    <row r="1046" spans="2:2" x14ac:dyDescent="0.15">
      <c r="B1046" t="s">
        <v>1585</v>
      </c>
    </row>
    <row r="1047" spans="2:2" x14ac:dyDescent="0.15">
      <c r="B1047" t="s">
        <v>1586</v>
      </c>
    </row>
    <row r="1048" spans="2:2" x14ac:dyDescent="0.15">
      <c r="B1048" t="s">
        <v>1587</v>
      </c>
    </row>
    <row r="1049" spans="2:2" x14ac:dyDescent="0.15">
      <c r="B1049" t="s">
        <v>1588</v>
      </c>
    </row>
    <row r="1050" spans="2:2" x14ac:dyDescent="0.15">
      <c r="B1050" t="s">
        <v>1589</v>
      </c>
    </row>
    <row r="1051" spans="2:2" x14ac:dyDescent="0.15">
      <c r="B1051" t="s">
        <v>1590</v>
      </c>
    </row>
    <row r="1052" spans="2:2" x14ac:dyDescent="0.15">
      <c r="B1052" t="s">
        <v>1591</v>
      </c>
    </row>
    <row r="1053" spans="2:2" x14ac:dyDescent="0.15">
      <c r="B1053" t="s">
        <v>1592</v>
      </c>
    </row>
    <row r="1054" spans="2:2" x14ac:dyDescent="0.15">
      <c r="B1054" t="s">
        <v>1593</v>
      </c>
    </row>
    <row r="1055" spans="2:2" x14ac:dyDescent="0.15">
      <c r="B1055" t="s">
        <v>1594</v>
      </c>
    </row>
    <row r="1056" spans="2:2" x14ac:dyDescent="0.15">
      <c r="B1056" t="s">
        <v>1595</v>
      </c>
    </row>
    <row r="1057" spans="2:2" x14ac:dyDescent="0.15">
      <c r="B1057" t="s">
        <v>1596</v>
      </c>
    </row>
    <row r="1058" spans="2:2" x14ac:dyDescent="0.15">
      <c r="B1058" t="s">
        <v>1597</v>
      </c>
    </row>
    <row r="1059" spans="2:2" x14ac:dyDescent="0.15">
      <c r="B1059" t="s">
        <v>1598</v>
      </c>
    </row>
    <row r="1060" spans="2:2" x14ac:dyDescent="0.15">
      <c r="B1060" t="s">
        <v>1599</v>
      </c>
    </row>
    <row r="1061" spans="2:2" x14ac:dyDescent="0.15">
      <c r="B1061" t="s">
        <v>1600</v>
      </c>
    </row>
    <row r="1062" spans="2:2" x14ac:dyDescent="0.15">
      <c r="B1062" t="s">
        <v>1601</v>
      </c>
    </row>
    <row r="1063" spans="2:2" x14ac:dyDescent="0.15">
      <c r="B1063" t="s">
        <v>1602</v>
      </c>
    </row>
    <row r="1064" spans="2:2" x14ac:dyDescent="0.15">
      <c r="B1064" t="s">
        <v>1603</v>
      </c>
    </row>
    <row r="1065" spans="2:2" x14ac:dyDescent="0.15">
      <c r="B1065" t="s">
        <v>1604</v>
      </c>
    </row>
    <row r="1066" spans="2:2" x14ac:dyDescent="0.15">
      <c r="B1066" t="s">
        <v>1605</v>
      </c>
    </row>
    <row r="1067" spans="2:2" x14ac:dyDescent="0.15">
      <c r="B1067" t="s">
        <v>1606</v>
      </c>
    </row>
    <row r="1068" spans="2:2" x14ac:dyDescent="0.15">
      <c r="B1068" t="s">
        <v>1607</v>
      </c>
    </row>
    <row r="1069" spans="2:2" x14ac:dyDescent="0.15">
      <c r="B1069" t="s">
        <v>1608</v>
      </c>
    </row>
    <row r="1070" spans="2:2" x14ac:dyDescent="0.15">
      <c r="B1070" t="s">
        <v>1609</v>
      </c>
    </row>
    <row r="1071" spans="2:2" x14ac:dyDescent="0.15">
      <c r="B1071" t="s">
        <v>1610</v>
      </c>
    </row>
    <row r="1072" spans="2:2" x14ac:dyDescent="0.15">
      <c r="B1072" t="s">
        <v>1611</v>
      </c>
    </row>
    <row r="1073" spans="2:2" x14ac:dyDescent="0.15">
      <c r="B1073" t="s">
        <v>1612</v>
      </c>
    </row>
    <row r="1074" spans="2:2" x14ac:dyDescent="0.15">
      <c r="B1074" t="s">
        <v>1613</v>
      </c>
    </row>
    <row r="1075" spans="2:2" x14ac:dyDescent="0.15">
      <c r="B1075" t="s">
        <v>1614</v>
      </c>
    </row>
    <row r="1076" spans="2:2" x14ac:dyDescent="0.15">
      <c r="B1076" t="s">
        <v>1615</v>
      </c>
    </row>
    <row r="1077" spans="2:2" x14ac:dyDescent="0.15">
      <c r="B1077" t="s">
        <v>1616</v>
      </c>
    </row>
    <row r="1078" spans="2:2" x14ac:dyDescent="0.15">
      <c r="B1078" t="s">
        <v>1617</v>
      </c>
    </row>
    <row r="1079" spans="2:2" x14ac:dyDescent="0.15">
      <c r="B1079" t="s">
        <v>1618</v>
      </c>
    </row>
    <row r="1080" spans="2:2" x14ac:dyDescent="0.15">
      <c r="B1080" t="s">
        <v>1619</v>
      </c>
    </row>
    <row r="1081" spans="2:2" x14ac:dyDescent="0.15">
      <c r="B1081" t="s">
        <v>1620</v>
      </c>
    </row>
    <row r="1082" spans="2:2" x14ac:dyDescent="0.15">
      <c r="B1082" t="s">
        <v>1621</v>
      </c>
    </row>
    <row r="1083" spans="2:2" x14ac:dyDescent="0.15">
      <c r="B1083" t="s">
        <v>1622</v>
      </c>
    </row>
    <row r="1084" spans="2:2" x14ac:dyDescent="0.15">
      <c r="B1084" t="s">
        <v>1623</v>
      </c>
    </row>
    <row r="1085" spans="2:2" x14ac:dyDescent="0.15">
      <c r="B1085" t="s">
        <v>1624</v>
      </c>
    </row>
    <row r="1086" spans="2:2" x14ac:dyDescent="0.15">
      <c r="B1086" t="s">
        <v>1625</v>
      </c>
    </row>
    <row r="1087" spans="2:2" x14ac:dyDescent="0.15">
      <c r="B1087" t="s">
        <v>1626</v>
      </c>
    </row>
    <row r="1088" spans="2:2" x14ac:dyDescent="0.15">
      <c r="B1088" t="s">
        <v>1627</v>
      </c>
    </row>
    <row r="1089" spans="2:2" x14ac:dyDescent="0.15">
      <c r="B1089" t="s">
        <v>1628</v>
      </c>
    </row>
    <row r="1090" spans="2:2" x14ac:dyDescent="0.15">
      <c r="B1090" t="s">
        <v>1629</v>
      </c>
    </row>
    <row r="1091" spans="2:2" x14ac:dyDescent="0.15">
      <c r="B1091" t="s">
        <v>1630</v>
      </c>
    </row>
    <row r="1092" spans="2:2" x14ac:dyDescent="0.15">
      <c r="B1092" t="s">
        <v>1631</v>
      </c>
    </row>
    <row r="1093" spans="2:2" x14ac:dyDescent="0.15">
      <c r="B1093" t="s">
        <v>1632</v>
      </c>
    </row>
    <row r="1094" spans="2:2" x14ac:dyDescent="0.15">
      <c r="B1094" t="s">
        <v>1633</v>
      </c>
    </row>
    <row r="1095" spans="2:2" x14ac:dyDescent="0.15">
      <c r="B1095" t="s">
        <v>1634</v>
      </c>
    </row>
    <row r="1096" spans="2:2" x14ac:dyDescent="0.15">
      <c r="B1096" t="s">
        <v>1635</v>
      </c>
    </row>
    <row r="1097" spans="2:2" x14ac:dyDescent="0.15">
      <c r="B1097" t="s">
        <v>1636</v>
      </c>
    </row>
    <row r="1098" spans="2:2" x14ac:dyDescent="0.15">
      <c r="B1098" t="s">
        <v>1637</v>
      </c>
    </row>
    <row r="1099" spans="2:2" x14ac:dyDescent="0.15">
      <c r="B1099" t="s">
        <v>1638</v>
      </c>
    </row>
    <row r="1100" spans="2:2" x14ac:dyDescent="0.15">
      <c r="B1100" t="s">
        <v>1639</v>
      </c>
    </row>
    <row r="1101" spans="2:2" x14ac:dyDescent="0.15">
      <c r="B1101" t="s">
        <v>1640</v>
      </c>
    </row>
    <row r="1102" spans="2:2" x14ac:dyDescent="0.15">
      <c r="B1102" t="s">
        <v>1641</v>
      </c>
    </row>
    <row r="1103" spans="2:2" x14ac:dyDescent="0.15">
      <c r="B1103" t="s">
        <v>1642</v>
      </c>
    </row>
    <row r="1104" spans="2:2" x14ac:dyDescent="0.15">
      <c r="B1104" t="s">
        <v>1643</v>
      </c>
    </row>
    <row r="1105" spans="2:2" x14ac:dyDescent="0.15">
      <c r="B1105" t="s">
        <v>1644</v>
      </c>
    </row>
    <row r="1106" spans="2:2" x14ac:dyDescent="0.15">
      <c r="B1106" t="s">
        <v>1645</v>
      </c>
    </row>
    <row r="1107" spans="2:2" x14ac:dyDescent="0.15">
      <c r="B1107" t="s">
        <v>1646</v>
      </c>
    </row>
    <row r="1108" spans="2:2" x14ac:dyDescent="0.15">
      <c r="B1108" t="s">
        <v>1647</v>
      </c>
    </row>
    <row r="1109" spans="2:2" x14ac:dyDescent="0.15">
      <c r="B1109" t="s">
        <v>1648</v>
      </c>
    </row>
    <row r="1110" spans="2:2" x14ac:dyDescent="0.15">
      <c r="B1110" t="s">
        <v>1649</v>
      </c>
    </row>
    <row r="1111" spans="2:2" x14ac:dyDescent="0.15">
      <c r="B1111" t="s">
        <v>1650</v>
      </c>
    </row>
    <row r="1112" spans="2:2" x14ac:dyDescent="0.15">
      <c r="B1112" t="s">
        <v>1651</v>
      </c>
    </row>
    <row r="1113" spans="2:2" x14ac:dyDescent="0.15">
      <c r="B1113" t="s">
        <v>1652</v>
      </c>
    </row>
    <row r="1114" spans="2:2" x14ac:dyDescent="0.15">
      <c r="B1114" t="s">
        <v>1653</v>
      </c>
    </row>
    <row r="1115" spans="2:2" x14ac:dyDescent="0.15">
      <c r="B1115" t="s">
        <v>1654</v>
      </c>
    </row>
    <row r="1116" spans="2:2" x14ac:dyDescent="0.15">
      <c r="B1116" t="s">
        <v>1655</v>
      </c>
    </row>
    <row r="1117" spans="2:2" x14ac:dyDescent="0.15">
      <c r="B1117" t="s">
        <v>1656</v>
      </c>
    </row>
    <row r="1118" spans="2:2" x14ac:dyDescent="0.15">
      <c r="B1118" t="s">
        <v>1657</v>
      </c>
    </row>
    <row r="1119" spans="2:2" x14ac:dyDescent="0.15">
      <c r="B1119" t="s">
        <v>1658</v>
      </c>
    </row>
    <row r="1120" spans="2:2" x14ac:dyDescent="0.15">
      <c r="B1120" t="s">
        <v>1659</v>
      </c>
    </row>
    <row r="1121" spans="2:2" x14ac:dyDescent="0.15">
      <c r="B1121" t="s">
        <v>1660</v>
      </c>
    </row>
    <row r="1122" spans="2:2" x14ac:dyDescent="0.15">
      <c r="B1122" t="s">
        <v>1661</v>
      </c>
    </row>
    <row r="1123" spans="2:2" x14ac:dyDescent="0.15">
      <c r="B1123" t="s">
        <v>1662</v>
      </c>
    </row>
    <row r="1124" spans="2:2" x14ac:dyDescent="0.15">
      <c r="B1124" t="s">
        <v>1663</v>
      </c>
    </row>
    <row r="1125" spans="2:2" x14ac:dyDescent="0.15">
      <c r="B1125" t="s">
        <v>1664</v>
      </c>
    </row>
    <row r="1126" spans="2:2" x14ac:dyDescent="0.15">
      <c r="B1126" t="s">
        <v>1665</v>
      </c>
    </row>
    <row r="1127" spans="2:2" x14ac:dyDescent="0.15">
      <c r="B1127" t="s">
        <v>1666</v>
      </c>
    </row>
    <row r="1128" spans="2:2" x14ac:dyDescent="0.15">
      <c r="B1128" t="s">
        <v>1667</v>
      </c>
    </row>
    <row r="1129" spans="2:2" x14ac:dyDescent="0.15">
      <c r="B1129" t="s">
        <v>1668</v>
      </c>
    </row>
    <row r="1130" spans="2:2" x14ac:dyDescent="0.15">
      <c r="B1130" t="s">
        <v>1669</v>
      </c>
    </row>
    <row r="1131" spans="2:2" x14ac:dyDescent="0.15">
      <c r="B1131" t="s">
        <v>1670</v>
      </c>
    </row>
    <row r="1132" spans="2:2" x14ac:dyDescent="0.15">
      <c r="B1132" t="s">
        <v>1671</v>
      </c>
    </row>
    <row r="1133" spans="2:2" x14ac:dyDescent="0.15">
      <c r="B1133" t="s">
        <v>1672</v>
      </c>
    </row>
    <row r="1134" spans="2:2" x14ac:dyDescent="0.15">
      <c r="B1134" t="s">
        <v>1673</v>
      </c>
    </row>
    <row r="1135" spans="2:2" x14ac:dyDescent="0.15">
      <c r="B1135" t="s">
        <v>1674</v>
      </c>
    </row>
    <row r="1136" spans="2:2" x14ac:dyDescent="0.15">
      <c r="B1136" t="s">
        <v>1675</v>
      </c>
    </row>
    <row r="1137" spans="2:2" x14ac:dyDescent="0.15">
      <c r="B1137" t="s">
        <v>1676</v>
      </c>
    </row>
    <row r="1138" spans="2:2" x14ac:dyDescent="0.15">
      <c r="B1138" t="s">
        <v>1677</v>
      </c>
    </row>
    <row r="1139" spans="2:2" x14ac:dyDescent="0.15">
      <c r="B1139" t="s">
        <v>1678</v>
      </c>
    </row>
    <row r="1140" spans="2:2" x14ac:dyDescent="0.15">
      <c r="B1140" t="s">
        <v>1679</v>
      </c>
    </row>
    <row r="1141" spans="2:2" x14ac:dyDescent="0.15">
      <c r="B1141" t="s">
        <v>1680</v>
      </c>
    </row>
    <row r="1142" spans="2:2" x14ac:dyDescent="0.15">
      <c r="B1142" t="s">
        <v>1681</v>
      </c>
    </row>
    <row r="1143" spans="2:2" x14ac:dyDescent="0.15">
      <c r="B1143" t="s">
        <v>1682</v>
      </c>
    </row>
    <row r="1144" spans="2:2" x14ac:dyDescent="0.15">
      <c r="B1144" t="s">
        <v>1683</v>
      </c>
    </row>
    <row r="1145" spans="2:2" x14ac:dyDescent="0.15">
      <c r="B1145" t="s">
        <v>1684</v>
      </c>
    </row>
    <row r="1146" spans="2:2" x14ac:dyDescent="0.15">
      <c r="B1146" t="s">
        <v>1685</v>
      </c>
    </row>
    <row r="1147" spans="2:2" x14ac:dyDescent="0.15">
      <c r="B1147" t="s">
        <v>1686</v>
      </c>
    </row>
    <row r="1148" spans="2:2" x14ac:dyDescent="0.15">
      <c r="B1148" t="s">
        <v>1687</v>
      </c>
    </row>
    <row r="1149" spans="2:2" x14ac:dyDescent="0.15">
      <c r="B1149" t="s">
        <v>1688</v>
      </c>
    </row>
    <row r="1150" spans="2:2" x14ac:dyDescent="0.15">
      <c r="B1150" t="s">
        <v>1689</v>
      </c>
    </row>
    <row r="1151" spans="2:2" x14ac:dyDescent="0.15">
      <c r="B1151" t="s">
        <v>1690</v>
      </c>
    </row>
    <row r="1152" spans="2:2" x14ac:dyDescent="0.15">
      <c r="B1152" t="s">
        <v>1691</v>
      </c>
    </row>
    <row r="1153" spans="2:2" x14ac:dyDescent="0.15">
      <c r="B1153" t="s">
        <v>1691</v>
      </c>
    </row>
    <row r="1154" spans="2:2" x14ac:dyDescent="0.15">
      <c r="B1154" t="s">
        <v>1692</v>
      </c>
    </row>
    <row r="1155" spans="2:2" x14ac:dyDescent="0.15">
      <c r="B1155" t="s">
        <v>1693</v>
      </c>
    </row>
    <row r="1156" spans="2:2" x14ac:dyDescent="0.15">
      <c r="B1156" t="s">
        <v>1694</v>
      </c>
    </row>
    <row r="1157" spans="2:2" x14ac:dyDescent="0.15">
      <c r="B1157" t="s">
        <v>1695</v>
      </c>
    </row>
    <row r="1158" spans="2:2" x14ac:dyDescent="0.15">
      <c r="B1158" t="s">
        <v>1696</v>
      </c>
    </row>
    <row r="1159" spans="2:2" x14ac:dyDescent="0.15">
      <c r="B1159" t="s">
        <v>1697</v>
      </c>
    </row>
    <row r="1160" spans="2:2" x14ac:dyDescent="0.15">
      <c r="B1160" t="s">
        <v>1698</v>
      </c>
    </row>
    <row r="1161" spans="2:2" x14ac:dyDescent="0.15">
      <c r="B1161" t="s">
        <v>1699</v>
      </c>
    </row>
    <row r="1162" spans="2:2" x14ac:dyDescent="0.15">
      <c r="B1162" t="s">
        <v>1700</v>
      </c>
    </row>
    <row r="1163" spans="2:2" x14ac:dyDescent="0.15">
      <c r="B1163" t="s">
        <v>1701</v>
      </c>
    </row>
    <row r="1164" spans="2:2" x14ac:dyDescent="0.15">
      <c r="B1164" t="s">
        <v>1702</v>
      </c>
    </row>
    <row r="1165" spans="2:2" x14ac:dyDescent="0.15">
      <c r="B1165" t="s">
        <v>1703</v>
      </c>
    </row>
    <row r="1166" spans="2:2" x14ac:dyDescent="0.15">
      <c r="B1166" t="s">
        <v>1704</v>
      </c>
    </row>
    <row r="1167" spans="2:2" x14ac:dyDescent="0.15">
      <c r="B1167" t="s">
        <v>1705</v>
      </c>
    </row>
    <row r="1168" spans="2:2" x14ac:dyDescent="0.15">
      <c r="B1168" t="s">
        <v>1706</v>
      </c>
    </row>
    <row r="1169" spans="2:2" x14ac:dyDescent="0.15">
      <c r="B1169" t="s">
        <v>1707</v>
      </c>
    </row>
    <row r="1170" spans="2:2" x14ac:dyDescent="0.15">
      <c r="B1170" t="s">
        <v>1708</v>
      </c>
    </row>
    <row r="1171" spans="2:2" x14ac:dyDescent="0.15">
      <c r="B1171" t="s">
        <v>1709</v>
      </c>
    </row>
    <row r="1172" spans="2:2" x14ac:dyDescent="0.15">
      <c r="B1172" t="s">
        <v>1710</v>
      </c>
    </row>
    <row r="1173" spans="2:2" x14ac:dyDescent="0.15">
      <c r="B1173" t="s">
        <v>1711</v>
      </c>
    </row>
    <row r="1174" spans="2:2" x14ac:dyDescent="0.15">
      <c r="B1174" t="s">
        <v>1712</v>
      </c>
    </row>
    <row r="1175" spans="2:2" x14ac:dyDescent="0.15">
      <c r="B1175" t="s">
        <v>1713</v>
      </c>
    </row>
    <row r="1176" spans="2:2" x14ac:dyDescent="0.15">
      <c r="B1176" t="s">
        <v>1714</v>
      </c>
    </row>
    <row r="1177" spans="2:2" x14ac:dyDescent="0.15">
      <c r="B1177" t="s">
        <v>1715</v>
      </c>
    </row>
    <row r="1178" spans="2:2" x14ac:dyDescent="0.15">
      <c r="B1178" t="s">
        <v>1716</v>
      </c>
    </row>
    <row r="1179" spans="2:2" x14ac:dyDescent="0.15">
      <c r="B1179" t="s">
        <v>1717</v>
      </c>
    </row>
    <row r="1180" spans="2:2" x14ac:dyDescent="0.15">
      <c r="B1180" t="s">
        <v>1718</v>
      </c>
    </row>
    <row r="1181" spans="2:2" x14ac:dyDescent="0.15">
      <c r="B1181" t="s">
        <v>1719</v>
      </c>
    </row>
    <row r="1182" spans="2:2" x14ac:dyDescent="0.15">
      <c r="B1182" t="s">
        <v>1720</v>
      </c>
    </row>
    <row r="1183" spans="2:2" x14ac:dyDescent="0.15">
      <c r="B1183" t="s">
        <v>1721</v>
      </c>
    </row>
    <row r="1184" spans="2:2" x14ac:dyDescent="0.15">
      <c r="B1184" t="s">
        <v>1722</v>
      </c>
    </row>
    <row r="1185" spans="2:2" x14ac:dyDescent="0.15">
      <c r="B1185" t="s">
        <v>1723</v>
      </c>
    </row>
    <row r="1186" spans="2:2" x14ac:dyDescent="0.15">
      <c r="B1186" t="s">
        <v>1724</v>
      </c>
    </row>
    <row r="1187" spans="2:2" x14ac:dyDescent="0.15">
      <c r="B1187" t="s">
        <v>1725</v>
      </c>
    </row>
    <row r="1188" spans="2:2" x14ac:dyDescent="0.15">
      <c r="B1188" t="s">
        <v>1726</v>
      </c>
    </row>
    <row r="1189" spans="2:2" x14ac:dyDescent="0.15">
      <c r="B1189" t="s">
        <v>1727</v>
      </c>
    </row>
    <row r="1190" spans="2:2" x14ac:dyDescent="0.15">
      <c r="B1190" t="s">
        <v>1728</v>
      </c>
    </row>
    <row r="1191" spans="2:2" x14ac:dyDescent="0.15">
      <c r="B1191" t="s">
        <v>1729</v>
      </c>
    </row>
    <row r="1192" spans="2:2" x14ac:dyDescent="0.15">
      <c r="B1192" t="s">
        <v>1730</v>
      </c>
    </row>
    <row r="1193" spans="2:2" x14ac:dyDescent="0.15">
      <c r="B1193" t="s">
        <v>1731</v>
      </c>
    </row>
    <row r="1194" spans="2:2" x14ac:dyDescent="0.15">
      <c r="B1194" t="s">
        <v>1732</v>
      </c>
    </row>
    <row r="1195" spans="2:2" x14ac:dyDescent="0.15">
      <c r="B1195" t="s">
        <v>1733</v>
      </c>
    </row>
    <row r="1196" spans="2:2" x14ac:dyDescent="0.15">
      <c r="B1196" t="s">
        <v>1734</v>
      </c>
    </row>
    <row r="1197" spans="2:2" x14ac:dyDescent="0.15">
      <c r="B1197" t="s">
        <v>1735</v>
      </c>
    </row>
    <row r="1198" spans="2:2" x14ac:dyDescent="0.15">
      <c r="B1198" t="s">
        <v>1736</v>
      </c>
    </row>
    <row r="1199" spans="2:2" x14ac:dyDescent="0.15">
      <c r="B1199" t="s">
        <v>1737</v>
      </c>
    </row>
    <row r="1200" spans="2:2" x14ac:dyDescent="0.15">
      <c r="B1200" t="s">
        <v>1738</v>
      </c>
    </row>
    <row r="1201" spans="2:2" x14ac:dyDescent="0.15">
      <c r="B1201" t="s">
        <v>1739</v>
      </c>
    </row>
    <row r="1202" spans="2:2" x14ac:dyDescent="0.15">
      <c r="B1202" t="s">
        <v>1740</v>
      </c>
    </row>
    <row r="1203" spans="2:2" x14ac:dyDescent="0.15">
      <c r="B1203" t="s">
        <v>1741</v>
      </c>
    </row>
    <row r="1204" spans="2:2" x14ac:dyDescent="0.15">
      <c r="B1204" t="s">
        <v>1742</v>
      </c>
    </row>
    <row r="1205" spans="2:2" x14ac:dyDescent="0.15">
      <c r="B1205" t="s">
        <v>1743</v>
      </c>
    </row>
    <row r="1206" spans="2:2" x14ac:dyDescent="0.15">
      <c r="B1206" t="s">
        <v>1744</v>
      </c>
    </row>
    <row r="1207" spans="2:2" x14ac:dyDescent="0.15">
      <c r="B1207" t="s">
        <v>1745</v>
      </c>
    </row>
    <row r="1208" spans="2:2" x14ac:dyDescent="0.15">
      <c r="B1208" t="s">
        <v>1746</v>
      </c>
    </row>
    <row r="1209" spans="2:2" x14ac:dyDescent="0.15">
      <c r="B1209" t="s">
        <v>1747</v>
      </c>
    </row>
    <row r="1210" spans="2:2" x14ac:dyDescent="0.15">
      <c r="B1210" t="s">
        <v>1748</v>
      </c>
    </row>
    <row r="1211" spans="2:2" x14ac:dyDescent="0.15">
      <c r="B1211" t="s">
        <v>1749</v>
      </c>
    </row>
    <row r="1212" spans="2:2" x14ac:dyDescent="0.15">
      <c r="B1212" t="s">
        <v>1750</v>
      </c>
    </row>
    <row r="1213" spans="2:2" x14ac:dyDescent="0.15">
      <c r="B1213" t="s">
        <v>1751</v>
      </c>
    </row>
    <row r="1214" spans="2:2" x14ac:dyDescent="0.15">
      <c r="B1214" t="s">
        <v>1752</v>
      </c>
    </row>
    <row r="1215" spans="2:2" x14ac:dyDescent="0.15">
      <c r="B1215" t="s">
        <v>1753</v>
      </c>
    </row>
    <row r="1216" spans="2:2" x14ac:dyDescent="0.15">
      <c r="B1216" t="s">
        <v>1754</v>
      </c>
    </row>
    <row r="1217" spans="2:2" x14ac:dyDescent="0.15">
      <c r="B1217" t="s">
        <v>1755</v>
      </c>
    </row>
    <row r="1218" spans="2:2" x14ac:dyDescent="0.15">
      <c r="B1218" t="s">
        <v>1756</v>
      </c>
    </row>
    <row r="1219" spans="2:2" x14ac:dyDescent="0.15">
      <c r="B1219" t="s">
        <v>1757</v>
      </c>
    </row>
    <row r="1220" spans="2:2" x14ac:dyDescent="0.15">
      <c r="B1220" t="s">
        <v>1758</v>
      </c>
    </row>
    <row r="1221" spans="2:2" x14ac:dyDescent="0.15">
      <c r="B1221" t="s">
        <v>1759</v>
      </c>
    </row>
    <row r="1222" spans="2:2" x14ac:dyDescent="0.15">
      <c r="B1222" t="s">
        <v>1760</v>
      </c>
    </row>
    <row r="1223" spans="2:2" x14ac:dyDescent="0.15">
      <c r="B1223" t="s">
        <v>1761</v>
      </c>
    </row>
    <row r="1224" spans="2:2" x14ac:dyDescent="0.15">
      <c r="B1224" t="s">
        <v>1762</v>
      </c>
    </row>
    <row r="1225" spans="2:2" x14ac:dyDescent="0.15">
      <c r="B1225" t="s">
        <v>1763</v>
      </c>
    </row>
    <row r="1226" spans="2:2" x14ac:dyDescent="0.15">
      <c r="B1226" t="s">
        <v>1764</v>
      </c>
    </row>
    <row r="1227" spans="2:2" x14ac:dyDescent="0.15">
      <c r="B1227" t="s">
        <v>1765</v>
      </c>
    </row>
    <row r="1228" spans="2:2" x14ac:dyDescent="0.15">
      <c r="B1228" t="s">
        <v>1766</v>
      </c>
    </row>
    <row r="1229" spans="2:2" x14ac:dyDescent="0.15">
      <c r="B1229" t="s">
        <v>1767</v>
      </c>
    </row>
    <row r="1230" spans="2:2" x14ac:dyDescent="0.15">
      <c r="B1230" t="s">
        <v>1768</v>
      </c>
    </row>
    <row r="1231" spans="2:2" x14ac:dyDescent="0.15">
      <c r="B1231" t="s">
        <v>1769</v>
      </c>
    </row>
    <row r="1232" spans="2:2" x14ac:dyDescent="0.15">
      <c r="B1232" t="s">
        <v>1770</v>
      </c>
    </row>
    <row r="1233" spans="2:2" x14ac:dyDescent="0.15">
      <c r="B1233" t="s">
        <v>1771</v>
      </c>
    </row>
    <row r="1234" spans="2:2" x14ac:dyDescent="0.15">
      <c r="B1234" t="s">
        <v>1772</v>
      </c>
    </row>
    <row r="1235" spans="2:2" x14ac:dyDescent="0.15">
      <c r="B1235" t="s">
        <v>1773</v>
      </c>
    </row>
    <row r="1236" spans="2:2" x14ac:dyDescent="0.15">
      <c r="B1236" t="s">
        <v>1774</v>
      </c>
    </row>
    <row r="1237" spans="2:2" x14ac:dyDescent="0.15">
      <c r="B1237" t="s">
        <v>1775</v>
      </c>
    </row>
    <row r="1238" spans="2:2" x14ac:dyDescent="0.15">
      <c r="B1238" t="s">
        <v>1776</v>
      </c>
    </row>
    <row r="1239" spans="2:2" x14ac:dyDescent="0.15">
      <c r="B1239" t="s">
        <v>1777</v>
      </c>
    </row>
    <row r="1240" spans="2:2" x14ac:dyDescent="0.15">
      <c r="B1240" t="s">
        <v>1778</v>
      </c>
    </row>
    <row r="1241" spans="2:2" x14ac:dyDescent="0.15">
      <c r="B1241" t="s">
        <v>1779</v>
      </c>
    </row>
    <row r="1242" spans="2:2" x14ac:dyDescent="0.15">
      <c r="B1242" t="s">
        <v>1780</v>
      </c>
    </row>
    <row r="1243" spans="2:2" x14ac:dyDescent="0.15">
      <c r="B1243" t="s">
        <v>1781</v>
      </c>
    </row>
    <row r="1244" spans="2:2" x14ac:dyDescent="0.15">
      <c r="B1244" t="s">
        <v>1782</v>
      </c>
    </row>
    <row r="1245" spans="2:2" x14ac:dyDescent="0.15">
      <c r="B1245" t="s">
        <v>1783</v>
      </c>
    </row>
    <row r="1246" spans="2:2" x14ac:dyDescent="0.15">
      <c r="B1246" t="s">
        <v>1784</v>
      </c>
    </row>
    <row r="1247" spans="2:2" x14ac:dyDescent="0.15">
      <c r="B1247" t="s">
        <v>1785</v>
      </c>
    </row>
    <row r="1248" spans="2:2" x14ac:dyDescent="0.15">
      <c r="B1248" t="s">
        <v>1786</v>
      </c>
    </row>
    <row r="1249" spans="2:2" x14ac:dyDescent="0.15">
      <c r="B1249" t="s">
        <v>1787</v>
      </c>
    </row>
    <row r="1250" spans="2:2" x14ac:dyDescent="0.15">
      <c r="B1250" t="s">
        <v>1788</v>
      </c>
    </row>
    <row r="1251" spans="2:2" x14ac:dyDescent="0.15">
      <c r="B1251" t="s">
        <v>1789</v>
      </c>
    </row>
    <row r="1252" spans="2:2" x14ac:dyDescent="0.15">
      <c r="B1252" t="s">
        <v>1790</v>
      </c>
    </row>
    <row r="1253" spans="2:2" x14ac:dyDescent="0.15">
      <c r="B1253" t="s">
        <v>1790</v>
      </c>
    </row>
    <row r="1254" spans="2:2" x14ac:dyDescent="0.15">
      <c r="B1254" t="s">
        <v>1791</v>
      </c>
    </row>
    <row r="1255" spans="2:2" x14ac:dyDescent="0.15">
      <c r="B1255" t="s">
        <v>1792</v>
      </c>
    </row>
    <row r="1256" spans="2:2" x14ac:dyDescent="0.15">
      <c r="B1256" t="s">
        <v>1793</v>
      </c>
    </row>
    <row r="1257" spans="2:2" x14ac:dyDescent="0.15">
      <c r="B1257" t="s">
        <v>1794</v>
      </c>
    </row>
    <row r="1258" spans="2:2" x14ac:dyDescent="0.15">
      <c r="B1258" t="s">
        <v>1795</v>
      </c>
    </row>
    <row r="1259" spans="2:2" x14ac:dyDescent="0.15">
      <c r="B1259" t="s">
        <v>1796</v>
      </c>
    </row>
    <row r="1260" spans="2:2" x14ac:dyDescent="0.15">
      <c r="B1260" t="s">
        <v>1797</v>
      </c>
    </row>
    <row r="1261" spans="2:2" x14ac:dyDescent="0.15">
      <c r="B1261" t="s">
        <v>1798</v>
      </c>
    </row>
    <row r="1262" spans="2:2" x14ac:dyDescent="0.15">
      <c r="B1262" t="s">
        <v>1799</v>
      </c>
    </row>
    <row r="1263" spans="2:2" x14ac:dyDescent="0.15">
      <c r="B1263" t="s">
        <v>1800</v>
      </c>
    </row>
    <row r="1264" spans="2:2" x14ac:dyDescent="0.15">
      <c r="B1264" t="s">
        <v>1801</v>
      </c>
    </row>
    <row r="1265" spans="2:2" x14ac:dyDescent="0.15">
      <c r="B1265" t="s">
        <v>1802</v>
      </c>
    </row>
    <row r="1266" spans="2:2" x14ac:dyDescent="0.15">
      <c r="B1266" t="s">
        <v>1803</v>
      </c>
    </row>
    <row r="1267" spans="2:2" x14ac:dyDescent="0.15">
      <c r="B1267" t="s">
        <v>1804</v>
      </c>
    </row>
    <row r="1268" spans="2:2" x14ac:dyDescent="0.15">
      <c r="B1268" t="s">
        <v>1805</v>
      </c>
    </row>
    <row r="1269" spans="2:2" x14ac:dyDescent="0.15">
      <c r="B1269" t="s">
        <v>1806</v>
      </c>
    </row>
    <row r="1270" spans="2:2" x14ac:dyDescent="0.15">
      <c r="B1270" t="s">
        <v>1807</v>
      </c>
    </row>
    <row r="1271" spans="2:2" x14ac:dyDescent="0.15">
      <c r="B1271" t="s">
        <v>1808</v>
      </c>
    </row>
    <row r="1272" spans="2:2" x14ac:dyDescent="0.15">
      <c r="B1272" t="s">
        <v>1809</v>
      </c>
    </row>
    <row r="1273" spans="2:2" x14ac:dyDescent="0.15">
      <c r="B1273" t="s">
        <v>1810</v>
      </c>
    </row>
    <row r="1274" spans="2:2" x14ac:dyDescent="0.15">
      <c r="B1274" t="s">
        <v>1811</v>
      </c>
    </row>
    <row r="1275" spans="2:2" x14ac:dyDescent="0.15">
      <c r="B1275" t="s">
        <v>1812</v>
      </c>
    </row>
    <row r="1276" spans="2:2" x14ac:dyDescent="0.15">
      <c r="B1276" t="s">
        <v>1813</v>
      </c>
    </row>
    <row r="1277" spans="2:2" x14ac:dyDescent="0.15">
      <c r="B1277" t="s">
        <v>1814</v>
      </c>
    </row>
    <row r="1278" spans="2:2" x14ac:dyDescent="0.15">
      <c r="B1278" t="s">
        <v>1815</v>
      </c>
    </row>
    <row r="1279" spans="2:2" x14ac:dyDescent="0.15">
      <c r="B1279" t="s">
        <v>1816</v>
      </c>
    </row>
    <row r="1280" spans="2:2" x14ac:dyDescent="0.15">
      <c r="B1280" t="s">
        <v>1817</v>
      </c>
    </row>
    <row r="1281" spans="2:2" x14ac:dyDescent="0.15">
      <c r="B1281" t="s">
        <v>1818</v>
      </c>
    </row>
    <row r="1282" spans="2:2" x14ac:dyDescent="0.15">
      <c r="B1282" t="s">
        <v>1819</v>
      </c>
    </row>
    <row r="1283" spans="2:2" x14ac:dyDescent="0.15">
      <c r="B1283" t="s">
        <v>1820</v>
      </c>
    </row>
    <row r="1284" spans="2:2" x14ac:dyDescent="0.15">
      <c r="B1284" t="s">
        <v>1821</v>
      </c>
    </row>
    <row r="1285" spans="2:2" x14ac:dyDescent="0.15">
      <c r="B1285" t="s">
        <v>1822</v>
      </c>
    </row>
    <row r="1286" spans="2:2" x14ac:dyDescent="0.15">
      <c r="B1286" t="s">
        <v>1823</v>
      </c>
    </row>
    <row r="1287" spans="2:2" x14ac:dyDescent="0.15">
      <c r="B1287" t="s">
        <v>1824</v>
      </c>
    </row>
    <row r="1288" spans="2:2" x14ac:dyDescent="0.15">
      <c r="B1288" t="s">
        <v>1825</v>
      </c>
    </row>
    <row r="1289" spans="2:2" x14ac:dyDescent="0.15">
      <c r="B1289" t="s">
        <v>1826</v>
      </c>
    </row>
    <row r="1290" spans="2:2" x14ac:dyDescent="0.15">
      <c r="B1290" t="s">
        <v>1827</v>
      </c>
    </row>
    <row r="1291" spans="2:2" x14ac:dyDescent="0.15">
      <c r="B1291" t="s">
        <v>1828</v>
      </c>
    </row>
    <row r="1292" spans="2:2" x14ac:dyDescent="0.15">
      <c r="B1292" t="s">
        <v>1829</v>
      </c>
    </row>
    <row r="1293" spans="2:2" x14ac:dyDescent="0.15">
      <c r="B1293" t="s">
        <v>1830</v>
      </c>
    </row>
    <row r="1294" spans="2:2" x14ac:dyDescent="0.15">
      <c r="B1294" t="s">
        <v>1831</v>
      </c>
    </row>
    <row r="1295" spans="2:2" x14ac:dyDescent="0.15">
      <c r="B1295" t="s">
        <v>1832</v>
      </c>
    </row>
    <row r="1296" spans="2:2" x14ac:dyDescent="0.15">
      <c r="B1296" t="s">
        <v>1833</v>
      </c>
    </row>
    <row r="1297" spans="2:2" x14ac:dyDescent="0.15">
      <c r="B1297" t="s">
        <v>1834</v>
      </c>
    </row>
    <row r="1298" spans="2:2" x14ac:dyDescent="0.15">
      <c r="B1298" t="s">
        <v>1835</v>
      </c>
    </row>
    <row r="1299" spans="2:2" x14ac:dyDescent="0.15">
      <c r="B1299" t="s">
        <v>1836</v>
      </c>
    </row>
    <row r="1300" spans="2:2" x14ac:dyDescent="0.15">
      <c r="B1300" t="s">
        <v>1837</v>
      </c>
    </row>
    <row r="1301" spans="2:2" x14ac:dyDescent="0.15">
      <c r="B1301" t="s">
        <v>1838</v>
      </c>
    </row>
    <row r="1302" spans="2:2" x14ac:dyDescent="0.15">
      <c r="B1302" t="s">
        <v>1839</v>
      </c>
    </row>
    <row r="1303" spans="2:2" x14ac:dyDescent="0.15">
      <c r="B1303" t="s">
        <v>1840</v>
      </c>
    </row>
    <row r="1304" spans="2:2" x14ac:dyDescent="0.15">
      <c r="B1304" t="s">
        <v>1841</v>
      </c>
    </row>
    <row r="1305" spans="2:2" x14ac:dyDescent="0.15">
      <c r="B1305" t="s">
        <v>1842</v>
      </c>
    </row>
    <row r="1306" spans="2:2" x14ac:dyDescent="0.15">
      <c r="B1306" t="s">
        <v>1843</v>
      </c>
    </row>
    <row r="1307" spans="2:2" x14ac:dyDescent="0.15">
      <c r="B1307" t="s">
        <v>1844</v>
      </c>
    </row>
    <row r="1308" spans="2:2" x14ac:dyDescent="0.15">
      <c r="B1308" t="s">
        <v>1845</v>
      </c>
    </row>
    <row r="1309" spans="2:2" x14ac:dyDescent="0.15">
      <c r="B1309" t="s">
        <v>1846</v>
      </c>
    </row>
    <row r="1310" spans="2:2" x14ac:dyDescent="0.15">
      <c r="B1310" t="s">
        <v>1847</v>
      </c>
    </row>
    <row r="1311" spans="2:2" x14ac:dyDescent="0.15">
      <c r="B1311" t="s">
        <v>1848</v>
      </c>
    </row>
    <row r="1312" spans="2:2" x14ac:dyDescent="0.15">
      <c r="B1312" t="s">
        <v>1849</v>
      </c>
    </row>
    <row r="1313" spans="2:2" x14ac:dyDescent="0.15">
      <c r="B1313" t="s">
        <v>1850</v>
      </c>
    </row>
    <row r="1314" spans="2:2" x14ac:dyDescent="0.15">
      <c r="B1314" t="s">
        <v>1851</v>
      </c>
    </row>
    <row r="1315" spans="2:2" x14ac:dyDescent="0.15">
      <c r="B1315" t="s">
        <v>1852</v>
      </c>
    </row>
    <row r="1316" spans="2:2" x14ac:dyDescent="0.15">
      <c r="B1316" t="s">
        <v>1853</v>
      </c>
    </row>
    <row r="1317" spans="2:2" x14ac:dyDescent="0.15">
      <c r="B1317" t="s">
        <v>1854</v>
      </c>
    </row>
    <row r="1318" spans="2:2" x14ac:dyDescent="0.15">
      <c r="B1318" t="s">
        <v>1855</v>
      </c>
    </row>
    <row r="1319" spans="2:2" x14ac:dyDescent="0.15">
      <c r="B1319" t="s">
        <v>1856</v>
      </c>
    </row>
    <row r="1320" spans="2:2" x14ac:dyDescent="0.15">
      <c r="B1320" t="s">
        <v>1857</v>
      </c>
    </row>
    <row r="1321" spans="2:2" x14ac:dyDescent="0.15">
      <c r="B1321" t="s">
        <v>1858</v>
      </c>
    </row>
    <row r="1322" spans="2:2" x14ac:dyDescent="0.15">
      <c r="B1322" t="s">
        <v>1859</v>
      </c>
    </row>
    <row r="1323" spans="2:2" x14ac:dyDescent="0.15">
      <c r="B1323" t="s">
        <v>1860</v>
      </c>
    </row>
    <row r="1324" spans="2:2" x14ac:dyDescent="0.15">
      <c r="B1324" t="s">
        <v>1861</v>
      </c>
    </row>
    <row r="1325" spans="2:2" x14ac:dyDescent="0.15">
      <c r="B1325" t="s">
        <v>1862</v>
      </c>
    </row>
    <row r="1326" spans="2:2" x14ac:dyDescent="0.15">
      <c r="B1326" t="s">
        <v>1863</v>
      </c>
    </row>
    <row r="1327" spans="2:2" x14ac:dyDescent="0.15">
      <c r="B1327" t="s">
        <v>1864</v>
      </c>
    </row>
    <row r="1328" spans="2:2" x14ac:dyDescent="0.15">
      <c r="B1328" t="s">
        <v>1865</v>
      </c>
    </row>
    <row r="1329" spans="2:2" x14ac:dyDescent="0.15">
      <c r="B1329" t="s">
        <v>1866</v>
      </c>
    </row>
    <row r="1330" spans="2:2" x14ac:dyDescent="0.15">
      <c r="B1330" t="s">
        <v>1867</v>
      </c>
    </row>
    <row r="1331" spans="2:2" x14ac:dyDescent="0.15">
      <c r="B1331" t="s">
        <v>1868</v>
      </c>
    </row>
    <row r="1332" spans="2:2" x14ac:dyDescent="0.15">
      <c r="B1332" t="s">
        <v>1869</v>
      </c>
    </row>
    <row r="1333" spans="2:2" x14ac:dyDescent="0.15">
      <c r="B1333" t="s">
        <v>1870</v>
      </c>
    </row>
    <row r="1334" spans="2:2" x14ac:dyDescent="0.15">
      <c r="B1334" t="s">
        <v>1871</v>
      </c>
    </row>
    <row r="1335" spans="2:2" x14ac:dyDescent="0.15">
      <c r="B1335" t="s">
        <v>1872</v>
      </c>
    </row>
    <row r="1336" spans="2:2" x14ac:dyDescent="0.15">
      <c r="B1336" t="s">
        <v>1873</v>
      </c>
    </row>
    <row r="1337" spans="2:2" x14ac:dyDescent="0.15">
      <c r="B1337" t="s">
        <v>1874</v>
      </c>
    </row>
    <row r="1338" spans="2:2" x14ac:dyDescent="0.15">
      <c r="B1338" t="s">
        <v>1875</v>
      </c>
    </row>
    <row r="1339" spans="2:2" x14ac:dyDescent="0.15">
      <c r="B1339" t="s">
        <v>1876</v>
      </c>
    </row>
    <row r="1340" spans="2:2" x14ac:dyDescent="0.15">
      <c r="B1340" t="s">
        <v>1877</v>
      </c>
    </row>
    <row r="1341" spans="2:2" x14ac:dyDescent="0.15">
      <c r="B1341" t="s">
        <v>1878</v>
      </c>
    </row>
    <row r="1342" spans="2:2" x14ac:dyDescent="0.15">
      <c r="B1342" t="s">
        <v>1879</v>
      </c>
    </row>
    <row r="1343" spans="2:2" x14ac:dyDescent="0.15">
      <c r="B1343" t="s">
        <v>1880</v>
      </c>
    </row>
    <row r="1344" spans="2:2" x14ac:dyDescent="0.15">
      <c r="B1344" t="s">
        <v>1881</v>
      </c>
    </row>
    <row r="1345" spans="2:2" x14ac:dyDescent="0.15">
      <c r="B1345" t="s">
        <v>1882</v>
      </c>
    </row>
    <row r="1346" spans="2:2" x14ac:dyDescent="0.15">
      <c r="B1346" t="s">
        <v>1883</v>
      </c>
    </row>
    <row r="1347" spans="2:2" x14ac:dyDescent="0.15">
      <c r="B1347" t="s">
        <v>1884</v>
      </c>
    </row>
    <row r="1348" spans="2:2" x14ac:dyDescent="0.15">
      <c r="B1348" t="s">
        <v>1885</v>
      </c>
    </row>
    <row r="1349" spans="2:2" x14ac:dyDescent="0.15">
      <c r="B1349" t="s">
        <v>1886</v>
      </c>
    </row>
    <row r="1350" spans="2:2" x14ac:dyDescent="0.15">
      <c r="B1350" t="s">
        <v>1887</v>
      </c>
    </row>
    <row r="1351" spans="2:2" x14ac:dyDescent="0.15">
      <c r="B1351" t="s">
        <v>1888</v>
      </c>
    </row>
    <row r="1352" spans="2:2" x14ac:dyDescent="0.15">
      <c r="B1352" t="s">
        <v>1889</v>
      </c>
    </row>
    <row r="1353" spans="2:2" x14ac:dyDescent="0.15">
      <c r="B1353" t="s">
        <v>1890</v>
      </c>
    </row>
    <row r="1354" spans="2:2" x14ac:dyDescent="0.15">
      <c r="B1354" t="s">
        <v>1891</v>
      </c>
    </row>
    <row r="1355" spans="2:2" x14ac:dyDescent="0.15">
      <c r="B1355" t="s">
        <v>1892</v>
      </c>
    </row>
    <row r="1356" spans="2:2" x14ac:dyDescent="0.15">
      <c r="B1356" t="s">
        <v>1893</v>
      </c>
    </row>
    <row r="1357" spans="2:2" x14ac:dyDescent="0.15">
      <c r="B1357" t="s">
        <v>1894</v>
      </c>
    </row>
    <row r="1358" spans="2:2" x14ac:dyDescent="0.15">
      <c r="B1358" t="s">
        <v>1895</v>
      </c>
    </row>
    <row r="1359" spans="2:2" x14ac:dyDescent="0.15">
      <c r="B1359" t="s">
        <v>1896</v>
      </c>
    </row>
    <row r="1360" spans="2:2" x14ac:dyDescent="0.15">
      <c r="B1360" t="s">
        <v>1897</v>
      </c>
    </row>
    <row r="1361" spans="2:2" x14ac:dyDescent="0.15">
      <c r="B1361" t="s">
        <v>1898</v>
      </c>
    </row>
    <row r="1362" spans="2:2" x14ac:dyDescent="0.15">
      <c r="B1362" t="s">
        <v>1898</v>
      </c>
    </row>
    <row r="1363" spans="2:2" x14ac:dyDescent="0.15">
      <c r="B1363" t="s">
        <v>1899</v>
      </c>
    </row>
    <row r="1364" spans="2:2" x14ac:dyDescent="0.15">
      <c r="B1364" t="s">
        <v>1900</v>
      </c>
    </row>
    <row r="1365" spans="2:2" x14ac:dyDescent="0.15">
      <c r="B1365" t="s">
        <v>1901</v>
      </c>
    </row>
    <row r="1366" spans="2:2" x14ac:dyDescent="0.15">
      <c r="B1366" t="s">
        <v>1902</v>
      </c>
    </row>
    <row r="1367" spans="2:2" x14ac:dyDescent="0.15">
      <c r="B1367" t="s">
        <v>1903</v>
      </c>
    </row>
    <row r="1368" spans="2:2" x14ac:dyDescent="0.15">
      <c r="B1368" t="s">
        <v>1904</v>
      </c>
    </row>
    <row r="1369" spans="2:2" x14ac:dyDescent="0.15">
      <c r="B1369" t="s">
        <v>1905</v>
      </c>
    </row>
    <row r="1370" spans="2:2" x14ac:dyDescent="0.15">
      <c r="B1370" t="s">
        <v>1906</v>
      </c>
    </row>
    <row r="1371" spans="2:2" x14ac:dyDescent="0.15">
      <c r="B1371" t="s">
        <v>1907</v>
      </c>
    </row>
    <row r="1372" spans="2:2" x14ac:dyDescent="0.15">
      <c r="B1372" t="s">
        <v>1908</v>
      </c>
    </row>
    <row r="1373" spans="2:2" x14ac:dyDescent="0.15">
      <c r="B1373" t="s">
        <v>1909</v>
      </c>
    </row>
    <row r="1374" spans="2:2" x14ac:dyDescent="0.15">
      <c r="B1374" t="s">
        <v>1910</v>
      </c>
    </row>
    <row r="1375" spans="2:2" x14ac:dyDescent="0.15">
      <c r="B1375" t="s">
        <v>1911</v>
      </c>
    </row>
    <row r="1376" spans="2:2" x14ac:dyDescent="0.15">
      <c r="B1376" t="s">
        <v>1912</v>
      </c>
    </row>
    <row r="1377" spans="2:2" x14ac:dyDescent="0.15">
      <c r="B1377" t="s">
        <v>1913</v>
      </c>
    </row>
    <row r="1378" spans="2:2" x14ac:dyDescent="0.15">
      <c r="B1378" t="s">
        <v>1914</v>
      </c>
    </row>
    <row r="1379" spans="2:2" x14ac:dyDescent="0.15">
      <c r="B1379" t="s">
        <v>1915</v>
      </c>
    </row>
    <row r="1380" spans="2:2" x14ac:dyDescent="0.15">
      <c r="B1380" t="s">
        <v>1916</v>
      </c>
    </row>
    <row r="1381" spans="2:2" x14ac:dyDescent="0.15">
      <c r="B1381" t="s">
        <v>1917</v>
      </c>
    </row>
    <row r="1382" spans="2:2" x14ac:dyDescent="0.15">
      <c r="B1382" t="s">
        <v>1918</v>
      </c>
    </row>
    <row r="1383" spans="2:2" x14ac:dyDescent="0.15">
      <c r="B1383" t="s">
        <v>1919</v>
      </c>
    </row>
    <row r="1384" spans="2:2" x14ac:dyDescent="0.15">
      <c r="B1384" t="s">
        <v>1920</v>
      </c>
    </row>
    <row r="1385" spans="2:2" x14ac:dyDescent="0.15">
      <c r="B1385" t="s">
        <v>1921</v>
      </c>
    </row>
    <row r="1386" spans="2:2" x14ac:dyDescent="0.15">
      <c r="B1386" t="s">
        <v>1922</v>
      </c>
    </row>
    <row r="1387" spans="2:2" x14ac:dyDescent="0.15">
      <c r="B1387" t="s">
        <v>1923</v>
      </c>
    </row>
    <row r="1388" spans="2:2" x14ac:dyDescent="0.15">
      <c r="B1388" t="s">
        <v>1924</v>
      </c>
    </row>
    <row r="1389" spans="2:2" x14ac:dyDescent="0.15">
      <c r="B1389" t="s">
        <v>1925</v>
      </c>
    </row>
    <row r="1390" spans="2:2" x14ac:dyDescent="0.15">
      <c r="B1390" t="s">
        <v>1926</v>
      </c>
    </row>
    <row r="1391" spans="2:2" x14ac:dyDescent="0.15">
      <c r="B1391" t="s">
        <v>1927</v>
      </c>
    </row>
    <row r="1392" spans="2:2" x14ac:dyDescent="0.15">
      <c r="B1392" t="s">
        <v>1928</v>
      </c>
    </row>
    <row r="1393" spans="2:2" x14ac:dyDescent="0.15">
      <c r="B1393" t="s">
        <v>1929</v>
      </c>
    </row>
    <row r="1394" spans="2:2" x14ac:dyDescent="0.15">
      <c r="B1394" t="s">
        <v>1930</v>
      </c>
    </row>
    <row r="1395" spans="2:2" x14ac:dyDescent="0.15">
      <c r="B1395" t="s">
        <v>1931</v>
      </c>
    </row>
    <row r="1396" spans="2:2" x14ac:dyDescent="0.15">
      <c r="B1396" t="s">
        <v>1932</v>
      </c>
    </row>
    <row r="1397" spans="2:2" x14ac:dyDescent="0.15">
      <c r="B1397" t="s">
        <v>1933</v>
      </c>
    </row>
    <row r="1398" spans="2:2" x14ac:dyDescent="0.15">
      <c r="B1398" t="s">
        <v>1934</v>
      </c>
    </row>
    <row r="1399" spans="2:2" x14ac:dyDescent="0.15">
      <c r="B1399" t="s">
        <v>1935</v>
      </c>
    </row>
    <row r="1400" spans="2:2" x14ac:dyDescent="0.15">
      <c r="B1400" t="s">
        <v>1936</v>
      </c>
    </row>
    <row r="1401" spans="2:2" x14ac:dyDescent="0.15">
      <c r="B1401" t="s">
        <v>1937</v>
      </c>
    </row>
    <row r="1402" spans="2:2" x14ac:dyDescent="0.15">
      <c r="B1402" t="s">
        <v>1938</v>
      </c>
    </row>
    <row r="1403" spans="2:2" x14ac:dyDescent="0.15">
      <c r="B1403" t="s">
        <v>1939</v>
      </c>
    </row>
    <row r="1404" spans="2:2" x14ac:dyDescent="0.15">
      <c r="B1404" t="s">
        <v>1940</v>
      </c>
    </row>
    <row r="1405" spans="2:2" x14ac:dyDescent="0.15">
      <c r="B1405" t="s">
        <v>1941</v>
      </c>
    </row>
    <row r="1406" spans="2:2" x14ac:dyDescent="0.15">
      <c r="B1406" t="s">
        <v>1942</v>
      </c>
    </row>
    <row r="1407" spans="2:2" x14ac:dyDescent="0.15">
      <c r="B1407" t="s">
        <v>1943</v>
      </c>
    </row>
    <row r="1408" spans="2:2" x14ac:dyDescent="0.15">
      <c r="B1408" t="s">
        <v>1944</v>
      </c>
    </row>
    <row r="1409" spans="2:2" x14ac:dyDescent="0.15">
      <c r="B1409" t="s">
        <v>1945</v>
      </c>
    </row>
    <row r="1410" spans="2:2" x14ac:dyDescent="0.15">
      <c r="B1410" t="s">
        <v>1946</v>
      </c>
    </row>
    <row r="1411" spans="2:2" x14ac:dyDescent="0.15">
      <c r="B1411" t="s">
        <v>1947</v>
      </c>
    </row>
    <row r="1412" spans="2:2" x14ac:dyDescent="0.15">
      <c r="B1412" t="s">
        <v>1948</v>
      </c>
    </row>
    <row r="1413" spans="2:2" x14ac:dyDescent="0.15">
      <c r="B1413" t="s">
        <v>1949</v>
      </c>
    </row>
    <row r="1414" spans="2:2" x14ac:dyDescent="0.15">
      <c r="B1414" t="s">
        <v>1950</v>
      </c>
    </row>
    <row r="1415" spans="2:2" x14ac:dyDescent="0.15">
      <c r="B1415" t="s">
        <v>1951</v>
      </c>
    </row>
    <row r="1416" spans="2:2" x14ac:dyDescent="0.15">
      <c r="B1416" t="s">
        <v>1952</v>
      </c>
    </row>
    <row r="1417" spans="2:2" x14ac:dyDescent="0.15">
      <c r="B1417" t="s">
        <v>1953</v>
      </c>
    </row>
    <row r="1418" spans="2:2" x14ac:dyDescent="0.15">
      <c r="B1418" t="s">
        <v>1954</v>
      </c>
    </row>
    <row r="1419" spans="2:2" x14ac:dyDescent="0.15">
      <c r="B1419" t="s">
        <v>1955</v>
      </c>
    </row>
    <row r="1420" spans="2:2" x14ac:dyDescent="0.15">
      <c r="B1420" t="s">
        <v>1956</v>
      </c>
    </row>
    <row r="1421" spans="2:2" x14ac:dyDescent="0.15">
      <c r="B1421" t="s">
        <v>1957</v>
      </c>
    </row>
    <row r="1422" spans="2:2" x14ac:dyDescent="0.15">
      <c r="B1422" t="s">
        <v>1957</v>
      </c>
    </row>
    <row r="1423" spans="2:2" x14ac:dyDescent="0.15">
      <c r="B1423" t="s">
        <v>1958</v>
      </c>
    </row>
    <row r="1424" spans="2:2" x14ac:dyDescent="0.15">
      <c r="B1424" t="s">
        <v>1959</v>
      </c>
    </row>
    <row r="1425" spans="2:2" x14ac:dyDescent="0.15">
      <c r="B1425" t="s">
        <v>1960</v>
      </c>
    </row>
    <row r="1426" spans="2:2" x14ac:dyDescent="0.15">
      <c r="B1426" t="s">
        <v>1961</v>
      </c>
    </row>
    <row r="1427" spans="2:2" x14ac:dyDescent="0.15">
      <c r="B1427" t="s">
        <v>1962</v>
      </c>
    </row>
    <row r="1428" spans="2:2" x14ac:dyDescent="0.15">
      <c r="B1428" t="s">
        <v>1963</v>
      </c>
    </row>
    <row r="1429" spans="2:2" x14ac:dyDescent="0.15">
      <c r="B1429" t="s">
        <v>1964</v>
      </c>
    </row>
    <row r="1430" spans="2:2" x14ac:dyDescent="0.15">
      <c r="B1430" t="s">
        <v>1965</v>
      </c>
    </row>
    <row r="1431" spans="2:2" x14ac:dyDescent="0.15">
      <c r="B1431" t="s">
        <v>1966</v>
      </c>
    </row>
    <row r="1432" spans="2:2" x14ac:dyDescent="0.15">
      <c r="B1432" t="s">
        <v>1967</v>
      </c>
    </row>
    <row r="1433" spans="2:2" x14ac:dyDescent="0.15">
      <c r="B1433" t="s">
        <v>1968</v>
      </c>
    </row>
    <row r="1434" spans="2:2" x14ac:dyDescent="0.15">
      <c r="B1434" t="s">
        <v>1969</v>
      </c>
    </row>
    <row r="1435" spans="2:2" x14ac:dyDescent="0.15">
      <c r="B1435" t="s">
        <v>1970</v>
      </c>
    </row>
    <row r="1436" spans="2:2" x14ac:dyDescent="0.15">
      <c r="B1436" t="s">
        <v>1971</v>
      </c>
    </row>
    <row r="1437" spans="2:2" x14ac:dyDescent="0.15">
      <c r="B1437" t="s">
        <v>1972</v>
      </c>
    </row>
    <row r="1438" spans="2:2" x14ac:dyDescent="0.15">
      <c r="B1438" t="s">
        <v>1973</v>
      </c>
    </row>
    <row r="1439" spans="2:2" x14ac:dyDescent="0.15">
      <c r="B1439" t="s">
        <v>1974</v>
      </c>
    </row>
    <row r="1440" spans="2:2" x14ac:dyDescent="0.15">
      <c r="B1440" t="s">
        <v>1975</v>
      </c>
    </row>
    <row r="1441" spans="2:2" x14ac:dyDescent="0.15">
      <c r="B1441" t="s">
        <v>1976</v>
      </c>
    </row>
    <row r="1442" spans="2:2" x14ac:dyDescent="0.15">
      <c r="B1442" t="s">
        <v>1977</v>
      </c>
    </row>
    <row r="1443" spans="2:2" x14ac:dyDescent="0.15">
      <c r="B1443" t="s">
        <v>1978</v>
      </c>
    </row>
    <row r="1444" spans="2:2" x14ac:dyDescent="0.15">
      <c r="B1444" t="s">
        <v>1979</v>
      </c>
    </row>
    <row r="1445" spans="2:2" x14ac:dyDescent="0.15">
      <c r="B1445" t="s">
        <v>1980</v>
      </c>
    </row>
    <row r="1446" spans="2:2" x14ac:dyDescent="0.15">
      <c r="B1446" t="s">
        <v>1981</v>
      </c>
    </row>
    <row r="1447" spans="2:2" x14ac:dyDescent="0.15">
      <c r="B1447" t="s">
        <v>1982</v>
      </c>
    </row>
    <row r="1448" spans="2:2" x14ac:dyDescent="0.15">
      <c r="B1448" t="s">
        <v>1983</v>
      </c>
    </row>
    <row r="1449" spans="2:2" x14ac:dyDescent="0.15">
      <c r="B1449" t="s">
        <v>1984</v>
      </c>
    </row>
    <row r="1450" spans="2:2" x14ac:dyDescent="0.15">
      <c r="B1450" t="s">
        <v>1985</v>
      </c>
    </row>
    <row r="1451" spans="2:2" x14ac:dyDescent="0.15">
      <c r="B1451" t="s">
        <v>1986</v>
      </c>
    </row>
    <row r="1452" spans="2:2" x14ac:dyDescent="0.15">
      <c r="B1452" t="s">
        <v>1987</v>
      </c>
    </row>
    <row r="1453" spans="2:2" x14ac:dyDescent="0.15">
      <c r="B1453" t="s">
        <v>1988</v>
      </c>
    </row>
    <row r="1454" spans="2:2" x14ac:dyDescent="0.15">
      <c r="B1454" t="s">
        <v>1989</v>
      </c>
    </row>
    <row r="1455" spans="2:2" x14ac:dyDescent="0.15">
      <c r="B1455" t="s">
        <v>1990</v>
      </c>
    </row>
    <row r="1456" spans="2:2" x14ac:dyDescent="0.15">
      <c r="B1456" t="s">
        <v>1991</v>
      </c>
    </row>
    <row r="1457" spans="2:2" x14ac:dyDescent="0.15">
      <c r="B1457" t="s">
        <v>1992</v>
      </c>
    </row>
    <row r="1458" spans="2:2" x14ac:dyDescent="0.15">
      <c r="B1458" t="s">
        <v>1993</v>
      </c>
    </row>
    <row r="1459" spans="2:2" x14ac:dyDescent="0.15">
      <c r="B1459" t="s">
        <v>1994</v>
      </c>
    </row>
    <row r="1460" spans="2:2" x14ac:dyDescent="0.15">
      <c r="B1460" t="s">
        <v>1995</v>
      </c>
    </row>
    <row r="1461" spans="2:2" x14ac:dyDescent="0.15">
      <c r="B1461" t="s">
        <v>1996</v>
      </c>
    </row>
    <row r="1462" spans="2:2" x14ac:dyDescent="0.15">
      <c r="B1462" t="s">
        <v>1997</v>
      </c>
    </row>
    <row r="1463" spans="2:2" x14ac:dyDescent="0.15">
      <c r="B1463" t="s">
        <v>1998</v>
      </c>
    </row>
    <row r="1464" spans="2:2" x14ac:dyDescent="0.15">
      <c r="B1464" t="s">
        <v>1999</v>
      </c>
    </row>
    <row r="1465" spans="2:2" x14ac:dyDescent="0.15">
      <c r="B1465" t="s">
        <v>2000</v>
      </c>
    </row>
    <row r="1466" spans="2:2" x14ac:dyDescent="0.15">
      <c r="B1466" t="s">
        <v>2001</v>
      </c>
    </row>
    <row r="1467" spans="2:2" x14ac:dyDescent="0.15">
      <c r="B1467" t="s">
        <v>2002</v>
      </c>
    </row>
    <row r="1468" spans="2:2" x14ac:dyDescent="0.15">
      <c r="B1468" t="s">
        <v>2003</v>
      </c>
    </row>
    <row r="1469" spans="2:2" x14ac:dyDescent="0.15">
      <c r="B1469" t="s">
        <v>2004</v>
      </c>
    </row>
    <row r="1470" spans="2:2" x14ac:dyDescent="0.15">
      <c r="B1470" t="s">
        <v>2005</v>
      </c>
    </row>
    <row r="1471" spans="2:2" x14ac:dyDescent="0.15">
      <c r="B1471" t="s">
        <v>2006</v>
      </c>
    </row>
    <row r="1472" spans="2:2" x14ac:dyDescent="0.15">
      <c r="B1472" t="s">
        <v>2007</v>
      </c>
    </row>
    <row r="1473" spans="2:2" x14ac:dyDescent="0.15">
      <c r="B1473" t="s">
        <v>2008</v>
      </c>
    </row>
    <row r="1474" spans="2:2" x14ac:dyDescent="0.15">
      <c r="B1474" t="s">
        <v>2009</v>
      </c>
    </row>
    <row r="1475" spans="2:2" x14ac:dyDescent="0.15">
      <c r="B1475" t="s">
        <v>2010</v>
      </c>
    </row>
    <row r="1476" spans="2:2" x14ac:dyDescent="0.15">
      <c r="B1476" t="s">
        <v>2011</v>
      </c>
    </row>
    <row r="1477" spans="2:2" x14ac:dyDescent="0.15">
      <c r="B1477" t="s">
        <v>2012</v>
      </c>
    </row>
    <row r="1478" spans="2:2" x14ac:dyDescent="0.15">
      <c r="B1478" t="s">
        <v>2013</v>
      </c>
    </row>
    <row r="1479" spans="2:2" x14ac:dyDescent="0.15">
      <c r="B1479" t="s">
        <v>2014</v>
      </c>
    </row>
    <row r="1480" spans="2:2" x14ac:dyDescent="0.15">
      <c r="B1480" t="s">
        <v>2015</v>
      </c>
    </row>
    <row r="1481" spans="2:2" x14ac:dyDescent="0.15">
      <c r="B1481" t="s">
        <v>2016</v>
      </c>
    </row>
    <row r="1482" spans="2:2" x14ac:dyDescent="0.15">
      <c r="B1482" t="s">
        <v>2017</v>
      </c>
    </row>
    <row r="1483" spans="2:2" x14ac:dyDescent="0.15">
      <c r="B1483" t="s">
        <v>2018</v>
      </c>
    </row>
    <row r="1484" spans="2:2" x14ac:dyDescent="0.15">
      <c r="B1484" t="s">
        <v>2019</v>
      </c>
    </row>
    <row r="1485" spans="2:2" x14ac:dyDescent="0.15">
      <c r="B1485" t="s">
        <v>2020</v>
      </c>
    </row>
    <row r="1486" spans="2:2" x14ac:dyDescent="0.15">
      <c r="B1486" t="s">
        <v>2021</v>
      </c>
    </row>
    <row r="1487" spans="2:2" x14ac:dyDescent="0.15">
      <c r="B1487" t="s">
        <v>2022</v>
      </c>
    </row>
    <row r="1488" spans="2:2" x14ac:dyDescent="0.15">
      <c r="B1488" t="s">
        <v>2023</v>
      </c>
    </row>
    <row r="1489" spans="2:2" x14ac:dyDescent="0.15">
      <c r="B1489" t="s">
        <v>2024</v>
      </c>
    </row>
    <row r="1490" spans="2:2" x14ac:dyDescent="0.15">
      <c r="B1490" t="s">
        <v>2025</v>
      </c>
    </row>
    <row r="1491" spans="2:2" x14ac:dyDescent="0.15">
      <c r="B1491" t="s">
        <v>2026</v>
      </c>
    </row>
    <row r="1492" spans="2:2" x14ac:dyDescent="0.15">
      <c r="B1492" t="s">
        <v>2027</v>
      </c>
    </row>
    <row r="1493" spans="2:2" x14ac:dyDescent="0.15">
      <c r="B1493" t="s">
        <v>2028</v>
      </c>
    </row>
    <row r="1494" spans="2:2" x14ac:dyDescent="0.15">
      <c r="B1494" t="s">
        <v>2029</v>
      </c>
    </row>
    <row r="1495" spans="2:2" x14ac:dyDescent="0.15">
      <c r="B1495" t="s">
        <v>2030</v>
      </c>
    </row>
    <row r="1496" spans="2:2" x14ac:dyDescent="0.15">
      <c r="B1496" t="s">
        <v>2031</v>
      </c>
    </row>
    <row r="1497" spans="2:2" x14ac:dyDescent="0.15">
      <c r="B1497" t="s">
        <v>2032</v>
      </c>
    </row>
    <row r="1498" spans="2:2" x14ac:dyDescent="0.15">
      <c r="B1498" t="s">
        <v>2033</v>
      </c>
    </row>
    <row r="1499" spans="2:2" x14ac:dyDescent="0.15">
      <c r="B1499" t="s">
        <v>2034</v>
      </c>
    </row>
    <row r="1500" spans="2:2" x14ac:dyDescent="0.15">
      <c r="B1500" t="s">
        <v>2035</v>
      </c>
    </row>
    <row r="1501" spans="2:2" x14ac:dyDescent="0.15">
      <c r="B1501" t="s">
        <v>2036</v>
      </c>
    </row>
    <row r="1502" spans="2:2" x14ac:dyDescent="0.15">
      <c r="B1502" t="s">
        <v>2037</v>
      </c>
    </row>
    <row r="1503" spans="2:2" x14ac:dyDescent="0.15">
      <c r="B1503" t="s">
        <v>2038</v>
      </c>
    </row>
    <row r="1504" spans="2:2" x14ac:dyDescent="0.15">
      <c r="B1504" t="s">
        <v>2039</v>
      </c>
    </row>
    <row r="1505" spans="2:2" x14ac:dyDescent="0.15">
      <c r="B1505" t="s">
        <v>2040</v>
      </c>
    </row>
    <row r="1506" spans="2:2" x14ac:dyDescent="0.15">
      <c r="B1506" t="s">
        <v>2041</v>
      </c>
    </row>
    <row r="1507" spans="2:2" x14ac:dyDescent="0.15">
      <c r="B1507" t="s">
        <v>2042</v>
      </c>
    </row>
    <row r="1508" spans="2:2" x14ac:dyDescent="0.15">
      <c r="B1508" t="s">
        <v>2043</v>
      </c>
    </row>
    <row r="1509" spans="2:2" x14ac:dyDescent="0.15">
      <c r="B1509" t="s">
        <v>2044</v>
      </c>
    </row>
    <row r="1510" spans="2:2" x14ac:dyDescent="0.15">
      <c r="B1510" t="s">
        <v>2045</v>
      </c>
    </row>
    <row r="1511" spans="2:2" x14ac:dyDescent="0.15">
      <c r="B1511" t="s">
        <v>2046</v>
      </c>
    </row>
    <row r="1512" spans="2:2" x14ac:dyDescent="0.15">
      <c r="B1512" t="s">
        <v>2047</v>
      </c>
    </row>
    <row r="1513" spans="2:2" x14ac:dyDescent="0.15">
      <c r="B1513" t="s">
        <v>2048</v>
      </c>
    </row>
    <row r="1514" spans="2:2" x14ac:dyDescent="0.15">
      <c r="B1514" t="s">
        <v>2049</v>
      </c>
    </row>
    <row r="1515" spans="2:2" x14ac:dyDescent="0.15">
      <c r="B1515" t="s">
        <v>2050</v>
      </c>
    </row>
    <row r="1516" spans="2:2" x14ac:dyDescent="0.15">
      <c r="B1516" t="s">
        <v>2051</v>
      </c>
    </row>
    <row r="1517" spans="2:2" x14ac:dyDescent="0.15">
      <c r="B1517" t="s">
        <v>2052</v>
      </c>
    </row>
    <row r="1518" spans="2:2" x14ac:dyDescent="0.15">
      <c r="B1518" t="s">
        <v>2053</v>
      </c>
    </row>
    <row r="1519" spans="2:2" x14ac:dyDescent="0.15">
      <c r="B1519" t="s">
        <v>2054</v>
      </c>
    </row>
    <row r="1520" spans="2:2" x14ac:dyDescent="0.15">
      <c r="B1520" t="s">
        <v>2055</v>
      </c>
    </row>
    <row r="1521" spans="2:2" x14ac:dyDescent="0.15">
      <c r="B1521" t="s">
        <v>2056</v>
      </c>
    </row>
    <row r="1522" spans="2:2" x14ac:dyDescent="0.15">
      <c r="B1522" t="s">
        <v>2057</v>
      </c>
    </row>
    <row r="1523" spans="2:2" x14ac:dyDescent="0.15">
      <c r="B1523" t="s">
        <v>2058</v>
      </c>
    </row>
    <row r="1524" spans="2:2" x14ac:dyDescent="0.15">
      <c r="B1524" t="s">
        <v>2059</v>
      </c>
    </row>
    <row r="1525" spans="2:2" x14ac:dyDescent="0.15">
      <c r="B1525" t="s">
        <v>2060</v>
      </c>
    </row>
    <row r="1526" spans="2:2" x14ac:dyDescent="0.15">
      <c r="B1526" t="s">
        <v>2061</v>
      </c>
    </row>
    <row r="1527" spans="2:2" x14ac:dyDescent="0.15">
      <c r="B1527" t="s">
        <v>2062</v>
      </c>
    </row>
    <row r="1528" spans="2:2" x14ac:dyDescent="0.15">
      <c r="B1528" t="s">
        <v>2063</v>
      </c>
    </row>
    <row r="1529" spans="2:2" x14ac:dyDescent="0.15">
      <c r="B1529" t="s">
        <v>2064</v>
      </c>
    </row>
    <row r="1530" spans="2:2" x14ac:dyDescent="0.15">
      <c r="B1530" t="s">
        <v>2065</v>
      </c>
    </row>
    <row r="1531" spans="2:2" x14ac:dyDescent="0.15">
      <c r="B1531" t="s">
        <v>2066</v>
      </c>
    </row>
    <row r="1532" spans="2:2" x14ac:dyDescent="0.15">
      <c r="B1532" t="s">
        <v>2067</v>
      </c>
    </row>
    <row r="1533" spans="2:2" x14ac:dyDescent="0.15">
      <c r="B1533" t="s">
        <v>2068</v>
      </c>
    </row>
    <row r="1534" spans="2:2" x14ac:dyDescent="0.15">
      <c r="B1534" t="s">
        <v>2069</v>
      </c>
    </row>
    <row r="1535" spans="2:2" x14ac:dyDescent="0.15">
      <c r="B1535" t="s">
        <v>2070</v>
      </c>
    </row>
    <row r="1536" spans="2:2" x14ac:dyDescent="0.15">
      <c r="B1536" t="s">
        <v>2071</v>
      </c>
    </row>
    <row r="1537" spans="2:2" x14ac:dyDescent="0.15">
      <c r="B1537" t="s">
        <v>2072</v>
      </c>
    </row>
    <row r="1538" spans="2:2" x14ac:dyDescent="0.15">
      <c r="B1538" t="s">
        <v>2073</v>
      </c>
    </row>
    <row r="1539" spans="2:2" x14ac:dyDescent="0.15">
      <c r="B1539" t="s">
        <v>2074</v>
      </c>
    </row>
    <row r="1540" spans="2:2" x14ac:dyDescent="0.15">
      <c r="B1540" t="s">
        <v>2075</v>
      </c>
    </row>
    <row r="1541" spans="2:2" x14ac:dyDescent="0.15">
      <c r="B1541" t="s">
        <v>2076</v>
      </c>
    </row>
    <row r="1542" spans="2:2" x14ac:dyDescent="0.15">
      <c r="B1542" t="s">
        <v>2076</v>
      </c>
    </row>
    <row r="1543" spans="2:2" x14ac:dyDescent="0.15">
      <c r="B1543" t="s">
        <v>2077</v>
      </c>
    </row>
    <row r="1544" spans="2:2" x14ac:dyDescent="0.15">
      <c r="B1544" t="s">
        <v>2078</v>
      </c>
    </row>
    <row r="1545" spans="2:2" x14ac:dyDescent="0.15">
      <c r="B1545" t="s">
        <v>2079</v>
      </c>
    </row>
    <row r="1546" spans="2:2" x14ac:dyDescent="0.15">
      <c r="B1546" t="s">
        <v>2080</v>
      </c>
    </row>
    <row r="1547" spans="2:2" x14ac:dyDescent="0.15">
      <c r="B1547" t="s">
        <v>2081</v>
      </c>
    </row>
    <row r="1548" spans="2:2" x14ac:dyDescent="0.15">
      <c r="B1548" t="s">
        <v>2082</v>
      </c>
    </row>
    <row r="1549" spans="2:2" x14ac:dyDescent="0.15">
      <c r="B1549" t="s">
        <v>2083</v>
      </c>
    </row>
    <row r="1550" spans="2:2" x14ac:dyDescent="0.15">
      <c r="B1550" t="s">
        <v>2083</v>
      </c>
    </row>
    <row r="1551" spans="2:2" x14ac:dyDescent="0.15">
      <c r="B1551" t="s">
        <v>2084</v>
      </c>
    </row>
    <row r="1552" spans="2:2" x14ac:dyDescent="0.15">
      <c r="B1552" t="s">
        <v>2085</v>
      </c>
    </row>
    <row r="1553" spans="2:2" x14ac:dyDescent="0.15">
      <c r="B1553" t="s">
        <v>2086</v>
      </c>
    </row>
    <row r="1554" spans="2:2" x14ac:dyDescent="0.15">
      <c r="B1554" t="s">
        <v>2087</v>
      </c>
    </row>
    <row r="1555" spans="2:2" x14ac:dyDescent="0.15">
      <c r="B1555" t="s">
        <v>2088</v>
      </c>
    </row>
    <row r="1556" spans="2:2" x14ac:dyDescent="0.15">
      <c r="B1556" t="s">
        <v>2089</v>
      </c>
    </row>
    <row r="1557" spans="2:2" x14ac:dyDescent="0.15">
      <c r="B1557" t="s">
        <v>2090</v>
      </c>
    </row>
    <row r="1558" spans="2:2" x14ac:dyDescent="0.15">
      <c r="B1558" t="s">
        <v>2091</v>
      </c>
    </row>
    <row r="1559" spans="2:2" x14ac:dyDescent="0.15">
      <c r="B1559" t="s">
        <v>2092</v>
      </c>
    </row>
    <row r="1560" spans="2:2" x14ac:dyDescent="0.15">
      <c r="B1560" t="s">
        <v>2093</v>
      </c>
    </row>
    <row r="1561" spans="2:2" x14ac:dyDescent="0.15">
      <c r="B1561" t="s">
        <v>2094</v>
      </c>
    </row>
    <row r="1562" spans="2:2" x14ac:dyDescent="0.15">
      <c r="B1562" t="s">
        <v>2095</v>
      </c>
    </row>
    <row r="1563" spans="2:2" x14ac:dyDescent="0.15">
      <c r="B1563" t="s">
        <v>2096</v>
      </c>
    </row>
    <row r="1564" spans="2:2" x14ac:dyDescent="0.15">
      <c r="B1564" t="s">
        <v>2097</v>
      </c>
    </row>
    <row r="1565" spans="2:2" x14ac:dyDescent="0.15">
      <c r="B1565" t="s">
        <v>2098</v>
      </c>
    </row>
    <row r="1566" spans="2:2" x14ac:dyDescent="0.15">
      <c r="B1566" t="s">
        <v>2099</v>
      </c>
    </row>
    <row r="1567" spans="2:2" x14ac:dyDescent="0.15">
      <c r="B1567" t="s">
        <v>2100</v>
      </c>
    </row>
    <row r="1568" spans="2:2" x14ac:dyDescent="0.15">
      <c r="B1568" t="s">
        <v>2101</v>
      </c>
    </row>
    <row r="1569" spans="2:2" x14ac:dyDescent="0.15">
      <c r="B1569" t="s">
        <v>2102</v>
      </c>
    </row>
    <row r="1570" spans="2:2" x14ac:dyDescent="0.15">
      <c r="B1570" t="s">
        <v>2103</v>
      </c>
    </row>
    <row r="1571" spans="2:2" x14ac:dyDescent="0.15">
      <c r="B1571" t="s">
        <v>2104</v>
      </c>
    </row>
    <row r="1572" spans="2:2" x14ac:dyDescent="0.15">
      <c r="B1572" t="s">
        <v>2105</v>
      </c>
    </row>
    <row r="1573" spans="2:2" x14ac:dyDescent="0.15">
      <c r="B1573" t="s">
        <v>2106</v>
      </c>
    </row>
    <row r="1574" spans="2:2" x14ac:dyDescent="0.15">
      <c r="B1574" t="s">
        <v>2107</v>
      </c>
    </row>
    <row r="1575" spans="2:2" x14ac:dyDescent="0.15">
      <c r="B1575" t="s">
        <v>2108</v>
      </c>
    </row>
    <row r="1576" spans="2:2" x14ac:dyDescent="0.15">
      <c r="B1576" t="s">
        <v>2109</v>
      </c>
    </row>
    <row r="1577" spans="2:2" x14ac:dyDescent="0.15">
      <c r="B1577" t="s">
        <v>2110</v>
      </c>
    </row>
    <row r="1578" spans="2:2" x14ac:dyDescent="0.15">
      <c r="B1578" t="s">
        <v>2111</v>
      </c>
    </row>
    <row r="1579" spans="2:2" x14ac:dyDescent="0.15">
      <c r="B1579" t="s">
        <v>2112</v>
      </c>
    </row>
    <row r="1580" spans="2:2" x14ac:dyDescent="0.15">
      <c r="B1580" t="s">
        <v>2113</v>
      </c>
    </row>
    <row r="1581" spans="2:2" x14ac:dyDescent="0.15">
      <c r="B1581" t="s">
        <v>2114</v>
      </c>
    </row>
    <row r="1582" spans="2:2" x14ac:dyDescent="0.15">
      <c r="B1582" t="s">
        <v>2115</v>
      </c>
    </row>
    <row r="1583" spans="2:2" x14ac:dyDescent="0.15">
      <c r="B1583" t="s">
        <v>2116</v>
      </c>
    </row>
    <row r="1584" spans="2:2" x14ac:dyDescent="0.15">
      <c r="B1584" t="s">
        <v>2117</v>
      </c>
    </row>
    <row r="1585" spans="2:2" x14ac:dyDescent="0.15">
      <c r="B1585" t="s">
        <v>2118</v>
      </c>
    </row>
    <row r="1586" spans="2:2" x14ac:dyDescent="0.15">
      <c r="B1586" t="s">
        <v>2119</v>
      </c>
    </row>
    <row r="1587" spans="2:2" x14ac:dyDescent="0.15">
      <c r="B1587" t="s">
        <v>2120</v>
      </c>
    </row>
    <row r="1588" spans="2:2" x14ac:dyDescent="0.15">
      <c r="B1588" t="s">
        <v>2121</v>
      </c>
    </row>
    <row r="1589" spans="2:2" x14ac:dyDescent="0.15">
      <c r="B1589" t="s">
        <v>2122</v>
      </c>
    </row>
    <row r="1590" spans="2:2" x14ac:dyDescent="0.15">
      <c r="B1590" t="s">
        <v>2123</v>
      </c>
    </row>
    <row r="1591" spans="2:2" x14ac:dyDescent="0.15">
      <c r="B1591" t="s">
        <v>2124</v>
      </c>
    </row>
    <row r="1592" spans="2:2" x14ac:dyDescent="0.15">
      <c r="B1592" t="s">
        <v>2125</v>
      </c>
    </row>
    <row r="1593" spans="2:2" x14ac:dyDescent="0.15">
      <c r="B1593" t="s">
        <v>2126</v>
      </c>
    </row>
    <row r="1594" spans="2:2" x14ac:dyDescent="0.15">
      <c r="B1594" t="s">
        <v>2127</v>
      </c>
    </row>
    <row r="1595" spans="2:2" x14ac:dyDescent="0.15">
      <c r="B1595" t="s">
        <v>2128</v>
      </c>
    </row>
    <row r="1596" spans="2:2" x14ac:dyDescent="0.15">
      <c r="B1596" t="s">
        <v>2129</v>
      </c>
    </row>
    <row r="1597" spans="2:2" x14ac:dyDescent="0.15">
      <c r="B1597" t="s">
        <v>2130</v>
      </c>
    </row>
    <row r="1598" spans="2:2" x14ac:dyDescent="0.15">
      <c r="B1598" t="s">
        <v>2131</v>
      </c>
    </row>
    <row r="1599" spans="2:2" x14ac:dyDescent="0.15">
      <c r="B1599" t="s">
        <v>2132</v>
      </c>
    </row>
    <row r="1600" spans="2:2" x14ac:dyDescent="0.15">
      <c r="B1600" t="s">
        <v>2133</v>
      </c>
    </row>
    <row r="1601" spans="2:2" x14ac:dyDescent="0.15">
      <c r="B1601" t="s">
        <v>2134</v>
      </c>
    </row>
    <row r="1602" spans="2:2" x14ac:dyDescent="0.15">
      <c r="B1602" t="s">
        <v>2135</v>
      </c>
    </row>
    <row r="1603" spans="2:2" x14ac:dyDescent="0.15">
      <c r="B1603" t="s">
        <v>2136</v>
      </c>
    </row>
    <row r="1604" spans="2:2" x14ac:dyDescent="0.15">
      <c r="B1604" t="s">
        <v>2137</v>
      </c>
    </row>
    <row r="1605" spans="2:2" x14ac:dyDescent="0.15">
      <c r="B1605" t="s">
        <v>2138</v>
      </c>
    </row>
    <row r="1606" spans="2:2" x14ac:dyDescent="0.15">
      <c r="B1606" t="s">
        <v>2139</v>
      </c>
    </row>
    <row r="1607" spans="2:2" x14ac:dyDescent="0.15">
      <c r="B1607" t="s">
        <v>2140</v>
      </c>
    </row>
    <row r="1608" spans="2:2" x14ac:dyDescent="0.15">
      <c r="B1608" t="s">
        <v>2141</v>
      </c>
    </row>
    <row r="1609" spans="2:2" x14ac:dyDescent="0.15">
      <c r="B1609" t="s">
        <v>2142</v>
      </c>
    </row>
    <row r="1610" spans="2:2" x14ac:dyDescent="0.15">
      <c r="B1610" t="s">
        <v>2143</v>
      </c>
    </row>
    <row r="1611" spans="2:2" x14ac:dyDescent="0.15">
      <c r="B1611" t="s">
        <v>2144</v>
      </c>
    </row>
    <row r="1612" spans="2:2" x14ac:dyDescent="0.15">
      <c r="B1612" t="s">
        <v>2145</v>
      </c>
    </row>
    <row r="1613" spans="2:2" x14ac:dyDescent="0.15">
      <c r="B1613" t="s">
        <v>2146</v>
      </c>
    </row>
    <row r="1614" spans="2:2" x14ac:dyDescent="0.15">
      <c r="B1614" t="s">
        <v>2147</v>
      </c>
    </row>
    <row r="1615" spans="2:2" x14ac:dyDescent="0.15">
      <c r="B1615" t="s">
        <v>2148</v>
      </c>
    </row>
    <row r="1616" spans="2:2" x14ac:dyDescent="0.15">
      <c r="B1616" t="s">
        <v>2149</v>
      </c>
    </row>
    <row r="1617" spans="2:2" x14ac:dyDescent="0.15">
      <c r="B1617" t="s">
        <v>2150</v>
      </c>
    </row>
    <row r="1618" spans="2:2" x14ac:dyDescent="0.15">
      <c r="B1618" t="s">
        <v>2151</v>
      </c>
    </row>
    <row r="1619" spans="2:2" x14ac:dyDescent="0.15">
      <c r="B1619" t="s">
        <v>2152</v>
      </c>
    </row>
    <row r="1620" spans="2:2" x14ac:dyDescent="0.15">
      <c r="B1620" t="s">
        <v>2153</v>
      </c>
    </row>
    <row r="1621" spans="2:2" x14ac:dyDescent="0.15">
      <c r="B1621" t="s">
        <v>2154</v>
      </c>
    </row>
    <row r="1622" spans="2:2" x14ac:dyDescent="0.15">
      <c r="B1622" t="s">
        <v>2155</v>
      </c>
    </row>
    <row r="1623" spans="2:2" x14ac:dyDescent="0.15">
      <c r="B1623" t="s">
        <v>2156</v>
      </c>
    </row>
    <row r="1624" spans="2:2" x14ac:dyDescent="0.15">
      <c r="B1624" t="s">
        <v>2157</v>
      </c>
    </row>
    <row r="1625" spans="2:2" x14ac:dyDescent="0.15">
      <c r="B1625" t="s">
        <v>2158</v>
      </c>
    </row>
    <row r="1626" spans="2:2" x14ac:dyDescent="0.15">
      <c r="B1626" t="s">
        <v>2159</v>
      </c>
    </row>
    <row r="1627" spans="2:2" x14ac:dyDescent="0.15">
      <c r="B1627" t="s">
        <v>2160</v>
      </c>
    </row>
    <row r="1628" spans="2:2" x14ac:dyDescent="0.15">
      <c r="B1628" t="s">
        <v>2161</v>
      </c>
    </row>
    <row r="1629" spans="2:2" x14ac:dyDescent="0.15">
      <c r="B1629" t="s">
        <v>2162</v>
      </c>
    </row>
    <row r="1630" spans="2:2" x14ac:dyDescent="0.15">
      <c r="B1630" t="s">
        <v>2163</v>
      </c>
    </row>
    <row r="1631" spans="2:2" x14ac:dyDescent="0.15">
      <c r="B1631" t="s">
        <v>2164</v>
      </c>
    </row>
    <row r="1632" spans="2:2" x14ac:dyDescent="0.15">
      <c r="B1632" t="s">
        <v>2165</v>
      </c>
    </row>
    <row r="1633" spans="2:2" x14ac:dyDescent="0.15">
      <c r="B1633" t="s">
        <v>2166</v>
      </c>
    </row>
    <row r="1634" spans="2:2" x14ac:dyDescent="0.15">
      <c r="B1634" t="s">
        <v>2167</v>
      </c>
    </row>
    <row r="1635" spans="2:2" x14ac:dyDescent="0.15">
      <c r="B1635" t="s">
        <v>2168</v>
      </c>
    </row>
    <row r="1636" spans="2:2" x14ac:dyDescent="0.15">
      <c r="B1636" t="s">
        <v>2169</v>
      </c>
    </row>
    <row r="1637" spans="2:2" x14ac:dyDescent="0.15">
      <c r="B1637" t="s">
        <v>2170</v>
      </c>
    </row>
    <row r="1638" spans="2:2" x14ac:dyDescent="0.15">
      <c r="B1638" t="s">
        <v>2171</v>
      </c>
    </row>
    <row r="1639" spans="2:2" x14ac:dyDescent="0.15">
      <c r="B1639" t="s">
        <v>2172</v>
      </c>
    </row>
    <row r="1640" spans="2:2" x14ac:dyDescent="0.15">
      <c r="B1640" t="s">
        <v>2173</v>
      </c>
    </row>
    <row r="1641" spans="2:2" x14ac:dyDescent="0.15">
      <c r="B1641" t="s">
        <v>2174</v>
      </c>
    </row>
    <row r="1642" spans="2:2" x14ac:dyDescent="0.15">
      <c r="B1642" t="s">
        <v>2175</v>
      </c>
    </row>
    <row r="1643" spans="2:2" x14ac:dyDescent="0.15">
      <c r="B1643" t="s">
        <v>2176</v>
      </c>
    </row>
    <row r="1644" spans="2:2" x14ac:dyDescent="0.15">
      <c r="B1644" t="s">
        <v>2177</v>
      </c>
    </row>
    <row r="1645" spans="2:2" x14ac:dyDescent="0.15">
      <c r="B1645" t="s">
        <v>2178</v>
      </c>
    </row>
    <row r="1646" spans="2:2" x14ac:dyDescent="0.15">
      <c r="B1646" t="s">
        <v>2179</v>
      </c>
    </row>
    <row r="1647" spans="2:2" x14ac:dyDescent="0.15">
      <c r="B1647" t="s">
        <v>2180</v>
      </c>
    </row>
    <row r="1648" spans="2:2" x14ac:dyDescent="0.15">
      <c r="B1648" t="s">
        <v>2181</v>
      </c>
    </row>
    <row r="1649" spans="2:2" x14ac:dyDescent="0.15">
      <c r="B1649" t="s">
        <v>2182</v>
      </c>
    </row>
    <row r="1650" spans="2:2" x14ac:dyDescent="0.15">
      <c r="B1650" t="s">
        <v>2183</v>
      </c>
    </row>
    <row r="1651" spans="2:2" x14ac:dyDescent="0.15">
      <c r="B1651" t="s">
        <v>2184</v>
      </c>
    </row>
    <row r="1652" spans="2:2" x14ac:dyDescent="0.15">
      <c r="B1652" t="s">
        <v>2185</v>
      </c>
    </row>
    <row r="1653" spans="2:2" x14ac:dyDescent="0.15">
      <c r="B1653" t="s">
        <v>2186</v>
      </c>
    </row>
    <row r="1654" spans="2:2" x14ac:dyDescent="0.15">
      <c r="B1654" t="s">
        <v>2187</v>
      </c>
    </row>
    <row r="1655" spans="2:2" x14ac:dyDescent="0.15">
      <c r="B1655" t="s">
        <v>2188</v>
      </c>
    </row>
    <row r="1656" spans="2:2" x14ac:dyDescent="0.15">
      <c r="B1656" t="s">
        <v>2189</v>
      </c>
    </row>
    <row r="1657" spans="2:2" x14ac:dyDescent="0.15">
      <c r="B1657" t="s">
        <v>2190</v>
      </c>
    </row>
    <row r="1658" spans="2:2" x14ac:dyDescent="0.15">
      <c r="B1658" t="s">
        <v>2191</v>
      </c>
    </row>
    <row r="1659" spans="2:2" x14ac:dyDescent="0.15">
      <c r="B1659" t="s">
        <v>2192</v>
      </c>
    </row>
    <row r="1660" spans="2:2" x14ac:dyDescent="0.15">
      <c r="B1660" t="s">
        <v>2193</v>
      </c>
    </row>
    <row r="1661" spans="2:2" x14ac:dyDescent="0.15">
      <c r="B1661" t="s">
        <v>2194</v>
      </c>
    </row>
    <row r="1662" spans="2:2" x14ac:dyDescent="0.15">
      <c r="B1662" t="s">
        <v>2195</v>
      </c>
    </row>
    <row r="1663" spans="2:2" x14ac:dyDescent="0.15">
      <c r="B1663" t="s">
        <v>2196</v>
      </c>
    </row>
    <row r="1664" spans="2:2" x14ac:dyDescent="0.15">
      <c r="B1664" t="s">
        <v>2197</v>
      </c>
    </row>
    <row r="1665" spans="2:2" x14ac:dyDescent="0.15">
      <c r="B1665" t="s">
        <v>2198</v>
      </c>
    </row>
    <row r="1666" spans="2:2" x14ac:dyDescent="0.15">
      <c r="B1666" t="s">
        <v>2199</v>
      </c>
    </row>
    <row r="1667" spans="2:2" x14ac:dyDescent="0.15">
      <c r="B1667" t="s">
        <v>2200</v>
      </c>
    </row>
    <row r="1668" spans="2:2" x14ac:dyDescent="0.15">
      <c r="B1668" t="s">
        <v>2201</v>
      </c>
    </row>
    <row r="1669" spans="2:2" x14ac:dyDescent="0.15">
      <c r="B1669" t="s">
        <v>2202</v>
      </c>
    </row>
    <row r="1670" spans="2:2" x14ac:dyDescent="0.15">
      <c r="B1670" t="s">
        <v>2203</v>
      </c>
    </row>
    <row r="1671" spans="2:2" x14ac:dyDescent="0.15">
      <c r="B1671" t="s">
        <v>2204</v>
      </c>
    </row>
    <row r="1672" spans="2:2" x14ac:dyDescent="0.15">
      <c r="B1672" t="s">
        <v>2205</v>
      </c>
    </row>
    <row r="1673" spans="2:2" x14ac:dyDescent="0.15">
      <c r="B1673" t="s">
        <v>2206</v>
      </c>
    </row>
    <row r="1674" spans="2:2" x14ac:dyDescent="0.15">
      <c r="B1674" t="s">
        <v>2207</v>
      </c>
    </row>
    <row r="1675" spans="2:2" x14ac:dyDescent="0.15">
      <c r="B1675" t="s">
        <v>2208</v>
      </c>
    </row>
    <row r="1676" spans="2:2" x14ac:dyDescent="0.15">
      <c r="B1676" t="s">
        <v>2209</v>
      </c>
    </row>
    <row r="1677" spans="2:2" x14ac:dyDescent="0.15">
      <c r="B1677" t="s">
        <v>2210</v>
      </c>
    </row>
    <row r="1678" spans="2:2" x14ac:dyDescent="0.15">
      <c r="B1678" t="s">
        <v>2211</v>
      </c>
    </row>
    <row r="1679" spans="2:2" x14ac:dyDescent="0.15">
      <c r="B1679" t="s">
        <v>2212</v>
      </c>
    </row>
    <row r="1680" spans="2:2" x14ac:dyDescent="0.15">
      <c r="B1680" t="s">
        <v>2213</v>
      </c>
    </row>
    <row r="1681" spans="2:2" x14ac:dyDescent="0.15">
      <c r="B1681" t="s">
        <v>2214</v>
      </c>
    </row>
    <row r="1682" spans="2:2" x14ac:dyDescent="0.15">
      <c r="B1682" t="s">
        <v>2215</v>
      </c>
    </row>
    <row r="1683" spans="2:2" x14ac:dyDescent="0.15">
      <c r="B1683" t="s">
        <v>2216</v>
      </c>
    </row>
    <row r="1684" spans="2:2" x14ac:dyDescent="0.15">
      <c r="B1684" t="s">
        <v>2217</v>
      </c>
    </row>
    <row r="1685" spans="2:2" x14ac:dyDescent="0.15">
      <c r="B1685" t="s">
        <v>2218</v>
      </c>
    </row>
    <row r="1686" spans="2:2" x14ac:dyDescent="0.15">
      <c r="B1686" t="s">
        <v>2219</v>
      </c>
    </row>
    <row r="1687" spans="2:2" x14ac:dyDescent="0.15">
      <c r="B1687" t="s">
        <v>2220</v>
      </c>
    </row>
    <row r="1688" spans="2:2" x14ac:dyDescent="0.15">
      <c r="B1688" t="s">
        <v>2221</v>
      </c>
    </row>
    <row r="1689" spans="2:2" x14ac:dyDescent="0.15">
      <c r="B1689" t="s">
        <v>2222</v>
      </c>
    </row>
    <row r="1690" spans="2:2" x14ac:dyDescent="0.15">
      <c r="B1690" t="s">
        <v>2223</v>
      </c>
    </row>
    <row r="1691" spans="2:2" x14ac:dyDescent="0.15">
      <c r="B1691" t="s">
        <v>2224</v>
      </c>
    </row>
    <row r="1692" spans="2:2" x14ac:dyDescent="0.15">
      <c r="B1692" t="s">
        <v>2225</v>
      </c>
    </row>
    <row r="1693" spans="2:2" x14ac:dyDescent="0.15">
      <c r="B1693" t="s">
        <v>2226</v>
      </c>
    </row>
    <row r="1694" spans="2:2" x14ac:dyDescent="0.15">
      <c r="B1694" t="s">
        <v>2227</v>
      </c>
    </row>
    <row r="1695" spans="2:2" x14ac:dyDescent="0.15">
      <c r="B1695" t="s">
        <v>2228</v>
      </c>
    </row>
    <row r="1696" spans="2:2" x14ac:dyDescent="0.15">
      <c r="B1696" t="s">
        <v>2229</v>
      </c>
    </row>
    <row r="1697" spans="2:2" x14ac:dyDescent="0.15">
      <c r="B1697" t="s">
        <v>2230</v>
      </c>
    </row>
    <row r="1698" spans="2:2" x14ac:dyDescent="0.15">
      <c r="B1698" t="s">
        <v>2231</v>
      </c>
    </row>
    <row r="1699" spans="2:2" x14ac:dyDescent="0.15">
      <c r="B1699" t="s">
        <v>2232</v>
      </c>
    </row>
    <row r="1700" spans="2:2" x14ac:dyDescent="0.15">
      <c r="B1700" t="s">
        <v>2233</v>
      </c>
    </row>
    <row r="1701" spans="2:2" x14ac:dyDescent="0.15">
      <c r="B1701" t="s">
        <v>2234</v>
      </c>
    </row>
    <row r="1702" spans="2:2" x14ac:dyDescent="0.15">
      <c r="B1702" t="s">
        <v>2235</v>
      </c>
    </row>
    <row r="1703" spans="2:2" x14ac:dyDescent="0.15">
      <c r="B1703" t="s">
        <v>2236</v>
      </c>
    </row>
    <row r="1704" spans="2:2" x14ac:dyDescent="0.15">
      <c r="B1704" t="s">
        <v>2237</v>
      </c>
    </row>
    <row r="1705" spans="2:2" x14ac:dyDescent="0.15">
      <c r="B1705" t="s">
        <v>2238</v>
      </c>
    </row>
    <row r="1706" spans="2:2" x14ac:dyDescent="0.15">
      <c r="B1706" t="s">
        <v>2239</v>
      </c>
    </row>
    <row r="1707" spans="2:2" x14ac:dyDescent="0.15">
      <c r="B1707" t="s">
        <v>2240</v>
      </c>
    </row>
    <row r="1708" spans="2:2" x14ac:dyDescent="0.15">
      <c r="B1708" t="s">
        <v>2240</v>
      </c>
    </row>
    <row r="1709" spans="2:2" x14ac:dyDescent="0.15">
      <c r="B1709" t="s">
        <v>2241</v>
      </c>
    </row>
    <row r="1710" spans="2:2" x14ac:dyDescent="0.15">
      <c r="B1710" t="s">
        <v>2242</v>
      </c>
    </row>
    <row r="1711" spans="2:2" x14ac:dyDescent="0.15">
      <c r="B1711" t="s">
        <v>2243</v>
      </c>
    </row>
    <row r="1712" spans="2:2" x14ac:dyDescent="0.15">
      <c r="B1712" t="s">
        <v>2244</v>
      </c>
    </row>
    <row r="1713" spans="2:2" x14ac:dyDescent="0.15">
      <c r="B1713" t="s">
        <v>2245</v>
      </c>
    </row>
    <row r="1714" spans="2:2" x14ac:dyDescent="0.15">
      <c r="B1714" t="s">
        <v>2246</v>
      </c>
    </row>
    <row r="1715" spans="2:2" x14ac:dyDescent="0.15">
      <c r="B1715" t="s">
        <v>2247</v>
      </c>
    </row>
    <row r="1716" spans="2:2" x14ac:dyDescent="0.15">
      <c r="B1716" t="s">
        <v>2248</v>
      </c>
    </row>
    <row r="1717" spans="2:2" x14ac:dyDescent="0.15">
      <c r="B1717" t="s">
        <v>2249</v>
      </c>
    </row>
    <row r="1718" spans="2:2" x14ac:dyDescent="0.15">
      <c r="B1718" t="s">
        <v>2250</v>
      </c>
    </row>
    <row r="1719" spans="2:2" x14ac:dyDescent="0.15">
      <c r="B1719" t="s">
        <v>2251</v>
      </c>
    </row>
    <row r="1720" spans="2:2" x14ac:dyDescent="0.15">
      <c r="B1720" t="s">
        <v>2252</v>
      </c>
    </row>
    <row r="1721" spans="2:2" x14ac:dyDescent="0.15">
      <c r="B1721" t="s">
        <v>2253</v>
      </c>
    </row>
    <row r="1722" spans="2:2" x14ac:dyDescent="0.15">
      <c r="B1722" t="s">
        <v>2254</v>
      </c>
    </row>
    <row r="1723" spans="2:2" x14ac:dyDescent="0.15">
      <c r="B1723" t="s">
        <v>2255</v>
      </c>
    </row>
    <row r="1724" spans="2:2" x14ac:dyDescent="0.15">
      <c r="B1724" t="s">
        <v>2256</v>
      </c>
    </row>
    <row r="1725" spans="2:2" x14ac:dyDescent="0.15">
      <c r="B1725" t="s">
        <v>2257</v>
      </c>
    </row>
    <row r="1726" spans="2:2" x14ac:dyDescent="0.15">
      <c r="B1726" t="s">
        <v>2258</v>
      </c>
    </row>
    <row r="1727" spans="2:2" x14ac:dyDescent="0.15">
      <c r="B1727" t="s">
        <v>2259</v>
      </c>
    </row>
    <row r="1728" spans="2:2" x14ac:dyDescent="0.15">
      <c r="B1728" t="s">
        <v>2260</v>
      </c>
    </row>
    <row r="1729" spans="2:2" x14ac:dyDescent="0.15">
      <c r="B1729" t="s">
        <v>2261</v>
      </c>
    </row>
    <row r="1730" spans="2:2" x14ac:dyDescent="0.15">
      <c r="B1730" t="s">
        <v>2262</v>
      </c>
    </row>
    <row r="1731" spans="2:2" x14ac:dyDescent="0.15">
      <c r="B1731" t="s">
        <v>2263</v>
      </c>
    </row>
    <row r="1732" spans="2:2" x14ac:dyDescent="0.15">
      <c r="B1732" t="s">
        <v>2264</v>
      </c>
    </row>
    <row r="1733" spans="2:2" x14ac:dyDescent="0.15">
      <c r="B1733" t="s">
        <v>2265</v>
      </c>
    </row>
    <row r="1734" spans="2:2" x14ac:dyDescent="0.15">
      <c r="B1734" t="s">
        <v>2266</v>
      </c>
    </row>
    <row r="1735" spans="2:2" x14ac:dyDescent="0.15">
      <c r="B1735" t="s">
        <v>2267</v>
      </c>
    </row>
    <row r="1736" spans="2:2" x14ac:dyDescent="0.15">
      <c r="B1736" t="s">
        <v>2268</v>
      </c>
    </row>
    <row r="1737" spans="2:2" x14ac:dyDescent="0.15">
      <c r="B1737" t="s">
        <v>2269</v>
      </c>
    </row>
    <row r="1738" spans="2:2" x14ac:dyDescent="0.15">
      <c r="B1738" t="s">
        <v>2270</v>
      </c>
    </row>
    <row r="1739" spans="2:2" x14ac:dyDescent="0.15">
      <c r="B1739" t="s">
        <v>2271</v>
      </c>
    </row>
    <row r="1740" spans="2:2" x14ac:dyDescent="0.15">
      <c r="B1740" t="s">
        <v>2272</v>
      </c>
    </row>
    <row r="1741" spans="2:2" x14ac:dyDescent="0.15">
      <c r="B1741" t="s">
        <v>2273</v>
      </c>
    </row>
    <row r="1742" spans="2:2" x14ac:dyDescent="0.15">
      <c r="B1742" t="s">
        <v>2274</v>
      </c>
    </row>
    <row r="1743" spans="2:2" x14ac:dyDescent="0.15">
      <c r="B1743" t="s">
        <v>2275</v>
      </c>
    </row>
    <row r="1744" spans="2:2" x14ac:dyDescent="0.15">
      <c r="B1744" t="s">
        <v>2276</v>
      </c>
    </row>
    <row r="1745" spans="2:2" x14ac:dyDescent="0.15">
      <c r="B1745" t="s">
        <v>2277</v>
      </c>
    </row>
    <row r="1746" spans="2:2" x14ac:dyDescent="0.15">
      <c r="B1746" t="s">
        <v>2278</v>
      </c>
    </row>
    <row r="1747" spans="2:2" x14ac:dyDescent="0.15">
      <c r="B1747" t="s">
        <v>2279</v>
      </c>
    </row>
    <row r="1748" spans="2:2" x14ac:dyDescent="0.15">
      <c r="B1748" t="s">
        <v>2280</v>
      </c>
    </row>
    <row r="1749" spans="2:2" x14ac:dyDescent="0.15">
      <c r="B1749" t="s">
        <v>2281</v>
      </c>
    </row>
    <row r="1750" spans="2:2" x14ac:dyDescent="0.15">
      <c r="B1750" t="s">
        <v>2282</v>
      </c>
    </row>
    <row r="1751" spans="2:2" x14ac:dyDescent="0.15">
      <c r="B1751" t="s">
        <v>2283</v>
      </c>
    </row>
    <row r="1752" spans="2:2" x14ac:dyDescent="0.15">
      <c r="B1752" t="s">
        <v>2284</v>
      </c>
    </row>
    <row r="1753" spans="2:2" x14ac:dyDescent="0.15">
      <c r="B1753" t="s">
        <v>2285</v>
      </c>
    </row>
    <row r="1754" spans="2:2" x14ac:dyDescent="0.15">
      <c r="B1754" t="s">
        <v>2286</v>
      </c>
    </row>
    <row r="1755" spans="2:2" x14ac:dyDescent="0.15">
      <c r="B1755" t="s">
        <v>2287</v>
      </c>
    </row>
    <row r="1756" spans="2:2" x14ac:dyDescent="0.15">
      <c r="B1756" t="s">
        <v>2288</v>
      </c>
    </row>
    <row r="1757" spans="2:2" x14ac:dyDescent="0.15">
      <c r="B1757" t="s">
        <v>2289</v>
      </c>
    </row>
    <row r="1758" spans="2:2" x14ac:dyDescent="0.15">
      <c r="B1758" t="s">
        <v>2290</v>
      </c>
    </row>
    <row r="1759" spans="2:2" x14ac:dyDescent="0.15">
      <c r="B1759" t="s">
        <v>2291</v>
      </c>
    </row>
    <row r="1760" spans="2:2" x14ac:dyDescent="0.15">
      <c r="B1760" t="s">
        <v>2292</v>
      </c>
    </row>
    <row r="1761" spans="2:2" x14ac:dyDescent="0.15">
      <c r="B1761" t="s">
        <v>2293</v>
      </c>
    </row>
    <row r="1762" spans="2:2" x14ac:dyDescent="0.15">
      <c r="B1762" t="s">
        <v>2294</v>
      </c>
    </row>
    <row r="1763" spans="2:2" x14ac:dyDescent="0.15">
      <c r="B1763" t="s">
        <v>2295</v>
      </c>
    </row>
    <row r="1764" spans="2:2" x14ac:dyDescent="0.15">
      <c r="B1764" t="s">
        <v>2296</v>
      </c>
    </row>
    <row r="1765" spans="2:2" x14ac:dyDescent="0.15">
      <c r="B1765" t="s">
        <v>2297</v>
      </c>
    </row>
    <row r="1766" spans="2:2" x14ac:dyDescent="0.15">
      <c r="B1766" t="s">
        <v>2298</v>
      </c>
    </row>
    <row r="1767" spans="2:2" x14ac:dyDescent="0.15">
      <c r="B1767" t="s">
        <v>2299</v>
      </c>
    </row>
    <row r="1768" spans="2:2" x14ac:dyDescent="0.15">
      <c r="B1768" t="s">
        <v>2300</v>
      </c>
    </row>
    <row r="1769" spans="2:2" x14ac:dyDescent="0.15">
      <c r="B1769" t="s">
        <v>2301</v>
      </c>
    </row>
    <row r="1770" spans="2:2" x14ac:dyDescent="0.15">
      <c r="B1770" t="s">
        <v>2302</v>
      </c>
    </row>
    <row r="1771" spans="2:2" x14ac:dyDescent="0.15">
      <c r="B1771" t="s">
        <v>2303</v>
      </c>
    </row>
    <row r="1772" spans="2:2" x14ac:dyDescent="0.15">
      <c r="B1772" t="s">
        <v>2304</v>
      </c>
    </row>
    <row r="1773" spans="2:2" x14ac:dyDescent="0.15">
      <c r="B1773" t="s">
        <v>2305</v>
      </c>
    </row>
    <row r="1774" spans="2:2" x14ac:dyDescent="0.15">
      <c r="B1774" t="s">
        <v>2306</v>
      </c>
    </row>
    <row r="1775" spans="2:2" x14ac:dyDescent="0.15">
      <c r="B1775" t="s">
        <v>2307</v>
      </c>
    </row>
    <row r="1776" spans="2:2" x14ac:dyDescent="0.15">
      <c r="B1776" t="s">
        <v>2308</v>
      </c>
    </row>
    <row r="1777" spans="2:2" x14ac:dyDescent="0.15">
      <c r="B1777" t="s">
        <v>2309</v>
      </c>
    </row>
    <row r="1778" spans="2:2" x14ac:dyDescent="0.15">
      <c r="B1778" t="s">
        <v>2310</v>
      </c>
    </row>
    <row r="1779" spans="2:2" x14ac:dyDescent="0.15">
      <c r="B1779" t="s">
        <v>2311</v>
      </c>
    </row>
    <row r="1780" spans="2:2" x14ac:dyDescent="0.15">
      <c r="B1780" t="s">
        <v>2312</v>
      </c>
    </row>
    <row r="1781" spans="2:2" x14ac:dyDescent="0.15">
      <c r="B1781" t="s">
        <v>2313</v>
      </c>
    </row>
    <row r="1782" spans="2:2" x14ac:dyDescent="0.15">
      <c r="B1782" t="s">
        <v>2314</v>
      </c>
    </row>
    <row r="1783" spans="2:2" x14ac:dyDescent="0.15">
      <c r="B1783" t="s">
        <v>2315</v>
      </c>
    </row>
    <row r="1784" spans="2:2" x14ac:dyDescent="0.15">
      <c r="B1784" t="s">
        <v>2316</v>
      </c>
    </row>
    <row r="1785" spans="2:2" x14ac:dyDescent="0.15">
      <c r="B1785" t="s">
        <v>2317</v>
      </c>
    </row>
    <row r="1786" spans="2:2" x14ac:dyDescent="0.15">
      <c r="B1786" t="s">
        <v>2318</v>
      </c>
    </row>
    <row r="1787" spans="2:2" x14ac:dyDescent="0.15">
      <c r="B1787" t="s">
        <v>2319</v>
      </c>
    </row>
    <row r="1788" spans="2:2" x14ac:dyDescent="0.15">
      <c r="B1788" t="s">
        <v>2320</v>
      </c>
    </row>
    <row r="1789" spans="2:2" x14ac:dyDescent="0.15">
      <c r="B1789" t="s">
        <v>2321</v>
      </c>
    </row>
    <row r="1790" spans="2:2" x14ac:dyDescent="0.15">
      <c r="B1790" t="s">
        <v>2322</v>
      </c>
    </row>
    <row r="1791" spans="2:2" x14ac:dyDescent="0.15">
      <c r="B1791" t="s">
        <v>2323</v>
      </c>
    </row>
    <row r="1792" spans="2:2" x14ac:dyDescent="0.15">
      <c r="B1792" t="s">
        <v>2324</v>
      </c>
    </row>
    <row r="1793" spans="2:2" x14ac:dyDescent="0.15">
      <c r="B1793" t="s">
        <v>2325</v>
      </c>
    </row>
    <row r="1794" spans="2:2" x14ac:dyDescent="0.15">
      <c r="B1794" t="s">
        <v>2326</v>
      </c>
    </row>
    <row r="1795" spans="2:2" x14ac:dyDescent="0.15">
      <c r="B1795" t="s">
        <v>2327</v>
      </c>
    </row>
    <row r="1796" spans="2:2" x14ac:dyDescent="0.15">
      <c r="B1796" t="s">
        <v>2328</v>
      </c>
    </row>
    <row r="1797" spans="2:2" x14ac:dyDescent="0.15">
      <c r="B1797" t="s">
        <v>2329</v>
      </c>
    </row>
    <row r="1798" spans="2:2" x14ac:dyDescent="0.15">
      <c r="B1798" t="s">
        <v>2330</v>
      </c>
    </row>
    <row r="1799" spans="2:2" x14ac:dyDescent="0.15">
      <c r="B1799" t="s">
        <v>2331</v>
      </c>
    </row>
    <row r="1800" spans="2:2" x14ac:dyDescent="0.15">
      <c r="B1800" t="s">
        <v>2332</v>
      </c>
    </row>
    <row r="1801" spans="2:2" x14ac:dyDescent="0.15">
      <c r="B1801" t="s">
        <v>2333</v>
      </c>
    </row>
    <row r="1802" spans="2:2" x14ac:dyDescent="0.15">
      <c r="B1802" t="s">
        <v>2334</v>
      </c>
    </row>
    <row r="1803" spans="2:2" x14ac:dyDescent="0.15">
      <c r="B1803" t="s">
        <v>2335</v>
      </c>
    </row>
    <row r="1804" spans="2:2" x14ac:dyDescent="0.15">
      <c r="B1804" t="s">
        <v>2336</v>
      </c>
    </row>
    <row r="1805" spans="2:2" x14ac:dyDescent="0.15">
      <c r="B1805" t="s">
        <v>2337</v>
      </c>
    </row>
    <row r="1806" spans="2:2" x14ac:dyDescent="0.15">
      <c r="B1806" t="s">
        <v>2338</v>
      </c>
    </row>
    <row r="1807" spans="2:2" x14ac:dyDescent="0.15">
      <c r="B1807" t="s">
        <v>2339</v>
      </c>
    </row>
    <row r="1808" spans="2:2" x14ac:dyDescent="0.15">
      <c r="B1808" t="s">
        <v>2340</v>
      </c>
    </row>
    <row r="1809" spans="2:2" x14ac:dyDescent="0.15">
      <c r="B1809" t="s">
        <v>2341</v>
      </c>
    </row>
    <row r="1810" spans="2:2" x14ac:dyDescent="0.15">
      <c r="B1810" t="s">
        <v>2342</v>
      </c>
    </row>
    <row r="1811" spans="2:2" x14ac:dyDescent="0.15">
      <c r="B1811" t="s">
        <v>2343</v>
      </c>
    </row>
    <row r="1812" spans="2:2" x14ac:dyDescent="0.15">
      <c r="B1812" t="s">
        <v>2344</v>
      </c>
    </row>
    <row r="1813" spans="2:2" x14ac:dyDescent="0.15">
      <c r="B1813" t="s">
        <v>2345</v>
      </c>
    </row>
    <row r="1814" spans="2:2" x14ac:dyDescent="0.15">
      <c r="B1814" t="s">
        <v>2346</v>
      </c>
    </row>
    <row r="1815" spans="2:2" x14ac:dyDescent="0.15">
      <c r="B1815" t="s">
        <v>2347</v>
      </c>
    </row>
    <row r="1816" spans="2:2" x14ac:dyDescent="0.15">
      <c r="B1816" t="s">
        <v>2348</v>
      </c>
    </row>
    <row r="1817" spans="2:2" x14ac:dyDescent="0.15">
      <c r="B1817" t="s">
        <v>2349</v>
      </c>
    </row>
    <row r="1818" spans="2:2" x14ac:dyDescent="0.15">
      <c r="B1818" t="s">
        <v>2350</v>
      </c>
    </row>
    <row r="1819" spans="2:2" x14ac:dyDescent="0.15">
      <c r="B1819" t="s">
        <v>2351</v>
      </c>
    </row>
    <row r="1820" spans="2:2" x14ac:dyDescent="0.15">
      <c r="B1820" t="s">
        <v>2352</v>
      </c>
    </row>
    <row r="1821" spans="2:2" x14ac:dyDescent="0.15">
      <c r="B1821" t="s">
        <v>2353</v>
      </c>
    </row>
    <row r="1822" spans="2:2" x14ac:dyDescent="0.15">
      <c r="B1822" t="s">
        <v>2354</v>
      </c>
    </row>
    <row r="1823" spans="2:2" x14ac:dyDescent="0.15">
      <c r="B1823" t="s">
        <v>2355</v>
      </c>
    </row>
    <row r="1824" spans="2:2" x14ac:dyDescent="0.15">
      <c r="B1824" t="s">
        <v>2356</v>
      </c>
    </row>
    <row r="1825" spans="2:2" x14ac:dyDescent="0.15">
      <c r="B1825" t="s">
        <v>2357</v>
      </c>
    </row>
    <row r="1826" spans="2:2" x14ac:dyDescent="0.15">
      <c r="B1826" t="s">
        <v>2358</v>
      </c>
    </row>
    <row r="1827" spans="2:2" x14ac:dyDescent="0.15">
      <c r="B1827" t="s">
        <v>2359</v>
      </c>
    </row>
    <row r="1828" spans="2:2" x14ac:dyDescent="0.15">
      <c r="B1828" t="s">
        <v>2360</v>
      </c>
    </row>
    <row r="1829" spans="2:2" x14ac:dyDescent="0.15">
      <c r="B1829" t="s">
        <v>2361</v>
      </c>
    </row>
    <row r="1830" spans="2:2" x14ac:dyDescent="0.15">
      <c r="B1830" t="s">
        <v>2362</v>
      </c>
    </row>
    <row r="1831" spans="2:2" x14ac:dyDescent="0.15">
      <c r="B1831" t="s">
        <v>2363</v>
      </c>
    </row>
    <row r="1832" spans="2:2" x14ac:dyDescent="0.15">
      <c r="B1832" t="s">
        <v>2364</v>
      </c>
    </row>
    <row r="1833" spans="2:2" x14ac:dyDescent="0.15">
      <c r="B1833" t="s">
        <v>2365</v>
      </c>
    </row>
    <row r="1834" spans="2:2" x14ac:dyDescent="0.15">
      <c r="B1834" t="s">
        <v>2366</v>
      </c>
    </row>
    <row r="1835" spans="2:2" x14ac:dyDescent="0.15">
      <c r="B1835" t="s">
        <v>2367</v>
      </c>
    </row>
    <row r="1836" spans="2:2" x14ac:dyDescent="0.15">
      <c r="B1836" t="s">
        <v>2368</v>
      </c>
    </row>
    <row r="1837" spans="2:2" x14ac:dyDescent="0.15">
      <c r="B1837" t="s">
        <v>2369</v>
      </c>
    </row>
    <row r="1838" spans="2:2" x14ac:dyDescent="0.15">
      <c r="B1838" t="s">
        <v>2370</v>
      </c>
    </row>
    <row r="1839" spans="2:2" x14ac:dyDescent="0.15">
      <c r="B1839" t="s">
        <v>2371</v>
      </c>
    </row>
    <row r="1840" spans="2:2" x14ac:dyDescent="0.15">
      <c r="B1840" t="s">
        <v>2372</v>
      </c>
    </row>
    <row r="1841" spans="2:2" x14ac:dyDescent="0.15">
      <c r="B1841" t="s">
        <v>2373</v>
      </c>
    </row>
    <row r="1842" spans="2:2" x14ac:dyDescent="0.15">
      <c r="B1842" t="s">
        <v>2374</v>
      </c>
    </row>
    <row r="1843" spans="2:2" x14ac:dyDescent="0.15">
      <c r="B1843" t="s">
        <v>2375</v>
      </c>
    </row>
    <row r="1844" spans="2:2" x14ac:dyDescent="0.15">
      <c r="B1844" t="s">
        <v>2376</v>
      </c>
    </row>
    <row r="1845" spans="2:2" x14ac:dyDescent="0.15">
      <c r="B1845" t="s">
        <v>2377</v>
      </c>
    </row>
    <row r="1846" spans="2:2" x14ac:dyDescent="0.15">
      <c r="B1846" t="s">
        <v>2378</v>
      </c>
    </row>
    <row r="1847" spans="2:2" x14ac:dyDescent="0.15">
      <c r="B1847" t="s">
        <v>2379</v>
      </c>
    </row>
    <row r="1848" spans="2:2" x14ac:dyDescent="0.15">
      <c r="B1848" t="s">
        <v>2380</v>
      </c>
    </row>
    <row r="1849" spans="2:2" x14ac:dyDescent="0.15">
      <c r="B1849" t="s">
        <v>2381</v>
      </c>
    </row>
    <row r="1850" spans="2:2" x14ac:dyDescent="0.15">
      <c r="B1850" t="s">
        <v>2382</v>
      </c>
    </row>
    <row r="1851" spans="2:2" x14ac:dyDescent="0.15">
      <c r="B1851" t="s">
        <v>2383</v>
      </c>
    </row>
    <row r="1852" spans="2:2" x14ac:dyDescent="0.15">
      <c r="B1852" t="s">
        <v>2384</v>
      </c>
    </row>
    <row r="1853" spans="2:2" x14ac:dyDescent="0.15">
      <c r="B1853" t="s">
        <v>2385</v>
      </c>
    </row>
    <row r="1854" spans="2:2" x14ac:dyDescent="0.15">
      <c r="B1854" t="s">
        <v>2386</v>
      </c>
    </row>
    <row r="1855" spans="2:2" x14ac:dyDescent="0.15">
      <c r="B1855" t="s">
        <v>2387</v>
      </c>
    </row>
    <row r="1856" spans="2:2" x14ac:dyDescent="0.15">
      <c r="B1856" t="s">
        <v>2388</v>
      </c>
    </row>
    <row r="1857" spans="2:2" x14ac:dyDescent="0.15">
      <c r="B1857" t="s">
        <v>2389</v>
      </c>
    </row>
    <row r="1858" spans="2:2" x14ac:dyDescent="0.15">
      <c r="B1858" t="s">
        <v>2390</v>
      </c>
    </row>
    <row r="1859" spans="2:2" x14ac:dyDescent="0.15">
      <c r="B1859" t="s">
        <v>2391</v>
      </c>
    </row>
    <row r="1860" spans="2:2" x14ac:dyDescent="0.15">
      <c r="B1860" t="s">
        <v>2392</v>
      </c>
    </row>
    <row r="1861" spans="2:2" x14ac:dyDescent="0.15">
      <c r="B1861" t="s">
        <v>2393</v>
      </c>
    </row>
    <row r="1862" spans="2:2" x14ac:dyDescent="0.15">
      <c r="B1862" t="s">
        <v>2394</v>
      </c>
    </row>
    <row r="1863" spans="2:2" x14ac:dyDescent="0.15">
      <c r="B1863" t="s">
        <v>2395</v>
      </c>
    </row>
    <row r="1864" spans="2:2" x14ac:dyDescent="0.15">
      <c r="B1864" t="s">
        <v>2396</v>
      </c>
    </row>
    <row r="1865" spans="2:2" x14ac:dyDescent="0.15">
      <c r="B1865" t="s">
        <v>2397</v>
      </c>
    </row>
    <row r="1866" spans="2:2" x14ac:dyDescent="0.15">
      <c r="B1866" t="s">
        <v>2398</v>
      </c>
    </row>
    <row r="1867" spans="2:2" x14ac:dyDescent="0.15">
      <c r="B1867" t="s">
        <v>2399</v>
      </c>
    </row>
    <row r="1868" spans="2:2" x14ac:dyDescent="0.15">
      <c r="B1868" t="s">
        <v>2400</v>
      </c>
    </row>
    <row r="1869" spans="2:2" x14ac:dyDescent="0.15">
      <c r="B1869" t="s">
        <v>2401</v>
      </c>
    </row>
    <row r="1870" spans="2:2" x14ac:dyDescent="0.15">
      <c r="B1870" t="s">
        <v>2402</v>
      </c>
    </row>
    <row r="1871" spans="2:2" x14ac:dyDescent="0.15">
      <c r="B1871" t="s">
        <v>2403</v>
      </c>
    </row>
    <row r="1872" spans="2:2" x14ac:dyDescent="0.15">
      <c r="B1872" t="s">
        <v>2404</v>
      </c>
    </row>
    <row r="1873" spans="2:2" x14ac:dyDescent="0.15">
      <c r="B1873" t="s">
        <v>2405</v>
      </c>
    </row>
    <row r="1874" spans="2:2" x14ac:dyDescent="0.15">
      <c r="B1874" t="s">
        <v>2406</v>
      </c>
    </row>
    <row r="1875" spans="2:2" x14ac:dyDescent="0.15">
      <c r="B1875" t="s">
        <v>2407</v>
      </c>
    </row>
    <row r="1876" spans="2:2" x14ac:dyDescent="0.15">
      <c r="B1876" t="s">
        <v>2408</v>
      </c>
    </row>
    <row r="1877" spans="2:2" x14ac:dyDescent="0.15">
      <c r="B1877" t="s">
        <v>2409</v>
      </c>
    </row>
    <row r="1878" spans="2:2" x14ac:dyDescent="0.15">
      <c r="B1878" t="s">
        <v>2410</v>
      </c>
    </row>
    <row r="1879" spans="2:2" x14ac:dyDescent="0.15">
      <c r="B1879" t="s">
        <v>2411</v>
      </c>
    </row>
    <row r="1880" spans="2:2" x14ac:dyDescent="0.15">
      <c r="B1880" t="s">
        <v>2412</v>
      </c>
    </row>
    <row r="1881" spans="2:2" x14ac:dyDescent="0.15">
      <c r="B1881" t="s">
        <v>2413</v>
      </c>
    </row>
    <row r="1882" spans="2:2" x14ac:dyDescent="0.15">
      <c r="B1882" t="s">
        <v>2414</v>
      </c>
    </row>
    <row r="1883" spans="2:2" x14ac:dyDescent="0.15">
      <c r="B1883" t="s">
        <v>2415</v>
      </c>
    </row>
    <row r="1884" spans="2:2" x14ac:dyDescent="0.15">
      <c r="B1884" t="s">
        <v>2416</v>
      </c>
    </row>
    <row r="1885" spans="2:2" x14ac:dyDescent="0.15">
      <c r="B1885" t="s">
        <v>2417</v>
      </c>
    </row>
    <row r="1886" spans="2:2" x14ac:dyDescent="0.15">
      <c r="B1886" t="s">
        <v>2418</v>
      </c>
    </row>
    <row r="1887" spans="2:2" x14ac:dyDescent="0.15">
      <c r="B1887" t="s">
        <v>2419</v>
      </c>
    </row>
    <row r="1888" spans="2:2" x14ac:dyDescent="0.15">
      <c r="B1888" t="s">
        <v>2420</v>
      </c>
    </row>
    <row r="1889" spans="2:2" x14ac:dyDescent="0.15">
      <c r="B1889" t="s">
        <v>2421</v>
      </c>
    </row>
    <row r="1890" spans="2:2" x14ac:dyDescent="0.15">
      <c r="B1890" t="s">
        <v>2422</v>
      </c>
    </row>
    <row r="1891" spans="2:2" x14ac:dyDescent="0.15">
      <c r="B1891" t="s">
        <v>2423</v>
      </c>
    </row>
    <row r="1892" spans="2:2" x14ac:dyDescent="0.15">
      <c r="B1892" t="s">
        <v>2424</v>
      </c>
    </row>
    <row r="1893" spans="2:2" x14ac:dyDescent="0.15">
      <c r="B1893" t="s">
        <v>2425</v>
      </c>
    </row>
    <row r="1894" spans="2:2" x14ac:dyDescent="0.15">
      <c r="B1894" t="s">
        <v>2426</v>
      </c>
    </row>
    <row r="1895" spans="2:2" x14ac:dyDescent="0.15">
      <c r="B1895" t="s">
        <v>2427</v>
      </c>
    </row>
    <row r="1896" spans="2:2" x14ac:dyDescent="0.15">
      <c r="B1896" t="s">
        <v>2428</v>
      </c>
    </row>
    <row r="1897" spans="2:2" x14ac:dyDescent="0.15">
      <c r="B1897" t="s">
        <v>2429</v>
      </c>
    </row>
    <row r="1898" spans="2:2" x14ac:dyDescent="0.15">
      <c r="B1898" t="s">
        <v>2430</v>
      </c>
    </row>
    <row r="1899" spans="2:2" x14ac:dyDescent="0.15">
      <c r="B1899" t="s">
        <v>2431</v>
      </c>
    </row>
    <row r="1900" spans="2:2" x14ac:dyDescent="0.15">
      <c r="B1900" t="s">
        <v>2432</v>
      </c>
    </row>
    <row r="1901" spans="2:2" x14ac:dyDescent="0.15">
      <c r="B1901" t="s">
        <v>2433</v>
      </c>
    </row>
    <row r="1902" spans="2:2" x14ac:dyDescent="0.15">
      <c r="B1902" t="s">
        <v>2434</v>
      </c>
    </row>
    <row r="1903" spans="2:2" x14ac:dyDescent="0.15">
      <c r="B1903" t="s">
        <v>2435</v>
      </c>
    </row>
    <row r="1904" spans="2:2" x14ac:dyDescent="0.15">
      <c r="B1904" t="s">
        <v>2436</v>
      </c>
    </row>
    <row r="1905" spans="2:2" x14ac:dyDescent="0.15">
      <c r="B1905" t="s">
        <v>2437</v>
      </c>
    </row>
    <row r="1906" spans="2:2" x14ac:dyDescent="0.15">
      <c r="B1906" t="s">
        <v>2438</v>
      </c>
    </row>
    <row r="1907" spans="2:2" x14ac:dyDescent="0.15">
      <c r="B1907" t="s">
        <v>2439</v>
      </c>
    </row>
    <row r="1908" spans="2:2" x14ac:dyDescent="0.15">
      <c r="B1908" t="s">
        <v>2440</v>
      </c>
    </row>
    <row r="1909" spans="2:2" x14ac:dyDescent="0.15">
      <c r="B1909" t="s">
        <v>2441</v>
      </c>
    </row>
    <row r="1910" spans="2:2" x14ac:dyDescent="0.15">
      <c r="B1910" t="s">
        <v>2442</v>
      </c>
    </row>
    <row r="1911" spans="2:2" x14ac:dyDescent="0.15">
      <c r="B1911" t="s">
        <v>2443</v>
      </c>
    </row>
    <row r="1912" spans="2:2" x14ac:dyDescent="0.15">
      <c r="B1912" t="s">
        <v>2444</v>
      </c>
    </row>
    <row r="1913" spans="2:2" x14ac:dyDescent="0.15">
      <c r="B1913" t="s">
        <v>2445</v>
      </c>
    </row>
    <row r="1914" spans="2:2" x14ac:dyDescent="0.15">
      <c r="B1914" t="s">
        <v>2446</v>
      </c>
    </row>
    <row r="1915" spans="2:2" x14ac:dyDescent="0.15">
      <c r="B1915" t="s">
        <v>2447</v>
      </c>
    </row>
    <row r="1916" spans="2:2" x14ac:dyDescent="0.15">
      <c r="B1916" t="s">
        <v>2448</v>
      </c>
    </row>
    <row r="1917" spans="2:2" x14ac:dyDescent="0.15">
      <c r="B1917" t="s">
        <v>2449</v>
      </c>
    </row>
    <row r="1918" spans="2:2" x14ac:dyDescent="0.15">
      <c r="B1918" t="s">
        <v>2450</v>
      </c>
    </row>
    <row r="1919" spans="2:2" x14ac:dyDescent="0.15">
      <c r="B1919" t="s">
        <v>2451</v>
      </c>
    </row>
    <row r="1920" spans="2:2" x14ac:dyDescent="0.15">
      <c r="B1920" t="s">
        <v>2452</v>
      </c>
    </row>
    <row r="1921" spans="2:2" x14ac:dyDescent="0.15">
      <c r="B1921" t="s">
        <v>2453</v>
      </c>
    </row>
    <row r="1922" spans="2:2" x14ac:dyDescent="0.15">
      <c r="B1922" t="s">
        <v>2454</v>
      </c>
    </row>
    <row r="1923" spans="2:2" x14ac:dyDescent="0.15">
      <c r="B1923" t="s">
        <v>2455</v>
      </c>
    </row>
    <row r="1924" spans="2:2" x14ac:dyDescent="0.15">
      <c r="B1924" t="s">
        <v>2456</v>
      </c>
    </row>
    <row r="1925" spans="2:2" x14ac:dyDescent="0.15">
      <c r="B1925" t="s">
        <v>2457</v>
      </c>
    </row>
    <row r="1926" spans="2:2" x14ac:dyDescent="0.15">
      <c r="B1926" t="s">
        <v>2458</v>
      </c>
    </row>
    <row r="1927" spans="2:2" x14ac:dyDescent="0.15">
      <c r="B1927" t="s">
        <v>2459</v>
      </c>
    </row>
    <row r="1928" spans="2:2" x14ac:dyDescent="0.15">
      <c r="B1928" t="s">
        <v>2460</v>
      </c>
    </row>
    <row r="1929" spans="2:2" x14ac:dyDescent="0.15">
      <c r="B1929" t="s">
        <v>2461</v>
      </c>
    </row>
    <row r="1930" spans="2:2" x14ac:dyDescent="0.15">
      <c r="B1930" t="s">
        <v>2462</v>
      </c>
    </row>
    <row r="1931" spans="2:2" x14ac:dyDescent="0.15">
      <c r="B1931" t="s">
        <v>2463</v>
      </c>
    </row>
    <row r="1932" spans="2:2" x14ac:dyDescent="0.15">
      <c r="B1932" t="s">
        <v>2464</v>
      </c>
    </row>
    <row r="1933" spans="2:2" x14ac:dyDescent="0.15">
      <c r="B1933" t="s">
        <v>2465</v>
      </c>
    </row>
    <row r="1934" spans="2:2" x14ac:dyDescent="0.15">
      <c r="B1934" t="s">
        <v>2466</v>
      </c>
    </row>
    <row r="1935" spans="2:2" x14ac:dyDescent="0.15">
      <c r="B1935" t="s">
        <v>2467</v>
      </c>
    </row>
    <row r="1936" spans="2:2" x14ac:dyDescent="0.15">
      <c r="B1936" t="s">
        <v>2468</v>
      </c>
    </row>
    <row r="1937" spans="2:2" x14ac:dyDescent="0.15">
      <c r="B1937" t="s">
        <v>2469</v>
      </c>
    </row>
    <row r="1938" spans="2:2" x14ac:dyDescent="0.15">
      <c r="B1938" t="s">
        <v>2470</v>
      </c>
    </row>
    <row r="1939" spans="2:2" x14ac:dyDescent="0.15">
      <c r="B1939" t="s">
        <v>2471</v>
      </c>
    </row>
    <row r="1940" spans="2:2" x14ac:dyDescent="0.15">
      <c r="B1940" t="s">
        <v>2472</v>
      </c>
    </row>
    <row r="1941" spans="2:2" x14ac:dyDescent="0.15">
      <c r="B1941" t="s">
        <v>2473</v>
      </c>
    </row>
    <row r="1942" spans="2:2" x14ac:dyDescent="0.15">
      <c r="B1942" t="s">
        <v>2474</v>
      </c>
    </row>
    <row r="1943" spans="2:2" x14ac:dyDescent="0.15">
      <c r="B1943" t="s">
        <v>2475</v>
      </c>
    </row>
    <row r="1944" spans="2:2" x14ac:dyDescent="0.15">
      <c r="B1944" t="s">
        <v>2476</v>
      </c>
    </row>
    <row r="1945" spans="2:2" x14ac:dyDescent="0.15">
      <c r="B1945" t="s">
        <v>2477</v>
      </c>
    </row>
    <row r="1946" spans="2:2" x14ac:dyDescent="0.15">
      <c r="B1946" t="s">
        <v>2478</v>
      </c>
    </row>
    <row r="1947" spans="2:2" x14ac:dyDescent="0.15">
      <c r="B1947" t="s">
        <v>2479</v>
      </c>
    </row>
    <row r="1948" spans="2:2" x14ac:dyDescent="0.15">
      <c r="B1948" t="s">
        <v>2480</v>
      </c>
    </row>
    <row r="1949" spans="2:2" x14ac:dyDescent="0.15">
      <c r="B1949" t="s">
        <v>2481</v>
      </c>
    </row>
    <row r="1950" spans="2:2" x14ac:dyDescent="0.15">
      <c r="B1950" t="s">
        <v>2482</v>
      </c>
    </row>
    <row r="1951" spans="2:2" x14ac:dyDescent="0.15">
      <c r="B1951" t="s">
        <v>2483</v>
      </c>
    </row>
    <row r="1952" spans="2:2" x14ac:dyDescent="0.15">
      <c r="B1952" t="s">
        <v>2484</v>
      </c>
    </row>
    <row r="1953" spans="2:2" x14ac:dyDescent="0.15">
      <c r="B1953" t="s">
        <v>2485</v>
      </c>
    </row>
    <row r="1954" spans="2:2" x14ac:dyDescent="0.15">
      <c r="B1954" t="s">
        <v>2486</v>
      </c>
    </row>
    <row r="1955" spans="2:2" x14ac:dyDescent="0.15">
      <c r="B1955" t="s">
        <v>2487</v>
      </c>
    </row>
    <row r="1956" spans="2:2" x14ac:dyDescent="0.15">
      <c r="B1956" t="s">
        <v>2488</v>
      </c>
    </row>
    <row r="1957" spans="2:2" x14ac:dyDescent="0.15">
      <c r="B1957" t="s">
        <v>2489</v>
      </c>
    </row>
    <row r="1958" spans="2:2" x14ac:dyDescent="0.15">
      <c r="B1958" t="s">
        <v>2490</v>
      </c>
    </row>
    <row r="1959" spans="2:2" x14ac:dyDescent="0.15">
      <c r="B1959" t="s">
        <v>2491</v>
      </c>
    </row>
    <row r="1960" spans="2:2" x14ac:dyDescent="0.15">
      <c r="B1960" t="s">
        <v>2492</v>
      </c>
    </row>
    <row r="1961" spans="2:2" x14ac:dyDescent="0.15">
      <c r="B1961" t="s">
        <v>2493</v>
      </c>
    </row>
    <row r="1962" spans="2:2" x14ac:dyDescent="0.15">
      <c r="B1962" t="s">
        <v>2494</v>
      </c>
    </row>
    <row r="1963" spans="2:2" x14ac:dyDescent="0.15">
      <c r="B1963" t="s">
        <v>2495</v>
      </c>
    </row>
    <row r="1964" spans="2:2" x14ac:dyDescent="0.15">
      <c r="B1964" t="s">
        <v>2496</v>
      </c>
    </row>
    <row r="1965" spans="2:2" x14ac:dyDescent="0.15">
      <c r="B1965" t="s">
        <v>2497</v>
      </c>
    </row>
    <row r="1966" spans="2:2" x14ac:dyDescent="0.15">
      <c r="B1966" t="s">
        <v>2498</v>
      </c>
    </row>
    <row r="1967" spans="2:2" x14ac:dyDescent="0.15">
      <c r="B1967" t="s">
        <v>2499</v>
      </c>
    </row>
    <row r="1968" spans="2:2" x14ac:dyDescent="0.15">
      <c r="B1968" t="s">
        <v>2500</v>
      </c>
    </row>
    <row r="1969" spans="2:2" x14ac:dyDescent="0.15">
      <c r="B1969" t="s">
        <v>2501</v>
      </c>
    </row>
    <row r="1970" spans="2:2" x14ac:dyDescent="0.15">
      <c r="B1970" t="s">
        <v>2502</v>
      </c>
    </row>
    <row r="1971" spans="2:2" x14ac:dyDescent="0.15">
      <c r="B1971" t="s">
        <v>2503</v>
      </c>
    </row>
    <row r="1972" spans="2:2" x14ac:dyDescent="0.15">
      <c r="B1972" t="s">
        <v>2504</v>
      </c>
    </row>
    <row r="1973" spans="2:2" x14ac:dyDescent="0.15">
      <c r="B1973" t="s">
        <v>2505</v>
      </c>
    </row>
    <row r="1974" spans="2:2" x14ac:dyDescent="0.15">
      <c r="B1974" t="s">
        <v>2506</v>
      </c>
    </row>
    <row r="1975" spans="2:2" x14ac:dyDescent="0.15">
      <c r="B1975" t="s">
        <v>2507</v>
      </c>
    </row>
    <row r="1976" spans="2:2" x14ac:dyDescent="0.15">
      <c r="B1976" t="s">
        <v>2508</v>
      </c>
    </row>
    <row r="1977" spans="2:2" x14ac:dyDescent="0.15">
      <c r="B1977" t="s">
        <v>2509</v>
      </c>
    </row>
    <row r="1978" spans="2:2" x14ac:dyDescent="0.15">
      <c r="B1978" t="s">
        <v>2510</v>
      </c>
    </row>
    <row r="1979" spans="2:2" x14ac:dyDescent="0.15">
      <c r="B1979" t="s">
        <v>2511</v>
      </c>
    </row>
    <row r="1980" spans="2:2" x14ac:dyDescent="0.15">
      <c r="B1980" t="s">
        <v>2512</v>
      </c>
    </row>
    <row r="1981" spans="2:2" x14ac:dyDescent="0.15">
      <c r="B1981" t="s">
        <v>2513</v>
      </c>
    </row>
    <row r="1982" spans="2:2" x14ac:dyDescent="0.15">
      <c r="B1982" t="s">
        <v>2514</v>
      </c>
    </row>
    <row r="1983" spans="2:2" x14ac:dyDescent="0.15">
      <c r="B1983" t="s">
        <v>2515</v>
      </c>
    </row>
    <row r="1984" spans="2:2" x14ac:dyDescent="0.15">
      <c r="B1984" t="s">
        <v>2516</v>
      </c>
    </row>
    <row r="1985" spans="2:2" x14ac:dyDescent="0.15">
      <c r="B1985" t="s">
        <v>2517</v>
      </c>
    </row>
    <row r="1986" spans="2:2" x14ac:dyDescent="0.15">
      <c r="B1986" t="s">
        <v>2518</v>
      </c>
    </row>
    <row r="1987" spans="2:2" x14ac:dyDescent="0.15">
      <c r="B1987" t="s">
        <v>2519</v>
      </c>
    </row>
    <row r="1988" spans="2:2" x14ac:dyDescent="0.15">
      <c r="B1988" t="s">
        <v>2520</v>
      </c>
    </row>
    <row r="1989" spans="2:2" x14ac:dyDescent="0.15">
      <c r="B1989" t="s">
        <v>2521</v>
      </c>
    </row>
    <row r="1990" spans="2:2" x14ac:dyDescent="0.15">
      <c r="B1990" t="s">
        <v>2522</v>
      </c>
    </row>
    <row r="1991" spans="2:2" x14ac:dyDescent="0.15">
      <c r="B1991" t="s">
        <v>2523</v>
      </c>
    </row>
    <row r="1992" spans="2:2" x14ac:dyDescent="0.15">
      <c r="B1992" t="s">
        <v>2524</v>
      </c>
    </row>
    <row r="1993" spans="2:2" x14ac:dyDescent="0.15">
      <c r="B1993" t="s">
        <v>2525</v>
      </c>
    </row>
    <row r="1994" spans="2:2" x14ac:dyDescent="0.15">
      <c r="B1994" t="s">
        <v>2526</v>
      </c>
    </row>
    <row r="1995" spans="2:2" x14ac:dyDescent="0.15">
      <c r="B1995" t="s">
        <v>2527</v>
      </c>
    </row>
    <row r="1996" spans="2:2" x14ac:dyDescent="0.15">
      <c r="B1996" t="s">
        <v>2528</v>
      </c>
    </row>
    <row r="1997" spans="2:2" x14ac:dyDescent="0.15">
      <c r="B1997" t="s">
        <v>2529</v>
      </c>
    </row>
    <row r="1998" spans="2:2" x14ac:dyDescent="0.15">
      <c r="B1998" t="s">
        <v>2530</v>
      </c>
    </row>
    <row r="1999" spans="2:2" x14ac:dyDescent="0.15">
      <c r="B1999" t="s">
        <v>2531</v>
      </c>
    </row>
    <row r="2000" spans="2:2" x14ac:dyDescent="0.15">
      <c r="B2000" t="s">
        <v>2532</v>
      </c>
    </row>
    <row r="2001" spans="2:2" x14ac:dyDescent="0.15">
      <c r="B2001" t="s">
        <v>2533</v>
      </c>
    </row>
    <row r="2002" spans="2:2" x14ac:dyDescent="0.15">
      <c r="B2002" t="s">
        <v>2534</v>
      </c>
    </row>
    <row r="2003" spans="2:2" x14ac:dyDescent="0.15">
      <c r="B2003" t="s">
        <v>2535</v>
      </c>
    </row>
    <row r="2004" spans="2:2" x14ac:dyDescent="0.15">
      <c r="B2004" t="s">
        <v>2536</v>
      </c>
    </row>
    <row r="2005" spans="2:2" x14ac:dyDescent="0.15">
      <c r="B2005" t="s">
        <v>2537</v>
      </c>
    </row>
    <row r="2006" spans="2:2" x14ac:dyDescent="0.15">
      <c r="B2006" t="s">
        <v>2538</v>
      </c>
    </row>
    <row r="2007" spans="2:2" x14ac:dyDescent="0.15">
      <c r="B2007" t="s">
        <v>2539</v>
      </c>
    </row>
    <row r="2008" spans="2:2" x14ac:dyDescent="0.15">
      <c r="B2008" t="s">
        <v>2540</v>
      </c>
    </row>
    <row r="2009" spans="2:2" x14ac:dyDescent="0.15">
      <c r="B2009" t="s">
        <v>2541</v>
      </c>
    </row>
    <row r="2010" spans="2:2" x14ac:dyDescent="0.15">
      <c r="B2010" t="s">
        <v>2542</v>
      </c>
    </row>
    <row r="2011" spans="2:2" x14ac:dyDescent="0.15">
      <c r="B2011" t="s">
        <v>2543</v>
      </c>
    </row>
    <row r="2012" spans="2:2" x14ac:dyDescent="0.15">
      <c r="B2012" t="s">
        <v>2544</v>
      </c>
    </row>
    <row r="2013" spans="2:2" x14ac:dyDescent="0.15">
      <c r="B2013" t="s">
        <v>2545</v>
      </c>
    </row>
    <row r="2014" spans="2:2" x14ac:dyDescent="0.15">
      <c r="B2014" t="s">
        <v>2546</v>
      </c>
    </row>
    <row r="2015" spans="2:2" x14ac:dyDescent="0.15">
      <c r="B2015" t="s">
        <v>2547</v>
      </c>
    </row>
    <row r="2016" spans="2:2" x14ac:dyDescent="0.15">
      <c r="B2016" t="s">
        <v>2548</v>
      </c>
    </row>
    <row r="2017" spans="2:2" x14ac:dyDescent="0.15">
      <c r="B2017" t="s">
        <v>2549</v>
      </c>
    </row>
    <row r="2018" spans="2:2" x14ac:dyDescent="0.15">
      <c r="B2018" t="s">
        <v>2550</v>
      </c>
    </row>
    <row r="2019" spans="2:2" x14ac:dyDescent="0.15">
      <c r="B2019" t="s">
        <v>2551</v>
      </c>
    </row>
    <row r="2020" spans="2:2" x14ac:dyDescent="0.15">
      <c r="B2020" t="s">
        <v>2552</v>
      </c>
    </row>
    <row r="2021" spans="2:2" x14ac:dyDescent="0.15">
      <c r="B2021" t="s">
        <v>2553</v>
      </c>
    </row>
    <row r="2022" spans="2:2" x14ac:dyDescent="0.15">
      <c r="B2022" t="s">
        <v>2554</v>
      </c>
    </row>
    <row r="2023" spans="2:2" x14ac:dyDescent="0.15">
      <c r="B2023" t="s">
        <v>2555</v>
      </c>
    </row>
    <row r="2024" spans="2:2" x14ac:dyDescent="0.15">
      <c r="B2024" t="s">
        <v>2556</v>
      </c>
    </row>
    <row r="2025" spans="2:2" x14ac:dyDescent="0.15">
      <c r="B2025" t="s">
        <v>2557</v>
      </c>
    </row>
    <row r="2026" spans="2:2" x14ac:dyDescent="0.15">
      <c r="B2026" t="s">
        <v>2558</v>
      </c>
    </row>
    <row r="2027" spans="2:2" x14ac:dyDescent="0.15">
      <c r="B2027" t="s">
        <v>2559</v>
      </c>
    </row>
    <row r="2028" spans="2:2" x14ac:dyDescent="0.15">
      <c r="B2028" t="s">
        <v>2560</v>
      </c>
    </row>
    <row r="2029" spans="2:2" x14ac:dyDescent="0.15">
      <c r="B2029" t="s">
        <v>2561</v>
      </c>
    </row>
    <row r="2030" spans="2:2" x14ac:dyDescent="0.15">
      <c r="B2030" t="s">
        <v>2562</v>
      </c>
    </row>
    <row r="2031" spans="2:2" x14ac:dyDescent="0.15">
      <c r="B2031" t="s">
        <v>2563</v>
      </c>
    </row>
    <row r="2032" spans="2:2" x14ac:dyDescent="0.15">
      <c r="B2032" t="s">
        <v>2564</v>
      </c>
    </row>
    <row r="2033" spans="2:2" x14ac:dyDescent="0.15">
      <c r="B2033" t="s">
        <v>2565</v>
      </c>
    </row>
    <row r="2034" spans="2:2" x14ac:dyDescent="0.15">
      <c r="B2034" t="s">
        <v>2566</v>
      </c>
    </row>
    <row r="2035" spans="2:2" x14ac:dyDescent="0.15">
      <c r="B2035" t="s">
        <v>2567</v>
      </c>
    </row>
    <row r="2036" spans="2:2" x14ac:dyDescent="0.15">
      <c r="B2036" t="s">
        <v>2568</v>
      </c>
    </row>
    <row r="2037" spans="2:2" x14ac:dyDescent="0.15">
      <c r="B2037" t="s">
        <v>2569</v>
      </c>
    </row>
    <row r="2038" spans="2:2" x14ac:dyDescent="0.15">
      <c r="B2038" t="s">
        <v>2570</v>
      </c>
    </row>
    <row r="2039" spans="2:2" x14ac:dyDescent="0.15">
      <c r="B2039" t="s">
        <v>2571</v>
      </c>
    </row>
    <row r="2040" spans="2:2" x14ac:dyDescent="0.15">
      <c r="B2040" t="s">
        <v>2572</v>
      </c>
    </row>
    <row r="2041" spans="2:2" x14ac:dyDescent="0.15">
      <c r="B2041" t="s">
        <v>2573</v>
      </c>
    </row>
    <row r="2042" spans="2:2" x14ac:dyDescent="0.15">
      <c r="B2042" t="s">
        <v>2574</v>
      </c>
    </row>
    <row r="2043" spans="2:2" x14ac:dyDescent="0.15">
      <c r="B2043" t="s">
        <v>2575</v>
      </c>
    </row>
    <row r="2044" spans="2:2" x14ac:dyDescent="0.15">
      <c r="B2044" t="s">
        <v>2576</v>
      </c>
    </row>
    <row r="2045" spans="2:2" x14ac:dyDescent="0.15">
      <c r="B2045" t="s">
        <v>2577</v>
      </c>
    </row>
    <row r="2046" spans="2:2" x14ac:dyDescent="0.15">
      <c r="B2046" t="s">
        <v>2578</v>
      </c>
    </row>
    <row r="2047" spans="2:2" x14ac:dyDescent="0.15">
      <c r="B2047" t="s">
        <v>2579</v>
      </c>
    </row>
    <row r="2048" spans="2:2" x14ac:dyDescent="0.15">
      <c r="B2048" t="s">
        <v>2580</v>
      </c>
    </row>
    <row r="2049" spans="2:2" x14ac:dyDescent="0.15">
      <c r="B2049" t="s">
        <v>2581</v>
      </c>
    </row>
    <row r="2050" spans="2:2" x14ac:dyDescent="0.15">
      <c r="B2050" t="s">
        <v>2582</v>
      </c>
    </row>
    <row r="2051" spans="2:2" x14ac:dyDescent="0.15">
      <c r="B2051" t="s">
        <v>2583</v>
      </c>
    </row>
    <row r="2052" spans="2:2" x14ac:dyDescent="0.15">
      <c r="B2052" t="s">
        <v>2584</v>
      </c>
    </row>
    <row r="2053" spans="2:2" x14ac:dyDescent="0.15">
      <c r="B2053" t="s">
        <v>2585</v>
      </c>
    </row>
    <row r="2054" spans="2:2" x14ac:dyDescent="0.15">
      <c r="B2054" t="s">
        <v>2586</v>
      </c>
    </row>
    <row r="2055" spans="2:2" x14ac:dyDescent="0.15">
      <c r="B2055" t="s">
        <v>2587</v>
      </c>
    </row>
    <row r="2056" spans="2:2" x14ac:dyDescent="0.15">
      <c r="B2056" t="s">
        <v>2588</v>
      </c>
    </row>
    <row r="2057" spans="2:2" x14ac:dyDescent="0.15">
      <c r="B2057" t="s">
        <v>2589</v>
      </c>
    </row>
    <row r="2058" spans="2:2" x14ac:dyDescent="0.15">
      <c r="B2058" t="s">
        <v>2590</v>
      </c>
    </row>
    <row r="2059" spans="2:2" x14ac:dyDescent="0.15">
      <c r="B2059" t="s">
        <v>2591</v>
      </c>
    </row>
    <row r="2060" spans="2:2" x14ac:dyDescent="0.15">
      <c r="B2060" t="s">
        <v>2592</v>
      </c>
    </row>
    <row r="2061" spans="2:2" x14ac:dyDescent="0.15">
      <c r="B2061" t="s">
        <v>2593</v>
      </c>
    </row>
    <row r="2062" spans="2:2" x14ac:dyDescent="0.15">
      <c r="B2062" t="s">
        <v>2594</v>
      </c>
    </row>
    <row r="2063" spans="2:2" x14ac:dyDescent="0.15">
      <c r="B2063" t="s">
        <v>2595</v>
      </c>
    </row>
    <row r="2064" spans="2:2" x14ac:dyDescent="0.15">
      <c r="B2064" t="s">
        <v>2596</v>
      </c>
    </row>
    <row r="2065" spans="2:2" x14ac:dyDescent="0.15">
      <c r="B2065" t="s">
        <v>2597</v>
      </c>
    </row>
    <row r="2066" spans="2:2" x14ac:dyDescent="0.15">
      <c r="B2066" t="s">
        <v>2598</v>
      </c>
    </row>
    <row r="2067" spans="2:2" x14ac:dyDescent="0.15">
      <c r="B2067" t="s">
        <v>2599</v>
      </c>
    </row>
    <row r="2068" spans="2:2" x14ac:dyDescent="0.15">
      <c r="B2068" t="s">
        <v>2600</v>
      </c>
    </row>
    <row r="2069" spans="2:2" x14ac:dyDescent="0.15">
      <c r="B2069" t="s">
        <v>2601</v>
      </c>
    </row>
    <row r="2070" spans="2:2" x14ac:dyDescent="0.15">
      <c r="B2070" t="s">
        <v>2602</v>
      </c>
    </row>
    <row r="2071" spans="2:2" x14ac:dyDescent="0.15">
      <c r="B2071" t="s">
        <v>2603</v>
      </c>
    </row>
    <row r="2072" spans="2:2" x14ac:dyDescent="0.15">
      <c r="B2072" t="s">
        <v>2604</v>
      </c>
    </row>
    <row r="2073" spans="2:2" x14ac:dyDescent="0.15">
      <c r="B2073" t="s">
        <v>2605</v>
      </c>
    </row>
    <row r="2074" spans="2:2" x14ac:dyDescent="0.15">
      <c r="B2074" t="s">
        <v>2606</v>
      </c>
    </row>
    <row r="2075" spans="2:2" x14ac:dyDescent="0.15">
      <c r="B2075" t="s">
        <v>2607</v>
      </c>
    </row>
    <row r="2076" spans="2:2" x14ac:dyDescent="0.15">
      <c r="B2076" t="s">
        <v>2608</v>
      </c>
    </row>
    <row r="2077" spans="2:2" x14ac:dyDescent="0.15">
      <c r="B2077" t="s">
        <v>2609</v>
      </c>
    </row>
    <row r="2078" spans="2:2" x14ac:dyDescent="0.15">
      <c r="B2078" t="s">
        <v>2610</v>
      </c>
    </row>
    <row r="2079" spans="2:2" x14ac:dyDescent="0.15">
      <c r="B2079" t="s">
        <v>2611</v>
      </c>
    </row>
    <row r="2080" spans="2:2" x14ac:dyDescent="0.15">
      <c r="B2080" t="s">
        <v>2612</v>
      </c>
    </row>
    <row r="2081" spans="2:2" x14ac:dyDescent="0.15">
      <c r="B2081" t="s">
        <v>2613</v>
      </c>
    </row>
    <row r="2082" spans="2:2" x14ac:dyDescent="0.15">
      <c r="B2082" t="s">
        <v>2614</v>
      </c>
    </row>
    <row r="2083" spans="2:2" x14ac:dyDescent="0.15">
      <c r="B2083" t="s">
        <v>2615</v>
      </c>
    </row>
    <row r="2084" spans="2:2" x14ac:dyDescent="0.15">
      <c r="B2084" t="s">
        <v>2616</v>
      </c>
    </row>
    <row r="2085" spans="2:2" x14ac:dyDescent="0.15">
      <c r="B2085" t="s">
        <v>2617</v>
      </c>
    </row>
    <row r="2086" spans="2:2" x14ac:dyDescent="0.15">
      <c r="B2086" t="s">
        <v>2618</v>
      </c>
    </row>
    <row r="2087" spans="2:2" x14ac:dyDescent="0.15">
      <c r="B2087" t="s">
        <v>2619</v>
      </c>
    </row>
    <row r="2088" spans="2:2" x14ac:dyDescent="0.15">
      <c r="B2088" t="s">
        <v>2620</v>
      </c>
    </row>
    <row r="2089" spans="2:2" x14ac:dyDescent="0.15">
      <c r="B2089" t="s">
        <v>2621</v>
      </c>
    </row>
    <row r="2090" spans="2:2" x14ac:dyDescent="0.15">
      <c r="B2090" t="s">
        <v>2622</v>
      </c>
    </row>
    <row r="2091" spans="2:2" x14ac:dyDescent="0.15">
      <c r="B2091" t="s">
        <v>2623</v>
      </c>
    </row>
    <row r="2092" spans="2:2" x14ac:dyDescent="0.15">
      <c r="B2092" t="s">
        <v>2624</v>
      </c>
    </row>
    <row r="2093" spans="2:2" x14ac:dyDescent="0.15">
      <c r="B2093" t="s">
        <v>2625</v>
      </c>
    </row>
    <row r="2094" spans="2:2" x14ac:dyDescent="0.15">
      <c r="B2094" t="s">
        <v>2626</v>
      </c>
    </row>
    <row r="2095" spans="2:2" x14ac:dyDescent="0.15">
      <c r="B2095" t="s">
        <v>2627</v>
      </c>
    </row>
    <row r="2096" spans="2:2" x14ac:dyDescent="0.15">
      <c r="B2096" t="s">
        <v>2628</v>
      </c>
    </row>
    <row r="2097" spans="2:2" x14ac:dyDescent="0.15">
      <c r="B2097" t="s">
        <v>2629</v>
      </c>
    </row>
    <row r="2098" spans="2:2" x14ac:dyDescent="0.15">
      <c r="B2098" t="s">
        <v>2630</v>
      </c>
    </row>
    <row r="2099" spans="2:2" x14ac:dyDescent="0.15">
      <c r="B2099" t="s">
        <v>2631</v>
      </c>
    </row>
    <row r="2100" spans="2:2" x14ac:dyDescent="0.15">
      <c r="B2100" t="s">
        <v>2632</v>
      </c>
    </row>
    <row r="2101" spans="2:2" x14ac:dyDescent="0.15">
      <c r="B2101" t="s">
        <v>2633</v>
      </c>
    </row>
    <row r="2102" spans="2:2" x14ac:dyDescent="0.15">
      <c r="B2102" t="s">
        <v>2634</v>
      </c>
    </row>
    <row r="2103" spans="2:2" x14ac:dyDescent="0.15">
      <c r="B2103" t="s">
        <v>2635</v>
      </c>
    </row>
    <row r="2104" spans="2:2" x14ac:dyDescent="0.15">
      <c r="B2104" t="s">
        <v>2636</v>
      </c>
    </row>
    <row r="2105" spans="2:2" x14ac:dyDescent="0.15">
      <c r="B2105" t="s">
        <v>2637</v>
      </c>
    </row>
    <row r="2106" spans="2:2" x14ac:dyDescent="0.15">
      <c r="B2106" t="s">
        <v>2638</v>
      </c>
    </row>
    <row r="2107" spans="2:2" x14ac:dyDescent="0.15">
      <c r="B2107" t="s">
        <v>2639</v>
      </c>
    </row>
    <row r="2108" spans="2:2" x14ac:dyDescent="0.15">
      <c r="B2108" t="s">
        <v>2640</v>
      </c>
    </row>
    <row r="2109" spans="2:2" x14ac:dyDescent="0.15">
      <c r="B2109" t="s">
        <v>2641</v>
      </c>
    </row>
    <row r="2110" spans="2:2" x14ac:dyDescent="0.15">
      <c r="B2110" t="s">
        <v>2642</v>
      </c>
    </row>
    <row r="2111" spans="2:2" x14ac:dyDescent="0.15">
      <c r="B2111" t="s">
        <v>2643</v>
      </c>
    </row>
    <row r="2112" spans="2:2" x14ac:dyDescent="0.15">
      <c r="B2112" t="s">
        <v>2644</v>
      </c>
    </row>
    <row r="2113" spans="2:2" x14ac:dyDescent="0.15">
      <c r="B2113" t="s">
        <v>2645</v>
      </c>
    </row>
    <row r="2114" spans="2:2" x14ac:dyDescent="0.15">
      <c r="B2114" t="s">
        <v>2646</v>
      </c>
    </row>
    <row r="2115" spans="2:2" x14ac:dyDescent="0.15">
      <c r="B2115" t="s">
        <v>2647</v>
      </c>
    </row>
    <row r="2116" spans="2:2" x14ac:dyDescent="0.15">
      <c r="B2116" t="s">
        <v>2648</v>
      </c>
    </row>
    <row r="2117" spans="2:2" x14ac:dyDescent="0.15">
      <c r="B2117" t="s">
        <v>2649</v>
      </c>
    </row>
    <row r="2118" spans="2:2" x14ac:dyDescent="0.15">
      <c r="B2118" t="s">
        <v>2650</v>
      </c>
    </row>
    <row r="2119" spans="2:2" x14ac:dyDescent="0.15">
      <c r="B2119" t="s">
        <v>2651</v>
      </c>
    </row>
    <row r="2120" spans="2:2" x14ac:dyDescent="0.15">
      <c r="B2120" t="s">
        <v>2652</v>
      </c>
    </row>
    <row r="2121" spans="2:2" x14ac:dyDescent="0.15">
      <c r="B2121" t="s">
        <v>2653</v>
      </c>
    </row>
    <row r="2122" spans="2:2" x14ac:dyDescent="0.15">
      <c r="B2122" t="s">
        <v>2654</v>
      </c>
    </row>
    <row r="2123" spans="2:2" x14ac:dyDescent="0.15">
      <c r="B2123" t="s">
        <v>2655</v>
      </c>
    </row>
    <row r="2124" spans="2:2" x14ac:dyDescent="0.15">
      <c r="B2124" t="s">
        <v>2656</v>
      </c>
    </row>
    <row r="2125" spans="2:2" x14ac:dyDescent="0.15">
      <c r="B2125" t="s">
        <v>2657</v>
      </c>
    </row>
    <row r="2126" spans="2:2" x14ac:dyDescent="0.15">
      <c r="B2126" t="s">
        <v>2658</v>
      </c>
    </row>
    <row r="2127" spans="2:2" x14ac:dyDescent="0.15">
      <c r="B2127" t="s">
        <v>2659</v>
      </c>
    </row>
    <row r="2128" spans="2:2" x14ac:dyDescent="0.15">
      <c r="B2128" t="s">
        <v>2660</v>
      </c>
    </row>
    <row r="2129" spans="2:2" x14ac:dyDescent="0.15">
      <c r="B2129" t="s">
        <v>2661</v>
      </c>
    </row>
    <row r="2130" spans="2:2" x14ac:dyDescent="0.15">
      <c r="B2130" t="s">
        <v>2662</v>
      </c>
    </row>
    <row r="2131" spans="2:2" x14ac:dyDescent="0.15">
      <c r="B2131" t="s">
        <v>2663</v>
      </c>
    </row>
    <row r="2132" spans="2:2" x14ac:dyDescent="0.15">
      <c r="B2132" t="s">
        <v>2664</v>
      </c>
    </row>
    <row r="2133" spans="2:2" x14ac:dyDescent="0.15">
      <c r="B2133" t="s">
        <v>2665</v>
      </c>
    </row>
    <row r="2134" spans="2:2" x14ac:dyDescent="0.15">
      <c r="B2134" t="s">
        <v>2666</v>
      </c>
    </row>
    <row r="2135" spans="2:2" x14ac:dyDescent="0.15">
      <c r="B2135" t="s">
        <v>2667</v>
      </c>
    </row>
    <row r="2136" spans="2:2" x14ac:dyDescent="0.15">
      <c r="B2136" t="s">
        <v>2668</v>
      </c>
    </row>
    <row r="2137" spans="2:2" x14ac:dyDescent="0.15">
      <c r="B2137" t="s">
        <v>2669</v>
      </c>
    </row>
    <row r="2138" spans="2:2" x14ac:dyDescent="0.15">
      <c r="B2138" t="s">
        <v>2670</v>
      </c>
    </row>
    <row r="2139" spans="2:2" x14ac:dyDescent="0.15">
      <c r="B2139" t="s">
        <v>2671</v>
      </c>
    </row>
    <row r="2140" spans="2:2" x14ac:dyDescent="0.15">
      <c r="B2140" t="s">
        <v>2672</v>
      </c>
    </row>
    <row r="2141" spans="2:2" x14ac:dyDescent="0.15">
      <c r="B2141" t="s">
        <v>2673</v>
      </c>
    </row>
    <row r="2142" spans="2:2" x14ac:dyDescent="0.15">
      <c r="B2142" t="s">
        <v>2674</v>
      </c>
    </row>
    <row r="2143" spans="2:2" x14ac:dyDescent="0.15">
      <c r="B2143" t="s">
        <v>2675</v>
      </c>
    </row>
    <row r="2144" spans="2:2" x14ac:dyDescent="0.15">
      <c r="B2144" t="s">
        <v>2676</v>
      </c>
    </row>
    <row r="2145" spans="2:2" x14ac:dyDescent="0.15">
      <c r="B2145" t="s">
        <v>2677</v>
      </c>
    </row>
    <row r="2146" spans="2:2" x14ac:dyDescent="0.15">
      <c r="B2146" t="s">
        <v>2678</v>
      </c>
    </row>
    <row r="2147" spans="2:2" x14ac:dyDescent="0.15">
      <c r="B2147" t="s">
        <v>2679</v>
      </c>
    </row>
    <row r="2148" spans="2:2" x14ac:dyDescent="0.15">
      <c r="B2148" t="s">
        <v>2680</v>
      </c>
    </row>
    <row r="2149" spans="2:2" x14ac:dyDescent="0.15">
      <c r="B2149" t="s">
        <v>2681</v>
      </c>
    </row>
    <row r="2150" spans="2:2" x14ac:dyDescent="0.15">
      <c r="B2150" t="s">
        <v>2682</v>
      </c>
    </row>
    <row r="2151" spans="2:2" x14ac:dyDescent="0.15">
      <c r="B2151" t="s">
        <v>2683</v>
      </c>
    </row>
    <row r="2152" spans="2:2" x14ac:dyDescent="0.15">
      <c r="B2152" t="s">
        <v>2684</v>
      </c>
    </row>
    <row r="2153" spans="2:2" x14ac:dyDescent="0.15">
      <c r="B2153" t="s">
        <v>2685</v>
      </c>
    </row>
    <row r="2154" spans="2:2" x14ac:dyDescent="0.15">
      <c r="B2154" t="s">
        <v>2686</v>
      </c>
    </row>
    <row r="2155" spans="2:2" x14ac:dyDescent="0.15">
      <c r="B2155" t="s">
        <v>2687</v>
      </c>
    </row>
    <row r="2156" spans="2:2" x14ac:dyDescent="0.15">
      <c r="B2156" t="s">
        <v>2688</v>
      </c>
    </row>
    <row r="2157" spans="2:2" x14ac:dyDescent="0.15">
      <c r="B2157" t="s">
        <v>2689</v>
      </c>
    </row>
    <row r="2158" spans="2:2" x14ac:dyDescent="0.15">
      <c r="B2158" t="s">
        <v>2690</v>
      </c>
    </row>
    <row r="2159" spans="2:2" x14ac:dyDescent="0.15">
      <c r="B2159" t="s">
        <v>2691</v>
      </c>
    </row>
    <row r="2160" spans="2:2" x14ac:dyDescent="0.15">
      <c r="B2160" t="s">
        <v>2692</v>
      </c>
    </row>
    <row r="2161" spans="2:2" x14ac:dyDescent="0.15">
      <c r="B2161" t="s">
        <v>2693</v>
      </c>
    </row>
    <row r="2162" spans="2:2" x14ac:dyDescent="0.15">
      <c r="B2162" t="s">
        <v>2694</v>
      </c>
    </row>
    <row r="2163" spans="2:2" x14ac:dyDescent="0.15">
      <c r="B2163" t="s">
        <v>2695</v>
      </c>
    </row>
    <row r="2164" spans="2:2" x14ac:dyDescent="0.15">
      <c r="B2164" t="s">
        <v>2696</v>
      </c>
    </row>
    <row r="2165" spans="2:2" x14ac:dyDescent="0.15">
      <c r="B2165" t="s">
        <v>2697</v>
      </c>
    </row>
    <row r="2166" spans="2:2" x14ac:dyDescent="0.15">
      <c r="B2166" t="s">
        <v>2698</v>
      </c>
    </row>
    <row r="2167" spans="2:2" x14ac:dyDescent="0.15">
      <c r="B2167" t="s">
        <v>2699</v>
      </c>
    </row>
    <row r="2168" spans="2:2" x14ac:dyDescent="0.15">
      <c r="B2168" t="s">
        <v>2700</v>
      </c>
    </row>
    <row r="2169" spans="2:2" x14ac:dyDescent="0.15">
      <c r="B2169" t="s">
        <v>2701</v>
      </c>
    </row>
    <row r="2170" spans="2:2" x14ac:dyDescent="0.15">
      <c r="B2170" t="s">
        <v>2702</v>
      </c>
    </row>
    <row r="2171" spans="2:2" x14ac:dyDescent="0.15">
      <c r="B2171" t="s">
        <v>2703</v>
      </c>
    </row>
    <row r="2172" spans="2:2" x14ac:dyDescent="0.15">
      <c r="B2172" t="s">
        <v>2704</v>
      </c>
    </row>
    <row r="2173" spans="2:2" x14ac:dyDescent="0.15">
      <c r="B2173" t="s">
        <v>2705</v>
      </c>
    </row>
    <row r="2174" spans="2:2" x14ac:dyDescent="0.15">
      <c r="B2174" t="s">
        <v>2706</v>
      </c>
    </row>
    <row r="2175" spans="2:2" x14ac:dyDescent="0.15">
      <c r="B2175" t="s">
        <v>2707</v>
      </c>
    </row>
    <row r="2176" spans="2:2" x14ac:dyDescent="0.15">
      <c r="B2176" t="s">
        <v>2708</v>
      </c>
    </row>
    <row r="2177" spans="2:2" x14ac:dyDescent="0.15">
      <c r="B2177" t="s">
        <v>2709</v>
      </c>
    </row>
    <row r="2178" spans="2:2" x14ac:dyDescent="0.15">
      <c r="B2178" t="s">
        <v>2710</v>
      </c>
    </row>
    <row r="2179" spans="2:2" x14ac:dyDescent="0.15">
      <c r="B2179" t="s">
        <v>2711</v>
      </c>
    </row>
    <row r="2180" spans="2:2" x14ac:dyDescent="0.15">
      <c r="B2180" t="s">
        <v>2712</v>
      </c>
    </row>
    <row r="2181" spans="2:2" x14ac:dyDescent="0.15">
      <c r="B2181" t="s">
        <v>2713</v>
      </c>
    </row>
    <row r="2182" spans="2:2" x14ac:dyDescent="0.15">
      <c r="B2182" t="s">
        <v>2714</v>
      </c>
    </row>
    <row r="2183" spans="2:2" x14ac:dyDescent="0.15">
      <c r="B2183" t="s">
        <v>2715</v>
      </c>
    </row>
    <row r="2184" spans="2:2" x14ac:dyDescent="0.15">
      <c r="B2184" t="s">
        <v>2716</v>
      </c>
    </row>
    <row r="2185" spans="2:2" x14ac:dyDescent="0.15">
      <c r="B2185" t="s">
        <v>2717</v>
      </c>
    </row>
    <row r="2186" spans="2:2" x14ac:dyDescent="0.15">
      <c r="B2186" t="s">
        <v>2718</v>
      </c>
    </row>
    <row r="2187" spans="2:2" x14ac:dyDescent="0.15">
      <c r="B2187" t="s">
        <v>2719</v>
      </c>
    </row>
    <row r="2188" spans="2:2" x14ac:dyDescent="0.15">
      <c r="B2188" t="s">
        <v>2720</v>
      </c>
    </row>
    <row r="2189" spans="2:2" x14ac:dyDescent="0.15">
      <c r="B2189" t="s">
        <v>2721</v>
      </c>
    </row>
    <row r="2190" spans="2:2" x14ac:dyDescent="0.15">
      <c r="B2190" t="s">
        <v>2722</v>
      </c>
    </row>
    <row r="2191" spans="2:2" x14ac:dyDescent="0.15">
      <c r="B2191" t="s">
        <v>2723</v>
      </c>
    </row>
    <row r="2192" spans="2:2" x14ac:dyDescent="0.15">
      <c r="B2192" t="s">
        <v>2724</v>
      </c>
    </row>
    <row r="2193" spans="2:2" x14ac:dyDescent="0.15">
      <c r="B2193" t="s">
        <v>2725</v>
      </c>
    </row>
    <row r="2194" spans="2:2" x14ac:dyDescent="0.15">
      <c r="B2194" t="s">
        <v>2726</v>
      </c>
    </row>
    <row r="2195" spans="2:2" x14ac:dyDescent="0.15">
      <c r="B2195" t="s">
        <v>2727</v>
      </c>
    </row>
    <row r="2196" spans="2:2" x14ac:dyDescent="0.15">
      <c r="B2196" t="s">
        <v>2728</v>
      </c>
    </row>
    <row r="2197" spans="2:2" x14ac:dyDescent="0.15">
      <c r="B2197" t="s">
        <v>2729</v>
      </c>
    </row>
    <row r="2198" spans="2:2" x14ac:dyDescent="0.15">
      <c r="B2198" t="s">
        <v>2730</v>
      </c>
    </row>
    <row r="2199" spans="2:2" x14ac:dyDescent="0.15">
      <c r="B2199" t="s">
        <v>2731</v>
      </c>
    </row>
    <row r="2200" spans="2:2" x14ac:dyDescent="0.15">
      <c r="B2200" t="s">
        <v>2732</v>
      </c>
    </row>
    <row r="2201" spans="2:2" x14ac:dyDescent="0.15">
      <c r="B2201" t="s">
        <v>2733</v>
      </c>
    </row>
    <row r="2202" spans="2:2" x14ac:dyDescent="0.15">
      <c r="B2202" t="s">
        <v>2734</v>
      </c>
    </row>
    <row r="2203" spans="2:2" x14ac:dyDescent="0.15">
      <c r="B2203" t="s">
        <v>2735</v>
      </c>
    </row>
    <row r="2204" spans="2:2" x14ac:dyDescent="0.15">
      <c r="B2204" t="s">
        <v>2736</v>
      </c>
    </row>
    <row r="2205" spans="2:2" x14ac:dyDescent="0.15">
      <c r="B2205" t="s">
        <v>2737</v>
      </c>
    </row>
    <row r="2206" spans="2:2" x14ac:dyDescent="0.15">
      <c r="B2206" t="s">
        <v>2738</v>
      </c>
    </row>
    <row r="2207" spans="2:2" x14ac:dyDescent="0.15">
      <c r="B2207" t="s">
        <v>2739</v>
      </c>
    </row>
    <row r="2208" spans="2:2" x14ac:dyDescent="0.15">
      <c r="B2208" t="s">
        <v>2740</v>
      </c>
    </row>
    <row r="2209" spans="2:2" x14ac:dyDescent="0.15">
      <c r="B2209" t="s">
        <v>2741</v>
      </c>
    </row>
    <row r="2210" spans="2:2" x14ac:dyDescent="0.15">
      <c r="B2210" t="s">
        <v>2742</v>
      </c>
    </row>
    <row r="2211" spans="2:2" x14ac:dyDescent="0.15">
      <c r="B2211" t="s">
        <v>2743</v>
      </c>
    </row>
    <row r="2212" spans="2:2" x14ac:dyDescent="0.15">
      <c r="B2212" t="s">
        <v>2744</v>
      </c>
    </row>
    <row r="2213" spans="2:2" x14ac:dyDescent="0.15">
      <c r="B2213" t="s">
        <v>2745</v>
      </c>
    </row>
    <row r="2214" spans="2:2" x14ac:dyDescent="0.15">
      <c r="B2214" t="s">
        <v>2746</v>
      </c>
    </row>
    <row r="2215" spans="2:2" x14ac:dyDescent="0.15">
      <c r="B2215" t="s">
        <v>2747</v>
      </c>
    </row>
    <row r="2216" spans="2:2" x14ac:dyDescent="0.15">
      <c r="B2216" t="s">
        <v>2748</v>
      </c>
    </row>
    <row r="2217" spans="2:2" x14ac:dyDescent="0.15">
      <c r="B2217" t="s">
        <v>2749</v>
      </c>
    </row>
    <row r="2218" spans="2:2" x14ac:dyDescent="0.15">
      <c r="B2218" t="s">
        <v>2750</v>
      </c>
    </row>
    <row r="2219" spans="2:2" x14ac:dyDescent="0.15">
      <c r="B2219" t="s">
        <v>2751</v>
      </c>
    </row>
    <row r="2220" spans="2:2" x14ac:dyDescent="0.15">
      <c r="B2220" t="s">
        <v>2752</v>
      </c>
    </row>
    <row r="2221" spans="2:2" x14ac:dyDescent="0.15">
      <c r="B2221" t="s">
        <v>2753</v>
      </c>
    </row>
    <row r="2222" spans="2:2" x14ac:dyDescent="0.15">
      <c r="B2222" t="s">
        <v>2754</v>
      </c>
    </row>
    <row r="2223" spans="2:2" x14ac:dyDescent="0.15">
      <c r="B2223" t="s">
        <v>2755</v>
      </c>
    </row>
    <row r="2224" spans="2:2" x14ac:dyDescent="0.15">
      <c r="B2224" t="s">
        <v>2756</v>
      </c>
    </row>
    <row r="2225" spans="2:2" x14ac:dyDescent="0.15">
      <c r="B2225" t="s">
        <v>2757</v>
      </c>
    </row>
    <row r="2226" spans="2:2" x14ac:dyDescent="0.15">
      <c r="B2226" t="s">
        <v>2758</v>
      </c>
    </row>
    <row r="2227" spans="2:2" x14ac:dyDescent="0.15">
      <c r="B2227" t="s">
        <v>2759</v>
      </c>
    </row>
    <row r="2228" spans="2:2" x14ac:dyDescent="0.15">
      <c r="B2228" t="s">
        <v>2760</v>
      </c>
    </row>
    <row r="2229" spans="2:2" x14ac:dyDescent="0.15">
      <c r="B2229" t="s">
        <v>2761</v>
      </c>
    </row>
    <row r="2230" spans="2:2" x14ac:dyDescent="0.15">
      <c r="B2230" t="s">
        <v>2762</v>
      </c>
    </row>
    <row r="2231" spans="2:2" x14ac:dyDescent="0.15">
      <c r="B2231" t="s">
        <v>2763</v>
      </c>
    </row>
    <row r="2232" spans="2:2" x14ac:dyDescent="0.15">
      <c r="B2232" t="s">
        <v>2764</v>
      </c>
    </row>
    <row r="2233" spans="2:2" x14ac:dyDescent="0.15">
      <c r="B2233" t="s">
        <v>2765</v>
      </c>
    </row>
    <row r="2234" spans="2:2" x14ac:dyDescent="0.15">
      <c r="B2234" t="s">
        <v>2766</v>
      </c>
    </row>
    <row r="2235" spans="2:2" x14ac:dyDescent="0.15">
      <c r="B2235" t="s">
        <v>2767</v>
      </c>
    </row>
    <row r="2236" spans="2:2" x14ac:dyDescent="0.15">
      <c r="B2236" t="s">
        <v>2768</v>
      </c>
    </row>
    <row r="2237" spans="2:2" x14ac:dyDescent="0.15">
      <c r="B2237" t="s">
        <v>2769</v>
      </c>
    </row>
    <row r="2238" spans="2:2" x14ac:dyDescent="0.15">
      <c r="B2238" t="s">
        <v>2770</v>
      </c>
    </row>
    <row r="2239" spans="2:2" x14ac:dyDescent="0.15">
      <c r="B2239" t="s">
        <v>2771</v>
      </c>
    </row>
    <row r="2240" spans="2:2" x14ac:dyDescent="0.15">
      <c r="B2240" t="s">
        <v>2772</v>
      </c>
    </row>
    <row r="2241" spans="2:2" x14ac:dyDescent="0.15">
      <c r="B2241" t="s">
        <v>2773</v>
      </c>
    </row>
    <row r="2242" spans="2:2" x14ac:dyDescent="0.15">
      <c r="B2242" t="s">
        <v>2774</v>
      </c>
    </row>
    <row r="2243" spans="2:2" x14ac:dyDescent="0.15">
      <c r="B2243" t="s">
        <v>2775</v>
      </c>
    </row>
    <row r="2244" spans="2:2" x14ac:dyDescent="0.15">
      <c r="B2244" t="s">
        <v>2776</v>
      </c>
    </row>
    <row r="2245" spans="2:2" x14ac:dyDescent="0.15">
      <c r="B2245" t="s">
        <v>2777</v>
      </c>
    </row>
    <row r="2246" spans="2:2" x14ac:dyDescent="0.15">
      <c r="B2246" t="s">
        <v>2778</v>
      </c>
    </row>
    <row r="2247" spans="2:2" x14ac:dyDescent="0.15">
      <c r="B2247" t="s">
        <v>2779</v>
      </c>
    </row>
    <row r="2248" spans="2:2" x14ac:dyDescent="0.15">
      <c r="B2248" t="s">
        <v>2780</v>
      </c>
    </row>
    <row r="2249" spans="2:2" x14ac:dyDescent="0.15">
      <c r="B2249" t="s">
        <v>2781</v>
      </c>
    </row>
    <row r="2250" spans="2:2" x14ac:dyDescent="0.15">
      <c r="B2250" t="s">
        <v>2782</v>
      </c>
    </row>
    <row r="2251" spans="2:2" x14ac:dyDescent="0.15">
      <c r="B2251" t="s">
        <v>2783</v>
      </c>
    </row>
    <row r="2252" spans="2:2" x14ac:dyDescent="0.15">
      <c r="B2252" t="s">
        <v>2784</v>
      </c>
    </row>
    <row r="2253" spans="2:2" x14ac:dyDescent="0.15">
      <c r="B2253" t="s">
        <v>2785</v>
      </c>
    </row>
    <row r="2254" spans="2:2" x14ac:dyDescent="0.15">
      <c r="B2254" t="s">
        <v>2786</v>
      </c>
    </row>
    <row r="2255" spans="2:2" x14ac:dyDescent="0.15">
      <c r="B2255" t="s">
        <v>2787</v>
      </c>
    </row>
    <row r="2256" spans="2:2" x14ac:dyDescent="0.15">
      <c r="B2256" t="s">
        <v>2788</v>
      </c>
    </row>
    <row r="2257" spans="2:2" x14ac:dyDescent="0.15">
      <c r="B2257" t="s">
        <v>2789</v>
      </c>
    </row>
    <row r="2258" spans="2:2" x14ac:dyDescent="0.15">
      <c r="B2258" t="s">
        <v>2790</v>
      </c>
    </row>
    <row r="2259" spans="2:2" x14ac:dyDescent="0.15">
      <c r="B2259" t="s">
        <v>2791</v>
      </c>
    </row>
    <row r="2260" spans="2:2" x14ac:dyDescent="0.15">
      <c r="B2260" t="s">
        <v>2792</v>
      </c>
    </row>
    <row r="2261" spans="2:2" x14ac:dyDescent="0.15">
      <c r="B2261" t="s">
        <v>2793</v>
      </c>
    </row>
    <row r="2262" spans="2:2" x14ac:dyDescent="0.15">
      <c r="B2262" t="s">
        <v>2794</v>
      </c>
    </row>
    <row r="2263" spans="2:2" x14ac:dyDescent="0.15">
      <c r="B2263" t="s">
        <v>2795</v>
      </c>
    </row>
    <row r="2264" spans="2:2" x14ac:dyDescent="0.15">
      <c r="B2264" t="s">
        <v>2796</v>
      </c>
    </row>
    <row r="2265" spans="2:2" x14ac:dyDescent="0.15">
      <c r="B2265" t="s">
        <v>2797</v>
      </c>
    </row>
    <row r="2266" spans="2:2" x14ac:dyDescent="0.15">
      <c r="B2266" t="s">
        <v>2798</v>
      </c>
    </row>
    <row r="2267" spans="2:2" x14ac:dyDescent="0.15">
      <c r="B2267" t="s">
        <v>2799</v>
      </c>
    </row>
    <row r="2268" spans="2:2" x14ac:dyDescent="0.15">
      <c r="B2268" t="s">
        <v>2800</v>
      </c>
    </row>
    <row r="2269" spans="2:2" x14ac:dyDescent="0.15">
      <c r="B2269" t="s">
        <v>2801</v>
      </c>
    </row>
    <row r="2270" spans="2:2" x14ac:dyDescent="0.15">
      <c r="B2270" t="s">
        <v>2802</v>
      </c>
    </row>
    <row r="2271" spans="2:2" x14ac:dyDescent="0.15">
      <c r="B2271" t="s">
        <v>2803</v>
      </c>
    </row>
    <row r="2272" spans="2:2" x14ac:dyDescent="0.15">
      <c r="B2272" t="s">
        <v>2804</v>
      </c>
    </row>
    <row r="2273" spans="2:2" x14ac:dyDescent="0.15">
      <c r="B2273" t="s">
        <v>2805</v>
      </c>
    </row>
    <row r="2274" spans="2:2" x14ac:dyDescent="0.15">
      <c r="B2274" t="s">
        <v>2806</v>
      </c>
    </row>
    <row r="2275" spans="2:2" x14ac:dyDescent="0.15">
      <c r="B2275" t="s">
        <v>2807</v>
      </c>
    </row>
    <row r="2276" spans="2:2" x14ac:dyDescent="0.15">
      <c r="B2276" t="s">
        <v>2808</v>
      </c>
    </row>
    <row r="2277" spans="2:2" x14ac:dyDescent="0.15">
      <c r="B2277" t="s">
        <v>2809</v>
      </c>
    </row>
    <row r="2278" spans="2:2" x14ac:dyDescent="0.15">
      <c r="B2278" t="s">
        <v>2810</v>
      </c>
    </row>
    <row r="2279" spans="2:2" x14ac:dyDescent="0.15">
      <c r="B2279" t="s">
        <v>2811</v>
      </c>
    </row>
    <row r="2280" spans="2:2" x14ac:dyDescent="0.15">
      <c r="B2280" t="s">
        <v>2812</v>
      </c>
    </row>
    <row r="2281" spans="2:2" x14ac:dyDescent="0.15">
      <c r="B2281" t="s">
        <v>2813</v>
      </c>
    </row>
    <row r="2282" spans="2:2" x14ac:dyDescent="0.15">
      <c r="B2282" t="s">
        <v>2814</v>
      </c>
    </row>
    <row r="2283" spans="2:2" x14ac:dyDescent="0.15">
      <c r="B2283" t="s">
        <v>2815</v>
      </c>
    </row>
    <row r="2284" spans="2:2" x14ac:dyDescent="0.15">
      <c r="B2284" t="s">
        <v>2816</v>
      </c>
    </row>
    <row r="2285" spans="2:2" x14ac:dyDescent="0.15">
      <c r="B2285" t="s">
        <v>2817</v>
      </c>
    </row>
    <row r="2286" spans="2:2" x14ac:dyDescent="0.15">
      <c r="B2286" t="s">
        <v>2818</v>
      </c>
    </row>
    <row r="2287" spans="2:2" x14ac:dyDescent="0.15">
      <c r="B2287" t="s">
        <v>2819</v>
      </c>
    </row>
    <row r="2288" spans="2:2" x14ac:dyDescent="0.15">
      <c r="B2288" t="s">
        <v>2819</v>
      </c>
    </row>
    <row r="2289" spans="2:2" x14ac:dyDescent="0.15">
      <c r="B2289" t="s">
        <v>2820</v>
      </c>
    </row>
    <row r="2290" spans="2:2" x14ac:dyDescent="0.15">
      <c r="B2290" t="s">
        <v>2821</v>
      </c>
    </row>
    <row r="2291" spans="2:2" x14ac:dyDescent="0.15">
      <c r="B2291" t="s">
        <v>2822</v>
      </c>
    </row>
    <row r="2292" spans="2:2" x14ac:dyDescent="0.15">
      <c r="B2292" t="s">
        <v>2823</v>
      </c>
    </row>
    <row r="2293" spans="2:2" x14ac:dyDescent="0.15">
      <c r="B2293" t="s">
        <v>2824</v>
      </c>
    </row>
    <row r="2294" spans="2:2" x14ac:dyDescent="0.15">
      <c r="B2294" t="s">
        <v>2825</v>
      </c>
    </row>
    <row r="2295" spans="2:2" x14ac:dyDescent="0.15">
      <c r="B2295" t="s">
        <v>2826</v>
      </c>
    </row>
    <row r="2296" spans="2:2" x14ac:dyDescent="0.15">
      <c r="B2296" t="s">
        <v>2827</v>
      </c>
    </row>
    <row r="2297" spans="2:2" x14ac:dyDescent="0.15">
      <c r="B2297" t="s">
        <v>2828</v>
      </c>
    </row>
    <row r="2298" spans="2:2" x14ac:dyDescent="0.15">
      <c r="B2298" t="s">
        <v>2829</v>
      </c>
    </row>
    <row r="2299" spans="2:2" x14ac:dyDescent="0.15">
      <c r="B2299" t="s">
        <v>2830</v>
      </c>
    </row>
    <row r="2300" spans="2:2" x14ac:dyDescent="0.15">
      <c r="B2300" t="s">
        <v>2831</v>
      </c>
    </row>
    <row r="2301" spans="2:2" x14ac:dyDescent="0.15">
      <c r="B2301" t="s">
        <v>2832</v>
      </c>
    </row>
    <row r="2302" spans="2:2" x14ac:dyDescent="0.15">
      <c r="B2302" t="s">
        <v>2833</v>
      </c>
    </row>
    <row r="2303" spans="2:2" x14ac:dyDescent="0.15">
      <c r="B2303" t="s">
        <v>2834</v>
      </c>
    </row>
    <row r="2304" spans="2:2" x14ac:dyDescent="0.15">
      <c r="B2304" t="s">
        <v>2835</v>
      </c>
    </row>
    <row r="2305" spans="2:2" x14ac:dyDescent="0.15">
      <c r="B2305" t="s">
        <v>2836</v>
      </c>
    </row>
    <row r="2306" spans="2:2" x14ac:dyDescent="0.15">
      <c r="B2306" t="s">
        <v>2837</v>
      </c>
    </row>
    <row r="2307" spans="2:2" x14ac:dyDescent="0.15">
      <c r="B2307" t="s">
        <v>2838</v>
      </c>
    </row>
    <row r="2308" spans="2:2" x14ac:dyDescent="0.15">
      <c r="B2308" t="s">
        <v>2839</v>
      </c>
    </row>
    <row r="2309" spans="2:2" x14ac:dyDescent="0.15">
      <c r="B2309" t="s">
        <v>2840</v>
      </c>
    </row>
    <row r="2310" spans="2:2" x14ac:dyDescent="0.15">
      <c r="B2310" t="s">
        <v>2841</v>
      </c>
    </row>
    <row r="2311" spans="2:2" x14ac:dyDescent="0.15">
      <c r="B2311" t="s">
        <v>2842</v>
      </c>
    </row>
    <row r="2312" spans="2:2" x14ac:dyDescent="0.15">
      <c r="B2312" t="s">
        <v>2843</v>
      </c>
    </row>
    <row r="2313" spans="2:2" x14ac:dyDescent="0.15">
      <c r="B2313" t="s">
        <v>2844</v>
      </c>
    </row>
    <row r="2314" spans="2:2" x14ac:dyDescent="0.15">
      <c r="B2314" t="s">
        <v>2845</v>
      </c>
    </row>
    <row r="2315" spans="2:2" x14ac:dyDescent="0.15">
      <c r="B2315" t="s">
        <v>2846</v>
      </c>
    </row>
    <row r="2316" spans="2:2" x14ac:dyDescent="0.15">
      <c r="B2316" t="s">
        <v>2847</v>
      </c>
    </row>
    <row r="2317" spans="2:2" x14ac:dyDescent="0.15">
      <c r="B2317" t="s">
        <v>2848</v>
      </c>
    </row>
    <row r="2318" spans="2:2" x14ac:dyDescent="0.15">
      <c r="B2318" t="s">
        <v>2849</v>
      </c>
    </row>
    <row r="2319" spans="2:2" x14ac:dyDescent="0.15">
      <c r="B2319" t="s">
        <v>2850</v>
      </c>
    </row>
    <row r="2320" spans="2:2" x14ac:dyDescent="0.15">
      <c r="B2320" t="s">
        <v>2851</v>
      </c>
    </row>
    <row r="2321" spans="2:2" x14ac:dyDescent="0.15">
      <c r="B2321" t="s">
        <v>2852</v>
      </c>
    </row>
    <row r="2322" spans="2:2" x14ac:dyDescent="0.15">
      <c r="B2322" t="s">
        <v>2853</v>
      </c>
    </row>
    <row r="2323" spans="2:2" x14ac:dyDescent="0.15">
      <c r="B2323" t="s">
        <v>2854</v>
      </c>
    </row>
    <row r="2324" spans="2:2" x14ac:dyDescent="0.15">
      <c r="B2324" t="s">
        <v>2855</v>
      </c>
    </row>
    <row r="2325" spans="2:2" x14ac:dyDescent="0.15">
      <c r="B2325" t="s">
        <v>2856</v>
      </c>
    </row>
    <row r="2326" spans="2:2" x14ac:dyDescent="0.15">
      <c r="B2326" t="s">
        <v>2857</v>
      </c>
    </row>
    <row r="2327" spans="2:2" x14ac:dyDescent="0.15">
      <c r="B2327" t="s">
        <v>2858</v>
      </c>
    </row>
    <row r="2328" spans="2:2" x14ac:dyDescent="0.15">
      <c r="B2328" t="s">
        <v>2859</v>
      </c>
    </row>
    <row r="2329" spans="2:2" x14ac:dyDescent="0.15">
      <c r="B2329" t="s">
        <v>2860</v>
      </c>
    </row>
    <row r="2330" spans="2:2" x14ac:dyDescent="0.15">
      <c r="B2330" t="s">
        <v>2861</v>
      </c>
    </row>
    <row r="2331" spans="2:2" x14ac:dyDescent="0.15">
      <c r="B2331" t="s">
        <v>2862</v>
      </c>
    </row>
    <row r="2332" spans="2:2" x14ac:dyDescent="0.15">
      <c r="B2332" t="s">
        <v>2863</v>
      </c>
    </row>
    <row r="2333" spans="2:2" x14ac:dyDescent="0.15">
      <c r="B2333" t="s">
        <v>2864</v>
      </c>
    </row>
    <row r="2334" spans="2:2" x14ac:dyDescent="0.15">
      <c r="B2334" t="s">
        <v>2865</v>
      </c>
    </row>
    <row r="2335" spans="2:2" x14ac:dyDescent="0.15">
      <c r="B2335" t="s">
        <v>2866</v>
      </c>
    </row>
    <row r="2336" spans="2:2" x14ac:dyDescent="0.15">
      <c r="B2336" t="s">
        <v>2867</v>
      </c>
    </row>
    <row r="2337" spans="2:2" x14ac:dyDescent="0.15">
      <c r="B2337" t="s">
        <v>2868</v>
      </c>
    </row>
    <row r="2338" spans="2:2" x14ac:dyDescent="0.15">
      <c r="B2338" t="s">
        <v>2869</v>
      </c>
    </row>
    <row r="2339" spans="2:2" x14ac:dyDescent="0.15">
      <c r="B2339" t="s">
        <v>2870</v>
      </c>
    </row>
    <row r="2340" spans="2:2" x14ac:dyDescent="0.15">
      <c r="B2340" t="s">
        <v>2871</v>
      </c>
    </row>
    <row r="2341" spans="2:2" x14ac:dyDescent="0.15">
      <c r="B2341" t="s">
        <v>2872</v>
      </c>
    </row>
    <row r="2342" spans="2:2" x14ac:dyDescent="0.15">
      <c r="B2342" t="s">
        <v>2873</v>
      </c>
    </row>
    <row r="2343" spans="2:2" x14ac:dyDescent="0.15">
      <c r="B2343" t="s">
        <v>2874</v>
      </c>
    </row>
    <row r="2344" spans="2:2" x14ac:dyDescent="0.15">
      <c r="B2344" t="s">
        <v>2875</v>
      </c>
    </row>
    <row r="2345" spans="2:2" x14ac:dyDescent="0.15">
      <c r="B2345" t="s">
        <v>2876</v>
      </c>
    </row>
    <row r="2346" spans="2:2" x14ac:dyDescent="0.15">
      <c r="B2346" t="s">
        <v>2877</v>
      </c>
    </row>
    <row r="2347" spans="2:2" x14ac:dyDescent="0.15">
      <c r="B2347" t="s">
        <v>2878</v>
      </c>
    </row>
    <row r="2348" spans="2:2" x14ac:dyDescent="0.15">
      <c r="B2348" t="s">
        <v>2879</v>
      </c>
    </row>
    <row r="2349" spans="2:2" x14ac:dyDescent="0.15">
      <c r="B2349" t="s">
        <v>2880</v>
      </c>
    </row>
    <row r="2350" spans="2:2" x14ac:dyDescent="0.15">
      <c r="B2350" t="s">
        <v>2881</v>
      </c>
    </row>
    <row r="2351" spans="2:2" x14ac:dyDescent="0.15">
      <c r="B2351" t="s">
        <v>2882</v>
      </c>
    </row>
    <row r="2352" spans="2:2" x14ac:dyDescent="0.15">
      <c r="B2352" t="s">
        <v>2883</v>
      </c>
    </row>
    <row r="2353" spans="2:2" x14ac:dyDescent="0.15">
      <c r="B2353" t="s">
        <v>2884</v>
      </c>
    </row>
    <row r="2354" spans="2:2" x14ac:dyDescent="0.15">
      <c r="B2354" t="s">
        <v>2885</v>
      </c>
    </row>
    <row r="2355" spans="2:2" x14ac:dyDescent="0.15">
      <c r="B2355" t="s">
        <v>2886</v>
      </c>
    </row>
    <row r="2356" spans="2:2" x14ac:dyDescent="0.15">
      <c r="B2356" t="s">
        <v>2887</v>
      </c>
    </row>
    <row r="2357" spans="2:2" x14ac:dyDescent="0.15">
      <c r="B2357" t="s">
        <v>2888</v>
      </c>
    </row>
    <row r="2358" spans="2:2" x14ac:dyDescent="0.15">
      <c r="B2358" t="s">
        <v>2889</v>
      </c>
    </row>
    <row r="2359" spans="2:2" x14ac:dyDescent="0.15">
      <c r="B2359" t="s">
        <v>2890</v>
      </c>
    </row>
    <row r="2360" spans="2:2" x14ac:dyDescent="0.15">
      <c r="B2360" t="s">
        <v>2891</v>
      </c>
    </row>
    <row r="2361" spans="2:2" x14ac:dyDescent="0.15">
      <c r="B2361" t="s">
        <v>2892</v>
      </c>
    </row>
    <row r="2362" spans="2:2" x14ac:dyDescent="0.15">
      <c r="B2362" t="s">
        <v>2893</v>
      </c>
    </row>
    <row r="2363" spans="2:2" x14ac:dyDescent="0.15">
      <c r="B2363" t="s">
        <v>2894</v>
      </c>
    </row>
    <row r="2364" spans="2:2" x14ac:dyDescent="0.15">
      <c r="B2364" t="s">
        <v>2895</v>
      </c>
    </row>
    <row r="2365" spans="2:2" x14ac:dyDescent="0.15">
      <c r="B2365" t="s">
        <v>2895</v>
      </c>
    </row>
    <row r="2366" spans="2:2" x14ac:dyDescent="0.15">
      <c r="B2366" t="s">
        <v>2896</v>
      </c>
    </row>
    <row r="2367" spans="2:2" x14ac:dyDescent="0.15">
      <c r="B2367" t="s">
        <v>2897</v>
      </c>
    </row>
    <row r="2368" spans="2:2" x14ac:dyDescent="0.15">
      <c r="B2368" t="s">
        <v>2898</v>
      </c>
    </row>
    <row r="2369" spans="2:2" x14ac:dyDescent="0.15">
      <c r="B2369" t="s">
        <v>2899</v>
      </c>
    </row>
    <row r="2370" spans="2:2" x14ac:dyDescent="0.15">
      <c r="B2370" t="s">
        <v>2900</v>
      </c>
    </row>
    <row r="2371" spans="2:2" x14ac:dyDescent="0.15">
      <c r="B2371" t="s">
        <v>2901</v>
      </c>
    </row>
    <row r="2372" spans="2:2" x14ac:dyDescent="0.15">
      <c r="B2372" t="s">
        <v>2902</v>
      </c>
    </row>
    <row r="2373" spans="2:2" x14ac:dyDescent="0.15">
      <c r="B2373" t="s">
        <v>2903</v>
      </c>
    </row>
    <row r="2374" spans="2:2" x14ac:dyDescent="0.15">
      <c r="B2374" t="s">
        <v>2904</v>
      </c>
    </row>
    <row r="2375" spans="2:2" x14ac:dyDescent="0.15">
      <c r="B2375" t="s">
        <v>2905</v>
      </c>
    </row>
    <row r="2376" spans="2:2" x14ac:dyDescent="0.15">
      <c r="B2376" t="s">
        <v>2906</v>
      </c>
    </row>
    <row r="2377" spans="2:2" x14ac:dyDescent="0.15">
      <c r="B2377" t="s">
        <v>2907</v>
      </c>
    </row>
    <row r="2378" spans="2:2" x14ac:dyDescent="0.15">
      <c r="B2378" t="s">
        <v>2908</v>
      </c>
    </row>
    <row r="2379" spans="2:2" x14ac:dyDescent="0.15">
      <c r="B2379" t="s">
        <v>2909</v>
      </c>
    </row>
    <row r="2380" spans="2:2" x14ac:dyDescent="0.15">
      <c r="B2380" t="s">
        <v>2910</v>
      </c>
    </row>
    <row r="2381" spans="2:2" x14ac:dyDescent="0.15">
      <c r="B2381" t="s">
        <v>2911</v>
      </c>
    </row>
    <row r="2382" spans="2:2" x14ac:dyDescent="0.15">
      <c r="B2382" t="s">
        <v>2912</v>
      </c>
    </row>
    <row r="2383" spans="2:2" x14ac:dyDescent="0.15">
      <c r="B2383" t="s">
        <v>2913</v>
      </c>
    </row>
    <row r="2384" spans="2:2" x14ac:dyDescent="0.15">
      <c r="B2384" t="s">
        <v>2914</v>
      </c>
    </row>
    <row r="2385" spans="2:2" x14ac:dyDescent="0.15">
      <c r="B2385" t="s">
        <v>2915</v>
      </c>
    </row>
    <row r="2386" spans="2:2" x14ac:dyDescent="0.15">
      <c r="B2386" t="s">
        <v>2916</v>
      </c>
    </row>
    <row r="2387" spans="2:2" x14ac:dyDescent="0.15">
      <c r="B2387" t="s">
        <v>2917</v>
      </c>
    </row>
    <row r="2388" spans="2:2" x14ac:dyDescent="0.15">
      <c r="B2388" t="s">
        <v>2918</v>
      </c>
    </row>
    <row r="2389" spans="2:2" x14ac:dyDescent="0.15">
      <c r="B2389" t="s">
        <v>2919</v>
      </c>
    </row>
    <row r="2390" spans="2:2" x14ac:dyDescent="0.15">
      <c r="B2390" t="s">
        <v>2920</v>
      </c>
    </row>
    <row r="2391" spans="2:2" x14ac:dyDescent="0.15">
      <c r="B2391" t="s">
        <v>2921</v>
      </c>
    </row>
    <row r="2392" spans="2:2" x14ac:dyDescent="0.15">
      <c r="B2392" t="s">
        <v>2922</v>
      </c>
    </row>
    <row r="2393" spans="2:2" x14ac:dyDescent="0.15">
      <c r="B2393" t="s">
        <v>2923</v>
      </c>
    </row>
    <row r="2394" spans="2:2" x14ac:dyDescent="0.15">
      <c r="B2394" t="s">
        <v>2924</v>
      </c>
    </row>
    <row r="2395" spans="2:2" x14ac:dyDescent="0.15">
      <c r="B2395" t="s">
        <v>2925</v>
      </c>
    </row>
    <row r="2396" spans="2:2" x14ac:dyDescent="0.15">
      <c r="B2396" t="s">
        <v>2926</v>
      </c>
    </row>
    <row r="2397" spans="2:2" x14ac:dyDescent="0.15">
      <c r="B2397" t="s">
        <v>2927</v>
      </c>
    </row>
    <row r="2398" spans="2:2" x14ac:dyDescent="0.15">
      <c r="B2398" t="s">
        <v>2928</v>
      </c>
    </row>
    <row r="2399" spans="2:2" x14ac:dyDescent="0.15">
      <c r="B2399" t="s">
        <v>2929</v>
      </c>
    </row>
    <row r="2400" spans="2:2" x14ac:dyDescent="0.15">
      <c r="B2400" t="s">
        <v>2930</v>
      </c>
    </row>
    <row r="2401" spans="2:2" x14ac:dyDescent="0.15">
      <c r="B2401" t="s">
        <v>2931</v>
      </c>
    </row>
    <row r="2402" spans="2:2" x14ac:dyDescent="0.15">
      <c r="B2402" t="s">
        <v>2932</v>
      </c>
    </row>
    <row r="2403" spans="2:2" x14ac:dyDescent="0.15">
      <c r="B2403" t="s">
        <v>2933</v>
      </c>
    </row>
    <row r="2404" spans="2:2" x14ac:dyDescent="0.15">
      <c r="B2404" t="s">
        <v>2934</v>
      </c>
    </row>
    <row r="2405" spans="2:2" x14ac:dyDescent="0.15">
      <c r="B2405" t="s">
        <v>2935</v>
      </c>
    </row>
    <row r="2406" spans="2:2" x14ac:dyDescent="0.15">
      <c r="B2406" t="s">
        <v>2936</v>
      </c>
    </row>
    <row r="2407" spans="2:2" x14ac:dyDescent="0.15">
      <c r="B2407" t="s">
        <v>2937</v>
      </c>
    </row>
    <row r="2408" spans="2:2" x14ac:dyDescent="0.15">
      <c r="B2408" t="s">
        <v>2938</v>
      </c>
    </row>
    <row r="2409" spans="2:2" x14ac:dyDescent="0.15">
      <c r="B2409" t="s">
        <v>2939</v>
      </c>
    </row>
    <row r="2410" spans="2:2" x14ac:dyDescent="0.15">
      <c r="B2410" t="s">
        <v>2940</v>
      </c>
    </row>
    <row r="2411" spans="2:2" x14ac:dyDescent="0.15">
      <c r="B2411" t="s">
        <v>2941</v>
      </c>
    </row>
    <row r="2412" spans="2:2" x14ac:dyDescent="0.15">
      <c r="B2412" t="s">
        <v>2942</v>
      </c>
    </row>
    <row r="2413" spans="2:2" x14ac:dyDescent="0.15">
      <c r="B2413" t="s">
        <v>2943</v>
      </c>
    </row>
    <row r="2414" spans="2:2" x14ac:dyDescent="0.15">
      <c r="B2414" t="s">
        <v>2944</v>
      </c>
    </row>
    <row r="2415" spans="2:2" x14ac:dyDescent="0.15">
      <c r="B2415" t="s">
        <v>2945</v>
      </c>
    </row>
    <row r="2416" spans="2:2" x14ac:dyDescent="0.15">
      <c r="B2416" t="s">
        <v>2946</v>
      </c>
    </row>
    <row r="2417" spans="2:2" x14ac:dyDescent="0.15">
      <c r="B2417" t="s">
        <v>2947</v>
      </c>
    </row>
    <row r="2418" spans="2:2" x14ac:dyDescent="0.15">
      <c r="B2418" t="s">
        <v>2948</v>
      </c>
    </row>
    <row r="2419" spans="2:2" x14ac:dyDescent="0.15">
      <c r="B2419" t="s">
        <v>2949</v>
      </c>
    </row>
    <row r="2420" spans="2:2" x14ac:dyDescent="0.15">
      <c r="B2420" t="s">
        <v>2950</v>
      </c>
    </row>
    <row r="2421" spans="2:2" x14ac:dyDescent="0.15">
      <c r="B2421" t="s">
        <v>2951</v>
      </c>
    </row>
    <row r="2422" spans="2:2" x14ac:dyDescent="0.15">
      <c r="B2422" t="s">
        <v>2952</v>
      </c>
    </row>
    <row r="2423" spans="2:2" x14ac:dyDescent="0.15">
      <c r="B2423" t="s">
        <v>2953</v>
      </c>
    </row>
    <row r="2424" spans="2:2" x14ac:dyDescent="0.15">
      <c r="B2424" t="s">
        <v>2954</v>
      </c>
    </row>
    <row r="2425" spans="2:2" x14ac:dyDescent="0.15">
      <c r="B2425" t="s">
        <v>2955</v>
      </c>
    </row>
    <row r="2426" spans="2:2" x14ac:dyDescent="0.15">
      <c r="B2426" t="s">
        <v>2956</v>
      </c>
    </row>
    <row r="2427" spans="2:2" x14ac:dyDescent="0.15">
      <c r="B2427" t="s">
        <v>2957</v>
      </c>
    </row>
    <row r="2428" spans="2:2" x14ac:dyDescent="0.15">
      <c r="B2428" t="s">
        <v>2958</v>
      </c>
    </row>
    <row r="2429" spans="2:2" x14ac:dyDescent="0.15">
      <c r="B2429" t="s">
        <v>2959</v>
      </c>
    </row>
    <row r="2430" spans="2:2" x14ac:dyDescent="0.15">
      <c r="B2430" t="s">
        <v>2960</v>
      </c>
    </row>
    <row r="2431" spans="2:2" x14ac:dyDescent="0.15">
      <c r="B2431" t="s">
        <v>2961</v>
      </c>
    </row>
    <row r="2432" spans="2:2" x14ac:dyDescent="0.15">
      <c r="B2432" t="s">
        <v>2962</v>
      </c>
    </row>
    <row r="2433" spans="2:2" x14ac:dyDescent="0.15">
      <c r="B2433" t="s">
        <v>2963</v>
      </c>
    </row>
    <row r="2434" spans="2:2" x14ac:dyDescent="0.15">
      <c r="B2434" t="s">
        <v>2964</v>
      </c>
    </row>
    <row r="2435" spans="2:2" x14ac:dyDescent="0.15">
      <c r="B2435" t="s">
        <v>2965</v>
      </c>
    </row>
    <row r="2436" spans="2:2" x14ac:dyDescent="0.15">
      <c r="B2436" t="s">
        <v>2966</v>
      </c>
    </row>
    <row r="2437" spans="2:2" x14ac:dyDescent="0.15">
      <c r="B2437" t="s">
        <v>2967</v>
      </c>
    </row>
    <row r="2438" spans="2:2" x14ac:dyDescent="0.15">
      <c r="B2438" t="s">
        <v>2968</v>
      </c>
    </row>
    <row r="2439" spans="2:2" x14ac:dyDescent="0.15">
      <c r="B2439" t="s">
        <v>2969</v>
      </c>
    </row>
    <row r="2440" spans="2:2" x14ac:dyDescent="0.15">
      <c r="B2440" t="s">
        <v>2970</v>
      </c>
    </row>
    <row r="2441" spans="2:2" x14ac:dyDescent="0.15">
      <c r="B2441" t="s">
        <v>2971</v>
      </c>
    </row>
    <row r="2442" spans="2:2" x14ac:dyDescent="0.15">
      <c r="B2442" t="s">
        <v>2972</v>
      </c>
    </row>
    <row r="2443" spans="2:2" x14ac:dyDescent="0.15">
      <c r="B2443" t="s">
        <v>2973</v>
      </c>
    </row>
    <row r="2444" spans="2:2" x14ac:dyDescent="0.15">
      <c r="B2444" t="s">
        <v>2974</v>
      </c>
    </row>
    <row r="2445" spans="2:2" x14ac:dyDescent="0.15">
      <c r="B2445" t="s">
        <v>2975</v>
      </c>
    </row>
    <row r="2446" spans="2:2" x14ac:dyDescent="0.15">
      <c r="B2446" t="s">
        <v>2976</v>
      </c>
    </row>
    <row r="2447" spans="2:2" x14ac:dyDescent="0.15">
      <c r="B2447" t="s">
        <v>2977</v>
      </c>
    </row>
    <row r="2448" spans="2:2" x14ac:dyDescent="0.15">
      <c r="B2448" t="s">
        <v>2978</v>
      </c>
    </row>
    <row r="2449" spans="2:2" x14ac:dyDescent="0.15">
      <c r="B2449" t="s">
        <v>2979</v>
      </c>
    </row>
    <row r="2450" spans="2:2" x14ac:dyDescent="0.15">
      <c r="B2450" t="s">
        <v>2980</v>
      </c>
    </row>
    <row r="2451" spans="2:2" x14ac:dyDescent="0.15">
      <c r="B2451" t="s">
        <v>2981</v>
      </c>
    </row>
    <row r="2452" spans="2:2" x14ac:dyDescent="0.15">
      <c r="B2452" t="s">
        <v>2982</v>
      </c>
    </row>
    <row r="2453" spans="2:2" x14ac:dyDescent="0.15">
      <c r="B2453" t="s">
        <v>2983</v>
      </c>
    </row>
    <row r="2454" spans="2:2" x14ac:dyDescent="0.15">
      <c r="B2454" t="s">
        <v>2984</v>
      </c>
    </row>
    <row r="2455" spans="2:2" x14ac:dyDescent="0.15">
      <c r="B2455" t="s">
        <v>2985</v>
      </c>
    </row>
    <row r="2456" spans="2:2" x14ac:dyDescent="0.15">
      <c r="B2456" t="s">
        <v>2986</v>
      </c>
    </row>
    <row r="2457" spans="2:2" x14ac:dyDescent="0.15">
      <c r="B2457" t="s">
        <v>2987</v>
      </c>
    </row>
    <row r="2458" spans="2:2" x14ac:dyDescent="0.15">
      <c r="B2458" t="s">
        <v>2988</v>
      </c>
    </row>
    <row r="2459" spans="2:2" x14ac:dyDescent="0.15">
      <c r="B2459" t="s">
        <v>2989</v>
      </c>
    </row>
    <row r="2460" spans="2:2" x14ac:dyDescent="0.15">
      <c r="B2460" t="s">
        <v>2990</v>
      </c>
    </row>
    <row r="2461" spans="2:2" x14ac:dyDescent="0.15">
      <c r="B2461" t="s">
        <v>2991</v>
      </c>
    </row>
    <row r="2462" spans="2:2" x14ac:dyDescent="0.15">
      <c r="B2462" t="s">
        <v>2992</v>
      </c>
    </row>
    <row r="2463" spans="2:2" x14ac:dyDescent="0.15">
      <c r="B2463" t="s">
        <v>2993</v>
      </c>
    </row>
    <row r="2464" spans="2:2" x14ac:dyDescent="0.15">
      <c r="B2464" t="s">
        <v>2994</v>
      </c>
    </row>
    <row r="2465" spans="2:2" x14ac:dyDescent="0.15">
      <c r="B2465" t="s">
        <v>2995</v>
      </c>
    </row>
    <row r="2466" spans="2:2" x14ac:dyDescent="0.15">
      <c r="B2466" t="s">
        <v>2996</v>
      </c>
    </row>
    <row r="2467" spans="2:2" x14ac:dyDescent="0.15">
      <c r="B2467" t="s">
        <v>2997</v>
      </c>
    </row>
    <row r="2468" spans="2:2" x14ac:dyDescent="0.15">
      <c r="B2468" t="s">
        <v>2998</v>
      </c>
    </row>
    <row r="2469" spans="2:2" x14ac:dyDescent="0.15">
      <c r="B2469" t="s">
        <v>2999</v>
      </c>
    </row>
    <row r="2470" spans="2:2" x14ac:dyDescent="0.15">
      <c r="B2470" t="s">
        <v>3000</v>
      </c>
    </row>
    <row r="2471" spans="2:2" x14ac:dyDescent="0.15">
      <c r="B2471" t="s">
        <v>3001</v>
      </c>
    </row>
    <row r="2472" spans="2:2" x14ac:dyDescent="0.15">
      <c r="B2472" t="s">
        <v>3002</v>
      </c>
    </row>
    <row r="2473" spans="2:2" x14ac:dyDescent="0.15">
      <c r="B2473" t="s">
        <v>3003</v>
      </c>
    </row>
    <row r="2474" spans="2:2" x14ac:dyDescent="0.15">
      <c r="B2474" t="s">
        <v>3004</v>
      </c>
    </row>
    <row r="2475" spans="2:2" x14ac:dyDescent="0.15">
      <c r="B2475" t="s">
        <v>3005</v>
      </c>
    </row>
    <row r="2476" spans="2:2" x14ac:dyDescent="0.15">
      <c r="B2476" t="s">
        <v>3006</v>
      </c>
    </row>
    <row r="2477" spans="2:2" x14ac:dyDescent="0.15">
      <c r="B2477" t="s">
        <v>3007</v>
      </c>
    </row>
    <row r="2478" spans="2:2" x14ac:dyDescent="0.15">
      <c r="B2478" t="s">
        <v>3008</v>
      </c>
    </row>
    <row r="2479" spans="2:2" x14ac:dyDescent="0.15">
      <c r="B2479" t="s">
        <v>3009</v>
      </c>
    </row>
    <row r="2480" spans="2:2" x14ac:dyDescent="0.15">
      <c r="B2480" t="s">
        <v>3010</v>
      </c>
    </row>
    <row r="2481" spans="2:2" x14ac:dyDescent="0.15">
      <c r="B2481" t="s">
        <v>3011</v>
      </c>
    </row>
    <row r="2482" spans="2:2" x14ac:dyDescent="0.15">
      <c r="B2482" t="s">
        <v>3012</v>
      </c>
    </row>
    <row r="2483" spans="2:2" x14ac:dyDescent="0.15">
      <c r="B2483" t="s">
        <v>3013</v>
      </c>
    </row>
    <row r="2484" spans="2:2" x14ac:dyDescent="0.15">
      <c r="B2484" t="s">
        <v>3014</v>
      </c>
    </row>
    <row r="2485" spans="2:2" x14ac:dyDescent="0.15">
      <c r="B2485" t="s">
        <v>3015</v>
      </c>
    </row>
    <row r="2486" spans="2:2" x14ac:dyDescent="0.15">
      <c r="B2486" t="s">
        <v>3016</v>
      </c>
    </row>
    <row r="2487" spans="2:2" x14ac:dyDescent="0.15">
      <c r="B2487" t="s">
        <v>3017</v>
      </c>
    </row>
    <row r="2488" spans="2:2" x14ac:dyDescent="0.15">
      <c r="B2488" t="s">
        <v>3018</v>
      </c>
    </row>
    <row r="2489" spans="2:2" x14ac:dyDescent="0.15">
      <c r="B2489" t="s">
        <v>3018</v>
      </c>
    </row>
    <row r="2490" spans="2:2" x14ac:dyDescent="0.15">
      <c r="B2490" t="s">
        <v>3019</v>
      </c>
    </row>
    <row r="2491" spans="2:2" x14ac:dyDescent="0.15">
      <c r="B2491" t="s">
        <v>3020</v>
      </c>
    </row>
    <row r="2492" spans="2:2" x14ac:dyDescent="0.15">
      <c r="B2492" t="s">
        <v>3021</v>
      </c>
    </row>
    <row r="2493" spans="2:2" x14ac:dyDescent="0.15">
      <c r="B2493" t="s">
        <v>3022</v>
      </c>
    </row>
    <row r="2494" spans="2:2" x14ac:dyDescent="0.15">
      <c r="B2494" t="s">
        <v>3023</v>
      </c>
    </row>
    <row r="2495" spans="2:2" x14ac:dyDescent="0.15">
      <c r="B2495" t="s">
        <v>3024</v>
      </c>
    </row>
    <row r="2496" spans="2:2" x14ac:dyDescent="0.15">
      <c r="B2496" t="s">
        <v>3025</v>
      </c>
    </row>
    <row r="2497" spans="2:2" x14ac:dyDescent="0.15">
      <c r="B2497" t="s">
        <v>3026</v>
      </c>
    </row>
    <row r="2498" spans="2:2" x14ac:dyDescent="0.15">
      <c r="B2498" t="s">
        <v>3027</v>
      </c>
    </row>
    <row r="2499" spans="2:2" x14ac:dyDescent="0.15">
      <c r="B2499" t="s">
        <v>3028</v>
      </c>
    </row>
    <row r="2500" spans="2:2" x14ac:dyDescent="0.15">
      <c r="B2500" t="s">
        <v>3029</v>
      </c>
    </row>
    <row r="2501" spans="2:2" x14ac:dyDescent="0.15">
      <c r="B2501" t="s">
        <v>3030</v>
      </c>
    </row>
    <row r="2502" spans="2:2" x14ac:dyDescent="0.15">
      <c r="B2502" t="s">
        <v>3031</v>
      </c>
    </row>
    <row r="2503" spans="2:2" x14ac:dyDescent="0.15">
      <c r="B2503" t="s">
        <v>3032</v>
      </c>
    </row>
    <row r="2504" spans="2:2" x14ac:dyDescent="0.15">
      <c r="B2504" t="s">
        <v>3033</v>
      </c>
    </row>
    <row r="2505" spans="2:2" x14ac:dyDescent="0.15">
      <c r="B2505" t="s">
        <v>3034</v>
      </c>
    </row>
    <row r="2506" spans="2:2" x14ac:dyDescent="0.15">
      <c r="B2506" t="s">
        <v>3035</v>
      </c>
    </row>
    <row r="2507" spans="2:2" x14ac:dyDescent="0.15">
      <c r="B2507" t="s">
        <v>3036</v>
      </c>
    </row>
    <row r="2508" spans="2:2" x14ac:dyDescent="0.15">
      <c r="B2508" t="s">
        <v>3037</v>
      </c>
    </row>
    <row r="2509" spans="2:2" x14ac:dyDescent="0.15">
      <c r="B2509" t="s">
        <v>3038</v>
      </c>
    </row>
    <row r="2510" spans="2:2" x14ac:dyDescent="0.15">
      <c r="B2510" t="s">
        <v>3039</v>
      </c>
    </row>
    <row r="2511" spans="2:2" x14ac:dyDescent="0.15">
      <c r="B2511" t="s">
        <v>3040</v>
      </c>
    </row>
    <row r="2512" spans="2:2" x14ac:dyDescent="0.15">
      <c r="B2512" t="s">
        <v>3041</v>
      </c>
    </row>
    <row r="2513" spans="2:2" x14ac:dyDescent="0.15">
      <c r="B2513" t="s">
        <v>3042</v>
      </c>
    </row>
    <row r="2514" spans="2:2" x14ac:dyDescent="0.15">
      <c r="B2514" t="s">
        <v>3043</v>
      </c>
    </row>
    <row r="2515" spans="2:2" x14ac:dyDescent="0.15">
      <c r="B2515" t="s">
        <v>3044</v>
      </c>
    </row>
    <row r="2516" spans="2:2" x14ac:dyDescent="0.15">
      <c r="B2516" t="s">
        <v>3045</v>
      </c>
    </row>
    <row r="2517" spans="2:2" x14ac:dyDescent="0.15">
      <c r="B2517" t="s">
        <v>3046</v>
      </c>
    </row>
    <row r="2518" spans="2:2" x14ac:dyDescent="0.15">
      <c r="B2518" t="s">
        <v>3047</v>
      </c>
    </row>
    <row r="2519" spans="2:2" x14ac:dyDescent="0.15">
      <c r="B2519" t="s">
        <v>3048</v>
      </c>
    </row>
    <row r="2520" spans="2:2" x14ac:dyDescent="0.15">
      <c r="B2520" t="s">
        <v>3049</v>
      </c>
    </row>
    <row r="2521" spans="2:2" x14ac:dyDescent="0.15">
      <c r="B2521" t="s">
        <v>3050</v>
      </c>
    </row>
    <row r="2522" spans="2:2" x14ac:dyDescent="0.15">
      <c r="B2522" t="s">
        <v>3051</v>
      </c>
    </row>
    <row r="2523" spans="2:2" x14ac:dyDescent="0.15">
      <c r="B2523" t="s">
        <v>3052</v>
      </c>
    </row>
    <row r="2524" spans="2:2" x14ac:dyDescent="0.15">
      <c r="B2524" t="s">
        <v>3053</v>
      </c>
    </row>
    <row r="2525" spans="2:2" x14ac:dyDescent="0.15">
      <c r="B2525" t="s">
        <v>3053</v>
      </c>
    </row>
    <row r="2526" spans="2:2" x14ac:dyDescent="0.15">
      <c r="B2526" t="s">
        <v>3054</v>
      </c>
    </row>
    <row r="2527" spans="2:2" x14ac:dyDescent="0.15">
      <c r="B2527" t="s">
        <v>3055</v>
      </c>
    </row>
    <row r="2528" spans="2:2" x14ac:dyDescent="0.15">
      <c r="B2528" t="s">
        <v>3056</v>
      </c>
    </row>
    <row r="2529" spans="2:2" x14ac:dyDescent="0.15">
      <c r="B2529" t="s">
        <v>3057</v>
      </c>
    </row>
    <row r="2530" spans="2:2" x14ac:dyDescent="0.15">
      <c r="B2530" t="s">
        <v>3058</v>
      </c>
    </row>
    <row r="2531" spans="2:2" x14ac:dyDescent="0.15">
      <c r="B2531" t="s">
        <v>3059</v>
      </c>
    </row>
    <row r="2532" spans="2:2" x14ac:dyDescent="0.15">
      <c r="B2532" t="s">
        <v>3060</v>
      </c>
    </row>
    <row r="2533" spans="2:2" x14ac:dyDescent="0.15">
      <c r="B2533" t="s">
        <v>3061</v>
      </c>
    </row>
    <row r="2534" spans="2:2" x14ac:dyDescent="0.15">
      <c r="B2534" t="s">
        <v>3062</v>
      </c>
    </row>
    <row r="2535" spans="2:2" x14ac:dyDescent="0.15">
      <c r="B2535" t="s">
        <v>3063</v>
      </c>
    </row>
    <row r="2536" spans="2:2" x14ac:dyDescent="0.15">
      <c r="B2536" t="s">
        <v>3064</v>
      </c>
    </row>
    <row r="2537" spans="2:2" x14ac:dyDescent="0.15">
      <c r="B2537" t="s">
        <v>3065</v>
      </c>
    </row>
    <row r="2538" spans="2:2" x14ac:dyDescent="0.15">
      <c r="B2538" t="s">
        <v>3066</v>
      </c>
    </row>
    <row r="2539" spans="2:2" x14ac:dyDescent="0.15">
      <c r="B2539" t="s">
        <v>3067</v>
      </c>
    </row>
    <row r="2540" spans="2:2" x14ac:dyDescent="0.15">
      <c r="B2540" t="s">
        <v>3068</v>
      </c>
    </row>
    <row r="2541" spans="2:2" x14ac:dyDescent="0.15">
      <c r="B2541" t="s">
        <v>3069</v>
      </c>
    </row>
    <row r="2542" spans="2:2" x14ac:dyDescent="0.15">
      <c r="B2542" t="s">
        <v>3070</v>
      </c>
    </row>
    <row r="2543" spans="2:2" x14ac:dyDescent="0.15">
      <c r="B2543" t="s">
        <v>3071</v>
      </c>
    </row>
    <row r="2544" spans="2:2" x14ac:dyDescent="0.15">
      <c r="B2544" t="s">
        <v>3072</v>
      </c>
    </row>
    <row r="2545" spans="2:2" x14ac:dyDescent="0.15">
      <c r="B2545" t="s">
        <v>3073</v>
      </c>
    </row>
    <row r="2546" spans="2:2" x14ac:dyDescent="0.15">
      <c r="B2546" t="s">
        <v>3074</v>
      </c>
    </row>
    <row r="2547" spans="2:2" x14ac:dyDescent="0.15">
      <c r="B2547" t="s">
        <v>3075</v>
      </c>
    </row>
    <row r="2548" spans="2:2" x14ac:dyDescent="0.15">
      <c r="B2548" t="s">
        <v>3076</v>
      </c>
    </row>
    <row r="2549" spans="2:2" x14ac:dyDescent="0.15">
      <c r="B2549" t="s">
        <v>3077</v>
      </c>
    </row>
    <row r="2550" spans="2:2" x14ac:dyDescent="0.15">
      <c r="B2550" t="s">
        <v>3078</v>
      </c>
    </row>
    <row r="2551" spans="2:2" x14ac:dyDescent="0.15">
      <c r="B2551" t="s">
        <v>3079</v>
      </c>
    </row>
    <row r="2552" spans="2:2" x14ac:dyDescent="0.15">
      <c r="B2552" t="s">
        <v>3080</v>
      </c>
    </row>
    <row r="2553" spans="2:2" x14ac:dyDescent="0.15">
      <c r="B2553" t="s">
        <v>3081</v>
      </c>
    </row>
    <row r="2554" spans="2:2" x14ac:dyDescent="0.15">
      <c r="B2554" t="s">
        <v>3082</v>
      </c>
    </row>
    <row r="2555" spans="2:2" x14ac:dyDescent="0.15">
      <c r="B2555" t="s">
        <v>3083</v>
      </c>
    </row>
    <row r="2556" spans="2:2" x14ac:dyDescent="0.15">
      <c r="B2556" t="s">
        <v>3084</v>
      </c>
    </row>
    <row r="2557" spans="2:2" x14ac:dyDescent="0.15">
      <c r="B2557" t="s">
        <v>3085</v>
      </c>
    </row>
    <row r="2558" spans="2:2" x14ac:dyDescent="0.15">
      <c r="B2558" t="s">
        <v>3086</v>
      </c>
    </row>
    <row r="2559" spans="2:2" x14ac:dyDescent="0.15">
      <c r="B2559" t="s">
        <v>3087</v>
      </c>
    </row>
    <row r="2560" spans="2:2" x14ac:dyDescent="0.15">
      <c r="B2560" t="s">
        <v>3088</v>
      </c>
    </row>
    <row r="2561" spans="2:2" x14ac:dyDescent="0.15">
      <c r="B2561" t="s">
        <v>3089</v>
      </c>
    </row>
    <row r="2562" spans="2:2" x14ac:dyDescent="0.15">
      <c r="B2562" t="s">
        <v>3090</v>
      </c>
    </row>
    <row r="2563" spans="2:2" x14ac:dyDescent="0.15">
      <c r="B2563" t="s">
        <v>3091</v>
      </c>
    </row>
    <row r="2564" spans="2:2" x14ac:dyDescent="0.15">
      <c r="B2564" t="s">
        <v>3092</v>
      </c>
    </row>
    <row r="2565" spans="2:2" x14ac:dyDescent="0.15">
      <c r="B2565" t="s">
        <v>3093</v>
      </c>
    </row>
    <row r="2566" spans="2:2" x14ac:dyDescent="0.15">
      <c r="B2566" t="s">
        <v>3094</v>
      </c>
    </row>
    <row r="2567" spans="2:2" x14ac:dyDescent="0.15">
      <c r="B2567" t="s">
        <v>3095</v>
      </c>
    </row>
    <row r="2568" spans="2:2" x14ac:dyDescent="0.15">
      <c r="B2568" t="s">
        <v>3096</v>
      </c>
    </row>
    <row r="2569" spans="2:2" x14ac:dyDescent="0.15">
      <c r="B2569" t="s">
        <v>3097</v>
      </c>
    </row>
    <row r="2570" spans="2:2" x14ac:dyDescent="0.15">
      <c r="B2570" t="s">
        <v>3098</v>
      </c>
    </row>
    <row r="2571" spans="2:2" x14ac:dyDescent="0.15">
      <c r="B2571" t="s">
        <v>3099</v>
      </c>
    </row>
    <row r="2572" spans="2:2" x14ac:dyDescent="0.15">
      <c r="B2572" t="s">
        <v>3100</v>
      </c>
    </row>
    <row r="2573" spans="2:2" x14ac:dyDescent="0.15">
      <c r="B2573" t="s">
        <v>3101</v>
      </c>
    </row>
    <row r="2574" spans="2:2" x14ac:dyDescent="0.15">
      <c r="B2574" t="s">
        <v>3102</v>
      </c>
    </row>
    <row r="2575" spans="2:2" x14ac:dyDescent="0.15">
      <c r="B2575" t="s">
        <v>3103</v>
      </c>
    </row>
    <row r="2576" spans="2:2" x14ac:dyDescent="0.15">
      <c r="B2576" t="s">
        <v>3104</v>
      </c>
    </row>
    <row r="2577" spans="2:2" x14ac:dyDescent="0.15">
      <c r="B2577" t="s">
        <v>3105</v>
      </c>
    </row>
    <row r="2578" spans="2:2" x14ac:dyDescent="0.15">
      <c r="B2578" t="s">
        <v>3106</v>
      </c>
    </row>
    <row r="2579" spans="2:2" x14ac:dyDescent="0.15">
      <c r="B2579" t="s">
        <v>3107</v>
      </c>
    </row>
    <row r="2580" spans="2:2" x14ac:dyDescent="0.15">
      <c r="B2580" t="s">
        <v>3108</v>
      </c>
    </row>
    <row r="2581" spans="2:2" x14ac:dyDescent="0.15">
      <c r="B2581" t="s">
        <v>3109</v>
      </c>
    </row>
    <row r="2582" spans="2:2" x14ac:dyDescent="0.15">
      <c r="B2582" t="s">
        <v>3110</v>
      </c>
    </row>
    <row r="2583" spans="2:2" x14ac:dyDescent="0.15">
      <c r="B2583" t="s">
        <v>3111</v>
      </c>
    </row>
    <row r="2584" spans="2:2" x14ac:dyDescent="0.15">
      <c r="B2584" t="s">
        <v>3112</v>
      </c>
    </row>
    <row r="2585" spans="2:2" x14ac:dyDescent="0.15">
      <c r="B2585" t="s">
        <v>3113</v>
      </c>
    </row>
    <row r="2586" spans="2:2" x14ac:dyDescent="0.15">
      <c r="B2586" t="s">
        <v>3114</v>
      </c>
    </row>
    <row r="2587" spans="2:2" x14ac:dyDescent="0.15">
      <c r="B2587" t="s">
        <v>3115</v>
      </c>
    </row>
    <row r="2588" spans="2:2" x14ac:dyDescent="0.15">
      <c r="B2588" t="s">
        <v>3116</v>
      </c>
    </row>
    <row r="2589" spans="2:2" x14ac:dyDescent="0.15">
      <c r="B2589" t="s">
        <v>3117</v>
      </c>
    </row>
    <row r="2590" spans="2:2" x14ac:dyDescent="0.15">
      <c r="B2590" t="s">
        <v>3118</v>
      </c>
    </row>
    <row r="2591" spans="2:2" x14ac:dyDescent="0.15">
      <c r="B2591" t="s">
        <v>3119</v>
      </c>
    </row>
    <row r="2592" spans="2:2" x14ac:dyDescent="0.15">
      <c r="B2592" t="s">
        <v>3120</v>
      </c>
    </row>
    <row r="2593" spans="2:2" x14ac:dyDescent="0.15">
      <c r="B2593" t="s">
        <v>3121</v>
      </c>
    </row>
    <row r="2594" spans="2:2" x14ac:dyDescent="0.15">
      <c r="B2594" t="s">
        <v>3122</v>
      </c>
    </row>
    <row r="2595" spans="2:2" x14ac:dyDescent="0.15">
      <c r="B2595" t="s">
        <v>3123</v>
      </c>
    </row>
    <row r="2596" spans="2:2" x14ac:dyDescent="0.15">
      <c r="B2596" t="s">
        <v>3124</v>
      </c>
    </row>
    <row r="2597" spans="2:2" x14ac:dyDescent="0.15">
      <c r="B2597" t="s">
        <v>3125</v>
      </c>
    </row>
    <row r="2598" spans="2:2" x14ac:dyDescent="0.15">
      <c r="B2598" t="s">
        <v>3126</v>
      </c>
    </row>
    <row r="2599" spans="2:2" x14ac:dyDescent="0.15">
      <c r="B2599" t="s">
        <v>3127</v>
      </c>
    </row>
    <row r="2600" spans="2:2" x14ac:dyDescent="0.15">
      <c r="B2600" t="s">
        <v>3128</v>
      </c>
    </row>
    <row r="2601" spans="2:2" x14ac:dyDescent="0.15">
      <c r="B2601" t="s">
        <v>3129</v>
      </c>
    </row>
    <row r="2602" spans="2:2" x14ac:dyDescent="0.15">
      <c r="B2602" t="s">
        <v>3129</v>
      </c>
    </row>
    <row r="2603" spans="2:2" x14ac:dyDescent="0.15">
      <c r="B2603" t="s">
        <v>3130</v>
      </c>
    </row>
    <row r="2604" spans="2:2" x14ac:dyDescent="0.15">
      <c r="B2604" t="s">
        <v>3131</v>
      </c>
    </row>
    <row r="2605" spans="2:2" x14ac:dyDescent="0.15">
      <c r="B2605" t="s">
        <v>3132</v>
      </c>
    </row>
    <row r="2606" spans="2:2" x14ac:dyDescent="0.15">
      <c r="B2606" t="s">
        <v>3133</v>
      </c>
    </row>
    <row r="2607" spans="2:2" x14ac:dyDescent="0.15">
      <c r="B2607" t="s">
        <v>3134</v>
      </c>
    </row>
    <row r="2608" spans="2:2" x14ac:dyDescent="0.15">
      <c r="B2608" t="s">
        <v>3135</v>
      </c>
    </row>
    <row r="2609" spans="2:2" x14ac:dyDescent="0.15">
      <c r="B2609" t="s">
        <v>3136</v>
      </c>
    </row>
    <row r="2610" spans="2:2" x14ac:dyDescent="0.15">
      <c r="B2610" t="s">
        <v>3137</v>
      </c>
    </row>
    <row r="2611" spans="2:2" x14ac:dyDescent="0.15">
      <c r="B2611" t="s">
        <v>3138</v>
      </c>
    </row>
    <row r="2612" spans="2:2" x14ac:dyDescent="0.15">
      <c r="B2612" t="s">
        <v>3139</v>
      </c>
    </row>
    <row r="2613" spans="2:2" x14ac:dyDescent="0.15">
      <c r="B2613" t="s">
        <v>3140</v>
      </c>
    </row>
    <row r="2614" spans="2:2" x14ac:dyDescent="0.15">
      <c r="B2614" t="s">
        <v>3141</v>
      </c>
    </row>
    <row r="2615" spans="2:2" x14ac:dyDescent="0.15">
      <c r="B2615" t="s">
        <v>3142</v>
      </c>
    </row>
    <row r="2616" spans="2:2" x14ac:dyDescent="0.15">
      <c r="B2616" t="s">
        <v>3143</v>
      </c>
    </row>
    <row r="2617" spans="2:2" x14ac:dyDescent="0.15">
      <c r="B2617" t="s">
        <v>3144</v>
      </c>
    </row>
    <row r="2618" spans="2:2" x14ac:dyDescent="0.15">
      <c r="B2618" t="s">
        <v>3145</v>
      </c>
    </row>
    <row r="2619" spans="2:2" x14ac:dyDescent="0.15">
      <c r="B2619" t="s">
        <v>3146</v>
      </c>
    </row>
    <row r="2620" spans="2:2" x14ac:dyDescent="0.15">
      <c r="B2620" t="s">
        <v>3147</v>
      </c>
    </row>
    <row r="2621" spans="2:2" x14ac:dyDescent="0.15">
      <c r="B2621" t="s">
        <v>3148</v>
      </c>
    </row>
    <row r="2622" spans="2:2" x14ac:dyDescent="0.15">
      <c r="B2622" t="s">
        <v>3149</v>
      </c>
    </row>
    <row r="2623" spans="2:2" x14ac:dyDescent="0.15">
      <c r="B2623" t="s">
        <v>3150</v>
      </c>
    </row>
    <row r="2624" spans="2:2" x14ac:dyDescent="0.15">
      <c r="B2624" t="s">
        <v>3151</v>
      </c>
    </row>
    <row r="2625" spans="2:2" x14ac:dyDescent="0.15">
      <c r="B2625" t="s">
        <v>3152</v>
      </c>
    </row>
    <row r="2626" spans="2:2" x14ac:dyDescent="0.15">
      <c r="B2626" t="s">
        <v>3153</v>
      </c>
    </row>
    <row r="2627" spans="2:2" x14ac:dyDescent="0.15">
      <c r="B2627" t="s">
        <v>3154</v>
      </c>
    </row>
    <row r="2628" spans="2:2" x14ac:dyDescent="0.15">
      <c r="B2628" t="s">
        <v>3155</v>
      </c>
    </row>
    <row r="2629" spans="2:2" x14ac:dyDescent="0.15">
      <c r="B2629" t="s">
        <v>3156</v>
      </c>
    </row>
    <row r="2630" spans="2:2" x14ac:dyDescent="0.15">
      <c r="B2630" t="s">
        <v>3157</v>
      </c>
    </row>
    <row r="2631" spans="2:2" x14ac:dyDescent="0.15">
      <c r="B2631" t="s">
        <v>3158</v>
      </c>
    </row>
    <row r="2632" spans="2:2" x14ac:dyDescent="0.15">
      <c r="B2632" t="s">
        <v>3159</v>
      </c>
    </row>
    <row r="2633" spans="2:2" x14ac:dyDescent="0.15">
      <c r="B2633" t="s">
        <v>3160</v>
      </c>
    </row>
    <row r="2634" spans="2:2" x14ac:dyDescent="0.15">
      <c r="B2634" t="s">
        <v>3161</v>
      </c>
    </row>
    <row r="2635" spans="2:2" x14ac:dyDescent="0.15">
      <c r="B2635" t="s">
        <v>3162</v>
      </c>
    </row>
    <row r="2636" spans="2:2" x14ac:dyDescent="0.15">
      <c r="B2636" t="s">
        <v>3163</v>
      </c>
    </row>
    <row r="2637" spans="2:2" x14ac:dyDescent="0.15">
      <c r="B2637" t="s">
        <v>3164</v>
      </c>
    </row>
    <row r="2638" spans="2:2" x14ac:dyDescent="0.15">
      <c r="B2638" t="s">
        <v>3165</v>
      </c>
    </row>
    <row r="2639" spans="2:2" x14ac:dyDescent="0.15">
      <c r="B2639" t="s">
        <v>3166</v>
      </c>
    </row>
    <row r="2640" spans="2:2" x14ac:dyDescent="0.15">
      <c r="B2640" t="s">
        <v>3167</v>
      </c>
    </row>
    <row r="2641" spans="2:2" x14ac:dyDescent="0.15">
      <c r="B2641" t="s">
        <v>3168</v>
      </c>
    </row>
    <row r="2642" spans="2:2" x14ac:dyDescent="0.15">
      <c r="B2642" t="s">
        <v>3168</v>
      </c>
    </row>
    <row r="2643" spans="2:2" x14ac:dyDescent="0.15">
      <c r="B2643" t="s">
        <v>3169</v>
      </c>
    </row>
    <row r="2644" spans="2:2" x14ac:dyDescent="0.15">
      <c r="B2644" t="s">
        <v>3170</v>
      </c>
    </row>
    <row r="2645" spans="2:2" x14ac:dyDescent="0.15">
      <c r="B2645" t="s">
        <v>3171</v>
      </c>
    </row>
    <row r="2646" spans="2:2" x14ac:dyDescent="0.15">
      <c r="B2646" t="s">
        <v>3172</v>
      </c>
    </row>
    <row r="2647" spans="2:2" x14ac:dyDescent="0.15">
      <c r="B2647" t="s">
        <v>3173</v>
      </c>
    </row>
    <row r="2648" spans="2:2" x14ac:dyDescent="0.15">
      <c r="B2648" t="s">
        <v>3174</v>
      </c>
    </row>
    <row r="2649" spans="2:2" x14ac:dyDescent="0.15">
      <c r="B2649" t="s">
        <v>3175</v>
      </c>
    </row>
    <row r="2650" spans="2:2" x14ac:dyDescent="0.15">
      <c r="B2650" t="s">
        <v>3176</v>
      </c>
    </row>
    <row r="2651" spans="2:2" x14ac:dyDescent="0.15">
      <c r="B2651" t="s">
        <v>3177</v>
      </c>
    </row>
    <row r="2652" spans="2:2" x14ac:dyDescent="0.15">
      <c r="B2652" t="s">
        <v>3178</v>
      </c>
    </row>
    <row r="2653" spans="2:2" x14ac:dyDescent="0.15">
      <c r="B2653" t="s">
        <v>3179</v>
      </c>
    </row>
    <row r="2654" spans="2:2" x14ac:dyDescent="0.15">
      <c r="B2654" t="s">
        <v>3180</v>
      </c>
    </row>
    <row r="2655" spans="2:2" x14ac:dyDescent="0.15">
      <c r="B2655" t="s">
        <v>3181</v>
      </c>
    </row>
    <row r="2656" spans="2:2" x14ac:dyDescent="0.15">
      <c r="B2656" t="s">
        <v>3182</v>
      </c>
    </row>
    <row r="2657" spans="2:2" x14ac:dyDescent="0.15">
      <c r="B2657" t="s">
        <v>3183</v>
      </c>
    </row>
    <row r="2658" spans="2:2" x14ac:dyDescent="0.15">
      <c r="B2658" t="s">
        <v>3184</v>
      </c>
    </row>
    <row r="2659" spans="2:2" x14ac:dyDescent="0.15">
      <c r="B2659" t="s">
        <v>3185</v>
      </c>
    </row>
    <row r="2660" spans="2:2" x14ac:dyDescent="0.15">
      <c r="B2660" t="s">
        <v>3186</v>
      </c>
    </row>
    <row r="2661" spans="2:2" x14ac:dyDescent="0.15">
      <c r="B2661" t="s">
        <v>3187</v>
      </c>
    </row>
    <row r="2662" spans="2:2" x14ac:dyDescent="0.15">
      <c r="B2662" t="s">
        <v>3188</v>
      </c>
    </row>
    <row r="2663" spans="2:2" x14ac:dyDescent="0.15">
      <c r="B2663" t="s">
        <v>3189</v>
      </c>
    </row>
    <row r="2664" spans="2:2" x14ac:dyDescent="0.15">
      <c r="B2664" t="s">
        <v>3190</v>
      </c>
    </row>
    <row r="2665" spans="2:2" x14ac:dyDescent="0.15">
      <c r="B2665" t="s">
        <v>3191</v>
      </c>
    </row>
    <row r="2666" spans="2:2" x14ac:dyDescent="0.15">
      <c r="B2666" t="s">
        <v>3192</v>
      </c>
    </row>
    <row r="2667" spans="2:2" x14ac:dyDescent="0.15">
      <c r="B2667" t="s">
        <v>3193</v>
      </c>
    </row>
    <row r="2668" spans="2:2" x14ac:dyDescent="0.15">
      <c r="B2668" t="s">
        <v>3194</v>
      </c>
    </row>
    <row r="2669" spans="2:2" x14ac:dyDescent="0.15">
      <c r="B2669" t="s">
        <v>3195</v>
      </c>
    </row>
    <row r="2670" spans="2:2" x14ac:dyDescent="0.15">
      <c r="B2670" t="s">
        <v>3196</v>
      </c>
    </row>
    <row r="2671" spans="2:2" x14ac:dyDescent="0.15">
      <c r="B2671" t="s">
        <v>3197</v>
      </c>
    </row>
    <row r="2672" spans="2:2" x14ac:dyDescent="0.15">
      <c r="B2672" t="s">
        <v>3198</v>
      </c>
    </row>
    <row r="2673" spans="2:2" x14ac:dyDescent="0.15">
      <c r="B2673" t="s">
        <v>3199</v>
      </c>
    </row>
    <row r="2674" spans="2:2" x14ac:dyDescent="0.15">
      <c r="B2674" t="s">
        <v>3200</v>
      </c>
    </row>
    <row r="2675" spans="2:2" x14ac:dyDescent="0.15">
      <c r="B2675" t="s">
        <v>3201</v>
      </c>
    </row>
    <row r="2676" spans="2:2" x14ac:dyDescent="0.15">
      <c r="B2676" t="s">
        <v>3202</v>
      </c>
    </row>
    <row r="2677" spans="2:2" x14ac:dyDescent="0.15">
      <c r="B2677" t="s">
        <v>3203</v>
      </c>
    </row>
    <row r="2678" spans="2:2" x14ac:dyDescent="0.15">
      <c r="B2678" t="s">
        <v>3204</v>
      </c>
    </row>
    <row r="2679" spans="2:2" x14ac:dyDescent="0.15">
      <c r="B2679" t="s">
        <v>3205</v>
      </c>
    </row>
    <row r="2680" spans="2:2" x14ac:dyDescent="0.15">
      <c r="B2680" t="s">
        <v>3206</v>
      </c>
    </row>
    <row r="2681" spans="2:2" x14ac:dyDescent="0.15">
      <c r="B2681" t="s">
        <v>3207</v>
      </c>
    </row>
    <row r="2682" spans="2:2" x14ac:dyDescent="0.15">
      <c r="B2682" t="s">
        <v>3208</v>
      </c>
    </row>
    <row r="2683" spans="2:2" x14ac:dyDescent="0.15">
      <c r="B2683" t="s">
        <v>3209</v>
      </c>
    </row>
    <row r="2684" spans="2:2" x14ac:dyDescent="0.15">
      <c r="B2684" t="s">
        <v>3210</v>
      </c>
    </row>
    <row r="2685" spans="2:2" x14ac:dyDescent="0.15">
      <c r="B2685" t="s">
        <v>3211</v>
      </c>
    </row>
    <row r="2686" spans="2:2" x14ac:dyDescent="0.15">
      <c r="B2686" t="s">
        <v>3212</v>
      </c>
    </row>
    <row r="2687" spans="2:2" x14ac:dyDescent="0.15">
      <c r="B2687" t="s">
        <v>3213</v>
      </c>
    </row>
    <row r="2688" spans="2:2" x14ac:dyDescent="0.15">
      <c r="B2688" t="s">
        <v>3214</v>
      </c>
    </row>
    <row r="2689" spans="2:2" x14ac:dyDescent="0.15">
      <c r="B2689" t="s">
        <v>3215</v>
      </c>
    </row>
    <row r="2690" spans="2:2" x14ac:dyDescent="0.15">
      <c r="B2690" t="s">
        <v>3216</v>
      </c>
    </row>
    <row r="2691" spans="2:2" x14ac:dyDescent="0.15">
      <c r="B2691" t="s">
        <v>3217</v>
      </c>
    </row>
    <row r="2692" spans="2:2" x14ac:dyDescent="0.15">
      <c r="B2692" t="s">
        <v>3218</v>
      </c>
    </row>
    <row r="2693" spans="2:2" x14ac:dyDescent="0.15">
      <c r="B2693" t="s">
        <v>3219</v>
      </c>
    </row>
    <row r="2694" spans="2:2" x14ac:dyDescent="0.15">
      <c r="B2694" t="s">
        <v>3220</v>
      </c>
    </row>
    <row r="2695" spans="2:2" x14ac:dyDescent="0.15">
      <c r="B2695" t="s">
        <v>3221</v>
      </c>
    </row>
    <row r="2696" spans="2:2" x14ac:dyDescent="0.15">
      <c r="B2696" t="s">
        <v>3222</v>
      </c>
    </row>
    <row r="2697" spans="2:2" x14ac:dyDescent="0.15">
      <c r="B2697" t="s">
        <v>3223</v>
      </c>
    </row>
    <row r="2698" spans="2:2" x14ac:dyDescent="0.15">
      <c r="B2698" t="s">
        <v>3224</v>
      </c>
    </row>
    <row r="2699" spans="2:2" x14ac:dyDescent="0.15">
      <c r="B2699" t="s">
        <v>3225</v>
      </c>
    </row>
    <row r="2700" spans="2:2" x14ac:dyDescent="0.15">
      <c r="B2700" t="s">
        <v>3226</v>
      </c>
    </row>
    <row r="2701" spans="2:2" x14ac:dyDescent="0.15">
      <c r="B2701" t="s">
        <v>3227</v>
      </c>
    </row>
    <row r="2702" spans="2:2" x14ac:dyDescent="0.15">
      <c r="B2702" t="s">
        <v>3228</v>
      </c>
    </row>
    <row r="2703" spans="2:2" x14ac:dyDescent="0.15">
      <c r="B2703" t="s">
        <v>3229</v>
      </c>
    </row>
    <row r="2704" spans="2:2" x14ac:dyDescent="0.15">
      <c r="B2704" t="s">
        <v>3230</v>
      </c>
    </row>
    <row r="2705" spans="2:2" x14ac:dyDescent="0.15">
      <c r="B2705" t="s">
        <v>3231</v>
      </c>
    </row>
    <row r="2706" spans="2:2" x14ac:dyDescent="0.15">
      <c r="B2706" t="s">
        <v>3232</v>
      </c>
    </row>
    <row r="2707" spans="2:2" x14ac:dyDescent="0.15">
      <c r="B2707" t="s">
        <v>3233</v>
      </c>
    </row>
    <row r="2708" spans="2:2" x14ac:dyDescent="0.15">
      <c r="B2708" t="s">
        <v>3234</v>
      </c>
    </row>
    <row r="2709" spans="2:2" x14ac:dyDescent="0.15">
      <c r="B2709" t="s">
        <v>3235</v>
      </c>
    </row>
    <row r="2710" spans="2:2" x14ac:dyDescent="0.15">
      <c r="B2710" t="s">
        <v>3236</v>
      </c>
    </row>
    <row r="2711" spans="2:2" x14ac:dyDescent="0.15">
      <c r="B2711" t="s">
        <v>3237</v>
      </c>
    </row>
    <row r="2712" spans="2:2" x14ac:dyDescent="0.15">
      <c r="B2712" t="s">
        <v>3238</v>
      </c>
    </row>
    <row r="2713" spans="2:2" x14ac:dyDescent="0.15">
      <c r="B2713" t="s">
        <v>3239</v>
      </c>
    </row>
    <row r="2714" spans="2:2" x14ac:dyDescent="0.15">
      <c r="B2714" t="s">
        <v>3240</v>
      </c>
    </row>
    <row r="2715" spans="2:2" x14ac:dyDescent="0.15">
      <c r="B2715" t="s">
        <v>3241</v>
      </c>
    </row>
    <row r="2716" spans="2:2" x14ac:dyDescent="0.15">
      <c r="B2716" t="s">
        <v>3242</v>
      </c>
    </row>
    <row r="2717" spans="2:2" x14ac:dyDescent="0.15">
      <c r="B2717" t="s">
        <v>3243</v>
      </c>
    </row>
    <row r="2718" spans="2:2" x14ac:dyDescent="0.15">
      <c r="B2718" t="s">
        <v>3244</v>
      </c>
    </row>
    <row r="2719" spans="2:2" x14ac:dyDescent="0.15">
      <c r="B2719" t="s">
        <v>3245</v>
      </c>
    </row>
    <row r="2720" spans="2:2" x14ac:dyDescent="0.15">
      <c r="B2720" t="s">
        <v>3246</v>
      </c>
    </row>
    <row r="2721" spans="2:2" x14ac:dyDescent="0.15">
      <c r="B2721" t="s">
        <v>3247</v>
      </c>
    </row>
    <row r="2722" spans="2:2" x14ac:dyDescent="0.15">
      <c r="B2722" t="s">
        <v>3248</v>
      </c>
    </row>
    <row r="2723" spans="2:2" x14ac:dyDescent="0.15">
      <c r="B2723" t="s">
        <v>3249</v>
      </c>
    </row>
    <row r="2724" spans="2:2" x14ac:dyDescent="0.15">
      <c r="B2724" t="s">
        <v>3250</v>
      </c>
    </row>
    <row r="2725" spans="2:2" x14ac:dyDescent="0.15">
      <c r="B2725" t="s">
        <v>3251</v>
      </c>
    </row>
    <row r="2726" spans="2:2" x14ac:dyDescent="0.15">
      <c r="B2726" t="s">
        <v>3252</v>
      </c>
    </row>
    <row r="2727" spans="2:2" x14ac:dyDescent="0.15">
      <c r="B2727" t="s">
        <v>3253</v>
      </c>
    </row>
    <row r="2728" spans="2:2" x14ac:dyDescent="0.15">
      <c r="B2728" t="s">
        <v>3254</v>
      </c>
    </row>
    <row r="2729" spans="2:2" x14ac:dyDescent="0.15">
      <c r="B2729" t="s">
        <v>3255</v>
      </c>
    </row>
    <row r="2730" spans="2:2" x14ac:dyDescent="0.15">
      <c r="B2730" t="s">
        <v>3256</v>
      </c>
    </row>
    <row r="2731" spans="2:2" x14ac:dyDescent="0.15">
      <c r="B2731" t="s">
        <v>3257</v>
      </c>
    </row>
    <row r="2732" spans="2:2" x14ac:dyDescent="0.15">
      <c r="B2732" t="s">
        <v>3258</v>
      </c>
    </row>
    <row r="2733" spans="2:2" x14ac:dyDescent="0.15">
      <c r="B2733" t="s">
        <v>3259</v>
      </c>
    </row>
    <row r="2734" spans="2:2" x14ac:dyDescent="0.15">
      <c r="B2734" t="s">
        <v>3260</v>
      </c>
    </row>
    <row r="2735" spans="2:2" x14ac:dyDescent="0.15">
      <c r="B2735" t="s">
        <v>3261</v>
      </c>
    </row>
    <row r="2736" spans="2:2" x14ac:dyDescent="0.15">
      <c r="B2736" t="s">
        <v>3262</v>
      </c>
    </row>
    <row r="2737" spans="2:2" x14ac:dyDescent="0.15">
      <c r="B2737" t="s">
        <v>3263</v>
      </c>
    </row>
    <row r="2738" spans="2:2" x14ac:dyDescent="0.15">
      <c r="B2738" t="s">
        <v>3264</v>
      </c>
    </row>
    <row r="2739" spans="2:2" x14ac:dyDescent="0.15">
      <c r="B2739" t="s">
        <v>3265</v>
      </c>
    </row>
    <row r="2740" spans="2:2" x14ac:dyDescent="0.15">
      <c r="B2740" t="s">
        <v>3266</v>
      </c>
    </row>
    <row r="2741" spans="2:2" x14ac:dyDescent="0.15">
      <c r="B2741" t="s">
        <v>3267</v>
      </c>
    </row>
    <row r="2742" spans="2:2" x14ac:dyDescent="0.15">
      <c r="B2742" t="s">
        <v>3268</v>
      </c>
    </row>
    <row r="2743" spans="2:2" x14ac:dyDescent="0.15">
      <c r="B2743" t="s">
        <v>3269</v>
      </c>
    </row>
    <row r="2744" spans="2:2" x14ac:dyDescent="0.15">
      <c r="B2744" t="s">
        <v>3270</v>
      </c>
    </row>
    <row r="2745" spans="2:2" x14ac:dyDescent="0.15">
      <c r="B2745" t="s">
        <v>3271</v>
      </c>
    </row>
    <row r="2746" spans="2:2" x14ac:dyDescent="0.15">
      <c r="B2746" t="s">
        <v>3272</v>
      </c>
    </row>
    <row r="2747" spans="2:2" x14ac:dyDescent="0.15">
      <c r="B2747" t="s">
        <v>3273</v>
      </c>
    </row>
    <row r="2748" spans="2:2" x14ac:dyDescent="0.15">
      <c r="B2748" t="s">
        <v>3274</v>
      </c>
    </row>
    <row r="2749" spans="2:2" x14ac:dyDescent="0.15">
      <c r="B2749" t="s">
        <v>3275</v>
      </c>
    </row>
    <row r="2750" spans="2:2" x14ac:dyDescent="0.15">
      <c r="B2750" t="s">
        <v>3276</v>
      </c>
    </row>
    <row r="2751" spans="2:2" x14ac:dyDescent="0.15">
      <c r="B2751" t="s">
        <v>3277</v>
      </c>
    </row>
    <row r="2752" spans="2:2" x14ac:dyDescent="0.15">
      <c r="B2752" t="s">
        <v>3278</v>
      </c>
    </row>
    <row r="2753" spans="2:2" x14ac:dyDescent="0.15">
      <c r="B2753" t="s">
        <v>3279</v>
      </c>
    </row>
    <row r="2754" spans="2:2" x14ac:dyDescent="0.15">
      <c r="B2754" t="s">
        <v>3280</v>
      </c>
    </row>
    <row r="2755" spans="2:2" x14ac:dyDescent="0.15">
      <c r="B2755" t="s">
        <v>3281</v>
      </c>
    </row>
    <row r="2756" spans="2:2" x14ac:dyDescent="0.15">
      <c r="B2756" t="s">
        <v>3282</v>
      </c>
    </row>
    <row r="2757" spans="2:2" x14ac:dyDescent="0.15">
      <c r="B2757" t="s">
        <v>3283</v>
      </c>
    </row>
    <row r="2758" spans="2:2" x14ac:dyDescent="0.15">
      <c r="B2758" t="s">
        <v>3284</v>
      </c>
    </row>
    <row r="2759" spans="2:2" x14ac:dyDescent="0.15">
      <c r="B2759" t="s">
        <v>3285</v>
      </c>
    </row>
    <row r="2760" spans="2:2" x14ac:dyDescent="0.15">
      <c r="B2760" t="s">
        <v>3286</v>
      </c>
    </row>
    <row r="2761" spans="2:2" x14ac:dyDescent="0.15">
      <c r="B2761" t="s">
        <v>3287</v>
      </c>
    </row>
    <row r="2762" spans="2:2" x14ac:dyDescent="0.15">
      <c r="B2762" t="s">
        <v>3288</v>
      </c>
    </row>
    <row r="2763" spans="2:2" x14ac:dyDescent="0.15">
      <c r="B2763" t="s">
        <v>3289</v>
      </c>
    </row>
    <row r="2764" spans="2:2" x14ac:dyDescent="0.15">
      <c r="B2764" t="s">
        <v>3290</v>
      </c>
    </row>
    <row r="2765" spans="2:2" x14ac:dyDescent="0.15">
      <c r="B2765" t="s">
        <v>3291</v>
      </c>
    </row>
    <row r="2766" spans="2:2" x14ac:dyDescent="0.15">
      <c r="B2766" t="s">
        <v>3292</v>
      </c>
    </row>
    <row r="2767" spans="2:2" x14ac:dyDescent="0.15">
      <c r="B2767" t="s">
        <v>3293</v>
      </c>
    </row>
    <row r="2768" spans="2:2" x14ac:dyDescent="0.15">
      <c r="B2768" t="s">
        <v>3294</v>
      </c>
    </row>
    <row r="2769" spans="2:2" x14ac:dyDescent="0.15">
      <c r="B2769" t="s">
        <v>3295</v>
      </c>
    </row>
    <row r="2770" spans="2:2" x14ac:dyDescent="0.15">
      <c r="B2770" t="s">
        <v>3296</v>
      </c>
    </row>
    <row r="2771" spans="2:2" x14ac:dyDescent="0.15">
      <c r="B2771" t="s">
        <v>3297</v>
      </c>
    </row>
    <row r="2772" spans="2:2" x14ac:dyDescent="0.15">
      <c r="B2772" t="s">
        <v>3298</v>
      </c>
    </row>
    <row r="2773" spans="2:2" x14ac:dyDescent="0.15">
      <c r="B2773" t="s">
        <v>3299</v>
      </c>
    </row>
    <row r="2774" spans="2:2" x14ac:dyDescent="0.15">
      <c r="B2774" t="s">
        <v>3300</v>
      </c>
    </row>
    <row r="2775" spans="2:2" x14ac:dyDescent="0.15">
      <c r="B2775" t="s">
        <v>3301</v>
      </c>
    </row>
    <row r="2776" spans="2:2" x14ac:dyDescent="0.15">
      <c r="B2776" t="s">
        <v>3302</v>
      </c>
    </row>
    <row r="2777" spans="2:2" x14ac:dyDescent="0.15">
      <c r="B2777" t="s">
        <v>3303</v>
      </c>
    </row>
    <row r="2778" spans="2:2" x14ac:dyDescent="0.15">
      <c r="B2778" t="s">
        <v>3304</v>
      </c>
    </row>
    <row r="2779" spans="2:2" x14ac:dyDescent="0.15">
      <c r="B2779" t="s">
        <v>3305</v>
      </c>
    </row>
    <row r="2780" spans="2:2" x14ac:dyDescent="0.15">
      <c r="B2780" t="s">
        <v>3306</v>
      </c>
    </row>
    <row r="2781" spans="2:2" x14ac:dyDescent="0.15">
      <c r="B2781" t="s">
        <v>3307</v>
      </c>
    </row>
    <row r="2782" spans="2:2" x14ac:dyDescent="0.15">
      <c r="B2782" t="s">
        <v>3308</v>
      </c>
    </row>
    <row r="2783" spans="2:2" x14ac:dyDescent="0.15">
      <c r="B2783" t="s">
        <v>3309</v>
      </c>
    </row>
    <row r="2784" spans="2:2" x14ac:dyDescent="0.15">
      <c r="B2784" t="s">
        <v>3310</v>
      </c>
    </row>
    <row r="2785" spans="2:2" x14ac:dyDescent="0.15">
      <c r="B2785" t="s">
        <v>3311</v>
      </c>
    </row>
    <row r="2786" spans="2:2" x14ac:dyDescent="0.15">
      <c r="B2786" t="s">
        <v>3312</v>
      </c>
    </row>
    <row r="2787" spans="2:2" x14ac:dyDescent="0.15">
      <c r="B2787" t="s">
        <v>3313</v>
      </c>
    </row>
    <row r="2788" spans="2:2" x14ac:dyDescent="0.15">
      <c r="B2788" t="s">
        <v>3313</v>
      </c>
    </row>
    <row r="2789" spans="2:2" x14ac:dyDescent="0.15">
      <c r="B2789" t="s">
        <v>3314</v>
      </c>
    </row>
    <row r="2790" spans="2:2" x14ac:dyDescent="0.15">
      <c r="B2790" t="s">
        <v>3315</v>
      </c>
    </row>
    <row r="2791" spans="2:2" x14ac:dyDescent="0.15">
      <c r="B2791" t="s">
        <v>3316</v>
      </c>
    </row>
    <row r="2792" spans="2:2" x14ac:dyDescent="0.15">
      <c r="B2792" t="s">
        <v>3317</v>
      </c>
    </row>
    <row r="2793" spans="2:2" x14ac:dyDescent="0.15">
      <c r="B2793" t="s">
        <v>3318</v>
      </c>
    </row>
    <row r="2794" spans="2:2" x14ac:dyDescent="0.15">
      <c r="B2794" t="s">
        <v>3319</v>
      </c>
    </row>
    <row r="2795" spans="2:2" x14ac:dyDescent="0.15">
      <c r="B2795" t="s">
        <v>3320</v>
      </c>
    </row>
    <row r="2796" spans="2:2" x14ac:dyDescent="0.15">
      <c r="B2796" t="s">
        <v>3321</v>
      </c>
    </row>
    <row r="2797" spans="2:2" x14ac:dyDescent="0.15">
      <c r="B2797" t="s">
        <v>3322</v>
      </c>
    </row>
    <row r="2798" spans="2:2" x14ac:dyDescent="0.15">
      <c r="B2798" t="s">
        <v>3323</v>
      </c>
    </row>
    <row r="2799" spans="2:2" x14ac:dyDescent="0.15">
      <c r="B2799" t="s">
        <v>3324</v>
      </c>
    </row>
    <row r="2800" spans="2:2" x14ac:dyDescent="0.15">
      <c r="B2800" t="s">
        <v>3325</v>
      </c>
    </row>
    <row r="2801" spans="2:2" x14ac:dyDescent="0.15">
      <c r="B2801" t="s">
        <v>3326</v>
      </c>
    </row>
    <row r="2802" spans="2:2" x14ac:dyDescent="0.15">
      <c r="B2802" t="s">
        <v>3327</v>
      </c>
    </row>
    <row r="2803" spans="2:2" x14ac:dyDescent="0.15">
      <c r="B2803" t="s">
        <v>3328</v>
      </c>
    </row>
    <row r="2804" spans="2:2" x14ac:dyDescent="0.15">
      <c r="B2804" t="s">
        <v>3329</v>
      </c>
    </row>
    <row r="2805" spans="2:2" x14ac:dyDescent="0.15">
      <c r="B2805" t="s">
        <v>3330</v>
      </c>
    </row>
    <row r="2806" spans="2:2" x14ac:dyDescent="0.15">
      <c r="B2806" t="s">
        <v>3331</v>
      </c>
    </row>
    <row r="2807" spans="2:2" x14ac:dyDescent="0.15">
      <c r="B2807" t="s">
        <v>3332</v>
      </c>
    </row>
    <row r="2808" spans="2:2" x14ac:dyDescent="0.15">
      <c r="B2808" t="s">
        <v>3333</v>
      </c>
    </row>
    <row r="2809" spans="2:2" x14ac:dyDescent="0.15">
      <c r="B2809" t="s">
        <v>3334</v>
      </c>
    </row>
    <row r="2810" spans="2:2" x14ac:dyDescent="0.15">
      <c r="B2810" t="s">
        <v>3335</v>
      </c>
    </row>
    <row r="2811" spans="2:2" x14ac:dyDescent="0.15">
      <c r="B2811" t="s">
        <v>3336</v>
      </c>
    </row>
    <row r="2812" spans="2:2" x14ac:dyDescent="0.15">
      <c r="B2812" t="s">
        <v>3337</v>
      </c>
    </row>
    <row r="2813" spans="2:2" x14ac:dyDescent="0.15">
      <c r="B2813" t="s">
        <v>3338</v>
      </c>
    </row>
    <row r="2814" spans="2:2" x14ac:dyDescent="0.15">
      <c r="B2814" t="s">
        <v>3339</v>
      </c>
    </row>
    <row r="2815" spans="2:2" x14ac:dyDescent="0.15">
      <c r="B2815" t="s">
        <v>3340</v>
      </c>
    </row>
    <row r="2816" spans="2:2" x14ac:dyDescent="0.15">
      <c r="B2816" t="s">
        <v>3341</v>
      </c>
    </row>
    <row r="2817" spans="2:2" x14ac:dyDescent="0.15">
      <c r="B2817" t="s">
        <v>3342</v>
      </c>
    </row>
    <row r="2818" spans="2:2" x14ac:dyDescent="0.15">
      <c r="B2818" t="s">
        <v>3343</v>
      </c>
    </row>
    <row r="2819" spans="2:2" x14ac:dyDescent="0.15">
      <c r="B2819" t="s">
        <v>3344</v>
      </c>
    </row>
    <row r="2820" spans="2:2" x14ac:dyDescent="0.15">
      <c r="B2820" t="s">
        <v>3345</v>
      </c>
    </row>
    <row r="2821" spans="2:2" x14ac:dyDescent="0.15">
      <c r="B2821" t="s">
        <v>3346</v>
      </c>
    </row>
    <row r="2822" spans="2:2" x14ac:dyDescent="0.15">
      <c r="B2822" t="s">
        <v>3347</v>
      </c>
    </row>
    <row r="2823" spans="2:2" x14ac:dyDescent="0.15">
      <c r="B2823" t="s">
        <v>3348</v>
      </c>
    </row>
    <row r="2824" spans="2:2" x14ac:dyDescent="0.15">
      <c r="B2824" t="s">
        <v>3349</v>
      </c>
    </row>
    <row r="2825" spans="2:2" x14ac:dyDescent="0.15">
      <c r="B2825" t="s">
        <v>3350</v>
      </c>
    </row>
    <row r="2826" spans="2:2" x14ac:dyDescent="0.15">
      <c r="B2826" t="s">
        <v>3351</v>
      </c>
    </row>
    <row r="2827" spans="2:2" x14ac:dyDescent="0.15">
      <c r="B2827" t="s">
        <v>3352</v>
      </c>
    </row>
    <row r="2828" spans="2:2" x14ac:dyDescent="0.15">
      <c r="B2828" t="s">
        <v>3353</v>
      </c>
    </row>
    <row r="2829" spans="2:2" x14ac:dyDescent="0.15">
      <c r="B2829" t="s">
        <v>3354</v>
      </c>
    </row>
    <row r="2830" spans="2:2" x14ac:dyDescent="0.15">
      <c r="B2830" t="s">
        <v>3355</v>
      </c>
    </row>
    <row r="2831" spans="2:2" x14ac:dyDescent="0.15">
      <c r="B2831" t="s">
        <v>3356</v>
      </c>
    </row>
    <row r="2832" spans="2:2" x14ac:dyDescent="0.15">
      <c r="B2832" t="s">
        <v>3357</v>
      </c>
    </row>
    <row r="2833" spans="2:2" x14ac:dyDescent="0.15">
      <c r="B2833" t="s">
        <v>3358</v>
      </c>
    </row>
    <row r="2834" spans="2:2" x14ac:dyDescent="0.15">
      <c r="B2834" t="s">
        <v>3359</v>
      </c>
    </row>
    <row r="2835" spans="2:2" x14ac:dyDescent="0.15">
      <c r="B2835" t="s">
        <v>3360</v>
      </c>
    </row>
    <row r="2836" spans="2:2" x14ac:dyDescent="0.15">
      <c r="B2836" t="s">
        <v>3361</v>
      </c>
    </row>
    <row r="2837" spans="2:2" x14ac:dyDescent="0.15">
      <c r="B2837" t="s">
        <v>3362</v>
      </c>
    </row>
    <row r="2838" spans="2:2" x14ac:dyDescent="0.15">
      <c r="B2838" t="s">
        <v>3363</v>
      </c>
    </row>
    <row r="2839" spans="2:2" x14ac:dyDescent="0.15">
      <c r="B2839" t="s">
        <v>3364</v>
      </c>
    </row>
    <row r="2840" spans="2:2" x14ac:dyDescent="0.15">
      <c r="B2840" t="s">
        <v>3365</v>
      </c>
    </row>
    <row r="2841" spans="2:2" x14ac:dyDescent="0.15">
      <c r="B2841" t="s">
        <v>3366</v>
      </c>
    </row>
    <row r="2842" spans="2:2" x14ac:dyDescent="0.15">
      <c r="B2842" t="s">
        <v>3367</v>
      </c>
    </row>
    <row r="2843" spans="2:2" x14ac:dyDescent="0.15">
      <c r="B2843" t="s">
        <v>3368</v>
      </c>
    </row>
    <row r="2844" spans="2:2" x14ac:dyDescent="0.15">
      <c r="B2844" t="s">
        <v>3369</v>
      </c>
    </row>
    <row r="2845" spans="2:2" x14ac:dyDescent="0.15">
      <c r="B2845" t="s">
        <v>3370</v>
      </c>
    </row>
    <row r="2846" spans="2:2" x14ac:dyDescent="0.15">
      <c r="B2846" t="s">
        <v>3371</v>
      </c>
    </row>
    <row r="2847" spans="2:2" x14ac:dyDescent="0.15">
      <c r="B2847" t="s">
        <v>3372</v>
      </c>
    </row>
    <row r="2848" spans="2:2" x14ac:dyDescent="0.15">
      <c r="B2848" t="s">
        <v>3373</v>
      </c>
    </row>
    <row r="2849" spans="2:2" x14ac:dyDescent="0.15">
      <c r="B2849" t="s">
        <v>3374</v>
      </c>
    </row>
    <row r="2850" spans="2:2" x14ac:dyDescent="0.15">
      <c r="B2850" t="s">
        <v>3375</v>
      </c>
    </row>
    <row r="2851" spans="2:2" x14ac:dyDescent="0.15">
      <c r="B2851" t="s">
        <v>3376</v>
      </c>
    </row>
    <row r="2852" spans="2:2" x14ac:dyDescent="0.15">
      <c r="B2852" t="s">
        <v>3377</v>
      </c>
    </row>
    <row r="2853" spans="2:2" x14ac:dyDescent="0.15">
      <c r="B2853" t="s">
        <v>3378</v>
      </c>
    </row>
    <row r="2854" spans="2:2" x14ac:dyDescent="0.15">
      <c r="B2854" t="s">
        <v>3379</v>
      </c>
    </row>
    <row r="2855" spans="2:2" x14ac:dyDescent="0.15">
      <c r="B2855" t="s">
        <v>3380</v>
      </c>
    </row>
    <row r="2856" spans="2:2" x14ac:dyDescent="0.15">
      <c r="B2856" t="s">
        <v>3381</v>
      </c>
    </row>
    <row r="2857" spans="2:2" x14ac:dyDescent="0.15">
      <c r="B2857" t="s">
        <v>3382</v>
      </c>
    </row>
    <row r="2858" spans="2:2" x14ac:dyDescent="0.15">
      <c r="B2858" t="s">
        <v>3383</v>
      </c>
    </row>
    <row r="2859" spans="2:2" x14ac:dyDescent="0.15">
      <c r="B2859" t="s">
        <v>3384</v>
      </c>
    </row>
    <row r="2860" spans="2:2" x14ac:dyDescent="0.15">
      <c r="B2860" t="s">
        <v>3385</v>
      </c>
    </row>
    <row r="2861" spans="2:2" x14ac:dyDescent="0.15">
      <c r="B2861" t="s">
        <v>3386</v>
      </c>
    </row>
    <row r="2862" spans="2:2" x14ac:dyDescent="0.15">
      <c r="B2862" t="s">
        <v>3387</v>
      </c>
    </row>
    <row r="2863" spans="2:2" x14ac:dyDescent="0.15">
      <c r="B2863" t="s">
        <v>3388</v>
      </c>
    </row>
    <row r="2864" spans="2:2" x14ac:dyDescent="0.15">
      <c r="B2864" t="s">
        <v>3389</v>
      </c>
    </row>
    <row r="2865" spans="2:2" x14ac:dyDescent="0.15">
      <c r="B2865" t="s">
        <v>3390</v>
      </c>
    </row>
    <row r="2866" spans="2:2" x14ac:dyDescent="0.15">
      <c r="B2866" t="s">
        <v>3391</v>
      </c>
    </row>
    <row r="2867" spans="2:2" x14ac:dyDescent="0.15">
      <c r="B2867" t="s">
        <v>3392</v>
      </c>
    </row>
    <row r="2868" spans="2:2" x14ac:dyDescent="0.15">
      <c r="B2868" t="s">
        <v>3393</v>
      </c>
    </row>
    <row r="2869" spans="2:2" x14ac:dyDescent="0.15">
      <c r="B2869" t="s">
        <v>3394</v>
      </c>
    </row>
    <row r="2870" spans="2:2" x14ac:dyDescent="0.15">
      <c r="B2870" t="s">
        <v>3395</v>
      </c>
    </row>
    <row r="2871" spans="2:2" x14ac:dyDescent="0.15">
      <c r="B2871" t="s">
        <v>3396</v>
      </c>
    </row>
    <row r="2872" spans="2:2" x14ac:dyDescent="0.15">
      <c r="B2872" t="s">
        <v>3397</v>
      </c>
    </row>
    <row r="2873" spans="2:2" x14ac:dyDescent="0.15">
      <c r="B2873" t="s">
        <v>3398</v>
      </c>
    </row>
    <row r="2874" spans="2:2" x14ac:dyDescent="0.15">
      <c r="B2874" t="s">
        <v>3399</v>
      </c>
    </row>
    <row r="2875" spans="2:2" x14ac:dyDescent="0.15">
      <c r="B2875" t="s">
        <v>3400</v>
      </c>
    </row>
    <row r="2876" spans="2:2" x14ac:dyDescent="0.15">
      <c r="B2876" t="s">
        <v>3401</v>
      </c>
    </row>
    <row r="2877" spans="2:2" x14ac:dyDescent="0.15">
      <c r="B2877" t="s">
        <v>3402</v>
      </c>
    </row>
    <row r="2878" spans="2:2" x14ac:dyDescent="0.15">
      <c r="B2878" t="s">
        <v>3403</v>
      </c>
    </row>
    <row r="2879" spans="2:2" x14ac:dyDescent="0.15">
      <c r="B2879" t="s">
        <v>3404</v>
      </c>
    </row>
    <row r="2880" spans="2:2" x14ac:dyDescent="0.15">
      <c r="B2880" t="s">
        <v>3405</v>
      </c>
    </row>
    <row r="2881" spans="2:2" x14ac:dyDescent="0.15">
      <c r="B2881" t="s">
        <v>3406</v>
      </c>
    </row>
    <row r="2882" spans="2:2" x14ac:dyDescent="0.15">
      <c r="B2882" t="s">
        <v>3407</v>
      </c>
    </row>
    <row r="2883" spans="2:2" x14ac:dyDescent="0.15">
      <c r="B2883" t="s">
        <v>3408</v>
      </c>
    </row>
    <row r="2884" spans="2:2" x14ac:dyDescent="0.15">
      <c r="B2884" t="s">
        <v>3409</v>
      </c>
    </row>
    <row r="2885" spans="2:2" x14ac:dyDescent="0.15">
      <c r="B2885" t="s">
        <v>3410</v>
      </c>
    </row>
    <row r="2886" spans="2:2" x14ac:dyDescent="0.15">
      <c r="B2886" t="s">
        <v>3411</v>
      </c>
    </row>
    <row r="2887" spans="2:2" x14ac:dyDescent="0.15">
      <c r="B2887" t="s">
        <v>3412</v>
      </c>
    </row>
    <row r="2888" spans="2:2" x14ac:dyDescent="0.15">
      <c r="B2888" t="s">
        <v>3413</v>
      </c>
    </row>
    <row r="2889" spans="2:2" x14ac:dyDescent="0.15">
      <c r="B2889" t="s">
        <v>3414</v>
      </c>
    </row>
    <row r="2890" spans="2:2" x14ac:dyDescent="0.15">
      <c r="B2890" t="s">
        <v>3415</v>
      </c>
    </row>
    <row r="2891" spans="2:2" x14ac:dyDescent="0.15">
      <c r="B2891" t="s">
        <v>3416</v>
      </c>
    </row>
    <row r="2892" spans="2:2" x14ac:dyDescent="0.15">
      <c r="B2892" t="s">
        <v>3417</v>
      </c>
    </row>
    <row r="2893" spans="2:2" x14ac:dyDescent="0.15">
      <c r="B2893" t="s">
        <v>3418</v>
      </c>
    </row>
    <row r="2894" spans="2:2" x14ac:dyDescent="0.15">
      <c r="B2894" t="s">
        <v>3419</v>
      </c>
    </row>
    <row r="2895" spans="2:2" x14ac:dyDescent="0.15">
      <c r="B2895" t="s">
        <v>3420</v>
      </c>
    </row>
    <row r="2896" spans="2:2" x14ac:dyDescent="0.15">
      <c r="B2896" t="s">
        <v>3421</v>
      </c>
    </row>
    <row r="2897" spans="2:2" x14ac:dyDescent="0.15">
      <c r="B2897" t="s">
        <v>3422</v>
      </c>
    </row>
    <row r="2898" spans="2:2" x14ac:dyDescent="0.15">
      <c r="B2898" t="s">
        <v>3423</v>
      </c>
    </row>
    <row r="2899" spans="2:2" x14ac:dyDescent="0.15">
      <c r="B2899" t="s">
        <v>3424</v>
      </c>
    </row>
    <row r="2900" spans="2:2" x14ac:dyDescent="0.15">
      <c r="B2900" t="s">
        <v>3425</v>
      </c>
    </row>
    <row r="2901" spans="2:2" x14ac:dyDescent="0.15">
      <c r="B2901" t="s">
        <v>3426</v>
      </c>
    </row>
    <row r="2902" spans="2:2" x14ac:dyDescent="0.15">
      <c r="B2902" t="s">
        <v>3427</v>
      </c>
    </row>
    <row r="2903" spans="2:2" x14ac:dyDescent="0.15">
      <c r="B2903" t="s">
        <v>3428</v>
      </c>
    </row>
    <row r="2904" spans="2:2" x14ac:dyDescent="0.15">
      <c r="B2904" t="s">
        <v>3429</v>
      </c>
    </row>
    <row r="2905" spans="2:2" x14ac:dyDescent="0.15">
      <c r="B2905" t="s">
        <v>3430</v>
      </c>
    </row>
    <row r="2906" spans="2:2" x14ac:dyDescent="0.15">
      <c r="B2906" t="s">
        <v>3431</v>
      </c>
    </row>
    <row r="2907" spans="2:2" x14ac:dyDescent="0.15">
      <c r="B2907" t="s">
        <v>3432</v>
      </c>
    </row>
    <row r="2908" spans="2:2" x14ac:dyDescent="0.15">
      <c r="B2908" t="s">
        <v>3433</v>
      </c>
    </row>
    <row r="2909" spans="2:2" x14ac:dyDescent="0.15">
      <c r="B2909" t="s">
        <v>3434</v>
      </c>
    </row>
    <row r="2910" spans="2:2" x14ac:dyDescent="0.15">
      <c r="B2910" t="s">
        <v>3435</v>
      </c>
    </row>
    <row r="2911" spans="2:2" x14ac:dyDescent="0.15">
      <c r="B2911" t="s">
        <v>3436</v>
      </c>
    </row>
    <row r="2912" spans="2:2" x14ac:dyDescent="0.15">
      <c r="B2912" t="s">
        <v>3437</v>
      </c>
    </row>
    <row r="2913" spans="2:2" x14ac:dyDescent="0.15">
      <c r="B2913" t="s">
        <v>3438</v>
      </c>
    </row>
    <row r="2914" spans="2:2" x14ac:dyDescent="0.15">
      <c r="B2914" t="s">
        <v>3439</v>
      </c>
    </row>
    <row r="2915" spans="2:2" x14ac:dyDescent="0.15">
      <c r="B2915" t="s">
        <v>3440</v>
      </c>
    </row>
    <row r="2916" spans="2:2" x14ac:dyDescent="0.15">
      <c r="B2916" t="s">
        <v>3441</v>
      </c>
    </row>
    <row r="2917" spans="2:2" x14ac:dyDescent="0.15">
      <c r="B2917" t="s">
        <v>3442</v>
      </c>
    </row>
    <row r="2918" spans="2:2" x14ac:dyDescent="0.15">
      <c r="B2918" t="s">
        <v>3443</v>
      </c>
    </row>
    <row r="2919" spans="2:2" x14ac:dyDescent="0.15">
      <c r="B2919" t="s">
        <v>3444</v>
      </c>
    </row>
    <row r="2920" spans="2:2" x14ac:dyDescent="0.15">
      <c r="B2920" t="s">
        <v>3445</v>
      </c>
    </row>
    <row r="2921" spans="2:2" x14ac:dyDescent="0.15">
      <c r="B2921" t="s">
        <v>3446</v>
      </c>
    </row>
    <row r="2922" spans="2:2" x14ac:dyDescent="0.15">
      <c r="B2922" t="s">
        <v>3447</v>
      </c>
    </row>
    <row r="2923" spans="2:2" x14ac:dyDescent="0.15">
      <c r="B2923" t="s">
        <v>3448</v>
      </c>
    </row>
    <row r="2924" spans="2:2" x14ac:dyDescent="0.15">
      <c r="B2924" t="s">
        <v>3449</v>
      </c>
    </row>
    <row r="2925" spans="2:2" x14ac:dyDescent="0.15">
      <c r="B2925" t="s">
        <v>3450</v>
      </c>
    </row>
    <row r="2926" spans="2:2" x14ac:dyDescent="0.15">
      <c r="B2926" t="s">
        <v>3451</v>
      </c>
    </row>
    <row r="2927" spans="2:2" x14ac:dyDescent="0.15">
      <c r="B2927" t="s">
        <v>3452</v>
      </c>
    </row>
    <row r="2928" spans="2:2" x14ac:dyDescent="0.15">
      <c r="B2928" t="s">
        <v>3453</v>
      </c>
    </row>
    <row r="2929" spans="2:2" x14ac:dyDescent="0.15">
      <c r="B2929" t="s">
        <v>3454</v>
      </c>
    </row>
    <row r="2930" spans="2:2" x14ac:dyDescent="0.15">
      <c r="B2930" t="s">
        <v>3455</v>
      </c>
    </row>
    <row r="2931" spans="2:2" x14ac:dyDescent="0.15">
      <c r="B2931" t="s">
        <v>3456</v>
      </c>
    </row>
    <row r="2932" spans="2:2" x14ac:dyDescent="0.15">
      <c r="B2932" t="s">
        <v>3457</v>
      </c>
    </row>
    <row r="2933" spans="2:2" x14ac:dyDescent="0.15">
      <c r="B2933" t="s">
        <v>3458</v>
      </c>
    </row>
    <row r="2934" spans="2:2" x14ac:dyDescent="0.15">
      <c r="B2934" t="s">
        <v>3459</v>
      </c>
    </row>
    <row r="2935" spans="2:2" x14ac:dyDescent="0.15">
      <c r="B2935" t="s">
        <v>3460</v>
      </c>
    </row>
    <row r="2936" spans="2:2" x14ac:dyDescent="0.15">
      <c r="B2936" t="s">
        <v>3461</v>
      </c>
    </row>
    <row r="2937" spans="2:2" x14ac:dyDescent="0.15">
      <c r="B2937" t="s">
        <v>3462</v>
      </c>
    </row>
    <row r="2938" spans="2:2" x14ac:dyDescent="0.15">
      <c r="B2938" t="s">
        <v>3463</v>
      </c>
    </row>
    <row r="2939" spans="2:2" x14ac:dyDescent="0.15">
      <c r="B2939" t="s">
        <v>3464</v>
      </c>
    </row>
    <row r="2940" spans="2:2" x14ac:dyDescent="0.15">
      <c r="B2940" t="s">
        <v>3465</v>
      </c>
    </row>
    <row r="2941" spans="2:2" x14ac:dyDescent="0.15">
      <c r="B2941" t="s">
        <v>3466</v>
      </c>
    </row>
    <row r="2942" spans="2:2" x14ac:dyDescent="0.15">
      <c r="B2942" t="s">
        <v>3467</v>
      </c>
    </row>
    <row r="2943" spans="2:2" x14ac:dyDescent="0.15">
      <c r="B2943" t="s">
        <v>3467</v>
      </c>
    </row>
    <row r="2944" spans="2:2" x14ac:dyDescent="0.15">
      <c r="B2944" t="s">
        <v>3468</v>
      </c>
    </row>
    <row r="2945" spans="2:2" x14ac:dyDescent="0.15">
      <c r="B2945" t="s">
        <v>3469</v>
      </c>
    </row>
    <row r="2946" spans="2:2" x14ac:dyDescent="0.15">
      <c r="B2946" t="s">
        <v>3470</v>
      </c>
    </row>
    <row r="2947" spans="2:2" x14ac:dyDescent="0.15">
      <c r="B2947" t="s">
        <v>3471</v>
      </c>
    </row>
    <row r="2948" spans="2:2" x14ac:dyDescent="0.15">
      <c r="B2948" t="s">
        <v>3472</v>
      </c>
    </row>
    <row r="2949" spans="2:2" x14ac:dyDescent="0.15">
      <c r="B2949" t="s">
        <v>3473</v>
      </c>
    </row>
    <row r="2950" spans="2:2" x14ac:dyDescent="0.15">
      <c r="B2950" t="s">
        <v>3474</v>
      </c>
    </row>
    <row r="2951" spans="2:2" x14ac:dyDescent="0.15">
      <c r="B2951" t="s">
        <v>3475</v>
      </c>
    </row>
    <row r="2952" spans="2:2" x14ac:dyDescent="0.15">
      <c r="B2952" t="s">
        <v>3476</v>
      </c>
    </row>
    <row r="2953" spans="2:2" x14ac:dyDescent="0.15">
      <c r="B2953" t="s">
        <v>3477</v>
      </c>
    </row>
    <row r="2954" spans="2:2" x14ac:dyDescent="0.15">
      <c r="B2954" t="s">
        <v>3478</v>
      </c>
    </row>
    <row r="2955" spans="2:2" x14ac:dyDescent="0.15">
      <c r="B2955" t="s">
        <v>3479</v>
      </c>
    </row>
    <row r="2956" spans="2:2" x14ac:dyDescent="0.15">
      <c r="B2956" t="s">
        <v>3480</v>
      </c>
    </row>
    <row r="2957" spans="2:2" x14ac:dyDescent="0.15">
      <c r="B2957" t="s">
        <v>3481</v>
      </c>
    </row>
    <row r="2958" spans="2:2" x14ac:dyDescent="0.15">
      <c r="B2958" t="s">
        <v>3482</v>
      </c>
    </row>
    <row r="2959" spans="2:2" x14ac:dyDescent="0.15">
      <c r="B2959" t="s">
        <v>3483</v>
      </c>
    </row>
    <row r="2960" spans="2:2" x14ac:dyDescent="0.15">
      <c r="B2960" t="s">
        <v>3484</v>
      </c>
    </row>
    <row r="2961" spans="2:2" x14ac:dyDescent="0.15">
      <c r="B2961" t="s">
        <v>3485</v>
      </c>
    </row>
    <row r="2962" spans="2:2" x14ac:dyDescent="0.15">
      <c r="B2962" t="s">
        <v>3486</v>
      </c>
    </row>
    <row r="2963" spans="2:2" x14ac:dyDescent="0.15">
      <c r="B2963" t="s">
        <v>3487</v>
      </c>
    </row>
    <row r="2964" spans="2:2" x14ac:dyDescent="0.15">
      <c r="B2964" t="s">
        <v>3488</v>
      </c>
    </row>
    <row r="2965" spans="2:2" x14ac:dyDescent="0.15">
      <c r="B2965" t="s">
        <v>3489</v>
      </c>
    </row>
    <row r="2966" spans="2:2" x14ac:dyDescent="0.15">
      <c r="B2966" t="s">
        <v>3490</v>
      </c>
    </row>
    <row r="2967" spans="2:2" x14ac:dyDescent="0.15">
      <c r="B2967" t="s">
        <v>3491</v>
      </c>
    </row>
    <row r="2968" spans="2:2" x14ac:dyDescent="0.15">
      <c r="B2968" t="s">
        <v>3492</v>
      </c>
    </row>
    <row r="2969" spans="2:2" x14ac:dyDescent="0.15">
      <c r="B2969" t="s">
        <v>3493</v>
      </c>
    </row>
    <row r="2970" spans="2:2" x14ac:dyDescent="0.15">
      <c r="B2970" t="s">
        <v>3494</v>
      </c>
    </row>
    <row r="2971" spans="2:2" x14ac:dyDescent="0.15">
      <c r="B2971" t="s">
        <v>3495</v>
      </c>
    </row>
    <row r="2972" spans="2:2" x14ac:dyDescent="0.15">
      <c r="B2972" t="s">
        <v>3496</v>
      </c>
    </row>
    <row r="2973" spans="2:2" x14ac:dyDescent="0.15">
      <c r="B2973" t="s">
        <v>3497</v>
      </c>
    </row>
    <row r="2974" spans="2:2" x14ac:dyDescent="0.15">
      <c r="B2974" t="s">
        <v>3498</v>
      </c>
    </row>
    <row r="2975" spans="2:2" x14ac:dyDescent="0.15">
      <c r="B2975" t="s">
        <v>3499</v>
      </c>
    </row>
    <row r="2976" spans="2:2" x14ac:dyDescent="0.15">
      <c r="B2976" t="s">
        <v>3500</v>
      </c>
    </row>
    <row r="2977" spans="2:2" x14ac:dyDescent="0.15">
      <c r="B2977" t="s">
        <v>3501</v>
      </c>
    </row>
    <row r="2978" spans="2:2" x14ac:dyDescent="0.15">
      <c r="B2978" t="s">
        <v>3502</v>
      </c>
    </row>
    <row r="2979" spans="2:2" x14ac:dyDescent="0.15">
      <c r="B2979" t="s">
        <v>3503</v>
      </c>
    </row>
    <row r="2980" spans="2:2" x14ac:dyDescent="0.15">
      <c r="B2980" t="s">
        <v>3504</v>
      </c>
    </row>
    <row r="2981" spans="2:2" x14ac:dyDescent="0.15">
      <c r="B2981" t="s">
        <v>3505</v>
      </c>
    </row>
    <row r="2982" spans="2:2" x14ac:dyDescent="0.15">
      <c r="B2982" t="s">
        <v>3506</v>
      </c>
    </row>
    <row r="2983" spans="2:2" x14ac:dyDescent="0.15">
      <c r="B2983" t="s">
        <v>3507</v>
      </c>
    </row>
    <row r="2984" spans="2:2" x14ac:dyDescent="0.15">
      <c r="B2984" t="s">
        <v>3508</v>
      </c>
    </row>
    <row r="2985" spans="2:2" x14ac:dyDescent="0.15">
      <c r="B2985" t="s">
        <v>3509</v>
      </c>
    </row>
    <row r="2986" spans="2:2" x14ac:dyDescent="0.15">
      <c r="B2986" t="s">
        <v>3510</v>
      </c>
    </row>
    <row r="2987" spans="2:2" x14ac:dyDescent="0.15">
      <c r="B2987" t="s">
        <v>3511</v>
      </c>
    </row>
    <row r="2988" spans="2:2" x14ac:dyDescent="0.15">
      <c r="B2988" t="s">
        <v>3512</v>
      </c>
    </row>
    <row r="2989" spans="2:2" x14ac:dyDescent="0.15">
      <c r="B2989" t="s">
        <v>3513</v>
      </c>
    </row>
    <row r="2990" spans="2:2" x14ac:dyDescent="0.15">
      <c r="B2990" t="s">
        <v>3514</v>
      </c>
    </row>
    <row r="2991" spans="2:2" x14ac:dyDescent="0.15">
      <c r="B2991" t="s">
        <v>3515</v>
      </c>
    </row>
    <row r="2992" spans="2:2" x14ac:dyDescent="0.15">
      <c r="B2992" t="s">
        <v>3515</v>
      </c>
    </row>
    <row r="2993" spans="2:2" x14ac:dyDescent="0.15">
      <c r="B2993" t="s">
        <v>3516</v>
      </c>
    </row>
    <row r="2994" spans="2:2" x14ac:dyDescent="0.15">
      <c r="B2994" t="s">
        <v>3517</v>
      </c>
    </row>
    <row r="2995" spans="2:2" x14ac:dyDescent="0.15">
      <c r="B2995" t="s">
        <v>3518</v>
      </c>
    </row>
    <row r="2996" spans="2:2" x14ac:dyDescent="0.15">
      <c r="B2996" t="s">
        <v>3519</v>
      </c>
    </row>
    <row r="2997" spans="2:2" x14ac:dyDescent="0.15">
      <c r="B2997" t="s">
        <v>3520</v>
      </c>
    </row>
    <row r="2998" spans="2:2" x14ac:dyDescent="0.15">
      <c r="B2998" t="s">
        <v>3521</v>
      </c>
    </row>
    <row r="2999" spans="2:2" x14ac:dyDescent="0.15">
      <c r="B2999" t="s">
        <v>3522</v>
      </c>
    </row>
    <row r="3000" spans="2:2" x14ac:dyDescent="0.15">
      <c r="B3000" t="s">
        <v>3523</v>
      </c>
    </row>
    <row r="3001" spans="2:2" x14ac:dyDescent="0.15">
      <c r="B3001" t="s">
        <v>3524</v>
      </c>
    </row>
    <row r="3002" spans="2:2" x14ac:dyDescent="0.15">
      <c r="B3002" t="s">
        <v>3525</v>
      </c>
    </row>
    <row r="3003" spans="2:2" x14ac:dyDescent="0.15">
      <c r="B3003" t="s">
        <v>3526</v>
      </c>
    </row>
    <row r="3004" spans="2:2" x14ac:dyDescent="0.15">
      <c r="B3004" t="s">
        <v>3527</v>
      </c>
    </row>
    <row r="3005" spans="2:2" x14ac:dyDescent="0.15">
      <c r="B3005" t="s">
        <v>3528</v>
      </c>
    </row>
    <row r="3006" spans="2:2" x14ac:dyDescent="0.15">
      <c r="B3006" t="s">
        <v>3529</v>
      </c>
    </row>
    <row r="3007" spans="2:2" x14ac:dyDescent="0.15">
      <c r="B3007" t="s">
        <v>3530</v>
      </c>
    </row>
    <row r="3008" spans="2:2" x14ac:dyDescent="0.15">
      <c r="B3008" t="s">
        <v>3531</v>
      </c>
    </row>
    <row r="3009" spans="2:2" x14ac:dyDescent="0.15">
      <c r="B3009" t="s">
        <v>3532</v>
      </c>
    </row>
    <row r="3010" spans="2:2" x14ac:dyDescent="0.15">
      <c r="B3010" t="s">
        <v>3533</v>
      </c>
    </row>
    <row r="3011" spans="2:2" x14ac:dyDescent="0.15">
      <c r="B3011" t="s">
        <v>3534</v>
      </c>
    </row>
    <row r="3012" spans="2:2" x14ac:dyDescent="0.15">
      <c r="B3012" t="s">
        <v>3535</v>
      </c>
    </row>
    <row r="3013" spans="2:2" x14ac:dyDescent="0.15">
      <c r="B3013" t="s">
        <v>3536</v>
      </c>
    </row>
    <row r="3014" spans="2:2" x14ac:dyDescent="0.15">
      <c r="B3014" t="s">
        <v>3537</v>
      </c>
    </row>
    <row r="3015" spans="2:2" x14ac:dyDescent="0.15">
      <c r="B3015" t="s">
        <v>3538</v>
      </c>
    </row>
    <row r="3016" spans="2:2" x14ac:dyDescent="0.15">
      <c r="B3016" t="s">
        <v>3539</v>
      </c>
    </row>
    <row r="3017" spans="2:2" x14ac:dyDescent="0.15">
      <c r="B3017" t="s">
        <v>3540</v>
      </c>
    </row>
    <row r="3018" spans="2:2" x14ac:dyDescent="0.15">
      <c r="B3018" t="s">
        <v>3541</v>
      </c>
    </row>
    <row r="3019" spans="2:2" x14ac:dyDescent="0.15">
      <c r="B3019" t="s">
        <v>3542</v>
      </c>
    </row>
    <row r="3020" spans="2:2" x14ac:dyDescent="0.15">
      <c r="B3020" t="s">
        <v>3543</v>
      </c>
    </row>
    <row r="3021" spans="2:2" x14ac:dyDescent="0.15">
      <c r="B3021" t="s">
        <v>3544</v>
      </c>
    </row>
    <row r="3022" spans="2:2" x14ac:dyDescent="0.15">
      <c r="B3022" t="s">
        <v>3545</v>
      </c>
    </row>
    <row r="3023" spans="2:2" x14ac:dyDescent="0.15">
      <c r="B3023" t="s">
        <v>3546</v>
      </c>
    </row>
    <row r="3024" spans="2:2" x14ac:dyDescent="0.15">
      <c r="B3024" t="s">
        <v>3547</v>
      </c>
    </row>
    <row r="3025" spans="2:2" x14ac:dyDescent="0.15">
      <c r="B3025" t="s">
        <v>3548</v>
      </c>
    </row>
    <row r="3026" spans="2:2" x14ac:dyDescent="0.15">
      <c r="B3026" t="s">
        <v>3549</v>
      </c>
    </row>
    <row r="3027" spans="2:2" x14ac:dyDescent="0.15">
      <c r="B3027" t="s">
        <v>3550</v>
      </c>
    </row>
    <row r="3028" spans="2:2" x14ac:dyDescent="0.15">
      <c r="B3028" t="s">
        <v>3551</v>
      </c>
    </row>
    <row r="3029" spans="2:2" x14ac:dyDescent="0.15">
      <c r="B3029" t="s">
        <v>3552</v>
      </c>
    </row>
    <row r="3030" spans="2:2" x14ac:dyDescent="0.15">
      <c r="B3030" t="s">
        <v>3553</v>
      </c>
    </row>
    <row r="3031" spans="2:2" x14ac:dyDescent="0.15">
      <c r="B3031" t="s">
        <v>3554</v>
      </c>
    </row>
    <row r="3032" spans="2:2" x14ac:dyDescent="0.15">
      <c r="B3032" t="s">
        <v>3555</v>
      </c>
    </row>
    <row r="3033" spans="2:2" x14ac:dyDescent="0.15">
      <c r="B3033" t="s">
        <v>3556</v>
      </c>
    </row>
    <row r="3034" spans="2:2" x14ac:dyDescent="0.15">
      <c r="B3034" t="s">
        <v>3557</v>
      </c>
    </row>
    <row r="3035" spans="2:2" x14ac:dyDescent="0.15">
      <c r="B3035" t="s">
        <v>3558</v>
      </c>
    </row>
    <row r="3036" spans="2:2" x14ac:dyDescent="0.15">
      <c r="B3036" t="s">
        <v>3559</v>
      </c>
    </row>
    <row r="3037" spans="2:2" x14ac:dyDescent="0.15">
      <c r="B3037" t="s">
        <v>3560</v>
      </c>
    </row>
    <row r="3038" spans="2:2" x14ac:dyDescent="0.15">
      <c r="B3038" t="s">
        <v>3561</v>
      </c>
    </row>
    <row r="3039" spans="2:2" x14ac:dyDescent="0.15">
      <c r="B3039" t="s">
        <v>3562</v>
      </c>
    </row>
    <row r="3040" spans="2:2" x14ac:dyDescent="0.15">
      <c r="B3040" t="s">
        <v>3563</v>
      </c>
    </row>
    <row r="3041" spans="2:2" x14ac:dyDescent="0.15">
      <c r="B3041" t="s">
        <v>3564</v>
      </c>
    </row>
    <row r="3042" spans="2:2" x14ac:dyDescent="0.15">
      <c r="B3042" t="s">
        <v>3565</v>
      </c>
    </row>
    <row r="3043" spans="2:2" x14ac:dyDescent="0.15">
      <c r="B3043" t="s">
        <v>3566</v>
      </c>
    </row>
    <row r="3044" spans="2:2" x14ac:dyDescent="0.15">
      <c r="B3044" t="s">
        <v>3567</v>
      </c>
    </row>
    <row r="3045" spans="2:2" x14ac:dyDescent="0.15">
      <c r="B3045" t="s">
        <v>3568</v>
      </c>
    </row>
    <row r="3046" spans="2:2" x14ac:dyDescent="0.15">
      <c r="B3046" t="s">
        <v>3569</v>
      </c>
    </row>
    <row r="3047" spans="2:2" x14ac:dyDescent="0.15">
      <c r="B3047" t="s">
        <v>3570</v>
      </c>
    </row>
    <row r="3048" spans="2:2" x14ac:dyDescent="0.15">
      <c r="B3048" t="s">
        <v>3571</v>
      </c>
    </row>
    <row r="3049" spans="2:2" x14ac:dyDescent="0.15">
      <c r="B3049" t="s">
        <v>3572</v>
      </c>
    </row>
    <row r="3050" spans="2:2" x14ac:dyDescent="0.15">
      <c r="B3050" t="s">
        <v>3573</v>
      </c>
    </row>
    <row r="3051" spans="2:2" x14ac:dyDescent="0.15">
      <c r="B3051" t="s">
        <v>3574</v>
      </c>
    </row>
    <row r="3052" spans="2:2" x14ac:dyDescent="0.15">
      <c r="B3052" t="s">
        <v>3575</v>
      </c>
    </row>
    <row r="3053" spans="2:2" x14ac:dyDescent="0.15">
      <c r="B3053" t="s">
        <v>3576</v>
      </c>
    </row>
    <row r="3054" spans="2:2" x14ac:dyDescent="0.15">
      <c r="B3054" t="s">
        <v>3577</v>
      </c>
    </row>
    <row r="3055" spans="2:2" x14ac:dyDescent="0.15">
      <c r="B3055" t="s">
        <v>3578</v>
      </c>
    </row>
    <row r="3056" spans="2:2" x14ac:dyDescent="0.15">
      <c r="B3056" t="s">
        <v>3579</v>
      </c>
    </row>
    <row r="3057" spans="2:2" x14ac:dyDescent="0.15">
      <c r="B3057" t="s">
        <v>3580</v>
      </c>
    </row>
    <row r="3058" spans="2:2" x14ac:dyDescent="0.15">
      <c r="B3058" t="s">
        <v>3581</v>
      </c>
    </row>
    <row r="3059" spans="2:2" x14ac:dyDescent="0.15">
      <c r="B3059" t="s">
        <v>3582</v>
      </c>
    </row>
    <row r="3060" spans="2:2" x14ac:dyDescent="0.15">
      <c r="B3060" t="s">
        <v>3583</v>
      </c>
    </row>
    <row r="3061" spans="2:2" x14ac:dyDescent="0.15">
      <c r="B3061" t="s">
        <v>3584</v>
      </c>
    </row>
    <row r="3062" spans="2:2" x14ac:dyDescent="0.15">
      <c r="B3062" t="s">
        <v>3585</v>
      </c>
    </row>
    <row r="3063" spans="2:2" x14ac:dyDescent="0.15">
      <c r="B3063" t="s">
        <v>3586</v>
      </c>
    </row>
    <row r="3064" spans="2:2" x14ac:dyDescent="0.15">
      <c r="B3064" t="s">
        <v>3587</v>
      </c>
    </row>
    <row r="3065" spans="2:2" x14ac:dyDescent="0.15">
      <c r="B3065" t="s">
        <v>3588</v>
      </c>
    </row>
    <row r="3066" spans="2:2" x14ac:dyDescent="0.15">
      <c r="B3066" t="s">
        <v>3589</v>
      </c>
    </row>
    <row r="3067" spans="2:2" x14ac:dyDescent="0.15">
      <c r="B3067" t="s">
        <v>3590</v>
      </c>
    </row>
    <row r="3068" spans="2:2" x14ac:dyDescent="0.15">
      <c r="B3068" t="s">
        <v>3591</v>
      </c>
    </row>
    <row r="3069" spans="2:2" x14ac:dyDescent="0.15">
      <c r="B3069" t="s">
        <v>3592</v>
      </c>
    </row>
    <row r="3070" spans="2:2" x14ac:dyDescent="0.15">
      <c r="B3070" t="s">
        <v>3593</v>
      </c>
    </row>
    <row r="3071" spans="2:2" x14ac:dyDescent="0.15">
      <c r="B3071" t="s">
        <v>3594</v>
      </c>
    </row>
    <row r="3072" spans="2:2" x14ac:dyDescent="0.15">
      <c r="B3072" t="s">
        <v>3595</v>
      </c>
    </row>
    <row r="3073" spans="2:2" x14ac:dyDescent="0.15">
      <c r="B3073" t="s">
        <v>3596</v>
      </c>
    </row>
    <row r="3074" spans="2:2" x14ac:dyDescent="0.15">
      <c r="B3074" t="s">
        <v>3597</v>
      </c>
    </row>
    <row r="3075" spans="2:2" x14ac:dyDescent="0.15">
      <c r="B3075" t="s">
        <v>3598</v>
      </c>
    </row>
    <row r="3076" spans="2:2" x14ac:dyDescent="0.15">
      <c r="B3076" t="s">
        <v>3599</v>
      </c>
    </row>
    <row r="3077" spans="2:2" x14ac:dyDescent="0.15">
      <c r="B3077" t="s">
        <v>3600</v>
      </c>
    </row>
    <row r="3078" spans="2:2" x14ac:dyDescent="0.15">
      <c r="B3078" t="s">
        <v>3601</v>
      </c>
    </row>
    <row r="3079" spans="2:2" x14ac:dyDescent="0.15">
      <c r="B3079" t="s">
        <v>3602</v>
      </c>
    </row>
    <row r="3080" spans="2:2" x14ac:dyDescent="0.15">
      <c r="B3080" t="s">
        <v>3603</v>
      </c>
    </row>
    <row r="3081" spans="2:2" x14ac:dyDescent="0.15">
      <c r="B3081" t="s">
        <v>3604</v>
      </c>
    </row>
    <row r="3082" spans="2:2" x14ac:dyDescent="0.15">
      <c r="B3082" t="s">
        <v>3605</v>
      </c>
    </row>
    <row r="3083" spans="2:2" x14ac:dyDescent="0.15">
      <c r="B3083" t="s">
        <v>3606</v>
      </c>
    </row>
    <row r="3084" spans="2:2" x14ac:dyDescent="0.15">
      <c r="B3084" t="s">
        <v>3607</v>
      </c>
    </row>
    <row r="3085" spans="2:2" x14ac:dyDescent="0.15">
      <c r="B3085" t="s">
        <v>3608</v>
      </c>
    </row>
    <row r="3086" spans="2:2" x14ac:dyDescent="0.15">
      <c r="B3086" t="s">
        <v>3609</v>
      </c>
    </row>
    <row r="3087" spans="2:2" x14ac:dyDescent="0.15">
      <c r="B3087" t="s">
        <v>3610</v>
      </c>
    </row>
    <row r="3088" spans="2:2" x14ac:dyDescent="0.15">
      <c r="B3088" t="s">
        <v>3611</v>
      </c>
    </row>
    <row r="3089" spans="2:2" x14ac:dyDescent="0.15">
      <c r="B3089" t="s">
        <v>3612</v>
      </c>
    </row>
    <row r="3090" spans="2:2" x14ac:dyDescent="0.15">
      <c r="B3090" t="s">
        <v>3613</v>
      </c>
    </row>
    <row r="3091" spans="2:2" x14ac:dyDescent="0.15">
      <c r="B3091" t="s">
        <v>3614</v>
      </c>
    </row>
    <row r="3092" spans="2:2" x14ac:dyDescent="0.15">
      <c r="B3092" t="s">
        <v>3615</v>
      </c>
    </row>
    <row r="3093" spans="2:2" x14ac:dyDescent="0.15">
      <c r="B3093" t="s">
        <v>3616</v>
      </c>
    </row>
    <row r="3094" spans="2:2" x14ac:dyDescent="0.15">
      <c r="B3094" t="s">
        <v>3617</v>
      </c>
    </row>
    <row r="3095" spans="2:2" x14ac:dyDescent="0.15">
      <c r="B3095" t="s">
        <v>3618</v>
      </c>
    </row>
    <row r="3096" spans="2:2" x14ac:dyDescent="0.15">
      <c r="B3096" t="s">
        <v>3619</v>
      </c>
    </row>
    <row r="3097" spans="2:2" x14ac:dyDescent="0.15">
      <c r="B3097" t="s">
        <v>3620</v>
      </c>
    </row>
    <row r="3098" spans="2:2" x14ac:dyDescent="0.15">
      <c r="B3098" t="s">
        <v>3621</v>
      </c>
    </row>
    <row r="3099" spans="2:2" x14ac:dyDescent="0.15">
      <c r="B3099" t="s">
        <v>3622</v>
      </c>
    </row>
    <row r="3100" spans="2:2" x14ac:dyDescent="0.15">
      <c r="B3100" t="s">
        <v>3623</v>
      </c>
    </row>
    <row r="3101" spans="2:2" x14ac:dyDescent="0.15">
      <c r="B3101" t="s">
        <v>3624</v>
      </c>
    </row>
    <row r="3102" spans="2:2" x14ac:dyDescent="0.15">
      <c r="B3102" t="s">
        <v>3625</v>
      </c>
    </row>
    <row r="3103" spans="2:2" x14ac:dyDescent="0.15">
      <c r="B3103" t="s">
        <v>3626</v>
      </c>
    </row>
    <row r="3104" spans="2:2" x14ac:dyDescent="0.15">
      <c r="B3104" t="s">
        <v>3627</v>
      </c>
    </row>
    <row r="3105" spans="2:2" x14ac:dyDescent="0.15">
      <c r="B3105" t="s">
        <v>3628</v>
      </c>
    </row>
    <row r="3106" spans="2:2" x14ac:dyDescent="0.15">
      <c r="B3106" t="s">
        <v>3629</v>
      </c>
    </row>
    <row r="3107" spans="2:2" x14ac:dyDescent="0.15">
      <c r="B3107" t="s">
        <v>3630</v>
      </c>
    </row>
    <row r="3108" spans="2:2" x14ac:dyDescent="0.15">
      <c r="B3108" t="s">
        <v>3631</v>
      </c>
    </row>
    <row r="3109" spans="2:2" x14ac:dyDescent="0.15">
      <c r="B3109" t="s">
        <v>3632</v>
      </c>
    </row>
    <row r="3110" spans="2:2" x14ac:dyDescent="0.15">
      <c r="B3110" t="s">
        <v>3633</v>
      </c>
    </row>
    <row r="3111" spans="2:2" x14ac:dyDescent="0.15">
      <c r="B3111" t="s">
        <v>3634</v>
      </c>
    </row>
    <row r="3112" spans="2:2" x14ac:dyDescent="0.15">
      <c r="B3112" t="s">
        <v>3635</v>
      </c>
    </row>
    <row r="3113" spans="2:2" x14ac:dyDescent="0.15">
      <c r="B3113" t="s">
        <v>3636</v>
      </c>
    </row>
    <row r="3114" spans="2:2" x14ac:dyDescent="0.15">
      <c r="B3114" t="s">
        <v>3637</v>
      </c>
    </row>
    <row r="3115" spans="2:2" x14ac:dyDescent="0.15">
      <c r="B3115" t="s">
        <v>3638</v>
      </c>
    </row>
    <row r="3116" spans="2:2" x14ac:dyDescent="0.15">
      <c r="B3116" t="s">
        <v>3639</v>
      </c>
    </row>
    <row r="3117" spans="2:2" x14ac:dyDescent="0.15">
      <c r="B3117" t="s">
        <v>3640</v>
      </c>
    </row>
    <row r="3118" spans="2:2" x14ac:dyDescent="0.15">
      <c r="B3118" t="s">
        <v>3641</v>
      </c>
    </row>
    <row r="3119" spans="2:2" x14ac:dyDescent="0.15">
      <c r="B3119" t="s">
        <v>3642</v>
      </c>
    </row>
    <row r="3120" spans="2:2" x14ac:dyDescent="0.15">
      <c r="B3120" t="s">
        <v>3643</v>
      </c>
    </row>
    <row r="3121" spans="2:2" x14ac:dyDescent="0.15">
      <c r="B3121" t="s">
        <v>3644</v>
      </c>
    </row>
    <row r="3122" spans="2:2" x14ac:dyDescent="0.15">
      <c r="B3122" t="s">
        <v>3645</v>
      </c>
    </row>
    <row r="3123" spans="2:2" x14ac:dyDescent="0.15">
      <c r="B3123" t="s">
        <v>3646</v>
      </c>
    </row>
    <row r="3124" spans="2:2" x14ac:dyDescent="0.15">
      <c r="B3124" t="s">
        <v>3647</v>
      </c>
    </row>
    <row r="3125" spans="2:2" x14ac:dyDescent="0.15">
      <c r="B3125" t="s">
        <v>3648</v>
      </c>
    </row>
    <row r="3126" spans="2:2" x14ac:dyDescent="0.15">
      <c r="B3126" t="s">
        <v>3649</v>
      </c>
    </row>
    <row r="3127" spans="2:2" x14ac:dyDescent="0.15">
      <c r="B3127" t="s">
        <v>3650</v>
      </c>
    </row>
    <row r="3128" spans="2:2" x14ac:dyDescent="0.15">
      <c r="B3128" t="s">
        <v>3651</v>
      </c>
    </row>
    <row r="3129" spans="2:2" x14ac:dyDescent="0.15">
      <c r="B3129" t="s">
        <v>3652</v>
      </c>
    </row>
    <row r="3130" spans="2:2" x14ac:dyDescent="0.15">
      <c r="B3130" t="s">
        <v>3653</v>
      </c>
    </row>
    <row r="3131" spans="2:2" x14ac:dyDescent="0.15">
      <c r="B3131" t="s">
        <v>3654</v>
      </c>
    </row>
    <row r="3132" spans="2:2" x14ac:dyDescent="0.15">
      <c r="B3132" t="s">
        <v>3655</v>
      </c>
    </row>
    <row r="3133" spans="2:2" x14ac:dyDescent="0.15">
      <c r="B3133" t="s">
        <v>3656</v>
      </c>
    </row>
    <row r="3134" spans="2:2" x14ac:dyDescent="0.15">
      <c r="B3134" t="s">
        <v>3657</v>
      </c>
    </row>
    <row r="3135" spans="2:2" x14ac:dyDescent="0.15">
      <c r="B3135" t="s">
        <v>3658</v>
      </c>
    </row>
    <row r="3136" spans="2:2" x14ac:dyDescent="0.15">
      <c r="B3136" t="s">
        <v>3659</v>
      </c>
    </row>
    <row r="3137" spans="2:2" x14ac:dyDescent="0.15">
      <c r="B3137" t="s">
        <v>3660</v>
      </c>
    </row>
    <row r="3138" spans="2:2" x14ac:dyDescent="0.15">
      <c r="B3138" t="s">
        <v>3661</v>
      </c>
    </row>
    <row r="3139" spans="2:2" x14ac:dyDescent="0.15">
      <c r="B3139" t="s">
        <v>3662</v>
      </c>
    </row>
    <row r="3140" spans="2:2" x14ac:dyDescent="0.15">
      <c r="B3140" t="s">
        <v>3663</v>
      </c>
    </row>
    <row r="3141" spans="2:2" x14ac:dyDescent="0.15">
      <c r="B3141" t="s">
        <v>3664</v>
      </c>
    </row>
    <row r="3142" spans="2:2" x14ac:dyDescent="0.15">
      <c r="B3142" t="s">
        <v>3665</v>
      </c>
    </row>
    <row r="3143" spans="2:2" x14ac:dyDescent="0.15">
      <c r="B3143" t="s">
        <v>3666</v>
      </c>
    </row>
    <row r="3144" spans="2:2" x14ac:dyDescent="0.15">
      <c r="B3144" t="s">
        <v>3667</v>
      </c>
    </row>
    <row r="3145" spans="2:2" x14ac:dyDescent="0.15">
      <c r="B3145" t="s">
        <v>3668</v>
      </c>
    </row>
    <row r="3146" spans="2:2" x14ac:dyDescent="0.15">
      <c r="B3146" t="s">
        <v>3669</v>
      </c>
    </row>
    <row r="3147" spans="2:2" x14ac:dyDescent="0.15">
      <c r="B3147" t="s">
        <v>3670</v>
      </c>
    </row>
    <row r="3148" spans="2:2" x14ac:dyDescent="0.15">
      <c r="B3148" t="s">
        <v>3671</v>
      </c>
    </row>
    <row r="3149" spans="2:2" x14ac:dyDescent="0.15">
      <c r="B3149" t="s">
        <v>3672</v>
      </c>
    </row>
    <row r="3150" spans="2:2" x14ac:dyDescent="0.15">
      <c r="B3150" t="s">
        <v>3673</v>
      </c>
    </row>
    <row r="3151" spans="2:2" x14ac:dyDescent="0.15">
      <c r="B3151" t="s">
        <v>3674</v>
      </c>
    </row>
    <row r="3152" spans="2:2" x14ac:dyDescent="0.15">
      <c r="B3152" t="s">
        <v>3675</v>
      </c>
    </row>
    <row r="3153" spans="2:2" x14ac:dyDescent="0.15">
      <c r="B3153" t="s">
        <v>3676</v>
      </c>
    </row>
    <row r="3154" spans="2:2" x14ac:dyDescent="0.15">
      <c r="B3154" t="s">
        <v>3677</v>
      </c>
    </row>
    <row r="3155" spans="2:2" x14ac:dyDescent="0.15">
      <c r="B3155" t="s">
        <v>3678</v>
      </c>
    </row>
    <row r="3156" spans="2:2" x14ac:dyDescent="0.15">
      <c r="B3156" t="s">
        <v>3679</v>
      </c>
    </row>
    <row r="3157" spans="2:2" x14ac:dyDescent="0.15">
      <c r="B3157" t="s">
        <v>3680</v>
      </c>
    </row>
    <row r="3158" spans="2:2" x14ac:dyDescent="0.15">
      <c r="B3158" t="s">
        <v>3681</v>
      </c>
    </row>
    <row r="3159" spans="2:2" x14ac:dyDescent="0.15">
      <c r="B3159" t="s">
        <v>3682</v>
      </c>
    </row>
    <row r="3160" spans="2:2" x14ac:dyDescent="0.15">
      <c r="B3160" t="s">
        <v>3683</v>
      </c>
    </row>
    <row r="3161" spans="2:2" x14ac:dyDescent="0.15">
      <c r="B3161" t="s">
        <v>3684</v>
      </c>
    </row>
    <row r="3162" spans="2:2" x14ac:dyDescent="0.15">
      <c r="B3162" t="s">
        <v>3685</v>
      </c>
    </row>
    <row r="3163" spans="2:2" x14ac:dyDescent="0.15">
      <c r="B3163" t="s">
        <v>3686</v>
      </c>
    </row>
    <row r="3164" spans="2:2" x14ac:dyDescent="0.15">
      <c r="B3164" t="s">
        <v>3687</v>
      </c>
    </row>
    <row r="3165" spans="2:2" x14ac:dyDescent="0.15">
      <c r="B3165" t="s">
        <v>3688</v>
      </c>
    </row>
    <row r="3166" spans="2:2" x14ac:dyDescent="0.15">
      <c r="B3166" t="s">
        <v>3689</v>
      </c>
    </row>
    <row r="3167" spans="2:2" x14ac:dyDescent="0.15">
      <c r="B3167" t="s">
        <v>3690</v>
      </c>
    </row>
    <row r="3168" spans="2:2" x14ac:dyDescent="0.15">
      <c r="B3168" t="s">
        <v>3691</v>
      </c>
    </row>
    <row r="3169" spans="2:2" x14ac:dyDescent="0.15">
      <c r="B3169" t="s">
        <v>3692</v>
      </c>
    </row>
    <row r="3170" spans="2:2" x14ac:dyDescent="0.15">
      <c r="B3170" t="s">
        <v>3693</v>
      </c>
    </row>
    <row r="3171" spans="2:2" x14ac:dyDescent="0.15">
      <c r="B3171" t="s">
        <v>3694</v>
      </c>
    </row>
    <row r="3172" spans="2:2" x14ac:dyDescent="0.15">
      <c r="B3172" t="s">
        <v>3695</v>
      </c>
    </row>
    <row r="3173" spans="2:2" x14ac:dyDescent="0.15">
      <c r="B3173" t="s">
        <v>3696</v>
      </c>
    </row>
    <row r="3174" spans="2:2" x14ac:dyDescent="0.15">
      <c r="B3174" t="s">
        <v>3697</v>
      </c>
    </row>
    <row r="3175" spans="2:2" x14ac:dyDescent="0.15">
      <c r="B3175" t="s">
        <v>3698</v>
      </c>
    </row>
    <row r="3176" spans="2:2" x14ac:dyDescent="0.15">
      <c r="B3176" t="s">
        <v>3699</v>
      </c>
    </row>
    <row r="3177" spans="2:2" x14ac:dyDescent="0.15">
      <c r="B3177" t="s">
        <v>3700</v>
      </c>
    </row>
    <row r="3178" spans="2:2" x14ac:dyDescent="0.15">
      <c r="B3178" t="s">
        <v>3701</v>
      </c>
    </row>
    <row r="3179" spans="2:2" x14ac:dyDescent="0.15">
      <c r="B3179" t="s">
        <v>3702</v>
      </c>
    </row>
    <row r="3180" spans="2:2" x14ac:dyDescent="0.15">
      <c r="B3180" t="s">
        <v>3703</v>
      </c>
    </row>
    <row r="3181" spans="2:2" x14ac:dyDescent="0.15">
      <c r="B3181" t="s">
        <v>3704</v>
      </c>
    </row>
    <row r="3182" spans="2:2" x14ac:dyDescent="0.15">
      <c r="B3182" t="s">
        <v>3705</v>
      </c>
    </row>
    <row r="3183" spans="2:2" x14ac:dyDescent="0.15">
      <c r="B3183" t="s">
        <v>3706</v>
      </c>
    </row>
    <row r="3184" spans="2:2" x14ac:dyDescent="0.15">
      <c r="B3184" t="s">
        <v>3707</v>
      </c>
    </row>
    <row r="3185" spans="2:2" x14ac:dyDescent="0.15">
      <c r="B3185" t="s">
        <v>3708</v>
      </c>
    </row>
    <row r="3186" spans="2:2" x14ac:dyDescent="0.15">
      <c r="B3186" t="s">
        <v>3709</v>
      </c>
    </row>
    <row r="3187" spans="2:2" x14ac:dyDescent="0.15">
      <c r="B3187" t="s">
        <v>3710</v>
      </c>
    </row>
    <row r="3188" spans="2:2" x14ac:dyDescent="0.15">
      <c r="B3188" t="s">
        <v>3711</v>
      </c>
    </row>
    <row r="3189" spans="2:2" x14ac:dyDescent="0.15">
      <c r="B3189" t="s">
        <v>3712</v>
      </c>
    </row>
    <row r="3190" spans="2:2" x14ac:dyDescent="0.15">
      <c r="B3190" t="s">
        <v>3713</v>
      </c>
    </row>
    <row r="3191" spans="2:2" x14ac:dyDescent="0.15">
      <c r="B3191" t="s">
        <v>3714</v>
      </c>
    </row>
    <row r="3192" spans="2:2" x14ac:dyDescent="0.15">
      <c r="B3192" t="s">
        <v>3715</v>
      </c>
    </row>
    <row r="3193" spans="2:2" x14ac:dyDescent="0.15">
      <c r="B3193" t="s">
        <v>3716</v>
      </c>
    </row>
    <row r="3194" spans="2:2" x14ac:dyDescent="0.15">
      <c r="B3194" t="s">
        <v>3717</v>
      </c>
    </row>
    <row r="3195" spans="2:2" x14ac:dyDescent="0.15">
      <c r="B3195" t="s">
        <v>3718</v>
      </c>
    </row>
    <row r="3196" spans="2:2" x14ac:dyDescent="0.15">
      <c r="B3196" t="s">
        <v>3719</v>
      </c>
    </row>
    <row r="3197" spans="2:2" x14ac:dyDescent="0.15">
      <c r="B3197" t="s">
        <v>3720</v>
      </c>
    </row>
    <row r="3198" spans="2:2" x14ac:dyDescent="0.15">
      <c r="B3198" t="s">
        <v>3721</v>
      </c>
    </row>
    <row r="3199" spans="2:2" x14ac:dyDescent="0.15">
      <c r="B3199" t="s">
        <v>3722</v>
      </c>
    </row>
    <row r="3200" spans="2:2" x14ac:dyDescent="0.15">
      <c r="B3200" t="s">
        <v>3723</v>
      </c>
    </row>
    <row r="3201" spans="2:2" x14ac:dyDescent="0.15">
      <c r="B3201" t="s">
        <v>3724</v>
      </c>
    </row>
    <row r="3202" spans="2:2" x14ac:dyDescent="0.15">
      <c r="B3202" t="s">
        <v>3725</v>
      </c>
    </row>
    <row r="3203" spans="2:2" x14ac:dyDescent="0.15">
      <c r="B3203" t="s">
        <v>3726</v>
      </c>
    </row>
    <row r="3204" spans="2:2" x14ac:dyDescent="0.15">
      <c r="B3204" t="s">
        <v>3727</v>
      </c>
    </row>
    <row r="3205" spans="2:2" x14ac:dyDescent="0.15">
      <c r="B3205" t="s">
        <v>3728</v>
      </c>
    </row>
    <row r="3206" spans="2:2" x14ac:dyDescent="0.15">
      <c r="B3206" t="s">
        <v>3729</v>
      </c>
    </row>
    <row r="3207" spans="2:2" x14ac:dyDescent="0.15">
      <c r="B3207" t="s">
        <v>3730</v>
      </c>
    </row>
    <row r="3208" spans="2:2" x14ac:dyDescent="0.15">
      <c r="B3208" t="s">
        <v>3731</v>
      </c>
    </row>
    <row r="3209" spans="2:2" x14ac:dyDescent="0.15">
      <c r="B3209" t="s">
        <v>3732</v>
      </c>
    </row>
    <row r="3210" spans="2:2" x14ac:dyDescent="0.15">
      <c r="B3210" t="s">
        <v>3733</v>
      </c>
    </row>
    <row r="3211" spans="2:2" x14ac:dyDescent="0.15">
      <c r="B3211" t="s">
        <v>3734</v>
      </c>
    </row>
    <row r="3212" spans="2:2" x14ac:dyDescent="0.15">
      <c r="B3212" t="s">
        <v>3735</v>
      </c>
    </row>
    <row r="3213" spans="2:2" x14ac:dyDescent="0.15">
      <c r="B3213" t="s">
        <v>3736</v>
      </c>
    </row>
    <row r="3214" spans="2:2" x14ac:dyDescent="0.15">
      <c r="B3214" t="s">
        <v>3737</v>
      </c>
    </row>
    <row r="3215" spans="2:2" x14ac:dyDescent="0.15">
      <c r="B3215" t="s">
        <v>3738</v>
      </c>
    </row>
    <row r="3216" spans="2:2" x14ac:dyDescent="0.15">
      <c r="B3216" t="s">
        <v>3739</v>
      </c>
    </row>
    <row r="3217" spans="2:2" x14ac:dyDescent="0.15">
      <c r="B3217" t="s">
        <v>3740</v>
      </c>
    </row>
    <row r="3218" spans="2:2" x14ac:dyDescent="0.15">
      <c r="B3218" t="s">
        <v>3741</v>
      </c>
    </row>
    <row r="3219" spans="2:2" x14ac:dyDescent="0.15">
      <c r="B3219" t="s">
        <v>3742</v>
      </c>
    </row>
    <row r="3220" spans="2:2" x14ac:dyDescent="0.15">
      <c r="B3220" t="s">
        <v>3743</v>
      </c>
    </row>
    <row r="3221" spans="2:2" x14ac:dyDescent="0.15">
      <c r="B3221" t="s">
        <v>3744</v>
      </c>
    </row>
    <row r="3222" spans="2:2" x14ac:dyDescent="0.15">
      <c r="B3222" t="s">
        <v>3745</v>
      </c>
    </row>
    <row r="3223" spans="2:2" x14ac:dyDescent="0.15">
      <c r="B3223" t="s">
        <v>3746</v>
      </c>
    </row>
    <row r="3224" spans="2:2" x14ac:dyDescent="0.15">
      <c r="B3224" t="s">
        <v>3747</v>
      </c>
    </row>
    <row r="3225" spans="2:2" x14ac:dyDescent="0.15">
      <c r="B3225" t="s">
        <v>3748</v>
      </c>
    </row>
    <row r="3226" spans="2:2" x14ac:dyDescent="0.15">
      <c r="B3226" t="s">
        <v>3749</v>
      </c>
    </row>
    <row r="3227" spans="2:2" x14ac:dyDescent="0.15">
      <c r="B3227" t="s">
        <v>3750</v>
      </c>
    </row>
    <row r="3228" spans="2:2" x14ac:dyDescent="0.15">
      <c r="B3228" t="s">
        <v>3751</v>
      </c>
    </row>
    <row r="3229" spans="2:2" x14ac:dyDescent="0.15">
      <c r="B3229" t="s">
        <v>3752</v>
      </c>
    </row>
    <row r="3230" spans="2:2" x14ac:dyDescent="0.15">
      <c r="B3230" t="s">
        <v>3753</v>
      </c>
    </row>
    <row r="3231" spans="2:2" x14ac:dyDescent="0.15">
      <c r="B3231" t="s">
        <v>3754</v>
      </c>
    </row>
    <row r="3232" spans="2:2" x14ac:dyDescent="0.15">
      <c r="B3232" t="s">
        <v>3755</v>
      </c>
    </row>
    <row r="3233" spans="2:2" x14ac:dyDescent="0.15">
      <c r="B3233" t="s">
        <v>3756</v>
      </c>
    </row>
    <row r="3234" spans="2:2" x14ac:dyDescent="0.15">
      <c r="B3234" t="s">
        <v>3757</v>
      </c>
    </row>
    <row r="3235" spans="2:2" x14ac:dyDescent="0.15">
      <c r="B3235" t="s">
        <v>3758</v>
      </c>
    </row>
    <row r="3236" spans="2:2" x14ac:dyDescent="0.15">
      <c r="B3236" t="s">
        <v>3759</v>
      </c>
    </row>
    <row r="3237" spans="2:2" x14ac:dyDescent="0.15">
      <c r="B3237" t="s">
        <v>3760</v>
      </c>
    </row>
    <row r="3238" spans="2:2" x14ac:dyDescent="0.15">
      <c r="B3238" t="s">
        <v>3761</v>
      </c>
    </row>
    <row r="3239" spans="2:2" x14ac:dyDescent="0.15">
      <c r="B3239" t="s">
        <v>3762</v>
      </c>
    </row>
    <row r="3240" spans="2:2" x14ac:dyDescent="0.15">
      <c r="B3240" t="s">
        <v>3763</v>
      </c>
    </row>
    <row r="3241" spans="2:2" x14ac:dyDescent="0.15">
      <c r="B3241" t="s">
        <v>3764</v>
      </c>
    </row>
    <row r="3242" spans="2:2" x14ac:dyDescent="0.15">
      <c r="B3242" t="s">
        <v>3765</v>
      </c>
    </row>
    <row r="3243" spans="2:2" x14ac:dyDescent="0.15">
      <c r="B3243" t="s">
        <v>3766</v>
      </c>
    </row>
    <row r="3244" spans="2:2" x14ac:dyDescent="0.15">
      <c r="B3244" t="s">
        <v>3767</v>
      </c>
    </row>
    <row r="3245" spans="2:2" x14ac:dyDescent="0.15">
      <c r="B3245" t="s">
        <v>3768</v>
      </c>
    </row>
    <row r="3246" spans="2:2" x14ac:dyDescent="0.15">
      <c r="B3246" t="s">
        <v>3769</v>
      </c>
    </row>
    <row r="3247" spans="2:2" x14ac:dyDescent="0.15">
      <c r="B3247" t="s">
        <v>3770</v>
      </c>
    </row>
    <row r="3248" spans="2:2" x14ac:dyDescent="0.15">
      <c r="B3248" t="s">
        <v>3771</v>
      </c>
    </row>
    <row r="3249" spans="2:2" x14ac:dyDescent="0.15">
      <c r="B3249" t="s">
        <v>3772</v>
      </c>
    </row>
    <row r="3250" spans="2:2" x14ac:dyDescent="0.15">
      <c r="B3250" t="s">
        <v>3773</v>
      </c>
    </row>
    <row r="3251" spans="2:2" x14ac:dyDescent="0.15">
      <c r="B3251" t="s">
        <v>3774</v>
      </c>
    </row>
    <row r="3252" spans="2:2" x14ac:dyDescent="0.15">
      <c r="B3252" t="s">
        <v>3775</v>
      </c>
    </row>
    <row r="3253" spans="2:2" x14ac:dyDescent="0.15">
      <c r="B3253" t="s">
        <v>3776</v>
      </c>
    </row>
    <row r="3254" spans="2:2" x14ac:dyDescent="0.15">
      <c r="B3254" t="s">
        <v>3777</v>
      </c>
    </row>
    <row r="3255" spans="2:2" x14ac:dyDescent="0.15">
      <c r="B3255" t="s">
        <v>3778</v>
      </c>
    </row>
    <row r="3256" spans="2:2" x14ac:dyDescent="0.15">
      <c r="B3256" t="s">
        <v>3779</v>
      </c>
    </row>
    <row r="3257" spans="2:2" x14ac:dyDescent="0.15">
      <c r="B3257" t="s">
        <v>3780</v>
      </c>
    </row>
    <row r="3258" spans="2:2" x14ac:dyDescent="0.15">
      <c r="B3258" t="s">
        <v>3781</v>
      </c>
    </row>
    <row r="3259" spans="2:2" x14ac:dyDescent="0.15">
      <c r="B3259" t="s">
        <v>3782</v>
      </c>
    </row>
    <row r="3260" spans="2:2" x14ac:dyDescent="0.15">
      <c r="B3260" t="s">
        <v>3783</v>
      </c>
    </row>
    <row r="3261" spans="2:2" x14ac:dyDescent="0.15">
      <c r="B3261" t="s">
        <v>3784</v>
      </c>
    </row>
    <row r="3262" spans="2:2" x14ac:dyDescent="0.15">
      <c r="B3262" t="s">
        <v>3785</v>
      </c>
    </row>
    <row r="3263" spans="2:2" x14ac:dyDescent="0.15">
      <c r="B3263" t="s">
        <v>3786</v>
      </c>
    </row>
    <row r="3264" spans="2:2" x14ac:dyDescent="0.15">
      <c r="B3264" t="s">
        <v>3787</v>
      </c>
    </row>
    <row r="3265" spans="2:2" x14ac:dyDescent="0.15">
      <c r="B3265" t="s">
        <v>3788</v>
      </c>
    </row>
    <row r="3266" spans="2:2" x14ac:dyDescent="0.15">
      <c r="B3266" t="s">
        <v>3789</v>
      </c>
    </row>
    <row r="3267" spans="2:2" x14ac:dyDescent="0.15">
      <c r="B3267" t="s">
        <v>3790</v>
      </c>
    </row>
    <row r="3268" spans="2:2" x14ac:dyDescent="0.15">
      <c r="B3268" t="s">
        <v>3791</v>
      </c>
    </row>
    <row r="3269" spans="2:2" x14ac:dyDescent="0.15">
      <c r="B3269" t="s">
        <v>3792</v>
      </c>
    </row>
    <row r="3270" spans="2:2" x14ac:dyDescent="0.15">
      <c r="B3270" t="s">
        <v>3793</v>
      </c>
    </row>
    <row r="3271" spans="2:2" x14ac:dyDescent="0.15">
      <c r="B3271" t="s">
        <v>3794</v>
      </c>
    </row>
    <row r="3272" spans="2:2" x14ac:dyDescent="0.15">
      <c r="B3272" t="s">
        <v>3795</v>
      </c>
    </row>
    <row r="3273" spans="2:2" x14ac:dyDescent="0.15">
      <c r="B3273" t="s">
        <v>3796</v>
      </c>
    </row>
    <row r="3274" spans="2:2" x14ac:dyDescent="0.15">
      <c r="B3274" t="s">
        <v>3797</v>
      </c>
    </row>
    <row r="3275" spans="2:2" x14ac:dyDescent="0.15">
      <c r="B3275" t="s">
        <v>3798</v>
      </c>
    </row>
    <row r="3276" spans="2:2" x14ac:dyDescent="0.15">
      <c r="B3276" t="s">
        <v>3799</v>
      </c>
    </row>
    <row r="3277" spans="2:2" x14ac:dyDescent="0.15">
      <c r="B3277" t="s">
        <v>3800</v>
      </c>
    </row>
    <row r="3278" spans="2:2" x14ac:dyDescent="0.15">
      <c r="B3278" t="s">
        <v>3801</v>
      </c>
    </row>
    <row r="3279" spans="2:2" x14ac:dyDescent="0.15">
      <c r="B3279" t="s">
        <v>3802</v>
      </c>
    </row>
    <row r="3280" spans="2:2" x14ac:dyDescent="0.15">
      <c r="B3280" t="s">
        <v>3803</v>
      </c>
    </row>
    <row r="3281" spans="2:2" x14ac:dyDescent="0.15">
      <c r="B3281" t="s">
        <v>3804</v>
      </c>
    </row>
    <row r="3282" spans="2:2" x14ac:dyDescent="0.15">
      <c r="B3282" t="s">
        <v>3805</v>
      </c>
    </row>
    <row r="3283" spans="2:2" x14ac:dyDescent="0.15">
      <c r="B3283" t="s">
        <v>3806</v>
      </c>
    </row>
    <row r="3284" spans="2:2" x14ac:dyDescent="0.15">
      <c r="B3284" t="s">
        <v>3807</v>
      </c>
    </row>
    <row r="3285" spans="2:2" x14ac:dyDescent="0.15">
      <c r="B3285" t="s">
        <v>3808</v>
      </c>
    </row>
    <row r="3286" spans="2:2" x14ac:dyDescent="0.15">
      <c r="B3286" t="s">
        <v>3809</v>
      </c>
    </row>
    <row r="3287" spans="2:2" x14ac:dyDescent="0.15">
      <c r="B3287" t="s">
        <v>3810</v>
      </c>
    </row>
    <row r="3288" spans="2:2" x14ac:dyDescent="0.15">
      <c r="B3288" t="s">
        <v>3811</v>
      </c>
    </row>
    <row r="3289" spans="2:2" x14ac:dyDescent="0.15">
      <c r="B3289" t="s">
        <v>3812</v>
      </c>
    </row>
    <row r="3290" spans="2:2" x14ac:dyDescent="0.15">
      <c r="B3290" t="s">
        <v>3813</v>
      </c>
    </row>
    <row r="3291" spans="2:2" x14ac:dyDescent="0.15">
      <c r="B3291" t="s">
        <v>3814</v>
      </c>
    </row>
    <row r="3292" spans="2:2" x14ac:dyDescent="0.15">
      <c r="B3292" t="s">
        <v>3815</v>
      </c>
    </row>
    <row r="3293" spans="2:2" x14ac:dyDescent="0.15">
      <c r="B3293" t="s">
        <v>3816</v>
      </c>
    </row>
    <row r="3294" spans="2:2" x14ac:dyDescent="0.15">
      <c r="B3294" t="s">
        <v>3817</v>
      </c>
    </row>
    <row r="3295" spans="2:2" x14ac:dyDescent="0.15">
      <c r="B3295" t="s">
        <v>3818</v>
      </c>
    </row>
    <row r="3296" spans="2:2" x14ac:dyDescent="0.15">
      <c r="B3296" t="s">
        <v>3819</v>
      </c>
    </row>
    <row r="3297" spans="2:2" x14ac:dyDescent="0.15">
      <c r="B3297" t="s">
        <v>3820</v>
      </c>
    </row>
    <row r="3298" spans="2:2" x14ac:dyDescent="0.15">
      <c r="B3298" t="s">
        <v>3821</v>
      </c>
    </row>
    <row r="3299" spans="2:2" x14ac:dyDescent="0.15">
      <c r="B3299" t="s">
        <v>3822</v>
      </c>
    </row>
    <row r="3300" spans="2:2" x14ac:dyDescent="0.15">
      <c r="B3300" t="s">
        <v>3823</v>
      </c>
    </row>
    <row r="3301" spans="2:2" x14ac:dyDescent="0.15">
      <c r="B3301" t="s">
        <v>3824</v>
      </c>
    </row>
    <row r="3302" spans="2:2" x14ac:dyDescent="0.15">
      <c r="B3302" t="s">
        <v>3825</v>
      </c>
    </row>
    <row r="3303" spans="2:2" x14ac:dyDescent="0.15">
      <c r="B3303" t="s">
        <v>3826</v>
      </c>
    </row>
    <row r="3304" spans="2:2" x14ac:dyDescent="0.15">
      <c r="B3304" t="s">
        <v>3827</v>
      </c>
    </row>
    <row r="3305" spans="2:2" x14ac:dyDescent="0.15">
      <c r="B3305" t="s">
        <v>3828</v>
      </c>
    </row>
    <row r="3306" spans="2:2" x14ac:dyDescent="0.15">
      <c r="B3306" t="s">
        <v>3829</v>
      </c>
    </row>
    <row r="3307" spans="2:2" x14ac:dyDescent="0.15">
      <c r="B3307" t="s">
        <v>3830</v>
      </c>
    </row>
    <row r="3308" spans="2:2" x14ac:dyDescent="0.15">
      <c r="B3308" t="s">
        <v>3831</v>
      </c>
    </row>
    <row r="3309" spans="2:2" x14ac:dyDescent="0.15">
      <c r="B3309" t="s">
        <v>3832</v>
      </c>
    </row>
    <row r="3310" spans="2:2" x14ac:dyDescent="0.15">
      <c r="B3310" t="s">
        <v>3833</v>
      </c>
    </row>
    <row r="3311" spans="2:2" x14ac:dyDescent="0.15">
      <c r="B3311" t="s">
        <v>3834</v>
      </c>
    </row>
    <row r="3312" spans="2:2" x14ac:dyDescent="0.15">
      <c r="B3312" t="s">
        <v>3835</v>
      </c>
    </row>
    <row r="3313" spans="2:2" x14ac:dyDescent="0.15">
      <c r="B3313" t="s">
        <v>3836</v>
      </c>
    </row>
    <row r="3314" spans="2:2" x14ac:dyDescent="0.15">
      <c r="B3314" t="s">
        <v>3837</v>
      </c>
    </row>
    <row r="3315" spans="2:2" x14ac:dyDescent="0.15">
      <c r="B3315" t="s">
        <v>3838</v>
      </c>
    </row>
    <row r="3316" spans="2:2" x14ac:dyDescent="0.15">
      <c r="B3316" t="s">
        <v>3839</v>
      </c>
    </row>
    <row r="3317" spans="2:2" x14ac:dyDescent="0.15">
      <c r="B3317" t="s">
        <v>3840</v>
      </c>
    </row>
    <row r="3318" spans="2:2" x14ac:dyDescent="0.15">
      <c r="B3318" t="s">
        <v>3841</v>
      </c>
    </row>
    <row r="3319" spans="2:2" x14ac:dyDescent="0.15">
      <c r="B3319" t="s">
        <v>3842</v>
      </c>
    </row>
    <row r="3320" spans="2:2" x14ac:dyDescent="0.15">
      <c r="B3320" t="s">
        <v>3843</v>
      </c>
    </row>
    <row r="3321" spans="2:2" x14ac:dyDescent="0.15">
      <c r="B3321" t="s">
        <v>3844</v>
      </c>
    </row>
    <row r="3322" spans="2:2" x14ac:dyDescent="0.15">
      <c r="B3322" t="s">
        <v>3845</v>
      </c>
    </row>
    <row r="3323" spans="2:2" x14ac:dyDescent="0.15">
      <c r="B3323" t="s">
        <v>3846</v>
      </c>
    </row>
    <row r="3324" spans="2:2" x14ac:dyDescent="0.15">
      <c r="B3324" t="s">
        <v>3847</v>
      </c>
    </row>
    <row r="3325" spans="2:2" x14ac:dyDescent="0.15">
      <c r="B3325" t="s">
        <v>3848</v>
      </c>
    </row>
    <row r="3326" spans="2:2" x14ac:dyDescent="0.15">
      <c r="B3326" t="s">
        <v>3849</v>
      </c>
    </row>
    <row r="3327" spans="2:2" x14ac:dyDescent="0.15">
      <c r="B3327" t="s">
        <v>3850</v>
      </c>
    </row>
    <row r="3328" spans="2:2" x14ac:dyDescent="0.15">
      <c r="B3328" t="s">
        <v>3851</v>
      </c>
    </row>
    <row r="3329" spans="2:2" x14ac:dyDescent="0.15">
      <c r="B3329" t="s">
        <v>3852</v>
      </c>
    </row>
    <row r="3330" spans="2:2" x14ac:dyDescent="0.15">
      <c r="B3330" t="s">
        <v>3853</v>
      </c>
    </row>
    <row r="3331" spans="2:2" x14ac:dyDescent="0.15">
      <c r="B3331" t="s">
        <v>3854</v>
      </c>
    </row>
    <row r="3332" spans="2:2" x14ac:dyDescent="0.15">
      <c r="B3332" t="s">
        <v>3855</v>
      </c>
    </row>
    <row r="3333" spans="2:2" x14ac:dyDescent="0.15">
      <c r="B3333" t="s">
        <v>3856</v>
      </c>
    </row>
    <row r="3334" spans="2:2" x14ac:dyDescent="0.15">
      <c r="B3334" t="s">
        <v>3857</v>
      </c>
    </row>
    <row r="3335" spans="2:2" x14ac:dyDescent="0.15">
      <c r="B3335" t="s">
        <v>3858</v>
      </c>
    </row>
    <row r="3336" spans="2:2" x14ac:dyDescent="0.15">
      <c r="B3336" t="s">
        <v>3859</v>
      </c>
    </row>
    <row r="3337" spans="2:2" x14ac:dyDescent="0.15">
      <c r="B3337" t="s">
        <v>3860</v>
      </c>
    </row>
    <row r="3338" spans="2:2" x14ac:dyDescent="0.15">
      <c r="B3338" t="s">
        <v>3861</v>
      </c>
    </row>
    <row r="3339" spans="2:2" x14ac:dyDescent="0.15">
      <c r="B3339" t="s">
        <v>3862</v>
      </c>
    </row>
    <row r="3340" spans="2:2" x14ac:dyDescent="0.15">
      <c r="B3340" t="s">
        <v>3863</v>
      </c>
    </row>
    <row r="3341" spans="2:2" x14ac:dyDescent="0.15">
      <c r="B3341" t="s">
        <v>3864</v>
      </c>
    </row>
    <row r="3342" spans="2:2" x14ac:dyDescent="0.15">
      <c r="B3342" t="s">
        <v>3865</v>
      </c>
    </row>
    <row r="3343" spans="2:2" x14ac:dyDescent="0.15">
      <c r="B3343" t="s">
        <v>3866</v>
      </c>
    </row>
    <row r="3344" spans="2:2" x14ac:dyDescent="0.15">
      <c r="B3344" t="s">
        <v>3867</v>
      </c>
    </row>
    <row r="3345" spans="2:2" x14ac:dyDescent="0.15">
      <c r="B3345" t="s">
        <v>3868</v>
      </c>
    </row>
    <row r="3346" spans="2:2" x14ac:dyDescent="0.15">
      <c r="B3346" t="s">
        <v>3869</v>
      </c>
    </row>
    <row r="3347" spans="2:2" x14ac:dyDescent="0.15">
      <c r="B3347" t="s">
        <v>3870</v>
      </c>
    </row>
    <row r="3348" spans="2:2" x14ac:dyDescent="0.15">
      <c r="B3348" t="s">
        <v>3871</v>
      </c>
    </row>
    <row r="3349" spans="2:2" x14ac:dyDescent="0.15">
      <c r="B3349" t="s">
        <v>3872</v>
      </c>
    </row>
    <row r="3350" spans="2:2" x14ac:dyDescent="0.15">
      <c r="B3350" t="s">
        <v>3873</v>
      </c>
    </row>
    <row r="3351" spans="2:2" x14ac:dyDescent="0.15">
      <c r="B3351" t="s">
        <v>3874</v>
      </c>
    </row>
    <row r="3352" spans="2:2" x14ac:dyDescent="0.15">
      <c r="B3352" t="s">
        <v>3875</v>
      </c>
    </row>
    <row r="3353" spans="2:2" x14ac:dyDescent="0.15">
      <c r="B3353" t="s">
        <v>3876</v>
      </c>
    </row>
    <row r="3354" spans="2:2" x14ac:dyDescent="0.15">
      <c r="B3354" t="s">
        <v>3877</v>
      </c>
    </row>
    <row r="3355" spans="2:2" x14ac:dyDescent="0.15">
      <c r="B3355" t="s">
        <v>3878</v>
      </c>
    </row>
    <row r="3356" spans="2:2" x14ac:dyDescent="0.15">
      <c r="B3356" t="s">
        <v>3879</v>
      </c>
    </row>
    <row r="3357" spans="2:2" x14ac:dyDescent="0.15">
      <c r="B3357" t="s">
        <v>3880</v>
      </c>
    </row>
    <row r="3358" spans="2:2" x14ac:dyDescent="0.15">
      <c r="B3358" t="s">
        <v>3881</v>
      </c>
    </row>
    <row r="3359" spans="2:2" x14ac:dyDescent="0.15">
      <c r="B3359" t="s">
        <v>3882</v>
      </c>
    </row>
    <row r="3360" spans="2:2" x14ac:dyDescent="0.15">
      <c r="B3360" t="s">
        <v>3883</v>
      </c>
    </row>
    <row r="3361" spans="2:2" x14ac:dyDescent="0.15">
      <c r="B3361" t="s">
        <v>3884</v>
      </c>
    </row>
    <row r="3362" spans="2:2" x14ac:dyDescent="0.15">
      <c r="B3362" t="s">
        <v>3885</v>
      </c>
    </row>
    <row r="3363" spans="2:2" x14ac:dyDescent="0.15">
      <c r="B3363" t="s">
        <v>3886</v>
      </c>
    </row>
    <row r="3364" spans="2:2" x14ac:dyDescent="0.15">
      <c r="B3364" t="s">
        <v>3887</v>
      </c>
    </row>
    <row r="3365" spans="2:2" x14ac:dyDescent="0.15">
      <c r="B3365" t="s">
        <v>3888</v>
      </c>
    </row>
    <row r="3366" spans="2:2" x14ac:dyDescent="0.15">
      <c r="B3366" t="s">
        <v>3889</v>
      </c>
    </row>
    <row r="3367" spans="2:2" x14ac:dyDescent="0.15">
      <c r="B3367" t="s">
        <v>3890</v>
      </c>
    </row>
    <row r="3368" spans="2:2" x14ac:dyDescent="0.15">
      <c r="B3368" t="s">
        <v>3891</v>
      </c>
    </row>
    <row r="3369" spans="2:2" x14ac:dyDescent="0.15">
      <c r="B3369" t="s">
        <v>3892</v>
      </c>
    </row>
    <row r="3370" spans="2:2" x14ac:dyDescent="0.15">
      <c r="B3370" t="s">
        <v>3893</v>
      </c>
    </row>
    <row r="3371" spans="2:2" x14ac:dyDescent="0.15">
      <c r="B3371" t="s">
        <v>3894</v>
      </c>
    </row>
    <row r="3372" spans="2:2" x14ac:dyDescent="0.15">
      <c r="B3372" t="s">
        <v>3895</v>
      </c>
    </row>
    <row r="3373" spans="2:2" x14ac:dyDescent="0.15">
      <c r="B3373" t="s">
        <v>3896</v>
      </c>
    </row>
    <row r="3374" spans="2:2" x14ac:dyDescent="0.15">
      <c r="B3374" t="s">
        <v>3897</v>
      </c>
    </row>
    <row r="3375" spans="2:2" x14ac:dyDescent="0.15">
      <c r="B3375" t="s">
        <v>3898</v>
      </c>
    </row>
    <row r="3376" spans="2:2" x14ac:dyDescent="0.15">
      <c r="B3376" t="s">
        <v>3899</v>
      </c>
    </row>
    <row r="3377" spans="2:2" x14ac:dyDescent="0.15">
      <c r="B3377" t="s">
        <v>3900</v>
      </c>
    </row>
    <row r="3378" spans="2:2" x14ac:dyDescent="0.15">
      <c r="B3378" t="s">
        <v>3901</v>
      </c>
    </row>
    <row r="3379" spans="2:2" x14ac:dyDescent="0.15">
      <c r="B3379" t="s">
        <v>3902</v>
      </c>
    </row>
    <row r="3380" spans="2:2" x14ac:dyDescent="0.15">
      <c r="B3380" t="s">
        <v>3903</v>
      </c>
    </row>
    <row r="3381" spans="2:2" x14ac:dyDescent="0.15">
      <c r="B3381" t="s">
        <v>3904</v>
      </c>
    </row>
    <row r="3382" spans="2:2" x14ac:dyDescent="0.15">
      <c r="B3382" t="s">
        <v>3905</v>
      </c>
    </row>
    <row r="3383" spans="2:2" x14ac:dyDescent="0.15">
      <c r="B3383" t="s">
        <v>3906</v>
      </c>
    </row>
    <row r="3384" spans="2:2" x14ac:dyDescent="0.15">
      <c r="B3384" t="s">
        <v>3907</v>
      </c>
    </row>
    <row r="3385" spans="2:2" x14ac:dyDescent="0.15">
      <c r="B3385" t="s">
        <v>3908</v>
      </c>
    </row>
    <row r="3386" spans="2:2" x14ac:dyDescent="0.15">
      <c r="B3386" t="s">
        <v>3909</v>
      </c>
    </row>
    <row r="3387" spans="2:2" x14ac:dyDescent="0.15">
      <c r="B3387" t="s">
        <v>3910</v>
      </c>
    </row>
    <row r="3388" spans="2:2" x14ac:dyDescent="0.15">
      <c r="B3388" t="s">
        <v>3911</v>
      </c>
    </row>
    <row r="3389" spans="2:2" x14ac:dyDescent="0.15">
      <c r="B3389" t="s">
        <v>3912</v>
      </c>
    </row>
    <row r="3390" spans="2:2" x14ac:dyDescent="0.15">
      <c r="B3390" t="s">
        <v>3913</v>
      </c>
    </row>
    <row r="3391" spans="2:2" x14ac:dyDescent="0.15">
      <c r="B3391" t="s">
        <v>3914</v>
      </c>
    </row>
    <row r="3392" spans="2:2" x14ac:dyDescent="0.15">
      <c r="B3392" t="s">
        <v>3915</v>
      </c>
    </row>
    <row r="3393" spans="2:2" x14ac:dyDescent="0.15">
      <c r="B3393" t="s">
        <v>3916</v>
      </c>
    </row>
    <row r="3394" spans="2:2" x14ac:dyDescent="0.15">
      <c r="B3394" t="s">
        <v>3917</v>
      </c>
    </row>
    <row r="3395" spans="2:2" x14ac:dyDescent="0.15">
      <c r="B3395" t="s">
        <v>3918</v>
      </c>
    </row>
    <row r="3396" spans="2:2" x14ac:dyDescent="0.15">
      <c r="B3396" t="s">
        <v>3919</v>
      </c>
    </row>
    <row r="3397" spans="2:2" x14ac:dyDescent="0.15">
      <c r="B3397" t="s">
        <v>3920</v>
      </c>
    </row>
    <row r="3398" spans="2:2" x14ac:dyDescent="0.15">
      <c r="B3398" t="s">
        <v>3921</v>
      </c>
    </row>
    <row r="3399" spans="2:2" x14ac:dyDescent="0.15">
      <c r="B3399" t="s">
        <v>3922</v>
      </c>
    </row>
    <row r="3400" spans="2:2" x14ac:dyDescent="0.15">
      <c r="B3400" t="s">
        <v>3923</v>
      </c>
    </row>
    <row r="3401" spans="2:2" x14ac:dyDescent="0.15">
      <c r="B3401" t="s">
        <v>3924</v>
      </c>
    </row>
    <row r="3402" spans="2:2" x14ac:dyDescent="0.15">
      <c r="B3402" t="s">
        <v>3925</v>
      </c>
    </row>
    <row r="3403" spans="2:2" x14ac:dyDescent="0.15">
      <c r="B3403" t="s">
        <v>3925</v>
      </c>
    </row>
    <row r="3404" spans="2:2" x14ac:dyDescent="0.15">
      <c r="B3404" t="s">
        <v>3926</v>
      </c>
    </row>
    <row r="3405" spans="2:2" x14ac:dyDescent="0.15">
      <c r="B3405" t="s">
        <v>3927</v>
      </c>
    </row>
    <row r="3406" spans="2:2" x14ac:dyDescent="0.15">
      <c r="B3406" t="s">
        <v>3928</v>
      </c>
    </row>
    <row r="3407" spans="2:2" x14ac:dyDescent="0.15">
      <c r="B3407" t="s">
        <v>3929</v>
      </c>
    </row>
    <row r="3408" spans="2:2" x14ac:dyDescent="0.15">
      <c r="B3408" t="s">
        <v>3930</v>
      </c>
    </row>
    <row r="3409" spans="2:2" x14ac:dyDescent="0.15">
      <c r="B3409" t="s">
        <v>3931</v>
      </c>
    </row>
    <row r="3410" spans="2:2" x14ac:dyDescent="0.15">
      <c r="B3410" t="s">
        <v>3932</v>
      </c>
    </row>
    <row r="3411" spans="2:2" x14ac:dyDescent="0.15">
      <c r="B3411" t="s">
        <v>3933</v>
      </c>
    </row>
    <row r="3412" spans="2:2" x14ac:dyDescent="0.15">
      <c r="B3412" t="s">
        <v>3934</v>
      </c>
    </row>
    <row r="3413" spans="2:2" x14ac:dyDescent="0.15">
      <c r="B3413" t="s">
        <v>3935</v>
      </c>
    </row>
    <row r="3414" spans="2:2" x14ac:dyDescent="0.15">
      <c r="B3414" t="s">
        <v>3936</v>
      </c>
    </row>
    <row r="3415" spans="2:2" x14ac:dyDescent="0.15">
      <c r="B3415" t="s">
        <v>3937</v>
      </c>
    </row>
    <row r="3416" spans="2:2" x14ac:dyDescent="0.15">
      <c r="B3416" t="s">
        <v>3938</v>
      </c>
    </row>
    <row r="3417" spans="2:2" x14ac:dyDescent="0.15">
      <c r="B3417" t="s">
        <v>3939</v>
      </c>
    </row>
    <row r="3418" spans="2:2" x14ac:dyDescent="0.15">
      <c r="B3418" t="s">
        <v>3940</v>
      </c>
    </row>
    <row r="3419" spans="2:2" x14ac:dyDescent="0.15">
      <c r="B3419" t="s">
        <v>3941</v>
      </c>
    </row>
    <row r="3420" spans="2:2" x14ac:dyDescent="0.15">
      <c r="B3420" t="s">
        <v>3942</v>
      </c>
    </row>
    <row r="3421" spans="2:2" x14ac:dyDescent="0.15">
      <c r="B3421" t="s">
        <v>3943</v>
      </c>
    </row>
    <row r="3422" spans="2:2" x14ac:dyDescent="0.15">
      <c r="B3422" t="s">
        <v>3944</v>
      </c>
    </row>
    <row r="3423" spans="2:2" x14ac:dyDescent="0.15">
      <c r="B3423" t="s">
        <v>3945</v>
      </c>
    </row>
    <row r="3424" spans="2:2" x14ac:dyDescent="0.15">
      <c r="B3424" t="s">
        <v>3946</v>
      </c>
    </row>
    <row r="3425" spans="2:2" x14ac:dyDescent="0.15">
      <c r="B3425" t="s">
        <v>3947</v>
      </c>
    </row>
    <row r="3426" spans="2:2" x14ac:dyDescent="0.15">
      <c r="B3426" t="s">
        <v>3948</v>
      </c>
    </row>
    <row r="3427" spans="2:2" x14ac:dyDescent="0.15">
      <c r="B3427" t="s">
        <v>3949</v>
      </c>
    </row>
    <row r="3428" spans="2:2" x14ac:dyDescent="0.15">
      <c r="B3428" t="s">
        <v>3950</v>
      </c>
    </row>
    <row r="3429" spans="2:2" x14ac:dyDescent="0.15">
      <c r="B3429" t="s">
        <v>3951</v>
      </c>
    </row>
    <row r="3430" spans="2:2" x14ac:dyDescent="0.15">
      <c r="B3430" t="s">
        <v>3952</v>
      </c>
    </row>
    <row r="3431" spans="2:2" x14ac:dyDescent="0.15">
      <c r="B3431" t="s">
        <v>3953</v>
      </c>
    </row>
    <row r="3432" spans="2:2" x14ac:dyDescent="0.15">
      <c r="B3432" t="s">
        <v>3954</v>
      </c>
    </row>
    <row r="3433" spans="2:2" x14ac:dyDescent="0.15">
      <c r="B3433" t="s">
        <v>3955</v>
      </c>
    </row>
    <row r="3434" spans="2:2" x14ac:dyDescent="0.15">
      <c r="B3434" t="s">
        <v>3956</v>
      </c>
    </row>
    <row r="3435" spans="2:2" x14ac:dyDescent="0.15">
      <c r="B3435" t="s">
        <v>3957</v>
      </c>
    </row>
    <row r="3436" spans="2:2" x14ac:dyDescent="0.15">
      <c r="B3436" t="s">
        <v>3958</v>
      </c>
    </row>
    <row r="3437" spans="2:2" x14ac:dyDescent="0.15">
      <c r="B3437" t="s">
        <v>3959</v>
      </c>
    </row>
    <row r="3438" spans="2:2" x14ac:dyDescent="0.15">
      <c r="B3438" t="s">
        <v>3960</v>
      </c>
    </row>
    <row r="3439" spans="2:2" x14ac:dyDescent="0.15">
      <c r="B3439" t="s">
        <v>3961</v>
      </c>
    </row>
    <row r="3440" spans="2:2" x14ac:dyDescent="0.15">
      <c r="B3440" t="s">
        <v>3962</v>
      </c>
    </row>
    <row r="3441" spans="2:2" x14ac:dyDescent="0.15">
      <c r="B3441" t="s">
        <v>3963</v>
      </c>
    </row>
    <row r="3442" spans="2:2" x14ac:dyDescent="0.15">
      <c r="B3442" t="s">
        <v>3964</v>
      </c>
    </row>
    <row r="3443" spans="2:2" x14ac:dyDescent="0.15">
      <c r="B3443" t="s">
        <v>3965</v>
      </c>
    </row>
    <row r="3444" spans="2:2" x14ac:dyDescent="0.15">
      <c r="B3444" t="s">
        <v>3966</v>
      </c>
    </row>
    <row r="3445" spans="2:2" x14ac:dyDescent="0.15">
      <c r="B3445" t="s">
        <v>3967</v>
      </c>
    </row>
    <row r="3446" spans="2:2" x14ac:dyDescent="0.15">
      <c r="B3446" t="s">
        <v>3968</v>
      </c>
    </row>
    <row r="3447" spans="2:2" x14ac:dyDescent="0.15">
      <c r="B3447" t="s">
        <v>3969</v>
      </c>
    </row>
    <row r="3448" spans="2:2" x14ac:dyDescent="0.15">
      <c r="B3448" t="s">
        <v>3970</v>
      </c>
    </row>
    <row r="3449" spans="2:2" x14ac:dyDescent="0.15">
      <c r="B3449" t="s">
        <v>3971</v>
      </c>
    </row>
    <row r="3450" spans="2:2" x14ac:dyDescent="0.15">
      <c r="B3450" t="s">
        <v>3972</v>
      </c>
    </row>
    <row r="3451" spans="2:2" x14ac:dyDescent="0.15">
      <c r="B3451" t="s">
        <v>3973</v>
      </c>
    </row>
    <row r="3452" spans="2:2" x14ac:dyDescent="0.15">
      <c r="B3452" t="s">
        <v>3974</v>
      </c>
    </row>
    <row r="3453" spans="2:2" x14ac:dyDescent="0.15">
      <c r="B3453" t="s">
        <v>3975</v>
      </c>
    </row>
    <row r="3454" spans="2:2" x14ac:dyDescent="0.15">
      <c r="B3454" t="s">
        <v>3976</v>
      </c>
    </row>
    <row r="3455" spans="2:2" x14ac:dyDescent="0.15">
      <c r="B3455" t="s">
        <v>3977</v>
      </c>
    </row>
    <row r="3456" spans="2:2" x14ac:dyDescent="0.15">
      <c r="B3456" t="s">
        <v>3978</v>
      </c>
    </row>
    <row r="3457" spans="2:2" x14ac:dyDescent="0.15">
      <c r="B3457" t="s">
        <v>3979</v>
      </c>
    </row>
    <row r="3458" spans="2:2" x14ac:dyDescent="0.15">
      <c r="B3458" t="s">
        <v>3980</v>
      </c>
    </row>
    <row r="3459" spans="2:2" x14ac:dyDescent="0.15">
      <c r="B3459" t="s">
        <v>3981</v>
      </c>
    </row>
    <row r="3460" spans="2:2" x14ac:dyDescent="0.15">
      <c r="B3460" t="s">
        <v>3982</v>
      </c>
    </row>
    <row r="3461" spans="2:2" x14ac:dyDescent="0.15">
      <c r="B3461" t="s">
        <v>3983</v>
      </c>
    </row>
    <row r="3462" spans="2:2" x14ac:dyDescent="0.15">
      <c r="B3462" t="s">
        <v>3984</v>
      </c>
    </row>
    <row r="3463" spans="2:2" x14ac:dyDescent="0.15">
      <c r="B3463" t="s">
        <v>3985</v>
      </c>
    </row>
    <row r="3464" spans="2:2" x14ac:dyDescent="0.15">
      <c r="B3464" t="s">
        <v>3986</v>
      </c>
    </row>
    <row r="3465" spans="2:2" x14ac:dyDescent="0.15">
      <c r="B3465" t="s">
        <v>3987</v>
      </c>
    </row>
    <row r="3466" spans="2:2" x14ac:dyDescent="0.15">
      <c r="B3466" t="s">
        <v>3988</v>
      </c>
    </row>
    <row r="3467" spans="2:2" x14ac:dyDescent="0.15">
      <c r="B3467" t="s">
        <v>3989</v>
      </c>
    </row>
    <row r="3468" spans="2:2" x14ac:dyDescent="0.15">
      <c r="B3468" t="s">
        <v>3990</v>
      </c>
    </row>
    <row r="3469" spans="2:2" x14ac:dyDescent="0.15">
      <c r="B3469" t="s">
        <v>3991</v>
      </c>
    </row>
    <row r="3470" spans="2:2" x14ac:dyDescent="0.15">
      <c r="B3470" t="s">
        <v>3992</v>
      </c>
    </row>
    <row r="3471" spans="2:2" x14ac:dyDescent="0.15">
      <c r="B3471" t="s">
        <v>3993</v>
      </c>
    </row>
    <row r="3472" spans="2:2" x14ac:dyDescent="0.15">
      <c r="B3472" t="s">
        <v>3994</v>
      </c>
    </row>
    <row r="3473" spans="2:2" x14ac:dyDescent="0.15">
      <c r="B3473" t="s">
        <v>3995</v>
      </c>
    </row>
    <row r="3474" spans="2:2" x14ac:dyDescent="0.15">
      <c r="B3474" t="s">
        <v>3996</v>
      </c>
    </row>
    <row r="3475" spans="2:2" x14ac:dyDescent="0.15">
      <c r="B3475" t="s">
        <v>3997</v>
      </c>
    </row>
    <row r="3476" spans="2:2" x14ac:dyDescent="0.15">
      <c r="B3476" t="s">
        <v>3998</v>
      </c>
    </row>
    <row r="3477" spans="2:2" x14ac:dyDescent="0.15">
      <c r="B3477" t="s">
        <v>3999</v>
      </c>
    </row>
    <row r="3478" spans="2:2" x14ac:dyDescent="0.15">
      <c r="B3478" t="s">
        <v>4000</v>
      </c>
    </row>
    <row r="3479" spans="2:2" x14ac:dyDescent="0.15">
      <c r="B3479" t="s">
        <v>4001</v>
      </c>
    </row>
    <row r="3480" spans="2:2" x14ac:dyDescent="0.15">
      <c r="B3480" t="s">
        <v>4002</v>
      </c>
    </row>
    <row r="3481" spans="2:2" x14ac:dyDescent="0.15">
      <c r="B3481" t="s">
        <v>4003</v>
      </c>
    </row>
    <row r="3482" spans="2:2" x14ac:dyDescent="0.15">
      <c r="B3482" t="s">
        <v>4004</v>
      </c>
    </row>
    <row r="3483" spans="2:2" x14ac:dyDescent="0.15">
      <c r="B3483" t="s">
        <v>4005</v>
      </c>
    </row>
    <row r="3484" spans="2:2" x14ac:dyDescent="0.15">
      <c r="B3484" t="s">
        <v>4006</v>
      </c>
    </row>
    <row r="3485" spans="2:2" x14ac:dyDescent="0.15">
      <c r="B3485" t="s">
        <v>4007</v>
      </c>
    </row>
    <row r="3486" spans="2:2" x14ac:dyDescent="0.15">
      <c r="B3486" t="s">
        <v>4008</v>
      </c>
    </row>
    <row r="3487" spans="2:2" x14ac:dyDescent="0.15">
      <c r="B3487" t="s">
        <v>4009</v>
      </c>
    </row>
    <row r="3488" spans="2:2" x14ac:dyDescent="0.15">
      <c r="B3488" t="s">
        <v>4010</v>
      </c>
    </row>
    <row r="3489" spans="2:2" x14ac:dyDescent="0.15">
      <c r="B3489" t="s">
        <v>4011</v>
      </c>
    </row>
    <row r="3490" spans="2:2" x14ac:dyDescent="0.15">
      <c r="B3490" t="s">
        <v>4012</v>
      </c>
    </row>
    <row r="3491" spans="2:2" x14ac:dyDescent="0.15">
      <c r="B3491" t="s">
        <v>4013</v>
      </c>
    </row>
    <row r="3492" spans="2:2" x14ac:dyDescent="0.15">
      <c r="B3492" t="s">
        <v>4014</v>
      </c>
    </row>
    <row r="3493" spans="2:2" x14ac:dyDescent="0.15">
      <c r="B3493" t="s">
        <v>4015</v>
      </c>
    </row>
    <row r="3494" spans="2:2" x14ac:dyDescent="0.15">
      <c r="B3494" t="s">
        <v>4016</v>
      </c>
    </row>
    <row r="3495" spans="2:2" x14ac:dyDescent="0.15">
      <c r="B3495" t="s">
        <v>4017</v>
      </c>
    </row>
    <row r="3496" spans="2:2" x14ac:dyDescent="0.15">
      <c r="B3496" t="s">
        <v>4018</v>
      </c>
    </row>
    <row r="3497" spans="2:2" x14ac:dyDescent="0.15">
      <c r="B3497" t="s">
        <v>4019</v>
      </c>
    </row>
    <row r="3498" spans="2:2" x14ac:dyDescent="0.15">
      <c r="B3498" t="s">
        <v>4020</v>
      </c>
    </row>
    <row r="3499" spans="2:2" x14ac:dyDescent="0.15">
      <c r="B3499" t="s">
        <v>4021</v>
      </c>
    </row>
    <row r="3500" spans="2:2" x14ac:dyDescent="0.15">
      <c r="B3500" t="s">
        <v>4022</v>
      </c>
    </row>
    <row r="3501" spans="2:2" x14ac:dyDescent="0.15">
      <c r="B3501" t="s">
        <v>4023</v>
      </c>
    </row>
    <row r="3502" spans="2:2" x14ac:dyDescent="0.15">
      <c r="B3502" t="s">
        <v>4024</v>
      </c>
    </row>
    <row r="3503" spans="2:2" x14ac:dyDescent="0.15">
      <c r="B3503" t="s">
        <v>4025</v>
      </c>
    </row>
    <row r="3504" spans="2:2" x14ac:dyDescent="0.15">
      <c r="B3504" t="s">
        <v>4026</v>
      </c>
    </row>
    <row r="3505" spans="2:2" x14ac:dyDescent="0.15">
      <c r="B3505" t="s">
        <v>4027</v>
      </c>
    </row>
    <row r="3506" spans="2:2" x14ac:dyDescent="0.15">
      <c r="B3506" t="s">
        <v>4028</v>
      </c>
    </row>
    <row r="3507" spans="2:2" x14ac:dyDescent="0.15">
      <c r="B3507" t="s">
        <v>4029</v>
      </c>
    </row>
    <row r="3508" spans="2:2" x14ac:dyDescent="0.15">
      <c r="B3508" t="s">
        <v>4030</v>
      </c>
    </row>
    <row r="3509" spans="2:2" x14ac:dyDescent="0.15">
      <c r="B3509" t="s">
        <v>4031</v>
      </c>
    </row>
    <row r="3510" spans="2:2" x14ac:dyDescent="0.15">
      <c r="B3510" t="s">
        <v>4032</v>
      </c>
    </row>
    <row r="3511" spans="2:2" x14ac:dyDescent="0.15">
      <c r="B3511" t="s">
        <v>4033</v>
      </c>
    </row>
    <row r="3512" spans="2:2" x14ac:dyDescent="0.15">
      <c r="B3512" t="s">
        <v>4034</v>
      </c>
    </row>
    <row r="3513" spans="2:2" x14ac:dyDescent="0.15">
      <c r="B3513" t="s">
        <v>4035</v>
      </c>
    </row>
    <row r="3514" spans="2:2" x14ac:dyDescent="0.15">
      <c r="B3514" t="s">
        <v>4036</v>
      </c>
    </row>
    <row r="3515" spans="2:2" x14ac:dyDescent="0.15">
      <c r="B3515" t="s">
        <v>4036</v>
      </c>
    </row>
    <row r="3516" spans="2:2" x14ac:dyDescent="0.15">
      <c r="B3516" t="s">
        <v>4037</v>
      </c>
    </row>
    <row r="3517" spans="2:2" x14ac:dyDescent="0.15">
      <c r="B3517" t="s">
        <v>4038</v>
      </c>
    </row>
    <row r="3518" spans="2:2" x14ac:dyDescent="0.15">
      <c r="B3518" t="s">
        <v>4039</v>
      </c>
    </row>
    <row r="3519" spans="2:2" x14ac:dyDescent="0.15">
      <c r="B3519" t="s">
        <v>4040</v>
      </c>
    </row>
    <row r="3520" spans="2:2" x14ac:dyDescent="0.15">
      <c r="B3520" t="s">
        <v>4041</v>
      </c>
    </row>
    <row r="3521" spans="2:2" x14ac:dyDescent="0.15">
      <c r="B3521" t="s">
        <v>4042</v>
      </c>
    </row>
    <row r="3522" spans="2:2" x14ac:dyDescent="0.15">
      <c r="B3522" t="s">
        <v>4043</v>
      </c>
    </row>
    <row r="3523" spans="2:2" x14ac:dyDescent="0.15">
      <c r="B3523" t="s">
        <v>4044</v>
      </c>
    </row>
    <row r="3524" spans="2:2" x14ac:dyDescent="0.15">
      <c r="B3524" t="s">
        <v>4045</v>
      </c>
    </row>
    <row r="3525" spans="2:2" x14ac:dyDescent="0.15">
      <c r="B3525" t="s">
        <v>4046</v>
      </c>
    </row>
    <row r="3526" spans="2:2" x14ac:dyDescent="0.15">
      <c r="B3526" t="s">
        <v>4047</v>
      </c>
    </row>
    <row r="3527" spans="2:2" x14ac:dyDescent="0.15">
      <c r="B3527" t="s">
        <v>4048</v>
      </c>
    </row>
    <row r="3528" spans="2:2" x14ac:dyDescent="0.15">
      <c r="B3528" t="s">
        <v>4049</v>
      </c>
    </row>
    <row r="3529" spans="2:2" x14ac:dyDescent="0.15">
      <c r="B3529" t="s">
        <v>4050</v>
      </c>
    </row>
    <row r="3530" spans="2:2" x14ac:dyDescent="0.15">
      <c r="B3530" t="s">
        <v>4051</v>
      </c>
    </row>
    <row r="3531" spans="2:2" x14ac:dyDescent="0.15">
      <c r="B3531" t="s">
        <v>4052</v>
      </c>
    </row>
    <row r="3532" spans="2:2" x14ac:dyDescent="0.15">
      <c r="B3532" t="s">
        <v>4053</v>
      </c>
    </row>
    <row r="3533" spans="2:2" x14ac:dyDescent="0.15">
      <c r="B3533" t="s">
        <v>4054</v>
      </c>
    </row>
    <row r="3534" spans="2:2" x14ac:dyDescent="0.15">
      <c r="B3534" t="s">
        <v>4055</v>
      </c>
    </row>
    <row r="3535" spans="2:2" x14ac:dyDescent="0.15">
      <c r="B3535" t="s">
        <v>4056</v>
      </c>
    </row>
    <row r="3536" spans="2:2" x14ac:dyDescent="0.15">
      <c r="B3536" t="s">
        <v>4057</v>
      </c>
    </row>
    <row r="3537" spans="2:2" x14ac:dyDescent="0.15">
      <c r="B3537" t="s">
        <v>4058</v>
      </c>
    </row>
    <row r="3538" spans="2:2" x14ac:dyDescent="0.15">
      <c r="B3538" t="s">
        <v>4059</v>
      </c>
    </row>
    <row r="3539" spans="2:2" x14ac:dyDescent="0.15">
      <c r="B3539" t="s">
        <v>4060</v>
      </c>
    </row>
    <row r="3540" spans="2:2" x14ac:dyDescent="0.15">
      <c r="B3540" t="s">
        <v>4061</v>
      </c>
    </row>
    <row r="3541" spans="2:2" x14ac:dyDescent="0.15">
      <c r="B3541" t="s">
        <v>4062</v>
      </c>
    </row>
    <row r="3542" spans="2:2" x14ac:dyDescent="0.15">
      <c r="B3542" t="s">
        <v>4063</v>
      </c>
    </row>
    <row r="3543" spans="2:2" x14ac:dyDescent="0.15">
      <c r="B3543" t="s">
        <v>4064</v>
      </c>
    </row>
    <row r="3544" spans="2:2" x14ac:dyDescent="0.15">
      <c r="B3544" t="s">
        <v>4065</v>
      </c>
    </row>
    <row r="3545" spans="2:2" x14ac:dyDescent="0.15">
      <c r="B3545" t="s">
        <v>4066</v>
      </c>
    </row>
    <row r="3546" spans="2:2" x14ac:dyDescent="0.15">
      <c r="B3546" t="s">
        <v>4067</v>
      </c>
    </row>
    <row r="3547" spans="2:2" x14ac:dyDescent="0.15">
      <c r="B3547" t="s">
        <v>4068</v>
      </c>
    </row>
    <row r="3548" spans="2:2" x14ac:dyDescent="0.15">
      <c r="B3548" t="s">
        <v>4069</v>
      </c>
    </row>
    <row r="3549" spans="2:2" x14ac:dyDescent="0.15">
      <c r="B3549" t="s">
        <v>4070</v>
      </c>
    </row>
    <row r="3550" spans="2:2" x14ac:dyDescent="0.15">
      <c r="B3550" t="s">
        <v>4071</v>
      </c>
    </row>
    <row r="3551" spans="2:2" x14ac:dyDescent="0.15">
      <c r="B3551" t="s">
        <v>4072</v>
      </c>
    </row>
    <row r="3552" spans="2:2" x14ac:dyDescent="0.15">
      <c r="B3552" t="s">
        <v>4073</v>
      </c>
    </row>
    <row r="3553" spans="2:2" x14ac:dyDescent="0.15">
      <c r="B3553" t="s">
        <v>4074</v>
      </c>
    </row>
    <row r="3554" spans="2:2" x14ac:dyDescent="0.15">
      <c r="B3554" t="s">
        <v>4075</v>
      </c>
    </row>
    <row r="3555" spans="2:2" x14ac:dyDescent="0.15">
      <c r="B3555" t="s">
        <v>4076</v>
      </c>
    </row>
    <row r="3556" spans="2:2" x14ac:dyDescent="0.15">
      <c r="B3556" t="s">
        <v>4077</v>
      </c>
    </row>
    <row r="3557" spans="2:2" x14ac:dyDescent="0.15">
      <c r="B3557" t="s">
        <v>4078</v>
      </c>
    </row>
    <row r="3558" spans="2:2" x14ac:dyDescent="0.15">
      <c r="B3558" t="s">
        <v>4079</v>
      </c>
    </row>
    <row r="3559" spans="2:2" x14ac:dyDescent="0.15">
      <c r="B3559" t="s">
        <v>4080</v>
      </c>
    </row>
    <row r="3560" spans="2:2" x14ac:dyDescent="0.15">
      <c r="B3560" t="s">
        <v>4081</v>
      </c>
    </row>
    <row r="3561" spans="2:2" x14ac:dyDescent="0.15">
      <c r="B3561" t="s">
        <v>4082</v>
      </c>
    </row>
    <row r="3562" spans="2:2" x14ac:dyDescent="0.15">
      <c r="B3562" t="s">
        <v>4083</v>
      </c>
    </row>
    <row r="3563" spans="2:2" x14ac:dyDescent="0.15">
      <c r="B3563" t="s">
        <v>4084</v>
      </c>
    </row>
    <row r="3564" spans="2:2" x14ac:dyDescent="0.15">
      <c r="B3564" t="s">
        <v>4085</v>
      </c>
    </row>
    <row r="3565" spans="2:2" x14ac:dyDescent="0.15">
      <c r="B3565" t="s">
        <v>4086</v>
      </c>
    </row>
    <row r="3566" spans="2:2" x14ac:dyDescent="0.15">
      <c r="B3566" t="s">
        <v>4087</v>
      </c>
    </row>
    <row r="3567" spans="2:2" x14ac:dyDescent="0.15">
      <c r="B3567" t="s">
        <v>4088</v>
      </c>
    </row>
    <row r="3568" spans="2:2" x14ac:dyDescent="0.15">
      <c r="B3568" t="s">
        <v>4089</v>
      </c>
    </row>
    <row r="3569" spans="2:2" x14ac:dyDescent="0.15">
      <c r="B3569" t="s">
        <v>4090</v>
      </c>
    </row>
    <row r="3570" spans="2:2" x14ac:dyDescent="0.15">
      <c r="B3570" t="s">
        <v>4091</v>
      </c>
    </row>
    <row r="3571" spans="2:2" x14ac:dyDescent="0.15">
      <c r="B3571" t="s">
        <v>4092</v>
      </c>
    </row>
    <row r="3572" spans="2:2" x14ac:dyDescent="0.15">
      <c r="B3572" t="s">
        <v>4092</v>
      </c>
    </row>
    <row r="3573" spans="2:2" x14ac:dyDescent="0.15">
      <c r="B3573" t="s">
        <v>4093</v>
      </c>
    </row>
    <row r="3574" spans="2:2" x14ac:dyDescent="0.15">
      <c r="B3574" t="s">
        <v>4094</v>
      </c>
    </row>
    <row r="3575" spans="2:2" x14ac:dyDescent="0.15">
      <c r="B3575" t="s">
        <v>4095</v>
      </c>
    </row>
    <row r="3576" spans="2:2" x14ac:dyDescent="0.15">
      <c r="B3576" t="s">
        <v>4096</v>
      </c>
    </row>
    <row r="3577" spans="2:2" x14ac:dyDescent="0.15">
      <c r="B3577" t="s">
        <v>4097</v>
      </c>
    </row>
    <row r="3578" spans="2:2" x14ac:dyDescent="0.15">
      <c r="B3578" t="s">
        <v>4098</v>
      </c>
    </row>
    <row r="3579" spans="2:2" x14ac:dyDescent="0.15">
      <c r="B3579" t="s">
        <v>4099</v>
      </c>
    </row>
    <row r="3580" spans="2:2" x14ac:dyDescent="0.15">
      <c r="B3580" t="s">
        <v>4100</v>
      </c>
    </row>
    <row r="3581" spans="2:2" x14ac:dyDescent="0.15">
      <c r="B3581" t="s">
        <v>4101</v>
      </c>
    </row>
    <row r="3582" spans="2:2" x14ac:dyDescent="0.15">
      <c r="B3582" t="s">
        <v>4102</v>
      </c>
    </row>
    <row r="3583" spans="2:2" x14ac:dyDescent="0.15">
      <c r="B3583" t="s">
        <v>4103</v>
      </c>
    </row>
    <row r="3584" spans="2:2" x14ac:dyDescent="0.15">
      <c r="B3584" t="s">
        <v>4104</v>
      </c>
    </row>
    <row r="3585" spans="2:2" x14ac:dyDescent="0.15">
      <c r="B3585" t="s">
        <v>4105</v>
      </c>
    </row>
    <row r="3586" spans="2:2" x14ac:dyDescent="0.15">
      <c r="B3586" t="s">
        <v>4106</v>
      </c>
    </row>
    <row r="3587" spans="2:2" x14ac:dyDescent="0.15">
      <c r="B3587" t="s">
        <v>4107</v>
      </c>
    </row>
    <row r="3588" spans="2:2" x14ac:dyDescent="0.15">
      <c r="B3588" t="s">
        <v>4108</v>
      </c>
    </row>
    <row r="3589" spans="2:2" x14ac:dyDescent="0.15">
      <c r="B3589" t="s">
        <v>4109</v>
      </c>
    </row>
    <row r="3590" spans="2:2" x14ac:dyDescent="0.15">
      <c r="B3590" t="s">
        <v>4110</v>
      </c>
    </row>
    <row r="3591" spans="2:2" x14ac:dyDescent="0.15">
      <c r="B3591" t="s">
        <v>4111</v>
      </c>
    </row>
    <row r="3592" spans="2:2" x14ac:dyDescent="0.15">
      <c r="B3592" t="s">
        <v>4112</v>
      </c>
    </row>
    <row r="3593" spans="2:2" x14ac:dyDescent="0.15">
      <c r="B3593" t="s">
        <v>4113</v>
      </c>
    </row>
    <row r="3594" spans="2:2" x14ac:dyDescent="0.15">
      <c r="B3594" t="s">
        <v>4114</v>
      </c>
    </row>
    <row r="3595" spans="2:2" x14ac:dyDescent="0.15">
      <c r="B3595" t="s">
        <v>4115</v>
      </c>
    </row>
    <row r="3596" spans="2:2" x14ac:dyDescent="0.15">
      <c r="B3596" t="s">
        <v>4116</v>
      </c>
    </row>
    <row r="3597" spans="2:2" x14ac:dyDescent="0.15">
      <c r="B3597" t="s">
        <v>4117</v>
      </c>
    </row>
    <row r="3598" spans="2:2" x14ac:dyDescent="0.15">
      <c r="B3598" t="s">
        <v>4118</v>
      </c>
    </row>
    <row r="3599" spans="2:2" x14ac:dyDescent="0.15">
      <c r="B3599" t="s">
        <v>4119</v>
      </c>
    </row>
    <row r="3600" spans="2:2" x14ac:dyDescent="0.15">
      <c r="B3600" t="s">
        <v>4120</v>
      </c>
    </row>
    <row r="3601" spans="2:2" x14ac:dyDescent="0.15">
      <c r="B3601" t="s">
        <v>4121</v>
      </c>
    </row>
    <row r="3602" spans="2:2" x14ac:dyDescent="0.15">
      <c r="B3602" t="s">
        <v>4122</v>
      </c>
    </row>
    <row r="3603" spans="2:2" x14ac:dyDescent="0.15">
      <c r="B3603" t="s">
        <v>4123</v>
      </c>
    </row>
    <row r="3604" spans="2:2" x14ac:dyDescent="0.15">
      <c r="B3604" t="s">
        <v>4124</v>
      </c>
    </row>
    <row r="3605" spans="2:2" x14ac:dyDescent="0.15">
      <c r="B3605" t="s">
        <v>4125</v>
      </c>
    </row>
    <row r="3606" spans="2:2" x14ac:dyDescent="0.15">
      <c r="B3606" t="s">
        <v>4126</v>
      </c>
    </row>
    <row r="3607" spans="2:2" x14ac:dyDescent="0.15">
      <c r="B3607" t="s">
        <v>4127</v>
      </c>
    </row>
    <row r="3608" spans="2:2" x14ac:dyDescent="0.15">
      <c r="B3608" t="s">
        <v>4128</v>
      </c>
    </row>
    <row r="3609" spans="2:2" x14ac:dyDescent="0.15">
      <c r="B3609" t="s">
        <v>4129</v>
      </c>
    </row>
    <row r="3610" spans="2:2" x14ac:dyDescent="0.15">
      <c r="B3610" t="s">
        <v>4130</v>
      </c>
    </row>
    <row r="3611" spans="2:2" x14ac:dyDescent="0.15">
      <c r="B3611" t="s">
        <v>4131</v>
      </c>
    </row>
    <row r="3612" spans="2:2" x14ac:dyDescent="0.15">
      <c r="B3612" t="s">
        <v>4132</v>
      </c>
    </row>
    <row r="3613" spans="2:2" x14ac:dyDescent="0.15">
      <c r="B3613" t="s">
        <v>4133</v>
      </c>
    </row>
    <row r="3614" spans="2:2" x14ac:dyDescent="0.15">
      <c r="B3614" t="s">
        <v>4134</v>
      </c>
    </row>
    <row r="3615" spans="2:2" x14ac:dyDescent="0.15">
      <c r="B3615" t="s">
        <v>4135</v>
      </c>
    </row>
    <row r="3616" spans="2:2" x14ac:dyDescent="0.15">
      <c r="B3616" t="s">
        <v>4136</v>
      </c>
    </row>
    <row r="3617" spans="2:2" x14ac:dyDescent="0.15">
      <c r="B3617" t="s">
        <v>4137</v>
      </c>
    </row>
    <row r="3618" spans="2:2" x14ac:dyDescent="0.15">
      <c r="B3618" t="s">
        <v>4138</v>
      </c>
    </row>
    <row r="3619" spans="2:2" x14ac:dyDescent="0.15">
      <c r="B3619" t="s">
        <v>4139</v>
      </c>
    </row>
    <row r="3620" spans="2:2" x14ac:dyDescent="0.15">
      <c r="B3620" t="s">
        <v>4140</v>
      </c>
    </row>
    <row r="3621" spans="2:2" x14ac:dyDescent="0.15">
      <c r="B3621" t="s">
        <v>4141</v>
      </c>
    </row>
    <row r="3622" spans="2:2" x14ac:dyDescent="0.15">
      <c r="B3622" t="s">
        <v>4142</v>
      </c>
    </row>
    <row r="3623" spans="2:2" x14ac:dyDescent="0.15">
      <c r="B3623" t="s">
        <v>4143</v>
      </c>
    </row>
    <row r="3624" spans="2:2" x14ac:dyDescent="0.15">
      <c r="B3624" t="s">
        <v>4144</v>
      </c>
    </row>
    <row r="3625" spans="2:2" x14ac:dyDescent="0.15">
      <c r="B3625" t="s">
        <v>4145</v>
      </c>
    </row>
    <row r="3626" spans="2:2" x14ac:dyDescent="0.15">
      <c r="B3626" t="s">
        <v>4146</v>
      </c>
    </row>
    <row r="3627" spans="2:2" x14ac:dyDescent="0.15">
      <c r="B3627" t="s">
        <v>4147</v>
      </c>
    </row>
    <row r="3628" spans="2:2" x14ac:dyDescent="0.15">
      <c r="B3628" t="s">
        <v>4148</v>
      </c>
    </row>
    <row r="3629" spans="2:2" x14ac:dyDescent="0.15">
      <c r="B3629" t="s">
        <v>4149</v>
      </c>
    </row>
    <row r="3630" spans="2:2" x14ac:dyDescent="0.15">
      <c r="B3630" t="s">
        <v>4150</v>
      </c>
    </row>
    <row r="3631" spans="2:2" x14ac:dyDescent="0.15">
      <c r="B3631" t="s">
        <v>4151</v>
      </c>
    </row>
    <row r="3632" spans="2:2" x14ac:dyDescent="0.15">
      <c r="B3632" t="s">
        <v>4152</v>
      </c>
    </row>
    <row r="3633" spans="2:2" x14ac:dyDescent="0.15">
      <c r="B3633" t="s">
        <v>4153</v>
      </c>
    </row>
    <row r="3634" spans="2:2" x14ac:dyDescent="0.15">
      <c r="B3634" t="s">
        <v>4154</v>
      </c>
    </row>
    <row r="3635" spans="2:2" x14ac:dyDescent="0.15">
      <c r="B3635" t="s">
        <v>4155</v>
      </c>
    </row>
    <row r="3636" spans="2:2" x14ac:dyDescent="0.15">
      <c r="B3636" t="s">
        <v>4156</v>
      </c>
    </row>
    <row r="3637" spans="2:2" x14ac:dyDescent="0.15">
      <c r="B3637" t="s">
        <v>4157</v>
      </c>
    </row>
    <row r="3638" spans="2:2" x14ac:dyDescent="0.15">
      <c r="B3638" t="s">
        <v>4158</v>
      </c>
    </row>
    <row r="3639" spans="2:2" x14ac:dyDescent="0.15">
      <c r="B3639" t="s">
        <v>4159</v>
      </c>
    </row>
    <row r="3640" spans="2:2" x14ac:dyDescent="0.15">
      <c r="B3640" t="s">
        <v>4160</v>
      </c>
    </row>
    <row r="3641" spans="2:2" x14ac:dyDescent="0.15">
      <c r="B3641" t="s">
        <v>4161</v>
      </c>
    </row>
    <row r="3642" spans="2:2" x14ac:dyDescent="0.15">
      <c r="B3642" t="s">
        <v>4162</v>
      </c>
    </row>
    <row r="3643" spans="2:2" x14ac:dyDescent="0.15">
      <c r="B3643" t="s">
        <v>4163</v>
      </c>
    </row>
    <row r="3644" spans="2:2" x14ac:dyDescent="0.15">
      <c r="B3644" t="s">
        <v>4164</v>
      </c>
    </row>
    <row r="3645" spans="2:2" x14ac:dyDescent="0.15">
      <c r="B3645" t="s">
        <v>4165</v>
      </c>
    </row>
    <row r="3646" spans="2:2" x14ac:dyDescent="0.15">
      <c r="B3646" t="s">
        <v>4166</v>
      </c>
    </row>
    <row r="3647" spans="2:2" x14ac:dyDescent="0.15">
      <c r="B3647" t="s">
        <v>4167</v>
      </c>
    </row>
    <row r="3648" spans="2:2" x14ac:dyDescent="0.15">
      <c r="B3648" t="s">
        <v>4168</v>
      </c>
    </row>
    <row r="3649" spans="2:2" x14ac:dyDescent="0.15">
      <c r="B3649" t="s">
        <v>4169</v>
      </c>
    </row>
    <row r="3650" spans="2:2" x14ac:dyDescent="0.15">
      <c r="B3650" t="s">
        <v>4170</v>
      </c>
    </row>
    <row r="3651" spans="2:2" x14ac:dyDescent="0.15">
      <c r="B3651" t="s">
        <v>4171</v>
      </c>
    </row>
    <row r="3652" spans="2:2" x14ac:dyDescent="0.15">
      <c r="B3652" t="s">
        <v>4172</v>
      </c>
    </row>
    <row r="3653" spans="2:2" x14ac:dyDescent="0.15">
      <c r="B3653" t="s">
        <v>4173</v>
      </c>
    </row>
    <row r="3654" spans="2:2" x14ac:dyDescent="0.15">
      <c r="B3654" t="s">
        <v>4174</v>
      </c>
    </row>
    <row r="3655" spans="2:2" x14ac:dyDescent="0.15">
      <c r="B3655" t="s">
        <v>4175</v>
      </c>
    </row>
    <row r="3656" spans="2:2" x14ac:dyDescent="0.15">
      <c r="B3656" t="s">
        <v>4176</v>
      </c>
    </row>
    <row r="3657" spans="2:2" x14ac:dyDescent="0.15">
      <c r="B3657" t="s">
        <v>4177</v>
      </c>
    </row>
    <row r="3658" spans="2:2" x14ac:dyDescent="0.15">
      <c r="B3658" t="s">
        <v>4178</v>
      </c>
    </row>
    <row r="3659" spans="2:2" x14ac:dyDescent="0.15">
      <c r="B3659" t="s">
        <v>4179</v>
      </c>
    </row>
    <row r="3660" spans="2:2" x14ac:dyDescent="0.15">
      <c r="B3660" t="s">
        <v>4180</v>
      </c>
    </row>
    <row r="3661" spans="2:2" x14ac:dyDescent="0.15">
      <c r="B3661" t="s">
        <v>4181</v>
      </c>
    </row>
    <row r="3662" spans="2:2" x14ac:dyDescent="0.15">
      <c r="B3662" t="s">
        <v>4182</v>
      </c>
    </row>
    <row r="3663" spans="2:2" x14ac:dyDescent="0.15">
      <c r="B3663" t="s">
        <v>4183</v>
      </c>
    </row>
    <row r="3664" spans="2:2" x14ac:dyDescent="0.15">
      <c r="B3664" t="s">
        <v>4184</v>
      </c>
    </row>
    <row r="3665" spans="2:2" x14ac:dyDescent="0.15">
      <c r="B3665" t="s">
        <v>4185</v>
      </c>
    </row>
    <row r="3666" spans="2:2" x14ac:dyDescent="0.15">
      <c r="B3666" t="s">
        <v>4186</v>
      </c>
    </row>
    <row r="3667" spans="2:2" x14ac:dyDescent="0.15">
      <c r="B3667" t="s">
        <v>4187</v>
      </c>
    </row>
    <row r="3668" spans="2:2" x14ac:dyDescent="0.15">
      <c r="B3668" t="s">
        <v>4188</v>
      </c>
    </row>
    <row r="3669" spans="2:2" x14ac:dyDescent="0.15">
      <c r="B3669" t="s">
        <v>4189</v>
      </c>
    </row>
    <row r="3670" spans="2:2" x14ac:dyDescent="0.15">
      <c r="B3670" t="s">
        <v>4190</v>
      </c>
    </row>
    <row r="3671" spans="2:2" x14ac:dyDescent="0.15">
      <c r="B3671" t="s">
        <v>4191</v>
      </c>
    </row>
    <row r="3672" spans="2:2" x14ac:dyDescent="0.15">
      <c r="B3672" t="s">
        <v>4192</v>
      </c>
    </row>
    <row r="3673" spans="2:2" x14ac:dyDescent="0.15">
      <c r="B3673" t="s">
        <v>4193</v>
      </c>
    </row>
    <row r="3674" spans="2:2" x14ac:dyDescent="0.15">
      <c r="B3674" t="s">
        <v>4194</v>
      </c>
    </row>
    <row r="3675" spans="2:2" x14ac:dyDescent="0.15">
      <c r="B3675" t="s">
        <v>4195</v>
      </c>
    </row>
    <row r="3676" spans="2:2" x14ac:dyDescent="0.15">
      <c r="B3676" t="s">
        <v>4196</v>
      </c>
    </row>
    <row r="3677" spans="2:2" x14ac:dyDescent="0.15">
      <c r="B3677" t="s">
        <v>4197</v>
      </c>
    </row>
    <row r="3678" spans="2:2" x14ac:dyDescent="0.15">
      <c r="B3678" t="s">
        <v>4198</v>
      </c>
    </row>
    <row r="3679" spans="2:2" x14ac:dyDescent="0.15">
      <c r="B3679" t="s">
        <v>4199</v>
      </c>
    </row>
    <row r="3680" spans="2:2" x14ac:dyDescent="0.15">
      <c r="B3680" t="s">
        <v>4200</v>
      </c>
    </row>
    <row r="3681" spans="2:2" x14ac:dyDescent="0.15">
      <c r="B3681" t="s">
        <v>4201</v>
      </c>
    </row>
    <row r="3682" spans="2:2" x14ac:dyDescent="0.15">
      <c r="B3682" t="s">
        <v>4202</v>
      </c>
    </row>
    <row r="3683" spans="2:2" x14ac:dyDescent="0.15">
      <c r="B3683" t="s">
        <v>4203</v>
      </c>
    </row>
    <row r="3684" spans="2:2" x14ac:dyDescent="0.15">
      <c r="B3684" t="s">
        <v>4204</v>
      </c>
    </row>
    <row r="3685" spans="2:2" x14ac:dyDescent="0.15">
      <c r="B3685" t="s">
        <v>4205</v>
      </c>
    </row>
    <row r="3686" spans="2:2" x14ac:dyDescent="0.15">
      <c r="B3686" t="s">
        <v>4206</v>
      </c>
    </row>
    <row r="3687" spans="2:2" x14ac:dyDescent="0.15">
      <c r="B3687" t="s">
        <v>4207</v>
      </c>
    </row>
    <row r="3688" spans="2:2" x14ac:dyDescent="0.15">
      <c r="B3688" t="s">
        <v>4208</v>
      </c>
    </row>
    <row r="3689" spans="2:2" x14ac:dyDescent="0.15">
      <c r="B3689" t="s">
        <v>4209</v>
      </c>
    </row>
    <row r="3690" spans="2:2" x14ac:dyDescent="0.15">
      <c r="B3690" t="s">
        <v>4210</v>
      </c>
    </row>
    <row r="3691" spans="2:2" x14ac:dyDescent="0.15">
      <c r="B3691" t="s">
        <v>4211</v>
      </c>
    </row>
    <row r="3692" spans="2:2" x14ac:dyDescent="0.15">
      <c r="B3692" t="s">
        <v>4212</v>
      </c>
    </row>
    <row r="3693" spans="2:2" x14ac:dyDescent="0.15">
      <c r="B3693" t="s">
        <v>4213</v>
      </c>
    </row>
    <row r="3694" spans="2:2" x14ac:dyDescent="0.15">
      <c r="B3694" t="s">
        <v>4214</v>
      </c>
    </row>
    <row r="3695" spans="2:2" x14ac:dyDescent="0.15">
      <c r="B3695" t="s">
        <v>4215</v>
      </c>
    </row>
    <row r="3696" spans="2:2" x14ac:dyDescent="0.15">
      <c r="B3696" t="s">
        <v>4216</v>
      </c>
    </row>
    <row r="3697" spans="2:2" x14ac:dyDescent="0.15">
      <c r="B3697" t="s">
        <v>4217</v>
      </c>
    </row>
    <row r="3698" spans="2:2" x14ac:dyDescent="0.15">
      <c r="B3698" t="s">
        <v>4218</v>
      </c>
    </row>
    <row r="3699" spans="2:2" x14ac:dyDescent="0.15">
      <c r="B3699" t="s">
        <v>4219</v>
      </c>
    </row>
    <row r="3700" spans="2:2" x14ac:dyDescent="0.15">
      <c r="B3700" t="s">
        <v>4220</v>
      </c>
    </row>
    <row r="3701" spans="2:2" x14ac:dyDescent="0.15">
      <c r="B3701" t="s">
        <v>4221</v>
      </c>
    </row>
    <row r="3702" spans="2:2" x14ac:dyDescent="0.15">
      <c r="B3702" t="s">
        <v>4222</v>
      </c>
    </row>
    <row r="3703" spans="2:2" x14ac:dyDescent="0.15">
      <c r="B3703" t="s">
        <v>4223</v>
      </c>
    </row>
    <row r="3704" spans="2:2" x14ac:dyDescent="0.15">
      <c r="B3704" t="s">
        <v>4224</v>
      </c>
    </row>
    <row r="3705" spans="2:2" x14ac:dyDescent="0.15">
      <c r="B3705" t="s">
        <v>4225</v>
      </c>
    </row>
    <row r="3706" spans="2:2" x14ac:dyDescent="0.15">
      <c r="B3706" t="s">
        <v>4226</v>
      </c>
    </row>
    <row r="3707" spans="2:2" x14ac:dyDescent="0.15">
      <c r="B3707" t="s">
        <v>4227</v>
      </c>
    </row>
    <row r="3708" spans="2:2" x14ac:dyDescent="0.15">
      <c r="B3708" t="s">
        <v>4228</v>
      </c>
    </row>
    <row r="3709" spans="2:2" x14ac:dyDescent="0.15">
      <c r="B3709" t="s">
        <v>4229</v>
      </c>
    </row>
    <row r="3710" spans="2:2" x14ac:dyDescent="0.15">
      <c r="B3710" t="s">
        <v>4230</v>
      </c>
    </row>
    <row r="3711" spans="2:2" x14ac:dyDescent="0.15">
      <c r="B3711" t="s">
        <v>4231</v>
      </c>
    </row>
    <row r="3712" spans="2:2" x14ac:dyDescent="0.15">
      <c r="B3712" t="s">
        <v>4232</v>
      </c>
    </row>
    <row r="3713" spans="2:2" x14ac:dyDescent="0.15">
      <c r="B3713" t="s">
        <v>4233</v>
      </c>
    </row>
    <row r="3714" spans="2:2" x14ac:dyDescent="0.15">
      <c r="B3714" t="s">
        <v>4234</v>
      </c>
    </row>
    <row r="3715" spans="2:2" x14ac:dyDescent="0.15">
      <c r="B3715" t="s">
        <v>4235</v>
      </c>
    </row>
    <row r="3716" spans="2:2" x14ac:dyDescent="0.15">
      <c r="B3716" t="s">
        <v>4236</v>
      </c>
    </row>
    <row r="3717" spans="2:2" x14ac:dyDescent="0.15">
      <c r="B3717" t="s">
        <v>4237</v>
      </c>
    </row>
    <row r="3718" spans="2:2" x14ac:dyDescent="0.15">
      <c r="B3718" t="s">
        <v>4238</v>
      </c>
    </row>
    <row r="3719" spans="2:2" x14ac:dyDescent="0.15">
      <c r="B3719" t="s">
        <v>4239</v>
      </c>
    </row>
    <row r="3720" spans="2:2" x14ac:dyDescent="0.15">
      <c r="B3720" t="s">
        <v>4240</v>
      </c>
    </row>
    <row r="3721" spans="2:2" x14ac:dyDescent="0.15">
      <c r="B3721" t="s">
        <v>4241</v>
      </c>
    </row>
    <row r="3722" spans="2:2" x14ac:dyDescent="0.15">
      <c r="B3722" t="s">
        <v>4242</v>
      </c>
    </row>
    <row r="3723" spans="2:2" x14ac:dyDescent="0.15">
      <c r="B3723" t="s">
        <v>4243</v>
      </c>
    </row>
    <row r="3724" spans="2:2" x14ac:dyDescent="0.15">
      <c r="B3724" t="s">
        <v>4244</v>
      </c>
    </row>
    <row r="3725" spans="2:2" x14ac:dyDescent="0.15">
      <c r="B3725" t="s">
        <v>4245</v>
      </c>
    </row>
    <row r="3726" spans="2:2" x14ac:dyDescent="0.15">
      <c r="B3726" t="s">
        <v>4246</v>
      </c>
    </row>
    <row r="3727" spans="2:2" x14ac:dyDescent="0.15">
      <c r="B3727" t="s">
        <v>4247</v>
      </c>
    </row>
    <row r="3728" spans="2:2" x14ac:dyDescent="0.15">
      <c r="B3728" t="s">
        <v>4248</v>
      </c>
    </row>
    <row r="3729" spans="2:2" x14ac:dyDescent="0.15">
      <c r="B3729" t="s">
        <v>4249</v>
      </c>
    </row>
    <row r="3730" spans="2:2" x14ac:dyDescent="0.15">
      <c r="B3730" t="s">
        <v>4250</v>
      </c>
    </row>
    <row r="3731" spans="2:2" x14ac:dyDescent="0.15">
      <c r="B3731" t="s">
        <v>4251</v>
      </c>
    </row>
    <row r="3732" spans="2:2" x14ac:dyDescent="0.15">
      <c r="B3732" t="s">
        <v>4252</v>
      </c>
    </row>
    <row r="3733" spans="2:2" x14ac:dyDescent="0.15">
      <c r="B3733" t="s">
        <v>4253</v>
      </c>
    </row>
    <row r="3734" spans="2:2" x14ac:dyDescent="0.15">
      <c r="B3734" t="s">
        <v>4254</v>
      </c>
    </row>
    <row r="3735" spans="2:2" x14ac:dyDescent="0.15">
      <c r="B3735" t="s">
        <v>4255</v>
      </c>
    </row>
    <row r="3736" spans="2:2" x14ac:dyDescent="0.15">
      <c r="B3736" t="s">
        <v>4256</v>
      </c>
    </row>
    <row r="3737" spans="2:2" x14ac:dyDescent="0.15">
      <c r="B3737" t="s">
        <v>4257</v>
      </c>
    </row>
    <row r="3738" spans="2:2" x14ac:dyDescent="0.15">
      <c r="B3738" t="s">
        <v>4258</v>
      </c>
    </row>
    <row r="3739" spans="2:2" x14ac:dyDescent="0.15">
      <c r="B3739" t="s">
        <v>4259</v>
      </c>
    </row>
    <row r="3740" spans="2:2" x14ac:dyDescent="0.15">
      <c r="B3740" t="s">
        <v>4260</v>
      </c>
    </row>
    <row r="3741" spans="2:2" x14ac:dyDescent="0.15">
      <c r="B3741" t="s">
        <v>4261</v>
      </c>
    </row>
    <row r="3742" spans="2:2" x14ac:dyDescent="0.15">
      <c r="B3742" t="s">
        <v>4262</v>
      </c>
    </row>
    <row r="3743" spans="2:2" x14ac:dyDescent="0.15">
      <c r="B3743" t="s">
        <v>4263</v>
      </c>
    </row>
    <row r="3744" spans="2:2" x14ac:dyDescent="0.15">
      <c r="B3744" t="s">
        <v>4264</v>
      </c>
    </row>
    <row r="3745" spans="2:2" x14ac:dyDescent="0.15">
      <c r="B3745" t="s">
        <v>4265</v>
      </c>
    </row>
    <row r="3746" spans="2:2" x14ac:dyDescent="0.15">
      <c r="B3746" t="s">
        <v>4266</v>
      </c>
    </row>
    <row r="3747" spans="2:2" x14ac:dyDescent="0.15">
      <c r="B3747" t="s">
        <v>4267</v>
      </c>
    </row>
    <row r="3748" spans="2:2" x14ac:dyDescent="0.15">
      <c r="B3748" t="s">
        <v>4268</v>
      </c>
    </row>
    <row r="3749" spans="2:2" x14ac:dyDescent="0.15">
      <c r="B3749" t="s">
        <v>4269</v>
      </c>
    </row>
    <row r="3750" spans="2:2" x14ac:dyDescent="0.15">
      <c r="B3750" t="s">
        <v>4270</v>
      </c>
    </row>
    <row r="3751" spans="2:2" x14ac:dyDescent="0.15">
      <c r="B3751" t="s">
        <v>4271</v>
      </c>
    </row>
    <row r="3752" spans="2:2" x14ac:dyDescent="0.15">
      <c r="B3752" t="s">
        <v>4272</v>
      </c>
    </row>
    <row r="3753" spans="2:2" x14ac:dyDescent="0.15">
      <c r="B3753" t="s">
        <v>4273</v>
      </c>
    </row>
    <row r="3754" spans="2:2" x14ac:dyDescent="0.15">
      <c r="B3754" t="s">
        <v>4274</v>
      </c>
    </row>
    <row r="3755" spans="2:2" x14ac:dyDescent="0.15">
      <c r="B3755" t="s">
        <v>4275</v>
      </c>
    </row>
    <row r="3756" spans="2:2" x14ac:dyDescent="0.15">
      <c r="B3756" t="s">
        <v>4276</v>
      </c>
    </row>
    <row r="3757" spans="2:2" x14ac:dyDescent="0.15">
      <c r="B3757" t="s">
        <v>4277</v>
      </c>
    </row>
    <row r="3758" spans="2:2" x14ac:dyDescent="0.15">
      <c r="B3758" t="s">
        <v>4278</v>
      </c>
    </row>
    <row r="3759" spans="2:2" x14ac:dyDescent="0.15">
      <c r="B3759" t="s">
        <v>4279</v>
      </c>
    </row>
    <row r="3760" spans="2:2" x14ac:dyDescent="0.15">
      <c r="B3760" t="s">
        <v>4280</v>
      </c>
    </row>
    <row r="3761" spans="2:2" x14ac:dyDescent="0.15">
      <c r="B3761" t="s">
        <v>4281</v>
      </c>
    </row>
    <row r="3762" spans="2:2" x14ac:dyDescent="0.15">
      <c r="B3762" t="s">
        <v>4282</v>
      </c>
    </row>
    <row r="3763" spans="2:2" x14ac:dyDescent="0.15">
      <c r="B3763" t="s">
        <v>4283</v>
      </c>
    </row>
    <row r="3764" spans="2:2" x14ac:dyDescent="0.15">
      <c r="B3764" t="s">
        <v>4284</v>
      </c>
    </row>
    <row r="3765" spans="2:2" x14ac:dyDescent="0.15">
      <c r="B3765" t="s">
        <v>4285</v>
      </c>
    </row>
    <row r="3766" spans="2:2" x14ac:dyDescent="0.15">
      <c r="B3766" t="s">
        <v>4286</v>
      </c>
    </row>
    <row r="3767" spans="2:2" x14ac:dyDescent="0.15">
      <c r="B3767" t="s">
        <v>4287</v>
      </c>
    </row>
    <row r="3768" spans="2:2" x14ac:dyDescent="0.15">
      <c r="B3768" t="s">
        <v>4288</v>
      </c>
    </row>
    <row r="3769" spans="2:2" x14ac:dyDescent="0.15">
      <c r="B3769" t="s">
        <v>4289</v>
      </c>
    </row>
    <row r="3770" spans="2:2" x14ac:dyDescent="0.15">
      <c r="B3770" t="s">
        <v>4290</v>
      </c>
    </row>
    <row r="3771" spans="2:2" x14ac:dyDescent="0.15">
      <c r="B3771" t="s">
        <v>4291</v>
      </c>
    </row>
    <row r="3772" spans="2:2" x14ac:dyDescent="0.15">
      <c r="B3772" t="s">
        <v>4292</v>
      </c>
    </row>
    <row r="3773" spans="2:2" x14ac:dyDescent="0.15">
      <c r="B3773" t="s">
        <v>4293</v>
      </c>
    </row>
    <row r="3774" spans="2:2" x14ac:dyDescent="0.15">
      <c r="B3774" t="s">
        <v>4294</v>
      </c>
    </row>
    <row r="3775" spans="2:2" x14ac:dyDescent="0.15">
      <c r="B3775" t="s">
        <v>4295</v>
      </c>
    </row>
    <row r="3776" spans="2:2" x14ac:dyDescent="0.15">
      <c r="B3776" t="s">
        <v>4296</v>
      </c>
    </row>
    <row r="3777" spans="2:2" x14ac:dyDescent="0.15">
      <c r="B3777" t="s">
        <v>4297</v>
      </c>
    </row>
    <row r="3778" spans="2:2" x14ac:dyDescent="0.15">
      <c r="B3778" t="s">
        <v>4298</v>
      </c>
    </row>
    <row r="3779" spans="2:2" x14ac:dyDescent="0.15">
      <c r="B3779" t="s">
        <v>4299</v>
      </c>
    </row>
    <row r="3780" spans="2:2" x14ac:dyDescent="0.15">
      <c r="B3780" t="s">
        <v>4300</v>
      </c>
    </row>
    <row r="3781" spans="2:2" x14ac:dyDescent="0.15">
      <c r="B3781" t="s">
        <v>4301</v>
      </c>
    </row>
    <row r="3782" spans="2:2" x14ac:dyDescent="0.15">
      <c r="B3782" t="s">
        <v>4302</v>
      </c>
    </row>
    <row r="3783" spans="2:2" x14ac:dyDescent="0.15">
      <c r="B3783" t="s">
        <v>4303</v>
      </c>
    </row>
    <row r="3784" spans="2:2" x14ac:dyDescent="0.15">
      <c r="B3784" t="s">
        <v>4304</v>
      </c>
    </row>
    <row r="3785" spans="2:2" x14ac:dyDescent="0.15">
      <c r="B3785" t="s">
        <v>4305</v>
      </c>
    </row>
    <row r="3786" spans="2:2" x14ac:dyDescent="0.15">
      <c r="B3786" t="s">
        <v>4306</v>
      </c>
    </row>
    <row r="3787" spans="2:2" x14ac:dyDescent="0.15">
      <c r="B3787" t="s">
        <v>4307</v>
      </c>
    </row>
    <row r="3788" spans="2:2" x14ac:dyDescent="0.15">
      <c r="B3788" t="s">
        <v>4308</v>
      </c>
    </row>
    <row r="3789" spans="2:2" x14ac:dyDescent="0.15">
      <c r="B3789" t="s">
        <v>4309</v>
      </c>
    </row>
    <row r="3790" spans="2:2" x14ac:dyDescent="0.15">
      <c r="B3790" t="s">
        <v>4310</v>
      </c>
    </row>
    <row r="3791" spans="2:2" x14ac:dyDescent="0.15">
      <c r="B3791" t="s">
        <v>4311</v>
      </c>
    </row>
    <row r="3792" spans="2:2" x14ac:dyDescent="0.15">
      <c r="B3792" t="s">
        <v>4312</v>
      </c>
    </row>
    <row r="3793" spans="2:2" x14ac:dyDescent="0.15">
      <c r="B3793" t="s">
        <v>4313</v>
      </c>
    </row>
    <row r="3794" spans="2:2" x14ac:dyDescent="0.15">
      <c r="B3794" t="s">
        <v>4314</v>
      </c>
    </row>
    <row r="3795" spans="2:2" x14ac:dyDescent="0.15">
      <c r="B3795" t="s">
        <v>4315</v>
      </c>
    </row>
    <row r="3796" spans="2:2" x14ac:dyDescent="0.15">
      <c r="B3796" t="s">
        <v>4316</v>
      </c>
    </row>
    <row r="3797" spans="2:2" x14ac:dyDescent="0.15">
      <c r="B3797" t="s">
        <v>4317</v>
      </c>
    </row>
    <row r="3798" spans="2:2" x14ac:dyDescent="0.15">
      <c r="B3798" t="s">
        <v>4318</v>
      </c>
    </row>
    <row r="3799" spans="2:2" x14ac:dyDescent="0.15">
      <c r="B3799" t="s">
        <v>4319</v>
      </c>
    </row>
    <row r="3800" spans="2:2" x14ac:dyDescent="0.15">
      <c r="B3800" t="s">
        <v>4320</v>
      </c>
    </row>
    <row r="3801" spans="2:2" x14ac:dyDescent="0.15">
      <c r="B3801" t="s">
        <v>4321</v>
      </c>
    </row>
    <row r="3802" spans="2:2" x14ac:dyDescent="0.15">
      <c r="B3802" t="s">
        <v>4322</v>
      </c>
    </row>
    <row r="3803" spans="2:2" x14ac:dyDescent="0.15">
      <c r="B3803" t="s">
        <v>4323</v>
      </c>
    </row>
    <row r="3804" spans="2:2" x14ac:dyDescent="0.15">
      <c r="B3804" t="s">
        <v>4323</v>
      </c>
    </row>
    <row r="3805" spans="2:2" x14ac:dyDescent="0.15">
      <c r="B3805" t="s">
        <v>4324</v>
      </c>
    </row>
    <row r="3806" spans="2:2" x14ac:dyDescent="0.15">
      <c r="B3806" t="s">
        <v>4325</v>
      </c>
    </row>
    <row r="3807" spans="2:2" x14ac:dyDescent="0.15">
      <c r="B3807" t="s">
        <v>4326</v>
      </c>
    </row>
    <row r="3808" spans="2:2" x14ac:dyDescent="0.15">
      <c r="B3808" t="s">
        <v>4327</v>
      </c>
    </row>
    <row r="3809" spans="2:2" x14ac:dyDescent="0.15">
      <c r="B3809" t="s">
        <v>4328</v>
      </c>
    </row>
    <row r="3810" spans="2:2" x14ac:dyDescent="0.15">
      <c r="B3810" t="s">
        <v>4329</v>
      </c>
    </row>
    <row r="3811" spans="2:2" x14ac:dyDescent="0.15">
      <c r="B3811" t="s">
        <v>4330</v>
      </c>
    </row>
    <row r="3812" spans="2:2" x14ac:dyDescent="0.15">
      <c r="B3812" t="s">
        <v>4331</v>
      </c>
    </row>
    <row r="3813" spans="2:2" x14ac:dyDescent="0.15">
      <c r="B3813" t="s">
        <v>4332</v>
      </c>
    </row>
    <row r="3814" spans="2:2" x14ac:dyDescent="0.15">
      <c r="B3814" t="s">
        <v>4333</v>
      </c>
    </row>
    <row r="3815" spans="2:2" x14ac:dyDescent="0.15">
      <c r="B3815" t="s">
        <v>4334</v>
      </c>
    </row>
    <row r="3816" spans="2:2" x14ac:dyDescent="0.15">
      <c r="B3816" t="s">
        <v>4335</v>
      </c>
    </row>
    <row r="3817" spans="2:2" x14ac:dyDescent="0.15">
      <c r="B3817" t="s">
        <v>4336</v>
      </c>
    </row>
    <row r="3818" spans="2:2" x14ac:dyDescent="0.15">
      <c r="B3818" t="s">
        <v>4337</v>
      </c>
    </row>
    <row r="3819" spans="2:2" x14ac:dyDescent="0.15">
      <c r="B3819" t="s">
        <v>4338</v>
      </c>
    </row>
    <row r="3820" spans="2:2" x14ac:dyDescent="0.15">
      <c r="B3820" t="s">
        <v>4339</v>
      </c>
    </row>
    <row r="3821" spans="2:2" x14ac:dyDescent="0.15">
      <c r="B3821" t="s">
        <v>4340</v>
      </c>
    </row>
    <row r="3822" spans="2:2" x14ac:dyDescent="0.15">
      <c r="B3822" t="s">
        <v>4341</v>
      </c>
    </row>
    <row r="3823" spans="2:2" x14ac:dyDescent="0.15">
      <c r="B3823" t="s">
        <v>4342</v>
      </c>
    </row>
    <row r="3824" spans="2:2" x14ac:dyDescent="0.15">
      <c r="B3824" t="s">
        <v>4343</v>
      </c>
    </row>
    <row r="3825" spans="2:2" x14ac:dyDescent="0.15">
      <c r="B3825" t="s">
        <v>4344</v>
      </c>
    </row>
    <row r="3826" spans="2:2" x14ac:dyDescent="0.15">
      <c r="B3826" t="s">
        <v>4345</v>
      </c>
    </row>
    <row r="3827" spans="2:2" x14ac: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w>
    <row r="3832" spans="2:2" x14ac:dyDescent="0.15">
      <c r="B3832" t="s">
        <v>4351</v>
      </c>
    </row>
    <row r="3833" spans="2:2" x14ac:dyDescent="0.15">
      <c r="B3833" t="s">
        <v>4352</v>
      </c>
    </row>
    <row r="3834" spans="2:2" x14ac:dyDescent="0.15">
      <c r="B3834" t="s">
        <v>4353</v>
      </c>
    </row>
    <row r="3835" spans="2:2" x14ac:dyDescent="0.15">
      <c r="B3835" t="s">
        <v>4354</v>
      </c>
    </row>
    <row r="3836" spans="2:2" x14ac:dyDescent="0.15">
      <c r="B3836" t="s">
        <v>4355</v>
      </c>
    </row>
    <row r="3837" spans="2:2" x14ac:dyDescent="0.15">
      <c r="B3837" t="s">
        <v>4356</v>
      </c>
    </row>
    <row r="3838" spans="2:2" x14ac:dyDescent="0.15">
      <c r="B3838" t="s">
        <v>4357</v>
      </c>
    </row>
    <row r="3839" spans="2:2" x14ac:dyDescent="0.15">
      <c r="B3839" t="s">
        <v>4358</v>
      </c>
    </row>
    <row r="3840" spans="2:2" x14ac:dyDescent="0.15">
      <c r="B3840" t="s">
        <v>4359</v>
      </c>
    </row>
    <row r="3841" spans="2:2" x14ac:dyDescent="0.15">
      <c r="B3841" t="s">
        <v>4360</v>
      </c>
    </row>
    <row r="3842" spans="2:2" x14ac:dyDescent="0.15">
      <c r="B3842" t="s">
        <v>4361</v>
      </c>
    </row>
    <row r="3843" spans="2:2" x14ac:dyDescent="0.15">
      <c r="B3843" t="s">
        <v>4362</v>
      </c>
    </row>
    <row r="3844" spans="2:2" x14ac:dyDescent="0.15">
      <c r="B3844" t="s">
        <v>4363</v>
      </c>
    </row>
    <row r="3845" spans="2:2" x14ac:dyDescent="0.15">
      <c r="B3845" t="s">
        <v>4364</v>
      </c>
    </row>
    <row r="3846" spans="2:2" x14ac:dyDescent="0.15">
      <c r="B3846" t="s">
        <v>4365</v>
      </c>
    </row>
    <row r="3847" spans="2:2" x14ac:dyDescent="0.15">
      <c r="B3847" t="s">
        <v>4366</v>
      </c>
    </row>
    <row r="3848" spans="2:2" x14ac:dyDescent="0.15">
      <c r="B3848" t="s">
        <v>4367</v>
      </c>
    </row>
    <row r="3849" spans="2:2" x14ac:dyDescent="0.15">
      <c r="B3849" t="s">
        <v>4368</v>
      </c>
    </row>
    <row r="3850" spans="2:2" x14ac:dyDescent="0.15">
      <c r="B3850" t="s">
        <v>4369</v>
      </c>
    </row>
    <row r="3851" spans="2:2" x14ac:dyDescent="0.15">
      <c r="B3851" t="s">
        <v>4370</v>
      </c>
    </row>
    <row r="3852" spans="2:2" x14ac:dyDescent="0.15">
      <c r="B3852" t="s">
        <v>4371</v>
      </c>
    </row>
    <row r="3853" spans="2:2" x14ac:dyDescent="0.15">
      <c r="B3853" t="s">
        <v>4372</v>
      </c>
    </row>
    <row r="3854" spans="2:2" x14ac:dyDescent="0.15">
      <c r="B3854" t="s">
        <v>4373</v>
      </c>
    </row>
    <row r="3855" spans="2:2" x14ac:dyDescent="0.15">
      <c r="B3855" t="s">
        <v>4374</v>
      </c>
    </row>
    <row r="3856" spans="2:2" x14ac:dyDescent="0.15">
      <c r="B3856" t="s">
        <v>4375</v>
      </c>
    </row>
    <row r="3857" spans="2:2" x14ac:dyDescent="0.15">
      <c r="B3857" t="s">
        <v>4376</v>
      </c>
    </row>
    <row r="3858" spans="2:2" x14ac:dyDescent="0.15">
      <c r="B3858" t="s">
        <v>4377</v>
      </c>
    </row>
    <row r="3859" spans="2:2" x14ac:dyDescent="0.15">
      <c r="B3859" t="s">
        <v>4378</v>
      </c>
    </row>
    <row r="3860" spans="2:2" x14ac:dyDescent="0.15">
      <c r="B3860" t="s">
        <v>4379</v>
      </c>
    </row>
    <row r="3861" spans="2:2" x14ac:dyDescent="0.15">
      <c r="B3861" t="s">
        <v>4380</v>
      </c>
    </row>
    <row r="3862" spans="2:2" x14ac:dyDescent="0.15">
      <c r="B3862" t="s">
        <v>4381</v>
      </c>
    </row>
    <row r="3863" spans="2:2" x14ac:dyDescent="0.15">
      <c r="B3863" t="s">
        <v>4382</v>
      </c>
    </row>
    <row r="3864" spans="2:2" x14ac:dyDescent="0.15">
      <c r="B3864" t="s">
        <v>4383</v>
      </c>
    </row>
    <row r="3865" spans="2:2" x14ac:dyDescent="0.15">
      <c r="B3865" t="s">
        <v>4384</v>
      </c>
    </row>
    <row r="3866" spans="2:2" x14ac:dyDescent="0.15">
      <c r="B3866" t="s">
        <v>4385</v>
      </c>
    </row>
    <row r="3867" spans="2:2" x14ac:dyDescent="0.15">
      <c r="B3867" t="s">
        <v>4386</v>
      </c>
    </row>
    <row r="3868" spans="2:2" x14ac:dyDescent="0.15">
      <c r="B3868" t="s">
        <v>4387</v>
      </c>
    </row>
    <row r="3869" spans="2:2" x14ac:dyDescent="0.15">
      <c r="B3869" t="s">
        <v>4388</v>
      </c>
    </row>
    <row r="3870" spans="2:2" x14ac:dyDescent="0.15">
      <c r="B3870" t="s">
        <v>4389</v>
      </c>
    </row>
    <row r="3871" spans="2:2" x14ac:dyDescent="0.15">
      <c r="B3871" t="s">
        <v>4390</v>
      </c>
    </row>
    <row r="3872" spans="2:2" x14ac:dyDescent="0.15">
      <c r="B3872" t="s">
        <v>4391</v>
      </c>
    </row>
    <row r="3873" spans="2:2" x14ac:dyDescent="0.15">
      <c r="B3873" t="s">
        <v>4392</v>
      </c>
    </row>
    <row r="3874" spans="2:2" x14ac:dyDescent="0.15">
      <c r="B3874" t="s">
        <v>4393</v>
      </c>
    </row>
    <row r="3875" spans="2:2" x14ac:dyDescent="0.15">
      <c r="B3875" t="s">
        <v>4394</v>
      </c>
    </row>
    <row r="3876" spans="2:2" x14ac:dyDescent="0.15">
      <c r="B3876" t="s">
        <v>4395</v>
      </c>
    </row>
    <row r="3877" spans="2:2" x14ac:dyDescent="0.15">
      <c r="B3877" t="s">
        <v>4396</v>
      </c>
    </row>
    <row r="3878" spans="2:2" x14ac:dyDescent="0.15">
      <c r="B3878" t="s">
        <v>4397</v>
      </c>
    </row>
    <row r="3879" spans="2:2" x14ac:dyDescent="0.15">
      <c r="B3879" t="s">
        <v>4398</v>
      </c>
    </row>
    <row r="3880" spans="2:2" x14ac:dyDescent="0.15">
      <c r="B3880" t="s">
        <v>4399</v>
      </c>
    </row>
    <row r="3881" spans="2:2" x14ac:dyDescent="0.15">
      <c r="B3881" t="s">
        <v>4400</v>
      </c>
    </row>
    <row r="3882" spans="2:2" x14ac:dyDescent="0.15">
      <c r="B3882" t="s">
        <v>4401</v>
      </c>
    </row>
    <row r="3883" spans="2:2" x14ac:dyDescent="0.15">
      <c r="B3883" t="s">
        <v>4402</v>
      </c>
    </row>
    <row r="3884" spans="2:2" x14ac:dyDescent="0.15">
      <c r="B3884" t="s">
        <v>4403</v>
      </c>
    </row>
    <row r="3885" spans="2:2" x14ac:dyDescent="0.15">
      <c r="B3885" t="s">
        <v>4404</v>
      </c>
    </row>
    <row r="3886" spans="2:2" x14ac:dyDescent="0.15">
      <c r="B3886" t="s">
        <v>4405</v>
      </c>
    </row>
    <row r="3887" spans="2:2" x14ac:dyDescent="0.15">
      <c r="B3887" t="s">
        <v>4406</v>
      </c>
    </row>
    <row r="3888" spans="2:2" x14ac:dyDescent="0.15">
      <c r="B3888" t="s">
        <v>4407</v>
      </c>
    </row>
    <row r="3889" spans="2:2" x14ac:dyDescent="0.15">
      <c r="B3889" t="s">
        <v>4408</v>
      </c>
    </row>
    <row r="3890" spans="2:2" x14ac:dyDescent="0.15">
      <c r="B3890" t="s">
        <v>4409</v>
      </c>
    </row>
    <row r="3891" spans="2:2" x14ac:dyDescent="0.15">
      <c r="B3891" t="s">
        <v>4410</v>
      </c>
    </row>
    <row r="3892" spans="2:2" x14ac:dyDescent="0.15">
      <c r="B3892" t="s">
        <v>4411</v>
      </c>
    </row>
    <row r="3893" spans="2:2" x14ac:dyDescent="0.15">
      <c r="B3893" t="s">
        <v>4412</v>
      </c>
    </row>
    <row r="3894" spans="2:2" x14ac:dyDescent="0.15">
      <c r="B3894" t="s">
        <v>4413</v>
      </c>
    </row>
    <row r="3895" spans="2:2" x14ac:dyDescent="0.15">
      <c r="B3895" t="s">
        <v>4414</v>
      </c>
    </row>
    <row r="3896" spans="2:2" x14ac:dyDescent="0.15">
      <c r="B3896" t="s">
        <v>4415</v>
      </c>
    </row>
    <row r="3897" spans="2:2" x14ac:dyDescent="0.15">
      <c r="B3897" t="s">
        <v>4416</v>
      </c>
    </row>
    <row r="3898" spans="2:2" x14ac:dyDescent="0.15">
      <c r="B3898" t="s">
        <v>4417</v>
      </c>
    </row>
    <row r="3899" spans="2:2" x14ac:dyDescent="0.15">
      <c r="B3899" t="s">
        <v>4418</v>
      </c>
    </row>
    <row r="3900" spans="2:2" x14ac:dyDescent="0.15">
      <c r="B3900" t="s">
        <v>4419</v>
      </c>
    </row>
    <row r="3901" spans="2:2" x14ac:dyDescent="0.15">
      <c r="B3901" t="s">
        <v>4420</v>
      </c>
    </row>
    <row r="3902" spans="2:2" x14ac:dyDescent="0.15">
      <c r="B3902" t="s">
        <v>4421</v>
      </c>
    </row>
    <row r="3903" spans="2:2" x14ac:dyDescent="0.15">
      <c r="B3903" t="s">
        <v>4422</v>
      </c>
    </row>
    <row r="3904" spans="2:2" x14ac:dyDescent="0.15">
      <c r="B3904" t="s">
        <v>4423</v>
      </c>
    </row>
    <row r="3905" spans="2:2" x14ac:dyDescent="0.15">
      <c r="B3905" t="s">
        <v>4424</v>
      </c>
    </row>
    <row r="3906" spans="2:2" x14ac:dyDescent="0.15">
      <c r="B3906" t="s">
        <v>4425</v>
      </c>
    </row>
    <row r="3907" spans="2:2" x14ac:dyDescent="0.15">
      <c r="B3907" t="s">
        <v>4426</v>
      </c>
    </row>
    <row r="3908" spans="2:2" x14ac:dyDescent="0.15">
      <c r="B3908" t="s">
        <v>4427</v>
      </c>
    </row>
    <row r="3909" spans="2:2" x14ac:dyDescent="0.15">
      <c r="B3909" t="s">
        <v>4428</v>
      </c>
    </row>
    <row r="3910" spans="2:2" x14ac:dyDescent="0.15">
      <c r="B3910" t="s">
        <v>4429</v>
      </c>
    </row>
    <row r="3911" spans="2:2" x14ac:dyDescent="0.15">
      <c r="B3911" t="s">
        <v>4430</v>
      </c>
    </row>
    <row r="3912" spans="2:2" x14ac:dyDescent="0.15">
      <c r="B3912" t="s">
        <v>4431</v>
      </c>
    </row>
    <row r="3913" spans="2:2" x14ac:dyDescent="0.15">
      <c r="B3913" t="s">
        <v>4432</v>
      </c>
    </row>
    <row r="3914" spans="2:2" x14ac:dyDescent="0.15">
      <c r="B3914" t="s">
        <v>4433</v>
      </c>
    </row>
    <row r="3915" spans="2:2" x14ac:dyDescent="0.15">
      <c r="B3915" t="s">
        <v>4434</v>
      </c>
    </row>
    <row r="3916" spans="2:2" x14ac:dyDescent="0.15">
      <c r="B3916" t="s">
        <v>4435</v>
      </c>
    </row>
    <row r="3917" spans="2:2" x14ac:dyDescent="0.15">
      <c r="B3917" t="s">
        <v>4436</v>
      </c>
    </row>
    <row r="3918" spans="2:2" x14ac:dyDescent="0.15">
      <c r="B3918" t="s">
        <v>4437</v>
      </c>
    </row>
    <row r="3919" spans="2:2" x14ac:dyDescent="0.15">
      <c r="B3919" t="s">
        <v>4438</v>
      </c>
    </row>
    <row r="3920" spans="2:2" x14ac:dyDescent="0.15">
      <c r="B3920" t="s">
        <v>4439</v>
      </c>
    </row>
    <row r="3921" spans="2:2" x14ac:dyDescent="0.15">
      <c r="B3921" t="s">
        <v>4440</v>
      </c>
    </row>
    <row r="3922" spans="2:2" x14ac:dyDescent="0.15">
      <c r="B3922" t="s">
        <v>4441</v>
      </c>
    </row>
    <row r="3923" spans="2:2" x14ac:dyDescent="0.15">
      <c r="B3923" t="s">
        <v>4442</v>
      </c>
    </row>
    <row r="3924" spans="2:2" x14ac:dyDescent="0.15">
      <c r="B3924" t="s">
        <v>4443</v>
      </c>
    </row>
    <row r="3925" spans="2:2" x14ac:dyDescent="0.15">
      <c r="B3925" t="s">
        <v>4444</v>
      </c>
    </row>
    <row r="3926" spans="2:2" x14ac:dyDescent="0.15">
      <c r="B3926" t="s">
        <v>4445</v>
      </c>
    </row>
    <row r="3927" spans="2:2" x14ac:dyDescent="0.15">
      <c r="B3927" t="s">
        <v>4446</v>
      </c>
    </row>
    <row r="3928" spans="2:2" x14ac:dyDescent="0.15">
      <c r="B3928" t="s">
        <v>4447</v>
      </c>
    </row>
    <row r="3929" spans="2:2" x14ac:dyDescent="0.15">
      <c r="B3929" t="s">
        <v>4448</v>
      </c>
    </row>
    <row r="3930" spans="2:2" x14ac:dyDescent="0.15">
      <c r="B3930" t="s">
        <v>4449</v>
      </c>
    </row>
    <row r="3931" spans="2:2" x14ac:dyDescent="0.15">
      <c r="B3931" t="s">
        <v>4450</v>
      </c>
    </row>
    <row r="3932" spans="2:2" x14ac:dyDescent="0.15">
      <c r="B3932" t="s">
        <v>4451</v>
      </c>
    </row>
    <row r="3933" spans="2:2" x14ac:dyDescent="0.15">
      <c r="B3933" t="s">
        <v>4452</v>
      </c>
    </row>
    <row r="3934" spans="2:2" x14ac:dyDescent="0.15">
      <c r="B3934" t="s">
        <v>4453</v>
      </c>
    </row>
    <row r="3935" spans="2:2" x14ac:dyDescent="0.15">
      <c r="B3935" t="s">
        <v>4454</v>
      </c>
    </row>
    <row r="3936" spans="2:2" x14ac:dyDescent="0.15">
      <c r="B3936" t="s">
        <v>4455</v>
      </c>
    </row>
    <row r="3937" spans="2:2" x14ac:dyDescent="0.15">
      <c r="B3937" t="s">
        <v>4456</v>
      </c>
    </row>
    <row r="3938" spans="2:2" x14ac:dyDescent="0.15">
      <c r="B3938" t="s">
        <v>4457</v>
      </c>
    </row>
    <row r="3939" spans="2:2" x14ac:dyDescent="0.15">
      <c r="B3939" t="s">
        <v>4458</v>
      </c>
    </row>
    <row r="3940" spans="2:2" x14ac:dyDescent="0.15">
      <c r="B3940" t="s">
        <v>4459</v>
      </c>
    </row>
    <row r="3941" spans="2:2" x14ac:dyDescent="0.15">
      <c r="B3941" t="s">
        <v>4460</v>
      </c>
    </row>
    <row r="3942" spans="2:2" x14ac:dyDescent="0.15">
      <c r="B3942" t="s">
        <v>4461</v>
      </c>
    </row>
    <row r="3943" spans="2:2" x14ac:dyDescent="0.15">
      <c r="B3943" t="s">
        <v>4462</v>
      </c>
    </row>
    <row r="3944" spans="2:2" x14ac:dyDescent="0.15">
      <c r="B3944" t="s">
        <v>4463</v>
      </c>
    </row>
    <row r="3945" spans="2:2" x14ac:dyDescent="0.15">
      <c r="B3945" t="s">
        <v>4464</v>
      </c>
    </row>
    <row r="3946" spans="2:2" x14ac:dyDescent="0.15">
      <c r="B3946" t="s">
        <v>4465</v>
      </c>
    </row>
    <row r="3947" spans="2:2" x14ac:dyDescent="0.15">
      <c r="B3947" t="s">
        <v>4466</v>
      </c>
    </row>
    <row r="3948" spans="2:2" x14ac:dyDescent="0.15">
      <c r="B3948" t="s">
        <v>4467</v>
      </c>
    </row>
    <row r="3949" spans="2:2" x14ac:dyDescent="0.15">
      <c r="B3949" t="s">
        <v>4468</v>
      </c>
    </row>
    <row r="3950" spans="2:2" x14ac:dyDescent="0.15">
      <c r="B3950" t="s">
        <v>4469</v>
      </c>
    </row>
    <row r="3951" spans="2:2" x14ac:dyDescent="0.15">
      <c r="B3951" t="s">
        <v>4470</v>
      </c>
    </row>
    <row r="3952" spans="2:2" x14ac:dyDescent="0.15">
      <c r="B3952" t="s">
        <v>4471</v>
      </c>
    </row>
    <row r="3953" spans="2:2" x14ac:dyDescent="0.15">
      <c r="B3953" t="s">
        <v>4472</v>
      </c>
    </row>
    <row r="3954" spans="2:2" x14ac:dyDescent="0.15">
      <c r="B3954" t="s">
        <v>4473</v>
      </c>
    </row>
    <row r="3955" spans="2:2" x14ac:dyDescent="0.15">
      <c r="B3955" t="s">
        <v>4474</v>
      </c>
    </row>
    <row r="3956" spans="2:2" x14ac:dyDescent="0.15">
      <c r="B3956" t="s">
        <v>4475</v>
      </c>
    </row>
    <row r="3957" spans="2:2" x14ac:dyDescent="0.15">
      <c r="B3957" t="s">
        <v>4476</v>
      </c>
    </row>
    <row r="3958" spans="2:2" x14ac:dyDescent="0.15">
      <c r="B3958" t="s">
        <v>4477</v>
      </c>
    </row>
    <row r="3959" spans="2:2" x14ac:dyDescent="0.15">
      <c r="B3959" t="s">
        <v>4478</v>
      </c>
    </row>
    <row r="3960" spans="2:2" x14ac:dyDescent="0.15">
      <c r="B3960" t="s">
        <v>4479</v>
      </c>
    </row>
    <row r="3961" spans="2:2" x14ac:dyDescent="0.15">
      <c r="B3961" t="s">
        <v>4480</v>
      </c>
    </row>
    <row r="3962" spans="2:2" x14ac:dyDescent="0.15">
      <c r="B3962" t="s">
        <v>4481</v>
      </c>
    </row>
    <row r="3963" spans="2:2" x14ac:dyDescent="0.15">
      <c r="B3963" t="s">
        <v>4482</v>
      </c>
    </row>
    <row r="3964" spans="2:2" x14ac:dyDescent="0.15">
      <c r="B3964" t="s">
        <v>4483</v>
      </c>
    </row>
    <row r="3965" spans="2:2" x14ac:dyDescent="0.15">
      <c r="B3965" t="s">
        <v>4484</v>
      </c>
    </row>
    <row r="3966" spans="2:2" x14ac:dyDescent="0.15">
      <c r="B3966" t="s">
        <v>4485</v>
      </c>
    </row>
    <row r="3967" spans="2:2" x14ac:dyDescent="0.15">
      <c r="B3967" t="s">
        <v>4486</v>
      </c>
    </row>
    <row r="3968" spans="2:2" x14ac:dyDescent="0.15">
      <c r="B3968" t="s">
        <v>4487</v>
      </c>
    </row>
    <row r="3969" spans="2:2" x14ac:dyDescent="0.15">
      <c r="B3969" t="s">
        <v>4488</v>
      </c>
    </row>
    <row r="3970" spans="2:2" x14ac:dyDescent="0.15">
      <c r="B3970" t="s">
        <v>4489</v>
      </c>
    </row>
    <row r="3971" spans="2:2" x14ac:dyDescent="0.15">
      <c r="B3971" t="s">
        <v>4490</v>
      </c>
    </row>
    <row r="3972" spans="2:2" x14ac:dyDescent="0.15">
      <c r="B3972" t="s">
        <v>4491</v>
      </c>
    </row>
    <row r="3973" spans="2:2" x14ac:dyDescent="0.15">
      <c r="B3973" t="s">
        <v>4492</v>
      </c>
    </row>
    <row r="3974" spans="2:2" x14ac:dyDescent="0.15">
      <c r="B3974" t="s">
        <v>4493</v>
      </c>
    </row>
    <row r="3975" spans="2:2" x14ac:dyDescent="0.15">
      <c r="B3975" t="s">
        <v>4494</v>
      </c>
    </row>
    <row r="3976" spans="2:2" x14ac:dyDescent="0.15">
      <c r="B3976" t="s">
        <v>4495</v>
      </c>
    </row>
    <row r="3977" spans="2:2" x14ac:dyDescent="0.15">
      <c r="B3977" t="s">
        <v>4496</v>
      </c>
    </row>
    <row r="3978" spans="2:2" x14ac:dyDescent="0.15">
      <c r="B3978" t="s">
        <v>4497</v>
      </c>
    </row>
    <row r="3979" spans="2:2" x14ac:dyDescent="0.15">
      <c r="B3979" t="s">
        <v>4498</v>
      </c>
    </row>
    <row r="3980" spans="2:2" x14ac:dyDescent="0.15">
      <c r="B3980" t="s">
        <v>4499</v>
      </c>
    </row>
    <row r="3981" spans="2:2" x14ac:dyDescent="0.15">
      <c r="B3981" t="s">
        <v>4500</v>
      </c>
    </row>
    <row r="3982" spans="2:2" x14ac:dyDescent="0.15">
      <c r="B3982" t="s">
        <v>4501</v>
      </c>
    </row>
    <row r="3983" spans="2:2" x14ac:dyDescent="0.15">
      <c r="B3983" t="s">
        <v>4502</v>
      </c>
    </row>
    <row r="3984" spans="2:2" x14ac:dyDescent="0.15">
      <c r="B3984" t="s">
        <v>4503</v>
      </c>
    </row>
    <row r="3985" spans="2:2" x14ac:dyDescent="0.15">
      <c r="B3985" t="s">
        <v>4504</v>
      </c>
    </row>
    <row r="3986" spans="2:2" x14ac:dyDescent="0.15">
      <c r="B3986" t="s">
        <v>4505</v>
      </c>
    </row>
    <row r="3987" spans="2:2" x14ac:dyDescent="0.15">
      <c r="B3987" t="s">
        <v>4506</v>
      </c>
    </row>
    <row r="3988" spans="2:2" x14ac:dyDescent="0.15">
      <c r="B3988" t="s">
        <v>4507</v>
      </c>
    </row>
    <row r="3989" spans="2:2" x14ac:dyDescent="0.15">
      <c r="B3989" t="s">
        <v>4508</v>
      </c>
    </row>
    <row r="3990" spans="2:2" x14ac:dyDescent="0.15">
      <c r="B3990" t="s">
        <v>4509</v>
      </c>
    </row>
    <row r="3991" spans="2:2" x14ac:dyDescent="0.15">
      <c r="B3991" t="s">
        <v>4510</v>
      </c>
    </row>
    <row r="3992" spans="2:2" x14ac:dyDescent="0.15">
      <c r="B3992" t="s">
        <v>4511</v>
      </c>
    </row>
    <row r="3993" spans="2:2" x14ac:dyDescent="0.15">
      <c r="B3993" t="s">
        <v>4512</v>
      </c>
    </row>
    <row r="3994" spans="2:2" x14ac:dyDescent="0.15">
      <c r="B3994" t="s">
        <v>4513</v>
      </c>
    </row>
    <row r="3995" spans="2:2" x14ac:dyDescent="0.15">
      <c r="B3995" t="s">
        <v>4514</v>
      </c>
    </row>
    <row r="3996" spans="2:2" x14ac:dyDescent="0.15">
      <c r="B3996" t="s">
        <v>4515</v>
      </c>
    </row>
    <row r="3997" spans="2:2" x14ac:dyDescent="0.15">
      <c r="B3997" t="s">
        <v>4516</v>
      </c>
    </row>
    <row r="3998" spans="2:2" x14ac:dyDescent="0.15">
      <c r="B3998" t="s">
        <v>4517</v>
      </c>
    </row>
    <row r="3999" spans="2:2" x14ac:dyDescent="0.15">
      <c r="B3999" t="s">
        <v>4518</v>
      </c>
    </row>
    <row r="4000" spans="2:2" x14ac:dyDescent="0.15">
      <c r="B4000" t="s">
        <v>4519</v>
      </c>
    </row>
    <row r="4001" spans="2:2" x14ac:dyDescent="0.15">
      <c r="B4001" t="s">
        <v>4520</v>
      </c>
    </row>
    <row r="4002" spans="2:2" x14ac:dyDescent="0.15">
      <c r="B4002" t="s">
        <v>4521</v>
      </c>
    </row>
    <row r="4003" spans="2:2" x14ac:dyDescent="0.15">
      <c r="B4003" t="s">
        <v>4522</v>
      </c>
    </row>
    <row r="4004" spans="2:2" x14ac:dyDescent="0.15">
      <c r="B4004" t="s">
        <v>4523</v>
      </c>
    </row>
    <row r="4005" spans="2:2" x14ac:dyDescent="0.15">
      <c r="B4005" t="s">
        <v>4524</v>
      </c>
    </row>
    <row r="4006" spans="2:2" x14ac:dyDescent="0.15">
      <c r="B4006" t="s">
        <v>4525</v>
      </c>
    </row>
    <row r="4007" spans="2:2" x14ac:dyDescent="0.15">
      <c r="B4007" t="s">
        <v>4525</v>
      </c>
    </row>
    <row r="4008" spans="2:2" x14ac:dyDescent="0.15">
      <c r="B4008" t="s">
        <v>4526</v>
      </c>
    </row>
    <row r="4009" spans="2:2" x14ac:dyDescent="0.15">
      <c r="B4009" t="s">
        <v>4527</v>
      </c>
    </row>
    <row r="4010" spans="2:2" x14ac:dyDescent="0.15">
      <c r="B4010" t="s">
        <v>4528</v>
      </c>
    </row>
    <row r="4011" spans="2:2" x14ac:dyDescent="0.15">
      <c r="B4011" t="s">
        <v>4529</v>
      </c>
    </row>
    <row r="4012" spans="2:2" x14ac:dyDescent="0.15">
      <c r="B4012" t="s">
        <v>4530</v>
      </c>
    </row>
    <row r="4013" spans="2:2" x14ac:dyDescent="0.15">
      <c r="B4013" t="s">
        <v>4531</v>
      </c>
    </row>
    <row r="4014" spans="2:2" x14ac:dyDescent="0.15">
      <c r="B4014" t="s">
        <v>4532</v>
      </c>
    </row>
    <row r="4015" spans="2:2" x14ac:dyDescent="0.15">
      <c r="B4015" t="s">
        <v>4533</v>
      </c>
    </row>
    <row r="4016" spans="2:2" x14ac:dyDescent="0.15">
      <c r="B4016" t="s">
        <v>4534</v>
      </c>
    </row>
    <row r="4017" spans="2:2" x14ac:dyDescent="0.15">
      <c r="B4017" t="s">
        <v>4535</v>
      </c>
    </row>
    <row r="4018" spans="2:2" x14ac:dyDescent="0.15">
      <c r="B4018" t="s">
        <v>4536</v>
      </c>
    </row>
    <row r="4019" spans="2:2" x14ac:dyDescent="0.15">
      <c r="B4019" t="s">
        <v>4537</v>
      </c>
    </row>
    <row r="4020" spans="2:2" x14ac:dyDescent="0.15">
      <c r="B4020" t="s">
        <v>4538</v>
      </c>
    </row>
    <row r="4021" spans="2:2" x14ac:dyDescent="0.15">
      <c r="B4021" t="s">
        <v>4539</v>
      </c>
    </row>
    <row r="4022" spans="2:2" x14ac:dyDescent="0.15">
      <c r="B4022" t="s">
        <v>4540</v>
      </c>
    </row>
    <row r="4023" spans="2:2" x14ac:dyDescent="0.15">
      <c r="B4023" t="s">
        <v>4541</v>
      </c>
    </row>
    <row r="4024" spans="2:2" x14ac:dyDescent="0.15">
      <c r="B4024" t="s">
        <v>4542</v>
      </c>
    </row>
    <row r="4025" spans="2:2" x14ac:dyDescent="0.15">
      <c r="B4025" t="s">
        <v>4543</v>
      </c>
    </row>
    <row r="4026" spans="2:2" x14ac:dyDescent="0.15">
      <c r="B4026" t="s">
        <v>4544</v>
      </c>
    </row>
    <row r="4027" spans="2:2" x14ac:dyDescent="0.15">
      <c r="B4027" t="s">
        <v>4545</v>
      </c>
    </row>
    <row r="4028" spans="2:2" x14ac:dyDescent="0.15">
      <c r="B4028" t="s">
        <v>4546</v>
      </c>
    </row>
    <row r="4029" spans="2:2" x14ac:dyDescent="0.15">
      <c r="B4029" t="s">
        <v>4547</v>
      </c>
    </row>
    <row r="4030" spans="2:2" x14ac:dyDescent="0.15">
      <c r="B4030" t="s">
        <v>4548</v>
      </c>
    </row>
    <row r="4031" spans="2:2" x14ac:dyDescent="0.15">
      <c r="B4031" t="s">
        <v>4549</v>
      </c>
    </row>
    <row r="4032" spans="2:2" x14ac:dyDescent="0.15">
      <c r="B4032" t="s">
        <v>4550</v>
      </c>
    </row>
    <row r="4033" spans="2:2" x14ac:dyDescent="0.15">
      <c r="B4033" t="s">
        <v>4551</v>
      </c>
    </row>
    <row r="4034" spans="2:2" x14ac:dyDescent="0.15">
      <c r="B4034" t="s">
        <v>4552</v>
      </c>
    </row>
    <row r="4035" spans="2:2" x14ac:dyDescent="0.15">
      <c r="B4035" t="s">
        <v>4553</v>
      </c>
    </row>
    <row r="4036" spans="2:2" x14ac:dyDescent="0.15">
      <c r="B4036" t="s">
        <v>4554</v>
      </c>
    </row>
    <row r="4037" spans="2:2" x14ac:dyDescent="0.15">
      <c r="B4037" t="s">
        <v>4555</v>
      </c>
    </row>
    <row r="4038" spans="2:2" x14ac:dyDescent="0.15">
      <c r="B4038" t="s">
        <v>4556</v>
      </c>
    </row>
    <row r="4039" spans="2:2" x14ac:dyDescent="0.15">
      <c r="B4039" t="s">
        <v>4557</v>
      </c>
    </row>
    <row r="4040" spans="2:2" x14ac:dyDescent="0.15">
      <c r="B4040" t="s">
        <v>4558</v>
      </c>
    </row>
    <row r="4041" spans="2:2" x14ac:dyDescent="0.15">
      <c r="B4041" t="s">
        <v>4559</v>
      </c>
    </row>
    <row r="4042" spans="2:2" x14ac:dyDescent="0.15">
      <c r="B4042" t="s">
        <v>4560</v>
      </c>
    </row>
    <row r="4043" spans="2:2" x14ac:dyDescent="0.15">
      <c r="B4043" t="s">
        <v>4561</v>
      </c>
    </row>
    <row r="4044" spans="2:2" x14ac:dyDescent="0.15">
      <c r="B4044" t="s">
        <v>4562</v>
      </c>
    </row>
    <row r="4045" spans="2:2" x14ac:dyDescent="0.15">
      <c r="B4045" t="s">
        <v>4563</v>
      </c>
    </row>
    <row r="4046" spans="2:2" x14ac:dyDescent="0.15">
      <c r="B4046" t="s">
        <v>4564</v>
      </c>
    </row>
    <row r="4047" spans="2:2" x14ac:dyDescent="0.15">
      <c r="B4047" t="s">
        <v>4565</v>
      </c>
    </row>
    <row r="4048" spans="2:2" x14ac:dyDescent="0.15">
      <c r="B4048" t="s">
        <v>4566</v>
      </c>
    </row>
    <row r="4049" spans="2:2" x14ac:dyDescent="0.15">
      <c r="B4049" t="s">
        <v>4567</v>
      </c>
    </row>
    <row r="4050" spans="2:2" x14ac:dyDescent="0.15">
      <c r="B4050" t="s">
        <v>4568</v>
      </c>
    </row>
    <row r="4051" spans="2:2" x14ac:dyDescent="0.15">
      <c r="B4051" t="s">
        <v>4569</v>
      </c>
    </row>
    <row r="4052" spans="2:2" x14ac:dyDescent="0.15">
      <c r="B4052" t="s">
        <v>4570</v>
      </c>
    </row>
    <row r="4053" spans="2:2" x14ac:dyDescent="0.15">
      <c r="B4053" t="s">
        <v>4571</v>
      </c>
    </row>
    <row r="4054" spans="2:2" x14ac:dyDescent="0.15">
      <c r="B4054" t="s">
        <v>4572</v>
      </c>
    </row>
    <row r="4055" spans="2:2" x14ac:dyDescent="0.15">
      <c r="B4055" t="s">
        <v>4573</v>
      </c>
    </row>
    <row r="4056" spans="2:2" x14ac:dyDescent="0.15">
      <c r="B4056" t="s">
        <v>4574</v>
      </c>
    </row>
    <row r="4057" spans="2:2" x14ac:dyDescent="0.15">
      <c r="B4057" t="s">
        <v>4575</v>
      </c>
    </row>
    <row r="4058" spans="2:2" x14ac:dyDescent="0.15">
      <c r="B4058" t="s">
        <v>4576</v>
      </c>
    </row>
    <row r="4059" spans="2:2" x14ac:dyDescent="0.15">
      <c r="B4059" t="s">
        <v>4577</v>
      </c>
    </row>
    <row r="4060" spans="2:2" x14ac:dyDescent="0.15">
      <c r="B4060" t="s">
        <v>4578</v>
      </c>
    </row>
    <row r="4061" spans="2:2" x14ac:dyDescent="0.15">
      <c r="B4061" t="s">
        <v>4579</v>
      </c>
    </row>
    <row r="4062" spans="2:2" x14ac:dyDescent="0.15">
      <c r="B4062" t="s">
        <v>4580</v>
      </c>
    </row>
    <row r="4063" spans="2:2" x14ac:dyDescent="0.15">
      <c r="B4063" t="s">
        <v>4581</v>
      </c>
    </row>
    <row r="4064" spans="2:2" x14ac:dyDescent="0.15">
      <c r="B4064" t="s">
        <v>4582</v>
      </c>
    </row>
    <row r="4065" spans="2:2" x14ac:dyDescent="0.15">
      <c r="B4065" t="s">
        <v>4583</v>
      </c>
    </row>
    <row r="4066" spans="2:2" x14ac:dyDescent="0.15">
      <c r="B4066" t="s">
        <v>4584</v>
      </c>
    </row>
    <row r="4067" spans="2:2" x14ac:dyDescent="0.15">
      <c r="B4067" t="s">
        <v>4585</v>
      </c>
    </row>
    <row r="4068" spans="2:2" x14ac:dyDescent="0.15">
      <c r="B4068" t="s">
        <v>4586</v>
      </c>
    </row>
    <row r="4069" spans="2:2" x14ac:dyDescent="0.15">
      <c r="B4069" t="s">
        <v>4587</v>
      </c>
    </row>
    <row r="4070" spans="2:2" x14ac:dyDescent="0.15">
      <c r="B4070" t="s">
        <v>4588</v>
      </c>
    </row>
    <row r="4071" spans="2:2" x14ac:dyDescent="0.15">
      <c r="B4071" t="s">
        <v>4589</v>
      </c>
    </row>
    <row r="4072" spans="2:2" x14ac:dyDescent="0.15">
      <c r="B4072" t="s">
        <v>4590</v>
      </c>
    </row>
    <row r="4073" spans="2:2" x14ac:dyDescent="0.15">
      <c r="B4073" t="s">
        <v>4591</v>
      </c>
    </row>
    <row r="4074" spans="2:2" x14ac:dyDescent="0.15">
      <c r="B4074" t="s">
        <v>4592</v>
      </c>
    </row>
    <row r="4075" spans="2:2" x14ac:dyDescent="0.15">
      <c r="B4075" t="s">
        <v>4593</v>
      </c>
    </row>
    <row r="4076" spans="2:2" x14ac:dyDescent="0.15">
      <c r="B4076" t="s">
        <v>4594</v>
      </c>
    </row>
    <row r="4077" spans="2:2" x14ac:dyDescent="0.15">
      <c r="B4077" t="s">
        <v>4595</v>
      </c>
    </row>
    <row r="4078" spans="2:2" x14ac:dyDescent="0.15">
      <c r="B4078" t="s">
        <v>4596</v>
      </c>
    </row>
    <row r="4079" spans="2:2" x14ac:dyDescent="0.15">
      <c r="B4079" t="s">
        <v>4597</v>
      </c>
    </row>
    <row r="4080" spans="2:2" x14ac:dyDescent="0.15">
      <c r="B4080" t="s">
        <v>4598</v>
      </c>
    </row>
    <row r="4081" spans="2:2" x14ac:dyDescent="0.15">
      <c r="B4081" t="s">
        <v>4599</v>
      </c>
    </row>
    <row r="4082" spans="2:2" x14ac:dyDescent="0.15">
      <c r="B4082" t="s">
        <v>4600</v>
      </c>
    </row>
    <row r="4083" spans="2:2" x14ac:dyDescent="0.15">
      <c r="B4083" t="s">
        <v>4601</v>
      </c>
    </row>
    <row r="4084" spans="2:2" x14ac:dyDescent="0.15">
      <c r="B4084" t="s">
        <v>4602</v>
      </c>
    </row>
    <row r="4085" spans="2:2" x14ac:dyDescent="0.15">
      <c r="B4085" t="s">
        <v>4603</v>
      </c>
    </row>
    <row r="4086" spans="2:2" x14ac:dyDescent="0.15">
      <c r="B4086" t="s">
        <v>4604</v>
      </c>
    </row>
    <row r="4087" spans="2:2" x14ac:dyDescent="0.15">
      <c r="B4087" t="s">
        <v>4605</v>
      </c>
    </row>
    <row r="4088" spans="2:2" x14ac:dyDescent="0.15">
      <c r="B4088" t="s">
        <v>4606</v>
      </c>
    </row>
    <row r="4089" spans="2:2" x14ac:dyDescent="0.15">
      <c r="B4089" t="s">
        <v>4607</v>
      </c>
    </row>
    <row r="4090" spans="2:2" x14ac:dyDescent="0.15">
      <c r="B4090" t="s">
        <v>4608</v>
      </c>
    </row>
    <row r="4091" spans="2:2" x14ac:dyDescent="0.15">
      <c r="B4091" t="s">
        <v>4609</v>
      </c>
    </row>
    <row r="4092" spans="2:2" x14ac:dyDescent="0.15">
      <c r="B4092" t="s">
        <v>4610</v>
      </c>
    </row>
    <row r="4093" spans="2:2" x14ac:dyDescent="0.15">
      <c r="B4093" t="s">
        <v>4611</v>
      </c>
    </row>
    <row r="4094" spans="2:2" x14ac:dyDescent="0.15">
      <c r="B4094" t="s">
        <v>4612</v>
      </c>
    </row>
    <row r="4095" spans="2:2" x14ac:dyDescent="0.15">
      <c r="B4095" t="s">
        <v>4613</v>
      </c>
    </row>
    <row r="4096" spans="2:2" x14ac:dyDescent="0.15">
      <c r="B4096" t="s">
        <v>4614</v>
      </c>
    </row>
    <row r="4097" spans="2:2" x14ac:dyDescent="0.15">
      <c r="B4097" t="s">
        <v>4615</v>
      </c>
    </row>
    <row r="4098" spans="2:2" x14ac:dyDescent="0.15">
      <c r="B4098" t="s">
        <v>4616</v>
      </c>
    </row>
    <row r="4099" spans="2:2" x14ac:dyDescent="0.15">
      <c r="B4099" t="s">
        <v>4617</v>
      </c>
    </row>
    <row r="4100" spans="2:2" x14ac:dyDescent="0.15">
      <c r="B4100" t="s">
        <v>4618</v>
      </c>
    </row>
    <row r="4101" spans="2:2" x14ac:dyDescent="0.15">
      <c r="B4101" t="s">
        <v>4619</v>
      </c>
    </row>
    <row r="4102" spans="2:2" x14ac:dyDescent="0.15">
      <c r="B4102" t="s">
        <v>4620</v>
      </c>
    </row>
    <row r="4103" spans="2:2" x14ac:dyDescent="0.15">
      <c r="B4103" t="s">
        <v>4621</v>
      </c>
    </row>
    <row r="4104" spans="2:2" x14ac:dyDescent="0.15">
      <c r="B4104" t="s">
        <v>4622</v>
      </c>
    </row>
    <row r="4105" spans="2:2" x14ac:dyDescent="0.15">
      <c r="B4105" t="s">
        <v>4623</v>
      </c>
    </row>
    <row r="4106" spans="2:2" x14ac:dyDescent="0.15">
      <c r="B4106" t="s">
        <v>4624</v>
      </c>
    </row>
    <row r="4107" spans="2:2" x14ac:dyDescent="0.15">
      <c r="B4107" t="s">
        <v>4625</v>
      </c>
    </row>
    <row r="4108" spans="2:2" x14ac:dyDescent="0.15">
      <c r="B4108" t="s">
        <v>4626</v>
      </c>
    </row>
    <row r="4109" spans="2:2" x14ac:dyDescent="0.15">
      <c r="B4109" t="s">
        <v>4627</v>
      </c>
    </row>
    <row r="4110" spans="2:2" x14ac:dyDescent="0.15">
      <c r="B4110" t="s">
        <v>4628</v>
      </c>
    </row>
    <row r="4111" spans="2:2" x14ac:dyDescent="0.15">
      <c r="B4111" t="s">
        <v>4629</v>
      </c>
    </row>
    <row r="4112" spans="2:2" x14ac:dyDescent="0.15">
      <c r="B4112" t="s">
        <v>4630</v>
      </c>
    </row>
    <row r="4113" spans="2:2" x14ac:dyDescent="0.15">
      <c r="B4113" t="s">
        <v>4631</v>
      </c>
    </row>
    <row r="4114" spans="2:2" x14ac:dyDescent="0.15">
      <c r="B4114" t="s">
        <v>4632</v>
      </c>
    </row>
    <row r="4115" spans="2:2" x14ac:dyDescent="0.15">
      <c r="B4115" t="s">
        <v>4633</v>
      </c>
    </row>
    <row r="4116" spans="2:2" x14ac:dyDescent="0.15">
      <c r="B4116" t="s">
        <v>4634</v>
      </c>
    </row>
    <row r="4117" spans="2:2" x14ac:dyDescent="0.15">
      <c r="B4117" t="s">
        <v>4635</v>
      </c>
    </row>
    <row r="4118" spans="2:2" x14ac:dyDescent="0.15">
      <c r="B4118" t="s">
        <v>4636</v>
      </c>
    </row>
    <row r="4119" spans="2:2" x14ac:dyDescent="0.15">
      <c r="B4119" t="s">
        <v>4637</v>
      </c>
    </row>
    <row r="4120" spans="2:2" x14ac:dyDescent="0.15">
      <c r="B4120" t="s">
        <v>4638</v>
      </c>
    </row>
    <row r="4121" spans="2:2" x14ac:dyDescent="0.15">
      <c r="B4121" t="s">
        <v>4639</v>
      </c>
    </row>
    <row r="4122" spans="2:2" x14ac:dyDescent="0.15">
      <c r="B4122" t="s">
        <v>4640</v>
      </c>
    </row>
    <row r="4123" spans="2:2" x14ac:dyDescent="0.15">
      <c r="B4123" t="s">
        <v>4641</v>
      </c>
    </row>
    <row r="4124" spans="2:2" x14ac:dyDescent="0.15">
      <c r="B4124" t="s">
        <v>4642</v>
      </c>
    </row>
    <row r="4125" spans="2:2" x14ac:dyDescent="0.15">
      <c r="B4125" t="s">
        <v>4643</v>
      </c>
    </row>
    <row r="4126" spans="2:2" x14ac:dyDescent="0.15">
      <c r="B4126" t="s">
        <v>4644</v>
      </c>
    </row>
    <row r="4127" spans="2:2" x14ac:dyDescent="0.15">
      <c r="B4127" t="s">
        <v>4645</v>
      </c>
    </row>
    <row r="4128" spans="2:2" x14ac:dyDescent="0.15">
      <c r="B4128" t="s">
        <v>4646</v>
      </c>
    </row>
    <row r="4129" spans="2:2" x14ac:dyDescent="0.15">
      <c r="B4129" t="s">
        <v>4647</v>
      </c>
    </row>
    <row r="4130" spans="2:2" x14ac:dyDescent="0.15">
      <c r="B4130" t="s">
        <v>4648</v>
      </c>
    </row>
    <row r="4131" spans="2:2" x14ac:dyDescent="0.15">
      <c r="B4131" t="s">
        <v>4649</v>
      </c>
    </row>
    <row r="4132" spans="2:2" x14ac:dyDescent="0.15">
      <c r="B4132" t="s">
        <v>4650</v>
      </c>
    </row>
    <row r="4133" spans="2:2" x14ac:dyDescent="0.15">
      <c r="B4133" t="s">
        <v>4651</v>
      </c>
    </row>
    <row r="4134" spans="2:2" x14ac:dyDescent="0.15">
      <c r="B4134" t="s">
        <v>4652</v>
      </c>
    </row>
    <row r="4135" spans="2:2" x14ac:dyDescent="0.15">
      <c r="B4135" t="s">
        <v>4653</v>
      </c>
    </row>
    <row r="4136" spans="2:2" x14ac:dyDescent="0.15">
      <c r="B4136" t="s">
        <v>4654</v>
      </c>
    </row>
    <row r="4137" spans="2:2" x14ac:dyDescent="0.15">
      <c r="B4137" t="s">
        <v>4655</v>
      </c>
    </row>
    <row r="4138" spans="2:2" x14ac:dyDescent="0.15">
      <c r="B4138" t="s">
        <v>4656</v>
      </c>
    </row>
    <row r="4139" spans="2:2" x14ac:dyDescent="0.15">
      <c r="B4139" t="s">
        <v>4657</v>
      </c>
    </row>
    <row r="4140" spans="2:2" x14ac:dyDescent="0.15">
      <c r="B4140" t="s">
        <v>4658</v>
      </c>
    </row>
    <row r="4141" spans="2:2" x14ac:dyDescent="0.15">
      <c r="B4141" t="s">
        <v>4659</v>
      </c>
    </row>
    <row r="4142" spans="2:2" x14ac:dyDescent="0.15">
      <c r="B4142" t="s">
        <v>4660</v>
      </c>
    </row>
    <row r="4143" spans="2:2" x14ac:dyDescent="0.15">
      <c r="B4143" t="s">
        <v>4661</v>
      </c>
    </row>
    <row r="4144" spans="2:2" x14ac:dyDescent="0.15">
      <c r="B4144" t="s">
        <v>4662</v>
      </c>
    </row>
    <row r="4145" spans="2:2" x14ac:dyDescent="0.15">
      <c r="B4145" t="s">
        <v>4663</v>
      </c>
    </row>
    <row r="4146" spans="2:2" x14ac:dyDescent="0.15">
      <c r="B4146" t="s">
        <v>4664</v>
      </c>
    </row>
    <row r="4147" spans="2:2" x14ac:dyDescent="0.15">
      <c r="B4147" t="s">
        <v>4665</v>
      </c>
    </row>
    <row r="4148" spans="2:2" x14ac:dyDescent="0.15">
      <c r="B4148" t="s">
        <v>4666</v>
      </c>
    </row>
    <row r="4149" spans="2:2" x14ac:dyDescent="0.15">
      <c r="B4149" t="s">
        <v>4667</v>
      </c>
    </row>
    <row r="4150" spans="2:2" x14ac:dyDescent="0.15">
      <c r="B4150" t="s">
        <v>4668</v>
      </c>
    </row>
    <row r="4151" spans="2:2" x14ac:dyDescent="0.15">
      <c r="B4151" t="s">
        <v>4669</v>
      </c>
    </row>
    <row r="4152" spans="2:2" x14ac:dyDescent="0.15">
      <c r="B4152" t="s">
        <v>4670</v>
      </c>
    </row>
    <row r="4153" spans="2:2" x14ac:dyDescent="0.15">
      <c r="B4153" t="s">
        <v>4671</v>
      </c>
    </row>
    <row r="4154" spans="2:2" x14ac:dyDescent="0.15">
      <c r="B4154" t="s">
        <v>4672</v>
      </c>
    </row>
    <row r="4155" spans="2:2" x14ac:dyDescent="0.15">
      <c r="B4155" t="s">
        <v>4673</v>
      </c>
    </row>
    <row r="4156" spans="2:2" x14ac:dyDescent="0.15">
      <c r="B4156" t="s">
        <v>4674</v>
      </c>
    </row>
    <row r="4157" spans="2:2" x14ac:dyDescent="0.15">
      <c r="B4157" t="s">
        <v>4675</v>
      </c>
    </row>
    <row r="4158" spans="2:2" x14ac:dyDescent="0.15">
      <c r="B4158" t="s">
        <v>4676</v>
      </c>
    </row>
    <row r="4159" spans="2:2" x14ac:dyDescent="0.15">
      <c r="B4159" t="s">
        <v>4677</v>
      </c>
    </row>
    <row r="4160" spans="2:2" x14ac:dyDescent="0.15">
      <c r="B4160" t="s">
        <v>4678</v>
      </c>
    </row>
    <row r="4161" spans="2:2" x14ac:dyDescent="0.15">
      <c r="B4161" t="s">
        <v>4679</v>
      </c>
    </row>
    <row r="4162" spans="2:2" x14ac:dyDescent="0.15">
      <c r="B4162" t="s">
        <v>4680</v>
      </c>
    </row>
    <row r="4163" spans="2:2" x14ac:dyDescent="0.15">
      <c r="B4163" t="s">
        <v>4681</v>
      </c>
    </row>
    <row r="4164" spans="2:2" x14ac:dyDescent="0.15">
      <c r="B4164" t="s">
        <v>4682</v>
      </c>
    </row>
    <row r="4165" spans="2:2" x14ac:dyDescent="0.15">
      <c r="B4165" t="s">
        <v>4683</v>
      </c>
    </row>
    <row r="4166" spans="2:2" x14ac:dyDescent="0.15">
      <c r="B4166" t="s">
        <v>4684</v>
      </c>
    </row>
    <row r="4167" spans="2:2" x14ac:dyDescent="0.15">
      <c r="B4167" t="s">
        <v>4685</v>
      </c>
    </row>
    <row r="4168" spans="2:2" x14ac:dyDescent="0.15">
      <c r="B4168" t="s">
        <v>4686</v>
      </c>
    </row>
    <row r="4169" spans="2:2" x14ac:dyDescent="0.15">
      <c r="B4169" t="s">
        <v>4687</v>
      </c>
    </row>
    <row r="4170" spans="2:2" x14ac:dyDescent="0.15">
      <c r="B4170" t="s">
        <v>4688</v>
      </c>
    </row>
    <row r="4171" spans="2:2" x14ac:dyDescent="0.15">
      <c r="B4171" t="s">
        <v>4689</v>
      </c>
    </row>
    <row r="4172" spans="2:2" x14ac:dyDescent="0.15">
      <c r="B4172" t="s">
        <v>4690</v>
      </c>
    </row>
    <row r="4173" spans="2:2" x14ac:dyDescent="0.15">
      <c r="B4173" t="s">
        <v>4691</v>
      </c>
    </row>
    <row r="4174" spans="2:2" x14ac:dyDescent="0.15">
      <c r="B4174" t="s">
        <v>4692</v>
      </c>
    </row>
    <row r="4175" spans="2:2" x14ac:dyDescent="0.15">
      <c r="B4175" t="s">
        <v>4693</v>
      </c>
    </row>
    <row r="4176" spans="2:2" x14ac:dyDescent="0.15">
      <c r="B4176" t="s">
        <v>4694</v>
      </c>
    </row>
    <row r="4177" spans="2:2" x14ac:dyDescent="0.15">
      <c r="B4177" t="s">
        <v>4695</v>
      </c>
    </row>
    <row r="4178" spans="2:2" x14ac:dyDescent="0.15">
      <c r="B4178" t="s">
        <v>4696</v>
      </c>
    </row>
    <row r="4179" spans="2:2" x14ac:dyDescent="0.15">
      <c r="B4179" t="s">
        <v>4697</v>
      </c>
    </row>
    <row r="4180" spans="2:2" x14ac:dyDescent="0.15">
      <c r="B4180" t="s">
        <v>4698</v>
      </c>
    </row>
    <row r="4181" spans="2:2" x14ac:dyDescent="0.15">
      <c r="B4181" t="s">
        <v>4699</v>
      </c>
    </row>
    <row r="4182" spans="2:2" x14ac:dyDescent="0.15">
      <c r="B4182" t="s">
        <v>4700</v>
      </c>
    </row>
    <row r="4183" spans="2:2" x14ac:dyDescent="0.15">
      <c r="B4183" t="s">
        <v>4701</v>
      </c>
    </row>
    <row r="4184" spans="2:2" x14ac:dyDescent="0.15">
      <c r="B4184" t="s">
        <v>4702</v>
      </c>
    </row>
    <row r="4185" spans="2:2" x14ac:dyDescent="0.15">
      <c r="B4185" t="s">
        <v>4703</v>
      </c>
    </row>
    <row r="4186" spans="2:2" x14ac:dyDescent="0.15">
      <c r="B4186" t="s">
        <v>4704</v>
      </c>
    </row>
    <row r="4187" spans="2:2" x14ac:dyDescent="0.15">
      <c r="B4187" t="s">
        <v>4705</v>
      </c>
    </row>
    <row r="4188" spans="2:2" x14ac:dyDescent="0.15">
      <c r="B4188" t="s">
        <v>4706</v>
      </c>
    </row>
    <row r="4189" spans="2:2" x14ac:dyDescent="0.15">
      <c r="B4189" t="s">
        <v>4707</v>
      </c>
    </row>
    <row r="4190" spans="2:2" x14ac:dyDescent="0.15">
      <c r="B4190" t="s">
        <v>4708</v>
      </c>
    </row>
    <row r="4191" spans="2:2" x14ac:dyDescent="0.15">
      <c r="B4191" t="s">
        <v>4709</v>
      </c>
    </row>
    <row r="4192" spans="2:2" x14ac:dyDescent="0.15">
      <c r="B4192" t="s">
        <v>4710</v>
      </c>
    </row>
    <row r="4193" spans="2:2" x14ac:dyDescent="0.15">
      <c r="B4193" t="s">
        <v>4711</v>
      </c>
    </row>
    <row r="4194" spans="2:2" x14ac:dyDescent="0.15">
      <c r="B4194" t="s">
        <v>4712</v>
      </c>
    </row>
    <row r="4195" spans="2:2" x14ac:dyDescent="0.15">
      <c r="B4195" t="s">
        <v>4713</v>
      </c>
    </row>
    <row r="4196" spans="2:2" x14ac:dyDescent="0.15">
      <c r="B4196" t="s">
        <v>4714</v>
      </c>
    </row>
    <row r="4197" spans="2:2" x14ac:dyDescent="0.15">
      <c r="B4197" t="s">
        <v>4715</v>
      </c>
    </row>
    <row r="4198" spans="2:2" x14ac:dyDescent="0.15">
      <c r="B4198" t="s">
        <v>4716</v>
      </c>
    </row>
    <row r="4199" spans="2:2" x14ac:dyDescent="0.15">
      <c r="B4199" t="s">
        <v>4717</v>
      </c>
    </row>
    <row r="4200" spans="2:2" x14ac:dyDescent="0.15">
      <c r="B4200" t="s">
        <v>4718</v>
      </c>
    </row>
    <row r="4201" spans="2:2" x14ac:dyDescent="0.15">
      <c r="B4201" t="s">
        <v>4719</v>
      </c>
    </row>
    <row r="4202" spans="2:2" x14ac:dyDescent="0.15">
      <c r="B4202" t="s">
        <v>4720</v>
      </c>
    </row>
    <row r="4203" spans="2:2" x14ac:dyDescent="0.15">
      <c r="B4203" t="s">
        <v>4721</v>
      </c>
    </row>
    <row r="4204" spans="2:2" x14ac:dyDescent="0.15">
      <c r="B4204" t="s">
        <v>4722</v>
      </c>
    </row>
    <row r="4205" spans="2:2" x14ac:dyDescent="0.15">
      <c r="B4205" t="s">
        <v>4723</v>
      </c>
    </row>
    <row r="4206" spans="2:2" x14ac:dyDescent="0.15">
      <c r="B4206" t="s">
        <v>4724</v>
      </c>
    </row>
    <row r="4207" spans="2:2" x14ac:dyDescent="0.15">
      <c r="B4207" t="s">
        <v>4725</v>
      </c>
    </row>
    <row r="4208" spans="2:2" x14ac:dyDescent="0.15">
      <c r="B4208" t="s">
        <v>4726</v>
      </c>
    </row>
    <row r="4209" spans="2:2" x14ac:dyDescent="0.15">
      <c r="B4209" t="s">
        <v>4727</v>
      </c>
    </row>
    <row r="4210" spans="2:2" x14ac:dyDescent="0.15">
      <c r="B4210" t="s">
        <v>4728</v>
      </c>
    </row>
    <row r="4211" spans="2:2" x14ac:dyDescent="0.15">
      <c r="B4211" t="s">
        <v>4729</v>
      </c>
    </row>
    <row r="4212" spans="2:2" x14ac:dyDescent="0.15">
      <c r="B4212" t="s">
        <v>4730</v>
      </c>
    </row>
    <row r="4213" spans="2:2" x14ac:dyDescent="0.15">
      <c r="B4213" t="s">
        <v>4731</v>
      </c>
    </row>
    <row r="4214" spans="2:2" x14ac:dyDescent="0.15">
      <c r="B4214" t="s">
        <v>4732</v>
      </c>
    </row>
    <row r="4215" spans="2:2" x14ac:dyDescent="0.15">
      <c r="B4215" t="s">
        <v>4733</v>
      </c>
    </row>
    <row r="4216" spans="2:2" x14ac:dyDescent="0.15">
      <c r="B4216" t="s">
        <v>4734</v>
      </c>
    </row>
    <row r="4217" spans="2:2" x14ac:dyDescent="0.15">
      <c r="B4217" t="s">
        <v>4735</v>
      </c>
    </row>
    <row r="4218" spans="2:2" x14ac:dyDescent="0.15">
      <c r="B4218" t="s">
        <v>4736</v>
      </c>
    </row>
    <row r="4219" spans="2:2" x14ac:dyDescent="0.15">
      <c r="B4219" t="s">
        <v>4737</v>
      </c>
    </row>
    <row r="4220" spans="2:2" x14ac:dyDescent="0.15">
      <c r="B4220" t="s">
        <v>4738</v>
      </c>
    </row>
    <row r="4221" spans="2:2" x14ac:dyDescent="0.15">
      <c r="B4221" t="s">
        <v>4739</v>
      </c>
    </row>
    <row r="4222" spans="2:2" x14ac:dyDescent="0.15">
      <c r="B4222" t="s">
        <v>4740</v>
      </c>
    </row>
    <row r="4223" spans="2:2" x14ac:dyDescent="0.15">
      <c r="B4223" t="s">
        <v>4741</v>
      </c>
    </row>
    <row r="4224" spans="2:2" x14ac:dyDescent="0.15">
      <c r="B4224" t="s">
        <v>4742</v>
      </c>
    </row>
    <row r="4225" spans="2:2" x14ac:dyDescent="0.15">
      <c r="B4225" t="s">
        <v>4743</v>
      </c>
    </row>
    <row r="4226" spans="2:2" x14ac:dyDescent="0.15">
      <c r="B4226" t="s">
        <v>4744</v>
      </c>
    </row>
    <row r="4227" spans="2:2" x14ac:dyDescent="0.15">
      <c r="B4227" t="s">
        <v>4745</v>
      </c>
    </row>
    <row r="4228" spans="2:2" x14ac:dyDescent="0.15">
      <c r="B4228" t="s">
        <v>4746</v>
      </c>
    </row>
    <row r="4229" spans="2:2" x14ac:dyDescent="0.15">
      <c r="B4229" t="s">
        <v>4747</v>
      </c>
    </row>
    <row r="4230" spans="2:2" x14ac:dyDescent="0.15">
      <c r="B4230" t="s">
        <v>4748</v>
      </c>
    </row>
    <row r="4231" spans="2:2" x14ac:dyDescent="0.15">
      <c r="B4231" t="s">
        <v>4749</v>
      </c>
    </row>
    <row r="4232" spans="2:2" x14ac:dyDescent="0.15">
      <c r="B4232" t="s">
        <v>4750</v>
      </c>
    </row>
    <row r="4233" spans="2:2" x14ac:dyDescent="0.15">
      <c r="B4233" t="s">
        <v>4751</v>
      </c>
    </row>
    <row r="4234" spans="2:2" x14ac:dyDescent="0.15">
      <c r="B4234" t="s">
        <v>4752</v>
      </c>
    </row>
    <row r="4235" spans="2:2" x14ac:dyDescent="0.15">
      <c r="B4235" t="s">
        <v>4753</v>
      </c>
    </row>
    <row r="4236" spans="2:2" x14ac:dyDescent="0.15">
      <c r="B4236" t="s">
        <v>4754</v>
      </c>
    </row>
    <row r="4237" spans="2:2" x14ac:dyDescent="0.15">
      <c r="B4237" t="s">
        <v>4755</v>
      </c>
    </row>
    <row r="4238" spans="2:2" x14ac:dyDescent="0.15">
      <c r="B4238" t="s">
        <v>4756</v>
      </c>
    </row>
    <row r="4239" spans="2:2" x14ac:dyDescent="0.15">
      <c r="B4239" t="s">
        <v>4757</v>
      </c>
    </row>
    <row r="4240" spans="2:2" x14ac:dyDescent="0.15">
      <c r="B4240" t="s">
        <v>4758</v>
      </c>
    </row>
    <row r="4241" spans="2:2" x14ac:dyDescent="0.15">
      <c r="B4241" t="s">
        <v>4759</v>
      </c>
    </row>
    <row r="4242" spans="2:2" x14ac:dyDescent="0.15">
      <c r="B4242" t="s">
        <v>4760</v>
      </c>
    </row>
    <row r="4243" spans="2:2" x14ac:dyDescent="0.15">
      <c r="B4243" t="s">
        <v>4761</v>
      </c>
    </row>
    <row r="4244" spans="2:2" x14ac:dyDescent="0.15">
      <c r="B4244" t="s">
        <v>4762</v>
      </c>
    </row>
    <row r="4245" spans="2:2" x14ac:dyDescent="0.15">
      <c r="B4245" t="s">
        <v>4763</v>
      </c>
    </row>
    <row r="4246" spans="2:2" x14ac:dyDescent="0.15">
      <c r="B4246" t="s">
        <v>4764</v>
      </c>
    </row>
    <row r="4247" spans="2:2" x14ac:dyDescent="0.15">
      <c r="B4247" t="s">
        <v>4765</v>
      </c>
    </row>
    <row r="4248" spans="2:2" x14ac:dyDescent="0.15">
      <c r="B4248" t="s">
        <v>4766</v>
      </c>
    </row>
    <row r="4249" spans="2:2" x14ac:dyDescent="0.15">
      <c r="B4249" t="s">
        <v>4767</v>
      </c>
    </row>
    <row r="4250" spans="2:2" x14ac:dyDescent="0.15">
      <c r="B4250" t="s">
        <v>4768</v>
      </c>
    </row>
    <row r="4251" spans="2:2" x14ac:dyDescent="0.15">
      <c r="B4251" t="s">
        <v>4769</v>
      </c>
    </row>
    <row r="4252" spans="2:2" x14ac:dyDescent="0.15">
      <c r="B4252" t="s">
        <v>4770</v>
      </c>
    </row>
    <row r="4253" spans="2:2" x14ac:dyDescent="0.15">
      <c r="B4253" t="s">
        <v>4771</v>
      </c>
    </row>
    <row r="4254" spans="2:2" x14ac:dyDescent="0.15">
      <c r="B4254" t="s">
        <v>4772</v>
      </c>
    </row>
    <row r="4255" spans="2:2" x14ac:dyDescent="0.15">
      <c r="B4255" t="s">
        <v>4773</v>
      </c>
    </row>
    <row r="4256" spans="2:2" x14ac:dyDescent="0.15">
      <c r="B4256" t="s">
        <v>4774</v>
      </c>
    </row>
    <row r="4257" spans="2:2" x14ac:dyDescent="0.15">
      <c r="B4257" t="s">
        <v>4775</v>
      </c>
    </row>
    <row r="4258" spans="2:2" x14ac:dyDescent="0.15">
      <c r="B4258" t="s">
        <v>4776</v>
      </c>
    </row>
    <row r="4259" spans="2:2" x14ac:dyDescent="0.15">
      <c r="B4259" t="s">
        <v>4777</v>
      </c>
    </row>
    <row r="4260" spans="2:2" x14ac:dyDescent="0.15">
      <c r="B4260" t="s">
        <v>4778</v>
      </c>
    </row>
    <row r="4261" spans="2:2" x14ac:dyDescent="0.15">
      <c r="B4261" t="s">
        <v>4779</v>
      </c>
    </row>
    <row r="4262" spans="2:2" x14ac:dyDescent="0.15">
      <c r="B4262" t="s">
        <v>4780</v>
      </c>
    </row>
    <row r="4263" spans="2:2" x14ac:dyDescent="0.15">
      <c r="B4263" t="s">
        <v>4781</v>
      </c>
    </row>
    <row r="4264" spans="2:2" x14ac:dyDescent="0.15">
      <c r="B4264" t="s">
        <v>4782</v>
      </c>
    </row>
    <row r="4265" spans="2:2" x14ac:dyDescent="0.15">
      <c r="B4265" t="s">
        <v>4783</v>
      </c>
    </row>
    <row r="4266" spans="2:2" x14ac:dyDescent="0.15">
      <c r="B4266" t="s">
        <v>4784</v>
      </c>
    </row>
    <row r="4267" spans="2:2" x14ac:dyDescent="0.15">
      <c r="B4267" t="s">
        <v>4785</v>
      </c>
    </row>
    <row r="4268" spans="2:2" x14ac:dyDescent="0.15">
      <c r="B4268" t="s">
        <v>4786</v>
      </c>
    </row>
    <row r="4269" spans="2:2" x14ac:dyDescent="0.15">
      <c r="B4269" t="s">
        <v>4787</v>
      </c>
    </row>
    <row r="4270" spans="2:2" x14ac:dyDescent="0.15">
      <c r="B4270" t="s">
        <v>4788</v>
      </c>
    </row>
    <row r="4271" spans="2:2" x14ac:dyDescent="0.15">
      <c r="B4271" t="s">
        <v>4789</v>
      </c>
    </row>
    <row r="4272" spans="2:2" x14ac:dyDescent="0.15">
      <c r="B4272" t="s">
        <v>4790</v>
      </c>
    </row>
    <row r="4273" spans="2:2" x14ac:dyDescent="0.15">
      <c r="B4273" t="s">
        <v>4791</v>
      </c>
    </row>
    <row r="4274" spans="2:2" x14ac:dyDescent="0.15">
      <c r="B4274" t="s">
        <v>4792</v>
      </c>
    </row>
    <row r="4275" spans="2:2" x14ac:dyDescent="0.15">
      <c r="B4275" t="s">
        <v>4793</v>
      </c>
    </row>
    <row r="4276" spans="2:2" x14ac:dyDescent="0.15">
      <c r="B4276" t="s">
        <v>4794</v>
      </c>
    </row>
    <row r="4277" spans="2:2" x14ac:dyDescent="0.15">
      <c r="B4277" t="s">
        <v>4795</v>
      </c>
    </row>
    <row r="4278" spans="2:2" x14ac:dyDescent="0.15">
      <c r="B4278" t="s">
        <v>4796</v>
      </c>
    </row>
    <row r="4279" spans="2:2" x14ac:dyDescent="0.15">
      <c r="B4279" t="s">
        <v>4797</v>
      </c>
    </row>
    <row r="4280" spans="2:2" x14ac:dyDescent="0.15">
      <c r="B4280" t="s">
        <v>4798</v>
      </c>
    </row>
    <row r="4281" spans="2:2" x14ac:dyDescent="0.15">
      <c r="B4281" t="s">
        <v>4799</v>
      </c>
    </row>
    <row r="4282" spans="2:2" x14ac:dyDescent="0.15">
      <c r="B4282" t="s">
        <v>4800</v>
      </c>
    </row>
    <row r="4283" spans="2:2" x14ac:dyDescent="0.15">
      <c r="B4283" t="s">
        <v>4801</v>
      </c>
    </row>
    <row r="4284" spans="2:2" x14ac:dyDescent="0.15">
      <c r="B4284" t="s">
        <v>4802</v>
      </c>
    </row>
    <row r="4285" spans="2:2" x14ac:dyDescent="0.15">
      <c r="B4285" t="s">
        <v>4803</v>
      </c>
    </row>
    <row r="4286" spans="2:2" x14ac:dyDescent="0.15">
      <c r="B4286" t="s">
        <v>4804</v>
      </c>
    </row>
    <row r="4287" spans="2:2" x14ac:dyDescent="0.15">
      <c r="B4287" t="s">
        <v>4805</v>
      </c>
    </row>
    <row r="4288" spans="2:2" x14ac:dyDescent="0.15">
      <c r="B4288" t="s">
        <v>4806</v>
      </c>
    </row>
    <row r="4289" spans="2:2" x14ac:dyDescent="0.15">
      <c r="B4289" t="s">
        <v>4807</v>
      </c>
    </row>
    <row r="4290" spans="2:2" x14ac:dyDescent="0.15">
      <c r="B4290" t="s">
        <v>4808</v>
      </c>
    </row>
    <row r="4291" spans="2:2" x14ac:dyDescent="0.15">
      <c r="B4291" t="s">
        <v>4809</v>
      </c>
    </row>
    <row r="4292" spans="2:2" x14ac:dyDescent="0.15">
      <c r="B4292" t="s">
        <v>4810</v>
      </c>
    </row>
    <row r="4293" spans="2:2" x14ac:dyDescent="0.15">
      <c r="B4293" t="s">
        <v>4811</v>
      </c>
    </row>
    <row r="4294" spans="2:2" x14ac:dyDescent="0.15">
      <c r="B4294" t="s">
        <v>4812</v>
      </c>
    </row>
    <row r="4295" spans="2:2" x14ac:dyDescent="0.15">
      <c r="B4295" t="s">
        <v>4813</v>
      </c>
    </row>
    <row r="4296" spans="2:2" x14ac:dyDescent="0.15">
      <c r="B4296" t="s">
        <v>4814</v>
      </c>
    </row>
    <row r="4297" spans="2:2" x14ac:dyDescent="0.15">
      <c r="B4297" t="s">
        <v>4815</v>
      </c>
    </row>
    <row r="4298" spans="2:2" x14ac:dyDescent="0.15">
      <c r="B4298" t="s">
        <v>4816</v>
      </c>
    </row>
    <row r="4299" spans="2:2" x14ac:dyDescent="0.15">
      <c r="B4299" t="s">
        <v>4817</v>
      </c>
    </row>
    <row r="4300" spans="2:2" x14ac:dyDescent="0.15">
      <c r="B4300" t="s">
        <v>4818</v>
      </c>
    </row>
    <row r="4301" spans="2:2" x14ac:dyDescent="0.15">
      <c r="B4301" t="s">
        <v>4819</v>
      </c>
    </row>
    <row r="4302" spans="2:2" x14ac:dyDescent="0.15">
      <c r="B4302" t="s">
        <v>4820</v>
      </c>
    </row>
    <row r="4303" spans="2:2" x14ac:dyDescent="0.15">
      <c r="B4303" t="s">
        <v>4821</v>
      </c>
    </row>
    <row r="4304" spans="2:2" x14ac:dyDescent="0.15">
      <c r="B4304" t="s">
        <v>4822</v>
      </c>
    </row>
    <row r="4305" spans="2:2" x14ac:dyDescent="0.15">
      <c r="B4305" t="s">
        <v>4823</v>
      </c>
    </row>
    <row r="4306" spans="2:2" x14ac:dyDescent="0.15">
      <c r="B4306" t="s">
        <v>4824</v>
      </c>
    </row>
    <row r="4307" spans="2:2" x14ac:dyDescent="0.15">
      <c r="B4307" t="s">
        <v>4825</v>
      </c>
    </row>
    <row r="4308" spans="2:2" x14ac:dyDescent="0.15">
      <c r="B4308" t="s">
        <v>4826</v>
      </c>
    </row>
    <row r="4309" spans="2:2" x14ac:dyDescent="0.15">
      <c r="B4309" t="s">
        <v>4827</v>
      </c>
    </row>
    <row r="4310" spans="2:2" x14ac:dyDescent="0.15">
      <c r="B4310" t="s">
        <v>4828</v>
      </c>
    </row>
    <row r="4311" spans="2:2" x14ac:dyDescent="0.15">
      <c r="B4311" t="s">
        <v>4829</v>
      </c>
    </row>
    <row r="4312" spans="2:2" x14ac:dyDescent="0.15">
      <c r="B4312" t="s">
        <v>4830</v>
      </c>
    </row>
    <row r="4313" spans="2:2" x14ac:dyDescent="0.15">
      <c r="B4313" t="s">
        <v>4831</v>
      </c>
    </row>
    <row r="4314" spans="2:2" x14ac:dyDescent="0.15">
      <c r="B4314" t="s">
        <v>4832</v>
      </c>
    </row>
    <row r="4315" spans="2:2" x14ac:dyDescent="0.15">
      <c r="B4315" t="s">
        <v>4833</v>
      </c>
    </row>
    <row r="4316" spans="2:2" x14ac:dyDescent="0.15">
      <c r="B4316" t="s">
        <v>4834</v>
      </c>
    </row>
    <row r="4317" spans="2:2" x14ac:dyDescent="0.15">
      <c r="B4317" t="s">
        <v>4835</v>
      </c>
    </row>
    <row r="4318" spans="2:2" x14ac:dyDescent="0.15">
      <c r="B4318" t="s">
        <v>4836</v>
      </c>
    </row>
    <row r="4319" spans="2:2" x14ac:dyDescent="0.15">
      <c r="B4319" t="s">
        <v>4837</v>
      </c>
    </row>
    <row r="4320" spans="2:2" x14ac:dyDescent="0.15">
      <c r="B4320" t="s">
        <v>4838</v>
      </c>
    </row>
    <row r="4321" spans="2:2" x14ac:dyDescent="0.15">
      <c r="B4321" t="s">
        <v>4839</v>
      </c>
    </row>
    <row r="4322" spans="2:2" x14ac:dyDescent="0.15">
      <c r="B4322" t="s">
        <v>4840</v>
      </c>
    </row>
    <row r="4323" spans="2:2" x14ac:dyDescent="0.15">
      <c r="B4323" t="s">
        <v>4841</v>
      </c>
    </row>
    <row r="4324" spans="2:2" x14ac:dyDescent="0.15">
      <c r="B4324" t="s">
        <v>4842</v>
      </c>
    </row>
    <row r="4325" spans="2:2" x14ac:dyDescent="0.15">
      <c r="B4325" t="s">
        <v>4843</v>
      </c>
    </row>
    <row r="4326" spans="2:2" x14ac:dyDescent="0.15">
      <c r="B4326" t="s">
        <v>4844</v>
      </c>
    </row>
    <row r="4327" spans="2:2" x14ac:dyDescent="0.15">
      <c r="B4327" t="s">
        <v>4845</v>
      </c>
    </row>
    <row r="4328" spans="2:2" x14ac:dyDescent="0.15">
      <c r="B4328" t="s">
        <v>4846</v>
      </c>
    </row>
    <row r="4329" spans="2:2" x14ac:dyDescent="0.15">
      <c r="B4329" t="s">
        <v>4847</v>
      </c>
    </row>
    <row r="4330" spans="2:2" x14ac:dyDescent="0.15">
      <c r="B4330" t="s">
        <v>4848</v>
      </c>
    </row>
    <row r="4331" spans="2:2" x14ac:dyDescent="0.15">
      <c r="B4331" t="s">
        <v>4849</v>
      </c>
    </row>
    <row r="4332" spans="2:2" x14ac:dyDescent="0.15">
      <c r="B4332" t="s">
        <v>4849</v>
      </c>
    </row>
    <row r="4333" spans="2:2" x14ac:dyDescent="0.15">
      <c r="B4333" t="s">
        <v>4850</v>
      </c>
    </row>
    <row r="4334" spans="2:2" x14ac:dyDescent="0.15">
      <c r="B4334" t="s">
        <v>4851</v>
      </c>
    </row>
    <row r="4335" spans="2:2" x14ac:dyDescent="0.15">
      <c r="B4335" t="s">
        <v>4852</v>
      </c>
    </row>
    <row r="4336" spans="2:2" x14ac:dyDescent="0.15">
      <c r="B4336" t="s">
        <v>4853</v>
      </c>
    </row>
    <row r="4337" spans="2:2" x14ac:dyDescent="0.15">
      <c r="B4337" t="s">
        <v>4854</v>
      </c>
    </row>
    <row r="4338" spans="2:2" x14ac:dyDescent="0.15">
      <c r="B4338" t="s">
        <v>4855</v>
      </c>
    </row>
    <row r="4339" spans="2:2" x14ac:dyDescent="0.15">
      <c r="B4339" t="s">
        <v>4856</v>
      </c>
    </row>
    <row r="4340" spans="2:2" x14ac:dyDescent="0.15">
      <c r="B4340" t="s">
        <v>4857</v>
      </c>
    </row>
    <row r="4341" spans="2:2" x14ac:dyDescent="0.15">
      <c r="B4341" t="s">
        <v>4858</v>
      </c>
    </row>
    <row r="4342" spans="2:2" x14ac:dyDescent="0.15">
      <c r="B4342" t="s">
        <v>4859</v>
      </c>
    </row>
    <row r="4343" spans="2:2" x14ac:dyDescent="0.15">
      <c r="B4343" t="s">
        <v>4860</v>
      </c>
    </row>
    <row r="4344" spans="2:2" x14ac:dyDescent="0.15">
      <c r="B4344" t="s">
        <v>4861</v>
      </c>
    </row>
    <row r="4345" spans="2:2" x14ac:dyDescent="0.15">
      <c r="B4345" t="s">
        <v>4862</v>
      </c>
    </row>
    <row r="4346" spans="2:2" x14ac:dyDescent="0.15">
      <c r="B4346" t="s">
        <v>4863</v>
      </c>
    </row>
    <row r="4347" spans="2:2" x14ac:dyDescent="0.15">
      <c r="B4347" t="s">
        <v>4864</v>
      </c>
    </row>
    <row r="4348" spans="2:2" x14ac:dyDescent="0.15">
      <c r="B4348" t="s">
        <v>4865</v>
      </c>
    </row>
    <row r="4349" spans="2:2" x14ac:dyDescent="0.15">
      <c r="B4349" t="s">
        <v>4866</v>
      </c>
    </row>
    <row r="4350" spans="2:2" x14ac:dyDescent="0.15">
      <c r="B4350" t="s">
        <v>4867</v>
      </c>
    </row>
    <row r="4351" spans="2:2" x14ac:dyDescent="0.15">
      <c r="B4351" t="s">
        <v>4868</v>
      </c>
    </row>
    <row r="4352" spans="2:2" x14ac:dyDescent="0.15">
      <c r="B4352" t="s">
        <v>4869</v>
      </c>
    </row>
    <row r="4353" spans="2:2" x14ac:dyDescent="0.15">
      <c r="B4353" t="s">
        <v>4870</v>
      </c>
    </row>
    <row r="4354" spans="2:2" x14ac:dyDescent="0.15">
      <c r="B4354" t="s">
        <v>4871</v>
      </c>
    </row>
    <row r="4355" spans="2:2" x14ac:dyDescent="0.15">
      <c r="B4355" t="s">
        <v>4872</v>
      </c>
    </row>
    <row r="4356" spans="2:2" x14ac:dyDescent="0.15">
      <c r="B4356" t="s">
        <v>4873</v>
      </c>
    </row>
    <row r="4357" spans="2:2" x14ac:dyDescent="0.15">
      <c r="B4357" t="s">
        <v>4874</v>
      </c>
    </row>
    <row r="4358" spans="2:2" x14ac:dyDescent="0.15">
      <c r="B4358" t="s">
        <v>4875</v>
      </c>
    </row>
    <row r="4359" spans="2:2" x14ac:dyDescent="0.15">
      <c r="B4359" t="s">
        <v>4876</v>
      </c>
    </row>
    <row r="4360" spans="2:2" x14ac:dyDescent="0.15">
      <c r="B4360" t="s">
        <v>4877</v>
      </c>
    </row>
    <row r="4361" spans="2:2" x14ac:dyDescent="0.15">
      <c r="B4361" t="s">
        <v>4878</v>
      </c>
    </row>
    <row r="4362" spans="2:2" x14ac:dyDescent="0.15">
      <c r="B4362" t="s">
        <v>4879</v>
      </c>
    </row>
    <row r="4363" spans="2:2" x14ac:dyDescent="0.15">
      <c r="B4363" t="s">
        <v>4880</v>
      </c>
    </row>
    <row r="4364" spans="2:2" x14ac:dyDescent="0.15">
      <c r="B4364" t="s">
        <v>4881</v>
      </c>
    </row>
    <row r="4365" spans="2:2" x14ac:dyDescent="0.15">
      <c r="B4365" t="s">
        <v>4882</v>
      </c>
    </row>
    <row r="4366" spans="2:2" x14ac:dyDescent="0.15">
      <c r="B4366" t="s">
        <v>4883</v>
      </c>
    </row>
    <row r="4367" spans="2:2" x14ac:dyDescent="0.15">
      <c r="B4367" t="s">
        <v>4884</v>
      </c>
    </row>
    <row r="4368" spans="2:2" x14ac:dyDescent="0.15">
      <c r="B4368" t="s">
        <v>4885</v>
      </c>
    </row>
    <row r="4369" spans="2:2" x14ac:dyDescent="0.15">
      <c r="B4369" t="s">
        <v>4886</v>
      </c>
    </row>
    <row r="4370" spans="2:2" x14ac:dyDescent="0.15">
      <c r="B4370" t="s">
        <v>4887</v>
      </c>
    </row>
    <row r="4371" spans="2:2" x14ac:dyDescent="0.15">
      <c r="B4371" t="s">
        <v>4888</v>
      </c>
    </row>
    <row r="4372" spans="2:2" x14ac:dyDescent="0.15">
      <c r="B4372" t="s">
        <v>4889</v>
      </c>
    </row>
    <row r="4373" spans="2:2" x14ac:dyDescent="0.15">
      <c r="B4373" t="s">
        <v>4890</v>
      </c>
    </row>
    <row r="4374" spans="2:2" x14ac:dyDescent="0.15">
      <c r="B4374" t="s">
        <v>4891</v>
      </c>
    </row>
    <row r="4375" spans="2:2" x14ac:dyDescent="0.15">
      <c r="B4375" t="s">
        <v>4892</v>
      </c>
    </row>
    <row r="4376" spans="2:2" x14ac:dyDescent="0.15">
      <c r="B4376" t="s">
        <v>4893</v>
      </c>
    </row>
    <row r="4377" spans="2:2" x14ac:dyDescent="0.15">
      <c r="B4377" t="s">
        <v>4894</v>
      </c>
    </row>
    <row r="4378" spans="2:2" x14ac:dyDescent="0.15">
      <c r="B4378" t="s">
        <v>4895</v>
      </c>
    </row>
    <row r="4379" spans="2:2" x14ac:dyDescent="0.15">
      <c r="B4379" t="s">
        <v>4896</v>
      </c>
    </row>
    <row r="4380" spans="2:2" x14ac:dyDescent="0.15">
      <c r="B4380" t="s">
        <v>4897</v>
      </c>
    </row>
    <row r="4381" spans="2:2" x14ac:dyDescent="0.15">
      <c r="B4381" t="s">
        <v>4898</v>
      </c>
    </row>
    <row r="4382" spans="2:2" x14ac:dyDescent="0.15">
      <c r="B4382" t="s">
        <v>4899</v>
      </c>
    </row>
    <row r="4383" spans="2:2" x14ac:dyDescent="0.15">
      <c r="B4383" t="s">
        <v>4900</v>
      </c>
    </row>
    <row r="4384" spans="2:2" x14ac:dyDescent="0.15">
      <c r="B4384" t="s">
        <v>4901</v>
      </c>
    </row>
    <row r="4385" spans="2:2" x14ac:dyDescent="0.15">
      <c r="B4385" t="s">
        <v>4902</v>
      </c>
    </row>
    <row r="4386" spans="2:2" x14ac:dyDescent="0.15">
      <c r="B4386" t="s">
        <v>4903</v>
      </c>
    </row>
    <row r="4387" spans="2:2" x14ac:dyDescent="0.15">
      <c r="B4387" t="s">
        <v>4904</v>
      </c>
    </row>
    <row r="4388" spans="2:2" x14ac:dyDescent="0.15">
      <c r="B4388" t="s">
        <v>4905</v>
      </c>
    </row>
    <row r="4389" spans="2:2" x14ac:dyDescent="0.15">
      <c r="B4389" t="s">
        <v>4906</v>
      </c>
    </row>
    <row r="4390" spans="2:2" x14ac:dyDescent="0.15">
      <c r="B4390" t="s">
        <v>4907</v>
      </c>
    </row>
    <row r="4391" spans="2:2" x14ac:dyDescent="0.15">
      <c r="B4391" t="s">
        <v>4908</v>
      </c>
    </row>
    <row r="4392" spans="2:2" x14ac:dyDescent="0.15">
      <c r="B4392" t="s">
        <v>4909</v>
      </c>
    </row>
    <row r="4393" spans="2:2" x14ac:dyDescent="0.15">
      <c r="B4393" t="s">
        <v>4910</v>
      </c>
    </row>
    <row r="4394" spans="2:2" x14ac:dyDescent="0.15">
      <c r="B4394" t="s">
        <v>4911</v>
      </c>
    </row>
    <row r="4395" spans="2:2" x14ac:dyDescent="0.15">
      <c r="B4395" t="s">
        <v>4912</v>
      </c>
    </row>
    <row r="4396" spans="2:2" x14ac:dyDescent="0.15">
      <c r="B4396" t="s">
        <v>4913</v>
      </c>
    </row>
    <row r="4397" spans="2:2" x14ac:dyDescent="0.15">
      <c r="B4397" t="s">
        <v>4914</v>
      </c>
    </row>
    <row r="4398" spans="2:2" x14ac:dyDescent="0.15">
      <c r="B4398" t="s">
        <v>4915</v>
      </c>
    </row>
    <row r="4399" spans="2:2" x14ac:dyDescent="0.15">
      <c r="B4399" t="s">
        <v>4916</v>
      </c>
    </row>
    <row r="4400" spans="2:2" x14ac:dyDescent="0.15">
      <c r="B4400" t="s">
        <v>4917</v>
      </c>
    </row>
    <row r="4401" spans="2:2" x14ac:dyDescent="0.15">
      <c r="B4401" t="s">
        <v>4918</v>
      </c>
    </row>
    <row r="4402" spans="2:2" x14ac:dyDescent="0.15">
      <c r="B4402" t="s">
        <v>4919</v>
      </c>
    </row>
    <row r="4403" spans="2:2" x14ac:dyDescent="0.15">
      <c r="B4403" t="s">
        <v>4920</v>
      </c>
    </row>
    <row r="4404" spans="2:2" x14ac:dyDescent="0.15">
      <c r="B4404" t="s">
        <v>4921</v>
      </c>
    </row>
    <row r="4405" spans="2:2" x14ac:dyDescent="0.15">
      <c r="B4405" t="s">
        <v>4922</v>
      </c>
    </row>
    <row r="4406" spans="2:2" x14ac:dyDescent="0.15">
      <c r="B4406" t="s">
        <v>4923</v>
      </c>
    </row>
    <row r="4407" spans="2:2" x14ac:dyDescent="0.15">
      <c r="B4407" t="s">
        <v>4924</v>
      </c>
    </row>
    <row r="4408" spans="2:2" x14ac:dyDescent="0.15">
      <c r="B4408" t="s">
        <v>4925</v>
      </c>
    </row>
    <row r="4409" spans="2:2" x14ac:dyDescent="0.15">
      <c r="B4409" t="s">
        <v>4926</v>
      </c>
    </row>
    <row r="4410" spans="2:2" x14ac:dyDescent="0.15">
      <c r="B4410" t="s">
        <v>4927</v>
      </c>
    </row>
    <row r="4411" spans="2:2" x14ac:dyDescent="0.15">
      <c r="B4411" t="s">
        <v>4928</v>
      </c>
    </row>
    <row r="4412" spans="2:2" x14ac:dyDescent="0.15">
      <c r="B4412" t="s">
        <v>4929</v>
      </c>
    </row>
    <row r="4413" spans="2:2" x14ac:dyDescent="0.15">
      <c r="B4413" t="s">
        <v>4930</v>
      </c>
    </row>
    <row r="4414" spans="2:2" x14ac:dyDescent="0.15">
      <c r="B4414" t="s">
        <v>4931</v>
      </c>
    </row>
    <row r="4415" spans="2:2" x14ac:dyDescent="0.15">
      <c r="B4415" t="s">
        <v>4932</v>
      </c>
    </row>
    <row r="4416" spans="2:2" x14ac:dyDescent="0.15">
      <c r="B4416" t="s">
        <v>4933</v>
      </c>
    </row>
    <row r="4417" spans="2:2" x14ac:dyDescent="0.15">
      <c r="B4417" t="s">
        <v>4934</v>
      </c>
    </row>
    <row r="4418" spans="2:2" x14ac:dyDescent="0.15">
      <c r="B4418" t="s">
        <v>4935</v>
      </c>
    </row>
    <row r="4419" spans="2:2" x14ac:dyDescent="0.15">
      <c r="B4419" t="s">
        <v>4936</v>
      </c>
    </row>
    <row r="4420" spans="2:2" x14ac:dyDescent="0.15">
      <c r="B4420" t="s">
        <v>4937</v>
      </c>
    </row>
    <row r="4421" spans="2:2" x14ac:dyDescent="0.15">
      <c r="B4421" t="s">
        <v>4938</v>
      </c>
    </row>
    <row r="4422" spans="2:2" x14ac:dyDescent="0.15">
      <c r="B4422" t="s">
        <v>4939</v>
      </c>
    </row>
    <row r="4423" spans="2:2" x14ac:dyDescent="0.15">
      <c r="B4423" t="s">
        <v>4940</v>
      </c>
    </row>
    <row r="4424" spans="2:2" x14ac:dyDescent="0.15">
      <c r="B4424" t="s">
        <v>4941</v>
      </c>
    </row>
    <row r="4425" spans="2:2" x14ac:dyDescent="0.15">
      <c r="B4425" t="s">
        <v>4942</v>
      </c>
    </row>
    <row r="4426" spans="2:2" x14ac:dyDescent="0.15">
      <c r="B4426" t="s">
        <v>4943</v>
      </c>
    </row>
    <row r="4427" spans="2:2" x14ac:dyDescent="0.15">
      <c r="B4427" t="s">
        <v>4944</v>
      </c>
    </row>
    <row r="4428" spans="2:2" x14ac:dyDescent="0.15">
      <c r="B4428" t="s">
        <v>4945</v>
      </c>
    </row>
    <row r="4429" spans="2:2" x14ac:dyDescent="0.15">
      <c r="B4429" t="s">
        <v>4946</v>
      </c>
    </row>
    <row r="4430" spans="2:2" x14ac:dyDescent="0.15">
      <c r="B4430" t="s">
        <v>4947</v>
      </c>
    </row>
    <row r="4431" spans="2:2" x14ac:dyDescent="0.15">
      <c r="B4431" t="s">
        <v>4948</v>
      </c>
    </row>
    <row r="4432" spans="2:2" x14ac:dyDescent="0.15">
      <c r="B4432" t="s">
        <v>4949</v>
      </c>
    </row>
    <row r="4433" spans="2:2" x14ac:dyDescent="0.15">
      <c r="B4433" t="s">
        <v>4950</v>
      </c>
    </row>
    <row r="4434" spans="2:2" x14ac:dyDescent="0.15">
      <c r="B4434" t="s">
        <v>4951</v>
      </c>
    </row>
    <row r="4435" spans="2:2" x14ac:dyDescent="0.15">
      <c r="B4435" t="s">
        <v>4952</v>
      </c>
    </row>
    <row r="4436" spans="2:2" x14ac:dyDescent="0.15">
      <c r="B4436" t="s">
        <v>4953</v>
      </c>
    </row>
    <row r="4437" spans="2:2" x14ac:dyDescent="0.15">
      <c r="B4437" t="s">
        <v>4954</v>
      </c>
    </row>
    <row r="4438" spans="2:2" x14ac:dyDescent="0.15">
      <c r="B4438" t="s">
        <v>4955</v>
      </c>
    </row>
    <row r="4439" spans="2:2" x14ac:dyDescent="0.15">
      <c r="B4439" t="s">
        <v>4956</v>
      </c>
    </row>
    <row r="4440" spans="2:2" x14ac:dyDescent="0.15">
      <c r="B4440" t="s">
        <v>4957</v>
      </c>
    </row>
    <row r="4441" spans="2:2" x14ac:dyDescent="0.15">
      <c r="B4441" t="s">
        <v>4958</v>
      </c>
    </row>
    <row r="4442" spans="2:2" x14ac:dyDescent="0.15">
      <c r="B4442" t="s">
        <v>4959</v>
      </c>
    </row>
    <row r="4443" spans="2:2" x14ac:dyDescent="0.15">
      <c r="B4443" t="s">
        <v>4960</v>
      </c>
    </row>
    <row r="4444" spans="2:2" x14ac:dyDescent="0.15">
      <c r="B4444" t="s">
        <v>4961</v>
      </c>
    </row>
    <row r="4445" spans="2:2" x14ac:dyDescent="0.15">
      <c r="B4445" t="s">
        <v>4962</v>
      </c>
    </row>
    <row r="4446" spans="2:2" x14ac:dyDescent="0.15">
      <c r="B4446" t="s">
        <v>4963</v>
      </c>
    </row>
    <row r="4447" spans="2:2" x14ac:dyDescent="0.15">
      <c r="B4447" t="s">
        <v>4964</v>
      </c>
    </row>
    <row r="4448" spans="2:2" x14ac:dyDescent="0.15">
      <c r="B4448" t="s">
        <v>4965</v>
      </c>
    </row>
    <row r="4449" spans="2:2" x14ac:dyDescent="0.15">
      <c r="B4449" t="s">
        <v>4966</v>
      </c>
    </row>
    <row r="4450" spans="2:2" x14ac:dyDescent="0.15">
      <c r="B4450" t="s">
        <v>4967</v>
      </c>
    </row>
    <row r="4451" spans="2:2" x14ac:dyDescent="0.15">
      <c r="B4451" t="s">
        <v>4968</v>
      </c>
    </row>
    <row r="4452" spans="2:2" x14ac:dyDescent="0.15">
      <c r="B4452" t="s">
        <v>4969</v>
      </c>
    </row>
    <row r="4453" spans="2:2" x14ac:dyDescent="0.15">
      <c r="B4453" t="s">
        <v>4970</v>
      </c>
    </row>
    <row r="4454" spans="2:2" x14ac:dyDescent="0.15">
      <c r="B4454" t="s">
        <v>4971</v>
      </c>
    </row>
    <row r="4455" spans="2:2" x14ac:dyDescent="0.15">
      <c r="B4455" t="s">
        <v>4972</v>
      </c>
    </row>
    <row r="4456" spans="2:2" x14ac:dyDescent="0.15">
      <c r="B4456" t="s">
        <v>4973</v>
      </c>
    </row>
    <row r="4457" spans="2:2" x14ac:dyDescent="0.15">
      <c r="B4457" t="s">
        <v>4974</v>
      </c>
    </row>
    <row r="4458" spans="2:2" x14ac:dyDescent="0.15">
      <c r="B4458" t="s">
        <v>4975</v>
      </c>
    </row>
    <row r="4459" spans="2:2" x14ac:dyDescent="0.15">
      <c r="B4459" t="s">
        <v>4976</v>
      </c>
    </row>
    <row r="4460" spans="2:2" x14ac:dyDescent="0.15">
      <c r="B4460" t="s">
        <v>4977</v>
      </c>
    </row>
    <row r="4461" spans="2:2" x14ac:dyDescent="0.15">
      <c r="B4461" t="s">
        <v>4978</v>
      </c>
    </row>
    <row r="4462" spans="2:2" x14ac:dyDescent="0.15">
      <c r="B4462" t="s">
        <v>4979</v>
      </c>
    </row>
    <row r="4463" spans="2:2" x14ac:dyDescent="0.15">
      <c r="B4463" t="s">
        <v>4980</v>
      </c>
    </row>
    <row r="4464" spans="2:2" x14ac:dyDescent="0.15">
      <c r="B4464" t="s">
        <v>4981</v>
      </c>
    </row>
    <row r="4465" spans="2:2" x14ac:dyDescent="0.15">
      <c r="B4465" t="s">
        <v>4982</v>
      </c>
    </row>
    <row r="4466" spans="2:2" x14ac:dyDescent="0.15">
      <c r="B4466" t="s">
        <v>4983</v>
      </c>
    </row>
    <row r="4467" spans="2:2" x14ac:dyDescent="0.15">
      <c r="B4467" t="s">
        <v>4984</v>
      </c>
    </row>
    <row r="4468" spans="2:2" x14ac:dyDescent="0.15">
      <c r="B4468" t="s">
        <v>4985</v>
      </c>
    </row>
    <row r="4469" spans="2:2" x14ac:dyDescent="0.15">
      <c r="B4469" t="s">
        <v>4986</v>
      </c>
    </row>
    <row r="4470" spans="2:2" x14ac:dyDescent="0.15">
      <c r="B4470" t="s">
        <v>4987</v>
      </c>
    </row>
    <row r="4471" spans="2:2" x14ac:dyDescent="0.15">
      <c r="B4471" t="s">
        <v>4988</v>
      </c>
    </row>
    <row r="4472" spans="2:2" x14ac:dyDescent="0.15">
      <c r="B4472" t="s">
        <v>4989</v>
      </c>
    </row>
    <row r="4473" spans="2:2" x14ac:dyDescent="0.15">
      <c r="B4473" t="s">
        <v>4990</v>
      </c>
    </row>
    <row r="4474" spans="2:2" x14ac:dyDescent="0.15">
      <c r="B4474" t="s">
        <v>4991</v>
      </c>
    </row>
    <row r="4475" spans="2:2" x14ac:dyDescent="0.15">
      <c r="B4475" t="s">
        <v>4992</v>
      </c>
    </row>
    <row r="4476" spans="2:2" x14ac:dyDescent="0.15">
      <c r="B4476" t="s">
        <v>4993</v>
      </c>
    </row>
    <row r="4477" spans="2:2" x14ac:dyDescent="0.15">
      <c r="B4477" t="s">
        <v>4994</v>
      </c>
    </row>
    <row r="4478" spans="2:2" x14ac:dyDescent="0.15">
      <c r="B4478" t="s">
        <v>4995</v>
      </c>
    </row>
    <row r="4479" spans="2:2" x14ac:dyDescent="0.15">
      <c r="B4479" t="s">
        <v>4996</v>
      </c>
    </row>
    <row r="4480" spans="2:2" x14ac:dyDescent="0.15">
      <c r="B4480" t="s">
        <v>4997</v>
      </c>
    </row>
    <row r="4481" spans="2:2" x14ac:dyDescent="0.15">
      <c r="B4481" t="s">
        <v>4998</v>
      </c>
    </row>
    <row r="4482" spans="2:2" x14ac:dyDescent="0.15">
      <c r="B4482" t="s">
        <v>4999</v>
      </c>
    </row>
    <row r="4483" spans="2:2" x14ac:dyDescent="0.15">
      <c r="B4483" t="s">
        <v>5000</v>
      </c>
    </row>
    <row r="4484" spans="2:2" x14ac:dyDescent="0.15">
      <c r="B4484" t="s">
        <v>5001</v>
      </c>
    </row>
    <row r="4485" spans="2:2" x14ac:dyDescent="0.15">
      <c r="B4485" t="s">
        <v>5002</v>
      </c>
    </row>
    <row r="4486" spans="2:2" x14ac:dyDescent="0.15">
      <c r="B4486" t="s">
        <v>5003</v>
      </c>
    </row>
    <row r="4487" spans="2:2" x14ac:dyDescent="0.15">
      <c r="B4487" t="s">
        <v>5004</v>
      </c>
    </row>
    <row r="4488" spans="2:2" x14ac:dyDescent="0.15">
      <c r="B4488" t="s">
        <v>5005</v>
      </c>
    </row>
    <row r="4489" spans="2:2" x14ac:dyDescent="0.15">
      <c r="B4489" t="s">
        <v>5006</v>
      </c>
    </row>
    <row r="4490" spans="2:2" x14ac:dyDescent="0.15">
      <c r="B4490" t="s">
        <v>5007</v>
      </c>
    </row>
    <row r="4491" spans="2:2" x14ac:dyDescent="0.15">
      <c r="B4491" t="s">
        <v>5008</v>
      </c>
    </row>
    <row r="4492" spans="2:2" x14ac:dyDescent="0.15">
      <c r="B4492" t="s">
        <v>5009</v>
      </c>
    </row>
    <row r="4493" spans="2:2" x14ac:dyDescent="0.15">
      <c r="B4493" t="s">
        <v>5010</v>
      </c>
    </row>
    <row r="4494" spans="2:2" x14ac:dyDescent="0.15">
      <c r="B4494" t="s">
        <v>5011</v>
      </c>
    </row>
    <row r="4495" spans="2:2" x14ac:dyDescent="0.15">
      <c r="B4495" t="s">
        <v>5012</v>
      </c>
    </row>
    <row r="4496" spans="2:2" x14ac:dyDescent="0.15">
      <c r="B4496" t="s">
        <v>5013</v>
      </c>
    </row>
    <row r="4497" spans="2:2" x14ac:dyDescent="0.15">
      <c r="B4497" t="s">
        <v>5014</v>
      </c>
    </row>
    <row r="4498" spans="2:2" x14ac:dyDescent="0.15">
      <c r="B4498" t="s">
        <v>5015</v>
      </c>
    </row>
    <row r="4499" spans="2:2" x14ac:dyDescent="0.15">
      <c r="B4499" t="s">
        <v>5016</v>
      </c>
    </row>
    <row r="4500" spans="2:2" x14ac:dyDescent="0.15">
      <c r="B4500" t="s">
        <v>5017</v>
      </c>
    </row>
    <row r="4501" spans="2:2" x14ac:dyDescent="0.15">
      <c r="B4501" t="s">
        <v>5018</v>
      </c>
    </row>
    <row r="4502" spans="2:2" x14ac:dyDescent="0.15">
      <c r="B4502" t="s">
        <v>5019</v>
      </c>
    </row>
    <row r="4503" spans="2:2" x14ac:dyDescent="0.15">
      <c r="B4503" t="s">
        <v>5020</v>
      </c>
    </row>
    <row r="4504" spans="2:2" x14ac:dyDescent="0.15">
      <c r="B4504" t="s">
        <v>5021</v>
      </c>
    </row>
    <row r="4505" spans="2:2" x14ac:dyDescent="0.15">
      <c r="B4505" t="s">
        <v>5022</v>
      </c>
    </row>
    <row r="4506" spans="2:2" x14ac:dyDescent="0.15">
      <c r="B4506" t="s">
        <v>5023</v>
      </c>
    </row>
    <row r="4507" spans="2:2" x14ac:dyDescent="0.15">
      <c r="B4507" t="s">
        <v>5024</v>
      </c>
    </row>
    <row r="4508" spans="2:2" x14ac:dyDescent="0.15">
      <c r="B4508" t="s">
        <v>5025</v>
      </c>
    </row>
    <row r="4509" spans="2:2" x14ac:dyDescent="0.15">
      <c r="B4509" t="s">
        <v>5026</v>
      </c>
    </row>
    <row r="4510" spans="2:2" x14ac:dyDescent="0.15">
      <c r="B4510" t="s">
        <v>5027</v>
      </c>
    </row>
    <row r="4511" spans="2:2" x14ac:dyDescent="0.15">
      <c r="B4511" t="s">
        <v>5028</v>
      </c>
    </row>
    <row r="4512" spans="2:2" x14ac:dyDescent="0.15">
      <c r="B4512" t="s">
        <v>5029</v>
      </c>
    </row>
    <row r="4513" spans="2:2" x14ac:dyDescent="0.15">
      <c r="B4513" t="s">
        <v>5030</v>
      </c>
    </row>
    <row r="4514" spans="2:2" x14ac:dyDescent="0.15">
      <c r="B4514" t="s">
        <v>5031</v>
      </c>
    </row>
    <row r="4515" spans="2:2" x14ac:dyDescent="0.15">
      <c r="B4515" t="s">
        <v>5032</v>
      </c>
    </row>
    <row r="4516" spans="2:2" x14ac:dyDescent="0.15">
      <c r="B4516" t="s">
        <v>5033</v>
      </c>
    </row>
    <row r="4517" spans="2:2" x14ac:dyDescent="0.15">
      <c r="B4517" t="s">
        <v>5034</v>
      </c>
    </row>
    <row r="4518" spans="2:2" x14ac:dyDescent="0.15">
      <c r="B4518" t="s">
        <v>5035</v>
      </c>
    </row>
    <row r="4519" spans="2:2" x14ac:dyDescent="0.15">
      <c r="B4519" t="s">
        <v>5036</v>
      </c>
    </row>
    <row r="4520" spans="2:2" x14ac:dyDescent="0.15">
      <c r="B4520" t="s">
        <v>5037</v>
      </c>
    </row>
    <row r="4521" spans="2:2" x14ac:dyDescent="0.15">
      <c r="B4521" t="s">
        <v>5038</v>
      </c>
    </row>
    <row r="4522" spans="2:2" x14ac:dyDescent="0.15">
      <c r="B4522" t="s">
        <v>5039</v>
      </c>
    </row>
    <row r="4523" spans="2:2" x14ac:dyDescent="0.15">
      <c r="B4523" t="s">
        <v>5040</v>
      </c>
    </row>
    <row r="4524" spans="2:2" x14ac:dyDescent="0.15">
      <c r="B4524" t="s">
        <v>5041</v>
      </c>
    </row>
    <row r="4525" spans="2:2" x14ac:dyDescent="0.15">
      <c r="B4525" t="s">
        <v>5042</v>
      </c>
    </row>
    <row r="4526" spans="2:2" x14ac:dyDescent="0.15">
      <c r="B4526" t="s">
        <v>5043</v>
      </c>
    </row>
    <row r="4527" spans="2:2" x14ac:dyDescent="0.15">
      <c r="B4527" t="s">
        <v>5044</v>
      </c>
    </row>
    <row r="4528" spans="2:2" x14ac:dyDescent="0.15">
      <c r="B4528" t="s">
        <v>5045</v>
      </c>
    </row>
    <row r="4529" spans="2:2" x14ac:dyDescent="0.15">
      <c r="B4529" t="s">
        <v>5046</v>
      </c>
    </row>
    <row r="4530" spans="2:2" x14ac:dyDescent="0.15">
      <c r="B4530" t="s">
        <v>5047</v>
      </c>
    </row>
    <row r="4531" spans="2:2" x14ac:dyDescent="0.15">
      <c r="B4531" t="s">
        <v>5048</v>
      </c>
    </row>
    <row r="4532" spans="2:2" x14ac:dyDescent="0.15">
      <c r="B4532" t="s">
        <v>5049</v>
      </c>
    </row>
    <row r="4533" spans="2:2" x14ac:dyDescent="0.15">
      <c r="B4533" t="s">
        <v>5050</v>
      </c>
    </row>
    <row r="4534" spans="2:2" x14ac:dyDescent="0.15">
      <c r="B4534" t="s">
        <v>5051</v>
      </c>
    </row>
    <row r="4535" spans="2:2" x14ac:dyDescent="0.15">
      <c r="B4535" t="s">
        <v>5052</v>
      </c>
    </row>
    <row r="4536" spans="2:2" x14ac:dyDescent="0.15">
      <c r="B4536" t="s">
        <v>5053</v>
      </c>
    </row>
    <row r="4537" spans="2:2" x14ac:dyDescent="0.15">
      <c r="B4537" t="s">
        <v>5054</v>
      </c>
    </row>
    <row r="4538" spans="2:2" x14ac:dyDescent="0.15">
      <c r="B4538" t="s">
        <v>5055</v>
      </c>
    </row>
    <row r="4539" spans="2:2" x14ac:dyDescent="0.15">
      <c r="B4539" t="s">
        <v>5056</v>
      </c>
    </row>
    <row r="4540" spans="2:2" x14ac:dyDescent="0.15">
      <c r="B4540" t="s">
        <v>5057</v>
      </c>
    </row>
    <row r="4541" spans="2:2" x14ac:dyDescent="0.15">
      <c r="B4541" t="s">
        <v>5058</v>
      </c>
    </row>
    <row r="4542" spans="2:2" x14ac:dyDescent="0.15">
      <c r="B4542" t="s">
        <v>5059</v>
      </c>
    </row>
    <row r="4543" spans="2:2" x14ac:dyDescent="0.15">
      <c r="B4543" t="s">
        <v>5060</v>
      </c>
    </row>
    <row r="4544" spans="2:2" x14ac:dyDescent="0.15">
      <c r="B4544" t="s">
        <v>5061</v>
      </c>
    </row>
    <row r="4545" spans="2:2" x14ac:dyDescent="0.15">
      <c r="B4545" t="s">
        <v>5062</v>
      </c>
    </row>
    <row r="4546" spans="2:2" x14ac:dyDescent="0.15">
      <c r="B4546" t="s">
        <v>5063</v>
      </c>
    </row>
    <row r="4547" spans="2:2" x14ac:dyDescent="0.15">
      <c r="B4547" t="s">
        <v>5064</v>
      </c>
    </row>
    <row r="4548" spans="2:2" x14ac:dyDescent="0.15">
      <c r="B4548" t="s">
        <v>5065</v>
      </c>
    </row>
    <row r="4549" spans="2:2" x14ac:dyDescent="0.15">
      <c r="B4549" t="s">
        <v>5066</v>
      </c>
    </row>
    <row r="4550" spans="2:2" x14ac:dyDescent="0.15">
      <c r="B4550" t="s">
        <v>5067</v>
      </c>
    </row>
    <row r="4551" spans="2:2" x14ac:dyDescent="0.15">
      <c r="B4551" t="s">
        <v>5068</v>
      </c>
    </row>
    <row r="4552" spans="2:2" x14ac:dyDescent="0.15">
      <c r="B4552" t="s">
        <v>5069</v>
      </c>
    </row>
    <row r="4553" spans="2:2" x14ac:dyDescent="0.15">
      <c r="B4553" t="s">
        <v>5070</v>
      </c>
    </row>
    <row r="4554" spans="2:2" x14ac:dyDescent="0.15">
      <c r="B4554" t="s">
        <v>5071</v>
      </c>
    </row>
    <row r="4555" spans="2:2" x14ac:dyDescent="0.15">
      <c r="B4555" t="s">
        <v>5072</v>
      </c>
    </row>
    <row r="4556" spans="2:2" x14ac:dyDescent="0.15">
      <c r="B4556" t="s">
        <v>5073</v>
      </c>
    </row>
    <row r="4557" spans="2:2" x14ac:dyDescent="0.15">
      <c r="B4557" t="s">
        <v>5074</v>
      </c>
    </row>
    <row r="4558" spans="2:2" x14ac:dyDescent="0.15">
      <c r="B4558" t="s">
        <v>5075</v>
      </c>
    </row>
    <row r="4559" spans="2:2" x14ac:dyDescent="0.15">
      <c r="B4559" t="s">
        <v>5076</v>
      </c>
    </row>
    <row r="4560" spans="2:2" x14ac:dyDescent="0.15">
      <c r="B4560" t="s">
        <v>5077</v>
      </c>
    </row>
    <row r="4561" spans="2:2" x14ac:dyDescent="0.15">
      <c r="B4561" t="s">
        <v>5078</v>
      </c>
    </row>
    <row r="4562" spans="2:2" x14ac:dyDescent="0.15">
      <c r="B4562" t="s">
        <v>5079</v>
      </c>
    </row>
    <row r="4563" spans="2:2" x14ac:dyDescent="0.15">
      <c r="B4563" t="s">
        <v>5080</v>
      </c>
    </row>
    <row r="4564" spans="2:2" x14ac:dyDescent="0.15">
      <c r="B4564" t="s">
        <v>5081</v>
      </c>
    </row>
    <row r="4565" spans="2:2" x14ac:dyDescent="0.15">
      <c r="B4565" t="s">
        <v>5082</v>
      </c>
    </row>
    <row r="4566" spans="2:2" x14ac:dyDescent="0.15">
      <c r="B4566" t="s">
        <v>5083</v>
      </c>
    </row>
    <row r="4567" spans="2:2" x14ac:dyDescent="0.15">
      <c r="B4567" t="s">
        <v>5084</v>
      </c>
    </row>
    <row r="4568" spans="2:2" x14ac:dyDescent="0.15">
      <c r="B4568" t="s">
        <v>5085</v>
      </c>
    </row>
    <row r="4569" spans="2:2" x14ac:dyDescent="0.15">
      <c r="B4569" t="s">
        <v>5086</v>
      </c>
    </row>
    <row r="4570" spans="2:2" x14ac:dyDescent="0.15">
      <c r="B4570" t="s">
        <v>5087</v>
      </c>
    </row>
    <row r="4571" spans="2:2" x14ac:dyDescent="0.15">
      <c r="B4571" t="s">
        <v>5088</v>
      </c>
    </row>
    <row r="4572" spans="2:2" x14ac:dyDescent="0.15">
      <c r="B4572" t="s">
        <v>5089</v>
      </c>
    </row>
    <row r="4573" spans="2:2" x14ac:dyDescent="0.15">
      <c r="B4573" t="s">
        <v>5090</v>
      </c>
    </row>
    <row r="4574" spans="2:2" x14ac:dyDescent="0.15">
      <c r="B4574" t="s">
        <v>5091</v>
      </c>
    </row>
    <row r="4575" spans="2:2" x14ac:dyDescent="0.15">
      <c r="B4575" t="s">
        <v>5092</v>
      </c>
    </row>
    <row r="4576" spans="2:2" x14ac:dyDescent="0.15">
      <c r="B4576" t="s">
        <v>5093</v>
      </c>
    </row>
    <row r="4577" spans="2:2" x14ac:dyDescent="0.15">
      <c r="B4577" t="s">
        <v>5094</v>
      </c>
    </row>
    <row r="4578" spans="2:2" x14ac:dyDescent="0.15">
      <c r="B4578" t="s">
        <v>5095</v>
      </c>
    </row>
    <row r="4579" spans="2:2" x14ac:dyDescent="0.15">
      <c r="B4579" t="s">
        <v>5096</v>
      </c>
    </row>
    <row r="4580" spans="2:2" x14ac:dyDescent="0.15">
      <c r="B4580" t="s">
        <v>5097</v>
      </c>
    </row>
    <row r="4581" spans="2:2" x14ac:dyDescent="0.15">
      <c r="B4581" t="s">
        <v>5098</v>
      </c>
    </row>
    <row r="4582" spans="2:2" x14ac:dyDescent="0.15">
      <c r="B4582" t="s">
        <v>5099</v>
      </c>
    </row>
    <row r="4583" spans="2:2" x14ac:dyDescent="0.15">
      <c r="B4583" t="s">
        <v>5100</v>
      </c>
    </row>
    <row r="4584" spans="2:2" x14ac:dyDescent="0.15">
      <c r="B4584" t="s">
        <v>5101</v>
      </c>
    </row>
    <row r="4585" spans="2:2" x14ac:dyDescent="0.15">
      <c r="B4585" t="s">
        <v>5102</v>
      </c>
    </row>
    <row r="4586" spans="2:2" x14ac:dyDescent="0.15">
      <c r="B4586" t="s">
        <v>5103</v>
      </c>
    </row>
    <row r="4587" spans="2:2" x14ac:dyDescent="0.15">
      <c r="B4587" t="s">
        <v>5104</v>
      </c>
    </row>
    <row r="4588" spans="2:2" x14ac:dyDescent="0.15">
      <c r="B4588" t="s">
        <v>5105</v>
      </c>
    </row>
    <row r="4589" spans="2:2" x14ac:dyDescent="0.15">
      <c r="B4589" t="s">
        <v>5106</v>
      </c>
    </row>
    <row r="4590" spans="2:2" x14ac:dyDescent="0.15">
      <c r="B4590" t="s">
        <v>5107</v>
      </c>
    </row>
    <row r="4591" spans="2:2" x14ac:dyDescent="0.15">
      <c r="B4591" t="s">
        <v>5108</v>
      </c>
    </row>
    <row r="4592" spans="2:2" x14ac:dyDescent="0.15">
      <c r="B4592" t="s">
        <v>5108</v>
      </c>
    </row>
    <row r="4593" spans="2:2" x14ac:dyDescent="0.15">
      <c r="B4593" t="s">
        <v>5109</v>
      </c>
    </row>
    <row r="4594" spans="2:2" x14ac:dyDescent="0.15">
      <c r="B4594" t="s">
        <v>5110</v>
      </c>
    </row>
    <row r="4595" spans="2:2" x14ac:dyDescent="0.15">
      <c r="B4595" t="s">
        <v>5111</v>
      </c>
    </row>
    <row r="4596" spans="2:2" x14ac:dyDescent="0.15">
      <c r="B4596" t="s">
        <v>5112</v>
      </c>
    </row>
    <row r="4597" spans="2:2" x14ac:dyDescent="0.15">
      <c r="B4597" t="s">
        <v>5113</v>
      </c>
    </row>
    <row r="4598" spans="2:2" x14ac:dyDescent="0.15">
      <c r="B4598" t="s">
        <v>5114</v>
      </c>
    </row>
    <row r="4599" spans="2:2" x14ac:dyDescent="0.15">
      <c r="B4599" t="s">
        <v>5115</v>
      </c>
    </row>
    <row r="4600" spans="2:2" x14ac:dyDescent="0.15">
      <c r="B4600" t="s">
        <v>5116</v>
      </c>
    </row>
    <row r="4601" spans="2:2" x14ac:dyDescent="0.15">
      <c r="B4601" t="s">
        <v>5117</v>
      </c>
    </row>
    <row r="4602" spans="2:2" x14ac:dyDescent="0.15">
      <c r="B4602" t="s">
        <v>5118</v>
      </c>
    </row>
    <row r="4603" spans="2:2" x14ac:dyDescent="0.15">
      <c r="B4603" t="s">
        <v>5119</v>
      </c>
    </row>
    <row r="4604" spans="2:2" x14ac:dyDescent="0.15">
      <c r="B4604" t="s">
        <v>5120</v>
      </c>
    </row>
    <row r="4605" spans="2:2" x14ac:dyDescent="0.15">
      <c r="B4605" t="s">
        <v>5121</v>
      </c>
    </row>
    <row r="4606" spans="2:2" x14ac:dyDescent="0.15">
      <c r="B4606" t="s">
        <v>5122</v>
      </c>
    </row>
    <row r="4607" spans="2:2" x14ac:dyDescent="0.15">
      <c r="B4607" t="s">
        <v>5123</v>
      </c>
    </row>
    <row r="4608" spans="2:2" x14ac:dyDescent="0.15">
      <c r="B4608" t="s">
        <v>5124</v>
      </c>
    </row>
    <row r="4609" spans="2:2" x14ac:dyDescent="0.15">
      <c r="B4609" t="s">
        <v>5125</v>
      </c>
    </row>
    <row r="4610" spans="2:2" x14ac:dyDescent="0.15">
      <c r="B4610" t="s">
        <v>5126</v>
      </c>
    </row>
    <row r="4611" spans="2:2" x14ac:dyDescent="0.15">
      <c r="B4611" t="s">
        <v>5127</v>
      </c>
    </row>
    <row r="4612" spans="2:2" x14ac:dyDescent="0.15">
      <c r="B4612" t="s">
        <v>5128</v>
      </c>
    </row>
    <row r="4613" spans="2:2" x14ac:dyDescent="0.15">
      <c r="B4613" t="s">
        <v>5129</v>
      </c>
    </row>
    <row r="4614" spans="2:2" x14ac:dyDescent="0.15">
      <c r="B4614" t="s">
        <v>5130</v>
      </c>
    </row>
    <row r="4615" spans="2:2" x14ac:dyDescent="0.15">
      <c r="B4615" t="s">
        <v>5131</v>
      </c>
    </row>
    <row r="4616" spans="2:2" x14ac:dyDescent="0.15">
      <c r="B4616" t="s">
        <v>5132</v>
      </c>
    </row>
    <row r="4617" spans="2:2" x14ac:dyDescent="0.15">
      <c r="B4617" t="s">
        <v>5133</v>
      </c>
    </row>
    <row r="4618" spans="2:2" x14ac:dyDescent="0.15">
      <c r="B4618" t="s">
        <v>5134</v>
      </c>
    </row>
    <row r="4619" spans="2:2" x14ac:dyDescent="0.15">
      <c r="B4619" t="s">
        <v>5135</v>
      </c>
    </row>
    <row r="4620" spans="2:2" x14ac:dyDescent="0.15">
      <c r="B4620" t="s">
        <v>5136</v>
      </c>
    </row>
    <row r="4621" spans="2:2" x14ac:dyDescent="0.15">
      <c r="B4621" t="s">
        <v>5137</v>
      </c>
    </row>
    <row r="4622" spans="2:2" x14ac:dyDescent="0.15">
      <c r="B4622" t="s">
        <v>5138</v>
      </c>
    </row>
    <row r="4623" spans="2:2" x14ac:dyDescent="0.15">
      <c r="B4623" t="s">
        <v>5139</v>
      </c>
    </row>
    <row r="4624" spans="2:2" x14ac:dyDescent="0.15">
      <c r="B4624" t="s">
        <v>5140</v>
      </c>
    </row>
    <row r="4625" spans="2:2" x14ac:dyDescent="0.15">
      <c r="B4625" t="s">
        <v>5141</v>
      </c>
    </row>
    <row r="4626" spans="2:2" x14ac:dyDescent="0.15">
      <c r="B4626" t="s">
        <v>5142</v>
      </c>
    </row>
    <row r="4627" spans="2:2" x14ac:dyDescent="0.15">
      <c r="B4627" t="s">
        <v>5143</v>
      </c>
    </row>
    <row r="4628" spans="2:2" x14ac:dyDescent="0.15">
      <c r="B4628" t="s">
        <v>5144</v>
      </c>
    </row>
    <row r="4629" spans="2:2" x14ac:dyDescent="0.15">
      <c r="B4629" t="s">
        <v>5145</v>
      </c>
    </row>
    <row r="4630" spans="2:2" x14ac:dyDescent="0.15">
      <c r="B4630" t="s">
        <v>5146</v>
      </c>
    </row>
    <row r="4631" spans="2:2" x14ac:dyDescent="0.15">
      <c r="B4631" t="s">
        <v>5147</v>
      </c>
    </row>
    <row r="4632" spans="2:2" x14ac:dyDescent="0.15">
      <c r="B4632" t="s">
        <v>5148</v>
      </c>
    </row>
    <row r="4633" spans="2:2" x14ac:dyDescent="0.15">
      <c r="B4633" t="s">
        <v>5149</v>
      </c>
    </row>
    <row r="4634" spans="2:2" x14ac:dyDescent="0.15">
      <c r="B4634" t="s">
        <v>5150</v>
      </c>
    </row>
    <row r="4635" spans="2:2" x14ac:dyDescent="0.15">
      <c r="B4635" t="s">
        <v>5151</v>
      </c>
    </row>
    <row r="4636" spans="2:2" x14ac:dyDescent="0.15">
      <c r="B4636" t="s">
        <v>5152</v>
      </c>
    </row>
    <row r="4637" spans="2:2" x14ac:dyDescent="0.15">
      <c r="B4637" t="s">
        <v>5153</v>
      </c>
    </row>
    <row r="4638" spans="2:2" x14ac:dyDescent="0.15">
      <c r="B4638" t="s">
        <v>5154</v>
      </c>
    </row>
    <row r="4639" spans="2:2" x14ac:dyDescent="0.15">
      <c r="B4639" t="s">
        <v>5155</v>
      </c>
    </row>
    <row r="4640" spans="2:2" x14ac:dyDescent="0.15">
      <c r="B4640" t="s">
        <v>5156</v>
      </c>
    </row>
    <row r="4641" spans="2:2" x14ac:dyDescent="0.15">
      <c r="B4641" t="s">
        <v>5157</v>
      </c>
    </row>
    <row r="4642" spans="2:2" x14ac:dyDescent="0.15">
      <c r="B4642" t="s">
        <v>5158</v>
      </c>
    </row>
    <row r="4643" spans="2:2" x14ac:dyDescent="0.15">
      <c r="B4643" t="s">
        <v>5159</v>
      </c>
    </row>
    <row r="4644" spans="2:2" x14ac:dyDescent="0.15">
      <c r="B4644" t="s">
        <v>5160</v>
      </c>
    </row>
    <row r="4645" spans="2:2" x14ac:dyDescent="0.15">
      <c r="B4645" t="s">
        <v>5161</v>
      </c>
    </row>
    <row r="4646" spans="2:2" x14ac:dyDescent="0.15">
      <c r="B4646" t="s">
        <v>5162</v>
      </c>
    </row>
    <row r="4647" spans="2:2" x14ac:dyDescent="0.15">
      <c r="B4647" t="s">
        <v>5163</v>
      </c>
    </row>
    <row r="4648" spans="2:2" x14ac:dyDescent="0.15">
      <c r="B4648" t="s">
        <v>5164</v>
      </c>
    </row>
    <row r="4649" spans="2:2" x14ac:dyDescent="0.15">
      <c r="B4649" t="s">
        <v>5165</v>
      </c>
    </row>
    <row r="4650" spans="2:2" x14ac:dyDescent="0.15">
      <c r="B4650" t="s">
        <v>5166</v>
      </c>
    </row>
    <row r="4651" spans="2:2" x14ac:dyDescent="0.15">
      <c r="B4651" t="s">
        <v>5167</v>
      </c>
    </row>
    <row r="4652" spans="2:2" x14ac:dyDescent="0.15">
      <c r="B4652" t="s">
        <v>5168</v>
      </c>
    </row>
    <row r="4653" spans="2:2" x14ac:dyDescent="0.15">
      <c r="B4653" t="s">
        <v>5169</v>
      </c>
    </row>
    <row r="4654" spans="2:2" x14ac:dyDescent="0.15">
      <c r="B4654" t="s">
        <v>5170</v>
      </c>
    </row>
    <row r="4655" spans="2:2" x14ac:dyDescent="0.15">
      <c r="B4655" t="s">
        <v>5171</v>
      </c>
    </row>
    <row r="4656" spans="2:2" x14ac:dyDescent="0.15">
      <c r="B4656" t="s">
        <v>5172</v>
      </c>
    </row>
    <row r="4657" spans="2:2" x14ac:dyDescent="0.15">
      <c r="B4657" t="s">
        <v>5173</v>
      </c>
    </row>
    <row r="4658" spans="2:2" x14ac:dyDescent="0.15">
      <c r="B4658" t="s">
        <v>5174</v>
      </c>
    </row>
    <row r="4659" spans="2:2" x14ac:dyDescent="0.15">
      <c r="B4659" t="s">
        <v>5175</v>
      </c>
    </row>
    <row r="4660" spans="2:2" x14ac:dyDescent="0.15">
      <c r="B4660" t="s">
        <v>5176</v>
      </c>
    </row>
    <row r="4661" spans="2:2" x14ac:dyDescent="0.15">
      <c r="B4661" t="s">
        <v>5177</v>
      </c>
    </row>
    <row r="4662" spans="2:2" x14ac:dyDescent="0.15">
      <c r="B4662" t="s">
        <v>5178</v>
      </c>
    </row>
    <row r="4663" spans="2:2" x14ac:dyDescent="0.15">
      <c r="B4663" t="s">
        <v>5179</v>
      </c>
    </row>
    <row r="4664" spans="2:2" x14ac:dyDescent="0.15">
      <c r="B4664" t="s">
        <v>5180</v>
      </c>
    </row>
    <row r="4665" spans="2:2" x14ac:dyDescent="0.15">
      <c r="B4665" t="s">
        <v>5181</v>
      </c>
    </row>
    <row r="4666" spans="2:2" x14ac:dyDescent="0.15">
      <c r="B4666" t="s">
        <v>5182</v>
      </c>
    </row>
    <row r="4667" spans="2:2" x14ac:dyDescent="0.15">
      <c r="B4667" t="s">
        <v>5183</v>
      </c>
    </row>
    <row r="4668" spans="2:2" x14ac:dyDescent="0.15">
      <c r="B4668" t="s">
        <v>5184</v>
      </c>
    </row>
    <row r="4669" spans="2:2" x14ac:dyDescent="0.15">
      <c r="B4669" t="s">
        <v>5185</v>
      </c>
    </row>
    <row r="4670" spans="2:2" x14ac:dyDescent="0.15">
      <c r="B4670" t="s">
        <v>5186</v>
      </c>
    </row>
    <row r="4671" spans="2:2" x14ac:dyDescent="0.15">
      <c r="B4671" t="s">
        <v>5187</v>
      </c>
    </row>
    <row r="4672" spans="2:2" x14ac:dyDescent="0.15">
      <c r="B4672" t="s">
        <v>5188</v>
      </c>
    </row>
    <row r="4673" spans="2:2" x14ac:dyDescent="0.15">
      <c r="B4673" t="s">
        <v>5189</v>
      </c>
    </row>
    <row r="4674" spans="2:2" x14ac:dyDescent="0.15">
      <c r="B4674" t="s">
        <v>5190</v>
      </c>
    </row>
    <row r="4675" spans="2:2" x14ac:dyDescent="0.15">
      <c r="B4675" t="s">
        <v>5191</v>
      </c>
    </row>
    <row r="4676" spans="2:2" x14ac:dyDescent="0.15">
      <c r="B4676" t="s">
        <v>5192</v>
      </c>
    </row>
    <row r="4677" spans="2:2" x14ac:dyDescent="0.15">
      <c r="B4677" t="s">
        <v>5193</v>
      </c>
    </row>
    <row r="4678" spans="2:2" x14ac:dyDescent="0.15">
      <c r="B4678" t="s">
        <v>5194</v>
      </c>
    </row>
    <row r="4679" spans="2:2" x14ac:dyDescent="0.15">
      <c r="B4679" t="s">
        <v>5195</v>
      </c>
    </row>
    <row r="4680" spans="2:2" x14ac:dyDescent="0.15">
      <c r="B4680" t="s">
        <v>5196</v>
      </c>
    </row>
    <row r="4681" spans="2:2" x14ac:dyDescent="0.15">
      <c r="B4681" t="s">
        <v>5197</v>
      </c>
    </row>
    <row r="4682" spans="2:2" x14ac:dyDescent="0.15">
      <c r="B4682" t="s">
        <v>5198</v>
      </c>
    </row>
    <row r="4683" spans="2:2" x14ac:dyDescent="0.15">
      <c r="B4683" t="s">
        <v>5199</v>
      </c>
    </row>
    <row r="4684" spans="2:2" x14ac:dyDescent="0.15">
      <c r="B4684" t="s">
        <v>5200</v>
      </c>
    </row>
    <row r="4685" spans="2:2" x14ac:dyDescent="0.15">
      <c r="B4685" t="s">
        <v>5201</v>
      </c>
    </row>
    <row r="4686" spans="2:2" x14ac:dyDescent="0.15">
      <c r="B4686" t="s">
        <v>5202</v>
      </c>
    </row>
    <row r="4687" spans="2:2" x14ac:dyDescent="0.15">
      <c r="B4687" t="s">
        <v>5203</v>
      </c>
    </row>
    <row r="4688" spans="2:2" x14ac:dyDescent="0.15">
      <c r="B4688" t="s">
        <v>5204</v>
      </c>
    </row>
    <row r="4689" spans="2:2" x14ac:dyDescent="0.15">
      <c r="B4689" t="s">
        <v>5205</v>
      </c>
    </row>
    <row r="4690" spans="2:2" x14ac:dyDescent="0.15">
      <c r="B4690" t="s">
        <v>5206</v>
      </c>
    </row>
    <row r="4691" spans="2:2" x14ac:dyDescent="0.15">
      <c r="B4691" t="s">
        <v>5207</v>
      </c>
    </row>
    <row r="4692" spans="2:2" x14ac:dyDescent="0.15">
      <c r="B4692" t="s">
        <v>5208</v>
      </c>
    </row>
    <row r="4693" spans="2:2" x14ac:dyDescent="0.15">
      <c r="B4693" t="s">
        <v>5209</v>
      </c>
    </row>
    <row r="4694" spans="2:2" x14ac:dyDescent="0.15">
      <c r="B4694" t="s">
        <v>5210</v>
      </c>
    </row>
    <row r="4695" spans="2:2" x14ac:dyDescent="0.15">
      <c r="B4695" t="s">
        <v>5211</v>
      </c>
    </row>
    <row r="4696" spans="2:2" x14ac:dyDescent="0.15">
      <c r="B4696" t="s">
        <v>5212</v>
      </c>
    </row>
    <row r="4697" spans="2:2" x14ac:dyDescent="0.15">
      <c r="B4697" t="s">
        <v>5213</v>
      </c>
    </row>
    <row r="4698" spans="2:2" x14ac:dyDescent="0.15">
      <c r="B4698" t="s">
        <v>5214</v>
      </c>
    </row>
    <row r="4699" spans="2:2" x14ac:dyDescent="0.15">
      <c r="B4699" t="s">
        <v>5215</v>
      </c>
    </row>
    <row r="4700" spans="2:2" x14ac:dyDescent="0.15">
      <c r="B4700" t="s">
        <v>5216</v>
      </c>
    </row>
    <row r="4701" spans="2:2" x14ac:dyDescent="0.15">
      <c r="B4701" t="s">
        <v>5217</v>
      </c>
    </row>
    <row r="4702" spans="2:2" x14ac:dyDescent="0.15">
      <c r="B4702" t="s">
        <v>5217</v>
      </c>
    </row>
    <row r="4703" spans="2:2" x14ac:dyDescent="0.15">
      <c r="B4703" t="s">
        <v>5218</v>
      </c>
    </row>
    <row r="4704" spans="2:2" x14ac:dyDescent="0.15">
      <c r="B4704" t="s">
        <v>5218</v>
      </c>
    </row>
    <row r="4705" spans="2:2" x14ac:dyDescent="0.15">
      <c r="B4705" t="s">
        <v>5219</v>
      </c>
    </row>
    <row r="4706" spans="2:2" x14ac:dyDescent="0.15">
      <c r="B4706" t="s">
        <v>5220</v>
      </c>
    </row>
    <row r="4707" spans="2:2" x14ac:dyDescent="0.15">
      <c r="B4707" t="s">
        <v>5221</v>
      </c>
    </row>
    <row r="4708" spans="2:2" x14ac:dyDescent="0.15">
      <c r="B4708" t="s">
        <v>5222</v>
      </c>
    </row>
    <row r="4709" spans="2:2" x14ac:dyDescent="0.15">
      <c r="B4709" t="s">
        <v>5223</v>
      </c>
    </row>
    <row r="4710" spans="2:2" x14ac:dyDescent="0.15">
      <c r="B4710" t="s">
        <v>5224</v>
      </c>
    </row>
    <row r="4711" spans="2:2" x14ac:dyDescent="0.15">
      <c r="B4711" t="s">
        <v>5225</v>
      </c>
    </row>
    <row r="4712" spans="2:2" x14ac:dyDescent="0.15">
      <c r="B4712" t="s">
        <v>5226</v>
      </c>
    </row>
    <row r="4713" spans="2:2" x14ac:dyDescent="0.15">
      <c r="B4713" t="s">
        <v>5227</v>
      </c>
    </row>
    <row r="4714" spans="2:2" x14ac:dyDescent="0.15">
      <c r="B4714" t="s">
        <v>5228</v>
      </c>
    </row>
    <row r="4715" spans="2:2" x14ac:dyDescent="0.15">
      <c r="B4715" t="s">
        <v>5229</v>
      </c>
    </row>
    <row r="4716" spans="2:2" x14ac:dyDescent="0.15">
      <c r="B4716" t="s">
        <v>5230</v>
      </c>
    </row>
    <row r="4717" spans="2:2" x14ac:dyDescent="0.15">
      <c r="B4717" t="s">
        <v>5231</v>
      </c>
    </row>
    <row r="4718" spans="2:2" x14ac:dyDescent="0.15">
      <c r="B4718" t="s">
        <v>5232</v>
      </c>
    </row>
    <row r="4719" spans="2:2" x14ac:dyDescent="0.15">
      <c r="B4719" t="s">
        <v>5233</v>
      </c>
    </row>
    <row r="4720" spans="2:2" x14ac:dyDescent="0.15">
      <c r="B4720" t="s">
        <v>5234</v>
      </c>
    </row>
    <row r="4721" spans="2:2" x14ac:dyDescent="0.15">
      <c r="B4721" t="s">
        <v>5235</v>
      </c>
    </row>
    <row r="4722" spans="2:2" x14ac:dyDescent="0.15">
      <c r="B4722" t="s">
        <v>5236</v>
      </c>
    </row>
    <row r="4723" spans="2:2" x14ac:dyDescent="0.15">
      <c r="B4723" t="s">
        <v>5237</v>
      </c>
    </row>
    <row r="4724" spans="2:2" x14ac:dyDescent="0.15">
      <c r="B4724" t="s">
        <v>5238</v>
      </c>
    </row>
    <row r="4725" spans="2:2" x14ac:dyDescent="0.15">
      <c r="B4725" t="s">
        <v>5239</v>
      </c>
    </row>
    <row r="4726" spans="2:2" x14ac:dyDescent="0.15">
      <c r="B4726" t="s">
        <v>5240</v>
      </c>
    </row>
    <row r="4727" spans="2:2" x14ac:dyDescent="0.15">
      <c r="B4727" t="s">
        <v>5241</v>
      </c>
    </row>
    <row r="4728" spans="2:2" x14ac:dyDescent="0.15">
      <c r="B4728" t="s">
        <v>5242</v>
      </c>
    </row>
    <row r="4729" spans="2:2" x14ac:dyDescent="0.15">
      <c r="B4729" t="s">
        <v>5243</v>
      </c>
    </row>
    <row r="4730" spans="2:2" x14ac:dyDescent="0.15">
      <c r="B4730" t="s">
        <v>5244</v>
      </c>
    </row>
    <row r="4731" spans="2:2" x14ac:dyDescent="0.15">
      <c r="B4731" t="s">
        <v>5245</v>
      </c>
    </row>
    <row r="4732" spans="2:2" x14ac:dyDescent="0.15">
      <c r="B4732" t="s">
        <v>5246</v>
      </c>
    </row>
    <row r="4733" spans="2:2" x14ac:dyDescent="0.15">
      <c r="B4733" t="s">
        <v>5247</v>
      </c>
    </row>
    <row r="4734" spans="2:2" x14ac:dyDescent="0.15">
      <c r="B4734" t="s">
        <v>5248</v>
      </c>
    </row>
    <row r="4735" spans="2:2" x14ac:dyDescent="0.15">
      <c r="B4735" t="s">
        <v>5249</v>
      </c>
    </row>
    <row r="4736" spans="2:2" x14ac:dyDescent="0.15">
      <c r="B4736" t="s">
        <v>5250</v>
      </c>
    </row>
    <row r="4737" spans="2:2" x14ac:dyDescent="0.15">
      <c r="B4737" t="s">
        <v>5251</v>
      </c>
    </row>
    <row r="4738" spans="2:2" x14ac:dyDescent="0.15">
      <c r="B4738" t="s">
        <v>5252</v>
      </c>
    </row>
    <row r="4739" spans="2:2" x14ac:dyDescent="0.15">
      <c r="B4739" t="s">
        <v>5253</v>
      </c>
    </row>
    <row r="4740" spans="2:2" x14ac:dyDescent="0.15">
      <c r="B4740" t="s">
        <v>5254</v>
      </c>
    </row>
    <row r="4741" spans="2:2" x14ac:dyDescent="0.15">
      <c r="B4741" t="s">
        <v>5255</v>
      </c>
    </row>
    <row r="4742" spans="2:2" x14ac:dyDescent="0.15">
      <c r="B4742" t="s">
        <v>5256</v>
      </c>
    </row>
    <row r="4743" spans="2:2" x14ac:dyDescent="0.15">
      <c r="B4743" t="s">
        <v>5257</v>
      </c>
    </row>
    <row r="4744" spans="2:2" x14ac:dyDescent="0.15">
      <c r="B4744" t="s">
        <v>5258</v>
      </c>
    </row>
    <row r="4745" spans="2:2" x14ac:dyDescent="0.15">
      <c r="B4745" t="s">
        <v>5259</v>
      </c>
    </row>
    <row r="4746" spans="2:2" x14ac:dyDescent="0.15">
      <c r="B4746" t="s">
        <v>5260</v>
      </c>
    </row>
    <row r="4747" spans="2:2" x14ac:dyDescent="0.15">
      <c r="B4747" t="s">
        <v>5261</v>
      </c>
    </row>
    <row r="4748" spans="2:2" x14ac:dyDescent="0.15">
      <c r="B4748" t="s">
        <v>5262</v>
      </c>
    </row>
    <row r="4749" spans="2:2" x14ac:dyDescent="0.15">
      <c r="B4749" t="s">
        <v>5263</v>
      </c>
    </row>
    <row r="4750" spans="2:2" x14ac:dyDescent="0.15">
      <c r="B4750" t="s">
        <v>5264</v>
      </c>
    </row>
    <row r="4751" spans="2:2" x14ac:dyDescent="0.15">
      <c r="B4751" t="s">
        <v>5265</v>
      </c>
    </row>
    <row r="4752" spans="2:2" x14ac:dyDescent="0.15">
      <c r="B4752" t="s">
        <v>5266</v>
      </c>
    </row>
    <row r="4753" spans="2:2" x14ac:dyDescent="0.15">
      <c r="B4753" t="s">
        <v>5267</v>
      </c>
    </row>
    <row r="4754" spans="2:2" x14ac:dyDescent="0.15">
      <c r="B4754" t="s">
        <v>5268</v>
      </c>
    </row>
    <row r="4755" spans="2:2" x14ac:dyDescent="0.15">
      <c r="B4755" t="s">
        <v>5269</v>
      </c>
    </row>
    <row r="4756" spans="2:2" x14ac:dyDescent="0.15">
      <c r="B4756" t="s">
        <v>5270</v>
      </c>
    </row>
    <row r="4757" spans="2:2" x14ac:dyDescent="0.15">
      <c r="B4757" t="s">
        <v>5271</v>
      </c>
    </row>
    <row r="4758" spans="2:2" x14ac:dyDescent="0.15">
      <c r="B4758" t="s">
        <v>5272</v>
      </c>
    </row>
    <row r="4759" spans="2:2" x14ac:dyDescent="0.15">
      <c r="B4759" t="s">
        <v>5273</v>
      </c>
    </row>
    <row r="4760" spans="2:2" x14ac:dyDescent="0.15">
      <c r="B4760" t="s">
        <v>5274</v>
      </c>
    </row>
    <row r="4761" spans="2:2" x14ac:dyDescent="0.15">
      <c r="B4761" t="s">
        <v>5275</v>
      </c>
    </row>
    <row r="4762" spans="2:2" x14ac:dyDescent="0.15">
      <c r="B4762" t="s">
        <v>5276</v>
      </c>
    </row>
    <row r="4763" spans="2:2" x14ac:dyDescent="0.15">
      <c r="B4763" t="s">
        <v>5277</v>
      </c>
    </row>
    <row r="4764" spans="2:2" x14ac:dyDescent="0.15">
      <c r="B4764" t="s">
        <v>5278</v>
      </c>
    </row>
    <row r="4765" spans="2:2" x14ac:dyDescent="0.15">
      <c r="B4765" t="s">
        <v>5279</v>
      </c>
    </row>
    <row r="4766" spans="2:2" x14ac:dyDescent="0.15">
      <c r="B4766" t="s">
        <v>5280</v>
      </c>
    </row>
    <row r="4767" spans="2:2" x14ac:dyDescent="0.15">
      <c r="B4767" t="s">
        <v>5281</v>
      </c>
    </row>
    <row r="4768" spans="2:2" x14ac:dyDescent="0.15">
      <c r="B4768" t="s">
        <v>5282</v>
      </c>
    </row>
    <row r="4769" spans="2:2" x14ac:dyDescent="0.15">
      <c r="B4769" t="s">
        <v>5283</v>
      </c>
    </row>
    <row r="4770" spans="2:2" x14ac:dyDescent="0.15">
      <c r="B4770" t="s">
        <v>5284</v>
      </c>
    </row>
    <row r="4771" spans="2:2" x14ac:dyDescent="0.15">
      <c r="B4771" t="s">
        <v>5285</v>
      </c>
    </row>
    <row r="4772" spans="2:2" x14ac:dyDescent="0.15">
      <c r="B4772" t="s">
        <v>5286</v>
      </c>
    </row>
    <row r="4773" spans="2:2" x14ac:dyDescent="0.15">
      <c r="B4773" t="s">
        <v>5287</v>
      </c>
    </row>
    <row r="4774" spans="2:2" x14ac:dyDescent="0.15">
      <c r="B4774" t="s">
        <v>5288</v>
      </c>
    </row>
    <row r="4775" spans="2:2" x14ac:dyDescent="0.15">
      <c r="B4775" t="s">
        <v>5289</v>
      </c>
    </row>
    <row r="4776" spans="2:2" x14ac:dyDescent="0.15">
      <c r="B4776" t="s">
        <v>5290</v>
      </c>
    </row>
    <row r="4777" spans="2:2" x14ac:dyDescent="0.15">
      <c r="B4777" t="s">
        <v>5291</v>
      </c>
    </row>
    <row r="4778" spans="2:2" x14ac:dyDescent="0.15">
      <c r="B4778" t="s">
        <v>5292</v>
      </c>
    </row>
    <row r="4779" spans="2:2" x14ac:dyDescent="0.15">
      <c r="B4779" t="s">
        <v>5293</v>
      </c>
    </row>
    <row r="4780" spans="2:2" x14ac:dyDescent="0.15">
      <c r="B4780" t="s">
        <v>5294</v>
      </c>
    </row>
    <row r="4781" spans="2:2" x14ac:dyDescent="0.15">
      <c r="B4781" t="s">
        <v>5295</v>
      </c>
    </row>
    <row r="4782" spans="2:2" x14ac:dyDescent="0.15">
      <c r="B4782" t="s">
        <v>5296</v>
      </c>
    </row>
    <row r="4783" spans="2:2" x14ac:dyDescent="0.15">
      <c r="B4783" t="s">
        <v>5297</v>
      </c>
    </row>
    <row r="4784" spans="2:2" x14ac:dyDescent="0.15">
      <c r="B4784" t="s">
        <v>5298</v>
      </c>
    </row>
    <row r="4785" spans="2:2" x14ac:dyDescent="0.15">
      <c r="B4785" t="s">
        <v>5299</v>
      </c>
    </row>
    <row r="4786" spans="2:2" x14ac:dyDescent="0.15">
      <c r="B4786" t="s">
        <v>5300</v>
      </c>
    </row>
    <row r="4787" spans="2:2" x14ac:dyDescent="0.15">
      <c r="B4787" t="s">
        <v>5301</v>
      </c>
    </row>
    <row r="4788" spans="2:2" x14ac:dyDescent="0.15">
      <c r="B4788" t="s">
        <v>5302</v>
      </c>
    </row>
    <row r="4789" spans="2:2" x14ac:dyDescent="0.15">
      <c r="B4789" t="s">
        <v>5303</v>
      </c>
    </row>
    <row r="4790" spans="2:2" x14ac:dyDescent="0.15">
      <c r="B4790" t="s">
        <v>5304</v>
      </c>
    </row>
    <row r="4791" spans="2:2" x14ac:dyDescent="0.15">
      <c r="B4791" t="s">
        <v>5305</v>
      </c>
    </row>
    <row r="4792" spans="2:2" x14ac:dyDescent="0.15">
      <c r="B4792" t="s">
        <v>5306</v>
      </c>
    </row>
    <row r="4793" spans="2:2" x14ac:dyDescent="0.15">
      <c r="B4793" t="s">
        <v>5307</v>
      </c>
    </row>
    <row r="4794" spans="2:2" x14ac:dyDescent="0.15">
      <c r="B4794" t="s">
        <v>5308</v>
      </c>
    </row>
    <row r="4795" spans="2:2" x14ac:dyDescent="0.15">
      <c r="B4795" t="s">
        <v>5309</v>
      </c>
    </row>
    <row r="4796" spans="2:2" x14ac:dyDescent="0.15">
      <c r="B4796" t="s">
        <v>5310</v>
      </c>
    </row>
    <row r="4797" spans="2:2" x14ac:dyDescent="0.15">
      <c r="B4797" t="s">
        <v>5311</v>
      </c>
    </row>
    <row r="4798" spans="2:2" x14ac:dyDescent="0.15">
      <c r="B4798" t="s">
        <v>5312</v>
      </c>
    </row>
    <row r="4799" spans="2:2" x14ac:dyDescent="0.15">
      <c r="B4799" t="s">
        <v>5313</v>
      </c>
    </row>
    <row r="4800" spans="2:2" x14ac:dyDescent="0.15">
      <c r="B4800" t="s">
        <v>5314</v>
      </c>
    </row>
    <row r="4801" spans="2:2" x14ac:dyDescent="0.15">
      <c r="B4801" t="s">
        <v>5315</v>
      </c>
    </row>
    <row r="4802" spans="2:2" x14ac:dyDescent="0.15">
      <c r="B4802" t="s">
        <v>5316</v>
      </c>
    </row>
    <row r="4803" spans="2:2" x14ac:dyDescent="0.15">
      <c r="B4803" t="s">
        <v>5317</v>
      </c>
    </row>
    <row r="4804" spans="2:2" x14ac:dyDescent="0.15">
      <c r="B4804" t="s">
        <v>5318</v>
      </c>
    </row>
    <row r="4805" spans="2:2" x14ac:dyDescent="0.15">
      <c r="B4805" t="s">
        <v>5319</v>
      </c>
    </row>
    <row r="4806" spans="2:2" x14ac:dyDescent="0.15">
      <c r="B4806" t="s">
        <v>5320</v>
      </c>
    </row>
    <row r="4807" spans="2:2" x14ac:dyDescent="0.15">
      <c r="B4807" t="s">
        <v>5321</v>
      </c>
    </row>
    <row r="4808" spans="2:2" x14ac:dyDescent="0.15">
      <c r="B4808" t="s">
        <v>5322</v>
      </c>
    </row>
    <row r="4809" spans="2:2" x14ac:dyDescent="0.15">
      <c r="B4809" t="s">
        <v>5323</v>
      </c>
    </row>
    <row r="4810" spans="2:2" x14ac:dyDescent="0.15">
      <c r="B4810" t="s">
        <v>5324</v>
      </c>
    </row>
    <row r="4811" spans="2:2" x14ac:dyDescent="0.15">
      <c r="B4811" t="s">
        <v>5325</v>
      </c>
    </row>
    <row r="4812" spans="2:2" x14ac:dyDescent="0.15">
      <c r="B4812" t="s">
        <v>5326</v>
      </c>
    </row>
    <row r="4813" spans="2:2" x14ac:dyDescent="0.15">
      <c r="B4813" t="s">
        <v>5327</v>
      </c>
    </row>
    <row r="4814" spans="2:2" x14ac:dyDescent="0.15">
      <c r="B4814" t="s">
        <v>5328</v>
      </c>
    </row>
    <row r="4815" spans="2:2" x14ac:dyDescent="0.15">
      <c r="B4815" t="s">
        <v>5329</v>
      </c>
    </row>
    <row r="4816" spans="2:2" x14ac:dyDescent="0.15">
      <c r="B4816" t="s">
        <v>5330</v>
      </c>
    </row>
    <row r="4817" spans="2:2" x14ac:dyDescent="0.15">
      <c r="B4817" t="s">
        <v>5331</v>
      </c>
    </row>
    <row r="4818" spans="2:2" x14ac:dyDescent="0.15">
      <c r="B4818" t="s">
        <v>5332</v>
      </c>
    </row>
    <row r="4819" spans="2:2" x14ac:dyDescent="0.15">
      <c r="B4819" t="s">
        <v>5333</v>
      </c>
    </row>
    <row r="4820" spans="2:2" x14ac:dyDescent="0.15">
      <c r="B4820" t="s">
        <v>5334</v>
      </c>
    </row>
    <row r="4821" spans="2:2" x14ac:dyDescent="0.15">
      <c r="B4821" t="s">
        <v>5335</v>
      </c>
    </row>
    <row r="4822" spans="2:2" x14ac:dyDescent="0.15">
      <c r="B4822" t="s">
        <v>5336</v>
      </c>
    </row>
    <row r="4823" spans="2:2" x14ac:dyDescent="0.15">
      <c r="B4823" t="s">
        <v>5337</v>
      </c>
    </row>
    <row r="4824" spans="2:2" x14ac:dyDescent="0.15">
      <c r="B4824" t="s">
        <v>5338</v>
      </c>
    </row>
    <row r="4825" spans="2:2" x14ac:dyDescent="0.15">
      <c r="B4825" t="s">
        <v>5339</v>
      </c>
    </row>
    <row r="4826" spans="2:2" x14ac:dyDescent="0.15">
      <c r="B4826" t="s">
        <v>5340</v>
      </c>
    </row>
    <row r="4827" spans="2:2" x14ac:dyDescent="0.15">
      <c r="B4827" t="s">
        <v>5341</v>
      </c>
    </row>
    <row r="4828" spans="2:2" x14ac:dyDescent="0.15">
      <c r="B4828" t="s">
        <v>5342</v>
      </c>
    </row>
    <row r="4829" spans="2:2" x14ac:dyDescent="0.15">
      <c r="B4829" t="s">
        <v>5343</v>
      </c>
    </row>
    <row r="4830" spans="2:2" x14ac:dyDescent="0.15">
      <c r="B4830" t="s">
        <v>5344</v>
      </c>
    </row>
    <row r="4831" spans="2:2" x14ac:dyDescent="0.15">
      <c r="B4831" t="s">
        <v>5345</v>
      </c>
    </row>
    <row r="4832" spans="2:2" x14ac:dyDescent="0.15">
      <c r="B4832" t="s">
        <v>5346</v>
      </c>
    </row>
    <row r="4833" spans="2:2" x14ac:dyDescent="0.15">
      <c r="B4833" t="s">
        <v>5347</v>
      </c>
    </row>
    <row r="4834" spans="2:2" x14ac:dyDescent="0.15">
      <c r="B4834" t="s">
        <v>5348</v>
      </c>
    </row>
    <row r="4835" spans="2:2" x14ac:dyDescent="0.15">
      <c r="B4835" t="s">
        <v>5349</v>
      </c>
    </row>
    <row r="4836" spans="2:2" x14ac:dyDescent="0.15">
      <c r="B4836" t="s">
        <v>5350</v>
      </c>
    </row>
    <row r="4837" spans="2:2" x14ac:dyDescent="0.15">
      <c r="B4837" t="s">
        <v>5351</v>
      </c>
    </row>
    <row r="4838" spans="2:2" x14ac:dyDescent="0.15">
      <c r="B4838" t="s">
        <v>5352</v>
      </c>
    </row>
    <row r="4839" spans="2:2" x14ac:dyDescent="0.15">
      <c r="B4839" t="s">
        <v>5353</v>
      </c>
    </row>
    <row r="4840" spans="2:2" x14ac:dyDescent="0.15">
      <c r="B4840" t="s">
        <v>5354</v>
      </c>
    </row>
    <row r="4841" spans="2:2" x14ac:dyDescent="0.15">
      <c r="B4841" t="s">
        <v>5355</v>
      </c>
    </row>
    <row r="4842" spans="2:2" x14ac:dyDescent="0.15">
      <c r="B4842" t="s">
        <v>5356</v>
      </c>
    </row>
    <row r="4843" spans="2:2" x14ac:dyDescent="0.15">
      <c r="B4843" t="s">
        <v>5357</v>
      </c>
    </row>
    <row r="4844" spans="2:2" x14ac:dyDescent="0.15">
      <c r="B4844" t="s">
        <v>5358</v>
      </c>
    </row>
    <row r="4845" spans="2:2" x14ac:dyDescent="0.15">
      <c r="B4845" t="s">
        <v>5359</v>
      </c>
    </row>
    <row r="4846" spans="2:2" x14ac:dyDescent="0.15">
      <c r="B4846" t="s">
        <v>5360</v>
      </c>
    </row>
    <row r="4847" spans="2:2" x14ac:dyDescent="0.15">
      <c r="B4847" t="s">
        <v>5361</v>
      </c>
    </row>
    <row r="4848" spans="2:2" x14ac:dyDescent="0.15">
      <c r="B4848" t="s">
        <v>5362</v>
      </c>
    </row>
    <row r="4849" spans="2:2" x14ac:dyDescent="0.15">
      <c r="B4849" t="s">
        <v>5363</v>
      </c>
    </row>
    <row r="4850" spans="2:2" x14ac:dyDescent="0.15">
      <c r="B4850" t="s">
        <v>5364</v>
      </c>
    </row>
    <row r="4851" spans="2:2" x14ac:dyDescent="0.15">
      <c r="B4851" t="s">
        <v>5365</v>
      </c>
    </row>
    <row r="4852" spans="2:2" x14ac:dyDescent="0.15">
      <c r="B4852" t="s">
        <v>5366</v>
      </c>
    </row>
    <row r="4853" spans="2:2" x14ac:dyDescent="0.15">
      <c r="B4853" t="s">
        <v>5367</v>
      </c>
    </row>
    <row r="4854" spans="2:2" x14ac:dyDescent="0.15">
      <c r="B4854" t="s">
        <v>5368</v>
      </c>
    </row>
    <row r="4855" spans="2:2" x14ac:dyDescent="0.15">
      <c r="B4855" t="s">
        <v>5369</v>
      </c>
    </row>
    <row r="4856" spans="2:2" x14ac:dyDescent="0.15">
      <c r="B4856" t="s">
        <v>5370</v>
      </c>
    </row>
    <row r="4857" spans="2:2" x14ac:dyDescent="0.15">
      <c r="B4857" t="s">
        <v>5371</v>
      </c>
    </row>
    <row r="4858" spans="2:2" x14ac:dyDescent="0.15">
      <c r="B4858" t="s">
        <v>5372</v>
      </c>
    </row>
    <row r="4859" spans="2:2" x14ac:dyDescent="0.15">
      <c r="B4859" t="s">
        <v>5373</v>
      </c>
    </row>
    <row r="4860" spans="2:2" x14ac:dyDescent="0.15">
      <c r="B4860" t="s">
        <v>5374</v>
      </c>
    </row>
    <row r="4861" spans="2:2" x14ac:dyDescent="0.15">
      <c r="B4861" t="s">
        <v>5375</v>
      </c>
    </row>
    <row r="4862" spans="2:2" x14ac:dyDescent="0.15">
      <c r="B4862" t="s">
        <v>5376</v>
      </c>
    </row>
    <row r="4863" spans="2:2" x14ac:dyDescent="0.15">
      <c r="B4863" t="s">
        <v>5377</v>
      </c>
    </row>
    <row r="4864" spans="2:2" x14ac:dyDescent="0.15">
      <c r="B4864" t="s">
        <v>5378</v>
      </c>
    </row>
    <row r="4865" spans="2:2" x14ac:dyDescent="0.15">
      <c r="B4865" t="s">
        <v>5379</v>
      </c>
    </row>
    <row r="4866" spans="2:2" x14ac:dyDescent="0.15">
      <c r="B4866" t="s">
        <v>5380</v>
      </c>
    </row>
    <row r="4867" spans="2:2" x14ac:dyDescent="0.15">
      <c r="B4867" t="s">
        <v>5381</v>
      </c>
    </row>
    <row r="4868" spans="2:2" x14ac:dyDescent="0.15">
      <c r="B4868" t="s">
        <v>5382</v>
      </c>
    </row>
    <row r="4869" spans="2:2" x14ac:dyDescent="0.15">
      <c r="B4869" t="s">
        <v>5383</v>
      </c>
    </row>
    <row r="4870" spans="2:2" x14ac:dyDescent="0.15">
      <c r="B4870" t="s">
        <v>5384</v>
      </c>
    </row>
    <row r="4871" spans="2:2" x14ac:dyDescent="0.15">
      <c r="B4871" t="s">
        <v>5385</v>
      </c>
    </row>
    <row r="4872" spans="2:2" x14ac:dyDescent="0.15">
      <c r="B4872" t="s">
        <v>5386</v>
      </c>
    </row>
    <row r="4873" spans="2:2" x14ac:dyDescent="0.15">
      <c r="B4873" t="s">
        <v>5387</v>
      </c>
    </row>
    <row r="4874" spans="2:2" x14ac:dyDescent="0.15">
      <c r="B4874" t="s">
        <v>5388</v>
      </c>
    </row>
    <row r="4875" spans="2:2" x14ac:dyDescent="0.15">
      <c r="B4875" t="s">
        <v>5389</v>
      </c>
    </row>
    <row r="4876" spans="2:2" x14ac:dyDescent="0.15">
      <c r="B4876" t="s">
        <v>5390</v>
      </c>
    </row>
    <row r="4877" spans="2:2" x14ac:dyDescent="0.15">
      <c r="B4877" t="s">
        <v>5391</v>
      </c>
    </row>
    <row r="4878" spans="2:2" x14ac:dyDescent="0.15">
      <c r="B4878" t="s">
        <v>5392</v>
      </c>
    </row>
    <row r="4879" spans="2:2" x14ac:dyDescent="0.15">
      <c r="B4879" t="s">
        <v>5393</v>
      </c>
    </row>
    <row r="4880" spans="2:2" x14ac:dyDescent="0.15">
      <c r="B4880" t="s">
        <v>5394</v>
      </c>
    </row>
    <row r="4881" spans="2:2" x14ac:dyDescent="0.15">
      <c r="B4881" t="s">
        <v>5395</v>
      </c>
    </row>
    <row r="4882" spans="2:2" x14ac:dyDescent="0.15">
      <c r="B4882" t="s">
        <v>5396</v>
      </c>
    </row>
    <row r="4883" spans="2:2" x14ac:dyDescent="0.15">
      <c r="B4883" t="s">
        <v>5397</v>
      </c>
    </row>
    <row r="4884" spans="2:2" x14ac:dyDescent="0.15">
      <c r="B4884" t="s">
        <v>5398</v>
      </c>
    </row>
    <row r="4885" spans="2:2" x14ac:dyDescent="0.15">
      <c r="B4885" t="s">
        <v>5399</v>
      </c>
    </row>
    <row r="4886" spans="2:2" x14ac:dyDescent="0.15">
      <c r="B4886" t="s">
        <v>5400</v>
      </c>
    </row>
    <row r="4887" spans="2:2" x14ac:dyDescent="0.15">
      <c r="B4887" t="s">
        <v>5401</v>
      </c>
    </row>
    <row r="4888" spans="2:2" x14ac:dyDescent="0.15">
      <c r="B4888" t="s">
        <v>5402</v>
      </c>
    </row>
    <row r="4889" spans="2:2" x14ac:dyDescent="0.15">
      <c r="B4889" t="s">
        <v>5403</v>
      </c>
    </row>
    <row r="4890" spans="2:2" x14ac:dyDescent="0.15">
      <c r="B4890" t="s">
        <v>5404</v>
      </c>
    </row>
    <row r="4891" spans="2:2" x14ac:dyDescent="0.15">
      <c r="B4891" t="s">
        <v>5405</v>
      </c>
    </row>
    <row r="4892" spans="2:2" x14ac:dyDescent="0.15">
      <c r="B4892" t="s">
        <v>5406</v>
      </c>
    </row>
    <row r="4893" spans="2:2" x14ac:dyDescent="0.15">
      <c r="B4893" t="s">
        <v>5407</v>
      </c>
    </row>
    <row r="4894" spans="2:2" x14ac:dyDescent="0.15">
      <c r="B4894" t="s">
        <v>5408</v>
      </c>
    </row>
    <row r="4895" spans="2:2" x14ac:dyDescent="0.15">
      <c r="B4895" t="s">
        <v>5409</v>
      </c>
    </row>
    <row r="4896" spans="2:2" x14ac:dyDescent="0.15">
      <c r="B4896" t="s">
        <v>5410</v>
      </c>
    </row>
    <row r="4897" spans="2:2" x14ac:dyDescent="0.15">
      <c r="B4897" t="s">
        <v>5411</v>
      </c>
    </row>
    <row r="4898" spans="2:2" x14ac:dyDescent="0.15">
      <c r="B4898" t="s">
        <v>5412</v>
      </c>
    </row>
    <row r="4899" spans="2:2" x14ac:dyDescent="0.15">
      <c r="B4899" t="s">
        <v>5413</v>
      </c>
    </row>
    <row r="4900" spans="2:2" x14ac:dyDescent="0.15">
      <c r="B4900" t="s">
        <v>5414</v>
      </c>
    </row>
    <row r="4901" spans="2:2" x14ac:dyDescent="0.15">
      <c r="B4901" t="s">
        <v>5415</v>
      </c>
    </row>
    <row r="4902" spans="2:2" x14ac:dyDescent="0.15">
      <c r="B4902" t="s">
        <v>5416</v>
      </c>
    </row>
    <row r="4903" spans="2:2" x14ac:dyDescent="0.15">
      <c r="B4903" t="s">
        <v>5417</v>
      </c>
    </row>
    <row r="4904" spans="2:2" x14ac:dyDescent="0.15">
      <c r="B4904" t="s">
        <v>5418</v>
      </c>
    </row>
    <row r="4905" spans="2:2" x14ac:dyDescent="0.15">
      <c r="B4905" t="s">
        <v>5419</v>
      </c>
    </row>
    <row r="4906" spans="2:2" x14ac:dyDescent="0.15">
      <c r="B4906" t="s">
        <v>5420</v>
      </c>
    </row>
    <row r="4907" spans="2:2" x14ac:dyDescent="0.15">
      <c r="B4907" t="s">
        <v>5421</v>
      </c>
    </row>
    <row r="4908" spans="2:2" x14ac:dyDescent="0.15">
      <c r="B4908" t="s">
        <v>5422</v>
      </c>
    </row>
    <row r="4909" spans="2:2" x14ac:dyDescent="0.15">
      <c r="B4909" t="s">
        <v>5423</v>
      </c>
    </row>
    <row r="4910" spans="2:2" x14ac:dyDescent="0.15">
      <c r="B4910" t="s">
        <v>5424</v>
      </c>
    </row>
    <row r="4911" spans="2:2" x14ac:dyDescent="0.15">
      <c r="B4911" t="s">
        <v>5425</v>
      </c>
    </row>
    <row r="4912" spans="2:2" x14ac:dyDescent="0.15">
      <c r="B4912" t="s">
        <v>5426</v>
      </c>
    </row>
    <row r="4913" spans="2:2" x14ac:dyDescent="0.15">
      <c r="B4913" t="s">
        <v>5427</v>
      </c>
    </row>
    <row r="4914" spans="2:2" x14ac:dyDescent="0.15">
      <c r="B4914" t="s">
        <v>5428</v>
      </c>
    </row>
    <row r="4915" spans="2:2" x14ac:dyDescent="0.15">
      <c r="B4915" t="s">
        <v>5429</v>
      </c>
    </row>
    <row r="4916" spans="2:2" x14ac:dyDescent="0.15">
      <c r="B4916" t="s">
        <v>5430</v>
      </c>
    </row>
    <row r="4917" spans="2:2" x14ac:dyDescent="0.15">
      <c r="B4917" t="s">
        <v>5431</v>
      </c>
    </row>
    <row r="4918" spans="2:2" x14ac:dyDescent="0.15">
      <c r="B4918" t="s">
        <v>5432</v>
      </c>
    </row>
    <row r="4919" spans="2:2" x14ac:dyDescent="0.15">
      <c r="B4919" t="s">
        <v>5433</v>
      </c>
    </row>
    <row r="4920" spans="2:2" x14ac:dyDescent="0.15">
      <c r="B4920" t="s">
        <v>5434</v>
      </c>
    </row>
    <row r="4921" spans="2:2" x14ac:dyDescent="0.15">
      <c r="B4921" t="s">
        <v>5435</v>
      </c>
    </row>
    <row r="4922" spans="2:2" x14ac:dyDescent="0.15">
      <c r="B4922" t="s">
        <v>5436</v>
      </c>
    </row>
    <row r="4923" spans="2:2" x14ac:dyDescent="0.15">
      <c r="B4923" t="s">
        <v>5437</v>
      </c>
    </row>
    <row r="4924" spans="2:2" x14ac:dyDescent="0.15">
      <c r="B4924" t="s">
        <v>5438</v>
      </c>
    </row>
    <row r="4925" spans="2:2" x14ac:dyDescent="0.15">
      <c r="B4925" t="s">
        <v>5439</v>
      </c>
    </row>
    <row r="4926" spans="2:2" x14ac:dyDescent="0.15">
      <c r="B4926" t="s">
        <v>5440</v>
      </c>
    </row>
    <row r="4927" spans="2:2" x14ac:dyDescent="0.15">
      <c r="B4927" t="s">
        <v>5441</v>
      </c>
    </row>
    <row r="4928" spans="2:2" x14ac:dyDescent="0.15">
      <c r="B4928" t="s">
        <v>5441</v>
      </c>
    </row>
    <row r="4929" spans="2:2" x14ac:dyDescent="0.15">
      <c r="B4929" t="s">
        <v>5442</v>
      </c>
    </row>
    <row r="4930" spans="2:2" x14ac:dyDescent="0.15">
      <c r="B4930" t="s">
        <v>5443</v>
      </c>
    </row>
    <row r="4931" spans="2:2" x14ac:dyDescent="0.15">
      <c r="B4931" t="s">
        <v>5444</v>
      </c>
    </row>
    <row r="4932" spans="2:2" x14ac:dyDescent="0.15">
      <c r="B4932" t="s">
        <v>5445</v>
      </c>
    </row>
    <row r="4933" spans="2:2" x14ac:dyDescent="0.15">
      <c r="B4933" t="s">
        <v>5446</v>
      </c>
    </row>
    <row r="4934" spans="2:2" x14ac:dyDescent="0.15">
      <c r="B4934" t="s">
        <v>5447</v>
      </c>
    </row>
    <row r="4935" spans="2:2" x14ac:dyDescent="0.15">
      <c r="B4935" t="s">
        <v>5448</v>
      </c>
    </row>
    <row r="4936" spans="2:2" x14ac:dyDescent="0.15">
      <c r="B4936" t="s">
        <v>5449</v>
      </c>
    </row>
    <row r="4937" spans="2:2" x14ac:dyDescent="0.15">
      <c r="B4937" t="s">
        <v>5450</v>
      </c>
    </row>
    <row r="4938" spans="2:2" x14ac:dyDescent="0.15">
      <c r="B4938" t="s">
        <v>5451</v>
      </c>
    </row>
    <row r="4939" spans="2:2" x14ac:dyDescent="0.15">
      <c r="B4939" t="s">
        <v>5452</v>
      </c>
    </row>
    <row r="4940" spans="2:2" x14ac:dyDescent="0.15">
      <c r="B4940" t="s">
        <v>5453</v>
      </c>
    </row>
    <row r="4941" spans="2:2" x14ac:dyDescent="0.15">
      <c r="B4941" t="s">
        <v>5454</v>
      </c>
    </row>
    <row r="4942" spans="2:2" x14ac:dyDescent="0.15">
      <c r="B4942" t="s">
        <v>5455</v>
      </c>
    </row>
    <row r="4943" spans="2:2" x14ac:dyDescent="0.15">
      <c r="B4943" t="s">
        <v>5456</v>
      </c>
    </row>
    <row r="4944" spans="2:2" x14ac:dyDescent="0.15">
      <c r="B4944" t="s">
        <v>5457</v>
      </c>
    </row>
    <row r="4945" spans="2:2" x14ac:dyDescent="0.15">
      <c r="B4945" t="s">
        <v>5458</v>
      </c>
    </row>
    <row r="4946" spans="2:2" x14ac:dyDescent="0.15">
      <c r="B4946" t="s">
        <v>5459</v>
      </c>
    </row>
    <row r="4947" spans="2:2" x14ac:dyDescent="0.15">
      <c r="B4947" t="s">
        <v>5460</v>
      </c>
    </row>
    <row r="4948" spans="2:2" x14ac:dyDescent="0.15">
      <c r="B4948" t="s">
        <v>5461</v>
      </c>
    </row>
    <row r="4949" spans="2:2" x14ac:dyDescent="0.15">
      <c r="B4949" t="s">
        <v>5462</v>
      </c>
    </row>
    <row r="4950" spans="2:2" x14ac:dyDescent="0.15">
      <c r="B4950" t="s">
        <v>5463</v>
      </c>
    </row>
    <row r="4951" spans="2:2" x14ac:dyDescent="0.15">
      <c r="B4951" t="s">
        <v>5464</v>
      </c>
    </row>
    <row r="4952" spans="2:2" x14ac:dyDescent="0.15">
      <c r="B4952" t="s">
        <v>5465</v>
      </c>
    </row>
    <row r="4953" spans="2:2" x14ac:dyDescent="0.15">
      <c r="B4953" t="s">
        <v>5465</v>
      </c>
    </row>
    <row r="4954" spans="2:2" x14ac:dyDescent="0.15">
      <c r="B4954" t="s">
        <v>5466</v>
      </c>
    </row>
    <row r="4955" spans="2:2" x14ac:dyDescent="0.15">
      <c r="B4955" t="s">
        <v>5467</v>
      </c>
    </row>
    <row r="4956" spans="2:2" x14ac:dyDescent="0.15">
      <c r="B4956" t="s">
        <v>5468</v>
      </c>
    </row>
    <row r="4957" spans="2:2" x14ac:dyDescent="0.15">
      <c r="B4957" t="s">
        <v>5469</v>
      </c>
    </row>
    <row r="4958" spans="2:2" x14ac:dyDescent="0.15">
      <c r="B4958" t="s">
        <v>5470</v>
      </c>
    </row>
    <row r="4959" spans="2:2" x14ac:dyDescent="0.15">
      <c r="B4959" t="s">
        <v>5471</v>
      </c>
    </row>
    <row r="4960" spans="2:2" x14ac:dyDescent="0.15">
      <c r="B4960" t="s">
        <v>5472</v>
      </c>
    </row>
    <row r="4961" spans="2:2" x14ac:dyDescent="0.15">
      <c r="B4961" t="s">
        <v>5473</v>
      </c>
    </row>
    <row r="4962" spans="2:2" x14ac:dyDescent="0.15">
      <c r="B4962" t="s">
        <v>5474</v>
      </c>
    </row>
    <row r="4963" spans="2:2" x14ac:dyDescent="0.15">
      <c r="B4963" t="s">
        <v>5475</v>
      </c>
    </row>
    <row r="4964" spans="2:2" x14ac:dyDescent="0.15">
      <c r="B4964" t="s">
        <v>5476</v>
      </c>
    </row>
    <row r="4965" spans="2:2" x14ac:dyDescent="0.15">
      <c r="B4965" t="s">
        <v>5477</v>
      </c>
    </row>
    <row r="4966" spans="2:2" x14ac:dyDescent="0.15">
      <c r="B4966" t="s">
        <v>5478</v>
      </c>
    </row>
    <row r="4967" spans="2:2" x14ac:dyDescent="0.15">
      <c r="B4967" t="s">
        <v>5479</v>
      </c>
    </row>
    <row r="4968" spans="2:2" x14ac:dyDescent="0.15">
      <c r="B4968" t="s">
        <v>5480</v>
      </c>
    </row>
    <row r="4969" spans="2:2" x14ac:dyDescent="0.15">
      <c r="B4969" t="s">
        <v>5481</v>
      </c>
    </row>
    <row r="4970" spans="2:2" x14ac:dyDescent="0.15">
      <c r="B4970" t="s">
        <v>5482</v>
      </c>
    </row>
    <row r="4971" spans="2:2" x14ac:dyDescent="0.15">
      <c r="B4971" t="s">
        <v>5483</v>
      </c>
    </row>
    <row r="4972" spans="2:2" x14ac:dyDescent="0.15">
      <c r="B4972" t="s">
        <v>5484</v>
      </c>
    </row>
    <row r="4973" spans="2:2" x14ac:dyDescent="0.15">
      <c r="B4973" t="s">
        <v>5485</v>
      </c>
    </row>
    <row r="4974" spans="2:2" x14ac:dyDescent="0.15">
      <c r="B4974" t="s">
        <v>5486</v>
      </c>
    </row>
    <row r="4975" spans="2:2" x14ac:dyDescent="0.15">
      <c r="B4975" t="s">
        <v>5487</v>
      </c>
    </row>
    <row r="4976" spans="2:2" x14ac:dyDescent="0.15">
      <c r="B4976" t="s">
        <v>5488</v>
      </c>
    </row>
    <row r="4977" spans="2:2" x14ac:dyDescent="0.15">
      <c r="B4977" t="s">
        <v>5489</v>
      </c>
    </row>
    <row r="4978" spans="2:2" x14ac:dyDescent="0.15">
      <c r="B4978" t="s">
        <v>5490</v>
      </c>
    </row>
    <row r="4979" spans="2:2" x14ac:dyDescent="0.15">
      <c r="B4979" t="s">
        <v>5491</v>
      </c>
    </row>
    <row r="4980" spans="2:2" x14ac:dyDescent="0.15">
      <c r="B4980" t="s">
        <v>5492</v>
      </c>
    </row>
    <row r="4981" spans="2:2" x14ac:dyDescent="0.15">
      <c r="B4981" t="s">
        <v>5493</v>
      </c>
    </row>
    <row r="4982" spans="2:2" x14ac:dyDescent="0.15">
      <c r="B4982" t="s">
        <v>5494</v>
      </c>
    </row>
    <row r="4983" spans="2:2" x14ac:dyDescent="0.15">
      <c r="B4983" t="s">
        <v>5495</v>
      </c>
    </row>
    <row r="4984" spans="2:2" x14ac:dyDescent="0.15">
      <c r="B4984" t="s">
        <v>5496</v>
      </c>
    </row>
    <row r="4985" spans="2:2" x14ac:dyDescent="0.15">
      <c r="B4985" t="s">
        <v>5497</v>
      </c>
    </row>
    <row r="4986" spans="2:2" x14ac:dyDescent="0.15">
      <c r="B4986" t="s">
        <v>5498</v>
      </c>
    </row>
    <row r="4987" spans="2:2" x14ac:dyDescent="0.15">
      <c r="B4987" t="s">
        <v>5499</v>
      </c>
    </row>
    <row r="4988" spans="2:2" x14ac:dyDescent="0.15">
      <c r="B4988" t="s">
        <v>5500</v>
      </c>
    </row>
    <row r="4989" spans="2:2" x14ac:dyDescent="0.15">
      <c r="B4989" t="s">
        <v>5501</v>
      </c>
    </row>
    <row r="4990" spans="2:2" x14ac:dyDescent="0.15">
      <c r="B4990" t="s">
        <v>5502</v>
      </c>
    </row>
    <row r="4991" spans="2:2" x14ac:dyDescent="0.15">
      <c r="B4991" t="s">
        <v>5503</v>
      </c>
    </row>
    <row r="4992" spans="2:2" x14ac:dyDescent="0.15">
      <c r="B4992" t="s">
        <v>5504</v>
      </c>
    </row>
    <row r="4993" spans="2:2" x14ac:dyDescent="0.15">
      <c r="B4993" t="s">
        <v>5505</v>
      </c>
    </row>
    <row r="4994" spans="2:2" x14ac:dyDescent="0.15">
      <c r="B4994" t="s">
        <v>5506</v>
      </c>
    </row>
    <row r="4995" spans="2:2" x14ac:dyDescent="0.15">
      <c r="B4995" t="s">
        <v>5507</v>
      </c>
    </row>
    <row r="4996" spans="2:2" x14ac:dyDescent="0.15">
      <c r="B4996" t="s">
        <v>5508</v>
      </c>
    </row>
    <row r="4997" spans="2:2" x14ac:dyDescent="0.15">
      <c r="B4997" t="s">
        <v>5509</v>
      </c>
    </row>
    <row r="4998" spans="2:2" x14ac:dyDescent="0.15">
      <c r="B4998" t="s">
        <v>5510</v>
      </c>
    </row>
    <row r="4999" spans="2:2" x14ac:dyDescent="0.15">
      <c r="B4999" t="s">
        <v>5511</v>
      </c>
    </row>
    <row r="5000" spans="2:2" x14ac:dyDescent="0.15">
      <c r="B5000" t="s">
        <v>5512</v>
      </c>
    </row>
    <row r="5001" spans="2:2" x14ac:dyDescent="0.15">
      <c r="B5001" t="s">
        <v>5513</v>
      </c>
    </row>
    <row r="5002" spans="2:2" x14ac:dyDescent="0.15">
      <c r="B5002" t="s">
        <v>5514</v>
      </c>
    </row>
    <row r="5003" spans="2:2" x14ac:dyDescent="0.15">
      <c r="B5003" t="s">
        <v>5515</v>
      </c>
    </row>
    <row r="5004" spans="2:2" x14ac:dyDescent="0.15">
      <c r="B5004" t="s">
        <v>5516</v>
      </c>
    </row>
    <row r="5005" spans="2:2" x14ac:dyDescent="0.15">
      <c r="B5005" t="s">
        <v>5517</v>
      </c>
    </row>
    <row r="5006" spans="2:2" x14ac:dyDescent="0.15">
      <c r="B5006" t="s">
        <v>5518</v>
      </c>
    </row>
    <row r="5007" spans="2:2" x14ac:dyDescent="0.15">
      <c r="B5007" t="s">
        <v>5519</v>
      </c>
    </row>
    <row r="5008" spans="2:2" x14ac:dyDescent="0.15">
      <c r="B5008" t="s">
        <v>5520</v>
      </c>
    </row>
    <row r="5009" spans="2:2" x14ac:dyDescent="0.15">
      <c r="B5009" t="s">
        <v>5521</v>
      </c>
    </row>
    <row r="5010" spans="2:2" x14ac:dyDescent="0.15">
      <c r="B5010" t="s">
        <v>5522</v>
      </c>
    </row>
    <row r="5011" spans="2:2" x14ac:dyDescent="0.15">
      <c r="B5011" t="s">
        <v>5523</v>
      </c>
    </row>
    <row r="5012" spans="2:2" x14ac:dyDescent="0.15">
      <c r="B5012" t="s">
        <v>5524</v>
      </c>
    </row>
    <row r="5013" spans="2:2" x14ac:dyDescent="0.15">
      <c r="B5013" t="s">
        <v>5525</v>
      </c>
    </row>
    <row r="5014" spans="2:2" x14ac:dyDescent="0.15">
      <c r="B5014" t="s">
        <v>5526</v>
      </c>
    </row>
    <row r="5015" spans="2:2" x14ac:dyDescent="0.15">
      <c r="B5015" t="s">
        <v>5527</v>
      </c>
    </row>
    <row r="5016" spans="2:2" x14ac:dyDescent="0.15">
      <c r="B5016" t="s">
        <v>5528</v>
      </c>
    </row>
    <row r="5017" spans="2:2" x14ac:dyDescent="0.15">
      <c r="B5017" t="s">
        <v>5529</v>
      </c>
    </row>
    <row r="5018" spans="2:2" x14ac:dyDescent="0.15">
      <c r="B5018" t="s">
        <v>5530</v>
      </c>
    </row>
    <row r="5019" spans="2:2" x14ac:dyDescent="0.15">
      <c r="B5019" t="s">
        <v>5531</v>
      </c>
    </row>
    <row r="5020" spans="2:2" x14ac:dyDescent="0.15">
      <c r="B5020" t="s">
        <v>5532</v>
      </c>
    </row>
    <row r="5021" spans="2:2" x14ac:dyDescent="0.15">
      <c r="B5021" t="s">
        <v>5533</v>
      </c>
    </row>
    <row r="5022" spans="2:2" x14ac:dyDescent="0.15">
      <c r="B5022" t="s">
        <v>5534</v>
      </c>
    </row>
    <row r="5023" spans="2:2" x14ac:dyDescent="0.15">
      <c r="B5023" t="s">
        <v>5535</v>
      </c>
    </row>
    <row r="5024" spans="2:2" x14ac:dyDescent="0.15">
      <c r="B5024" t="s">
        <v>5536</v>
      </c>
    </row>
    <row r="5025" spans="2:2" x14ac:dyDescent="0.15">
      <c r="B5025" t="s">
        <v>5537</v>
      </c>
    </row>
    <row r="5026" spans="2:2" x14ac:dyDescent="0.15">
      <c r="B5026" t="s">
        <v>5538</v>
      </c>
    </row>
    <row r="5027" spans="2:2" x14ac:dyDescent="0.15">
      <c r="B5027" t="s">
        <v>5539</v>
      </c>
    </row>
    <row r="5028" spans="2:2" x14ac:dyDescent="0.15">
      <c r="B5028" t="s">
        <v>5540</v>
      </c>
    </row>
    <row r="5029" spans="2:2" x14ac:dyDescent="0.15">
      <c r="B5029" t="s">
        <v>5541</v>
      </c>
    </row>
    <row r="5030" spans="2:2" x14ac:dyDescent="0.15">
      <c r="B5030" t="s">
        <v>5542</v>
      </c>
    </row>
    <row r="5031" spans="2:2" x14ac:dyDescent="0.15">
      <c r="B5031" t="s">
        <v>5543</v>
      </c>
    </row>
    <row r="5032" spans="2:2" x14ac:dyDescent="0.15">
      <c r="B5032" t="s">
        <v>5544</v>
      </c>
    </row>
    <row r="5033" spans="2:2" x14ac:dyDescent="0.15">
      <c r="B5033" t="s">
        <v>5545</v>
      </c>
    </row>
    <row r="5034" spans="2:2" x14ac:dyDescent="0.15">
      <c r="B5034" t="s">
        <v>5546</v>
      </c>
    </row>
    <row r="5035" spans="2:2" x14ac:dyDescent="0.15">
      <c r="B5035" t="s">
        <v>5547</v>
      </c>
    </row>
    <row r="5036" spans="2:2" x14ac:dyDescent="0.15">
      <c r="B5036" t="s">
        <v>5548</v>
      </c>
    </row>
    <row r="5037" spans="2:2" x14ac:dyDescent="0.15">
      <c r="B5037" t="s">
        <v>5549</v>
      </c>
    </row>
    <row r="5038" spans="2:2" x14ac:dyDescent="0.15">
      <c r="B5038" t="s">
        <v>5550</v>
      </c>
    </row>
    <row r="5039" spans="2:2" x14ac:dyDescent="0.15">
      <c r="B5039" t="s">
        <v>5551</v>
      </c>
    </row>
    <row r="5040" spans="2:2" x14ac:dyDescent="0.15">
      <c r="B5040" t="s">
        <v>5552</v>
      </c>
    </row>
    <row r="5041" spans="2:2" x14ac:dyDescent="0.15">
      <c r="B5041" t="s">
        <v>5553</v>
      </c>
    </row>
    <row r="5042" spans="2:2" x14ac:dyDescent="0.15">
      <c r="B5042" t="s">
        <v>5554</v>
      </c>
    </row>
    <row r="5043" spans="2:2" x14ac:dyDescent="0.15">
      <c r="B5043" t="s">
        <v>5555</v>
      </c>
    </row>
    <row r="5044" spans="2:2" x14ac:dyDescent="0.15">
      <c r="B5044" t="s">
        <v>5556</v>
      </c>
    </row>
    <row r="5045" spans="2:2" x14ac:dyDescent="0.15">
      <c r="B5045" t="s">
        <v>5557</v>
      </c>
    </row>
    <row r="5046" spans="2:2" x14ac:dyDescent="0.15">
      <c r="B5046" t="s">
        <v>5558</v>
      </c>
    </row>
    <row r="5047" spans="2:2" x14ac:dyDescent="0.15">
      <c r="B5047" t="s">
        <v>5559</v>
      </c>
    </row>
    <row r="5048" spans="2:2" x14ac:dyDescent="0.15">
      <c r="B5048" t="s">
        <v>5560</v>
      </c>
    </row>
    <row r="5049" spans="2:2" x14ac:dyDescent="0.15">
      <c r="B5049" t="s">
        <v>5561</v>
      </c>
    </row>
    <row r="5050" spans="2:2" x14ac:dyDescent="0.15">
      <c r="B5050" t="s">
        <v>5562</v>
      </c>
    </row>
    <row r="5051" spans="2:2" x14ac:dyDescent="0.15">
      <c r="B5051" t="s">
        <v>5563</v>
      </c>
    </row>
    <row r="5052" spans="2:2" x14ac:dyDescent="0.15">
      <c r="B5052" t="s">
        <v>5564</v>
      </c>
    </row>
    <row r="5053" spans="2:2" x14ac:dyDescent="0.15">
      <c r="B5053" t="s">
        <v>5565</v>
      </c>
    </row>
    <row r="5054" spans="2:2" x14ac:dyDescent="0.15">
      <c r="B5054" t="s">
        <v>5566</v>
      </c>
    </row>
    <row r="5055" spans="2:2" x14ac:dyDescent="0.15">
      <c r="B5055" t="s">
        <v>5567</v>
      </c>
    </row>
    <row r="5056" spans="2:2" x14ac:dyDescent="0.15">
      <c r="B5056" t="s">
        <v>5568</v>
      </c>
    </row>
    <row r="5057" spans="2:2" x14ac:dyDescent="0.15">
      <c r="B5057" t="s">
        <v>5569</v>
      </c>
    </row>
    <row r="5058" spans="2:2" x14ac:dyDescent="0.15">
      <c r="B5058" t="s">
        <v>5570</v>
      </c>
    </row>
    <row r="5059" spans="2:2" x14ac:dyDescent="0.15">
      <c r="B5059" t="s">
        <v>5571</v>
      </c>
    </row>
    <row r="5060" spans="2:2" x14ac:dyDescent="0.15">
      <c r="B5060" t="s">
        <v>5572</v>
      </c>
    </row>
    <row r="5061" spans="2:2" x14ac:dyDescent="0.15">
      <c r="B5061" t="s">
        <v>5573</v>
      </c>
    </row>
    <row r="5062" spans="2:2" x14ac:dyDescent="0.15">
      <c r="B5062" t="s">
        <v>5574</v>
      </c>
    </row>
    <row r="5063" spans="2:2" x14ac:dyDescent="0.15">
      <c r="B5063" t="s">
        <v>5575</v>
      </c>
    </row>
    <row r="5064" spans="2:2" x14ac:dyDescent="0.15">
      <c r="B5064" t="s">
        <v>5576</v>
      </c>
    </row>
    <row r="5065" spans="2:2" x14ac:dyDescent="0.15">
      <c r="B5065" t="s">
        <v>5577</v>
      </c>
    </row>
    <row r="5066" spans="2:2" x14ac:dyDescent="0.15">
      <c r="B5066" t="s">
        <v>5578</v>
      </c>
    </row>
    <row r="5067" spans="2:2" x14ac:dyDescent="0.15">
      <c r="B5067" t="s">
        <v>5579</v>
      </c>
    </row>
    <row r="5068" spans="2:2" x14ac:dyDescent="0.15">
      <c r="B5068" t="s">
        <v>5580</v>
      </c>
    </row>
    <row r="5069" spans="2:2" x14ac:dyDescent="0.15">
      <c r="B5069" t="s">
        <v>5581</v>
      </c>
    </row>
    <row r="5070" spans="2:2" x14ac:dyDescent="0.15">
      <c r="B5070" t="s">
        <v>5582</v>
      </c>
    </row>
    <row r="5071" spans="2:2" x14ac:dyDescent="0.15">
      <c r="B5071" t="s">
        <v>5583</v>
      </c>
    </row>
    <row r="5072" spans="2:2" x14ac:dyDescent="0.15">
      <c r="B5072" t="s">
        <v>5584</v>
      </c>
    </row>
    <row r="5073" spans="2:2" x14ac:dyDescent="0.15">
      <c r="B5073" t="s">
        <v>5585</v>
      </c>
    </row>
    <row r="5074" spans="2:2" x14ac:dyDescent="0.15">
      <c r="B5074" t="s">
        <v>5586</v>
      </c>
    </row>
    <row r="5075" spans="2:2" x14ac:dyDescent="0.15">
      <c r="B5075" t="s">
        <v>5587</v>
      </c>
    </row>
    <row r="5076" spans="2:2" x14ac:dyDescent="0.15">
      <c r="B5076" t="s">
        <v>5588</v>
      </c>
    </row>
    <row r="5077" spans="2:2" x14ac:dyDescent="0.15">
      <c r="B5077" t="s">
        <v>5589</v>
      </c>
    </row>
    <row r="5078" spans="2:2" x14ac:dyDescent="0.15">
      <c r="B5078" t="s">
        <v>5590</v>
      </c>
    </row>
    <row r="5079" spans="2:2" x14ac:dyDescent="0.15">
      <c r="B5079" t="s">
        <v>5591</v>
      </c>
    </row>
    <row r="5080" spans="2:2" x14ac:dyDescent="0.15">
      <c r="B5080" t="s">
        <v>5592</v>
      </c>
    </row>
    <row r="5081" spans="2:2" x14ac:dyDescent="0.15">
      <c r="B5081" t="s">
        <v>5593</v>
      </c>
    </row>
    <row r="5082" spans="2:2" x14ac:dyDescent="0.15">
      <c r="B5082" t="s">
        <v>5594</v>
      </c>
    </row>
    <row r="5083" spans="2:2" x14ac:dyDescent="0.15">
      <c r="B5083" t="s">
        <v>5595</v>
      </c>
    </row>
    <row r="5084" spans="2:2" x14ac:dyDescent="0.15">
      <c r="B5084" t="s">
        <v>5596</v>
      </c>
    </row>
    <row r="5085" spans="2:2" x14ac:dyDescent="0.15">
      <c r="B5085" t="s">
        <v>5597</v>
      </c>
    </row>
    <row r="5086" spans="2:2" x14ac:dyDescent="0.15">
      <c r="B5086" t="s">
        <v>5598</v>
      </c>
    </row>
    <row r="5087" spans="2:2" x14ac:dyDescent="0.15">
      <c r="B5087" t="s">
        <v>5599</v>
      </c>
    </row>
    <row r="5088" spans="2:2" x14ac:dyDescent="0.15">
      <c r="B5088" t="s">
        <v>5600</v>
      </c>
    </row>
    <row r="5089" spans="2:2" x14ac:dyDescent="0.15">
      <c r="B5089" t="s">
        <v>5601</v>
      </c>
    </row>
    <row r="5090" spans="2:2" x14ac:dyDescent="0.15">
      <c r="B5090" t="s">
        <v>5602</v>
      </c>
    </row>
    <row r="5091" spans="2:2" x14ac:dyDescent="0.15">
      <c r="B5091" t="s">
        <v>5603</v>
      </c>
    </row>
    <row r="5092" spans="2:2" x14ac:dyDescent="0.15">
      <c r="B5092" t="s">
        <v>5604</v>
      </c>
    </row>
    <row r="5093" spans="2:2" x14ac:dyDescent="0.15">
      <c r="B5093" t="s">
        <v>5605</v>
      </c>
    </row>
    <row r="5094" spans="2:2" x14ac:dyDescent="0.15">
      <c r="B5094" t="s">
        <v>5606</v>
      </c>
    </row>
    <row r="5095" spans="2:2" x14ac:dyDescent="0.15">
      <c r="B5095" t="s">
        <v>5607</v>
      </c>
    </row>
    <row r="5096" spans="2:2" x14ac:dyDescent="0.15">
      <c r="B5096" t="s">
        <v>5608</v>
      </c>
    </row>
    <row r="5097" spans="2:2" x14ac:dyDescent="0.15">
      <c r="B5097" t="s">
        <v>5609</v>
      </c>
    </row>
    <row r="5098" spans="2:2" x14ac:dyDescent="0.15">
      <c r="B5098" t="s">
        <v>5610</v>
      </c>
    </row>
    <row r="5099" spans="2:2" x14ac:dyDescent="0.15">
      <c r="B5099" t="s">
        <v>5611</v>
      </c>
    </row>
    <row r="5100" spans="2:2" x14ac:dyDescent="0.15">
      <c r="B5100" t="s">
        <v>5612</v>
      </c>
    </row>
    <row r="5101" spans="2:2" x14ac:dyDescent="0.15">
      <c r="B5101" t="s">
        <v>5613</v>
      </c>
    </row>
    <row r="5102" spans="2:2" x14ac:dyDescent="0.15">
      <c r="B5102" t="s">
        <v>5614</v>
      </c>
    </row>
    <row r="5103" spans="2:2" x14ac:dyDescent="0.15">
      <c r="B5103" t="s">
        <v>5615</v>
      </c>
    </row>
    <row r="5104" spans="2:2" x14ac:dyDescent="0.15">
      <c r="B5104" t="s">
        <v>5616</v>
      </c>
    </row>
    <row r="5105" spans="2:2" x14ac:dyDescent="0.15">
      <c r="B5105" t="s">
        <v>5617</v>
      </c>
    </row>
    <row r="5106" spans="2:2" x14ac:dyDescent="0.15">
      <c r="B5106" t="s">
        <v>5618</v>
      </c>
    </row>
    <row r="5107" spans="2:2" x14ac:dyDescent="0.15">
      <c r="B5107" t="s">
        <v>5619</v>
      </c>
    </row>
    <row r="5108" spans="2:2" x14ac:dyDescent="0.15">
      <c r="B5108" t="s">
        <v>5620</v>
      </c>
    </row>
    <row r="5109" spans="2:2" x14ac:dyDescent="0.15">
      <c r="B5109" t="s">
        <v>5621</v>
      </c>
    </row>
    <row r="5110" spans="2:2" x14ac:dyDescent="0.15">
      <c r="B5110" t="s">
        <v>5622</v>
      </c>
    </row>
    <row r="5111" spans="2:2" x14ac:dyDescent="0.15">
      <c r="B5111" t="s">
        <v>5623</v>
      </c>
    </row>
    <row r="5112" spans="2:2" x14ac:dyDescent="0.15">
      <c r="B5112" t="s">
        <v>5624</v>
      </c>
    </row>
    <row r="5113" spans="2:2" x14ac:dyDescent="0.15">
      <c r="B5113" t="s">
        <v>5625</v>
      </c>
    </row>
    <row r="5114" spans="2:2" x14ac:dyDescent="0.15">
      <c r="B5114" t="s">
        <v>5626</v>
      </c>
    </row>
    <row r="5115" spans="2:2" x14ac:dyDescent="0.15">
      <c r="B5115" t="s">
        <v>5627</v>
      </c>
    </row>
    <row r="5116" spans="2:2" x14ac:dyDescent="0.15">
      <c r="B5116" t="s">
        <v>5628</v>
      </c>
    </row>
    <row r="5117" spans="2:2" x14ac:dyDescent="0.15">
      <c r="B5117" t="s">
        <v>5629</v>
      </c>
    </row>
    <row r="5118" spans="2:2" x14ac:dyDescent="0.15">
      <c r="B5118" t="s">
        <v>5630</v>
      </c>
    </row>
    <row r="5119" spans="2:2" x14ac:dyDescent="0.15">
      <c r="B5119" t="s">
        <v>5631</v>
      </c>
    </row>
    <row r="5120" spans="2:2" x14ac:dyDescent="0.15">
      <c r="B5120" t="s">
        <v>5632</v>
      </c>
    </row>
    <row r="5121" spans="2:2" x14ac:dyDescent="0.15">
      <c r="B5121" t="s">
        <v>5633</v>
      </c>
    </row>
    <row r="5122" spans="2:2" x14ac:dyDescent="0.15">
      <c r="B5122" t="s">
        <v>5634</v>
      </c>
    </row>
    <row r="5123" spans="2:2" x14ac:dyDescent="0.15">
      <c r="B5123" t="s">
        <v>5635</v>
      </c>
    </row>
    <row r="5124" spans="2:2" x14ac:dyDescent="0.15">
      <c r="B5124" t="s">
        <v>5636</v>
      </c>
    </row>
    <row r="5125" spans="2:2" x14ac:dyDescent="0.15">
      <c r="B5125" t="s">
        <v>5637</v>
      </c>
    </row>
    <row r="5126" spans="2:2" x14ac:dyDescent="0.15">
      <c r="B5126" t="s">
        <v>5638</v>
      </c>
    </row>
    <row r="5127" spans="2:2" x14ac:dyDescent="0.15">
      <c r="B5127" t="s">
        <v>5639</v>
      </c>
    </row>
    <row r="5128" spans="2:2" x14ac:dyDescent="0.15">
      <c r="B5128" t="s">
        <v>5640</v>
      </c>
    </row>
    <row r="5129" spans="2:2" x14ac:dyDescent="0.15">
      <c r="B5129" t="s">
        <v>5641</v>
      </c>
    </row>
    <row r="5130" spans="2:2" x14ac:dyDescent="0.15">
      <c r="B5130" t="s">
        <v>5642</v>
      </c>
    </row>
    <row r="5131" spans="2:2" x14ac:dyDescent="0.15">
      <c r="B5131" t="s">
        <v>5643</v>
      </c>
    </row>
    <row r="5132" spans="2:2" x14ac:dyDescent="0.15">
      <c r="B5132" t="s">
        <v>5644</v>
      </c>
    </row>
    <row r="5133" spans="2:2" x14ac:dyDescent="0.15">
      <c r="B5133" t="s">
        <v>5645</v>
      </c>
    </row>
    <row r="5134" spans="2:2" x14ac:dyDescent="0.15">
      <c r="B5134" t="s">
        <v>5646</v>
      </c>
    </row>
    <row r="5135" spans="2:2" x14ac:dyDescent="0.15">
      <c r="B5135" t="s">
        <v>5647</v>
      </c>
    </row>
    <row r="5136" spans="2:2" x14ac:dyDescent="0.15">
      <c r="B5136" t="s">
        <v>5648</v>
      </c>
    </row>
    <row r="5137" spans="2:2" x14ac:dyDescent="0.15">
      <c r="B5137" t="s">
        <v>5649</v>
      </c>
    </row>
    <row r="5138" spans="2:2" x14ac:dyDescent="0.15">
      <c r="B5138" t="s">
        <v>5650</v>
      </c>
    </row>
    <row r="5139" spans="2:2" x14ac:dyDescent="0.15">
      <c r="B5139" t="s">
        <v>5651</v>
      </c>
    </row>
    <row r="5140" spans="2:2" x14ac:dyDescent="0.15">
      <c r="B5140" t="s">
        <v>5652</v>
      </c>
    </row>
    <row r="5141" spans="2:2" x14ac:dyDescent="0.15">
      <c r="B5141" t="s">
        <v>5653</v>
      </c>
    </row>
    <row r="5142" spans="2:2" x14ac:dyDescent="0.15">
      <c r="B5142" t="s">
        <v>5654</v>
      </c>
    </row>
    <row r="5143" spans="2:2" x14ac:dyDescent="0.15">
      <c r="B5143" t="s">
        <v>5655</v>
      </c>
    </row>
    <row r="5144" spans="2:2" x14ac:dyDescent="0.15">
      <c r="B5144" t="s">
        <v>5656</v>
      </c>
    </row>
    <row r="5145" spans="2:2" x14ac:dyDescent="0.15">
      <c r="B5145" t="s">
        <v>5657</v>
      </c>
    </row>
    <row r="5146" spans="2:2" x14ac:dyDescent="0.15">
      <c r="B5146" t="s">
        <v>5658</v>
      </c>
    </row>
    <row r="5147" spans="2:2" x14ac:dyDescent="0.15">
      <c r="B5147" t="s">
        <v>5659</v>
      </c>
    </row>
    <row r="5148" spans="2:2" x14ac:dyDescent="0.15">
      <c r="B5148" t="s">
        <v>5660</v>
      </c>
    </row>
    <row r="5149" spans="2:2" x14ac:dyDescent="0.15">
      <c r="B5149" t="s">
        <v>5661</v>
      </c>
    </row>
    <row r="5150" spans="2:2" x14ac:dyDescent="0.15">
      <c r="B5150" t="s">
        <v>5662</v>
      </c>
    </row>
    <row r="5151" spans="2:2" x14ac:dyDescent="0.15">
      <c r="B5151" t="s">
        <v>5663</v>
      </c>
    </row>
    <row r="5152" spans="2:2" x14ac:dyDescent="0.15">
      <c r="B5152" t="s">
        <v>5664</v>
      </c>
    </row>
    <row r="5153" spans="2:2" x14ac:dyDescent="0.15">
      <c r="B5153" t="s">
        <v>5665</v>
      </c>
    </row>
    <row r="5154" spans="2:2" x14ac:dyDescent="0.15">
      <c r="B5154" t="s">
        <v>5666</v>
      </c>
    </row>
    <row r="5155" spans="2:2" x14ac:dyDescent="0.15">
      <c r="B5155" t="s">
        <v>5667</v>
      </c>
    </row>
    <row r="5156" spans="2:2" x14ac:dyDescent="0.15">
      <c r="B5156" t="s">
        <v>5668</v>
      </c>
    </row>
    <row r="5157" spans="2:2" x14ac:dyDescent="0.15">
      <c r="B5157" t="s">
        <v>5669</v>
      </c>
    </row>
    <row r="5158" spans="2:2" x14ac:dyDescent="0.15">
      <c r="B5158" t="s">
        <v>5670</v>
      </c>
    </row>
    <row r="5159" spans="2:2" x14ac:dyDescent="0.15">
      <c r="B5159" t="s">
        <v>5671</v>
      </c>
    </row>
    <row r="5160" spans="2:2" x14ac:dyDescent="0.15">
      <c r="B5160" t="s">
        <v>5672</v>
      </c>
    </row>
    <row r="5161" spans="2:2" x14ac:dyDescent="0.15">
      <c r="B5161" t="s">
        <v>5673</v>
      </c>
    </row>
    <row r="5162" spans="2:2" x14ac:dyDescent="0.15">
      <c r="B5162" t="s">
        <v>5674</v>
      </c>
    </row>
    <row r="5163" spans="2:2" x14ac:dyDescent="0.15">
      <c r="B5163" t="s">
        <v>5675</v>
      </c>
    </row>
    <row r="5164" spans="2:2" x14ac:dyDescent="0.15">
      <c r="B5164" t="s">
        <v>5676</v>
      </c>
    </row>
    <row r="5165" spans="2:2" x14ac:dyDescent="0.15">
      <c r="B5165" t="s">
        <v>5677</v>
      </c>
    </row>
    <row r="5166" spans="2:2" x14ac:dyDescent="0.15">
      <c r="B5166" t="s">
        <v>5678</v>
      </c>
    </row>
    <row r="5167" spans="2:2" x14ac:dyDescent="0.15">
      <c r="B5167" t="s">
        <v>5679</v>
      </c>
    </row>
    <row r="5168" spans="2:2" x14ac:dyDescent="0.15">
      <c r="B5168" t="s">
        <v>5680</v>
      </c>
    </row>
    <row r="5169" spans="2:2" x14ac:dyDescent="0.15">
      <c r="B5169" t="s">
        <v>5681</v>
      </c>
    </row>
    <row r="5170" spans="2:2" x14ac:dyDescent="0.15">
      <c r="B5170" t="s">
        <v>5682</v>
      </c>
    </row>
    <row r="5171" spans="2:2" x14ac:dyDescent="0.15">
      <c r="B5171" t="s">
        <v>5683</v>
      </c>
    </row>
    <row r="5172" spans="2:2" x14ac:dyDescent="0.15">
      <c r="B5172" t="s">
        <v>5684</v>
      </c>
    </row>
    <row r="5173" spans="2:2" x14ac:dyDescent="0.15">
      <c r="B5173" t="s">
        <v>5685</v>
      </c>
    </row>
    <row r="5174" spans="2:2" x14ac:dyDescent="0.15">
      <c r="B5174" t="s">
        <v>5686</v>
      </c>
    </row>
    <row r="5175" spans="2:2" x14ac:dyDescent="0.15">
      <c r="B5175" t="s">
        <v>5687</v>
      </c>
    </row>
    <row r="5176" spans="2:2" x14ac:dyDescent="0.15">
      <c r="B5176" t="s">
        <v>5688</v>
      </c>
    </row>
    <row r="5177" spans="2:2" x14ac:dyDescent="0.15">
      <c r="B5177" t="s">
        <v>5689</v>
      </c>
    </row>
    <row r="5178" spans="2:2" x14ac:dyDescent="0.15">
      <c r="B5178" t="s">
        <v>5690</v>
      </c>
    </row>
    <row r="5179" spans="2:2" x14ac:dyDescent="0.15">
      <c r="B5179" t="s">
        <v>5691</v>
      </c>
    </row>
    <row r="5180" spans="2:2" x14ac:dyDescent="0.15">
      <c r="B5180" t="s">
        <v>5692</v>
      </c>
    </row>
    <row r="5181" spans="2:2" x14ac:dyDescent="0.15">
      <c r="B5181" t="s">
        <v>5693</v>
      </c>
    </row>
    <row r="5182" spans="2:2" x14ac:dyDescent="0.15">
      <c r="B5182" t="s">
        <v>5694</v>
      </c>
    </row>
    <row r="5183" spans="2:2" x14ac:dyDescent="0.15">
      <c r="B5183" t="s">
        <v>5695</v>
      </c>
    </row>
    <row r="5184" spans="2:2" x14ac:dyDescent="0.15">
      <c r="B5184" t="s">
        <v>5696</v>
      </c>
    </row>
    <row r="5185" spans="2:2" x14ac:dyDescent="0.15">
      <c r="B5185" t="s">
        <v>5697</v>
      </c>
    </row>
    <row r="5186" spans="2:2" x14ac:dyDescent="0.15">
      <c r="B5186" t="s">
        <v>5698</v>
      </c>
    </row>
    <row r="5187" spans="2:2" x14ac:dyDescent="0.15">
      <c r="B5187" t="s">
        <v>5699</v>
      </c>
    </row>
    <row r="5188" spans="2:2" x14ac:dyDescent="0.15">
      <c r="B5188" t="s">
        <v>5700</v>
      </c>
    </row>
    <row r="5189" spans="2:2" x14ac:dyDescent="0.15">
      <c r="B5189" t="s">
        <v>5701</v>
      </c>
    </row>
    <row r="5190" spans="2:2" x14ac:dyDescent="0.15">
      <c r="B5190" t="s">
        <v>5702</v>
      </c>
    </row>
    <row r="5191" spans="2:2" x14ac:dyDescent="0.15">
      <c r="B5191" t="s">
        <v>5703</v>
      </c>
    </row>
    <row r="5192" spans="2:2" x14ac:dyDescent="0.15">
      <c r="B5192" t="s">
        <v>5704</v>
      </c>
    </row>
    <row r="5193" spans="2:2" x14ac:dyDescent="0.15">
      <c r="B5193" t="s">
        <v>5705</v>
      </c>
    </row>
    <row r="5194" spans="2:2" x14ac:dyDescent="0.15">
      <c r="B5194" t="s">
        <v>5706</v>
      </c>
    </row>
    <row r="5195" spans="2:2" x14ac:dyDescent="0.15">
      <c r="B5195" t="s">
        <v>5707</v>
      </c>
    </row>
    <row r="5196" spans="2:2" x14ac:dyDescent="0.15">
      <c r="B5196" t="s">
        <v>5708</v>
      </c>
    </row>
    <row r="5197" spans="2:2" x14ac:dyDescent="0.15">
      <c r="B5197" t="s">
        <v>5709</v>
      </c>
    </row>
    <row r="5198" spans="2:2" x14ac:dyDescent="0.15">
      <c r="B5198" t="s">
        <v>5709</v>
      </c>
    </row>
    <row r="5199" spans="2:2" x14ac:dyDescent="0.15">
      <c r="B5199" t="s">
        <v>5710</v>
      </c>
    </row>
    <row r="5200" spans="2:2" x14ac:dyDescent="0.15">
      <c r="B5200" t="s">
        <v>5711</v>
      </c>
    </row>
    <row r="5201" spans="2:2" x14ac:dyDescent="0.15">
      <c r="B5201" t="s">
        <v>5712</v>
      </c>
    </row>
    <row r="5202" spans="2:2" x14ac:dyDescent="0.15">
      <c r="B5202" t="s">
        <v>5713</v>
      </c>
    </row>
    <row r="5203" spans="2:2" x14ac:dyDescent="0.15">
      <c r="B5203" t="s">
        <v>5714</v>
      </c>
    </row>
    <row r="5204" spans="2:2" x14ac:dyDescent="0.15">
      <c r="B5204" t="s">
        <v>5715</v>
      </c>
    </row>
    <row r="5205" spans="2:2" x14ac:dyDescent="0.15">
      <c r="B5205" t="s">
        <v>5716</v>
      </c>
    </row>
    <row r="5206" spans="2:2" x14ac:dyDescent="0.15">
      <c r="B5206" t="s">
        <v>5717</v>
      </c>
    </row>
    <row r="5207" spans="2:2" x14ac:dyDescent="0.15">
      <c r="B5207" t="s">
        <v>5718</v>
      </c>
    </row>
    <row r="5208" spans="2:2" x14ac:dyDescent="0.15">
      <c r="B5208" t="s">
        <v>5719</v>
      </c>
    </row>
    <row r="5209" spans="2:2" x14ac:dyDescent="0.15">
      <c r="B5209" t="s">
        <v>5720</v>
      </c>
    </row>
    <row r="5210" spans="2:2" x14ac:dyDescent="0.15">
      <c r="B5210" t="s">
        <v>5721</v>
      </c>
    </row>
    <row r="5211" spans="2:2" x14ac:dyDescent="0.15">
      <c r="B5211" t="s">
        <v>5722</v>
      </c>
    </row>
    <row r="5212" spans="2:2" x14ac:dyDescent="0.15">
      <c r="B5212" t="s">
        <v>5723</v>
      </c>
    </row>
    <row r="5213" spans="2:2" x14ac:dyDescent="0.15">
      <c r="B5213" t="s">
        <v>5724</v>
      </c>
    </row>
    <row r="5214" spans="2:2" x14ac:dyDescent="0.15">
      <c r="B5214" t="s">
        <v>5725</v>
      </c>
    </row>
    <row r="5215" spans="2:2" x14ac:dyDescent="0.15">
      <c r="B5215" t="s">
        <v>5726</v>
      </c>
    </row>
    <row r="5216" spans="2:2" x14ac:dyDescent="0.15">
      <c r="B5216" t="s">
        <v>5727</v>
      </c>
    </row>
    <row r="5217" spans="2:2" x14ac:dyDescent="0.15">
      <c r="B5217" t="s">
        <v>5728</v>
      </c>
    </row>
    <row r="5218" spans="2:2" x14ac:dyDescent="0.15">
      <c r="B5218" t="s">
        <v>5729</v>
      </c>
    </row>
    <row r="5219" spans="2:2" x14ac:dyDescent="0.15">
      <c r="B5219" t="s">
        <v>5730</v>
      </c>
    </row>
    <row r="5220" spans="2:2" x14ac:dyDescent="0.15">
      <c r="B5220" t="s">
        <v>5731</v>
      </c>
    </row>
    <row r="5221" spans="2:2" x14ac:dyDescent="0.15">
      <c r="B5221" t="s">
        <v>5732</v>
      </c>
    </row>
    <row r="5222" spans="2:2" x14ac:dyDescent="0.15">
      <c r="B5222" t="s">
        <v>5733</v>
      </c>
    </row>
    <row r="5223" spans="2:2" x14ac:dyDescent="0.15">
      <c r="B5223" t="s">
        <v>5734</v>
      </c>
    </row>
    <row r="5224" spans="2:2" x14ac:dyDescent="0.15">
      <c r="B5224" t="s">
        <v>5735</v>
      </c>
    </row>
    <row r="5225" spans="2:2" x14ac:dyDescent="0.15">
      <c r="B5225" t="s">
        <v>5736</v>
      </c>
    </row>
    <row r="5226" spans="2:2" x14ac:dyDescent="0.15">
      <c r="B5226" t="s">
        <v>5737</v>
      </c>
    </row>
    <row r="5227" spans="2:2" x14ac:dyDescent="0.15">
      <c r="B5227" t="s">
        <v>5738</v>
      </c>
    </row>
    <row r="5228" spans="2:2" x14ac:dyDescent="0.15">
      <c r="B5228" t="s">
        <v>5739</v>
      </c>
    </row>
    <row r="5229" spans="2:2" x14ac:dyDescent="0.15">
      <c r="B5229" t="s">
        <v>5740</v>
      </c>
    </row>
    <row r="5230" spans="2:2" x14ac:dyDescent="0.15">
      <c r="B5230" t="s">
        <v>5741</v>
      </c>
    </row>
    <row r="5231" spans="2:2" x14ac:dyDescent="0.15">
      <c r="B5231" t="s">
        <v>5742</v>
      </c>
    </row>
    <row r="5232" spans="2:2" x14ac:dyDescent="0.15">
      <c r="B5232" t="s">
        <v>5743</v>
      </c>
    </row>
    <row r="5233" spans="2:2" x14ac:dyDescent="0.15">
      <c r="B5233" t="s">
        <v>5744</v>
      </c>
    </row>
    <row r="5234" spans="2:2" x14ac:dyDescent="0.15">
      <c r="B5234" t="s">
        <v>5745</v>
      </c>
    </row>
    <row r="5235" spans="2:2" x14ac:dyDescent="0.15">
      <c r="B5235" t="s">
        <v>5746</v>
      </c>
    </row>
    <row r="5236" spans="2:2" x14ac:dyDescent="0.15">
      <c r="B5236" t="s">
        <v>5747</v>
      </c>
    </row>
    <row r="5237" spans="2:2" x14ac:dyDescent="0.15">
      <c r="B5237" t="s">
        <v>5748</v>
      </c>
    </row>
    <row r="5238" spans="2:2" x14ac:dyDescent="0.15">
      <c r="B5238" t="s">
        <v>5749</v>
      </c>
    </row>
    <row r="5239" spans="2:2" x14ac:dyDescent="0.15">
      <c r="B5239" t="s">
        <v>5750</v>
      </c>
    </row>
    <row r="5240" spans="2:2" x14ac:dyDescent="0.15">
      <c r="B5240" t="s">
        <v>5751</v>
      </c>
    </row>
    <row r="5241" spans="2:2" x14ac:dyDescent="0.15">
      <c r="B5241" t="s">
        <v>5752</v>
      </c>
    </row>
    <row r="5242" spans="2:2" x14ac:dyDescent="0.15">
      <c r="B5242" t="s">
        <v>5753</v>
      </c>
    </row>
    <row r="5243" spans="2:2" x14ac:dyDescent="0.15">
      <c r="B5243" t="s">
        <v>5754</v>
      </c>
    </row>
    <row r="5244" spans="2:2" x14ac:dyDescent="0.15">
      <c r="B5244" t="s">
        <v>5755</v>
      </c>
    </row>
    <row r="5245" spans="2:2" x14ac:dyDescent="0.15">
      <c r="B5245" t="s">
        <v>5756</v>
      </c>
    </row>
    <row r="5246" spans="2:2" x14ac:dyDescent="0.15">
      <c r="B5246" t="s">
        <v>5757</v>
      </c>
    </row>
    <row r="5247" spans="2:2" x14ac:dyDescent="0.15">
      <c r="B5247" t="s">
        <v>5758</v>
      </c>
    </row>
    <row r="5248" spans="2:2" x14ac:dyDescent="0.15">
      <c r="B5248" t="s">
        <v>5759</v>
      </c>
    </row>
    <row r="5249" spans="2:2" x14ac:dyDescent="0.15">
      <c r="B5249" t="s">
        <v>5760</v>
      </c>
    </row>
    <row r="5250" spans="2:2" x14ac:dyDescent="0.15">
      <c r="B5250" t="s">
        <v>5761</v>
      </c>
    </row>
    <row r="5251" spans="2:2" x14ac:dyDescent="0.15">
      <c r="B5251" t="s">
        <v>5762</v>
      </c>
    </row>
    <row r="5252" spans="2:2" x14ac:dyDescent="0.15">
      <c r="B5252" t="s">
        <v>5763</v>
      </c>
    </row>
    <row r="5253" spans="2:2" x14ac:dyDescent="0.15">
      <c r="B5253" t="s">
        <v>5764</v>
      </c>
    </row>
    <row r="5254" spans="2:2" x14ac:dyDescent="0.15">
      <c r="B5254" t="s">
        <v>5765</v>
      </c>
    </row>
    <row r="5255" spans="2:2" x14ac:dyDescent="0.15">
      <c r="B5255" t="s">
        <v>5766</v>
      </c>
    </row>
    <row r="5256" spans="2:2" x14ac:dyDescent="0.15">
      <c r="B5256" t="s">
        <v>5767</v>
      </c>
    </row>
    <row r="5257" spans="2:2" x14ac:dyDescent="0.15">
      <c r="B5257" t="s">
        <v>5768</v>
      </c>
    </row>
    <row r="5258" spans="2:2" x14ac:dyDescent="0.15">
      <c r="B5258" t="s">
        <v>5769</v>
      </c>
    </row>
    <row r="5259" spans="2:2" x14ac:dyDescent="0.15">
      <c r="B5259" t="s">
        <v>5770</v>
      </c>
    </row>
    <row r="5260" spans="2:2" x14ac:dyDescent="0.15">
      <c r="B5260" t="s">
        <v>5771</v>
      </c>
    </row>
    <row r="5261" spans="2:2" x14ac:dyDescent="0.15">
      <c r="B5261" t="s">
        <v>5772</v>
      </c>
    </row>
    <row r="5262" spans="2:2" x14ac:dyDescent="0.15">
      <c r="B5262" t="s">
        <v>5773</v>
      </c>
    </row>
    <row r="5263" spans="2:2" x14ac:dyDescent="0.15">
      <c r="B5263" t="s">
        <v>5774</v>
      </c>
    </row>
    <row r="5264" spans="2:2" x14ac:dyDescent="0.15">
      <c r="B5264" t="s">
        <v>5775</v>
      </c>
    </row>
    <row r="5265" spans="2:2" x14ac:dyDescent="0.15">
      <c r="B5265" t="s">
        <v>5776</v>
      </c>
    </row>
    <row r="5266" spans="2:2" x14ac:dyDescent="0.15">
      <c r="B5266" t="s">
        <v>5777</v>
      </c>
    </row>
    <row r="5267" spans="2:2" x14ac:dyDescent="0.15">
      <c r="B5267" t="s">
        <v>5778</v>
      </c>
    </row>
    <row r="5268" spans="2:2" x14ac:dyDescent="0.15">
      <c r="B5268" t="s">
        <v>5779</v>
      </c>
    </row>
    <row r="5269" spans="2:2" x14ac:dyDescent="0.15">
      <c r="B5269" t="s">
        <v>5780</v>
      </c>
    </row>
    <row r="5270" spans="2:2" x14ac:dyDescent="0.15">
      <c r="B5270" t="s">
        <v>5781</v>
      </c>
    </row>
    <row r="5271" spans="2:2" x14ac:dyDescent="0.15">
      <c r="B5271" t="s">
        <v>5782</v>
      </c>
    </row>
    <row r="5272" spans="2:2" x14ac:dyDescent="0.15">
      <c r="B5272" t="s">
        <v>5783</v>
      </c>
    </row>
    <row r="5273" spans="2:2" x14ac:dyDescent="0.15">
      <c r="B5273" t="s">
        <v>5784</v>
      </c>
    </row>
    <row r="5274" spans="2:2" x14ac:dyDescent="0.15">
      <c r="B5274" t="s">
        <v>5785</v>
      </c>
    </row>
    <row r="5275" spans="2:2" x14ac:dyDescent="0.15">
      <c r="B5275" t="s">
        <v>5786</v>
      </c>
    </row>
    <row r="5276" spans="2:2" x14ac:dyDescent="0.15">
      <c r="B5276" t="s">
        <v>5787</v>
      </c>
    </row>
    <row r="5277" spans="2:2" x14ac:dyDescent="0.15">
      <c r="B5277" t="s">
        <v>5788</v>
      </c>
    </row>
    <row r="5278" spans="2:2" x14ac:dyDescent="0.15">
      <c r="B5278" t="s">
        <v>5789</v>
      </c>
    </row>
    <row r="5279" spans="2:2" x14ac:dyDescent="0.15">
      <c r="B5279" t="s">
        <v>5790</v>
      </c>
    </row>
    <row r="5280" spans="2:2" x14ac:dyDescent="0.15">
      <c r="B5280" t="s">
        <v>5791</v>
      </c>
    </row>
    <row r="5281" spans="2:2" x14ac:dyDescent="0.15">
      <c r="B5281" t="s">
        <v>5792</v>
      </c>
    </row>
    <row r="5282" spans="2:2" x14ac:dyDescent="0.15">
      <c r="B5282" t="s">
        <v>5793</v>
      </c>
    </row>
    <row r="5283" spans="2:2" x14ac:dyDescent="0.15">
      <c r="B5283" t="s">
        <v>5794</v>
      </c>
    </row>
    <row r="5284" spans="2:2" x14ac:dyDescent="0.15">
      <c r="B5284" t="s">
        <v>5795</v>
      </c>
    </row>
    <row r="5285" spans="2:2" x14ac:dyDescent="0.15">
      <c r="B5285" t="s">
        <v>5796</v>
      </c>
    </row>
    <row r="5286" spans="2:2" x14ac:dyDescent="0.15">
      <c r="B5286" t="s">
        <v>5797</v>
      </c>
    </row>
    <row r="5287" spans="2:2" x14ac:dyDescent="0.15">
      <c r="B5287" t="s">
        <v>5798</v>
      </c>
    </row>
    <row r="5288" spans="2:2" x14ac:dyDescent="0.15">
      <c r="B5288" t="s">
        <v>5799</v>
      </c>
    </row>
    <row r="5289" spans="2:2" x14ac:dyDescent="0.15">
      <c r="B5289" t="s">
        <v>5800</v>
      </c>
    </row>
    <row r="5290" spans="2:2" x14ac:dyDescent="0.15">
      <c r="B5290" t="s">
        <v>5801</v>
      </c>
    </row>
    <row r="5291" spans="2:2" x14ac:dyDescent="0.15">
      <c r="B5291" t="s">
        <v>5802</v>
      </c>
    </row>
    <row r="5292" spans="2:2" x14ac:dyDescent="0.15">
      <c r="B5292" t="s">
        <v>5803</v>
      </c>
    </row>
    <row r="5293" spans="2:2" x14ac:dyDescent="0.15">
      <c r="B5293" t="s">
        <v>5804</v>
      </c>
    </row>
    <row r="5294" spans="2:2" x14ac:dyDescent="0.15">
      <c r="B5294" t="s">
        <v>5805</v>
      </c>
    </row>
    <row r="5295" spans="2:2" x14ac:dyDescent="0.15">
      <c r="B5295" t="s">
        <v>5806</v>
      </c>
    </row>
    <row r="5296" spans="2:2" x14ac:dyDescent="0.15">
      <c r="B5296" t="s">
        <v>5807</v>
      </c>
    </row>
    <row r="5297" spans="2:2" x14ac:dyDescent="0.15">
      <c r="B5297" t="s">
        <v>5808</v>
      </c>
    </row>
    <row r="5298" spans="2:2" x14ac:dyDescent="0.15">
      <c r="B5298" t="s">
        <v>5809</v>
      </c>
    </row>
    <row r="5299" spans="2:2" x14ac:dyDescent="0.15">
      <c r="B5299" t="s">
        <v>5810</v>
      </c>
    </row>
    <row r="5300" spans="2:2" x14ac:dyDescent="0.15">
      <c r="B5300" t="s">
        <v>5811</v>
      </c>
    </row>
    <row r="5301" spans="2:2" x14ac:dyDescent="0.15">
      <c r="B5301" t="s">
        <v>5812</v>
      </c>
    </row>
    <row r="5302" spans="2:2" x14ac:dyDescent="0.15">
      <c r="B5302" t="s">
        <v>5813</v>
      </c>
    </row>
    <row r="5303" spans="2:2" x14ac:dyDescent="0.15">
      <c r="B5303" t="s">
        <v>5814</v>
      </c>
    </row>
    <row r="5304" spans="2:2" x14ac:dyDescent="0.15">
      <c r="B5304" t="s">
        <v>5815</v>
      </c>
    </row>
    <row r="5305" spans="2:2" x14ac:dyDescent="0.15">
      <c r="B5305" t="s">
        <v>5816</v>
      </c>
    </row>
    <row r="5306" spans="2:2" x14ac:dyDescent="0.15">
      <c r="B5306" t="s">
        <v>5817</v>
      </c>
    </row>
    <row r="5307" spans="2:2" x14ac:dyDescent="0.15">
      <c r="B5307" t="s">
        <v>5818</v>
      </c>
    </row>
    <row r="5308" spans="2:2" x14ac:dyDescent="0.15">
      <c r="B5308" t="s">
        <v>5819</v>
      </c>
    </row>
    <row r="5309" spans="2:2" x14ac:dyDescent="0.15">
      <c r="B5309" t="s">
        <v>5820</v>
      </c>
    </row>
    <row r="5310" spans="2:2" x14ac:dyDescent="0.15">
      <c r="B5310" t="s">
        <v>5821</v>
      </c>
    </row>
    <row r="5311" spans="2:2" x14ac:dyDescent="0.15">
      <c r="B5311" t="s">
        <v>5822</v>
      </c>
    </row>
    <row r="5312" spans="2:2" x14ac:dyDescent="0.15">
      <c r="B5312" t="s">
        <v>5823</v>
      </c>
    </row>
    <row r="5313" spans="2:2" x14ac:dyDescent="0.15">
      <c r="B5313" t="s">
        <v>5824</v>
      </c>
    </row>
    <row r="5314" spans="2:2" x14ac:dyDescent="0.15">
      <c r="B5314" t="s">
        <v>5825</v>
      </c>
    </row>
    <row r="5315" spans="2:2" x14ac:dyDescent="0.15">
      <c r="B5315" t="s">
        <v>5826</v>
      </c>
    </row>
    <row r="5316" spans="2:2" x14ac:dyDescent="0.15">
      <c r="B5316" t="s">
        <v>5827</v>
      </c>
    </row>
    <row r="5317" spans="2:2" x14ac:dyDescent="0.15">
      <c r="B5317" t="s">
        <v>5828</v>
      </c>
    </row>
    <row r="5318" spans="2:2" x14ac:dyDescent="0.15">
      <c r="B5318" t="s">
        <v>5829</v>
      </c>
    </row>
    <row r="5319" spans="2:2" x14ac:dyDescent="0.15">
      <c r="B5319" t="s">
        <v>5830</v>
      </c>
    </row>
    <row r="5320" spans="2:2" x14ac:dyDescent="0.15">
      <c r="B5320" t="s">
        <v>5831</v>
      </c>
    </row>
    <row r="5321" spans="2:2" x14ac:dyDescent="0.15">
      <c r="B5321" t="s">
        <v>5832</v>
      </c>
    </row>
    <row r="5322" spans="2:2" x14ac:dyDescent="0.15">
      <c r="B5322" t="s">
        <v>5833</v>
      </c>
    </row>
    <row r="5323" spans="2:2" x14ac:dyDescent="0.15">
      <c r="B5323" t="s">
        <v>5834</v>
      </c>
    </row>
    <row r="5324" spans="2:2" x14ac:dyDescent="0.15">
      <c r="B5324" t="s">
        <v>5835</v>
      </c>
    </row>
    <row r="5325" spans="2:2" x14ac:dyDescent="0.15">
      <c r="B5325" t="s">
        <v>5836</v>
      </c>
    </row>
    <row r="5326" spans="2:2" x14ac:dyDescent="0.15">
      <c r="B5326" t="s">
        <v>5837</v>
      </c>
    </row>
    <row r="5327" spans="2:2" x14ac:dyDescent="0.15">
      <c r="B5327" t="s">
        <v>5838</v>
      </c>
    </row>
    <row r="5328" spans="2:2" x14ac:dyDescent="0.15">
      <c r="B5328" t="s">
        <v>5839</v>
      </c>
    </row>
    <row r="5329" spans="2:2" x14ac:dyDescent="0.15">
      <c r="B5329" t="s">
        <v>5840</v>
      </c>
    </row>
    <row r="5330" spans="2:2" x14ac:dyDescent="0.15">
      <c r="B5330" t="s">
        <v>5841</v>
      </c>
    </row>
    <row r="5331" spans="2:2" x14ac:dyDescent="0.15">
      <c r="B5331" t="s">
        <v>5842</v>
      </c>
    </row>
    <row r="5332" spans="2:2" x14ac:dyDescent="0.15">
      <c r="B5332" t="s">
        <v>5843</v>
      </c>
    </row>
    <row r="5333" spans="2:2" x14ac:dyDescent="0.15">
      <c r="B5333" t="s">
        <v>5844</v>
      </c>
    </row>
    <row r="5334" spans="2:2" x14ac:dyDescent="0.15">
      <c r="B5334" t="s">
        <v>5845</v>
      </c>
    </row>
    <row r="5335" spans="2:2" x14ac:dyDescent="0.15">
      <c r="B5335" t="s">
        <v>5846</v>
      </c>
    </row>
    <row r="5336" spans="2:2" x14ac:dyDescent="0.15">
      <c r="B5336" t="s">
        <v>5847</v>
      </c>
    </row>
    <row r="5337" spans="2:2" x14ac:dyDescent="0.15">
      <c r="B5337" t="s">
        <v>5848</v>
      </c>
    </row>
    <row r="5338" spans="2:2" x14ac:dyDescent="0.15">
      <c r="B5338" t="s">
        <v>5849</v>
      </c>
    </row>
    <row r="5339" spans="2:2" x14ac:dyDescent="0.15">
      <c r="B5339" t="s">
        <v>5850</v>
      </c>
    </row>
    <row r="5340" spans="2:2" x14ac:dyDescent="0.15">
      <c r="B5340" t="s">
        <v>5851</v>
      </c>
    </row>
    <row r="5341" spans="2:2" x14ac:dyDescent="0.15">
      <c r="B5341" t="s">
        <v>5852</v>
      </c>
    </row>
    <row r="5342" spans="2:2" x14ac:dyDescent="0.15">
      <c r="B5342" t="s">
        <v>5853</v>
      </c>
    </row>
    <row r="5343" spans="2:2" x14ac:dyDescent="0.15">
      <c r="B5343" t="s">
        <v>5854</v>
      </c>
    </row>
    <row r="5344" spans="2:2" x14ac:dyDescent="0.15">
      <c r="B5344" t="s">
        <v>5855</v>
      </c>
    </row>
    <row r="5345" spans="2:2" x14ac:dyDescent="0.15">
      <c r="B5345" t="s">
        <v>5856</v>
      </c>
    </row>
    <row r="5346" spans="2:2" x14ac:dyDescent="0.15">
      <c r="B5346" t="s">
        <v>5857</v>
      </c>
    </row>
    <row r="5347" spans="2:2" x14ac:dyDescent="0.15">
      <c r="B5347" t="s">
        <v>5858</v>
      </c>
    </row>
    <row r="5348" spans="2:2" x14ac:dyDescent="0.15">
      <c r="B5348" t="s">
        <v>5859</v>
      </c>
    </row>
    <row r="5349" spans="2:2" x14ac:dyDescent="0.15">
      <c r="B5349" t="s">
        <v>5860</v>
      </c>
    </row>
    <row r="5350" spans="2:2" x14ac:dyDescent="0.15">
      <c r="B5350" t="s">
        <v>5861</v>
      </c>
    </row>
    <row r="5351" spans="2:2" x14ac:dyDescent="0.15">
      <c r="B5351" t="s">
        <v>5862</v>
      </c>
    </row>
    <row r="5352" spans="2:2" x14ac:dyDescent="0.15">
      <c r="B5352" t="s">
        <v>5863</v>
      </c>
    </row>
    <row r="5353" spans="2:2" x14ac:dyDescent="0.15">
      <c r="B5353" t="s">
        <v>5864</v>
      </c>
    </row>
    <row r="5354" spans="2:2" x14ac:dyDescent="0.15">
      <c r="B5354" t="s">
        <v>5865</v>
      </c>
    </row>
    <row r="5355" spans="2:2" x14ac:dyDescent="0.15">
      <c r="B5355" t="s">
        <v>5866</v>
      </c>
    </row>
    <row r="5356" spans="2:2" x14ac:dyDescent="0.15">
      <c r="B5356" t="s">
        <v>5867</v>
      </c>
    </row>
    <row r="5357" spans="2:2" x14ac:dyDescent="0.15">
      <c r="B5357" t="s">
        <v>5868</v>
      </c>
    </row>
    <row r="5358" spans="2:2" x14ac:dyDescent="0.15">
      <c r="B5358" t="s">
        <v>5869</v>
      </c>
    </row>
    <row r="5359" spans="2:2" x14ac:dyDescent="0.15">
      <c r="B5359" t="s">
        <v>5870</v>
      </c>
    </row>
    <row r="5360" spans="2:2" x14ac:dyDescent="0.15">
      <c r="B5360" t="s">
        <v>5871</v>
      </c>
    </row>
    <row r="5361" spans="2:2" x14ac:dyDescent="0.15">
      <c r="B5361" t="s">
        <v>5872</v>
      </c>
    </row>
    <row r="5362" spans="2:2" x14ac:dyDescent="0.15">
      <c r="B5362" t="s">
        <v>5873</v>
      </c>
    </row>
    <row r="5363" spans="2:2" x14ac:dyDescent="0.15">
      <c r="B5363" t="s">
        <v>5874</v>
      </c>
    </row>
    <row r="5364" spans="2:2" x14ac:dyDescent="0.15">
      <c r="B5364" t="s">
        <v>5875</v>
      </c>
    </row>
    <row r="5365" spans="2:2" x14ac:dyDescent="0.15">
      <c r="B5365" t="s">
        <v>5876</v>
      </c>
    </row>
    <row r="5366" spans="2:2" x14ac:dyDescent="0.15">
      <c r="B5366" t="s">
        <v>5877</v>
      </c>
    </row>
    <row r="5367" spans="2:2" x14ac:dyDescent="0.15">
      <c r="B5367" t="s">
        <v>5878</v>
      </c>
    </row>
    <row r="5368" spans="2:2" x14ac:dyDescent="0.15">
      <c r="B5368" t="s">
        <v>5879</v>
      </c>
    </row>
    <row r="5369" spans="2:2" x14ac:dyDescent="0.15">
      <c r="B5369" t="s">
        <v>5880</v>
      </c>
    </row>
    <row r="5370" spans="2:2" x14ac:dyDescent="0.15">
      <c r="B5370" t="s">
        <v>5881</v>
      </c>
    </row>
    <row r="5371" spans="2:2" x14ac:dyDescent="0.15">
      <c r="B5371" t="s">
        <v>5882</v>
      </c>
    </row>
    <row r="5372" spans="2:2" x14ac:dyDescent="0.15">
      <c r="B5372" t="s">
        <v>5883</v>
      </c>
    </row>
    <row r="5373" spans="2:2" x14ac:dyDescent="0.15">
      <c r="B5373" t="s">
        <v>5884</v>
      </c>
    </row>
    <row r="5374" spans="2:2" x14ac:dyDescent="0.15">
      <c r="B5374" t="s">
        <v>5885</v>
      </c>
    </row>
    <row r="5375" spans="2:2" x14ac:dyDescent="0.15">
      <c r="B5375" t="s">
        <v>5886</v>
      </c>
    </row>
    <row r="5376" spans="2:2" x14ac:dyDescent="0.15">
      <c r="B5376" t="s">
        <v>5887</v>
      </c>
    </row>
    <row r="5377" spans="2:2" x14ac:dyDescent="0.15">
      <c r="B5377" t="s">
        <v>5888</v>
      </c>
    </row>
    <row r="5378" spans="2:2" x14ac:dyDescent="0.15">
      <c r="B5378" t="s">
        <v>5889</v>
      </c>
    </row>
    <row r="5379" spans="2:2" x14ac:dyDescent="0.15">
      <c r="B5379" t="s">
        <v>5890</v>
      </c>
    </row>
    <row r="5380" spans="2:2" x14ac:dyDescent="0.15">
      <c r="B5380" t="s">
        <v>5891</v>
      </c>
    </row>
    <row r="5381" spans="2:2" x14ac:dyDescent="0.15">
      <c r="B5381" t="s">
        <v>5892</v>
      </c>
    </row>
    <row r="5382" spans="2:2" x14ac:dyDescent="0.15">
      <c r="B5382" t="s">
        <v>5893</v>
      </c>
    </row>
    <row r="5383" spans="2:2" x14ac:dyDescent="0.15">
      <c r="B5383" t="s">
        <v>5894</v>
      </c>
    </row>
    <row r="5384" spans="2:2" x14ac:dyDescent="0.15">
      <c r="B5384" t="s">
        <v>5895</v>
      </c>
    </row>
    <row r="5385" spans="2:2" x14ac:dyDescent="0.15">
      <c r="B5385" t="s">
        <v>5896</v>
      </c>
    </row>
    <row r="5386" spans="2:2" x14ac:dyDescent="0.15">
      <c r="B5386" t="s">
        <v>5897</v>
      </c>
    </row>
    <row r="5387" spans="2:2" x14ac:dyDescent="0.15">
      <c r="B5387" t="s">
        <v>5898</v>
      </c>
    </row>
    <row r="5388" spans="2:2" x14ac:dyDescent="0.15">
      <c r="B5388" t="s">
        <v>5899</v>
      </c>
    </row>
    <row r="5389" spans="2:2" x14ac:dyDescent="0.15">
      <c r="B5389" t="s">
        <v>5900</v>
      </c>
    </row>
    <row r="5390" spans="2:2" x14ac:dyDescent="0.15">
      <c r="B5390" t="s">
        <v>5901</v>
      </c>
    </row>
    <row r="5391" spans="2:2" x14ac:dyDescent="0.15">
      <c r="B5391" t="s">
        <v>5902</v>
      </c>
    </row>
    <row r="5392" spans="2:2" x14ac:dyDescent="0.15">
      <c r="B5392" t="s">
        <v>5903</v>
      </c>
    </row>
    <row r="5393" spans="2:2" x14ac:dyDescent="0.15">
      <c r="B5393" t="s">
        <v>5904</v>
      </c>
    </row>
    <row r="5394" spans="2:2" x14ac:dyDescent="0.15">
      <c r="B5394" t="s">
        <v>5905</v>
      </c>
    </row>
    <row r="5395" spans="2:2" x14ac:dyDescent="0.15">
      <c r="B5395" t="s">
        <v>5906</v>
      </c>
    </row>
    <row r="5396" spans="2:2" x14ac:dyDescent="0.15">
      <c r="B5396" t="s">
        <v>5907</v>
      </c>
    </row>
    <row r="5397" spans="2:2" x14ac:dyDescent="0.15">
      <c r="B5397" t="s">
        <v>5908</v>
      </c>
    </row>
    <row r="5398" spans="2:2" x14ac:dyDescent="0.15">
      <c r="B5398" t="s">
        <v>5909</v>
      </c>
    </row>
    <row r="5399" spans="2:2" x14ac:dyDescent="0.15">
      <c r="B5399" t="s">
        <v>5910</v>
      </c>
    </row>
    <row r="5400" spans="2:2" x14ac:dyDescent="0.15">
      <c r="B5400" t="s">
        <v>5911</v>
      </c>
    </row>
    <row r="5401" spans="2:2" x14ac:dyDescent="0.15">
      <c r="B5401" t="s">
        <v>5912</v>
      </c>
    </row>
    <row r="5402" spans="2:2" x14ac:dyDescent="0.15">
      <c r="B5402" t="s">
        <v>5913</v>
      </c>
    </row>
    <row r="5403" spans="2:2" x14ac:dyDescent="0.15">
      <c r="B5403" t="s">
        <v>5914</v>
      </c>
    </row>
    <row r="5404" spans="2:2" x14ac:dyDescent="0.15">
      <c r="B5404" t="s">
        <v>5915</v>
      </c>
    </row>
    <row r="5405" spans="2:2" x14ac:dyDescent="0.15">
      <c r="B5405" t="s">
        <v>5916</v>
      </c>
    </row>
    <row r="5406" spans="2:2" x14ac:dyDescent="0.15">
      <c r="B5406" t="s">
        <v>5917</v>
      </c>
    </row>
    <row r="5407" spans="2:2" x14ac:dyDescent="0.15">
      <c r="B5407" t="s">
        <v>5918</v>
      </c>
    </row>
    <row r="5408" spans="2:2" x14ac:dyDescent="0.15">
      <c r="B5408" t="s">
        <v>5919</v>
      </c>
    </row>
    <row r="5409" spans="2:2" x14ac:dyDescent="0.15">
      <c r="B5409" t="s">
        <v>5920</v>
      </c>
    </row>
    <row r="5410" spans="2:2" x14ac:dyDescent="0.15">
      <c r="B5410" t="s">
        <v>5921</v>
      </c>
    </row>
    <row r="5411" spans="2:2" x14ac:dyDescent="0.15">
      <c r="B5411" t="s">
        <v>5922</v>
      </c>
    </row>
    <row r="5412" spans="2:2" x14ac:dyDescent="0.15">
      <c r="B5412" t="s">
        <v>5923</v>
      </c>
    </row>
    <row r="5413" spans="2:2" x14ac:dyDescent="0.15">
      <c r="B5413" t="s">
        <v>5924</v>
      </c>
    </row>
    <row r="5414" spans="2:2" x14ac:dyDescent="0.15">
      <c r="B5414" t="s">
        <v>5925</v>
      </c>
    </row>
    <row r="5415" spans="2:2" x14ac:dyDescent="0.15">
      <c r="B5415" t="s">
        <v>5926</v>
      </c>
    </row>
    <row r="5416" spans="2:2" x14ac:dyDescent="0.15">
      <c r="B5416" t="s">
        <v>5927</v>
      </c>
    </row>
    <row r="5417" spans="2:2" x14ac:dyDescent="0.15">
      <c r="B5417" t="s">
        <v>5928</v>
      </c>
    </row>
    <row r="5418" spans="2:2" x14ac:dyDescent="0.15">
      <c r="B5418" t="s">
        <v>5929</v>
      </c>
    </row>
    <row r="5419" spans="2:2" x14ac:dyDescent="0.15">
      <c r="B5419" t="s">
        <v>5930</v>
      </c>
    </row>
    <row r="5420" spans="2:2" x14ac:dyDescent="0.15">
      <c r="B5420" t="s">
        <v>5931</v>
      </c>
    </row>
    <row r="5421" spans="2:2" x14ac:dyDescent="0.15">
      <c r="B5421" t="s">
        <v>5932</v>
      </c>
    </row>
    <row r="5422" spans="2:2" x14ac:dyDescent="0.15">
      <c r="B5422" t="s">
        <v>5933</v>
      </c>
    </row>
    <row r="5423" spans="2:2" x14ac:dyDescent="0.15">
      <c r="B5423" t="s">
        <v>5934</v>
      </c>
    </row>
    <row r="5424" spans="2:2" x14ac:dyDescent="0.15">
      <c r="B5424" t="s">
        <v>5935</v>
      </c>
    </row>
    <row r="5425" spans="2:2" x14ac:dyDescent="0.15">
      <c r="B5425" t="s">
        <v>5936</v>
      </c>
    </row>
    <row r="5426" spans="2:2" x14ac:dyDescent="0.15">
      <c r="B5426" t="s">
        <v>5937</v>
      </c>
    </row>
    <row r="5427" spans="2:2" x14ac:dyDescent="0.15">
      <c r="B5427" t="s">
        <v>5938</v>
      </c>
    </row>
    <row r="5428" spans="2:2" x14ac:dyDescent="0.15">
      <c r="B5428" t="s">
        <v>5939</v>
      </c>
    </row>
    <row r="5429" spans="2:2" x14ac:dyDescent="0.15">
      <c r="B5429" t="s">
        <v>5940</v>
      </c>
    </row>
    <row r="5430" spans="2:2" x14ac:dyDescent="0.15">
      <c r="B5430" t="s">
        <v>5941</v>
      </c>
    </row>
    <row r="5431" spans="2:2" x14ac:dyDescent="0.15">
      <c r="B5431" t="s">
        <v>5942</v>
      </c>
    </row>
    <row r="5432" spans="2:2" x14ac:dyDescent="0.15">
      <c r="B5432" t="s">
        <v>5943</v>
      </c>
    </row>
    <row r="5433" spans="2:2" x14ac:dyDescent="0.15">
      <c r="B5433" t="s">
        <v>5944</v>
      </c>
    </row>
    <row r="5434" spans="2:2" x14ac:dyDescent="0.15">
      <c r="B5434" t="s">
        <v>5945</v>
      </c>
    </row>
    <row r="5435" spans="2:2" x14ac:dyDescent="0.15">
      <c r="B5435" t="s">
        <v>5946</v>
      </c>
    </row>
    <row r="5436" spans="2:2" x14ac:dyDescent="0.15">
      <c r="B5436" t="s">
        <v>5947</v>
      </c>
    </row>
    <row r="5437" spans="2:2" x14ac:dyDescent="0.15">
      <c r="B5437" t="s">
        <v>5948</v>
      </c>
    </row>
    <row r="5438" spans="2:2" x14ac:dyDescent="0.15">
      <c r="B5438" t="s">
        <v>5949</v>
      </c>
    </row>
    <row r="5439" spans="2:2" x14ac:dyDescent="0.15">
      <c r="B5439" t="s">
        <v>5950</v>
      </c>
    </row>
    <row r="5440" spans="2:2" x14ac:dyDescent="0.15">
      <c r="B5440" t="s">
        <v>5951</v>
      </c>
    </row>
    <row r="5441" spans="2:2" x14ac:dyDescent="0.15">
      <c r="B5441" t="s">
        <v>5952</v>
      </c>
    </row>
    <row r="5442" spans="2:2" x14ac:dyDescent="0.15">
      <c r="B5442" t="s">
        <v>5953</v>
      </c>
    </row>
    <row r="5443" spans="2:2" x14ac:dyDescent="0.15">
      <c r="B5443" t="s">
        <v>5954</v>
      </c>
    </row>
    <row r="5444" spans="2:2" x14ac:dyDescent="0.15">
      <c r="B5444" t="s">
        <v>5955</v>
      </c>
    </row>
    <row r="5445" spans="2:2" x14ac:dyDescent="0.15">
      <c r="B5445" t="s">
        <v>5956</v>
      </c>
    </row>
    <row r="5446" spans="2:2" x14ac:dyDescent="0.15">
      <c r="B5446" t="s">
        <v>5957</v>
      </c>
    </row>
    <row r="5447" spans="2:2" x14ac:dyDescent="0.15">
      <c r="B5447" t="s">
        <v>5958</v>
      </c>
    </row>
    <row r="5448" spans="2:2" x14ac:dyDescent="0.15">
      <c r="B5448" t="s">
        <v>5959</v>
      </c>
    </row>
    <row r="5449" spans="2:2" x14ac:dyDescent="0.15">
      <c r="B5449" t="s">
        <v>5960</v>
      </c>
    </row>
    <row r="5450" spans="2:2" x14ac:dyDescent="0.15">
      <c r="B5450" t="s">
        <v>5961</v>
      </c>
    </row>
    <row r="5451" spans="2:2" x14ac:dyDescent="0.15">
      <c r="B5451" t="s">
        <v>5962</v>
      </c>
    </row>
    <row r="5452" spans="2:2" x14ac:dyDescent="0.15">
      <c r="B5452" t="s">
        <v>5963</v>
      </c>
    </row>
    <row r="5453" spans="2:2" x14ac:dyDescent="0.15">
      <c r="B5453" t="s">
        <v>5964</v>
      </c>
    </row>
    <row r="5454" spans="2:2" x14ac:dyDescent="0.15">
      <c r="B5454" t="s">
        <v>5965</v>
      </c>
    </row>
    <row r="5455" spans="2:2" x14ac:dyDescent="0.15">
      <c r="B5455" t="s">
        <v>5966</v>
      </c>
    </row>
    <row r="5456" spans="2:2" x14ac:dyDescent="0.15">
      <c r="B5456" t="s">
        <v>5967</v>
      </c>
    </row>
    <row r="5457" spans="2:2" x14ac:dyDescent="0.15">
      <c r="B5457" t="s">
        <v>5968</v>
      </c>
    </row>
    <row r="5458" spans="2:2" x14ac:dyDescent="0.15">
      <c r="B5458" t="s">
        <v>5969</v>
      </c>
    </row>
    <row r="5459" spans="2:2" x14ac:dyDescent="0.15">
      <c r="B5459" t="s">
        <v>5970</v>
      </c>
    </row>
    <row r="5460" spans="2:2" x14ac:dyDescent="0.15">
      <c r="B5460" t="s">
        <v>5971</v>
      </c>
    </row>
    <row r="5461" spans="2:2" x14ac:dyDescent="0.15">
      <c r="B5461" t="s">
        <v>5972</v>
      </c>
    </row>
    <row r="5462" spans="2:2" x14ac:dyDescent="0.15">
      <c r="B5462" t="s">
        <v>5973</v>
      </c>
    </row>
    <row r="5463" spans="2:2" x14ac:dyDescent="0.15">
      <c r="B5463" t="s">
        <v>5974</v>
      </c>
    </row>
    <row r="5464" spans="2:2" x14ac:dyDescent="0.15">
      <c r="B5464" t="s">
        <v>5975</v>
      </c>
    </row>
    <row r="5465" spans="2:2" x14ac:dyDescent="0.15">
      <c r="B5465" t="s">
        <v>5976</v>
      </c>
    </row>
    <row r="5466" spans="2:2" x14ac:dyDescent="0.15">
      <c r="B5466" t="s">
        <v>5977</v>
      </c>
    </row>
    <row r="5467" spans="2:2" x14ac:dyDescent="0.15">
      <c r="B5467" t="s">
        <v>5978</v>
      </c>
    </row>
    <row r="5468" spans="2:2" x14ac:dyDescent="0.15">
      <c r="B5468" t="s">
        <v>5979</v>
      </c>
    </row>
    <row r="5469" spans="2:2" x14ac:dyDescent="0.15">
      <c r="B5469" t="s">
        <v>5980</v>
      </c>
    </row>
    <row r="5470" spans="2:2" x14ac:dyDescent="0.15">
      <c r="B5470" t="s">
        <v>5981</v>
      </c>
    </row>
    <row r="5471" spans="2:2" x14ac:dyDescent="0.15">
      <c r="B5471" t="s">
        <v>5982</v>
      </c>
    </row>
    <row r="5472" spans="2:2" x14ac:dyDescent="0.15">
      <c r="B5472" t="s">
        <v>5983</v>
      </c>
    </row>
    <row r="5473" spans="2:2" x14ac:dyDescent="0.15">
      <c r="B5473" t="s">
        <v>5984</v>
      </c>
    </row>
    <row r="5474" spans="2:2" x14ac:dyDescent="0.15">
      <c r="B5474" t="s">
        <v>5985</v>
      </c>
    </row>
    <row r="5475" spans="2:2" x14ac:dyDescent="0.15">
      <c r="B5475" t="s">
        <v>5986</v>
      </c>
    </row>
    <row r="5476" spans="2:2" x14ac:dyDescent="0.15">
      <c r="B5476" t="s">
        <v>5987</v>
      </c>
    </row>
    <row r="5477" spans="2:2" x14ac:dyDescent="0.15">
      <c r="B5477" t="s">
        <v>5988</v>
      </c>
    </row>
    <row r="5478" spans="2:2" x14ac:dyDescent="0.15">
      <c r="B5478" t="s">
        <v>5989</v>
      </c>
    </row>
    <row r="5479" spans="2:2" x14ac:dyDescent="0.15">
      <c r="B5479" t="s">
        <v>5990</v>
      </c>
    </row>
    <row r="5480" spans="2:2" x14ac:dyDescent="0.15">
      <c r="B5480" t="s">
        <v>5991</v>
      </c>
    </row>
    <row r="5481" spans="2:2" x14ac:dyDescent="0.15">
      <c r="B5481" t="s">
        <v>5992</v>
      </c>
    </row>
    <row r="5482" spans="2:2" x14ac:dyDescent="0.15">
      <c r="B5482" t="s">
        <v>5993</v>
      </c>
    </row>
    <row r="5483" spans="2:2" x14ac:dyDescent="0.15">
      <c r="B5483" t="s">
        <v>5994</v>
      </c>
    </row>
    <row r="5484" spans="2:2" x14ac:dyDescent="0.15">
      <c r="B5484" t="s">
        <v>5995</v>
      </c>
    </row>
    <row r="5485" spans="2:2" x14ac:dyDescent="0.15">
      <c r="B5485" t="s">
        <v>5996</v>
      </c>
    </row>
    <row r="5486" spans="2:2" x14ac:dyDescent="0.15">
      <c r="B5486" t="s">
        <v>5997</v>
      </c>
    </row>
    <row r="5487" spans="2:2" x14ac:dyDescent="0.15">
      <c r="B5487" t="s">
        <v>5998</v>
      </c>
    </row>
    <row r="5488" spans="2:2" x14ac:dyDescent="0.15">
      <c r="B5488" t="s">
        <v>5999</v>
      </c>
    </row>
    <row r="5489" spans="2:2" x14ac:dyDescent="0.15">
      <c r="B5489" t="s">
        <v>6000</v>
      </c>
    </row>
    <row r="5490" spans="2:2" x14ac:dyDescent="0.15">
      <c r="B5490" t="s">
        <v>6001</v>
      </c>
    </row>
    <row r="5491" spans="2:2" x14ac:dyDescent="0.15">
      <c r="B5491" t="s">
        <v>6002</v>
      </c>
    </row>
    <row r="5492" spans="2:2" x14ac:dyDescent="0.15">
      <c r="B5492" t="s">
        <v>6003</v>
      </c>
    </row>
    <row r="5493" spans="2:2" x14ac:dyDescent="0.15">
      <c r="B5493" t="s">
        <v>6004</v>
      </c>
    </row>
    <row r="5494" spans="2:2" x14ac:dyDescent="0.15">
      <c r="B5494" t="s">
        <v>6005</v>
      </c>
    </row>
    <row r="5495" spans="2:2" x14ac:dyDescent="0.15">
      <c r="B5495" t="s">
        <v>6006</v>
      </c>
    </row>
    <row r="5496" spans="2:2" x14ac:dyDescent="0.15">
      <c r="B5496" t="s">
        <v>6007</v>
      </c>
    </row>
    <row r="5497" spans="2:2" x14ac:dyDescent="0.15">
      <c r="B5497" t="s">
        <v>6008</v>
      </c>
    </row>
    <row r="5498" spans="2:2" x14ac:dyDescent="0.15">
      <c r="B5498" t="s">
        <v>6009</v>
      </c>
    </row>
    <row r="5499" spans="2:2" x14ac:dyDescent="0.15">
      <c r="B5499" t="s">
        <v>6010</v>
      </c>
    </row>
    <row r="5500" spans="2:2" x14ac:dyDescent="0.15">
      <c r="B5500" t="s">
        <v>6011</v>
      </c>
    </row>
    <row r="5501" spans="2:2" x14ac:dyDescent="0.15">
      <c r="B5501" t="s">
        <v>6012</v>
      </c>
    </row>
    <row r="5502" spans="2:2" x14ac:dyDescent="0.15">
      <c r="B5502" t="s">
        <v>6013</v>
      </c>
    </row>
    <row r="5503" spans="2:2" x14ac:dyDescent="0.15">
      <c r="B5503" t="s">
        <v>6014</v>
      </c>
    </row>
    <row r="5504" spans="2:2" x14ac:dyDescent="0.15">
      <c r="B5504" t="s">
        <v>6015</v>
      </c>
    </row>
    <row r="5505" spans="2:2" x14ac:dyDescent="0.15">
      <c r="B5505" t="s">
        <v>6016</v>
      </c>
    </row>
    <row r="5506" spans="2:2" x14ac:dyDescent="0.15">
      <c r="B5506" t="s">
        <v>6017</v>
      </c>
    </row>
    <row r="5507" spans="2:2" x14ac:dyDescent="0.15">
      <c r="B5507" t="s">
        <v>6018</v>
      </c>
    </row>
    <row r="5508" spans="2:2" x14ac:dyDescent="0.15">
      <c r="B5508" t="s">
        <v>6019</v>
      </c>
    </row>
    <row r="5509" spans="2:2" x14ac:dyDescent="0.15">
      <c r="B5509" t="s">
        <v>6020</v>
      </c>
    </row>
    <row r="5510" spans="2:2" x14ac:dyDescent="0.15">
      <c r="B5510" t="s">
        <v>6021</v>
      </c>
    </row>
    <row r="5511" spans="2:2" x14ac:dyDescent="0.15">
      <c r="B5511" t="s">
        <v>6022</v>
      </c>
    </row>
    <row r="5512" spans="2:2" x14ac:dyDescent="0.15">
      <c r="B5512" t="s">
        <v>6023</v>
      </c>
    </row>
    <row r="5513" spans="2:2" x14ac:dyDescent="0.15">
      <c r="B5513" t="s">
        <v>6024</v>
      </c>
    </row>
    <row r="5514" spans="2:2" x14ac:dyDescent="0.15">
      <c r="B5514" t="s">
        <v>6025</v>
      </c>
    </row>
    <row r="5515" spans="2:2" x14ac:dyDescent="0.15">
      <c r="B5515" t="s">
        <v>6026</v>
      </c>
    </row>
    <row r="5516" spans="2:2" x14ac:dyDescent="0.15">
      <c r="B5516" t="s">
        <v>6027</v>
      </c>
    </row>
    <row r="5517" spans="2:2" x14ac:dyDescent="0.15">
      <c r="B5517" t="s">
        <v>6028</v>
      </c>
    </row>
    <row r="5518" spans="2:2" x14ac:dyDescent="0.15">
      <c r="B5518" t="s">
        <v>6029</v>
      </c>
    </row>
    <row r="5519" spans="2:2" x14ac:dyDescent="0.15">
      <c r="B5519" t="s">
        <v>6030</v>
      </c>
    </row>
    <row r="5520" spans="2:2" x14ac:dyDescent="0.15">
      <c r="B5520" t="s">
        <v>6031</v>
      </c>
    </row>
    <row r="5521" spans="2:2" x14ac:dyDescent="0.15">
      <c r="B5521" t="s">
        <v>6032</v>
      </c>
    </row>
    <row r="5522" spans="2:2" x14ac:dyDescent="0.15">
      <c r="B5522" t="s">
        <v>6033</v>
      </c>
    </row>
    <row r="5523" spans="2:2" x14ac:dyDescent="0.15">
      <c r="B5523" t="s">
        <v>6034</v>
      </c>
    </row>
    <row r="5524" spans="2:2" x14ac:dyDescent="0.15">
      <c r="B5524" t="s">
        <v>6035</v>
      </c>
    </row>
    <row r="5525" spans="2:2" x14ac:dyDescent="0.15">
      <c r="B5525" t="s">
        <v>6036</v>
      </c>
    </row>
    <row r="5526" spans="2:2" x14ac:dyDescent="0.15">
      <c r="B5526" t="s">
        <v>6037</v>
      </c>
    </row>
    <row r="5527" spans="2:2" x14ac:dyDescent="0.15">
      <c r="B5527" t="s">
        <v>6038</v>
      </c>
    </row>
    <row r="5528" spans="2:2" x14ac:dyDescent="0.15">
      <c r="B5528" t="s">
        <v>6039</v>
      </c>
    </row>
    <row r="5529" spans="2:2" x14ac:dyDescent="0.15">
      <c r="B5529" t="s">
        <v>6039</v>
      </c>
    </row>
    <row r="5530" spans="2:2" x14ac:dyDescent="0.15">
      <c r="B5530" t="s">
        <v>6040</v>
      </c>
    </row>
    <row r="5531" spans="2:2" x14ac:dyDescent="0.15">
      <c r="B5531" t="s">
        <v>6041</v>
      </c>
    </row>
    <row r="5532" spans="2:2" x14ac:dyDescent="0.15">
      <c r="B5532" t="s">
        <v>6042</v>
      </c>
    </row>
    <row r="5533" spans="2:2" x14ac:dyDescent="0.15">
      <c r="B5533" t="s">
        <v>6043</v>
      </c>
    </row>
    <row r="5534" spans="2:2" x14ac:dyDescent="0.15">
      <c r="B5534" t="s">
        <v>6044</v>
      </c>
    </row>
    <row r="5535" spans="2:2" x14ac:dyDescent="0.15">
      <c r="B5535" t="s">
        <v>6045</v>
      </c>
    </row>
    <row r="5536" spans="2:2" x14ac:dyDescent="0.15">
      <c r="B5536" t="s">
        <v>6046</v>
      </c>
    </row>
    <row r="5537" spans="2:2" x14ac:dyDescent="0.15">
      <c r="B5537" t="s">
        <v>6047</v>
      </c>
    </row>
    <row r="5538" spans="2:2" x14ac:dyDescent="0.15">
      <c r="B5538" t="s">
        <v>6048</v>
      </c>
    </row>
    <row r="5539" spans="2:2" x14ac:dyDescent="0.15">
      <c r="B5539" t="s">
        <v>6049</v>
      </c>
    </row>
    <row r="5540" spans="2:2" x14ac:dyDescent="0.15">
      <c r="B5540" t="s">
        <v>6050</v>
      </c>
    </row>
    <row r="5541" spans="2:2" x14ac:dyDescent="0.15">
      <c r="B5541" t="s">
        <v>6051</v>
      </c>
    </row>
    <row r="5542" spans="2:2" x14ac:dyDescent="0.15">
      <c r="B5542" t="s">
        <v>6052</v>
      </c>
    </row>
    <row r="5543" spans="2:2" x14ac:dyDescent="0.15">
      <c r="B5543" t="s">
        <v>6053</v>
      </c>
    </row>
    <row r="5544" spans="2:2" x14ac:dyDescent="0.15">
      <c r="B5544" t="s">
        <v>6054</v>
      </c>
    </row>
    <row r="5545" spans="2:2" x14ac:dyDescent="0.15">
      <c r="B5545" t="s">
        <v>6055</v>
      </c>
    </row>
    <row r="5546" spans="2:2" x14ac:dyDescent="0.15">
      <c r="B5546" t="s">
        <v>6056</v>
      </c>
    </row>
    <row r="5547" spans="2:2" x14ac:dyDescent="0.15">
      <c r="B5547" t="s">
        <v>6057</v>
      </c>
    </row>
    <row r="5548" spans="2:2" x14ac:dyDescent="0.15">
      <c r="B5548" t="s">
        <v>6058</v>
      </c>
    </row>
    <row r="5549" spans="2:2" x14ac:dyDescent="0.15">
      <c r="B5549" t="s">
        <v>6059</v>
      </c>
    </row>
    <row r="5550" spans="2:2" x14ac:dyDescent="0.15">
      <c r="B5550" t="s">
        <v>6060</v>
      </c>
    </row>
    <row r="5551" spans="2:2" x14ac:dyDescent="0.15">
      <c r="B5551" t="s">
        <v>6061</v>
      </c>
    </row>
    <row r="5552" spans="2:2" x14ac:dyDescent="0.15">
      <c r="B5552" t="s">
        <v>6062</v>
      </c>
    </row>
    <row r="5553" spans="2:2" x14ac:dyDescent="0.15">
      <c r="B5553" t="s">
        <v>6063</v>
      </c>
    </row>
    <row r="5554" spans="2:2" x14ac:dyDescent="0.15">
      <c r="B5554" t="s">
        <v>6064</v>
      </c>
    </row>
    <row r="5555" spans="2:2" x14ac:dyDescent="0.15">
      <c r="B5555" t="s">
        <v>6065</v>
      </c>
    </row>
    <row r="5556" spans="2:2" x14ac:dyDescent="0.15">
      <c r="B5556" t="s">
        <v>6066</v>
      </c>
    </row>
    <row r="5557" spans="2:2" x14ac:dyDescent="0.15">
      <c r="B5557" t="s">
        <v>6067</v>
      </c>
    </row>
    <row r="5558" spans="2:2" x14ac:dyDescent="0.15">
      <c r="B5558" t="s">
        <v>6068</v>
      </c>
    </row>
    <row r="5559" spans="2:2" x14ac:dyDescent="0.15">
      <c r="B5559" t="s">
        <v>6069</v>
      </c>
    </row>
    <row r="5560" spans="2:2" x14ac:dyDescent="0.15">
      <c r="B5560" t="s">
        <v>6070</v>
      </c>
    </row>
    <row r="5561" spans="2:2" x14ac:dyDescent="0.15">
      <c r="B5561" t="s">
        <v>6071</v>
      </c>
    </row>
    <row r="5562" spans="2:2" x14ac:dyDescent="0.15">
      <c r="B5562" t="s">
        <v>6072</v>
      </c>
    </row>
    <row r="5563" spans="2:2" x14ac:dyDescent="0.15">
      <c r="B5563" t="s">
        <v>6073</v>
      </c>
    </row>
    <row r="5564" spans="2:2" x14ac:dyDescent="0.15">
      <c r="B5564" t="s">
        <v>6074</v>
      </c>
    </row>
    <row r="5565" spans="2:2" x14ac:dyDescent="0.15">
      <c r="B5565" t="s">
        <v>6075</v>
      </c>
    </row>
    <row r="5566" spans="2:2" x14ac:dyDescent="0.15">
      <c r="B5566" t="s">
        <v>6076</v>
      </c>
    </row>
    <row r="5567" spans="2:2" x14ac:dyDescent="0.15">
      <c r="B5567" t="s">
        <v>6077</v>
      </c>
    </row>
    <row r="5568" spans="2:2" x14ac:dyDescent="0.15">
      <c r="B5568" t="s">
        <v>6078</v>
      </c>
    </row>
    <row r="5569" spans="2:2" x14ac:dyDescent="0.15">
      <c r="B5569" t="s">
        <v>6079</v>
      </c>
    </row>
    <row r="5570" spans="2:2" x14ac:dyDescent="0.15">
      <c r="B5570" t="s">
        <v>6080</v>
      </c>
    </row>
    <row r="5571" spans="2:2" x14ac:dyDescent="0.15">
      <c r="B5571" t="s">
        <v>6081</v>
      </c>
    </row>
    <row r="5572" spans="2:2" x14ac:dyDescent="0.15">
      <c r="B5572" t="s">
        <v>6082</v>
      </c>
    </row>
    <row r="5573" spans="2:2" x14ac:dyDescent="0.15">
      <c r="B5573" t="s">
        <v>6083</v>
      </c>
    </row>
    <row r="5574" spans="2:2" x14ac:dyDescent="0.15">
      <c r="B5574" t="s">
        <v>6084</v>
      </c>
    </row>
    <row r="5575" spans="2:2" x14ac:dyDescent="0.15">
      <c r="B5575" t="s">
        <v>6085</v>
      </c>
    </row>
    <row r="5576" spans="2:2" x14ac:dyDescent="0.15">
      <c r="B5576" t="s">
        <v>6086</v>
      </c>
    </row>
    <row r="5577" spans="2:2" x14ac:dyDescent="0.15">
      <c r="B5577" t="s">
        <v>6087</v>
      </c>
    </row>
    <row r="5578" spans="2:2" x14ac:dyDescent="0.15">
      <c r="B5578" t="s">
        <v>6088</v>
      </c>
    </row>
    <row r="5579" spans="2:2" x14ac:dyDescent="0.15">
      <c r="B5579" t="s">
        <v>6089</v>
      </c>
    </row>
    <row r="5580" spans="2:2" x14ac:dyDescent="0.15">
      <c r="B5580" t="s">
        <v>6090</v>
      </c>
    </row>
    <row r="5581" spans="2:2" x14ac:dyDescent="0.15">
      <c r="B5581" t="s">
        <v>6091</v>
      </c>
    </row>
    <row r="5582" spans="2:2" x14ac:dyDescent="0.15">
      <c r="B5582" t="s">
        <v>6092</v>
      </c>
    </row>
    <row r="5583" spans="2:2" x14ac:dyDescent="0.15">
      <c r="B5583" t="s">
        <v>6093</v>
      </c>
    </row>
    <row r="5584" spans="2:2" x14ac:dyDescent="0.15">
      <c r="B5584" t="s">
        <v>6094</v>
      </c>
    </row>
    <row r="5585" spans="2:2" x14ac:dyDescent="0.15">
      <c r="B5585" t="s">
        <v>6095</v>
      </c>
    </row>
    <row r="5586" spans="2:2" x14ac:dyDescent="0.15">
      <c r="B5586" t="s">
        <v>6096</v>
      </c>
    </row>
    <row r="5587" spans="2:2" x14ac:dyDescent="0.15">
      <c r="B5587" t="s">
        <v>6097</v>
      </c>
    </row>
    <row r="5588" spans="2:2" x14ac:dyDescent="0.15">
      <c r="B5588" t="s">
        <v>6098</v>
      </c>
    </row>
    <row r="5589" spans="2:2" x14ac:dyDescent="0.15">
      <c r="B5589" t="s">
        <v>6099</v>
      </c>
    </row>
    <row r="5590" spans="2:2" x14ac:dyDescent="0.15">
      <c r="B5590" t="s">
        <v>6100</v>
      </c>
    </row>
    <row r="5591" spans="2:2" x14ac:dyDescent="0.15">
      <c r="B5591" t="s">
        <v>6101</v>
      </c>
    </row>
    <row r="5592" spans="2:2" x14ac:dyDescent="0.15">
      <c r="B5592" t="s">
        <v>6102</v>
      </c>
    </row>
    <row r="5593" spans="2:2" x14ac:dyDescent="0.15">
      <c r="B5593" t="s">
        <v>6103</v>
      </c>
    </row>
    <row r="5594" spans="2:2" x14ac:dyDescent="0.15">
      <c r="B5594" t="s">
        <v>6104</v>
      </c>
    </row>
    <row r="5595" spans="2:2" x14ac:dyDescent="0.15">
      <c r="B5595" t="s">
        <v>6105</v>
      </c>
    </row>
    <row r="5596" spans="2:2" x14ac:dyDescent="0.15">
      <c r="B5596" t="s">
        <v>6106</v>
      </c>
    </row>
    <row r="5597" spans="2:2" x14ac:dyDescent="0.15">
      <c r="B5597" t="s">
        <v>6107</v>
      </c>
    </row>
    <row r="5598" spans="2:2" x14ac:dyDescent="0.15">
      <c r="B5598" t="s">
        <v>6108</v>
      </c>
    </row>
    <row r="5599" spans="2:2" x14ac:dyDescent="0.15">
      <c r="B5599" t="s">
        <v>6109</v>
      </c>
    </row>
    <row r="5600" spans="2:2" x14ac:dyDescent="0.15">
      <c r="B5600" t="s">
        <v>6110</v>
      </c>
    </row>
    <row r="5601" spans="2:2" x14ac:dyDescent="0.15">
      <c r="B5601" t="s">
        <v>6111</v>
      </c>
    </row>
    <row r="5602" spans="2:2" x14ac:dyDescent="0.15">
      <c r="B5602" t="s">
        <v>6112</v>
      </c>
    </row>
    <row r="5603" spans="2:2" x14ac:dyDescent="0.15">
      <c r="B5603" t="s">
        <v>6113</v>
      </c>
    </row>
    <row r="5604" spans="2:2" x14ac:dyDescent="0.15">
      <c r="B5604" t="s">
        <v>6114</v>
      </c>
    </row>
    <row r="5605" spans="2:2" x14ac:dyDescent="0.15">
      <c r="B5605" t="s">
        <v>6115</v>
      </c>
    </row>
    <row r="5606" spans="2:2" x14ac:dyDescent="0.15">
      <c r="B5606" t="s">
        <v>6116</v>
      </c>
    </row>
    <row r="5607" spans="2:2" x14ac:dyDescent="0.15">
      <c r="B5607" t="s">
        <v>6117</v>
      </c>
    </row>
    <row r="5608" spans="2:2" x14ac:dyDescent="0.15">
      <c r="B5608" t="s">
        <v>6118</v>
      </c>
    </row>
    <row r="5609" spans="2:2" x14ac:dyDescent="0.15">
      <c r="B5609" t="s">
        <v>6119</v>
      </c>
    </row>
    <row r="5610" spans="2:2" x14ac:dyDescent="0.15">
      <c r="B5610" t="s">
        <v>6120</v>
      </c>
    </row>
    <row r="5611" spans="2:2" x14ac:dyDescent="0.15">
      <c r="B5611" t="s">
        <v>6121</v>
      </c>
    </row>
    <row r="5612" spans="2:2" x14ac:dyDescent="0.15">
      <c r="B5612" t="s">
        <v>6122</v>
      </c>
    </row>
    <row r="5613" spans="2:2" x14ac:dyDescent="0.15">
      <c r="B5613" t="s">
        <v>6123</v>
      </c>
    </row>
    <row r="5614" spans="2:2" x14ac:dyDescent="0.15">
      <c r="B5614" t="s">
        <v>6124</v>
      </c>
    </row>
    <row r="5615" spans="2:2" x14ac:dyDescent="0.15">
      <c r="B5615" t="s">
        <v>6125</v>
      </c>
    </row>
    <row r="5616" spans="2:2" x14ac:dyDescent="0.15">
      <c r="B5616" t="s">
        <v>6126</v>
      </c>
    </row>
    <row r="5617" spans="2:2" x14ac:dyDescent="0.15">
      <c r="B5617" t="s">
        <v>6127</v>
      </c>
    </row>
    <row r="5618" spans="2:2" x14ac:dyDescent="0.15">
      <c r="B5618" t="s">
        <v>6128</v>
      </c>
    </row>
    <row r="5619" spans="2:2" x14ac:dyDescent="0.15">
      <c r="B5619" t="s">
        <v>6129</v>
      </c>
    </row>
    <row r="5620" spans="2:2" x14ac:dyDescent="0.15">
      <c r="B5620" t="s">
        <v>6130</v>
      </c>
    </row>
    <row r="5621" spans="2:2" x14ac:dyDescent="0.15">
      <c r="B5621" t="s">
        <v>6131</v>
      </c>
    </row>
    <row r="5622" spans="2:2" x14ac:dyDescent="0.15">
      <c r="B5622" t="s">
        <v>6132</v>
      </c>
    </row>
    <row r="5623" spans="2:2" x14ac:dyDescent="0.15">
      <c r="B5623" t="s">
        <v>6133</v>
      </c>
    </row>
    <row r="5624" spans="2:2" x14ac:dyDescent="0.15">
      <c r="B5624" t="s">
        <v>6134</v>
      </c>
    </row>
    <row r="5625" spans="2:2" x14ac:dyDescent="0.15">
      <c r="B5625" t="s">
        <v>6135</v>
      </c>
    </row>
    <row r="5626" spans="2:2" x14ac:dyDescent="0.15">
      <c r="B5626" t="s">
        <v>6136</v>
      </c>
    </row>
    <row r="5627" spans="2:2" x14ac:dyDescent="0.15">
      <c r="B5627" t="s">
        <v>6137</v>
      </c>
    </row>
    <row r="5628" spans="2:2" x14ac:dyDescent="0.15">
      <c r="B5628" t="s">
        <v>6138</v>
      </c>
    </row>
    <row r="5629" spans="2:2" x14ac:dyDescent="0.15">
      <c r="B5629" t="s">
        <v>6139</v>
      </c>
    </row>
    <row r="5630" spans="2:2" x14ac:dyDescent="0.15">
      <c r="B5630" t="s">
        <v>6140</v>
      </c>
    </row>
    <row r="5631" spans="2:2" x14ac:dyDescent="0.15">
      <c r="B5631" t="s">
        <v>6141</v>
      </c>
    </row>
    <row r="5632" spans="2:2" x14ac:dyDescent="0.15">
      <c r="B5632" t="s">
        <v>6142</v>
      </c>
    </row>
    <row r="5633" spans="2:2" x14ac:dyDescent="0.15">
      <c r="B5633" t="s">
        <v>6143</v>
      </c>
    </row>
    <row r="5634" spans="2:2" x14ac:dyDescent="0.15">
      <c r="B5634" t="s">
        <v>6144</v>
      </c>
    </row>
    <row r="5635" spans="2:2" x14ac:dyDescent="0.15">
      <c r="B5635" t="s">
        <v>6145</v>
      </c>
    </row>
    <row r="5636" spans="2:2" x14ac:dyDescent="0.15">
      <c r="B5636" t="s">
        <v>6146</v>
      </c>
    </row>
    <row r="5637" spans="2:2" x14ac:dyDescent="0.15">
      <c r="B5637" t="s">
        <v>6147</v>
      </c>
    </row>
    <row r="5638" spans="2:2" x14ac:dyDescent="0.15">
      <c r="B5638" t="s">
        <v>6148</v>
      </c>
    </row>
    <row r="5639" spans="2:2" x14ac:dyDescent="0.15">
      <c r="B5639" t="s">
        <v>6149</v>
      </c>
    </row>
    <row r="5640" spans="2:2" x14ac:dyDescent="0.15">
      <c r="B5640" t="s">
        <v>6150</v>
      </c>
    </row>
    <row r="5641" spans="2:2" x14ac:dyDescent="0.15">
      <c r="B5641" t="s">
        <v>6151</v>
      </c>
    </row>
    <row r="5642" spans="2:2" x14ac:dyDescent="0.15">
      <c r="B5642" t="s">
        <v>6152</v>
      </c>
    </row>
    <row r="5643" spans="2:2" x14ac:dyDescent="0.15">
      <c r="B5643" t="s">
        <v>6153</v>
      </c>
    </row>
    <row r="5644" spans="2:2" x14ac:dyDescent="0.15">
      <c r="B5644" t="s">
        <v>6154</v>
      </c>
    </row>
    <row r="5645" spans="2:2" x14ac:dyDescent="0.15">
      <c r="B5645" t="s">
        <v>6155</v>
      </c>
    </row>
    <row r="5646" spans="2:2" x14ac:dyDescent="0.15">
      <c r="B5646" t="s">
        <v>6156</v>
      </c>
    </row>
    <row r="5647" spans="2:2" x14ac:dyDescent="0.15">
      <c r="B5647" t="s">
        <v>6157</v>
      </c>
    </row>
    <row r="5648" spans="2:2" x14ac:dyDescent="0.15">
      <c r="B5648" t="s">
        <v>6158</v>
      </c>
    </row>
    <row r="5649" spans="2:2" x14ac:dyDescent="0.15">
      <c r="B5649" t="s">
        <v>6159</v>
      </c>
    </row>
    <row r="5650" spans="2:2" x14ac:dyDescent="0.15">
      <c r="B5650" t="s">
        <v>6160</v>
      </c>
    </row>
    <row r="5651" spans="2:2" x14ac:dyDescent="0.15">
      <c r="B5651" t="s">
        <v>6161</v>
      </c>
    </row>
    <row r="5652" spans="2:2" x14ac:dyDescent="0.15">
      <c r="B5652" t="s">
        <v>6162</v>
      </c>
    </row>
    <row r="5653" spans="2:2" x14ac:dyDescent="0.15">
      <c r="B5653" t="s">
        <v>6163</v>
      </c>
    </row>
    <row r="5654" spans="2:2" x14ac:dyDescent="0.15">
      <c r="B5654" t="s">
        <v>6164</v>
      </c>
    </row>
    <row r="5655" spans="2:2" x14ac:dyDescent="0.15">
      <c r="B5655" t="s">
        <v>6165</v>
      </c>
    </row>
    <row r="5656" spans="2:2" x14ac:dyDescent="0.15">
      <c r="B5656" t="s">
        <v>6166</v>
      </c>
    </row>
    <row r="5657" spans="2:2" x14ac:dyDescent="0.15">
      <c r="B5657" t="s">
        <v>6167</v>
      </c>
    </row>
    <row r="5658" spans="2:2" x14ac:dyDescent="0.15">
      <c r="B5658" t="s">
        <v>6168</v>
      </c>
    </row>
    <row r="5659" spans="2:2" x14ac:dyDescent="0.15">
      <c r="B5659" t="s">
        <v>6169</v>
      </c>
    </row>
    <row r="5660" spans="2:2" x14ac:dyDescent="0.15">
      <c r="B5660" t="s">
        <v>6170</v>
      </c>
    </row>
    <row r="5661" spans="2:2" x14ac:dyDescent="0.15">
      <c r="B5661" t="s">
        <v>6171</v>
      </c>
    </row>
    <row r="5662" spans="2:2" x14ac:dyDescent="0.15">
      <c r="B5662" t="s">
        <v>6172</v>
      </c>
    </row>
    <row r="5663" spans="2:2" x14ac:dyDescent="0.15">
      <c r="B5663" t="s">
        <v>6173</v>
      </c>
    </row>
    <row r="5664" spans="2:2" x14ac:dyDescent="0.15">
      <c r="B5664" t="s">
        <v>6174</v>
      </c>
    </row>
    <row r="5665" spans="2:2" x14ac:dyDescent="0.15">
      <c r="B5665" t="s">
        <v>6175</v>
      </c>
    </row>
    <row r="5666" spans="2:2" x14ac:dyDescent="0.15">
      <c r="B5666" t="s">
        <v>6176</v>
      </c>
    </row>
    <row r="5667" spans="2:2" x14ac:dyDescent="0.15">
      <c r="B5667" t="s">
        <v>6177</v>
      </c>
    </row>
    <row r="5668" spans="2:2" x14ac:dyDescent="0.15">
      <c r="B5668" t="s">
        <v>6178</v>
      </c>
    </row>
    <row r="5669" spans="2:2" x14ac:dyDescent="0.15">
      <c r="B5669" t="s">
        <v>6179</v>
      </c>
    </row>
    <row r="5670" spans="2:2" x14ac:dyDescent="0.15">
      <c r="B5670" t="s">
        <v>6180</v>
      </c>
    </row>
    <row r="5671" spans="2:2" x14ac:dyDescent="0.15">
      <c r="B5671" t="s">
        <v>6181</v>
      </c>
    </row>
    <row r="5672" spans="2:2" x14ac:dyDescent="0.15">
      <c r="B5672" t="s">
        <v>6182</v>
      </c>
    </row>
    <row r="5673" spans="2:2" x14ac:dyDescent="0.15">
      <c r="B5673" t="s">
        <v>6183</v>
      </c>
    </row>
    <row r="5674" spans="2:2" x14ac:dyDescent="0.15">
      <c r="B5674" t="s">
        <v>6184</v>
      </c>
    </row>
    <row r="5675" spans="2:2" x14ac:dyDescent="0.15">
      <c r="B5675" t="s">
        <v>6185</v>
      </c>
    </row>
    <row r="5676" spans="2:2" x14ac:dyDescent="0.15">
      <c r="B5676" t="s">
        <v>6186</v>
      </c>
    </row>
    <row r="5677" spans="2:2" x14ac:dyDescent="0.15">
      <c r="B5677" t="s">
        <v>6187</v>
      </c>
    </row>
    <row r="5678" spans="2:2" x14ac:dyDescent="0.15">
      <c r="B5678" t="s">
        <v>6188</v>
      </c>
    </row>
    <row r="5679" spans="2:2" x14ac:dyDescent="0.15">
      <c r="B5679" t="s">
        <v>6189</v>
      </c>
    </row>
    <row r="5680" spans="2:2" x14ac:dyDescent="0.15">
      <c r="B5680" t="s">
        <v>6190</v>
      </c>
    </row>
    <row r="5681" spans="2:2" x14ac:dyDescent="0.15">
      <c r="B5681" t="s">
        <v>6191</v>
      </c>
    </row>
    <row r="5682" spans="2:2" x14ac:dyDescent="0.15">
      <c r="B5682" t="s">
        <v>6192</v>
      </c>
    </row>
    <row r="5683" spans="2:2" x14ac:dyDescent="0.15">
      <c r="B5683" t="s">
        <v>6193</v>
      </c>
    </row>
    <row r="5684" spans="2:2" x14ac:dyDescent="0.15">
      <c r="B5684" t="s">
        <v>6194</v>
      </c>
    </row>
    <row r="5685" spans="2:2" x14ac:dyDescent="0.15">
      <c r="B5685" t="s">
        <v>6195</v>
      </c>
    </row>
    <row r="5686" spans="2:2" x14ac:dyDescent="0.15">
      <c r="B5686" t="s">
        <v>6196</v>
      </c>
    </row>
    <row r="5687" spans="2:2" x14ac:dyDescent="0.15">
      <c r="B5687" t="s">
        <v>6197</v>
      </c>
    </row>
    <row r="5688" spans="2:2" x14ac:dyDescent="0.15">
      <c r="B5688" t="s">
        <v>6198</v>
      </c>
    </row>
    <row r="5689" spans="2:2" x14ac:dyDescent="0.15">
      <c r="B5689" t="s">
        <v>6199</v>
      </c>
    </row>
    <row r="5690" spans="2:2" x14ac:dyDescent="0.15">
      <c r="B5690" t="s">
        <v>6200</v>
      </c>
    </row>
    <row r="5691" spans="2:2" x14ac:dyDescent="0.15">
      <c r="B5691" t="s">
        <v>6201</v>
      </c>
    </row>
    <row r="5692" spans="2:2" x14ac:dyDescent="0.15">
      <c r="B5692" t="s">
        <v>6202</v>
      </c>
    </row>
    <row r="5693" spans="2:2" x14ac:dyDescent="0.15">
      <c r="B5693" t="s">
        <v>6203</v>
      </c>
    </row>
    <row r="5694" spans="2:2" x14ac:dyDescent="0.15">
      <c r="B5694" t="s">
        <v>6204</v>
      </c>
    </row>
    <row r="5695" spans="2:2" x14ac:dyDescent="0.15">
      <c r="B5695" t="s">
        <v>6205</v>
      </c>
    </row>
    <row r="5696" spans="2:2" x14ac:dyDescent="0.15">
      <c r="B5696" t="s">
        <v>6206</v>
      </c>
    </row>
    <row r="5697" spans="2:2" x14ac:dyDescent="0.15">
      <c r="B5697" t="s">
        <v>6207</v>
      </c>
    </row>
    <row r="5698" spans="2:2" x14ac:dyDescent="0.15">
      <c r="B5698" t="s">
        <v>6208</v>
      </c>
    </row>
    <row r="5699" spans="2:2" x14ac:dyDescent="0.15">
      <c r="B5699" t="s">
        <v>6209</v>
      </c>
    </row>
    <row r="5700" spans="2:2" x14ac:dyDescent="0.15">
      <c r="B5700" t="s">
        <v>6210</v>
      </c>
    </row>
    <row r="5701" spans="2:2" x14ac:dyDescent="0.15">
      <c r="B5701" t="s">
        <v>6211</v>
      </c>
    </row>
    <row r="5702" spans="2:2" x14ac:dyDescent="0.15">
      <c r="B5702" t="s">
        <v>6212</v>
      </c>
    </row>
    <row r="5703" spans="2:2" x14ac:dyDescent="0.15">
      <c r="B5703" t="s">
        <v>6213</v>
      </c>
    </row>
    <row r="5704" spans="2:2" x14ac:dyDescent="0.15">
      <c r="B5704" t="s">
        <v>6214</v>
      </c>
    </row>
    <row r="5705" spans="2:2" x14ac:dyDescent="0.15">
      <c r="B5705" t="s">
        <v>6215</v>
      </c>
    </row>
    <row r="5706" spans="2:2" x14ac:dyDescent="0.15">
      <c r="B5706" t="s">
        <v>6216</v>
      </c>
    </row>
    <row r="5707" spans="2:2" x14ac:dyDescent="0.15">
      <c r="B5707" t="s">
        <v>6217</v>
      </c>
    </row>
    <row r="5708" spans="2:2" x14ac:dyDescent="0.15">
      <c r="B5708" t="s">
        <v>6218</v>
      </c>
    </row>
    <row r="5709" spans="2:2" x14ac:dyDescent="0.15">
      <c r="B5709" t="s">
        <v>6218</v>
      </c>
    </row>
    <row r="5710" spans="2:2" x14ac:dyDescent="0.15">
      <c r="B5710" t="s">
        <v>6219</v>
      </c>
    </row>
    <row r="5711" spans="2:2" x14ac:dyDescent="0.15">
      <c r="B5711" t="s">
        <v>6220</v>
      </c>
    </row>
    <row r="5712" spans="2:2" x14ac:dyDescent="0.15">
      <c r="B5712" t="s">
        <v>6221</v>
      </c>
    </row>
    <row r="5713" spans="2:2" x14ac:dyDescent="0.15">
      <c r="B5713" t="s">
        <v>6222</v>
      </c>
    </row>
    <row r="5714" spans="2:2" x14ac:dyDescent="0.15">
      <c r="B5714" t="s">
        <v>6223</v>
      </c>
    </row>
    <row r="5715" spans="2:2" x14ac:dyDescent="0.15">
      <c r="B5715" t="s">
        <v>6224</v>
      </c>
    </row>
    <row r="5716" spans="2:2" x14ac:dyDescent="0.15">
      <c r="B5716" t="s">
        <v>6225</v>
      </c>
    </row>
    <row r="5717" spans="2:2" x14ac:dyDescent="0.15">
      <c r="B5717" t="s">
        <v>6226</v>
      </c>
    </row>
    <row r="5718" spans="2:2" x14ac:dyDescent="0.15">
      <c r="B5718" t="s">
        <v>6227</v>
      </c>
    </row>
    <row r="5719" spans="2:2" x14ac:dyDescent="0.15">
      <c r="B5719" t="s">
        <v>6228</v>
      </c>
    </row>
    <row r="5720" spans="2:2" x14ac:dyDescent="0.15">
      <c r="B5720" t="s">
        <v>6229</v>
      </c>
    </row>
    <row r="5721" spans="2:2" x14ac:dyDescent="0.15">
      <c r="B5721" t="s">
        <v>6230</v>
      </c>
    </row>
    <row r="5722" spans="2:2" x14ac:dyDescent="0.15">
      <c r="B5722" t="s">
        <v>6231</v>
      </c>
    </row>
    <row r="5723" spans="2:2" x14ac:dyDescent="0.15">
      <c r="B5723" t="s">
        <v>6232</v>
      </c>
    </row>
    <row r="5724" spans="2:2" x14ac:dyDescent="0.15">
      <c r="B5724" t="s">
        <v>6233</v>
      </c>
    </row>
    <row r="5725" spans="2:2" x14ac:dyDescent="0.15">
      <c r="B5725" t="s">
        <v>6234</v>
      </c>
    </row>
    <row r="5726" spans="2:2" x14ac:dyDescent="0.15">
      <c r="B5726" t="s">
        <v>6235</v>
      </c>
    </row>
    <row r="5727" spans="2:2" x14ac:dyDescent="0.15">
      <c r="B5727" t="s">
        <v>6236</v>
      </c>
    </row>
    <row r="5728" spans="2:2" x14ac:dyDescent="0.15">
      <c r="B5728" t="s">
        <v>6237</v>
      </c>
    </row>
    <row r="5729" spans="2:2" x14ac:dyDescent="0.15">
      <c r="B5729" t="s">
        <v>6238</v>
      </c>
    </row>
    <row r="5730" spans="2:2" x14ac:dyDescent="0.15">
      <c r="B5730" t="s">
        <v>6239</v>
      </c>
    </row>
    <row r="5731" spans="2:2" x14ac:dyDescent="0.15">
      <c r="B5731" t="s">
        <v>6240</v>
      </c>
    </row>
    <row r="5732" spans="2:2" x14ac:dyDescent="0.15">
      <c r="B5732" t="s">
        <v>6241</v>
      </c>
    </row>
    <row r="5733" spans="2:2" x14ac:dyDescent="0.15">
      <c r="B5733" t="s">
        <v>6242</v>
      </c>
    </row>
    <row r="5734" spans="2:2" x14ac:dyDescent="0.15">
      <c r="B5734" t="s">
        <v>6243</v>
      </c>
    </row>
    <row r="5735" spans="2:2" x14ac:dyDescent="0.15">
      <c r="B5735" t="s">
        <v>6244</v>
      </c>
    </row>
    <row r="5736" spans="2:2" x14ac:dyDescent="0.15">
      <c r="B5736" t="s">
        <v>6245</v>
      </c>
    </row>
    <row r="5737" spans="2:2" x14ac:dyDescent="0.15">
      <c r="B5737" t="s">
        <v>6246</v>
      </c>
    </row>
    <row r="5738" spans="2:2" x14ac:dyDescent="0.15">
      <c r="B5738" t="s">
        <v>6247</v>
      </c>
    </row>
    <row r="5739" spans="2:2" x14ac:dyDescent="0.15">
      <c r="B5739" t="s">
        <v>6248</v>
      </c>
    </row>
    <row r="5740" spans="2:2" x14ac:dyDescent="0.15">
      <c r="B5740" t="s">
        <v>6249</v>
      </c>
    </row>
    <row r="5741" spans="2:2" x14ac:dyDescent="0.15">
      <c r="B5741" t="s">
        <v>6250</v>
      </c>
    </row>
    <row r="5742" spans="2:2" x14ac:dyDescent="0.15">
      <c r="B5742" t="s">
        <v>6251</v>
      </c>
    </row>
    <row r="5743" spans="2:2" x14ac:dyDescent="0.15">
      <c r="B5743" t="s">
        <v>6252</v>
      </c>
    </row>
    <row r="5744" spans="2:2" x14ac:dyDescent="0.15">
      <c r="B5744" t="s">
        <v>6253</v>
      </c>
    </row>
    <row r="5745" spans="2:2" x14ac:dyDescent="0.15">
      <c r="B5745" t="s">
        <v>6254</v>
      </c>
    </row>
    <row r="5746" spans="2:2" x14ac:dyDescent="0.15">
      <c r="B5746" t="s">
        <v>6254</v>
      </c>
    </row>
    <row r="5747" spans="2:2" x14ac:dyDescent="0.15">
      <c r="B5747" t="s">
        <v>6255</v>
      </c>
    </row>
    <row r="5748" spans="2:2" x14ac:dyDescent="0.15">
      <c r="B5748" t="s">
        <v>6256</v>
      </c>
    </row>
    <row r="5749" spans="2:2" x14ac:dyDescent="0.15">
      <c r="B5749" t="s">
        <v>6257</v>
      </c>
    </row>
    <row r="5750" spans="2:2" x14ac:dyDescent="0.15">
      <c r="B5750" t="s">
        <v>6258</v>
      </c>
    </row>
    <row r="5751" spans="2:2" x14ac:dyDescent="0.15">
      <c r="B5751" t="s">
        <v>6259</v>
      </c>
    </row>
    <row r="5752" spans="2:2" x14ac:dyDescent="0.15">
      <c r="B5752" t="s">
        <v>6260</v>
      </c>
    </row>
    <row r="5753" spans="2:2" x14ac:dyDescent="0.15">
      <c r="B5753" t="s">
        <v>6261</v>
      </c>
    </row>
    <row r="5754" spans="2:2" x14ac:dyDescent="0.15">
      <c r="B5754" t="s">
        <v>6262</v>
      </c>
    </row>
    <row r="5755" spans="2:2" x14ac:dyDescent="0.15">
      <c r="B5755" t="s">
        <v>6263</v>
      </c>
    </row>
    <row r="5756" spans="2:2" x14ac:dyDescent="0.15">
      <c r="B5756" t="s">
        <v>6264</v>
      </c>
    </row>
    <row r="5757" spans="2:2" x14ac:dyDescent="0.15">
      <c r="B5757" t="s">
        <v>6265</v>
      </c>
    </row>
    <row r="5758" spans="2:2" x14ac:dyDescent="0.15">
      <c r="B5758" t="s">
        <v>6266</v>
      </c>
    </row>
    <row r="5759" spans="2:2" x14ac:dyDescent="0.15">
      <c r="B5759" t="s">
        <v>6267</v>
      </c>
    </row>
    <row r="5760" spans="2:2" x14ac:dyDescent="0.15">
      <c r="B5760" t="s">
        <v>6268</v>
      </c>
    </row>
    <row r="5761" spans="2:2" x14ac:dyDescent="0.15">
      <c r="B5761" t="s">
        <v>6269</v>
      </c>
    </row>
    <row r="5762" spans="2:2" x14ac:dyDescent="0.15">
      <c r="B5762" t="s">
        <v>6270</v>
      </c>
    </row>
    <row r="5763" spans="2:2" x14ac:dyDescent="0.15">
      <c r="B5763" t="s">
        <v>6271</v>
      </c>
    </row>
    <row r="5764" spans="2:2" x14ac:dyDescent="0.15">
      <c r="B5764" t="s">
        <v>6272</v>
      </c>
    </row>
    <row r="5765" spans="2:2" x14ac:dyDescent="0.15">
      <c r="B5765" t="s">
        <v>6273</v>
      </c>
    </row>
    <row r="5766" spans="2:2" x14ac:dyDescent="0.15">
      <c r="B5766" t="s">
        <v>6274</v>
      </c>
    </row>
    <row r="5767" spans="2:2" x14ac:dyDescent="0.15">
      <c r="B5767" t="s">
        <v>6275</v>
      </c>
    </row>
    <row r="5768" spans="2:2" x14ac:dyDescent="0.15">
      <c r="B5768" t="s">
        <v>6276</v>
      </c>
    </row>
    <row r="5769" spans="2:2" x14ac:dyDescent="0.15">
      <c r="B5769" t="s">
        <v>6277</v>
      </c>
    </row>
    <row r="5770" spans="2:2" x14ac:dyDescent="0.15">
      <c r="B5770" t="s">
        <v>6278</v>
      </c>
    </row>
    <row r="5771" spans="2:2" x14ac:dyDescent="0.15">
      <c r="B5771" t="s">
        <v>6279</v>
      </c>
    </row>
    <row r="5772" spans="2:2" x14ac:dyDescent="0.15">
      <c r="B5772" t="s">
        <v>6280</v>
      </c>
    </row>
    <row r="5773" spans="2:2" x14ac:dyDescent="0.15">
      <c r="B5773" t="s">
        <v>6281</v>
      </c>
    </row>
    <row r="5774" spans="2:2" x14ac:dyDescent="0.15">
      <c r="B5774" t="s">
        <v>6282</v>
      </c>
    </row>
    <row r="5775" spans="2:2" x14ac:dyDescent="0.15">
      <c r="B5775" t="s">
        <v>6283</v>
      </c>
    </row>
    <row r="5776" spans="2:2" x14ac:dyDescent="0.15">
      <c r="B5776" t="s">
        <v>6284</v>
      </c>
    </row>
    <row r="5777" spans="2:2" x14ac:dyDescent="0.15">
      <c r="B5777" t="s">
        <v>6285</v>
      </c>
    </row>
    <row r="5778" spans="2:2" x14ac:dyDescent="0.15">
      <c r="B5778" t="s">
        <v>6286</v>
      </c>
    </row>
    <row r="5779" spans="2:2" x14ac:dyDescent="0.15">
      <c r="B5779" t="s">
        <v>6287</v>
      </c>
    </row>
    <row r="5780" spans="2:2" x14ac:dyDescent="0.15">
      <c r="B5780" t="s">
        <v>6288</v>
      </c>
    </row>
    <row r="5781" spans="2:2" x14ac:dyDescent="0.15">
      <c r="B5781" t="s">
        <v>6289</v>
      </c>
    </row>
    <row r="5782" spans="2:2" x14ac:dyDescent="0.15">
      <c r="B5782" t="s">
        <v>6290</v>
      </c>
    </row>
    <row r="5783" spans="2:2" x14ac:dyDescent="0.15">
      <c r="B5783" t="s">
        <v>6291</v>
      </c>
    </row>
    <row r="5784" spans="2:2" x14ac:dyDescent="0.15">
      <c r="B5784" t="s">
        <v>6292</v>
      </c>
    </row>
    <row r="5785" spans="2:2" x14ac:dyDescent="0.15">
      <c r="B5785" t="s">
        <v>6293</v>
      </c>
    </row>
    <row r="5786" spans="2:2" x14ac:dyDescent="0.15">
      <c r="B5786" t="s">
        <v>6294</v>
      </c>
    </row>
    <row r="5787" spans="2:2" x14ac:dyDescent="0.15">
      <c r="B5787" t="s">
        <v>6295</v>
      </c>
    </row>
    <row r="5788" spans="2:2" x14ac:dyDescent="0.15">
      <c r="B5788" t="s">
        <v>6296</v>
      </c>
    </row>
    <row r="5789" spans="2:2" x14ac:dyDescent="0.15">
      <c r="B5789" t="s">
        <v>6297</v>
      </c>
    </row>
    <row r="5790" spans="2:2" x14ac:dyDescent="0.15">
      <c r="B5790" t="s">
        <v>6298</v>
      </c>
    </row>
    <row r="5791" spans="2:2" x14ac:dyDescent="0.15">
      <c r="B5791" t="s">
        <v>6298</v>
      </c>
    </row>
    <row r="5792" spans="2:2" x14ac:dyDescent="0.15">
      <c r="B5792" t="s">
        <v>6299</v>
      </c>
    </row>
    <row r="5793" spans="2:2" x14ac:dyDescent="0.15">
      <c r="B5793" t="s">
        <v>6300</v>
      </c>
    </row>
    <row r="5794" spans="2:2" x14ac:dyDescent="0.15">
      <c r="B5794" t="s">
        <v>6301</v>
      </c>
    </row>
    <row r="5795" spans="2:2" x14ac:dyDescent="0.15">
      <c r="B5795" t="s">
        <v>6302</v>
      </c>
    </row>
    <row r="5796" spans="2:2" x14ac:dyDescent="0.15">
      <c r="B5796" t="s">
        <v>6303</v>
      </c>
    </row>
    <row r="5797" spans="2:2" x14ac:dyDescent="0.15">
      <c r="B5797" t="s">
        <v>6304</v>
      </c>
    </row>
    <row r="5798" spans="2:2" x14ac:dyDescent="0.15">
      <c r="B5798" t="s">
        <v>6305</v>
      </c>
    </row>
    <row r="5799" spans="2:2" x14ac:dyDescent="0.15">
      <c r="B5799" t="s">
        <v>6306</v>
      </c>
    </row>
    <row r="5800" spans="2:2" x14ac:dyDescent="0.15">
      <c r="B5800" t="s">
        <v>6307</v>
      </c>
    </row>
    <row r="5801" spans="2:2" x14ac:dyDescent="0.15">
      <c r="B5801" t="s">
        <v>6308</v>
      </c>
    </row>
    <row r="5802" spans="2:2" x14ac:dyDescent="0.15">
      <c r="B5802" t="s">
        <v>6309</v>
      </c>
    </row>
    <row r="5803" spans="2:2" x14ac:dyDescent="0.15">
      <c r="B5803" t="s">
        <v>6310</v>
      </c>
    </row>
    <row r="5804" spans="2:2" x14ac:dyDescent="0.15">
      <c r="B5804" t="s">
        <v>6311</v>
      </c>
    </row>
    <row r="5805" spans="2:2" x14ac:dyDescent="0.15">
      <c r="B5805" t="s">
        <v>6312</v>
      </c>
    </row>
    <row r="5806" spans="2:2" x14ac:dyDescent="0.15">
      <c r="B5806" t="s">
        <v>6313</v>
      </c>
    </row>
    <row r="5807" spans="2:2" x14ac:dyDescent="0.15">
      <c r="B5807" t="s">
        <v>6314</v>
      </c>
    </row>
    <row r="5808" spans="2:2" x14ac:dyDescent="0.15">
      <c r="B5808" t="s">
        <v>6315</v>
      </c>
    </row>
    <row r="5809" spans="2:2" x14ac:dyDescent="0.15">
      <c r="B5809" t="s">
        <v>6316</v>
      </c>
    </row>
    <row r="5810" spans="2:2" x14ac:dyDescent="0.15">
      <c r="B5810" t="s">
        <v>6317</v>
      </c>
    </row>
    <row r="5811" spans="2:2" x14ac:dyDescent="0.15">
      <c r="B5811" t="s">
        <v>6318</v>
      </c>
    </row>
    <row r="5812" spans="2:2" x14ac:dyDescent="0.15">
      <c r="B5812" t="s">
        <v>6319</v>
      </c>
    </row>
    <row r="5813" spans="2:2" x14ac:dyDescent="0.15">
      <c r="B5813" t="s">
        <v>6320</v>
      </c>
    </row>
    <row r="5814" spans="2:2" x14ac:dyDescent="0.15">
      <c r="B5814" t="s">
        <v>6321</v>
      </c>
    </row>
    <row r="5815" spans="2:2" x14ac:dyDescent="0.15">
      <c r="B5815" t="s">
        <v>6322</v>
      </c>
    </row>
    <row r="5816" spans="2:2" x14ac:dyDescent="0.15">
      <c r="B5816" t="s">
        <v>6323</v>
      </c>
    </row>
    <row r="5817" spans="2:2" x14ac:dyDescent="0.15">
      <c r="B5817" t="s">
        <v>6324</v>
      </c>
    </row>
    <row r="5818" spans="2:2" x14ac:dyDescent="0.15">
      <c r="B5818" t="s">
        <v>6325</v>
      </c>
    </row>
    <row r="5819" spans="2:2" x14ac:dyDescent="0.15">
      <c r="B5819" t="s">
        <v>6326</v>
      </c>
    </row>
    <row r="5820" spans="2:2" x14ac:dyDescent="0.15">
      <c r="B5820" t="s">
        <v>6327</v>
      </c>
    </row>
    <row r="5821" spans="2:2" x14ac:dyDescent="0.15">
      <c r="B5821" t="s">
        <v>6328</v>
      </c>
    </row>
    <row r="5822" spans="2:2" x14ac:dyDescent="0.15">
      <c r="B5822" t="s">
        <v>6329</v>
      </c>
    </row>
    <row r="5823" spans="2:2" x14ac:dyDescent="0.15">
      <c r="B5823" t="s">
        <v>6330</v>
      </c>
    </row>
    <row r="5824" spans="2:2" x14ac:dyDescent="0.15">
      <c r="B5824" t="s">
        <v>6331</v>
      </c>
    </row>
    <row r="5825" spans="2:2" x14ac:dyDescent="0.15">
      <c r="B5825" t="s">
        <v>6332</v>
      </c>
    </row>
    <row r="5826" spans="2:2" x14ac:dyDescent="0.15">
      <c r="B5826" t="s">
        <v>6333</v>
      </c>
    </row>
    <row r="5827" spans="2:2" x14ac:dyDescent="0.15">
      <c r="B5827" t="s">
        <v>6334</v>
      </c>
    </row>
    <row r="5828" spans="2:2" x14ac:dyDescent="0.15">
      <c r="B5828" t="s">
        <v>6335</v>
      </c>
    </row>
    <row r="5829" spans="2:2" x14ac:dyDescent="0.15">
      <c r="B5829" t="s">
        <v>6336</v>
      </c>
    </row>
    <row r="5830" spans="2:2" x14ac:dyDescent="0.15">
      <c r="B5830" t="s">
        <v>6337</v>
      </c>
    </row>
    <row r="5831" spans="2:2" x14ac:dyDescent="0.15">
      <c r="B5831" t="s">
        <v>6338</v>
      </c>
    </row>
    <row r="5832" spans="2:2" x14ac:dyDescent="0.15">
      <c r="B5832" t="s">
        <v>6339</v>
      </c>
    </row>
    <row r="5833" spans="2:2" x14ac:dyDescent="0.15">
      <c r="B5833" t="s">
        <v>6340</v>
      </c>
    </row>
    <row r="5834" spans="2:2" x14ac:dyDescent="0.15">
      <c r="B5834" t="s">
        <v>6341</v>
      </c>
    </row>
    <row r="5835" spans="2:2" x14ac:dyDescent="0.15">
      <c r="B5835" t="s">
        <v>6342</v>
      </c>
    </row>
    <row r="5836" spans="2:2" x14ac:dyDescent="0.15">
      <c r="B5836" t="s">
        <v>6343</v>
      </c>
    </row>
    <row r="5837" spans="2:2" x14ac:dyDescent="0.15">
      <c r="B5837" t="s">
        <v>6344</v>
      </c>
    </row>
    <row r="5838" spans="2:2" x14ac:dyDescent="0.15">
      <c r="B5838" t="s">
        <v>6345</v>
      </c>
    </row>
    <row r="5839" spans="2:2" x14ac:dyDescent="0.15">
      <c r="B5839" t="s">
        <v>6346</v>
      </c>
    </row>
    <row r="5840" spans="2:2" x14ac:dyDescent="0.15">
      <c r="B5840" t="s">
        <v>6347</v>
      </c>
    </row>
    <row r="5841" spans="2:2" x14ac:dyDescent="0.15">
      <c r="B5841" t="s">
        <v>6348</v>
      </c>
    </row>
    <row r="5842" spans="2:2" x14ac:dyDescent="0.15">
      <c r="B5842" t="s">
        <v>6349</v>
      </c>
    </row>
    <row r="5843" spans="2:2" x14ac:dyDescent="0.15">
      <c r="B5843" t="s">
        <v>6350</v>
      </c>
    </row>
    <row r="5844" spans="2:2" x14ac:dyDescent="0.15">
      <c r="B5844" t="s">
        <v>6351</v>
      </c>
    </row>
    <row r="5845" spans="2:2" x14ac:dyDescent="0.15">
      <c r="B5845" t="s">
        <v>6352</v>
      </c>
    </row>
    <row r="5846" spans="2:2" x14ac:dyDescent="0.15">
      <c r="B5846" t="s">
        <v>6353</v>
      </c>
    </row>
    <row r="5847" spans="2:2" x14ac:dyDescent="0.15">
      <c r="B5847" t="s">
        <v>6354</v>
      </c>
    </row>
    <row r="5848" spans="2:2" x14ac:dyDescent="0.15">
      <c r="B5848" t="s">
        <v>6355</v>
      </c>
    </row>
    <row r="5849" spans="2:2" x14ac:dyDescent="0.15">
      <c r="B5849" t="s">
        <v>6356</v>
      </c>
    </row>
    <row r="5850" spans="2:2" x14ac:dyDescent="0.15">
      <c r="B5850" t="s">
        <v>6357</v>
      </c>
    </row>
    <row r="5851" spans="2:2" x14ac:dyDescent="0.15">
      <c r="B5851" t="s">
        <v>6358</v>
      </c>
    </row>
    <row r="5852" spans="2:2" x14ac:dyDescent="0.15">
      <c r="B5852" t="s">
        <v>6359</v>
      </c>
    </row>
    <row r="5853" spans="2:2" x14ac:dyDescent="0.15">
      <c r="B5853" t="s">
        <v>6360</v>
      </c>
    </row>
    <row r="5854" spans="2:2" x14ac:dyDescent="0.15">
      <c r="B5854" t="s">
        <v>6361</v>
      </c>
    </row>
    <row r="5855" spans="2:2" x14ac:dyDescent="0.15">
      <c r="B5855" t="s">
        <v>6362</v>
      </c>
    </row>
    <row r="5856" spans="2:2" x14ac:dyDescent="0.15">
      <c r="B5856" t="s">
        <v>6363</v>
      </c>
    </row>
    <row r="5857" spans="2:2" x14ac:dyDescent="0.15">
      <c r="B5857" t="s">
        <v>6364</v>
      </c>
    </row>
    <row r="5858" spans="2:2" x14ac:dyDescent="0.15">
      <c r="B5858" t="s">
        <v>6365</v>
      </c>
    </row>
    <row r="5859" spans="2:2" x14ac:dyDescent="0.15">
      <c r="B5859" t="s">
        <v>6366</v>
      </c>
    </row>
    <row r="5860" spans="2:2" x14ac:dyDescent="0.15">
      <c r="B5860" t="s">
        <v>6367</v>
      </c>
    </row>
    <row r="5861" spans="2:2" x14ac:dyDescent="0.15">
      <c r="B5861" t="s">
        <v>6368</v>
      </c>
    </row>
    <row r="5862" spans="2:2" x14ac:dyDescent="0.15">
      <c r="B5862" t="s">
        <v>6369</v>
      </c>
    </row>
    <row r="5863" spans="2:2" x14ac:dyDescent="0.15">
      <c r="B5863" t="s">
        <v>6370</v>
      </c>
    </row>
    <row r="5864" spans="2:2" x14ac:dyDescent="0.15">
      <c r="B5864" t="s">
        <v>6371</v>
      </c>
    </row>
    <row r="5865" spans="2:2" x14ac:dyDescent="0.15">
      <c r="B5865" t="s">
        <v>6372</v>
      </c>
    </row>
    <row r="5866" spans="2:2" x14ac:dyDescent="0.15">
      <c r="B5866" t="s">
        <v>6373</v>
      </c>
    </row>
    <row r="5867" spans="2:2" x14ac:dyDescent="0.15">
      <c r="B5867" t="s">
        <v>6374</v>
      </c>
    </row>
    <row r="5868" spans="2:2" x14ac:dyDescent="0.15">
      <c r="B5868" t="s">
        <v>6375</v>
      </c>
    </row>
    <row r="5869" spans="2:2" x14ac:dyDescent="0.15">
      <c r="B5869" t="s">
        <v>6376</v>
      </c>
    </row>
    <row r="5870" spans="2:2" x14ac:dyDescent="0.15">
      <c r="B5870" t="s">
        <v>6377</v>
      </c>
    </row>
    <row r="5871" spans="2:2" x14ac:dyDescent="0.15">
      <c r="B5871" t="s">
        <v>6378</v>
      </c>
    </row>
    <row r="5872" spans="2:2" x14ac:dyDescent="0.15">
      <c r="B5872" t="s">
        <v>6379</v>
      </c>
    </row>
    <row r="5873" spans="2:2" x14ac:dyDescent="0.15">
      <c r="B5873" t="s">
        <v>6380</v>
      </c>
    </row>
    <row r="5874" spans="2:2" x14ac:dyDescent="0.15">
      <c r="B5874" t="s">
        <v>6381</v>
      </c>
    </row>
    <row r="5875" spans="2:2" x14ac:dyDescent="0.15">
      <c r="B5875" t="s">
        <v>6382</v>
      </c>
    </row>
    <row r="5876" spans="2:2" x14ac:dyDescent="0.15">
      <c r="B5876" t="s">
        <v>6383</v>
      </c>
    </row>
    <row r="5877" spans="2:2" x14ac:dyDescent="0.15">
      <c r="B5877" t="s">
        <v>6384</v>
      </c>
    </row>
    <row r="5878" spans="2:2" x14ac:dyDescent="0.15">
      <c r="B5878" t="s">
        <v>6385</v>
      </c>
    </row>
    <row r="5879" spans="2:2" x14ac:dyDescent="0.15">
      <c r="B5879" t="s">
        <v>6386</v>
      </c>
    </row>
    <row r="5880" spans="2:2" x14ac:dyDescent="0.15">
      <c r="B5880" t="s">
        <v>6387</v>
      </c>
    </row>
    <row r="5881" spans="2:2" x14ac:dyDescent="0.15">
      <c r="B5881" t="s">
        <v>6388</v>
      </c>
    </row>
    <row r="5882" spans="2:2" x14ac:dyDescent="0.15">
      <c r="B5882" t="s">
        <v>6389</v>
      </c>
    </row>
    <row r="5883" spans="2:2" x14ac:dyDescent="0.15">
      <c r="B5883" t="s">
        <v>6390</v>
      </c>
    </row>
    <row r="5884" spans="2:2" x14ac:dyDescent="0.15">
      <c r="B5884" t="s">
        <v>6391</v>
      </c>
    </row>
    <row r="5885" spans="2:2" x14ac:dyDescent="0.15">
      <c r="B5885" t="s">
        <v>6392</v>
      </c>
    </row>
    <row r="5886" spans="2:2" x14ac:dyDescent="0.15">
      <c r="B5886" t="s">
        <v>6393</v>
      </c>
    </row>
    <row r="5887" spans="2:2" x14ac:dyDescent="0.15">
      <c r="B5887" t="s">
        <v>6394</v>
      </c>
    </row>
    <row r="5888" spans="2:2" x14ac:dyDescent="0.15">
      <c r="B5888" t="s">
        <v>6395</v>
      </c>
    </row>
    <row r="5889" spans="2:2" x14ac:dyDescent="0.15">
      <c r="B5889" t="s">
        <v>6396</v>
      </c>
    </row>
    <row r="5890" spans="2:2" x14ac:dyDescent="0.15">
      <c r="B5890" t="s">
        <v>6397</v>
      </c>
    </row>
    <row r="5891" spans="2:2" x14ac:dyDescent="0.15">
      <c r="B5891" t="s">
        <v>6398</v>
      </c>
    </row>
    <row r="5892" spans="2:2" x14ac:dyDescent="0.15">
      <c r="B5892" t="s">
        <v>6399</v>
      </c>
    </row>
    <row r="5893" spans="2:2" x14ac:dyDescent="0.15">
      <c r="B5893" t="s">
        <v>6400</v>
      </c>
    </row>
    <row r="5894" spans="2:2" x14ac:dyDescent="0.15">
      <c r="B5894" t="s">
        <v>6401</v>
      </c>
    </row>
    <row r="5895" spans="2:2" x14ac:dyDescent="0.15">
      <c r="B5895" t="s">
        <v>6402</v>
      </c>
    </row>
    <row r="5896" spans="2:2" x14ac:dyDescent="0.15">
      <c r="B5896" t="s">
        <v>6403</v>
      </c>
    </row>
    <row r="5897" spans="2:2" x14ac:dyDescent="0.15">
      <c r="B5897" t="s">
        <v>6404</v>
      </c>
    </row>
    <row r="5898" spans="2:2" x14ac:dyDescent="0.15">
      <c r="B5898" t="s">
        <v>6405</v>
      </c>
    </row>
    <row r="5899" spans="2:2" x14ac:dyDescent="0.15">
      <c r="B5899" t="s">
        <v>6406</v>
      </c>
    </row>
    <row r="5900" spans="2:2" x14ac:dyDescent="0.15">
      <c r="B5900" t="s">
        <v>6407</v>
      </c>
    </row>
    <row r="5901" spans="2:2" x14ac:dyDescent="0.15">
      <c r="B5901" t="s">
        <v>6408</v>
      </c>
    </row>
    <row r="5902" spans="2:2" x14ac:dyDescent="0.15">
      <c r="B5902" t="s">
        <v>6409</v>
      </c>
    </row>
    <row r="5903" spans="2:2" x14ac:dyDescent="0.15">
      <c r="B5903" t="s">
        <v>6410</v>
      </c>
    </row>
    <row r="5904" spans="2:2" x14ac:dyDescent="0.15">
      <c r="B5904" t="s">
        <v>6411</v>
      </c>
    </row>
    <row r="5905" spans="2:2" x14ac:dyDescent="0.15">
      <c r="B5905" t="s">
        <v>6412</v>
      </c>
    </row>
    <row r="5906" spans="2:2" x14ac:dyDescent="0.15">
      <c r="B5906" t="s">
        <v>6413</v>
      </c>
    </row>
    <row r="5907" spans="2:2" x14ac:dyDescent="0.15">
      <c r="B5907" t="s">
        <v>6414</v>
      </c>
    </row>
    <row r="5908" spans="2:2" x14ac:dyDescent="0.15">
      <c r="B5908" t="s">
        <v>6415</v>
      </c>
    </row>
    <row r="5909" spans="2:2" x14ac:dyDescent="0.15">
      <c r="B5909" t="s">
        <v>6416</v>
      </c>
    </row>
    <row r="5910" spans="2:2" x14ac:dyDescent="0.15">
      <c r="B5910" t="s">
        <v>6417</v>
      </c>
    </row>
    <row r="5911" spans="2:2" x14ac:dyDescent="0.15">
      <c r="B5911" t="s">
        <v>6418</v>
      </c>
    </row>
    <row r="5912" spans="2:2" x14ac:dyDescent="0.15">
      <c r="B5912" t="s">
        <v>6419</v>
      </c>
    </row>
    <row r="5913" spans="2:2" x14ac:dyDescent="0.15">
      <c r="B5913" t="s">
        <v>6420</v>
      </c>
    </row>
    <row r="5914" spans="2:2" x14ac:dyDescent="0.15">
      <c r="B5914" t="s">
        <v>6421</v>
      </c>
    </row>
    <row r="5915" spans="2:2" x14ac:dyDescent="0.15">
      <c r="B5915" t="s">
        <v>6422</v>
      </c>
    </row>
    <row r="5916" spans="2:2" x14ac:dyDescent="0.15">
      <c r="B5916" t="s">
        <v>6423</v>
      </c>
    </row>
    <row r="5917" spans="2:2" x14ac:dyDescent="0.15">
      <c r="B5917" t="s">
        <v>6424</v>
      </c>
    </row>
    <row r="5918" spans="2:2" x14ac:dyDescent="0.15">
      <c r="B5918" t="s">
        <v>6425</v>
      </c>
    </row>
    <row r="5919" spans="2:2" x14ac:dyDescent="0.15">
      <c r="B5919" t="s">
        <v>6426</v>
      </c>
    </row>
    <row r="5920" spans="2:2" x14ac:dyDescent="0.15">
      <c r="B5920" t="s">
        <v>6427</v>
      </c>
    </row>
    <row r="5921" spans="2:2" x14ac:dyDescent="0.15">
      <c r="B5921" t="s">
        <v>6428</v>
      </c>
    </row>
    <row r="5922" spans="2:2" x14ac:dyDescent="0.15">
      <c r="B5922" t="s">
        <v>6429</v>
      </c>
    </row>
    <row r="5923" spans="2:2" x14ac:dyDescent="0.15">
      <c r="B5923" t="s">
        <v>6430</v>
      </c>
    </row>
    <row r="5924" spans="2:2" x14ac:dyDescent="0.15">
      <c r="B5924" t="s">
        <v>6431</v>
      </c>
    </row>
    <row r="5925" spans="2:2" x14ac:dyDescent="0.15">
      <c r="B5925" t="s">
        <v>6432</v>
      </c>
    </row>
    <row r="5926" spans="2:2" x14ac:dyDescent="0.15">
      <c r="B5926" t="s">
        <v>6433</v>
      </c>
    </row>
    <row r="5927" spans="2:2" x14ac:dyDescent="0.15">
      <c r="B5927" t="s">
        <v>6434</v>
      </c>
    </row>
    <row r="5928" spans="2:2" x14ac:dyDescent="0.15">
      <c r="B5928" t="s">
        <v>6435</v>
      </c>
    </row>
    <row r="5929" spans="2:2" x14ac:dyDescent="0.15">
      <c r="B5929" t="s">
        <v>6436</v>
      </c>
    </row>
    <row r="5930" spans="2:2" x14ac:dyDescent="0.15">
      <c r="B5930" t="s">
        <v>6437</v>
      </c>
    </row>
    <row r="5931" spans="2:2" x14ac:dyDescent="0.15">
      <c r="B5931" t="s">
        <v>6438</v>
      </c>
    </row>
    <row r="5932" spans="2:2" x14ac:dyDescent="0.15">
      <c r="B5932" t="s">
        <v>6439</v>
      </c>
    </row>
    <row r="5933" spans="2:2" x14ac:dyDescent="0.15">
      <c r="B5933" t="s">
        <v>6440</v>
      </c>
    </row>
    <row r="5934" spans="2:2" x14ac:dyDescent="0.15">
      <c r="B5934" t="s">
        <v>6441</v>
      </c>
    </row>
    <row r="5935" spans="2:2" x14ac:dyDescent="0.15">
      <c r="B5935" t="s">
        <v>6442</v>
      </c>
    </row>
    <row r="5936" spans="2:2" x14ac:dyDescent="0.15">
      <c r="B5936" t="s">
        <v>6443</v>
      </c>
    </row>
    <row r="5937" spans="2:2" x14ac:dyDescent="0.15">
      <c r="B5937" t="s">
        <v>6444</v>
      </c>
    </row>
    <row r="5938" spans="2:2" x14ac:dyDescent="0.15">
      <c r="B5938" t="s">
        <v>6445</v>
      </c>
    </row>
    <row r="5939" spans="2:2" x14ac:dyDescent="0.15">
      <c r="B5939" t="s">
        <v>6446</v>
      </c>
    </row>
    <row r="5940" spans="2:2" x14ac:dyDescent="0.15">
      <c r="B5940" t="s">
        <v>6447</v>
      </c>
    </row>
    <row r="5941" spans="2:2" x14ac:dyDescent="0.15">
      <c r="B5941" t="s">
        <v>6447</v>
      </c>
    </row>
    <row r="5942" spans="2:2" x14ac:dyDescent="0.15">
      <c r="B5942" t="s">
        <v>6448</v>
      </c>
    </row>
    <row r="5943" spans="2:2" x14ac:dyDescent="0.15">
      <c r="B5943" t="s">
        <v>6449</v>
      </c>
    </row>
    <row r="5944" spans="2:2" x14ac:dyDescent="0.15">
      <c r="B5944" t="s">
        <v>6450</v>
      </c>
    </row>
    <row r="5945" spans="2:2" x14ac:dyDescent="0.15">
      <c r="B5945" t="s">
        <v>6451</v>
      </c>
    </row>
    <row r="5946" spans="2:2" x14ac:dyDescent="0.15">
      <c r="B5946" t="s">
        <v>6452</v>
      </c>
    </row>
    <row r="5947" spans="2:2" x14ac:dyDescent="0.15">
      <c r="B5947" t="s">
        <v>6453</v>
      </c>
    </row>
    <row r="5948" spans="2:2" x14ac:dyDescent="0.15">
      <c r="B5948" t="s">
        <v>6454</v>
      </c>
    </row>
    <row r="5949" spans="2:2" x14ac:dyDescent="0.15">
      <c r="B5949" t="s">
        <v>6455</v>
      </c>
    </row>
    <row r="5950" spans="2:2" x14ac:dyDescent="0.15">
      <c r="B5950" t="s">
        <v>6456</v>
      </c>
    </row>
    <row r="5951" spans="2:2" x14ac:dyDescent="0.15">
      <c r="B5951" t="s">
        <v>6457</v>
      </c>
    </row>
    <row r="5952" spans="2:2" x14ac:dyDescent="0.15">
      <c r="B5952" t="s">
        <v>6458</v>
      </c>
    </row>
    <row r="5953" spans="2:2" x14ac:dyDescent="0.15">
      <c r="B5953" t="s">
        <v>6459</v>
      </c>
    </row>
    <row r="5954" spans="2:2" x14ac:dyDescent="0.15">
      <c r="B5954" t="s">
        <v>6460</v>
      </c>
    </row>
    <row r="5955" spans="2:2" x14ac:dyDescent="0.15">
      <c r="B5955" t="s">
        <v>6461</v>
      </c>
    </row>
    <row r="5956" spans="2:2" x14ac:dyDescent="0.15">
      <c r="B5956" t="s">
        <v>6462</v>
      </c>
    </row>
    <row r="5957" spans="2:2" x14ac:dyDescent="0.15">
      <c r="B5957" t="s">
        <v>6462</v>
      </c>
    </row>
    <row r="5958" spans="2:2" x14ac:dyDescent="0.15">
      <c r="B5958" t="s">
        <v>6463</v>
      </c>
    </row>
    <row r="5959" spans="2:2" x14ac:dyDescent="0.15">
      <c r="B5959" t="s">
        <v>6464</v>
      </c>
    </row>
    <row r="5960" spans="2:2" x14ac:dyDescent="0.15">
      <c r="B5960" t="s">
        <v>6465</v>
      </c>
    </row>
    <row r="5961" spans="2:2" x14ac:dyDescent="0.15">
      <c r="B5961" t="s">
        <v>6466</v>
      </c>
    </row>
    <row r="5962" spans="2:2" x14ac:dyDescent="0.15">
      <c r="B5962" t="s">
        <v>6467</v>
      </c>
    </row>
    <row r="5963" spans="2:2" x14ac:dyDescent="0.15">
      <c r="B5963" t="s">
        <v>6468</v>
      </c>
    </row>
    <row r="5964" spans="2:2" x14ac:dyDescent="0.15">
      <c r="B5964" t="s">
        <v>6469</v>
      </c>
    </row>
    <row r="5965" spans="2:2" x14ac:dyDescent="0.15">
      <c r="B5965" t="s">
        <v>6470</v>
      </c>
    </row>
    <row r="5966" spans="2:2" x14ac:dyDescent="0.15">
      <c r="B5966" t="s">
        <v>6471</v>
      </c>
    </row>
    <row r="5967" spans="2:2" x14ac:dyDescent="0.15">
      <c r="B5967" t="s">
        <v>6472</v>
      </c>
    </row>
    <row r="5968" spans="2:2" x14ac:dyDescent="0.15">
      <c r="B5968" t="s">
        <v>6473</v>
      </c>
    </row>
    <row r="5969" spans="2:2" x14ac:dyDescent="0.15">
      <c r="B5969" t="s">
        <v>6474</v>
      </c>
    </row>
    <row r="5970" spans="2:2" x14ac:dyDescent="0.15">
      <c r="B5970" t="s">
        <v>6475</v>
      </c>
    </row>
    <row r="5971" spans="2:2" x14ac:dyDescent="0.15">
      <c r="B5971" t="s">
        <v>6476</v>
      </c>
    </row>
    <row r="5972" spans="2:2" x14ac:dyDescent="0.15">
      <c r="B5972" t="s">
        <v>6477</v>
      </c>
    </row>
    <row r="5973" spans="2:2" x14ac:dyDescent="0.15">
      <c r="B5973" t="s">
        <v>6478</v>
      </c>
    </row>
    <row r="5974" spans="2:2" x14ac:dyDescent="0.15">
      <c r="B5974" t="s">
        <v>6479</v>
      </c>
    </row>
    <row r="5975" spans="2:2" x14ac:dyDescent="0.15">
      <c r="B5975" t="s">
        <v>6480</v>
      </c>
    </row>
    <row r="5976" spans="2:2" x14ac:dyDescent="0.15">
      <c r="B5976" t="s">
        <v>6481</v>
      </c>
    </row>
    <row r="5977" spans="2:2" x14ac:dyDescent="0.15">
      <c r="B5977" t="s">
        <v>6482</v>
      </c>
    </row>
    <row r="5978" spans="2:2" x14ac:dyDescent="0.15">
      <c r="B5978" t="s">
        <v>6483</v>
      </c>
    </row>
    <row r="5979" spans="2:2" x14ac:dyDescent="0.15">
      <c r="B5979" t="s">
        <v>6484</v>
      </c>
    </row>
    <row r="5980" spans="2:2" x14ac:dyDescent="0.15">
      <c r="B5980" t="s">
        <v>6485</v>
      </c>
    </row>
    <row r="5981" spans="2:2" x14ac:dyDescent="0.15">
      <c r="B5981" t="s">
        <v>6486</v>
      </c>
    </row>
    <row r="5982" spans="2:2" x14ac:dyDescent="0.15">
      <c r="B5982" t="s">
        <v>6487</v>
      </c>
    </row>
    <row r="5983" spans="2:2" x14ac:dyDescent="0.15">
      <c r="B5983" t="s">
        <v>6488</v>
      </c>
    </row>
    <row r="5984" spans="2:2" x14ac:dyDescent="0.15">
      <c r="B5984" t="s">
        <v>6489</v>
      </c>
    </row>
    <row r="5985" spans="2:2" x14ac:dyDescent="0.15">
      <c r="B5985" t="s">
        <v>6490</v>
      </c>
    </row>
    <row r="5986" spans="2:2" x14ac:dyDescent="0.15">
      <c r="B5986" t="s">
        <v>6491</v>
      </c>
    </row>
    <row r="5987" spans="2:2" x14ac:dyDescent="0.15">
      <c r="B5987" t="s">
        <v>6492</v>
      </c>
    </row>
    <row r="5988" spans="2:2" x14ac:dyDescent="0.15">
      <c r="B5988" t="s">
        <v>6493</v>
      </c>
    </row>
    <row r="5989" spans="2:2" x14ac:dyDescent="0.15">
      <c r="B5989" t="s">
        <v>6494</v>
      </c>
    </row>
    <row r="5990" spans="2:2" x14ac:dyDescent="0.15">
      <c r="B5990" t="s">
        <v>6495</v>
      </c>
    </row>
    <row r="5991" spans="2:2" x14ac:dyDescent="0.15">
      <c r="B5991" t="s">
        <v>6496</v>
      </c>
    </row>
    <row r="5992" spans="2:2" x14ac:dyDescent="0.15">
      <c r="B5992" t="s">
        <v>6497</v>
      </c>
    </row>
    <row r="5993" spans="2:2" x14ac:dyDescent="0.15">
      <c r="B5993" t="s">
        <v>6498</v>
      </c>
    </row>
    <row r="5994" spans="2:2" x14ac:dyDescent="0.15">
      <c r="B5994" t="s">
        <v>6499</v>
      </c>
    </row>
    <row r="5995" spans="2:2" x14ac:dyDescent="0.15">
      <c r="B5995" t="s">
        <v>6500</v>
      </c>
    </row>
    <row r="5996" spans="2:2" x14ac:dyDescent="0.15">
      <c r="B5996" t="s">
        <v>6501</v>
      </c>
    </row>
    <row r="5997" spans="2:2" x14ac:dyDescent="0.15">
      <c r="B5997" t="s">
        <v>6502</v>
      </c>
    </row>
    <row r="5998" spans="2:2" x14ac:dyDescent="0.15">
      <c r="B5998" t="s">
        <v>6503</v>
      </c>
    </row>
    <row r="5999" spans="2:2" x14ac:dyDescent="0.15">
      <c r="B5999" t="s">
        <v>6504</v>
      </c>
    </row>
    <row r="6000" spans="2:2" x14ac:dyDescent="0.15">
      <c r="B6000" t="s">
        <v>6505</v>
      </c>
    </row>
    <row r="6001" spans="2:2" x14ac:dyDescent="0.15">
      <c r="B6001" t="s">
        <v>6506</v>
      </c>
    </row>
    <row r="6002" spans="2:2" x14ac:dyDescent="0.15">
      <c r="B6002" t="s">
        <v>6507</v>
      </c>
    </row>
    <row r="6003" spans="2:2" x14ac:dyDescent="0.15">
      <c r="B6003" t="s">
        <v>6508</v>
      </c>
    </row>
    <row r="6004" spans="2:2" x14ac:dyDescent="0.15">
      <c r="B6004" t="s">
        <v>6509</v>
      </c>
    </row>
    <row r="6005" spans="2:2" x14ac:dyDescent="0.15">
      <c r="B6005" t="s">
        <v>6510</v>
      </c>
    </row>
    <row r="6006" spans="2:2" x14ac:dyDescent="0.15">
      <c r="B6006" t="s">
        <v>6511</v>
      </c>
    </row>
    <row r="6007" spans="2:2" x14ac:dyDescent="0.15">
      <c r="B6007" t="s">
        <v>6512</v>
      </c>
    </row>
    <row r="6008" spans="2:2" x14ac:dyDescent="0.15">
      <c r="B6008" t="s">
        <v>6513</v>
      </c>
    </row>
    <row r="6009" spans="2:2" x14ac:dyDescent="0.15">
      <c r="B6009" t="s">
        <v>6514</v>
      </c>
    </row>
    <row r="6010" spans="2:2" x14ac:dyDescent="0.15">
      <c r="B6010" t="s">
        <v>6515</v>
      </c>
    </row>
    <row r="6011" spans="2:2" x14ac:dyDescent="0.15">
      <c r="B6011" t="s">
        <v>6516</v>
      </c>
    </row>
    <row r="6012" spans="2:2" x14ac:dyDescent="0.15">
      <c r="B6012" t="s">
        <v>6517</v>
      </c>
    </row>
    <row r="6013" spans="2:2" x14ac:dyDescent="0.15">
      <c r="B6013" t="s">
        <v>6518</v>
      </c>
    </row>
    <row r="6014" spans="2:2" x14ac:dyDescent="0.15">
      <c r="B6014" t="s">
        <v>6519</v>
      </c>
    </row>
    <row r="6015" spans="2:2" x14ac:dyDescent="0.15">
      <c r="B6015" t="s">
        <v>6520</v>
      </c>
    </row>
    <row r="6016" spans="2:2" x14ac:dyDescent="0.15">
      <c r="B6016" t="s">
        <v>6521</v>
      </c>
    </row>
    <row r="6017" spans="2:2" x14ac:dyDescent="0.15">
      <c r="B6017" t="s">
        <v>6522</v>
      </c>
    </row>
    <row r="6018" spans="2:2" x14ac:dyDescent="0.15">
      <c r="B6018" t="s">
        <v>6523</v>
      </c>
    </row>
    <row r="6019" spans="2:2" x14ac:dyDescent="0.15">
      <c r="B6019" t="s">
        <v>6524</v>
      </c>
    </row>
    <row r="6020" spans="2:2" x14ac:dyDescent="0.15">
      <c r="B6020" t="s">
        <v>6525</v>
      </c>
    </row>
    <row r="6021" spans="2:2" x14ac:dyDescent="0.15">
      <c r="B6021" t="s">
        <v>6526</v>
      </c>
    </row>
    <row r="6022" spans="2:2" x14ac:dyDescent="0.15">
      <c r="B6022" t="s">
        <v>6527</v>
      </c>
    </row>
    <row r="6023" spans="2:2" x14ac:dyDescent="0.15">
      <c r="B6023" t="s">
        <v>6528</v>
      </c>
    </row>
    <row r="6024" spans="2:2" x14ac:dyDescent="0.15">
      <c r="B6024" t="s">
        <v>6529</v>
      </c>
    </row>
    <row r="6025" spans="2:2" x14ac:dyDescent="0.15">
      <c r="B6025" t="s">
        <v>6530</v>
      </c>
    </row>
    <row r="6026" spans="2:2" x14ac:dyDescent="0.15">
      <c r="B6026" t="s">
        <v>6531</v>
      </c>
    </row>
    <row r="6027" spans="2:2" x14ac:dyDescent="0.15">
      <c r="B6027" t="s">
        <v>6532</v>
      </c>
    </row>
    <row r="6028" spans="2:2" x14ac:dyDescent="0.15">
      <c r="B6028" t="s">
        <v>6533</v>
      </c>
    </row>
    <row r="6029" spans="2:2" x14ac:dyDescent="0.15">
      <c r="B6029" t="s">
        <v>6534</v>
      </c>
    </row>
    <row r="6030" spans="2:2" x14ac:dyDescent="0.15">
      <c r="B6030" t="s">
        <v>6535</v>
      </c>
    </row>
    <row r="6031" spans="2:2" x14ac:dyDescent="0.15">
      <c r="B6031" t="s">
        <v>6536</v>
      </c>
    </row>
    <row r="6032" spans="2:2" x14ac:dyDescent="0.15">
      <c r="B6032" t="s">
        <v>6537</v>
      </c>
    </row>
    <row r="6033" spans="2:2" x14ac:dyDescent="0.15">
      <c r="B6033" t="s">
        <v>6538</v>
      </c>
    </row>
    <row r="6034" spans="2:2" x14ac:dyDescent="0.15">
      <c r="B6034" t="s">
        <v>6539</v>
      </c>
    </row>
    <row r="6035" spans="2:2" x14ac:dyDescent="0.15">
      <c r="B6035" t="s">
        <v>6540</v>
      </c>
    </row>
    <row r="6036" spans="2:2" x14ac:dyDescent="0.15">
      <c r="B6036" t="s">
        <v>6541</v>
      </c>
    </row>
    <row r="6037" spans="2:2" x14ac:dyDescent="0.15">
      <c r="B6037" t="s">
        <v>6542</v>
      </c>
    </row>
    <row r="6038" spans="2:2" x14ac:dyDescent="0.15">
      <c r="B6038" t="s">
        <v>6543</v>
      </c>
    </row>
    <row r="6039" spans="2:2" x14ac:dyDescent="0.15">
      <c r="B6039" t="s">
        <v>6544</v>
      </c>
    </row>
    <row r="6040" spans="2:2" x14ac:dyDescent="0.15">
      <c r="B6040" t="s">
        <v>6545</v>
      </c>
    </row>
    <row r="6041" spans="2:2" x14ac:dyDescent="0.15">
      <c r="B6041" t="s">
        <v>6546</v>
      </c>
    </row>
    <row r="6042" spans="2:2" x14ac:dyDescent="0.15">
      <c r="B6042" t="s">
        <v>6547</v>
      </c>
    </row>
    <row r="6043" spans="2:2" x14ac:dyDescent="0.15">
      <c r="B6043" t="s">
        <v>6548</v>
      </c>
    </row>
    <row r="6044" spans="2:2" x14ac:dyDescent="0.15">
      <c r="B6044" t="s">
        <v>6549</v>
      </c>
    </row>
    <row r="6045" spans="2:2" x14ac:dyDescent="0.15">
      <c r="B6045" t="s">
        <v>6550</v>
      </c>
    </row>
    <row r="6046" spans="2:2" x14ac:dyDescent="0.15">
      <c r="B6046" t="s">
        <v>6551</v>
      </c>
    </row>
    <row r="6047" spans="2:2" x14ac:dyDescent="0.15">
      <c r="B6047" t="s">
        <v>6552</v>
      </c>
    </row>
    <row r="6048" spans="2:2" x14ac:dyDescent="0.15">
      <c r="B6048" t="s">
        <v>6553</v>
      </c>
    </row>
    <row r="6049" spans="2:2" x14ac:dyDescent="0.15">
      <c r="B6049" t="s">
        <v>6554</v>
      </c>
    </row>
    <row r="6050" spans="2:2" x14ac:dyDescent="0.15">
      <c r="B6050" t="s">
        <v>6555</v>
      </c>
    </row>
    <row r="6051" spans="2:2" x14ac:dyDescent="0.15">
      <c r="B6051" t="s">
        <v>6556</v>
      </c>
    </row>
    <row r="6052" spans="2:2" x14ac:dyDescent="0.15">
      <c r="B6052" t="s">
        <v>6557</v>
      </c>
    </row>
    <row r="6053" spans="2:2" x14ac:dyDescent="0.15">
      <c r="B6053" t="s">
        <v>6558</v>
      </c>
    </row>
    <row r="6054" spans="2:2" x14ac:dyDescent="0.15">
      <c r="B6054" t="s">
        <v>6559</v>
      </c>
    </row>
    <row r="6055" spans="2:2" x14ac:dyDescent="0.15">
      <c r="B6055" t="s">
        <v>6560</v>
      </c>
    </row>
    <row r="6056" spans="2:2" x14ac:dyDescent="0.15">
      <c r="B6056" t="s">
        <v>6561</v>
      </c>
    </row>
    <row r="6057" spans="2:2" x14ac:dyDescent="0.15">
      <c r="B6057" t="s">
        <v>6562</v>
      </c>
    </row>
    <row r="6058" spans="2:2" x14ac:dyDescent="0.15">
      <c r="B6058" t="s">
        <v>6563</v>
      </c>
    </row>
    <row r="6059" spans="2:2" x14ac:dyDescent="0.15">
      <c r="B6059" t="s">
        <v>6564</v>
      </c>
    </row>
    <row r="6060" spans="2:2" x14ac:dyDescent="0.15">
      <c r="B6060" t="s">
        <v>6565</v>
      </c>
    </row>
    <row r="6061" spans="2:2" x14ac:dyDescent="0.15">
      <c r="B6061" t="s">
        <v>6566</v>
      </c>
    </row>
    <row r="6062" spans="2:2" x14ac:dyDescent="0.15">
      <c r="B6062" t="s">
        <v>6567</v>
      </c>
    </row>
    <row r="6063" spans="2:2" x14ac:dyDescent="0.15">
      <c r="B6063" t="s">
        <v>6568</v>
      </c>
    </row>
    <row r="6064" spans="2:2" x14ac:dyDescent="0.15">
      <c r="B6064" t="s">
        <v>6569</v>
      </c>
    </row>
    <row r="6065" spans="2:2" x14ac:dyDescent="0.15">
      <c r="B6065" t="s">
        <v>6570</v>
      </c>
    </row>
    <row r="6066" spans="2:2" x14ac:dyDescent="0.15">
      <c r="B6066" t="s">
        <v>6571</v>
      </c>
    </row>
    <row r="6067" spans="2:2" x14ac:dyDescent="0.15">
      <c r="B6067" t="s">
        <v>6572</v>
      </c>
    </row>
    <row r="6068" spans="2:2" x14ac:dyDescent="0.15">
      <c r="B6068" t="s">
        <v>6573</v>
      </c>
    </row>
    <row r="6069" spans="2:2" x14ac:dyDescent="0.15">
      <c r="B6069" t="s">
        <v>6574</v>
      </c>
    </row>
    <row r="6070" spans="2:2" x14ac:dyDescent="0.15">
      <c r="B6070" t="s">
        <v>6575</v>
      </c>
    </row>
    <row r="6071" spans="2:2" x14ac:dyDescent="0.15">
      <c r="B6071" t="s">
        <v>6576</v>
      </c>
    </row>
    <row r="6072" spans="2:2" x14ac:dyDescent="0.15">
      <c r="B6072" t="s">
        <v>6577</v>
      </c>
    </row>
    <row r="6073" spans="2:2" x14ac:dyDescent="0.15">
      <c r="B6073" t="s">
        <v>6578</v>
      </c>
    </row>
    <row r="6074" spans="2:2" x14ac:dyDescent="0.15">
      <c r="B6074" t="s">
        <v>6579</v>
      </c>
    </row>
    <row r="6075" spans="2:2" x14ac:dyDescent="0.15">
      <c r="B6075" t="s">
        <v>6580</v>
      </c>
    </row>
    <row r="6076" spans="2:2" x14ac:dyDescent="0.15">
      <c r="B6076" t="s">
        <v>6581</v>
      </c>
    </row>
    <row r="6077" spans="2:2" x14ac:dyDescent="0.15">
      <c r="B6077" t="s">
        <v>6582</v>
      </c>
    </row>
    <row r="6078" spans="2:2" x14ac:dyDescent="0.15">
      <c r="B6078" t="s">
        <v>6583</v>
      </c>
    </row>
    <row r="6079" spans="2:2" x14ac:dyDescent="0.15">
      <c r="B6079" t="s">
        <v>6584</v>
      </c>
    </row>
    <row r="6080" spans="2:2" x14ac:dyDescent="0.15">
      <c r="B6080" t="s">
        <v>6585</v>
      </c>
    </row>
    <row r="6081" spans="2:2" x14ac:dyDescent="0.15">
      <c r="B6081" t="s">
        <v>6586</v>
      </c>
    </row>
    <row r="6082" spans="2:2" x14ac:dyDescent="0.15">
      <c r="B6082" t="s">
        <v>6587</v>
      </c>
    </row>
    <row r="6083" spans="2:2" x14ac:dyDescent="0.15">
      <c r="B6083" t="s">
        <v>6588</v>
      </c>
    </row>
    <row r="6084" spans="2:2" x14ac:dyDescent="0.15">
      <c r="B6084" t="s">
        <v>6589</v>
      </c>
    </row>
    <row r="6085" spans="2:2" x14ac:dyDescent="0.15">
      <c r="B6085" t="s">
        <v>6590</v>
      </c>
    </row>
    <row r="6086" spans="2:2" x14ac:dyDescent="0.15">
      <c r="B6086" t="s">
        <v>6591</v>
      </c>
    </row>
    <row r="6087" spans="2:2" x14ac:dyDescent="0.15">
      <c r="B6087" t="s">
        <v>6592</v>
      </c>
    </row>
    <row r="6088" spans="2:2" x14ac:dyDescent="0.15">
      <c r="B6088" t="s">
        <v>6593</v>
      </c>
    </row>
    <row r="6089" spans="2:2" x14ac:dyDescent="0.15">
      <c r="B6089" t="s">
        <v>6594</v>
      </c>
    </row>
    <row r="6090" spans="2:2" x14ac:dyDescent="0.15">
      <c r="B6090" t="s">
        <v>6595</v>
      </c>
    </row>
    <row r="6091" spans="2:2" x14ac:dyDescent="0.15">
      <c r="B6091" t="s">
        <v>6596</v>
      </c>
    </row>
    <row r="6092" spans="2:2" x14ac:dyDescent="0.15">
      <c r="B6092" t="s">
        <v>6597</v>
      </c>
    </row>
    <row r="6093" spans="2:2" x14ac:dyDescent="0.15">
      <c r="B6093" t="s">
        <v>6598</v>
      </c>
    </row>
    <row r="6094" spans="2:2" x14ac:dyDescent="0.15">
      <c r="B6094" t="s">
        <v>6599</v>
      </c>
    </row>
    <row r="6095" spans="2:2" x14ac:dyDescent="0.15">
      <c r="B6095" t="s">
        <v>6600</v>
      </c>
    </row>
    <row r="6096" spans="2:2" x14ac:dyDescent="0.15">
      <c r="B6096" t="s">
        <v>6601</v>
      </c>
    </row>
    <row r="6097" spans="2:2" x14ac:dyDescent="0.15">
      <c r="B6097" t="s">
        <v>6602</v>
      </c>
    </row>
    <row r="6098" spans="2:2" x14ac:dyDescent="0.15">
      <c r="B6098" t="s">
        <v>6603</v>
      </c>
    </row>
    <row r="6099" spans="2:2" x14ac:dyDescent="0.15">
      <c r="B6099" t="s">
        <v>6604</v>
      </c>
    </row>
    <row r="6100" spans="2:2" x14ac:dyDescent="0.15">
      <c r="B6100" t="s">
        <v>6605</v>
      </c>
    </row>
    <row r="6101" spans="2:2" x14ac:dyDescent="0.15">
      <c r="B6101" t="s">
        <v>6606</v>
      </c>
    </row>
    <row r="6102" spans="2:2" x14ac:dyDescent="0.15">
      <c r="B6102" t="s">
        <v>6607</v>
      </c>
    </row>
    <row r="6103" spans="2:2" x14ac:dyDescent="0.15">
      <c r="B6103" t="s">
        <v>6608</v>
      </c>
    </row>
    <row r="6104" spans="2:2" x14ac:dyDescent="0.15">
      <c r="B6104" t="s">
        <v>6609</v>
      </c>
    </row>
    <row r="6105" spans="2:2" x14ac:dyDescent="0.15">
      <c r="B6105" t="s">
        <v>6610</v>
      </c>
    </row>
    <row r="6106" spans="2:2" x14ac:dyDescent="0.15">
      <c r="B6106" t="s">
        <v>6611</v>
      </c>
    </row>
    <row r="6107" spans="2:2" x14ac:dyDescent="0.15">
      <c r="B6107" t="s">
        <v>6612</v>
      </c>
    </row>
    <row r="6108" spans="2:2" x14ac:dyDescent="0.15">
      <c r="B6108" t="s">
        <v>6613</v>
      </c>
    </row>
    <row r="6109" spans="2:2" x14ac:dyDescent="0.15">
      <c r="B6109" t="s">
        <v>6614</v>
      </c>
    </row>
    <row r="6110" spans="2:2" x14ac:dyDescent="0.15">
      <c r="B6110" t="s">
        <v>6615</v>
      </c>
    </row>
    <row r="6111" spans="2:2" x14ac:dyDescent="0.15">
      <c r="B6111" t="s">
        <v>6616</v>
      </c>
    </row>
    <row r="6112" spans="2:2" x14ac:dyDescent="0.15">
      <c r="B6112" t="s">
        <v>6617</v>
      </c>
    </row>
    <row r="6113" spans="2:2" x14ac:dyDescent="0.15">
      <c r="B6113" t="s">
        <v>6618</v>
      </c>
    </row>
    <row r="6114" spans="2:2" x14ac:dyDescent="0.15">
      <c r="B6114" t="s">
        <v>6619</v>
      </c>
    </row>
    <row r="6115" spans="2:2" x14ac:dyDescent="0.15">
      <c r="B6115" t="s">
        <v>6620</v>
      </c>
    </row>
    <row r="6116" spans="2:2" x14ac:dyDescent="0.15">
      <c r="B6116" t="s">
        <v>6621</v>
      </c>
    </row>
    <row r="6117" spans="2:2" x14ac:dyDescent="0.15">
      <c r="B6117" t="s">
        <v>6622</v>
      </c>
    </row>
    <row r="6118" spans="2:2" x14ac:dyDescent="0.15">
      <c r="B6118" t="s">
        <v>6623</v>
      </c>
    </row>
    <row r="6119" spans="2:2" x14ac:dyDescent="0.15">
      <c r="B6119" t="s">
        <v>6624</v>
      </c>
    </row>
    <row r="6120" spans="2:2" x14ac:dyDescent="0.15">
      <c r="B6120" t="s">
        <v>6625</v>
      </c>
    </row>
    <row r="6121" spans="2:2" x14ac:dyDescent="0.15">
      <c r="B6121" t="s">
        <v>6626</v>
      </c>
    </row>
    <row r="6122" spans="2:2" x14ac:dyDescent="0.15">
      <c r="B6122" t="s">
        <v>6627</v>
      </c>
    </row>
    <row r="6123" spans="2:2" x14ac:dyDescent="0.15">
      <c r="B6123" t="s">
        <v>6628</v>
      </c>
    </row>
    <row r="6124" spans="2:2" x14ac:dyDescent="0.15">
      <c r="B6124" t="s">
        <v>6629</v>
      </c>
    </row>
    <row r="6125" spans="2:2" x14ac:dyDescent="0.15">
      <c r="B6125" t="s">
        <v>6630</v>
      </c>
    </row>
    <row r="6126" spans="2:2" x14ac:dyDescent="0.15">
      <c r="B6126" t="s">
        <v>6631</v>
      </c>
    </row>
    <row r="6127" spans="2:2" x14ac:dyDescent="0.15">
      <c r="B6127" t="s">
        <v>6632</v>
      </c>
    </row>
    <row r="6128" spans="2:2" x14ac:dyDescent="0.15">
      <c r="B6128" t="s">
        <v>6633</v>
      </c>
    </row>
    <row r="6129" spans="2:2" x14ac:dyDescent="0.15">
      <c r="B6129" t="s">
        <v>6634</v>
      </c>
    </row>
    <row r="6130" spans="2:2" x14ac:dyDescent="0.15">
      <c r="B6130" t="s">
        <v>6635</v>
      </c>
    </row>
    <row r="6131" spans="2:2" x14ac:dyDescent="0.15">
      <c r="B6131" t="s">
        <v>6636</v>
      </c>
    </row>
    <row r="6132" spans="2:2" x14ac:dyDescent="0.15">
      <c r="B6132" t="s">
        <v>6637</v>
      </c>
    </row>
    <row r="6133" spans="2:2" x14ac:dyDescent="0.15">
      <c r="B6133" t="s">
        <v>6638</v>
      </c>
    </row>
    <row r="6134" spans="2:2" x14ac:dyDescent="0.15">
      <c r="B6134" t="s">
        <v>6639</v>
      </c>
    </row>
    <row r="6135" spans="2:2" x14ac:dyDescent="0.15">
      <c r="B6135" t="s">
        <v>6640</v>
      </c>
    </row>
    <row r="6136" spans="2:2" x14ac:dyDescent="0.15">
      <c r="B6136" t="s">
        <v>6641</v>
      </c>
    </row>
    <row r="6137" spans="2:2" x14ac:dyDescent="0.15">
      <c r="B6137" t="s">
        <v>6642</v>
      </c>
    </row>
    <row r="6138" spans="2:2" x14ac:dyDescent="0.15">
      <c r="B6138" t="s">
        <v>6643</v>
      </c>
    </row>
    <row r="6139" spans="2:2" x14ac:dyDescent="0.15">
      <c r="B6139" t="s">
        <v>6644</v>
      </c>
    </row>
    <row r="6140" spans="2:2" x14ac:dyDescent="0.15">
      <c r="B6140" t="s">
        <v>6645</v>
      </c>
    </row>
    <row r="6141" spans="2:2" x14ac:dyDescent="0.15">
      <c r="B6141" t="s">
        <v>6646</v>
      </c>
    </row>
    <row r="6142" spans="2:2" x14ac:dyDescent="0.15">
      <c r="B6142" t="s">
        <v>6647</v>
      </c>
    </row>
    <row r="6143" spans="2:2" x14ac:dyDescent="0.15">
      <c r="B6143" t="s">
        <v>6648</v>
      </c>
    </row>
    <row r="6144" spans="2:2" x14ac:dyDescent="0.15">
      <c r="B6144" t="s">
        <v>6649</v>
      </c>
    </row>
    <row r="6145" spans="2:2" x14ac:dyDescent="0.15">
      <c r="B6145" t="s">
        <v>6650</v>
      </c>
    </row>
    <row r="6146" spans="2:2" x14ac:dyDescent="0.15">
      <c r="B6146" t="s">
        <v>6651</v>
      </c>
    </row>
    <row r="6147" spans="2:2" x14ac:dyDescent="0.15">
      <c r="B6147" t="s">
        <v>6652</v>
      </c>
    </row>
    <row r="6148" spans="2:2" x14ac:dyDescent="0.15">
      <c r="B6148" t="s">
        <v>6653</v>
      </c>
    </row>
    <row r="6149" spans="2:2" x14ac:dyDescent="0.15">
      <c r="B6149" t="s">
        <v>6654</v>
      </c>
    </row>
    <row r="6150" spans="2:2" x14ac:dyDescent="0.15">
      <c r="B6150" t="s">
        <v>6655</v>
      </c>
    </row>
    <row r="6151" spans="2:2" x14ac:dyDescent="0.15">
      <c r="B6151" t="s">
        <v>6656</v>
      </c>
    </row>
    <row r="6152" spans="2:2" x14ac:dyDescent="0.15">
      <c r="B6152" t="s">
        <v>6657</v>
      </c>
    </row>
    <row r="6153" spans="2:2" x14ac:dyDescent="0.15">
      <c r="B6153" t="s">
        <v>6658</v>
      </c>
    </row>
    <row r="6154" spans="2:2" x14ac:dyDescent="0.15">
      <c r="B6154" t="s">
        <v>6659</v>
      </c>
    </row>
    <row r="6155" spans="2:2" x14ac:dyDescent="0.15">
      <c r="B6155" t="s">
        <v>6660</v>
      </c>
    </row>
    <row r="6156" spans="2:2" x14ac:dyDescent="0.15">
      <c r="B6156" t="s">
        <v>6661</v>
      </c>
    </row>
    <row r="6157" spans="2:2" x14ac:dyDescent="0.15">
      <c r="B6157" t="s">
        <v>6662</v>
      </c>
    </row>
    <row r="6158" spans="2:2" x14ac:dyDescent="0.15">
      <c r="B6158" t="s">
        <v>6663</v>
      </c>
    </row>
    <row r="6159" spans="2:2" x14ac:dyDescent="0.15">
      <c r="B6159" t="s">
        <v>6664</v>
      </c>
    </row>
    <row r="6160" spans="2:2" x14ac:dyDescent="0.15">
      <c r="B6160" t="s">
        <v>6665</v>
      </c>
    </row>
    <row r="6161" spans="2:2" x14ac:dyDescent="0.15">
      <c r="B6161" t="s">
        <v>6666</v>
      </c>
    </row>
    <row r="6162" spans="2:2" x14ac:dyDescent="0.15">
      <c r="B6162" t="s">
        <v>6667</v>
      </c>
    </row>
    <row r="6163" spans="2:2" x14ac:dyDescent="0.15">
      <c r="B6163" t="s">
        <v>6668</v>
      </c>
    </row>
    <row r="6164" spans="2:2" x14ac:dyDescent="0.15">
      <c r="B6164" t="s">
        <v>6669</v>
      </c>
    </row>
    <row r="6165" spans="2:2" x14ac:dyDescent="0.15">
      <c r="B6165" t="s">
        <v>6670</v>
      </c>
    </row>
    <row r="6166" spans="2:2" x14ac:dyDescent="0.15">
      <c r="B6166" t="s">
        <v>6671</v>
      </c>
    </row>
    <row r="6167" spans="2:2" x14ac:dyDescent="0.15">
      <c r="B6167" t="s">
        <v>6672</v>
      </c>
    </row>
    <row r="6168" spans="2:2" x14ac:dyDescent="0.15">
      <c r="B6168" t="s">
        <v>6673</v>
      </c>
    </row>
    <row r="6169" spans="2:2" x14ac:dyDescent="0.15">
      <c r="B6169" t="s">
        <v>6674</v>
      </c>
    </row>
    <row r="6170" spans="2:2" x14ac:dyDescent="0.15">
      <c r="B6170" t="s">
        <v>6675</v>
      </c>
    </row>
    <row r="6171" spans="2:2" x14ac:dyDescent="0.15">
      <c r="B6171" t="s">
        <v>6676</v>
      </c>
    </row>
    <row r="6172" spans="2:2" x14ac:dyDescent="0.15">
      <c r="B6172" t="s">
        <v>6677</v>
      </c>
    </row>
    <row r="6173" spans="2:2" x14ac:dyDescent="0.15">
      <c r="B6173" t="s">
        <v>6678</v>
      </c>
    </row>
    <row r="6174" spans="2:2" x14ac:dyDescent="0.15">
      <c r="B6174" t="s">
        <v>6679</v>
      </c>
    </row>
    <row r="6175" spans="2:2" x14ac:dyDescent="0.15">
      <c r="B6175" t="s">
        <v>6680</v>
      </c>
    </row>
    <row r="6176" spans="2:2" x14ac:dyDescent="0.15">
      <c r="B6176" t="s">
        <v>6681</v>
      </c>
    </row>
    <row r="6177" spans="2:2" x14ac:dyDescent="0.15">
      <c r="B6177" t="s">
        <v>6682</v>
      </c>
    </row>
    <row r="6178" spans="2:2" x14ac:dyDescent="0.15">
      <c r="B6178" t="s">
        <v>6683</v>
      </c>
    </row>
    <row r="6179" spans="2:2" x14ac:dyDescent="0.15">
      <c r="B6179" t="s">
        <v>6684</v>
      </c>
    </row>
    <row r="6180" spans="2:2" x14ac:dyDescent="0.15">
      <c r="B6180" t="s">
        <v>6685</v>
      </c>
    </row>
    <row r="6181" spans="2:2" x14ac:dyDescent="0.15">
      <c r="B6181" t="s">
        <v>6686</v>
      </c>
    </row>
    <row r="6182" spans="2:2" x14ac:dyDescent="0.15">
      <c r="B6182" t="s">
        <v>6687</v>
      </c>
    </row>
    <row r="6183" spans="2:2" x14ac:dyDescent="0.15">
      <c r="B6183" t="s">
        <v>6688</v>
      </c>
    </row>
    <row r="6184" spans="2:2" x14ac:dyDescent="0.15">
      <c r="B6184" t="s">
        <v>6689</v>
      </c>
    </row>
    <row r="6185" spans="2:2" x14ac:dyDescent="0.15">
      <c r="B6185" t="s">
        <v>6690</v>
      </c>
    </row>
    <row r="6186" spans="2:2" x14ac:dyDescent="0.15">
      <c r="B6186" t="s">
        <v>6691</v>
      </c>
    </row>
    <row r="6187" spans="2:2" x14ac:dyDescent="0.15">
      <c r="B6187" t="s">
        <v>6692</v>
      </c>
    </row>
    <row r="6188" spans="2:2" x14ac:dyDescent="0.15">
      <c r="B6188" t="s">
        <v>6693</v>
      </c>
    </row>
    <row r="6189" spans="2:2" x14ac:dyDescent="0.15">
      <c r="B6189" t="s">
        <v>6694</v>
      </c>
    </row>
    <row r="6190" spans="2:2" x14ac:dyDescent="0.15">
      <c r="B6190" t="s">
        <v>6695</v>
      </c>
    </row>
    <row r="6191" spans="2:2" x14ac:dyDescent="0.15">
      <c r="B6191" t="s">
        <v>6696</v>
      </c>
    </row>
    <row r="6192" spans="2:2" x14ac:dyDescent="0.15">
      <c r="B6192" t="s">
        <v>6697</v>
      </c>
    </row>
    <row r="6193" spans="2:2" x14ac:dyDescent="0.15">
      <c r="B6193" t="s">
        <v>6698</v>
      </c>
    </row>
    <row r="6194" spans="2:2" x14ac:dyDescent="0.15">
      <c r="B6194" t="s">
        <v>6699</v>
      </c>
    </row>
    <row r="6195" spans="2:2" x14ac:dyDescent="0.15">
      <c r="B6195" t="s">
        <v>6700</v>
      </c>
    </row>
    <row r="6196" spans="2:2" x14ac:dyDescent="0.15">
      <c r="B6196" t="s">
        <v>6701</v>
      </c>
    </row>
    <row r="6197" spans="2:2" x14ac:dyDescent="0.15">
      <c r="B6197" t="s">
        <v>6702</v>
      </c>
    </row>
    <row r="6198" spans="2:2" x14ac:dyDescent="0.15">
      <c r="B6198" t="s">
        <v>6703</v>
      </c>
    </row>
    <row r="6199" spans="2:2" x14ac:dyDescent="0.15">
      <c r="B6199" t="s">
        <v>6704</v>
      </c>
    </row>
    <row r="6200" spans="2:2" x14ac:dyDescent="0.15">
      <c r="B6200" t="s">
        <v>6705</v>
      </c>
    </row>
    <row r="6201" spans="2:2" x14ac:dyDescent="0.15">
      <c r="B6201" t="s">
        <v>6706</v>
      </c>
    </row>
    <row r="6202" spans="2:2" x14ac:dyDescent="0.15">
      <c r="B6202" t="s">
        <v>6707</v>
      </c>
    </row>
    <row r="6203" spans="2:2" x14ac:dyDescent="0.15">
      <c r="B6203" t="s">
        <v>6708</v>
      </c>
    </row>
    <row r="6204" spans="2:2" x14ac:dyDescent="0.15">
      <c r="B6204" t="s">
        <v>6709</v>
      </c>
    </row>
    <row r="6205" spans="2:2" x14ac:dyDescent="0.15">
      <c r="B6205" t="s">
        <v>6710</v>
      </c>
    </row>
    <row r="6206" spans="2:2" x14ac:dyDescent="0.15">
      <c r="B6206" t="s">
        <v>6711</v>
      </c>
    </row>
    <row r="6207" spans="2:2" x14ac:dyDescent="0.15">
      <c r="B6207" t="s">
        <v>6712</v>
      </c>
    </row>
    <row r="6208" spans="2:2" x14ac:dyDescent="0.15">
      <c r="B6208" t="s">
        <v>6713</v>
      </c>
    </row>
    <row r="6209" spans="2:2" x14ac:dyDescent="0.15">
      <c r="B6209" t="s">
        <v>6714</v>
      </c>
    </row>
    <row r="6210" spans="2:2" x14ac:dyDescent="0.15">
      <c r="B6210" t="s">
        <v>6715</v>
      </c>
    </row>
    <row r="6211" spans="2:2" x14ac:dyDescent="0.15">
      <c r="B6211" t="s">
        <v>6716</v>
      </c>
    </row>
    <row r="6212" spans="2:2" x14ac:dyDescent="0.15">
      <c r="B6212" t="s">
        <v>6717</v>
      </c>
    </row>
    <row r="6213" spans="2:2" x14ac:dyDescent="0.15">
      <c r="B6213" t="s">
        <v>6718</v>
      </c>
    </row>
    <row r="6214" spans="2:2" x14ac:dyDescent="0.15">
      <c r="B6214" t="s">
        <v>6719</v>
      </c>
    </row>
    <row r="6215" spans="2:2" x14ac:dyDescent="0.15">
      <c r="B6215" t="s">
        <v>6720</v>
      </c>
    </row>
    <row r="6216" spans="2:2" x14ac:dyDescent="0.15">
      <c r="B6216" t="s">
        <v>6721</v>
      </c>
    </row>
    <row r="6217" spans="2:2" x14ac:dyDescent="0.15">
      <c r="B6217" t="s">
        <v>6722</v>
      </c>
    </row>
    <row r="6218" spans="2:2" x14ac:dyDescent="0.15">
      <c r="B6218" t="s">
        <v>6723</v>
      </c>
    </row>
    <row r="6219" spans="2:2" x14ac:dyDescent="0.15">
      <c r="B6219" t="s">
        <v>6724</v>
      </c>
    </row>
    <row r="6220" spans="2:2" x14ac:dyDescent="0.15">
      <c r="B6220" t="s">
        <v>6725</v>
      </c>
    </row>
    <row r="6221" spans="2:2" x14ac:dyDescent="0.15">
      <c r="B6221" t="s">
        <v>6726</v>
      </c>
    </row>
    <row r="6222" spans="2:2" x14ac:dyDescent="0.15">
      <c r="B6222" t="s">
        <v>6727</v>
      </c>
    </row>
    <row r="6223" spans="2:2" x14ac:dyDescent="0.15">
      <c r="B6223" t="s">
        <v>6728</v>
      </c>
    </row>
    <row r="6224" spans="2:2" x14ac:dyDescent="0.15">
      <c r="B6224" t="s">
        <v>6729</v>
      </c>
    </row>
    <row r="6225" spans="2:2" x14ac:dyDescent="0.15">
      <c r="B6225" t="s">
        <v>6730</v>
      </c>
    </row>
    <row r="6226" spans="2:2" x14ac:dyDescent="0.15">
      <c r="B6226" t="s">
        <v>6731</v>
      </c>
    </row>
    <row r="6227" spans="2:2" x14ac:dyDescent="0.15">
      <c r="B6227" t="s">
        <v>6732</v>
      </c>
    </row>
    <row r="6228" spans="2:2" x14ac:dyDescent="0.15">
      <c r="B6228" t="s">
        <v>6733</v>
      </c>
    </row>
    <row r="6229" spans="2:2" x14ac:dyDescent="0.15">
      <c r="B6229" t="s">
        <v>6734</v>
      </c>
    </row>
    <row r="6230" spans="2:2" x14ac:dyDescent="0.15">
      <c r="B6230" t="s">
        <v>6735</v>
      </c>
    </row>
    <row r="6231" spans="2:2" x14ac:dyDescent="0.15">
      <c r="B6231" t="s">
        <v>6736</v>
      </c>
    </row>
    <row r="6232" spans="2:2" x14ac:dyDescent="0.15">
      <c r="B6232" t="s">
        <v>6737</v>
      </c>
    </row>
    <row r="6233" spans="2:2" x14ac:dyDescent="0.15">
      <c r="B6233" t="s">
        <v>6738</v>
      </c>
    </row>
    <row r="6234" spans="2:2" x14ac:dyDescent="0.15">
      <c r="B6234" t="s">
        <v>6739</v>
      </c>
    </row>
    <row r="6235" spans="2:2" x14ac:dyDescent="0.15">
      <c r="B6235" t="s">
        <v>6740</v>
      </c>
    </row>
    <row r="6236" spans="2:2" x14ac:dyDescent="0.15">
      <c r="B6236" t="s">
        <v>6741</v>
      </c>
    </row>
    <row r="6237" spans="2:2" x14ac:dyDescent="0.15">
      <c r="B6237" t="s">
        <v>6742</v>
      </c>
    </row>
    <row r="6238" spans="2:2" x14ac:dyDescent="0.15">
      <c r="B6238" t="s">
        <v>6743</v>
      </c>
    </row>
    <row r="6239" spans="2:2" x14ac:dyDescent="0.15">
      <c r="B6239" t="s">
        <v>6744</v>
      </c>
    </row>
    <row r="6240" spans="2:2" x14ac:dyDescent="0.15">
      <c r="B6240" t="s">
        <v>6745</v>
      </c>
    </row>
    <row r="6241" spans="2:2" x14ac:dyDescent="0.15">
      <c r="B6241" t="s">
        <v>6746</v>
      </c>
    </row>
    <row r="6242" spans="2:2" x14ac:dyDescent="0.15">
      <c r="B6242" t="s">
        <v>6747</v>
      </c>
    </row>
    <row r="6243" spans="2:2" x14ac:dyDescent="0.15">
      <c r="B6243" t="s">
        <v>6748</v>
      </c>
    </row>
    <row r="6244" spans="2:2" x14ac:dyDescent="0.15">
      <c r="B6244" t="s">
        <v>6749</v>
      </c>
    </row>
    <row r="6245" spans="2:2" x14ac:dyDescent="0.15">
      <c r="B6245" t="s">
        <v>6750</v>
      </c>
    </row>
    <row r="6246" spans="2:2" x14ac:dyDescent="0.15">
      <c r="B6246" t="s">
        <v>6751</v>
      </c>
    </row>
    <row r="6247" spans="2:2" x14ac:dyDescent="0.15">
      <c r="B6247" t="s">
        <v>6752</v>
      </c>
    </row>
    <row r="6248" spans="2:2" x14ac:dyDescent="0.15">
      <c r="B6248" t="s">
        <v>6753</v>
      </c>
    </row>
    <row r="6249" spans="2:2" x14ac:dyDescent="0.15">
      <c r="B6249" t="s">
        <v>6754</v>
      </c>
    </row>
    <row r="6250" spans="2:2" x14ac:dyDescent="0.15">
      <c r="B6250" t="s">
        <v>6755</v>
      </c>
    </row>
    <row r="6251" spans="2:2" x14ac:dyDescent="0.15">
      <c r="B6251" t="s">
        <v>6756</v>
      </c>
    </row>
    <row r="6252" spans="2:2" x14ac:dyDescent="0.15">
      <c r="B6252" t="s">
        <v>6757</v>
      </c>
    </row>
    <row r="6253" spans="2:2" x14ac:dyDescent="0.15">
      <c r="B6253" t="s">
        <v>6758</v>
      </c>
    </row>
    <row r="6254" spans="2:2" x14ac:dyDescent="0.15">
      <c r="B6254" t="s">
        <v>6759</v>
      </c>
    </row>
    <row r="6255" spans="2:2" x14ac:dyDescent="0.15">
      <c r="B6255" t="s">
        <v>6760</v>
      </c>
    </row>
    <row r="6256" spans="2:2" x14ac:dyDescent="0.15">
      <c r="B6256" t="s">
        <v>6761</v>
      </c>
    </row>
    <row r="6257" spans="2:2" x14ac:dyDescent="0.15">
      <c r="B6257" t="s">
        <v>6762</v>
      </c>
    </row>
    <row r="6258" spans="2:2" x14ac:dyDescent="0.15">
      <c r="B6258" t="s">
        <v>6763</v>
      </c>
    </row>
    <row r="6259" spans="2:2" x14ac:dyDescent="0.15">
      <c r="B6259" t="s">
        <v>6764</v>
      </c>
    </row>
    <row r="6260" spans="2:2" x14ac:dyDescent="0.15">
      <c r="B6260" t="s">
        <v>6765</v>
      </c>
    </row>
    <row r="6261" spans="2:2" x14ac:dyDescent="0.15">
      <c r="B6261" t="s">
        <v>6766</v>
      </c>
    </row>
    <row r="6262" spans="2:2" x14ac:dyDescent="0.15">
      <c r="B6262" t="s">
        <v>6767</v>
      </c>
    </row>
    <row r="6263" spans="2:2" x14ac:dyDescent="0.15">
      <c r="B6263" t="s">
        <v>6768</v>
      </c>
    </row>
    <row r="6264" spans="2:2" x14ac:dyDescent="0.15">
      <c r="B6264" t="s">
        <v>6769</v>
      </c>
    </row>
    <row r="6265" spans="2:2" x14ac:dyDescent="0.15">
      <c r="B6265" t="s">
        <v>6770</v>
      </c>
    </row>
    <row r="6266" spans="2:2" x14ac:dyDescent="0.15">
      <c r="B6266" t="s">
        <v>6771</v>
      </c>
    </row>
    <row r="6267" spans="2:2" x14ac:dyDescent="0.15">
      <c r="B6267" t="s">
        <v>6772</v>
      </c>
    </row>
    <row r="6268" spans="2:2" x14ac:dyDescent="0.15">
      <c r="B6268" t="s">
        <v>6773</v>
      </c>
    </row>
    <row r="6269" spans="2:2" x14ac:dyDescent="0.15">
      <c r="B6269" t="s">
        <v>6774</v>
      </c>
    </row>
    <row r="6270" spans="2:2" x14ac:dyDescent="0.15">
      <c r="B6270" t="s">
        <v>6775</v>
      </c>
    </row>
    <row r="6271" spans="2:2" x14ac:dyDescent="0.15">
      <c r="B6271" t="s">
        <v>6776</v>
      </c>
    </row>
    <row r="6272" spans="2:2" x14ac:dyDescent="0.15">
      <c r="B6272" t="s">
        <v>6777</v>
      </c>
    </row>
    <row r="6273" spans="2:2" x14ac:dyDescent="0.15">
      <c r="B6273" t="s">
        <v>6778</v>
      </c>
    </row>
    <row r="6274" spans="2:2" x14ac:dyDescent="0.15">
      <c r="B6274" t="s">
        <v>6779</v>
      </c>
    </row>
    <row r="6275" spans="2:2" x14ac:dyDescent="0.15">
      <c r="B6275" t="s">
        <v>6780</v>
      </c>
    </row>
    <row r="6276" spans="2:2" x14ac:dyDescent="0.15">
      <c r="B6276" t="s">
        <v>6781</v>
      </c>
    </row>
    <row r="6277" spans="2:2" x14ac:dyDescent="0.15">
      <c r="B6277" t="s">
        <v>6782</v>
      </c>
    </row>
    <row r="6278" spans="2:2" x14ac:dyDescent="0.15">
      <c r="B6278" t="s">
        <v>6783</v>
      </c>
    </row>
    <row r="6279" spans="2:2" x14ac:dyDescent="0.15">
      <c r="B6279" t="s">
        <v>6784</v>
      </c>
    </row>
    <row r="6280" spans="2:2" x14ac:dyDescent="0.15">
      <c r="B6280" t="s">
        <v>6785</v>
      </c>
    </row>
    <row r="6281" spans="2:2" x14ac:dyDescent="0.15">
      <c r="B6281" t="s">
        <v>6786</v>
      </c>
    </row>
    <row r="6282" spans="2:2" x14ac:dyDescent="0.15">
      <c r="B6282" t="s">
        <v>6787</v>
      </c>
    </row>
    <row r="6283" spans="2:2" x14ac:dyDescent="0.15">
      <c r="B6283" t="s">
        <v>6788</v>
      </c>
    </row>
    <row r="6284" spans="2:2" x14ac:dyDescent="0.15">
      <c r="B6284" t="s">
        <v>6789</v>
      </c>
    </row>
    <row r="6285" spans="2:2" x14ac:dyDescent="0.15">
      <c r="B6285" t="s">
        <v>6790</v>
      </c>
    </row>
    <row r="6286" spans="2:2" x14ac:dyDescent="0.15">
      <c r="B6286" t="s">
        <v>6791</v>
      </c>
    </row>
    <row r="6287" spans="2:2" x14ac:dyDescent="0.15">
      <c r="B6287" t="s">
        <v>6792</v>
      </c>
    </row>
    <row r="6288" spans="2:2" x14ac:dyDescent="0.15">
      <c r="B6288" t="s">
        <v>6793</v>
      </c>
    </row>
    <row r="6289" spans="2:2" x14ac:dyDescent="0.15">
      <c r="B6289" t="s">
        <v>6794</v>
      </c>
    </row>
    <row r="6290" spans="2:2" x14ac:dyDescent="0.15">
      <c r="B6290" t="s">
        <v>6795</v>
      </c>
    </row>
    <row r="6291" spans="2:2" x14ac:dyDescent="0.15">
      <c r="B6291" t="s">
        <v>6796</v>
      </c>
    </row>
    <row r="6292" spans="2:2" x14ac:dyDescent="0.15">
      <c r="B6292" t="s">
        <v>6797</v>
      </c>
    </row>
    <row r="6293" spans="2:2" x14ac:dyDescent="0.15">
      <c r="B6293" t="s">
        <v>6798</v>
      </c>
    </row>
    <row r="6294" spans="2:2" x14ac:dyDescent="0.15">
      <c r="B6294" t="s">
        <v>6799</v>
      </c>
    </row>
    <row r="6295" spans="2:2" x14ac:dyDescent="0.15">
      <c r="B6295" t="s">
        <v>6800</v>
      </c>
    </row>
    <row r="6296" spans="2:2" x14ac:dyDescent="0.15">
      <c r="B6296" t="s">
        <v>6801</v>
      </c>
    </row>
    <row r="6297" spans="2:2" x14ac:dyDescent="0.15">
      <c r="B6297" t="s">
        <v>6802</v>
      </c>
    </row>
    <row r="6298" spans="2:2" x14ac:dyDescent="0.15">
      <c r="B6298" t="s">
        <v>6803</v>
      </c>
    </row>
    <row r="6299" spans="2:2" x14ac:dyDescent="0.15">
      <c r="B6299" t="s">
        <v>6804</v>
      </c>
    </row>
    <row r="6300" spans="2:2" x14ac:dyDescent="0.15">
      <c r="B6300" t="s">
        <v>6805</v>
      </c>
    </row>
    <row r="6301" spans="2:2" x14ac:dyDescent="0.15">
      <c r="B6301" t="s">
        <v>6806</v>
      </c>
    </row>
    <row r="6302" spans="2:2" x14ac:dyDescent="0.15">
      <c r="B6302" t="s">
        <v>6807</v>
      </c>
    </row>
    <row r="6303" spans="2:2" x14ac:dyDescent="0.15">
      <c r="B6303" t="s">
        <v>6808</v>
      </c>
    </row>
    <row r="6304" spans="2:2" x14ac:dyDescent="0.15">
      <c r="B6304" t="s">
        <v>6809</v>
      </c>
    </row>
    <row r="6305" spans="2:2" x14ac:dyDescent="0.15">
      <c r="B6305" t="s">
        <v>6810</v>
      </c>
    </row>
    <row r="6306" spans="2:2" x14ac:dyDescent="0.15">
      <c r="B6306" t="s">
        <v>6811</v>
      </c>
    </row>
    <row r="6307" spans="2:2" x14ac:dyDescent="0.15">
      <c r="B6307" t="s">
        <v>6812</v>
      </c>
    </row>
    <row r="6308" spans="2:2" x14ac:dyDescent="0.15">
      <c r="B6308" t="s">
        <v>6813</v>
      </c>
    </row>
    <row r="6309" spans="2:2" x14ac:dyDescent="0.15">
      <c r="B6309" t="s">
        <v>6814</v>
      </c>
    </row>
    <row r="6310" spans="2:2" x14ac:dyDescent="0.15">
      <c r="B6310" t="s">
        <v>6815</v>
      </c>
    </row>
    <row r="6311" spans="2:2" x14ac:dyDescent="0.15">
      <c r="B6311" t="s">
        <v>6816</v>
      </c>
    </row>
    <row r="6312" spans="2:2" x14ac:dyDescent="0.15">
      <c r="B6312" t="s">
        <v>6817</v>
      </c>
    </row>
    <row r="6313" spans="2:2" x14ac:dyDescent="0.15">
      <c r="B6313" t="s">
        <v>6818</v>
      </c>
    </row>
    <row r="6314" spans="2:2" x14ac:dyDescent="0.15">
      <c r="B6314" t="s">
        <v>6819</v>
      </c>
    </row>
    <row r="6315" spans="2:2" x14ac:dyDescent="0.15">
      <c r="B6315" t="s">
        <v>6820</v>
      </c>
    </row>
    <row r="6316" spans="2:2" x14ac:dyDescent="0.15">
      <c r="B6316" t="s">
        <v>6821</v>
      </c>
    </row>
    <row r="6317" spans="2:2" x14ac:dyDescent="0.15">
      <c r="B6317" t="s">
        <v>6822</v>
      </c>
    </row>
    <row r="6318" spans="2:2" x14ac:dyDescent="0.15">
      <c r="B6318" t="s">
        <v>6823</v>
      </c>
    </row>
    <row r="6319" spans="2:2" x14ac:dyDescent="0.15">
      <c r="B6319" t="s">
        <v>6824</v>
      </c>
    </row>
    <row r="6320" spans="2:2" x14ac:dyDescent="0.15">
      <c r="B6320" t="s">
        <v>6825</v>
      </c>
    </row>
    <row r="6321" spans="2:2" x14ac:dyDescent="0.15">
      <c r="B6321" t="s">
        <v>6826</v>
      </c>
    </row>
    <row r="6322" spans="2:2" x14ac:dyDescent="0.15">
      <c r="B6322" t="s">
        <v>6827</v>
      </c>
    </row>
    <row r="6323" spans="2:2" x14ac:dyDescent="0.15">
      <c r="B6323" t="s">
        <v>6828</v>
      </c>
    </row>
    <row r="6324" spans="2:2" x14ac:dyDescent="0.15">
      <c r="B6324" t="s">
        <v>6829</v>
      </c>
    </row>
    <row r="6325" spans="2:2" x14ac:dyDescent="0.15">
      <c r="B6325" t="s">
        <v>6830</v>
      </c>
    </row>
    <row r="6326" spans="2:2" x14ac:dyDescent="0.15">
      <c r="B6326" t="s">
        <v>6831</v>
      </c>
    </row>
    <row r="6327" spans="2:2" x14ac:dyDescent="0.15">
      <c r="B6327" t="s">
        <v>6832</v>
      </c>
    </row>
    <row r="6328" spans="2:2" x14ac:dyDescent="0.15">
      <c r="B6328" t="s">
        <v>6833</v>
      </c>
    </row>
    <row r="6329" spans="2:2" x14ac:dyDescent="0.15">
      <c r="B6329" t="s">
        <v>6834</v>
      </c>
    </row>
    <row r="6330" spans="2:2" x14ac:dyDescent="0.15">
      <c r="B6330" t="s">
        <v>6835</v>
      </c>
    </row>
    <row r="6331" spans="2:2" x14ac:dyDescent="0.15">
      <c r="B6331" t="s">
        <v>6836</v>
      </c>
    </row>
    <row r="6332" spans="2:2" x14ac:dyDescent="0.15">
      <c r="B6332" t="s">
        <v>6837</v>
      </c>
    </row>
    <row r="6333" spans="2:2" x14ac:dyDescent="0.15">
      <c r="B6333" t="s">
        <v>6838</v>
      </c>
    </row>
    <row r="6334" spans="2:2" x14ac:dyDescent="0.15">
      <c r="B6334" t="s">
        <v>6839</v>
      </c>
    </row>
    <row r="6335" spans="2:2" x14ac:dyDescent="0.15">
      <c r="B6335" t="s">
        <v>6840</v>
      </c>
    </row>
    <row r="6336" spans="2:2" x14ac:dyDescent="0.15">
      <c r="B6336" t="s">
        <v>6841</v>
      </c>
    </row>
    <row r="6337" spans="2:2" x14ac:dyDescent="0.15">
      <c r="B6337" t="s">
        <v>6842</v>
      </c>
    </row>
    <row r="6338" spans="2:2" x14ac:dyDescent="0.15">
      <c r="B6338" t="s">
        <v>6843</v>
      </c>
    </row>
    <row r="6339" spans="2:2" x14ac:dyDescent="0.15">
      <c r="B6339" t="s">
        <v>6844</v>
      </c>
    </row>
    <row r="6340" spans="2:2" x14ac:dyDescent="0.15">
      <c r="B6340" t="s">
        <v>6845</v>
      </c>
    </row>
    <row r="6341" spans="2:2" x14ac:dyDescent="0.15">
      <c r="B6341" t="s">
        <v>6846</v>
      </c>
    </row>
    <row r="6342" spans="2:2" x14ac:dyDescent="0.15">
      <c r="B6342" t="s">
        <v>6847</v>
      </c>
    </row>
    <row r="6343" spans="2:2" x14ac:dyDescent="0.15">
      <c r="B6343" t="s">
        <v>6848</v>
      </c>
    </row>
    <row r="6344" spans="2:2" x14ac:dyDescent="0.15">
      <c r="B6344" t="s">
        <v>6849</v>
      </c>
    </row>
    <row r="6345" spans="2:2" x14ac:dyDescent="0.15">
      <c r="B6345" t="s">
        <v>6850</v>
      </c>
    </row>
    <row r="6346" spans="2:2" x14ac:dyDescent="0.15">
      <c r="B6346" t="s">
        <v>6851</v>
      </c>
    </row>
    <row r="6347" spans="2:2" x14ac:dyDescent="0.15">
      <c r="B6347" t="s">
        <v>6852</v>
      </c>
    </row>
    <row r="6348" spans="2:2" x14ac:dyDescent="0.15">
      <c r="B6348" t="s">
        <v>6853</v>
      </c>
    </row>
    <row r="6349" spans="2:2" x14ac:dyDescent="0.15">
      <c r="B6349" t="s">
        <v>6854</v>
      </c>
    </row>
    <row r="6350" spans="2:2" x14ac:dyDescent="0.15">
      <c r="B6350" t="s">
        <v>6855</v>
      </c>
    </row>
    <row r="6351" spans="2:2" x14ac:dyDescent="0.15">
      <c r="B6351" t="s">
        <v>6856</v>
      </c>
    </row>
    <row r="6352" spans="2:2" x14ac:dyDescent="0.15">
      <c r="B6352" t="s">
        <v>6857</v>
      </c>
    </row>
    <row r="6353" spans="2:2" x14ac:dyDescent="0.15">
      <c r="B6353" t="s">
        <v>6858</v>
      </c>
    </row>
    <row r="6354" spans="2:2" x14ac:dyDescent="0.15">
      <c r="B6354" t="s">
        <v>6859</v>
      </c>
    </row>
    <row r="6355" spans="2:2" x14ac:dyDescent="0.15">
      <c r="B6355" t="s">
        <v>6860</v>
      </c>
    </row>
    <row r="6356" spans="2:2" x14ac:dyDescent="0.15">
      <c r="B6356" t="s">
        <v>6861</v>
      </c>
    </row>
    <row r="6357" spans="2:2" x14ac:dyDescent="0.15">
      <c r="B6357" t="s">
        <v>6862</v>
      </c>
    </row>
    <row r="6358" spans="2:2" x14ac:dyDescent="0.15">
      <c r="B6358" t="s">
        <v>6863</v>
      </c>
    </row>
    <row r="6359" spans="2:2" x14ac:dyDescent="0.15">
      <c r="B6359" t="s">
        <v>6864</v>
      </c>
    </row>
    <row r="6360" spans="2:2" x14ac:dyDescent="0.15">
      <c r="B6360" t="s">
        <v>6865</v>
      </c>
    </row>
    <row r="6361" spans="2:2" x14ac:dyDescent="0.15">
      <c r="B6361" t="s">
        <v>6866</v>
      </c>
    </row>
    <row r="6362" spans="2:2" x14ac:dyDescent="0.15">
      <c r="B6362" t="s">
        <v>6867</v>
      </c>
    </row>
    <row r="6363" spans="2:2" x14ac:dyDescent="0.15">
      <c r="B6363" t="s">
        <v>6868</v>
      </c>
    </row>
    <row r="6364" spans="2:2" x14ac:dyDescent="0.15">
      <c r="B6364" t="s">
        <v>6869</v>
      </c>
    </row>
    <row r="6365" spans="2:2" x14ac:dyDescent="0.15">
      <c r="B6365" t="s">
        <v>6870</v>
      </c>
    </row>
    <row r="6366" spans="2:2" x14ac:dyDescent="0.15">
      <c r="B6366" t="s">
        <v>6871</v>
      </c>
    </row>
    <row r="6367" spans="2:2" x14ac:dyDescent="0.15">
      <c r="B6367" t="s">
        <v>6872</v>
      </c>
    </row>
    <row r="6368" spans="2:2" x14ac:dyDescent="0.15">
      <c r="B6368" t="s">
        <v>6873</v>
      </c>
    </row>
    <row r="6369" spans="2:2" x14ac:dyDescent="0.15">
      <c r="B6369" t="s">
        <v>6874</v>
      </c>
    </row>
    <row r="6370" spans="2:2" x14ac:dyDescent="0.15">
      <c r="B6370" t="s">
        <v>6875</v>
      </c>
    </row>
    <row r="6371" spans="2:2" x14ac:dyDescent="0.15">
      <c r="B6371" t="s">
        <v>6876</v>
      </c>
    </row>
    <row r="6372" spans="2:2" x14ac:dyDescent="0.15">
      <c r="B6372" t="s">
        <v>6877</v>
      </c>
    </row>
    <row r="6373" spans="2:2" x14ac:dyDescent="0.15">
      <c r="B6373" t="s">
        <v>6878</v>
      </c>
    </row>
    <row r="6374" spans="2:2" x14ac:dyDescent="0.15">
      <c r="B6374" t="s">
        <v>6879</v>
      </c>
    </row>
    <row r="6375" spans="2:2" x14ac:dyDescent="0.15">
      <c r="B6375" t="s">
        <v>6880</v>
      </c>
    </row>
    <row r="6376" spans="2:2" x14ac:dyDescent="0.15">
      <c r="B6376" t="s">
        <v>6881</v>
      </c>
    </row>
    <row r="6377" spans="2:2" x14ac:dyDescent="0.15">
      <c r="B6377" t="s">
        <v>6882</v>
      </c>
    </row>
    <row r="6378" spans="2:2" x14ac:dyDescent="0.15">
      <c r="B6378" t="s">
        <v>6883</v>
      </c>
    </row>
    <row r="6379" spans="2:2" x14ac:dyDescent="0.15">
      <c r="B6379" t="s">
        <v>6884</v>
      </c>
    </row>
    <row r="6380" spans="2:2" x14ac:dyDescent="0.15">
      <c r="B6380" t="s">
        <v>6885</v>
      </c>
    </row>
    <row r="6381" spans="2:2" x14ac:dyDescent="0.15">
      <c r="B6381" t="s">
        <v>6885</v>
      </c>
    </row>
    <row r="6382" spans="2:2" x14ac:dyDescent="0.15">
      <c r="B6382" t="s">
        <v>6886</v>
      </c>
    </row>
    <row r="6383" spans="2:2" x14ac:dyDescent="0.15">
      <c r="B6383" t="s">
        <v>6887</v>
      </c>
    </row>
    <row r="6384" spans="2:2" x14ac:dyDescent="0.15">
      <c r="B6384" t="s">
        <v>6888</v>
      </c>
    </row>
    <row r="6385" spans="2:2" x14ac:dyDescent="0.15">
      <c r="B6385" t="s">
        <v>6889</v>
      </c>
    </row>
    <row r="6386" spans="2:2" x14ac:dyDescent="0.15">
      <c r="B6386" t="s">
        <v>6890</v>
      </c>
    </row>
    <row r="6387" spans="2:2" x14ac:dyDescent="0.15">
      <c r="B6387" t="s">
        <v>6891</v>
      </c>
    </row>
    <row r="6388" spans="2:2" x14ac:dyDescent="0.15">
      <c r="B6388" t="s">
        <v>6892</v>
      </c>
    </row>
    <row r="6389" spans="2:2" x14ac:dyDescent="0.15">
      <c r="B6389" t="s">
        <v>6893</v>
      </c>
    </row>
    <row r="6390" spans="2:2" x14ac:dyDescent="0.15">
      <c r="B6390" t="s">
        <v>6894</v>
      </c>
    </row>
    <row r="6391" spans="2:2" x14ac:dyDescent="0.15">
      <c r="B6391" t="s">
        <v>6895</v>
      </c>
    </row>
    <row r="6392" spans="2:2" x14ac:dyDescent="0.15">
      <c r="B6392" t="s">
        <v>6896</v>
      </c>
    </row>
    <row r="6393" spans="2:2" x14ac:dyDescent="0.15">
      <c r="B6393" t="s">
        <v>6897</v>
      </c>
    </row>
    <row r="6394" spans="2:2" x14ac:dyDescent="0.15">
      <c r="B6394" t="s">
        <v>6898</v>
      </c>
    </row>
    <row r="6395" spans="2:2" x14ac:dyDescent="0.15">
      <c r="B6395" t="s">
        <v>6899</v>
      </c>
    </row>
    <row r="6396" spans="2:2" x14ac:dyDescent="0.15">
      <c r="B6396" t="s">
        <v>6900</v>
      </c>
    </row>
    <row r="6397" spans="2:2" x14ac:dyDescent="0.15">
      <c r="B6397" t="s">
        <v>6901</v>
      </c>
    </row>
    <row r="6398" spans="2:2" x14ac:dyDescent="0.15">
      <c r="B6398" t="s">
        <v>6902</v>
      </c>
    </row>
    <row r="6399" spans="2:2" x14ac:dyDescent="0.15">
      <c r="B6399" t="s">
        <v>6903</v>
      </c>
    </row>
    <row r="6400" spans="2:2" x14ac:dyDescent="0.15">
      <c r="B6400" t="s">
        <v>6904</v>
      </c>
    </row>
    <row r="6401" spans="2:2" x14ac:dyDescent="0.15">
      <c r="B6401" t="s">
        <v>6905</v>
      </c>
    </row>
    <row r="6402" spans="2:2" x14ac:dyDescent="0.15">
      <c r="B6402" t="s">
        <v>6906</v>
      </c>
    </row>
    <row r="6403" spans="2:2" x14ac:dyDescent="0.15">
      <c r="B6403" t="s">
        <v>6907</v>
      </c>
    </row>
    <row r="6404" spans="2:2" x14ac:dyDescent="0.15">
      <c r="B6404" t="s">
        <v>6908</v>
      </c>
    </row>
    <row r="6405" spans="2:2" x14ac:dyDescent="0.15">
      <c r="B6405" t="s">
        <v>6909</v>
      </c>
    </row>
    <row r="6406" spans="2:2" x14ac:dyDescent="0.15">
      <c r="B6406" t="s">
        <v>6910</v>
      </c>
    </row>
    <row r="6407" spans="2:2" x14ac:dyDescent="0.15">
      <c r="B6407" t="s">
        <v>6911</v>
      </c>
    </row>
    <row r="6408" spans="2:2" x14ac:dyDescent="0.15">
      <c r="B6408" t="s">
        <v>6912</v>
      </c>
    </row>
    <row r="6409" spans="2:2" x14ac:dyDescent="0.15">
      <c r="B6409" t="s">
        <v>6913</v>
      </c>
    </row>
    <row r="6410" spans="2:2" x14ac:dyDescent="0.15">
      <c r="B6410" t="s">
        <v>6914</v>
      </c>
    </row>
    <row r="6411" spans="2:2" x14ac:dyDescent="0.15">
      <c r="B6411" t="s">
        <v>6915</v>
      </c>
    </row>
    <row r="6412" spans="2:2" x14ac:dyDescent="0.15">
      <c r="B6412" t="s">
        <v>6916</v>
      </c>
    </row>
    <row r="6413" spans="2:2" x14ac:dyDescent="0.15">
      <c r="B6413" t="s">
        <v>6917</v>
      </c>
    </row>
    <row r="6414" spans="2:2" x14ac:dyDescent="0.15">
      <c r="B6414" t="s">
        <v>6918</v>
      </c>
    </row>
    <row r="6415" spans="2:2" x14ac:dyDescent="0.15">
      <c r="B6415" t="s">
        <v>6919</v>
      </c>
    </row>
    <row r="6416" spans="2:2" x14ac:dyDescent="0.15">
      <c r="B6416" t="s">
        <v>6920</v>
      </c>
    </row>
    <row r="6417" spans="2:2" x14ac:dyDescent="0.15">
      <c r="B6417" t="s">
        <v>6921</v>
      </c>
    </row>
    <row r="6418" spans="2:2" x14ac:dyDescent="0.15">
      <c r="B6418" t="s">
        <v>6922</v>
      </c>
    </row>
    <row r="6419" spans="2:2" x14ac:dyDescent="0.15">
      <c r="B6419" t="s">
        <v>6923</v>
      </c>
    </row>
    <row r="6420" spans="2:2" x14ac:dyDescent="0.15">
      <c r="B6420" t="s">
        <v>6924</v>
      </c>
    </row>
    <row r="6421" spans="2:2" x14ac:dyDescent="0.15">
      <c r="B6421" t="s">
        <v>6925</v>
      </c>
    </row>
    <row r="6422" spans="2:2" x14ac:dyDescent="0.15">
      <c r="B6422" t="s">
        <v>6926</v>
      </c>
    </row>
    <row r="6423" spans="2:2" x14ac:dyDescent="0.15">
      <c r="B6423" t="s">
        <v>6927</v>
      </c>
    </row>
    <row r="6424" spans="2:2" x14ac:dyDescent="0.15">
      <c r="B6424" t="s">
        <v>6928</v>
      </c>
    </row>
    <row r="6425" spans="2:2" x14ac:dyDescent="0.15">
      <c r="B6425" t="s">
        <v>6929</v>
      </c>
    </row>
    <row r="6426" spans="2:2" x14ac:dyDescent="0.15">
      <c r="B6426" t="s">
        <v>6930</v>
      </c>
    </row>
    <row r="6427" spans="2:2" x14ac:dyDescent="0.15">
      <c r="B6427" t="s">
        <v>6931</v>
      </c>
    </row>
    <row r="6428" spans="2:2" x14ac:dyDescent="0.15">
      <c r="B6428" t="s">
        <v>6932</v>
      </c>
    </row>
    <row r="6429" spans="2:2" x14ac:dyDescent="0.15">
      <c r="B6429" t="s">
        <v>6933</v>
      </c>
    </row>
    <row r="6430" spans="2:2" x14ac:dyDescent="0.15">
      <c r="B6430" t="s">
        <v>6934</v>
      </c>
    </row>
    <row r="6431" spans="2:2" x14ac:dyDescent="0.15">
      <c r="B6431" t="s">
        <v>6935</v>
      </c>
    </row>
    <row r="6432" spans="2:2" x14ac:dyDescent="0.15">
      <c r="B6432" t="s">
        <v>6936</v>
      </c>
    </row>
    <row r="6433" spans="2:2" x14ac:dyDescent="0.15">
      <c r="B6433" t="s">
        <v>6937</v>
      </c>
    </row>
    <row r="6434" spans="2:2" x14ac:dyDescent="0.15">
      <c r="B6434" t="s">
        <v>6938</v>
      </c>
    </row>
    <row r="6435" spans="2:2" x14ac:dyDescent="0.15">
      <c r="B6435" t="s">
        <v>6939</v>
      </c>
    </row>
    <row r="6436" spans="2:2" x14ac:dyDescent="0.15">
      <c r="B6436" t="s">
        <v>6940</v>
      </c>
    </row>
    <row r="6437" spans="2:2" x14ac:dyDescent="0.15">
      <c r="B6437" t="s">
        <v>6941</v>
      </c>
    </row>
    <row r="6438" spans="2:2" x14ac:dyDescent="0.15">
      <c r="B6438" t="s">
        <v>6942</v>
      </c>
    </row>
    <row r="6439" spans="2:2" x14ac:dyDescent="0.15">
      <c r="B6439" t="s">
        <v>6943</v>
      </c>
    </row>
    <row r="6440" spans="2:2" x14ac:dyDescent="0.15">
      <c r="B6440" t="s">
        <v>6944</v>
      </c>
    </row>
    <row r="6441" spans="2:2" x14ac:dyDescent="0.15">
      <c r="B6441" t="s">
        <v>6945</v>
      </c>
    </row>
    <row r="6442" spans="2:2" x14ac:dyDescent="0.15">
      <c r="B6442" t="s">
        <v>6946</v>
      </c>
    </row>
    <row r="6443" spans="2:2" x14ac:dyDescent="0.15">
      <c r="B6443" t="s">
        <v>6947</v>
      </c>
    </row>
    <row r="6444" spans="2:2" x14ac:dyDescent="0.15">
      <c r="B6444" t="s">
        <v>6948</v>
      </c>
    </row>
    <row r="6445" spans="2:2" x14ac:dyDescent="0.15">
      <c r="B6445" t="s">
        <v>6949</v>
      </c>
    </row>
    <row r="6446" spans="2:2" x14ac:dyDescent="0.15">
      <c r="B6446" t="s">
        <v>6950</v>
      </c>
    </row>
    <row r="6447" spans="2:2" x14ac:dyDescent="0.15">
      <c r="B6447" t="s">
        <v>6951</v>
      </c>
    </row>
    <row r="6448" spans="2:2" x14ac:dyDescent="0.15">
      <c r="B6448" t="s">
        <v>6952</v>
      </c>
    </row>
    <row r="6449" spans="2:2" x14ac:dyDescent="0.15">
      <c r="B6449" t="s">
        <v>6953</v>
      </c>
    </row>
    <row r="6450" spans="2:2" x14ac:dyDescent="0.15">
      <c r="B6450" t="s">
        <v>6954</v>
      </c>
    </row>
    <row r="6451" spans="2:2" x14ac:dyDescent="0.15">
      <c r="B6451" t="s">
        <v>6955</v>
      </c>
    </row>
    <row r="6452" spans="2:2" x14ac:dyDescent="0.15">
      <c r="B6452" t="s">
        <v>6956</v>
      </c>
    </row>
    <row r="6453" spans="2:2" x14ac:dyDescent="0.15">
      <c r="B6453" t="s">
        <v>6957</v>
      </c>
    </row>
    <row r="6454" spans="2:2" x14ac:dyDescent="0.15">
      <c r="B6454" t="s">
        <v>6958</v>
      </c>
    </row>
    <row r="6455" spans="2:2" x14ac:dyDescent="0.15">
      <c r="B6455" t="s">
        <v>6959</v>
      </c>
    </row>
    <row r="6456" spans="2:2" x14ac:dyDescent="0.15">
      <c r="B6456" t="s">
        <v>6960</v>
      </c>
    </row>
    <row r="6457" spans="2:2" x14ac:dyDescent="0.15">
      <c r="B6457" t="s">
        <v>6961</v>
      </c>
    </row>
    <row r="6458" spans="2:2" x14ac:dyDescent="0.15">
      <c r="B6458" t="s">
        <v>6962</v>
      </c>
    </row>
    <row r="6459" spans="2:2" x14ac:dyDescent="0.15">
      <c r="B6459" t="s">
        <v>6963</v>
      </c>
    </row>
    <row r="6460" spans="2:2" x14ac:dyDescent="0.15">
      <c r="B6460" t="s">
        <v>6964</v>
      </c>
    </row>
    <row r="6461" spans="2:2" x14ac:dyDescent="0.15">
      <c r="B6461" t="s">
        <v>6965</v>
      </c>
    </row>
    <row r="6462" spans="2:2" x14ac:dyDescent="0.15">
      <c r="B6462" t="s">
        <v>6966</v>
      </c>
    </row>
    <row r="6463" spans="2:2" x14ac:dyDescent="0.15">
      <c r="B6463" t="s">
        <v>6967</v>
      </c>
    </row>
    <row r="6464" spans="2:2" x14ac:dyDescent="0.15">
      <c r="B6464" t="s">
        <v>6968</v>
      </c>
    </row>
    <row r="6465" spans="2:2" x14ac:dyDescent="0.15">
      <c r="B6465" t="s">
        <v>6969</v>
      </c>
    </row>
    <row r="6466" spans="2:2" x14ac:dyDescent="0.15">
      <c r="B6466" t="s">
        <v>6970</v>
      </c>
    </row>
    <row r="6467" spans="2:2" x14ac:dyDescent="0.15">
      <c r="B6467" t="s">
        <v>6971</v>
      </c>
    </row>
    <row r="6468" spans="2:2" x14ac:dyDescent="0.15">
      <c r="B6468" t="s">
        <v>6972</v>
      </c>
    </row>
    <row r="6469" spans="2:2" x14ac:dyDescent="0.15">
      <c r="B6469" t="s">
        <v>6973</v>
      </c>
    </row>
    <row r="6470" spans="2:2" x14ac:dyDescent="0.15">
      <c r="B6470" t="s">
        <v>6974</v>
      </c>
    </row>
    <row r="6471" spans="2:2" x14ac:dyDescent="0.15">
      <c r="B6471" t="s">
        <v>6975</v>
      </c>
    </row>
    <row r="6472" spans="2:2" x14ac:dyDescent="0.15">
      <c r="B6472" t="s">
        <v>6976</v>
      </c>
    </row>
    <row r="6473" spans="2:2" x14ac:dyDescent="0.15">
      <c r="B6473" t="s">
        <v>6977</v>
      </c>
    </row>
    <row r="6474" spans="2:2" x14ac:dyDescent="0.15">
      <c r="B6474" t="s">
        <v>6978</v>
      </c>
    </row>
    <row r="6475" spans="2:2" x14ac:dyDescent="0.15">
      <c r="B6475" t="s">
        <v>6979</v>
      </c>
    </row>
    <row r="6476" spans="2:2" x14ac:dyDescent="0.15">
      <c r="B6476" t="s">
        <v>6980</v>
      </c>
    </row>
    <row r="6477" spans="2:2" x14ac:dyDescent="0.15">
      <c r="B6477" t="s">
        <v>6981</v>
      </c>
    </row>
    <row r="6478" spans="2:2" x14ac:dyDescent="0.15">
      <c r="B6478" t="s">
        <v>6982</v>
      </c>
    </row>
    <row r="6479" spans="2:2" x14ac:dyDescent="0.15">
      <c r="B6479" t="s">
        <v>6983</v>
      </c>
    </row>
    <row r="6480" spans="2:2" x14ac:dyDescent="0.15">
      <c r="B6480" t="s">
        <v>6984</v>
      </c>
    </row>
    <row r="6481" spans="2:2" x14ac:dyDescent="0.15">
      <c r="B6481" t="s">
        <v>6985</v>
      </c>
    </row>
    <row r="6482" spans="2:2" x14ac:dyDescent="0.15">
      <c r="B6482" t="s">
        <v>6986</v>
      </c>
    </row>
    <row r="6483" spans="2:2" x14ac:dyDescent="0.15">
      <c r="B6483" t="s">
        <v>6987</v>
      </c>
    </row>
    <row r="6484" spans="2:2" x14ac:dyDescent="0.15">
      <c r="B6484" t="s">
        <v>6988</v>
      </c>
    </row>
    <row r="6485" spans="2:2" x14ac:dyDescent="0.15">
      <c r="B6485" t="s">
        <v>6989</v>
      </c>
    </row>
    <row r="6486" spans="2:2" x14ac:dyDescent="0.15">
      <c r="B6486" t="s">
        <v>6990</v>
      </c>
    </row>
    <row r="6487" spans="2:2" x14ac:dyDescent="0.15">
      <c r="B6487" t="s">
        <v>6991</v>
      </c>
    </row>
    <row r="6488" spans="2:2" x14ac:dyDescent="0.15">
      <c r="B6488" t="s">
        <v>6992</v>
      </c>
    </row>
    <row r="6489" spans="2:2" x14ac:dyDescent="0.15">
      <c r="B6489" t="s">
        <v>6993</v>
      </c>
    </row>
    <row r="6490" spans="2:2" x14ac:dyDescent="0.15">
      <c r="B6490" t="s">
        <v>6994</v>
      </c>
    </row>
    <row r="6491" spans="2:2" x14ac:dyDescent="0.15">
      <c r="B6491" t="s">
        <v>6995</v>
      </c>
    </row>
    <row r="6492" spans="2:2" x14ac:dyDescent="0.15">
      <c r="B6492" t="s">
        <v>6996</v>
      </c>
    </row>
    <row r="6493" spans="2:2" x14ac:dyDescent="0.15">
      <c r="B6493" t="s">
        <v>6997</v>
      </c>
    </row>
    <row r="6494" spans="2:2" x14ac:dyDescent="0.15">
      <c r="B6494" t="s">
        <v>6998</v>
      </c>
    </row>
    <row r="6495" spans="2:2" x14ac:dyDescent="0.15">
      <c r="B6495" t="s">
        <v>6999</v>
      </c>
    </row>
    <row r="6496" spans="2:2" x14ac:dyDescent="0.15">
      <c r="B6496" t="s">
        <v>7000</v>
      </c>
    </row>
    <row r="6497" spans="2:2" x14ac:dyDescent="0.15">
      <c r="B6497" t="s">
        <v>7001</v>
      </c>
    </row>
    <row r="6498" spans="2:2" x14ac:dyDescent="0.15">
      <c r="B6498" t="s">
        <v>7002</v>
      </c>
    </row>
    <row r="6499" spans="2:2" x14ac:dyDescent="0.15">
      <c r="B6499" t="s">
        <v>7003</v>
      </c>
    </row>
    <row r="6500" spans="2:2" x14ac:dyDescent="0.15">
      <c r="B6500" t="s">
        <v>7004</v>
      </c>
    </row>
    <row r="6501" spans="2:2" x14ac:dyDescent="0.15">
      <c r="B6501" t="s">
        <v>7005</v>
      </c>
    </row>
    <row r="6502" spans="2:2" x14ac:dyDescent="0.15">
      <c r="B6502" t="s">
        <v>7006</v>
      </c>
    </row>
    <row r="6503" spans="2:2" x14ac:dyDescent="0.15">
      <c r="B6503" t="s">
        <v>7007</v>
      </c>
    </row>
    <row r="6504" spans="2:2" x14ac:dyDescent="0.15">
      <c r="B6504" t="s">
        <v>7008</v>
      </c>
    </row>
    <row r="6505" spans="2:2" x14ac:dyDescent="0.15">
      <c r="B6505" t="s">
        <v>7009</v>
      </c>
    </row>
    <row r="6506" spans="2:2" x14ac:dyDescent="0.15">
      <c r="B6506" t="s">
        <v>7010</v>
      </c>
    </row>
    <row r="6507" spans="2:2" x14ac:dyDescent="0.15">
      <c r="B6507" t="s">
        <v>7011</v>
      </c>
    </row>
    <row r="6508" spans="2:2" x14ac:dyDescent="0.15">
      <c r="B6508" t="s">
        <v>7012</v>
      </c>
    </row>
    <row r="6509" spans="2:2" x14ac:dyDescent="0.15">
      <c r="B6509" t="s">
        <v>7013</v>
      </c>
    </row>
    <row r="6510" spans="2:2" x14ac:dyDescent="0.15">
      <c r="B6510" t="s">
        <v>7014</v>
      </c>
    </row>
    <row r="6511" spans="2:2" x14ac:dyDescent="0.15">
      <c r="B6511" t="s">
        <v>7015</v>
      </c>
    </row>
    <row r="6512" spans="2:2" x14ac:dyDescent="0.15">
      <c r="B6512" t="s">
        <v>7016</v>
      </c>
    </row>
    <row r="6513" spans="2:2" x14ac:dyDescent="0.15">
      <c r="B6513" t="s">
        <v>7017</v>
      </c>
    </row>
    <row r="6514" spans="2:2" x14ac:dyDescent="0.15">
      <c r="B6514" t="s">
        <v>7018</v>
      </c>
    </row>
    <row r="6515" spans="2:2" x14ac:dyDescent="0.15">
      <c r="B6515" t="s">
        <v>7019</v>
      </c>
    </row>
    <row r="6516" spans="2:2" x14ac:dyDescent="0.15">
      <c r="B6516" t="s">
        <v>7020</v>
      </c>
    </row>
    <row r="6517" spans="2:2" x14ac:dyDescent="0.15">
      <c r="B6517" t="s">
        <v>7021</v>
      </c>
    </row>
    <row r="6518" spans="2:2" x14ac:dyDescent="0.15">
      <c r="B6518" t="s">
        <v>7022</v>
      </c>
    </row>
    <row r="6519" spans="2:2" x14ac:dyDescent="0.15">
      <c r="B6519" t="s">
        <v>7023</v>
      </c>
    </row>
    <row r="6520" spans="2:2" x14ac:dyDescent="0.15">
      <c r="B6520" t="s">
        <v>7024</v>
      </c>
    </row>
    <row r="6521" spans="2:2" x14ac:dyDescent="0.15">
      <c r="B6521" t="s">
        <v>7025</v>
      </c>
    </row>
    <row r="6522" spans="2:2" x14ac:dyDescent="0.15">
      <c r="B6522" t="s">
        <v>7026</v>
      </c>
    </row>
    <row r="6523" spans="2:2" x14ac:dyDescent="0.15">
      <c r="B6523" t="s">
        <v>7027</v>
      </c>
    </row>
    <row r="6524" spans="2:2" x14ac:dyDescent="0.15">
      <c r="B6524" t="s">
        <v>7028</v>
      </c>
    </row>
    <row r="6525" spans="2:2" x14ac:dyDescent="0.15">
      <c r="B6525" t="s">
        <v>7029</v>
      </c>
    </row>
    <row r="6526" spans="2:2" x14ac:dyDescent="0.15">
      <c r="B6526" t="s">
        <v>7030</v>
      </c>
    </row>
    <row r="6527" spans="2:2" x14ac:dyDescent="0.15">
      <c r="B6527" t="s">
        <v>7031</v>
      </c>
    </row>
    <row r="6528" spans="2:2" x14ac:dyDescent="0.15">
      <c r="B6528" t="s">
        <v>7032</v>
      </c>
    </row>
    <row r="6529" spans="2:2" x14ac:dyDescent="0.15">
      <c r="B6529" t="s">
        <v>7033</v>
      </c>
    </row>
    <row r="6530" spans="2:2" x14ac:dyDescent="0.15">
      <c r="B6530" t="s">
        <v>7034</v>
      </c>
    </row>
    <row r="6531" spans="2:2" x14ac:dyDescent="0.15">
      <c r="B6531" t="s">
        <v>7035</v>
      </c>
    </row>
    <row r="6532" spans="2:2" x14ac:dyDescent="0.15">
      <c r="B6532" t="s">
        <v>7036</v>
      </c>
    </row>
    <row r="6533" spans="2:2" x14ac:dyDescent="0.15">
      <c r="B6533" t="s">
        <v>7037</v>
      </c>
    </row>
    <row r="6534" spans="2:2" x14ac:dyDescent="0.15">
      <c r="B6534" t="s">
        <v>7038</v>
      </c>
    </row>
    <row r="6535" spans="2:2" x14ac:dyDescent="0.15">
      <c r="B6535" t="s">
        <v>7039</v>
      </c>
    </row>
    <row r="6536" spans="2:2" x14ac:dyDescent="0.15">
      <c r="B6536" t="s">
        <v>7040</v>
      </c>
    </row>
    <row r="6537" spans="2:2" x14ac:dyDescent="0.15">
      <c r="B6537" t="s">
        <v>7041</v>
      </c>
    </row>
    <row r="6538" spans="2:2" x14ac:dyDescent="0.15">
      <c r="B6538" t="s">
        <v>7042</v>
      </c>
    </row>
    <row r="6539" spans="2:2" x14ac:dyDescent="0.15">
      <c r="B6539" t="s">
        <v>7043</v>
      </c>
    </row>
    <row r="6540" spans="2:2" x14ac:dyDescent="0.15">
      <c r="B6540" t="s">
        <v>7044</v>
      </c>
    </row>
    <row r="6541" spans="2:2" x14ac:dyDescent="0.15">
      <c r="B6541" t="s">
        <v>7045</v>
      </c>
    </row>
    <row r="6542" spans="2:2" x14ac:dyDescent="0.15">
      <c r="B6542" t="s">
        <v>7046</v>
      </c>
    </row>
    <row r="6543" spans="2:2" x14ac:dyDescent="0.15">
      <c r="B6543" t="s">
        <v>7047</v>
      </c>
    </row>
    <row r="6544" spans="2:2" x14ac:dyDescent="0.15">
      <c r="B6544" t="s">
        <v>7048</v>
      </c>
    </row>
    <row r="6545" spans="2:2" x14ac:dyDescent="0.15">
      <c r="B6545" t="s">
        <v>7049</v>
      </c>
    </row>
    <row r="6546" spans="2:2" x14ac:dyDescent="0.15">
      <c r="B6546" t="s">
        <v>7050</v>
      </c>
    </row>
    <row r="6547" spans="2:2" x14ac:dyDescent="0.15">
      <c r="B6547" t="s">
        <v>7051</v>
      </c>
    </row>
    <row r="6548" spans="2:2" x14ac:dyDescent="0.15">
      <c r="B6548" t="s">
        <v>7052</v>
      </c>
    </row>
    <row r="6549" spans="2:2" x14ac:dyDescent="0.15">
      <c r="B6549" t="s">
        <v>7053</v>
      </c>
    </row>
    <row r="6550" spans="2:2" x14ac:dyDescent="0.15">
      <c r="B6550" t="s">
        <v>7054</v>
      </c>
    </row>
    <row r="6551" spans="2:2" x14ac:dyDescent="0.15">
      <c r="B6551" t="s">
        <v>7055</v>
      </c>
    </row>
    <row r="6552" spans="2:2" x14ac:dyDescent="0.15">
      <c r="B6552" t="s">
        <v>7056</v>
      </c>
    </row>
    <row r="6553" spans="2:2" x14ac:dyDescent="0.15">
      <c r="B6553" t="s">
        <v>7057</v>
      </c>
    </row>
    <row r="6554" spans="2:2" x14ac:dyDescent="0.15">
      <c r="B6554" t="s">
        <v>7058</v>
      </c>
    </row>
    <row r="6555" spans="2:2" x14ac:dyDescent="0.15">
      <c r="B6555" t="s">
        <v>7059</v>
      </c>
    </row>
    <row r="6556" spans="2:2" x14ac:dyDescent="0.15">
      <c r="B6556" t="s">
        <v>7060</v>
      </c>
    </row>
    <row r="6557" spans="2:2" x14ac:dyDescent="0.15">
      <c r="B6557" t="s">
        <v>7061</v>
      </c>
    </row>
    <row r="6558" spans="2:2" x14ac:dyDescent="0.15">
      <c r="B6558" t="s">
        <v>7062</v>
      </c>
    </row>
    <row r="6559" spans="2:2" x14ac:dyDescent="0.15">
      <c r="B6559" t="s">
        <v>7063</v>
      </c>
    </row>
    <row r="6560" spans="2:2" x14ac:dyDescent="0.15">
      <c r="B6560" t="s">
        <v>7064</v>
      </c>
    </row>
    <row r="6561" spans="2:2" x14ac:dyDescent="0.15">
      <c r="B6561" t="s">
        <v>7065</v>
      </c>
    </row>
    <row r="6562" spans="2:2" x14ac:dyDescent="0.15">
      <c r="B6562" t="s">
        <v>7066</v>
      </c>
    </row>
    <row r="6563" spans="2:2" x14ac:dyDescent="0.15">
      <c r="B6563" t="s">
        <v>7067</v>
      </c>
    </row>
    <row r="6564" spans="2:2" x14ac:dyDescent="0.15">
      <c r="B6564" t="s">
        <v>7068</v>
      </c>
    </row>
    <row r="6565" spans="2:2" x14ac:dyDescent="0.15">
      <c r="B6565" t="s">
        <v>7069</v>
      </c>
    </row>
    <row r="6566" spans="2:2" x14ac:dyDescent="0.15">
      <c r="B6566" t="s">
        <v>7070</v>
      </c>
    </row>
    <row r="6567" spans="2:2" x14ac:dyDescent="0.15">
      <c r="B6567" t="s">
        <v>7071</v>
      </c>
    </row>
    <row r="6568" spans="2:2" x14ac:dyDescent="0.15">
      <c r="B6568" t="s">
        <v>7072</v>
      </c>
    </row>
    <row r="6569" spans="2:2" x14ac:dyDescent="0.15">
      <c r="B6569" t="s">
        <v>7073</v>
      </c>
    </row>
    <row r="6570" spans="2:2" x14ac:dyDescent="0.15">
      <c r="B6570" t="s">
        <v>7074</v>
      </c>
    </row>
    <row r="6571" spans="2:2" x14ac:dyDescent="0.15">
      <c r="B6571" t="s">
        <v>7075</v>
      </c>
    </row>
    <row r="6572" spans="2:2" x14ac:dyDescent="0.15">
      <c r="B6572" t="s">
        <v>7076</v>
      </c>
    </row>
    <row r="6573" spans="2:2" x14ac:dyDescent="0.15">
      <c r="B6573" t="s">
        <v>7077</v>
      </c>
    </row>
    <row r="6574" spans="2:2" x14ac:dyDescent="0.15">
      <c r="B6574" t="s">
        <v>7078</v>
      </c>
    </row>
    <row r="6575" spans="2:2" x14ac:dyDescent="0.15">
      <c r="B6575" t="s">
        <v>7079</v>
      </c>
    </row>
    <row r="6576" spans="2:2" x14ac:dyDescent="0.15">
      <c r="B6576" t="s">
        <v>7080</v>
      </c>
    </row>
    <row r="6577" spans="2:2" x14ac:dyDescent="0.15">
      <c r="B6577" t="s">
        <v>7081</v>
      </c>
    </row>
    <row r="6578" spans="2:2" x14ac:dyDescent="0.15">
      <c r="B6578" t="s">
        <v>7082</v>
      </c>
    </row>
    <row r="6579" spans="2:2" x14ac:dyDescent="0.15">
      <c r="B6579" t="s">
        <v>7083</v>
      </c>
    </row>
    <row r="6580" spans="2:2" x14ac:dyDescent="0.15">
      <c r="B6580" t="s">
        <v>7084</v>
      </c>
    </row>
    <row r="6581" spans="2:2" x14ac:dyDescent="0.15">
      <c r="B6581" t="s">
        <v>7085</v>
      </c>
    </row>
    <row r="6582" spans="2:2" x14ac:dyDescent="0.15">
      <c r="B6582" t="s">
        <v>7086</v>
      </c>
    </row>
    <row r="6583" spans="2:2" x14ac:dyDescent="0.15">
      <c r="B6583" t="s">
        <v>7087</v>
      </c>
    </row>
    <row r="6584" spans="2:2" x14ac:dyDescent="0.15">
      <c r="B6584" t="s">
        <v>7088</v>
      </c>
    </row>
    <row r="6585" spans="2:2" x14ac:dyDescent="0.15">
      <c r="B6585" t="s">
        <v>7089</v>
      </c>
    </row>
    <row r="6586" spans="2:2" x14ac:dyDescent="0.15">
      <c r="B6586" t="s">
        <v>7090</v>
      </c>
    </row>
    <row r="6587" spans="2:2" x14ac:dyDescent="0.15">
      <c r="B6587" t="s">
        <v>7091</v>
      </c>
    </row>
    <row r="6588" spans="2:2" x14ac:dyDescent="0.15">
      <c r="B6588" t="s">
        <v>7092</v>
      </c>
    </row>
    <row r="6589" spans="2:2" x14ac:dyDescent="0.15">
      <c r="B6589" t="s">
        <v>7093</v>
      </c>
    </row>
    <row r="6590" spans="2:2" x14ac:dyDescent="0.15">
      <c r="B6590" t="s">
        <v>7094</v>
      </c>
    </row>
    <row r="6591" spans="2:2" x14ac:dyDescent="0.15">
      <c r="B6591" t="s">
        <v>7095</v>
      </c>
    </row>
    <row r="6592" spans="2:2" x14ac:dyDescent="0.15">
      <c r="B6592" t="s">
        <v>7096</v>
      </c>
    </row>
    <row r="6593" spans="2:2" x14ac:dyDescent="0.15">
      <c r="B6593" t="s">
        <v>7097</v>
      </c>
    </row>
    <row r="6594" spans="2:2" x14ac:dyDescent="0.15">
      <c r="B6594" t="s">
        <v>7098</v>
      </c>
    </row>
    <row r="6595" spans="2:2" x14ac:dyDescent="0.15">
      <c r="B6595" t="s">
        <v>7099</v>
      </c>
    </row>
    <row r="6596" spans="2:2" x14ac:dyDescent="0.15">
      <c r="B6596" t="s">
        <v>7100</v>
      </c>
    </row>
    <row r="6597" spans="2:2" x14ac:dyDescent="0.15">
      <c r="B6597" t="s">
        <v>7101</v>
      </c>
    </row>
    <row r="6598" spans="2:2" x14ac:dyDescent="0.15">
      <c r="B6598" t="s">
        <v>7102</v>
      </c>
    </row>
    <row r="6599" spans="2:2" x14ac:dyDescent="0.15">
      <c r="B6599" t="s">
        <v>7103</v>
      </c>
    </row>
    <row r="6600" spans="2:2" x14ac:dyDescent="0.15">
      <c r="B6600" t="s">
        <v>7104</v>
      </c>
    </row>
    <row r="6601" spans="2:2" x14ac:dyDescent="0.15">
      <c r="B6601" t="s">
        <v>7105</v>
      </c>
    </row>
    <row r="6602" spans="2:2" x14ac:dyDescent="0.15">
      <c r="B6602" t="s">
        <v>7106</v>
      </c>
    </row>
    <row r="6603" spans="2:2" x14ac:dyDescent="0.15">
      <c r="B6603" t="s">
        <v>7107</v>
      </c>
    </row>
    <row r="6604" spans="2:2" x14ac:dyDescent="0.15">
      <c r="B6604" t="s">
        <v>7108</v>
      </c>
    </row>
    <row r="6605" spans="2:2" x14ac:dyDescent="0.15">
      <c r="B6605" t="s">
        <v>7109</v>
      </c>
    </row>
    <row r="6606" spans="2:2" x14ac:dyDescent="0.15">
      <c r="B6606" t="s">
        <v>7110</v>
      </c>
    </row>
    <row r="6607" spans="2:2" x14ac:dyDescent="0.15">
      <c r="B6607" t="s">
        <v>7111</v>
      </c>
    </row>
    <row r="6608" spans="2:2" x14ac:dyDescent="0.15">
      <c r="B6608" t="s">
        <v>7112</v>
      </c>
    </row>
    <row r="6609" spans="2:2" x14ac:dyDescent="0.15">
      <c r="B6609" t="s">
        <v>7113</v>
      </c>
    </row>
    <row r="6610" spans="2:2" x14ac:dyDescent="0.15">
      <c r="B6610" t="s">
        <v>7114</v>
      </c>
    </row>
    <row r="6611" spans="2:2" x14ac:dyDescent="0.15">
      <c r="B6611" t="s">
        <v>7115</v>
      </c>
    </row>
    <row r="6612" spans="2:2" x14ac:dyDescent="0.15">
      <c r="B6612" t="s">
        <v>7116</v>
      </c>
    </row>
    <row r="6613" spans="2:2" x14ac:dyDescent="0.15">
      <c r="B6613" t="s">
        <v>7117</v>
      </c>
    </row>
    <row r="6614" spans="2:2" x14ac:dyDescent="0.15">
      <c r="B6614" t="s">
        <v>7118</v>
      </c>
    </row>
    <row r="6615" spans="2:2" x14ac:dyDescent="0.15">
      <c r="B6615" t="s">
        <v>7119</v>
      </c>
    </row>
    <row r="6616" spans="2:2" x14ac:dyDescent="0.15">
      <c r="B6616" t="s">
        <v>7120</v>
      </c>
    </row>
    <row r="6617" spans="2:2" x14ac:dyDescent="0.15">
      <c r="B6617" t="s">
        <v>7121</v>
      </c>
    </row>
    <row r="6618" spans="2:2" x14ac:dyDescent="0.15">
      <c r="B6618" t="s">
        <v>7122</v>
      </c>
    </row>
    <row r="6619" spans="2:2" x14ac:dyDescent="0.15">
      <c r="B6619" t="s">
        <v>7123</v>
      </c>
    </row>
    <row r="6620" spans="2:2" x14ac:dyDescent="0.15">
      <c r="B6620" t="s">
        <v>7124</v>
      </c>
    </row>
    <row r="6621" spans="2:2" x14ac:dyDescent="0.15">
      <c r="B6621" t="s">
        <v>7125</v>
      </c>
    </row>
    <row r="6622" spans="2:2" x14ac:dyDescent="0.15">
      <c r="B6622" t="s">
        <v>7126</v>
      </c>
    </row>
    <row r="6623" spans="2:2" x14ac:dyDescent="0.15">
      <c r="B6623" t="s">
        <v>7127</v>
      </c>
    </row>
    <row r="6624" spans="2:2" x14ac:dyDescent="0.15">
      <c r="B6624" t="s">
        <v>7128</v>
      </c>
    </row>
    <row r="6625" spans="2:2" x14ac:dyDescent="0.15">
      <c r="B6625" t="s">
        <v>7129</v>
      </c>
    </row>
    <row r="6626" spans="2:2" x14ac:dyDescent="0.15">
      <c r="B6626" t="s">
        <v>7130</v>
      </c>
    </row>
    <row r="6627" spans="2:2" x14ac:dyDescent="0.15">
      <c r="B6627" t="s">
        <v>7131</v>
      </c>
    </row>
    <row r="6628" spans="2:2" x14ac:dyDescent="0.15">
      <c r="B6628" t="s">
        <v>7132</v>
      </c>
    </row>
    <row r="6629" spans="2:2" x14ac:dyDescent="0.15">
      <c r="B6629" t="s">
        <v>7133</v>
      </c>
    </row>
    <row r="6630" spans="2:2" x14ac:dyDescent="0.15">
      <c r="B6630" t="s">
        <v>7134</v>
      </c>
    </row>
    <row r="6631" spans="2:2" x14ac:dyDescent="0.15">
      <c r="B6631" t="s">
        <v>7135</v>
      </c>
    </row>
    <row r="6632" spans="2:2" x14ac:dyDescent="0.15">
      <c r="B6632" t="s">
        <v>7136</v>
      </c>
    </row>
    <row r="6633" spans="2:2" x14ac:dyDescent="0.15">
      <c r="B6633" t="s">
        <v>7137</v>
      </c>
    </row>
    <row r="6634" spans="2:2" x14ac:dyDescent="0.15">
      <c r="B6634" t="s">
        <v>7138</v>
      </c>
    </row>
    <row r="6635" spans="2:2" x14ac:dyDescent="0.15">
      <c r="B6635" t="s">
        <v>7139</v>
      </c>
    </row>
    <row r="6636" spans="2:2" x14ac:dyDescent="0.15">
      <c r="B6636" t="s">
        <v>7140</v>
      </c>
    </row>
    <row r="6637" spans="2:2" x14ac:dyDescent="0.15">
      <c r="B6637" t="s">
        <v>7141</v>
      </c>
    </row>
    <row r="6638" spans="2:2" x14ac:dyDescent="0.15">
      <c r="B6638" t="s">
        <v>7142</v>
      </c>
    </row>
    <row r="6639" spans="2:2" x14ac:dyDescent="0.15">
      <c r="B6639" t="s">
        <v>7143</v>
      </c>
    </row>
    <row r="6640" spans="2:2" x14ac:dyDescent="0.15">
      <c r="B6640" t="s">
        <v>7144</v>
      </c>
    </row>
    <row r="6641" spans="2:2" x14ac:dyDescent="0.15">
      <c r="B6641" t="s">
        <v>7145</v>
      </c>
    </row>
    <row r="6642" spans="2:2" x14ac:dyDescent="0.15">
      <c r="B6642" t="s">
        <v>7146</v>
      </c>
    </row>
    <row r="6643" spans="2:2" x14ac:dyDescent="0.15">
      <c r="B6643" t="s">
        <v>7147</v>
      </c>
    </row>
    <row r="6644" spans="2:2" x14ac:dyDescent="0.15">
      <c r="B6644" t="s">
        <v>7148</v>
      </c>
    </row>
    <row r="6645" spans="2:2" x14ac:dyDescent="0.15">
      <c r="B6645" t="s">
        <v>7149</v>
      </c>
    </row>
    <row r="6646" spans="2:2" x14ac:dyDescent="0.15">
      <c r="B6646" t="s">
        <v>7150</v>
      </c>
    </row>
    <row r="6647" spans="2:2" x14ac:dyDescent="0.15">
      <c r="B6647" t="s">
        <v>7151</v>
      </c>
    </row>
    <row r="6648" spans="2:2" x14ac:dyDescent="0.15">
      <c r="B6648" t="s">
        <v>7152</v>
      </c>
    </row>
    <row r="6649" spans="2:2" x14ac:dyDescent="0.15">
      <c r="B6649" t="s">
        <v>7153</v>
      </c>
    </row>
    <row r="6650" spans="2:2" x14ac:dyDescent="0.15">
      <c r="B6650" t="s">
        <v>7154</v>
      </c>
    </row>
    <row r="6651" spans="2:2" x14ac:dyDescent="0.15">
      <c r="B6651" t="s">
        <v>7155</v>
      </c>
    </row>
    <row r="6652" spans="2:2" x14ac:dyDescent="0.15">
      <c r="B6652" t="s">
        <v>7156</v>
      </c>
    </row>
    <row r="6653" spans="2:2" x14ac:dyDescent="0.15">
      <c r="B6653" t="s">
        <v>7157</v>
      </c>
    </row>
    <row r="6654" spans="2:2" x14ac:dyDescent="0.15">
      <c r="B6654" t="s">
        <v>7158</v>
      </c>
    </row>
    <row r="6655" spans="2:2" x14ac:dyDescent="0.15">
      <c r="B6655" t="s">
        <v>7159</v>
      </c>
    </row>
    <row r="6656" spans="2:2" x14ac:dyDescent="0.15">
      <c r="B6656" t="s">
        <v>7160</v>
      </c>
    </row>
    <row r="6657" spans="2:2" x14ac:dyDescent="0.15">
      <c r="B6657" t="s">
        <v>7161</v>
      </c>
    </row>
    <row r="6658" spans="2:2" x14ac:dyDescent="0.15">
      <c r="B6658" t="s">
        <v>7162</v>
      </c>
    </row>
    <row r="6659" spans="2:2" x14ac:dyDescent="0.15">
      <c r="B6659" t="s">
        <v>7163</v>
      </c>
    </row>
    <row r="6660" spans="2:2" x14ac:dyDescent="0.15">
      <c r="B6660" t="s">
        <v>7164</v>
      </c>
    </row>
    <row r="6661" spans="2:2" x14ac:dyDescent="0.15">
      <c r="B6661" t="s">
        <v>7165</v>
      </c>
    </row>
    <row r="6662" spans="2:2" x14ac:dyDescent="0.15">
      <c r="B6662" t="s">
        <v>7166</v>
      </c>
    </row>
    <row r="6663" spans="2:2" x14ac:dyDescent="0.15">
      <c r="B6663" t="s">
        <v>7167</v>
      </c>
    </row>
    <row r="6664" spans="2:2" x14ac:dyDescent="0.15">
      <c r="B6664" t="s">
        <v>7168</v>
      </c>
    </row>
    <row r="6665" spans="2:2" x14ac:dyDescent="0.15">
      <c r="B6665" t="s">
        <v>7169</v>
      </c>
    </row>
    <row r="6666" spans="2:2" x14ac:dyDescent="0.15">
      <c r="B6666" t="s">
        <v>7170</v>
      </c>
    </row>
    <row r="6667" spans="2:2" x14ac:dyDescent="0.15">
      <c r="B6667" t="s">
        <v>7171</v>
      </c>
    </row>
    <row r="6668" spans="2:2" x14ac:dyDescent="0.15">
      <c r="B6668" t="s">
        <v>7172</v>
      </c>
    </row>
    <row r="6669" spans="2:2" x14ac:dyDescent="0.15">
      <c r="B6669" t="s">
        <v>7173</v>
      </c>
    </row>
    <row r="6670" spans="2:2" x14ac:dyDescent="0.15">
      <c r="B6670" t="s">
        <v>7174</v>
      </c>
    </row>
    <row r="6671" spans="2:2" x14ac:dyDescent="0.15">
      <c r="B6671" t="s">
        <v>7175</v>
      </c>
    </row>
    <row r="6672" spans="2:2" x14ac:dyDescent="0.15">
      <c r="B6672" t="s">
        <v>7176</v>
      </c>
    </row>
    <row r="6673" spans="2:2" x14ac:dyDescent="0.15">
      <c r="B6673" t="s">
        <v>7177</v>
      </c>
    </row>
    <row r="6674" spans="2:2" x14ac:dyDescent="0.15">
      <c r="B6674" t="s">
        <v>7178</v>
      </c>
    </row>
    <row r="6675" spans="2:2" x14ac:dyDescent="0.15">
      <c r="B6675" t="s">
        <v>7179</v>
      </c>
    </row>
    <row r="6676" spans="2:2" x14ac:dyDescent="0.15">
      <c r="B6676" t="s">
        <v>7180</v>
      </c>
    </row>
    <row r="6677" spans="2:2" x14ac:dyDescent="0.15">
      <c r="B6677" t="s">
        <v>7181</v>
      </c>
    </row>
    <row r="6678" spans="2:2" x14ac:dyDescent="0.15">
      <c r="B6678" t="s">
        <v>7182</v>
      </c>
    </row>
    <row r="6679" spans="2:2" x14ac:dyDescent="0.15">
      <c r="B6679" t="s">
        <v>7183</v>
      </c>
    </row>
    <row r="6680" spans="2:2" x14ac:dyDescent="0.15">
      <c r="B6680" t="s">
        <v>7184</v>
      </c>
    </row>
    <row r="6681" spans="2:2" x14ac:dyDescent="0.15">
      <c r="B6681" t="s">
        <v>7185</v>
      </c>
    </row>
    <row r="6682" spans="2:2" x14ac:dyDescent="0.15">
      <c r="B6682" t="s">
        <v>7186</v>
      </c>
    </row>
    <row r="6683" spans="2:2" x14ac:dyDescent="0.15">
      <c r="B6683" t="s">
        <v>7187</v>
      </c>
    </row>
    <row r="6684" spans="2:2" x14ac:dyDescent="0.15">
      <c r="B6684" t="s">
        <v>7188</v>
      </c>
    </row>
    <row r="6685" spans="2:2" x14ac:dyDescent="0.15">
      <c r="B6685" t="s">
        <v>7189</v>
      </c>
    </row>
    <row r="6686" spans="2:2" x14ac:dyDescent="0.15">
      <c r="B6686" t="s">
        <v>7190</v>
      </c>
    </row>
    <row r="6687" spans="2:2" x14ac:dyDescent="0.15">
      <c r="B6687" t="s">
        <v>7191</v>
      </c>
    </row>
    <row r="6688" spans="2:2" x14ac:dyDescent="0.15">
      <c r="B6688" t="s">
        <v>7192</v>
      </c>
    </row>
    <row r="6689" spans="2:2" x14ac:dyDescent="0.15">
      <c r="B6689" t="s">
        <v>7193</v>
      </c>
    </row>
    <row r="6690" spans="2:2" x14ac:dyDescent="0.15">
      <c r="B6690" t="s">
        <v>7194</v>
      </c>
    </row>
    <row r="6691" spans="2:2" x14ac:dyDescent="0.15">
      <c r="B6691" t="s">
        <v>7194</v>
      </c>
    </row>
    <row r="6692" spans="2:2" x14ac:dyDescent="0.15">
      <c r="B6692" t="s">
        <v>7195</v>
      </c>
    </row>
    <row r="6693" spans="2:2" x14ac:dyDescent="0.15">
      <c r="B6693" t="s">
        <v>7196</v>
      </c>
    </row>
    <row r="6694" spans="2:2" x14ac:dyDescent="0.15">
      <c r="B6694" t="s">
        <v>7197</v>
      </c>
    </row>
    <row r="6695" spans="2:2" x14ac:dyDescent="0.15">
      <c r="B6695" t="s">
        <v>7198</v>
      </c>
    </row>
    <row r="6696" spans="2:2" x14ac:dyDescent="0.15">
      <c r="B6696" t="s">
        <v>7199</v>
      </c>
    </row>
    <row r="6697" spans="2:2" x14ac:dyDescent="0.15">
      <c r="B6697" t="s">
        <v>7200</v>
      </c>
    </row>
    <row r="6698" spans="2:2" x14ac:dyDescent="0.15">
      <c r="B6698" t="s">
        <v>7201</v>
      </c>
    </row>
    <row r="6699" spans="2:2" x14ac:dyDescent="0.15">
      <c r="B6699" t="s">
        <v>7202</v>
      </c>
    </row>
    <row r="6700" spans="2:2" x14ac:dyDescent="0.15">
      <c r="B6700" t="s">
        <v>7203</v>
      </c>
    </row>
    <row r="6701" spans="2:2" x14ac:dyDescent="0.15">
      <c r="B6701" t="s">
        <v>7204</v>
      </c>
    </row>
    <row r="6702" spans="2:2" x14ac:dyDescent="0.15">
      <c r="B6702" t="s">
        <v>7205</v>
      </c>
    </row>
    <row r="6703" spans="2:2" x14ac:dyDescent="0.15">
      <c r="B6703" t="s">
        <v>7206</v>
      </c>
    </row>
    <row r="6704" spans="2:2" x14ac:dyDescent="0.15">
      <c r="B6704" t="s">
        <v>7207</v>
      </c>
    </row>
    <row r="6705" spans="2:2" x14ac:dyDescent="0.15">
      <c r="B6705" t="s">
        <v>7208</v>
      </c>
    </row>
    <row r="6706" spans="2:2" x14ac:dyDescent="0.15">
      <c r="B6706" t="s">
        <v>7209</v>
      </c>
    </row>
    <row r="6707" spans="2:2" x14ac:dyDescent="0.15">
      <c r="B6707" t="s">
        <v>7209</v>
      </c>
    </row>
    <row r="6708" spans="2:2" x14ac:dyDescent="0.15">
      <c r="B6708" t="s">
        <v>7210</v>
      </c>
    </row>
    <row r="6709" spans="2:2" x14ac:dyDescent="0.15">
      <c r="B6709" t="s">
        <v>7211</v>
      </c>
    </row>
    <row r="6710" spans="2:2" x14ac:dyDescent="0.15">
      <c r="B6710" t="s">
        <v>7212</v>
      </c>
    </row>
    <row r="6711" spans="2:2" x14ac:dyDescent="0.15">
      <c r="B6711" t="s">
        <v>7213</v>
      </c>
    </row>
    <row r="6712" spans="2:2" x14ac:dyDescent="0.15">
      <c r="B6712" t="s">
        <v>7214</v>
      </c>
    </row>
    <row r="6713" spans="2:2" x14ac:dyDescent="0.15">
      <c r="B6713" t="s">
        <v>7215</v>
      </c>
    </row>
    <row r="6714" spans="2:2" x14ac:dyDescent="0.15">
      <c r="B6714" t="s">
        <v>7216</v>
      </c>
    </row>
    <row r="6715" spans="2:2" x14ac:dyDescent="0.15">
      <c r="B6715" t="s">
        <v>7217</v>
      </c>
    </row>
    <row r="6716" spans="2:2" x14ac:dyDescent="0.15">
      <c r="B6716" t="s">
        <v>7218</v>
      </c>
    </row>
    <row r="6717" spans="2:2" x14ac:dyDescent="0.15">
      <c r="B6717" t="s">
        <v>7219</v>
      </c>
    </row>
    <row r="6718" spans="2:2" x14ac:dyDescent="0.15">
      <c r="B6718" t="s">
        <v>7220</v>
      </c>
    </row>
    <row r="6719" spans="2:2" x14ac:dyDescent="0.15">
      <c r="B6719" t="s">
        <v>7221</v>
      </c>
    </row>
    <row r="6720" spans="2:2" x14ac:dyDescent="0.15">
      <c r="B6720" t="s">
        <v>7222</v>
      </c>
    </row>
    <row r="6721" spans="2:2" x14ac:dyDescent="0.15">
      <c r="B6721" t="s">
        <v>7223</v>
      </c>
    </row>
    <row r="6722" spans="2:2" x14ac:dyDescent="0.15">
      <c r="B6722" t="s">
        <v>7224</v>
      </c>
    </row>
    <row r="6723" spans="2:2" x14ac:dyDescent="0.15">
      <c r="B6723" t="s">
        <v>7225</v>
      </c>
    </row>
    <row r="6724" spans="2:2" x14ac:dyDescent="0.15">
      <c r="B6724" t="s">
        <v>7226</v>
      </c>
    </row>
    <row r="6725" spans="2:2" x14ac:dyDescent="0.15">
      <c r="B6725" t="s">
        <v>7227</v>
      </c>
    </row>
    <row r="6726" spans="2:2" x14ac:dyDescent="0.15">
      <c r="B6726" t="s">
        <v>7228</v>
      </c>
    </row>
    <row r="6727" spans="2:2" x14ac:dyDescent="0.15">
      <c r="B6727" t="s">
        <v>7229</v>
      </c>
    </row>
    <row r="6728" spans="2:2" x14ac:dyDescent="0.15">
      <c r="B6728" t="s">
        <v>7230</v>
      </c>
    </row>
    <row r="6729" spans="2:2" x14ac:dyDescent="0.15">
      <c r="B6729" t="s">
        <v>7231</v>
      </c>
    </row>
    <row r="6730" spans="2:2" x14ac:dyDescent="0.15">
      <c r="B6730" t="s">
        <v>7232</v>
      </c>
    </row>
    <row r="6731" spans="2:2" x14ac:dyDescent="0.15">
      <c r="B6731" t="s">
        <v>7233</v>
      </c>
    </row>
    <row r="6732" spans="2:2" x14ac:dyDescent="0.15">
      <c r="B6732" t="s">
        <v>7234</v>
      </c>
    </row>
    <row r="6733" spans="2:2" x14ac:dyDescent="0.15">
      <c r="B6733" t="s">
        <v>7235</v>
      </c>
    </row>
    <row r="6734" spans="2:2" x14ac:dyDescent="0.15">
      <c r="B6734" t="s">
        <v>7235</v>
      </c>
    </row>
    <row r="6735" spans="2:2" x14ac:dyDescent="0.15">
      <c r="B6735" t="s">
        <v>7236</v>
      </c>
    </row>
    <row r="6736" spans="2:2" x14ac:dyDescent="0.15">
      <c r="B6736" t="s">
        <v>7237</v>
      </c>
    </row>
    <row r="6737" spans="2:2" x14ac:dyDescent="0.15">
      <c r="B6737" t="s">
        <v>7238</v>
      </c>
    </row>
    <row r="6738" spans="2:2" x14ac:dyDescent="0.15">
      <c r="B6738" t="s">
        <v>7239</v>
      </c>
    </row>
    <row r="6739" spans="2:2" x14ac:dyDescent="0.15">
      <c r="B6739" t="s">
        <v>7240</v>
      </c>
    </row>
    <row r="6740" spans="2:2" x14ac:dyDescent="0.15">
      <c r="B6740" t="s">
        <v>7241</v>
      </c>
    </row>
    <row r="6741" spans="2:2" x14ac:dyDescent="0.15">
      <c r="B6741" t="s">
        <v>7242</v>
      </c>
    </row>
    <row r="6742" spans="2:2" x14ac:dyDescent="0.15">
      <c r="B6742" t="s">
        <v>7243</v>
      </c>
    </row>
    <row r="6743" spans="2:2" x14ac:dyDescent="0.15">
      <c r="B6743" t="s">
        <v>7244</v>
      </c>
    </row>
    <row r="6744" spans="2:2" x14ac:dyDescent="0.15">
      <c r="B6744" t="s">
        <v>7245</v>
      </c>
    </row>
    <row r="6745" spans="2:2" x14ac:dyDescent="0.15">
      <c r="B6745" t="s">
        <v>7246</v>
      </c>
    </row>
    <row r="6746" spans="2:2" x14ac:dyDescent="0.15">
      <c r="B6746" t="s">
        <v>7247</v>
      </c>
    </row>
    <row r="6747" spans="2:2" x14ac:dyDescent="0.15">
      <c r="B6747" t="s">
        <v>7248</v>
      </c>
    </row>
    <row r="6748" spans="2:2" x14ac:dyDescent="0.15">
      <c r="B6748" t="s">
        <v>7249</v>
      </c>
    </row>
    <row r="6749" spans="2:2" x14ac:dyDescent="0.15">
      <c r="B6749" t="s">
        <v>7250</v>
      </c>
    </row>
    <row r="6750" spans="2:2" x14ac:dyDescent="0.15">
      <c r="B6750" t="s">
        <v>7251</v>
      </c>
    </row>
    <row r="6751" spans="2:2" x14ac:dyDescent="0.15">
      <c r="B6751" t="s">
        <v>7252</v>
      </c>
    </row>
    <row r="6752" spans="2:2" x14ac:dyDescent="0.15">
      <c r="B6752" t="s">
        <v>7253</v>
      </c>
    </row>
    <row r="6753" spans="2:2" x14ac:dyDescent="0.15">
      <c r="B6753" t="s">
        <v>7254</v>
      </c>
    </row>
    <row r="6754" spans="2:2" x14ac:dyDescent="0.15">
      <c r="B6754" t="s">
        <v>7255</v>
      </c>
    </row>
    <row r="6755" spans="2:2" x14ac:dyDescent="0.15">
      <c r="B6755" t="s">
        <v>7256</v>
      </c>
    </row>
    <row r="6756" spans="2:2" x14ac:dyDescent="0.15">
      <c r="B6756" t="s">
        <v>7257</v>
      </c>
    </row>
    <row r="6757" spans="2:2" x14ac:dyDescent="0.15">
      <c r="B6757" t="s">
        <v>7258</v>
      </c>
    </row>
    <row r="6758" spans="2:2" x14ac:dyDescent="0.15">
      <c r="B6758" t="s">
        <v>7259</v>
      </c>
    </row>
    <row r="6759" spans="2:2" x14ac:dyDescent="0.15">
      <c r="B6759" t="s">
        <v>7260</v>
      </c>
    </row>
    <row r="6760" spans="2:2" x14ac:dyDescent="0.15">
      <c r="B6760" t="s">
        <v>7261</v>
      </c>
    </row>
    <row r="6761" spans="2:2" x14ac:dyDescent="0.15">
      <c r="B6761" t="s">
        <v>7262</v>
      </c>
    </row>
    <row r="6762" spans="2:2" x14ac:dyDescent="0.15">
      <c r="B6762" t="s">
        <v>7263</v>
      </c>
    </row>
    <row r="6763" spans="2:2" x14ac:dyDescent="0.15">
      <c r="B6763" t="s">
        <v>7264</v>
      </c>
    </row>
    <row r="6764" spans="2:2" x14ac:dyDescent="0.15">
      <c r="B6764" t="s">
        <v>7265</v>
      </c>
    </row>
    <row r="6765" spans="2:2" x14ac:dyDescent="0.15">
      <c r="B6765" t="s">
        <v>7266</v>
      </c>
    </row>
    <row r="6766" spans="2:2" x14ac:dyDescent="0.15">
      <c r="B6766" t="s">
        <v>7267</v>
      </c>
    </row>
    <row r="6767" spans="2:2" x14ac:dyDescent="0.15">
      <c r="B6767" t="s">
        <v>7268</v>
      </c>
    </row>
    <row r="6768" spans="2:2" x14ac:dyDescent="0.15">
      <c r="B6768" t="s">
        <v>7269</v>
      </c>
    </row>
    <row r="6769" spans="2:2" x14ac:dyDescent="0.15">
      <c r="B6769" t="s">
        <v>7270</v>
      </c>
    </row>
    <row r="6770" spans="2:2" x14ac:dyDescent="0.15">
      <c r="B6770" t="s">
        <v>7271</v>
      </c>
    </row>
    <row r="6771" spans="2:2" x14ac:dyDescent="0.15">
      <c r="B6771" t="s">
        <v>7272</v>
      </c>
    </row>
    <row r="6772" spans="2:2" x14ac:dyDescent="0.15">
      <c r="B6772" t="s">
        <v>7273</v>
      </c>
    </row>
    <row r="6773" spans="2:2" x14ac:dyDescent="0.15">
      <c r="B6773" t="s">
        <v>7274</v>
      </c>
    </row>
    <row r="6774" spans="2:2" x14ac:dyDescent="0.15">
      <c r="B6774" t="s">
        <v>7275</v>
      </c>
    </row>
    <row r="6775" spans="2:2" x14ac:dyDescent="0.15">
      <c r="B6775" t="s">
        <v>7276</v>
      </c>
    </row>
    <row r="6776" spans="2:2" x14ac:dyDescent="0.15">
      <c r="B6776" t="s">
        <v>7277</v>
      </c>
    </row>
    <row r="6777" spans="2:2" x14ac:dyDescent="0.15">
      <c r="B6777" t="s">
        <v>7278</v>
      </c>
    </row>
    <row r="6778" spans="2:2" x14ac:dyDescent="0.15">
      <c r="B6778" t="s">
        <v>7279</v>
      </c>
    </row>
    <row r="6779" spans="2:2" x14ac:dyDescent="0.15">
      <c r="B6779" t="s">
        <v>7280</v>
      </c>
    </row>
    <row r="6780" spans="2:2" x14ac:dyDescent="0.15">
      <c r="B6780" t="s">
        <v>7281</v>
      </c>
    </row>
    <row r="6781" spans="2:2" x14ac:dyDescent="0.15">
      <c r="B6781" t="s">
        <v>7282</v>
      </c>
    </row>
    <row r="6782" spans="2:2" x14ac:dyDescent="0.15">
      <c r="B6782" t="s">
        <v>7283</v>
      </c>
    </row>
    <row r="6783" spans="2:2" x14ac:dyDescent="0.15">
      <c r="B6783" t="s">
        <v>7284</v>
      </c>
    </row>
    <row r="6784" spans="2:2" x14ac:dyDescent="0.15">
      <c r="B6784" t="s">
        <v>7285</v>
      </c>
    </row>
    <row r="6785" spans="2:2" x14ac:dyDescent="0.15">
      <c r="B6785" t="s">
        <v>7286</v>
      </c>
    </row>
    <row r="6786" spans="2:2" x14ac:dyDescent="0.15">
      <c r="B6786" t="s">
        <v>7287</v>
      </c>
    </row>
    <row r="6787" spans="2:2" x14ac:dyDescent="0.15">
      <c r="B6787" t="s">
        <v>7288</v>
      </c>
    </row>
    <row r="6788" spans="2:2" x14ac:dyDescent="0.15">
      <c r="B6788" t="s">
        <v>7289</v>
      </c>
    </row>
    <row r="6789" spans="2:2" x14ac:dyDescent="0.15">
      <c r="B6789" t="s">
        <v>7290</v>
      </c>
    </row>
    <row r="6790" spans="2:2" x14ac:dyDescent="0.15">
      <c r="B6790" t="s">
        <v>7291</v>
      </c>
    </row>
    <row r="6791" spans="2:2" x14ac:dyDescent="0.15">
      <c r="B6791" t="s">
        <v>7292</v>
      </c>
    </row>
    <row r="6792" spans="2:2" x14ac:dyDescent="0.15">
      <c r="B6792" t="s">
        <v>7293</v>
      </c>
    </row>
    <row r="6793" spans="2:2" x14ac:dyDescent="0.15">
      <c r="B6793" t="s">
        <v>7294</v>
      </c>
    </row>
    <row r="6794" spans="2:2" x14ac:dyDescent="0.15">
      <c r="B6794" t="s">
        <v>7295</v>
      </c>
    </row>
    <row r="6795" spans="2:2" x14ac:dyDescent="0.15">
      <c r="B6795" t="s">
        <v>7296</v>
      </c>
    </row>
    <row r="6796" spans="2:2" x14ac:dyDescent="0.15">
      <c r="B6796" t="s">
        <v>7297</v>
      </c>
    </row>
    <row r="6797" spans="2:2" x14ac:dyDescent="0.15">
      <c r="B6797" t="s">
        <v>7298</v>
      </c>
    </row>
    <row r="6798" spans="2:2" x14ac:dyDescent="0.15">
      <c r="B6798" t="s">
        <v>7299</v>
      </c>
    </row>
    <row r="6799" spans="2:2" x14ac:dyDescent="0.15">
      <c r="B6799" t="s">
        <v>7300</v>
      </c>
    </row>
    <row r="6800" spans="2:2" x14ac:dyDescent="0.15">
      <c r="B6800" t="s">
        <v>7301</v>
      </c>
    </row>
    <row r="6801" spans="2:2" x14ac:dyDescent="0.15">
      <c r="B6801" t="s">
        <v>7302</v>
      </c>
    </row>
    <row r="6802" spans="2:2" x14ac:dyDescent="0.15">
      <c r="B6802" t="s">
        <v>7303</v>
      </c>
    </row>
    <row r="6803" spans="2:2" x14ac:dyDescent="0.15">
      <c r="B6803" t="s">
        <v>7304</v>
      </c>
    </row>
    <row r="6804" spans="2:2" x14ac:dyDescent="0.15">
      <c r="B6804" t="s">
        <v>7305</v>
      </c>
    </row>
    <row r="6805" spans="2:2" x14ac:dyDescent="0.15">
      <c r="B6805" t="s">
        <v>7306</v>
      </c>
    </row>
    <row r="6806" spans="2:2" x14ac:dyDescent="0.15">
      <c r="B6806" t="s">
        <v>7307</v>
      </c>
    </row>
    <row r="6807" spans="2:2" x14ac:dyDescent="0.15">
      <c r="B6807" t="s">
        <v>7308</v>
      </c>
    </row>
    <row r="6808" spans="2:2" x14ac:dyDescent="0.15">
      <c r="B6808" t="s">
        <v>7309</v>
      </c>
    </row>
    <row r="6809" spans="2:2" x14ac:dyDescent="0.15">
      <c r="B6809" t="s">
        <v>7310</v>
      </c>
    </row>
    <row r="6810" spans="2:2" x14ac:dyDescent="0.15">
      <c r="B6810" t="s">
        <v>7311</v>
      </c>
    </row>
    <row r="6811" spans="2:2" x14ac:dyDescent="0.15">
      <c r="B6811" t="s">
        <v>7312</v>
      </c>
    </row>
    <row r="6812" spans="2:2" x14ac:dyDescent="0.15">
      <c r="B6812" t="s">
        <v>7313</v>
      </c>
    </row>
    <row r="6813" spans="2:2" x14ac:dyDescent="0.15">
      <c r="B6813" t="s">
        <v>7314</v>
      </c>
    </row>
    <row r="6814" spans="2:2" x14ac:dyDescent="0.15">
      <c r="B6814" t="s">
        <v>7315</v>
      </c>
    </row>
    <row r="6815" spans="2:2" x14ac:dyDescent="0.15">
      <c r="B6815" t="s">
        <v>7316</v>
      </c>
    </row>
    <row r="6816" spans="2:2" x14ac:dyDescent="0.15">
      <c r="B6816" t="s">
        <v>7317</v>
      </c>
    </row>
    <row r="6817" spans="2:2" x14ac:dyDescent="0.15">
      <c r="B6817" t="s">
        <v>7318</v>
      </c>
    </row>
    <row r="6818" spans="2:2" x14ac:dyDescent="0.15">
      <c r="B6818" t="s">
        <v>7319</v>
      </c>
    </row>
    <row r="6819" spans="2:2" x14ac:dyDescent="0.15">
      <c r="B6819" t="s">
        <v>7320</v>
      </c>
    </row>
    <row r="6820" spans="2:2" x14ac:dyDescent="0.15">
      <c r="B6820" t="s">
        <v>7321</v>
      </c>
    </row>
    <row r="6821" spans="2:2" x14ac:dyDescent="0.15">
      <c r="B6821" t="s">
        <v>7322</v>
      </c>
    </row>
    <row r="6822" spans="2:2" x14ac:dyDescent="0.15">
      <c r="B6822" t="s">
        <v>7323</v>
      </c>
    </row>
    <row r="6823" spans="2:2" x14ac:dyDescent="0.15">
      <c r="B6823" t="s">
        <v>7324</v>
      </c>
    </row>
    <row r="6824" spans="2:2" x14ac:dyDescent="0.15">
      <c r="B6824" t="s">
        <v>7325</v>
      </c>
    </row>
    <row r="6825" spans="2:2" x14ac:dyDescent="0.15">
      <c r="B6825" t="s">
        <v>7326</v>
      </c>
    </row>
    <row r="6826" spans="2:2" x14ac:dyDescent="0.15">
      <c r="B6826" t="s">
        <v>7327</v>
      </c>
    </row>
    <row r="6827" spans="2:2" x14ac:dyDescent="0.15">
      <c r="B6827" t="s">
        <v>7328</v>
      </c>
    </row>
    <row r="6828" spans="2:2" x14ac:dyDescent="0.15">
      <c r="B6828" t="s">
        <v>7329</v>
      </c>
    </row>
    <row r="6829" spans="2:2" x14ac:dyDescent="0.15">
      <c r="B6829" t="s">
        <v>7330</v>
      </c>
    </row>
    <row r="6830" spans="2:2" x14ac:dyDescent="0.15">
      <c r="B6830" t="s">
        <v>7331</v>
      </c>
    </row>
    <row r="6831" spans="2:2" x14ac:dyDescent="0.15">
      <c r="B6831" t="s">
        <v>7332</v>
      </c>
    </row>
    <row r="6832" spans="2:2" x14ac:dyDescent="0.15">
      <c r="B6832" t="s">
        <v>7333</v>
      </c>
    </row>
    <row r="6833" spans="2:2" x14ac:dyDescent="0.15">
      <c r="B6833" t="s">
        <v>7334</v>
      </c>
    </row>
    <row r="6834" spans="2:2" x14ac:dyDescent="0.15">
      <c r="B6834" t="s">
        <v>7335</v>
      </c>
    </row>
    <row r="6835" spans="2:2" x14ac:dyDescent="0.15">
      <c r="B6835" t="s">
        <v>7336</v>
      </c>
    </row>
    <row r="6836" spans="2:2" x14ac:dyDescent="0.15">
      <c r="B6836" t="s">
        <v>7337</v>
      </c>
    </row>
    <row r="6837" spans="2:2" x14ac:dyDescent="0.15">
      <c r="B6837" t="s">
        <v>7338</v>
      </c>
    </row>
    <row r="6838" spans="2:2" x14ac:dyDescent="0.15">
      <c r="B6838" t="s">
        <v>7339</v>
      </c>
    </row>
    <row r="6839" spans="2:2" x14ac:dyDescent="0.15">
      <c r="B6839" t="s">
        <v>7340</v>
      </c>
    </row>
    <row r="6840" spans="2:2" x14ac:dyDescent="0.15">
      <c r="B6840" t="s">
        <v>7341</v>
      </c>
    </row>
    <row r="6841" spans="2:2" x14ac:dyDescent="0.15">
      <c r="B6841" t="s">
        <v>7342</v>
      </c>
    </row>
    <row r="6842" spans="2:2" x14ac:dyDescent="0.15">
      <c r="B6842" t="s">
        <v>7343</v>
      </c>
    </row>
    <row r="6843" spans="2:2" x14ac:dyDescent="0.15">
      <c r="B6843" t="s">
        <v>7344</v>
      </c>
    </row>
    <row r="6844" spans="2:2" x14ac:dyDescent="0.15">
      <c r="B6844" t="s">
        <v>7345</v>
      </c>
    </row>
    <row r="6845" spans="2:2" x14ac:dyDescent="0.15">
      <c r="B6845" t="s">
        <v>7346</v>
      </c>
    </row>
    <row r="6846" spans="2:2" x14ac:dyDescent="0.15">
      <c r="B6846" t="s">
        <v>7347</v>
      </c>
    </row>
    <row r="6847" spans="2:2" x14ac:dyDescent="0.15">
      <c r="B6847" t="s">
        <v>7348</v>
      </c>
    </row>
    <row r="6848" spans="2:2" x14ac:dyDescent="0.15">
      <c r="B6848" t="s">
        <v>7349</v>
      </c>
    </row>
    <row r="6849" spans="2:2" x14ac:dyDescent="0.15">
      <c r="B6849" t="s">
        <v>7350</v>
      </c>
    </row>
    <row r="6850" spans="2:2" x14ac:dyDescent="0.15">
      <c r="B6850" t="s">
        <v>7351</v>
      </c>
    </row>
    <row r="6851" spans="2:2" x14ac:dyDescent="0.15">
      <c r="B6851" t="s">
        <v>7352</v>
      </c>
    </row>
    <row r="6852" spans="2:2" x14ac:dyDescent="0.15">
      <c r="B6852" t="s">
        <v>7353</v>
      </c>
    </row>
    <row r="6853" spans="2:2" x14ac:dyDescent="0.15">
      <c r="B6853" t="s">
        <v>7354</v>
      </c>
    </row>
    <row r="6854" spans="2:2" x14ac:dyDescent="0.15">
      <c r="B6854" t="s">
        <v>7355</v>
      </c>
    </row>
    <row r="6855" spans="2:2" x14ac:dyDescent="0.15">
      <c r="B6855" t="s">
        <v>7356</v>
      </c>
    </row>
    <row r="6856" spans="2:2" x14ac:dyDescent="0.15">
      <c r="B6856" t="s">
        <v>7357</v>
      </c>
    </row>
    <row r="6857" spans="2:2" x14ac:dyDescent="0.15">
      <c r="B6857" t="s">
        <v>7358</v>
      </c>
    </row>
    <row r="6858" spans="2:2" x14ac:dyDescent="0.15">
      <c r="B6858" t="s">
        <v>7359</v>
      </c>
    </row>
    <row r="6859" spans="2:2" x14ac:dyDescent="0.15">
      <c r="B6859" t="s">
        <v>7360</v>
      </c>
    </row>
    <row r="6860" spans="2:2" x14ac:dyDescent="0.15">
      <c r="B6860" t="s">
        <v>7361</v>
      </c>
    </row>
    <row r="6861" spans="2:2" x14ac:dyDescent="0.15">
      <c r="B6861" t="s">
        <v>7362</v>
      </c>
    </row>
    <row r="6862" spans="2:2" x14ac:dyDescent="0.15">
      <c r="B6862" t="s">
        <v>7363</v>
      </c>
    </row>
    <row r="6863" spans="2:2" x14ac:dyDescent="0.15">
      <c r="B6863" t="s">
        <v>7364</v>
      </c>
    </row>
    <row r="6864" spans="2:2" x14ac:dyDescent="0.15">
      <c r="B6864" t="s">
        <v>7365</v>
      </c>
    </row>
    <row r="6865" spans="2:2" x14ac:dyDescent="0.15">
      <c r="B6865" t="s">
        <v>7366</v>
      </c>
    </row>
    <row r="6866" spans="2:2" x14ac:dyDescent="0.15">
      <c r="B6866" t="s">
        <v>7367</v>
      </c>
    </row>
    <row r="6867" spans="2:2" x14ac:dyDescent="0.15">
      <c r="B6867" t="s">
        <v>7368</v>
      </c>
    </row>
    <row r="6868" spans="2:2" x14ac:dyDescent="0.15">
      <c r="B6868" t="s">
        <v>7369</v>
      </c>
    </row>
    <row r="6869" spans="2:2" x14ac:dyDescent="0.15">
      <c r="B6869" t="s">
        <v>7370</v>
      </c>
    </row>
    <row r="6870" spans="2:2" x14ac:dyDescent="0.15">
      <c r="B6870" t="s">
        <v>7371</v>
      </c>
    </row>
    <row r="6871" spans="2:2" x14ac:dyDescent="0.15">
      <c r="B6871" t="s">
        <v>7372</v>
      </c>
    </row>
    <row r="6872" spans="2:2" x14ac:dyDescent="0.15">
      <c r="B6872" t="s">
        <v>7373</v>
      </c>
    </row>
    <row r="6873" spans="2:2" x14ac:dyDescent="0.15">
      <c r="B6873" t="s">
        <v>7374</v>
      </c>
    </row>
    <row r="6874" spans="2:2" x14ac:dyDescent="0.15">
      <c r="B6874" t="s">
        <v>7375</v>
      </c>
    </row>
    <row r="6875" spans="2:2" x14ac:dyDescent="0.15">
      <c r="B6875" t="s">
        <v>7376</v>
      </c>
    </row>
    <row r="6876" spans="2:2" x14ac:dyDescent="0.15">
      <c r="B6876" t="s">
        <v>7377</v>
      </c>
    </row>
    <row r="6877" spans="2:2" x14ac:dyDescent="0.15">
      <c r="B6877" t="s">
        <v>7378</v>
      </c>
    </row>
    <row r="6878" spans="2:2" x14ac:dyDescent="0.15">
      <c r="B6878" t="s">
        <v>7379</v>
      </c>
    </row>
    <row r="6879" spans="2:2" x14ac:dyDescent="0.15">
      <c r="B6879" t="s">
        <v>7380</v>
      </c>
    </row>
    <row r="6880" spans="2:2" x14ac:dyDescent="0.15">
      <c r="B6880" t="s">
        <v>7381</v>
      </c>
    </row>
    <row r="6881" spans="2:2" x14ac:dyDescent="0.15">
      <c r="B6881" t="s">
        <v>7382</v>
      </c>
    </row>
    <row r="6882" spans="2:2" x14ac:dyDescent="0.15">
      <c r="B6882" t="s">
        <v>7383</v>
      </c>
    </row>
    <row r="6883" spans="2:2" x14ac:dyDescent="0.15">
      <c r="B6883" t="s">
        <v>7384</v>
      </c>
    </row>
    <row r="6884" spans="2:2" x14ac:dyDescent="0.15">
      <c r="B6884" t="s">
        <v>7385</v>
      </c>
    </row>
    <row r="6885" spans="2:2" x14ac:dyDescent="0.15">
      <c r="B6885" t="s">
        <v>7386</v>
      </c>
    </row>
    <row r="6886" spans="2:2" x14ac:dyDescent="0.15">
      <c r="B6886" t="s">
        <v>7387</v>
      </c>
    </row>
    <row r="6887" spans="2:2" x14ac:dyDescent="0.15">
      <c r="B6887" t="s">
        <v>7388</v>
      </c>
    </row>
    <row r="6888" spans="2:2" x14ac:dyDescent="0.15">
      <c r="B6888" t="s">
        <v>7389</v>
      </c>
    </row>
    <row r="6889" spans="2:2" x14ac:dyDescent="0.15">
      <c r="B6889" t="s">
        <v>7390</v>
      </c>
    </row>
    <row r="6890" spans="2:2" x14ac:dyDescent="0.15">
      <c r="B6890" t="s">
        <v>7391</v>
      </c>
    </row>
    <row r="6891" spans="2:2" x14ac:dyDescent="0.15">
      <c r="B6891" t="s">
        <v>7392</v>
      </c>
    </row>
    <row r="6892" spans="2:2" x14ac:dyDescent="0.15">
      <c r="B6892" t="s">
        <v>7393</v>
      </c>
    </row>
    <row r="6893" spans="2:2" x14ac:dyDescent="0.15">
      <c r="B6893" t="s">
        <v>7394</v>
      </c>
    </row>
    <row r="6894" spans="2:2" x14ac:dyDescent="0.15">
      <c r="B6894" t="s">
        <v>7395</v>
      </c>
    </row>
    <row r="6895" spans="2:2" x14ac:dyDescent="0.15">
      <c r="B6895" t="s">
        <v>7396</v>
      </c>
    </row>
    <row r="6896" spans="2:2" x14ac:dyDescent="0.15">
      <c r="B6896" t="s">
        <v>7397</v>
      </c>
    </row>
    <row r="6897" spans="2:2" x14ac:dyDescent="0.15">
      <c r="B6897" t="s">
        <v>7398</v>
      </c>
    </row>
    <row r="6898" spans="2:2" x14ac:dyDescent="0.15">
      <c r="B6898" t="s">
        <v>7399</v>
      </c>
    </row>
    <row r="6899" spans="2:2" x14ac:dyDescent="0.15">
      <c r="B6899" t="s">
        <v>7400</v>
      </c>
    </row>
    <row r="6900" spans="2:2" x14ac:dyDescent="0.15">
      <c r="B6900" t="s">
        <v>7401</v>
      </c>
    </row>
    <row r="6901" spans="2:2" x14ac:dyDescent="0.15">
      <c r="B6901" t="s">
        <v>7402</v>
      </c>
    </row>
    <row r="6902" spans="2:2" x14ac:dyDescent="0.15">
      <c r="B6902" t="s">
        <v>7403</v>
      </c>
    </row>
    <row r="6903" spans="2:2" x14ac:dyDescent="0.15">
      <c r="B6903" t="s">
        <v>7404</v>
      </c>
    </row>
    <row r="6904" spans="2:2" x14ac:dyDescent="0.15">
      <c r="B6904" t="s">
        <v>7405</v>
      </c>
    </row>
    <row r="6905" spans="2:2" x14ac:dyDescent="0.15">
      <c r="B6905" t="s">
        <v>7406</v>
      </c>
    </row>
    <row r="6906" spans="2:2" x14ac:dyDescent="0.15">
      <c r="B6906" t="s">
        <v>7407</v>
      </c>
    </row>
    <row r="6907" spans="2:2" x14ac:dyDescent="0.15">
      <c r="B6907" t="s">
        <v>7408</v>
      </c>
    </row>
    <row r="6908" spans="2:2" x14ac:dyDescent="0.15">
      <c r="B6908" t="s">
        <v>7409</v>
      </c>
    </row>
    <row r="6909" spans="2:2" x14ac:dyDescent="0.15">
      <c r="B6909" t="s">
        <v>7410</v>
      </c>
    </row>
    <row r="6910" spans="2:2" x14ac:dyDescent="0.15">
      <c r="B6910" t="s">
        <v>7411</v>
      </c>
    </row>
    <row r="6911" spans="2:2" x14ac:dyDescent="0.15">
      <c r="B6911" t="s">
        <v>7412</v>
      </c>
    </row>
    <row r="6912" spans="2:2" x14ac:dyDescent="0.15">
      <c r="B6912" t="s">
        <v>7413</v>
      </c>
    </row>
    <row r="6913" spans="2:2" x14ac:dyDescent="0.15">
      <c r="B6913" t="s">
        <v>7414</v>
      </c>
    </row>
    <row r="6914" spans="2:2" x14ac:dyDescent="0.15">
      <c r="B6914" t="s">
        <v>7415</v>
      </c>
    </row>
    <row r="6915" spans="2:2" x14ac:dyDescent="0.15">
      <c r="B6915" t="s">
        <v>7416</v>
      </c>
    </row>
    <row r="6916" spans="2:2" x14ac:dyDescent="0.15">
      <c r="B6916" t="s">
        <v>7416</v>
      </c>
    </row>
    <row r="6917" spans="2:2" x14ac:dyDescent="0.15">
      <c r="B6917" t="s">
        <v>7417</v>
      </c>
    </row>
    <row r="6918" spans="2:2" x14ac:dyDescent="0.15">
      <c r="B6918" t="s">
        <v>7418</v>
      </c>
    </row>
    <row r="6919" spans="2:2" x14ac:dyDescent="0.15">
      <c r="B6919" t="s">
        <v>7419</v>
      </c>
    </row>
    <row r="6920" spans="2:2" x14ac:dyDescent="0.15">
      <c r="B6920" t="s">
        <v>7420</v>
      </c>
    </row>
    <row r="6921" spans="2:2" x14ac:dyDescent="0.15">
      <c r="B6921" t="s">
        <v>7421</v>
      </c>
    </row>
    <row r="6922" spans="2:2" x14ac:dyDescent="0.15">
      <c r="B6922" t="s">
        <v>7422</v>
      </c>
    </row>
    <row r="6923" spans="2:2" x14ac:dyDescent="0.15">
      <c r="B6923" t="s">
        <v>7423</v>
      </c>
    </row>
    <row r="6924" spans="2:2" x14ac:dyDescent="0.15">
      <c r="B6924" t="s">
        <v>7424</v>
      </c>
    </row>
    <row r="6925" spans="2:2" x14ac:dyDescent="0.15">
      <c r="B6925" t="s">
        <v>7425</v>
      </c>
    </row>
    <row r="6926" spans="2:2" x14ac:dyDescent="0.15">
      <c r="B6926" t="s">
        <v>7426</v>
      </c>
    </row>
    <row r="6927" spans="2:2" x14ac:dyDescent="0.15">
      <c r="B6927" t="s">
        <v>7427</v>
      </c>
    </row>
    <row r="6928" spans="2:2" x14ac:dyDescent="0.15">
      <c r="B6928" t="s">
        <v>7428</v>
      </c>
    </row>
    <row r="6929" spans="2:2" x14ac:dyDescent="0.15">
      <c r="B6929" t="s">
        <v>7429</v>
      </c>
    </row>
    <row r="6930" spans="2:2" x14ac:dyDescent="0.15">
      <c r="B6930" t="s">
        <v>7430</v>
      </c>
    </row>
    <row r="6931" spans="2:2" x14ac:dyDescent="0.15">
      <c r="B6931" t="s">
        <v>7431</v>
      </c>
    </row>
    <row r="6932" spans="2:2" x14ac:dyDescent="0.15">
      <c r="B6932" t="s">
        <v>7432</v>
      </c>
    </row>
    <row r="6933" spans="2:2" x14ac:dyDescent="0.15">
      <c r="B6933" t="s">
        <v>7433</v>
      </c>
    </row>
    <row r="6934" spans="2:2" x14ac:dyDescent="0.15">
      <c r="B6934" t="s">
        <v>7434</v>
      </c>
    </row>
    <row r="6935" spans="2:2" x14ac:dyDescent="0.15">
      <c r="B6935" t="s">
        <v>7435</v>
      </c>
    </row>
    <row r="6936" spans="2:2" x14ac:dyDescent="0.15">
      <c r="B6936" t="s">
        <v>7436</v>
      </c>
    </row>
    <row r="6937" spans="2:2" x14ac:dyDescent="0.15">
      <c r="B6937" t="s">
        <v>7437</v>
      </c>
    </row>
    <row r="6938" spans="2:2" x14ac:dyDescent="0.15">
      <c r="B6938" t="s">
        <v>7438</v>
      </c>
    </row>
    <row r="6939" spans="2:2" x14ac:dyDescent="0.15">
      <c r="B6939" t="s">
        <v>7439</v>
      </c>
    </row>
    <row r="6940" spans="2:2" x14ac:dyDescent="0.15">
      <c r="B6940" t="s">
        <v>7440</v>
      </c>
    </row>
    <row r="6941" spans="2:2" x14ac:dyDescent="0.15">
      <c r="B6941" t="s">
        <v>7441</v>
      </c>
    </row>
    <row r="6942" spans="2:2" x14ac:dyDescent="0.15">
      <c r="B6942" t="s">
        <v>7442</v>
      </c>
    </row>
    <row r="6943" spans="2:2" x14ac:dyDescent="0.15">
      <c r="B6943" t="s">
        <v>7443</v>
      </c>
    </row>
    <row r="6944" spans="2:2" x14ac:dyDescent="0.15">
      <c r="B6944" t="s">
        <v>7444</v>
      </c>
    </row>
    <row r="6945" spans="2:2" x14ac:dyDescent="0.15">
      <c r="B6945" t="s">
        <v>7445</v>
      </c>
    </row>
    <row r="6946" spans="2:2" x14ac:dyDescent="0.15">
      <c r="B6946" t="s">
        <v>7446</v>
      </c>
    </row>
    <row r="6947" spans="2:2" x14ac:dyDescent="0.15">
      <c r="B6947" t="s">
        <v>7447</v>
      </c>
    </row>
    <row r="6948" spans="2:2" x14ac:dyDescent="0.15">
      <c r="B6948" t="s">
        <v>7448</v>
      </c>
    </row>
    <row r="6949" spans="2:2" x14ac:dyDescent="0.15">
      <c r="B6949" t="s">
        <v>7449</v>
      </c>
    </row>
    <row r="6950" spans="2:2" x14ac:dyDescent="0.15">
      <c r="B6950" t="s">
        <v>7450</v>
      </c>
    </row>
    <row r="6951" spans="2:2" x14ac:dyDescent="0.15">
      <c r="B6951" t="s">
        <v>7451</v>
      </c>
    </row>
    <row r="6952" spans="2:2" x14ac:dyDescent="0.15">
      <c r="B6952" t="s">
        <v>7452</v>
      </c>
    </row>
    <row r="6953" spans="2:2" x14ac:dyDescent="0.15">
      <c r="B6953" t="s">
        <v>7453</v>
      </c>
    </row>
    <row r="6954" spans="2:2" x14ac:dyDescent="0.15">
      <c r="B6954" t="s">
        <v>7454</v>
      </c>
    </row>
    <row r="6955" spans="2:2" x14ac:dyDescent="0.15">
      <c r="B6955" t="s">
        <v>7455</v>
      </c>
    </row>
    <row r="6956" spans="2:2" x14ac:dyDescent="0.15">
      <c r="B6956" t="s">
        <v>7456</v>
      </c>
    </row>
    <row r="6957" spans="2:2" x14ac:dyDescent="0.15">
      <c r="B6957" t="s">
        <v>7457</v>
      </c>
    </row>
    <row r="6958" spans="2:2" x14ac:dyDescent="0.15">
      <c r="B6958" t="s">
        <v>7458</v>
      </c>
    </row>
    <row r="6959" spans="2:2" x14ac:dyDescent="0.15">
      <c r="B6959" t="s">
        <v>7459</v>
      </c>
    </row>
    <row r="6960" spans="2:2" x14ac:dyDescent="0.15">
      <c r="B6960" t="s">
        <v>7460</v>
      </c>
    </row>
    <row r="6961" spans="2:2" x14ac:dyDescent="0.15">
      <c r="B6961" t="s">
        <v>7461</v>
      </c>
    </row>
    <row r="6962" spans="2:2" x14ac:dyDescent="0.15">
      <c r="B6962" t="s">
        <v>7462</v>
      </c>
    </row>
    <row r="6963" spans="2:2" x14ac:dyDescent="0.15">
      <c r="B6963" t="s">
        <v>7463</v>
      </c>
    </row>
    <row r="6964" spans="2:2" x14ac:dyDescent="0.15">
      <c r="B6964" t="s">
        <v>7464</v>
      </c>
    </row>
    <row r="6965" spans="2:2" x14ac:dyDescent="0.15">
      <c r="B6965" t="s">
        <v>7465</v>
      </c>
    </row>
    <row r="6966" spans="2:2" x14ac:dyDescent="0.15">
      <c r="B6966" t="s">
        <v>7466</v>
      </c>
    </row>
    <row r="6967" spans="2:2" x14ac:dyDescent="0.15">
      <c r="B6967" t="s">
        <v>7467</v>
      </c>
    </row>
    <row r="6968" spans="2:2" x14ac:dyDescent="0.15">
      <c r="B6968" t="s">
        <v>7468</v>
      </c>
    </row>
    <row r="6969" spans="2:2" x14ac:dyDescent="0.15">
      <c r="B6969" t="s">
        <v>7469</v>
      </c>
    </row>
    <row r="6970" spans="2:2" x14ac:dyDescent="0.15">
      <c r="B6970" t="s">
        <v>7470</v>
      </c>
    </row>
    <row r="6971" spans="2:2" x14ac:dyDescent="0.15">
      <c r="B6971" t="s">
        <v>7471</v>
      </c>
    </row>
    <row r="6972" spans="2:2" x14ac:dyDescent="0.15">
      <c r="B6972" t="s">
        <v>7472</v>
      </c>
    </row>
    <row r="6973" spans="2:2" x14ac:dyDescent="0.15">
      <c r="B6973" t="s">
        <v>7473</v>
      </c>
    </row>
    <row r="6974" spans="2:2" x14ac:dyDescent="0.15">
      <c r="B6974" t="s">
        <v>7474</v>
      </c>
    </row>
    <row r="6975" spans="2:2" x14ac:dyDescent="0.15">
      <c r="B6975" t="s">
        <v>7475</v>
      </c>
    </row>
    <row r="6976" spans="2:2" x14ac:dyDescent="0.15">
      <c r="B6976" t="s">
        <v>7476</v>
      </c>
    </row>
    <row r="6977" spans="2:2" x14ac:dyDescent="0.15">
      <c r="B6977" t="s">
        <v>7477</v>
      </c>
    </row>
    <row r="6978" spans="2:2" x14ac:dyDescent="0.15">
      <c r="B6978" t="s">
        <v>7478</v>
      </c>
    </row>
    <row r="6979" spans="2:2" x14ac:dyDescent="0.15">
      <c r="B6979" t="s">
        <v>7479</v>
      </c>
    </row>
    <row r="6980" spans="2:2" x14ac:dyDescent="0.15">
      <c r="B6980" t="s">
        <v>7480</v>
      </c>
    </row>
    <row r="6981" spans="2:2" x14ac:dyDescent="0.15">
      <c r="B6981" t="s">
        <v>7481</v>
      </c>
    </row>
    <row r="6982" spans="2:2" x14ac:dyDescent="0.15">
      <c r="B6982" t="s">
        <v>7482</v>
      </c>
    </row>
    <row r="6983" spans="2:2" x14ac:dyDescent="0.15">
      <c r="B6983" t="s">
        <v>7483</v>
      </c>
    </row>
    <row r="6984" spans="2:2" x14ac:dyDescent="0.15">
      <c r="B6984" t="s">
        <v>7484</v>
      </c>
    </row>
    <row r="6985" spans="2:2" x14ac:dyDescent="0.15">
      <c r="B6985" t="s">
        <v>7485</v>
      </c>
    </row>
    <row r="6986" spans="2:2" x14ac:dyDescent="0.15">
      <c r="B6986" t="s">
        <v>7486</v>
      </c>
    </row>
    <row r="6987" spans="2:2" x14ac:dyDescent="0.15">
      <c r="B6987" t="s">
        <v>7487</v>
      </c>
    </row>
    <row r="6988" spans="2:2" x14ac:dyDescent="0.15">
      <c r="B6988" t="s">
        <v>7488</v>
      </c>
    </row>
    <row r="6989" spans="2:2" x14ac:dyDescent="0.15">
      <c r="B6989" t="s">
        <v>7489</v>
      </c>
    </row>
    <row r="6990" spans="2:2" x14ac:dyDescent="0.15">
      <c r="B6990" t="s">
        <v>7490</v>
      </c>
    </row>
    <row r="6991" spans="2:2" x14ac:dyDescent="0.15">
      <c r="B6991" t="s">
        <v>7491</v>
      </c>
    </row>
    <row r="6992" spans="2:2" x14ac:dyDescent="0.15">
      <c r="B6992" t="s">
        <v>7492</v>
      </c>
    </row>
    <row r="6993" spans="2:2" x14ac:dyDescent="0.15">
      <c r="B6993" t="s">
        <v>7493</v>
      </c>
    </row>
    <row r="6994" spans="2:2" x14ac:dyDescent="0.15">
      <c r="B6994" t="s">
        <v>7494</v>
      </c>
    </row>
    <row r="6995" spans="2:2" x14ac:dyDescent="0.15">
      <c r="B6995" t="s">
        <v>7495</v>
      </c>
    </row>
    <row r="6996" spans="2:2" x14ac:dyDescent="0.15">
      <c r="B6996" t="s">
        <v>7496</v>
      </c>
    </row>
    <row r="6997" spans="2:2" x14ac:dyDescent="0.15">
      <c r="B6997" t="s">
        <v>7497</v>
      </c>
    </row>
    <row r="6998" spans="2:2" x14ac:dyDescent="0.15">
      <c r="B6998" t="s">
        <v>7498</v>
      </c>
    </row>
    <row r="6999" spans="2:2" x14ac:dyDescent="0.15">
      <c r="B6999" t="s">
        <v>7499</v>
      </c>
    </row>
    <row r="7000" spans="2:2" x14ac:dyDescent="0.15">
      <c r="B7000" t="s">
        <v>7500</v>
      </c>
    </row>
    <row r="7001" spans="2:2" x14ac:dyDescent="0.15">
      <c r="B7001" t="s">
        <v>7501</v>
      </c>
    </row>
    <row r="7002" spans="2:2" x14ac:dyDescent="0.15">
      <c r="B7002" t="s">
        <v>7502</v>
      </c>
    </row>
    <row r="7003" spans="2:2" x14ac:dyDescent="0.15">
      <c r="B7003" t="s">
        <v>7503</v>
      </c>
    </row>
    <row r="7004" spans="2:2" x14ac:dyDescent="0.15">
      <c r="B7004" t="s">
        <v>7504</v>
      </c>
    </row>
    <row r="7005" spans="2:2" x14ac:dyDescent="0.15">
      <c r="B7005" t="s">
        <v>7505</v>
      </c>
    </row>
    <row r="7006" spans="2:2" x14ac:dyDescent="0.15">
      <c r="B7006" t="s">
        <v>7506</v>
      </c>
    </row>
    <row r="7007" spans="2:2" x14ac:dyDescent="0.15">
      <c r="B7007" t="s">
        <v>7507</v>
      </c>
    </row>
    <row r="7008" spans="2:2" x14ac:dyDescent="0.15">
      <c r="B7008" t="s">
        <v>7508</v>
      </c>
    </row>
    <row r="7009" spans="2:2" x14ac:dyDescent="0.15">
      <c r="B7009" t="s">
        <v>7509</v>
      </c>
    </row>
    <row r="7010" spans="2:2" x14ac:dyDescent="0.15">
      <c r="B7010" t="s">
        <v>7510</v>
      </c>
    </row>
    <row r="7011" spans="2:2" x14ac:dyDescent="0.15">
      <c r="B7011" t="s">
        <v>7511</v>
      </c>
    </row>
    <row r="7012" spans="2:2" x14ac:dyDescent="0.15">
      <c r="B7012" t="s">
        <v>7512</v>
      </c>
    </row>
    <row r="7013" spans="2:2" x14ac:dyDescent="0.15">
      <c r="B7013" t="s">
        <v>7513</v>
      </c>
    </row>
    <row r="7014" spans="2:2" x14ac:dyDescent="0.15">
      <c r="B7014" t="s">
        <v>7514</v>
      </c>
    </row>
    <row r="7015" spans="2:2" x14ac:dyDescent="0.15">
      <c r="B7015" t="s">
        <v>7515</v>
      </c>
    </row>
    <row r="7016" spans="2:2" x14ac:dyDescent="0.15">
      <c r="B7016" t="s">
        <v>7516</v>
      </c>
    </row>
    <row r="7017" spans="2:2" x14ac:dyDescent="0.15">
      <c r="B7017" t="s">
        <v>7517</v>
      </c>
    </row>
    <row r="7018" spans="2:2" x14ac:dyDescent="0.15">
      <c r="B7018" t="s">
        <v>7518</v>
      </c>
    </row>
    <row r="7019" spans="2:2" x14ac:dyDescent="0.15">
      <c r="B7019" t="s">
        <v>7519</v>
      </c>
    </row>
    <row r="7020" spans="2:2" x14ac:dyDescent="0.15">
      <c r="B7020" t="s">
        <v>7520</v>
      </c>
    </row>
    <row r="7021" spans="2:2" x14ac:dyDescent="0.15">
      <c r="B7021" t="s">
        <v>7521</v>
      </c>
    </row>
    <row r="7022" spans="2:2" x14ac:dyDescent="0.15">
      <c r="B7022" t="s">
        <v>7522</v>
      </c>
    </row>
    <row r="7023" spans="2:2" x14ac:dyDescent="0.15">
      <c r="B7023" t="s">
        <v>7523</v>
      </c>
    </row>
    <row r="7024" spans="2:2" x14ac:dyDescent="0.15">
      <c r="B7024" t="s">
        <v>7524</v>
      </c>
    </row>
    <row r="7025" spans="2:2" x14ac:dyDescent="0.15">
      <c r="B7025" t="s">
        <v>7525</v>
      </c>
    </row>
    <row r="7026" spans="2:2" x14ac:dyDescent="0.15">
      <c r="B7026" t="s">
        <v>7526</v>
      </c>
    </row>
    <row r="7027" spans="2:2" x14ac:dyDescent="0.15">
      <c r="B7027" t="s">
        <v>7527</v>
      </c>
    </row>
    <row r="7028" spans="2:2" x14ac:dyDescent="0.15">
      <c r="B7028" t="s">
        <v>7528</v>
      </c>
    </row>
    <row r="7029" spans="2:2" x14ac:dyDescent="0.15">
      <c r="B7029" t="s">
        <v>7529</v>
      </c>
    </row>
    <row r="7030" spans="2:2" x14ac:dyDescent="0.15">
      <c r="B7030" t="s">
        <v>7530</v>
      </c>
    </row>
    <row r="7031" spans="2:2" x14ac:dyDescent="0.15">
      <c r="B7031" t="s">
        <v>7531</v>
      </c>
    </row>
    <row r="7032" spans="2:2" x14ac:dyDescent="0.15">
      <c r="B7032" t="s">
        <v>7532</v>
      </c>
    </row>
    <row r="7033" spans="2:2" x14ac:dyDescent="0.15">
      <c r="B7033" t="s">
        <v>7533</v>
      </c>
    </row>
    <row r="7034" spans="2:2" x14ac:dyDescent="0.15">
      <c r="B7034" t="s">
        <v>7534</v>
      </c>
    </row>
    <row r="7035" spans="2:2" x14ac:dyDescent="0.15">
      <c r="B7035" t="s">
        <v>7535</v>
      </c>
    </row>
    <row r="7036" spans="2:2" x14ac:dyDescent="0.15">
      <c r="B7036" t="s">
        <v>7536</v>
      </c>
    </row>
    <row r="7037" spans="2:2" x14ac:dyDescent="0.15">
      <c r="B7037" t="s">
        <v>7537</v>
      </c>
    </row>
    <row r="7038" spans="2:2" x14ac:dyDescent="0.15">
      <c r="B7038" t="s">
        <v>7538</v>
      </c>
    </row>
    <row r="7039" spans="2:2" x14ac:dyDescent="0.15">
      <c r="B7039" t="s">
        <v>7539</v>
      </c>
    </row>
    <row r="7040" spans="2:2" x14ac:dyDescent="0.15">
      <c r="B7040" t="s">
        <v>7540</v>
      </c>
    </row>
    <row r="7041" spans="2:2" x14ac:dyDescent="0.15">
      <c r="B7041" t="s">
        <v>7541</v>
      </c>
    </row>
    <row r="7042" spans="2:2" x14ac:dyDescent="0.15">
      <c r="B7042" t="s">
        <v>7542</v>
      </c>
    </row>
    <row r="7043" spans="2:2" x14ac:dyDescent="0.15">
      <c r="B7043" t="s">
        <v>7543</v>
      </c>
    </row>
    <row r="7044" spans="2:2" x14ac:dyDescent="0.15">
      <c r="B7044" t="s">
        <v>7544</v>
      </c>
    </row>
    <row r="7045" spans="2:2" x14ac:dyDescent="0.15">
      <c r="B7045" t="s">
        <v>7545</v>
      </c>
    </row>
    <row r="7046" spans="2:2" x14ac:dyDescent="0.15">
      <c r="B7046" t="s">
        <v>7546</v>
      </c>
    </row>
    <row r="7047" spans="2:2" x14ac:dyDescent="0.15">
      <c r="B7047" t="s">
        <v>7547</v>
      </c>
    </row>
    <row r="7048" spans="2:2" x14ac:dyDescent="0.15">
      <c r="B7048" t="s">
        <v>7548</v>
      </c>
    </row>
    <row r="7049" spans="2:2" x14ac:dyDescent="0.15">
      <c r="B7049" t="s">
        <v>7549</v>
      </c>
    </row>
    <row r="7050" spans="2:2" x14ac:dyDescent="0.15">
      <c r="B7050" t="s">
        <v>7550</v>
      </c>
    </row>
    <row r="7051" spans="2:2" x14ac:dyDescent="0.15">
      <c r="B7051" t="s">
        <v>7551</v>
      </c>
    </row>
    <row r="7052" spans="2:2" x14ac:dyDescent="0.15">
      <c r="B7052" t="s">
        <v>7552</v>
      </c>
    </row>
    <row r="7053" spans="2:2" x14ac:dyDescent="0.15">
      <c r="B7053" t="s">
        <v>7553</v>
      </c>
    </row>
    <row r="7054" spans="2:2" x14ac:dyDescent="0.15">
      <c r="B7054" t="s">
        <v>7554</v>
      </c>
    </row>
    <row r="7055" spans="2:2" x14ac:dyDescent="0.15">
      <c r="B7055" t="s">
        <v>7555</v>
      </c>
    </row>
    <row r="7056" spans="2:2" x14ac:dyDescent="0.15">
      <c r="B7056" t="s">
        <v>7556</v>
      </c>
    </row>
    <row r="7057" spans="2:2" x14ac:dyDescent="0.15">
      <c r="B7057" t="s">
        <v>7557</v>
      </c>
    </row>
    <row r="7058" spans="2:2" x14ac:dyDescent="0.15">
      <c r="B7058" t="s">
        <v>7558</v>
      </c>
    </row>
    <row r="7059" spans="2:2" x14ac:dyDescent="0.15">
      <c r="B7059" t="s">
        <v>7559</v>
      </c>
    </row>
    <row r="7060" spans="2:2" x14ac:dyDescent="0.15">
      <c r="B7060" t="s">
        <v>7560</v>
      </c>
    </row>
    <row r="7061" spans="2:2" x14ac:dyDescent="0.15">
      <c r="B7061" t="s">
        <v>7561</v>
      </c>
    </row>
    <row r="7062" spans="2:2" x14ac:dyDescent="0.15">
      <c r="B7062" t="s">
        <v>7562</v>
      </c>
    </row>
    <row r="7063" spans="2:2" x14ac:dyDescent="0.15">
      <c r="B7063" t="s">
        <v>7563</v>
      </c>
    </row>
    <row r="7064" spans="2:2" x14ac:dyDescent="0.15">
      <c r="B7064" t="s">
        <v>7564</v>
      </c>
    </row>
    <row r="7065" spans="2:2" x14ac:dyDescent="0.15">
      <c r="B7065" t="s">
        <v>7565</v>
      </c>
    </row>
    <row r="7066" spans="2:2" x14ac:dyDescent="0.15">
      <c r="B7066" t="s">
        <v>7566</v>
      </c>
    </row>
    <row r="7067" spans="2:2" x14ac:dyDescent="0.15">
      <c r="B7067" t="s">
        <v>7567</v>
      </c>
    </row>
    <row r="7068" spans="2:2" x14ac:dyDescent="0.15">
      <c r="B7068" t="s">
        <v>7568</v>
      </c>
    </row>
    <row r="7069" spans="2:2" x14ac:dyDescent="0.15">
      <c r="B7069" t="s">
        <v>7569</v>
      </c>
    </row>
    <row r="7070" spans="2:2" x14ac:dyDescent="0.15">
      <c r="B7070" t="s">
        <v>7570</v>
      </c>
    </row>
    <row r="7071" spans="2:2" x14ac:dyDescent="0.15">
      <c r="B7071" t="s">
        <v>7571</v>
      </c>
    </row>
    <row r="7072" spans="2:2" x14ac:dyDescent="0.15">
      <c r="B7072" t="s">
        <v>7572</v>
      </c>
    </row>
    <row r="7073" spans="2:2" x14ac:dyDescent="0.15">
      <c r="B7073" t="s">
        <v>7573</v>
      </c>
    </row>
    <row r="7074" spans="2:2" x14ac:dyDescent="0.15">
      <c r="B7074" t="s">
        <v>7574</v>
      </c>
    </row>
    <row r="7075" spans="2:2" x14ac:dyDescent="0.15">
      <c r="B7075" t="s">
        <v>7575</v>
      </c>
    </row>
    <row r="7076" spans="2:2" x14ac:dyDescent="0.15">
      <c r="B7076" t="s">
        <v>7576</v>
      </c>
    </row>
    <row r="7077" spans="2:2" x14ac:dyDescent="0.15">
      <c r="B7077" t="s">
        <v>7577</v>
      </c>
    </row>
    <row r="7078" spans="2:2" x14ac:dyDescent="0.15">
      <c r="B7078" t="s">
        <v>7578</v>
      </c>
    </row>
    <row r="7079" spans="2:2" x14ac:dyDescent="0.15">
      <c r="B7079" t="s">
        <v>7579</v>
      </c>
    </row>
    <row r="7080" spans="2:2" x14ac:dyDescent="0.15">
      <c r="B7080" t="s">
        <v>7580</v>
      </c>
    </row>
    <row r="7081" spans="2:2" x14ac:dyDescent="0.15">
      <c r="B7081" t="s">
        <v>7581</v>
      </c>
    </row>
    <row r="7082" spans="2:2" x14ac:dyDescent="0.15">
      <c r="B7082" t="s">
        <v>7582</v>
      </c>
    </row>
    <row r="7083" spans="2:2" x14ac:dyDescent="0.15">
      <c r="B7083" t="s">
        <v>7583</v>
      </c>
    </row>
    <row r="7084" spans="2:2" x14ac:dyDescent="0.15">
      <c r="B7084" t="s">
        <v>7584</v>
      </c>
    </row>
    <row r="7085" spans="2:2" x14ac:dyDescent="0.15">
      <c r="B7085" t="s">
        <v>7585</v>
      </c>
    </row>
    <row r="7086" spans="2:2" x14ac:dyDescent="0.15">
      <c r="B7086" t="s">
        <v>7586</v>
      </c>
    </row>
    <row r="7087" spans="2:2" x14ac:dyDescent="0.15">
      <c r="B7087" t="s">
        <v>7587</v>
      </c>
    </row>
    <row r="7088" spans="2:2" x14ac:dyDescent="0.15">
      <c r="B7088" t="s">
        <v>7588</v>
      </c>
    </row>
    <row r="7089" spans="2:2" x14ac:dyDescent="0.15">
      <c r="B7089" t="s">
        <v>7589</v>
      </c>
    </row>
    <row r="7090" spans="2:2" x14ac:dyDescent="0.15">
      <c r="B7090" t="s">
        <v>7590</v>
      </c>
    </row>
    <row r="7091" spans="2:2" x14ac:dyDescent="0.15">
      <c r="B7091" t="s">
        <v>7591</v>
      </c>
    </row>
    <row r="7092" spans="2:2" x14ac:dyDescent="0.15">
      <c r="B7092" t="s">
        <v>7592</v>
      </c>
    </row>
    <row r="7093" spans="2:2" x14ac:dyDescent="0.15">
      <c r="B7093" t="s">
        <v>7593</v>
      </c>
    </row>
    <row r="7094" spans="2:2" x14ac:dyDescent="0.15">
      <c r="B7094" t="s">
        <v>7594</v>
      </c>
    </row>
    <row r="7095" spans="2:2" x14ac:dyDescent="0.15">
      <c r="B7095" t="s">
        <v>7595</v>
      </c>
    </row>
    <row r="7096" spans="2:2" x14ac:dyDescent="0.15">
      <c r="B7096" t="s">
        <v>7596</v>
      </c>
    </row>
    <row r="7097" spans="2:2" x14ac:dyDescent="0.15">
      <c r="B7097" t="s">
        <v>7597</v>
      </c>
    </row>
    <row r="7098" spans="2:2" x14ac:dyDescent="0.15">
      <c r="B7098" t="s">
        <v>7598</v>
      </c>
    </row>
    <row r="7099" spans="2:2" x14ac:dyDescent="0.15">
      <c r="B7099" t="s">
        <v>7599</v>
      </c>
    </row>
    <row r="7100" spans="2:2" x14ac:dyDescent="0.15">
      <c r="B7100" t="s">
        <v>7600</v>
      </c>
    </row>
    <row r="7101" spans="2:2" x14ac:dyDescent="0.15">
      <c r="B7101" t="s">
        <v>7601</v>
      </c>
    </row>
    <row r="7102" spans="2:2" x14ac:dyDescent="0.15">
      <c r="B7102" t="s">
        <v>7602</v>
      </c>
    </row>
    <row r="7103" spans="2:2" x14ac:dyDescent="0.15">
      <c r="B7103" t="s">
        <v>7603</v>
      </c>
    </row>
    <row r="7104" spans="2:2" x14ac:dyDescent="0.15">
      <c r="B7104" t="s">
        <v>7604</v>
      </c>
    </row>
    <row r="7105" spans="2:2" x14ac:dyDescent="0.15">
      <c r="B7105" t="s">
        <v>7605</v>
      </c>
    </row>
    <row r="7106" spans="2:2" x14ac:dyDescent="0.15">
      <c r="B7106" t="s">
        <v>7606</v>
      </c>
    </row>
    <row r="7107" spans="2:2" x14ac:dyDescent="0.15">
      <c r="B7107" t="s">
        <v>7607</v>
      </c>
    </row>
    <row r="7108" spans="2:2" x14ac:dyDescent="0.15">
      <c r="B7108" t="s">
        <v>7608</v>
      </c>
    </row>
    <row r="7109" spans="2:2" x14ac:dyDescent="0.15">
      <c r="B7109" t="s">
        <v>7609</v>
      </c>
    </row>
    <row r="7110" spans="2:2" x14ac:dyDescent="0.15">
      <c r="B7110" t="s">
        <v>7610</v>
      </c>
    </row>
    <row r="7111" spans="2:2" x14ac:dyDescent="0.15">
      <c r="B7111" t="s">
        <v>7611</v>
      </c>
    </row>
    <row r="7112" spans="2:2" x14ac:dyDescent="0.15">
      <c r="B7112" t="s">
        <v>7612</v>
      </c>
    </row>
    <row r="7113" spans="2:2" x14ac:dyDescent="0.15">
      <c r="B7113" t="s">
        <v>7613</v>
      </c>
    </row>
    <row r="7114" spans="2:2" x14ac:dyDescent="0.15">
      <c r="B7114" t="s">
        <v>7614</v>
      </c>
    </row>
    <row r="7115" spans="2:2" x14ac:dyDescent="0.15">
      <c r="B7115" t="s">
        <v>7615</v>
      </c>
    </row>
    <row r="7116" spans="2:2" x14ac:dyDescent="0.15">
      <c r="B7116" t="s">
        <v>7616</v>
      </c>
    </row>
    <row r="7117" spans="2:2" x14ac:dyDescent="0.15">
      <c r="B7117" t="s">
        <v>7617</v>
      </c>
    </row>
    <row r="7118" spans="2:2" x14ac:dyDescent="0.15">
      <c r="B7118" t="s">
        <v>7618</v>
      </c>
    </row>
    <row r="7119" spans="2:2" x14ac:dyDescent="0.15">
      <c r="B7119" t="s">
        <v>7619</v>
      </c>
    </row>
    <row r="7120" spans="2:2" x14ac:dyDescent="0.15">
      <c r="B7120" t="s">
        <v>7620</v>
      </c>
    </row>
    <row r="7121" spans="2:2" x14ac:dyDescent="0.15">
      <c r="B7121" t="s">
        <v>7621</v>
      </c>
    </row>
    <row r="7122" spans="2:2" x14ac:dyDescent="0.15">
      <c r="B7122" t="s">
        <v>7622</v>
      </c>
    </row>
    <row r="7123" spans="2:2" x14ac:dyDescent="0.15">
      <c r="B7123" t="s">
        <v>7623</v>
      </c>
    </row>
    <row r="7124" spans="2:2" x14ac:dyDescent="0.15">
      <c r="B7124" t="s">
        <v>7624</v>
      </c>
    </row>
    <row r="7125" spans="2:2" x14ac:dyDescent="0.15">
      <c r="B7125" t="s">
        <v>7625</v>
      </c>
    </row>
    <row r="7126" spans="2:2" x14ac:dyDescent="0.15">
      <c r="B7126" t="s">
        <v>7626</v>
      </c>
    </row>
    <row r="7127" spans="2:2" x14ac:dyDescent="0.15">
      <c r="B7127" t="s">
        <v>7627</v>
      </c>
    </row>
    <row r="7128" spans="2:2" x14ac:dyDescent="0.15">
      <c r="B7128" t="s">
        <v>7628</v>
      </c>
    </row>
    <row r="7129" spans="2:2" x14ac:dyDescent="0.15">
      <c r="B7129" t="s">
        <v>7629</v>
      </c>
    </row>
    <row r="7130" spans="2:2" x14ac:dyDescent="0.15">
      <c r="B7130" t="s">
        <v>7630</v>
      </c>
    </row>
    <row r="7131" spans="2:2" x14ac:dyDescent="0.15">
      <c r="B7131" t="s">
        <v>7631</v>
      </c>
    </row>
    <row r="7132" spans="2:2" x14ac:dyDescent="0.15">
      <c r="B7132" t="s">
        <v>7632</v>
      </c>
    </row>
    <row r="7133" spans="2:2" x14ac:dyDescent="0.15">
      <c r="B7133" t="s">
        <v>7633</v>
      </c>
    </row>
    <row r="7134" spans="2:2" x14ac:dyDescent="0.15">
      <c r="B7134" t="s">
        <v>7634</v>
      </c>
    </row>
    <row r="7135" spans="2:2" x14ac:dyDescent="0.15">
      <c r="B7135" t="s">
        <v>7635</v>
      </c>
    </row>
    <row r="7136" spans="2:2" x14ac:dyDescent="0.15">
      <c r="B7136" t="s">
        <v>7636</v>
      </c>
    </row>
    <row r="7137" spans="2:2" x14ac:dyDescent="0.15">
      <c r="B7137" t="s">
        <v>7637</v>
      </c>
    </row>
    <row r="7138" spans="2:2" x14ac:dyDescent="0.15">
      <c r="B7138" t="s">
        <v>7638</v>
      </c>
    </row>
    <row r="7139" spans="2:2" x14ac:dyDescent="0.15">
      <c r="B7139" t="s">
        <v>7639</v>
      </c>
    </row>
    <row r="7140" spans="2:2" x14ac:dyDescent="0.15">
      <c r="B7140" t="s">
        <v>7640</v>
      </c>
    </row>
    <row r="7141" spans="2:2" x14ac:dyDescent="0.15">
      <c r="B7141" t="s">
        <v>7641</v>
      </c>
    </row>
    <row r="7142" spans="2:2" x14ac:dyDescent="0.15">
      <c r="B7142" t="s">
        <v>7642</v>
      </c>
    </row>
    <row r="7143" spans="2:2" x14ac:dyDescent="0.15">
      <c r="B7143" t="s">
        <v>7643</v>
      </c>
    </row>
    <row r="7144" spans="2:2" x14ac:dyDescent="0.15">
      <c r="B7144" t="s">
        <v>7644</v>
      </c>
    </row>
    <row r="7145" spans="2:2" x14ac:dyDescent="0.15">
      <c r="B7145" t="s">
        <v>7645</v>
      </c>
    </row>
    <row r="7146" spans="2:2" x14ac:dyDescent="0.15">
      <c r="B7146" t="s">
        <v>7646</v>
      </c>
    </row>
    <row r="7147" spans="2:2" x14ac:dyDescent="0.15">
      <c r="B7147" t="s">
        <v>7647</v>
      </c>
    </row>
    <row r="7148" spans="2:2" x14ac:dyDescent="0.15">
      <c r="B7148" t="s">
        <v>7648</v>
      </c>
    </row>
    <row r="7149" spans="2:2" x14ac:dyDescent="0.15">
      <c r="B7149" t="s">
        <v>7649</v>
      </c>
    </row>
    <row r="7150" spans="2:2" x14ac:dyDescent="0.15">
      <c r="B7150" t="s">
        <v>7650</v>
      </c>
    </row>
    <row r="7151" spans="2:2" x14ac:dyDescent="0.15">
      <c r="B7151" t="s">
        <v>7651</v>
      </c>
    </row>
    <row r="7152" spans="2:2" x14ac:dyDescent="0.15">
      <c r="B7152" t="s">
        <v>7652</v>
      </c>
    </row>
    <row r="7153" spans="2:2" x14ac:dyDescent="0.15">
      <c r="B7153" t="s">
        <v>7653</v>
      </c>
    </row>
    <row r="7154" spans="2:2" x14ac:dyDescent="0.15">
      <c r="B7154" t="s">
        <v>7654</v>
      </c>
    </row>
    <row r="7155" spans="2:2" x14ac:dyDescent="0.15">
      <c r="B7155" t="s">
        <v>7655</v>
      </c>
    </row>
    <row r="7156" spans="2:2" x14ac:dyDescent="0.15">
      <c r="B7156" t="s">
        <v>7656</v>
      </c>
    </row>
    <row r="7157" spans="2:2" x14ac:dyDescent="0.15">
      <c r="B7157" t="s">
        <v>7657</v>
      </c>
    </row>
    <row r="7158" spans="2:2" x14ac:dyDescent="0.15">
      <c r="B7158" t="s">
        <v>7658</v>
      </c>
    </row>
    <row r="7159" spans="2:2" x14ac:dyDescent="0.15">
      <c r="B7159" t="s">
        <v>7659</v>
      </c>
    </row>
    <row r="7160" spans="2:2" x14ac:dyDescent="0.15">
      <c r="B7160" t="s">
        <v>7660</v>
      </c>
    </row>
    <row r="7161" spans="2:2" x14ac:dyDescent="0.15">
      <c r="B7161" t="s">
        <v>7661</v>
      </c>
    </row>
    <row r="7162" spans="2:2" x14ac:dyDescent="0.15">
      <c r="B7162" t="s">
        <v>7662</v>
      </c>
    </row>
    <row r="7163" spans="2:2" x14ac:dyDescent="0.15">
      <c r="B7163" t="s">
        <v>7663</v>
      </c>
    </row>
    <row r="7164" spans="2:2" x14ac:dyDescent="0.15">
      <c r="B7164" t="s">
        <v>7664</v>
      </c>
    </row>
    <row r="7165" spans="2:2" x14ac:dyDescent="0.15">
      <c r="B7165" t="s">
        <v>7665</v>
      </c>
    </row>
    <row r="7166" spans="2:2" x14ac:dyDescent="0.15">
      <c r="B7166" t="s">
        <v>7666</v>
      </c>
    </row>
    <row r="7167" spans="2:2" x14ac:dyDescent="0.15">
      <c r="B7167" t="s">
        <v>7667</v>
      </c>
    </row>
    <row r="7168" spans="2:2" x14ac:dyDescent="0.15">
      <c r="B7168" t="s">
        <v>7668</v>
      </c>
    </row>
    <row r="7169" spans="2:2" x14ac:dyDescent="0.15">
      <c r="B7169" t="s">
        <v>7669</v>
      </c>
    </row>
    <row r="7170" spans="2:2" x14ac:dyDescent="0.15">
      <c r="B7170" t="s">
        <v>7670</v>
      </c>
    </row>
    <row r="7171" spans="2:2" x14ac:dyDescent="0.15">
      <c r="B7171" t="s">
        <v>7671</v>
      </c>
    </row>
    <row r="7172" spans="2:2" x14ac:dyDescent="0.15">
      <c r="B7172" t="s">
        <v>7672</v>
      </c>
    </row>
    <row r="7173" spans="2:2" x14ac:dyDescent="0.15">
      <c r="B7173" t="s">
        <v>7673</v>
      </c>
    </row>
    <row r="7174" spans="2:2" x14ac:dyDescent="0.15">
      <c r="B7174" t="s">
        <v>7674</v>
      </c>
    </row>
    <row r="7175" spans="2:2" x14ac:dyDescent="0.15">
      <c r="B7175" t="s">
        <v>7675</v>
      </c>
    </row>
    <row r="7176" spans="2:2" x14ac:dyDescent="0.15">
      <c r="B7176" t="s">
        <v>7676</v>
      </c>
    </row>
    <row r="7177" spans="2:2" x14ac:dyDescent="0.15">
      <c r="B7177" t="s">
        <v>7677</v>
      </c>
    </row>
    <row r="7178" spans="2:2" x14ac:dyDescent="0.15">
      <c r="B7178" t="s">
        <v>7678</v>
      </c>
    </row>
    <row r="7179" spans="2:2" x14ac:dyDescent="0.15">
      <c r="B7179" t="s">
        <v>7679</v>
      </c>
    </row>
    <row r="7180" spans="2:2" x14ac:dyDescent="0.15">
      <c r="B7180" t="s">
        <v>7680</v>
      </c>
    </row>
    <row r="7181" spans="2:2" x14ac:dyDescent="0.15">
      <c r="B7181" t="s">
        <v>7681</v>
      </c>
    </row>
    <row r="7182" spans="2:2" x14ac:dyDescent="0.15">
      <c r="B7182" t="s">
        <v>7682</v>
      </c>
    </row>
    <row r="7183" spans="2:2" x14ac:dyDescent="0.15">
      <c r="B7183" t="s">
        <v>7683</v>
      </c>
    </row>
    <row r="7184" spans="2:2" x14ac:dyDescent="0.15">
      <c r="B7184" t="s">
        <v>7684</v>
      </c>
    </row>
    <row r="7185" spans="2:2" x14ac:dyDescent="0.15">
      <c r="B7185" t="s">
        <v>7685</v>
      </c>
    </row>
    <row r="7186" spans="2:2" x14ac:dyDescent="0.15">
      <c r="B7186" t="s">
        <v>7686</v>
      </c>
    </row>
    <row r="7187" spans="2:2" x14ac:dyDescent="0.15">
      <c r="B7187" t="s">
        <v>7687</v>
      </c>
    </row>
    <row r="7188" spans="2:2" x14ac:dyDescent="0.15">
      <c r="B7188" t="s">
        <v>7688</v>
      </c>
    </row>
    <row r="7189" spans="2:2" x14ac:dyDescent="0.15">
      <c r="B7189" t="s">
        <v>7689</v>
      </c>
    </row>
    <row r="7190" spans="2:2" x14ac:dyDescent="0.15">
      <c r="B7190" t="s">
        <v>7690</v>
      </c>
    </row>
    <row r="7191" spans="2:2" x14ac:dyDescent="0.15">
      <c r="B7191" t="s">
        <v>7691</v>
      </c>
    </row>
    <row r="7192" spans="2:2" x14ac:dyDescent="0.15">
      <c r="B7192" t="s">
        <v>7692</v>
      </c>
    </row>
    <row r="7193" spans="2:2" x14ac:dyDescent="0.15">
      <c r="B7193" t="s">
        <v>7693</v>
      </c>
    </row>
    <row r="7194" spans="2:2" x14ac:dyDescent="0.15">
      <c r="B7194" t="s">
        <v>7694</v>
      </c>
    </row>
    <row r="7195" spans="2:2" x14ac:dyDescent="0.15">
      <c r="B7195" t="s">
        <v>7695</v>
      </c>
    </row>
    <row r="7196" spans="2:2" x14ac:dyDescent="0.15">
      <c r="B7196" t="s">
        <v>7696</v>
      </c>
    </row>
    <row r="7197" spans="2:2" x14ac:dyDescent="0.15">
      <c r="B7197" t="s">
        <v>7697</v>
      </c>
    </row>
    <row r="7198" spans="2:2" x14ac:dyDescent="0.15">
      <c r="B7198" t="s">
        <v>7698</v>
      </c>
    </row>
    <row r="7199" spans="2:2" x14ac:dyDescent="0.15">
      <c r="B7199" t="s">
        <v>7699</v>
      </c>
    </row>
    <row r="7200" spans="2:2" x14ac:dyDescent="0.15">
      <c r="B7200" t="s">
        <v>7700</v>
      </c>
    </row>
    <row r="7201" spans="2:2" x14ac:dyDescent="0.15">
      <c r="B7201" t="s">
        <v>7701</v>
      </c>
    </row>
    <row r="7202" spans="2:2" x14ac:dyDescent="0.15">
      <c r="B7202" t="s">
        <v>7702</v>
      </c>
    </row>
    <row r="7203" spans="2:2" x14ac:dyDescent="0.15">
      <c r="B7203" t="s">
        <v>7703</v>
      </c>
    </row>
    <row r="7204" spans="2:2" x14ac:dyDescent="0.15">
      <c r="B7204" t="s">
        <v>7704</v>
      </c>
    </row>
    <row r="7205" spans="2:2" x14ac:dyDescent="0.15">
      <c r="B7205" t="s">
        <v>7705</v>
      </c>
    </row>
    <row r="7206" spans="2:2" x14ac:dyDescent="0.15">
      <c r="B7206" t="s">
        <v>7706</v>
      </c>
    </row>
    <row r="7207" spans="2:2" x14ac:dyDescent="0.15">
      <c r="B7207" t="s">
        <v>7707</v>
      </c>
    </row>
    <row r="7208" spans="2:2" x14ac:dyDescent="0.15">
      <c r="B7208" t="s">
        <v>7708</v>
      </c>
    </row>
    <row r="7209" spans="2:2" x14ac:dyDescent="0.15">
      <c r="B7209" t="s">
        <v>7709</v>
      </c>
    </row>
    <row r="7210" spans="2:2" x14ac:dyDescent="0.15">
      <c r="B7210" t="s">
        <v>7710</v>
      </c>
    </row>
    <row r="7211" spans="2:2" x14ac:dyDescent="0.15">
      <c r="B7211" t="s">
        <v>7711</v>
      </c>
    </row>
    <row r="7212" spans="2:2" x14ac:dyDescent="0.15">
      <c r="B7212" t="s">
        <v>7712</v>
      </c>
    </row>
    <row r="7213" spans="2:2" x14ac:dyDescent="0.15">
      <c r="B7213" t="s">
        <v>7713</v>
      </c>
    </row>
    <row r="7214" spans="2:2" x14ac:dyDescent="0.15">
      <c r="B7214" t="s">
        <v>7714</v>
      </c>
    </row>
    <row r="7215" spans="2:2" x14ac:dyDescent="0.15">
      <c r="B7215" t="s">
        <v>7715</v>
      </c>
    </row>
    <row r="7216" spans="2:2" x14ac:dyDescent="0.15">
      <c r="B7216" t="s">
        <v>7716</v>
      </c>
    </row>
    <row r="7217" spans="2:2" x14ac:dyDescent="0.15">
      <c r="B7217" t="s">
        <v>7717</v>
      </c>
    </row>
    <row r="7218" spans="2:2" x14ac:dyDescent="0.15">
      <c r="B7218" t="s">
        <v>7718</v>
      </c>
    </row>
    <row r="7219" spans="2:2" x14ac:dyDescent="0.15">
      <c r="B7219" t="s">
        <v>7719</v>
      </c>
    </row>
    <row r="7220" spans="2:2" x14ac:dyDescent="0.15">
      <c r="B7220" t="s">
        <v>7720</v>
      </c>
    </row>
    <row r="7221" spans="2:2" x14ac:dyDescent="0.15">
      <c r="B7221" t="s">
        <v>7721</v>
      </c>
    </row>
    <row r="7222" spans="2:2" x14ac:dyDescent="0.15">
      <c r="B7222" t="s">
        <v>7722</v>
      </c>
    </row>
    <row r="7223" spans="2:2" x14ac:dyDescent="0.15">
      <c r="B7223" t="s">
        <v>7723</v>
      </c>
    </row>
    <row r="7224" spans="2:2" x14ac:dyDescent="0.15">
      <c r="B7224" t="s">
        <v>7724</v>
      </c>
    </row>
    <row r="7225" spans="2:2" x14ac:dyDescent="0.15">
      <c r="B7225" t="s">
        <v>7725</v>
      </c>
    </row>
    <row r="7226" spans="2:2" x14ac:dyDescent="0.15">
      <c r="B7226" t="s">
        <v>7726</v>
      </c>
    </row>
    <row r="7227" spans="2:2" x14ac:dyDescent="0.15">
      <c r="B7227" t="s">
        <v>7727</v>
      </c>
    </row>
    <row r="7228" spans="2:2" x14ac:dyDescent="0.15">
      <c r="B7228" t="s">
        <v>7727</v>
      </c>
    </row>
    <row r="7229" spans="2:2" x14ac:dyDescent="0.15">
      <c r="B7229" t="s">
        <v>7728</v>
      </c>
    </row>
    <row r="7230" spans="2:2" x14ac:dyDescent="0.15">
      <c r="B7230" t="s">
        <v>7729</v>
      </c>
    </row>
    <row r="7231" spans="2:2" x14ac:dyDescent="0.15">
      <c r="B7231" t="s">
        <v>7730</v>
      </c>
    </row>
    <row r="7232" spans="2:2" x14ac:dyDescent="0.15">
      <c r="B7232" t="s">
        <v>7731</v>
      </c>
    </row>
    <row r="7233" spans="2:2" x14ac:dyDescent="0.15">
      <c r="B7233" t="s">
        <v>7732</v>
      </c>
    </row>
    <row r="7234" spans="2:2" x14ac:dyDescent="0.15">
      <c r="B7234" t="s">
        <v>7733</v>
      </c>
    </row>
    <row r="7235" spans="2:2" x14ac:dyDescent="0.15">
      <c r="B7235" t="s">
        <v>7734</v>
      </c>
    </row>
    <row r="7236" spans="2:2" x14ac:dyDescent="0.15">
      <c r="B7236" t="s">
        <v>7735</v>
      </c>
    </row>
    <row r="7237" spans="2:2" x14ac:dyDescent="0.15">
      <c r="B7237" t="s">
        <v>7736</v>
      </c>
    </row>
    <row r="7238" spans="2:2" x14ac:dyDescent="0.15">
      <c r="B7238" t="s">
        <v>7737</v>
      </c>
    </row>
    <row r="7239" spans="2:2" x14ac:dyDescent="0.15">
      <c r="B7239" t="s">
        <v>7738</v>
      </c>
    </row>
    <row r="7240" spans="2:2" x14ac:dyDescent="0.15">
      <c r="B7240" t="s">
        <v>7739</v>
      </c>
    </row>
    <row r="7241" spans="2:2" x14ac:dyDescent="0.15">
      <c r="B7241" t="s">
        <v>7740</v>
      </c>
    </row>
    <row r="7242" spans="2:2" x14ac:dyDescent="0.15">
      <c r="B7242" t="s">
        <v>7741</v>
      </c>
    </row>
    <row r="7243" spans="2:2" x14ac:dyDescent="0.15">
      <c r="B7243" t="s">
        <v>7742</v>
      </c>
    </row>
    <row r="7244" spans="2:2" x14ac:dyDescent="0.15">
      <c r="B7244" t="s">
        <v>7743</v>
      </c>
    </row>
    <row r="7245" spans="2:2" x14ac:dyDescent="0.15">
      <c r="B7245" t="s">
        <v>7744</v>
      </c>
    </row>
    <row r="7246" spans="2:2" x14ac:dyDescent="0.15">
      <c r="B7246" t="s">
        <v>7745</v>
      </c>
    </row>
    <row r="7247" spans="2:2" x14ac:dyDescent="0.15">
      <c r="B7247" t="s">
        <v>7746</v>
      </c>
    </row>
    <row r="7248" spans="2:2" x14ac:dyDescent="0.15">
      <c r="B7248" t="s">
        <v>7747</v>
      </c>
    </row>
    <row r="7249" spans="2:2" x14ac:dyDescent="0.15">
      <c r="B7249" t="s">
        <v>7748</v>
      </c>
    </row>
    <row r="7250" spans="2:2" x14ac:dyDescent="0.15">
      <c r="B7250" t="s">
        <v>7749</v>
      </c>
    </row>
    <row r="7251" spans="2:2" x14ac:dyDescent="0.15">
      <c r="B7251" t="s">
        <v>7750</v>
      </c>
    </row>
    <row r="7252" spans="2:2" x14ac:dyDescent="0.15">
      <c r="B7252" t="s">
        <v>7751</v>
      </c>
    </row>
    <row r="7253" spans="2:2" x14ac:dyDescent="0.15">
      <c r="B7253" t="s">
        <v>7752</v>
      </c>
    </row>
    <row r="7254" spans="2:2" x14ac:dyDescent="0.15">
      <c r="B7254" t="s">
        <v>7753</v>
      </c>
    </row>
    <row r="7255" spans="2:2" x14ac:dyDescent="0.15">
      <c r="B7255" t="s">
        <v>7754</v>
      </c>
    </row>
    <row r="7256" spans="2:2" x14ac:dyDescent="0.15">
      <c r="B7256" t="s">
        <v>7755</v>
      </c>
    </row>
    <row r="7257" spans="2:2" x14ac:dyDescent="0.15">
      <c r="B7257" t="s">
        <v>7756</v>
      </c>
    </row>
    <row r="7258" spans="2:2" x14ac:dyDescent="0.15">
      <c r="B7258" t="s">
        <v>7757</v>
      </c>
    </row>
    <row r="7259" spans="2:2" x14ac:dyDescent="0.15">
      <c r="B7259" t="s">
        <v>7758</v>
      </c>
    </row>
    <row r="7260" spans="2:2" x14ac:dyDescent="0.15">
      <c r="B7260" t="s">
        <v>7759</v>
      </c>
    </row>
    <row r="7261" spans="2:2" x14ac:dyDescent="0.15">
      <c r="B7261" t="s">
        <v>7760</v>
      </c>
    </row>
    <row r="7262" spans="2:2" x14ac:dyDescent="0.15">
      <c r="B7262" t="s">
        <v>7761</v>
      </c>
    </row>
    <row r="7263" spans="2:2" x14ac:dyDescent="0.15">
      <c r="B7263" t="s">
        <v>7762</v>
      </c>
    </row>
    <row r="7264" spans="2:2" x14ac:dyDescent="0.15">
      <c r="B7264" t="s">
        <v>7763</v>
      </c>
    </row>
    <row r="7265" spans="2:2" x14ac:dyDescent="0.15">
      <c r="B7265" t="s">
        <v>7764</v>
      </c>
    </row>
    <row r="7266" spans="2:2" x14ac:dyDescent="0.15">
      <c r="B7266" t="s">
        <v>7765</v>
      </c>
    </row>
    <row r="7267" spans="2:2" x14ac:dyDescent="0.15">
      <c r="B7267" t="s">
        <v>7766</v>
      </c>
    </row>
    <row r="7268" spans="2:2" x14ac:dyDescent="0.15">
      <c r="B7268" t="s">
        <v>7767</v>
      </c>
    </row>
    <row r="7269" spans="2:2" x14ac:dyDescent="0.15">
      <c r="B7269" t="s">
        <v>7768</v>
      </c>
    </row>
    <row r="7270" spans="2:2" x14ac:dyDescent="0.15">
      <c r="B7270" t="s">
        <v>7769</v>
      </c>
    </row>
    <row r="7271" spans="2:2" x14ac:dyDescent="0.15">
      <c r="B7271" t="s">
        <v>7770</v>
      </c>
    </row>
    <row r="7272" spans="2:2" x14ac:dyDescent="0.15">
      <c r="B7272" t="s">
        <v>7771</v>
      </c>
    </row>
    <row r="7273" spans="2:2" x14ac:dyDescent="0.15">
      <c r="B7273" t="s">
        <v>7772</v>
      </c>
    </row>
    <row r="7274" spans="2:2" x14ac:dyDescent="0.15">
      <c r="B7274" t="s">
        <v>7773</v>
      </c>
    </row>
    <row r="7275" spans="2:2" x14ac:dyDescent="0.15">
      <c r="B7275" t="s">
        <v>7774</v>
      </c>
    </row>
    <row r="7276" spans="2:2" x14ac:dyDescent="0.15">
      <c r="B7276" t="s">
        <v>7775</v>
      </c>
    </row>
    <row r="7277" spans="2:2" x14ac:dyDescent="0.15">
      <c r="B7277" t="s">
        <v>7776</v>
      </c>
    </row>
    <row r="7278" spans="2:2" x14ac:dyDescent="0.15">
      <c r="B7278" t="s">
        <v>7777</v>
      </c>
    </row>
    <row r="7279" spans="2:2" x14ac:dyDescent="0.15">
      <c r="B7279" t="s">
        <v>7778</v>
      </c>
    </row>
    <row r="7280" spans="2:2" x14ac:dyDescent="0.15">
      <c r="B7280" t="s">
        <v>7779</v>
      </c>
    </row>
    <row r="7281" spans="2:2" x14ac:dyDescent="0.15">
      <c r="B7281" t="s">
        <v>7780</v>
      </c>
    </row>
    <row r="7282" spans="2:2" x14ac:dyDescent="0.15">
      <c r="B7282" t="s">
        <v>7781</v>
      </c>
    </row>
    <row r="7283" spans="2:2" x14ac:dyDescent="0.15">
      <c r="B7283" t="s">
        <v>7782</v>
      </c>
    </row>
    <row r="7284" spans="2:2" x14ac:dyDescent="0.15">
      <c r="B7284" t="s">
        <v>7783</v>
      </c>
    </row>
    <row r="7285" spans="2:2" x14ac:dyDescent="0.15">
      <c r="B7285" t="s">
        <v>7784</v>
      </c>
    </row>
    <row r="7286" spans="2:2" x14ac:dyDescent="0.15">
      <c r="B7286" t="s">
        <v>7785</v>
      </c>
    </row>
    <row r="7287" spans="2:2" x14ac:dyDescent="0.15">
      <c r="B7287" t="s">
        <v>7786</v>
      </c>
    </row>
    <row r="7288" spans="2:2" x14ac:dyDescent="0.15">
      <c r="B7288" t="s">
        <v>7787</v>
      </c>
    </row>
    <row r="7289" spans="2:2" x14ac:dyDescent="0.15">
      <c r="B7289" t="s">
        <v>7788</v>
      </c>
    </row>
    <row r="7290" spans="2:2" x14ac:dyDescent="0.15">
      <c r="B7290" t="s">
        <v>7789</v>
      </c>
    </row>
    <row r="7291" spans="2:2" x14ac:dyDescent="0.15">
      <c r="B7291" t="s">
        <v>7790</v>
      </c>
    </row>
    <row r="7292" spans="2:2" x14ac:dyDescent="0.15">
      <c r="B7292" t="s">
        <v>7791</v>
      </c>
    </row>
    <row r="7293" spans="2:2" x14ac:dyDescent="0.15">
      <c r="B7293" t="s">
        <v>7792</v>
      </c>
    </row>
    <row r="7294" spans="2:2" x14ac:dyDescent="0.15">
      <c r="B7294" t="s">
        <v>7793</v>
      </c>
    </row>
    <row r="7295" spans="2:2" x14ac:dyDescent="0.15">
      <c r="B7295" t="s">
        <v>7794</v>
      </c>
    </row>
    <row r="7296" spans="2:2" x14ac:dyDescent="0.15">
      <c r="B7296" t="s">
        <v>7795</v>
      </c>
    </row>
    <row r="7297" spans="2:2" x14ac:dyDescent="0.15">
      <c r="B7297" t="s">
        <v>7796</v>
      </c>
    </row>
    <row r="7298" spans="2:2" x14ac:dyDescent="0.15">
      <c r="B7298" t="s">
        <v>7797</v>
      </c>
    </row>
    <row r="7299" spans="2:2" x14ac:dyDescent="0.15">
      <c r="B7299" t="s">
        <v>7798</v>
      </c>
    </row>
    <row r="7300" spans="2:2" x14ac:dyDescent="0.15">
      <c r="B7300" t="s">
        <v>7799</v>
      </c>
    </row>
    <row r="7301" spans="2:2" x14ac:dyDescent="0.15">
      <c r="B7301" t="s">
        <v>7800</v>
      </c>
    </row>
    <row r="7302" spans="2:2" x14ac:dyDescent="0.15">
      <c r="B7302" t="s">
        <v>7801</v>
      </c>
    </row>
    <row r="7303" spans="2:2" x14ac:dyDescent="0.15">
      <c r="B7303" t="s">
        <v>7802</v>
      </c>
    </row>
    <row r="7304" spans="2:2" x14ac:dyDescent="0.15">
      <c r="B7304" t="s">
        <v>7803</v>
      </c>
    </row>
    <row r="7305" spans="2:2" x14ac:dyDescent="0.15">
      <c r="B7305" t="s">
        <v>7804</v>
      </c>
    </row>
    <row r="7306" spans="2:2" x14ac:dyDescent="0.15">
      <c r="B7306" t="s">
        <v>7805</v>
      </c>
    </row>
    <row r="7307" spans="2:2" x14ac:dyDescent="0.15">
      <c r="B7307" t="s">
        <v>7806</v>
      </c>
    </row>
    <row r="7308" spans="2:2" x14ac:dyDescent="0.15">
      <c r="B7308" t="s">
        <v>7807</v>
      </c>
    </row>
    <row r="7309" spans="2:2" x14ac:dyDescent="0.15">
      <c r="B7309" t="s">
        <v>7808</v>
      </c>
    </row>
    <row r="7310" spans="2:2" x14ac:dyDescent="0.15">
      <c r="B7310" t="s">
        <v>7809</v>
      </c>
    </row>
    <row r="7311" spans="2:2" x14ac:dyDescent="0.15">
      <c r="B7311" t="s">
        <v>7810</v>
      </c>
    </row>
    <row r="7312" spans="2:2" x14ac:dyDescent="0.15">
      <c r="B7312" t="s">
        <v>7811</v>
      </c>
    </row>
    <row r="7313" spans="2:2" x14ac:dyDescent="0.15">
      <c r="B7313" t="s">
        <v>7812</v>
      </c>
    </row>
    <row r="7314" spans="2:2" x14ac:dyDescent="0.15">
      <c r="B7314" t="s">
        <v>7813</v>
      </c>
    </row>
    <row r="7315" spans="2:2" x14ac:dyDescent="0.15">
      <c r="B7315" t="s">
        <v>7814</v>
      </c>
    </row>
    <row r="7316" spans="2:2" x14ac:dyDescent="0.15">
      <c r="B7316" t="s">
        <v>7815</v>
      </c>
    </row>
    <row r="7317" spans="2:2" x14ac:dyDescent="0.15">
      <c r="B7317" t="s">
        <v>7816</v>
      </c>
    </row>
    <row r="7318" spans="2:2" x14ac:dyDescent="0.15">
      <c r="B7318" t="s">
        <v>7817</v>
      </c>
    </row>
    <row r="7319" spans="2:2" x14ac:dyDescent="0.15">
      <c r="B7319" t="s">
        <v>7818</v>
      </c>
    </row>
    <row r="7320" spans="2:2" x14ac:dyDescent="0.15">
      <c r="B7320" t="s">
        <v>7819</v>
      </c>
    </row>
    <row r="7321" spans="2:2" x14ac:dyDescent="0.15">
      <c r="B7321" t="s">
        <v>7820</v>
      </c>
    </row>
    <row r="7322" spans="2:2" x14ac:dyDescent="0.15">
      <c r="B7322" t="s">
        <v>7821</v>
      </c>
    </row>
    <row r="7323" spans="2:2" x14ac:dyDescent="0.15">
      <c r="B7323" t="s">
        <v>7822</v>
      </c>
    </row>
    <row r="7324" spans="2:2" x14ac:dyDescent="0.15">
      <c r="B7324" t="s">
        <v>7823</v>
      </c>
    </row>
    <row r="7325" spans="2:2" x14ac:dyDescent="0.15">
      <c r="B7325" t="s">
        <v>7824</v>
      </c>
    </row>
    <row r="7326" spans="2:2" x14ac:dyDescent="0.15">
      <c r="B7326" t="s">
        <v>7825</v>
      </c>
    </row>
    <row r="7327" spans="2:2" x14ac:dyDescent="0.15">
      <c r="B7327" t="s">
        <v>7826</v>
      </c>
    </row>
    <row r="7328" spans="2:2" x14ac:dyDescent="0.15">
      <c r="B7328" t="s">
        <v>7827</v>
      </c>
    </row>
    <row r="7329" spans="2:2" x14ac:dyDescent="0.15">
      <c r="B7329" t="s">
        <v>7828</v>
      </c>
    </row>
    <row r="7330" spans="2:2" x14ac:dyDescent="0.15">
      <c r="B7330" t="s">
        <v>7829</v>
      </c>
    </row>
    <row r="7331" spans="2:2" x14ac:dyDescent="0.15">
      <c r="B7331" t="s">
        <v>7829</v>
      </c>
    </row>
    <row r="7332" spans="2:2" x14ac:dyDescent="0.15">
      <c r="B7332" t="s">
        <v>7830</v>
      </c>
    </row>
    <row r="7333" spans="2:2" x14ac:dyDescent="0.15">
      <c r="B7333" t="s">
        <v>7831</v>
      </c>
    </row>
    <row r="7334" spans="2:2" x14ac:dyDescent="0.15">
      <c r="B7334" t="s">
        <v>7832</v>
      </c>
    </row>
    <row r="7335" spans="2:2" x14ac:dyDescent="0.15">
      <c r="B7335" t="s">
        <v>7833</v>
      </c>
    </row>
    <row r="7336" spans="2:2" x14ac:dyDescent="0.15">
      <c r="B7336" t="s">
        <v>7834</v>
      </c>
    </row>
    <row r="7337" spans="2:2" x14ac:dyDescent="0.15">
      <c r="B7337" t="s">
        <v>7835</v>
      </c>
    </row>
    <row r="7338" spans="2:2" x14ac:dyDescent="0.15">
      <c r="B7338" t="s">
        <v>7836</v>
      </c>
    </row>
    <row r="7339" spans="2:2" x14ac:dyDescent="0.15">
      <c r="B7339" t="s">
        <v>7837</v>
      </c>
    </row>
    <row r="7340" spans="2:2" x14ac:dyDescent="0.15">
      <c r="B7340" t="s">
        <v>7838</v>
      </c>
    </row>
    <row r="7341" spans="2:2" x14ac:dyDescent="0.15">
      <c r="B7341" t="s">
        <v>7839</v>
      </c>
    </row>
    <row r="7342" spans="2:2" x14ac:dyDescent="0.15">
      <c r="B7342" t="s">
        <v>7840</v>
      </c>
    </row>
    <row r="7343" spans="2:2" x14ac:dyDescent="0.15">
      <c r="B7343" t="s">
        <v>7841</v>
      </c>
    </row>
    <row r="7344" spans="2:2" x14ac:dyDescent="0.15">
      <c r="B7344" t="s">
        <v>7842</v>
      </c>
    </row>
    <row r="7345" spans="2:2" x14ac:dyDescent="0.15">
      <c r="B7345" t="s">
        <v>7843</v>
      </c>
    </row>
    <row r="7346" spans="2:2" x14ac:dyDescent="0.15">
      <c r="B7346" t="s">
        <v>7844</v>
      </c>
    </row>
    <row r="7347" spans="2:2" x14ac:dyDescent="0.15">
      <c r="B7347" t="s">
        <v>7845</v>
      </c>
    </row>
    <row r="7348" spans="2:2" x14ac:dyDescent="0.15">
      <c r="B7348" t="s">
        <v>7846</v>
      </c>
    </row>
    <row r="7349" spans="2:2" x14ac:dyDescent="0.15">
      <c r="B7349" t="s">
        <v>7847</v>
      </c>
    </row>
    <row r="7350" spans="2:2" x14ac:dyDescent="0.15">
      <c r="B7350" t="s">
        <v>7848</v>
      </c>
    </row>
    <row r="7351" spans="2:2" x14ac:dyDescent="0.15">
      <c r="B7351" t="s">
        <v>7849</v>
      </c>
    </row>
    <row r="7352" spans="2:2" x14ac:dyDescent="0.15">
      <c r="B7352" t="s">
        <v>7850</v>
      </c>
    </row>
    <row r="7353" spans="2:2" x14ac:dyDescent="0.15">
      <c r="B7353" t="s">
        <v>7851</v>
      </c>
    </row>
    <row r="7354" spans="2:2" x14ac:dyDescent="0.15">
      <c r="B7354" t="s">
        <v>7852</v>
      </c>
    </row>
    <row r="7355" spans="2:2" x14ac:dyDescent="0.15">
      <c r="B7355" t="s">
        <v>7853</v>
      </c>
    </row>
    <row r="7356" spans="2:2" x14ac:dyDescent="0.15">
      <c r="B7356" t="s">
        <v>7854</v>
      </c>
    </row>
    <row r="7357" spans="2:2" x14ac:dyDescent="0.15">
      <c r="B7357" t="s">
        <v>7855</v>
      </c>
    </row>
    <row r="7358" spans="2:2" x14ac:dyDescent="0.15">
      <c r="B7358" t="s">
        <v>7856</v>
      </c>
    </row>
    <row r="7359" spans="2:2" x14ac:dyDescent="0.15">
      <c r="B7359" t="s">
        <v>7857</v>
      </c>
    </row>
    <row r="7360" spans="2:2" x14ac:dyDescent="0.15">
      <c r="B7360" t="s">
        <v>7858</v>
      </c>
    </row>
    <row r="7361" spans="2:2" x14ac:dyDescent="0.15">
      <c r="B7361" t="s">
        <v>7859</v>
      </c>
    </row>
    <row r="7362" spans="2:2" x14ac:dyDescent="0.15">
      <c r="B7362" t="s">
        <v>7860</v>
      </c>
    </row>
    <row r="7363" spans="2:2" x14ac:dyDescent="0.15">
      <c r="B7363" t="s">
        <v>7861</v>
      </c>
    </row>
    <row r="7364" spans="2:2" x14ac:dyDescent="0.15">
      <c r="B7364" t="s">
        <v>7862</v>
      </c>
    </row>
    <row r="7365" spans="2:2" x14ac:dyDescent="0.15">
      <c r="B7365" t="s">
        <v>7863</v>
      </c>
    </row>
    <row r="7366" spans="2:2" x14ac:dyDescent="0.15">
      <c r="B7366" t="s">
        <v>7864</v>
      </c>
    </row>
    <row r="7367" spans="2:2" x14ac:dyDescent="0.15">
      <c r="B7367" t="s">
        <v>7865</v>
      </c>
    </row>
    <row r="7368" spans="2:2" x14ac:dyDescent="0.15">
      <c r="B7368" t="s">
        <v>7866</v>
      </c>
    </row>
    <row r="7369" spans="2:2" x14ac:dyDescent="0.15">
      <c r="B7369" t="s">
        <v>7867</v>
      </c>
    </row>
    <row r="7370" spans="2:2" x14ac:dyDescent="0.15">
      <c r="B7370" t="s">
        <v>7868</v>
      </c>
    </row>
    <row r="7371" spans="2:2" x14ac:dyDescent="0.15">
      <c r="B7371" t="s">
        <v>7869</v>
      </c>
    </row>
    <row r="7372" spans="2:2" x14ac:dyDescent="0.15">
      <c r="B7372" t="s">
        <v>7870</v>
      </c>
    </row>
    <row r="7373" spans="2:2" x14ac:dyDescent="0.15">
      <c r="B7373" t="s">
        <v>7871</v>
      </c>
    </row>
    <row r="7374" spans="2:2" x14ac:dyDescent="0.15">
      <c r="B7374" t="s">
        <v>7872</v>
      </c>
    </row>
    <row r="7375" spans="2:2" x14ac:dyDescent="0.15">
      <c r="B7375" t="s">
        <v>7873</v>
      </c>
    </row>
    <row r="7376" spans="2:2" x14ac:dyDescent="0.15">
      <c r="B7376" t="s">
        <v>7874</v>
      </c>
    </row>
    <row r="7377" spans="2:2" x14ac:dyDescent="0.15">
      <c r="B7377" t="s">
        <v>7875</v>
      </c>
    </row>
    <row r="7378" spans="2:2" x14ac:dyDescent="0.15">
      <c r="B7378" t="s">
        <v>7876</v>
      </c>
    </row>
    <row r="7379" spans="2:2" x14ac:dyDescent="0.15">
      <c r="B7379" t="s">
        <v>7877</v>
      </c>
    </row>
    <row r="7380" spans="2:2" x14ac:dyDescent="0.15">
      <c r="B7380" t="s">
        <v>7878</v>
      </c>
    </row>
    <row r="7381" spans="2:2" x14ac:dyDescent="0.15">
      <c r="B7381" t="s">
        <v>7879</v>
      </c>
    </row>
    <row r="7382" spans="2:2" x14ac:dyDescent="0.15">
      <c r="B7382" t="s">
        <v>7880</v>
      </c>
    </row>
    <row r="7383" spans="2:2" x14ac:dyDescent="0.15">
      <c r="B7383" t="s">
        <v>7881</v>
      </c>
    </row>
    <row r="7384" spans="2:2" x14ac:dyDescent="0.15">
      <c r="B7384" t="s">
        <v>7882</v>
      </c>
    </row>
    <row r="7385" spans="2:2" x14ac:dyDescent="0.15">
      <c r="B7385" t="s">
        <v>7883</v>
      </c>
    </row>
    <row r="7386" spans="2:2" x14ac:dyDescent="0.15">
      <c r="B7386" t="s">
        <v>7884</v>
      </c>
    </row>
    <row r="7387" spans="2:2" x14ac:dyDescent="0.15">
      <c r="B7387" t="s">
        <v>7885</v>
      </c>
    </row>
    <row r="7388" spans="2:2" x14ac:dyDescent="0.15">
      <c r="B7388" t="s">
        <v>7886</v>
      </c>
    </row>
    <row r="7389" spans="2:2" x14ac:dyDescent="0.15">
      <c r="B7389" t="s">
        <v>7887</v>
      </c>
    </row>
    <row r="7390" spans="2:2" x14ac:dyDescent="0.15">
      <c r="B7390" t="s">
        <v>7888</v>
      </c>
    </row>
    <row r="7391" spans="2:2" x14ac:dyDescent="0.15">
      <c r="B7391" t="s">
        <v>7889</v>
      </c>
    </row>
    <row r="7392" spans="2:2" x14ac:dyDescent="0.15">
      <c r="B7392" t="s">
        <v>7890</v>
      </c>
    </row>
    <row r="7393" spans="2:2" x14ac:dyDescent="0.15">
      <c r="B7393" t="s">
        <v>7891</v>
      </c>
    </row>
    <row r="7394" spans="2:2" x14ac:dyDescent="0.15">
      <c r="B7394" t="s">
        <v>7892</v>
      </c>
    </row>
    <row r="7395" spans="2:2" x14ac:dyDescent="0.15">
      <c r="B7395" t="s">
        <v>7893</v>
      </c>
    </row>
    <row r="7396" spans="2:2" x14ac:dyDescent="0.15">
      <c r="B7396" t="s">
        <v>7894</v>
      </c>
    </row>
    <row r="7397" spans="2:2" x14ac:dyDescent="0.15">
      <c r="B7397" t="s">
        <v>7895</v>
      </c>
    </row>
    <row r="7398" spans="2:2" x14ac:dyDescent="0.15">
      <c r="B7398" t="s">
        <v>7896</v>
      </c>
    </row>
    <row r="7399" spans="2:2" x14ac:dyDescent="0.15">
      <c r="B7399" t="s">
        <v>7897</v>
      </c>
    </row>
    <row r="7400" spans="2:2" x14ac:dyDescent="0.15">
      <c r="B7400" t="s">
        <v>7898</v>
      </c>
    </row>
    <row r="7401" spans="2:2" x14ac:dyDescent="0.15">
      <c r="B7401" t="s">
        <v>7899</v>
      </c>
    </row>
    <row r="7402" spans="2:2" x14ac:dyDescent="0.15">
      <c r="B7402" t="s">
        <v>7900</v>
      </c>
    </row>
    <row r="7403" spans="2:2" x14ac:dyDescent="0.15">
      <c r="B7403" t="s">
        <v>7901</v>
      </c>
    </row>
    <row r="7404" spans="2:2" x14ac:dyDescent="0.15">
      <c r="B7404" t="s">
        <v>7902</v>
      </c>
    </row>
    <row r="7405" spans="2:2" x14ac:dyDescent="0.15">
      <c r="B7405" t="s">
        <v>7903</v>
      </c>
    </row>
    <row r="7406" spans="2:2" x14ac:dyDescent="0.15">
      <c r="B7406" t="s">
        <v>7904</v>
      </c>
    </row>
    <row r="7407" spans="2:2" x14ac:dyDescent="0.15">
      <c r="B7407" t="s">
        <v>7905</v>
      </c>
    </row>
    <row r="7408" spans="2:2" x14ac:dyDescent="0.15">
      <c r="B7408" t="s">
        <v>7906</v>
      </c>
    </row>
    <row r="7409" spans="2:2" x14ac:dyDescent="0.15">
      <c r="B7409" t="s">
        <v>7907</v>
      </c>
    </row>
    <row r="7410" spans="2:2" x14ac:dyDescent="0.15">
      <c r="B7410" t="s">
        <v>7908</v>
      </c>
    </row>
    <row r="7411" spans="2:2" x14ac:dyDescent="0.15">
      <c r="B7411" t="s">
        <v>7909</v>
      </c>
    </row>
    <row r="7412" spans="2:2" x14ac:dyDescent="0.15">
      <c r="B7412" t="s">
        <v>7910</v>
      </c>
    </row>
    <row r="7413" spans="2:2" x14ac:dyDescent="0.15">
      <c r="B7413" t="s">
        <v>7911</v>
      </c>
    </row>
    <row r="7414" spans="2:2" x14ac:dyDescent="0.15">
      <c r="B7414" t="s">
        <v>7912</v>
      </c>
    </row>
    <row r="7415" spans="2:2" x14ac:dyDescent="0.15">
      <c r="B7415" t="s">
        <v>7913</v>
      </c>
    </row>
    <row r="7416" spans="2:2" x14ac:dyDescent="0.15">
      <c r="B7416" t="s">
        <v>7914</v>
      </c>
    </row>
    <row r="7417" spans="2:2" x14ac:dyDescent="0.15">
      <c r="B7417" t="s">
        <v>7915</v>
      </c>
    </row>
    <row r="7418" spans="2:2" x14ac:dyDescent="0.15">
      <c r="B7418" t="s">
        <v>7916</v>
      </c>
    </row>
    <row r="7419" spans="2:2" x14ac:dyDescent="0.15">
      <c r="B7419" t="s">
        <v>7917</v>
      </c>
    </row>
    <row r="7420" spans="2:2" x14ac:dyDescent="0.15">
      <c r="B7420" t="s">
        <v>7918</v>
      </c>
    </row>
    <row r="7421" spans="2:2" x14ac:dyDescent="0.15">
      <c r="B7421" t="s">
        <v>7919</v>
      </c>
    </row>
    <row r="7422" spans="2:2" x14ac:dyDescent="0.15">
      <c r="B7422" t="s">
        <v>7920</v>
      </c>
    </row>
    <row r="7423" spans="2:2" x14ac:dyDescent="0.15">
      <c r="B7423" t="s">
        <v>7921</v>
      </c>
    </row>
    <row r="7424" spans="2:2" x14ac:dyDescent="0.15">
      <c r="B7424" t="s">
        <v>7922</v>
      </c>
    </row>
    <row r="7425" spans="2:2" x14ac:dyDescent="0.15">
      <c r="B7425" t="s">
        <v>7923</v>
      </c>
    </row>
    <row r="7426" spans="2:2" x14ac:dyDescent="0.15">
      <c r="B7426" t="s">
        <v>7924</v>
      </c>
    </row>
    <row r="7427" spans="2:2" x14ac:dyDescent="0.15">
      <c r="B7427" t="s">
        <v>7925</v>
      </c>
    </row>
    <row r="7428" spans="2:2" x14ac:dyDescent="0.15">
      <c r="B7428" t="s">
        <v>7926</v>
      </c>
    </row>
    <row r="7429" spans="2:2" x14ac:dyDescent="0.15">
      <c r="B7429" t="s">
        <v>7927</v>
      </c>
    </row>
    <row r="7430" spans="2:2" x14ac:dyDescent="0.15">
      <c r="B7430" t="s">
        <v>7928</v>
      </c>
    </row>
    <row r="7431" spans="2:2" x14ac:dyDescent="0.15">
      <c r="B7431" t="s">
        <v>7929</v>
      </c>
    </row>
    <row r="7432" spans="2:2" x14ac:dyDescent="0.15">
      <c r="B7432" t="s">
        <v>7930</v>
      </c>
    </row>
    <row r="7433" spans="2:2" x14ac:dyDescent="0.15">
      <c r="B7433" t="s">
        <v>7931</v>
      </c>
    </row>
    <row r="7434" spans="2:2" x14ac:dyDescent="0.15">
      <c r="B7434" t="s">
        <v>7932</v>
      </c>
    </row>
    <row r="7435" spans="2:2" x14ac:dyDescent="0.15">
      <c r="B7435" t="s">
        <v>7933</v>
      </c>
    </row>
    <row r="7436" spans="2:2" x14ac:dyDescent="0.15">
      <c r="B7436" t="s">
        <v>7934</v>
      </c>
    </row>
    <row r="7437" spans="2:2" x14ac:dyDescent="0.15">
      <c r="B7437" t="s">
        <v>7935</v>
      </c>
    </row>
    <row r="7438" spans="2:2" x14ac:dyDescent="0.15">
      <c r="B7438" t="s">
        <v>7936</v>
      </c>
    </row>
    <row r="7439" spans="2:2" x14ac:dyDescent="0.15">
      <c r="B7439" t="s">
        <v>7937</v>
      </c>
    </row>
    <row r="7440" spans="2:2" x14ac:dyDescent="0.15">
      <c r="B7440" t="s">
        <v>7938</v>
      </c>
    </row>
    <row r="7441" spans="2:2" x14ac:dyDescent="0.15">
      <c r="B7441" t="s">
        <v>7939</v>
      </c>
    </row>
    <row r="7442" spans="2:2" x14ac:dyDescent="0.15">
      <c r="B7442" t="s">
        <v>7940</v>
      </c>
    </row>
    <row r="7443" spans="2:2" x14ac:dyDescent="0.15">
      <c r="B7443" t="s">
        <v>7941</v>
      </c>
    </row>
    <row r="7444" spans="2:2" x14ac:dyDescent="0.15">
      <c r="B7444" t="s">
        <v>7942</v>
      </c>
    </row>
    <row r="7445" spans="2:2" x14ac:dyDescent="0.15">
      <c r="B7445" t="s">
        <v>7943</v>
      </c>
    </row>
    <row r="7446" spans="2:2" x14ac:dyDescent="0.15">
      <c r="B7446" t="s">
        <v>7944</v>
      </c>
    </row>
    <row r="7447" spans="2:2" x14ac:dyDescent="0.15">
      <c r="B7447" t="s">
        <v>7945</v>
      </c>
    </row>
    <row r="7448" spans="2:2" x14ac:dyDescent="0.15">
      <c r="B7448" t="s">
        <v>7946</v>
      </c>
    </row>
    <row r="7449" spans="2:2" x14ac:dyDescent="0.15">
      <c r="B7449" t="s">
        <v>7947</v>
      </c>
    </row>
    <row r="7450" spans="2:2" x14ac:dyDescent="0.15">
      <c r="B7450" t="s">
        <v>7948</v>
      </c>
    </row>
    <row r="7451" spans="2:2" x14ac:dyDescent="0.15">
      <c r="B7451" t="s">
        <v>7949</v>
      </c>
    </row>
    <row r="7452" spans="2:2" x14ac:dyDescent="0.15">
      <c r="B7452" t="s">
        <v>7950</v>
      </c>
    </row>
    <row r="7453" spans="2:2" x14ac:dyDescent="0.15">
      <c r="B7453" t="s">
        <v>7951</v>
      </c>
    </row>
    <row r="7454" spans="2:2" x14ac:dyDescent="0.15">
      <c r="B7454" t="s">
        <v>7952</v>
      </c>
    </row>
    <row r="7455" spans="2:2" x14ac:dyDescent="0.15">
      <c r="B7455" t="s">
        <v>7953</v>
      </c>
    </row>
    <row r="7456" spans="2:2" x14ac:dyDescent="0.15">
      <c r="B7456" t="s">
        <v>7954</v>
      </c>
    </row>
    <row r="7457" spans="2:2" x14ac:dyDescent="0.15">
      <c r="B7457" t="s">
        <v>7955</v>
      </c>
    </row>
    <row r="7458" spans="2:2" x14ac:dyDescent="0.15">
      <c r="B7458" t="s">
        <v>7956</v>
      </c>
    </row>
    <row r="7459" spans="2:2" x14ac:dyDescent="0.15">
      <c r="B7459" t="s">
        <v>7957</v>
      </c>
    </row>
    <row r="7460" spans="2:2" x14ac:dyDescent="0.15">
      <c r="B7460" t="s">
        <v>7958</v>
      </c>
    </row>
    <row r="7461" spans="2:2" x14ac:dyDescent="0.15">
      <c r="B7461" t="s">
        <v>7959</v>
      </c>
    </row>
    <row r="7462" spans="2:2" x14ac:dyDescent="0.15">
      <c r="B7462" t="s">
        <v>7960</v>
      </c>
    </row>
    <row r="7463" spans="2:2" x14ac:dyDescent="0.15">
      <c r="B7463" t="s">
        <v>7961</v>
      </c>
    </row>
    <row r="7464" spans="2:2" x14ac:dyDescent="0.15">
      <c r="B7464" t="s">
        <v>7962</v>
      </c>
    </row>
    <row r="7465" spans="2:2" x14ac:dyDescent="0.15">
      <c r="B7465" t="s">
        <v>7963</v>
      </c>
    </row>
    <row r="7466" spans="2:2" x14ac:dyDescent="0.15">
      <c r="B7466" t="s">
        <v>7964</v>
      </c>
    </row>
    <row r="7467" spans="2:2" x14ac:dyDescent="0.15">
      <c r="B7467" t="s">
        <v>7965</v>
      </c>
    </row>
    <row r="7468" spans="2:2" x14ac:dyDescent="0.15">
      <c r="B7468" t="s">
        <v>7966</v>
      </c>
    </row>
    <row r="7469" spans="2:2" x14ac:dyDescent="0.15">
      <c r="B7469" t="s">
        <v>7967</v>
      </c>
    </row>
    <row r="7470" spans="2:2" x14ac:dyDescent="0.15">
      <c r="B7470" t="s">
        <v>7968</v>
      </c>
    </row>
    <row r="7471" spans="2:2" x14ac:dyDescent="0.15">
      <c r="B7471" t="s">
        <v>7969</v>
      </c>
    </row>
    <row r="7472" spans="2:2" x14ac:dyDescent="0.15">
      <c r="B7472" t="s">
        <v>7970</v>
      </c>
    </row>
    <row r="7473" spans="2:2" x14ac:dyDescent="0.15">
      <c r="B7473" t="s">
        <v>7971</v>
      </c>
    </row>
    <row r="7474" spans="2:2" x14ac:dyDescent="0.15">
      <c r="B7474" t="s">
        <v>7972</v>
      </c>
    </row>
    <row r="7475" spans="2:2" x14ac:dyDescent="0.15">
      <c r="B7475" t="s">
        <v>7973</v>
      </c>
    </row>
    <row r="7476" spans="2:2" x14ac:dyDescent="0.15">
      <c r="B7476" t="s">
        <v>7974</v>
      </c>
    </row>
    <row r="7477" spans="2:2" x14ac:dyDescent="0.15">
      <c r="B7477" t="s">
        <v>7975</v>
      </c>
    </row>
    <row r="7478" spans="2:2" x14ac:dyDescent="0.15">
      <c r="B7478" t="s">
        <v>7976</v>
      </c>
    </row>
    <row r="7479" spans="2:2" x14ac:dyDescent="0.15">
      <c r="B7479" t="s">
        <v>7977</v>
      </c>
    </row>
    <row r="7480" spans="2:2" x14ac:dyDescent="0.15">
      <c r="B7480" t="s">
        <v>7978</v>
      </c>
    </row>
    <row r="7481" spans="2:2" x14ac:dyDescent="0.15">
      <c r="B7481" t="s">
        <v>7979</v>
      </c>
    </row>
    <row r="7482" spans="2:2" x14ac:dyDescent="0.15">
      <c r="B7482" t="s">
        <v>7980</v>
      </c>
    </row>
    <row r="7483" spans="2:2" x14ac:dyDescent="0.15">
      <c r="B7483" t="s">
        <v>7981</v>
      </c>
    </row>
    <row r="7484" spans="2:2" x14ac:dyDescent="0.15">
      <c r="B7484" t="s">
        <v>7982</v>
      </c>
    </row>
    <row r="7485" spans="2:2" x14ac:dyDescent="0.15">
      <c r="B7485" t="s">
        <v>7983</v>
      </c>
    </row>
    <row r="7486" spans="2:2" x14ac:dyDescent="0.15">
      <c r="B7486" t="s">
        <v>7984</v>
      </c>
    </row>
    <row r="7487" spans="2:2" x14ac:dyDescent="0.15">
      <c r="B7487" t="s">
        <v>7985</v>
      </c>
    </row>
    <row r="7488" spans="2:2" x14ac:dyDescent="0.15">
      <c r="B7488" t="s">
        <v>7986</v>
      </c>
    </row>
    <row r="7489" spans="2:2" x14ac:dyDescent="0.15">
      <c r="B7489" t="s">
        <v>7987</v>
      </c>
    </row>
    <row r="7490" spans="2:2" x14ac:dyDescent="0.15">
      <c r="B7490" t="s">
        <v>7988</v>
      </c>
    </row>
    <row r="7491" spans="2:2" x14ac:dyDescent="0.15">
      <c r="B7491" t="s">
        <v>7989</v>
      </c>
    </row>
    <row r="7492" spans="2:2" x14ac:dyDescent="0.15">
      <c r="B7492" t="s">
        <v>7990</v>
      </c>
    </row>
    <row r="7493" spans="2:2" x14ac:dyDescent="0.15">
      <c r="B7493" t="s">
        <v>7991</v>
      </c>
    </row>
    <row r="7494" spans="2:2" x14ac:dyDescent="0.15">
      <c r="B7494" t="s">
        <v>7992</v>
      </c>
    </row>
    <row r="7495" spans="2:2" x14ac:dyDescent="0.15">
      <c r="B7495" t="s">
        <v>7993</v>
      </c>
    </row>
    <row r="7496" spans="2:2" x14ac:dyDescent="0.15">
      <c r="B7496" t="s">
        <v>7994</v>
      </c>
    </row>
    <row r="7497" spans="2:2" x14ac:dyDescent="0.15">
      <c r="B7497" t="s">
        <v>7995</v>
      </c>
    </row>
    <row r="7498" spans="2:2" x14ac:dyDescent="0.15">
      <c r="B7498" t="s">
        <v>7996</v>
      </c>
    </row>
    <row r="7499" spans="2:2" x14ac:dyDescent="0.15">
      <c r="B7499" t="s">
        <v>7997</v>
      </c>
    </row>
    <row r="7500" spans="2:2" x14ac:dyDescent="0.15">
      <c r="B7500" t="s">
        <v>7998</v>
      </c>
    </row>
    <row r="7501" spans="2:2" x14ac:dyDescent="0.15">
      <c r="B7501" t="s">
        <v>7999</v>
      </c>
    </row>
    <row r="7502" spans="2:2" x14ac:dyDescent="0.15">
      <c r="B7502" t="s">
        <v>8000</v>
      </c>
    </row>
    <row r="7503" spans="2:2" x14ac:dyDescent="0.15">
      <c r="B7503" t="s">
        <v>8001</v>
      </c>
    </row>
    <row r="7504" spans="2:2" x14ac:dyDescent="0.15">
      <c r="B7504" t="s">
        <v>8002</v>
      </c>
    </row>
    <row r="7505" spans="2:2" x14ac:dyDescent="0.15">
      <c r="B7505" t="s">
        <v>8003</v>
      </c>
    </row>
    <row r="7506" spans="2:2" x14ac:dyDescent="0.15">
      <c r="B7506" t="s">
        <v>8004</v>
      </c>
    </row>
    <row r="7507" spans="2:2" x14ac:dyDescent="0.15">
      <c r="B7507" t="s">
        <v>8005</v>
      </c>
    </row>
    <row r="7508" spans="2:2" x14ac:dyDescent="0.15">
      <c r="B7508" t="s">
        <v>8006</v>
      </c>
    </row>
    <row r="7509" spans="2:2" x14ac:dyDescent="0.15">
      <c r="B7509" t="s">
        <v>8007</v>
      </c>
    </row>
    <row r="7510" spans="2:2" x14ac:dyDescent="0.15">
      <c r="B7510" t="s">
        <v>8008</v>
      </c>
    </row>
    <row r="7511" spans="2:2" x14ac:dyDescent="0.15">
      <c r="B7511" t="s">
        <v>8009</v>
      </c>
    </row>
    <row r="7512" spans="2:2" x14ac:dyDescent="0.15">
      <c r="B7512" t="s">
        <v>8010</v>
      </c>
    </row>
    <row r="7513" spans="2:2" x14ac:dyDescent="0.15">
      <c r="B7513" t="s">
        <v>8011</v>
      </c>
    </row>
    <row r="7514" spans="2:2" x14ac:dyDescent="0.15">
      <c r="B7514" t="s">
        <v>8012</v>
      </c>
    </row>
    <row r="7515" spans="2:2" x14ac:dyDescent="0.15">
      <c r="B7515" t="s">
        <v>8013</v>
      </c>
    </row>
    <row r="7516" spans="2:2" x14ac:dyDescent="0.15">
      <c r="B7516" t="s">
        <v>8014</v>
      </c>
    </row>
    <row r="7517" spans="2:2" x14ac:dyDescent="0.15">
      <c r="B7517" t="s">
        <v>8015</v>
      </c>
    </row>
    <row r="7518" spans="2:2" x14ac:dyDescent="0.15">
      <c r="B7518" t="s">
        <v>8016</v>
      </c>
    </row>
    <row r="7519" spans="2:2" x14ac:dyDescent="0.15">
      <c r="B7519" t="s">
        <v>8017</v>
      </c>
    </row>
    <row r="7520" spans="2:2" x14ac:dyDescent="0.15">
      <c r="B7520" t="s">
        <v>8018</v>
      </c>
    </row>
    <row r="7521" spans="2:2" x14ac:dyDescent="0.15">
      <c r="B7521" t="s">
        <v>8019</v>
      </c>
    </row>
    <row r="7522" spans="2:2" x14ac:dyDescent="0.15">
      <c r="B7522" t="s">
        <v>8020</v>
      </c>
    </row>
    <row r="7523" spans="2:2" x14ac:dyDescent="0.15">
      <c r="B7523" t="s">
        <v>8021</v>
      </c>
    </row>
    <row r="7524" spans="2:2" x14ac:dyDescent="0.15">
      <c r="B7524" t="s">
        <v>8022</v>
      </c>
    </row>
    <row r="7525" spans="2:2" x14ac:dyDescent="0.15">
      <c r="B7525" t="s">
        <v>8023</v>
      </c>
    </row>
    <row r="7526" spans="2:2" x14ac:dyDescent="0.15">
      <c r="B7526" t="s">
        <v>8024</v>
      </c>
    </row>
    <row r="7527" spans="2:2" x14ac:dyDescent="0.15">
      <c r="B7527" t="s">
        <v>8025</v>
      </c>
    </row>
    <row r="7528" spans="2:2" x14ac:dyDescent="0.15">
      <c r="B7528" t="s">
        <v>8026</v>
      </c>
    </row>
    <row r="7529" spans="2:2" x14ac:dyDescent="0.15">
      <c r="B7529" t="s">
        <v>8027</v>
      </c>
    </row>
    <row r="7530" spans="2:2" x14ac:dyDescent="0.15">
      <c r="B7530" t="s">
        <v>8028</v>
      </c>
    </row>
    <row r="7531" spans="2:2" x14ac:dyDescent="0.15">
      <c r="B7531" t="s">
        <v>8029</v>
      </c>
    </row>
    <row r="7532" spans="2:2" x14ac:dyDescent="0.15">
      <c r="B7532" t="s">
        <v>8030</v>
      </c>
    </row>
    <row r="7533" spans="2:2" x14ac:dyDescent="0.15">
      <c r="B7533" t="s">
        <v>8031</v>
      </c>
    </row>
    <row r="7534" spans="2:2" x14ac:dyDescent="0.15">
      <c r="B7534" t="s">
        <v>8032</v>
      </c>
    </row>
    <row r="7535" spans="2:2" x14ac:dyDescent="0.15">
      <c r="B7535" t="s">
        <v>8033</v>
      </c>
    </row>
    <row r="7536" spans="2:2" x14ac:dyDescent="0.15">
      <c r="B7536" t="s">
        <v>8034</v>
      </c>
    </row>
    <row r="7537" spans="2:2" x14ac:dyDescent="0.15">
      <c r="B7537" t="s">
        <v>8035</v>
      </c>
    </row>
    <row r="7538" spans="2:2" x14ac:dyDescent="0.15">
      <c r="B7538" t="s">
        <v>8036</v>
      </c>
    </row>
    <row r="7539" spans="2:2" x14ac:dyDescent="0.15">
      <c r="B7539" t="s">
        <v>8037</v>
      </c>
    </row>
    <row r="7540" spans="2:2" x14ac:dyDescent="0.15">
      <c r="B7540" t="s">
        <v>8038</v>
      </c>
    </row>
    <row r="7541" spans="2:2" x14ac:dyDescent="0.15">
      <c r="B7541" t="s">
        <v>8039</v>
      </c>
    </row>
    <row r="7542" spans="2:2" x14ac:dyDescent="0.15">
      <c r="B7542" t="s">
        <v>8039</v>
      </c>
    </row>
    <row r="7543" spans="2:2" x14ac:dyDescent="0.15">
      <c r="B7543" t="s">
        <v>8040</v>
      </c>
    </row>
    <row r="7544" spans="2:2" x14ac:dyDescent="0.15">
      <c r="B7544" t="s">
        <v>8041</v>
      </c>
    </row>
    <row r="7545" spans="2:2" x14ac:dyDescent="0.15">
      <c r="B7545" t="s">
        <v>8042</v>
      </c>
    </row>
    <row r="7546" spans="2:2" x14ac:dyDescent="0.15">
      <c r="B7546" t="s">
        <v>8043</v>
      </c>
    </row>
    <row r="7547" spans="2:2" x14ac:dyDescent="0.15">
      <c r="B7547" t="s">
        <v>8044</v>
      </c>
    </row>
    <row r="7548" spans="2:2" x14ac:dyDescent="0.15">
      <c r="B7548" t="s">
        <v>8045</v>
      </c>
    </row>
    <row r="7549" spans="2:2" x14ac:dyDescent="0.15">
      <c r="B7549" t="s">
        <v>8046</v>
      </c>
    </row>
    <row r="7550" spans="2:2" x14ac:dyDescent="0.15">
      <c r="B7550" t="s">
        <v>8047</v>
      </c>
    </row>
    <row r="7551" spans="2:2" x14ac:dyDescent="0.15">
      <c r="B7551" t="s">
        <v>8048</v>
      </c>
    </row>
    <row r="7552" spans="2:2" x14ac:dyDescent="0.15">
      <c r="B7552" t="s">
        <v>8049</v>
      </c>
    </row>
    <row r="7553" spans="2:2" x14ac:dyDescent="0.15">
      <c r="B7553" t="s">
        <v>8050</v>
      </c>
    </row>
    <row r="7554" spans="2:2" x14ac:dyDescent="0.15">
      <c r="B7554" t="s">
        <v>8051</v>
      </c>
    </row>
    <row r="7555" spans="2:2" x14ac:dyDescent="0.15">
      <c r="B7555" t="s">
        <v>8052</v>
      </c>
    </row>
    <row r="7556" spans="2:2" x14ac:dyDescent="0.15">
      <c r="B7556" t="s">
        <v>8053</v>
      </c>
    </row>
    <row r="7557" spans="2:2" x14ac:dyDescent="0.15">
      <c r="B7557" t="s">
        <v>8054</v>
      </c>
    </row>
    <row r="7558" spans="2:2" x14ac:dyDescent="0.15">
      <c r="B7558" t="s">
        <v>8055</v>
      </c>
    </row>
    <row r="7559" spans="2:2" x14ac:dyDescent="0.15">
      <c r="B7559" t="s">
        <v>8056</v>
      </c>
    </row>
    <row r="7560" spans="2:2" x14ac:dyDescent="0.15">
      <c r="B7560" t="s">
        <v>8057</v>
      </c>
    </row>
    <row r="7561" spans="2:2" x14ac:dyDescent="0.15">
      <c r="B7561" t="s">
        <v>8058</v>
      </c>
    </row>
    <row r="7562" spans="2:2" x14ac:dyDescent="0.15">
      <c r="B7562" t="s">
        <v>8059</v>
      </c>
    </row>
    <row r="7563" spans="2:2" x14ac:dyDescent="0.15">
      <c r="B7563" t="s">
        <v>8060</v>
      </c>
    </row>
    <row r="7564" spans="2:2" x14ac:dyDescent="0.15">
      <c r="B7564" t="s">
        <v>8061</v>
      </c>
    </row>
    <row r="7565" spans="2:2" x14ac:dyDescent="0.15">
      <c r="B7565" t="s">
        <v>8062</v>
      </c>
    </row>
    <row r="7566" spans="2:2" x14ac:dyDescent="0.15">
      <c r="B7566" t="s">
        <v>8063</v>
      </c>
    </row>
    <row r="7567" spans="2:2" x14ac:dyDescent="0.15">
      <c r="B7567" t="s">
        <v>8064</v>
      </c>
    </row>
    <row r="7568" spans="2:2" x14ac:dyDescent="0.15">
      <c r="B7568" t="s">
        <v>8065</v>
      </c>
    </row>
    <row r="7569" spans="2:2" x14ac:dyDescent="0.15">
      <c r="B7569" t="s">
        <v>8066</v>
      </c>
    </row>
    <row r="7570" spans="2:2" x14ac:dyDescent="0.15">
      <c r="B7570" t="s">
        <v>8067</v>
      </c>
    </row>
    <row r="7571" spans="2:2" x14ac:dyDescent="0.15">
      <c r="B7571" t="s">
        <v>8068</v>
      </c>
    </row>
    <row r="7572" spans="2:2" x14ac:dyDescent="0.15">
      <c r="B7572" t="s">
        <v>8069</v>
      </c>
    </row>
    <row r="7573" spans="2:2" x14ac:dyDescent="0.15">
      <c r="B7573" t="s">
        <v>8070</v>
      </c>
    </row>
    <row r="7574" spans="2:2" x14ac:dyDescent="0.15">
      <c r="B7574" t="s">
        <v>8071</v>
      </c>
    </row>
    <row r="7575" spans="2:2" x14ac:dyDescent="0.15">
      <c r="B7575" t="s">
        <v>8072</v>
      </c>
    </row>
    <row r="7576" spans="2:2" x14ac:dyDescent="0.15">
      <c r="B7576" t="s">
        <v>8073</v>
      </c>
    </row>
    <row r="7577" spans="2:2" x14ac:dyDescent="0.15">
      <c r="B7577" t="s">
        <v>8074</v>
      </c>
    </row>
    <row r="7578" spans="2:2" x14ac:dyDescent="0.15">
      <c r="B7578" t="s">
        <v>8075</v>
      </c>
    </row>
    <row r="7579" spans="2:2" x14ac:dyDescent="0.15">
      <c r="B7579" t="s">
        <v>8076</v>
      </c>
    </row>
    <row r="7580" spans="2:2" x14ac:dyDescent="0.15">
      <c r="B7580" t="s">
        <v>8077</v>
      </c>
    </row>
    <row r="7581" spans="2:2" x14ac:dyDescent="0.15">
      <c r="B7581" t="s">
        <v>8078</v>
      </c>
    </row>
    <row r="7582" spans="2:2" x14ac:dyDescent="0.15">
      <c r="B7582" t="s">
        <v>8079</v>
      </c>
    </row>
    <row r="7583" spans="2:2" x14ac:dyDescent="0.15">
      <c r="B7583" t="s">
        <v>8080</v>
      </c>
    </row>
    <row r="7584" spans="2:2" x14ac:dyDescent="0.15">
      <c r="B7584" t="s">
        <v>8081</v>
      </c>
    </row>
    <row r="7585" spans="2:2" x14ac:dyDescent="0.15">
      <c r="B7585" t="s">
        <v>8082</v>
      </c>
    </row>
    <row r="7586" spans="2:2" x14ac:dyDescent="0.15">
      <c r="B7586" t="s">
        <v>8083</v>
      </c>
    </row>
    <row r="7587" spans="2:2" x14ac:dyDescent="0.15">
      <c r="B7587" t="s">
        <v>8084</v>
      </c>
    </row>
    <row r="7588" spans="2:2" x14ac:dyDescent="0.15">
      <c r="B7588" t="s">
        <v>8085</v>
      </c>
    </row>
    <row r="7589" spans="2:2" x14ac:dyDescent="0.15">
      <c r="B7589" t="s">
        <v>8086</v>
      </c>
    </row>
    <row r="7590" spans="2:2" x14ac:dyDescent="0.15">
      <c r="B7590" t="s">
        <v>8087</v>
      </c>
    </row>
    <row r="7591" spans="2:2" x14ac:dyDescent="0.15">
      <c r="B7591" t="s">
        <v>8088</v>
      </c>
    </row>
    <row r="7592" spans="2:2" x14ac:dyDescent="0.15">
      <c r="B7592" t="s">
        <v>8089</v>
      </c>
    </row>
    <row r="7593" spans="2:2" x14ac:dyDescent="0.15">
      <c r="B7593" t="s">
        <v>8090</v>
      </c>
    </row>
    <row r="7594" spans="2:2" x14ac:dyDescent="0.15">
      <c r="B7594" t="s">
        <v>8091</v>
      </c>
    </row>
    <row r="7595" spans="2:2" x14ac:dyDescent="0.15">
      <c r="B7595" t="s">
        <v>8092</v>
      </c>
    </row>
    <row r="7596" spans="2:2" x14ac:dyDescent="0.15">
      <c r="B7596" t="s">
        <v>8093</v>
      </c>
    </row>
    <row r="7597" spans="2:2" x14ac:dyDescent="0.15">
      <c r="B7597" t="s">
        <v>8094</v>
      </c>
    </row>
    <row r="7598" spans="2:2" x14ac:dyDescent="0.15">
      <c r="B7598" t="s">
        <v>8095</v>
      </c>
    </row>
    <row r="7599" spans="2:2" x14ac:dyDescent="0.15">
      <c r="B7599" t="s">
        <v>8096</v>
      </c>
    </row>
    <row r="7600" spans="2:2" x14ac:dyDescent="0.15">
      <c r="B7600" t="s">
        <v>8097</v>
      </c>
    </row>
    <row r="7601" spans="2:2" x14ac:dyDescent="0.15">
      <c r="B7601" t="s">
        <v>8098</v>
      </c>
    </row>
    <row r="7602" spans="2:2" x14ac:dyDescent="0.15">
      <c r="B7602" t="s">
        <v>8099</v>
      </c>
    </row>
    <row r="7603" spans="2:2" x14ac:dyDescent="0.15">
      <c r="B7603" t="s">
        <v>8100</v>
      </c>
    </row>
    <row r="7604" spans="2:2" x14ac:dyDescent="0.15">
      <c r="B7604" t="s">
        <v>8101</v>
      </c>
    </row>
    <row r="7605" spans="2:2" x14ac:dyDescent="0.15">
      <c r="B7605" t="s">
        <v>8102</v>
      </c>
    </row>
    <row r="7606" spans="2:2" x14ac:dyDescent="0.15">
      <c r="B7606" t="s">
        <v>8103</v>
      </c>
    </row>
    <row r="7607" spans="2:2" x14ac:dyDescent="0.15">
      <c r="B7607" t="s">
        <v>8104</v>
      </c>
    </row>
    <row r="7608" spans="2:2" x14ac:dyDescent="0.15">
      <c r="B7608" t="s">
        <v>8105</v>
      </c>
    </row>
    <row r="7609" spans="2:2" x14ac:dyDescent="0.15">
      <c r="B7609" t="s">
        <v>8106</v>
      </c>
    </row>
    <row r="7610" spans="2:2" x14ac:dyDescent="0.15">
      <c r="B7610" t="s">
        <v>8107</v>
      </c>
    </row>
    <row r="7611" spans="2:2" x14ac:dyDescent="0.15">
      <c r="B7611" t="s">
        <v>8108</v>
      </c>
    </row>
    <row r="7612" spans="2:2" x14ac:dyDescent="0.15">
      <c r="B7612" t="s">
        <v>8109</v>
      </c>
    </row>
    <row r="7613" spans="2:2" x14ac:dyDescent="0.15">
      <c r="B7613" t="s">
        <v>8110</v>
      </c>
    </row>
    <row r="7614" spans="2:2" x14ac:dyDescent="0.15">
      <c r="B7614" t="s">
        <v>8111</v>
      </c>
    </row>
    <row r="7615" spans="2:2" x14ac:dyDescent="0.15">
      <c r="B7615" t="s">
        <v>8112</v>
      </c>
    </row>
    <row r="7616" spans="2:2" x14ac:dyDescent="0.15">
      <c r="B7616" t="s">
        <v>8113</v>
      </c>
    </row>
    <row r="7617" spans="2:2" x14ac:dyDescent="0.15">
      <c r="B7617" t="s">
        <v>8114</v>
      </c>
    </row>
    <row r="7618" spans="2:2" x14ac:dyDescent="0.15">
      <c r="B7618" t="s">
        <v>8115</v>
      </c>
    </row>
    <row r="7619" spans="2:2" x14ac:dyDescent="0.15">
      <c r="B7619" t="s">
        <v>8116</v>
      </c>
    </row>
    <row r="7620" spans="2:2" x14ac:dyDescent="0.15">
      <c r="B7620" t="s">
        <v>8117</v>
      </c>
    </row>
    <row r="7621" spans="2:2" x14ac:dyDescent="0.15">
      <c r="B7621" t="s">
        <v>8118</v>
      </c>
    </row>
    <row r="7622" spans="2:2" x14ac:dyDescent="0.15">
      <c r="B7622" t="s">
        <v>8119</v>
      </c>
    </row>
    <row r="7623" spans="2:2" x14ac:dyDescent="0.15">
      <c r="B7623" t="s">
        <v>8120</v>
      </c>
    </row>
    <row r="7624" spans="2:2" x14ac:dyDescent="0.15">
      <c r="B7624" t="s">
        <v>8121</v>
      </c>
    </row>
    <row r="7625" spans="2:2" x14ac:dyDescent="0.15">
      <c r="B7625" t="s">
        <v>8122</v>
      </c>
    </row>
    <row r="7626" spans="2:2" x14ac:dyDescent="0.15">
      <c r="B7626" t="s">
        <v>8123</v>
      </c>
    </row>
    <row r="7627" spans="2:2" x14ac:dyDescent="0.15">
      <c r="B7627" t="s">
        <v>8124</v>
      </c>
    </row>
    <row r="7628" spans="2:2" x14ac:dyDescent="0.15">
      <c r="B7628" t="s">
        <v>8125</v>
      </c>
    </row>
    <row r="7629" spans="2:2" x14ac:dyDescent="0.15">
      <c r="B7629" t="s">
        <v>8126</v>
      </c>
    </row>
    <row r="7630" spans="2:2" x14ac:dyDescent="0.15">
      <c r="B7630" t="s">
        <v>8127</v>
      </c>
    </row>
    <row r="7631" spans="2:2" x14ac:dyDescent="0.15">
      <c r="B7631" t="s">
        <v>8128</v>
      </c>
    </row>
    <row r="7632" spans="2:2" x14ac:dyDescent="0.15">
      <c r="B7632" t="s">
        <v>8129</v>
      </c>
    </row>
    <row r="7633" spans="2:2" x14ac:dyDescent="0.15">
      <c r="B7633" t="s">
        <v>8130</v>
      </c>
    </row>
    <row r="7634" spans="2:2" x14ac:dyDescent="0.15">
      <c r="B7634" t="s">
        <v>8131</v>
      </c>
    </row>
    <row r="7635" spans="2:2" x14ac:dyDescent="0.15">
      <c r="B7635" t="s">
        <v>8132</v>
      </c>
    </row>
    <row r="7636" spans="2:2" x14ac:dyDescent="0.15">
      <c r="B7636" t="s">
        <v>8133</v>
      </c>
    </row>
    <row r="7637" spans="2:2" x14ac:dyDescent="0.15">
      <c r="B7637" t="s">
        <v>8134</v>
      </c>
    </row>
    <row r="7638" spans="2:2" x14ac:dyDescent="0.15">
      <c r="B7638" t="s">
        <v>8135</v>
      </c>
    </row>
    <row r="7639" spans="2:2" x14ac:dyDescent="0.15">
      <c r="B7639" t="s">
        <v>8136</v>
      </c>
    </row>
    <row r="7640" spans="2:2" x14ac:dyDescent="0.15">
      <c r="B7640" t="s">
        <v>8137</v>
      </c>
    </row>
    <row r="7641" spans="2:2" x14ac:dyDescent="0.15">
      <c r="B7641" t="s">
        <v>8138</v>
      </c>
    </row>
    <row r="7642" spans="2:2" x14ac:dyDescent="0.15">
      <c r="B7642" t="s">
        <v>8139</v>
      </c>
    </row>
    <row r="7643" spans="2:2" x14ac:dyDescent="0.15">
      <c r="B7643" t="s">
        <v>8140</v>
      </c>
    </row>
    <row r="7644" spans="2:2" x14ac:dyDescent="0.15">
      <c r="B7644" t="s">
        <v>8141</v>
      </c>
    </row>
    <row r="7645" spans="2:2" x14ac:dyDescent="0.15">
      <c r="B7645" t="s">
        <v>8142</v>
      </c>
    </row>
    <row r="7646" spans="2:2" x14ac:dyDescent="0.15">
      <c r="B7646" t="s">
        <v>8143</v>
      </c>
    </row>
    <row r="7647" spans="2:2" x14ac:dyDescent="0.15">
      <c r="B7647" t="s">
        <v>8144</v>
      </c>
    </row>
    <row r="7648" spans="2:2" x14ac:dyDescent="0.15">
      <c r="B7648" t="s">
        <v>8145</v>
      </c>
    </row>
    <row r="7649" spans="2:2" x14ac:dyDescent="0.15">
      <c r="B7649" t="s">
        <v>8146</v>
      </c>
    </row>
    <row r="7650" spans="2:2" x14ac:dyDescent="0.15">
      <c r="B7650" t="s">
        <v>8147</v>
      </c>
    </row>
    <row r="7651" spans="2:2" x14ac:dyDescent="0.15">
      <c r="B7651" t="s">
        <v>8148</v>
      </c>
    </row>
    <row r="7652" spans="2:2" x14ac:dyDescent="0.15">
      <c r="B7652" t="s">
        <v>8149</v>
      </c>
    </row>
    <row r="7653" spans="2:2" x14ac:dyDescent="0.15">
      <c r="B7653" t="s">
        <v>8150</v>
      </c>
    </row>
    <row r="7654" spans="2:2" x14ac:dyDescent="0.15">
      <c r="B7654" t="s">
        <v>8151</v>
      </c>
    </row>
    <row r="7655" spans="2:2" x14ac:dyDescent="0.15">
      <c r="B7655" t="s">
        <v>8152</v>
      </c>
    </row>
    <row r="7656" spans="2:2" x14ac:dyDescent="0.15">
      <c r="B7656" t="s">
        <v>8153</v>
      </c>
    </row>
    <row r="7657" spans="2:2" x14ac:dyDescent="0.15">
      <c r="B7657" t="s">
        <v>8154</v>
      </c>
    </row>
    <row r="7658" spans="2:2" x14ac:dyDescent="0.15">
      <c r="B7658" t="s">
        <v>8155</v>
      </c>
    </row>
    <row r="7659" spans="2:2" x14ac:dyDescent="0.15">
      <c r="B7659" t="s">
        <v>8156</v>
      </c>
    </row>
    <row r="7660" spans="2:2" x14ac:dyDescent="0.15">
      <c r="B7660" t="s">
        <v>8157</v>
      </c>
    </row>
    <row r="7661" spans="2:2" x14ac:dyDescent="0.15">
      <c r="B7661" t="s">
        <v>8158</v>
      </c>
    </row>
    <row r="7662" spans="2:2" x14ac:dyDescent="0.15">
      <c r="B7662" t="s">
        <v>8159</v>
      </c>
    </row>
    <row r="7663" spans="2:2" x14ac:dyDescent="0.15">
      <c r="B7663" t="s">
        <v>8160</v>
      </c>
    </row>
    <row r="7664" spans="2:2" x14ac:dyDescent="0.15">
      <c r="B7664" t="s">
        <v>8161</v>
      </c>
    </row>
    <row r="7665" spans="2:2" x14ac:dyDescent="0.15">
      <c r="B7665" t="s">
        <v>8162</v>
      </c>
    </row>
    <row r="7666" spans="2:2" x14ac:dyDescent="0.15">
      <c r="B7666" t="s">
        <v>8163</v>
      </c>
    </row>
    <row r="7667" spans="2:2" x14ac:dyDescent="0.15">
      <c r="B7667" t="s">
        <v>8164</v>
      </c>
    </row>
    <row r="7668" spans="2:2" x14ac:dyDescent="0.15">
      <c r="B7668" t="s">
        <v>8165</v>
      </c>
    </row>
    <row r="7669" spans="2:2" x14ac:dyDescent="0.15">
      <c r="B7669" t="s">
        <v>8166</v>
      </c>
    </row>
    <row r="7670" spans="2:2" x14ac:dyDescent="0.15">
      <c r="B7670" t="s">
        <v>8167</v>
      </c>
    </row>
    <row r="7671" spans="2:2" x14ac:dyDescent="0.15">
      <c r="B7671" t="s">
        <v>8168</v>
      </c>
    </row>
    <row r="7672" spans="2:2" x14ac:dyDescent="0.15">
      <c r="B7672" t="s">
        <v>8169</v>
      </c>
    </row>
    <row r="7673" spans="2:2" x14ac:dyDescent="0.15">
      <c r="B7673" t="s">
        <v>8170</v>
      </c>
    </row>
    <row r="7674" spans="2:2" x14ac:dyDescent="0.15">
      <c r="B7674" t="s">
        <v>8171</v>
      </c>
    </row>
    <row r="7675" spans="2:2" x14ac:dyDescent="0.15">
      <c r="B7675" t="s">
        <v>8172</v>
      </c>
    </row>
    <row r="7676" spans="2:2" x14ac:dyDescent="0.15">
      <c r="B7676" t="s">
        <v>8173</v>
      </c>
    </row>
    <row r="7677" spans="2:2" x14ac:dyDescent="0.15">
      <c r="B7677" t="s">
        <v>8174</v>
      </c>
    </row>
    <row r="7678" spans="2:2" x14ac:dyDescent="0.15">
      <c r="B7678" t="s">
        <v>8175</v>
      </c>
    </row>
    <row r="7679" spans="2:2" x14ac:dyDescent="0.15">
      <c r="B7679" t="s">
        <v>8176</v>
      </c>
    </row>
    <row r="7680" spans="2:2" x14ac:dyDescent="0.15">
      <c r="B7680" t="s">
        <v>8177</v>
      </c>
    </row>
    <row r="7681" spans="2:2" x14ac:dyDescent="0.15">
      <c r="B7681" t="s">
        <v>8178</v>
      </c>
    </row>
    <row r="7682" spans="2:2" x14ac:dyDescent="0.15">
      <c r="B7682" t="s">
        <v>8179</v>
      </c>
    </row>
    <row r="7683" spans="2:2" x14ac:dyDescent="0.15">
      <c r="B7683" t="s">
        <v>8180</v>
      </c>
    </row>
    <row r="7684" spans="2:2" x14ac:dyDescent="0.15">
      <c r="B7684" t="s">
        <v>8181</v>
      </c>
    </row>
    <row r="7685" spans="2:2" x14ac:dyDescent="0.15">
      <c r="B7685" t="s">
        <v>8182</v>
      </c>
    </row>
    <row r="7686" spans="2:2" x14ac:dyDescent="0.15">
      <c r="B7686" t="s">
        <v>8183</v>
      </c>
    </row>
    <row r="7687" spans="2:2" x14ac:dyDescent="0.15">
      <c r="B7687" t="s">
        <v>8184</v>
      </c>
    </row>
    <row r="7688" spans="2:2" x14ac:dyDescent="0.15">
      <c r="B7688" t="s">
        <v>8185</v>
      </c>
    </row>
    <row r="7689" spans="2:2" x14ac:dyDescent="0.15">
      <c r="B7689" t="s">
        <v>8186</v>
      </c>
    </row>
    <row r="7690" spans="2:2" x14ac:dyDescent="0.15">
      <c r="B7690" t="s">
        <v>8187</v>
      </c>
    </row>
    <row r="7691" spans="2:2" x14ac:dyDescent="0.15">
      <c r="B7691" t="s">
        <v>8188</v>
      </c>
    </row>
    <row r="7692" spans="2:2" x14ac:dyDescent="0.15">
      <c r="B7692" t="s">
        <v>8189</v>
      </c>
    </row>
    <row r="7693" spans="2:2" x14ac:dyDescent="0.15">
      <c r="B7693" t="s">
        <v>8190</v>
      </c>
    </row>
    <row r="7694" spans="2:2" x14ac:dyDescent="0.15">
      <c r="B7694" t="s">
        <v>8191</v>
      </c>
    </row>
    <row r="7695" spans="2:2" x14ac:dyDescent="0.15">
      <c r="B7695" t="s">
        <v>8192</v>
      </c>
    </row>
    <row r="7696" spans="2:2" x14ac:dyDescent="0.15">
      <c r="B7696" t="s">
        <v>8193</v>
      </c>
    </row>
    <row r="7697" spans="2:2" x14ac:dyDescent="0.15">
      <c r="B7697" t="s">
        <v>8194</v>
      </c>
    </row>
    <row r="7698" spans="2:2" x14ac:dyDescent="0.15">
      <c r="B7698" t="s">
        <v>8195</v>
      </c>
    </row>
    <row r="7699" spans="2:2" x14ac:dyDescent="0.15">
      <c r="B7699" t="s">
        <v>8196</v>
      </c>
    </row>
    <row r="7700" spans="2:2" x14ac:dyDescent="0.15">
      <c r="B7700" t="s">
        <v>8197</v>
      </c>
    </row>
    <row r="7701" spans="2:2" x14ac:dyDescent="0.15">
      <c r="B7701" t="s">
        <v>8198</v>
      </c>
    </row>
    <row r="7702" spans="2:2" x14ac:dyDescent="0.15">
      <c r="B7702" t="s">
        <v>8199</v>
      </c>
    </row>
    <row r="7703" spans="2:2" x14ac:dyDescent="0.15">
      <c r="B7703" t="s">
        <v>8200</v>
      </c>
    </row>
    <row r="7704" spans="2:2" x14ac:dyDescent="0.15">
      <c r="B7704" t="s">
        <v>8201</v>
      </c>
    </row>
    <row r="7705" spans="2:2" x14ac:dyDescent="0.15">
      <c r="B7705" t="s">
        <v>8202</v>
      </c>
    </row>
    <row r="7706" spans="2:2" x14ac:dyDescent="0.15">
      <c r="B7706" t="s">
        <v>8203</v>
      </c>
    </row>
    <row r="7707" spans="2:2" x14ac:dyDescent="0.15">
      <c r="B7707" t="s">
        <v>8204</v>
      </c>
    </row>
    <row r="7708" spans="2:2" x14ac:dyDescent="0.15">
      <c r="B7708" t="s">
        <v>8205</v>
      </c>
    </row>
    <row r="7709" spans="2:2" x14ac:dyDescent="0.15">
      <c r="B7709" t="s">
        <v>8206</v>
      </c>
    </row>
    <row r="7710" spans="2:2" x14ac:dyDescent="0.15">
      <c r="B7710" t="s">
        <v>8207</v>
      </c>
    </row>
    <row r="7711" spans="2:2" x14ac:dyDescent="0.15">
      <c r="B7711" t="s">
        <v>8208</v>
      </c>
    </row>
    <row r="7712" spans="2:2" x14ac:dyDescent="0.15">
      <c r="B7712" t="s">
        <v>8209</v>
      </c>
    </row>
    <row r="7713" spans="2:2" x14ac:dyDescent="0.15">
      <c r="B7713" t="s">
        <v>8210</v>
      </c>
    </row>
    <row r="7714" spans="2:2" x14ac:dyDescent="0.15">
      <c r="B7714" t="s">
        <v>8211</v>
      </c>
    </row>
    <row r="7715" spans="2:2" x14ac:dyDescent="0.15">
      <c r="B7715" t="s">
        <v>8212</v>
      </c>
    </row>
    <row r="7716" spans="2:2" x14ac:dyDescent="0.15">
      <c r="B7716" t="s">
        <v>8213</v>
      </c>
    </row>
    <row r="7717" spans="2:2" x14ac:dyDescent="0.15">
      <c r="B7717" t="s">
        <v>8214</v>
      </c>
    </row>
    <row r="7718" spans="2:2" x14ac:dyDescent="0.15">
      <c r="B7718" t="s">
        <v>8215</v>
      </c>
    </row>
    <row r="7719" spans="2:2" x14ac:dyDescent="0.15">
      <c r="B7719" t="s">
        <v>8216</v>
      </c>
    </row>
    <row r="7720" spans="2:2" x14ac:dyDescent="0.15">
      <c r="B7720" t="s">
        <v>8217</v>
      </c>
    </row>
    <row r="7721" spans="2:2" x14ac:dyDescent="0.15">
      <c r="B7721" t="s">
        <v>8218</v>
      </c>
    </row>
    <row r="7722" spans="2:2" x14ac:dyDescent="0.15">
      <c r="B7722" t="s">
        <v>8219</v>
      </c>
    </row>
    <row r="7723" spans="2:2" x14ac:dyDescent="0.15">
      <c r="B7723" t="s">
        <v>8220</v>
      </c>
    </row>
    <row r="7724" spans="2:2" x14ac:dyDescent="0.15">
      <c r="B7724" t="s">
        <v>8221</v>
      </c>
    </row>
    <row r="7725" spans="2:2" x14ac:dyDescent="0.15">
      <c r="B7725" t="s">
        <v>8222</v>
      </c>
    </row>
    <row r="7726" spans="2:2" x14ac:dyDescent="0.15">
      <c r="B7726" t="s">
        <v>8223</v>
      </c>
    </row>
    <row r="7727" spans="2:2" x14ac:dyDescent="0.15">
      <c r="B7727" t="s">
        <v>8224</v>
      </c>
    </row>
    <row r="7728" spans="2:2" x14ac:dyDescent="0.15">
      <c r="B7728" t="s">
        <v>8225</v>
      </c>
    </row>
    <row r="7729" spans="2:2" x14ac:dyDescent="0.15">
      <c r="B7729" t="s">
        <v>8226</v>
      </c>
    </row>
    <row r="7730" spans="2:2" x14ac:dyDescent="0.15">
      <c r="B7730" t="s">
        <v>8227</v>
      </c>
    </row>
    <row r="7731" spans="2:2" x14ac:dyDescent="0.15">
      <c r="B7731" t="s">
        <v>8228</v>
      </c>
    </row>
    <row r="7732" spans="2:2" x14ac:dyDescent="0.15">
      <c r="B7732" t="s">
        <v>8229</v>
      </c>
    </row>
    <row r="7733" spans="2:2" x14ac:dyDescent="0.15">
      <c r="B7733" t="s">
        <v>8230</v>
      </c>
    </row>
    <row r="7734" spans="2:2" x14ac:dyDescent="0.15">
      <c r="B7734" t="s">
        <v>8231</v>
      </c>
    </row>
    <row r="7735" spans="2:2" x14ac:dyDescent="0.15">
      <c r="B7735" t="s">
        <v>8232</v>
      </c>
    </row>
    <row r="7736" spans="2:2" x14ac:dyDescent="0.15">
      <c r="B7736" t="s">
        <v>8233</v>
      </c>
    </row>
    <row r="7737" spans="2:2" x14ac:dyDescent="0.15">
      <c r="B7737" t="s">
        <v>8234</v>
      </c>
    </row>
    <row r="7738" spans="2:2" x14ac:dyDescent="0.15">
      <c r="B7738" t="s">
        <v>8235</v>
      </c>
    </row>
    <row r="7739" spans="2:2" x14ac:dyDescent="0.15">
      <c r="B7739" t="s">
        <v>8236</v>
      </c>
    </row>
    <row r="7740" spans="2:2" x14ac:dyDescent="0.15">
      <c r="B7740" t="s">
        <v>8237</v>
      </c>
    </row>
    <row r="7741" spans="2:2" x14ac:dyDescent="0.15">
      <c r="B7741" t="s">
        <v>8238</v>
      </c>
    </row>
    <row r="7742" spans="2:2" x14ac:dyDescent="0.15">
      <c r="B7742" t="s">
        <v>8239</v>
      </c>
    </row>
    <row r="7743" spans="2:2" x14ac:dyDescent="0.15">
      <c r="B7743" t="s">
        <v>8240</v>
      </c>
    </row>
    <row r="7744" spans="2:2" x14ac:dyDescent="0.15">
      <c r="B7744" t="s">
        <v>8241</v>
      </c>
    </row>
    <row r="7745" spans="2:2" x14ac:dyDescent="0.15">
      <c r="B7745" t="s">
        <v>8242</v>
      </c>
    </row>
    <row r="7746" spans="2:2" x14ac:dyDescent="0.15">
      <c r="B7746" t="s">
        <v>8243</v>
      </c>
    </row>
    <row r="7747" spans="2:2" x14ac:dyDescent="0.15">
      <c r="B7747" t="s">
        <v>8244</v>
      </c>
    </row>
    <row r="7748" spans="2:2" x14ac:dyDescent="0.15">
      <c r="B7748" t="s">
        <v>8245</v>
      </c>
    </row>
    <row r="7749" spans="2:2" x14ac:dyDescent="0.15">
      <c r="B7749" t="s">
        <v>8246</v>
      </c>
    </row>
    <row r="7750" spans="2:2" x14ac:dyDescent="0.15">
      <c r="B7750" t="s">
        <v>8247</v>
      </c>
    </row>
    <row r="7751" spans="2:2" x14ac:dyDescent="0.15">
      <c r="B7751" t="s">
        <v>8248</v>
      </c>
    </row>
    <row r="7752" spans="2:2" x14ac:dyDescent="0.15">
      <c r="B7752" t="s">
        <v>8249</v>
      </c>
    </row>
    <row r="7753" spans="2:2" x14ac:dyDescent="0.15">
      <c r="B7753" t="s">
        <v>8250</v>
      </c>
    </row>
    <row r="7754" spans="2:2" x14ac:dyDescent="0.15">
      <c r="B7754" t="s">
        <v>8251</v>
      </c>
    </row>
    <row r="7755" spans="2:2" x14ac:dyDescent="0.15">
      <c r="B7755" t="s">
        <v>8252</v>
      </c>
    </row>
    <row r="7756" spans="2:2" x14ac:dyDescent="0.15">
      <c r="B7756" t="s">
        <v>8253</v>
      </c>
    </row>
    <row r="7757" spans="2:2" x14ac:dyDescent="0.15">
      <c r="B7757" t="s">
        <v>8254</v>
      </c>
    </row>
    <row r="7758" spans="2:2" x14ac:dyDescent="0.15">
      <c r="B7758" t="s">
        <v>8255</v>
      </c>
    </row>
    <row r="7759" spans="2:2" x14ac:dyDescent="0.15">
      <c r="B7759" t="s">
        <v>8256</v>
      </c>
    </row>
    <row r="7760" spans="2:2" x14ac:dyDescent="0.15">
      <c r="B7760" t="s">
        <v>8257</v>
      </c>
    </row>
    <row r="7761" spans="2:2" x14ac:dyDescent="0.15">
      <c r="B7761" t="s">
        <v>8258</v>
      </c>
    </row>
    <row r="7762" spans="2:2" x14ac:dyDescent="0.15">
      <c r="B7762" t="s">
        <v>8259</v>
      </c>
    </row>
    <row r="7763" spans="2:2" x14ac:dyDescent="0.15">
      <c r="B7763" t="s">
        <v>8260</v>
      </c>
    </row>
    <row r="7764" spans="2:2" x14ac:dyDescent="0.15">
      <c r="B7764" t="s">
        <v>8261</v>
      </c>
    </row>
    <row r="7765" spans="2:2" x14ac:dyDescent="0.15">
      <c r="B7765" t="s">
        <v>8262</v>
      </c>
    </row>
    <row r="7766" spans="2:2" x14ac:dyDescent="0.15">
      <c r="B7766" t="s">
        <v>8263</v>
      </c>
    </row>
    <row r="7767" spans="2:2" x14ac:dyDescent="0.15">
      <c r="B7767" t="s">
        <v>8264</v>
      </c>
    </row>
    <row r="7768" spans="2:2" x14ac:dyDescent="0.15">
      <c r="B7768" t="s">
        <v>8265</v>
      </c>
    </row>
    <row r="7769" spans="2:2" x14ac:dyDescent="0.15">
      <c r="B7769" t="s">
        <v>8266</v>
      </c>
    </row>
    <row r="7770" spans="2:2" x14ac:dyDescent="0.15">
      <c r="B7770" t="s">
        <v>8267</v>
      </c>
    </row>
    <row r="7771" spans="2:2" x14ac:dyDescent="0.15">
      <c r="B7771" t="s">
        <v>8268</v>
      </c>
    </row>
    <row r="7772" spans="2:2" x14ac:dyDescent="0.15">
      <c r="B7772" t="s">
        <v>8269</v>
      </c>
    </row>
    <row r="7773" spans="2:2" x14ac:dyDescent="0.15">
      <c r="B7773" t="s">
        <v>8270</v>
      </c>
    </row>
    <row r="7774" spans="2:2" x14ac:dyDescent="0.15">
      <c r="B7774" t="s">
        <v>8271</v>
      </c>
    </row>
    <row r="7775" spans="2:2" x14ac:dyDescent="0.15">
      <c r="B7775" t="s">
        <v>8272</v>
      </c>
    </row>
    <row r="7776" spans="2:2" x14ac:dyDescent="0.15">
      <c r="B7776" t="s">
        <v>8273</v>
      </c>
    </row>
    <row r="7777" spans="2:2" x14ac:dyDescent="0.15">
      <c r="B7777" t="s">
        <v>8274</v>
      </c>
    </row>
    <row r="7778" spans="2:2" x14ac:dyDescent="0.15">
      <c r="B7778" t="s">
        <v>8275</v>
      </c>
    </row>
    <row r="7779" spans="2:2" x14ac:dyDescent="0.15">
      <c r="B7779" t="s">
        <v>8276</v>
      </c>
    </row>
    <row r="7780" spans="2:2" x14ac:dyDescent="0.15">
      <c r="B7780" t="s">
        <v>8277</v>
      </c>
    </row>
    <row r="7781" spans="2:2" x14ac:dyDescent="0.15">
      <c r="B7781" t="s">
        <v>8278</v>
      </c>
    </row>
    <row r="7782" spans="2:2" x14ac:dyDescent="0.15">
      <c r="B7782" t="s">
        <v>8279</v>
      </c>
    </row>
    <row r="7783" spans="2:2" x14ac:dyDescent="0.15">
      <c r="B7783" t="s">
        <v>8280</v>
      </c>
    </row>
    <row r="7784" spans="2:2" x14ac:dyDescent="0.15">
      <c r="B7784" t="s">
        <v>8281</v>
      </c>
    </row>
    <row r="7785" spans="2:2" x14ac:dyDescent="0.15">
      <c r="B7785" t="s">
        <v>8282</v>
      </c>
    </row>
    <row r="7786" spans="2:2" x14ac:dyDescent="0.15">
      <c r="B7786" t="s">
        <v>8283</v>
      </c>
    </row>
    <row r="7787" spans="2:2" x14ac:dyDescent="0.15">
      <c r="B7787" t="s">
        <v>8284</v>
      </c>
    </row>
    <row r="7788" spans="2:2" x14ac:dyDescent="0.15">
      <c r="B7788" t="s">
        <v>8285</v>
      </c>
    </row>
    <row r="7789" spans="2:2" x14ac:dyDescent="0.15">
      <c r="B7789" t="s">
        <v>8286</v>
      </c>
    </row>
    <row r="7790" spans="2:2" x14ac:dyDescent="0.15">
      <c r="B7790" t="s">
        <v>8287</v>
      </c>
    </row>
    <row r="7791" spans="2:2" x14ac:dyDescent="0.15">
      <c r="B7791" t="s">
        <v>8288</v>
      </c>
    </row>
    <row r="7792" spans="2:2" x14ac:dyDescent="0.15">
      <c r="B7792" t="s">
        <v>8289</v>
      </c>
    </row>
    <row r="7793" spans="2:2" x14ac:dyDescent="0.15">
      <c r="B7793" t="s">
        <v>8290</v>
      </c>
    </row>
    <row r="7794" spans="2:2" x14ac:dyDescent="0.15">
      <c r="B7794" t="s">
        <v>8291</v>
      </c>
    </row>
    <row r="7795" spans="2:2" x14ac:dyDescent="0.15">
      <c r="B7795" t="s">
        <v>8292</v>
      </c>
    </row>
    <row r="7796" spans="2:2" x14ac:dyDescent="0.15">
      <c r="B7796" t="s">
        <v>8293</v>
      </c>
    </row>
    <row r="7797" spans="2:2" x14ac:dyDescent="0.15">
      <c r="B7797" t="s">
        <v>8294</v>
      </c>
    </row>
    <row r="7798" spans="2:2" x14ac:dyDescent="0.15">
      <c r="B7798" t="s">
        <v>8295</v>
      </c>
    </row>
    <row r="7799" spans="2:2" x14ac:dyDescent="0.15">
      <c r="B7799" t="s">
        <v>8296</v>
      </c>
    </row>
    <row r="7800" spans="2:2" x14ac:dyDescent="0.15">
      <c r="B7800" t="s">
        <v>8297</v>
      </c>
    </row>
    <row r="7801" spans="2:2" x14ac:dyDescent="0.15">
      <c r="B7801" t="s">
        <v>8298</v>
      </c>
    </row>
    <row r="7802" spans="2:2" x14ac:dyDescent="0.15">
      <c r="B7802" t="s">
        <v>8299</v>
      </c>
    </row>
    <row r="7803" spans="2:2" x14ac:dyDescent="0.15">
      <c r="B7803" t="s">
        <v>8300</v>
      </c>
    </row>
    <row r="7804" spans="2:2" x14ac:dyDescent="0.15">
      <c r="B7804" t="s">
        <v>8301</v>
      </c>
    </row>
    <row r="7805" spans="2:2" x14ac:dyDescent="0.15">
      <c r="B7805" t="s">
        <v>8302</v>
      </c>
    </row>
    <row r="7806" spans="2:2" x14ac:dyDescent="0.15">
      <c r="B7806" t="s">
        <v>8303</v>
      </c>
    </row>
    <row r="7807" spans="2:2" x14ac:dyDescent="0.15">
      <c r="B7807" t="s">
        <v>8304</v>
      </c>
    </row>
    <row r="7808" spans="2:2" x14ac:dyDescent="0.15">
      <c r="B7808" t="s">
        <v>8305</v>
      </c>
    </row>
    <row r="7809" spans="2:2" x14ac:dyDescent="0.15">
      <c r="B7809" t="s">
        <v>8306</v>
      </c>
    </row>
    <row r="7810" spans="2:2" x14ac:dyDescent="0.15">
      <c r="B7810" t="s">
        <v>8307</v>
      </c>
    </row>
    <row r="7811" spans="2:2" x14ac:dyDescent="0.15">
      <c r="B7811" t="s">
        <v>8308</v>
      </c>
    </row>
    <row r="7812" spans="2:2" x14ac:dyDescent="0.15">
      <c r="B7812" t="s">
        <v>8309</v>
      </c>
    </row>
    <row r="7813" spans="2:2" x14ac:dyDescent="0.15">
      <c r="B7813" t="s">
        <v>8310</v>
      </c>
    </row>
    <row r="7814" spans="2:2" x14ac:dyDescent="0.15">
      <c r="B7814" t="s">
        <v>8311</v>
      </c>
    </row>
    <row r="7815" spans="2:2" x14ac:dyDescent="0.15">
      <c r="B7815" t="s">
        <v>8312</v>
      </c>
    </row>
    <row r="7816" spans="2:2" x14ac:dyDescent="0.15">
      <c r="B7816" t="s">
        <v>8313</v>
      </c>
    </row>
    <row r="7817" spans="2:2" x14ac:dyDescent="0.15">
      <c r="B7817" t="s">
        <v>8314</v>
      </c>
    </row>
    <row r="7818" spans="2:2" x14ac:dyDescent="0.15">
      <c r="B7818" t="s">
        <v>8315</v>
      </c>
    </row>
    <row r="7819" spans="2:2" x14ac:dyDescent="0.15">
      <c r="B7819" t="s">
        <v>8316</v>
      </c>
    </row>
    <row r="7820" spans="2:2" x14ac:dyDescent="0.15">
      <c r="B7820" t="s">
        <v>8317</v>
      </c>
    </row>
    <row r="7821" spans="2:2" x14ac:dyDescent="0.15">
      <c r="B7821" t="s">
        <v>8318</v>
      </c>
    </row>
    <row r="7822" spans="2:2" x14ac:dyDescent="0.15">
      <c r="B7822" t="s">
        <v>8319</v>
      </c>
    </row>
    <row r="7823" spans="2:2" x14ac:dyDescent="0.15">
      <c r="B7823" t="s">
        <v>8320</v>
      </c>
    </row>
    <row r="7824" spans="2:2" x14ac:dyDescent="0.15">
      <c r="B7824" t="s">
        <v>8321</v>
      </c>
    </row>
    <row r="7825" spans="2:2" x14ac:dyDescent="0.15">
      <c r="B7825" t="s">
        <v>8322</v>
      </c>
    </row>
    <row r="7826" spans="2:2" x14ac:dyDescent="0.15">
      <c r="B7826" t="s">
        <v>8323</v>
      </c>
    </row>
    <row r="7827" spans="2:2" x14ac:dyDescent="0.15">
      <c r="B7827" t="s">
        <v>8324</v>
      </c>
    </row>
    <row r="7828" spans="2:2" x14ac:dyDescent="0.15">
      <c r="B7828" t="s">
        <v>8325</v>
      </c>
    </row>
    <row r="7829" spans="2:2" x14ac:dyDescent="0.15">
      <c r="B7829" t="s">
        <v>8326</v>
      </c>
    </row>
    <row r="7830" spans="2:2" x14ac:dyDescent="0.15">
      <c r="B7830" t="s">
        <v>8327</v>
      </c>
    </row>
    <row r="7831" spans="2:2" x14ac:dyDescent="0.15">
      <c r="B7831" t="s">
        <v>8328</v>
      </c>
    </row>
    <row r="7832" spans="2:2" x14ac:dyDescent="0.15">
      <c r="B7832" t="s">
        <v>8329</v>
      </c>
    </row>
    <row r="7833" spans="2:2" x14ac:dyDescent="0.15">
      <c r="B7833" t="s">
        <v>8330</v>
      </c>
    </row>
    <row r="7834" spans="2:2" x14ac:dyDescent="0.15">
      <c r="B7834" t="s">
        <v>8331</v>
      </c>
    </row>
    <row r="7835" spans="2:2" x14ac:dyDescent="0.15">
      <c r="B7835" t="s">
        <v>8332</v>
      </c>
    </row>
    <row r="7836" spans="2:2" x14ac:dyDescent="0.15">
      <c r="B7836" t="s">
        <v>8333</v>
      </c>
    </row>
    <row r="7837" spans="2:2" x14ac:dyDescent="0.15">
      <c r="B7837" t="s">
        <v>8334</v>
      </c>
    </row>
    <row r="7838" spans="2:2" x14ac:dyDescent="0.15">
      <c r="B7838" t="s">
        <v>8335</v>
      </c>
    </row>
    <row r="7839" spans="2:2" x14ac:dyDescent="0.15">
      <c r="B7839" t="s">
        <v>8336</v>
      </c>
    </row>
    <row r="7840" spans="2:2" x14ac:dyDescent="0.15">
      <c r="B7840" t="s">
        <v>8337</v>
      </c>
    </row>
    <row r="7841" spans="2:2" x14ac:dyDescent="0.15">
      <c r="B7841" t="s">
        <v>8338</v>
      </c>
    </row>
    <row r="7842" spans="2:2" x14ac:dyDescent="0.15">
      <c r="B7842" t="s">
        <v>8339</v>
      </c>
    </row>
    <row r="7843" spans="2:2" x14ac:dyDescent="0.15">
      <c r="B7843" t="s">
        <v>8340</v>
      </c>
    </row>
    <row r="7844" spans="2:2" x14ac:dyDescent="0.15">
      <c r="B7844" t="s">
        <v>8341</v>
      </c>
    </row>
    <row r="7845" spans="2:2" x14ac:dyDescent="0.15">
      <c r="B7845" t="s">
        <v>8342</v>
      </c>
    </row>
    <row r="7846" spans="2:2" x14ac:dyDescent="0.15">
      <c r="B7846" t="s">
        <v>8343</v>
      </c>
    </row>
    <row r="7847" spans="2:2" x14ac:dyDescent="0.15">
      <c r="B7847" t="s">
        <v>8344</v>
      </c>
    </row>
    <row r="7848" spans="2:2" x14ac:dyDescent="0.15">
      <c r="B7848" t="s">
        <v>8345</v>
      </c>
    </row>
    <row r="7849" spans="2:2" x14ac:dyDescent="0.15">
      <c r="B7849" t="s">
        <v>8346</v>
      </c>
    </row>
    <row r="7850" spans="2:2" x14ac:dyDescent="0.15">
      <c r="B7850" t="s">
        <v>8347</v>
      </c>
    </row>
    <row r="7851" spans="2:2" x14ac:dyDescent="0.15">
      <c r="B7851" t="s">
        <v>8348</v>
      </c>
    </row>
    <row r="7852" spans="2:2" x14ac:dyDescent="0.15">
      <c r="B7852" t="s">
        <v>8349</v>
      </c>
    </row>
    <row r="7853" spans="2:2" x14ac:dyDescent="0.15">
      <c r="B7853" t="s">
        <v>8350</v>
      </c>
    </row>
    <row r="7854" spans="2:2" x14ac:dyDescent="0.15">
      <c r="B7854" t="s">
        <v>8351</v>
      </c>
    </row>
    <row r="7855" spans="2:2" x14ac:dyDescent="0.15">
      <c r="B7855" t="s">
        <v>8352</v>
      </c>
    </row>
    <row r="7856" spans="2:2" x14ac:dyDescent="0.15">
      <c r="B7856" t="s">
        <v>8353</v>
      </c>
    </row>
    <row r="7857" spans="2:2" x14ac:dyDescent="0.15">
      <c r="B7857" t="s">
        <v>8354</v>
      </c>
    </row>
    <row r="7858" spans="2:2" x14ac:dyDescent="0.15">
      <c r="B7858" t="s">
        <v>8355</v>
      </c>
    </row>
    <row r="7859" spans="2:2" x14ac:dyDescent="0.15">
      <c r="B7859" t="s">
        <v>8356</v>
      </c>
    </row>
    <row r="7860" spans="2:2" x14ac:dyDescent="0.15">
      <c r="B7860" t="s">
        <v>8357</v>
      </c>
    </row>
    <row r="7861" spans="2:2" x14ac:dyDescent="0.15">
      <c r="B7861" t="s">
        <v>8358</v>
      </c>
    </row>
    <row r="7862" spans="2:2" x14ac:dyDescent="0.15">
      <c r="B7862" t="s">
        <v>8359</v>
      </c>
    </row>
    <row r="7863" spans="2:2" x14ac:dyDescent="0.15">
      <c r="B7863" t="s">
        <v>8360</v>
      </c>
    </row>
    <row r="7864" spans="2:2" x14ac:dyDescent="0.15">
      <c r="B7864" t="s">
        <v>8361</v>
      </c>
    </row>
    <row r="7865" spans="2:2" x14ac:dyDescent="0.15">
      <c r="B7865" t="s">
        <v>8362</v>
      </c>
    </row>
    <row r="7866" spans="2:2" x14ac:dyDescent="0.15">
      <c r="B7866" t="s">
        <v>8363</v>
      </c>
    </row>
    <row r="7867" spans="2:2" x14ac:dyDescent="0.15">
      <c r="B7867" t="s">
        <v>8364</v>
      </c>
    </row>
    <row r="7868" spans="2:2" x14ac:dyDescent="0.15">
      <c r="B7868" t="s">
        <v>8365</v>
      </c>
    </row>
    <row r="7869" spans="2:2" x14ac:dyDescent="0.15">
      <c r="B7869" t="s">
        <v>8366</v>
      </c>
    </row>
    <row r="7870" spans="2:2" x14ac:dyDescent="0.15">
      <c r="B7870" t="s">
        <v>8367</v>
      </c>
    </row>
    <row r="7871" spans="2:2" x14ac:dyDescent="0.15">
      <c r="B7871" t="s">
        <v>8368</v>
      </c>
    </row>
    <row r="7872" spans="2:2" x14ac:dyDescent="0.15">
      <c r="B7872" t="s">
        <v>8369</v>
      </c>
    </row>
    <row r="7873" spans="2:2" x14ac:dyDescent="0.15">
      <c r="B7873" t="s">
        <v>8370</v>
      </c>
    </row>
    <row r="7874" spans="2:2" x14ac:dyDescent="0.15">
      <c r="B7874" t="s">
        <v>8371</v>
      </c>
    </row>
    <row r="7875" spans="2:2" x14ac:dyDescent="0.15">
      <c r="B7875" t="s">
        <v>8372</v>
      </c>
    </row>
    <row r="7876" spans="2:2" x14ac:dyDescent="0.15">
      <c r="B7876" t="s">
        <v>8373</v>
      </c>
    </row>
    <row r="7877" spans="2:2" x14ac:dyDescent="0.15">
      <c r="B7877" t="s">
        <v>8374</v>
      </c>
    </row>
    <row r="7878" spans="2:2" x14ac:dyDescent="0.15">
      <c r="B7878" t="s">
        <v>8375</v>
      </c>
    </row>
    <row r="7879" spans="2:2" x14ac:dyDescent="0.15">
      <c r="B7879" t="s">
        <v>8376</v>
      </c>
    </row>
    <row r="7880" spans="2:2" x14ac:dyDescent="0.15">
      <c r="B7880" t="s">
        <v>8377</v>
      </c>
    </row>
    <row r="7881" spans="2:2" x14ac:dyDescent="0.15">
      <c r="B7881" t="s">
        <v>8378</v>
      </c>
    </row>
    <row r="7882" spans="2:2" x14ac:dyDescent="0.15">
      <c r="B7882" t="s">
        <v>8379</v>
      </c>
    </row>
    <row r="7883" spans="2:2" x14ac:dyDescent="0.15">
      <c r="B7883" t="s">
        <v>8380</v>
      </c>
    </row>
    <row r="7884" spans="2:2" x14ac:dyDescent="0.15">
      <c r="B7884" t="s">
        <v>8381</v>
      </c>
    </row>
    <row r="7885" spans="2:2" x14ac:dyDescent="0.15">
      <c r="B7885" t="s">
        <v>8382</v>
      </c>
    </row>
    <row r="7886" spans="2:2" x14ac:dyDescent="0.15">
      <c r="B7886" t="s">
        <v>8383</v>
      </c>
    </row>
    <row r="7887" spans="2:2" x14ac:dyDescent="0.15">
      <c r="B7887" t="s">
        <v>8384</v>
      </c>
    </row>
    <row r="7888" spans="2:2" x14ac:dyDescent="0.15">
      <c r="B7888" t="s">
        <v>8385</v>
      </c>
    </row>
    <row r="7889" spans="2:2" x14ac:dyDescent="0.15">
      <c r="B7889" t="s">
        <v>8386</v>
      </c>
    </row>
    <row r="7890" spans="2:2" x14ac:dyDescent="0.15">
      <c r="B7890" t="s">
        <v>8387</v>
      </c>
    </row>
    <row r="7891" spans="2:2" x14ac:dyDescent="0.15">
      <c r="B7891" t="s">
        <v>8388</v>
      </c>
    </row>
    <row r="7892" spans="2:2" x14ac:dyDescent="0.15">
      <c r="B7892" t="s">
        <v>8389</v>
      </c>
    </row>
    <row r="7893" spans="2:2" x14ac:dyDescent="0.15">
      <c r="B7893" t="s">
        <v>8390</v>
      </c>
    </row>
    <row r="7894" spans="2:2" x14ac:dyDescent="0.15">
      <c r="B7894" t="s">
        <v>8391</v>
      </c>
    </row>
    <row r="7895" spans="2:2" x14ac:dyDescent="0.15">
      <c r="B7895" t="s">
        <v>8392</v>
      </c>
    </row>
    <row r="7896" spans="2:2" x14ac:dyDescent="0.15">
      <c r="B7896" t="s">
        <v>8393</v>
      </c>
    </row>
    <row r="7897" spans="2:2" x14ac:dyDescent="0.15">
      <c r="B7897" t="s">
        <v>8394</v>
      </c>
    </row>
    <row r="7898" spans="2:2" x14ac:dyDescent="0.15">
      <c r="B7898" t="s">
        <v>8395</v>
      </c>
    </row>
    <row r="7899" spans="2:2" x14ac:dyDescent="0.15">
      <c r="B7899" t="s">
        <v>8396</v>
      </c>
    </row>
    <row r="7900" spans="2:2" x14ac:dyDescent="0.15">
      <c r="B7900" t="s">
        <v>8397</v>
      </c>
    </row>
    <row r="7901" spans="2:2" x14ac:dyDescent="0.15">
      <c r="B7901" t="s">
        <v>8398</v>
      </c>
    </row>
    <row r="7902" spans="2:2" x14ac:dyDescent="0.15">
      <c r="B7902" t="s">
        <v>8399</v>
      </c>
    </row>
    <row r="7903" spans="2:2" x14ac:dyDescent="0.15">
      <c r="B7903" t="s">
        <v>8400</v>
      </c>
    </row>
    <row r="7904" spans="2:2" x14ac:dyDescent="0.15">
      <c r="B7904" t="s">
        <v>8401</v>
      </c>
    </row>
    <row r="7905" spans="2:2" x14ac:dyDescent="0.15">
      <c r="B7905" t="s">
        <v>8402</v>
      </c>
    </row>
    <row r="7906" spans="2:2" x14ac:dyDescent="0.15">
      <c r="B7906" t="s">
        <v>8403</v>
      </c>
    </row>
    <row r="7907" spans="2:2" x14ac:dyDescent="0.15">
      <c r="B7907" t="s">
        <v>8404</v>
      </c>
    </row>
    <row r="7908" spans="2:2" x14ac:dyDescent="0.15">
      <c r="B7908" t="s">
        <v>8405</v>
      </c>
    </row>
    <row r="7909" spans="2:2" x14ac:dyDescent="0.15">
      <c r="B7909" t="s">
        <v>8406</v>
      </c>
    </row>
    <row r="7910" spans="2:2" x14ac:dyDescent="0.15">
      <c r="B7910" t="s">
        <v>8407</v>
      </c>
    </row>
    <row r="7911" spans="2:2" x14ac:dyDescent="0.15">
      <c r="B7911" t="s">
        <v>8408</v>
      </c>
    </row>
    <row r="7912" spans="2:2" x14ac:dyDescent="0.15">
      <c r="B7912" t="s">
        <v>8409</v>
      </c>
    </row>
    <row r="7913" spans="2:2" x14ac:dyDescent="0.15">
      <c r="B7913" t="s">
        <v>8410</v>
      </c>
    </row>
    <row r="7914" spans="2:2" x14ac:dyDescent="0.15">
      <c r="B7914" t="s">
        <v>8411</v>
      </c>
    </row>
    <row r="7915" spans="2:2" x14ac:dyDescent="0.15">
      <c r="B7915" t="s">
        <v>8412</v>
      </c>
    </row>
    <row r="7916" spans="2:2" x14ac:dyDescent="0.15">
      <c r="B7916" t="s">
        <v>8413</v>
      </c>
    </row>
    <row r="7917" spans="2:2" x14ac:dyDescent="0.15">
      <c r="B7917" t="s">
        <v>8414</v>
      </c>
    </row>
    <row r="7918" spans="2:2" x14ac:dyDescent="0.15">
      <c r="B7918" t="s">
        <v>8415</v>
      </c>
    </row>
    <row r="7919" spans="2:2" x14ac:dyDescent="0.15">
      <c r="B7919" t="s">
        <v>8416</v>
      </c>
    </row>
    <row r="7920" spans="2:2" x14ac:dyDescent="0.15">
      <c r="B7920" t="s">
        <v>8417</v>
      </c>
    </row>
    <row r="7921" spans="2:2" x14ac:dyDescent="0.15">
      <c r="B7921" t="s">
        <v>8418</v>
      </c>
    </row>
    <row r="7922" spans="2:2" x14ac:dyDescent="0.15">
      <c r="B7922" t="s">
        <v>8419</v>
      </c>
    </row>
    <row r="7923" spans="2:2" x14ac:dyDescent="0.15">
      <c r="B7923" t="s">
        <v>8420</v>
      </c>
    </row>
    <row r="7924" spans="2:2" x14ac:dyDescent="0.15">
      <c r="B7924" t="s">
        <v>8421</v>
      </c>
    </row>
    <row r="7925" spans="2:2" x14ac:dyDescent="0.15">
      <c r="B7925" t="s">
        <v>8422</v>
      </c>
    </row>
    <row r="7926" spans="2:2" x14ac:dyDescent="0.15">
      <c r="B7926" t="s">
        <v>8423</v>
      </c>
    </row>
    <row r="7927" spans="2:2" x14ac:dyDescent="0.15">
      <c r="B7927" t="s">
        <v>8424</v>
      </c>
    </row>
    <row r="7928" spans="2:2" x14ac:dyDescent="0.15">
      <c r="B7928" t="s">
        <v>8425</v>
      </c>
    </row>
    <row r="7929" spans="2:2" x14ac:dyDescent="0.15">
      <c r="B7929" t="s">
        <v>8426</v>
      </c>
    </row>
    <row r="7930" spans="2:2" x14ac:dyDescent="0.15">
      <c r="B7930" t="s">
        <v>8427</v>
      </c>
    </row>
    <row r="7931" spans="2:2" x14ac:dyDescent="0.15">
      <c r="B7931" t="s">
        <v>8428</v>
      </c>
    </row>
    <row r="7932" spans="2:2" x14ac:dyDescent="0.15">
      <c r="B7932" t="s">
        <v>8429</v>
      </c>
    </row>
    <row r="7933" spans="2:2" x14ac:dyDescent="0.15">
      <c r="B7933" t="s">
        <v>8430</v>
      </c>
    </row>
    <row r="7934" spans="2:2" x14ac:dyDescent="0.15">
      <c r="B7934" t="s">
        <v>8431</v>
      </c>
    </row>
    <row r="7935" spans="2:2" x14ac:dyDescent="0.15">
      <c r="B7935" t="s">
        <v>8432</v>
      </c>
    </row>
    <row r="7936" spans="2:2" x14ac:dyDescent="0.15">
      <c r="B7936" t="s">
        <v>8433</v>
      </c>
    </row>
    <row r="7937" spans="2:2" x14ac:dyDescent="0.15">
      <c r="B7937" t="s">
        <v>8434</v>
      </c>
    </row>
    <row r="7938" spans="2:2" x14ac:dyDescent="0.15">
      <c r="B7938" t="s">
        <v>8435</v>
      </c>
    </row>
    <row r="7939" spans="2:2" x14ac:dyDescent="0.15">
      <c r="B7939" t="s">
        <v>8436</v>
      </c>
    </row>
    <row r="7940" spans="2:2" x14ac:dyDescent="0.15">
      <c r="B7940" t="s">
        <v>8437</v>
      </c>
    </row>
    <row r="7941" spans="2:2" x14ac:dyDescent="0.15">
      <c r="B7941" t="s">
        <v>8438</v>
      </c>
    </row>
    <row r="7942" spans="2:2" x14ac:dyDescent="0.15">
      <c r="B7942" t="s">
        <v>8439</v>
      </c>
    </row>
    <row r="7943" spans="2:2" x14ac:dyDescent="0.15">
      <c r="B7943" t="s">
        <v>8440</v>
      </c>
    </row>
    <row r="7944" spans="2:2" x14ac:dyDescent="0.15">
      <c r="B7944" t="s">
        <v>8441</v>
      </c>
    </row>
    <row r="7945" spans="2:2" x14ac:dyDescent="0.15">
      <c r="B7945" t="s">
        <v>8442</v>
      </c>
    </row>
    <row r="7946" spans="2:2" x14ac:dyDescent="0.15">
      <c r="B7946" t="s">
        <v>8443</v>
      </c>
    </row>
    <row r="7947" spans="2:2" x14ac:dyDescent="0.15">
      <c r="B7947" t="s">
        <v>8444</v>
      </c>
    </row>
    <row r="7948" spans="2:2" x14ac:dyDescent="0.15">
      <c r="B7948" t="s">
        <v>8445</v>
      </c>
    </row>
    <row r="7949" spans="2:2" x14ac:dyDescent="0.15">
      <c r="B7949" t="s">
        <v>8446</v>
      </c>
    </row>
    <row r="7950" spans="2:2" x14ac:dyDescent="0.15">
      <c r="B7950" t="s">
        <v>8447</v>
      </c>
    </row>
    <row r="7951" spans="2:2" x14ac:dyDescent="0.15">
      <c r="B7951" t="s">
        <v>8448</v>
      </c>
    </row>
    <row r="7952" spans="2:2" x14ac:dyDescent="0.15">
      <c r="B7952" t="s">
        <v>8449</v>
      </c>
    </row>
    <row r="7953" spans="2:2" x14ac:dyDescent="0.15">
      <c r="B7953" t="s">
        <v>8450</v>
      </c>
    </row>
    <row r="7954" spans="2:2" x14ac:dyDescent="0.15">
      <c r="B7954" t="s">
        <v>8451</v>
      </c>
    </row>
    <row r="7955" spans="2:2" x14ac:dyDescent="0.15">
      <c r="B7955" t="s">
        <v>8452</v>
      </c>
    </row>
    <row r="7956" spans="2:2" x14ac:dyDescent="0.15">
      <c r="B7956" t="s">
        <v>8453</v>
      </c>
    </row>
    <row r="7957" spans="2:2" x14ac:dyDescent="0.15">
      <c r="B7957" t="s">
        <v>8454</v>
      </c>
    </row>
    <row r="7958" spans="2:2" x14ac:dyDescent="0.15">
      <c r="B7958" t="s">
        <v>8455</v>
      </c>
    </row>
    <row r="7959" spans="2:2" x14ac:dyDescent="0.15">
      <c r="B7959" t="s">
        <v>8456</v>
      </c>
    </row>
    <row r="7960" spans="2:2" x14ac:dyDescent="0.15">
      <c r="B7960" t="s">
        <v>8457</v>
      </c>
    </row>
    <row r="7961" spans="2:2" x14ac:dyDescent="0.15">
      <c r="B7961" t="s">
        <v>8458</v>
      </c>
    </row>
    <row r="7962" spans="2:2" x14ac:dyDescent="0.15">
      <c r="B7962" t="s">
        <v>8459</v>
      </c>
    </row>
    <row r="7963" spans="2:2" x14ac:dyDescent="0.15">
      <c r="B7963" t="s">
        <v>8460</v>
      </c>
    </row>
    <row r="7964" spans="2:2" x14ac:dyDescent="0.15">
      <c r="B7964" t="s">
        <v>8461</v>
      </c>
    </row>
    <row r="7965" spans="2:2" x14ac:dyDescent="0.15">
      <c r="B7965" t="s">
        <v>8462</v>
      </c>
    </row>
    <row r="7966" spans="2:2" x14ac:dyDescent="0.15">
      <c r="B7966" t="s">
        <v>8463</v>
      </c>
    </row>
    <row r="7967" spans="2:2" x14ac:dyDescent="0.15">
      <c r="B7967" t="s">
        <v>8464</v>
      </c>
    </row>
    <row r="7968" spans="2:2" x14ac:dyDescent="0.15">
      <c r="B7968" t="s">
        <v>8465</v>
      </c>
    </row>
    <row r="7969" spans="2:2" x14ac:dyDescent="0.15">
      <c r="B7969" t="s">
        <v>8466</v>
      </c>
    </row>
    <row r="7970" spans="2:2" x14ac:dyDescent="0.15">
      <c r="B7970" t="s">
        <v>8467</v>
      </c>
    </row>
    <row r="7971" spans="2:2" x14ac:dyDescent="0.15">
      <c r="B7971" t="s">
        <v>8468</v>
      </c>
    </row>
    <row r="7972" spans="2:2" x14ac:dyDescent="0.15">
      <c r="B7972" t="s">
        <v>8469</v>
      </c>
    </row>
    <row r="7973" spans="2:2" x14ac:dyDescent="0.15">
      <c r="B7973" t="s">
        <v>8470</v>
      </c>
    </row>
    <row r="7974" spans="2:2" x14ac:dyDescent="0.15">
      <c r="B7974" t="s">
        <v>8471</v>
      </c>
    </row>
    <row r="7975" spans="2:2" x14ac:dyDescent="0.15">
      <c r="B7975" t="s">
        <v>8472</v>
      </c>
    </row>
    <row r="7976" spans="2:2" x14ac:dyDescent="0.15">
      <c r="B7976" t="s">
        <v>8473</v>
      </c>
    </row>
    <row r="7977" spans="2:2" x14ac:dyDescent="0.15">
      <c r="B7977" t="s">
        <v>8474</v>
      </c>
    </row>
    <row r="7978" spans="2:2" x14ac:dyDescent="0.15">
      <c r="B7978" t="s">
        <v>8475</v>
      </c>
    </row>
    <row r="7979" spans="2:2" x14ac:dyDescent="0.15">
      <c r="B7979" t="s">
        <v>8476</v>
      </c>
    </row>
    <row r="7980" spans="2:2" x14ac:dyDescent="0.15">
      <c r="B7980" t="s">
        <v>8477</v>
      </c>
    </row>
    <row r="7981" spans="2:2" x14ac:dyDescent="0.15">
      <c r="B7981" t="s">
        <v>8478</v>
      </c>
    </row>
    <row r="7982" spans="2:2" x14ac:dyDescent="0.15">
      <c r="B7982" t="s">
        <v>8479</v>
      </c>
    </row>
    <row r="7983" spans="2:2" x14ac:dyDescent="0.15">
      <c r="B7983" t="s">
        <v>8480</v>
      </c>
    </row>
    <row r="7984" spans="2:2" x14ac:dyDescent="0.15">
      <c r="B7984" t="s">
        <v>8481</v>
      </c>
    </row>
    <row r="7985" spans="2:2" x14ac:dyDescent="0.15">
      <c r="B7985" t="s">
        <v>8482</v>
      </c>
    </row>
    <row r="7986" spans="2:2" x14ac:dyDescent="0.15">
      <c r="B7986" t="s">
        <v>8483</v>
      </c>
    </row>
    <row r="7987" spans="2:2" x14ac:dyDescent="0.15">
      <c r="B7987" t="s">
        <v>8484</v>
      </c>
    </row>
    <row r="7988" spans="2:2" x14ac:dyDescent="0.15">
      <c r="B7988" t="s">
        <v>8485</v>
      </c>
    </row>
    <row r="7989" spans="2:2" x14ac:dyDescent="0.15">
      <c r="B7989" t="s">
        <v>8486</v>
      </c>
    </row>
    <row r="7990" spans="2:2" x14ac:dyDescent="0.15">
      <c r="B7990" t="s">
        <v>8487</v>
      </c>
    </row>
    <row r="7991" spans="2:2" x14ac:dyDescent="0.15">
      <c r="B7991" t="s">
        <v>8488</v>
      </c>
    </row>
    <row r="7992" spans="2:2" x14ac:dyDescent="0.15">
      <c r="B7992" t="s">
        <v>8489</v>
      </c>
    </row>
    <row r="7993" spans="2:2" x14ac:dyDescent="0.15">
      <c r="B7993" t="s">
        <v>8490</v>
      </c>
    </row>
    <row r="7994" spans="2:2" x14ac:dyDescent="0.15">
      <c r="B7994" t="s">
        <v>8491</v>
      </c>
    </row>
    <row r="7995" spans="2:2" x14ac:dyDescent="0.15">
      <c r="B7995" t="s">
        <v>8492</v>
      </c>
    </row>
    <row r="7996" spans="2:2" x14ac:dyDescent="0.15">
      <c r="B7996" t="s">
        <v>8493</v>
      </c>
    </row>
    <row r="7997" spans="2:2" x14ac:dyDescent="0.15">
      <c r="B7997" t="s">
        <v>8494</v>
      </c>
    </row>
    <row r="7998" spans="2:2" x14ac:dyDescent="0.15">
      <c r="B7998" t="s">
        <v>8495</v>
      </c>
    </row>
    <row r="7999" spans="2:2" x14ac:dyDescent="0.15">
      <c r="B7999" t="s">
        <v>8496</v>
      </c>
    </row>
    <row r="8000" spans="2:2" x14ac:dyDescent="0.15">
      <c r="B8000" t="s">
        <v>8497</v>
      </c>
    </row>
    <row r="8001" spans="2:2" x14ac:dyDescent="0.15">
      <c r="B8001" t="s">
        <v>8498</v>
      </c>
    </row>
    <row r="8002" spans="2:2" x14ac:dyDescent="0.15">
      <c r="B8002" t="s">
        <v>8499</v>
      </c>
    </row>
    <row r="8003" spans="2:2" x14ac:dyDescent="0.15">
      <c r="B8003" t="s">
        <v>8500</v>
      </c>
    </row>
    <row r="8004" spans="2:2" x14ac:dyDescent="0.15">
      <c r="B8004" t="s">
        <v>8501</v>
      </c>
    </row>
    <row r="8005" spans="2:2" x14ac:dyDescent="0.15">
      <c r="B8005" t="s">
        <v>8502</v>
      </c>
    </row>
    <row r="8006" spans="2:2" x14ac:dyDescent="0.15">
      <c r="B8006" t="s">
        <v>8503</v>
      </c>
    </row>
    <row r="8007" spans="2:2" x14ac:dyDescent="0.15">
      <c r="B8007" t="s">
        <v>8504</v>
      </c>
    </row>
    <row r="8008" spans="2:2" x14ac:dyDescent="0.15">
      <c r="B8008" t="s">
        <v>8505</v>
      </c>
    </row>
    <row r="8009" spans="2:2" x14ac:dyDescent="0.15">
      <c r="B8009" t="s">
        <v>8506</v>
      </c>
    </row>
    <row r="8010" spans="2:2" x14ac:dyDescent="0.15">
      <c r="B8010" t="s">
        <v>8507</v>
      </c>
    </row>
    <row r="8011" spans="2:2" x14ac:dyDescent="0.15">
      <c r="B8011" t="s">
        <v>8508</v>
      </c>
    </row>
    <row r="8012" spans="2:2" x14ac:dyDescent="0.15">
      <c r="B8012" t="s">
        <v>8509</v>
      </c>
    </row>
    <row r="8013" spans="2:2" x14ac:dyDescent="0.15">
      <c r="B8013" t="s">
        <v>8510</v>
      </c>
    </row>
    <row r="8014" spans="2:2" x14ac:dyDescent="0.15">
      <c r="B8014" t="s">
        <v>8511</v>
      </c>
    </row>
    <row r="8015" spans="2:2" x14ac:dyDescent="0.15">
      <c r="B8015" t="s">
        <v>8512</v>
      </c>
    </row>
    <row r="8016" spans="2:2" x14ac:dyDescent="0.15">
      <c r="B8016" t="s">
        <v>8513</v>
      </c>
    </row>
    <row r="8017" spans="2:2" x14ac:dyDescent="0.15">
      <c r="B8017" t="s">
        <v>8514</v>
      </c>
    </row>
    <row r="8018" spans="2:2" x14ac:dyDescent="0.15">
      <c r="B8018" t="s">
        <v>8515</v>
      </c>
    </row>
    <row r="8019" spans="2:2" x14ac:dyDescent="0.15">
      <c r="B8019" t="s">
        <v>8516</v>
      </c>
    </row>
    <row r="8020" spans="2:2" x14ac:dyDescent="0.15">
      <c r="B8020" t="s">
        <v>8517</v>
      </c>
    </row>
    <row r="8021" spans="2:2" x14ac:dyDescent="0.15">
      <c r="B8021" t="s">
        <v>8518</v>
      </c>
    </row>
    <row r="8022" spans="2:2" x14ac:dyDescent="0.15">
      <c r="B8022" t="s">
        <v>8519</v>
      </c>
    </row>
    <row r="8023" spans="2:2" x14ac:dyDescent="0.15">
      <c r="B8023" t="s">
        <v>8520</v>
      </c>
    </row>
    <row r="8024" spans="2:2" x14ac:dyDescent="0.15">
      <c r="B8024" t="s">
        <v>8521</v>
      </c>
    </row>
    <row r="8025" spans="2:2" x14ac:dyDescent="0.15">
      <c r="B8025" t="s">
        <v>8522</v>
      </c>
    </row>
    <row r="8026" spans="2:2" x14ac:dyDescent="0.15">
      <c r="B8026" t="s">
        <v>8523</v>
      </c>
    </row>
    <row r="8027" spans="2:2" x14ac:dyDescent="0.15">
      <c r="B8027" t="s">
        <v>8524</v>
      </c>
    </row>
    <row r="8028" spans="2:2" x14ac:dyDescent="0.15">
      <c r="B8028" t="s">
        <v>8525</v>
      </c>
    </row>
    <row r="8029" spans="2:2" x14ac:dyDescent="0.15">
      <c r="B8029" t="s">
        <v>8526</v>
      </c>
    </row>
    <row r="8030" spans="2:2" x14ac:dyDescent="0.15">
      <c r="B8030" t="s">
        <v>8527</v>
      </c>
    </row>
    <row r="8031" spans="2:2" x14ac:dyDescent="0.15">
      <c r="B8031" t="s">
        <v>8528</v>
      </c>
    </row>
    <row r="8032" spans="2:2" x14ac:dyDescent="0.15">
      <c r="B8032" t="s">
        <v>8529</v>
      </c>
    </row>
    <row r="8033" spans="2:2" x14ac:dyDescent="0.15">
      <c r="B8033" t="s">
        <v>8530</v>
      </c>
    </row>
    <row r="8034" spans="2:2" x14ac:dyDescent="0.15">
      <c r="B8034" t="s">
        <v>8531</v>
      </c>
    </row>
    <row r="8035" spans="2:2" x14ac:dyDescent="0.15">
      <c r="B8035" t="s">
        <v>8532</v>
      </c>
    </row>
    <row r="8036" spans="2:2" x14ac:dyDescent="0.15">
      <c r="B8036" t="s">
        <v>8533</v>
      </c>
    </row>
    <row r="8037" spans="2:2" x14ac:dyDescent="0.15">
      <c r="B8037" t="s">
        <v>8534</v>
      </c>
    </row>
    <row r="8038" spans="2:2" x14ac:dyDescent="0.15">
      <c r="B8038" t="s">
        <v>8535</v>
      </c>
    </row>
    <row r="8039" spans="2:2" x14ac:dyDescent="0.15">
      <c r="B8039" t="s">
        <v>8536</v>
      </c>
    </row>
    <row r="8040" spans="2:2" x14ac:dyDescent="0.15">
      <c r="B8040" t="s">
        <v>8537</v>
      </c>
    </row>
    <row r="8041" spans="2:2" x14ac:dyDescent="0.15">
      <c r="B8041" t="s">
        <v>8538</v>
      </c>
    </row>
    <row r="8042" spans="2:2" x14ac:dyDescent="0.15">
      <c r="B8042" t="s">
        <v>8539</v>
      </c>
    </row>
    <row r="8043" spans="2:2" x14ac:dyDescent="0.15">
      <c r="B8043" t="s">
        <v>8540</v>
      </c>
    </row>
    <row r="8044" spans="2:2" x14ac:dyDescent="0.15">
      <c r="B8044" t="s">
        <v>8541</v>
      </c>
    </row>
    <row r="8045" spans="2:2" x14ac:dyDescent="0.15">
      <c r="B8045" t="s">
        <v>8542</v>
      </c>
    </row>
    <row r="8046" spans="2:2" x14ac:dyDescent="0.15">
      <c r="B8046" t="s">
        <v>8543</v>
      </c>
    </row>
    <row r="8047" spans="2:2" x14ac:dyDescent="0.15">
      <c r="B8047" t="s">
        <v>8544</v>
      </c>
    </row>
    <row r="8048" spans="2:2" x14ac:dyDescent="0.15">
      <c r="B8048" t="s">
        <v>8545</v>
      </c>
    </row>
    <row r="8049" spans="2:2" x14ac:dyDescent="0.15">
      <c r="B8049" t="s">
        <v>8546</v>
      </c>
    </row>
    <row r="8050" spans="2:2" x14ac:dyDescent="0.15">
      <c r="B8050" t="s">
        <v>8547</v>
      </c>
    </row>
    <row r="8051" spans="2:2" x14ac:dyDescent="0.15">
      <c r="B8051" t="s">
        <v>8548</v>
      </c>
    </row>
    <row r="8052" spans="2:2" x14ac:dyDescent="0.15">
      <c r="B8052" t="s">
        <v>8549</v>
      </c>
    </row>
    <row r="8053" spans="2:2" x14ac:dyDescent="0.15">
      <c r="B8053" t="s">
        <v>8550</v>
      </c>
    </row>
    <row r="8054" spans="2:2" x14ac:dyDescent="0.15">
      <c r="B8054" t="s">
        <v>8551</v>
      </c>
    </row>
    <row r="8055" spans="2:2" x14ac:dyDescent="0.15">
      <c r="B8055" t="s">
        <v>8552</v>
      </c>
    </row>
    <row r="8056" spans="2:2" x14ac:dyDescent="0.15">
      <c r="B8056" t="s">
        <v>8553</v>
      </c>
    </row>
    <row r="8057" spans="2:2" x14ac:dyDescent="0.15">
      <c r="B8057" t="s">
        <v>8554</v>
      </c>
    </row>
    <row r="8058" spans="2:2" x14ac:dyDescent="0.15">
      <c r="B8058" t="s">
        <v>8555</v>
      </c>
    </row>
    <row r="8059" spans="2:2" x14ac:dyDescent="0.15">
      <c r="B8059" t="s">
        <v>8556</v>
      </c>
    </row>
    <row r="8060" spans="2:2" x14ac:dyDescent="0.15">
      <c r="B8060" t="s">
        <v>8557</v>
      </c>
    </row>
    <row r="8061" spans="2:2" x14ac:dyDescent="0.15">
      <c r="B8061" t="s">
        <v>8558</v>
      </c>
    </row>
    <row r="8062" spans="2:2" x14ac:dyDescent="0.15">
      <c r="B8062" t="s">
        <v>8559</v>
      </c>
    </row>
    <row r="8063" spans="2:2" x14ac:dyDescent="0.15">
      <c r="B8063" t="s">
        <v>8560</v>
      </c>
    </row>
    <row r="8064" spans="2:2" x14ac:dyDescent="0.15">
      <c r="B8064" t="s">
        <v>8561</v>
      </c>
    </row>
    <row r="8065" spans="2:2" x14ac:dyDescent="0.15">
      <c r="B8065" t="s">
        <v>8562</v>
      </c>
    </row>
    <row r="8066" spans="2:2" x14ac:dyDescent="0.15">
      <c r="B8066" t="s">
        <v>8563</v>
      </c>
    </row>
    <row r="8067" spans="2:2" x14ac:dyDescent="0.15">
      <c r="B8067" t="s">
        <v>8564</v>
      </c>
    </row>
    <row r="8068" spans="2:2" x14ac:dyDescent="0.15">
      <c r="B8068" t="s">
        <v>8565</v>
      </c>
    </row>
    <row r="8069" spans="2:2" x14ac:dyDescent="0.15">
      <c r="B8069" t="s">
        <v>8566</v>
      </c>
    </row>
    <row r="8070" spans="2:2" x14ac:dyDescent="0.15">
      <c r="B8070" t="s">
        <v>8567</v>
      </c>
    </row>
    <row r="8071" spans="2:2" x14ac:dyDescent="0.15">
      <c r="B8071" t="s">
        <v>8568</v>
      </c>
    </row>
    <row r="8072" spans="2:2" x14ac:dyDescent="0.15">
      <c r="B8072" t="s">
        <v>8569</v>
      </c>
    </row>
    <row r="8073" spans="2:2" x14ac:dyDescent="0.15">
      <c r="B8073" t="s">
        <v>8570</v>
      </c>
    </row>
    <row r="8074" spans="2:2" x14ac:dyDescent="0.15">
      <c r="B8074" t="s">
        <v>8571</v>
      </c>
    </row>
    <row r="8075" spans="2:2" x14ac:dyDescent="0.15">
      <c r="B8075" t="s">
        <v>8572</v>
      </c>
    </row>
    <row r="8076" spans="2:2" x14ac:dyDescent="0.15">
      <c r="B8076" t="s">
        <v>8573</v>
      </c>
    </row>
    <row r="8077" spans="2:2" x14ac:dyDescent="0.15">
      <c r="B8077" t="s">
        <v>8574</v>
      </c>
    </row>
    <row r="8078" spans="2:2" x14ac:dyDescent="0.15">
      <c r="B8078" t="s">
        <v>8575</v>
      </c>
    </row>
    <row r="8079" spans="2:2" x14ac:dyDescent="0.15">
      <c r="B8079" t="s">
        <v>8576</v>
      </c>
    </row>
    <row r="8080" spans="2:2" x14ac:dyDescent="0.15">
      <c r="B8080" t="s">
        <v>8577</v>
      </c>
    </row>
    <row r="8081" spans="2:2" x14ac:dyDescent="0.15">
      <c r="B8081" t="s">
        <v>8578</v>
      </c>
    </row>
    <row r="8082" spans="2:2" x14ac:dyDescent="0.15">
      <c r="B8082" t="s">
        <v>8579</v>
      </c>
    </row>
    <row r="8083" spans="2:2" x14ac:dyDescent="0.15">
      <c r="B8083" t="s">
        <v>8580</v>
      </c>
    </row>
    <row r="8084" spans="2:2" x14ac:dyDescent="0.15">
      <c r="B8084" t="s">
        <v>8581</v>
      </c>
    </row>
    <row r="8085" spans="2:2" x14ac:dyDescent="0.15">
      <c r="B8085" t="s">
        <v>8582</v>
      </c>
    </row>
    <row r="8086" spans="2:2" x14ac:dyDescent="0.15">
      <c r="B8086" t="s">
        <v>8583</v>
      </c>
    </row>
    <row r="8087" spans="2:2" x14ac:dyDescent="0.15">
      <c r="B8087" t="s">
        <v>8584</v>
      </c>
    </row>
    <row r="8088" spans="2:2" x14ac:dyDescent="0.15">
      <c r="B8088" t="s">
        <v>8585</v>
      </c>
    </row>
    <row r="8089" spans="2:2" x14ac:dyDescent="0.15">
      <c r="B8089" t="s">
        <v>8586</v>
      </c>
    </row>
    <row r="8090" spans="2:2" x14ac:dyDescent="0.15">
      <c r="B8090" t="s">
        <v>8587</v>
      </c>
    </row>
    <row r="8091" spans="2:2" x14ac:dyDescent="0.15">
      <c r="B8091" t="s">
        <v>8588</v>
      </c>
    </row>
    <row r="8092" spans="2:2" x14ac:dyDescent="0.15">
      <c r="B8092" t="s">
        <v>8589</v>
      </c>
    </row>
    <row r="8093" spans="2:2" x14ac:dyDescent="0.15">
      <c r="B8093" t="s">
        <v>8590</v>
      </c>
    </row>
    <row r="8094" spans="2:2" x14ac:dyDescent="0.15">
      <c r="B8094" t="s">
        <v>8591</v>
      </c>
    </row>
    <row r="8095" spans="2:2" x14ac:dyDescent="0.15">
      <c r="B8095" t="s">
        <v>8592</v>
      </c>
    </row>
    <row r="8096" spans="2:2" x14ac:dyDescent="0.15">
      <c r="B8096" t="s">
        <v>8593</v>
      </c>
    </row>
    <row r="8097" spans="2:2" x14ac:dyDescent="0.15">
      <c r="B8097" t="s">
        <v>8594</v>
      </c>
    </row>
    <row r="8098" spans="2:2" x14ac:dyDescent="0.15">
      <c r="B8098" t="s">
        <v>8595</v>
      </c>
    </row>
    <row r="8099" spans="2:2" x14ac:dyDescent="0.15">
      <c r="B8099" t="s">
        <v>8596</v>
      </c>
    </row>
    <row r="8100" spans="2:2" x14ac:dyDescent="0.15">
      <c r="B8100" t="s">
        <v>39</v>
      </c>
    </row>
    <row r="8101" spans="2:2" x14ac:dyDescent="0.15">
      <c r="B8101" t="s">
        <v>8597</v>
      </c>
    </row>
    <row r="8102" spans="2:2" x14ac:dyDescent="0.15">
      <c r="B8102" t="s">
        <v>8598</v>
      </c>
    </row>
    <row r="8103" spans="2:2" x14ac:dyDescent="0.15">
      <c r="B8103" t="s">
        <v>8599</v>
      </c>
    </row>
    <row r="8104" spans="2:2" x14ac:dyDescent="0.15">
      <c r="B8104" t="s">
        <v>8600</v>
      </c>
    </row>
    <row r="8105" spans="2:2" x14ac:dyDescent="0.15">
      <c r="B8105" t="s">
        <v>8601</v>
      </c>
    </row>
    <row r="8106" spans="2:2" x14ac:dyDescent="0.15">
      <c r="B8106" t="s">
        <v>8602</v>
      </c>
    </row>
    <row r="8107" spans="2:2" x14ac:dyDescent="0.15">
      <c r="B8107" t="s">
        <v>8603</v>
      </c>
    </row>
    <row r="8108" spans="2:2" x14ac:dyDescent="0.15">
      <c r="B8108" t="s">
        <v>8604</v>
      </c>
    </row>
    <row r="8109" spans="2:2" x14ac:dyDescent="0.15">
      <c r="B8109" t="s">
        <v>8605</v>
      </c>
    </row>
    <row r="8110" spans="2:2" x14ac:dyDescent="0.15">
      <c r="B8110" t="s">
        <v>8606</v>
      </c>
    </row>
    <row r="8111" spans="2:2" x14ac:dyDescent="0.15">
      <c r="B8111" t="s">
        <v>8607</v>
      </c>
    </row>
    <row r="8112" spans="2:2" x14ac:dyDescent="0.15">
      <c r="B8112" t="s">
        <v>8608</v>
      </c>
    </row>
    <row r="8113" spans="2:2" x14ac:dyDescent="0.15">
      <c r="B8113" t="s">
        <v>8609</v>
      </c>
    </row>
    <row r="8114" spans="2:2" x14ac:dyDescent="0.15">
      <c r="B8114" t="s">
        <v>8610</v>
      </c>
    </row>
    <row r="8115" spans="2:2" x14ac:dyDescent="0.15">
      <c r="B8115" t="s">
        <v>8611</v>
      </c>
    </row>
    <row r="8116" spans="2:2" x14ac:dyDescent="0.15">
      <c r="B8116" t="s">
        <v>8612</v>
      </c>
    </row>
    <row r="8117" spans="2:2" x14ac:dyDescent="0.15">
      <c r="B8117" t="s">
        <v>8613</v>
      </c>
    </row>
    <row r="8118" spans="2:2" x14ac:dyDescent="0.15">
      <c r="B8118" t="s">
        <v>8614</v>
      </c>
    </row>
    <row r="8119" spans="2:2" x14ac:dyDescent="0.15">
      <c r="B8119" t="s">
        <v>8615</v>
      </c>
    </row>
    <row r="8120" spans="2:2" x14ac:dyDescent="0.15">
      <c r="B8120" t="s">
        <v>8616</v>
      </c>
    </row>
    <row r="8121" spans="2:2" x14ac:dyDescent="0.15">
      <c r="B8121" t="s">
        <v>8617</v>
      </c>
    </row>
    <row r="8122" spans="2:2" x14ac:dyDescent="0.15">
      <c r="B8122" t="s">
        <v>8618</v>
      </c>
    </row>
    <row r="8123" spans="2:2" x14ac:dyDescent="0.15">
      <c r="B8123" t="s">
        <v>8619</v>
      </c>
    </row>
    <row r="8124" spans="2:2" x14ac:dyDescent="0.15">
      <c r="B8124" t="s">
        <v>8620</v>
      </c>
    </row>
    <row r="8125" spans="2:2" x14ac:dyDescent="0.15">
      <c r="B8125" t="s">
        <v>8621</v>
      </c>
    </row>
    <row r="8126" spans="2:2" x14ac:dyDescent="0.15">
      <c r="B8126" t="s">
        <v>8622</v>
      </c>
    </row>
    <row r="8127" spans="2:2" x14ac:dyDescent="0.15">
      <c r="B8127" t="s">
        <v>8623</v>
      </c>
    </row>
    <row r="8128" spans="2:2" x14ac:dyDescent="0.15">
      <c r="B8128" t="s">
        <v>8624</v>
      </c>
    </row>
    <row r="8129" spans="2:2" x14ac:dyDescent="0.15">
      <c r="B8129" t="s">
        <v>8625</v>
      </c>
    </row>
    <row r="8130" spans="2:2" x14ac:dyDescent="0.15">
      <c r="B8130" t="s">
        <v>8626</v>
      </c>
    </row>
    <row r="8131" spans="2:2" x14ac:dyDescent="0.15">
      <c r="B8131" t="s">
        <v>8627</v>
      </c>
    </row>
    <row r="8132" spans="2:2" x14ac:dyDescent="0.15">
      <c r="B8132" t="s">
        <v>8628</v>
      </c>
    </row>
    <row r="8133" spans="2:2" x14ac:dyDescent="0.15">
      <c r="B8133" t="s">
        <v>8629</v>
      </c>
    </row>
    <row r="8134" spans="2:2" x14ac:dyDescent="0.15">
      <c r="B8134" t="s">
        <v>8630</v>
      </c>
    </row>
    <row r="8135" spans="2:2" x14ac:dyDescent="0.15">
      <c r="B8135" t="s">
        <v>8631</v>
      </c>
    </row>
    <row r="8136" spans="2:2" x14ac:dyDescent="0.15">
      <c r="B8136" t="s">
        <v>8632</v>
      </c>
    </row>
    <row r="8137" spans="2:2" x14ac:dyDescent="0.15">
      <c r="B8137" t="s">
        <v>8633</v>
      </c>
    </row>
    <row r="8138" spans="2:2" x14ac:dyDescent="0.15">
      <c r="B8138" t="s">
        <v>8634</v>
      </c>
    </row>
    <row r="8139" spans="2:2" x14ac:dyDescent="0.15">
      <c r="B8139" t="s">
        <v>8635</v>
      </c>
    </row>
    <row r="8140" spans="2:2" x14ac:dyDescent="0.15">
      <c r="B8140" t="s">
        <v>8636</v>
      </c>
    </row>
    <row r="8141" spans="2:2" x14ac:dyDescent="0.15">
      <c r="B8141" t="s">
        <v>8637</v>
      </c>
    </row>
    <row r="8142" spans="2:2" x14ac:dyDescent="0.15">
      <c r="B8142" t="s">
        <v>8638</v>
      </c>
    </row>
    <row r="8143" spans="2:2" x14ac:dyDescent="0.15">
      <c r="B8143" t="s">
        <v>8639</v>
      </c>
    </row>
    <row r="8144" spans="2:2" x14ac:dyDescent="0.15">
      <c r="B8144" t="s">
        <v>8640</v>
      </c>
    </row>
    <row r="8145" spans="2:2" x14ac:dyDescent="0.15">
      <c r="B8145" t="s">
        <v>8641</v>
      </c>
    </row>
    <row r="8146" spans="2:2" x14ac:dyDescent="0.15">
      <c r="B8146" t="s">
        <v>8642</v>
      </c>
    </row>
    <row r="8147" spans="2:2" x14ac:dyDescent="0.15">
      <c r="B8147" t="s">
        <v>8643</v>
      </c>
    </row>
    <row r="8148" spans="2:2" x14ac:dyDescent="0.15">
      <c r="B8148" t="s">
        <v>8644</v>
      </c>
    </row>
    <row r="8149" spans="2:2" x14ac:dyDescent="0.15">
      <c r="B8149" t="s">
        <v>8645</v>
      </c>
    </row>
    <row r="8150" spans="2:2" x14ac:dyDescent="0.15">
      <c r="B8150" t="s">
        <v>8646</v>
      </c>
    </row>
    <row r="8151" spans="2:2" x14ac:dyDescent="0.15">
      <c r="B8151" t="s">
        <v>8647</v>
      </c>
    </row>
    <row r="8152" spans="2:2" x14ac:dyDescent="0.15">
      <c r="B8152" t="s">
        <v>8648</v>
      </c>
    </row>
    <row r="8153" spans="2:2" x14ac:dyDescent="0.15">
      <c r="B8153" t="s">
        <v>8649</v>
      </c>
    </row>
    <row r="8154" spans="2:2" x14ac:dyDescent="0.15">
      <c r="B8154" t="s">
        <v>8650</v>
      </c>
    </row>
    <row r="8155" spans="2:2" x14ac:dyDescent="0.15">
      <c r="B8155" t="s">
        <v>8651</v>
      </c>
    </row>
    <row r="8156" spans="2:2" x14ac:dyDescent="0.15">
      <c r="B8156" t="s">
        <v>8652</v>
      </c>
    </row>
    <row r="8157" spans="2:2" x14ac:dyDescent="0.15">
      <c r="B8157" t="s">
        <v>8653</v>
      </c>
    </row>
    <row r="8158" spans="2:2" x14ac:dyDescent="0.15">
      <c r="B8158" t="s">
        <v>8654</v>
      </c>
    </row>
    <row r="8159" spans="2:2" x14ac:dyDescent="0.15">
      <c r="B8159" t="s">
        <v>8655</v>
      </c>
    </row>
    <row r="8160" spans="2:2" x14ac:dyDescent="0.15">
      <c r="B8160" t="s">
        <v>8656</v>
      </c>
    </row>
    <row r="8161" spans="2:2" x14ac:dyDescent="0.15">
      <c r="B8161" t="s">
        <v>8657</v>
      </c>
    </row>
    <row r="8162" spans="2:2" x14ac:dyDescent="0.15">
      <c r="B8162" t="s">
        <v>8658</v>
      </c>
    </row>
    <row r="8163" spans="2:2" x14ac:dyDescent="0.15">
      <c r="B8163" t="s">
        <v>8659</v>
      </c>
    </row>
    <row r="8164" spans="2:2" x14ac:dyDescent="0.15">
      <c r="B8164" t="s">
        <v>8660</v>
      </c>
    </row>
    <row r="8165" spans="2:2" x14ac:dyDescent="0.15">
      <c r="B8165" t="s">
        <v>8661</v>
      </c>
    </row>
    <row r="8166" spans="2:2" x14ac:dyDescent="0.15">
      <c r="B8166" t="s">
        <v>8662</v>
      </c>
    </row>
    <row r="8167" spans="2:2" x14ac:dyDescent="0.15">
      <c r="B8167" t="s">
        <v>8663</v>
      </c>
    </row>
    <row r="8168" spans="2:2" x14ac:dyDescent="0.15">
      <c r="B8168" t="s">
        <v>8664</v>
      </c>
    </row>
    <row r="8169" spans="2:2" x14ac:dyDescent="0.15">
      <c r="B8169" t="s">
        <v>8665</v>
      </c>
    </row>
    <row r="8170" spans="2:2" x14ac:dyDescent="0.15">
      <c r="B8170" t="s">
        <v>8666</v>
      </c>
    </row>
    <row r="8171" spans="2:2" x14ac:dyDescent="0.15">
      <c r="B8171" t="s">
        <v>8667</v>
      </c>
    </row>
    <row r="8172" spans="2:2" x14ac:dyDescent="0.15">
      <c r="B8172" t="s">
        <v>8668</v>
      </c>
    </row>
    <row r="8173" spans="2:2" x14ac:dyDescent="0.15">
      <c r="B8173" t="s">
        <v>8669</v>
      </c>
    </row>
    <row r="8174" spans="2:2" x14ac:dyDescent="0.15">
      <c r="B8174" t="s">
        <v>8670</v>
      </c>
    </row>
    <row r="8175" spans="2:2" x14ac:dyDescent="0.15">
      <c r="B8175" t="s">
        <v>8671</v>
      </c>
    </row>
    <row r="8176" spans="2:2" x14ac:dyDescent="0.15">
      <c r="B8176" t="s">
        <v>8672</v>
      </c>
    </row>
    <row r="8177" spans="2:2" x14ac:dyDescent="0.15">
      <c r="B8177" t="s">
        <v>8673</v>
      </c>
    </row>
    <row r="8178" spans="2:2" x14ac:dyDescent="0.15">
      <c r="B8178" t="s">
        <v>8674</v>
      </c>
    </row>
    <row r="8179" spans="2:2" x14ac:dyDescent="0.15">
      <c r="B8179" t="s">
        <v>8675</v>
      </c>
    </row>
    <row r="8180" spans="2:2" x14ac:dyDescent="0.15">
      <c r="B8180" t="s">
        <v>8676</v>
      </c>
    </row>
    <row r="8181" spans="2:2" x14ac:dyDescent="0.15">
      <c r="B8181" t="s">
        <v>8677</v>
      </c>
    </row>
    <row r="8182" spans="2:2" x14ac:dyDescent="0.15">
      <c r="B8182" t="s">
        <v>8678</v>
      </c>
    </row>
    <row r="8183" spans="2:2" x14ac:dyDescent="0.15">
      <c r="B8183" t="s">
        <v>8679</v>
      </c>
    </row>
    <row r="8184" spans="2:2" x14ac:dyDescent="0.15">
      <c r="B8184" t="s">
        <v>8680</v>
      </c>
    </row>
    <row r="8185" spans="2:2" x14ac:dyDescent="0.15">
      <c r="B8185" t="s">
        <v>8681</v>
      </c>
    </row>
    <row r="8186" spans="2:2" x14ac:dyDescent="0.15">
      <c r="B8186" t="s">
        <v>8682</v>
      </c>
    </row>
    <row r="8187" spans="2:2" x14ac:dyDescent="0.15">
      <c r="B8187" t="s">
        <v>8683</v>
      </c>
    </row>
    <row r="8188" spans="2:2" x14ac:dyDescent="0.15">
      <c r="B8188" t="s">
        <v>8684</v>
      </c>
    </row>
    <row r="8189" spans="2:2" x14ac:dyDescent="0.15">
      <c r="B8189" t="s">
        <v>8685</v>
      </c>
    </row>
    <row r="8190" spans="2:2" x14ac:dyDescent="0.15">
      <c r="B8190" t="s">
        <v>8686</v>
      </c>
    </row>
    <row r="8191" spans="2:2" x14ac:dyDescent="0.15">
      <c r="B8191" t="s">
        <v>8687</v>
      </c>
    </row>
    <row r="8192" spans="2:2" x14ac:dyDescent="0.15">
      <c r="B8192" t="s">
        <v>8688</v>
      </c>
    </row>
    <row r="8193" spans="2:2" x14ac:dyDescent="0.15">
      <c r="B8193" t="s">
        <v>8689</v>
      </c>
    </row>
    <row r="8194" spans="2:2" x14ac:dyDescent="0.15">
      <c r="B8194" t="s">
        <v>8690</v>
      </c>
    </row>
    <row r="8195" spans="2:2" x14ac:dyDescent="0.15">
      <c r="B8195" t="s">
        <v>8691</v>
      </c>
    </row>
    <row r="8196" spans="2:2" x14ac:dyDescent="0.15">
      <c r="B8196" t="s">
        <v>8692</v>
      </c>
    </row>
    <row r="8197" spans="2:2" x14ac:dyDescent="0.15">
      <c r="B8197" t="s">
        <v>8693</v>
      </c>
    </row>
    <row r="8198" spans="2:2" x14ac:dyDescent="0.15">
      <c r="B8198" t="s">
        <v>8694</v>
      </c>
    </row>
    <row r="8199" spans="2:2" x14ac:dyDescent="0.15">
      <c r="B8199" t="s">
        <v>8695</v>
      </c>
    </row>
    <row r="8200" spans="2:2" x14ac:dyDescent="0.15">
      <c r="B8200" t="s">
        <v>8696</v>
      </c>
    </row>
    <row r="8201" spans="2:2" x14ac:dyDescent="0.15">
      <c r="B8201" t="s">
        <v>8697</v>
      </c>
    </row>
    <row r="8202" spans="2:2" x14ac:dyDescent="0.15">
      <c r="B8202" t="s">
        <v>8698</v>
      </c>
    </row>
    <row r="8203" spans="2:2" x14ac:dyDescent="0.15">
      <c r="B8203" t="s">
        <v>8699</v>
      </c>
    </row>
    <row r="8204" spans="2:2" x14ac:dyDescent="0.15">
      <c r="B8204" t="s">
        <v>8699</v>
      </c>
    </row>
    <row r="8205" spans="2:2" x14ac:dyDescent="0.15">
      <c r="B8205" t="s">
        <v>8700</v>
      </c>
    </row>
    <row r="8206" spans="2:2" x14ac:dyDescent="0.15">
      <c r="B8206" t="s">
        <v>8701</v>
      </c>
    </row>
    <row r="8207" spans="2:2" x14ac:dyDescent="0.15">
      <c r="B8207" t="s">
        <v>8702</v>
      </c>
    </row>
    <row r="8208" spans="2:2" x14ac:dyDescent="0.15">
      <c r="B8208" t="s">
        <v>8703</v>
      </c>
    </row>
    <row r="8209" spans="2:2" x14ac:dyDescent="0.15">
      <c r="B8209" t="s">
        <v>8704</v>
      </c>
    </row>
    <row r="8210" spans="2:2" x14ac:dyDescent="0.15">
      <c r="B8210" t="s">
        <v>8705</v>
      </c>
    </row>
    <row r="8211" spans="2:2" x14ac:dyDescent="0.15">
      <c r="B8211" t="s">
        <v>8706</v>
      </c>
    </row>
    <row r="8212" spans="2:2" x14ac:dyDescent="0.15">
      <c r="B8212" t="s">
        <v>8707</v>
      </c>
    </row>
    <row r="8213" spans="2:2" x14ac:dyDescent="0.15">
      <c r="B8213" t="s">
        <v>8708</v>
      </c>
    </row>
    <row r="8214" spans="2:2" x14ac:dyDescent="0.15">
      <c r="B8214" t="s">
        <v>8709</v>
      </c>
    </row>
    <row r="8215" spans="2:2" x14ac:dyDescent="0.15">
      <c r="B8215" t="s">
        <v>8710</v>
      </c>
    </row>
    <row r="8216" spans="2:2" x14ac:dyDescent="0.15">
      <c r="B8216" t="s">
        <v>8711</v>
      </c>
    </row>
    <row r="8217" spans="2:2" x14ac:dyDescent="0.15">
      <c r="B8217" t="s">
        <v>8712</v>
      </c>
    </row>
    <row r="8218" spans="2:2" x14ac:dyDescent="0.15">
      <c r="B8218" t="s">
        <v>8713</v>
      </c>
    </row>
    <row r="8219" spans="2:2" x14ac:dyDescent="0.15">
      <c r="B8219" t="s">
        <v>8714</v>
      </c>
    </row>
    <row r="8220" spans="2:2" x14ac:dyDescent="0.15">
      <c r="B8220" t="s">
        <v>8715</v>
      </c>
    </row>
    <row r="8221" spans="2:2" x14ac:dyDescent="0.15">
      <c r="B8221" t="s">
        <v>8716</v>
      </c>
    </row>
    <row r="8222" spans="2:2" x14ac:dyDescent="0.15">
      <c r="B8222" t="s">
        <v>8717</v>
      </c>
    </row>
    <row r="8223" spans="2:2" x14ac:dyDescent="0.15">
      <c r="B8223" t="s">
        <v>8718</v>
      </c>
    </row>
    <row r="8224" spans="2:2" x14ac:dyDescent="0.15">
      <c r="B8224" t="s">
        <v>8719</v>
      </c>
    </row>
    <row r="8225" spans="2:2" x14ac:dyDescent="0.15">
      <c r="B8225" t="s">
        <v>8720</v>
      </c>
    </row>
    <row r="8226" spans="2:2" x14ac:dyDescent="0.15">
      <c r="B8226" t="s">
        <v>8721</v>
      </c>
    </row>
    <row r="8227" spans="2:2" x14ac:dyDescent="0.15">
      <c r="B8227" t="s">
        <v>8722</v>
      </c>
    </row>
    <row r="8228" spans="2:2" x14ac:dyDescent="0.15">
      <c r="B8228" t="s">
        <v>8723</v>
      </c>
    </row>
    <row r="8229" spans="2:2" x14ac:dyDescent="0.15">
      <c r="B8229" t="s">
        <v>8724</v>
      </c>
    </row>
    <row r="8230" spans="2:2" x14ac:dyDescent="0.15">
      <c r="B8230" t="s">
        <v>8725</v>
      </c>
    </row>
    <row r="8231" spans="2:2" x14ac:dyDescent="0.15">
      <c r="B8231" t="s">
        <v>8726</v>
      </c>
    </row>
    <row r="8232" spans="2:2" x14ac:dyDescent="0.15">
      <c r="B8232" t="s">
        <v>8727</v>
      </c>
    </row>
    <row r="8233" spans="2:2" x14ac:dyDescent="0.15">
      <c r="B8233" t="s">
        <v>8728</v>
      </c>
    </row>
    <row r="8234" spans="2:2" x14ac:dyDescent="0.15">
      <c r="B8234" t="s">
        <v>8729</v>
      </c>
    </row>
    <row r="8235" spans="2:2" x14ac:dyDescent="0.15">
      <c r="B8235" t="s">
        <v>8730</v>
      </c>
    </row>
    <row r="8236" spans="2:2" x14ac:dyDescent="0.15">
      <c r="B8236" t="s">
        <v>8731</v>
      </c>
    </row>
    <row r="8237" spans="2:2" x14ac:dyDescent="0.15">
      <c r="B8237" t="s">
        <v>8732</v>
      </c>
    </row>
    <row r="8238" spans="2:2" x14ac:dyDescent="0.15">
      <c r="B8238" t="s">
        <v>8733</v>
      </c>
    </row>
    <row r="8239" spans="2:2" x14ac:dyDescent="0.15">
      <c r="B8239" t="s">
        <v>8734</v>
      </c>
    </row>
    <row r="8240" spans="2:2" x14ac:dyDescent="0.15">
      <c r="B8240" t="s">
        <v>8735</v>
      </c>
    </row>
    <row r="8241" spans="2:2" x14ac:dyDescent="0.15">
      <c r="B8241" t="s">
        <v>8736</v>
      </c>
    </row>
    <row r="8242" spans="2:2" x14ac:dyDescent="0.15">
      <c r="B8242" t="s">
        <v>8737</v>
      </c>
    </row>
    <row r="8243" spans="2:2" x14ac:dyDescent="0.15">
      <c r="B8243" t="s">
        <v>8738</v>
      </c>
    </row>
    <row r="8244" spans="2:2" x14ac:dyDescent="0.15">
      <c r="B8244" t="s">
        <v>8739</v>
      </c>
    </row>
    <row r="8245" spans="2:2" x14ac:dyDescent="0.15">
      <c r="B8245" t="s">
        <v>8740</v>
      </c>
    </row>
    <row r="8246" spans="2:2" x14ac:dyDescent="0.15">
      <c r="B8246" t="s">
        <v>8741</v>
      </c>
    </row>
    <row r="8247" spans="2:2" x14ac:dyDescent="0.15">
      <c r="B8247" t="s">
        <v>8742</v>
      </c>
    </row>
    <row r="8248" spans="2:2" x14ac:dyDescent="0.15">
      <c r="B8248" t="s">
        <v>8743</v>
      </c>
    </row>
    <row r="8249" spans="2:2" x14ac:dyDescent="0.15">
      <c r="B8249" t="s">
        <v>8744</v>
      </c>
    </row>
    <row r="8250" spans="2:2" x14ac:dyDescent="0.15">
      <c r="B8250" t="s">
        <v>8745</v>
      </c>
    </row>
    <row r="8251" spans="2:2" x14ac:dyDescent="0.15">
      <c r="B8251" t="s">
        <v>8746</v>
      </c>
    </row>
    <row r="8252" spans="2:2" x14ac:dyDescent="0.15">
      <c r="B8252" t="s">
        <v>8747</v>
      </c>
    </row>
    <row r="8253" spans="2:2" x14ac:dyDescent="0.15">
      <c r="B8253" t="s">
        <v>8748</v>
      </c>
    </row>
    <row r="8254" spans="2:2" x14ac:dyDescent="0.15">
      <c r="B8254" t="s">
        <v>8749</v>
      </c>
    </row>
    <row r="8255" spans="2:2" x14ac:dyDescent="0.15">
      <c r="B8255" t="s">
        <v>8750</v>
      </c>
    </row>
    <row r="8256" spans="2:2" x14ac:dyDescent="0.15">
      <c r="B8256" t="s">
        <v>8751</v>
      </c>
    </row>
    <row r="8257" spans="2:2" x14ac:dyDescent="0.15">
      <c r="B8257" t="s">
        <v>8752</v>
      </c>
    </row>
    <row r="8258" spans="2:2" x14ac:dyDescent="0.15">
      <c r="B8258" t="s">
        <v>8753</v>
      </c>
    </row>
    <row r="8259" spans="2:2" x14ac:dyDescent="0.15">
      <c r="B8259" t="s">
        <v>8754</v>
      </c>
    </row>
    <row r="8260" spans="2:2" x14ac:dyDescent="0.15">
      <c r="B8260" t="s">
        <v>8755</v>
      </c>
    </row>
    <row r="8261" spans="2:2" x14ac:dyDescent="0.15">
      <c r="B8261" t="s">
        <v>8756</v>
      </c>
    </row>
    <row r="8262" spans="2:2" x14ac:dyDescent="0.15">
      <c r="B8262" t="s">
        <v>8757</v>
      </c>
    </row>
    <row r="8263" spans="2:2" x14ac:dyDescent="0.15">
      <c r="B8263" t="s">
        <v>8758</v>
      </c>
    </row>
    <row r="8264" spans="2:2" x14ac:dyDescent="0.15">
      <c r="B8264" t="s">
        <v>8759</v>
      </c>
    </row>
    <row r="8265" spans="2:2" x14ac:dyDescent="0.15">
      <c r="B8265" t="s">
        <v>8760</v>
      </c>
    </row>
    <row r="8266" spans="2:2" x14ac:dyDescent="0.15">
      <c r="B8266" t="s">
        <v>8761</v>
      </c>
    </row>
    <row r="8267" spans="2:2" x14ac:dyDescent="0.15">
      <c r="B8267" t="s">
        <v>8762</v>
      </c>
    </row>
    <row r="8268" spans="2:2" x14ac:dyDescent="0.15">
      <c r="B8268" t="s">
        <v>8763</v>
      </c>
    </row>
    <row r="8269" spans="2:2" x14ac:dyDescent="0.15">
      <c r="B8269" t="s">
        <v>8764</v>
      </c>
    </row>
    <row r="8270" spans="2:2" x14ac:dyDescent="0.15">
      <c r="B8270" t="s">
        <v>8765</v>
      </c>
    </row>
    <row r="8271" spans="2:2" x14ac:dyDescent="0.15">
      <c r="B8271" t="s">
        <v>8766</v>
      </c>
    </row>
    <row r="8272" spans="2:2" x14ac:dyDescent="0.15">
      <c r="B8272" t="s">
        <v>8767</v>
      </c>
    </row>
    <row r="8273" spans="2:2" x14ac:dyDescent="0.15">
      <c r="B8273" t="s">
        <v>8768</v>
      </c>
    </row>
    <row r="8274" spans="2:2" x14ac:dyDescent="0.15">
      <c r="B8274" t="s">
        <v>8769</v>
      </c>
    </row>
    <row r="8275" spans="2:2" x14ac:dyDescent="0.15">
      <c r="B8275" t="s">
        <v>8770</v>
      </c>
    </row>
    <row r="8276" spans="2:2" x14ac:dyDescent="0.15">
      <c r="B8276" t="s">
        <v>8771</v>
      </c>
    </row>
    <row r="8277" spans="2:2" x14ac:dyDescent="0.15">
      <c r="B8277" t="s">
        <v>8772</v>
      </c>
    </row>
    <row r="8278" spans="2:2" x14ac:dyDescent="0.15">
      <c r="B8278" t="s">
        <v>8773</v>
      </c>
    </row>
    <row r="8279" spans="2:2" x14ac:dyDescent="0.15">
      <c r="B8279" t="s">
        <v>8774</v>
      </c>
    </row>
    <row r="8280" spans="2:2" x14ac:dyDescent="0.15">
      <c r="B8280" t="s">
        <v>8775</v>
      </c>
    </row>
    <row r="8281" spans="2:2" x14ac:dyDescent="0.15">
      <c r="B8281" t="s">
        <v>8776</v>
      </c>
    </row>
    <row r="8282" spans="2:2" x14ac:dyDescent="0.15">
      <c r="B8282" t="s">
        <v>8777</v>
      </c>
    </row>
    <row r="8283" spans="2:2" x14ac:dyDescent="0.15">
      <c r="B8283" t="s">
        <v>8778</v>
      </c>
    </row>
    <row r="8284" spans="2:2" x14ac:dyDescent="0.15">
      <c r="B8284" t="s">
        <v>8779</v>
      </c>
    </row>
    <row r="8285" spans="2:2" x14ac:dyDescent="0.15">
      <c r="B8285" t="s">
        <v>8780</v>
      </c>
    </row>
    <row r="8286" spans="2:2" x14ac:dyDescent="0.15">
      <c r="B8286" t="s">
        <v>8781</v>
      </c>
    </row>
    <row r="8287" spans="2:2" x14ac:dyDescent="0.15">
      <c r="B8287" t="s">
        <v>8782</v>
      </c>
    </row>
    <row r="8288" spans="2:2" x14ac:dyDescent="0.15">
      <c r="B8288" t="s">
        <v>8783</v>
      </c>
    </row>
    <row r="8289" spans="2:2" x14ac:dyDescent="0.15">
      <c r="B8289" t="s">
        <v>8784</v>
      </c>
    </row>
    <row r="8290" spans="2:2" x14ac:dyDescent="0.15">
      <c r="B8290" t="s">
        <v>8785</v>
      </c>
    </row>
    <row r="8291" spans="2:2" x14ac:dyDescent="0.15">
      <c r="B8291" t="s">
        <v>8786</v>
      </c>
    </row>
    <row r="8292" spans="2:2" x14ac:dyDescent="0.15">
      <c r="B8292" t="s">
        <v>8787</v>
      </c>
    </row>
    <row r="8293" spans="2:2" x14ac:dyDescent="0.15">
      <c r="B8293" t="s">
        <v>8788</v>
      </c>
    </row>
    <row r="8294" spans="2:2" x14ac:dyDescent="0.15">
      <c r="B8294" t="s">
        <v>8789</v>
      </c>
    </row>
    <row r="8295" spans="2:2" x14ac:dyDescent="0.15">
      <c r="B8295" t="s">
        <v>8790</v>
      </c>
    </row>
    <row r="8296" spans="2:2" x14ac:dyDescent="0.15">
      <c r="B8296" t="s">
        <v>8791</v>
      </c>
    </row>
    <row r="8297" spans="2:2" x14ac:dyDescent="0.15">
      <c r="B8297" t="s">
        <v>8792</v>
      </c>
    </row>
    <row r="8298" spans="2:2" x14ac:dyDescent="0.15">
      <c r="B8298" t="s">
        <v>8793</v>
      </c>
    </row>
    <row r="8299" spans="2:2" x14ac:dyDescent="0.15">
      <c r="B8299" t="s">
        <v>8794</v>
      </c>
    </row>
    <row r="8300" spans="2:2" x14ac:dyDescent="0.15">
      <c r="B8300" t="s">
        <v>8795</v>
      </c>
    </row>
    <row r="8301" spans="2:2" x14ac:dyDescent="0.15">
      <c r="B8301" t="s">
        <v>8796</v>
      </c>
    </row>
    <row r="8302" spans="2:2" x14ac:dyDescent="0.15">
      <c r="B8302" t="s">
        <v>8797</v>
      </c>
    </row>
    <row r="8303" spans="2:2" x14ac:dyDescent="0.15">
      <c r="B8303" t="s">
        <v>8798</v>
      </c>
    </row>
    <row r="8304" spans="2:2" x14ac:dyDescent="0.15">
      <c r="B8304" t="s">
        <v>8799</v>
      </c>
    </row>
    <row r="8305" spans="2:2" x14ac:dyDescent="0.15">
      <c r="B8305" t="s">
        <v>8800</v>
      </c>
    </row>
    <row r="8306" spans="2:2" x14ac:dyDescent="0.15">
      <c r="B8306" t="s">
        <v>8801</v>
      </c>
    </row>
    <row r="8307" spans="2:2" x14ac:dyDescent="0.15">
      <c r="B8307" t="s">
        <v>8802</v>
      </c>
    </row>
    <row r="8308" spans="2:2" x14ac:dyDescent="0.15">
      <c r="B8308" t="s">
        <v>8803</v>
      </c>
    </row>
    <row r="8309" spans="2:2" x14ac:dyDescent="0.15">
      <c r="B8309" t="s">
        <v>8804</v>
      </c>
    </row>
    <row r="8310" spans="2:2" x14ac:dyDescent="0.15">
      <c r="B8310" t="s">
        <v>8805</v>
      </c>
    </row>
    <row r="8311" spans="2:2" x14ac:dyDescent="0.15">
      <c r="B8311" t="s">
        <v>8806</v>
      </c>
    </row>
    <row r="8312" spans="2:2" x14ac:dyDescent="0.15">
      <c r="B8312" t="s">
        <v>8807</v>
      </c>
    </row>
    <row r="8313" spans="2:2" x14ac:dyDescent="0.15">
      <c r="B8313" t="s">
        <v>8808</v>
      </c>
    </row>
    <row r="8314" spans="2:2" x14ac:dyDescent="0.15">
      <c r="B8314" t="s">
        <v>8809</v>
      </c>
    </row>
    <row r="8315" spans="2:2" x14ac:dyDescent="0.15">
      <c r="B8315" t="s">
        <v>8810</v>
      </c>
    </row>
    <row r="8316" spans="2:2" x14ac:dyDescent="0.15">
      <c r="B8316" t="s">
        <v>8811</v>
      </c>
    </row>
    <row r="8317" spans="2:2" x14ac:dyDescent="0.15">
      <c r="B8317" t="s">
        <v>8812</v>
      </c>
    </row>
    <row r="8318" spans="2:2" x14ac:dyDescent="0.15">
      <c r="B8318" t="s">
        <v>8813</v>
      </c>
    </row>
    <row r="8319" spans="2:2" x14ac:dyDescent="0.15">
      <c r="B8319" t="s">
        <v>8814</v>
      </c>
    </row>
    <row r="8320" spans="2:2" x14ac:dyDescent="0.15">
      <c r="B8320" t="s">
        <v>8815</v>
      </c>
    </row>
    <row r="8321" spans="2:2" x14ac:dyDescent="0.15">
      <c r="B8321" t="s">
        <v>8816</v>
      </c>
    </row>
    <row r="8322" spans="2:2" x14ac:dyDescent="0.15">
      <c r="B8322" t="s">
        <v>8817</v>
      </c>
    </row>
    <row r="8323" spans="2:2" x14ac:dyDescent="0.15">
      <c r="B8323" t="s">
        <v>8818</v>
      </c>
    </row>
    <row r="8324" spans="2:2" x14ac:dyDescent="0.15">
      <c r="B8324" t="s">
        <v>8819</v>
      </c>
    </row>
    <row r="8325" spans="2:2" x14ac:dyDescent="0.15">
      <c r="B8325" t="s">
        <v>8820</v>
      </c>
    </row>
    <row r="8326" spans="2:2" x14ac:dyDescent="0.15">
      <c r="B8326" t="s">
        <v>8821</v>
      </c>
    </row>
    <row r="8327" spans="2:2" x14ac:dyDescent="0.15">
      <c r="B8327" t="s">
        <v>8822</v>
      </c>
    </row>
    <row r="8328" spans="2:2" x14ac:dyDescent="0.15">
      <c r="B8328" t="s">
        <v>8823</v>
      </c>
    </row>
    <row r="8329" spans="2:2" x14ac:dyDescent="0.15">
      <c r="B8329" t="s">
        <v>8824</v>
      </c>
    </row>
    <row r="8330" spans="2:2" x14ac:dyDescent="0.15">
      <c r="B8330" t="s">
        <v>8825</v>
      </c>
    </row>
    <row r="8331" spans="2:2" x14ac:dyDescent="0.15">
      <c r="B8331" t="s">
        <v>8826</v>
      </c>
    </row>
    <row r="8332" spans="2:2" x14ac:dyDescent="0.15">
      <c r="B8332" t="s">
        <v>8827</v>
      </c>
    </row>
    <row r="8333" spans="2:2" x14ac:dyDescent="0.15">
      <c r="B8333" t="s">
        <v>8828</v>
      </c>
    </row>
    <row r="8334" spans="2:2" x14ac:dyDescent="0.15">
      <c r="B8334" t="s">
        <v>8829</v>
      </c>
    </row>
    <row r="8335" spans="2:2" x14ac:dyDescent="0.15">
      <c r="B8335" t="s">
        <v>8830</v>
      </c>
    </row>
    <row r="8336" spans="2:2" x14ac:dyDescent="0.15">
      <c r="B8336" t="s">
        <v>8831</v>
      </c>
    </row>
    <row r="8337" spans="2:2" x14ac:dyDescent="0.15">
      <c r="B8337" t="s">
        <v>8832</v>
      </c>
    </row>
    <row r="8338" spans="2:2" x14ac:dyDescent="0.15">
      <c r="B8338" t="s">
        <v>8833</v>
      </c>
    </row>
    <row r="8339" spans="2:2" x14ac:dyDescent="0.15">
      <c r="B8339" t="s">
        <v>8834</v>
      </c>
    </row>
    <row r="8340" spans="2:2" x14ac:dyDescent="0.15">
      <c r="B8340" t="s">
        <v>8835</v>
      </c>
    </row>
    <row r="8341" spans="2:2" x14ac:dyDescent="0.15">
      <c r="B8341" t="s">
        <v>8836</v>
      </c>
    </row>
    <row r="8342" spans="2:2" x14ac:dyDescent="0.15">
      <c r="B8342" t="s">
        <v>8837</v>
      </c>
    </row>
    <row r="8343" spans="2:2" x14ac:dyDescent="0.15">
      <c r="B8343" t="s">
        <v>8838</v>
      </c>
    </row>
    <row r="8344" spans="2:2" x14ac:dyDescent="0.15">
      <c r="B8344" t="s">
        <v>8839</v>
      </c>
    </row>
    <row r="8345" spans="2:2" x14ac:dyDescent="0.15">
      <c r="B8345" t="s">
        <v>8840</v>
      </c>
    </row>
    <row r="8346" spans="2:2" x14ac:dyDescent="0.15">
      <c r="B8346" t="s">
        <v>8841</v>
      </c>
    </row>
    <row r="8347" spans="2:2" x14ac:dyDescent="0.15">
      <c r="B8347" t="s">
        <v>8842</v>
      </c>
    </row>
    <row r="8348" spans="2:2" x14ac:dyDescent="0.15">
      <c r="B8348" t="s">
        <v>8843</v>
      </c>
    </row>
    <row r="8349" spans="2:2" x14ac:dyDescent="0.15">
      <c r="B8349" t="s">
        <v>8844</v>
      </c>
    </row>
    <row r="8350" spans="2:2" x14ac:dyDescent="0.15">
      <c r="B8350" t="s">
        <v>8845</v>
      </c>
    </row>
    <row r="8351" spans="2:2" x14ac:dyDescent="0.15">
      <c r="B8351" t="s">
        <v>8846</v>
      </c>
    </row>
    <row r="8352" spans="2:2" x14ac:dyDescent="0.15">
      <c r="B8352" t="s">
        <v>8847</v>
      </c>
    </row>
    <row r="8353" spans="2:2" x14ac:dyDescent="0.15">
      <c r="B8353" t="s">
        <v>8848</v>
      </c>
    </row>
    <row r="8354" spans="2:2" x14ac:dyDescent="0.15">
      <c r="B8354" t="s">
        <v>8849</v>
      </c>
    </row>
    <row r="8355" spans="2:2" x14ac:dyDescent="0.15">
      <c r="B8355" t="s">
        <v>8850</v>
      </c>
    </row>
    <row r="8356" spans="2:2" x14ac:dyDescent="0.15">
      <c r="B8356" t="s">
        <v>8851</v>
      </c>
    </row>
    <row r="8357" spans="2:2" x14ac:dyDescent="0.15">
      <c r="B8357" t="s">
        <v>8852</v>
      </c>
    </row>
    <row r="8358" spans="2:2" x14ac:dyDescent="0.15">
      <c r="B8358" t="s">
        <v>8853</v>
      </c>
    </row>
    <row r="8359" spans="2:2" x14ac:dyDescent="0.15">
      <c r="B8359" t="s">
        <v>8854</v>
      </c>
    </row>
    <row r="8360" spans="2:2" x14ac:dyDescent="0.15">
      <c r="B8360" t="s">
        <v>8855</v>
      </c>
    </row>
    <row r="8361" spans="2:2" x14ac:dyDescent="0.15">
      <c r="B8361" t="s">
        <v>8856</v>
      </c>
    </row>
    <row r="8362" spans="2:2" x14ac:dyDescent="0.15">
      <c r="B8362" t="s">
        <v>8857</v>
      </c>
    </row>
    <row r="8363" spans="2:2" x14ac:dyDescent="0.15">
      <c r="B8363" t="s">
        <v>8858</v>
      </c>
    </row>
    <row r="8364" spans="2:2" x14ac:dyDescent="0.15">
      <c r="B8364" t="s">
        <v>8859</v>
      </c>
    </row>
    <row r="8365" spans="2:2" x14ac:dyDescent="0.15">
      <c r="B8365" t="s">
        <v>8860</v>
      </c>
    </row>
    <row r="8366" spans="2:2" x14ac:dyDescent="0.15">
      <c r="B8366" t="s">
        <v>8861</v>
      </c>
    </row>
    <row r="8367" spans="2:2" x14ac:dyDescent="0.15">
      <c r="B8367" t="s">
        <v>8862</v>
      </c>
    </row>
    <row r="8368" spans="2:2" x14ac:dyDescent="0.15">
      <c r="B8368" t="s">
        <v>8863</v>
      </c>
    </row>
    <row r="8369" spans="2:2" x14ac:dyDescent="0.15">
      <c r="B8369" t="s">
        <v>8864</v>
      </c>
    </row>
    <row r="8370" spans="2:2" x14ac:dyDescent="0.15">
      <c r="B8370" t="s">
        <v>8865</v>
      </c>
    </row>
    <row r="8371" spans="2:2" x14ac:dyDescent="0.15">
      <c r="B8371" t="s">
        <v>8866</v>
      </c>
    </row>
    <row r="8372" spans="2:2" x14ac:dyDescent="0.15">
      <c r="B8372" t="s">
        <v>8867</v>
      </c>
    </row>
    <row r="8373" spans="2:2" x14ac:dyDescent="0.15">
      <c r="B8373" t="s">
        <v>8868</v>
      </c>
    </row>
    <row r="8374" spans="2:2" x14ac:dyDescent="0.15">
      <c r="B8374" t="s">
        <v>8869</v>
      </c>
    </row>
    <row r="8375" spans="2:2" x14ac:dyDescent="0.15">
      <c r="B8375" t="s">
        <v>8870</v>
      </c>
    </row>
    <row r="8376" spans="2:2" x14ac:dyDescent="0.15">
      <c r="B8376" t="s">
        <v>8871</v>
      </c>
    </row>
    <row r="8377" spans="2:2" x14ac:dyDescent="0.15">
      <c r="B8377" t="s">
        <v>8872</v>
      </c>
    </row>
    <row r="8378" spans="2:2" x14ac:dyDescent="0.15">
      <c r="B8378" t="s">
        <v>8873</v>
      </c>
    </row>
    <row r="8379" spans="2:2" x14ac:dyDescent="0.15">
      <c r="B8379" t="s">
        <v>8874</v>
      </c>
    </row>
    <row r="8380" spans="2:2" x14ac:dyDescent="0.15">
      <c r="B8380" t="s">
        <v>8875</v>
      </c>
    </row>
    <row r="8381" spans="2:2" x14ac:dyDescent="0.15">
      <c r="B8381" t="s">
        <v>8876</v>
      </c>
    </row>
    <row r="8382" spans="2:2" x14ac:dyDescent="0.15">
      <c r="B8382" t="s">
        <v>8877</v>
      </c>
    </row>
    <row r="8383" spans="2:2" x14ac:dyDescent="0.15">
      <c r="B8383" t="s">
        <v>8878</v>
      </c>
    </row>
    <row r="8384" spans="2:2" x14ac:dyDescent="0.15">
      <c r="B8384" t="s">
        <v>8879</v>
      </c>
    </row>
    <row r="8385" spans="2:2" x14ac:dyDescent="0.15">
      <c r="B8385" t="s">
        <v>8880</v>
      </c>
    </row>
    <row r="8386" spans="2:2" x14ac:dyDescent="0.15">
      <c r="B8386" t="s">
        <v>8881</v>
      </c>
    </row>
    <row r="8387" spans="2:2" x14ac:dyDescent="0.15">
      <c r="B8387" t="s">
        <v>8882</v>
      </c>
    </row>
    <row r="8388" spans="2:2" x14ac:dyDescent="0.15">
      <c r="B8388" t="s">
        <v>8883</v>
      </c>
    </row>
    <row r="8389" spans="2:2" x14ac:dyDescent="0.15">
      <c r="B8389" t="s">
        <v>8884</v>
      </c>
    </row>
    <row r="8390" spans="2:2" x14ac:dyDescent="0.15">
      <c r="B8390" t="s">
        <v>8885</v>
      </c>
    </row>
    <row r="8391" spans="2:2" x14ac:dyDescent="0.15">
      <c r="B8391" t="s">
        <v>8886</v>
      </c>
    </row>
    <row r="8392" spans="2:2" x14ac:dyDescent="0.15">
      <c r="B8392" t="s">
        <v>8887</v>
      </c>
    </row>
    <row r="8393" spans="2:2" x14ac:dyDescent="0.15">
      <c r="B8393" t="s">
        <v>8888</v>
      </c>
    </row>
    <row r="8394" spans="2:2" x14ac:dyDescent="0.15">
      <c r="B8394" t="s">
        <v>8889</v>
      </c>
    </row>
    <row r="8395" spans="2:2" x14ac:dyDescent="0.15">
      <c r="B8395" t="s">
        <v>8890</v>
      </c>
    </row>
    <row r="8396" spans="2:2" x14ac:dyDescent="0.15">
      <c r="B8396" t="s">
        <v>8891</v>
      </c>
    </row>
    <row r="8397" spans="2:2" x14ac:dyDescent="0.15">
      <c r="B8397" t="s">
        <v>8892</v>
      </c>
    </row>
    <row r="8398" spans="2:2" x14ac:dyDescent="0.15">
      <c r="B8398" t="s">
        <v>8893</v>
      </c>
    </row>
    <row r="8399" spans="2:2" x14ac:dyDescent="0.15">
      <c r="B8399" t="s">
        <v>8894</v>
      </c>
    </row>
    <row r="8400" spans="2:2" x14ac:dyDescent="0.15">
      <c r="B8400" t="s">
        <v>8895</v>
      </c>
    </row>
    <row r="8401" spans="2:2" x14ac:dyDescent="0.15">
      <c r="B8401" t="s">
        <v>8896</v>
      </c>
    </row>
    <row r="8402" spans="2:2" x14ac:dyDescent="0.15">
      <c r="B8402" t="s">
        <v>8897</v>
      </c>
    </row>
    <row r="8403" spans="2:2" x14ac:dyDescent="0.15">
      <c r="B8403" t="s">
        <v>8898</v>
      </c>
    </row>
    <row r="8404" spans="2:2" x14ac:dyDescent="0.15">
      <c r="B8404" t="s">
        <v>8899</v>
      </c>
    </row>
    <row r="8405" spans="2:2" x14ac:dyDescent="0.15">
      <c r="B8405" t="s">
        <v>8900</v>
      </c>
    </row>
    <row r="8406" spans="2:2" x14ac:dyDescent="0.15">
      <c r="B8406" t="s">
        <v>8901</v>
      </c>
    </row>
    <row r="8407" spans="2:2" x14ac:dyDescent="0.15">
      <c r="B8407" t="s">
        <v>8902</v>
      </c>
    </row>
    <row r="8408" spans="2:2" x14ac:dyDescent="0.15">
      <c r="B8408" t="s">
        <v>8903</v>
      </c>
    </row>
    <row r="8409" spans="2:2" x14ac:dyDescent="0.15">
      <c r="B8409" t="s">
        <v>8904</v>
      </c>
    </row>
    <row r="8410" spans="2:2" x14ac:dyDescent="0.15">
      <c r="B8410" t="s">
        <v>8905</v>
      </c>
    </row>
    <row r="8411" spans="2:2" x14ac:dyDescent="0.15">
      <c r="B8411" t="s">
        <v>8906</v>
      </c>
    </row>
    <row r="8412" spans="2:2" x14ac:dyDescent="0.15">
      <c r="B8412" t="s">
        <v>8907</v>
      </c>
    </row>
    <row r="8413" spans="2:2" x14ac:dyDescent="0.15">
      <c r="B8413" t="s">
        <v>8908</v>
      </c>
    </row>
    <row r="8414" spans="2:2" x14ac:dyDescent="0.15">
      <c r="B8414" t="s">
        <v>8909</v>
      </c>
    </row>
    <row r="8415" spans="2:2" x14ac:dyDescent="0.15">
      <c r="B8415" t="s">
        <v>8910</v>
      </c>
    </row>
    <row r="8416" spans="2:2" x14ac:dyDescent="0.15">
      <c r="B8416" t="s">
        <v>8911</v>
      </c>
    </row>
    <row r="8417" spans="2:2" x14ac:dyDescent="0.15">
      <c r="B8417" t="s">
        <v>8912</v>
      </c>
    </row>
    <row r="8418" spans="2:2" x14ac:dyDescent="0.15">
      <c r="B8418" t="s">
        <v>8913</v>
      </c>
    </row>
    <row r="8419" spans="2:2" x14ac:dyDescent="0.15">
      <c r="B8419" t="s">
        <v>8914</v>
      </c>
    </row>
    <row r="8420" spans="2:2" x14ac:dyDescent="0.15">
      <c r="B8420" t="s">
        <v>8915</v>
      </c>
    </row>
    <row r="8421" spans="2:2" x14ac:dyDescent="0.15">
      <c r="B8421" t="s">
        <v>8916</v>
      </c>
    </row>
    <row r="8422" spans="2:2" x14ac:dyDescent="0.15">
      <c r="B8422" t="s">
        <v>8917</v>
      </c>
    </row>
    <row r="8423" spans="2:2" x14ac:dyDescent="0.15">
      <c r="B8423" t="s">
        <v>8918</v>
      </c>
    </row>
    <row r="8424" spans="2:2" x14ac:dyDescent="0.15">
      <c r="B8424" t="s">
        <v>8919</v>
      </c>
    </row>
    <row r="8425" spans="2:2" x14ac:dyDescent="0.15">
      <c r="B8425" t="s">
        <v>8920</v>
      </c>
    </row>
    <row r="8426" spans="2:2" x14ac:dyDescent="0.15">
      <c r="B8426" t="s">
        <v>8921</v>
      </c>
    </row>
    <row r="8427" spans="2:2" x14ac:dyDescent="0.15">
      <c r="B8427" t="s">
        <v>8922</v>
      </c>
    </row>
    <row r="8428" spans="2:2" x14ac:dyDescent="0.15">
      <c r="B8428" t="s">
        <v>8923</v>
      </c>
    </row>
    <row r="8429" spans="2:2" x14ac:dyDescent="0.15">
      <c r="B8429" t="s">
        <v>8924</v>
      </c>
    </row>
    <row r="8430" spans="2:2" x14ac:dyDescent="0.15">
      <c r="B8430" t="s">
        <v>8925</v>
      </c>
    </row>
    <row r="8431" spans="2:2" x14ac:dyDescent="0.15">
      <c r="B8431" t="s">
        <v>8926</v>
      </c>
    </row>
    <row r="8432" spans="2:2" x14ac:dyDescent="0.15">
      <c r="B8432" t="s">
        <v>8927</v>
      </c>
    </row>
    <row r="8433" spans="2:2" x14ac:dyDescent="0.15">
      <c r="B8433" t="s">
        <v>8928</v>
      </c>
    </row>
    <row r="8434" spans="2:2" x14ac:dyDescent="0.15">
      <c r="B8434" t="s">
        <v>8929</v>
      </c>
    </row>
    <row r="8435" spans="2:2" x14ac:dyDescent="0.15">
      <c r="B8435" t="s">
        <v>8930</v>
      </c>
    </row>
    <row r="8436" spans="2:2" x14ac:dyDescent="0.15">
      <c r="B8436" t="s">
        <v>8931</v>
      </c>
    </row>
    <row r="8437" spans="2:2" x14ac:dyDescent="0.15">
      <c r="B8437" t="s">
        <v>8932</v>
      </c>
    </row>
    <row r="8438" spans="2:2" x14ac:dyDescent="0.15">
      <c r="B8438" t="s">
        <v>8933</v>
      </c>
    </row>
    <row r="8439" spans="2:2" x14ac:dyDescent="0.15">
      <c r="B8439" t="s">
        <v>8934</v>
      </c>
    </row>
    <row r="8440" spans="2:2" x14ac:dyDescent="0.15">
      <c r="B8440" t="s">
        <v>8935</v>
      </c>
    </row>
    <row r="8441" spans="2:2" x14ac:dyDescent="0.15">
      <c r="B8441" t="s">
        <v>8936</v>
      </c>
    </row>
    <row r="8442" spans="2:2" x14ac:dyDescent="0.15">
      <c r="B8442" t="s">
        <v>8937</v>
      </c>
    </row>
    <row r="8443" spans="2:2" x14ac:dyDescent="0.15">
      <c r="B8443" t="s">
        <v>8938</v>
      </c>
    </row>
    <row r="8444" spans="2:2" x14ac:dyDescent="0.15">
      <c r="B8444" t="s">
        <v>8939</v>
      </c>
    </row>
    <row r="8445" spans="2:2" x14ac:dyDescent="0.15">
      <c r="B8445" t="s">
        <v>8940</v>
      </c>
    </row>
    <row r="8446" spans="2:2" x14ac:dyDescent="0.15">
      <c r="B8446" t="s">
        <v>8941</v>
      </c>
    </row>
    <row r="8447" spans="2:2" x14ac:dyDescent="0.15">
      <c r="B8447" t="s">
        <v>8942</v>
      </c>
    </row>
    <row r="8448" spans="2:2" x14ac:dyDescent="0.15">
      <c r="B8448" t="s">
        <v>8943</v>
      </c>
    </row>
    <row r="8449" spans="2:2" x14ac:dyDescent="0.15">
      <c r="B8449" t="s">
        <v>8944</v>
      </c>
    </row>
    <row r="8450" spans="2:2" x14ac:dyDescent="0.15">
      <c r="B8450" t="s">
        <v>8945</v>
      </c>
    </row>
    <row r="8451" spans="2:2" x14ac:dyDescent="0.15">
      <c r="B8451" t="s">
        <v>8946</v>
      </c>
    </row>
    <row r="8452" spans="2:2" x14ac:dyDescent="0.15">
      <c r="B8452" t="s">
        <v>8947</v>
      </c>
    </row>
    <row r="8453" spans="2:2" x14ac:dyDescent="0.15">
      <c r="B8453" t="s">
        <v>8948</v>
      </c>
    </row>
    <row r="8454" spans="2:2" x14ac:dyDescent="0.15">
      <c r="B8454" t="s">
        <v>8949</v>
      </c>
    </row>
    <row r="8455" spans="2:2" x14ac:dyDescent="0.15">
      <c r="B8455" t="s">
        <v>8950</v>
      </c>
    </row>
    <row r="8456" spans="2:2" x14ac:dyDescent="0.15">
      <c r="B8456" t="s">
        <v>8951</v>
      </c>
    </row>
    <row r="8457" spans="2:2" x14ac:dyDescent="0.15">
      <c r="B8457" t="s">
        <v>8952</v>
      </c>
    </row>
    <row r="8458" spans="2:2" x14ac:dyDescent="0.15">
      <c r="B8458" t="s">
        <v>8953</v>
      </c>
    </row>
    <row r="8459" spans="2:2" x14ac:dyDescent="0.15">
      <c r="B8459" t="s">
        <v>8954</v>
      </c>
    </row>
    <row r="8460" spans="2:2" x14ac:dyDescent="0.15">
      <c r="B8460" t="s">
        <v>8955</v>
      </c>
    </row>
    <row r="8461" spans="2:2" x14ac:dyDescent="0.15">
      <c r="B8461" t="s">
        <v>8956</v>
      </c>
    </row>
    <row r="8462" spans="2:2" x14ac:dyDescent="0.15">
      <c r="B8462" t="s">
        <v>8957</v>
      </c>
    </row>
    <row r="8463" spans="2:2" x14ac:dyDescent="0.15">
      <c r="B8463" t="s">
        <v>8958</v>
      </c>
    </row>
    <row r="8464" spans="2:2" x14ac:dyDescent="0.15">
      <c r="B8464" t="s">
        <v>8959</v>
      </c>
    </row>
    <row r="8465" spans="2:2" x14ac:dyDescent="0.15">
      <c r="B8465" t="s">
        <v>8960</v>
      </c>
    </row>
    <row r="8466" spans="2:2" x14ac:dyDescent="0.15">
      <c r="B8466" t="s">
        <v>8961</v>
      </c>
    </row>
    <row r="8467" spans="2:2" x14ac:dyDescent="0.15">
      <c r="B8467" t="s">
        <v>8962</v>
      </c>
    </row>
    <row r="8468" spans="2:2" x14ac:dyDescent="0.15">
      <c r="B8468" t="s">
        <v>8963</v>
      </c>
    </row>
    <row r="8469" spans="2:2" x14ac:dyDescent="0.15">
      <c r="B8469" t="s">
        <v>8964</v>
      </c>
    </row>
    <row r="8470" spans="2:2" x14ac:dyDescent="0.15">
      <c r="B8470" t="s">
        <v>8965</v>
      </c>
    </row>
    <row r="8471" spans="2:2" x14ac:dyDescent="0.15">
      <c r="B8471" t="s">
        <v>8966</v>
      </c>
    </row>
    <row r="8472" spans="2:2" x14ac:dyDescent="0.15">
      <c r="B8472" t="s">
        <v>8967</v>
      </c>
    </row>
    <row r="8473" spans="2:2" x14ac:dyDescent="0.15">
      <c r="B8473" t="s">
        <v>8968</v>
      </c>
    </row>
    <row r="8474" spans="2:2" x14ac:dyDescent="0.15">
      <c r="B8474" t="s">
        <v>8969</v>
      </c>
    </row>
    <row r="8475" spans="2:2" x14ac:dyDescent="0.15">
      <c r="B8475" t="s">
        <v>8970</v>
      </c>
    </row>
    <row r="8476" spans="2:2" x14ac:dyDescent="0.15">
      <c r="B8476" t="s">
        <v>8971</v>
      </c>
    </row>
    <row r="8477" spans="2:2" x14ac:dyDescent="0.15">
      <c r="B8477" t="s">
        <v>8972</v>
      </c>
    </row>
    <row r="8478" spans="2:2" x14ac:dyDescent="0.15">
      <c r="B8478" t="s">
        <v>8973</v>
      </c>
    </row>
    <row r="8479" spans="2:2" x14ac:dyDescent="0.15">
      <c r="B8479" t="s">
        <v>8974</v>
      </c>
    </row>
    <row r="8480" spans="2:2" x14ac:dyDescent="0.15">
      <c r="B8480" t="s">
        <v>8975</v>
      </c>
    </row>
    <row r="8481" spans="2:2" x14ac:dyDescent="0.15">
      <c r="B8481" t="s">
        <v>8976</v>
      </c>
    </row>
    <row r="8482" spans="2:2" x14ac:dyDescent="0.15">
      <c r="B8482" t="s">
        <v>8977</v>
      </c>
    </row>
    <row r="8483" spans="2:2" x14ac:dyDescent="0.15">
      <c r="B8483" t="s">
        <v>8978</v>
      </c>
    </row>
    <row r="8484" spans="2:2" x14ac:dyDescent="0.15">
      <c r="B8484" t="s">
        <v>8979</v>
      </c>
    </row>
    <row r="8485" spans="2:2" x14ac:dyDescent="0.15">
      <c r="B8485" t="s">
        <v>8980</v>
      </c>
    </row>
    <row r="8486" spans="2:2" x14ac:dyDescent="0.15">
      <c r="B8486" t="s">
        <v>8981</v>
      </c>
    </row>
    <row r="8487" spans="2:2" x14ac:dyDescent="0.15">
      <c r="B8487" t="s">
        <v>8982</v>
      </c>
    </row>
    <row r="8488" spans="2:2" x14ac:dyDescent="0.15">
      <c r="B8488" t="s">
        <v>8983</v>
      </c>
    </row>
    <row r="8489" spans="2:2" x14ac:dyDescent="0.15">
      <c r="B8489" t="s">
        <v>8984</v>
      </c>
    </row>
    <row r="8490" spans="2:2" x14ac:dyDescent="0.15">
      <c r="B8490" t="s">
        <v>8985</v>
      </c>
    </row>
    <row r="8491" spans="2:2" x14ac:dyDescent="0.15">
      <c r="B8491" t="s">
        <v>8986</v>
      </c>
    </row>
    <row r="8492" spans="2:2" x14ac:dyDescent="0.15">
      <c r="B8492" t="s">
        <v>8987</v>
      </c>
    </row>
    <row r="8493" spans="2:2" x14ac:dyDescent="0.15">
      <c r="B8493" t="s">
        <v>8988</v>
      </c>
    </row>
    <row r="8494" spans="2:2" x14ac:dyDescent="0.15">
      <c r="B8494" t="s">
        <v>8989</v>
      </c>
    </row>
    <row r="8495" spans="2:2" x14ac:dyDescent="0.15">
      <c r="B8495" t="s">
        <v>8990</v>
      </c>
    </row>
    <row r="8496" spans="2:2" x14ac:dyDescent="0.15">
      <c r="B8496" t="s">
        <v>8991</v>
      </c>
    </row>
    <row r="8497" spans="2:2" x14ac:dyDescent="0.15">
      <c r="B8497" t="s">
        <v>8992</v>
      </c>
    </row>
    <row r="8498" spans="2:2" x14ac:dyDescent="0.15">
      <c r="B8498" t="s">
        <v>8993</v>
      </c>
    </row>
    <row r="8499" spans="2:2" x14ac:dyDescent="0.15">
      <c r="B8499" t="s">
        <v>8994</v>
      </c>
    </row>
    <row r="8500" spans="2:2" x14ac:dyDescent="0.15">
      <c r="B8500" t="s">
        <v>8995</v>
      </c>
    </row>
    <row r="8501" spans="2:2" x14ac:dyDescent="0.15">
      <c r="B8501" t="s">
        <v>8996</v>
      </c>
    </row>
    <row r="8502" spans="2:2" x14ac:dyDescent="0.15">
      <c r="B8502" t="s">
        <v>8997</v>
      </c>
    </row>
    <row r="8503" spans="2:2" x14ac:dyDescent="0.15">
      <c r="B8503" t="s">
        <v>8998</v>
      </c>
    </row>
    <row r="8504" spans="2:2" x14ac:dyDescent="0.15">
      <c r="B8504" t="s">
        <v>8999</v>
      </c>
    </row>
    <row r="8505" spans="2:2" x14ac:dyDescent="0.15">
      <c r="B8505" t="s">
        <v>9000</v>
      </c>
    </row>
    <row r="8506" spans="2:2" x14ac:dyDescent="0.15">
      <c r="B8506" t="s">
        <v>9001</v>
      </c>
    </row>
    <row r="8507" spans="2:2" x14ac:dyDescent="0.15">
      <c r="B8507" t="s">
        <v>9002</v>
      </c>
    </row>
    <row r="8508" spans="2:2" x14ac:dyDescent="0.15">
      <c r="B8508" t="s">
        <v>9003</v>
      </c>
    </row>
    <row r="8509" spans="2:2" x14ac:dyDescent="0.15">
      <c r="B8509" t="s">
        <v>9004</v>
      </c>
    </row>
    <row r="8510" spans="2:2" x14ac:dyDescent="0.15">
      <c r="B8510" t="s">
        <v>9005</v>
      </c>
    </row>
    <row r="8511" spans="2:2" x14ac:dyDescent="0.15">
      <c r="B8511" t="s">
        <v>9006</v>
      </c>
    </row>
    <row r="8512" spans="2:2" x14ac:dyDescent="0.15">
      <c r="B8512" t="s">
        <v>9007</v>
      </c>
    </row>
    <row r="8513" spans="2:2" x14ac:dyDescent="0.15">
      <c r="B8513" t="s">
        <v>9008</v>
      </c>
    </row>
    <row r="8514" spans="2:2" x14ac:dyDescent="0.15">
      <c r="B8514" t="s">
        <v>9009</v>
      </c>
    </row>
    <row r="8515" spans="2:2" x14ac:dyDescent="0.15">
      <c r="B8515" t="s">
        <v>9010</v>
      </c>
    </row>
    <row r="8516" spans="2:2" x14ac:dyDescent="0.15">
      <c r="B8516" t="s">
        <v>9011</v>
      </c>
    </row>
    <row r="8517" spans="2:2" x14ac:dyDescent="0.15">
      <c r="B8517" t="s">
        <v>9012</v>
      </c>
    </row>
    <row r="8518" spans="2:2" x14ac:dyDescent="0.15">
      <c r="B8518" t="s">
        <v>9013</v>
      </c>
    </row>
    <row r="8519" spans="2:2" x14ac:dyDescent="0.15">
      <c r="B8519" t="s">
        <v>9014</v>
      </c>
    </row>
    <row r="8520" spans="2:2" x14ac:dyDescent="0.15">
      <c r="B8520" t="s">
        <v>9015</v>
      </c>
    </row>
    <row r="8521" spans="2:2" x14ac:dyDescent="0.15">
      <c r="B8521" t="s">
        <v>9016</v>
      </c>
    </row>
    <row r="8522" spans="2:2" x14ac:dyDescent="0.15">
      <c r="B8522" t="s">
        <v>9017</v>
      </c>
    </row>
    <row r="8523" spans="2:2" x14ac:dyDescent="0.15">
      <c r="B8523" t="s">
        <v>9018</v>
      </c>
    </row>
    <row r="8524" spans="2:2" x14ac:dyDescent="0.15">
      <c r="B8524" t="s">
        <v>9019</v>
      </c>
    </row>
    <row r="8525" spans="2:2" x14ac:dyDescent="0.15">
      <c r="B8525" t="s">
        <v>9020</v>
      </c>
    </row>
    <row r="8526" spans="2:2" x14ac:dyDescent="0.15">
      <c r="B8526" t="s">
        <v>9021</v>
      </c>
    </row>
    <row r="8527" spans="2:2" x14ac:dyDescent="0.15">
      <c r="B8527" t="s">
        <v>9022</v>
      </c>
    </row>
    <row r="8528" spans="2:2" x14ac:dyDescent="0.15">
      <c r="B8528" t="s">
        <v>9023</v>
      </c>
    </row>
    <row r="8529" spans="2:2" x14ac:dyDescent="0.15">
      <c r="B8529" t="s">
        <v>9024</v>
      </c>
    </row>
    <row r="8530" spans="2:2" x14ac:dyDescent="0.15">
      <c r="B8530" t="s">
        <v>9025</v>
      </c>
    </row>
    <row r="8531" spans="2:2" x14ac:dyDescent="0.15">
      <c r="B8531" t="s">
        <v>9026</v>
      </c>
    </row>
    <row r="8532" spans="2:2" x14ac:dyDescent="0.15">
      <c r="B8532" t="s">
        <v>9027</v>
      </c>
    </row>
    <row r="8533" spans="2:2" x14ac:dyDescent="0.15">
      <c r="B8533" t="s">
        <v>9028</v>
      </c>
    </row>
    <row r="8534" spans="2:2" x14ac:dyDescent="0.15">
      <c r="B8534" t="s">
        <v>9029</v>
      </c>
    </row>
    <row r="8535" spans="2:2" x14ac:dyDescent="0.15">
      <c r="B8535" t="s">
        <v>9030</v>
      </c>
    </row>
    <row r="8536" spans="2:2" x14ac:dyDescent="0.15">
      <c r="B8536" t="s">
        <v>9031</v>
      </c>
    </row>
    <row r="8537" spans="2:2" x14ac:dyDescent="0.15">
      <c r="B8537" t="s">
        <v>9032</v>
      </c>
    </row>
    <row r="8538" spans="2:2" x14ac:dyDescent="0.15">
      <c r="B8538" t="s">
        <v>9033</v>
      </c>
    </row>
    <row r="8539" spans="2:2" x14ac:dyDescent="0.15">
      <c r="B8539" t="s">
        <v>9034</v>
      </c>
    </row>
    <row r="8540" spans="2:2" x14ac:dyDescent="0.15">
      <c r="B8540" t="s">
        <v>9035</v>
      </c>
    </row>
    <row r="8541" spans="2:2" x14ac:dyDescent="0.15">
      <c r="B8541" t="s">
        <v>9036</v>
      </c>
    </row>
    <row r="8542" spans="2:2" x14ac:dyDescent="0.15">
      <c r="B8542" t="s">
        <v>9037</v>
      </c>
    </row>
    <row r="8543" spans="2:2" x14ac:dyDescent="0.15">
      <c r="B8543" t="s">
        <v>9038</v>
      </c>
    </row>
    <row r="8544" spans="2:2" x14ac:dyDescent="0.15">
      <c r="B8544" t="s">
        <v>9039</v>
      </c>
    </row>
    <row r="8545" spans="2:2" x14ac:dyDescent="0.15">
      <c r="B8545" t="s">
        <v>9040</v>
      </c>
    </row>
    <row r="8546" spans="2:2" x14ac:dyDescent="0.15">
      <c r="B8546" t="s">
        <v>9041</v>
      </c>
    </row>
    <row r="8547" spans="2:2" x14ac:dyDescent="0.15">
      <c r="B8547" t="s">
        <v>9042</v>
      </c>
    </row>
    <row r="8548" spans="2:2" x14ac:dyDescent="0.15">
      <c r="B8548" t="s">
        <v>9043</v>
      </c>
    </row>
    <row r="8549" spans="2:2" x14ac:dyDescent="0.15">
      <c r="B8549" t="s">
        <v>9044</v>
      </c>
    </row>
    <row r="8550" spans="2:2" x14ac:dyDescent="0.15">
      <c r="B8550" t="s">
        <v>9045</v>
      </c>
    </row>
    <row r="8551" spans="2:2" x14ac:dyDescent="0.15">
      <c r="B8551" t="s">
        <v>9046</v>
      </c>
    </row>
    <row r="8552" spans="2:2" x14ac:dyDescent="0.15">
      <c r="B8552" t="s">
        <v>9047</v>
      </c>
    </row>
    <row r="8553" spans="2:2" x14ac:dyDescent="0.15">
      <c r="B8553" t="s">
        <v>9048</v>
      </c>
    </row>
    <row r="8554" spans="2:2" x14ac:dyDescent="0.15">
      <c r="B8554" t="s">
        <v>9049</v>
      </c>
    </row>
    <row r="8555" spans="2:2" x14ac:dyDescent="0.15">
      <c r="B8555" t="s">
        <v>9050</v>
      </c>
    </row>
    <row r="8556" spans="2:2" x14ac:dyDescent="0.15">
      <c r="B8556" t="s">
        <v>9051</v>
      </c>
    </row>
    <row r="8557" spans="2:2" x14ac:dyDescent="0.15">
      <c r="B8557" t="s">
        <v>9052</v>
      </c>
    </row>
    <row r="8558" spans="2:2" x14ac:dyDescent="0.15">
      <c r="B8558" t="s">
        <v>9053</v>
      </c>
    </row>
    <row r="8559" spans="2:2" x14ac:dyDescent="0.15">
      <c r="B8559" t="s">
        <v>9054</v>
      </c>
    </row>
    <row r="8560" spans="2:2" x14ac:dyDescent="0.15">
      <c r="B8560" t="s">
        <v>9055</v>
      </c>
    </row>
    <row r="8561" spans="2:2" x14ac:dyDescent="0.15">
      <c r="B8561" t="s">
        <v>9056</v>
      </c>
    </row>
    <row r="8562" spans="2:2" x14ac:dyDescent="0.15">
      <c r="B8562" t="s">
        <v>9057</v>
      </c>
    </row>
    <row r="8563" spans="2:2" x14ac:dyDescent="0.15">
      <c r="B8563" t="s">
        <v>9058</v>
      </c>
    </row>
    <row r="8564" spans="2:2" x14ac:dyDescent="0.15">
      <c r="B8564" t="s">
        <v>9059</v>
      </c>
    </row>
    <row r="8565" spans="2:2" x14ac:dyDescent="0.15">
      <c r="B8565" t="s">
        <v>9060</v>
      </c>
    </row>
    <row r="8566" spans="2:2" x14ac:dyDescent="0.15">
      <c r="B8566" t="s">
        <v>9061</v>
      </c>
    </row>
    <row r="8567" spans="2:2" x14ac:dyDescent="0.15">
      <c r="B8567" t="s">
        <v>9062</v>
      </c>
    </row>
    <row r="8568" spans="2:2" x14ac:dyDescent="0.15">
      <c r="B8568" t="s">
        <v>9063</v>
      </c>
    </row>
    <row r="8569" spans="2:2" x14ac:dyDescent="0.15">
      <c r="B8569" t="s">
        <v>9064</v>
      </c>
    </row>
    <row r="8570" spans="2:2" x14ac:dyDescent="0.15">
      <c r="B8570" t="s">
        <v>9065</v>
      </c>
    </row>
    <row r="8571" spans="2:2" x14ac:dyDescent="0.15">
      <c r="B8571" t="s">
        <v>9066</v>
      </c>
    </row>
    <row r="8572" spans="2:2" x14ac:dyDescent="0.15">
      <c r="B8572" t="s">
        <v>9067</v>
      </c>
    </row>
    <row r="8573" spans="2:2" x14ac:dyDescent="0.15">
      <c r="B8573" t="s">
        <v>9068</v>
      </c>
    </row>
    <row r="8574" spans="2:2" x14ac:dyDescent="0.15">
      <c r="B8574" t="s">
        <v>9069</v>
      </c>
    </row>
    <row r="8575" spans="2:2" x14ac:dyDescent="0.15">
      <c r="B8575" t="s">
        <v>9070</v>
      </c>
    </row>
    <row r="8576" spans="2:2" x14ac:dyDescent="0.15">
      <c r="B8576" t="s">
        <v>9071</v>
      </c>
    </row>
    <row r="8577" spans="2:2" x14ac:dyDescent="0.15">
      <c r="B8577" t="s">
        <v>9072</v>
      </c>
    </row>
    <row r="8578" spans="2:2" x14ac:dyDescent="0.15">
      <c r="B8578" t="s">
        <v>9073</v>
      </c>
    </row>
    <row r="8579" spans="2:2" x14ac:dyDescent="0.15">
      <c r="B8579" t="s">
        <v>9074</v>
      </c>
    </row>
    <row r="8580" spans="2:2" x14ac:dyDescent="0.15">
      <c r="B8580" t="s">
        <v>9075</v>
      </c>
    </row>
    <row r="8581" spans="2:2" x14ac:dyDescent="0.15">
      <c r="B8581" t="s">
        <v>9076</v>
      </c>
    </row>
    <row r="8582" spans="2:2" x14ac:dyDescent="0.15">
      <c r="B8582" t="s">
        <v>9077</v>
      </c>
    </row>
    <row r="8583" spans="2:2" x14ac:dyDescent="0.15">
      <c r="B8583" t="s">
        <v>9078</v>
      </c>
    </row>
    <row r="8584" spans="2:2" x14ac:dyDescent="0.15">
      <c r="B8584" t="s">
        <v>9079</v>
      </c>
    </row>
    <row r="8585" spans="2:2" x14ac:dyDescent="0.15">
      <c r="B8585" t="s">
        <v>9080</v>
      </c>
    </row>
    <row r="8586" spans="2:2" x14ac:dyDescent="0.15">
      <c r="B8586" t="s">
        <v>9081</v>
      </c>
    </row>
    <row r="8587" spans="2:2" x14ac:dyDescent="0.15">
      <c r="B8587" t="s">
        <v>9082</v>
      </c>
    </row>
    <row r="8588" spans="2:2" x14ac:dyDescent="0.15">
      <c r="B8588" t="s">
        <v>9083</v>
      </c>
    </row>
    <row r="8589" spans="2:2" x14ac:dyDescent="0.15">
      <c r="B8589" t="s">
        <v>9084</v>
      </c>
    </row>
    <row r="8590" spans="2:2" x14ac:dyDescent="0.15">
      <c r="B8590" t="s">
        <v>9085</v>
      </c>
    </row>
    <row r="8591" spans="2:2" x14ac:dyDescent="0.15">
      <c r="B8591" t="s">
        <v>9086</v>
      </c>
    </row>
    <row r="8592" spans="2:2" x14ac:dyDescent="0.15">
      <c r="B8592" t="s">
        <v>9087</v>
      </c>
    </row>
    <row r="8593" spans="2:2" x14ac:dyDescent="0.15">
      <c r="B8593" t="s">
        <v>9088</v>
      </c>
    </row>
    <row r="8594" spans="2:2" x14ac:dyDescent="0.15">
      <c r="B8594" t="s">
        <v>9089</v>
      </c>
    </row>
    <row r="8595" spans="2:2" x14ac:dyDescent="0.15">
      <c r="B8595" t="s">
        <v>9090</v>
      </c>
    </row>
    <row r="8596" spans="2:2" x14ac:dyDescent="0.15">
      <c r="B8596" t="s">
        <v>9091</v>
      </c>
    </row>
    <row r="8597" spans="2:2" x14ac:dyDescent="0.15">
      <c r="B8597" t="s">
        <v>9092</v>
      </c>
    </row>
    <row r="8598" spans="2:2" x14ac:dyDescent="0.15">
      <c r="B8598" t="s">
        <v>9093</v>
      </c>
    </row>
    <row r="8599" spans="2:2" x14ac:dyDescent="0.15">
      <c r="B8599" t="s">
        <v>9094</v>
      </c>
    </row>
    <row r="8600" spans="2:2" x14ac:dyDescent="0.15">
      <c r="B8600" t="s">
        <v>9095</v>
      </c>
    </row>
    <row r="8601" spans="2:2" x14ac:dyDescent="0.15">
      <c r="B8601" t="s">
        <v>9096</v>
      </c>
    </row>
    <row r="8602" spans="2:2" x14ac:dyDescent="0.15">
      <c r="B8602" t="s">
        <v>9097</v>
      </c>
    </row>
    <row r="8603" spans="2:2" x14ac:dyDescent="0.15">
      <c r="B8603" t="s">
        <v>9098</v>
      </c>
    </row>
    <row r="8604" spans="2:2" x14ac:dyDescent="0.15">
      <c r="B8604" t="s">
        <v>9099</v>
      </c>
    </row>
    <row r="8605" spans="2:2" x14ac:dyDescent="0.15">
      <c r="B8605" t="s">
        <v>9100</v>
      </c>
    </row>
    <row r="8606" spans="2:2" x14ac:dyDescent="0.15">
      <c r="B8606" t="s">
        <v>9101</v>
      </c>
    </row>
    <row r="8607" spans="2:2" x14ac:dyDescent="0.15">
      <c r="B8607" t="s">
        <v>9102</v>
      </c>
    </row>
    <row r="8608" spans="2:2" x14ac:dyDescent="0.15">
      <c r="B8608" t="s">
        <v>9103</v>
      </c>
    </row>
    <row r="8609" spans="2:2" x14ac:dyDescent="0.15">
      <c r="B8609" t="s">
        <v>9104</v>
      </c>
    </row>
    <row r="8610" spans="2:2" x14ac:dyDescent="0.15">
      <c r="B8610" t="s">
        <v>9105</v>
      </c>
    </row>
    <row r="8611" spans="2:2" x14ac:dyDescent="0.15">
      <c r="B8611" t="s">
        <v>9106</v>
      </c>
    </row>
    <row r="8612" spans="2:2" x14ac:dyDescent="0.15">
      <c r="B8612" t="s">
        <v>9107</v>
      </c>
    </row>
    <row r="8613" spans="2:2" x14ac:dyDescent="0.15">
      <c r="B8613" t="s">
        <v>9108</v>
      </c>
    </row>
    <row r="8614" spans="2:2" x14ac:dyDescent="0.15">
      <c r="B8614" t="s">
        <v>9109</v>
      </c>
    </row>
    <row r="8615" spans="2:2" x14ac:dyDescent="0.15">
      <c r="B8615" t="s">
        <v>9110</v>
      </c>
    </row>
    <row r="8616" spans="2:2" x14ac:dyDescent="0.15">
      <c r="B8616" t="s">
        <v>9111</v>
      </c>
    </row>
    <row r="8617" spans="2:2" x14ac:dyDescent="0.15">
      <c r="B8617" t="s">
        <v>9112</v>
      </c>
    </row>
    <row r="8618" spans="2:2" x14ac:dyDescent="0.15">
      <c r="B8618" t="s">
        <v>9113</v>
      </c>
    </row>
    <row r="8619" spans="2:2" x14ac:dyDescent="0.15">
      <c r="B8619" t="s">
        <v>9114</v>
      </c>
    </row>
    <row r="8620" spans="2:2" x14ac:dyDescent="0.15">
      <c r="B8620" t="s">
        <v>9115</v>
      </c>
    </row>
    <row r="8621" spans="2:2" x14ac:dyDescent="0.15">
      <c r="B8621" t="s">
        <v>9116</v>
      </c>
    </row>
    <row r="8622" spans="2:2" x14ac:dyDescent="0.15">
      <c r="B8622" t="s">
        <v>9117</v>
      </c>
    </row>
    <row r="8623" spans="2:2" x14ac:dyDescent="0.15">
      <c r="B8623" t="s">
        <v>9118</v>
      </c>
    </row>
    <row r="8624" spans="2:2" x14ac:dyDescent="0.15">
      <c r="B8624" t="s">
        <v>9119</v>
      </c>
    </row>
    <row r="8625" spans="2:2" x14ac:dyDescent="0.15">
      <c r="B8625" t="s">
        <v>9120</v>
      </c>
    </row>
    <row r="8626" spans="2:2" x14ac:dyDescent="0.15">
      <c r="B8626" t="s">
        <v>9121</v>
      </c>
    </row>
    <row r="8627" spans="2:2" x14ac:dyDescent="0.15">
      <c r="B8627" t="s">
        <v>9122</v>
      </c>
    </row>
    <row r="8628" spans="2:2" x14ac:dyDescent="0.15">
      <c r="B8628" t="s">
        <v>9123</v>
      </c>
    </row>
    <row r="8629" spans="2:2" x14ac:dyDescent="0.15">
      <c r="B8629" t="s">
        <v>9124</v>
      </c>
    </row>
    <row r="8630" spans="2:2" x14ac:dyDescent="0.15">
      <c r="B8630" t="s">
        <v>9125</v>
      </c>
    </row>
    <row r="8631" spans="2:2" x14ac:dyDescent="0.15">
      <c r="B8631" t="s">
        <v>9126</v>
      </c>
    </row>
    <row r="8632" spans="2:2" x14ac:dyDescent="0.15">
      <c r="B8632" t="s">
        <v>9127</v>
      </c>
    </row>
    <row r="8633" spans="2:2" x14ac:dyDescent="0.15">
      <c r="B8633" t="s">
        <v>9128</v>
      </c>
    </row>
    <row r="8634" spans="2:2" x14ac:dyDescent="0.15">
      <c r="B8634" t="s">
        <v>9129</v>
      </c>
    </row>
    <row r="8635" spans="2:2" x14ac:dyDescent="0.15">
      <c r="B8635" t="s">
        <v>9130</v>
      </c>
    </row>
    <row r="8636" spans="2:2" x14ac:dyDescent="0.15">
      <c r="B8636" t="s">
        <v>9131</v>
      </c>
    </row>
    <row r="8637" spans="2:2" x14ac:dyDescent="0.15">
      <c r="B8637" t="s">
        <v>9132</v>
      </c>
    </row>
    <row r="8638" spans="2:2" x14ac:dyDescent="0.15">
      <c r="B8638" t="s">
        <v>9133</v>
      </c>
    </row>
    <row r="8639" spans="2:2" x14ac:dyDescent="0.15">
      <c r="B8639" t="s">
        <v>9134</v>
      </c>
    </row>
    <row r="8640" spans="2:2" x14ac:dyDescent="0.15">
      <c r="B8640" t="s">
        <v>9135</v>
      </c>
    </row>
    <row r="8641" spans="2:2" x14ac:dyDescent="0.15">
      <c r="B8641" t="s">
        <v>9136</v>
      </c>
    </row>
    <row r="8642" spans="2:2" x14ac:dyDescent="0.15">
      <c r="B8642" t="s">
        <v>9137</v>
      </c>
    </row>
    <row r="8643" spans="2:2" x14ac:dyDescent="0.15">
      <c r="B8643" t="s">
        <v>9138</v>
      </c>
    </row>
    <row r="8644" spans="2:2" x14ac:dyDescent="0.15">
      <c r="B8644" t="s">
        <v>9139</v>
      </c>
    </row>
    <row r="8645" spans="2:2" x14ac:dyDescent="0.15">
      <c r="B8645" t="s">
        <v>9140</v>
      </c>
    </row>
    <row r="8646" spans="2:2" x14ac:dyDescent="0.15">
      <c r="B8646" t="s">
        <v>9141</v>
      </c>
    </row>
    <row r="8647" spans="2:2" x14ac:dyDescent="0.15">
      <c r="B8647" t="s">
        <v>9142</v>
      </c>
    </row>
    <row r="8648" spans="2:2" x14ac:dyDescent="0.15">
      <c r="B8648" t="s">
        <v>9143</v>
      </c>
    </row>
    <row r="8649" spans="2:2" x14ac:dyDescent="0.15">
      <c r="B8649" t="s">
        <v>9144</v>
      </c>
    </row>
    <row r="8650" spans="2:2" x14ac:dyDescent="0.15">
      <c r="B8650" t="s">
        <v>9145</v>
      </c>
    </row>
    <row r="8651" spans="2:2" x14ac:dyDescent="0.15">
      <c r="B8651" t="s">
        <v>9146</v>
      </c>
    </row>
    <row r="8652" spans="2:2" x14ac:dyDescent="0.15">
      <c r="B8652" t="s">
        <v>9147</v>
      </c>
    </row>
    <row r="8653" spans="2:2" x14ac:dyDescent="0.15">
      <c r="B8653" t="s">
        <v>9148</v>
      </c>
    </row>
    <row r="8654" spans="2:2" x14ac:dyDescent="0.15">
      <c r="B8654" t="s">
        <v>9149</v>
      </c>
    </row>
    <row r="8655" spans="2:2" x14ac:dyDescent="0.15">
      <c r="B8655" t="s">
        <v>9150</v>
      </c>
    </row>
    <row r="8656" spans="2:2" x14ac:dyDescent="0.15">
      <c r="B8656" t="s">
        <v>9151</v>
      </c>
    </row>
    <row r="8657" spans="2:2" x14ac:dyDescent="0.15">
      <c r="B8657" t="s">
        <v>9152</v>
      </c>
    </row>
    <row r="8658" spans="2:2" x14ac:dyDescent="0.15">
      <c r="B8658" t="s">
        <v>9153</v>
      </c>
    </row>
    <row r="8659" spans="2:2" x14ac:dyDescent="0.15">
      <c r="B8659" t="s">
        <v>9154</v>
      </c>
    </row>
    <row r="8660" spans="2:2" x14ac:dyDescent="0.15">
      <c r="B8660" t="s">
        <v>9155</v>
      </c>
    </row>
    <row r="8661" spans="2:2" x14ac:dyDescent="0.15">
      <c r="B8661" t="s">
        <v>9156</v>
      </c>
    </row>
    <row r="8662" spans="2:2" x14ac:dyDescent="0.15">
      <c r="B8662" t="s">
        <v>9157</v>
      </c>
    </row>
    <row r="8663" spans="2:2" x14ac:dyDescent="0.15">
      <c r="B8663" t="s">
        <v>9158</v>
      </c>
    </row>
    <row r="8664" spans="2:2" x14ac:dyDescent="0.15">
      <c r="B8664" t="s">
        <v>9159</v>
      </c>
    </row>
    <row r="8665" spans="2:2" x14ac:dyDescent="0.15">
      <c r="B8665" t="s">
        <v>9160</v>
      </c>
    </row>
    <row r="8666" spans="2:2" x14ac:dyDescent="0.15">
      <c r="B8666" t="s">
        <v>9161</v>
      </c>
    </row>
    <row r="8667" spans="2:2" x14ac:dyDescent="0.15">
      <c r="B8667" t="s">
        <v>9162</v>
      </c>
    </row>
    <row r="8668" spans="2:2" x14ac:dyDescent="0.15">
      <c r="B8668" t="s">
        <v>9163</v>
      </c>
    </row>
    <row r="8669" spans="2:2" x14ac:dyDescent="0.15">
      <c r="B8669" t="s">
        <v>9164</v>
      </c>
    </row>
    <row r="8670" spans="2:2" x14ac:dyDescent="0.15">
      <c r="B8670" t="s">
        <v>9165</v>
      </c>
    </row>
    <row r="8671" spans="2:2" x14ac:dyDescent="0.15">
      <c r="B8671" t="s">
        <v>9166</v>
      </c>
    </row>
    <row r="8672" spans="2:2" x14ac:dyDescent="0.15">
      <c r="B8672" t="s">
        <v>9167</v>
      </c>
    </row>
    <row r="8673" spans="2:2" x14ac:dyDescent="0.15">
      <c r="B8673" t="s">
        <v>9168</v>
      </c>
    </row>
    <row r="8674" spans="2:2" x14ac:dyDescent="0.15">
      <c r="B8674" t="s">
        <v>9169</v>
      </c>
    </row>
    <row r="8675" spans="2:2" x14ac:dyDescent="0.15">
      <c r="B8675" t="s">
        <v>9170</v>
      </c>
    </row>
    <row r="8676" spans="2:2" x14ac:dyDescent="0.15">
      <c r="B8676" t="s">
        <v>9171</v>
      </c>
    </row>
    <row r="8677" spans="2:2" x14ac:dyDescent="0.15">
      <c r="B8677" t="s">
        <v>9172</v>
      </c>
    </row>
    <row r="8678" spans="2:2" x14ac:dyDescent="0.15">
      <c r="B8678" t="s">
        <v>9173</v>
      </c>
    </row>
    <row r="8679" spans="2:2" x14ac:dyDescent="0.15">
      <c r="B8679" t="s">
        <v>9174</v>
      </c>
    </row>
    <row r="8680" spans="2:2" x14ac:dyDescent="0.15">
      <c r="B8680" t="s">
        <v>9175</v>
      </c>
    </row>
    <row r="8681" spans="2:2" x14ac:dyDescent="0.15">
      <c r="B8681" t="s">
        <v>9176</v>
      </c>
    </row>
    <row r="8682" spans="2:2" x14ac:dyDescent="0.15">
      <c r="B8682" t="s">
        <v>9177</v>
      </c>
    </row>
    <row r="8683" spans="2:2" x14ac:dyDescent="0.15">
      <c r="B8683" t="s">
        <v>9178</v>
      </c>
    </row>
    <row r="8684" spans="2:2" x14ac:dyDescent="0.15">
      <c r="B8684" t="s">
        <v>9179</v>
      </c>
    </row>
    <row r="8685" spans="2:2" x14ac:dyDescent="0.15">
      <c r="B8685" t="s">
        <v>9180</v>
      </c>
    </row>
    <row r="8686" spans="2:2" x14ac:dyDescent="0.15">
      <c r="B8686" t="s">
        <v>9181</v>
      </c>
    </row>
    <row r="8687" spans="2:2" x14ac:dyDescent="0.15">
      <c r="B8687" t="s">
        <v>9182</v>
      </c>
    </row>
    <row r="8688" spans="2:2" x14ac:dyDescent="0.15">
      <c r="B8688" t="s">
        <v>9183</v>
      </c>
    </row>
    <row r="8689" spans="2:2" x14ac:dyDescent="0.15">
      <c r="B8689" t="s">
        <v>9184</v>
      </c>
    </row>
    <row r="8690" spans="2:2" x14ac:dyDescent="0.15">
      <c r="B8690" t="s">
        <v>9185</v>
      </c>
    </row>
    <row r="8691" spans="2:2" x14ac:dyDescent="0.15">
      <c r="B8691" t="s">
        <v>9186</v>
      </c>
    </row>
    <row r="8692" spans="2:2" x14ac:dyDescent="0.15">
      <c r="B8692" t="s">
        <v>9187</v>
      </c>
    </row>
    <row r="8693" spans="2:2" x14ac:dyDescent="0.15">
      <c r="B8693" t="s">
        <v>9188</v>
      </c>
    </row>
    <row r="8694" spans="2:2" x14ac:dyDescent="0.15">
      <c r="B8694" t="s">
        <v>9189</v>
      </c>
    </row>
    <row r="8695" spans="2:2" x14ac:dyDescent="0.15">
      <c r="B8695" t="s">
        <v>9190</v>
      </c>
    </row>
    <row r="8696" spans="2:2" x14ac:dyDescent="0.15">
      <c r="B8696" t="s">
        <v>9191</v>
      </c>
    </row>
    <row r="8697" spans="2:2" x14ac:dyDescent="0.15">
      <c r="B8697" t="s">
        <v>9192</v>
      </c>
    </row>
    <row r="8698" spans="2:2" x14ac:dyDescent="0.15">
      <c r="B8698" t="s">
        <v>9193</v>
      </c>
    </row>
    <row r="8699" spans="2:2" x14ac:dyDescent="0.15">
      <c r="B8699" t="s">
        <v>9194</v>
      </c>
    </row>
    <row r="8700" spans="2:2" x14ac:dyDescent="0.15">
      <c r="B8700" t="s">
        <v>9195</v>
      </c>
    </row>
    <row r="8701" spans="2:2" x14ac:dyDescent="0.15">
      <c r="B8701" t="s">
        <v>9196</v>
      </c>
    </row>
    <row r="8702" spans="2:2" x14ac:dyDescent="0.15">
      <c r="B8702" t="s">
        <v>9197</v>
      </c>
    </row>
    <row r="8703" spans="2:2" x14ac:dyDescent="0.15">
      <c r="B8703" t="s">
        <v>9198</v>
      </c>
    </row>
    <row r="8704" spans="2:2" x14ac:dyDescent="0.15">
      <c r="B8704" t="s">
        <v>9199</v>
      </c>
    </row>
    <row r="8705" spans="2:2" x14ac:dyDescent="0.15">
      <c r="B8705" t="s">
        <v>9200</v>
      </c>
    </row>
    <row r="8706" spans="2:2" x14ac:dyDescent="0.15">
      <c r="B8706" t="s">
        <v>9201</v>
      </c>
    </row>
    <row r="8707" spans="2:2" x14ac:dyDescent="0.15">
      <c r="B8707" t="s">
        <v>9202</v>
      </c>
    </row>
    <row r="8708" spans="2:2" x14ac:dyDescent="0.15">
      <c r="B8708" t="s">
        <v>9203</v>
      </c>
    </row>
    <row r="8709" spans="2:2" x14ac:dyDescent="0.15">
      <c r="B8709" t="s">
        <v>9204</v>
      </c>
    </row>
    <row r="8710" spans="2:2" x14ac:dyDescent="0.15">
      <c r="B8710" t="s">
        <v>9205</v>
      </c>
    </row>
    <row r="8711" spans="2:2" x14ac:dyDescent="0.15">
      <c r="B8711" t="s">
        <v>9206</v>
      </c>
    </row>
    <row r="8712" spans="2:2" x14ac:dyDescent="0.15">
      <c r="B8712" t="s">
        <v>9207</v>
      </c>
    </row>
    <row r="8713" spans="2:2" x14ac:dyDescent="0.15">
      <c r="B8713" t="s">
        <v>9208</v>
      </c>
    </row>
    <row r="8714" spans="2:2" x14ac:dyDescent="0.15">
      <c r="B8714" t="s">
        <v>9209</v>
      </c>
    </row>
    <row r="8715" spans="2:2" x14ac:dyDescent="0.15">
      <c r="B8715" t="s">
        <v>9210</v>
      </c>
    </row>
    <row r="8716" spans="2:2" x14ac:dyDescent="0.15">
      <c r="B8716" t="s">
        <v>9211</v>
      </c>
    </row>
    <row r="8717" spans="2:2" x14ac:dyDescent="0.15">
      <c r="B8717" t="s">
        <v>9212</v>
      </c>
    </row>
    <row r="8718" spans="2:2" x14ac:dyDescent="0.15">
      <c r="B8718" t="s">
        <v>9213</v>
      </c>
    </row>
    <row r="8719" spans="2:2" x14ac:dyDescent="0.15">
      <c r="B8719" t="s">
        <v>9214</v>
      </c>
    </row>
    <row r="8720" spans="2:2" x14ac:dyDescent="0.15">
      <c r="B8720" t="s">
        <v>9215</v>
      </c>
    </row>
    <row r="8721" spans="2:2" x14ac:dyDescent="0.15">
      <c r="B8721" t="s">
        <v>9216</v>
      </c>
    </row>
    <row r="8722" spans="2:2" x14ac:dyDescent="0.15">
      <c r="B8722" t="s">
        <v>9217</v>
      </c>
    </row>
    <row r="8723" spans="2:2" x14ac:dyDescent="0.15">
      <c r="B8723" t="s">
        <v>9218</v>
      </c>
    </row>
    <row r="8724" spans="2:2" x14ac:dyDescent="0.15">
      <c r="B8724" t="s">
        <v>9219</v>
      </c>
    </row>
    <row r="8725" spans="2:2" x14ac:dyDescent="0.15">
      <c r="B8725" t="s">
        <v>9220</v>
      </c>
    </row>
    <row r="8726" spans="2:2" x14ac:dyDescent="0.15">
      <c r="B8726" t="s">
        <v>9221</v>
      </c>
    </row>
    <row r="8727" spans="2:2" x14ac:dyDescent="0.15">
      <c r="B8727" t="s">
        <v>9222</v>
      </c>
    </row>
    <row r="8728" spans="2:2" x14ac:dyDescent="0.15">
      <c r="B8728" t="s">
        <v>9223</v>
      </c>
    </row>
    <row r="8729" spans="2:2" x14ac:dyDescent="0.15">
      <c r="B8729" t="s">
        <v>9224</v>
      </c>
    </row>
    <row r="8730" spans="2:2" x14ac:dyDescent="0.15">
      <c r="B8730" t="s">
        <v>9225</v>
      </c>
    </row>
    <row r="8731" spans="2:2" x14ac:dyDescent="0.15">
      <c r="B8731" t="s">
        <v>9226</v>
      </c>
    </row>
    <row r="8732" spans="2:2" x14ac:dyDescent="0.15">
      <c r="B8732" t="s">
        <v>9227</v>
      </c>
    </row>
    <row r="8733" spans="2:2" x14ac:dyDescent="0.15">
      <c r="B8733" t="s">
        <v>9228</v>
      </c>
    </row>
    <row r="8734" spans="2:2" x14ac:dyDescent="0.15">
      <c r="B8734" t="s">
        <v>9229</v>
      </c>
    </row>
    <row r="8735" spans="2:2" x14ac:dyDescent="0.15">
      <c r="B8735" t="s">
        <v>9230</v>
      </c>
    </row>
    <row r="8736" spans="2:2" x14ac:dyDescent="0.15">
      <c r="B8736" t="s">
        <v>9231</v>
      </c>
    </row>
    <row r="8737" spans="2:2" x14ac:dyDescent="0.15">
      <c r="B8737" t="s">
        <v>9232</v>
      </c>
    </row>
    <row r="8738" spans="2:2" x14ac:dyDescent="0.15">
      <c r="B8738" t="s">
        <v>9233</v>
      </c>
    </row>
    <row r="8739" spans="2:2" x14ac:dyDescent="0.15">
      <c r="B8739" t="s">
        <v>9234</v>
      </c>
    </row>
    <row r="8740" spans="2:2" x14ac:dyDescent="0.15">
      <c r="B8740" t="s">
        <v>9235</v>
      </c>
    </row>
    <row r="8741" spans="2:2" x14ac:dyDescent="0.15">
      <c r="B8741" t="s">
        <v>9236</v>
      </c>
    </row>
    <row r="8742" spans="2:2" x14ac:dyDescent="0.15">
      <c r="B8742" t="s">
        <v>9237</v>
      </c>
    </row>
    <row r="8743" spans="2:2" x14ac:dyDescent="0.15">
      <c r="B8743" t="s">
        <v>9238</v>
      </c>
    </row>
    <row r="8744" spans="2:2" x14ac:dyDescent="0.15">
      <c r="B8744" t="s">
        <v>9239</v>
      </c>
    </row>
    <row r="8745" spans="2:2" x14ac:dyDescent="0.15">
      <c r="B8745" t="s">
        <v>9240</v>
      </c>
    </row>
    <row r="8746" spans="2:2" x14ac:dyDescent="0.15">
      <c r="B8746" t="s">
        <v>9241</v>
      </c>
    </row>
    <row r="8747" spans="2:2" x14ac:dyDescent="0.15">
      <c r="B8747" t="s">
        <v>9242</v>
      </c>
    </row>
    <row r="8748" spans="2:2" x14ac:dyDescent="0.15">
      <c r="B8748" t="s">
        <v>9243</v>
      </c>
    </row>
    <row r="8749" spans="2:2" x14ac:dyDescent="0.15">
      <c r="B8749" t="s">
        <v>9244</v>
      </c>
    </row>
    <row r="8750" spans="2:2" x14ac:dyDescent="0.15">
      <c r="B8750" t="s">
        <v>9245</v>
      </c>
    </row>
    <row r="8751" spans="2:2" x14ac:dyDescent="0.15">
      <c r="B8751" t="s">
        <v>9246</v>
      </c>
    </row>
    <row r="8752" spans="2:2" x14ac:dyDescent="0.15">
      <c r="B8752" t="s">
        <v>9247</v>
      </c>
    </row>
    <row r="8753" spans="2:2" x14ac:dyDescent="0.15">
      <c r="B8753" t="s">
        <v>9248</v>
      </c>
    </row>
    <row r="8754" spans="2:2" x14ac:dyDescent="0.15">
      <c r="B8754" t="s">
        <v>9249</v>
      </c>
    </row>
    <row r="8755" spans="2:2" x14ac:dyDescent="0.15">
      <c r="B8755" t="s">
        <v>9250</v>
      </c>
    </row>
    <row r="8756" spans="2:2" x14ac:dyDescent="0.15">
      <c r="B8756" t="s">
        <v>9251</v>
      </c>
    </row>
    <row r="8757" spans="2:2" x14ac:dyDescent="0.15">
      <c r="B8757" t="s">
        <v>9252</v>
      </c>
    </row>
    <row r="8758" spans="2:2" x14ac:dyDescent="0.15">
      <c r="B8758" t="s">
        <v>9253</v>
      </c>
    </row>
    <row r="8759" spans="2:2" x14ac:dyDescent="0.15">
      <c r="B8759" t="s">
        <v>9254</v>
      </c>
    </row>
    <row r="8760" spans="2:2" x14ac:dyDescent="0.15">
      <c r="B8760" t="s">
        <v>9255</v>
      </c>
    </row>
    <row r="8761" spans="2:2" x14ac:dyDescent="0.15">
      <c r="B8761" t="s">
        <v>9256</v>
      </c>
    </row>
    <row r="8762" spans="2:2" x14ac:dyDescent="0.15">
      <c r="B8762" t="s">
        <v>9257</v>
      </c>
    </row>
    <row r="8763" spans="2:2" x14ac:dyDescent="0.15">
      <c r="B8763" t="s">
        <v>9258</v>
      </c>
    </row>
    <row r="8764" spans="2:2" x14ac:dyDescent="0.15">
      <c r="B8764" t="s">
        <v>9259</v>
      </c>
    </row>
    <row r="8765" spans="2:2" x14ac:dyDescent="0.15">
      <c r="B8765" t="s">
        <v>9260</v>
      </c>
    </row>
    <row r="8766" spans="2:2" x14ac:dyDescent="0.15">
      <c r="B8766" t="s">
        <v>9261</v>
      </c>
    </row>
    <row r="8767" spans="2:2" x14ac:dyDescent="0.15">
      <c r="B8767" t="s">
        <v>9262</v>
      </c>
    </row>
    <row r="8768" spans="2:2" x14ac:dyDescent="0.15">
      <c r="B8768" t="s">
        <v>9263</v>
      </c>
    </row>
    <row r="8769" spans="2:2" x14ac:dyDescent="0.15">
      <c r="B8769" t="s">
        <v>9264</v>
      </c>
    </row>
    <row r="8770" spans="2:2" x14ac:dyDescent="0.15">
      <c r="B8770" t="s">
        <v>9265</v>
      </c>
    </row>
    <row r="8771" spans="2:2" x14ac:dyDescent="0.15">
      <c r="B8771" t="s">
        <v>9266</v>
      </c>
    </row>
    <row r="8772" spans="2:2" x14ac:dyDescent="0.15">
      <c r="B8772" t="s">
        <v>9267</v>
      </c>
    </row>
    <row r="8773" spans="2:2" x14ac:dyDescent="0.15">
      <c r="B8773" t="s">
        <v>9268</v>
      </c>
    </row>
    <row r="8774" spans="2:2" x14ac:dyDescent="0.15">
      <c r="B8774" t="s">
        <v>9269</v>
      </c>
    </row>
    <row r="8775" spans="2:2" x14ac:dyDescent="0.15">
      <c r="B8775" t="s">
        <v>9270</v>
      </c>
    </row>
    <row r="8776" spans="2:2" x14ac:dyDescent="0.15">
      <c r="B8776" t="s">
        <v>9271</v>
      </c>
    </row>
    <row r="8777" spans="2:2" x14ac:dyDescent="0.15">
      <c r="B8777" t="s">
        <v>9272</v>
      </c>
    </row>
    <row r="8778" spans="2:2" x14ac:dyDescent="0.15">
      <c r="B8778" t="s">
        <v>9273</v>
      </c>
    </row>
    <row r="8779" spans="2:2" x14ac:dyDescent="0.15">
      <c r="B8779" t="s">
        <v>9274</v>
      </c>
    </row>
    <row r="8780" spans="2:2" x14ac:dyDescent="0.15">
      <c r="B8780" t="s">
        <v>9275</v>
      </c>
    </row>
    <row r="8781" spans="2:2" x14ac:dyDescent="0.15">
      <c r="B8781" t="s">
        <v>9276</v>
      </c>
    </row>
    <row r="8782" spans="2:2" x14ac:dyDescent="0.15">
      <c r="B8782" t="s">
        <v>9277</v>
      </c>
    </row>
    <row r="8783" spans="2:2" x14ac:dyDescent="0.15">
      <c r="B8783" t="s">
        <v>9277</v>
      </c>
    </row>
    <row r="8784" spans="2:2" x14ac:dyDescent="0.15">
      <c r="B8784" t="s">
        <v>9278</v>
      </c>
    </row>
    <row r="8785" spans="2:2" x14ac:dyDescent="0.15">
      <c r="B8785" t="s">
        <v>9279</v>
      </c>
    </row>
    <row r="8786" spans="2:2" x14ac:dyDescent="0.15">
      <c r="B8786" t="s">
        <v>9280</v>
      </c>
    </row>
    <row r="8787" spans="2:2" x14ac:dyDescent="0.15">
      <c r="B8787" t="s">
        <v>9281</v>
      </c>
    </row>
    <row r="8788" spans="2:2" x14ac:dyDescent="0.15">
      <c r="B8788" t="s">
        <v>9282</v>
      </c>
    </row>
    <row r="8789" spans="2:2" x14ac:dyDescent="0.15">
      <c r="B8789" t="s">
        <v>9283</v>
      </c>
    </row>
    <row r="8790" spans="2:2" x14ac:dyDescent="0.15">
      <c r="B8790" t="s">
        <v>9284</v>
      </c>
    </row>
    <row r="8791" spans="2:2" x14ac:dyDescent="0.15">
      <c r="B8791" t="s">
        <v>9285</v>
      </c>
    </row>
    <row r="8792" spans="2:2" x14ac:dyDescent="0.15">
      <c r="B8792" t="s">
        <v>9286</v>
      </c>
    </row>
    <row r="8793" spans="2:2" x14ac:dyDescent="0.15">
      <c r="B8793" t="s">
        <v>9287</v>
      </c>
    </row>
    <row r="8794" spans="2:2" x14ac:dyDescent="0.15">
      <c r="B8794" t="s">
        <v>9288</v>
      </c>
    </row>
    <row r="8795" spans="2:2" x14ac:dyDescent="0.15">
      <c r="B8795" t="s">
        <v>9289</v>
      </c>
    </row>
    <row r="8796" spans="2:2" x14ac:dyDescent="0.15">
      <c r="B8796" t="s">
        <v>9290</v>
      </c>
    </row>
    <row r="8797" spans="2:2" x14ac:dyDescent="0.15">
      <c r="B8797" t="s">
        <v>9291</v>
      </c>
    </row>
    <row r="8798" spans="2:2" x14ac:dyDescent="0.15">
      <c r="B8798" t="s">
        <v>9292</v>
      </c>
    </row>
    <row r="8799" spans="2:2" x14ac:dyDescent="0.15">
      <c r="B8799" t="s">
        <v>9293</v>
      </c>
    </row>
    <row r="8800" spans="2:2" x14ac:dyDescent="0.15">
      <c r="B8800" t="s">
        <v>9294</v>
      </c>
    </row>
    <row r="8801" spans="2:2" x14ac:dyDescent="0.15">
      <c r="B8801" t="s">
        <v>9295</v>
      </c>
    </row>
    <row r="8802" spans="2:2" x14ac:dyDescent="0.15">
      <c r="B8802" t="s">
        <v>9296</v>
      </c>
    </row>
    <row r="8803" spans="2:2" x14ac:dyDescent="0.15">
      <c r="B8803" t="s">
        <v>9297</v>
      </c>
    </row>
    <row r="8804" spans="2:2" x14ac:dyDescent="0.15">
      <c r="B8804" t="s">
        <v>9298</v>
      </c>
    </row>
    <row r="8805" spans="2:2" x14ac:dyDescent="0.15">
      <c r="B8805" t="s">
        <v>9299</v>
      </c>
    </row>
    <row r="8806" spans="2:2" x14ac:dyDescent="0.15">
      <c r="B8806" t="s">
        <v>9300</v>
      </c>
    </row>
    <row r="8807" spans="2:2" x14ac:dyDescent="0.15">
      <c r="B8807" t="s">
        <v>9301</v>
      </c>
    </row>
    <row r="8808" spans="2:2" x14ac:dyDescent="0.15">
      <c r="B8808" t="s">
        <v>9302</v>
      </c>
    </row>
    <row r="8809" spans="2:2" x14ac:dyDescent="0.15">
      <c r="B8809" t="s">
        <v>9303</v>
      </c>
    </row>
    <row r="8810" spans="2:2" x14ac:dyDescent="0.15">
      <c r="B8810" t="s">
        <v>9304</v>
      </c>
    </row>
    <row r="8811" spans="2:2" x14ac:dyDescent="0.15">
      <c r="B8811" t="s">
        <v>9305</v>
      </c>
    </row>
    <row r="8812" spans="2:2" x14ac:dyDescent="0.15">
      <c r="B8812" t="s">
        <v>9306</v>
      </c>
    </row>
    <row r="8813" spans="2:2" x14ac:dyDescent="0.15">
      <c r="B8813" t="s">
        <v>9307</v>
      </c>
    </row>
    <row r="8814" spans="2:2" x14ac:dyDescent="0.15">
      <c r="B8814" t="s">
        <v>9308</v>
      </c>
    </row>
    <row r="8815" spans="2:2" x14ac:dyDescent="0.15">
      <c r="B8815" t="s">
        <v>9309</v>
      </c>
    </row>
    <row r="8816" spans="2:2" x14ac:dyDescent="0.15">
      <c r="B8816" t="s">
        <v>9310</v>
      </c>
    </row>
    <row r="8817" spans="2:2" x14ac:dyDescent="0.15">
      <c r="B8817" t="s">
        <v>9311</v>
      </c>
    </row>
    <row r="8818" spans="2:2" x14ac:dyDescent="0.15">
      <c r="B8818" t="s">
        <v>9312</v>
      </c>
    </row>
    <row r="8819" spans="2:2" x14ac:dyDescent="0.15">
      <c r="B8819" t="s">
        <v>9313</v>
      </c>
    </row>
    <row r="8820" spans="2:2" x14ac:dyDescent="0.15">
      <c r="B8820" t="s">
        <v>9314</v>
      </c>
    </row>
    <row r="8821" spans="2:2" x14ac:dyDescent="0.15">
      <c r="B8821" t="s">
        <v>9315</v>
      </c>
    </row>
    <row r="8822" spans="2:2" x14ac:dyDescent="0.15">
      <c r="B8822" t="s">
        <v>9316</v>
      </c>
    </row>
    <row r="8823" spans="2:2" x14ac:dyDescent="0.15">
      <c r="B8823" t="s">
        <v>9317</v>
      </c>
    </row>
    <row r="8824" spans="2:2" x14ac:dyDescent="0.15">
      <c r="B8824" t="s">
        <v>9318</v>
      </c>
    </row>
    <row r="8825" spans="2:2" x14ac:dyDescent="0.15">
      <c r="B8825" t="s">
        <v>9319</v>
      </c>
    </row>
    <row r="8826" spans="2:2" x14ac:dyDescent="0.15">
      <c r="B8826" t="s">
        <v>9320</v>
      </c>
    </row>
    <row r="8827" spans="2:2" x14ac:dyDescent="0.15">
      <c r="B8827" t="s">
        <v>9321</v>
      </c>
    </row>
    <row r="8828" spans="2:2" x14ac:dyDescent="0.15">
      <c r="B8828" t="s">
        <v>9322</v>
      </c>
    </row>
    <row r="8829" spans="2:2" x14ac:dyDescent="0.15">
      <c r="B8829" t="s">
        <v>9323</v>
      </c>
    </row>
    <row r="8830" spans="2:2" x14ac:dyDescent="0.15">
      <c r="B8830" t="s">
        <v>9324</v>
      </c>
    </row>
    <row r="8831" spans="2:2" x14ac:dyDescent="0.15">
      <c r="B8831" t="s">
        <v>9325</v>
      </c>
    </row>
    <row r="8832" spans="2:2" x14ac:dyDescent="0.15">
      <c r="B8832" t="s">
        <v>9326</v>
      </c>
    </row>
    <row r="8833" spans="2:2" x14ac:dyDescent="0.15">
      <c r="B8833" t="s">
        <v>9327</v>
      </c>
    </row>
    <row r="8834" spans="2:2" x14ac:dyDescent="0.15">
      <c r="B8834" t="s">
        <v>9328</v>
      </c>
    </row>
    <row r="8835" spans="2:2" x14ac:dyDescent="0.15">
      <c r="B8835" t="s">
        <v>9329</v>
      </c>
    </row>
    <row r="8836" spans="2:2" x14ac:dyDescent="0.15">
      <c r="B8836" t="s">
        <v>9330</v>
      </c>
    </row>
    <row r="8837" spans="2:2" x14ac:dyDescent="0.15">
      <c r="B8837" t="s">
        <v>9331</v>
      </c>
    </row>
    <row r="8838" spans="2:2" x14ac:dyDescent="0.15">
      <c r="B8838" t="s">
        <v>9332</v>
      </c>
    </row>
    <row r="8839" spans="2:2" x14ac:dyDescent="0.15">
      <c r="B8839" t="s">
        <v>9333</v>
      </c>
    </row>
    <row r="8840" spans="2:2" x14ac:dyDescent="0.15">
      <c r="B8840" t="s">
        <v>9334</v>
      </c>
    </row>
    <row r="8841" spans="2:2" x14ac:dyDescent="0.15">
      <c r="B8841" t="s">
        <v>9335</v>
      </c>
    </row>
    <row r="8842" spans="2:2" x14ac:dyDescent="0.15">
      <c r="B8842" t="s">
        <v>9336</v>
      </c>
    </row>
    <row r="8843" spans="2:2" x14ac:dyDescent="0.15">
      <c r="B8843" t="s">
        <v>9337</v>
      </c>
    </row>
    <row r="8844" spans="2:2" x14ac:dyDescent="0.15">
      <c r="B8844" t="s">
        <v>9338</v>
      </c>
    </row>
    <row r="8845" spans="2:2" x14ac:dyDescent="0.15">
      <c r="B8845" t="s">
        <v>9339</v>
      </c>
    </row>
    <row r="8846" spans="2:2" x14ac:dyDescent="0.15">
      <c r="B8846" t="s">
        <v>9340</v>
      </c>
    </row>
    <row r="8847" spans="2:2" x14ac:dyDescent="0.15">
      <c r="B8847" t="s">
        <v>9341</v>
      </c>
    </row>
    <row r="8848" spans="2:2" x14ac:dyDescent="0.15">
      <c r="B8848" t="s">
        <v>9342</v>
      </c>
    </row>
    <row r="8849" spans="2:2" x14ac:dyDescent="0.15">
      <c r="B8849" t="s">
        <v>9343</v>
      </c>
    </row>
    <row r="8850" spans="2:2" x14ac:dyDescent="0.15">
      <c r="B8850" t="s">
        <v>9344</v>
      </c>
    </row>
    <row r="8851" spans="2:2" x14ac:dyDescent="0.15">
      <c r="B8851" t="s">
        <v>9345</v>
      </c>
    </row>
    <row r="8852" spans="2:2" x14ac:dyDescent="0.15">
      <c r="B8852" t="s">
        <v>9346</v>
      </c>
    </row>
    <row r="8853" spans="2:2" x14ac:dyDescent="0.15">
      <c r="B8853" t="s">
        <v>9347</v>
      </c>
    </row>
    <row r="8854" spans="2:2" x14ac:dyDescent="0.15">
      <c r="B8854" t="s">
        <v>9348</v>
      </c>
    </row>
    <row r="8855" spans="2:2" x14ac:dyDescent="0.15">
      <c r="B8855" t="s">
        <v>9349</v>
      </c>
    </row>
    <row r="8856" spans="2:2" x14ac:dyDescent="0.15">
      <c r="B8856" t="s">
        <v>9350</v>
      </c>
    </row>
    <row r="8857" spans="2:2" x14ac:dyDescent="0.15">
      <c r="B8857" t="s">
        <v>9351</v>
      </c>
    </row>
    <row r="8858" spans="2:2" x14ac:dyDescent="0.15">
      <c r="B8858" t="s">
        <v>9352</v>
      </c>
    </row>
    <row r="8859" spans="2:2" x14ac:dyDescent="0.15">
      <c r="B8859" t="s">
        <v>9353</v>
      </c>
    </row>
    <row r="8860" spans="2:2" x14ac:dyDescent="0.15">
      <c r="B8860" t="s">
        <v>9354</v>
      </c>
    </row>
    <row r="8861" spans="2:2" x14ac:dyDescent="0.15">
      <c r="B8861" t="s">
        <v>9355</v>
      </c>
    </row>
    <row r="8862" spans="2:2" x14ac:dyDescent="0.15">
      <c r="B8862" t="s">
        <v>9356</v>
      </c>
    </row>
    <row r="8863" spans="2:2" x14ac:dyDescent="0.15">
      <c r="B8863" t="s">
        <v>9357</v>
      </c>
    </row>
    <row r="8864" spans="2:2" x14ac:dyDescent="0.15">
      <c r="B8864" t="s">
        <v>9358</v>
      </c>
    </row>
    <row r="8865" spans="2:2" x14ac:dyDescent="0.15">
      <c r="B8865" t="s">
        <v>9359</v>
      </c>
    </row>
    <row r="8866" spans="2:2" x14ac:dyDescent="0.15">
      <c r="B8866" t="s">
        <v>9360</v>
      </c>
    </row>
    <row r="8867" spans="2:2" x14ac:dyDescent="0.15">
      <c r="B8867" t="s">
        <v>9361</v>
      </c>
    </row>
    <row r="8868" spans="2:2" x14ac:dyDescent="0.15">
      <c r="B8868" t="s">
        <v>9362</v>
      </c>
    </row>
    <row r="8869" spans="2:2" x14ac:dyDescent="0.15">
      <c r="B8869" t="s">
        <v>9363</v>
      </c>
    </row>
    <row r="8870" spans="2:2" x14ac:dyDescent="0.15">
      <c r="B8870" t="s">
        <v>9364</v>
      </c>
    </row>
    <row r="8871" spans="2:2" x14ac:dyDescent="0.15">
      <c r="B8871" t="s">
        <v>9365</v>
      </c>
    </row>
    <row r="8872" spans="2:2" x14ac:dyDescent="0.15">
      <c r="B8872" t="s">
        <v>9366</v>
      </c>
    </row>
    <row r="8873" spans="2:2" x14ac:dyDescent="0.15">
      <c r="B8873" t="s">
        <v>9367</v>
      </c>
    </row>
    <row r="8874" spans="2:2" x14ac:dyDescent="0.15">
      <c r="B8874" t="s">
        <v>9368</v>
      </c>
    </row>
    <row r="8875" spans="2:2" x14ac:dyDescent="0.15">
      <c r="B8875" t="s">
        <v>9369</v>
      </c>
    </row>
    <row r="8876" spans="2:2" x14ac:dyDescent="0.15">
      <c r="B8876" t="s">
        <v>9370</v>
      </c>
    </row>
    <row r="8877" spans="2:2" x14ac:dyDescent="0.15">
      <c r="B8877" t="s">
        <v>9371</v>
      </c>
    </row>
    <row r="8878" spans="2:2" x14ac:dyDescent="0.15">
      <c r="B8878" t="s">
        <v>9372</v>
      </c>
    </row>
    <row r="8879" spans="2:2" x14ac:dyDescent="0.15">
      <c r="B8879" t="s">
        <v>9373</v>
      </c>
    </row>
    <row r="8880" spans="2:2" x14ac:dyDescent="0.15">
      <c r="B8880" t="s">
        <v>9374</v>
      </c>
    </row>
    <row r="8881" spans="2:2" x14ac:dyDescent="0.15">
      <c r="B8881" t="s">
        <v>9375</v>
      </c>
    </row>
    <row r="8882" spans="2:2" x14ac:dyDescent="0.15">
      <c r="B8882" t="s">
        <v>9376</v>
      </c>
    </row>
    <row r="8883" spans="2:2" x14ac:dyDescent="0.15">
      <c r="B8883" t="s">
        <v>9377</v>
      </c>
    </row>
    <row r="8884" spans="2:2" x14ac:dyDescent="0.15">
      <c r="B8884" t="s">
        <v>9378</v>
      </c>
    </row>
    <row r="8885" spans="2:2" x14ac:dyDescent="0.15">
      <c r="B8885" t="s">
        <v>9379</v>
      </c>
    </row>
    <row r="8886" spans="2:2" x14ac:dyDescent="0.15">
      <c r="B8886" t="s">
        <v>9380</v>
      </c>
    </row>
    <row r="8887" spans="2:2" x14ac:dyDescent="0.15">
      <c r="B8887" t="s">
        <v>9381</v>
      </c>
    </row>
    <row r="8888" spans="2:2" x14ac:dyDescent="0.15">
      <c r="B8888" t="s">
        <v>9382</v>
      </c>
    </row>
    <row r="8889" spans="2:2" x14ac:dyDescent="0.15">
      <c r="B8889" t="s">
        <v>9383</v>
      </c>
    </row>
    <row r="8890" spans="2:2" x14ac:dyDescent="0.15">
      <c r="B8890" t="s">
        <v>9384</v>
      </c>
    </row>
    <row r="8891" spans="2:2" x14ac:dyDescent="0.15">
      <c r="B8891" t="s">
        <v>9385</v>
      </c>
    </row>
    <row r="8892" spans="2:2" x14ac:dyDescent="0.15">
      <c r="B8892" t="s">
        <v>9386</v>
      </c>
    </row>
    <row r="8893" spans="2:2" x14ac:dyDescent="0.15">
      <c r="B8893" t="s">
        <v>9387</v>
      </c>
    </row>
    <row r="8894" spans="2:2" x14ac:dyDescent="0.15">
      <c r="B8894" t="s">
        <v>9388</v>
      </c>
    </row>
    <row r="8895" spans="2:2" x14ac:dyDescent="0.15">
      <c r="B8895" t="s">
        <v>9389</v>
      </c>
    </row>
    <row r="8896" spans="2:2" x14ac:dyDescent="0.15">
      <c r="B8896" t="s">
        <v>9390</v>
      </c>
    </row>
    <row r="8897" spans="2:2" x14ac:dyDescent="0.15">
      <c r="B8897" t="s">
        <v>9391</v>
      </c>
    </row>
    <row r="8898" spans="2:2" x14ac:dyDescent="0.15">
      <c r="B8898" t="s">
        <v>9392</v>
      </c>
    </row>
    <row r="8899" spans="2:2" x14ac:dyDescent="0.15">
      <c r="B8899" t="s">
        <v>9393</v>
      </c>
    </row>
    <row r="8900" spans="2:2" x14ac:dyDescent="0.15">
      <c r="B8900" t="s">
        <v>9394</v>
      </c>
    </row>
    <row r="8901" spans="2:2" x14ac:dyDescent="0.15">
      <c r="B8901" t="s">
        <v>9395</v>
      </c>
    </row>
    <row r="8902" spans="2:2" x14ac:dyDescent="0.15">
      <c r="B8902" t="s">
        <v>9396</v>
      </c>
    </row>
    <row r="8903" spans="2:2" x14ac:dyDescent="0.15">
      <c r="B8903" t="s">
        <v>9396</v>
      </c>
    </row>
    <row r="8904" spans="2:2" x14ac:dyDescent="0.15">
      <c r="B8904" t="s">
        <v>9397</v>
      </c>
    </row>
    <row r="8905" spans="2:2" x14ac:dyDescent="0.15">
      <c r="B8905" t="s">
        <v>9398</v>
      </c>
    </row>
    <row r="8906" spans="2:2" x14ac:dyDescent="0.15">
      <c r="B8906" t="s">
        <v>9399</v>
      </c>
    </row>
    <row r="8907" spans="2:2" x14ac:dyDescent="0.15">
      <c r="B8907" t="s">
        <v>9400</v>
      </c>
    </row>
    <row r="8908" spans="2:2" x14ac:dyDescent="0.15">
      <c r="B8908" t="s">
        <v>9401</v>
      </c>
    </row>
    <row r="8909" spans="2:2" x14ac:dyDescent="0.15">
      <c r="B8909" t="s">
        <v>9402</v>
      </c>
    </row>
    <row r="8910" spans="2:2" x14ac:dyDescent="0.15">
      <c r="B8910" t="s">
        <v>9403</v>
      </c>
    </row>
    <row r="8911" spans="2:2" x14ac:dyDescent="0.15">
      <c r="B8911" t="s">
        <v>9404</v>
      </c>
    </row>
    <row r="8912" spans="2:2" x14ac:dyDescent="0.15">
      <c r="B8912" t="s">
        <v>9405</v>
      </c>
    </row>
    <row r="8913" spans="2:2" x14ac:dyDescent="0.15">
      <c r="B8913" t="s">
        <v>9406</v>
      </c>
    </row>
    <row r="8914" spans="2:2" x14ac:dyDescent="0.15">
      <c r="B8914" t="s">
        <v>9407</v>
      </c>
    </row>
    <row r="8915" spans="2:2" x14ac:dyDescent="0.15">
      <c r="B8915" t="s">
        <v>9408</v>
      </c>
    </row>
    <row r="8916" spans="2:2" x14ac:dyDescent="0.15">
      <c r="B8916" t="s">
        <v>9409</v>
      </c>
    </row>
    <row r="8917" spans="2:2" x14ac:dyDescent="0.15">
      <c r="B8917" t="s">
        <v>9410</v>
      </c>
    </row>
    <row r="8918" spans="2:2" x14ac:dyDescent="0.15">
      <c r="B8918" t="s">
        <v>9411</v>
      </c>
    </row>
    <row r="8919" spans="2:2" x14ac:dyDescent="0.15">
      <c r="B8919" t="s">
        <v>9412</v>
      </c>
    </row>
    <row r="8920" spans="2:2" x14ac:dyDescent="0.15">
      <c r="B8920" t="s">
        <v>9413</v>
      </c>
    </row>
    <row r="8921" spans="2:2" x14ac:dyDescent="0.15">
      <c r="B8921" t="s">
        <v>9414</v>
      </c>
    </row>
    <row r="8922" spans="2:2" x14ac:dyDescent="0.15">
      <c r="B8922" t="s">
        <v>9415</v>
      </c>
    </row>
    <row r="8923" spans="2:2" x14ac:dyDescent="0.15">
      <c r="B8923" t="s">
        <v>9416</v>
      </c>
    </row>
    <row r="8924" spans="2:2" x14ac:dyDescent="0.15">
      <c r="B8924" t="s">
        <v>9417</v>
      </c>
    </row>
    <row r="8925" spans="2:2" x14ac:dyDescent="0.15">
      <c r="B8925" t="s">
        <v>9418</v>
      </c>
    </row>
    <row r="8926" spans="2:2" x14ac:dyDescent="0.15">
      <c r="B8926" t="s">
        <v>9419</v>
      </c>
    </row>
    <row r="8927" spans="2:2" x14ac:dyDescent="0.15">
      <c r="B8927" t="s">
        <v>9420</v>
      </c>
    </row>
    <row r="8928" spans="2:2" x14ac:dyDescent="0.15">
      <c r="B8928" t="s">
        <v>9421</v>
      </c>
    </row>
    <row r="8929" spans="2:2" x14ac:dyDescent="0.15">
      <c r="B8929" t="s">
        <v>9422</v>
      </c>
    </row>
    <row r="8930" spans="2:2" x14ac:dyDescent="0.15">
      <c r="B8930" t="s">
        <v>9423</v>
      </c>
    </row>
    <row r="8931" spans="2:2" x14ac:dyDescent="0.15">
      <c r="B8931" t="s">
        <v>9424</v>
      </c>
    </row>
    <row r="8932" spans="2:2" x14ac:dyDescent="0.15">
      <c r="B8932" t="s">
        <v>9425</v>
      </c>
    </row>
    <row r="8933" spans="2:2" x14ac:dyDescent="0.15">
      <c r="B8933" t="s">
        <v>9426</v>
      </c>
    </row>
    <row r="8934" spans="2:2" x14ac:dyDescent="0.15">
      <c r="B8934" t="s">
        <v>9427</v>
      </c>
    </row>
    <row r="8935" spans="2:2" x14ac:dyDescent="0.15">
      <c r="B8935" t="s">
        <v>9428</v>
      </c>
    </row>
    <row r="8936" spans="2:2" x14ac:dyDescent="0.15">
      <c r="B8936" t="s">
        <v>9429</v>
      </c>
    </row>
    <row r="8937" spans="2:2" x14ac:dyDescent="0.15">
      <c r="B8937" t="s">
        <v>9430</v>
      </c>
    </row>
    <row r="8938" spans="2:2" x14ac:dyDescent="0.15">
      <c r="B8938" t="s">
        <v>9431</v>
      </c>
    </row>
    <row r="8939" spans="2:2" x14ac:dyDescent="0.15">
      <c r="B8939" t="s">
        <v>9432</v>
      </c>
    </row>
    <row r="8940" spans="2:2" x14ac:dyDescent="0.15">
      <c r="B8940" t="s">
        <v>9433</v>
      </c>
    </row>
    <row r="8941" spans="2:2" x14ac:dyDescent="0.15">
      <c r="B8941" t="s">
        <v>9434</v>
      </c>
    </row>
    <row r="8942" spans="2:2" x14ac:dyDescent="0.15">
      <c r="B8942" t="s">
        <v>9435</v>
      </c>
    </row>
    <row r="8943" spans="2:2" x14ac:dyDescent="0.15">
      <c r="B8943" t="s">
        <v>9436</v>
      </c>
    </row>
    <row r="8944" spans="2:2" x14ac:dyDescent="0.15">
      <c r="B8944" t="s">
        <v>9437</v>
      </c>
    </row>
    <row r="8945" spans="2:2" x14ac:dyDescent="0.15">
      <c r="B8945" t="s">
        <v>9438</v>
      </c>
    </row>
    <row r="8946" spans="2:2" x14ac:dyDescent="0.15">
      <c r="B8946" t="s">
        <v>9439</v>
      </c>
    </row>
    <row r="8947" spans="2:2" x14ac:dyDescent="0.15">
      <c r="B8947" t="s">
        <v>9440</v>
      </c>
    </row>
    <row r="8948" spans="2:2" x14ac:dyDescent="0.15">
      <c r="B8948" t="s">
        <v>9441</v>
      </c>
    </row>
    <row r="8949" spans="2:2" x14ac:dyDescent="0.15">
      <c r="B8949" t="s">
        <v>9442</v>
      </c>
    </row>
    <row r="8950" spans="2:2" x14ac:dyDescent="0.15">
      <c r="B8950" t="s">
        <v>9443</v>
      </c>
    </row>
    <row r="8951" spans="2:2" x14ac:dyDescent="0.15">
      <c r="B8951" t="s">
        <v>9444</v>
      </c>
    </row>
    <row r="8952" spans="2:2" x14ac:dyDescent="0.15">
      <c r="B8952" t="s">
        <v>9445</v>
      </c>
    </row>
    <row r="8953" spans="2:2" x14ac:dyDescent="0.15">
      <c r="B8953" t="s">
        <v>9446</v>
      </c>
    </row>
    <row r="8954" spans="2:2" x14ac:dyDescent="0.15">
      <c r="B8954" t="s">
        <v>9447</v>
      </c>
    </row>
    <row r="8955" spans="2:2" x14ac:dyDescent="0.15">
      <c r="B8955" t="s">
        <v>9448</v>
      </c>
    </row>
    <row r="8956" spans="2:2" x14ac:dyDescent="0.15">
      <c r="B8956" t="s">
        <v>9449</v>
      </c>
    </row>
    <row r="8957" spans="2:2" x14ac:dyDescent="0.15">
      <c r="B8957" t="s">
        <v>9450</v>
      </c>
    </row>
    <row r="8958" spans="2:2" x14ac:dyDescent="0.15">
      <c r="B8958" t="s">
        <v>9451</v>
      </c>
    </row>
    <row r="8959" spans="2:2" x14ac:dyDescent="0.15">
      <c r="B8959" t="s">
        <v>9452</v>
      </c>
    </row>
    <row r="8960" spans="2:2" x14ac:dyDescent="0.15">
      <c r="B8960" t="s">
        <v>9453</v>
      </c>
    </row>
    <row r="8961" spans="2:2" x14ac:dyDescent="0.15">
      <c r="B8961" t="s">
        <v>9454</v>
      </c>
    </row>
    <row r="8962" spans="2:2" x14ac:dyDescent="0.15">
      <c r="B8962" t="s">
        <v>9455</v>
      </c>
    </row>
    <row r="8963" spans="2:2" x14ac:dyDescent="0.15">
      <c r="B8963" t="s">
        <v>9456</v>
      </c>
    </row>
    <row r="8964" spans="2:2" x14ac:dyDescent="0.15">
      <c r="B8964" t="s">
        <v>9457</v>
      </c>
    </row>
    <row r="8965" spans="2:2" x14ac:dyDescent="0.15">
      <c r="B8965" t="s">
        <v>9458</v>
      </c>
    </row>
    <row r="8966" spans="2:2" x14ac:dyDescent="0.15">
      <c r="B8966" t="s">
        <v>9459</v>
      </c>
    </row>
    <row r="8967" spans="2:2" x14ac:dyDescent="0.15">
      <c r="B8967" t="s">
        <v>9460</v>
      </c>
    </row>
    <row r="8968" spans="2:2" x14ac:dyDescent="0.15">
      <c r="B8968" t="s">
        <v>9461</v>
      </c>
    </row>
    <row r="8969" spans="2:2" x14ac:dyDescent="0.15">
      <c r="B8969" t="s">
        <v>9462</v>
      </c>
    </row>
    <row r="8970" spans="2:2" x14ac:dyDescent="0.15">
      <c r="B8970" t="s">
        <v>9463</v>
      </c>
    </row>
    <row r="8971" spans="2:2" x14ac:dyDescent="0.15">
      <c r="B8971" t="s">
        <v>9464</v>
      </c>
    </row>
    <row r="8972" spans="2:2" x14ac:dyDescent="0.15">
      <c r="B8972" t="s">
        <v>9465</v>
      </c>
    </row>
    <row r="8973" spans="2:2" x14ac:dyDescent="0.15">
      <c r="B8973" t="s">
        <v>9466</v>
      </c>
    </row>
    <row r="8974" spans="2:2" x14ac:dyDescent="0.15">
      <c r="B8974" t="s">
        <v>9467</v>
      </c>
    </row>
    <row r="8975" spans="2:2" x14ac:dyDescent="0.15">
      <c r="B8975" t="s">
        <v>9468</v>
      </c>
    </row>
    <row r="8976" spans="2:2" x14ac:dyDescent="0.15">
      <c r="B8976" t="s">
        <v>9469</v>
      </c>
    </row>
    <row r="8977" spans="2:2" x14ac:dyDescent="0.15">
      <c r="B8977" t="s">
        <v>9470</v>
      </c>
    </row>
    <row r="8978" spans="2:2" x14ac:dyDescent="0.15">
      <c r="B8978" t="s">
        <v>9471</v>
      </c>
    </row>
    <row r="8979" spans="2:2" x14ac:dyDescent="0.15">
      <c r="B8979" t="s">
        <v>9472</v>
      </c>
    </row>
    <row r="8980" spans="2:2" x14ac:dyDescent="0.15">
      <c r="B8980" t="s">
        <v>9473</v>
      </c>
    </row>
    <row r="8981" spans="2:2" x14ac:dyDescent="0.15">
      <c r="B8981" t="s">
        <v>9474</v>
      </c>
    </row>
    <row r="8982" spans="2:2" x14ac:dyDescent="0.15">
      <c r="B8982" t="s">
        <v>9475</v>
      </c>
    </row>
    <row r="8983" spans="2:2" x14ac:dyDescent="0.15">
      <c r="B8983" t="s">
        <v>9476</v>
      </c>
    </row>
    <row r="8984" spans="2:2" x14ac:dyDescent="0.15">
      <c r="B8984" t="s">
        <v>9477</v>
      </c>
    </row>
    <row r="8985" spans="2:2" x14ac:dyDescent="0.15">
      <c r="B8985" t="s">
        <v>9478</v>
      </c>
    </row>
    <row r="8986" spans="2:2" x14ac:dyDescent="0.15">
      <c r="B8986" t="s">
        <v>9479</v>
      </c>
    </row>
    <row r="8987" spans="2:2" x14ac:dyDescent="0.15">
      <c r="B8987" t="s">
        <v>9480</v>
      </c>
    </row>
    <row r="8988" spans="2:2" x14ac:dyDescent="0.15">
      <c r="B8988" t="s">
        <v>9481</v>
      </c>
    </row>
    <row r="8989" spans="2:2" x14ac:dyDescent="0.15">
      <c r="B8989" t="s">
        <v>9482</v>
      </c>
    </row>
    <row r="8990" spans="2:2" x14ac:dyDescent="0.15">
      <c r="B8990" t="s">
        <v>9483</v>
      </c>
    </row>
    <row r="8991" spans="2:2" x14ac:dyDescent="0.15">
      <c r="B8991" t="s">
        <v>9484</v>
      </c>
    </row>
    <row r="8992" spans="2:2" x14ac:dyDescent="0.15">
      <c r="B8992" t="s">
        <v>9485</v>
      </c>
    </row>
    <row r="8993" spans="2:2" x14ac:dyDescent="0.15">
      <c r="B8993" t="s">
        <v>9486</v>
      </c>
    </row>
    <row r="8994" spans="2:2" x14ac:dyDescent="0.15">
      <c r="B8994" t="s">
        <v>9487</v>
      </c>
    </row>
    <row r="8995" spans="2:2" x14ac:dyDescent="0.15">
      <c r="B8995" t="s">
        <v>9488</v>
      </c>
    </row>
    <row r="8996" spans="2:2" x14ac:dyDescent="0.15">
      <c r="B8996" t="s">
        <v>9489</v>
      </c>
    </row>
    <row r="8997" spans="2:2" x14ac:dyDescent="0.15">
      <c r="B8997" t="s">
        <v>9490</v>
      </c>
    </row>
    <row r="8998" spans="2:2" x14ac:dyDescent="0.15">
      <c r="B8998" t="s">
        <v>9491</v>
      </c>
    </row>
    <row r="8999" spans="2:2" x14ac:dyDescent="0.15">
      <c r="B8999" t="s">
        <v>9492</v>
      </c>
    </row>
    <row r="9000" spans="2:2" x14ac:dyDescent="0.15">
      <c r="B9000" t="s">
        <v>9493</v>
      </c>
    </row>
    <row r="9001" spans="2:2" x14ac:dyDescent="0.15">
      <c r="B9001" t="s">
        <v>9494</v>
      </c>
    </row>
    <row r="9002" spans="2:2" x14ac:dyDescent="0.15">
      <c r="B9002" t="s">
        <v>9495</v>
      </c>
    </row>
    <row r="9003" spans="2:2" x14ac:dyDescent="0.15">
      <c r="B9003" t="s">
        <v>9496</v>
      </c>
    </row>
    <row r="9004" spans="2:2" x14ac:dyDescent="0.15">
      <c r="B9004" t="s">
        <v>9497</v>
      </c>
    </row>
    <row r="9005" spans="2:2" x14ac:dyDescent="0.15">
      <c r="B9005" t="s">
        <v>9498</v>
      </c>
    </row>
    <row r="9006" spans="2:2" x14ac:dyDescent="0.15">
      <c r="B9006" t="s">
        <v>9499</v>
      </c>
    </row>
    <row r="9007" spans="2:2" x14ac:dyDescent="0.15">
      <c r="B9007" t="s">
        <v>9500</v>
      </c>
    </row>
    <row r="9008" spans="2:2" x14ac:dyDescent="0.15">
      <c r="B9008" t="s">
        <v>9501</v>
      </c>
    </row>
    <row r="9009" spans="2:2" x14ac:dyDescent="0.15">
      <c r="B9009" t="s">
        <v>9502</v>
      </c>
    </row>
    <row r="9010" spans="2:2" x14ac:dyDescent="0.15">
      <c r="B9010" t="s">
        <v>9503</v>
      </c>
    </row>
    <row r="9011" spans="2:2" x14ac:dyDescent="0.15">
      <c r="B9011" t="s">
        <v>9504</v>
      </c>
    </row>
    <row r="9012" spans="2:2" x14ac:dyDescent="0.15">
      <c r="B9012" t="s">
        <v>9505</v>
      </c>
    </row>
    <row r="9013" spans="2:2" x14ac:dyDescent="0.15">
      <c r="B9013" t="s">
        <v>9506</v>
      </c>
    </row>
    <row r="9014" spans="2:2" x14ac:dyDescent="0.15">
      <c r="B9014" t="s">
        <v>9507</v>
      </c>
    </row>
    <row r="9015" spans="2:2" x14ac:dyDescent="0.15">
      <c r="B9015" t="s">
        <v>9508</v>
      </c>
    </row>
    <row r="9016" spans="2:2" x14ac:dyDescent="0.15">
      <c r="B9016" t="s">
        <v>9509</v>
      </c>
    </row>
    <row r="9017" spans="2:2" x14ac:dyDescent="0.15">
      <c r="B9017" t="s">
        <v>9510</v>
      </c>
    </row>
    <row r="9018" spans="2:2" x14ac:dyDescent="0.15">
      <c r="B9018" t="s">
        <v>9511</v>
      </c>
    </row>
    <row r="9019" spans="2:2" x14ac:dyDescent="0.15">
      <c r="B9019" t="s">
        <v>9512</v>
      </c>
    </row>
    <row r="9020" spans="2:2" x14ac:dyDescent="0.15">
      <c r="B9020" t="s">
        <v>9513</v>
      </c>
    </row>
    <row r="9021" spans="2:2" x14ac:dyDescent="0.15">
      <c r="B9021" t="s">
        <v>9514</v>
      </c>
    </row>
    <row r="9022" spans="2:2" x14ac:dyDescent="0.15">
      <c r="B9022" t="s">
        <v>9515</v>
      </c>
    </row>
    <row r="9023" spans="2:2" x14ac:dyDescent="0.15">
      <c r="B9023" t="s">
        <v>9516</v>
      </c>
    </row>
    <row r="9024" spans="2:2" x14ac:dyDescent="0.15">
      <c r="B9024" t="s">
        <v>9517</v>
      </c>
    </row>
    <row r="9025" spans="2:2" x14ac:dyDescent="0.15">
      <c r="B9025" t="s">
        <v>9518</v>
      </c>
    </row>
    <row r="9026" spans="2:2" x14ac:dyDescent="0.15">
      <c r="B9026" t="s">
        <v>9519</v>
      </c>
    </row>
    <row r="9027" spans="2:2" x14ac:dyDescent="0.15">
      <c r="B9027" t="s">
        <v>9520</v>
      </c>
    </row>
    <row r="9028" spans="2:2" x14ac:dyDescent="0.15">
      <c r="B9028" t="s">
        <v>9521</v>
      </c>
    </row>
    <row r="9029" spans="2:2" x14ac:dyDescent="0.15">
      <c r="B9029" t="s">
        <v>9522</v>
      </c>
    </row>
    <row r="9030" spans="2:2" x14ac:dyDescent="0.15">
      <c r="B9030" t="s">
        <v>9523</v>
      </c>
    </row>
    <row r="9031" spans="2:2" x14ac:dyDescent="0.15">
      <c r="B9031" t="s">
        <v>9524</v>
      </c>
    </row>
    <row r="9032" spans="2:2" x14ac:dyDescent="0.15">
      <c r="B9032" t="s">
        <v>9525</v>
      </c>
    </row>
    <row r="9033" spans="2:2" x14ac:dyDescent="0.15">
      <c r="B9033" t="s">
        <v>9526</v>
      </c>
    </row>
    <row r="9034" spans="2:2" x14ac:dyDescent="0.15">
      <c r="B9034" t="s">
        <v>9527</v>
      </c>
    </row>
    <row r="9035" spans="2:2" x14ac:dyDescent="0.15">
      <c r="B9035" t="s">
        <v>9528</v>
      </c>
    </row>
    <row r="9036" spans="2:2" x14ac:dyDescent="0.15">
      <c r="B9036" t="s">
        <v>9529</v>
      </c>
    </row>
    <row r="9037" spans="2:2" x14ac:dyDescent="0.15">
      <c r="B9037" t="s">
        <v>9530</v>
      </c>
    </row>
    <row r="9038" spans="2:2" x14ac:dyDescent="0.15">
      <c r="B9038" t="s">
        <v>9531</v>
      </c>
    </row>
    <row r="9039" spans="2:2" x14ac:dyDescent="0.15">
      <c r="B9039" t="s">
        <v>9532</v>
      </c>
    </row>
    <row r="9040" spans="2:2" x14ac:dyDescent="0.15">
      <c r="B9040" t="s">
        <v>9533</v>
      </c>
    </row>
    <row r="9041" spans="2:2" x14ac:dyDescent="0.15">
      <c r="B9041" t="s">
        <v>9534</v>
      </c>
    </row>
    <row r="9042" spans="2:2" x14ac:dyDescent="0.15">
      <c r="B9042" t="s">
        <v>9535</v>
      </c>
    </row>
    <row r="9043" spans="2:2" x14ac:dyDescent="0.15">
      <c r="B9043" t="s">
        <v>9536</v>
      </c>
    </row>
    <row r="9044" spans="2:2" x14ac:dyDescent="0.15">
      <c r="B9044" t="s">
        <v>9537</v>
      </c>
    </row>
    <row r="9045" spans="2:2" x14ac:dyDescent="0.15">
      <c r="B9045" t="s">
        <v>9538</v>
      </c>
    </row>
    <row r="9046" spans="2:2" x14ac:dyDescent="0.15">
      <c r="B9046" t="s">
        <v>9539</v>
      </c>
    </row>
    <row r="9047" spans="2:2" x14ac:dyDescent="0.15">
      <c r="B9047" t="s">
        <v>9540</v>
      </c>
    </row>
    <row r="9048" spans="2:2" x14ac:dyDescent="0.15">
      <c r="B9048" t="s">
        <v>9541</v>
      </c>
    </row>
    <row r="9049" spans="2:2" x14ac:dyDescent="0.15">
      <c r="B9049" t="s">
        <v>9542</v>
      </c>
    </row>
    <row r="9050" spans="2:2" x14ac:dyDescent="0.15">
      <c r="B9050" t="s">
        <v>9543</v>
      </c>
    </row>
    <row r="9051" spans="2:2" x14ac:dyDescent="0.15">
      <c r="B9051" t="s">
        <v>9544</v>
      </c>
    </row>
    <row r="9052" spans="2:2" x14ac:dyDescent="0.15">
      <c r="B9052" t="s">
        <v>9545</v>
      </c>
    </row>
    <row r="9053" spans="2:2" x14ac:dyDescent="0.15">
      <c r="B9053" t="s">
        <v>9546</v>
      </c>
    </row>
    <row r="9054" spans="2:2" x14ac:dyDescent="0.15">
      <c r="B9054" t="s">
        <v>9547</v>
      </c>
    </row>
    <row r="9055" spans="2:2" x14ac:dyDescent="0.15">
      <c r="B9055" t="s">
        <v>9548</v>
      </c>
    </row>
    <row r="9056" spans="2:2" x14ac:dyDescent="0.15">
      <c r="B9056" t="s">
        <v>9549</v>
      </c>
    </row>
    <row r="9057" spans="2:2" x14ac:dyDescent="0.15">
      <c r="B9057" t="s">
        <v>9550</v>
      </c>
    </row>
    <row r="9058" spans="2:2" x14ac:dyDescent="0.15">
      <c r="B9058" t="s">
        <v>9551</v>
      </c>
    </row>
    <row r="9059" spans="2:2" x14ac:dyDescent="0.15">
      <c r="B9059" t="s">
        <v>9552</v>
      </c>
    </row>
    <row r="9060" spans="2:2" x14ac:dyDescent="0.15">
      <c r="B9060" t="s">
        <v>9553</v>
      </c>
    </row>
    <row r="9061" spans="2:2" x14ac:dyDescent="0.15">
      <c r="B9061" t="s">
        <v>9554</v>
      </c>
    </row>
    <row r="9062" spans="2:2" x14ac:dyDescent="0.15">
      <c r="B9062" t="s">
        <v>9555</v>
      </c>
    </row>
    <row r="9063" spans="2:2" x14ac:dyDescent="0.15">
      <c r="B9063" t="s">
        <v>9556</v>
      </c>
    </row>
    <row r="9064" spans="2:2" x14ac:dyDescent="0.15">
      <c r="B9064" t="s">
        <v>9557</v>
      </c>
    </row>
    <row r="9065" spans="2:2" x14ac:dyDescent="0.15">
      <c r="B9065" t="s">
        <v>9558</v>
      </c>
    </row>
    <row r="9066" spans="2:2" x14ac:dyDescent="0.15">
      <c r="B9066" t="s">
        <v>9559</v>
      </c>
    </row>
    <row r="9067" spans="2:2" x14ac:dyDescent="0.15">
      <c r="B9067" t="s">
        <v>9560</v>
      </c>
    </row>
    <row r="9068" spans="2:2" x14ac:dyDescent="0.15">
      <c r="B9068" t="s">
        <v>9561</v>
      </c>
    </row>
    <row r="9069" spans="2:2" x14ac:dyDescent="0.15">
      <c r="B9069" t="s">
        <v>9562</v>
      </c>
    </row>
    <row r="9070" spans="2:2" x14ac:dyDescent="0.15">
      <c r="B9070" t="s">
        <v>9563</v>
      </c>
    </row>
    <row r="9071" spans="2:2" x14ac:dyDescent="0.15">
      <c r="B9071" t="s">
        <v>9564</v>
      </c>
    </row>
    <row r="9072" spans="2:2" x14ac:dyDescent="0.15">
      <c r="B9072" t="s">
        <v>9565</v>
      </c>
    </row>
    <row r="9073" spans="2:2" x14ac:dyDescent="0.15">
      <c r="B9073" t="s">
        <v>9566</v>
      </c>
    </row>
    <row r="9074" spans="2:2" x14ac:dyDescent="0.15">
      <c r="B9074" t="s">
        <v>9567</v>
      </c>
    </row>
    <row r="9075" spans="2:2" x14ac:dyDescent="0.15">
      <c r="B9075" t="s">
        <v>9568</v>
      </c>
    </row>
    <row r="9076" spans="2:2" x14ac:dyDescent="0.15">
      <c r="B9076" t="s">
        <v>9569</v>
      </c>
    </row>
    <row r="9077" spans="2:2" x14ac:dyDescent="0.15">
      <c r="B9077" t="s">
        <v>9570</v>
      </c>
    </row>
    <row r="9078" spans="2:2" x14ac:dyDescent="0.15">
      <c r="B9078" t="s">
        <v>9571</v>
      </c>
    </row>
    <row r="9079" spans="2:2" x14ac:dyDescent="0.15">
      <c r="B9079" t="s">
        <v>9572</v>
      </c>
    </row>
    <row r="9080" spans="2:2" x14ac:dyDescent="0.15">
      <c r="B9080" t="s">
        <v>9573</v>
      </c>
    </row>
    <row r="9081" spans="2:2" x14ac:dyDescent="0.15">
      <c r="B9081" t="s">
        <v>9574</v>
      </c>
    </row>
    <row r="9082" spans="2:2" x14ac:dyDescent="0.15">
      <c r="B9082" t="s">
        <v>9575</v>
      </c>
    </row>
    <row r="9083" spans="2:2" x14ac:dyDescent="0.15">
      <c r="B9083" t="s">
        <v>9576</v>
      </c>
    </row>
    <row r="9084" spans="2:2" x14ac:dyDescent="0.15">
      <c r="B9084" t="s">
        <v>9577</v>
      </c>
    </row>
    <row r="9085" spans="2:2" x14ac:dyDescent="0.15">
      <c r="B9085" t="s">
        <v>9578</v>
      </c>
    </row>
    <row r="9086" spans="2:2" x14ac:dyDescent="0.15">
      <c r="B9086" t="s">
        <v>9579</v>
      </c>
    </row>
    <row r="9087" spans="2:2" x14ac:dyDescent="0.15">
      <c r="B9087" t="s">
        <v>9580</v>
      </c>
    </row>
    <row r="9088" spans="2:2" x14ac:dyDescent="0.15">
      <c r="B9088" t="s">
        <v>9581</v>
      </c>
    </row>
    <row r="9089" spans="2:2" x14ac:dyDescent="0.15">
      <c r="B9089" t="s">
        <v>9582</v>
      </c>
    </row>
    <row r="9090" spans="2:2" x14ac:dyDescent="0.15">
      <c r="B9090" t="s">
        <v>9583</v>
      </c>
    </row>
    <row r="9091" spans="2:2" x14ac:dyDescent="0.15">
      <c r="B9091" t="s">
        <v>9584</v>
      </c>
    </row>
    <row r="9092" spans="2:2" x14ac:dyDescent="0.15">
      <c r="B9092" t="s">
        <v>9585</v>
      </c>
    </row>
    <row r="9093" spans="2:2" x14ac:dyDescent="0.15">
      <c r="B9093" t="s">
        <v>9586</v>
      </c>
    </row>
    <row r="9094" spans="2:2" x14ac:dyDescent="0.15">
      <c r="B9094" t="s">
        <v>9587</v>
      </c>
    </row>
    <row r="9095" spans="2:2" x14ac:dyDescent="0.15">
      <c r="B9095" t="s">
        <v>9588</v>
      </c>
    </row>
    <row r="9096" spans="2:2" x14ac:dyDescent="0.15">
      <c r="B9096" t="s">
        <v>9589</v>
      </c>
    </row>
    <row r="9097" spans="2:2" x14ac:dyDescent="0.15">
      <c r="B9097" t="s">
        <v>9590</v>
      </c>
    </row>
    <row r="9098" spans="2:2" x14ac:dyDescent="0.15">
      <c r="B9098" t="s">
        <v>9591</v>
      </c>
    </row>
    <row r="9099" spans="2:2" x14ac:dyDescent="0.15">
      <c r="B9099" t="s">
        <v>9592</v>
      </c>
    </row>
    <row r="9100" spans="2:2" x14ac:dyDescent="0.15">
      <c r="B9100" t="s">
        <v>9593</v>
      </c>
    </row>
    <row r="9101" spans="2:2" x14ac:dyDescent="0.15">
      <c r="B9101" t="s">
        <v>9594</v>
      </c>
    </row>
    <row r="9102" spans="2:2" x14ac:dyDescent="0.15">
      <c r="B9102" t="s">
        <v>9595</v>
      </c>
    </row>
    <row r="9103" spans="2:2" x14ac:dyDescent="0.15">
      <c r="B9103" t="s">
        <v>9596</v>
      </c>
    </row>
    <row r="9104" spans="2:2" x14ac:dyDescent="0.15">
      <c r="B9104" t="s">
        <v>9597</v>
      </c>
    </row>
    <row r="9105" spans="2:2" x14ac:dyDescent="0.15">
      <c r="B9105" t="s">
        <v>9598</v>
      </c>
    </row>
    <row r="9106" spans="2:2" x14ac:dyDescent="0.15">
      <c r="B9106" t="s">
        <v>9599</v>
      </c>
    </row>
    <row r="9107" spans="2:2" x14ac:dyDescent="0.15">
      <c r="B9107" t="s">
        <v>9600</v>
      </c>
    </row>
    <row r="9108" spans="2:2" x14ac:dyDescent="0.15">
      <c r="B9108" t="s">
        <v>9601</v>
      </c>
    </row>
    <row r="9109" spans="2:2" x14ac:dyDescent="0.15">
      <c r="B9109" t="s">
        <v>9602</v>
      </c>
    </row>
    <row r="9110" spans="2:2" x14ac:dyDescent="0.15">
      <c r="B9110" t="s">
        <v>9603</v>
      </c>
    </row>
    <row r="9111" spans="2:2" x14ac:dyDescent="0.15">
      <c r="B9111" t="s">
        <v>9604</v>
      </c>
    </row>
    <row r="9112" spans="2:2" x14ac:dyDescent="0.15">
      <c r="B9112" t="s">
        <v>9605</v>
      </c>
    </row>
    <row r="9113" spans="2:2" x14ac:dyDescent="0.15">
      <c r="B9113" t="s">
        <v>9606</v>
      </c>
    </row>
    <row r="9114" spans="2:2" x14ac:dyDescent="0.15">
      <c r="B9114" t="s">
        <v>9607</v>
      </c>
    </row>
    <row r="9115" spans="2:2" x14ac:dyDescent="0.15">
      <c r="B9115" t="s">
        <v>9608</v>
      </c>
    </row>
    <row r="9116" spans="2:2" x14ac:dyDescent="0.15">
      <c r="B9116" t="s">
        <v>9609</v>
      </c>
    </row>
    <row r="9117" spans="2:2" x14ac:dyDescent="0.15">
      <c r="B9117" t="s">
        <v>9610</v>
      </c>
    </row>
    <row r="9118" spans="2:2" x14ac:dyDescent="0.15">
      <c r="B9118" t="s">
        <v>9611</v>
      </c>
    </row>
    <row r="9119" spans="2:2" x14ac:dyDescent="0.15">
      <c r="B9119" t="s">
        <v>9612</v>
      </c>
    </row>
    <row r="9120" spans="2:2" x14ac:dyDescent="0.15">
      <c r="B9120" t="s">
        <v>9613</v>
      </c>
    </row>
    <row r="9121" spans="2:2" x14ac:dyDescent="0.15">
      <c r="B9121" t="s">
        <v>9614</v>
      </c>
    </row>
    <row r="9122" spans="2:2" x14ac:dyDescent="0.15">
      <c r="B9122" t="s">
        <v>9615</v>
      </c>
    </row>
    <row r="9123" spans="2:2" x14ac:dyDescent="0.15">
      <c r="B9123" t="s">
        <v>9616</v>
      </c>
    </row>
    <row r="9124" spans="2:2" x14ac:dyDescent="0.15">
      <c r="B9124" t="s">
        <v>9617</v>
      </c>
    </row>
    <row r="9125" spans="2:2" x14ac:dyDescent="0.15">
      <c r="B9125" t="s">
        <v>9618</v>
      </c>
    </row>
    <row r="9126" spans="2:2" x14ac:dyDescent="0.15">
      <c r="B9126" t="s">
        <v>9619</v>
      </c>
    </row>
    <row r="9127" spans="2:2" x14ac:dyDescent="0.15">
      <c r="B9127" t="s">
        <v>9620</v>
      </c>
    </row>
    <row r="9128" spans="2:2" x14ac:dyDescent="0.15">
      <c r="B9128" t="s">
        <v>9621</v>
      </c>
    </row>
    <row r="9129" spans="2:2" x14ac:dyDescent="0.15">
      <c r="B9129" t="s">
        <v>9622</v>
      </c>
    </row>
    <row r="9130" spans="2:2" x14ac:dyDescent="0.15">
      <c r="B9130" t="s">
        <v>9623</v>
      </c>
    </row>
    <row r="9131" spans="2:2" x14ac:dyDescent="0.15">
      <c r="B9131" t="s">
        <v>9624</v>
      </c>
    </row>
    <row r="9132" spans="2:2" x14ac:dyDescent="0.15">
      <c r="B9132" t="s">
        <v>9625</v>
      </c>
    </row>
    <row r="9133" spans="2:2" x14ac:dyDescent="0.15">
      <c r="B9133" t="s">
        <v>9626</v>
      </c>
    </row>
    <row r="9134" spans="2:2" x14ac:dyDescent="0.15">
      <c r="B9134" t="s">
        <v>9627</v>
      </c>
    </row>
    <row r="9135" spans="2:2" x14ac:dyDescent="0.15">
      <c r="B9135" t="s">
        <v>9628</v>
      </c>
    </row>
    <row r="9136" spans="2:2" x14ac:dyDescent="0.15">
      <c r="B9136" t="s">
        <v>9629</v>
      </c>
    </row>
    <row r="9137" spans="2:2" x14ac:dyDescent="0.15">
      <c r="B9137" t="s">
        <v>9630</v>
      </c>
    </row>
    <row r="9138" spans="2:2" x14ac:dyDescent="0.15">
      <c r="B9138" t="s">
        <v>9631</v>
      </c>
    </row>
    <row r="9139" spans="2:2" x14ac:dyDescent="0.15">
      <c r="B9139" t="s">
        <v>9632</v>
      </c>
    </row>
    <row r="9140" spans="2:2" x14ac:dyDescent="0.15">
      <c r="B9140" t="s">
        <v>9633</v>
      </c>
    </row>
    <row r="9141" spans="2:2" x14ac:dyDescent="0.15">
      <c r="B9141" t="s">
        <v>9634</v>
      </c>
    </row>
    <row r="9142" spans="2:2" x14ac:dyDescent="0.15">
      <c r="B9142" t="s">
        <v>9635</v>
      </c>
    </row>
    <row r="9143" spans="2:2" x14ac:dyDescent="0.15">
      <c r="B9143" t="s">
        <v>9636</v>
      </c>
    </row>
    <row r="9144" spans="2:2" x14ac:dyDescent="0.15">
      <c r="B9144" t="s">
        <v>9637</v>
      </c>
    </row>
    <row r="9145" spans="2:2" x14ac:dyDescent="0.15">
      <c r="B9145" t="s">
        <v>9638</v>
      </c>
    </row>
    <row r="9146" spans="2:2" x14ac:dyDescent="0.15">
      <c r="B9146" t="s">
        <v>9639</v>
      </c>
    </row>
    <row r="9147" spans="2:2" x14ac:dyDescent="0.15">
      <c r="B9147" t="s">
        <v>9640</v>
      </c>
    </row>
    <row r="9148" spans="2:2" x14ac:dyDescent="0.15">
      <c r="B9148" t="s">
        <v>9641</v>
      </c>
    </row>
    <row r="9149" spans="2:2" x14ac:dyDescent="0.15">
      <c r="B9149" t="s">
        <v>9642</v>
      </c>
    </row>
    <row r="9150" spans="2:2" x14ac:dyDescent="0.15">
      <c r="B9150" t="s">
        <v>9643</v>
      </c>
    </row>
    <row r="9151" spans="2:2" x14ac:dyDescent="0.15">
      <c r="B9151" t="s">
        <v>9644</v>
      </c>
    </row>
    <row r="9152" spans="2:2" x14ac:dyDescent="0.15">
      <c r="B9152" t="s">
        <v>9645</v>
      </c>
    </row>
    <row r="9153" spans="2:2" x14ac:dyDescent="0.15">
      <c r="B9153" t="s">
        <v>9646</v>
      </c>
    </row>
    <row r="9154" spans="2:2" x14ac:dyDescent="0.15">
      <c r="B9154" t="s">
        <v>9647</v>
      </c>
    </row>
    <row r="9155" spans="2:2" x14ac:dyDescent="0.15">
      <c r="B9155" t="s">
        <v>9648</v>
      </c>
    </row>
    <row r="9156" spans="2:2" x14ac:dyDescent="0.15">
      <c r="B9156" t="s">
        <v>9649</v>
      </c>
    </row>
    <row r="9157" spans="2:2" x14ac:dyDescent="0.15">
      <c r="B9157" t="s">
        <v>9650</v>
      </c>
    </row>
    <row r="9158" spans="2:2" x14ac:dyDescent="0.15">
      <c r="B9158" t="s">
        <v>9651</v>
      </c>
    </row>
    <row r="9159" spans="2:2" x14ac:dyDescent="0.15">
      <c r="B9159" t="s">
        <v>9652</v>
      </c>
    </row>
    <row r="9160" spans="2:2" x14ac:dyDescent="0.15">
      <c r="B9160" t="s">
        <v>9653</v>
      </c>
    </row>
    <row r="9161" spans="2:2" x14ac:dyDescent="0.15">
      <c r="B9161" t="s">
        <v>9654</v>
      </c>
    </row>
    <row r="9162" spans="2:2" x14ac:dyDescent="0.15">
      <c r="B9162" t="s">
        <v>9655</v>
      </c>
    </row>
    <row r="9163" spans="2:2" x14ac:dyDescent="0.15">
      <c r="B9163" t="s">
        <v>9656</v>
      </c>
    </row>
    <row r="9164" spans="2:2" x14ac:dyDescent="0.15">
      <c r="B9164" t="s">
        <v>9657</v>
      </c>
    </row>
    <row r="9165" spans="2:2" x14ac:dyDescent="0.15">
      <c r="B9165" t="s">
        <v>9658</v>
      </c>
    </row>
    <row r="9166" spans="2:2" x14ac:dyDescent="0.15">
      <c r="B9166" t="s">
        <v>9659</v>
      </c>
    </row>
    <row r="9167" spans="2:2" x14ac:dyDescent="0.15">
      <c r="B9167" t="s">
        <v>9660</v>
      </c>
    </row>
    <row r="9168" spans="2:2" x14ac:dyDescent="0.15">
      <c r="B9168" t="s">
        <v>9661</v>
      </c>
    </row>
    <row r="9169" spans="2:2" x14ac:dyDescent="0.15">
      <c r="B9169" t="s">
        <v>9662</v>
      </c>
    </row>
    <row r="9170" spans="2:2" x14ac:dyDescent="0.15">
      <c r="B9170" t="s">
        <v>9663</v>
      </c>
    </row>
    <row r="9171" spans="2:2" x14ac:dyDescent="0.15">
      <c r="B9171" t="s">
        <v>9664</v>
      </c>
    </row>
    <row r="9172" spans="2:2" x14ac:dyDescent="0.15">
      <c r="B9172" t="s">
        <v>9665</v>
      </c>
    </row>
    <row r="9173" spans="2:2" x14ac:dyDescent="0.15">
      <c r="B9173" t="s">
        <v>9666</v>
      </c>
    </row>
    <row r="9174" spans="2:2" x14ac:dyDescent="0.15">
      <c r="B9174" t="s">
        <v>9667</v>
      </c>
    </row>
    <row r="9175" spans="2:2" x14ac:dyDescent="0.15">
      <c r="B9175" t="s">
        <v>9668</v>
      </c>
    </row>
    <row r="9176" spans="2:2" x14ac:dyDescent="0.15">
      <c r="B9176" t="s">
        <v>9669</v>
      </c>
    </row>
    <row r="9177" spans="2:2" x14ac:dyDescent="0.15">
      <c r="B9177" t="s">
        <v>9670</v>
      </c>
    </row>
    <row r="9178" spans="2:2" x14ac:dyDescent="0.15">
      <c r="B9178" t="s">
        <v>9671</v>
      </c>
    </row>
    <row r="9179" spans="2:2" x14ac:dyDescent="0.15">
      <c r="B9179" t="s">
        <v>9672</v>
      </c>
    </row>
    <row r="9180" spans="2:2" x14ac:dyDescent="0.15">
      <c r="B9180" t="s">
        <v>9673</v>
      </c>
    </row>
    <row r="9181" spans="2:2" x14ac:dyDescent="0.15">
      <c r="B9181" t="s">
        <v>9674</v>
      </c>
    </row>
    <row r="9182" spans="2:2" x14ac:dyDescent="0.15">
      <c r="B9182" t="s">
        <v>9675</v>
      </c>
    </row>
    <row r="9183" spans="2:2" x14ac:dyDescent="0.15">
      <c r="B9183" t="s">
        <v>9676</v>
      </c>
    </row>
    <row r="9184" spans="2:2" x14ac:dyDescent="0.15">
      <c r="B9184" t="s">
        <v>9677</v>
      </c>
    </row>
    <row r="9185" spans="2:2" x14ac:dyDescent="0.15">
      <c r="B9185" t="s">
        <v>9678</v>
      </c>
    </row>
    <row r="9186" spans="2:2" x14ac:dyDescent="0.15">
      <c r="B9186" t="s">
        <v>9679</v>
      </c>
    </row>
    <row r="9187" spans="2:2" x14ac:dyDescent="0.15">
      <c r="B9187" t="s">
        <v>9680</v>
      </c>
    </row>
    <row r="9188" spans="2:2" x14ac:dyDescent="0.15">
      <c r="B9188" t="s">
        <v>9681</v>
      </c>
    </row>
    <row r="9189" spans="2:2" x14ac:dyDescent="0.15">
      <c r="B9189" t="s">
        <v>9682</v>
      </c>
    </row>
    <row r="9190" spans="2:2" x14ac:dyDescent="0.15">
      <c r="B9190" t="s">
        <v>9683</v>
      </c>
    </row>
    <row r="9191" spans="2:2" x14ac:dyDescent="0.15">
      <c r="B9191" t="s">
        <v>9684</v>
      </c>
    </row>
    <row r="9192" spans="2:2" x14ac:dyDescent="0.15">
      <c r="B9192" t="s">
        <v>9685</v>
      </c>
    </row>
    <row r="9193" spans="2:2" x14ac:dyDescent="0.15">
      <c r="B9193" t="s">
        <v>9686</v>
      </c>
    </row>
    <row r="9194" spans="2:2" x14ac:dyDescent="0.15">
      <c r="B9194" t="s">
        <v>9687</v>
      </c>
    </row>
    <row r="9195" spans="2:2" x14ac:dyDescent="0.15">
      <c r="B9195" t="s">
        <v>9688</v>
      </c>
    </row>
    <row r="9196" spans="2:2" x14ac:dyDescent="0.15">
      <c r="B9196" t="s">
        <v>9689</v>
      </c>
    </row>
    <row r="9197" spans="2:2" x14ac:dyDescent="0.15">
      <c r="B9197" t="s">
        <v>9690</v>
      </c>
    </row>
    <row r="9198" spans="2:2" x14ac:dyDescent="0.15">
      <c r="B9198" t="s">
        <v>9691</v>
      </c>
    </row>
    <row r="9199" spans="2:2" x14ac:dyDescent="0.15">
      <c r="B9199" t="s">
        <v>9692</v>
      </c>
    </row>
    <row r="9200" spans="2:2" x14ac:dyDescent="0.15">
      <c r="B9200" t="s">
        <v>9693</v>
      </c>
    </row>
    <row r="9201" spans="2:2" x14ac:dyDescent="0.15">
      <c r="B9201" t="s">
        <v>9694</v>
      </c>
    </row>
    <row r="9202" spans="2:2" x14ac:dyDescent="0.15">
      <c r="B9202" t="s">
        <v>9695</v>
      </c>
    </row>
    <row r="9203" spans="2:2" x14ac:dyDescent="0.15">
      <c r="B9203" t="s">
        <v>9696</v>
      </c>
    </row>
    <row r="9204" spans="2:2" x14ac:dyDescent="0.15">
      <c r="B9204" t="s">
        <v>9697</v>
      </c>
    </row>
    <row r="9205" spans="2:2" x14ac:dyDescent="0.15">
      <c r="B9205" t="s">
        <v>9698</v>
      </c>
    </row>
    <row r="9206" spans="2:2" x14ac:dyDescent="0.15">
      <c r="B9206" t="s">
        <v>9699</v>
      </c>
    </row>
    <row r="9207" spans="2:2" x14ac:dyDescent="0.15">
      <c r="B9207" t="s">
        <v>9700</v>
      </c>
    </row>
    <row r="9208" spans="2:2" x14ac:dyDescent="0.15">
      <c r="B9208" t="s">
        <v>9701</v>
      </c>
    </row>
    <row r="9209" spans="2:2" x14ac:dyDescent="0.15">
      <c r="B9209" t="s">
        <v>9702</v>
      </c>
    </row>
    <row r="9210" spans="2:2" x14ac:dyDescent="0.15">
      <c r="B9210" t="s">
        <v>9703</v>
      </c>
    </row>
    <row r="9211" spans="2:2" x14ac:dyDescent="0.15">
      <c r="B9211" t="s">
        <v>9704</v>
      </c>
    </row>
    <row r="9212" spans="2:2" x14ac:dyDescent="0.15">
      <c r="B9212" t="s">
        <v>9705</v>
      </c>
    </row>
    <row r="9213" spans="2:2" x14ac:dyDescent="0.15">
      <c r="B9213" t="s">
        <v>9706</v>
      </c>
    </row>
    <row r="9214" spans="2:2" x14ac:dyDescent="0.15">
      <c r="B9214" t="s">
        <v>9707</v>
      </c>
    </row>
    <row r="9215" spans="2:2" x14ac:dyDescent="0.15">
      <c r="B9215" t="s">
        <v>9708</v>
      </c>
    </row>
    <row r="9216" spans="2:2" x14ac:dyDescent="0.15">
      <c r="B9216" t="s">
        <v>9709</v>
      </c>
    </row>
    <row r="9217" spans="2:2" x14ac:dyDescent="0.15">
      <c r="B9217" t="s">
        <v>9710</v>
      </c>
    </row>
    <row r="9218" spans="2:2" x14ac:dyDescent="0.15">
      <c r="B9218" t="s">
        <v>9711</v>
      </c>
    </row>
    <row r="9219" spans="2:2" x14ac:dyDescent="0.15">
      <c r="B9219" t="s">
        <v>9712</v>
      </c>
    </row>
    <row r="9220" spans="2:2" x14ac:dyDescent="0.15">
      <c r="B9220" t="s">
        <v>9713</v>
      </c>
    </row>
    <row r="9221" spans="2:2" x14ac:dyDescent="0.15">
      <c r="B9221" t="s">
        <v>9714</v>
      </c>
    </row>
    <row r="9222" spans="2:2" x14ac:dyDescent="0.15">
      <c r="B9222" t="s">
        <v>9715</v>
      </c>
    </row>
    <row r="9223" spans="2:2" x14ac:dyDescent="0.15">
      <c r="B9223" t="s">
        <v>9716</v>
      </c>
    </row>
    <row r="9224" spans="2:2" x14ac:dyDescent="0.15">
      <c r="B9224" t="s">
        <v>9717</v>
      </c>
    </row>
    <row r="9225" spans="2:2" x14ac:dyDescent="0.15">
      <c r="B9225" t="s">
        <v>9718</v>
      </c>
    </row>
    <row r="9226" spans="2:2" x14ac:dyDescent="0.15">
      <c r="B9226" t="s">
        <v>9719</v>
      </c>
    </row>
    <row r="9227" spans="2:2" x14ac:dyDescent="0.15">
      <c r="B9227" t="s">
        <v>9720</v>
      </c>
    </row>
    <row r="9228" spans="2:2" x14ac:dyDescent="0.15">
      <c r="B9228" t="s">
        <v>9721</v>
      </c>
    </row>
    <row r="9229" spans="2:2" x14ac:dyDescent="0.15">
      <c r="B9229" t="s">
        <v>9722</v>
      </c>
    </row>
    <row r="9230" spans="2:2" x14ac:dyDescent="0.15">
      <c r="B9230" t="s">
        <v>9723</v>
      </c>
    </row>
    <row r="9231" spans="2:2" x14ac:dyDescent="0.15">
      <c r="B9231" t="s">
        <v>9724</v>
      </c>
    </row>
    <row r="9232" spans="2:2" x14ac:dyDescent="0.15">
      <c r="B9232" t="s">
        <v>9725</v>
      </c>
    </row>
    <row r="9233" spans="2:2" x14ac:dyDescent="0.15">
      <c r="B9233" t="s">
        <v>9726</v>
      </c>
    </row>
    <row r="9234" spans="2:2" x14ac:dyDescent="0.15">
      <c r="B9234" t="s">
        <v>9727</v>
      </c>
    </row>
    <row r="9235" spans="2:2" x14ac:dyDescent="0.15">
      <c r="B9235" t="s">
        <v>9728</v>
      </c>
    </row>
    <row r="9236" spans="2:2" x14ac:dyDescent="0.15">
      <c r="B9236" t="s">
        <v>9729</v>
      </c>
    </row>
    <row r="9237" spans="2:2" x14ac:dyDescent="0.15">
      <c r="B9237" t="s">
        <v>9730</v>
      </c>
    </row>
    <row r="9238" spans="2:2" x14ac:dyDescent="0.15">
      <c r="B9238" t="s">
        <v>9731</v>
      </c>
    </row>
    <row r="9239" spans="2:2" x14ac:dyDescent="0.15">
      <c r="B9239" t="s">
        <v>9732</v>
      </c>
    </row>
    <row r="9240" spans="2:2" x14ac:dyDescent="0.15">
      <c r="B9240" t="s">
        <v>9733</v>
      </c>
    </row>
    <row r="9241" spans="2:2" x14ac:dyDescent="0.15">
      <c r="B9241" t="s">
        <v>9734</v>
      </c>
    </row>
    <row r="9242" spans="2:2" x14ac:dyDescent="0.15">
      <c r="B9242" t="s">
        <v>9735</v>
      </c>
    </row>
    <row r="9243" spans="2:2" x14ac:dyDescent="0.15">
      <c r="B9243" t="s">
        <v>9736</v>
      </c>
    </row>
    <row r="9244" spans="2:2" x14ac:dyDescent="0.15">
      <c r="B9244" t="s">
        <v>9737</v>
      </c>
    </row>
    <row r="9245" spans="2:2" x14ac:dyDescent="0.15">
      <c r="B9245" t="s">
        <v>9738</v>
      </c>
    </row>
    <row r="9246" spans="2:2" x14ac:dyDescent="0.15">
      <c r="B9246" t="s">
        <v>9739</v>
      </c>
    </row>
    <row r="9247" spans="2:2" x14ac:dyDescent="0.15">
      <c r="B9247" t="s">
        <v>9740</v>
      </c>
    </row>
    <row r="9248" spans="2:2" x14ac:dyDescent="0.15">
      <c r="B9248" t="s">
        <v>9741</v>
      </c>
    </row>
    <row r="9249" spans="2:2" x14ac:dyDescent="0.15">
      <c r="B9249" t="s">
        <v>9742</v>
      </c>
    </row>
    <row r="9250" spans="2:2" x14ac:dyDescent="0.15">
      <c r="B9250" t="s">
        <v>9743</v>
      </c>
    </row>
    <row r="9251" spans="2:2" x14ac:dyDescent="0.15">
      <c r="B9251" t="s">
        <v>9744</v>
      </c>
    </row>
    <row r="9252" spans="2:2" x14ac:dyDescent="0.15">
      <c r="B9252" t="s">
        <v>9745</v>
      </c>
    </row>
    <row r="9253" spans="2:2" x14ac:dyDescent="0.15">
      <c r="B9253" t="s">
        <v>9746</v>
      </c>
    </row>
    <row r="9254" spans="2:2" x14ac:dyDescent="0.15">
      <c r="B9254" t="s">
        <v>9747</v>
      </c>
    </row>
    <row r="9255" spans="2:2" x14ac:dyDescent="0.15">
      <c r="B9255" t="s">
        <v>9748</v>
      </c>
    </row>
    <row r="9256" spans="2:2" x14ac:dyDescent="0.15">
      <c r="B9256" t="s">
        <v>9749</v>
      </c>
    </row>
    <row r="9257" spans="2:2" x14ac:dyDescent="0.15">
      <c r="B9257" t="s">
        <v>9750</v>
      </c>
    </row>
    <row r="9258" spans="2:2" x14ac:dyDescent="0.15">
      <c r="B9258" t="s">
        <v>9751</v>
      </c>
    </row>
    <row r="9259" spans="2:2" x14ac:dyDescent="0.15">
      <c r="B9259" t="s">
        <v>9752</v>
      </c>
    </row>
    <row r="9260" spans="2:2" x14ac:dyDescent="0.15">
      <c r="B9260" t="s">
        <v>9753</v>
      </c>
    </row>
    <row r="9261" spans="2:2" x14ac:dyDescent="0.15">
      <c r="B9261" t="s">
        <v>9754</v>
      </c>
    </row>
    <row r="9262" spans="2:2" x14ac:dyDescent="0.15">
      <c r="B9262" t="s">
        <v>9755</v>
      </c>
    </row>
    <row r="9263" spans="2:2" x14ac:dyDescent="0.15">
      <c r="B9263" t="s">
        <v>9756</v>
      </c>
    </row>
    <row r="9264" spans="2:2" x14ac:dyDescent="0.15">
      <c r="B9264" t="s">
        <v>9757</v>
      </c>
    </row>
    <row r="9265" spans="2:2" x14ac:dyDescent="0.15">
      <c r="B9265" t="s">
        <v>9758</v>
      </c>
    </row>
    <row r="9266" spans="2:2" x14ac:dyDescent="0.15">
      <c r="B9266" t="s">
        <v>9759</v>
      </c>
    </row>
    <row r="9267" spans="2:2" x14ac:dyDescent="0.15">
      <c r="B9267" t="s">
        <v>9760</v>
      </c>
    </row>
    <row r="9268" spans="2:2" x14ac:dyDescent="0.15">
      <c r="B9268" t="s">
        <v>9761</v>
      </c>
    </row>
    <row r="9269" spans="2:2" x14ac:dyDescent="0.15">
      <c r="B9269" t="s">
        <v>9762</v>
      </c>
    </row>
    <row r="9270" spans="2:2" x14ac:dyDescent="0.15">
      <c r="B9270" t="s">
        <v>9763</v>
      </c>
    </row>
    <row r="9271" spans="2:2" x14ac:dyDescent="0.15">
      <c r="B9271" t="s">
        <v>9764</v>
      </c>
    </row>
    <row r="9272" spans="2:2" x14ac:dyDescent="0.15">
      <c r="B9272" t="s">
        <v>9765</v>
      </c>
    </row>
    <row r="9273" spans="2:2" x14ac:dyDescent="0.15">
      <c r="B9273" t="s">
        <v>9766</v>
      </c>
    </row>
    <row r="9274" spans="2:2" x14ac:dyDescent="0.15">
      <c r="B9274" t="s">
        <v>9767</v>
      </c>
    </row>
    <row r="9275" spans="2:2" x14ac:dyDescent="0.15">
      <c r="B9275" t="s">
        <v>9768</v>
      </c>
    </row>
    <row r="9276" spans="2:2" x14ac:dyDescent="0.15">
      <c r="B9276" t="s">
        <v>9769</v>
      </c>
    </row>
    <row r="9277" spans="2:2" x14ac:dyDescent="0.15">
      <c r="B9277" t="s">
        <v>9770</v>
      </c>
    </row>
    <row r="9278" spans="2:2" x14ac:dyDescent="0.15">
      <c r="B9278" t="s">
        <v>9771</v>
      </c>
    </row>
    <row r="9279" spans="2:2" x14ac:dyDescent="0.15">
      <c r="B9279" t="s">
        <v>9772</v>
      </c>
    </row>
    <row r="9280" spans="2:2" x14ac:dyDescent="0.15">
      <c r="B9280" t="s">
        <v>9773</v>
      </c>
    </row>
    <row r="9281" spans="2:2" x14ac:dyDescent="0.15">
      <c r="B9281" t="s">
        <v>9774</v>
      </c>
    </row>
    <row r="9282" spans="2:2" x14ac:dyDescent="0.15">
      <c r="B9282" t="s">
        <v>9775</v>
      </c>
    </row>
    <row r="9283" spans="2:2" x14ac:dyDescent="0.15">
      <c r="B9283" t="s">
        <v>9776</v>
      </c>
    </row>
    <row r="9284" spans="2:2" x14ac:dyDescent="0.15">
      <c r="B9284" t="s">
        <v>9777</v>
      </c>
    </row>
    <row r="9285" spans="2:2" x14ac:dyDescent="0.15">
      <c r="B9285" t="s">
        <v>9778</v>
      </c>
    </row>
    <row r="9286" spans="2:2" x14ac:dyDescent="0.15">
      <c r="B9286" t="s">
        <v>9779</v>
      </c>
    </row>
    <row r="9287" spans="2:2" x14ac:dyDescent="0.15">
      <c r="B9287" t="s">
        <v>9780</v>
      </c>
    </row>
    <row r="9288" spans="2:2" x14ac:dyDescent="0.15">
      <c r="B9288" t="s">
        <v>9781</v>
      </c>
    </row>
    <row r="9289" spans="2:2" x14ac:dyDescent="0.15">
      <c r="B9289" t="s">
        <v>9782</v>
      </c>
    </row>
    <row r="9290" spans="2:2" x14ac:dyDescent="0.15">
      <c r="B9290" t="s">
        <v>9783</v>
      </c>
    </row>
    <row r="9291" spans="2:2" x14ac:dyDescent="0.15">
      <c r="B9291" t="s">
        <v>9784</v>
      </c>
    </row>
    <row r="9292" spans="2:2" x14ac:dyDescent="0.15">
      <c r="B9292" t="s">
        <v>9785</v>
      </c>
    </row>
    <row r="9293" spans="2:2" x14ac:dyDescent="0.15">
      <c r="B9293" t="s">
        <v>9786</v>
      </c>
    </row>
    <row r="9294" spans="2:2" x14ac:dyDescent="0.15">
      <c r="B9294" t="s">
        <v>9787</v>
      </c>
    </row>
    <row r="9295" spans="2:2" x14ac:dyDescent="0.15">
      <c r="B9295" t="s">
        <v>9788</v>
      </c>
    </row>
    <row r="9296" spans="2:2" x14ac:dyDescent="0.15">
      <c r="B9296" t="s">
        <v>9789</v>
      </c>
    </row>
    <row r="9297" spans="2:2" x14ac:dyDescent="0.15">
      <c r="B9297" t="s">
        <v>9790</v>
      </c>
    </row>
    <row r="9298" spans="2:2" x14ac:dyDescent="0.15">
      <c r="B9298" t="s">
        <v>9791</v>
      </c>
    </row>
    <row r="9299" spans="2:2" x14ac:dyDescent="0.15">
      <c r="B9299" t="s">
        <v>9792</v>
      </c>
    </row>
    <row r="9300" spans="2:2" x14ac:dyDescent="0.15">
      <c r="B9300" t="s">
        <v>9793</v>
      </c>
    </row>
    <row r="9301" spans="2:2" x14ac:dyDescent="0.15">
      <c r="B9301" t="s">
        <v>9794</v>
      </c>
    </row>
    <row r="9302" spans="2:2" x14ac:dyDescent="0.15">
      <c r="B9302" t="s">
        <v>9795</v>
      </c>
    </row>
    <row r="9303" spans="2:2" x14ac:dyDescent="0.15">
      <c r="B9303" t="s">
        <v>9796</v>
      </c>
    </row>
    <row r="9304" spans="2:2" x14ac:dyDescent="0.15">
      <c r="B9304" t="s">
        <v>9797</v>
      </c>
    </row>
    <row r="9305" spans="2:2" x14ac:dyDescent="0.15">
      <c r="B9305" t="s">
        <v>9798</v>
      </c>
    </row>
    <row r="9306" spans="2:2" x14ac:dyDescent="0.15">
      <c r="B9306" t="s">
        <v>9799</v>
      </c>
    </row>
    <row r="9307" spans="2:2" x14ac:dyDescent="0.15">
      <c r="B9307" t="s">
        <v>9800</v>
      </c>
    </row>
    <row r="9308" spans="2:2" x14ac:dyDescent="0.15">
      <c r="B9308" t="s">
        <v>9801</v>
      </c>
    </row>
    <row r="9309" spans="2:2" x14ac:dyDescent="0.15">
      <c r="B9309" t="s">
        <v>9802</v>
      </c>
    </row>
    <row r="9310" spans="2:2" x14ac:dyDescent="0.15">
      <c r="B9310" t="s">
        <v>9803</v>
      </c>
    </row>
    <row r="9311" spans="2:2" x14ac:dyDescent="0.15">
      <c r="B9311" t="s">
        <v>9804</v>
      </c>
    </row>
    <row r="9312" spans="2:2" x14ac:dyDescent="0.15">
      <c r="B9312" t="s">
        <v>9805</v>
      </c>
    </row>
    <row r="9313" spans="2:2" x14ac:dyDescent="0.15">
      <c r="B9313" t="s">
        <v>9806</v>
      </c>
    </row>
    <row r="9314" spans="2:2" x14ac:dyDescent="0.15">
      <c r="B9314" t="s">
        <v>9807</v>
      </c>
    </row>
    <row r="9315" spans="2:2" x14ac:dyDescent="0.15">
      <c r="B9315" t="s">
        <v>9808</v>
      </c>
    </row>
    <row r="9316" spans="2:2" x14ac:dyDescent="0.15">
      <c r="B9316" t="s">
        <v>9809</v>
      </c>
    </row>
    <row r="9317" spans="2:2" x14ac:dyDescent="0.15">
      <c r="B9317" t="s">
        <v>9810</v>
      </c>
    </row>
    <row r="9318" spans="2:2" x14ac:dyDescent="0.15">
      <c r="B9318" t="s">
        <v>9811</v>
      </c>
    </row>
    <row r="9319" spans="2:2" x14ac:dyDescent="0.15">
      <c r="B9319" t="s">
        <v>9812</v>
      </c>
    </row>
    <row r="9320" spans="2:2" x14ac:dyDescent="0.15">
      <c r="B9320" t="s">
        <v>9813</v>
      </c>
    </row>
    <row r="9321" spans="2:2" x14ac:dyDescent="0.15">
      <c r="B9321" t="s">
        <v>9814</v>
      </c>
    </row>
    <row r="9322" spans="2:2" x14ac:dyDescent="0.15">
      <c r="B9322" t="s">
        <v>9815</v>
      </c>
    </row>
    <row r="9323" spans="2:2" x14ac:dyDescent="0.15">
      <c r="B9323" t="s">
        <v>9816</v>
      </c>
    </row>
    <row r="9324" spans="2:2" x14ac:dyDescent="0.15">
      <c r="B9324" t="s">
        <v>9817</v>
      </c>
    </row>
    <row r="9325" spans="2:2" x14ac:dyDescent="0.15">
      <c r="B9325" t="s">
        <v>9818</v>
      </c>
    </row>
    <row r="9326" spans="2:2" x14ac:dyDescent="0.15">
      <c r="B9326" t="s">
        <v>9819</v>
      </c>
    </row>
    <row r="9327" spans="2:2" x14ac:dyDescent="0.15">
      <c r="B9327" t="s">
        <v>9820</v>
      </c>
    </row>
    <row r="9328" spans="2:2" x14ac:dyDescent="0.15">
      <c r="B9328" t="s">
        <v>9821</v>
      </c>
    </row>
    <row r="9329" spans="2:2" x14ac:dyDescent="0.15">
      <c r="B9329" t="s">
        <v>9822</v>
      </c>
    </row>
    <row r="9330" spans="2:2" x14ac:dyDescent="0.15">
      <c r="B9330" t="s">
        <v>9823</v>
      </c>
    </row>
    <row r="9331" spans="2:2" x14ac:dyDescent="0.15">
      <c r="B9331" t="s">
        <v>9824</v>
      </c>
    </row>
    <row r="9332" spans="2:2" x14ac:dyDescent="0.15">
      <c r="B9332" t="s">
        <v>9825</v>
      </c>
    </row>
    <row r="9333" spans="2:2" x14ac:dyDescent="0.15">
      <c r="B9333" t="s">
        <v>9826</v>
      </c>
    </row>
    <row r="9334" spans="2:2" x14ac:dyDescent="0.15">
      <c r="B9334" t="s">
        <v>9827</v>
      </c>
    </row>
    <row r="9335" spans="2:2" x14ac:dyDescent="0.15">
      <c r="B9335" t="s">
        <v>9828</v>
      </c>
    </row>
    <row r="9336" spans="2:2" x14ac:dyDescent="0.15">
      <c r="B9336" t="s">
        <v>9829</v>
      </c>
    </row>
    <row r="9337" spans="2:2" x14ac:dyDescent="0.15">
      <c r="B9337" t="s">
        <v>9830</v>
      </c>
    </row>
    <row r="9338" spans="2:2" x14ac:dyDescent="0.15">
      <c r="B9338" t="s">
        <v>9831</v>
      </c>
    </row>
    <row r="9339" spans="2:2" x14ac:dyDescent="0.15">
      <c r="B9339" t="s">
        <v>9832</v>
      </c>
    </row>
    <row r="9340" spans="2:2" x14ac:dyDescent="0.15">
      <c r="B9340" t="s">
        <v>9833</v>
      </c>
    </row>
    <row r="9341" spans="2:2" x14ac:dyDescent="0.15">
      <c r="B9341" t="s">
        <v>9834</v>
      </c>
    </row>
    <row r="9342" spans="2:2" x14ac:dyDescent="0.15">
      <c r="B9342" t="s">
        <v>9835</v>
      </c>
    </row>
    <row r="9343" spans="2:2" x14ac:dyDescent="0.15">
      <c r="B9343" t="s">
        <v>9836</v>
      </c>
    </row>
    <row r="9344" spans="2:2" x14ac:dyDescent="0.15">
      <c r="B9344" t="s">
        <v>9837</v>
      </c>
    </row>
    <row r="9345" spans="2:2" x14ac:dyDescent="0.15">
      <c r="B9345" t="s">
        <v>9838</v>
      </c>
    </row>
    <row r="9346" spans="2:2" x14ac:dyDescent="0.15">
      <c r="B9346" t="s">
        <v>9839</v>
      </c>
    </row>
    <row r="9347" spans="2:2" x14ac:dyDescent="0.15">
      <c r="B9347" t="s">
        <v>9840</v>
      </c>
    </row>
    <row r="9348" spans="2:2" x14ac:dyDescent="0.15">
      <c r="B9348" t="s">
        <v>9841</v>
      </c>
    </row>
    <row r="9349" spans="2:2" x14ac:dyDescent="0.15">
      <c r="B9349" t="s">
        <v>9842</v>
      </c>
    </row>
    <row r="9350" spans="2:2" x14ac:dyDescent="0.15">
      <c r="B9350" t="s">
        <v>9843</v>
      </c>
    </row>
    <row r="9351" spans="2:2" x14ac:dyDescent="0.15">
      <c r="B9351" t="s">
        <v>9844</v>
      </c>
    </row>
    <row r="9352" spans="2:2" x14ac:dyDescent="0.15">
      <c r="B9352" t="s">
        <v>9845</v>
      </c>
    </row>
    <row r="9353" spans="2:2" x14ac:dyDescent="0.15">
      <c r="B9353" t="s">
        <v>9846</v>
      </c>
    </row>
    <row r="9354" spans="2:2" x14ac:dyDescent="0.15">
      <c r="B9354" t="s">
        <v>9847</v>
      </c>
    </row>
    <row r="9355" spans="2:2" x14ac:dyDescent="0.15">
      <c r="B9355" t="s">
        <v>9848</v>
      </c>
    </row>
    <row r="9356" spans="2:2" x14ac:dyDescent="0.15">
      <c r="B9356" t="s">
        <v>9849</v>
      </c>
    </row>
    <row r="9357" spans="2:2" x14ac:dyDescent="0.15">
      <c r="B9357" t="s">
        <v>9850</v>
      </c>
    </row>
    <row r="9358" spans="2:2" x14ac:dyDescent="0.15">
      <c r="B9358" t="s">
        <v>9851</v>
      </c>
    </row>
    <row r="9359" spans="2:2" x14ac:dyDescent="0.15">
      <c r="B9359" t="s">
        <v>9852</v>
      </c>
    </row>
    <row r="9360" spans="2:2" x14ac:dyDescent="0.15">
      <c r="B9360" t="s">
        <v>9853</v>
      </c>
    </row>
    <row r="9361" spans="2:2" x14ac:dyDescent="0.15">
      <c r="B9361" t="s">
        <v>9854</v>
      </c>
    </row>
    <row r="9362" spans="2:2" x14ac:dyDescent="0.15">
      <c r="B9362" t="s">
        <v>9855</v>
      </c>
    </row>
    <row r="9363" spans="2:2" x14ac:dyDescent="0.15">
      <c r="B9363" t="s">
        <v>9856</v>
      </c>
    </row>
    <row r="9364" spans="2:2" x14ac:dyDescent="0.15">
      <c r="B9364" t="s">
        <v>9857</v>
      </c>
    </row>
    <row r="9365" spans="2:2" x14ac:dyDescent="0.15">
      <c r="B9365" t="s">
        <v>9858</v>
      </c>
    </row>
    <row r="9366" spans="2:2" x14ac:dyDescent="0.15">
      <c r="B9366" t="s">
        <v>9859</v>
      </c>
    </row>
    <row r="9367" spans="2:2" x14ac:dyDescent="0.15">
      <c r="B9367" t="s">
        <v>9860</v>
      </c>
    </row>
    <row r="9368" spans="2:2" x14ac:dyDescent="0.15">
      <c r="B9368" t="s">
        <v>9861</v>
      </c>
    </row>
    <row r="9369" spans="2:2" x14ac:dyDescent="0.15">
      <c r="B9369" t="s">
        <v>9862</v>
      </c>
    </row>
    <row r="9370" spans="2:2" x14ac:dyDescent="0.15">
      <c r="B9370" t="s">
        <v>9863</v>
      </c>
    </row>
    <row r="9371" spans="2:2" x14ac:dyDescent="0.15">
      <c r="B9371" t="s">
        <v>9864</v>
      </c>
    </row>
    <row r="9372" spans="2:2" x14ac:dyDescent="0.15">
      <c r="B9372" t="s">
        <v>9865</v>
      </c>
    </row>
    <row r="9373" spans="2:2" x14ac:dyDescent="0.15">
      <c r="B9373" t="s">
        <v>9866</v>
      </c>
    </row>
    <row r="9374" spans="2:2" x14ac:dyDescent="0.15">
      <c r="B9374" t="s">
        <v>9867</v>
      </c>
    </row>
    <row r="9375" spans="2:2" x14ac:dyDescent="0.15">
      <c r="B9375" t="s">
        <v>9868</v>
      </c>
    </row>
    <row r="9376" spans="2:2" x14ac:dyDescent="0.15">
      <c r="B9376" t="s">
        <v>9869</v>
      </c>
    </row>
    <row r="9377" spans="2:2" x14ac:dyDescent="0.15">
      <c r="B9377" t="s">
        <v>9870</v>
      </c>
    </row>
    <row r="9378" spans="2:2" x14ac:dyDescent="0.15">
      <c r="B9378" t="s">
        <v>9871</v>
      </c>
    </row>
    <row r="9379" spans="2:2" x14ac:dyDescent="0.15">
      <c r="B9379" t="s">
        <v>9872</v>
      </c>
    </row>
    <row r="9380" spans="2:2" x14ac:dyDescent="0.15">
      <c r="B9380" t="s">
        <v>9873</v>
      </c>
    </row>
    <row r="9381" spans="2:2" x14ac:dyDescent="0.15">
      <c r="B9381" t="s">
        <v>9874</v>
      </c>
    </row>
    <row r="9382" spans="2:2" x14ac:dyDescent="0.15">
      <c r="B9382" t="s">
        <v>9875</v>
      </c>
    </row>
    <row r="9383" spans="2:2" x14ac:dyDescent="0.15">
      <c r="B9383" t="s">
        <v>9876</v>
      </c>
    </row>
    <row r="9384" spans="2:2" x14ac:dyDescent="0.15">
      <c r="B9384" t="s">
        <v>9877</v>
      </c>
    </row>
    <row r="9385" spans="2:2" x14ac:dyDescent="0.15">
      <c r="B9385" t="s">
        <v>9878</v>
      </c>
    </row>
    <row r="9386" spans="2:2" x14ac:dyDescent="0.15">
      <c r="B9386" t="s">
        <v>9879</v>
      </c>
    </row>
    <row r="9387" spans="2:2" x14ac:dyDescent="0.15">
      <c r="B9387" t="s">
        <v>9880</v>
      </c>
    </row>
    <row r="9388" spans="2:2" x14ac:dyDescent="0.15">
      <c r="B9388" t="s">
        <v>9881</v>
      </c>
    </row>
    <row r="9389" spans="2:2" x14ac:dyDescent="0.15">
      <c r="B9389" t="s">
        <v>9882</v>
      </c>
    </row>
    <row r="9390" spans="2:2" x14ac:dyDescent="0.15">
      <c r="B9390" t="s">
        <v>9883</v>
      </c>
    </row>
    <row r="9391" spans="2:2" x14ac:dyDescent="0.15">
      <c r="B9391" t="s">
        <v>9884</v>
      </c>
    </row>
    <row r="9392" spans="2:2" x14ac:dyDescent="0.15">
      <c r="B9392" t="s">
        <v>9885</v>
      </c>
    </row>
    <row r="9393" spans="2:2" x14ac:dyDescent="0.15">
      <c r="B9393" t="s">
        <v>9886</v>
      </c>
    </row>
    <row r="9394" spans="2:2" x14ac:dyDescent="0.15">
      <c r="B9394" t="s">
        <v>9887</v>
      </c>
    </row>
    <row r="9395" spans="2:2" x14ac:dyDescent="0.15">
      <c r="B9395" t="s">
        <v>9888</v>
      </c>
    </row>
    <row r="9396" spans="2:2" x14ac:dyDescent="0.15">
      <c r="B9396" t="s">
        <v>9889</v>
      </c>
    </row>
    <row r="9397" spans="2:2" x14ac:dyDescent="0.15">
      <c r="B9397" t="s">
        <v>9890</v>
      </c>
    </row>
    <row r="9398" spans="2:2" x14ac:dyDescent="0.15">
      <c r="B9398" t="s">
        <v>9891</v>
      </c>
    </row>
    <row r="9399" spans="2:2" x14ac:dyDescent="0.15">
      <c r="B9399" t="s">
        <v>9892</v>
      </c>
    </row>
    <row r="9400" spans="2:2" x14ac:dyDescent="0.15">
      <c r="B9400" t="s">
        <v>9893</v>
      </c>
    </row>
    <row r="9401" spans="2:2" x14ac:dyDescent="0.15">
      <c r="B9401" t="s">
        <v>9894</v>
      </c>
    </row>
    <row r="9402" spans="2:2" x14ac:dyDescent="0.15">
      <c r="B9402" t="s">
        <v>9895</v>
      </c>
    </row>
    <row r="9403" spans="2:2" x14ac:dyDescent="0.15">
      <c r="B9403" t="s">
        <v>9896</v>
      </c>
    </row>
    <row r="9404" spans="2:2" x14ac:dyDescent="0.15">
      <c r="B9404" t="s">
        <v>9897</v>
      </c>
    </row>
    <row r="9405" spans="2:2" x14ac:dyDescent="0.15">
      <c r="B9405" t="s">
        <v>9898</v>
      </c>
    </row>
    <row r="9406" spans="2:2" x14ac:dyDescent="0.15">
      <c r="B9406" t="s">
        <v>9899</v>
      </c>
    </row>
    <row r="9407" spans="2:2" x14ac:dyDescent="0.15">
      <c r="B9407" t="s">
        <v>9900</v>
      </c>
    </row>
    <row r="9408" spans="2:2" x14ac:dyDescent="0.15">
      <c r="B9408" t="s">
        <v>9901</v>
      </c>
    </row>
    <row r="9409" spans="2:2" x14ac:dyDescent="0.15">
      <c r="B9409" t="s">
        <v>9902</v>
      </c>
    </row>
    <row r="9410" spans="2:2" x14ac:dyDescent="0.15">
      <c r="B9410" t="s">
        <v>9903</v>
      </c>
    </row>
    <row r="9411" spans="2:2" x14ac:dyDescent="0.15">
      <c r="B9411" t="s">
        <v>9904</v>
      </c>
    </row>
    <row r="9412" spans="2:2" x14ac:dyDescent="0.15">
      <c r="B9412" t="s">
        <v>9905</v>
      </c>
    </row>
    <row r="9413" spans="2:2" x14ac:dyDescent="0.15">
      <c r="B9413" t="s">
        <v>9906</v>
      </c>
    </row>
    <row r="9414" spans="2:2" x14ac:dyDescent="0.15">
      <c r="B9414" t="s">
        <v>9907</v>
      </c>
    </row>
    <row r="9415" spans="2:2" x14ac:dyDescent="0.15">
      <c r="B9415" t="s">
        <v>9908</v>
      </c>
    </row>
    <row r="9416" spans="2:2" x14ac:dyDescent="0.15">
      <c r="B9416" t="s">
        <v>9909</v>
      </c>
    </row>
    <row r="9417" spans="2:2" x14ac:dyDescent="0.15">
      <c r="B9417" t="s">
        <v>9910</v>
      </c>
    </row>
    <row r="9418" spans="2:2" x14ac:dyDescent="0.15">
      <c r="B9418" t="s">
        <v>9911</v>
      </c>
    </row>
    <row r="9419" spans="2:2" x14ac:dyDescent="0.15">
      <c r="B9419" t="s">
        <v>9912</v>
      </c>
    </row>
    <row r="9420" spans="2:2" x14ac:dyDescent="0.15">
      <c r="B9420" t="s">
        <v>9913</v>
      </c>
    </row>
    <row r="9421" spans="2:2" x14ac:dyDescent="0.15">
      <c r="B9421" t="s">
        <v>9914</v>
      </c>
    </row>
    <row r="9422" spans="2:2" x14ac:dyDescent="0.15">
      <c r="B9422" t="s">
        <v>9915</v>
      </c>
    </row>
    <row r="9423" spans="2:2" x14ac:dyDescent="0.15">
      <c r="B9423" t="s">
        <v>9916</v>
      </c>
    </row>
    <row r="9424" spans="2:2" x14ac:dyDescent="0.15">
      <c r="B9424" t="s">
        <v>9917</v>
      </c>
    </row>
    <row r="9425" spans="2:2" x14ac:dyDescent="0.15">
      <c r="B9425" t="s">
        <v>9918</v>
      </c>
    </row>
    <row r="9426" spans="2:2" x14ac:dyDescent="0.15">
      <c r="B9426" t="s">
        <v>9919</v>
      </c>
    </row>
    <row r="9427" spans="2:2" x14ac:dyDescent="0.15">
      <c r="B9427" t="s">
        <v>9920</v>
      </c>
    </row>
    <row r="9428" spans="2:2" x14ac:dyDescent="0.15">
      <c r="B9428" t="s">
        <v>9921</v>
      </c>
    </row>
    <row r="9429" spans="2:2" x14ac:dyDescent="0.15">
      <c r="B9429" t="s">
        <v>9922</v>
      </c>
    </row>
    <row r="9430" spans="2:2" x14ac:dyDescent="0.15">
      <c r="B9430" t="s">
        <v>9923</v>
      </c>
    </row>
    <row r="9431" spans="2:2" x14ac:dyDescent="0.15">
      <c r="B9431" t="s">
        <v>9924</v>
      </c>
    </row>
    <row r="9432" spans="2:2" x14ac:dyDescent="0.15">
      <c r="B9432" t="s">
        <v>9925</v>
      </c>
    </row>
    <row r="9433" spans="2:2" x14ac:dyDescent="0.15">
      <c r="B9433" t="s">
        <v>9926</v>
      </c>
    </row>
    <row r="9434" spans="2:2" x14ac:dyDescent="0.15">
      <c r="B9434" t="s">
        <v>9927</v>
      </c>
    </row>
    <row r="9435" spans="2:2" x14ac:dyDescent="0.15">
      <c r="B9435" t="s">
        <v>9928</v>
      </c>
    </row>
    <row r="9436" spans="2:2" x14ac:dyDescent="0.15">
      <c r="B9436" t="s">
        <v>9929</v>
      </c>
    </row>
    <row r="9437" spans="2:2" x14ac:dyDescent="0.15">
      <c r="B9437" t="s">
        <v>9930</v>
      </c>
    </row>
    <row r="9438" spans="2:2" x14ac:dyDescent="0.15">
      <c r="B9438" t="s">
        <v>9931</v>
      </c>
    </row>
    <row r="9439" spans="2:2" x14ac:dyDescent="0.15">
      <c r="B9439" t="s">
        <v>9932</v>
      </c>
    </row>
    <row r="9440" spans="2:2" x14ac:dyDescent="0.15">
      <c r="B9440" t="s">
        <v>9933</v>
      </c>
    </row>
    <row r="9441" spans="2:2" x14ac:dyDescent="0.15">
      <c r="B9441" t="s">
        <v>9934</v>
      </c>
    </row>
    <row r="9442" spans="2:2" x14ac:dyDescent="0.15">
      <c r="B9442" t="s">
        <v>9935</v>
      </c>
    </row>
    <row r="9443" spans="2:2" x14ac:dyDescent="0.15">
      <c r="B9443" t="s">
        <v>9936</v>
      </c>
    </row>
    <row r="9444" spans="2:2" x14ac:dyDescent="0.15">
      <c r="B9444" t="s">
        <v>9937</v>
      </c>
    </row>
    <row r="9445" spans="2:2" x14ac:dyDescent="0.15">
      <c r="B9445" t="s">
        <v>9938</v>
      </c>
    </row>
    <row r="9446" spans="2:2" x14ac:dyDescent="0.15">
      <c r="B9446" t="s">
        <v>9939</v>
      </c>
    </row>
    <row r="9447" spans="2:2" x14ac:dyDescent="0.15">
      <c r="B9447" t="s">
        <v>9940</v>
      </c>
    </row>
    <row r="9448" spans="2:2" x14ac:dyDescent="0.15">
      <c r="B9448" t="s">
        <v>9941</v>
      </c>
    </row>
    <row r="9449" spans="2:2" x14ac:dyDescent="0.15">
      <c r="B9449" t="s">
        <v>9942</v>
      </c>
    </row>
    <row r="9450" spans="2:2" x14ac:dyDescent="0.15">
      <c r="B9450" t="s">
        <v>9943</v>
      </c>
    </row>
    <row r="9451" spans="2:2" x14ac:dyDescent="0.15">
      <c r="B9451" t="s">
        <v>9944</v>
      </c>
    </row>
    <row r="9452" spans="2:2" x14ac:dyDescent="0.15">
      <c r="B9452" t="s">
        <v>9945</v>
      </c>
    </row>
    <row r="9453" spans="2:2" x14ac:dyDescent="0.15">
      <c r="B9453" t="s">
        <v>9946</v>
      </c>
    </row>
    <row r="9454" spans="2:2" x14ac:dyDescent="0.15">
      <c r="B9454" t="s">
        <v>9947</v>
      </c>
    </row>
    <row r="9455" spans="2:2" x14ac:dyDescent="0.15">
      <c r="B9455" t="s">
        <v>9948</v>
      </c>
    </row>
    <row r="9456" spans="2:2" x14ac:dyDescent="0.15">
      <c r="B9456" t="s">
        <v>9949</v>
      </c>
    </row>
    <row r="9457" spans="2:2" x14ac:dyDescent="0.15">
      <c r="B9457" t="s">
        <v>9950</v>
      </c>
    </row>
    <row r="9458" spans="2:2" x14ac:dyDescent="0.15">
      <c r="B9458" t="s">
        <v>9951</v>
      </c>
    </row>
    <row r="9459" spans="2:2" x14ac:dyDescent="0.15">
      <c r="B9459" t="s">
        <v>9952</v>
      </c>
    </row>
    <row r="9460" spans="2:2" x14ac:dyDescent="0.15">
      <c r="B9460" t="s">
        <v>9953</v>
      </c>
    </row>
    <row r="9461" spans="2:2" x14ac:dyDescent="0.15">
      <c r="B9461" t="s">
        <v>9954</v>
      </c>
    </row>
    <row r="9462" spans="2:2" x14ac:dyDescent="0.15">
      <c r="B9462" t="s">
        <v>9955</v>
      </c>
    </row>
    <row r="9463" spans="2:2" x14ac:dyDescent="0.15">
      <c r="B9463" t="s">
        <v>9956</v>
      </c>
    </row>
    <row r="9464" spans="2:2" x14ac:dyDescent="0.15">
      <c r="B9464" t="s">
        <v>9957</v>
      </c>
    </row>
    <row r="9465" spans="2:2" x14ac:dyDescent="0.15">
      <c r="B9465" t="s">
        <v>9958</v>
      </c>
    </row>
    <row r="9466" spans="2:2" x14ac:dyDescent="0.15">
      <c r="B9466" t="s">
        <v>9959</v>
      </c>
    </row>
    <row r="9467" spans="2:2" x14ac:dyDescent="0.15">
      <c r="B9467" t="s">
        <v>9960</v>
      </c>
    </row>
    <row r="9468" spans="2:2" x14ac:dyDescent="0.15">
      <c r="B9468" t="s">
        <v>9961</v>
      </c>
    </row>
    <row r="9469" spans="2:2" x14ac:dyDescent="0.15">
      <c r="B9469" t="s">
        <v>9962</v>
      </c>
    </row>
    <row r="9470" spans="2:2" x14ac:dyDescent="0.15">
      <c r="B9470" t="s">
        <v>9963</v>
      </c>
    </row>
    <row r="9471" spans="2:2" x14ac:dyDescent="0.15">
      <c r="B9471" t="s">
        <v>9964</v>
      </c>
    </row>
    <row r="9472" spans="2:2" x14ac:dyDescent="0.15">
      <c r="B9472" t="s">
        <v>9965</v>
      </c>
    </row>
    <row r="9473" spans="2:2" x14ac:dyDescent="0.15">
      <c r="B9473" t="s">
        <v>9966</v>
      </c>
    </row>
    <row r="9474" spans="2:2" x14ac:dyDescent="0.15">
      <c r="B9474" t="s">
        <v>9967</v>
      </c>
    </row>
    <row r="9475" spans="2:2" x14ac:dyDescent="0.15">
      <c r="B9475" t="s">
        <v>9968</v>
      </c>
    </row>
    <row r="9476" spans="2:2" x14ac:dyDescent="0.15">
      <c r="B9476" t="s">
        <v>9969</v>
      </c>
    </row>
    <row r="9477" spans="2:2" x14ac:dyDescent="0.15">
      <c r="B9477" t="s">
        <v>9970</v>
      </c>
    </row>
    <row r="9478" spans="2:2" x14ac:dyDescent="0.15">
      <c r="B9478" t="s">
        <v>9971</v>
      </c>
    </row>
    <row r="9479" spans="2:2" x14ac:dyDescent="0.15">
      <c r="B9479" t="s">
        <v>9972</v>
      </c>
    </row>
    <row r="9480" spans="2:2" x14ac:dyDescent="0.15">
      <c r="B9480" t="s">
        <v>9973</v>
      </c>
    </row>
    <row r="9481" spans="2:2" x14ac:dyDescent="0.15">
      <c r="B9481" t="s">
        <v>9974</v>
      </c>
    </row>
    <row r="9482" spans="2:2" x14ac:dyDescent="0.15">
      <c r="B9482" t="s">
        <v>9975</v>
      </c>
    </row>
    <row r="9483" spans="2:2" x14ac:dyDescent="0.15">
      <c r="B9483" t="s">
        <v>9976</v>
      </c>
    </row>
    <row r="9484" spans="2:2" x14ac:dyDescent="0.15">
      <c r="B9484" t="s">
        <v>9977</v>
      </c>
    </row>
    <row r="9485" spans="2:2" x14ac:dyDescent="0.15">
      <c r="B9485" t="s">
        <v>9978</v>
      </c>
    </row>
    <row r="9486" spans="2:2" x14ac:dyDescent="0.15">
      <c r="B9486" t="s">
        <v>9979</v>
      </c>
    </row>
    <row r="9487" spans="2:2" x14ac:dyDescent="0.15">
      <c r="B9487" t="s">
        <v>9980</v>
      </c>
    </row>
    <row r="9488" spans="2:2" x14ac:dyDescent="0.15">
      <c r="B9488" t="s">
        <v>9981</v>
      </c>
    </row>
    <row r="9489" spans="2:2" x14ac:dyDescent="0.15">
      <c r="B9489" t="s">
        <v>9982</v>
      </c>
    </row>
    <row r="9490" spans="2:2" x14ac:dyDescent="0.15">
      <c r="B9490" t="s">
        <v>9983</v>
      </c>
    </row>
    <row r="9491" spans="2:2" x14ac:dyDescent="0.15">
      <c r="B9491" t="s">
        <v>9984</v>
      </c>
    </row>
    <row r="9492" spans="2:2" x14ac:dyDescent="0.15">
      <c r="B9492" t="s">
        <v>9985</v>
      </c>
    </row>
    <row r="9493" spans="2:2" x14ac:dyDescent="0.15">
      <c r="B9493" t="s">
        <v>9986</v>
      </c>
    </row>
    <row r="9494" spans="2:2" x14ac:dyDescent="0.15">
      <c r="B9494" t="s">
        <v>9987</v>
      </c>
    </row>
    <row r="9495" spans="2:2" x14ac:dyDescent="0.15">
      <c r="B9495" t="s">
        <v>9988</v>
      </c>
    </row>
    <row r="9496" spans="2:2" x14ac:dyDescent="0.15">
      <c r="B9496" t="s">
        <v>9989</v>
      </c>
    </row>
    <row r="9497" spans="2:2" x14ac:dyDescent="0.15">
      <c r="B9497" t="s">
        <v>9990</v>
      </c>
    </row>
    <row r="9498" spans="2:2" x14ac:dyDescent="0.15">
      <c r="B9498" t="s">
        <v>9991</v>
      </c>
    </row>
    <row r="9499" spans="2:2" x14ac:dyDescent="0.15">
      <c r="B9499" t="s">
        <v>9992</v>
      </c>
    </row>
    <row r="9500" spans="2:2" x14ac:dyDescent="0.15">
      <c r="B9500" t="s">
        <v>9993</v>
      </c>
    </row>
    <row r="9501" spans="2:2" x14ac:dyDescent="0.15">
      <c r="B9501" t="s">
        <v>9994</v>
      </c>
    </row>
    <row r="9502" spans="2:2" x14ac:dyDescent="0.15">
      <c r="B9502" t="s">
        <v>9995</v>
      </c>
    </row>
    <row r="9503" spans="2:2" x14ac:dyDescent="0.15">
      <c r="B9503" t="s">
        <v>9996</v>
      </c>
    </row>
    <row r="9504" spans="2:2" x14ac:dyDescent="0.15">
      <c r="B9504" t="s">
        <v>9997</v>
      </c>
    </row>
    <row r="9505" spans="2:2" x14ac:dyDescent="0.15">
      <c r="B9505" t="s">
        <v>9998</v>
      </c>
    </row>
    <row r="9506" spans="2:2" x14ac:dyDescent="0.15">
      <c r="B9506" t="s">
        <v>9999</v>
      </c>
    </row>
    <row r="9507" spans="2:2" x14ac:dyDescent="0.15">
      <c r="B9507" t="s">
        <v>10000</v>
      </c>
    </row>
    <row r="9508" spans="2:2" x14ac:dyDescent="0.15">
      <c r="B9508" t="s">
        <v>10001</v>
      </c>
    </row>
    <row r="9509" spans="2:2" x14ac:dyDescent="0.15">
      <c r="B9509" t="s">
        <v>10002</v>
      </c>
    </row>
    <row r="9510" spans="2:2" x14ac:dyDescent="0.15">
      <c r="B9510" t="s">
        <v>10003</v>
      </c>
    </row>
    <row r="9511" spans="2:2" x14ac:dyDescent="0.15">
      <c r="B9511" t="s">
        <v>10004</v>
      </c>
    </row>
    <row r="9512" spans="2:2" x14ac:dyDescent="0.15">
      <c r="B9512" t="s">
        <v>10005</v>
      </c>
    </row>
    <row r="9513" spans="2:2" x14ac:dyDescent="0.15">
      <c r="B9513" t="s">
        <v>10006</v>
      </c>
    </row>
    <row r="9514" spans="2:2" x14ac:dyDescent="0.15">
      <c r="B9514" t="s">
        <v>10007</v>
      </c>
    </row>
    <row r="9515" spans="2:2" x14ac:dyDescent="0.15">
      <c r="B9515" t="s">
        <v>10008</v>
      </c>
    </row>
    <row r="9516" spans="2:2" x14ac:dyDescent="0.15">
      <c r="B9516" t="s">
        <v>10009</v>
      </c>
    </row>
    <row r="9517" spans="2:2" x14ac:dyDescent="0.15">
      <c r="B9517" t="s">
        <v>10010</v>
      </c>
    </row>
    <row r="9518" spans="2:2" x14ac:dyDescent="0.15">
      <c r="B9518" t="s">
        <v>10011</v>
      </c>
    </row>
    <row r="9519" spans="2:2" x14ac:dyDescent="0.15">
      <c r="B9519" t="s">
        <v>10012</v>
      </c>
    </row>
    <row r="9520" spans="2:2" x14ac:dyDescent="0.15">
      <c r="B9520" t="s">
        <v>10013</v>
      </c>
    </row>
    <row r="9521" spans="2:2" x14ac:dyDescent="0.15">
      <c r="B9521" t="s">
        <v>10014</v>
      </c>
    </row>
    <row r="9522" spans="2:2" x14ac:dyDescent="0.15">
      <c r="B9522" t="s">
        <v>10015</v>
      </c>
    </row>
    <row r="9523" spans="2:2" x14ac:dyDescent="0.15">
      <c r="B9523" t="s">
        <v>10016</v>
      </c>
    </row>
    <row r="9524" spans="2:2" x14ac:dyDescent="0.15">
      <c r="B9524" t="s">
        <v>10017</v>
      </c>
    </row>
    <row r="9525" spans="2:2" x14ac:dyDescent="0.15">
      <c r="B9525" t="s">
        <v>10018</v>
      </c>
    </row>
    <row r="9526" spans="2:2" x14ac:dyDescent="0.15">
      <c r="B9526" t="s">
        <v>10019</v>
      </c>
    </row>
    <row r="9527" spans="2:2" x14ac:dyDescent="0.15">
      <c r="B9527" t="s">
        <v>10020</v>
      </c>
    </row>
    <row r="9528" spans="2:2" x14ac:dyDescent="0.15">
      <c r="B9528" t="s">
        <v>10021</v>
      </c>
    </row>
    <row r="9529" spans="2:2" x14ac:dyDescent="0.15">
      <c r="B9529" t="s">
        <v>10022</v>
      </c>
    </row>
    <row r="9530" spans="2:2" x14ac:dyDescent="0.15">
      <c r="B9530" t="s">
        <v>10023</v>
      </c>
    </row>
    <row r="9531" spans="2:2" x14ac:dyDescent="0.15">
      <c r="B9531" t="s">
        <v>10024</v>
      </c>
    </row>
    <row r="9532" spans="2:2" x14ac:dyDescent="0.15">
      <c r="B9532" t="s">
        <v>10025</v>
      </c>
    </row>
    <row r="9533" spans="2:2" x14ac:dyDescent="0.15">
      <c r="B9533" t="s">
        <v>10026</v>
      </c>
    </row>
    <row r="9534" spans="2:2" x14ac:dyDescent="0.15">
      <c r="B9534" t="s">
        <v>10027</v>
      </c>
    </row>
    <row r="9535" spans="2:2" x14ac:dyDescent="0.15">
      <c r="B9535" t="s">
        <v>10028</v>
      </c>
    </row>
    <row r="9536" spans="2:2" x14ac:dyDescent="0.15">
      <c r="B9536" t="s">
        <v>10029</v>
      </c>
    </row>
    <row r="9537" spans="2:2" x14ac:dyDescent="0.15">
      <c r="B9537" t="s">
        <v>10030</v>
      </c>
    </row>
    <row r="9538" spans="2:2" x14ac:dyDescent="0.15">
      <c r="B9538" t="s">
        <v>10031</v>
      </c>
    </row>
    <row r="9539" spans="2:2" x14ac:dyDescent="0.15">
      <c r="B9539" t="s">
        <v>10032</v>
      </c>
    </row>
    <row r="9540" spans="2:2" x14ac:dyDescent="0.15">
      <c r="B9540" t="s">
        <v>10033</v>
      </c>
    </row>
    <row r="9541" spans="2:2" x14ac:dyDescent="0.15">
      <c r="B9541" t="s">
        <v>10034</v>
      </c>
    </row>
    <row r="9542" spans="2:2" x14ac:dyDescent="0.15">
      <c r="B9542" t="s">
        <v>10035</v>
      </c>
    </row>
    <row r="9543" spans="2:2" x14ac:dyDescent="0.15">
      <c r="B9543" t="s">
        <v>10036</v>
      </c>
    </row>
    <row r="9544" spans="2:2" x14ac:dyDescent="0.15">
      <c r="B9544" t="s">
        <v>10037</v>
      </c>
    </row>
    <row r="9545" spans="2:2" x14ac:dyDescent="0.15">
      <c r="B9545" t="s">
        <v>10038</v>
      </c>
    </row>
    <row r="9546" spans="2:2" x14ac:dyDescent="0.15">
      <c r="B9546" t="s">
        <v>10039</v>
      </c>
    </row>
    <row r="9547" spans="2:2" x14ac:dyDescent="0.15">
      <c r="B9547" t="s">
        <v>10040</v>
      </c>
    </row>
    <row r="9548" spans="2:2" x14ac:dyDescent="0.15">
      <c r="B9548" t="s">
        <v>10041</v>
      </c>
    </row>
    <row r="9549" spans="2:2" x14ac:dyDescent="0.15">
      <c r="B9549" t="s">
        <v>10042</v>
      </c>
    </row>
    <row r="9550" spans="2:2" x14ac:dyDescent="0.15">
      <c r="B9550" t="s">
        <v>10043</v>
      </c>
    </row>
    <row r="9551" spans="2:2" x14ac:dyDescent="0.15">
      <c r="B9551" t="s">
        <v>10044</v>
      </c>
    </row>
    <row r="9552" spans="2:2" x14ac:dyDescent="0.15">
      <c r="B9552" t="s">
        <v>10045</v>
      </c>
    </row>
    <row r="9553" spans="2:2" x14ac:dyDescent="0.15">
      <c r="B9553" t="s">
        <v>10046</v>
      </c>
    </row>
    <row r="9554" spans="2:2" x14ac:dyDescent="0.15">
      <c r="B9554" t="s">
        <v>10046</v>
      </c>
    </row>
    <row r="9555" spans="2:2" x14ac:dyDescent="0.15">
      <c r="B9555" t="s">
        <v>10047</v>
      </c>
    </row>
    <row r="9556" spans="2:2" x14ac:dyDescent="0.15">
      <c r="B9556" t="s">
        <v>10048</v>
      </c>
    </row>
    <row r="9557" spans="2:2" x14ac:dyDescent="0.15">
      <c r="B9557" t="s">
        <v>10049</v>
      </c>
    </row>
    <row r="9558" spans="2:2" x14ac:dyDescent="0.15">
      <c r="B9558" t="s">
        <v>10050</v>
      </c>
    </row>
    <row r="9559" spans="2:2" x14ac:dyDescent="0.15">
      <c r="B9559" t="s">
        <v>10051</v>
      </c>
    </row>
    <row r="9560" spans="2:2" x14ac:dyDescent="0.15">
      <c r="B9560" t="s">
        <v>10052</v>
      </c>
    </row>
    <row r="9561" spans="2:2" x14ac:dyDescent="0.15">
      <c r="B9561" t="s">
        <v>10053</v>
      </c>
    </row>
    <row r="9562" spans="2:2" x14ac:dyDescent="0.15">
      <c r="B9562" t="s">
        <v>10054</v>
      </c>
    </row>
    <row r="9563" spans="2:2" x14ac:dyDescent="0.15">
      <c r="B9563" t="s">
        <v>10055</v>
      </c>
    </row>
    <row r="9564" spans="2:2" x14ac:dyDescent="0.15">
      <c r="B9564" t="s">
        <v>10056</v>
      </c>
    </row>
    <row r="9565" spans="2:2" x14ac:dyDescent="0.15">
      <c r="B9565" t="s">
        <v>10057</v>
      </c>
    </row>
    <row r="9566" spans="2:2" x14ac:dyDescent="0.15">
      <c r="B9566" t="s">
        <v>10058</v>
      </c>
    </row>
    <row r="9567" spans="2:2" x14ac:dyDescent="0.15">
      <c r="B9567" t="s">
        <v>10059</v>
      </c>
    </row>
    <row r="9568" spans="2:2" x14ac:dyDescent="0.15">
      <c r="B9568" t="s">
        <v>10060</v>
      </c>
    </row>
    <row r="9569" spans="2:2" x14ac:dyDescent="0.15">
      <c r="B9569" t="s">
        <v>10061</v>
      </c>
    </row>
    <row r="9570" spans="2:2" x14ac:dyDescent="0.15">
      <c r="B9570" t="s">
        <v>10062</v>
      </c>
    </row>
    <row r="9571" spans="2:2" x14ac:dyDescent="0.15">
      <c r="B9571" t="s">
        <v>10063</v>
      </c>
    </row>
    <row r="9572" spans="2:2" x14ac:dyDescent="0.15">
      <c r="B9572" t="s">
        <v>10064</v>
      </c>
    </row>
    <row r="9573" spans="2:2" x14ac:dyDescent="0.15">
      <c r="B9573" t="s">
        <v>10065</v>
      </c>
    </row>
    <row r="9574" spans="2:2" x14ac:dyDescent="0.15">
      <c r="B9574" t="s">
        <v>10066</v>
      </c>
    </row>
    <row r="9575" spans="2:2" x14ac:dyDescent="0.15">
      <c r="B9575" t="s">
        <v>10067</v>
      </c>
    </row>
    <row r="9576" spans="2:2" x14ac:dyDescent="0.15">
      <c r="B9576" t="s">
        <v>10068</v>
      </c>
    </row>
    <row r="9577" spans="2:2" x14ac:dyDescent="0.15">
      <c r="B9577" t="s">
        <v>10069</v>
      </c>
    </row>
    <row r="9578" spans="2:2" x14ac:dyDescent="0.15">
      <c r="B9578" t="s">
        <v>10070</v>
      </c>
    </row>
    <row r="9579" spans="2:2" x14ac:dyDescent="0.15">
      <c r="B9579" t="s">
        <v>10071</v>
      </c>
    </row>
    <row r="9580" spans="2:2" x14ac:dyDescent="0.15">
      <c r="B9580" t="s">
        <v>10072</v>
      </c>
    </row>
    <row r="9581" spans="2:2" x14ac:dyDescent="0.15">
      <c r="B9581" t="s">
        <v>10073</v>
      </c>
    </row>
    <row r="9582" spans="2:2" x14ac:dyDescent="0.15">
      <c r="B9582" t="s">
        <v>10074</v>
      </c>
    </row>
    <row r="9583" spans="2:2" x14ac:dyDescent="0.15">
      <c r="B9583" t="s">
        <v>10075</v>
      </c>
    </row>
    <row r="9584" spans="2:2" x14ac:dyDescent="0.15">
      <c r="B9584" t="s">
        <v>10076</v>
      </c>
    </row>
    <row r="9585" spans="2:2" x14ac:dyDescent="0.15">
      <c r="B9585" t="s">
        <v>10077</v>
      </c>
    </row>
    <row r="9586" spans="2:2" x14ac:dyDescent="0.15">
      <c r="B9586" t="s">
        <v>10078</v>
      </c>
    </row>
    <row r="9587" spans="2:2" x14ac:dyDescent="0.15">
      <c r="B9587" t="s">
        <v>10079</v>
      </c>
    </row>
    <row r="9588" spans="2:2" x14ac:dyDescent="0.15">
      <c r="B9588" t="s">
        <v>10080</v>
      </c>
    </row>
    <row r="9589" spans="2:2" x14ac:dyDescent="0.15">
      <c r="B9589" t="s">
        <v>10081</v>
      </c>
    </row>
    <row r="9590" spans="2:2" x14ac:dyDescent="0.15">
      <c r="B9590" t="s">
        <v>10082</v>
      </c>
    </row>
    <row r="9591" spans="2:2" x14ac:dyDescent="0.15">
      <c r="B9591" t="s">
        <v>10083</v>
      </c>
    </row>
    <row r="9592" spans="2:2" x14ac:dyDescent="0.15">
      <c r="B9592" t="s">
        <v>10084</v>
      </c>
    </row>
    <row r="9593" spans="2:2" x14ac:dyDescent="0.15">
      <c r="B9593" t="s">
        <v>10085</v>
      </c>
    </row>
    <row r="9594" spans="2:2" x14ac:dyDescent="0.15">
      <c r="B9594" t="s">
        <v>10086</v>
      </c>
    </row>
    <row r="9595" spans="2:2" x14ac:dyDescent="0.15">
      <c r="B9595" t="s">
        <v>10087</v>
      </c>
    </row>
    <row r="9596" spans="2:2" x14ac:dyDescent="0.15">
      <c r="B9596" t="s">
        <v>10088</v>
      </c>
    </row>
    <row r="9597" spans="2:2" x14ac:dyDescent="0.15">
      <c r="B9597" t="s">
        <v>10089</v>
      </c>
    </row>
    <row r="9598" spans="2:2" x14ac:dyDescent="0.15">
      <c r="B9598" t="s">
        <v>10090</v>
      </c>
    </row>
    <row r="9599" spans="2:2" x14ac:dyDescent="0.15">
      <c r="B9599" t="s">
        <v>10091</v>
      </c>
    </row>
    <row r="9600" spans="2:2" x14ac:dyDescent="0.15">
      <c r="B9600" t="s">
        <v>10092</v>
      </c>
    </row>
    <row r="9601" spans="2:2" x14ac:dyDescent="0.15">
      <c r="B9601" t="s">
        <v>10093</v>
      </c>
    </row>
    <row r="9602" spans="2:2" x14ac:dyDescent="0.15">
      <c r="B9602" t="s">
        <v>10094</v>
      </c>
    </row>
    <row r="9603" spans="2:2" x14ac:dyDescent="0.15">
      <c r="B9603" t="s">
        <v>10095</v>
      </c>
    </row>
    <row r="9604" spans="2:2" x14ac:dyDescent="0.15">
      <c r="B9604" t="s">
        <v>10096</v>
      </c>
    </row>
    <row r="9605" spans="2:2" x14ac:dyDescent="0.15">
      <c r="B9605" t="s">
        <v>10097</v>
      </c>
    </row>
    <row r="9606" spans="2:2" x14ac:dyDescent="0.15">
      <c r="B9606" t="s">
        <v>10098</v>
      </c>
    </row>
    <row r="9607" spans="2:2" x14ac:dyDescent="0.15">
      <c r="B9607" t="s">
        <v>10099</v>
      </c>
    </row>
    <row r="9608" spans="2:2" x14ac:dyDescent="0.15">
      <c r="B9608" t="s">
        <v>10100</v>
      </c>
    </row>
    <row r="9609" spans="2:2" x14ac:dyDescent="0.15">
      <c r="B9609" t="s">
        <v>10101</v>
      </c>
    </row>
    <row r="9610" spans="2:2" x14ac:dyDescent="0.15">
      <c r="B9610" t="s">
        <v>10102</v>
      </c>
    </row>
    <row r="9611" spans="2:2" x14ac:dyDescent="0.15">
      <c r="B9611" t="s">
        <v>10103</v>
      </c>
    </row>
    <row r="9612" spans="2:2" x14ac:dyDescent="0.15">
      <c r="B9612" t="s">
        <v>10104</v>
      </c>
    </row>
    <row r="9613" spans="2:2" x14ac:dyDescent="0.15">
      <c r="B9613" t="s">
        <v>10105</v>
      </c>
    </row>
    <row r="9614" spans="2:2" x14ac:dyDescent="0.15">
      <c r="B9614" t="s">
        <v>10106</v>
      </c>
    </row>
    <row r="9615" spans="2:2" x14ac:dyDescent="0.15">
      <c r="B9615" t="s">
        <v>10107</v>
      </c>
    </row>
    <row r="9616" spans="2:2" x14ac:dyDescent="0.15">
      <c r="B9616" t="s">
        <v>10108</v>
      </c>
    </row>
    <row r="9617" spans="2:2" x14ac:dyDescent="0.15">
      <c r="B9617" t="s">
        <v>10109</v>
      </c>
    </row>
    <row r="9618" spans="2:2" x14ac:dyDescent="0.15">
      <c r="B9618" t="s">
        <v>10110</v>
      </c>
    </row>
    <row r="9619" spans="2:2" x14ac:dyDescent="0.15">
      <c r="B9619" t="s">
        <v>10111</v>
      </c>
    </row>
    <row r="9620" spans="2:2" x14ac:dyDescent="0.15">
      <c r="B9620" t="s">
        <v>10112</v>
      </c>
    </row>
    <row r="9621" spans="2:2" x14ac:dyDescent="0.15">
      <c r="B9621" t="s">
        <v>10113</v>
      </c>
    </row>
    <row r="9622" spans="2:2" x14ac:dyDescent="0.15">
      <c r="B9622" t="s">
        <v>10114</v>
      </c>
    </row>
    <row r="9623" spans="2:2" x14ac:dyDescent="0.15">
      <c r="B9623" t="s">
        <v>10115</v>
      </c>
    </row>
    <row r="9624" spans="2:2" x14ac:dyDescent="0.15">
      <c r="B9624" t="s">
        <v>10116</v>
      </c>
    </row>
    <row r="9625" spans="2:2" x14ac:dyDescent="0.15">
      <c r="B9625" t="s">
        <v>10117</v>
      </c>
    </row>
    <row r="9626" spans="2:2" x14ac:dyDescent="0.15">
      <c r="B9626" t="s">
        <v>10118</v>
      </c>
    </row>
    <row r="9627" spans="2:2" x14ac:dyDescent="0.15">
      <c r="B9627" t="s">
        <v>10119</v>
      </c>
    </row>
    <row r="9628" spans="2:2" x14ac:dyDescent="0.15">
      <c r="B9628" t="s">
        <v>10120</v>
      </c>
    </row>
    <row r="9629" spans="2:2" x14ac:dyDescent="0.15">
      <c r="B9629" t="s">
        <v>10121</v>
      </c>
    </row>
    <row r="9630" spans="2:2" x14ac:dyDescent="0.15">
      <c r="B9630" t="s">
        <v>10122</v>
      </c>
    </row>
    <row r="9631" spans="2:2" x14ac:dyDescent="0.15">
      <c r="B9631" t="s">
        <v>10123</v>
      </c>
    </row>
    <row r="9632" spans="2:2" x14ac:dyDescent="0.15">
      <c r="B9632" t="s">
        <v>10124</v>
      </c>
    </row>
    <row r="9633" spans="2:2" x14ac:dyDescent="0.15">
      <c r="B9633" t="s">
        <v>10125</v>
      </c>
    </row>
    <row r="9634" spans="2:2" x14ac:dyDescent="0.15">
      <c r="B9634" t="s">
        <v>10126</v>
      </c>
    </row>
    <row r="9635" spans="2:2" x14ac:dyDescent="0.15">
      <c r="B9635" t="s">
        <v>10127</v>
      </c>
    </row>
    <row r="9636" spans="2:2" x14ac:dyDescent="0.15">
      <c r="B9636" t="s">
        <v>10128</v>
      </c>
    </row>
    <row r="9637" spans="2:2" x14ac:dyDescent="0.15">
      <c r="B9637" t="s">
        <v>10129</v>
      </c>
    </row>
    <row r="9638" spans="2:2" x14ac:dyDescent="0.15">
      <c r="B9638" t="s">
        <v>10130</v>
      </c>
    </row>
    <row r="9639" spans="2:2" x14ac:dyDescent="0.15">
      <c r="B9639" t="s">
        <v>10131</v>
      </c>
    </row>
    <row r="9640" spans="2:2" x14ac:dyDescent="0.15">
      <c r="B9640" t="s">
        <v>10132</v>
      </c>
    </row>
    <row r="9641" spans="2:2" x14ac:dyDescent="0.15">
      <c r="B9641" t="s">
        <v>10133</v>
      </c>
    </row>
    <row r="9642" spans="2:2" x14ac:dyDescent="0.15">
      <c r="B9642" t="s">
        <v>10134</v>
      </c>
    </row>
    <row r="9643" spans="2:2" x14ac:dyDescent="0.15">
      <c r="B9643" t="s">
        <v>10135</v>
      </c>
    </row>
    <row r="9644" spans="2:2" x14ac:dyDescent="0.15">
      <c r="B9644" t="s">
        <v>10136</v>
      </c>
    </row>
    <row r="9645" spans="2:2" x14ac:dyDescent="0.15">
      <c r="B9645" t="s">
        <v>10137</v>
      </c>
    </row>
    <row r="9646" spans="2:2" x14ac:dyDescent="0.15">
      <c r="B9646" t="s">
        <v>10138</v>
      </c>
    </row>
    <row r="9647" spans="2:2" x14ac:dyDescent="0.15">
      <c r="B9647" t="s">
        <v>10139</v>
      </c>
    </row>
    <row r="9648" spans="2:2" x14ac:dyDescent="0.15">
      <c r="B9648" t="s">
        <v>10140</v>
      </c>
    </row>
    <row r="9649" spans="2:2" x14ac:dyDescent="0.15">
      <c r="B9649" t="s">
        <v>10141</v>
      </c>
    </row>
    <row r="9650" spans="2:2" x14ac:dyDescent="0.15">
      <c r="B9650" t="s">
        <v>10142</v>
      </c>
    </row>
    <row r="9651" spans="2:2" x14ac:dyDescent="0.15">
      <c r="B9651" t="s">
        <v>10143</v>
      </c>
    </row>
    <row r="9652" spans="2:2" x14ac:dyDescent="0.15">
      <c r="B9652" t="s">
        <v>10144</v>
      </c>
    </row>
    <row r="9653" spans="2:2" x14ac:dyDescent="0.15">
      <c r="B9653" t="s">
        <v>10145</v>
      </c>
    </row>
    <row r="9654" spans="2:2" x14ac:dyDescent="0.15">
      <c r="B9654" t="s">
        <v>10146</v>
      </c>
    </row>
    <row r="9655" spans="2:2" x14ac:dyDescent="0.15">
      <c r="B9655" t="s">
        <v>10147</v>
      </c>
    </row>
    <row r="9656" spans="2:2" x14ac:dyDescent="0.15">
      <c r="B9656" t="s">
        <v>10148</v>
      </c>
    </row>
    <row r="9657" spans="2:2" x14ac:dyDescent="0.15">
      <c r="B9657" t="s">
        <v>10149</v>
      </c>
    </row>
    <row r="9658" spans="2:2" x14ac:dyDescent="0.15">
      <c r="B9658" t="s">
        <v>10150</v>
      </c>
    </row>
    <row r="9659" spans="2:2" x14ac:dyDescent="0.15">
      <c r="B9659" t="s">
        <v>10151</v>
      </c>
    </row>
    <row r="9660" spans="2:2" x14ac:dyDescent="0.15">
      <c r="B9660" t="s">
        <v>10152</v>
      </c>
    </row>
    <row r="9661" spans="2:2" x14ac:dyDescent="0.15">
      <c r="B9661" t="s">
        <v>10153</v>
      </c>
    </row>
    <row r="9662" spans="2:2" x14ac:dyDescent="0.15">
      <c r="B9662" t="s">
        <v>10154</v>
      </c>
    </row>
    <row r="9663" spans="2:2" x14ac:dyDescent="0.15">
      <c r="B9663" t="s">
        <v>10155</v>
      </c>
    </row>
    <row r="9664" spans="2:2" x14ac:dyDescent="0.15">
      <c r="B9664" t="s">
        <v>10156</v>
      </c>
    </row>
    <row r="9665" spans="2:2" x14ac:dyDescent="0.15">
      <c r="B9665" t="s">
        <v>10157</v>
      </c>
    </row>
    <row r="9666" spans="2:2" x14ac:dyDescent="0.15">
      <c r="B9666" t="s">
        <v>10158</v>
      </c>
    </row>
    <row r="9667" spans="2:2" x14ac:dyDescent="0.15">
      <c r="B9667" t="s">
        <v>10159</v>
      </c>
    </row>
    <row r="9668" spans="2:2" x14ac:dyDescent="0.15">
      <c r="B9668" t="s">
        <v>10160</v>
      </c>
    </row>
    <row r="9669" spans="2:2" x14ac:dyDescent="0.15">
      <c r="B9669" t="s">
        <v>10161</v>
      </c>
    </row>
    <row r="9670" spans="2:2" x14ac:dyDescent="0.15">
      <c r="B9670" t="s">
        <v>10162</v>
      </c>
    </row>
    <row r="9671" spans="2:2" x14ac:dyDescent="0.15">
      <c r="B9671" t="s">
        <v>10163</v>
      </c>
    </row>
    <row r="9672" spans="2:2" x14ac:dyDescent="0.15">
      <c r="B9672" t="s">
        <v>10164</v>
      </c>
    </row>
    <row r="9673" spans="2:2" x14ac:dyDescent="0.15">
      <c r="B9673" t="s">
        <v>10165</v>
      </c>
    </row>
    <row r="9674" spans="2:2" x14ac:dyDescent="0.15">
      <c r="B9674" t="s">
        <v>10166</v>
      </c>
    </row>
    <row r="9675" spans="2:2" x14ac:dyDescent="0.15">
      <c r="B9675" t="s">
        <v>10167</v>
      </c>
    </row>
    <row r="9676" spans="2:2" x14ac:dyDescent="0.15">
      <c r="B9676" t="s">
        <v>10168</v>
      </c>
    </row>
    <row r="9677" spans="2:2" x14ac:dyDescent="0.15">
      <c r="B9677" t="s">
        <v>10169</v>
      </c>
    </row>
    <row r="9678" spans="2:2" x14ac:dyDescent="0.15">
      <c r="B9678" t="s">
        <v>10170</v>
      </c>
    </row>
    <row r="9679" spans="2:2" x14ac:dyDescent="0.15">
      <c r="B9679" t="s">
        <v>10171</v>
      </c>
    </row>
    <row r="9680" spans="2:2" x14ac:dyDescent="0.15">
      <c r="B9680" t="s">
        <v>10172</v>
      </c>
    </row>
    <row r="9681" spans="2:2" x14ac:dyDescent="0.15">
      <c r="B9681" t="s">
        <v>10173</v>
      </c>
    </row>
    <row r="9682" spans="2:2" x14ac:dyDescent="0.15">
      <c r="B9682" t="s">
        <v>10174</v>
      </c>
    </row>
    <row r="9683" spans="2:2" x14ac:dyDescent="0.15">
      <c r="B9683" t="s">
        <v>10175</v>
      </c>
    </row>
    <row r="9684" spans="2:2" x14ac:dyDescent="0.15">
      <c r="B9684" t="s">
        <v>10176</v>
      </c>
    </row>
    <row r="9685" spans="2:2" x14ac:dyDescent="0.15">
      <c r="B9685" t="s">
        <v>10177</v>
      </c>
    </row>
    <row r="9686" spans="2:2" x14ac:dyDescent="0.15">
      <c r="B9686" t="s">
        <v>10178</v>
      </c>
    </row>
    <row r="9687" spans="2:2" x14ac:dyDescent="0.15">
      <c r="B9687" t="s">
        <v>10179</v>
      </c>
    </row>
    <row r="9688" spans="2:2" x14ac:dyDescent="0.15">
      <c r="B9688" t="s">
        <v>10180</v>
      </c>
    </row>
    <row r="9689" spans="2:2" x14ac:dyDescent="0.15">
      <c r="B9689" t="s">
        <v>10181</v>
      </c>
    </row>
    <row r="9690" spans="2:2" x14ac:dyDescent="0.15">
      <c r="B9690" t="s">
        <v>10182</v>
      </c>
    </row>
    <row r="9691" spans="2:2" x14ac:dyDescent="0.15">
      <c r="B9691" t="s">
        <v>10183</v>
      </c>
    </row>
    <row r="9692" spans="2:2" x14ac:dyDescent="0.15">
      <c r="B9692" t="s">
        <v>10184</v>
      </c>
    </row>
    <row r="9693" spans="2:2" x14ac:dyDescent="0.15">
      <c r="B9693" t="s">
        <v>10185</v>
      </c>
    </row>
    <row r="9694" spans="2:2" x14ac:dyDescent="0.15">
      <c r="B9694" t="s">
        <v>10186</v>
      </c>
    </row>
    <row r="9695" spans="2:2" x14ac:dyDescent="0.15">
      <c r="B9695" t="s">
        <v>10187</v>
      </c>
    </row>
    <row r="9696" spans="2:2" x14ac:dyDescent="0.15">
      <c r="B9696" t="s">
        <v>10188</v>
      </c>
    </row>
    <row r="9697" spans="2:2" x14ac:dyDescent="0.15">
      <c r="B9697" t="s">
        <v>10189</v>
      </c>
    </row>
    <row r="9698" spans="2:2" x14ac:dyDescent="0.15">
      <c r="B9698" t="s">
        <v>10190</v>
      </c>
    </row>
    <row r="9699" spans="2:2" x14ac:dyDescent="0.15">
      <c r="B9699" t="s">
        <v>10191</v>
      </c>
    </row>
    <row r="9700" spans="2:2" x14ac:dyDescent="0.15">
      <c r="B9700" t="s">
        <v>10192</v>
      </c>
    </row>
    <row r="9701" spans="2:2" x14ac:dyDescent="0.15">
      <c r="B9701" t="s">
        <v>10193</v>
      </c>
    </row>
    <row r="9702" spans="2:2" x14ac:dyDescent="0.15">
      <c r="B9702" t="s">
        <v>10194</v>
      </c>
    </row>
    <row r="9703" spans="2:2" x14ac:dyDescent="0.15">
      <c r="B9703" t="s">
        <v>10195</v>
      </c>
    </row>
    <row r="9704" spans="2:2" x14ac:dyDescent="0.15">
      <c r="B9704" t="s">
        <v>10196</v>
      </c>
    </row>
    <row r="9705" spans="2:2" x14ac:dyDescent="0.15">
      <c r="B9705" t="s">
        <v>10197</v>
      </c>
    </row>
    <row r="9706" spans="2:2" x14ac:dyDescent="0.15">
      <c r="B9706" t="s">
        <v>10198</v>
      </c>
    </row>
    <row r="9707" spans="2:2" x14ac:dyDescent="0.15">
      <c r="B9707" t="s">
        <v>10199</v>
      </c>
    </row>
    <row r="9708" spans="2:2" x14ac:dyDescent="0.15">
      <c r="B9708" t="s">
        <v>10200</v>
      </c>
    </row>
    <row r="9709" spans="2:2" x14ac:dyDescent="0.15">
      <c r="B9709" t="s">
        <v>10201</v>
      </c>
    </row>
    <row r="9710" spans="2:2" x14ac:dyDescent="0.15">
      <c r="B9710" t="s">
        <v>10202</v>
      </c>
    </row>
    <row r="9711" spans="2:2" x14ac:dyDescent="0.15">
      <c r="B9711" t="s">
        <v>10203</v>
      </c>
    </row>
    <row r="9712" spans="2:2" x14ac:dyDescent="0.15">
      <c r="B9712" t="s">
        <v>10204</v>
      </c>
    </row>
    <row r="9713" spans="2:2" x14ac:dyDescent="0.15">
      <c r="B9713" t="s">
        <v>10205</v>
      </c>
    </row>
    <row r="9714" spans="2:2" x14ac:dyDescent="0.15">
      <c r="B9714" t="s">
        <v>10206</v>
      </c>
    </row>
    <row r="9715" spans="2:2" x14ac:dyDescent="0.15">
      <c r="B9715" t="s">
        <v>10207</v>
      </c>
    </row>
    <row r="9716" spans="2:2" x14ac:dyDescent="0.15">
      <c r="B9716" t="s">
        <v>10208</v>
      </c>
    </row>
    <row r="9717" spans="2:2" x14ac:dyDescent="0.15">
      <c r="B9717" t="s">
        <v>10209</v>
      </c>
    </row>
    <row r="9718" spans="2:2" x14ac:dyDescent="0.15">
      <c r="B9718" t="s">
        <v>10210</v>
      </c>
    </row>
    <row r="9719" spans="2:2" x14ac:dyDescent="0.15">
      <c r="B9719" t="s">
        <v>10211</v>
      </c>
    </row>
    <row r="9720" spans="2:2" x14ac:dyDescent="0.15">
      <c r="B9720" t="s">
        <v>10212</v>
      </c>
    </row>
    <row r="9721" spans="2:2" x14ac:dyDescent="0.15">
      <c r="B9721" t="s">
        <v>10213</v>
      </c>
    </row>
    <row r="9722" spans="2:2" x14ac:dyDescent="0.15">
      <c r="B9722" t="s">
        <v>10214</v>
      </c>
    </row>
    <row r="9723" spans="2:2" x14ac:dyDescent="0.15">
      <c r="B9723" t="s">
        <v>10215</v>
      </c>
    </row>
    <row r="9724" spans="2:2" x14ac:dyDescent="0.15">
      <c r="B9724" t="s">
        <v>10216</v>
      </c>
    </row>
    <row r="9725" spans="2:2" x14ac:dyDescent="0.15">
      <c r="B9725" t="s">
        <v>10217</v>
      </c>
    </row>
    <row r="9726" spans="2:2" x14ac:dyDescent="0.15">
      <c r="B9726" t="s">
        <v>10218</v>
      </c>
    </row>
    <row r="9727" spans="2:2" x14ac:dyDescent="0.15">
      <c r="B9727" t="s">
        <v>10219</v>
      </c>
    </row>
    <row r="9728" spans="2:2" x14ac:dyDescent="0.15">
      <c r="B9728" t="s">
        <v>10220</v>
      </c>
    </row>
    <row r="9729" spans="2:2" x14ac:dyDescent="0.15">
      <c r="B9729" t="s">
        <v>10221</v>
      </c>
    </row>
    <row r="9730" spans="2:2" x14ac:dyDescent="0.15">
      <c r="B9730" t="s">
        <v>10222</v>
      </c>
    </row>
    <row r="9731" spans="2:2" x14ac:dyDescent="0.15">
      <c r="B9731" t="s">
        <v>10223</v>
      </c>
    </row>
    <row r="9732" spans="2:2" x14ac:dyDescent="0.15">
      <c r="B9732" t="s">
        <v>10224</v>
      </c>
    </row>
    <row r="9733" spans="2:2" x14ac:dyDescent="0.15">
      <c r="B9733" t="s">
        <v>10225</v>
      </c>
    </row>
    <row r="9734" spans="2:2" x14ac:dyDescent="0.15">
      <c r="B9734" t="s">
        <v>10226</v>
      </c>
    </row>
    <row r="9735" spans="2:2" x14ac:dyDescent="0.15">
      <c r="B9735" t="s">
        <v>10227</v>
      </c>
    </row>
    <row r="9736" spans="2:2" x14ac:dyDescent="0.15">
      <c r="B9736" t="s">
        <v>10228</v>
      </c>
    </row>
    <row r="9737" spans="2:2" x14ac:dyDescent="0.15">
      <c r="B9737" t="s">
        <v>10229</v>
      </c>
    </row>
    <row r="9738" spans="2:2" x14ac:dyDescent="0.15">
      <c r="B9738" t="s">
        <v>10230</v>
      </c>
    </row>
    <row r="9739" spans="2:2" x14ac:dyDescent="0.15">
      <c r="B9739" t="s">
        <v>10231</v>
      </c>
    </row>
    <row r="9740" spans="2:2" x14ac:dyDescent="0.15">
      <c r="B9740" t="s">
        <v>10232</v>
      </c>
    </row>
    <row r="9741" spans="2:2" x14ac:dyDescent="0.15">
      <c r="B9741" t="s">
        <v>10233</v>
      </c>
    </row>
    <row r="9742" spans="2:2" x14ac:dyDescent="0.15">
      <c r="B9742" t="s">
        <v>10234</v>
      </c>
    </row>
    <row r="9743" spans="2:2" x14ac:dyDescent="0.15">
      <c r="B9743" t="s">
        <v>10235</v>
      </c>
    </row>
    <row r="9744" spans="2:2" x14ac:dyDescent="0.15">
      <c r="B9744" t="s">
        <v>10236</v>
      </c>
    </row>
    <row r="9745" spans="2:2" x14ac:dyDescent="0.15">
      <c r="B9745" t="s">
        <v>10237</v>
      </c>
    </row>
    <row r="9746" spans="2:2" x14ac:dyDescent="0.15">
      <c r="B9746" t="s">
        <v>10238</v>
      </c>
    </row>
    <row r="9747" spans="2:2" x14ac:dyDescent="0.15">
      <c r="B9747" t="s">
        <v>10239</v>
      </c>
    </row>
    <row r="9748" spans="2:2" x14ac:dyDescent="0.15">
      <c r="B9748" t="s">
        <v>10240</v>
      </c>
    </row>
    <row r="9749" spans="2:2" x14ac:dyDescent="0.15">
      <c r="B9749" t="s">
        <v>10241</v>
      </c>
    </row>
    <row r="9750" spans="2:2" x14ac:dyDescent="0.15">
      <c r="B9750" t="s">
        <v>10242</v>
      </c>
    </row>
    <row r="9751" spans="2:2" x14ac:dyDescent="0.15">
      <c r="B9751" t="s">
        <v>10243</v>
      </c>
    </row>
    <row r="9752" spans="2:2" x14ac:dyDescent="0.15">
      <c r="B9752" t="s">
        <v>10244</v>
      </c>
    </row>
    <row r="9753" spans="2:2" x14ac:dyDescent="0.15">
      <c r="B9753" t="s">
        <v>10245</v>
      </c>
    </row>
    <row r="9754" spans="2:2" x14ac:dyDescent="0.15">
      <c r="B9754" t="s">
        <v>10246</v>
      </c>
    </row>
    <row r="9755" spans="2:2" x14ac:dyDescent="0.15">
      <c r="B9755" t="s">
        <v>10247</v>
      </c>
    </row>
    <row r="9756" spans="2:2" x14ac:dyDescent="0.15">
      <c r="B9756" t="s">
        <v>10248</v>
      </c>
    </row>
    <row r="9757" spans="2:2" x14ac:dyDescent="0.15">
      <c r="B9757" t="s">
        <v>10249</v>
      </c>
    </row>
    <row r="9758" spans="2:2" x14ac:dyDescent="0.15">
      <c r="B9758" t="s">
        <v>10250</v>
      </c>
    </row>
    <row r="9759" spans="2:2" x14ac:dyDescent="0.15">
      <c r="B9759" t="s">
        <v>10251</v>
      </c>
    </row>
    <row r="9760" spans="2:2" x14ac:dyDescent="0.15">
      <c r="B9760" t="s">
        <v>10252</v>
      </c>
    </row>
    <row r="9761" spans="2:2" x14ac:dyDescent="0.15">
      <c r="B9761" t="s">
        <v>10253</v>
      </c>
    </row>
    <row r="9762" spans="2:2" x14ac:dyDescent="0.15">
      <c r="B9762" t="s">
        <v>10254</v>
      </c>
    </row>
    <row r="9763" spans="2:2" x14ac:dyDescent="0.15">
      <c r="B9763" t="s">
        <v>10255</v>
      </c>
    </row>
    <row r="9764" spans="2:2" x14ac:dyDescent="0.15">
      <c r="B9764" t="s">
        <v>10256</v>
      </c>
    </row>
    <row r="9765" spans="2:2" x14ac:dyDescent="0.15">
      <c r="B9765" t="s">
        <v>10257</v>
      </c>
    </row>
    <row r="9766" spans="2:2" x14ac:dyDescent="0.15">
      <c r="B9766" t="s">
        <v>10258</v>
      </c>
    </row>
    <row r="9767" spans="2:2" x14ac:dyDescent="0.15">
      <c r="B9767" t="s">
        <v>10259</v>
      </c>
    </row>
    <row r="9768" spans="2:2" x14ac:dyDescent="0.15">
      <c r="B9768" t="s">
        <v>10260</v>
      </c>
    </row>
    <row r="9769" spans="2:2" x14ac:dyDescent="0.15">
      <c r="B9769" t="s">
        <v>10261</v>
      </c>
    </row>
    <row r="9770" spans="2:2" x14ac:dyDescent="0.15">
      <c r="B9770" t="s">
        <v>10262</v>
      </c>
    </row>
    <row r="9771" spans="2:2" x14ac:dyDescent="0.15">
      <c r="B9771" t="s">
        <v>10263</v>
      </c>
    </row>
    <row r="9772" spans="2:2" x14ac:dyDescent="0.15">
      <c r="B9772" t="s">
        <v>10264</v>
      </c>
    </row>
    <row r="9773" spans="2:2" x14ac:dyDescent="0.15">
      <c r="B9773" t="s">
        <v>10265</v>
      </c>
    </row>
    <row r="9774" spans="2:2" x14ac:dyDescent="0.15">
      <c r="B9774" t="s">
        <v>10266</v>
      </c>
    </row>
    <row r="9775" spans="2:2" x14ac:dyDescent="0.15">
      <c r="B9775" t="s">
        <v>10267</v>
      </c>
    </row>
    <row r="9776" spans="2:2" x14ac:dyDescent="0.15">
      <c r="B9776" t="s">
        <v>10268</v>
      </c>
    </row>
    <row r="9777" spans="2:2" x14ac:dyDescent="0.15">
      <c r="B9777" t="s">
        <v>10269</v>
      </c>
    </row>
    <row r="9778" spans="2:2" x14ac:dyDescent="0.15">
      <c r="B9778" t="s">
        <v>10270</v>
      </c>
    </row>
    <row r="9779" spans="2:2" x14ac:dyDescent="0.15">
      <c r="B9779" t="s">
        <v>10271</v>
      </c>
    </row>
    <row r="9780" spans="2:2" x14ac:dyDescent="0.15">
      <c r="B9780" t="s">
        <v>10272</v>
      </c>
    </row>
    <row r="9781" spans="2:2" x14ac:dyDescent="0.15">
      <c r="B9781" t="s">
        <v>10273</v>
      </c>
    </row>
    <row r="9782" spans="2:2" x14ac:dyDescent="0.15">
      <c r="B9782" t="s">
        <v>10274</v>
      </c>
    </row>
    <row r="9783" spans="2:2" x14ac:dyDescent="0.15">
      <c r="B9783" t="s">
        <v>10275</v>
      </c>
    </row>
    <row r="9784" spans="2:2" x14ac:dyDescent="0.15">
      <c r="B9784" t="s">
        <v>10276</v>
      </c>
    </row>
    <row r="9785" spans="2:2" x14ac:dyDescent="0.15">
      <c r="B9785" t="s">
        <v>10277</v>
      </c>
    </row>
    <row r="9786" spans="2:2" x14ac:dyDescent="0.15">
      <c r="B9786" t="s">
        <v>10278</v>
      </c>
    </row>
    <row r="9787" spans="2:2" x14ac:dyDescent="0.15">
      <c r="B9787" t="s">
        <v>10279</v>
      </c>
    </row>
    <row r="9788" spans="2:2" x14ac:dyDescent="0.15">
      <c r="B9788" t="s">
        <v>10280</v>
      </c>
    </row>
    <row r="9789" spans="2:2" x14ac:dyDescent="0.15">
      <c r="B9789" t="s">
        <v>10281</v>
      </c>
    </row>
    <row r="9790" spans="2:2" x14ac:dyDescent="0.15">
      <c r="B9790" t="s">
        <v>10282</v>
      </c>
    </row>
    <row r="9791" spans="2:2" x14ac:dyDescent="0.15">
      <c r="B9791" t="s">
        <v>10283</v>
      </c>
    </row>
    <row r="9792" spans="2:2" x14ac:dyDescent="0.15">
      <c r="B9792" t="s">
        <v>10284</v>
      </c>
    </row>
    <row r="9793" spans="2:2" x14ac:dyDescent="0.15">
      <c r="B9793" t="s">
        <v>10285</v>
      </c>
    </row>
    <row r="9794" spans="2:2" x14ac:dyDescent="0.15">
      <c r="B9794" t="s">
        <v>10286</v>
      </c>
    </row>
    <row r="9795" spans="2:2" x14ac:dyDescent="0.15">
      <c r="B9795" t="s">
        <v>10287</v>
      </c>
    </row>
    <row r="9796" spans="2:2" x14ac:dyDescent="0.15">
      <c r="B9796" t="s">
        <v>10288</v>
      </c>
    </row>
    <row r="9797" spans="2:2" x14ac:dyDescent="0.15">
      <c r="B9797" t="s">
        <v>10289</v>
      </c>
    </row>
    <row r="9798" spans="2:2" x14ac:dyDescent="0.15">
      <c r="B9798" t="s">
        <v>10290</v>
      </c>
    </row>
    <row r="9799" spans="2:2" x14ac:dyDescent="0.15">
      <c r="B9799" t="s">
        <v>10291</v>
      </c>
    </row>
    <row r="9800" spans="2:2" x14ac:dyDescent="0.15">
      <c r="B9800" t="s">
        <v>10292</v>
      </c>
    </row>
    <row r="9801" spans="2:2" x14ac:dyDescent="0.15">
      <c r="B9801" t="s">
        <v>10293</v>
      </c>
    </row>
    <row r="9802" spans="2:2" x14ac:dyDescent="0.15">
      <c r="B9802" t="s">
        <v>10294</v>
      </c>
    </row>
    <row r="9803" spans="2:2" x14ac:dyDescent="0.15">
      <c r="B9803" t="s">
        <v>10295</v>
      </c>
    </row>
    <row r="9804" spans="2:2" x14ac:dyDescent="0.15">
      <c r="B9804" t="s">
        <v>10296</v>
      </c>
    </row>
    <row r="9805" spans="2:2" x14ac:dyDescent="0.15">
      <c r="B9805" t="s">
        <v>10297</v>
      </c>
    </row>
    <row r="9806" spans="2:2" x14ac:dyDescent="0.15">
      <c r="B9806" t="s">
        <v>10298</v>
      </c>
    </row>
    <row r="9807" spans="2:2" x14ac:dyDescent="0.15">
      <c r="B9807" t="s">
        <v>10299</v>
      </c>
    </row>
    <row r="9808" spans="2:2" x14ac:dyDescent="0.15">
      <c r="B9808" t="s">
        <v>10300</v>
      </c>
    </row>
    <row r="9809" spans="2:2" x14ac:dyDescent="0.15">
      <c r="B9809" t="s">
        <v>10301</v>
      </c>
    </row>
    <row r="9810" spans="2:2" x14ac:dyDescent="0.15">
      <c r="B9810" t="s">
        <v>10302</v>
      </c>
    </row>
    <row r="9811" spans="2:2" x14ac:dyDescent="0.15">
      <c r="B9811" t="s">
        <v>10303</v>
      </c>
    </row>
    <row r="9812" spans="2:2" x14ac:dyDescent="0.15">
      <c r="B9812" t="s">
        <v>10304</v>
      </c>
    </row>
    <row r="9813" spans="2:2" x14ac:dyDescent="0.15">
      <c r="B9813" t="s">
        <v>10305</v>
      </c>
    </row>
    <row r="9814" spans="2:2" x14ac:dyDescent="0.15">
      <c r="B9814" t="s">
        <v>10306</v>
      </c>
    </row>
    <row r="9815" spans="2:2" x14ac:dyDescent="0.15">
      <c r="B9815" t="s">
        <v>10307</v>
      </c>
    </row>
    <row r="9816" spans="2:2" x14ac:dyDescent="0.15">
      <c r="B9816" t="s">
        <v>10308</v>
      </c>
    </row>
    <row r="9817" spans="2:2" x14ac:dyDescent="0.15">
      <c r="B9817" t="s">
        <v>10309</v>
      </c>
    </row>
    <row r="9818" spans="2:2" x14ac:dyDescent="0.15">
      <c r="B9818" t="s">
        <v>10310</v>
      </c>
    </row>
    <row r="9819" spans="2:2" x14ac:dyDescent="0.15">
      <c r="B9819" t="s">
        <v>10311</v>
      </c>
    </row>
    <row r="9820" spans="2:2" x14ac:dyDescent="0.15">
      <c r="B9820" t="s">
        <v>10312</v>
      </c>
    </row>
    <row r="9821" spans="2:2" x14ac:dyDescent="0.15">
      <c r="B9821" t="s">
        <v>10313</v>
      </c>
    </row>
    <row r="9822" spans="2:2" x14ac:dyDescent="0.15">
      <c r="B9822" t="s">
        <v>10314</v>
      </c>
    </row>
    <row r="9823" spans="2:2" x14ac:dyDescent="0.15">
      <c r="B9823" t="s">
        <v>10315</v>
      </c>
    </row>
    <row r="9824" spans="2:2" x14ac:dyDescent="0.15">
      <c r="B9824" t="s">
        <v>10316</v>
      </c>
    </row>
    <row r="9825" spans="2:2" x14ac:dyDescent="0.15">
      <c r="B9825" t="s">
        <v>10317</v>
      </c>
    </row>
    <row r="9826" spans="2:2" x14ac:dyDescent="0.15">
      <c r="B9826" t="s">
        <v>10318</v>
      </c>
    </row>
    <row r="9827" spans="2:2" x14ac:dyDescent="0.15">
      <c r="B9827" t="s">
        <v>10319</v>
      </c>
    </row>
    <row r="9828" spans="2:2" x14ac:dyDescent="0.15">
      <c r="B9828" t="s">
        <v>10320</v>
      </c>
    </row>
    <row r="9829" spans="2:2" x14ac:dyDescent="0.15">
      <c r="B9829" t="s">
        <v>10321</v>
      </c>
    </row>
    <row r="9830" spans="2:2" x14ac:dyDescent="0.15">
      <c r="B9830" t="s">
        <v>10322</v>
      </c>
    </row>
    <row r="9831" spans="2:2" x14ac:dyDescent="0.15">
      <c r="B9831" t="s">
        <v>10323</v>
      </c>
    </row>
    <row r="9832" spans="2:2" x14ac:dyDescent="0.15">
      <c r="B9832" t="s">
        <v>10324</v>
      </c>
    </row>
    <row r="9833" spans="2:2" x14ac:dyDescent="0.15">
      <c r="B9833" t="s">
        <v>10325</v>
      </c>
    </row>
    <row r="9834" spans="2:2" x14ac:dyDescent="0.15">
      <c r="B9834" t="s">
        <v>10326</v>
      </c>
    </row>
    <row r="9835" spans="2:2" x14ac:dyDescent="0.15">
      <c r="B9835" t="s">
        <v>10327</v>
      </c>
    </row>
    <row r="9836" spans="2:2" x14ac:dyDescent="0.15">
      <c r="B9836" t="s">
        <v>10328</v>
      </c>
    </row>
    <row r="9837" spans="2:2" x14ac:dyDescent="0.15">
      <c r="B9837" t="s">
        <v>10329</v>
      </c>
    </row>
    <row r="9838" spans="2:2" x14ac:dyDescent="0.15">
      <c r="B9838" t="s">
        <v>10330</v>
      </c>
    </row>
    <row r="9839" spans="2:2" x14ac:dyDescent="0.15">
      <c r="B9839" t="s">
        <v>10331</v>
      </c>
    </row>
    <row r="9840" spans="2:2" x14ac:dyDescent="0.15">
      <c r="B9840" t="s">
        <v>10332</v>
      </c>
    </row>
    <row r="9841" spans="2:2" x14ac:dyDescent="0.15">
      <c r="B9841" t="s">
        <v>10333</v>
      </c>
    </row>
    <row r="9842" spans="2:2" x14ac:dyDescent="0.15">
      <c r="B9842" t="s">
        <v>10334</v>
      </c>
    </row>
    <row r="9843" spans="2:2" x14ac:dyDescent="0.15">
      <c r="B9843" t="s">
        <v>10335</v>
      </c>
    </row>
    <row r="9844" spans="2:2" x14ac:dyDescent="0.15">
      <c r="B9844" t="s">
        <v>10336</v>
      </c>
    </row>
    <row r="9845" spans="2:2" x14ac:dyDescent="0.15">
      <c r="B9845" t="s">
        <v>10337</v>
      </c>
    </row>
    <row r="9846" spans="2:2" x14ac:dyDescent="0.15">
      <c r="B9846" t="s">
        <v>10338</v>
      </c>
    </row>
    <row r="9847" spans="2:2" x14ac:dyDescent="0.15">
      <c r="B9847" t="s">
        <v>10339</v>
      </c>
    </row>
    <row r="9848" spans="2:2" x14ac:dyDescent="0.15">
      <c r="B9848" t="s">
        <v>10340</v>
      </c>
    </row>
    <row r="9849" spans="2:2" x14ac:dyDescent="0.15">
      <c r="B9849" t="s">
        <v>10341</v>
      </c>
    </row>
    <row r="9850" spans="2:2" x14ac:dyDescent="0.15">
      <c r="B9850" t="s">
        <v>10342</v>
      </c>
    </row>
    <row r="9851" spans="2:2" x14ac:dyDescent="0.15">
      <c r="B9851" t="s">
        <v>10343</v>
      </c>
    </row>
    <row r="9852" spans="2:2" x14ac:dyDescent="0.15">
      <c r="B9852" t="s">
        <v>10344</v>
      </c>
    </row>
    <row r="9853" spans="2:2" x14ac:dyDescent="0.15">
      <c r="B9853" t="s">
        <v>10345</v>
      </c>
    </row>
    <row r="9854" spans="2:2" x14ac:dyDescent="0.15">
      <c r="B9854" t="s">
        <v>10346</v>
      </c>
    </row>
    <row r="9855" spans="2:2" x14ac:dyDescent="0.15">
      <c r="B9855" t="s">
        <v>10347</v>
      </c>
    </row>
    <row r="9856" spans="2:2" x14ac:dyDescent="0.15">
      <c r="B9856" t="s">
        <v>10348</v>
      </c>
    </row>
    <row r="9857" spans="2:2" x14ac:dyDescent="0.15">
      <c r="B9857" t="s">
        <v>10349</v>
      </c>
    </row>
    <row r="9858" spans="2:2" x14ac:dyDescent="0.15">
      <c r="B9858" t="s">
        <v>10350</v>
      </c>
    </row>
    <row r="9859" spans="2:2" x14ac:dyDescent="0.15">
      <c r="B9859" t="s">
        <v>10351</v>
      </c>
    </row>
    <row r="9860" spans="2:2" x14ac:dyDescent="0.15">
      <c r="B9860" t="s">
        <v>10352</v>
      </c>
    </row>
    <row r="9861" spans="2:2" x14ac:dyDescent="0.15">
      <c r="B9861" t="s">
        <v>10353</v>
      </c>
    </row>
    <row r="9862" spans="2:2" x14ac:dyDescent="0.15">
      <c r="B9862" t="s">
        <v>10354</v>
      </c>
    </row>
    <row r="9863" spans="2:2" x14ac:dyDescent="0.15">
      <c r="B9863" t="s">
        <v>10355</v>
      </c>
    </row>
    <row r="9864" spans="2:2" x14ac:dyDescent="0.15">
      <c r="B9864" t="s">
        <v>10356</v>
      </c>
    </row>
    <row r="9865" spans="2:2" x14ac:dyDescent="0.15">
      <c r="B9865" t="s">
        <v>10357</v>
      </c>
    </row>
    <row r="9866" spans="2:2" x14ac:dyDescent="0.15">
      <c r="B9866" t="s">
        <v>10358</v>
      </c>
    </row>
    <row r="9867" spans="2:2" x14ac:dyDescent="0.15">
      <c r="B9867" t="s">
        <v>10359</v>
      </c>
    </row>
    <row r="9868" spans="2:2" x14ac:dyDescent="0.15">
      <c r="B9868" t="s">
        <v>10360</v>
      </c>
    </row>
    <row r="9869" spans="2:2" x14ac:dyDescent="0.15">
      <c r="B9869" t="s">
        <v>10361</v>
      </c>
    </row>
    <row r="9870" spans="2:2" x14ac:dyDescent="0.15">
      <c r="B9870" t="s">
        <v>10362</v>
      </c>
    </row>
    <row r="9871" spans="2:2" x14ac:dyDescent="0.15">
      <c r="B9871" t="s">
        <v>10363</v>
      </c>
    </row>
    <row r="9872" spans="2:2" x14ac:dyDescent="0.15">
      <c r="B9872" t="s">
        <v>10364</v>
      </c>
    </row>
    <row r="9873" spans="2:2" x14ac:dyDescent="0.15">
      <c r="B9873" t="s">
        <v>10365</v>
      </c>
    </row>
    <row r="9874" spans="2:2" x14ac:dyDescent="0.15">
      <c r="B9874" t="s">
        <v>10366</v>
      </c>
    </row>
    <row r="9875" spans="2:2" x14ac:dyDescent="0.15">
      <c r="B9875" t="s">
        <v>10367</v>
      </c>
    </row>
    <row r="9876" spans="2:2" x14ac:dyDescent="0.15">
      <c r="B9876" t="s">
        <v>10368</v>
      </c>
    </row>
    <row r="9877" spans="2:2" x14ac:dyDescent="0.15">
      <c r="B9877" t="s">
        <v>10369</v>
      </c>
    </row>
    <row r="9878" spans="2:2" x14ac:dyDescent="0.15">
      <c r="B9878" t="s">
        <v>10370</v>
      </c>
    </row>
    <row r="9879" spans="2:2" x14ac:dyDescent="0.15">
      <c r="B9879" t="s">
        <v>10371</v>
      </c>
    </row>
    <row r="9880" spans="2:2" x14ac:dyDescent="0.15">
      <c r="B9880" t="s">
        <v>10372</v>
      </c>
    </row>
    <row r="9881" spans="2:2" x14ac:dyDescent="0.15">
      <c r="B9881" t="s">
        <v>10373</v>
      </c>
    </row>
    <row r="9882" spans="2:2" x14ac:dyDescent="0.15">
      <c r="B9882" t="s">
        <v>10374</v>
      </c>
    </row>
    <row r="9883" spans="2:2" x14ac:dyDescent="0.15">
      <c r="B9883" t="s">
        <v>10375</v>
      </c>
    </row>
    <row r="9884" spans="2:2" x14ac:dyDescent="0.15">
      <c r="B9884" t="s">
        <v>10376</v>
      </c>
    </row>
    <row r="9885" spans="2:2" x14ac:dyDescent="0.15">
      <c r="B9885" t="s">
        <v>10377</v>
      </c>
    </row>
    <row r="9886" spans="2:2" x14ac:dyDescent="0.15">
      <c r="B9886" t="s">
        <v>10378</v>
      </c>
    </row>
    <row r="9887" spans="2:2" x14ac:dyDescent="0.15">
      <c r="B9887" t="s">
        <v>10379</v>
      </c>
    </row>
    <row r="9888" spans="2:2" x14ac:dyDescent="0.15">
      <c r="B9888" t="s">
        <v>10380</v>
      </c>
    </row>
    <row r="9889" spans="2:2" x14ac:dyDescent="0.15">
      <c r="B9889" t="s">
        <v>10381</v>
      </c>
    </row>
    <row r="9890" spans="2:2" x14ac:dyDescent="0.15">
      <c r="B9890" t="s">
        <v>10382</v>
      </c>
    </row>
    <row r="9891" spans="2:2" x14ac:dyDescent="0.15">
      <c r="B9891" t="s">
        <v>10383</v>
      </c>
    </row>
    <row r="9892" spans="2:2" x14ac:dyDescent="0.15">
      <c r="B9892" t="s">
        <v>10384</v>
      </c>
    </row>
    <row r="9893" spans="2:2" x14ac:dyDescent="0.15">
      <c r="B9893" t="s">
        <v>10385</v>
      </c>
    </row>
    <row r="9894" spans="2:2" x14ac:dyDescent="0.15">
      <c r="B9894" t="s">
        <v>10386</v>
      </c>
    </row>
    <row r="9895" spans="2:2" x14ac:dyDescent="0.15">
      <c r="B9895" t="s">
        <v>10387</v>
      </c>
    </row>
    <row r="9896" spans="2:2" x14ac:dyDescent="0.15">
      <c r="B9896" t="s">
        <v>10388</v>
      </c>
    </row>
    <row r="9897" spans="2:2" x14ac:dyDescent="0.15">
      <c r="B9897" t="s">
        <v>10389</v>
      </c>
    </row>
    <row r="9898" spans="2:2" x14ac:dyDescent="0.15">
      <c r="B9898" t="s">
        <v>10390</v>
      </c>
    </row>
    <row r="9899" spans="2:2" x14ac:dyDescent="0.15">
      <c r="B9899" t="s">
        <v>10391</v>
      </c>
    </row>
    <row r="9900" spans="2:2" x14ac:dyDescent="0.15">
      <c r="B9900" t="s">
        <v>10392</v>
      </c>
    </row>
    <row r="9901" spans="2:2" x14ac:dyDescent="0.15">
      <c r="B9901" t="s">
        <v>10393</v>
      </c>
    </row>
    <row r="9902" spans="2:2" x14ac:dyDescent="0.15">
      <c r="B9902" t="s">
        <v>10394</v>
      </c>
    </row>
    <row r="9903" spans="2:2" x14ac:dyDescent="0.15">
      <c r="B9903" t="s">
        <v>10395</v>
      </c>
    </row>
    <row r="9904" spans="2:2" x14ac:dyDescent="0.15">
      <c r="B9904" t="s">
        <v>10396</v>
      </c>
    </row>
    <row r="9905" spans="2:2" x14ac:dyDescent="0.15">
      <c r="B9905" t="s">
        <v>10397</v>
      </c>
    </row>
    <row r="9906" spans="2:2" x14ac:dyDescent="0.15">
      <c r="B9906" t="s">
        <v>10398</v>
      </c>
    </row>
    <row r="9907" spans="2:2" x14ac:dyDescent="0.15">
      <c r="B9907" t="s">
        <v>10399</v>
      </c>
    </row>
    <row r="9908" spans="2:2" x14ac:dyDescent="0.15">
      <c r="B9908" t="s">
        <v>10400</v>
      </c>
    </row>
    <row r="9909" spans="2:2" x14ac:dyDescent="0.15">
      <c r="B9909" t="s">
        <v>10401</v>
      </c>
    </row>
    <row r="9910" spans="2:2" x14ac:dyDescent="0.15">
      <c r="B9910" t="s">
        <v>10402</v>
      </c>
    </row>
    <row r="9911" spans="2:2" x14ac:dyDescent="0.15">
      <c r="B9911" t="s">
        <v>10403</v>
      </c>
    </row>
    <row r="9912" spans="2:2" x14ac:dyDescent="0.15">
      <c r="B9912" t="s">
        <v>10404</v>
      </c>
    </row>
    <row r="9913" spans="2:2" x14ac:dyDescent="0.15">
      <c r="B9913" t="s">
        <v>10405</v>
      </c>
    </row>
    <row r="9914" spans="2:2" x14ac:dyDescent="0.15">
      <c r="B9914" t="s">
        <v>10406</v>
      </c>
    </row>
    <row r="9915" spans="2:2" x14ac:dyDescent="0.15">
      <c r="B9915" t="s">
        <v>10407</v>
      </c>
    </row>
    <row r="9916" spans="2:2" x14ac:dyDescent="0.15">
      <c r="B9916" t="s">
        <v>10408</v>
      </c>
    </row>
    <row r="9917" spans="2:2" x14ac:dyDescent="0.15">
      <c r="B9917" t="s">
        <v>10409</v>
      </c>
    </row>
    <row r="9918" spans="2:2" x14ac:dyDescent="0.15">
      <c r="B9918" t="s">
        <v>10410</v>
      </c>
    </row>
    <row r="9919" spans="2:2" x14ac:dyDescent="0.15">
      <c r="B9919" t="s">
        <v>10411</v>
      </c>
    </row>
    <row r="9920" spans="2:2" x14ac:dyDescent="0.15">
      <c r="B9920" t="s">
        <v>10412</v>
      </c>
    </row>
    <row r="9921" spans="2:2" x14ac:dyDescent="0.15">
      <c r="B9921" t="s">
        <v>10413</v>
      </c>
    </row>
    <row r="9922" spans="2:2" x14ac:dyDescent="0.15">
      <c r="B9922" t="s">
        <v>10414</v>
      </c>
    </row>
    <row r="9923" spans="2:2" x14ac:dyDescent="0.15">
      <c r="B9923" t="s">
        <v>10415</v>
      </c>
    </row>
    <row r="9924" spans="2:2" x14ac:dyDescent="0.15">
      <c r="B9924" t="s">
        <v>10416</v>
      </c>
    </row>
    <row r="9925" spans="2:2" x14ac:dyDescent="0.15">
      <c r="B9925" t="s">
        <v>10417</v>
      </c>
    </row>
    <row r="9926" spans="2:2" x14ac:dyDescent="0.15">
      <c r="B9926" t="s">
        <v>10418</v>
      </c>
    </row>
    <row r="9927" spans="2:2" x14ac:dyDescent="0.15">
      <c r="B9927" t="s">
        <v>10419</v>
      </c>
    </row>
    <row r="9928" spans="2:2" x14ac:dyDescent="0.15">
      <c r="B9928" t="s">
        <v>10420</v>
      </c>
    </row>
    <row r="9929" spans="2:2" x14ac:dyDescent="0.15">
      <c r="B9929" t="s">
        <v>10421</v>
      </c>
    </row>
    <row r="9930" spans="2:2" x14ac:dyDescent="0.15">
      <c r="B9930" t="s">
        <v>10422</v>
      </c>
    </row>
    <row r="9931" spans="2:2" x14ac:dyDescent="0.15">
      <c r="B9931" t="s">
        <v>10423</v>
      </c>
    </row>
    <row r="9932" spans="2:2" x14ac:dyDescent="0.15">
      <c r="B9932" t="s">
        <v>10424</v>
      </c>
    </row>
    <row r="9933" spans="2:2" x14ac:dyDescent="0.15">
      <c r="B9933" t="s">
        <v>10425</v>
      </c>
    </row>
    <row r="9934" spans="2:2" x14ac:dyDescent="0.15">
      <c r="B9934" t="s">
        <v>10426</v>
      </c>
    </row>
    <row r="9935" spans="2:2" x14ac:dyDescent="0.15">
      <c r="B9935" t="s">
        <v>10427</v>
      </c>
    </row>
    <row r="9936" spans="2:2" x14ac:dyDescent="0.15">
      <c r="B9936" t="s">
        <v>10428</v>
      </c>
    </row>
    <row r="9937" spans="2:2" x14ac:dyDescent="0.15">
      <c r="B9937" t="s">
        <v>10429</v>
      </c>
    </row>
    <row r="9938" spans="2:2" x14ac:dyDescent="0.15">
      <c r="B9938" t="s">
        <v>10430</v>
      </c>
    </row>
    <row r="9939" spans="2:2" x14ac:dyDescent="0.15">
      <c r="B9939" t="s">
        <v>10431</v>
      </c>
    </row>
    <row r="9940" spans="2:2" x14ac:dyDescent="0.15">
      <c r="B9940" t="s">
        <v>10432</v>
      </c>
    </row>
    <row r="9941" spans="2:2" x14ac:dyDescent="0.15">
      <c r="B9941" t="s">
        <v>10433</v>
      </c>
    </row>
    <row r="9942" spans="2:2" x14ac:dyDescent="0.15">
      <c r="B9942" t="s">
        <v>10434</v>
      </c>
    </row>
    <row r="9943" spans="2:2" x14ac:dyDescent="0.15">
      <c r="B9943" t="s">
        <v>10435</v>
      </c>
    </row>
    <row r="9944" spans="2:2" x14ac:dyDescent="0.15">
      <c r="B9944" t="s">
        <v>10436</v>
      </c>
    </row>
    <row r="9945" spans="2:2" x14ac:dyDescent="0.15">
      <c r="B9945" t="s">
        <v>10437</v>
      </c>
    </row>
    <row r="9946" spans="2:2" x14ac:dyDescent="0.15">
      <c r="B9946" t="s">
        <v>10438</v>
      </c>
    </row>
    <row r="9947" spans="2:2" x14ac:dyDescent="0.15">
      <c r="B9947" t="s">
        <v>10439</v>
      </c>
    </row>
    <row r="9948" spans="2:2" x14ac:dyDescent="0.15">
      <c r="B9948" t="s">
        <v>10440</v>
      </c>
    </row>
    <row r="9949" spans="2:2" x14ac:dyDescent="0.15">
      <c r="B9949" t="s">
        <v>10441</v>
      </c>
    </row>
    <row r="9950" spans="2:2" x14ac:dyDescent="0.15">
      <c r="B9950" t="s">
        <v>10442</v>
      </c>
    </row>
    <row r="9951" spans="2:2" x14ac:dyDescent="0.15">
      <c r="B9951" t="s">
        <v>10443</v>
      </c>
    </row>
    <row r="9952" spans="2:2" x14ac:dyDescent="0.15">
      <c r="B9952" t="s">
        <v>10444</v>
      </c>
    </row>
    <row r="9953" spans="2:2" x14ac:dyDescent="0.15">
      <c r="B9953" t="s">
        <v>10445</v>
      </c>
    </row>
    <row r="9954" spans="2:2" x14ac:dyDescent="0.15">
      <c r="B9954" t="s">
        <v>10446</v>
      </c>
    </row>
    <row r="9955" spans="2:2" x14ac:dyDescent="0.15">
      <c r="B9955" t="s">
        <v>10447</v>
      </c>
    </row>
    <row r="9956" spans="2:2" x14ac:dyDescent="0.15">
      <c r="B9956" t="s">
        <v>10448</v>
      </c>
    </row>
    <row r="9957" spans="2:2" x14ac:dyDescent="0.15">
      <c r="B9957" t="s">
        <v>10449</v>
      </c>
    </row>
    <row r="9958" spans="2:2" x14ac:dyDescent="0.15">
      <c r="B9958" t="s">
        <v>10450</v>
      </c>
    </row>
    <row r="9959" spans="2:2" x14ac:dyDescent="0.15">
      <c r="B9959" t="s">
        <v>10451</v>
      </c>
    </row>
    <row r="9960" spans="2:2" x14ac:dyDescent="0.15">
      <c r="B9960" t="s">
        <v>10452</v>
      </c>
    </row>
    <row r="9961" spans="2:2" x14ac:dyDescent="0.15">
      <c r="B9961" t="s">
        <v>10453</v>
      </c>
    </row>
    <row r="9962" spans="2:2" x14ac:dyDescent="0.15">
      <c r="B9962" t="s">
        <v>10454</v>
      </c>
    </row>
    <row r="9963" spans="2:2" x14ac:dyDescent="0.15">
      <c r="B9963" t="s">
        <v>10455</v>
      </c>
    </row>
    <row r="9964" spans="2:2" x14ac:dyDescent="0.15">
      <c r="B9964" t="s">
        <v>10456</v>
      </c>
    </row>
    <row r="9965" spans="2:2" x14ac:dyDescent="0.15">
      <c r="B9965" t="s">
        <v>10457</v>
      </c>
    </row>
    <row r="9966" spans="2:2" x14ac:dyDescent="0.15">
      <c r="B9966" t="s">
        <v>10458</v>
      </c>
    </row>
    <row r="9967" spans="2:2" x14ac:dyDescent="0.15">
      <c r="B9967" t="s">
        <v>10459</v>
      </c>
    </row>
    <row r="9968" spans="2:2" x14ac:dyDescent="0.15">
      <c r="B9968" t="s">
        <v>10460</v>
      </c>
    </row>
    <row r="9969" spans="2:2" x14ac:dyDescent="0.15">
      <c r="B9969" t="s">
        <v>10461</v>
      </c>
    </row>
    <row r="9970" spans="2:2" x14ac:dyDescent="0.15">
      <c r="B9970" t="s">
        <v>10462</v>
      </c>
    </row>
    <row r="9971" spans="2:2" x14ac:dyDescent="0.15">
      <c r="B9971" t="s">
        <v>10463</v>
      </c>
    </row>
    <row r="9972" spans="2:2" x14ac:dyDescent="0.15">
      <c r="B9972" t="s">
        <v>10464</v>
      </c>
    </row>
    <row r="9973" spans="2:2" x14ac:dyDescent="0.15">
      <c r="B9973" t="s">
        <v>10465</v>
      </c>
    </row>
    <row r="9974" spans="2:2" x14ac:dyDescent="0.15">
      <c r="B9974" t="s">
        <v>10466</v>
      </c>
    </row>
    <row r="9975" spans="2:2" x14ac:dyDescent="0.15">
      <c r="B9975" t="s">
        <v>10467</v>
      </c>
    </row>
    <row r="9976" spans="2:2" x14ac:dyDescent="0.15">
      <c r="B9976" t="s">
        <v>10468</v>
      </c>
    </row>
    <row r="9977" spans="2:2" x14ac:dyDescent="0.15">
      <c r="B9977" t="s">
        <v>10469</v>
      </c>
    </row>
    <row r="9978" spans="2:2" x14ac:dyDescent="0.15">
      <c r="B9978" t="s">
        <v>10470</v>
      </c>
    </row>
    <row r="9979" spans="2:2" x14ac:dyDescent="0.15">
      <c r="B9979" t="s">
        <v>10471</v>
      </c>
    </row>
    <row r="9980" spans="2:2" x14ac:dyDescent="0.15">
      <c r="B9980" t="s">
        <v>10472</v>
      </c>
    </row>
    <row r="9981" spans="2:2" x14ac:dyDescent="0.15">
      <c r="B9981" t="s">
        <v>10473</v>
      </c>
    </row>
    <row r="9982" spans="2:2" x14ac:dyDescent="0.15">
      <c r="B9982" t="s">
        <v>10474</v>
      </c>
    </row>
    <row r="9983" spans="2:2" x14ac:dyDescent="0.15">
      <c r="B9983" t="s">
        <v>10475</v>
      </c>
    </row>
    <row r="9984" spans="2:2" x14ac:dyDescent="0.15">
      <c r="B9984" t="s">
        <v>10476</v>
      </c>
    </row>
    <row r="9985" spans="2:2" x14ac:dyDescent="0.15">
      <c r="B9985" t="s">
        <v>10477</v>
      </c>
    </row>
    <row r="9986" spans="2:2" x14ac:dyDescent="0.15">
      <c r="B9986" t="s">
        <v>10478</v>
      </c>
    </row>
    <row r="9987" spans="2:2" x14ac:dyDescent="0.15">
      <c r="B9987" t="s">
        <v>10479</v>
      </c>
    </row>
    <row r="9988" spans="2:2" x14ac:dyDescent="0.15">
      <c r="B9988" t="s">
        <v>10480</v>
      </c>
    </row>
    <row r="9989" spans="2:2" x14ac:dyDescent="0.15">
      <c r="B9989" t="s">
        <v>10481</v>
      </c>
    </row>
    <row r="9990" spans="2:2" x14ac:dyDescent="0.15">
      <c r="B9990" t="s">
        <v>10482</v>
      </c>
    </row>
    <row r="9991" spans="2:2" x14ac:dyDescent="0.15">
      <c r="B9991" t="s">
        <v>10483</v>
      </c>
    </row>
    <row r="9992" spans="2:2" x14ac:dyDescent="0.15">
      <c r="B9992" t="s">
        <v>10484</v>
      </c>
    </row>
    <row r="9993" spans="2:2" x14ac:dyDescent="0.15">
      <c r="B9993" t="s">
        <v>10485</v>
      </c>
    </row>
    <row r="9994" spans="2:2" x14ac:dyDescent="0.15">
      <c r="B9994" t="s">
        <v>10486</v>
      </c>
    </row>
    <row r="9995" spans="2:2" x14ac:dyDescent="0.15">
      <c r="B9995" t="s">
        <v>10487</v>
      </c>
    </row>
    <row r="9996" spans="2:2" x14ac:dyDescent="0.15">
      <c r="B9996" t="s">
        <v>10488</v>
      </c>
    </row>
    <row r="9997" spans="2:2" x14ac:dyDescent="0.15">
      <c r="B9997" t="s">
        <v>10489</v>
      </c>
    </row>
    <row r="9998" spans="2:2" x14ac:dyDescent="0.15">
      <c r="B9998" t="s">
        <v>10490</v>
      </c>
    </row>
    <row r="9999" spans="2:2" x14ac:dyDescent="0.15">
      <c r="B9999" t="s">
        <v>10491</v>
      </c>
    </row>
    <row r="10000" spans="2:2" x14ac:dyDescent="0.15">
      <c r="B10000" t="s">
        <v>10492</v>
      </c>
    </row>
    <row r="10001" spans="2:2" x14ac:dyDescent="0.15">
      <c r="B10001" t="s">
        <v>10493</v>
      </c>
    </row>
    <row r="10002" spans="2:2" x14ac:dyDescent="0.15">
      <c r="B10002" t="s">
        <v>10494</v>
      </c>
    </row>
    <row r="10003" spans="2:2" x14ac:dyDescent="0.15">
      <c r="B10003" t="s">
        <v>10495</v>
      </c>
    </row>
    <row r="10004" spans="2:2" x14ac:dyDescent="0.15">
      <c r="B10004" t="s">
        <v>10496</v>
      </c>
    </row>
    <row r="10005" spans="2:2" x14ac:dyDescent="0.15">
      <c r="B10005" t="s">
        <v>10497</v>
      </c>
    </row>
    <row r="10006" spans="2:2" x14ac:dyDescent="0.15">
      <c r="B10006" t="s">
        <v>10498</v>
      </c>
    </row>
    <row r="10007" spans="2:2" x14ac:dyDescent="0.15">
      <c r="B10007" t="s">
        <v>10499</v>
      </c>
    </row>
    <row r="10008" spans="2:2" x14ac:dyDescent="0.15">
      <c r="B10008" t="s">
        <v>10500</v>
      </c>
    </row>
    <row r="10009" spans="2:2" x14ac:dyDescent="0.15">
      <c r="B10009" t="s">
        <v>10501</v>
      </c>
    </row>
    <row r="10010" spans="2:2" x14ac:dyDescent="0.15">
      <c r="B10010" t="s">
        <v>10502</v>
      </c>
    </row>
    <row r="10011" spans="2:2" x14ac:dyDescent="0.15">
      <c r="B10011" t="s">
        <v>10503</v>
      </c>
    </row>
    <row r="10012" spans="2:2" x14ac:dyDescent="0.15">
      <c r="B10012" t="s">
        <v>10504</v>
      </c>
    </row>
    <row r="10013" spans="2:2" x14ac:dyDescent="0.15">
      <c r="B10013" t="s">
        <v>10505</v>
      </c>
    </row>
    <row r="10014" spans="2:2" x14ac:dyDescent="0.15">
      <c r="B10014" t="s">
        <v>10506</v>
      </c>
    </row>
    <row r="10015" spans="2:2" x14ac:dyDescent="0.15">
      <c r="B10015" t="s">
        <v>10507</v>
      </c>
    </row>
    <row r="10016" spans="2:2" x14ac:dyDescent="0.15">
      <c r="B10016" t="s">
        <v>10508</v>
      </c>
    </row>
    <row r="10017" spans="2:2" x14ac:dyDescent="0.15">
      <c r="B10017" t="s">
        <v>10509</v>
      </c>
    </row>
    <row r="10018" spans="2:2" x14ac:dyDescent="0.15">
      <c r="B10018" t="s">
        <v>10510</v>
      </c>
    </row>
    <row r="10019" spans="2:2" x14ac:dyDescent="0.15">
      <c r="B10019" t="s">
        <v>10511</v>
      </c>
    </row>
    <row r="10020" spans="2:2" x14ac:dyDescent="0.15">
      <c r="B10020" t="s">
        <v>10512</v>
      </c>
    </row>
    <row r="10021" spans="2:2" x14ac:dyDescent="0.15">
      <c r="B10021" t="s">
        <v>10513</v>
      </c>
    </row>
    <row r="10022" spans="2:2" x14ac:dyDescent="0.15">
      <c r="B10022" t="s">
        <v>10514</v>
      </c>
    </row>
    <row r="10023" spans="2:2" x14ac:dyDescent="0.15">
      <c r="B10023" t="s">
        <v>10515</v>
      </c>
    </row>
    <row r="10024" spans="2:2" x14ac:dyDescent="0.15">
      <c r="B10024" t="s">
        <v>10516</v>
      </c>
    </row>
    <row r="10025" spans="2:2" x14ac:dyDescent="0.15">
      <c r="B10025" t="s">
        <v>10517</v>
      </c>
    </row>
    <row r="10026" spans="2:2" x14ac:dyDescent="0.15">
      <c r="B10026" t="s">
        <v>10518</v>
      </c>
    </row>
    <row r="10027" spans="2:2" x14ac:dyDescent="0.15">
      <c r="B10027" t="s">
        <v>10519</v>
      </c>
    </row>
    <row r="10028" spans="2:2" x14ac:dyDescent="0.15">
      <c r="B10028" t="s">
        <v>10520</v>
      </c>
    </row>
    <row r="10029" spans="2:2" x14ac:dyDescent="0.15">
      <c r="B10029" t="s">
        <v>10521</v>
      </c>
    </row>
    <row r="10030" spans="2:2" x14ac:dyDescent="0.15">
      <c r="B10030" t="s">
        <v>10522</v>
      </c>
    </row>
    <row r="10031" spans="2:2" x14ac:dyDescent="0.15">
      <c r="B10031" t="s">
        <v>10523</v>
      </c>
    </row>
    <row r="10032" spans="2:2" x14ac:dyDescent="0.15">
      <c r="B10032" t="s">
        <v>10524</v>
      </c>
    </row>
    <row r="10033" spans="2:2" x14ac:dyDescent="0.15">
      <c r="B10033" t="s">
        <v>10525</v>
      </c>
    </row>
    <row r="10034" spans="2:2" x14ac:dyDescent="0.15">
      <c r="B10034" t="s">
        <v>10526</v>
      </c>
    </row>
    <row r="10035" spans="2:2" x14ac:dyDescent="0.15">
      <c r="B10035" t="s">
        <v>10527</v>
      </c>
    </row>
    <row r="10036" spans="2:2" x14ac:dyDescent="0.15">
      <c r="B10036" t="s">
        <v>10528</v>
      </c>
    </row>
    <row r="10037" spans="2:2" x14ac:dyDescent="0.15">
      <c r="B10037" t="s">
        <v>10529</v>
      </c>
    </row>
    <row r="10038" spans="2:2" x14ac:dyDescent="0.15">
      <c r="B10038" t="s">
        <v>10530</v>
      </c>
    </row>
    <row r="10039" spans="2:2" x14ac:dyDescent="0.15">
      <c r="B10039" t="s">
        <v>10531</v>
      </c>
    </row>
    <row r="10040" spans="2:2" x14ac:dyDescent="0.15">
      <c r="B10040" t="s">
        <v>10532</v>
      </c>
    </row>
    <row r="10041" spans="2:2" x14ac:dyDescent="0.15">
      <c r="B10041" t="s">
        <v>10533</v>
      </c>
    </row>
    <row r="10042" spans="2:2" x14ac:dyDescent="0.15">
      <c r="B10042" t="s">
        <v>10534</v>
      </c>
    </row>
    <row r="10043" spans="2:2" x14ac:dyDescent="0.15">
      <c r="B10043" t="s">
        <v>10535</v>
      </c>
    </row>
    <row r="10044" spans="2:2" x14ac:dyDescent="0.15">
      <c r="B10044" t="s">
        <v>10536</v>
      </c>
    </row>
    <row r="10045" spans="2:2" x14ac:dyDescent="0.15">
      <c r="B10045" t="s">
        <v>10537</v>
      </c>
    </row>
    <row r="10046" spans="2:2" x14ac:dyDescent="0.15">
      <c r="B10046" t="s">
        <v>10538</v>
      </c>
    </row>
    <row r="10047" spans="2:2" x14ac:dyDescent="0.15">
      <c r="B10047" t="s">
        <v>10539</v>
      </c>
    </row>
    <row r="10048" spans="2:2" x14ac:dyDescent="0.15">
      <c r="B10048" t="s">
        <v>10540</v>
      </c>
    </row>
    <row r="10049" spans="2:2" x14ac:dyDescent="0.15">
      <c r="B10049" t="s">
        <v>10541</v>
      </c>
    </row>
    <row r="10050" spans="2:2" x14ac:dyDescent="0.15">
      <c r="B10050" t="s">
        <v>10542</v>
      </c>
    </row>
    <row r="10051" spans="2:2" x14ac:dyDescent="0.15">
      <c r="B10051" t="s">
        <v>10543</v>
      </c>
    </row>
    <row r="10052" spans="2:2" x14ac:dyDescent="0.15">
      <c r="B10052" t="s">
        <v>10544</v>
      </c>
    </row>
    <row r="10053" spans="2:2" x14ac:dyDescent="0.15">
      <c r="B10053" t="s">
        <v>10545</v>
      </c>
    </row>
    <row r="10054" spans="2:2" x14ac:dyDescent="0.15">
      <c r="B10054" t="s">
        <v>10546</v>
      </c>
    </row>
    <row r="10055" spans="2:2" x14ac:dyDescent="0.15">
      <c r="B10055" t="s">
        <v>10547</v>
      </c>
    </row>
    <row r="10056" spans="2:2" x14ac:dyDescent="0.15">
      <c r="B10056" t="s">
        <v>10548</v>
      </c>
    </row>
    <row r="10057" spans="2:2" x14ac:dyDescent="0.15">
      <c r="B10057" t="s">
        <v>10549</v>
      </c>
    </row>
    <row r="10058" spans="2:2" x14ac:dyDescent="0.15">
      <c r="B10058" t="s">
        <v>10550</v>
      </c>
    </row>
    <row r="10059" spans="2:2" x14ac:dyDescent="0.15">
      <c r="B10059" t="s">
        <v>10551</v>
      </c>
    </row>
    <row r="10060" spans="2:2" x14ac:dyDescent="0.15">
      <c r="B10060" t="s">
        <v>10552</v>
      </c>
    </row>
    <row r="10061" spans="2:2" x14ac:dyDescent="0.15">
      <c r="B10061" t="s">
        <v>10553</v>
      </c>
    </row>
    <row r="10062" spans="2:2" x14ac:dyDescent="0.15">
      <c r="B10062" t="s">
        <v>10554</v>
      </c>
    </row>
    <row r="10063" spans="2:2" x14ac:dyDescent="0.15">
      <c r="B10063" t="s">
        <v>10555</v>
      </c>
    </row>
    <row r="10064" spans="2:2" x14ac:dyDescent="0.15">
      <c r="B10064" t="s">
        <v>10556</v>
      </c>
    </row>
    <row r="10065" spans="2:2" x14ac:dyDescent="0.15">
      <c r="B10065" t="s">
        <v>10557</v>
      </c>
    </row>
    <row r="10066" spans="2:2" x14ac:dyDescent="0.15">
      <c r="B10066" t="s">
        <v>10558</v>
      </c>
    </row>
    <row r="10067" spans="2:2" x14ac:dyDescent="0.15">
      <c r="B10067" t="s">
        <v>10559</v>
      </c>
    </row>
    <row r="10068" spans="2:2" x14ac:dyDescent="0.15">
      <c r="B10068" t="s">
        <v>10560</v>
      </c>
    </row>
    <row r="10069" spans="2:2" x14ac:dyDescent="0.15">
      <c r="B10069" t="s">
        <v>10561</v>
      </c>
    </row>
    <row r="10070" spans="2:2" x14ac:dyDescent="0.15">
      <c r="B10070" t="s">
        <v>10562</v>
      </c>
    </row>
    <row r="10071" spans="2:2" x14ac:dyDescent="0.15">
      <c r="B10071" t="s">
        <v>10563</v>
      </c>
    </row>
    <row r="10072" spans="2:2" x14ac:dyDescent="0.15">
      <c r="B10072" t="s">
        <v>10564</v>
      </c>
    </row>
    <row r="10073" spans="2:2" x14ac:dyDescent="0.15">
      <c r="B10073" t="s">
        <v>10565</v>
      </c>
    </row>
    <row r="10074" spans="2:2" x14ac:dyDescent="0.15">
      <c r="B10074" t="s">
        <v>10566</v>
      </c>
    </row>
    <row r="10075" spans="2:2" x14ac:dyDescent="0.15">
      <c r="B10075" t="s">
        <v>10567</v>
      </c>
    </row>
    <row r="10076" spans="2:2" x14ac:dyDescent="0.15">
      <c r="B10076" t="s">
        <v>10568</v>
      </c>
    </row>
    <row r="10077" spans="2:2" x14ac:dyDescent="0.15">
      <c r="B10077" t="s">
        <v>10569</v>
      </c>
    </row>
    <row r="10078" spans="2:2" x14ac:dyDescent="0.15">
      <c r="B10078" t="s">
        <v>10570</v>
      </c>
    </row>
    <row r="10079" spans="2:2" x14ac:dyDescent="0.15">
      <c r="B10079" t="s">
        <v>10571</v>
      </c>
    </row>
    <row r="10080" spans="2:2" x14ac:dyDescent="0.15">
      <c r="B10080" t="s">
        <v>10572</v>
      </c>
    </row>
    <row r="10081" spans="2:2" x14ac:dyDescent="0.15">
      <c r="B10081" t="s">
        <v>10573</v>
      </c>
    </row>
    <row r="10082" spans="2:2" x14ac:dyDescent="0.15">
      <c r="B10082" t="s">
        <v>10574</v>
      </c>
    </row>
    <row r="10083" spans="2:2" x14ac:dyDescent="0.15">
      <c r="B10083" t="s">
        <v>10575</v>
      </c>
    </row>
    <row r="10084" spans="2:2" x14ac:dyDescent="0.15">
      <c r="B10084" t="s">
        <v>10576</v>
      </c>
    </row>
    <row r="10085" spans="2:2" x14ac:dyDescent="0.15">
      <c r="B10085" t="s">
        <v>10577</v>
      </c>
    </row>
    <row r="10086" spans="2:2" x14ac:dyDescent="0.15">
      <c r="B10086" t="s">
        <v>10578</v>
      </c>
    </row>
    <row r="10087" spans="2:2" x14ac:dyDescent="0.15">
      <c r="B10087" t="s">
        <v>10579</v>
      </c>
    </row>
    <row r="10088" spans="2:2" x14ac:dyDescent="0.15">
      <c r="B10088" t="s">
        <v>10580</v>
      </c>
    </row>
    <row r="10089" spans="2:2" x14ac:dyDescent="0.15">
      <c r="B10089" t="s">
        <v>10581</v>
      </c>
    </row>
    <row r="10090" spans="2:2" x14ac:dyDescent="0.15">
      <c r="B10090" t="s">
        <v>10582</v>
      </c>
    </row>
    <row r="10091" spans="2:2" x14ac:dyDescent="0.15">
      <c r="B10091" t="s">
        <v>10583</v>
      </c>
    </row>
    <row r="10092" spans="2:2" x14ac:dyDescent="0.15">
      <c r="B10092" t="s">
        <v>10584</v>
      </c>
    </row>
    <row r="10093" spans="2:2" x14ac:dyDescent="0.15">
      <c r="B10093" t="s">
        <v>10585</v>
      </c>
    </row>
    <row r="10094" spans="2:2" x14ac:dyDescent="0.15">
      <c r="B10094" t="s">
        <v>10586</v>
      </c>
    </row>
    <row r="10095" spans="2:2" x14ac:dyDescent="0.15">
      <c r="B10095" t="s">
        <v>10587</v>
      </c>
    </row>
    <row r="10096" spans="2:2" x14ac:dyDescent="0.15">
      <c r="B10096" t="s">
        <v>10588</v>
      </c>
    </row>
    <row r="10097" spans="2:2" x14ac:dyDescent="0.15">
      <c r="B10097" t="s">
        <v>10589</v>
      </c>
    </row>
    <row r="10098" spans="2:2" x14ac:dyDescent="0.15">
      <c r="B10098" t="s">
        <v>10590</v>
      </c>
    </row>
    <row r="10099" spans="2:2" x14ac:dyDescent="0.15">
      <c r="B10099" t="s">
        <v>10591</v>
      </c>
    </row>
    <row r="10100" spans="2:2" x14ac:dyDescent="0.15">
      <c r="B10100" t="s">
        <v>10592</v>
      </c>
    </row>
    <row r="10101" spans="2:2" x14ac:dyDescent="0.15">
      <c r="B10101" t="s">
        <v>10593</v>
      </c>
    </row>
    <row r="10102" spans="2:2" x14ac:dyDescent="0.15">
      <c r="B10102" t="s">
        <v>10594</v>
      </c>
    </row>
    <row r="10103" spans="2:2" x14ac:dyDescent="0.15">
      <c r="B10103" t="s">
        <v>10595</v>
      </c>
    </row>
    <row r="10104" spans="2:2" x14ac:dyDescent="0.15">
      <c r="B10104" t="s">
        <v>10596</v>
      </c>
    </row>
    <row r="10105" spans="2:2" x14ac:dyDescent="0.15">
      <c r="B10105" t="s">
        <v>10597</v>
      </c>
    </row>
    <row r="10106" spans="2:2" x14ac:dyDescent="0.15">
      <c r="B10106" t="s">
        <v>10598</v>
      </c>
    </row>
    <row r="10107" spans="2:2" x14ac:dyDescent="0.15">
      <c r="B10107" t="s">
        <v>10599</v>
      </c>
    </row>
    <row r="10108" spans="2:2" x14ac:dyDescent="0.15">
      <c r="B10108" t="s">
        <v>10600</v>
      </c>
    </row>
    <row r="10109" spans="2:2" x14ac:dyDescent="0.15">
      <c r="B10109" t="s">
        <v>10601</v>
      </c>
    </row>
    <row r="10110" spans="2:2" x14ac:dyDescent="0.15">
      <c r="B10110" t="s">
        <v>10602</v>
      </c>
    </row>
    <row r="10111" spans="2:2" x14ac:dyDescent="0.15">
      <c r="B10111" t="s">
        <v>10603</v>
      </c>
    </row>
    <row r="10112" spans="2:2" x14ac:dyDescent="0.15">
      <c r="B10112" t="s">
        <v>10604</v>
      </c>
    </row>
    <row r="10113" spans="2:2" x14ac:dyDescent="0.15">
      <c r="B10113" t="s">
        <v>10605</v>
      </c>
    </row>
    <row r="10114" spans="2:2" x14ac:dyDescent="0.15">
      <c r="B10114" t="s">
        <v>10606</v>
      </c>
    </row>
    <row r="10115" spans="2:2" x14ac:dyDescent="0.15">
      <c r="B10115" t="s">
        <v>10607</v>
      </c>
    </row>
    <row r="10116" spans="2:2" x14ac:dyDescent="0.15">
      <c r="B10116" t="s">
        <v>10608</v>
      </c>
    </row>
    <row r="10117" spans="2:2" x14ac:dyDescent="0.15">
      <c r="B10117" t="s">
        <v>10609</v>
      </c>
    </row>
    <row r="10118" spans="2:2" x14ac:dyDescent="0.15">
      <c r="B10118" t="s">
        <v>10610</v>
      </c>
    </row>
    <row r="10119" spans="2:2" x14ac:dyDescent="0.15">
      <c r="B10119" t="s">
        <v>10611</v>
      </c>
    </row>
    <row r="10120" spans="2:2" x14ac:dyDescent="0.15">
      <c r="B10120" t="s">
        <v>10612</v>
      </c>
    </row>
    <row r="10121" spans="2:2" x14ac:dyDescent="0.15">
      <c r="B10121" t="s">
        <v>10613</v>
      </c>
    </row>
    <row r="10122" spans="2:2" x14ac:dyDescent="0.15">
      <c r="B10122" t="s">
        <v>10614</v>
      </c>
    </row>
    <row r="10123" spans="2:2" x14ac:dyDescent="0.15">
      <c r="B10123" t="s">
        <v>10615</v>
      </c>
    </row>
    <row r="10124" spans="2:2" x14ac:dyDescent="0.15">
      <c r="B10124" t="s">
        <v>10616</v>
      </c>
    </row>
    <row r="10125" spans="2:2" x14ac:dyDescent="0.15">
      <c r="B10125" t="s">
        <v>10617</v>
      </c>
    </row>
    <row r="10126" spans="2:2" x14ac:dyDescent="0.15">
      <c r="B10126" t="s">
        <v>10618</v>
      </c>
    </row>
    <row r="10127" spans="2:2" x14ac:dyDescent="0.15">
      <c r="B10127" t="s">
        <v>10619</v>
      </c>
    </row>
    <row r="10128" spans="2:2" x14ac:dyDescent="0.15">
      <c r="B10128" t="s">
        <v>10620</v>
      </c>
    </row>
    <row r="10129" spans="2:2" x14ac:dyDescent="0.15">
      <c r="B10129" t="s">
        <v>10621</v>
      </c>
    </row>
    <row r="10130" spans="2:2" x14ac:dyDescent="0.15">
      <c r="B10130" t="s">
        <v>10622</v>
      </c>
    </row>
    <row r="10131" spans="2:2" x14ac:dyDescent="0.15">
      <c r="B10131" t="s">
        <v>10623</v>
      </c>
    </row>
    <row r="10132" spans="2:2" x14ac:dyDescent="0.15">
      <c r="B10132" t="s">
        <v>10624</v>
      </c>
    </row>
    <row r="10133" spans="2:2" x14ac:dyDescent="0.15">
      <c r="B10133" t="s">
        <v>10625</v>
      </c>
    </row>
    <row r="10134" spans="2:2" x14ac:dyDescent="0.15">
      <c r="B10134" t="s">
        <v>10626</v>
      </c>
    </row>
    <row r="10135" spans="2:2" x14ac:dyDescent="0.15">
      <c r="B10135" t="s">
        <v>10627</v>
      </c>
    </row>
    <row r="10136" spans="2:2" x14ac:dyDescent="0.15">
      <c r="B10136" t="s">
        <v>10628</v>
      </c>
    </row>
    <row r="10137" spans="2:2" x14ac:dyDescent="0.15">
      <c r="B10137" t="s">
        <v>10629</v>
      </c>
    </row>
    <row r="10138" spans="2:2" x14ac:dyDescent="0.15">
      <c r="B10138" t="s">
        <v>10630</v>
      </c>
    </row>
    <row r="10139" spans="2:2" x14ac:dyDescent="0.15">
      <c r="B10139" t="s">
        <v>10631</v>
      </c>
    </row>
    <row r="10140" spans="2:2" x14ac:dyDescent="0.15">
      <c r="B10140" t="s">
        <v>10632</v>
      </c>
    </row>
    <row r="10141" spans="2:2" x14ac:dyDescent="0.15">
      <c r="B10141" t="s">
        <v>10633</v>
      </c>
    </row>
    <row r="10142" spans="2:2" x14ac:dyDescent="0.15">
      <c r="B10142" t="s">
        <v>10634</v>
      </c>
    </row>
    <row r="10143" spans="2:2" x14ac:dyDescent="0.15">
      <c r="B10143" t="s">
        <v>10635</v>
      </c>
    </row>
    <row r="10144" spans="2:2" x14ac:dyDescent="0.15">
      <c r="B10144" t="s">
        <v>10636</v>
      </c>
    </row>
    <row r="10145" spans="2:2" x14ac:dyDescent="0.15">
      <c r="B10145" t="s">
        <v>10637</v>
      </c>
    </row>
    <row r="10146" spans="2:2" x14ac:dyDescent="0.15">
      <c r="B10146" t="s">
        <v>10638</v>
      </c>
    </row>
    <row r="10147" spans="2:2" x14ac:dyDescent="0.15">
      <c r="B10147" t="s">
        <v>10639</v>
      </c>
    </row>
    <row r="10148" spans="2:2" x14ac:dyDescent="0.15">
      <c r="B10148" t="s">
        <v>10640</v>
      </c>
    </row>
    <row r="10149" spans="2:2" x14ac:dyDescent="0.15">
      <c r="B10149" t="s">
        <v>10641</v>
      </c>
    </row>
    <row r="10150" spans="2:2" x14ac:dyDescent="0.15">
      <c r="B10150" t="s">
        <v>10642</v>
      </c>
    </row>
    <row r="10151" spans="2:2" x14ac:dyDescent="0.15">
      <c r="B10151" t="s">
        <v>10643</v>
      </c>
    </row>
    <row r="10152" spans="2:2" x14ac:dyDescent="0.15">
      <c r="B10152" t="s">
        <v>10644</v>
      </c>
    </row>
    <row r="10153" spans="2:2" x14ac:dyDescent="0.15">
      <c r="B10153" t="s">
        <v>10645</v>
      </c>
    </row>
    <row r="10154" spans="2:2" x14ac:dyDescent="0.15">
      <c r="B10154" t="s">
        <v>10646</v>
      </c>
    </row>
    <row r="10155" spans="2:2" x14ac:dyDescent="0.15">
      <c r="B10155" t="s">
        <v>10647</v>
      </c>
    </row>
    <row r="10156" spans="2:2" x14ac:dyDescent="0.15">
      <c r="B10156" t="s">
        <v>10648</v>
      </c>
    </row>
    <row r="10157" spans="2:2" x14ac:dyDescent="0.15">
      <c r="B10157" t="s">
        <v>10649</v>
      </c>
    </row>
    <row r="10158" spans="2:2" x14ac:dyDescent="0.15">
      <c r="B10158" t="s">
        <v>10650</v>
      </c>
    </row>
    <row r="10159" spans="2:2" x14ac:dyDescent="0.15">
      <c r="B10159" t="s">
        <v>10651</v>
      </c>
    </row>
    <row r="10160" spans="2:2" x14ac:dyDescent="0.15">
      <c r="B10160" t="s">
        <v>10652</v>
      </c>
    </row>
    <row r="10161" spans="2:2" x14ac:dyDescent="0.15">
      <c r="B10161" t="s">
        <v>10653</v>
      </c>
    </row>
    <row r="10162" spans="2:2" x14ac:dyDescent="0.15">
      <c r="B10162" t="s">
        <v>10654</v>
      </c>
    </row>
    <row r="10163" spans="2:2" x14ac:dyDescent="0.15">
      <c r="B10163" t="s">
        <v>10655</v>
      </c>
    </row>
    <row r="10164" spans="2:2" x14ac:dyDescent="0.15">
      <c r="B10164" t="s">
        <v>10656</v>
      </c>
    </row>
    <row r="10165" spans="2:2" x14ac:dyDescent="0.15">
      <c r="B10165" t="s">
        <v>10657</v>
      </c>
    </row>
    <row r="10166" spans="2:2" x14ac:dyDescent="0.15">
      <c r="B10166" t="s">
        <v>10658</v>
      </c>
    </row>
    <row r="10167" spans="2:2" x14ac:dyDescent="0.15">
      <c r="B10167" t="s">
        <v>10659</v>
      </c>
    </row>
    <row r="10168" spans="2:2" x14ac:dyDescent="0.15">
      <c r="B10168" t="s">
        <v>10660</v>
      </c>
    </row>
    <row r="10169" spans="2:2" x14ac:dyDescent="0.15">
      <c r="B10169" t="s">
        <v>10661</v>
      </c>
    </row>
    <row r="10170" spans="2:2" x14ac:dyDescent="0.15">
      <c r="B10170" t="s">
        <v>10662</v>
      </c>
    </row>
    <row r="10171" spans="2:2" x14ac:dyDescent="0.15">
      <c r="B10171" t="s">
        <v>10663</v>
      </c>
    </row>
    <row r="10172" spans="2:2" x14ac:dyDescent="0.15">
      <c r="B10172" t="s">
        <v>10664</v>
      </c>
    </row>
    <row r="10173" spans="2:2" x14ac:dyDescent="0.15">
      <c r="B10173" t="s">
        <v>10665</v>
      </c>
    </row>
    <row r="10174" spans="2:2" x14ac:dyDescent="0.15">
      <c r="B10174" t="s">
        <v>10666</v>
      </c>
    </row>
    <row r="10175" spans="2:2" x14ac:dyDescent="0.15">
      <c r="B10175" t="s">
        <v>10667</v>
      </c>
    </row>
    <row r="10176" spans="2:2" x14ac:dyDescent="0.15">
      <c r="B10176" t="s">
        <v>10667</v>
      </c>
    </row>
    <row r="10177" spans="2:2" x14ac:dyDescent="0.15">
      <c r="B10177" t="s">
        <v>10668</v>
      </c>
    </row>
    <row r="10178" spans="2:2" x14ac:dyDescent="0.15">
      <c r="B10178" t="s">
        <v>10669</v>
      </c>
    </row>
    <row r="10179" spans="2:2" x14ac:dyDescent="0.15">
      <c r="B10179" t="s">
        <v>10670</v>
      </c>
    </row>
    <row r="10180" spans="2:2" x14ac:dyDescent="0.15">
      <c r="B10180" t="s">
        <v>10671</v>
      </c>
    </row>
    <row r="10181" spans="2:2" x14ac:dyDescent="0.15">
      <c r="B10181" t="s">
        <v>10672</v>
      </c>
    </row>
    <row r="10182" spans="2:2" x14ac:dyDescent="0.15">
      <c r="B10182" t="s">
        <v>10673</v>
      </c>
    </row>
    <row r="10183" spans="2:2" x14ac:dyDescent="0.15">
      <c r="B10183" t="s">
        <v>10674</v>
      </c>
    </row>
    <row r="10184" spans="2:2" x14ac:dyDescent="0.15">
      <c r="B10184" t="s">
        <v>10675</v>
      </c>
    </row>
    <row r="10185" spans="2:2" x14ac:dyDescent="0.15">
      <c r="B10185" t="s">
        <v>10676</v>
      </c>
    </row>
    <row r="10186" spans="2:2" x14ac:dyDescent="0.15">
      <c r="B10186" t="s">
        <v>10677</v>
      </c>
    </row>
    <row r="10187" spans="2:2" x14ac:dyDescent="0.15">
      <c r="B10187" t="s">
        <v>10678</v>
      </c>
    </row>
    <row r="10188" spans="2:2" x14ac:dyDescent="0.15">
      <c r="B10188" t="s">
        <v>10679</v>
      </c>
    </row>
    <row r="10189" spans="2:2" x14ac:dyDescent="0.15">
      <c r="B10189" t="s">
        <v>10680</v>
      </c>
    </row>
    <row r="10190" spans="2:2" x14ac:dyDescent="0.15">
      <c r="B10190" t="s">
        <v>10681</v>
      </c>
    </row>
    <row r="10191" spans="2:2" x14ac:dyDescent="0.15">
      <c r="B10191" t="s">
        <v>10682</v>
      </c>
    </row>
    <row r="10192" spans="2:2" x14ac:dyDescent="0.15">
      <c r="B10192" t="s">
        <v>10683</v>
      </c>
    </row>
    <row r="10193" spans="2:2" x14ac:dyDescent="0.15">
      <c r="B10193" t="s">
        <v>10684</v>
      </c>
    </row>
    <row r="10194" spans="2:2" x14ac:dyDescent="0.15">
      <c r="B10194" t="s">
        <v>10685</v>
      </c>
    </row>
    <row r="10195" spans="2:2" x14ac:dyDescent="0.15">
      <c r="B10195" t="s">
        <v>10686</v>
      </c>
    </row>
    <row r="10196" spans="2:2" x14ac:dyDescent="0.15">
      <c r="B10196" t="s">
        <v>10687</v>
      </c>
    </row>
    <row r="10197" spans="2:2" x14ac:dyDescent="0.15">
      <c r="B10197" t="s">
        <v>10688</v>
      </c>
    </row>
    <row r="10198" spans="2:2" x14ac:dyDescent="0.15">
      <c r="B10198" t="s">
        <v>10689</v>
      </c>
    </row>
    <row r="10199" spans="2:2" x14ac:dyDescent="0.15">
      <c r="B10199" t="s">
        <v>10690</v>
      </c>
    </row>
    <row r="10200" spans="2:2" x14ac:dyDescent="0.15">
      <c r="B10200" t="s">
        <v>10691</v>
      </c>
    </row>
    <row r="10201" spans="2:2" x14ac:dyDescent="0.15">
      <c r="B10201" t="s">
        <v>10692</v>
      </c>
    </row>
    <row r="10202" spans="2:2" x14ac:dyDescent="0.15">
      <c r="B10202" t="s">
        <v>10693</v>
      </c>
    </row>
    <row r="10203" spans="2:2" x14ac:dyDescent="0.15">
      <c r="B10203" t="s">
        <v>10694</v>
      </c>
    </row>
    <row r="10204" spans="2:2" x14ac:dyDescent="0.15">
      <c r="B10204" t="s">
        <v>10695</v>
      </c>
    </row>
    <row r="10205" spans="2:2" x14ac:dyDescent="0.15">
      <c r="B10205" t="s">
        <v>10696</v>
      </c>
    </row>
    <row r="10206" spans="2:2" x14ac:dyDescent="0.15">
      <c r="B10206" t="s">
        <v>10697</v>
      </c>
    </row>
    <row r="10207" spans="2:2" x14ac:dyDescent="0.15">
      <c r="B10207" t="s">
        <v>10698</v>
      </c>
    </row>
    <row r="10208" spans="2:2" x14ac:dyDescent="0.15">
      <c r="B10208" t="s">
        <v>10699</v>
      </c>
    </row>
    <row r="10209" spans="2:2" x14ac:dyDescent="0.15">
      <c r="B10209" t="s">
        <v>10700</v>
      </c>
    </row>
    <row r="10210" spans="2:2" x14ac:dyDescent="0.15">
      <c r="B10210" t="s">
        <v>10701</v>
      </c>
    </row>
    <row r="10211" spans="2:2" x14ac:dyDescent="0.15">
      <c r="B10211" t="s">
        <v>10702</v>
      </c>
    </row>
    <row r="10212" spans="2:2" x14ac:dyDescent="0.15">
      <c r="B10212" t="s">
        <v>10703</v>
      </c>
    </row>
    <row r="10213" spans="2:2" x14ac:dyDescent="0.15">
      <c r="B10213" t="s">
        <v>10704</v>
      </c>
    </row>
    <row r="10214" spans="2:2" x14ac:dyDescent="0.15">
      <c r="B10214" t="s">
        <v>10705</v>
      </c>
    </row>
    <row r="10215" spans="2:2" x14ac:dyDescent="0.15">
      <c r="B10215" t="s">
        <v>10706</v>
      </c>
    </row>
    <row r="10216" spans="2:2" x14ac:dyDescent="0.15">
      <c r="B10216" t="s">
        <v>10707</v>
      </c>
    </row>
    <row r="10217" spans="2:2" x14ac:dyDescent="0.15">
      <c r="B10217" t="s">
        <v>10708</v>
      </c>
    </row>
    <row r="10218" spans="2:2" x14ac:dyDescent="0.15">
      <c r="B10218" t="s">
        <v>10709</v>
      </c>
    </row>
    <row r="10219" spans="2:2" x14ac:dyDescent="0.15">
      <c r="B10219" t="s">
        <v>10710</v>
      </c>
    </row>
    <row r="10220" spans="2:2" x14ac:dyDescent="0.15">
      <c r="B10220" t="s">
        <v>10711</v>
      </c>
    </row>
    <row r="10221" spans="2:2" x14ac:dyDescent="0.15">
      <c r="B10221" t="s">
        <v>10712</v>
      </c>
    </row>
    <row r="10222" spans="2:2" x14ac:dyDescent="0.15">
      <c r="B10222" t="s">
        <v>10713</v>
      </c>
    </row>
    <row r="10223" spans="2:2" x14ac:dyDescent="0.15">
      <c r="B10223" t="s">
        <v>10714</v>
      </c>
    </row>
    <row r="10224" spans="2:2" x14ac:dyDescent="0.15">
      <c r="B10224" t="s">
        <v>10715</v>
      </c>
    </row>
    <row r="10225" spans="2:2" x14ac:dyDescent="0.15">
      <c r="B10225" t="s">
        <v>10716</v>
      </c>
    </row>
    <row r="10226" spans="2:2" x14ac:dyDescent="0.15">
      <c r="B10226" t="s">
        <v>10717</v>
      </c>
    </row>
    <row r="10227" spans="2:2" x14ac:dyDescent="0.15">
      <c r="B10227" t="s">
        <v>10718</v>
      </c>
    </row>
    <row r="10228" spans="2:2" x14ac:dyDescent="0.15">
      <c r="B10228" t="s">
        <v>10719</v>
      </c>
    </row>
    <row r="10229" spans="2:2" x14ac:dyDescent="0.15">
      <c r="B10229" t="s">
        <v>10720</v>
      </c>
    </row>
    <row r="10230" spans="2:2" x14ac:dyDescent="0.15">
      <c r="B10230" t="s">
        <v>10721</v>
      </c>
    </row>
    <row r="10231" spans="2:2" x14ac:dyDescent="0.15">
      <c r="B10231" t="s">
        <v>10722</v>
      </c>
    </row>
    <row r="10232" spans="2:2" x14ac:dyDescent="0.15">
      <c r="B10232" t="s">
        <v>10723</v>
      </c>
    </row>
    <row r="10233" spans="2:2" x14ac:dyDescent="0.15">
      <c r="B10233" t="s">
        <v>10724</v>
      </c>
    </row>
    <row r="10234" spans="2:2" x14ac:dyDescent="0.15">
      <c r="B10234" t="s">
        <v>10725</v>
      </c>
    </row>
    <row r="10235" spans="2:2" x14ac:dyDescent="0.15">
      <c r="B10235" t="s">
        <v>10726</v>
      </c>
    </row>
    <row r="10236" spans="2:2" x14ac:dyDescent="0.15">
      <c r="B10236" t="s">
        <v>10727</v>
      </c>
    </row>
    <row r="10237" spans="2:2" x14ac:dyDescent="0.15">
      <c r="B10237" t="s">
        <v>10728</v>
      </c>
    </row>
    <row r="10238" spans="2:2" x14ac:dyDescent="0.15">
      <c r="B10238" t="s">
        <v>10729</v>
      </c>
    </row>
    <row r="10239" spans="2:2" x14ac:dyDescent="0.15">
      <c r="B10239" t="s">
        <v>10730</v>
      </c>
    </row>
    <row r="10240" spans="2:2" x14ac:dyDescent="0.15">
      <c r="B10240" t="s">
        <v>10731</v>
      </c>
    </row>
    <row r="10241" spans="2:2" x14ac:dyDescent="0.15">
      <c r="B10241" t="s">
        <v>10732</v>
      </c>
    </row>
    <row r="10242" spans="2:2" x14ac:dyDescent="0.15">
      <c r="B10242" t="s">
        <v>10733</v>
      </c>
    </row>
    <row r="10243" spans="2:2" x14ac:dyDescent="0.15">
      <c r="B10243" t="s">
        <v>10734</v>
      </c>
    </row>
    <row r="10244" spans="2:2" x14ac:dyDescent="0.15">
      <c r="B10244" t="s">
        <v>10735</v>
      </c>
    </row>
    <row r="10245" spans="2:2" x14ac:dyDescent="0.15">
      <c r="B10245" t="s">
        <v>10736</v>
      </c>
    </row>
    <row r="10246" spans="2:2" x14ac:dyDescent="0.15">
      <c r="B10246" t="s">
        <v>10737</v>
      </c>
    </row>
    <row r="10247" spans="2:2" x14ac:dyDescent="0.15">
      <c r="B10247" t="s">
        <v>10738</v>
      </c>
    </row>
    <row r="10248" spans="2:2" x14ac:dyDescent="0.15">
      <c r="B10248" t="s">
        <v>10739</v>
      </c>
    </row>
    <row r="10249" spans="2:2" x14ac:dyDescent="0.15">
      <c r="B10249" t="s">
        <v>10740</v>
      </c>
    </row>
    <row r="10250" spans="2:2" x14ac:dyDescent="0.15">
      <c r="B10250" t="s">
        <v>10741</v>
      </c>
    </row>
    <row r="10251" spans="2:2" x14ac:dyDescent="0.15">
      <c r="B10251" t="s">
        <v>10742</v>
      </c>
    </row>
    <row r="10252" spans="2:2" x14ac:dyDescent="0.15">
      <c r="B10252" t="s">
        <v>10743</v>
      </c>
    </row>
    <row r="10253" spans="2:2" x14ac:dyDescent="0.15">
      <c r="B10253" t="s">
        <v>10744</v>
      </c>
    </row>
    <row r="10254" spans="2:2" x14ac:dyDescent="0.15">
      <c r="B10254" t="s">
        <v>10745</v>
      </c>
    </row>
    <row r="10255" spans="2:2" x14ac:dyDescent="0.15">
      <c r="B10255" t="s">
        <v>10746</v>
      </c>
    </row>
    <row r="10256" spans="2:2" x14ac:dyDescent="0.15">
      <c r="B10256" t="s">
        <v>10747</v>
      </c>
    </row>
    <row r="10257" spans="2:2" x14ac:dyDescent="0.15">
      <c r="B10257" t="s">
        <v>10748</v>
      </c>
    </row>
    <row r="10258" spans="2:2" x14ac:dyDescent="0.15">
      <c r="B10258" t="s">
        <v>10749</v>
      </c>
    </row>
    <row r="10259" spans="2:2" x14ac:dyDescent="0.15">
      <c r="B10259" t="s">
        <v>10750</v>
      </c>
    </row>
    <row r="10260" spans="2:2" x14ac:dyDescent="0.15">
      <c r="B10260" t="s">
        <v>10751</v>
      </c>
    </row>
    <row r="10261" spans="2:2" x14ac:dyDescent="0.15">
      <c r="B10261" t="s">
        <v>10752</v>
      </c>
    </row>
    <row r="10262" spans="2:2" x14ac:dyDescent="0.15">
      <c r="B10262" t="s">
        <v>10753</v>
      </c>
    </row>
    <row r="10263" spans="2:2" x14ac:dyDescent="0.15">
      <c r="B10263" t="s">
        <v>10754</v>
      </c>
    </row>
    <row r="10264" spans="2:2" x14ac:dyDescent="0.15">
      <c r="B10264" t="s">
        <v>10755</v>
      </c>
    </row>
    <row r="10265" spans="2:2" x14ac:dyDescent="0.15">
      <c r="B10265" t="s">
        <v>10756</v>
      </c>
    </row>
    <row r="10266" spans="2:2" x14ac:dyDescent="0.15">
      <c r="B10266" t="s">
        <v>10757</v>
      </c>
    </row>
    <row r="10267" spans="2:2" x14ac:dyDescent="0.15">
      <c r="B10267" t="s">
        <v>10758</v>
      </c>
    </row>
    <row r="10268" spans="2:2" x14ac:dyDescent="0.15">
      <c r="B10268" t="s">
        <v>10759</v>
      </c>
    </row>
    <row r="10269" spans="2:2" x14ac:dyDescent="0.15">
      <c r="B10269" t="s">
        <v>10760</v>
      </c>
    </row>
    <row r="10270" spans="2:2" x14ac:dyDescent="0.15">
      <c r="B10270" t="s">
        <v>10761</v>
      </c>
    </row>
    <row r="10271" spans="2:2" x14ac:dyDescent="0.15">
      <c r="B10271" t="s">
        <v>10762</v>
      </c>
    </row>
    <row r="10272" spans="2:2" x14ac:dyDescent="0.15">
      <c r="B10272" t="s">
        <v>10763</v>
      </c>
    </row>
    <row r="10273" spans="2:2" x14ac:dyDescent="0.15">
      <c r="B10273" t="s">
        <v>10764</v>
      </c>
    </row>
    <row r="10274" spans="2:2" x14ac:dyDescent="0.15">
      <c r="B10274" t="s">
        <v>10765</v>
      </c>
    </row>
    <row r="10275" spans="2:2" x14ac:dyDescent="0.15">
      <c r="B10275" t="s">
        <v>10766</v>
      </c>
    </row>
    <row r="10276" spans="2:2" x14ac:dyDescent="0.15">
      <c r="B10276" t="s">
        <v>10767</v>
      </c>
    </row>
    <row r="10277" spans="2:2" x14ac:dyDescent="0.15">
      <c r="B10277" t="s">
        <v>10768</v>
      </c>
    </row>
    <row r="10278" spans="2:2" x14ac:dyDescent="0.15">
      <c r="B10278" t="s">
        <v>10769</v>
      </c>
    </row>
    <row r="10279" spans="2:2" x14ac:dyDescent="0.15">
      <c r="B10279" t="s">
        <v>10770</v>
      </c>
    </row>
    <row r="10280" spans="2:2" x14ac:dyDescent="0.15">
      <c r="B10280" t="s">
        <v>10771</v>
      </c>
    </row>
    <row r="10281" spans="2:2" x14ac:dyDescent="0.15">
      <c r="B10281" t="s">
        <v>10772</v>
      </c>
    </row>
    <row r="10282" spans="2:2" x14ac:dyDescent="0.15">
      <c r="B10282" t="s">
        <v>10773</v>
      </c>
    </row>
    <row r="10283" spans="2:2" x14ac:dyDescent="0.15">
      <c r="B10283" t="s">
        <v>10774</v>
      </c>
    </row>
    <row r="10284" spans="2:2" x14ac:dyDescent="0.15">
      <c r="B10284" t="s">
        <v>10775</v>
      </c>
    </row>
    <row r="10285" spans="2:2" x14ac:dyDescent="0.15">
      <c r="B10285" t="s">
        <v>10776</v>
      </c>
    </row>
    <row r="10286" spans="2:2" x14ac:dyDescent="0.15">
      <c r="B10286" t="s">
        <v>10777</v>
      </c>
    </row>
    <row r="10287" spans="2:2" x14ac:dyDescent="0.15">
      <c r="B10287" t="s">
        <v>10778</v>
      </c>
    </row>
    <row r="10288" spans="2:2" x14ac:dyDescent="0.15">
      <c r="B10288" t="s">
        <v>10779</v>
      </c>
    </row>
    <row r="10289" spans="2:2" x14ac:dyDescent="0.15">
      <c r="B10289" t="s">
        <v>10780</v>
      </c>
    </row>
    <row r="10290" spans="2:2" x14ac:dyDescent="0.15">
      <c r="B10290" t="s">
        <v>10781</v>
      </c>
    </row>
    <row r="10291" spans="2:2" x14ac:dyDescent="0.15">
      <c r="B10291" t="s">
        <v>10782</v>
      </c>
    </row>
    <row r="10292" spans="2:2" x14ac:dyDescent="0.15">
      <c r="B10292" t="s">
        <v>10783</v>
      </c>
    </row>
    <row r="10293" spans="2:2" x14ac:dyDescent="0.15">
      <c r="B10293" t="s">
        <v>10784</v>
      </c>
    </row>
    <row r="10294" spans="2:2" x14ac:dyDescent="0.15">
      <c r="B10294" t="s">
        <v>10785</v>
      </c>
    </row>
    <row r="10295" spans="2:2" x14ac:dyDescent="0.15">
      <c r="B10295" t="s">
        <v>10786</v>
      </c>
    </row>
    <row r="10296" spans="2:2" x14ac:dyDescent="0.15">
      <c r="B10296" t="s">
        <v>10787</v>
      </c>
    </row>
    <row r="10297" spans="2:2" x14ac:dyDescent="0.15">
      <c r="B10297" t="s">
        <v>10788</v>
      </c>
    </row>
    <row r="10298" spans="2:2" x14ac:dyDescent="0.15">
      <c r="B10298" t="s">
        <v>10789</v>
      </c>
    </row>
    <row r="10299" spans="2:2" x14ac:dyDescent="0.15">
      <c r="B10299" t="s">
        <v>10790</v>
      </c>
    </row>
    <row r="10300" spans="2:2" x14ac:dyDescent="0.15">
      <c r="B10300" t="s">
        <v>10791</v>
      </c>
    </row>
    <row r="10301" spans="2:2" x14ac:dyDescent="0.15">
      <c r="B10301" t="s">
        <v>10792</v>
      </c>
    </row>
    <row r="10302" spans="2:2" x14ac:dyDescent="0.15">
      <c r="B10302" t="s">
        <v>10793</v>
      </c>
    </row>
    <row r="10303" spans="2:2" x14ac:dyDescent="0.15">
      <c r="B10303" t="s">
        <v>10794</v>
      </c>
    </row>
    <row r="10304" spans="2:2" x14ac:dyDescent="0.15">
      <c r="B10304" t="s">
        <v>10795</v>
      </c>
    </row>
    <row r="10305" spans="2:2" x14ac:dyDescent="0.15">
      <c r="B10305" t="s">
        <v>10796</v>
      </c>
    </row>
    <row r="10306" spans="2:2" x14ac:dyDescent="0.15">
      <c r="B10306" t="s">
        <v>10797</v>
      </c>
    </row>
    <row r="10307" spans="2:2" x14ac:dyDescent="0.15">
      <c r="B10307" t="s">
        <v>10798</v>
      </c>
    </row>
    <row r="10308" spans="2:2" x14ac:dyDescent="0.15">
      <c r="B10308" t="s">
        <v>10799</v>
      </c>
    </row>
    <row r="10309" spans="2:2" x14ac:dyDescent="0.15">
      <c r="B10309" t="s">
        <v>10800</v>
      </c>
    </row>
    <row r="10310" spans="2:2" x14ac:dyDescent="0.15">
      <c r="B10310" t="s">
        <v>10801</v>
      </c>
    </row>
    <row r="10311" spans="2:2" x14ac:dyDescent="0.15">
      <c r="B10311" t="s">
        <v>10802</v>
      </c>
    </row>
    <row r="10312" spans="2:2" x14ac:dyDescent="0.15">
      <c r="B10312" t="s">
        <v>10803</v>
      </c>
    </row>
    <row r="10313" spans="2:2" x14ac:dyDescent="0.15">
      <c r="B10313" t="s">
        <v>10804</v>
      </c>
    </row>
    <row r="10314" spans="2:2" x14ac:dyDescent="0.15">
      <c r="B10314" t="s">
        <v>10805</v>
      </c>
    </row>
    <row r="10315" spans="2:2" x14ac:dyDescent="0.15">
      <c r="B10315" t="s">
        <v>10806</v>
      </c>
    </row>
    <row r="10316" spans="2:2" x14ac:dyDescent="0.15">
      <c r="B10316" t="s">
        <v>10807</v>
      </c>
    </row>
    <row r="10317" spans="2:2" x14ac:dyDescent="0.15">
      <c r="B10317" t="s">
        <v>10808</v>
      </c>
    </row>
    <row r="10318" spans="2:2" x14ac:dyDescent="0.15">
      <c r="B10318" t="s">
        <v>10809</v>
      </c>
    </row>
    <row r="10319" spans="2:2" x14ac:dyDescent="0.15">
      <c r="B10319" t="s">
        <v>10810</v>
      </c>
    </row>
    <row r="10320" spans="2:2" x14ac:dyDescent="0.15">
      <c r="B10320" t="s">
        <v>10811</v>
      </c>
    </row>
    <row r="10321" spans="2:2" x14ac:dyDescent="0.15">
      <c r="B10321" t="s">
        <v>10812</v>
      </c>
    </row>
    <row r="10322" spans="2:2" x14ac:dyDescent="0.15">
      <c r="B10322" t="s">
        <v>10813</v>
      </c>
    </row>
    <row r="10323" spans="2:2" x14ac:dyDescent="0.15">
      <c r="B10323" t="s">
        <v>10814</v>
      </c>
    </row>
    <row r="10324" spans="2:2" x14ac:dyDescent="0.15">
      <c r="B10324" t="s">
        <v>10815</v>
      </c>
    </row>
    <row r="10325" spans="2:2" x14ac:dyDescent="0.15">
      <c r="B10325" t="s">
        <v>10816</v>
      </c>
    </row>
    <row r="10326" spans="2:2" x14ac:dyDescent="0.15">
      <c r="B10326" t="s">
        <v>10817</v>
      </c>
    </row>
    <row r="10327" spans="2:2" x14ac:dyDescent="0.15">
      <c r="B10327" t="s">
        <v>10818</v>
      </c>
    </row>
    <row r="10328" spans="2:2" x14ac:dyDescent="0.15">
      <c r="B10328" t="s">
        <v>10819</v>
      </c>
    </row>
    <row r="10329" spans="2:2" x14ac:dyDescent="0.15">
      <c r="B10329" t="s">
        <v>10820</v>
      </c>
    </row>
    <row r="10330" spans="2:2" x14ac:dyDescent="0.15">
      <c r="B10330" t="s">
        <v>10821</v>
      </c>
    </row>
    <row r="10331" spans="2:2" x14ac:dyDescent="0.15">
      <c r="B10331" t="s">
        <v>10822</v>
      </c>
    </row>
    <row r="10332" spans="2:2" x14ac:dyDescent="0.15">
      <c r="B10332" t="s">
        <v>10823</v>
      </c>
    </row>
    <row r="10333" spans="2:2" x14ac:dyDescent="0.15">
      <c r="B10333" t="s">
        <v>10824</v>
      </c>
    </row>
    <row r="10334" spans="2:2" x14ac:dyDescent="0.15">
      <c r="B10334" t="s">
        <v>10825</v>
      </c>
    </row>
    <row r="10335" spans="2:2" x14ac:dyDescent="0.15">
      <c r="B10335" t="s">
        <v>10826</v>
      </c>
    </row>
    <row r="10336" spans="2:2" x14ac:dyDescent="0.15">
      <c r="B10336" t="s">
        <v>10827</v>
      </c>
    </row>
    <row r="10337" spans="2:2" x14ac:dyDescent="0.15">
      <c r="B10337" t="s">
        <v>10828</v>
      </c>
    </row>
    <row r="10338" spans="2:2" x14ac:dyDescent="0.15">
      <c r="B10338" t="s">
        <v>10829</v>
      </c>
    </row>
    <row r="10339" spans="2:2" x14ac:dyDescent="0.15">
      <c r="B10339" t="s">
        <v>10830</v>
      </c>
    </row>
    <row r="10340" spans="2:2" x14ac:dyDescent="0.15">
      <c r="B10340" t="s">
        <v>10831</v>
      </c>
    </row>
    <row r="10341" spans="2:2" x14ac:dyDescent="0.15">
      <c r="B10341" t="s">
        <v>10832</v>
      </c>
    </row>
    <row r="10342" spans="2:2" x14ac:dyDescent="0.15">
      <c r="B10342" t="s">
        <v>10833</v>
      </c>
    </row>
    <row r="10343" spans="2:2" x14ac:dyDescent="0.15">
      <c r="B10343" t="s">
        <v>10834</v>
      </c>
    </row>
    <row r="10344" spans="2:2" x14ac:dyDescent="0.15">
      <c r="B10344" t="s">
        <v>10835</v>
      </c>
    </row>
    <row r="10345" spans="2:2" x14ac:dyDescent="0.15">
      <c r="B10345" t="s">
        <v>10836</v>
      </c>
    </row>
    <row r="10346" spans="2:2" x14ac:dyDescent="0.15">
      <c r="B10346" t="s">
        <v>10837</v>
      </c>
    </row>
    <row r="10347" spans="2:2" x14ac:dyDescent="0.15">
      <c r="B10347" t="s">
        <v>10838</v>
      </c>
    </row>
    <row r="10348" spans="2:2" x14ac:dyDescent="0.15">
      <c r="B10348" t="s">
        <v>10839</v>
      </c>
    </row>
    <row r="10349" spans="2:2" x14ac:dyDescent="0.15">
      <c r="B10349" t="s">
        <v>10840</v>
      </c>
    </row>
    <row r="10350" spans="2:2" x14ac:dyDescent="0.15">
      <c r="B10350" t="s">
        <v>10841</v>
      </c>
    </row>
    <row r="10351" spans="2:2" x14ac:dyDescent="0.15">
      <c r="B10351" t="s">
        <v>10842</v>
      </c>
    </row>
    <row r="10352" spans="2:2" x14ac:dyDescent="0.15">
      <c r="B10352" t="s">
        <v>10843</v>
      </c>
    </row>
    <row r="10353" spans="2:2" x14ac:dyDescent="0.15">
      <c r="B10353" t="s">
        <v>10844</v>
      </c>
    </row>
    <row r="10354" spans="2:2" x14ac:dyDescent="0.15">
      <c r="B10354" t="s">
        <v>10845</v>
      </c>
    </row>
    <row r="10355" spans="2:2" x14ac:dyDescent="0.15">
      <c r="B10355" t="s">
        <v>10846</v>
      </c>
    </row>
    <row r="10356" spans="2:2" x14ac:dyDescent="0.15">
      <c r="B10356" t="s">
        <v>10847</v>
      </c>
    </row>
    <row r="10357" spans="2:2" x14ac:dyDescent="0.15">
      <c r="B10357" t="s">
        <v>10848</v>
      </c>
    </row>
    <row r="10358" spans="2:2" x14ac:dyDescent="0.15">
      <c r="B10358" t="s">
        <v>10849</v>
      </c>
    </row>
    <row r="10359" spans="2:2" x14ac:dyDescent="0.15">
      <c r="B10359" t="s">
        <v>10850</v>
      </c>
    </row>
    <row r="10360" spans="2:2" x14ac:dyDescent="0.15">
      <c r="B10360" t="s">
        <v>10851</v>
      </c>
    </row>
    <row r="10361" spans="2:2" x14ac:dyDescent="0.15">
      <c r="B10361" t="s">
        <v>10852</v>
      </c>
    </row>
    <row r="10362" spans="2:2" x14ac:dyDescent="0.15">
      <c r="B10362" t="s">
        <v>10853</v>
      </c>
    </row>
    <row r="10363" spans="2:2" x14ac:dyDescent="0.15">
      <c r="B10363" t="s">
        <v>10854</v>
      </c>
    </row>
    <row r="10364" spans="2:2" x14ac:dyDescent="0.15">
      <c r="B10364" t="s">
        <v>10855</v>
      </c>
    </row>
    <row r="10365" spans="2:2" x14ac:dyDescent="0.15">
      <c r="B10365" t="s">
        <v>10856</v>
      </c>
    </row>
    <row r="10366" spans="2:2" x14ac:dyDescent="0.15">
      <c r="B10366" t="s">
        <v>10857</v>
      </c>
    </row>
    <row r="10367" spans="2:2" x14ac:dyDescent="0.15">
      <c r="B10367" t="s">
        <v>10858</v>
      </c>
    </row>
    <row r="10368" spans="2:2" x14ac:dyDescent="0.15">
      <c r="B10368" t="s">
        <v>10859</v>
      </c>
    </row>
    <row r="10369" spans="2:2" x14ac:dyDescent="0.15">
      <c r="B10369" t="s">
        <v>10860</v>
      </c>
    </row>
    <row r="10370" spans="2:2" x14ac:dyDescent="0.15">
      <c r="B10370" t="s">
        <v>10861</v>
      </c>
    </row>
    <row r="10371" spans="2:2" x14ac:dyDescent="0.15">
      <c r="B10371" t="s">
        <v>10862</v>
      </c>
    </row>
    <row r="10372" spans="2:2" x14ac:dyDescent="0.15">
      <c r="B10372" t="s">
        <v>10863</v>
      </c>
    </row>
    <row r="10373" spans="2:2" x14ac:dyDescent="0.15">
      <c r="B10373" t="s">
        <v>10864</v>
      </c>
    </row>
    <row r="10374" spans="2:2" x14ac:dyDescent="0.15">
      <c r="B10374" t="s">
        <v>10865</v>
      </c>
    </row>
    <row r="10375" spans="2:2" x14ac:dyDescent="0.15">
      <c r="B10375" t="s">
        <v>10866</v>
      </c>
    </row>
    <row r="10376" spans="2:2" x14ac:dyDescent="0.15">
      <c r="B10376" t="s">
        <v>10867</v>
      </c>
    </row>
    <row r="10377" spans="2:2" x14ac:dyDescent="0.15">
      <c r="B10377" t="s">
        <v>10868</v>
      </c>
    </row>
    <row r="10378" spans="2:2" x14ac:dyDescent="0.15">
      <c r="B10378" t="s">
        <v>10869</v>
      </c>
    </row>
    <row r="10379" spans="2:2" x14ac:dyDescent="0.15">
      <c r="B10379" t="s">
        <v>10870</v>
      </c>
    </row>
    <row r="10380" spans="2:2" x14ac:dyDescent="0.15">
      <c r="B10380" t="s">
        <v>10871</v>
      </c>
    </row>
    <row r="10381" spans="2:2" x14ac:dyDescent="0.15">
      <c r="B10381" t="s">
        <v>10872</v>
      </c>
    </row>
    <row r="10382" spans="2:2" x14ac:dyDescent="0.15">
      <c r="B10382" t="s">
        <v>10873</v>
      </c>
    </row>
    <row r="10383" spans="2:2" x14ac:dyDescent="0.15">
      <c r="B10383" t="s">
        <v>10874</v>
      </c>
    </row>
    <row r="10384" spans="2:2" x14ac:dyDescent="0.15">
      <c r="B10384" t="s">
        <v>10875</v>
      </c>
    </row>
    <row r="10385" spans="2:2" x14ac:dyDescent="0.15">
      <c r="B10385" t="s">
        <v>10876</v>
      </c>
    </row>
    <row r="10386" spans="2:2" x14ac:dyDescent="0.15">
      <c r="B10386" t="s">
        <v>10877</v>
      </c>
    </row>
    <row r="10387" spans="2:2" x14ac:dyDescent="0.15">
      <c r="B10387" t="s">
        <v>10878</v>
      </c>
    </row>
    <row r="10388" spans="2:2" x14ac:dyDescent="0.15">
      <c r="B10388" t="s">
        <v>10879</v>
      </c>
    </row>
    <row r="10389" spans="2:2" x14ac:dyDescent="0.15">
      <c r="B10389" t="s">
        <v>10880</v>
      </c>
    </row>
    <row r="10390" spans="2:2" x14ac:dyDescent="0.15">
      <c r="B10390" t="s">
        <v>10881</v>
      </c>
    </row>
    <row r="10391" spans="2:2" x14ac:dyDescent="0.15">
      <c r="B10391" t="s">
        <v>10882</v>
      </c>
    </row>
    <row r="10392" spans="2:2" x14ac:dyDescent="0.15">
      <c r="B10392" t="s">
        <v>10883</v>
      </c>
    </row>
    <row r="10393" spans="2:2" x14ac:dyDescent="0.15">
      <c r="B10393" t="s">
        <v>10884</v>
      </c>
    </row>
    <row r="10394" spans="2:2" x14ac:dyDescent="0.15">
      <c r="B10394" t="s">
        <v>10885</v>
      </c>
    </row>
    <row r="10395" spans="2:2" x14ac:dyDescent="0.15">
      <c r="B10395" t="s">
        <v>10886</v>
      </c>
    </row>
    <row r="10396" spans="2:2" x14ac:dyDescent="0.15">
      <c r="B10396" t="s">
        <v>10887</v>
      </c>
    </row>
    <row r="10397" spans="2:2" x14ac:dyDescent="0.15">
      <c r="B10397" t="s">
        <v>10888</v>
      </c>
    </row>
    <row r="10398" spans="2:2" x14ac:dyDescent="0.15">
      <c r="B10398" t="s">
        <v>10889</v>
      </c>
    </row>
    <row r="10399" spans="2:2" x14ac:dyDescent="0.15">
      <c r="B10399" t="s">
        <v>10890</v>
      </c>
    </row>
    <row r="10400" spans="2:2" x14ac:dyDescent="0.15">
      <c r="B10400" t="s">
        <v>10891</v>
      </c>
    </row>
    <row r="10401" spans="2:2" x14ac:dyDescent="0.15">
      <c r="B10401" t="s">
        <v>10892</v>
      </c>
    </row>
    <row r="10402" spans="2:2" x14ac:dyDescent="0.15">
      <c r="B10402" t="s">
        <v>10893</v>
      </c>
    </row>
    <row r="10403" spans="2:2" x14ac:dyDescent="0.15">
      <c r="B10403" t="s">
        <v>10894</v>
      </c>
    </row>
    <row r="10404" spans="2:2" x14ac:dyDescent="0.15">
      <c r="B10404" t="s">
        <v>10895</v>
      </c>
    </row>
    <row r="10405" spans="2:2" x14ac:dyDescent="0.15">
      <c r="B10405" t="s">
        <v>10896</v>
      </c>
    </row>
    <row r="10406" spans="2:2" x14ac:dyDescent="0.15">
      <c r="B10406" t="s">
        <v>10897</v>
      </c>
    </row>
    <row r="10407" spans="2:2" x14ac:dyDescent="0.15">
      <c r="B10407" t="s">
        <v>10898</v>
      </c>
    </row>
    <row r="10408" spans="2:2" x14ac:dyDescent="0.15">
      <c r="B10408" t="s">
        <v>10899</v>
      </c>
    </row>
    <row r="10409" spans="2:2" x14ac:dyDescent="0.15">
      <c r="B10409" t="s">
        <v>10900</v>
      </c>
    </row>
    <row r="10410" spans="2:2" x14ac:dyDescent="0.15">
      <c r="B10410" t="s">
        <v>10901</v>
      </c>
    </row>
    <row r="10411" spans="2:2" x14ac:dyDescent="0.15">
      <c r="B10411" t="s">
        <v>10902</v>
      </c>
    </row>
    <row r="10412" spans="2:2" x14ac:dyDescent="0.15">
      <c r="B10412" t="s">
        <v>10903</v>
      </c>
    </row>
    <row r="10413" spans="2:2" x14ac:dyDescent="0.15">
      <c r="B10413" t="s">
        <v>10904</v>
      </c>
    </row>
    <row r="10414" spans="2:2" x14ac:dyDescent="0.15">
      <c r="B10414" t="s">
        <v>10905</v>
      </c>
    </row>
    <row r="10415" spans="2:2" x14ac:dyDescent="0.15">
      <c r="B10415" t="s">
        <v>10906</v>
      </c>
    </row>
    <row r="10416" spans="2:2" x14ac:dyDescent="0.15">
      <c r="B10416" t="s">
        <v>10907</v>
      </c>
    </row>
    <row r="10417" spans="2:2" x14ac:dyDescent="0.15">
      <c r="B10417" t="s">
        <v>10907</v>
      </c>
    </row>
    <row r="10418" spans="2:2" x14ac:dyDescent="0.15">
      <c r="B10418" t="s">
        <v>10908</v>
      </c>
    </row>
    <row r="10419" spans="2:2" x14ac:dyDescent="0.15">
      <c r="B10419" t="s">
        <v>10909</v>
      </c>
    </row>
    <row r="10420" spans="2:2" x14ac:dyDescent="0.15">
      <c r="B10420" t="s">
        <v>10910</v>
      </c>
    </row>
    <row r="10421" spans="2:2" x14ac:dyDescent="0.15">
      <c r="B10421" t="s">
        <v>10911</v>
      </c>
    </row>
    <row r="10422" spans="2:2" x14ac:dyDescent="0.15">
      <c r="B10422" t="s">
        <v>10912</v>
      </c>
    </row>
    <row r="10423" spans="2:2" x14ac:dyDescent="0.15">
      <c r="B10423" t="s">
        <v>10913</v>
      </c>
    </row>
    <row r="10424" spans="2:2" x14ac:dyDescent="0.15">
      <c r="B10424" t="s">
        <v>10914</v>
      </c>
    </row>
    <row r="10425" spans="2:2" x14ac:dyDescent="0.15">
      <c r="B10425" t="s">
        <v>10915</v>
      </c>
    </row>
    <row r="10426" spans="2:2" x14ac:dyDescent="0.15">
      <c r="B10426" t="s">
        <v>10916</v>
      </c>
    </row>
    <row r="10427" spans="2:2" x14ac:dyDescent="0.15">
      <c r="B10427" t="s">
        <v>10917</v>
      </c>
    </row>
    <row r="10428" spans="2:2" x14ac:dyDescent="0.15">
      <c r="B10428" t="s">
        <v>10918</v>
      </c>
    </row>
    <row r="10429" spans="2:2" x14ac:dyDescent="0.15">
      <c r="B10429" t="s">
        <v>10919</v>
      </c>
    </row>
    <row r="10430" spans="2:2" x14ac:dyDescent="0.15">
      <c r="B10430" t="s">
        <v>10920</v>
      </c>
    </row>
    <row r="10431" spans="2:2" x14ac:dyDescent="0.15">
      <c r="B10431" t="s">
        <v>10921</v>
      </c>
    </row>
    <row r="10432" spans="2:2" x14ac:dyDescent="0.15">
      <c r="B10432" t="s">
        <v>10922</v>
      </c>
    </row>
    <row r="10433" spans="2:2" x14ac:dyDescent="0.15">
      <c r="B10433" t="s">
        <v>10923</v>
      </c>
    </row>
    <row r="10434" spans="2:2" x14ac:dyDescent="0.15">
      <c r="B10434" t="s">
        <v>10924</v>
      </c>
    </row>
    <row r="10435" spans="2:2" x14ac:dyDescent="0.15">
      <c r="B10435" t="s">
        <v>10925</v>
      </c>
    </row>
    <row r="10436" spans="2:2" x14ac:dyDescent="0.15">
      <c r="B10436" t="s">
        <v>10926</v>
      </c>
    </row>
    <row r="10437" spans="2:2" x14ac:dyDescent="0.15">
      <c r="B10437" t="s">
        <v>10927</v>
      </c>
    </row>
    <row r="10438" spans="2:2" x14ac:dyDescent="0.15">
      <c r="B10438" t="s">
        <v>10928</v>
      </c>
    </row>
    <row r="10439" spans="2:2" x14ac:dyDescent="0.15">
      <c r="B10439" t="s">
        <v>10929</v>
      </c>
    </row>
    <row r="10440" spans="2:2" x14ac:dyDescent="0.15">
      <c r="B10440" t="s">
        <v>10930</v>
      </c>
    </row>
    <row r="10441" spans="2:2" x14ac:dyDescent="0.15">
      <c r="B10441" t="s">
        <v>10931</v>
      </c>
    </row>
    <row r="10442" spans="2:2" x14ac:dyDescent="0.15">
      <c r="B10442" t="s">
        <v>10932</v>
      </c>
    </row>
    <row r="10443" spans="2:2" x14ac:dyDescent="0.15">
      <c r="B10443" t="s">
        <v>10933</v>
      </c>
    </row>
    <row r="10444" spans="2:2" x14ac:dyDescent="0.15">
      <c r="B10444" t="s">
        <v>10934</v>
      </c>
    </row>
    <row r="10445" spans="2:2" x14ac:dyDescent="0.15">
      <c r="B10445" t="s">
        <v>10935</v>
      </c>
    </row>
    <row r="10446" spans="2:2" x14ac:dyDescent="0.15">
      <c r="B10446" t="s">
        <v>10936</v>
      </c>
    </row>
    <row r="10447" spans="2:2" x14ac:dyDescent="0.15">
      <c r="B10447" t="s">
        <v>10937</v>
      </c>
    </row>
    <row r="10448" spans="2:2" x14ac:dyDescent="0.15">
      <c r="B10448" t="s">
        <v>10938</v>
      </c>
    </row>
    <row r="10449" spans="2:2" x14ac:dyDescent="0.15">
      <c r="B10449" t="s">
        <v>10939</v>
      </c>
    </row>
    <row r="10450" spans="2:2" x14ac:dyDescent="0.15">
      <c r="B10450" t="s">
        <v>10940</v>
      </c>
    </row>
    <row r="10451" spans="2:2" x14ac:dyDescent="0.15">
      <c r="B10451" t="s">
        <v>10941</v>
      </c>
    </row>
    <row r="10452" spans="2:2" x14ac:dyDescent="0.15">
      <c r="B10452" t="s">
        <v>10942</v>
      </c>
    </row>
    <row r="10453" spans="2:2" x14ac:dyDescent="0.15">
      <c r="B10453" t="s">
        <v>10943</v>
      </c>
    </row>
    <row r="10454" spans="2:2" x14ac:dyDescent="0.15">
      <c r="B10454" t="s">
        <v>10944</v>
      </c>
    </row>
    <row r="10455" spans="2:2" x14ac:dyDescent="0.15">
      <c r="B10455" t="s">
        <v>10945</v>
      </c>
    </row>
    <row r="10456" spans="2:2" x14ac:dyDescent="0.15">
      <c r="B10456" t="s">
        <v>10946</v>
      </c>
    </row>
    <row r="10457" spans="2:2" x14ac:dyDescent="0.15">
      <c r="B10457" t="s">
        <v>10947</v>
      </c>
    </row>
    <row r="10458" spans="2:2" x14ac:dyDescent="0.15">
      <c r="B10458" t="s">
        <v>10948</v>
      </c>
    </row>
    <row r="10459" spans="2:2" x14ac:dyDescent="0.15">
      <c r="B10459" t="s">
        <v>10949</v>
      </c>
    </row>
    <row r="10460" spans="2:2" x14ac:dyDescent="0.15">
      <c r="B10460" t="s">
        <v>10950</v>
      </c>
    </row>
    <row r="10461" spans="2:2" x14ac:dyDescent="0.15">
      <c r="B10461" t="s">
        <v>10951</v>
      </c>
    </row>
    <row r="10462" spans="2:2" x14ac:dyDescent="0.15">
      <c r="B10462" t="s">
        <v>10952</v>
      </c>
    </row>
    <row r="10463" spans="2:2" x14ac:dyDescent="0.15">
      <c r="B10463" t="s">
        <v>10953</v>
      </c>
    </row>
    <row r="10464" spans="2:2" x14ac:dyDescent="0.15">
      <c r="B10464" t="s">
        <v>10954</v>
      </c>
    </row>
    <row r="10465" spans="2:2" x14ac:dyDescent="0.15">
      <c r="B10465" t="s">
        <v>10955</v>
      </c>
    </row>
    <row r="10466" spans="2:2" x14ac:dyDescent="0.15">
      <c r="B10466" t="s">
        <v>10956</v>
      </c>
    </row>
    <row r="10467" spans="2:2" x14ac:dyDescent="0.15">
      <c r="B10467" t="s">
        <v>10957</v>
      </c>
    </row>
    <row r="10468" spans="2:2" x14ac:dyDescent="0.15">
      <c r="B10468" t="s">
        <v>10958</v>
      </c>
    </row>
    <row r="10469" spans="2:2" x14ac:dyDescent="0.15">
      <c r="B10469" t="s">
        <v>10959</v>
      </c>
    </row>
    <row r="10470" spans="2:2" x14ac:dyDescent="0.15">
      <c r="B10470" t="s">
        <v>10960</v>
      </c>
    </row>
    <row r="10471" spans="2:2" x14ac:dyDescent="0.15">
      <c r="B10471" t="s">
        <v>10961</v>
      </c>
    </row>
    <row r="10472" spans="2:2" x14ac:dyDescent="0.15">
      <c r="B10472" t="s">
        <v>10962</v>
      </c>
    </row>
    <row r="10473" spans="2:2" x14ac:dyDescent="0.15">
      <c r="B10473" t="s">
        <v>10963</v>
      </c>
    </row>
    <row r="10474" spans="2:2" x14ac:dyDescent="0.15">
      <c r="B10474" t="s">
        <v>10964</v>
      </c>
    </row>
    <row r="10475" spans="2:2" x14ac:dyDescent="0.15">
      <c r="B10475" t="s">
        <v>10965</v>
      </c>
    </row>
    <row r="10476" spans="2:2" x14ac:dyDescent="0.15">
      <c r="B10476" t="s">
        <v>10965</v>
      </c>
    </row>
    <row r="10477" spans="2:2" x14ac:dyDescent="0.15">
      <c r="B10477" t="s">
        <v>10966</v>
      </c>
    </row>
    <row r="10478" spans="2:2" x14ac:dyDescent="0.15">
      <c r="B10478" t="s">
        <v>10967</v>
      </c>
    </row>
    <row r="10479" spans="2:2" x14ac:dyDescent="0.15">
      <c r="B10479" t="s">
        <v>10968</v>
      </c>
    </row>
    <row r="10480" spans="2:2" x14ac:dyDescent="0.15">
      <c r="B10480" t="s">
        <v>10969</v>
      </c>
    </row>
    <row r="10481" spans="2:2" x14ac:dyDescent="0.15">
      <c r="B10481" t="s">
        <v>10970</v>
      </c>
    </row>
    <row r="10482" spans="2:2" x14ac:dyDescent="0.15">
      <c r="B10482" t="s">
        <v>10971</v>
      </c>
    </row>
    <row r="10483" spans="2:2" x14ac:dyDescent="0.15">
      <c r="B10483" t="s">
        <v>10972</v>
      </c>
    </row>
    <row r="10484" spans="2:2" x14ac:dyDescent="0.15">
      <c r="B10484" t="s">
        <v>10973</v>
      </c>
    </row>
    <row r="10485" spans="2:2" x14ac:dyDescent="0.15">
      <c r="B10485" t="s">
        <v>10974</v>
      </c>
    </row>
    <row r="10486" spans="2:2" x14ac:dyDescent="0.15">
      <c r="B10486" t="s">
        <v>10975</v>
      </c>
    </row>
    <row r="10487" spans="2:2" x14ac:dyDescent="0.15">
      <c r="B10487" t="s">
        <v>10976</v>
      </c>
    </row>
    <row r="10488" spans="2:2" x14ac:dyDescent="0.15">
      <c r="B10488" t="s">
        <v>10977</v>
      </c>
    </row>
    <row r="10489" spans="2:2" x14ac:dyDescent="0.15">
      <c r="B10489" t="s">
        <v>10978</v>
      </c>
    </row>
    <row r="10490" spans="2:2" x14ac:dyDescent="0.15">
      <c r="B10490" t="s">
        <v>10979</v>
      </c>
    </row>
    <row r="10491" spans="2:2" x14ac:dyDescent="0.15">
      <c r="B10491" t="s">
        <v>10980</v>
      </c>
    </row>
    <row r="10492" spans="2:2" x14ac:dyDescent="0.15">
      <c r="B10492" t="s">
        <v>10981</v>
      </c>
    </row>
    <row r="10493" spans="2:2" x14ac:dyDescent="0.15">
      <c r="B10493" t="s">
        <v>10982</v>
      </c>
    </row>
    <row r="10494" spans="2:2" x14ac:dyDescent="0.15">
      <c r="B10494" t="s">
        <v>10983</v>
      </c>
    </row>
    <row r="10495" spans="2:2" x14ac:dyDescent="0.15">
      <c r="B10495" t="s">
        <v>10984</v>
      </c>
    </row>
    <row r="10496" spans="2:2" x14ac:dyDescent="0.15">
      <c r="B10496" t="s">
        <v>10985</v>
      </c>
    </row>
    <row r="10497" spans="2:2" x14ac:dyDescent="0.15">
      <c r="B10497" t="s">
        <v>10986</v>
      </c>
    </row>
    <row r="10498" spans="2:2" x14ac:dyDescent="0.15">
      <c r="B10498" t="s">
        <v>10987</v>
      </c>
    </row>
    <row r="10499" spans="2:2" x14ac:dyDescent="0.15">
      <c r="B10499" t="s">
        <v>10988</v>
      </c>
    </row>
    <row r="10500" spans="2:2" x14ac:dyDescent="0.15">
      <c r="B10500" t="s">
        <v>10989</v>
      </c>
    </row>
    <row r="10501" spans="2:2" x14ac:dyDescent="0.15">
      <c r="B10501" t="s">
        <v>10990</v>
      </c>
    </row>
    <row r="10502" spans="2:2" x14ac:dyDescent="0.15">
      <c r="B10502" t="s">
        <v>10991</v>
      </c>
    </row>
    <row r="10503" spans="2:2" x14ac:dyDescent="0.15">
      <c r="B10503" t="s">
        <v>10992</v>
      </c>
    </row>
    <row r="10504" spans="2:2" x14ac:dyDescent="0.15">
      <c r="B10504" t="s">
        <v>10993</v>
      </c>
    </row>
    <row r="10505" spans="2:2" x14ac:dyDescent="0.15">
      <c r="B10505" t="s">
        <v>10994</v>
      </c>
    </row>
    <row r="10506" spans="2:2" x14ac:dyDescent="0.15">
      <c r="B10506" t="s">
        <v>10995</v>
      </c>
    </row>
    <row r="10507" spans="2:2" x14ac:dyDescent="0.15">
      <c r="B10507" t="s">
        <v>10996</v>
      </c>
    </row>
    <row r="10508" spans="2:2" x14ac:dyDescent="0.15">
      <c r="B10508" t="s">
        <v>10997</v>
      </c>
    </row>
    <row r="10509" spans="2:2" x14ac:dyDescent="0.15">
      <c r="B10509" t="s">
        <v>10998</v>
      </c>
    </row>
    <row r="10510" spans="2:2" x14ac:dyDescent="0.15">
      <c r="B10510" t="s">
        <v>10999</v>
      </c>
    </row>
    <row r="10511" spans="2:2" x14ac:dyDescent="0.15">
      <c r="B10511" t="s">
        <v>11000</v>
      </c>
    </row>
    <row r="10512" spans="2:2" x14ac:dyDescent="0.15">
      <c r="B10512" t="s">
        <v>11001</v>
      </c>
    </row>
    <row r="10513" spans="2:2" x14ac:dyDescent="0.15">
      <c r="B10513" t="s">
        <v>11002</v>
      </c>
    </row>
    <row r="10514" spans="2:2" x14ac:dyDescent="0.15">
      <c r="B10514" t="s">
        <v>11003</v>
      </c>
    </row>
    <row r="10515" spans="2:2" x14ac:dyDescent="0.15">
      <c r="B10515" t="s">
        <v>11004</v>
      </c>
    </row>
    <row r="10516" spans="2:2" x14ac:dyDescent="0.15">
      <c r="B10516" t="s">
        <v>11005</v>
      </c>
    </row>
    <row r="10517" spans="2:2" x14ac:dyDescent="0.15">
      <c r="B10517" t="s">
        <v>11006</v>
      </c>
    </row>
    <row r="10518" spans="2:2" x14ac:dyDescent="0.15">
      <c r="B10518" t="s">
        <v>11007</v>
      </c>
    </row>
    <row r="10519" spans="2:2" x14ac:dyDescent="0.15">
      <c r="B10519" t="s">
        <v>11008</v>
      </c>
    </row>
    <row r="10520" spans="2:2" x14ac:dyDescent="0.15">
      <c r="B10520" t="s">
        <v>11009</v>
      </c>
    </row>
    <row r="10521" spans="2:2" x14ac:dyDescent="0.15">
      <c r="B10521" t="s">
        <v>11010</v>
      </c>
    </row>
    <row r="10522" spans="2:2" x14ac:dyDescent="0.15">
      <c r="B10522" t="s">
        <v>11011</v>
      </c>
    </row>
    <row r="10523" spans="2:2" x14ac:dyDescent="0.15">
      <c r="B10523" t="s">
        <v>11012</v>
      </c>
    </row>
    <row r="10524" spans="2:2" x14ac:dyDescent="0.15">
      <c r="B10524" t="s">
        <v>11013</v>
      </c>
    </row>
    <row r="10525" spans="2:2" x14ac:dyDescent="0.15">
      <c r="B10525" t="s">
        <v>11014</v>
      </c>
    </row>
    <row r="10526" spans="2:2" x14ac:dyDescent="0.15">
      <c r="B10526" t="s">
        <v>11015</v>
      </c>
    </row>
    <row r="10527" spans="2:2" x14ac:dyDescent="0.15">
      <c r="B10527" t="s">
        <v>11016</v>
      </c>
    </row>
    <row r="10528" spans="2:2" x14ac:dyDescent="0.15">
      <c r="B10528" t="s">
        <v>11017</v>
      </c>
    </row>
    <row r="10529" spans="2:2" x14ac:dyDescent="0.15">
      <c r="B10529" t="s">
        <v>11018</v>
      </c>
    </row>
    <row r="10530" spans="2:2" x14ac:dyDescent="0.15">
      <c r="B10530" t="s">
        <v>11019</v>
      </c>
    </row>
    <row r="10531" spans="2:2" x14ac:dyDescent="0.15">
      <c r="B10531" t="s">
        <v>11020</v>
      </c>
    </row>
    <row r="10532" spans="2:2" x14ac:dyDescent="0.15">
      <c r="B10532" t="s">
        <v>11020</v>
      </c>
    </row>
    <row r="10533" spans="2:2" x14ac:dyDescent="0.15">
      <c r="B10533" t="s">
        <v>11021</v>
      </c>
    </row>
    <row r="10534" spans="2:2" x14ac:dyDescent="0.15">
      <c r="B10534" t="s">
        <v>11022</v>
      </c>
    </row>
    <row r="10535" spans="2:2" x14ac:dyDescent="0.15">
      <c r="B10535" t="s">
        <v>11023</v>
      </c>
    </row>
    <row r="10536" spans="2:2" x14ac:dyDescent="0.15">
      <c r="B10536" t="s">
        <v>11024</v>
      </c>
    </row>
    <row r="10537" spans="2:2" x14ac:dyDescent="0.15">
      <c r="B10537" t="s">
        <v>11025</v>
      </c>
    </row>
    <row r="10538" spans="2:2" x14ac:dyDescent="0.15">
      <c r="B10538" t="s">
        <v>11026</v>
      </c>
    </row>
    <row r="10539" spans="2:2" x14ac:dyDescent="0.15">
      <c r="B10539" t="s">
        <v>11027</v>
      </c>
    </row>
    <row r="10540" spans="2:2" x14ac:dyDescent="0.15">
      <c r="B10540" t="s">
        <v>11028</v>
      </c>
    </row>
    <row r="10541" spans="2:2" x14ac:dyDescent="0.15">
      <c r="B10541" t="s">
        <v>11029</v>
      </c>
    </row>
    <row r="10542" spans="2:2" x14ac:dyDescent="0.15">
      <c r="B10542" t="s">
        <v>11030</v>
      </c>
    </row>
    <row r="10543" spans="2:2" x14ac:dyDescent="0.15">
      <c r="B10543" t="s">
        <v>11031</v>
      </c>
    </row>
    <row r="10544" spans="2:2" x14ac:dyDescent="0.15">
      <c r="B10544" t="s">
        <v>11032</v>
      </c>
    </row>
    <row r="10545" spans="2:2" x14ac:dyDescent="0.15">
      <c r="B10545" t="s">
        <v>11033</v>
      </c>
    </row>
    <row r="10546" spans="2:2" x14ac:dyDescent="0.15">
      <c r="B10546" t="s">
        <v>11034</v>
      </c>
    </row>
    <row r="10547" spans="2:2" x14ac:dyDescent="0.15">
      <c r="B10547" t="s">
        <v>11035</v>
      </c>
    </row>
    <row r="10548" spans="2:2" x14ac:dyDescent="0.15">
      <c r="B10548" t="s">
        <v>11036</v>
      </c>
    </row>
    <row r="10549" spans="2:2" x14ac:dyDescent="0.15">
      <c r="B10549" t="s">
        <v>11037</v>
      </c>
    </row>
    <row r="10550" spans="2:2" x14ac:dyDescent="0.15">
      <c r="B10550" t="s">
        <v>11038</v>
      </c>
    </row>
    <row r="10551" spans="2:2" x14ac:dyDescent="0.15">
      <c r="B10551" t="s">
        <v>11039</v>
      </c>
    </row>
    <row r="10552" spans="2:2" x14ac:dyDescent="0.15">
      <c r="B10552" t="s">
        <v>11040</v>
      </c>
    </row>
    <row r="10553" spans="2:2" x14ac:dyDescent="0.15">
      <c r="B10553" t="s">
        <v>11041</v>
      </c>
    </row>
    <row r="10554" spans="2:2" x14ac:dyDescent="0.15">
      <c r="B10554" t="s">
        <v>11042</v>
      </c>
    </row>
    <row r="10555" spans="2:2" x14ac:dyDescent="0.15">
      <c r="B10555" t="s">
        <v>11043</v>
      </c>
    </row>
    <row r="10556" spans="2:2" x14ac:dyDescent="0.15">
      <c r="B10556" t="s">
        <v>11044</v>
      </c>
    </row>
    <row r="10557" spans="2:2" x14ac:dyDescent="0.15">
      <c r="B10557" t="s">
        <v>11045</v>
      </c>
    </row>
    <row r="10558" spans="2:2" x14ac:dyDescent="0.15">
      <c r="B10558" t="s">
        <v>11046</v>
      </c>
    </row>
    <row r="10559" spans="2:2" x14ac:dyDescent="0.15">
      <c r="B10559" t="s">
        <v>11047</v>
      </c>
    </row>
    <row r="10560" spans="2:2" x14ac:dyDescent="0.15">
      <c r="B10560" t="s">
        <v>11048</v>
      </c>
    </row>
    <row r="10561" spans="2:2" x14ac:dyDescent="0.15">
      <c r="B10561" t="s">
        <v>11049</v>
      </c>
    </row>
    <row r="10562" spans="2:2" x14ac:dyDescent="0.15">
      <c r="B10562" t="s">
        <v>11050</v>
      </c>
    </row>
    <row r="10563" spans="2:2" x14ac:dyDescent="0.15">
      <c r="B10563" t="s">
        <v>11051</v>
      </c>
    </row>
    <row r="10564" spans="2:2" x14ac:dyDescent="0.15">
      <c r="B10564" t="s">
        <v>11052</v>
      </c>
    </row>
    <row r="10565" spans="2:2" x14ac:dyDescent="0.15">
      <c r="B10565" t="s">
        <v>11053</v>
      </c>
    </row>
    <row r="10566" spans="2:2" x14ac:dyDescent="0.15">
      <c r="B10566" t="s">
        <v>11054</v>
      </c>
    </row>
    <row r="10567" spans="2:2" x14ac:dyDescent="0.15">
      <c r="B10567" t="s">
        <v>11055</v>
      </c>
    </row>
    <row r="10568" spans="2:2" x14ac:dyDescent="0.15">
      <c r="B10568" t="s">
        <v>11056</v>
      </c>
    </row>
    <row r="10569" spans="2:2" x14ac:dyDescent="0.15">
      <c r="B10569" t="s">
        <v>11057</v>
      </c>
    </row>
    <row r="10570" spans="2:2" x14ac:dyDescent="0.15">
      <c r="B10570" t="s">
        <v>11058</v>
      </c>
    </row>
    <row r="10571" spans="2:2" x14ac:dyDescent="0.15">
      <c r="B10571" t="s">
        <v>11059</v>
      </c>
    </row>
    <row r="10572" spans="2:2" x14ac:dyDescent="0.15">
      <c r="B10572" t="s">
        <v>11060</v>
      </c>
    </row>
    <row r="10573" spans="2:2" x14ac:dyDescent="0.15">
      <c r="B10573" t="s">
        <v>11061</v>
      </c>
    </row>
    <row r="10574" spans="2:2" x14ac:dyDescent="0.15">
      <c r="B10574" t="s">
        <v>11062</v>
      </c>
    </row>
    <row r="10575" spans="2:2" x14ac:dyDescent="0.15">
      <c r="B10575" t="s">
        <v>11063</v>
      </c>
    </row>
    <row r="10576" spans="2:2" x14ac:dyDescent="0.15">
      <c r="B10576" t="s">
        <v>11064</v>
      </c>
    </row>
    <row r="10577" spans="2:2" x14ac:dyDescent="0.15">
      <c r="B10577" t="s">
        <v>11065</v>
      </c>
    </row>
    <row r="10578" spans="2:2" x14ac:dyDescent="0.15">
      <c r="B10578" t="s">
        <v>11066</v>
      </c>
    </row>
    <row r="10579" spans="2:2" x14ac:dyDescent="0.15">
      <c r="B10579" t="s">
        <v>11067</v>
      </c>
    </row>
    <row r="10580" spans="2:2" x14ac:dyDescent="0.15">
      <c r="B10580" t="s">
        <v>11068</v>
      </c>
    </row>
    <row r="10581" spans="2:2" x14ac:dyDescent="0.15">
      <c r="B10581" t="s">
        <v>11069</v>
      </c>
    </row>
    <row r="10582" spans="2:2" x14ac:dyDescent="0.15">
      <c r="B10582" t="s">
        <v>11070</v>
      </c>
    </row>
    <row r="10583" spans="2:2" x14ac:dyDescent="0.15">
      <c r="B10583" t="s">
        <v>11071</v>
      </c>
    </row>
    <row r="10584" spans="2:2" x14ac:dyDescent="0.15">
      <c r="B10584" t="s">
        <v>11072</v>
      </c>
    </row>
    <row r="10585" spans="2:2" x14ac:dyDescent="0.15">
      <c r="B10585" t="s">
        <v>11073</v>
      </c>
    </row>
    <row r="10586" spans="2:2" x14ac:dyDescent="0.15">
      <c r="B10586" t="s">
        <v>11074</v>
      </c>
    </row>
    <row r="10587" spans="2:2" x14ac:dyDescent="0.15">
      <c r="B10587" t="s">
        <v>11075</v>
      </c>
    </row>
    <row r="10588" spans="2:2" x14ac:dyDescent="0.15">
      <c r="B10588" t="s">
        <v>11076</v>
      </c>
    </row>
    <row r="10589" spans="2:2" x14ac:dyDescent="0.15">
      <c r="B10589" t="s">
        <v>11077</v>
      </c>
    </row>
    <row r="10590" spans="2:2" x14ac:dyDescent="0.15">
      <c r="B10590" t="s">
        <v>11078</v>
      </c>
    </row>
    <row r="10591" spans="2:2" x14ac:dyDescent="0.15">
      <c r="B10591" t="s">
        <v>11079</v>
      </c>
    </row>
    <row r="10592" spans="2:2" x14ac:dyDescent="0.15">
      <c r="B10592" t="s">
        <v>11080</v>
      </c>
    </row>
    <row r="10593" spans="2:2" x14ac:dyDescent="0.15">
      <c r="B10593" t="s">
        <v>11081</v>
      </c>
    </row>
    <row r="10594" spans="2:2" x14ac:dyDescent="0.15">
      <c r="B10594" t="s">
        <v>11082</v>
      </c>
    </row>
    <row r="10595" spans="2:2" x14ac:dyDescent="0.15">
      <c r="B10595" t="s">
        <v>11083</v>
      </c>
    </row>
    <row r="10596" spans="2:2" x14ac:dyDescent="0.15">
      <c r="B10596" t="s">
        <v>11084</v>
      </c>
    </row>
    <row r="10597" spans="2:2" x14ac:dyDescent="0.15">
      <c r="B10597" t="s">
        <v>11085</v>
      </c>
    </row>
    <row r="10598" spans="2:2" x14ac:dyDescent="0.15">
      <c r="B10598" t="s">
        <v>11086</v>
      </c>
    </row>
    <row r="10599" spans="2:2" x14ac:dyDescent="0.15">
      <c r="B10599" t="s">
        <v>11087</v>
      </c>
    </row>
    <row r="10600" spans="2:2" x14ac:dyDescent="0.15">
      <c r="B10600" t="s">
        <v>11088</v>
      </c>
    </row>
    <row r="10601" spans="2:2" x14ac:dyDescent="0.15">
      <c r="B10601" t="s">
        <v>11089</v>
      </c>
    </row>
    <row r="10602" spans="2:2" x14ac:dyDescent="0.15">
      <c r="B10602" t="s">
        <v>11090</v>
      </c>
    </row>
    <row r="10603" spans="2:2" x14ac:dyDescent="0.15">
      <c r="B10603" t="s">
        <v>11091</v>
      </c>
    </row>
    <row r="10604" spans="2:2" x14ac:dyDescent="0.15">
      <c r="B10604" t="s">
        <v>11092</v>
      </c>
    </row>
    <row r="10605" spans="2:2" x14ac:dyDescent="0.15">
      <c r="B10605" t="s">
        <v>11093</v>
      </c>
    </row>
    <row r="10606" spans="2:2" x14ac:dyDescent="0.15">
      <c r="B10606" t="s">
        <v>11094</v>
      </c>
    </row>
    <row r="10607" spans="2:2" x14ac:dyDescent="0.15">
      <c r="B10607" t="s">
        <v>11095</v>
      </c>
    </row>
    <row r="10608" spans="2:2" x14ac:dyDescent="0.15">
      <c r="B10608" t="s">
        <v>11096</v>
      </c>
    </row>
    <row r="10609" spans="2:2" x14ac:dyDescent="0.15">
      <c r="B10609" t="s">
        <v>11097</v>
      </c>
    </row>
    <row r="10610" spans="2:2" x14ac:dyDescent="0.15">
      <c r="B10610" t="s">
        <v>11098</v>
      </c>
    </row>
    <row r="10611" spans="2:2" x14ac:dyDescent="0.15">
      <c r="B10611" t="s">
        <v>11099</v>
      </c>
    </row>
    <row r="10612" spans="2:2" x14ac:dyDescent="0.15">
      <c r="B10612" t="s">
        <v>11100</v>
      </c>
    </row>
    <row r="10613" spans="2:2" x14ac:dyDescent="0.15">
      <c r="B10613" t="s">
        <v>11101</v>
      </c>
    </row>
    <row r="10614" spans="2:2" x14ac:dyDescent="0.15">
      <c r="B10614" t="s">
        <v>11102</v>
      </c>
    </row>
    <row r="10615" spans="2:2" x14ac:dyDescent="0.15">
      <c r="B10615" t="s">
        <v>11103</v>
      </c>
    </row>
    <row r="10616" spans="2:2" x14ac:dyDescent="0.15">
      <c r="B10616" t="s">
        <v>11104</v>
      </c>
    </row>
    <row r="10617" spans="2:2" x14ac:dyDescent="0.15">
      <c r="B10617" t="s">
        <v>11105</v>
      </c>
    </row>
    <row r="10618" spans="2:2" x14ac:dyDescent="0.15">
      <c r="B10618" t="s">
        <v>11106</v>
      </c>
    </row>
    <row r="10619" spans="2:2" x14ac:dyDescent="0.15">
      <c r="B10619" t="s">
        <v>11107</v>
      </c>
    </row>
    <row r="10620" spans="2:2" x14ac:dyDescent="0.15">
      <c r="B10620" t="s">
        <v>11108</v>
      </c>
    </row>
    <row r="10621" spans="2:2" x14ac:dyDescent="0.15">
      <c r="B10621" t="s">
        <v>11109</v>
      </c>
    </row>
    <row r="10622" spans="2:2" x14ac:dyDescent="0.15">
      <c r="B10622" t="s">
        <v>11110</v>
      </c>
    </row>
    <row r="10623" spans="2:2" x14ac:dyDescent="0.15">
      <c r="B10623" t="s">
        <v>11111</v>
      </c>
    </row>
    <row r="10624" spans="2:2" x14ac:dyDescent="0.15">
      <c r="B10624" t="s">
        <v>11112</v>
      </c>
    </row>
    <row r="10625" spans="2:2" x14ac:dyDescent="0.15">
      <c r="B10625" t="s">
        <v>11113</v>
      </c>
    </row>
    <row r="10626" spans="2:2" x14ac:dyDescent="0.15">
      <c r="B10626" t="s">
        <v>11114</v>
      </c>
    </row>
    <row r="10627" spans="2:2" x14ac:dyDescent="0.15">
      <c r="B10627" t="s">
        <v>11115</v>
      </c>
    </row>
    <row r="10628" spans="2:2" x14ac:dyDescent="0.15">
      <c r="B10628" t="s">
        <v>11116</v>
      </c>
    </row>
    <row r="10629" spans="2:2" x14ac:dyDescent="0.15">
      <c r="B10629" t="s">
        <v>11117</v>
      </c>
    </row>
    <row r="10630" spans="2:2" x14ac:dyDescent="0.15">
      <c r="B10630" t="s">
        <v>11118</v>
      </c>
    </row>
    <row r="10631" spans="2:2" x14ac:dyDescent="0.15">
      <c r="B10631" t="s">
        <v>11119</v>
      </c>
    </row>
    <row r="10632" spans="2:2" x14ac:dyDescent="0.15">
      <c r="B10632" t="s">
        <v>11120</v>
      </c>
    </row>
    <row r="10633" spans="2:2" x14ac:dyDescent="0.15">
      <c r="B10633" t="s">
        <v>11121</v>
      </c>
    </row>
    <row r="10634" spans="2:2" x14ac:dyDescent="0.15">
      <c r="B10634" t="s">
        <v>11122</v>
      </c>
    </row>
    <row r="10635" spans="2:2" x14ac:dyDescent="0.15">
      <c r="B10635" t="s">
        <v>11123</v>
      </c>
    </row>
    <row r="10636" spans="2:2" x14ac:dyDescent="0.15">
      <c r="B10636" t="s">
        <v>11124</v>
      </c>
    </row>
    <row r="10637" spans="2:2" x14ac:dyDescent="0.15">
      <c r="B10637" t="s">
        <v>11125</v>
      </c>
    </row>
    <row r="10638" spans="2:2" x14ac:dyDescent="0.15">
      <c r="B10638" t="s">
        <v>11126</v>
      </c>
    </row>
    <row r="10639" spans="2:2" x14ac:dyDescent="0.15">
      <c r="B10639" t="s">
        <v>11127</v>
      </c>
    </row>
    <row r="10640" spans="2:2" x14ac:dyDescent="0.15">
      <c r="B10640" t="s">
        <v>11128</v>
      </c>
    </row>
    <row r="10641" spans="2:2" x14ac:dyDescent="0.15">
      <c r="B10641" t="s">
        <v>11129</v>
      </c>
    </row>
    <row r="10642" spans="2:2" x14ac:dyDescent="0.15">
      <c r="B10642" t="s">
        <v>11130</v>
      </c>
    </row>
    <row r="10643" spans="2:2" x14ac:dyDescent="0.15">
      <c r="B10643" t="s">
        <v>11131</v>
      </c>
    </row>
    <row r="10644" spans="2:2" x14ac:dyDescent="0.15">
      <c r="B10644" t="s">
        <v>11132</v>
      </c>
    </row>
    <row r="10645" spans="2:2" x14ac:dyDescent="0.15">
      <c r="B10645" t="s">
        <v>11133</v>
      </c>
    </row>
    <row r="10646" spans="2:2" x14ac:dyDescent="0.15">
      <c r="B10646" t="s">
        <v>11134</v>
      </c>
    </row>
    <row r="10647" spans="2:2" x14ac:dyDescent="0.15">
      <c r="B10647" t="s">
        <v>11135</v>
      </c>
    </row>
    <row r="10648" spans="2:2" x14ac:dyDescent="0.15">
      <c r="B10648" t="s">
        <v>11136</v>
      </c>
    </row>
    <row r="10649" spans="2:2" x14ac:dyDescent="0.15">
      <c r="B10649" t="s">
        <v>11137</v>
      </c>
    </row>
    <row r="10650" spans="2:2" x14ac:dyDescent="0.15">
      <c r="B10650" t="s">
        <v>11138</v>
      </c>
    </row>
    <row r="10651" spans="2:2" x14ac:dyDescent="0.15">
      <c r="B10651" t="s">
        <v>11139</v>
      </c>
    </row>
    <row r="10652" spans="2:2" x14ac:dyDescent="0.15">
      <c r="B10652" t="s">
        <v>11140</v>
      </c>
    </row>
    <row r="10653" spans="2:2" x14ac:dyDescent="0.15">
      <c r="B10653" t="s">
        <v>11141</v>
      </c>
    </row>
    <row r="10654" spans="2:2" x14ac:dyDescent="0.15">
      <c r="B10654" t="s">
        <v>11142</v>
      </c>
    </row>
    <row r="10655" spans="2:2" x14ac:dyDescent="0.15">
      <c r="B10655" t="s">
        <v>11143</v>
      </c>
    </row>
    <row r="10656" spans="2:2" x14ac:dyDescent="0.15">
      <c r="B10656" t="s">
        <v>11144</v>
      </c>
    </row>
    <row r="10657" spans="2:2" x14ac:dyDescent="0.15">
      <c r="B10657" t="s">
        <v>11145</v>
      </c>
    </row>
    <row r="10658" spans="2:2" x14ac:dyDescent="0.15">
      <c r="B10658" t="s">
        <v>11146</v>
      </c>
    </row>
    <row r="10659" spans="2:2" x14ac:dyDescent="0.15">
      <c r="B10659" t="s">
        <v>11147</v>
      </c>
    </row>
    <row r="10660" spans="2:2" x14ac:dyDescent="0.15">
      <c r="B10660" t="s">
        <v>11148</v>
      </c>
    </row>
    <row r="10661" spans="2:2" x14ac:dyDescent="0.15">
      <c r="B10661" t="s">
        <v>11149</v>
      </c>
    </row>
    <row r="10662" spans="2:2" x14ac:dyDescent="0.15">
      <c r="B10662" t="s">
        <v>11150</v>
      </c>
    </row>
    <row r="10663" spans="2:2" x14ac:dyDescent="0.15">
      <c r="B10663" t="s">
        <v>11151</v>
      </c>
    </row>
    <row r="10664" spans="2:2" x14ac:dyDescent="0.15">
      <c r="B10664" t="s">
        <v>11152</v>
      </c>
    </row>
    <row r="10665" spans="2:2" x14ac:dyDescent="0.15">
      <c r="B10665" t="s">
        <v>11153</v>
      </c>
    </row>
    <row r="10666" spans="2:2" x14ac:dyDescent="0.15">
      <c r="B10666" t="s">
        <v>11154</v>
      </c>
    </row>
    <row r="10667" spans="2:2" x14ac:dyDescent="0.15">
      <c r="B10667" t="s">
        <v>11155</v>
      </c>
    </row>
    <row r="10668" spans="2:2" x14ac:dyDescent="0.15">
      <c r="B10668" t="s">
        <v>11156</v>
      </c>
    </row>
    <row r="10669" spans="2:2" x14ac:dyDescent="0.15">
      <c r="B10669" t="s">
        <v>11157</v>
      </c>
    </row>
    <row r="10670" spans="2:2" x14ac:dyDescent="0.15">
      <c r="B10670" t="s">
        <v>11158</v>
      </c>
    </row>
    <row r="10671" spans="2:2" x14ac:dyDescent="0.15">
      <c r="B10671" t="s">
        <v>11158</v>
      </c>
    </row>
    <row r="10672" spans="2:2" x14ac:dyDescent="0.15">
      <c r="B10672" t="s">
        <v>11159</v>
      </c>
    </row>
    <row r="10673" spans="2:2" x14ac:dyDescent="0.15">
      <c r="B10673" t="s">
        <v>11160</v>
      </c>
    </row>
    <row r="10674" spans="2:2" x14ac:dyDescent="0.15">
      <c r="B10674" t="s">
        <v>11161</v>
      </c>
    </row>
    <row r="10675" spans="2:2" x14ac:dyDescent="0.15">
      <c r="B10675" t="s">
        <v>11162</v>
      </c>
    </row>
    <row r="10676" spans="2:2" x14ac:dyDescent="0.15">
      <c r="B10676" t="s">
        <v>11163</v>
      </c>
    </row>
    <row r="10677" spans="2:2" x14ac:dyDescent="0.15">
      <c r="B10677" t="s">
        <v>11164</v>
      </c>
    </row>
    <row r="10678" spans="2:2" x14ac:dyDescent="0.15">
      <c r="B10678" t="s">
        <v>11165</v>
      </c>
    </row>
    <row r="10679" spans="2:2" x14ac:dyDescent="0.15">
      <c r="B10679" t="s">
        <v>11166</v>
      </c>
    </row>
    <row r="10680" spans="2:2" x14ac:dyDescent="0.15">
      <c r="B10680" t="s">
        <v>11167</v>
      </c>
    </row>
    <row r="10681" spans="2:2" x14ac:dyDescent="0.15">
      <c r="B10681" t="s">
        <v>11168</v>
      </c>
    </row>
    <row r="10682" spans="2:2" x14ac:dyDescent="0.15">
      <c r="B10682" t="s">
        <v>11169</v>
      </c>
    </row>
    <row r="10683" spans="2:2" x14ac:dyDescent="0.15">
      <c r="B10683" t="s">
        <v>11170</v>
      </c>
    </row>
    <row r="10684" spans="2:2" x14ac:dyDescent="0.15">
      <c r="B10684" t="s">
        <v>11171</v>
      </c>
    </row>
    <row r="10685" spans="2:2" x14ac:dyDescent="0.15">
      <c r="B10685" t="s">
        <v>11172</v>
      </c>
    </row>
    <row r="10686" spans="2:2" x14ac:dyDescent="0.15">
      <c r="B10686" t="s">
        <v>11173</v>
      </c>
    </row>
    <row r="10687" spans="2:2" x14ac:dyDescent="0.15">
      <c r="B10687" t="s">
        <v>11174</v>
      </c>
    </row>
    <row r="10688" spans="2:2" x14ac:dyDescent="0.15">
      <c r="B10688" t="s">
        <v>11175</v>
      </c>
    </row>
    <row r="10689" spans="2:2" x14ac:dyDescent="0.15">
      <c r="B10689" t="s">
        <v>11176</v>
      </c>
    </row>
    <row r="10690" spans="2:2" x14ac:dyDescent="0.15">
      <c r="B10690" t="s">
        <v>11177</v>
      </c>
    </row>
    <row r="10691" spans="2:2" x14ac:dyDescent="0.15">
      <c r="B10691" t="s">
        <v>11178</v>
      </c>
    </row>
    <row r="10692" spans="2:2" x14ac:dyDescent="0.15">
      <c r="B10692" t="s">
        <v>11179</v>
      </c>
    </row>
    <row r="10693" spans="2:2" x14ac:dyDescent="0.15">
      <c r="B10693" t="s">
        <v>11180</v>
      </c>
    </row>
    <row r="10694" spans="2:2" x14ac:dyDescent="0.15">
      <c r="B10694" t="s">
        <v>11181</v>
      </c>
    </row>
    <row r="10695" spans="2:2" x14ac:dyDescent="0.15">
      <c r="B10695" t="s">
        <v>11182</v>
      </c>
    </row>
    <row r="10696" spans="2:2" x14ac:dyDescent="0.15">
      <c r="B10696" t="s">
        <v>11183</v>
      </c>
    </row>
    <row r="10697" spans="2:2" x14ac:dyDescent="0.15">
      <c r="B10697" t="s">
        <v>11184</v>
      </c>
    </row>
    <row r="10698" spans="2:2" x14ac:dyDescent="0.15">
      <c r="B10698" t="s">
        <v>11185</v>
      </c>
    </row>
    <row r="10699" spans="2:2" x14ac:dyDescent="0.15">
      <c r="B10699" t="s">
        <v>11186</v>
      </c>
    </row>
    <row r="10700" spans="2:2" x14ac:dyDescent="0.15">
      <c r="B10700" t="s">
        <v>11187</v>
      </c>
    </row>
    <row r="10701" spans="2:2" x14ac:dyDescent="0.15">
      <c r="B10701" t="s">
        <v>11188</v>
      </c>
    </row>
    <row r="10702" spans="2:2" x14ac:dyDescent="0.15">
      <c r="B10702" t="s">
        <v>11189</v>
      </c>
    </row>
    <row r="10703" spans="2:2" x14ac:dyDescent="0.15">
      <c r="B10703" t="s">
        <v>11190</v>
      </c>
    </row>
    <row r="10704" spans="2:2" x14ac:dyDescent="0.15">
      <c r="B10704" t="s">
        <v>11191</v>
      </c>
    </row>
    <row r="10705" spans="2:2" x14ac:dyDescent="0.15">
      <c r="B10705" t="s">
        <v>11192</v>
      </c>
    </row>
    <row r="10706" spans="2:2" x14ac:dyDescent="0.15">
      <c r="B10706" t="s">
        <v>11193</v>
      </c>
    </row>
    <row r="10707" spans="2:2" x14ac:dyDescent="0.15">
      <c r="B10707" t="s">
        <v>11194</v>
      </c>
    </row>
    <row r="10708" spans="2:2" x14ac:dyDescent="0.15">
      <c r="B10708" t="s">
        <v>11195</v>
      </c>
    </row>
    <row r="10709" spans="2:2" x14ac:dyDescent="0.15">
      <c r="B10709" t="s">
        <v>11196</v>
      </c>
    </row>
    <row r="10710" spans="2:2" x14ac:dyDescent="0.15">
      <c r="B10710" t="s">
        <v>11197</v>
      </c>
    </row>
    <row r="10711" spans="2:2" x14ac:dyDescent="0.15">
      <c r="B10711" t="s">
        <v>11198</v>
      </c>
    </row>
    <row r="10712" spans="2:2" x14ac:dyDescent="0.15">
      <c r="B10712" t="s">
        <v>11199</v>
      </c>
    </row>
    <row r="10713" spans="2:2" x14ac:dyDescent="0.15">
      <c r="B10713" t="s">
        <v>11200</v>
      </c>
    </row>
    <row r="10714" spans="2:2" x14ac:dyDescent="0.15">
      <c r="B10714" t="s">
        <v>11201</v>
      </c>
    </row>
    <row r="10715" spans="2:2" x14ac:dyDescent="0.15">
      <c r="B10715" t="s">
        <v>11202</v>
      </c>
    </row>
    <row r="10716" spans="2:2" x14ac:dyDescent="0.15">
      <c r="B10716" t="s">
        <v>11203</v>
      </c>
    </row>
    <row r="10717" spans="2:2" x14ac:dyDescent="0.15">
      <c r="B10717" t="s">
        <v>11204</v>
      </c>
    </row>
    <row r="10718" spans="2:2" x14ac:dyDescent="0.15">
      <c r="B10718" t="s">
        <v>11205</v>
      </c>
    </row>
    <row r="10719" spans="2:2" x14ac:dyDescent="0.15">
      <c r="B10719" t="s">
        <v>11206</v>
      </c>
    </row>
    <row r="10720" spans="2:2" x14ac:dyDescent="0.15">
      <c r="B10720" t="s">
        <v>11207</v>
      </c>
    </row>
    <row r="10721" spans="2:2" x14ac:dyDescent="0.15">
      <c r="B10721" t="s">
        <v>11208</v>
      </c>
    </row>
    <row r="10722" spans="2:2" x14ac:dyDescent="0.15">
      <c r="B10722" t="s">
        <v>11209</v>
      </c>
    </row>
    <row r="10723" spans="2:2" x14ac:dyDescent="0.15">
      <c r="B10723" t="s">
        <v>11210</v>
      </c>
    </row>
    <row r="10724" spans="2:2" x14ac:dyDescent="0.15">
      <c r="B10724" t="s">
        <v>11211</v>
      </c>
    </row>
    <row r="10725" spans="2:2" x14ac:dyDescent="0.15">
      <c r="B10725" t="s">
        <v>11212</v>
      </c>
    </row>
    <row r="10726" spans="2:2" x14ac:dyDescent="0.15">
      <c r="B10726" t="s">
        <v>11213</v>
      </c>
    </row>
    <row r="10727" spans="2:2" x14ac:dyDescent="0.15">
      <c r="B10727" t="s">
        <v>11214</v>
      </c>
    </row>
    <row r="10728" spans="2:2" x14ac:dyDescent="0.15">
      <c r="B10728" t="s">
        <v>11215</v>
      </c>
    </row>
    <row r="10729" spans="2:2" x14ac:dyDescent="0.15">
      <c r="B10729" t="s">
        <v>11216</v>
      </c>
    </row>
    <row r="10730" spans="2:2" x14ac:dyDescent="0.15">
      <c r="B10730" t="s">
        <v>11217</v>
      </c>
    </row>
    <row r="10731" spans="2:2" x14ac:dyDescent="0.15">
      <c r="B10731" t="s">
        <v>11218</v>
      </c>
    </row>
    <row r="10732" spans="2:2" x14ac:dyDescent="0.15">
      <c r="B10732" t="s">
        <v>11219</v>
      </c>
    </row>
    <row r="10733" spans="2:2" x14ac:dyDescent="0.15">
      <c r="B10733" t="s">
        <v>11220</v>
      </c>
    </row>
    <row r="10734" spans="2:2" x14ac:dyDescent="0.15">
      <c r="B10734" t="s">
        <v>11221</v>
      </c>
    </row>
    <row r="10735" spans="2:2" x14ac:dyDescent="0.15">
      <c r="B10735" t="s">
        <v>11222</v>
      </c>
    </row>
    <row r="10736" spans="2:2" x14ac:dyDescent="0.15">
      <c r="B10736" t="s">
        <v>11223</v>
      </c>
    </row>
    <row r="10737" spans="2:2" x14ac:dyDescent="0.15">
      <c r="B10737" t="s">
        <v>11224</v>
      </c>
    </row>
    <row r="10738" spans="2:2" x14ac:dyDescent="0.15">
      <c r="B10738" t="s">
        <v>11225</v>
      </c>
    </row>
    <row r="10739" spans="2:2" x14ac:dyDescent="0.15">
      <c r="B10739" t="s">
        <v>11226</v>
      </c>
    </row>
    <row r="10740" spans="2:2" x14ac:dyDescent="0.15">
      <c r="B10740" t="s">
        <v>11227</v>
      </c>
    </row>
    <row r="10741" spans="2:2" x14ac:dyDescent="0.15">
      <c r="B10741" t="s">
        <v>11228</v>
      </c>
    </row>
    <row r="10742" spans="2:2" x14ac:dyDescent="0.15">
      <c r="B10742" t="s">
        <v>11229</v>
      </c>
    </row>
    <row r="10743" spans="2:2" x14ac:dyDescent="0.15">
      <c r="B10743" t="s">
        <v>11230</v>
      </c>
    </row>
    <row r="10744" spans="2:2" x14ac:dyDescent="0.15">
      <c r="B10744" t="s">
        <v>11231</v>
      </c>
    </row>
    <row r="10745" spans="2:2" x14ac:dyDescent="0.15">
      <c r="B10745" t="s">
        <v>11232</v>
      </c>
    </row>
    <row r="10746" spans="2:2" x14ac:dyDescent="0.15">
      <c r="B10746" t="s">
        <v>11233</v>
      </c>
    </row>
    <row r="10747" spans="2:2" x14ac:dyDescent="0.15">
      <c r="B10747" t="s">
        <v>11234</v>
      </c>
    </row>
    <row r="10748" spans="2:2" x14ac:dyDescent="0.15">
      <c r="B10748" t="s">
        <v>11235</v>
      </c>
    </row>
    <row r="10749" spans="2:2" x14ac:dyDescent="0.15">
      <c r="B10749" t="s">
        <v>11236</v>
      </c>
    </row>
    <row r="10750" spans="2:2" x14ac:dyDescent="0.15">
      <c r="B10750" t="s">
        <v>11237</v>
      </c>
    </row>
    <row r="10751" spans="2:2" x14ac:dyDescent="0.15">
      <c r="B10751" t="s">
        <v>11238</v>
      </c>
    </row>
    <row r="10752" spans="2:2" x14ac:dyDescent="0.15">
      <c r="B10752" t="s">
        <v>11239</v>
      </c>
    </row>
    <row r="10753" spans="2:2" x14ac:dyDescent="0.15">
      <c r="B10753" t="s">
        <v>11240</v>
      </c>
    </row>
    <row r="10754" spans="2:2" x14ac:dyDescent="0.15">
      <c r="B10754" t="s">
        <v>11241</v>
      </c>
    </row>
    <row r="10755" spans="2:2" x14ac:dyDescent="0.15">
      <c r="B10755" t="s">
        <v>11242</v>
      </c>
    </row>
    <row r="10756" spans="2:2" x14ac:dyDescent="0.15">
      <c r="B10756" t="s">
        <v>11243</v>
      </c>
    </row>
    <row r="10757" spans="2:2" x14ac:dyDescent="0.15">
      <c r="B10757" t="s">
        <v>11244</v>
      </c>
    </row>
    <row r="10758" spans="2:2" x14ac:dyDescent="0.15">
      <c r="B10758" t="s">
        <v>11245</v>
      </c>
    </row>
    <row r="10759" spans="2:2" x14ac:dyDescent="0.15">
      <c r="B10759" t="s">
        <v>11246</v>
      </c>
    </row>
    <row r="10760" spans="2:2" x14ac:dyDescent="0.15">
      <c r="B10760" t="s">
        <v>11247</v>
      </c>
    </row>
    <row r="10761" spans="2:2" x14ac:dyDescent="0.15">
      <c r="B10761" t="s">
        <v>11248</v>
      </c>
    </row>
    <row r="10762" spans="2:2" x14ac:dyDescent="0.15">
      <c r="B10762" t="s">
        <v>11249</v>
      </c>
    </row>
    <row r="10763" spans="2:2" x14ac:dyDescent="0.15">
      <c r="B10763" t="s">
        <v>11250</v>
      </c>
    </row>
    <row r="10764" spans="2:2" x14ac:dyDescent="0.15">
      <c r="B10764" t="s">
        <v>11251</v>
      </c>
    </row>
    <row r="10765" spans="2:2" x14ac:dyDescent="0.15">
      <c r="B10765" t="s">
        <v>11252</v>
      </c>
    </row>
    <row r="10766" spans="2:2" x14ac:dyDescent="0.15">
      <c r="B10766" t="s">
        <v>11253</v>
      </c>
    </row>
    <row r="10767" spans="2:2" x14ac:dyDescent="0.15">
      <c r="B10767" t="s">
        <v>11254</v>
      </c>
    </row>
    <row r="10768" spans="2:2" x14ac:dyDescent="0.15">
      <c r="B10768" t="s">
        <v>11255</v>
      </c>
    </row>
    <row r="10769" spans="2:2" x14ac:dyDescent="0.15">
      <c r="B10769" t="s">
        <v>11256</v>
      </c>
    </row>
    <row r="10770" spans="2:2" x14ac:dyDescent="0.15">
      <c r="B10770" t="s">
        <v>11257</v>
      </c>
    </row>
    <row r="10771" spans="2:2" x14ac:dyDescent="0.15">
      <c r="B10771" t="s">
        <v>11258</v>
      </c>
    </row>
    <row r="10772" spans="2:2" x14ac:dyDescent="0.15">
      <c r="B10772" t="s">
        <v>11259</v>
      </c>
    </row>
    <row r="10773" spans="2:2" x14ac:dyDescent="0.15">
      <c r="B10773" t="s">
        <v>11260</v>
      </c>
    </row>
    <row r="10774" spans="2:2" x14ac:dyDescent="0.15">
      <c r="B10774" t="s">
        <v>11261</v>
      </c>
    </row>
    <row r="10775" spans="2:2" x14ac:dyDescent="0.15">
      <c r="B10775" t="s">
        <v>11262</v>
      </c>
    </row>
    <row r="10776" spans="2:2" x14ac:dyDescent="0.15">
      <c r="B10776" t="s">
        <v>11263</v>
      </c>
    </row>
    <row r="10777" spans="2:2" x14ac:dyDescent="0.15">
      <c r="B10777" t="s">
        <v>11264</v>
      </c>
    </row>
    <row r="10778" spans="2:2" x14ac:dyDescent="0.15">
      <c r="B10778" t="s">
        <v>11265</v>
      </c>
    </row>
    <row r="10779" spans="2:2" x14ac:dyDescent="0.15">
      <c r="B10779" t="s">
        <v>11266</v>
      </c>
    </row>
    <row r="10780" spans="2:2" x14ac:dyDescent="0.15">
      <c r="B10780" t="s">
        <v>11267</v>
      </c>
    </row>
    <row r="10781" spans="2:2" x14ac:dyDescent="0.15">
      <c r="B10781" t="s">
        <v>11268</v>
      </c>
    </row>
    <row r="10782" spans="2:2" x14ac:dyDescent="0.15">
      <c r="B10782" t="s">
        <v>11269</v>
      </c>
    </row>
    <row r="10783" spans="2:2" x14ac:dyDescent="0.15">
      <c r="B10783" t="s">
        <v>11270</v>
      </c>
    </row>
    <row r="10784" spans="2:2" x14ac:dyDescent="0.15">
      <c r="B10784" t="s">
        <v>11271</v>
      </c>
    </row>
    <row r="10785" spans="2:2" x14ac:dyDescent="0.15">
      <c r="B10785" t="s">
        <v>11272</v>
      </c>
    </row>
    <row r="10786" spans="2:2" x14ac:dyDescent="0.15">
      <c r="B10786" t="s">
        <v>11273</v>
      </c>
    </row>
    <row r="10787" spans="2:2" x14ac:dyDescent="0.15">
      <c r="B10787" t="s">
        <v>11274</v>
      </c>
    </row>
    <row r="10788" spans="2:2" x14ac:dyDescent="0.15">
      <c r="B10788" t="s">
        <v>11275</v>
      </c>
    </row>
    <row r="10789" spans="2:2" x14ac:dyDescent="0.15">
      <c r="B10789" t="s">
        <v>11276</v>
      </c>
    </row>
    <row r="10790" spans="2:2" x14ac:dyDescent="0.15">
      <c r="B10790" t="s">
        <v>11277</v>
      </c>
    </row>
    <row r="10791" spans="2:2" x14ac:dyDescent="0.15">
      <c r="B10791" t="s">
        <v>11278</v>
      </c>
    </row>
    <row r="10792" spans="2:2" x14ac:dyDescent="0.15">
      <c r="B10792" t="s">
        <v>11279</v>
      </c>
    </row>
    <row r="10793" spans="2:2" x14ac:dyDescent="0.15">
      <c r="B10793" t="s">
        <v>11280</v>
      </c>
    </row>
    <row r="10794" spans="2:2" x14ac:dyDescent="0.15">
      <c r="B10794" t="s">
        <v>11281</v>
      </c>
    </row>
    <row r="10795" spans="2:2" x14ac:dyDescent="0.15">
      <c r="B10795" t="s">
        <v>11282</v>
      </c>
    </row>
    <row r="10796" spans="2:2" x14ac:dyDescent="0.15">
      <c r="B10796" t="s">
        <v>11283</v>
      </c>
    </row>
    <row r="10797" spans="2:2" x14ac:dyDescent="0.15">
      <c r="B10797" t="s">
        <v>11284</v>
      </c>
    </row>
    <row r="10798" spans="2:2" x14ac:dyDescent="0.15">
      <c r="B10798" t="s">
        <v>11285</v>
      </c>
    </row>
    <row r="10799" spans="2:2" x14ac:dyDescent="0.15">
      <c r="B10799" t="s">
        <v>11286</v>
      </c>
    </row>
    <row r="10800" spans="2:2" x14ac:dyDescent="0.15">
      <c r="B10800" t="s">
        <v>11287</v>
      </c>
    </row>
    <row r="10801" spans="2:2" x14ac:dyDescent="0.15">
      <c r="B10801" t="s">
        <v>11288</v>
      </c>
    </row>
    <row r="10802" spans="2:2" x14ac:dyDescent="0.15">
      <c r="B10802" t="s">
        <v>11289</v>
      </c>
    </row>
    <row r="10803" spans="2:2" x14ac:dyDescent="0.15">
      <c r="B10803" t="s">
        <v>11290</v>
      </c>
    </row>
    <row r="10804" spans="2:2" x14ac:dyDescent="0.15">
      <c r="B10804" t="s">
        <v>11291</v>
      </c>
    </row>
    <row r="10805" spans="2:2" x14ac:dyDescent="0.15">
      <c r="B10805" t="s">
        <v>11292</v>
      </c>
    </row>
    <row r="10806" spans="2:2" x14ac:dyDescent="0.15">
      <c r="B10806" t="s">
        <v>11293</v>
      </c>
    </row>
    <row r="10807" spans="2:2" x14ac:dyDescent="0.15">
      <c r="B10807" t="s">
        <v>11294</v>
      </c>
    </row>
    <row r="10808" spans="2:2" x14ac:dyDescent="0.15">
      <c r="B10808" t="s">
        <v>11295</v>
      </c>
    </row>
    <row r="10809" spans="2:2" x14ac:dyDescent="0.15">
      <c r="B10809" t="s">
        <v>11296</v>
      </c>
    </row>
    <row r="10810" spans="2:2" x14ac:dyDescent="0.15">
      <c r="B10810" t="s">
        <v>11297</v>
      </c>
    </row>
    <row r="10811" spans="2:2" x14ac:dyDescent="0.15">
      <c r="B10811" t="s">
        <v>11298</v>
      </c>
    </row>
    <row r="10812" spans="2:2" x14ac:dyDescent="0.15">
      <c r="B10812" t="s">
        <v>11299</v>
      </c>
    </row>
    <row r="10813" spans="2:2" x14ac:dyDescent="0.15">
      <c r="B10813" t="s">
        <v>11300</v>
      </c>
    </row>
    <row r="10814" spans="2:2" x14ac:dyDescent="0.15">
      <c r="B10814" t="s">
        <v>11301</v>
      </c>
    </row>
    <row r="10815" spans="2:2" x14ac:dyDescent="0.15">
      <c r="B10815" t="s">
        <v>11302</v>
      </c>
    </row>
    <row r="10816" spans="2:2" x14ac:dyDescent="0.15">
      <c r="B10816" t="s">
        <v>11303</v>
      </c>
    </row>
    <row r="10817" spans="2:2" x14ac:dyDescent="0.15">
      <c r="B10817" t="s">
        <v>11304</v>
      </c>
    </row>
    <row r="10818" spans="2:2" x14ac:dyDescent="0.15">
      <c r="B10818" t="s">
        <v>11305</v>
      </c>
    </row>
    <row r="10819" spans="2:2" x14ac:dyDescent="0.15">
      <c r="B10819" t="s">
        <v>11306</v>
      </c>
    </row>
    <row r="10820" spans="2:2" x14ac:dyDescent="0.15">
      <c r="B10820" t="s">
        <v>11307</v>
      </c>
    </row>
    <row r="10821" spans="2:2" x14ac:dyDescent="0.15">
      <c r="B10821" t="s">
        <v>11308</v>
      </c>
    </row>
    <row r="10822" spans="2:2" x14ac:dyDescent="0.15">
      <c r="B10822" t="s">
        <v>11309</v>
      </c>
    </row>
    <row r="10823" spans="2:2" x14ac:dyDescent="0.15">
      <c r="B10823" t="s">
        <v>11310</v>
      </c>
    </row>
    <row r="10824" spans="2:2" x14ac:dyDescent="0.15">
      <c r="B10824" t="s">
        <v>11311</v>
      </c>
    </row>
    <row r="10825" spans="2:2" x14ac:dyDescent="0.15">
      <c r="B10825" t="s">
        <v>11312</v>
      </c>
    </row>
    <row r="10826" spans="2:2" x14ac:dyDescent="0.15">
      <c r="B10826" t="s">
        <v>11313</v>
      </c>
    </row>
    <row r="10827" spans="2:2" x14ac:dyDescent="0.15">
      <c r="B10827" t="s">
        <v>11314</v>
      </c>
    </row>
    <row r="10828" spans="2:2" x14ac:dyDescent="0.15">
      <c r="B10828" t="s">
        <v>11315</v>
      </c>
    </row>
    <row r="10829" spans="2:2" x14ac:dyDescent="0.15">
      <c r="B10829" t="s">
        <v>11316</v>
      </c>
    </row>
    <row r="10830" spans="2:2" x14ac:dyDescent="0.15">
      <c r="B10830" t="s">
        <v>11317</v>
      </c>
    </row>
    <row r="10831" spans="2:2" x14ac:dyDescent="0.15">
      <c r="B10831" t="s">
        <v>11318</v>
      </c>
    </row>
    <row r="10832" spans="2:2" x14ac:dyDescent="0.15">
      <c r="B10832" t="s">
        <v>11319</v>
      </c>
    </row>
    <row r="10833" spans="2:2" x14ac:dyDescent="0.15">
      <c r="B10833" t="s">
        <v>11320</v>
      </c>
    </row>
    <row r="10834" spans="2:2" x14ac:dyDescent="0.15">
      <c r="B10834" t="s">
        <v>11321</v>
      </c>
    </row>
    <row r="10835" spans="2:2" x14ac:dyDescent="0.15">
      <c r="B10835" t="s">
        <v>11322</v>
      </c>
    </row>
    <row r="10836" spans="2:2" x14ac:dyDescent="0.15">
      <c r="B10836" t="s">
        <v>11323</v>
      </c>
    </row>
    <row r="10837" spans="2:2" x14ac:dyDescent="0.15">
      <c r="B10837" t="s">
        <v>11324</v>
      </c>
    </row>
    <row r="10838" spans="2:2" x14ac:dyDescent="0.15">
      <c r="B10838" t="s">
        <v>11325</v>
      </c>
    </row>
    <row r="10839" spans="2:2" x14ac:dyDescent="0.15">
      <c r="B10839" t="s">
        <v>11326</v>
      </c>
    </row>
    <row r="10840" spans="2:2" x14ac:dyDescent="0.15">
      <c r="B10840" t="s">
        <v>11327</v>
      </c>
    </row>
    <row r="10841" spans="2:2" x14ac:dyDescent="0.15">
      <c r="B10841" t="s">
        <v>11328</v>
      </c>
    </row>
    <row r="10842" spans="2:2" x14ac:dyDescent="0.15">
      <c r="B10842" t="s">
        <v>11329</v>
      </c>
    </row>
    <row r="10843" spans="2:2" x14ac:dyDescent="0.15">
      <c r="B10843" t="s">
        <v>11330</v>
      </c>
    </row>
    <row r="10844" spans="2:2" x14ac:dyDescent="0.15">
      <c r="B10844" t="s">
        <v>11331</v>
      </c>
    </row>
    <row r="10845" spans="2:2" x14ac:dyDescent="0.15">
      <c r="B10845" t="s">
        <v>11332</v>
      </c>
    </row>
    <row r="10846" spans="2:2" x14ac:dyDescent="0.15">
      <c r="B10846" t="s">
        <v>11333</v>
      </c>
    </row>
    <row r="10847" spans="2:2" x14ac:dyDescent="0.15">
      <c r="B10847" t="s">
        <v>11334</v>
      </c>
    </row>
    <row r="10848" spans="2:2" x14ac:dyDescent="0.15">
      <c r="B10848" t="s">
        <v>11335</v>
      </c>
    </row>
    <row r="10849" spans="2:2" x14ac:dyDescent="0.15">
      <c r="B10849" t="s">
        <v>11336</v>
      </c>
    </row>
    <row r="10850" spans="2:2" x14ac:dyDescent="0.15">
      <c r="B10850" t="s">
        <v>11337</v>
      </c>
    </row>
    <row r="10851" spans="2:2" x14ac:dyDescent="0.15">
      <c r="B10851" t="s">
        <v>11338</v>
      </c>
    </row>
    <row r="10852" spans="2:2" x14ac:dyDescent="0.15">
      <c r="B10852" t="s">
        <v>11339</v>
      </c>
    </row>
    <row r="10853" spans="2:2" x14ac:dyDescent="0.15">
      <c r="B10853" t="s">
        <v>11340</v>
      </c>
    </row>
    <row r="10854" spans="2:2" x14ac:dyDescent="0.15">
      <c r="B10854" t="s">
        <v>11341</v>
      </c>
    </row>
    <row r="10855" spans="2:2" x14ac:dyDescent="0.15">
      <c r="B10855" t="s">
        <v>11342</v>
      </c>
    </row>
    <row r="10856" spans="2:2" x14ac:dyDescent="0.15">
      <c r="B10856" t="s">
        <v>11343</v>
      </c>
    </row>
    <row r="10857" spans="2:2" x14ac:dyDescent="0.15">
      <c r="B10857" t="s">
        <v>11344</v>
      </c>
    </row>
    <row r="10858" spans="2:2" x14ac:dyDescent="0.15">
      <c r="B10858" t="s">
        <v>11345</v>
      </c>
    </row>
    <row r="10859" spans="2:2" x14ac:dyDescent="0.15">
      <c r="B10859" t="s">
        <v>11346</v>
      </c>
    </row>
    <row r="10860" spans="2:2" x14ac:dyDescent="0.15">
      <c r="B10860" t="s">
        <v>11347</v>
      </c>
    </row>
    <row r="10861" spans="2:2" x14ac:dyDescent="0.15">
      <c r="B10861" t="s">
        <v>11348</v>
      </c>
    </row>
    <row r="10862" spans="2:2" x14ac:dyDescent="0.15">
      <c r="B10862" t="s">
        <v>11349</v>
      </c>
    </row>
    <row r="10863" spans="2:2" x14ac:dyDescent="0.15">
      <c r="B10863" t="s">
        <v>11350</v>
      </c>
    </row>
    <row r="10864" spans="2:2" x14ac:dyDescent="0.15">
      <c r="B10864" t="s">
        <v>11351</v>
      </c>
    </row>
    <row r="10865" spans="2:2" x14ac:dyDescent="0.15">
      <c r="B10865" t="s">
        <v>11352</v>
      </c>
    </row>
    <row r="10866" spans="2:2" x14ac:dyDescent="0.15">
      <c r="B10866" t="s">
        <v>11353</v>
      </c>
    </row>
    <row r="10867" spans="2:2" x14ac:dyDescent="0.15">
      <c r="B10867" t="s">
        <v>11354</v>
      </c>
    </row>
    <row r="10868" spans="2:2" x14ac:dyDescent="0.15">
      <c r="B10868" t="s">
        <v>11355</v>
      </c>
    </row>
    <row r="10869" spans="2:2" x14ac:dyDescent="0.15">
      <c r="B10869" t="s">
        <v>11356</v>
      </c>
    </row>
    <row r="10870" spans="2:2" x14ac:dyDescent="0.15">
      <c r="B10870" t="s">
        <v>11356</v>
      </c>
    </row>
    <row r="10871" spans="2:2" x14ac:dyDescent="0.15">
      <c r="B10871" t="s">
        <v>11357</v>
      </c>
    </row>
    <row r="10872" spans="2:2" x14ac:dyDescent="0.15">
      <c r="B10872" t="s">
        <v>11358</v>
      </c>
    </row>
    <row r="10873" spans="2:2" x14ac:dyDescent="0.15">
      <c r="B10873" t="s">
        <v>11359</v>
      </c>
    </row>
    <row r="10874" spans="2:2" x14ac:dyDescent="0.15">
      <c r="B10874" t="s">
        <v>11360</v>
      </c>
    </row>
    <row r="10875" spans="2:2" x14ac:dyDescent="0.15">
      <c r="B10875" t="s">
        <v>11361</v>
      </c>
    </row>
    <row r="10876" spans="2:2" x14ac:dyDescent="0.15">
      <c r="B10876" t="s">
        <v>11362</v>
      </c>
    </row>
    <row r="10877" spans="2:2" x14ac:dyDescent="0.15">
      <c r="B10877" t="s">
        <v>11363</v>
      </c>
    </row>
    <row r="10878" spans="2:2" x14ac:dyDescent="0.15">
      <c r="B10878" t="s">
        <v>11364</v>
      </c>
    </row>
    <row r="10879" spans="2:2" x14ac:dyDescent="0.15">
      <c r="B10879" t="s">
        <v>11365</v>
      </c>
    </row>
    <row r="10880" spans="2:2" x14ac:dyDescent="0.15">
      <c r="B10880" t="s">
        <v>11366</v>
      </c>
    </row>
    <row r="10881" spans="2:2" x14ac:dyDescent="0.15">
      <c r="B10881" t="s">
        <v>11367</v>
      </c>
    </row>
    <row r="10882" spans="2:2" x14ac:dyDescent="0.15">
      <c r="B10882" t="s">
        <v>11368</v>
      </c>
    </row>
    <row r="10883" spans="2:2" x14ac:dyDescent="0.15">
      <c r="B10883" t="s">
        <v>11369</v>
      </c>
    </row>
    <row r="10884" spans="2:2" x14ac:dyDescent="0.15">
      <c r="B10884" t="s">
        <v>11370</v>
      </c>
    </row>
    <row r="10885" spans="2:2" x14ac:dyDescent="0.15">
      <c r="B10885" t="s">
        <v>11371</v>
      </c>
    </row>
    <row r="10886" spans="2:2" x14ac:dyDescent="0.15">
      <c r="B10886" t="s">
        <v>11372</v>
      </c>
    </row>
    <row r="10887" spans="2:2" x14ac:dyDescent="0.15">
      <c r="B10887" t="s">
        <v>11373</v>
      </c>
    </row>
    <row r="10888" spans="2:2" x14ac:dyDescent="0.15">
      <c r="B10888" t="s">
        <v>11374</v>
      </c>
    </row>
    <row r="10889" spans="2:2" x14ac:dyDescent="0.15">
      <c r="B10889" t="s">
        <v>11375</v>
      </c>
    </row>
    <row r="10890" spans="2:2" x14ac:dyDescent="0.15">
      <c r="B10890" t="s">
        <v>11376</v>
      </c>
    </row>
    <row r="10891" spans="2:2" x14ac:dyDescent="0.15">
      <c r="B10891" t="s">
        <v>11377</v>
      </c>
    </row>
    <row r="10892" spans="2:2" x14ac:dyDescent="0.15">
      <c r="B10892" t="s">
        <v>11378</v>
      </c>
    </row>
    <row r="10893" spans="2:2" x14ac:dyDescent="0.15">
      <c r="B10893" t="s">
        <v>11379</v>
      </c>
    </row>
    <row r="10894" spans="2:2" x14ac:dyDescent="0.15">
      <c r="B10894" t="s">
        <v>11380</v>
      </c>
    </row>
    <row r="10895" spans="2:2" x14ac:dyDescent="0.15">
      <c r="B10895" t="s">
        <v>11381</v>
      </c>
    </row>
    <row r="10896" spans="2:2" x14ac:dyDescent="0.15">
      <c r="B10896" t="s">
        <v>11382</v>
      </c>
    </row>
    <row r="10897" spans="2:2" x14ac:dyDescent="0.15">
      <c r="B10897" t="s">
        <v>11383</v>
      </c>
    </row>
    <row r="10898" spans="2:2" x14ac:dyDescent="0.15">
      <c r="B10898" t="s">
        <v>11384</v>
      </c>
    </row>
    <row r="10899" spans="2:2" x14ac:dyDescent="0.15">
      <c r="B10899" t="s">
        <v>11385</v>
      </c>
    </row>
    <row r="10900" spans="2:2" x14ac:dyDescent="0.15">
      <c r="B10900" t="s">
        <v>11386</v>
      </c>
    </row>
    <row r="10901" spans="2:2" x14ac:dyDescent="0.15">
      <c r="B10901" t="s">
        <v>11387</v>
      </c>
    </row>
    <row r="10902" spans="2:2" x14ac:dyDescent="0.15">
      <c r="B10902" t="s">
        <v>11388</v>
      </c>
    </row>
    <row r="10903" spans="2:2" x14ac:dyDescent="0.15">
      <c r="B10903" t="s">
        <v>11389</v>
      </c>
    </row>
    <row r="10904" spans="2:2" x14ac:dyDescent="0.15">
      <c r="B10904" t="s">
        <v>11390</v>
      </c>
    </row>
    <row r="10905" spans="2:2" x14ac:dyDescent="0.15">
      <c r="B10905" t="s">
        <v>11391</v>
      </c>
    </row>
    <row r="10906" spans="2:2" x14ac:dyDescent="0.15">
      <c r="B10906" t="s">
        <v>11392</v>
      </c>
    </row>
    <row r="10907" spans="2:2" x14ac:dyDescent="0.15">
      <c r="B10907" t="s">
        <v>11393</v>
      </c>
    </row>
    <row r="10908" spans="2:2" x14ac:dyDescent="0.15">
      <c r="B10908" t="s">
        <v>11394</v>
      </c>
    </row>
    <row r="10909" spans="2:2" x14ac:dyDescent="0.15">
      <c r="B10909" t="s">
        <v>11395</v>
      </c>
    </row>
    <row r="10910" spans="2:2" x14ac:dyDescent="0.15">
      <c r="B10910" t="s">
        <v>11396</v>
      </c>
    </row>
    <row r="10911" spans="2:2" x14ac:dyDescent="0.15">
      <c r="B10911" t="s">
        <v>11397</v>
      </c>
    </row>
    <row r="10912" spans="2:2" x14ac:dyDescent="0.15">
      <c r="B10912" t="s">
        <v>11398</v>
      </c>
    </row>
    <row r="10913" spans="2:2" x14ac:dyDescent="0.15">
      <c r="B10913" t="s">
        <v>11399</v>
      </c>
    </row>
    <row r="10914" spans="2:2" x14ac:dyDescent="0.15">
      <c r="B10914" t="s">
        <v>11400</v>
      </c>
    </row>
    <row r="10915" spans="2:2" x14ac:dyDescent="0.15">
      <c r="B10915" t="s">
        <v>11401</v>
      </c>
    </row>
    <row r="10916" spans="2:2" x14ac:dyDescent="0.15">
      <c r="B10916" t="s">
        <v>11402</v>
      </c>
    </row>
    <row r="10917" spans="2:2" x14ac:dyDescent="0.15">
      <c r="B10917" t="s">
        <v>11403</v>
      </c>
    </row>
    <row r="10918" spans="2:2" x14ac:dyDescent="0.15">
      <c r="B10918" t="s">
        <v>11404</v>
      </c>
    </row>
    <row r="10919" spans="2:2" x14ac:dyDescent="0.15">
      <c r="B10919" t="s">
        <v>11405</v>
      </c>
    </row>
    <row r="10920" spans="2:2" x14ac:dyDescent="0.15">
      <c r="B10920" t="s">
        <v>11406</v>
      </c>
    </row>
    <row r="10921" spans="2:2" x14ac:dyDescent="0.15">
      <c r="B10921" t="s">
        <v>11407</v>
      </c>
    </row>
    <row r="10922" spans="2:2" x14ac:dyDescent="0.15">
      <c r="B10922" t="s">
        <v>11408</v>
      </c>
    </row>
    <row r="10923" spans="2:2" x14ac:dyDescent="0.15">
      <c r="B10923" t="s">
        <v>11409</v>
      </c>
    </row>
    <row r="10924" spans="2:2" x14ac:dyDescent="0.15">
      <c r="B10924" t="s">
        <v>11410</v>
      </c>
    </row>
    <row r="10925" spans="2:2" x14ac:dyDescent="0.15">
      <c r="B10925" t="s">
        <v>11411</v>
      </c>
    </row>
    <row r="10926" spans="2:2" x14ac:dyDescent="0.15">
      <c r="B10926" t="s">
        <v>11412</v>
      </c>
    </row>
    <row r="10927" spans="2:2" x14ac:dyDescent="0.15">
      <c r="B10927" t="s">
        <v>11413</v>
      </c>
    </row>
    <row r="10928" spans="2:2" x14ac:dyDescent="0.15">
      <c r="B10928" t="s">
        <v>11414</v>
      </c>
    </row>
    <row r="10929" spans="2:2" x14ac:dyDescent="0.15">
      <c r="B10929" t="s">
        <v>11415</v>
      </c>
    </row>
    <row r="10930" spans="2:2" x14ac:dyDescent="0.15">
      <c r="B10930" t="s">
        <v>11416</v>
      </c>
    </row>
    <row r="10931" spans="2:2" x14ac:dyDescent="0.15">
      <c r="B10931" t="s">
        <v>11417</v>
      </c>
    </row>
    <row r="10932" spans="2:2" x14ac:dyDescent="0.15">
      <c r="B10932" t="s">
        <v>11418</v>
      </c>
    </row>
    <row r="10933" spans="2:2" x14ac:dyDescent="0.15">
      <c r="B10933" t="s">
        <v>11419</v>
      </c>
    </row>
    <row r="10934" spans="2:2" x14ac:dyDescent="0.15">
      <c r="B10934" t="s">
        <v>11420</v>
      </c>
    </row>
    <row r="10935" spans="2:2" x14ac:dyDescent="0.15">
      <c r="B10935" t="s">
        <v>11421</v>
      </c>
    </row>
    <row r="10936" spans="2:2" x14ac:dyDescent="0.15">
      <c r="B10936" t="s">
        <v>11422</v>
      </c>
    </row>
    <row r="10937" spans="2:2" x14ac:dyDescent="0.15">
      <c r="B10937" t="s">
        <v>11423</v>
      </c>
    </row>
    <row r="10938" spans="2:2" x14ac:dyDescent="0.15">
      <c r="B10938" t="s">
        <v>11424</v>
      </c>
    </row>
    <row r="10939" spans="2:2" x14ac:dyDescent="0.15">
      <c r="B10939" t="s">
        <v>11425</v>
      </c>
    </row>
    <row r="10940" spans="2:2" x14ac:dyDescent="0.15">
      <c r="B10940" t="s">
        <v>11426</v>
      </c>
    </row>
    <row r="10941" spans="2:2" x14ac:dyDescent="0.15">
      <c r="B10941" t="s">
        <v>11427</v>
      </c>
    </row>
    <row r="10942" spans="2:2" x14ac:dyDescent="0.15">
      <c r="B10942" t="s">
        <v>11428</v>
      </c>
    </row>
    <row r="10943" spans="2:2" x14ac:dyDescent="0.15">
      <c r="B10943" t="s">
        <v>11429</v>
      </c>
    </row>
    <row r="10944" spans="2:2" x14ac:dyDescent="0.15">
      <c r="B10944" t="s">
        <v>11430</v>
      </c>
    </row>
    <row r="10945" spans="2:2" x14ac:dyDescent="0.15">
      <c r="B10945" t="s">
        <v>11431</v>
      </c>
    </row>
    <row r="10946" spans="2:2" x14ac:dyDescent="0.15">
      <c r="B10946" t="s">
        <v>11432</v>
      </c>
    </row>
    <row r="10947" spans="2:2" x14ac:dyDescent="0.15">
      <c r="B10947" t="s">
        <v>11433</v>
      </c>
    </row>
    <row r="10948" spans="2:2" x14ac:dyDescent="0.15">
      <c r="B10948" t="s">
        <v>11434</v>
      </c>
    </row>
    <row r="10949" spans="2:2" x14ac:dyDescent="0.15">
      <c r="B10949" t="s">
        <v>11435</v>
      </c>
    </row>
    <row r="10950" spans="2:2" x14ac:dyDescent="0.15">
      <c r="B10950" t="s">
        <v>11436</v>
      </c>
    </row>
    <row r="10951" spans="2:2" x14ac:dyDescent="0.15">
      <c r="B10951" t="s">
        <v>11437</v>
      </c>
    </row>
    <row r="10952" spans="2:2" x14ac:dyDescent="0.15">
      <c r="B10952" t="s">
        <v>11438</v>
      </c>
    </row>
    <row r="10953" spans="2:2" x14ac:dyDescent="0.15">
      <c r="B10953" t="s">
        <v>11439</v>
      </c>
    </row>
    <row r="10954" spans="2:2" x14ac:dyDescent="0.15">
      <c r="B10954" t="s">
        <v>11440</v>
      </c>
    </row>
    <row r="10955" spans="2:2" x14ac:dyDescent="0.15">
      <c r="B10955" t="s">
        <v>11441</v>
      </c>
    </row>
    <row r="10956" spans="2:2" x14ac:dyDescent="0.15">
      <c r="B10956" t="s">
        <v>11442</v>
      </c>
    </row>
    <row r="10957" spans="2:2" x14ac:dyDescent="0.15">
      <c r="B10957" t="s">
        <v>11443</v>
      </c>
    </row>
    <row r="10958" spans="2:2" x14ac:dyDescent="0.15">
      <c r="B10958" t="s">
        <v>11444</v>
      </c>
    </row>
    <row r="10959" spans="2:2" x14ac:dyDescent="0.15">
      <c r="B10959" t="s">
        <v>11445</v>
      </c>
    </row>
    <row r="10960" spans="2:2" x14ac:dyDescent="0.15">
      <c r="B10960" t="s">
        <v>11446</v>
      </c>
    </row>
    <row r="10961" spans="2:2" x14ac:dyDescent="0.15">
      <c r="B10961" t="s">
        <v>11447</v>
      </c>
    </row>
    <row r="10962" spans="2:2" x14ac:dyDescent="0.15">
      <c r="B10962" t="s">
        <v>11448</v>
      </c>
    </row>
    <row r="10963" spans="2:2" x14ac:dyDescent="0.15">
      <c r="B10963" t="s">
        <v>11449</v>
      </c>
    </row>
    <row r="10964" spans="2:2" x14ac:dyDescent="0.15">
      <c r="B10964" t="s">
        <v>11450</v>
      </c>
    </row>
    <row r="10965" spans="2:2" x14ac:dyDescent="0.15">
      <c r="B10965" t="s">
        <v>11451</v>
      </c>
    </row>
    <row r="10966" spans="2:2" x14ac:dyDescent="0.15">
      <c r="B10966" t="s">
        <v>11452</v>
      </c>
    </row>
    <row r="10967" spans="2:2" x14ac:dyDescent="0.15">
      <c r="B10967" t="s">
        <v>11453</v>
      </c>
    </row>
    <row r="10968" spans="2:2" x14ac:dyDescent="0.15">
      <c r="B10968" t="s">
        <v>11454</v>
      </c>
    </row>
    <row r="10969" spans="2:2" x14ac:dyDescent="0.15">
      <c r="B10969" t="s">
        <v>11455</v>
      </c>
    </row>
    <row r="10970" spans="2:2" x14ac:dyDescent="0.15">
      <c r="B10970" t="s">
        <v>11456</v>
      </c>
    </row>
    <row r="10971" spans="2:2" x14ac:dyDescent="0.15">
      <c r="B10971" t="s">
        <v>11457</v>
      </c>
    </row>
    <row r="10972" spans="2:2" x14ac:dyDescent="0.15">
      <c r="B10972" t="s">
        <v>11458</v>
      </c>
    </row>
    <row r="10973" spans="2:2" x14ac:dyDescent="0.15">
      <c r="B10973" t="s">
        <v>11459</v>
      </c>
    </row>
    <row r="10974" spans="2:2" x14ac:dyDescent="0.15">
      <c r="B10974" t="s">
        <v>11460</v>
      </c>
    </row>
    <row r="10975" spans="2:2" x14ac:dyDescent="0.15">
      <c r="B10975" t="s">
        <v>11461</v>
      </c>
    </row>
    <row r="10976" spans="2:2" x14ac:dyDescent="0.15">
      <c r="B10976" t="s">
        <v>11462</v>
      </c>
    </row>
    <row r="10977" spans="2:2" x14ac:dyDescent="0.15">
      <c r="B10977" t="s">
        <v>11463</v>
      </c>
    </row>
    <row r="10978" spans="2:2" x14ac:dyDescent="0.15">
      <c r="B10978" t="s">
        <v>11464</v>
      </c>
    </row>
    <row r="10979" spans="2:2" x14ac:dyDescent="0.15">
      <c r="B10979" t="s">
        <v>11464</v>
      </c>
    </row>
    <row r="10980" spans="2:2" x14ac:dyDescent="0.15">
      <c r="B10980" t="s">
        <v>11465</v>
      </c>
    </row>
    <row r="10981" spans="2:2" x14ac:dyDescent="0.15">
      <c r="B10981" t="s">
        <v>11466</v>
      </c>
    </row>
    <row r="10982" spans="2:2" x14ac:dyDescent="0.15">
      <c r="B10982" t="s">
        <v>11467</v>
      </c>
    </row>
    <row r="10983" spans="2:2" x14ac:dyDescent="0.15">
      <c r="B10983" t="s">
        <v>11468</v>
      </c>
    </row>
    <row r="10984" spans="2:2" x14ac:dyDescent="0.15">
      <c r="B10984" t="s">
        <v>11469</v>
      </c>
    </row>
    <row r="10985" spans="2:2" x14ac:dyDescent="0.15">
      <c r="B10985" t="s">
        <v>11470</v>
      </c>
    </row>
    <row r="10986" spans="2:2" x14ac:dyDescent="0.15">
      <c r="B10986" t="s">
        <v>11471</v>
      </c>
    </row>
    <row r="10987" spans="2:2" x14ac:dyDescent="0.15">
      <c r="B10987" t="s">
        <v>11472</v>
      </c>
    </row>
    <row r="10988" spans="2:2" x14ac:dyDescent="0.15">
      <c r="B10988" t="s">
        <v>11473</v>
      </c>
    </row>
    <row r="10989" spans="2:2" x14ac:dyDescent="0.15">
      <c r="B10989" t="s">
        <v>11474</v>
      </c>
    </row>
    <row r="10990" spans="2:2" x14ac:dyDescent="0.15">
      <c r="B10990" t="s">
        <v>11475</v>
      </c>
    </row>
    <row r="10991" spans="2:2" x14ac:dyDescent="0.15">
      <c r="B10991" t="s">
        <v>11476</v>
      </c>
    </row>
    <row r="10992" spans="2:2" x14ac:dyDescent="0.15">
      <c r="B10992" t="s">
        <v>11477</v>
      </c>
    </row>
    <row r="10993" spans="2:2" x14ac:dyDescent="0.15">
      <c r="B10993" t="s">
        <v>11478</v>
      </c>
    </row>
    <row r="10994" spans="2:2" x14ac:dyDescent="0.15">
      <c r="B10994" t="s">
        <v>11479</v>
      </c>
    </row>
    <row r="10995" spans="2:2" x14ac:dyDescent="0.15">
      <c r="B10995" t="s">
        <v>11480</v>
      </c>
    </row>
    <row r="10996" spans="2:2" x14ac:dyDescent="0.15">
      <c r="B10996" t="s">
        <v>11481</v>
      </c>
    </row>
    <row r="10997" spans="2:2" x14ac:dyDescent="0.15">
      <c r="B10997" t="s">
        <v>11482</v>
      </c>
    </row>
    <row r="10998" spans="2:2" x14ac:dyDescent="0.15">
      <c r="B10998" t="s">
        <v>11483</v>
      </c>
    </row>
    <row r="10999" spans="2:2" x14ac:dyDescent="0.15">
      <c r="B10999" t="s">
        <v>11484</v>
      </c>
    </row>
    <row r="11000" spans="2:2" x14ac:dyDescent="0.15">
      <c r="B11000" t="s">
        <v>11485</v>
      </c>
    </row>
    <row r="11001" spans="2:2" x14ac:dyDescent="0.15">
      <c r="B11001" t="s">
        <v>11486</v>
      </c>
    </row>
    <row r="11002" spans="2:2" x14ac:dyDescent="0.15">
      <c r="B11002" t="s">
        <v>11487</v>
      </c>
    </row>
    <row r="11003" spans="2:2" x14ac:dyDescent="0.15">
      <c r="B11003" t="s">
        <v>11488</v>
      </c>
    </row>
    <row r="11004" spans="2:2" x14ac:dyDescent="0.15">
      <c r="B11004" t="s">
        <v>11489</v>
      </c>
    </row>
    <row r="11005" spans="2:2" x14ac:dyDescent="0.15">
      <c r="B11005" t="s">
        <v>11490</v>
      </c>
    </row>
    <row r="11006" spans="2:2" x14ac:dyDescent="0.15">
      <c r="B11006" t="s">
        <v>11491</v>
      </c>
    </row>
    <row r="11007" spans="2:2" x14ac:dyDescent="0.15">
      <c r="B11007" t="s">
        <v>11492</v>
      </c>
    </row>
    <row r="11008" spans="2:2" x14ac:dyDescent="0.15">
      <c r="B11008" t="s">
        <v>11493</v>
      </c>
    </row>
    <row r="11009" spans="2:2" x14ac:dyDescent="0.15">
      <c r="B11009" t="s">
        <v>11494</v>
      </c>
    </row>
    <row r="11010" spans="2:2" x14ac:dyDescent="0.15">
      <c r="B11010" t="s">
        <v>11495</v>
      </c>
    </row>
    <row r="11011" spans="2:2" x14ac:dyDescent="0.15">
      <c r="B11011" t="s">
        <v>11496</v>
      </c>
    </row>
    <row r="11012" spans="2:2" x14ac:dyDescent="0.15">
      <c r="B11012" t="s">
        <v>11497</v>
      </c>
    </row>
    <row r="11013" spans="2:2" x14ac:dyDescent="0.15">
      <c r="B11013" t="s">
        <v>11498</v>
      </c>
    </row>
    <row r="11014" spans="2:2" x14ac:dyDescent="0.15">
      <c r="B11014" t="s">
        <v>11499</v>
      </c>
    </row>
    <row r="11015" spans="2:2" x14ac:dyDescent="0.15">
      <c r="B11015" t="s">
        <v>11500</v>
      </c>
    </row>
    <row r="11016" spans="2:2" x14ac:dyDescent="0.15">
      <c r="B11016" t="s">
        <v>11501</v>
      </c>
    </row>
    <row r="11017" spans="2:2" x14ac:dyDescent="0.15">
      <c r="B11017" t="s">
        <v>11502</v>
      </c>
    </row>
    <row r="11018" spans="2:2" x14ac:dyDescent="0.15">
      <c r="B11018" t="s">
        <v>11503</v>
      </c>
    </row>
    <row r="11019" spans="2:2" x14ac:dyDescent="0.15">
      <c r="B11019" t="s">
        <v>11504</v>
      </c>
    </row>
    <row r="11020" spans="2:2" x14ac:dyDescent="0.15">
      <c r="B11020" t="s">
        <v>11505</v>
      </c>
    </row>
    <row r="11021" spans="2:2" x14ac:dyDescent="0.15">
      <c r="B11021" t="s">
        <v>11506</v>
      </c>
    </row>
    <row r="11022" spans="2:2" x14ac:dyDescent="0.15">
      <c r="B11022" t="s">
        <v>11507</v>
      </c>
    </row>
    <row r="11023" spans="2:2" x14ac:dyDescent="0.15">
      <c r="B11023" t="s">
        <v>11508</v>
      </c>
    </row>
    <row r="11024" spans="2:2" x14ac:dyDescent="0.15">
      <c r="B11024" t="s">
        <v>11509</v>
      </c>
    </row>
    <row r="11025" spans="2:2" x14ac:dyDescent="0.15">
      <c r="B11025" t="s">
        <v>11510</v>
      </c>
    </row>
    <row r="11026" spans="2:2" x14ac:dyDescent="0.15">
      <c r="B11026" t="s">
        <v>11511</v>
      </c>
    </row>
    <row r="11027" spans="2:2" x14ac:dyDescent="0.15">
      <c r="B11027" t="s">
        <v>11512</v>
      </c>
    </row>
    <row r="11028" spans="2:2" x14ac:dyDescent="0.15">
      <c r="B11028" t="s">
        <v>11513</v>
      </c>
    </row>
    <row r="11029" spans="2:2" x14ac:dyDescent="0.15">
      <c r="B11029" t="s">
        <v>11514</v>
      </c>
    </row>
    <row r="11030" spans="2:2" x14ac:dyDescent="0.15">
      <c r="B11030" t="s">
        <v>11515</v>
      </c>
    </row>
    <row r="11031" spans="2:2" x14ac:dyDescent="0.15">
      <c r="B11031" t="s">
        <v>11516</v>
      </c>
    </row>
    <row r="11032" spans="2:2" x14ac:dyDescent="0.15">
      <c r="B11032" t="s">
        <v>11517</v>
      </c>
    </row>
    <row r="11033" spans="2:2" x14ac:dyDescent="0.15">
      <c r="B11033" t="s">
        <v>11518</v>
      </c>
    </row>
    <row r="11034" spans="2:2" x14ac:dyDescent="0.15">
      <c r="B11034" t="s">
        <v>11519</v>
      </c>
    </row>
    <row r="11035" spans="2:2" x14ac:dyDescent="0.15">
      <c r="B11035" t="s">
        <v>11520</v>
      </c>
    </row>
    <row r="11036" spans="2:2" x14ac:dyDescent="0.15">
      <c r="B11036" t="s">
        <v>11521</v>
      </c>
    </row>
    <row r="11037" spans="2:2" x14ac:dyDescent="0.15">
      <c r="B11037" t="s">
        <v>11522</v>
      </c>
    </row>
    <row r="11038" spans="2:2" x14ac:dyDescent="0.15">
      <c r="B11038" t="s">
        <v>11523</v>
      </c>
    </row>
    <row r="11039" spans="2:2" x14ac:dyDescent="0.15">
      <c r="B11039" t="s">
        <v>11524</v>
      </c>
    </row>
    <row r="11040" spans="2:2" x14ac:dyDescent="0.15">
      <c r="B11040" t="s">
        <v>11525</v>
      </c>
    </row>
    <row r="11041" spans="2:2" x14ac:dyDescent="0.15">
      <c r="B11041" t="s">
        <v>11526</v>
      </c>
    </row>
    <row r="11042" spans="2:2" x14ac:dyDescent="0.15">
      <c r="B11042" t="s">
        <v>11527</v>
      </c>
    </row>
    <row r="11043" spans="2:2" x14ac:dyDescent="0.15">
      <c r="B11043" t="s">
        <v>11528</v>
      </c>
    </row>
    <row r="11044" spans="2:2" x14ac:dyDescent="0.15">
      <c r="B11044" t="s">
        <v>11529</v>
      </c>
    </row>
    <row r="11045" spans="2:2" x14ac:dyDescent="0.15">
      <c r="B11045" t="s">
        <v>11530</v>
      </c>
    </row>
    <row r="11046" spans="2:2" x14ac:dyDescent="0.15">
      <c r="B11046" t="s">
        <v>11531</v>
      </c>
    </row>
    <row r="11047" spans="2:2" x14ac:dyDescent="0.15">
      <c r="B11047" t="s">
        <v>11532</v>
      </c>
    </row>
    <row r="11048" spans="2:2" x14ac:dyDescent="0.15">
      <c r="B11048" t="s">
        <v>11533</v>
      </c>
    </row>
    <row r="11049" spans="2:2" x14ac:dyDescent="0.15">
      <c r="B11049" t="s">
        <v>11534</v>
      </c>
    </row>
    <row r="11050" spans="2:2" x14ac:dyDescent="0.15">
      <c r="B11050" t="s">
        <v>11535</v>
      </c>
    </row>
    <row r="11051" spans="2:2" x14ac:dyDescent="0.15">
      <c r="B11051" t="s">
        <v>11536</v>
      </c>
    </row>
    <row r="11052" spans="2:2" x14ac:dyDescent="0.15">
      <c r="B11052" t="s">
        <v>11537</v>
      </c>
    </row>
    <row r="11053" spans="2:2" x14ac:dyDescent="0.15">
      <c r="B11053" t="s">
        <v>11538</v>
      </c>
    </row>
    <row r="11054" spans="2:2" x14ac:dyDescent="0.15">
      <c r="B11054" t="s">
        <v>11539</v>
      </c>
    </row>
    <row r="11055" spans="2:2" x14ac:dyDescent="0.15">
      <c r="B11055" t="s">
        <v>11540</v>
      </c>
    </row>
    <row r="11056" spans="2:2" x14ac:dyDescent="0.15">
      <c r="B11056" t="s">
        <v>11541</v>
      </c>
    </row>
    <row r="11057" spans="2:2" x14ac:dyDescent="0.15">
      <c r="B11057" t="s">
        <v>11542</v>
      </c>
    </row>
    <row r="11058" spans="2:2" x14ac:dyDescent="0.15">
      <c r="B11058" t="s">
        <v>11543</v>
      </c>
    </row>
    <row r="11059" spans="2:2" x14ac:dyDescent="0.15">
      <c r="B11059" t="s">
        <v>11544</v>
      </c>
    </row>
    <row r="11060" spans="2:2" x14ac:dyDescent="0.15">
      <c r="B11060" t="s">
        <v>11545</v>
      </c>
    </row>
    <row r="11061" spans="2:2" x14ac:dyDescent="0.15">
      <c r="B11061" t="s">
        <v>11546</v>
      </c>
    </row>
    <row r="11062" spans="2:2" x14ac:dyDescent="0.15">
      <c r="B11062" t="s">
        <v>11547</v>
      </c>
    </row>
    <row r="11063" spans="2:2" x14ac:dyDescent="0.15">
      <c r="B11063" t="s">
        <v>11548</v>
      </c>
    </row>
    <row r="11064" spans="2:2" x14ac:dyDescent="0.15">
      <c r="B11064" t="s">
        <v>11549</v>
      </c>
    </row>
    <row r="11065" spans="2:2" x14ac:dyDescent="0.15">
      <c r="B11065" t="s">
        <v>11550</v>
      </c>
    </row>
    <row r="11066" spans="2:2" x14ac:dyDescent="0.15">
      <c r="B11066" t="s">
        <v>11551</v>
      </c>
    </row>
    <row r="11067" spans="2:2" x14ac:dyDescent="0.15">
      <c r="B11067" t="s">
        <v>11552</v>
      </c>
    </row>
    <row r="11068" spans="2:2" x14ac:dyDescent="0.15">
      <c r="B11068" t="s">
        <v>11553</v>
      </c>
    </row>
    <row r="11069" spans="2:2" x14ac:dyDescent="0.15">
      <c r="B11069" t="s">
        <v>11554</v>
      </c>
    </row>
    <row r="11070" spans="2:2" x14ac:dyDescent="0.15">
      <c r="B11070" t="s">
        <v>11555</v>
      </c>
    </row>
    <row r="11071" spans="2:2" x14ac:dyDescent="0.15">
      <c r="B11071" t="s">
        <v>11556</v>
      </c>
    </row>
    <row r="11072" spans="2:2" x14ac:dyDescent="0.15">
      <c r="B11072" t="s">
        <v>11557</v>
      </c>
    </row>
    <row r="11073" spans="2:2" x14ac:dyDescent="0.15">
      <c r="B11073" t="s">
        <v>11558</v>
      </c>
    </row>
    <row r="11074" spans="2:2" x14ac:dyDescent="0.15">
      <c r="B11074" t="s">
        <v>11559</v>
      </c>
    </row>
    <row r="11075" spans="2:2" x14ac:dyDescent="0.15">
      <c r="B11075" t="s">
        <v>11560</v>
      </c>
    </row>
    <row r="11076" spans="2:2" x14ac:dyDescent="0.15">
      <c r="B11076" t="s">
        <v>11561</v>
      </c>
    </row>
    <row r="11077" spans="2:2" x14ac:dyDescent="0.15">
      <c r="B11077" t="s">
        <v>11562</v>
      </c>
    </row>
    <row r="11078" spans="2:2" x14ac:dyDescent="0.15">
      <c r="B11078" t="s">
        <v>11563</v>
      </c>
    </row>
    <row r="11079" spans="2:2" x14ac:dyDescent="0.15">
      <c r="B11079" t="s">
        <v>11564</v>
      </c>
    </row>
    <row r="11080" spans="2:2" x14ac:dyDescent="0.15">
      <c r="B11080" t="s">
        <v>11565</v>
      </c>
    </row>
    <row r="11081" spans="2:2" x14ac:dyDescent="0.15">
      <c r="B11081" t="s">
        <v>11566</v>
      </c>
    </row>
    <row r="11082" spans="2:2" x14ac:dyDescent="0.15">
      <c r="B11082" t="s">
        <v>11567</v>
      </c>
    </row>
    <row r="11083" spans="2:2" x14ac:dyDescent="0.15">
      <c r="B11083" t="s">
        <v>11568</v>
      </c>
    </row>
    <row r="11084" spans="2:2" x14ac:dyDescent="0.15">
      <c r="B11084" t="s">
        <v>11569</v>
      </c>
    </row>
    <row r="11085" spans="2:2" x14ac:dyDescent="0.15">
      <c r="B11085" t="s">
        <v>11570</v>
      </c>
    </row>
    <row r="11086" spans="2:2" x14ac:dyDescent="0.15">
      <c r="B11086" t="s">
        <v>11571</v>
      </c>
    </row>
    <row r="11087" spans="2:2" x14ac:dyDescent="0.15">
      <c r="B11087" t="s">
        <v>11572</v>
      </c>
    </row>
    <row r="11088" spans="2:2" x14ac:dyDescent="0.15">
      <c r="B11088" t="s">
        <v>11573</v>
      </c>
    </row>
    <row r="11089" spans="2:2" x14ac:dyDescent="0.15">
      <c r="B11089" t="s">
        <v>11574</v>
      </c>
    </row>
    <row r="11090" spans="2:2" x14ac:dyDescent="0.15">
      <c r="B11090" t="s">
        <v>11575</v>
      </c>
    </row>
    <row r="11091" spans="2:2" x14ac:dyDescent="0.15">
      <c r="B11091" t="s">
        <v>11576</v>
      </c>
    </row>
    <row r="11092" spans="2:2" x14ac:dyDescent="0.15">
      <c r="B11092" t="s">
        <v>11577</v>
      </c>
    </row>
    <row r="11093" spans="2:2" x14ac:dyDescent="0.15">
      <c r="B11093" t="s">
        <v>11578</v>
      </c>
    </row>
    <row r="11094" spans="2:2" x14ac:dyDescent="0.15">
      <c r="B11094" t="s">
        <v>11579</v>
      </c>
    </row>
    <row r="11095" spans="2:2" x14ac:dyDescent="0.15">
      <c r="B11095" t="s">
        <v>11580</v>
      </c>
    </row>
    <row r="11096" spans="2:2" x14ac:dyDescent="0.15">
      <c r="B11096" t="s">
        <v>11581</v>
      </c>
    </row>
    <row r="11097" spans="2:2" x14ac:dyDescent="0.15">
      <c r="B11097" t="s">
        <v>11582</v>
      </c>
    </row>
    <row r="11098" spans="2:2" x14ac:dyDescent="0.15">
      <c r="B11098" t="s">
        <v>11583</v>
      </c>
    </row>
    <row r="11099" spans="2:2" x14ac:dyDescent="0.15">
      <c r="B11099" t="s">
        <v>11584</v>
      </c>
    </row>
    <row r="11100" spans="2:2" x14ac:dyDescent="0.15">
      <c r="B11100" t="s">
        <v>11585</v>
      </c>
    </row>
    <row r="11101" spans="2:2" x14ac:dyDescent="0.15">
      <c r="B11101" t="s">
        <v>11586</v>
      </c>
    </row>
    <row r="11102" spans="2:2" x14ac:dyDescent="0.15">
      <c r="B11102" t="s">
        <v>11587</v>
      </c>
    </row>
    <row r="11103" spans="2:2" x14ac:dyDescent="0.15">
      <c r="B11103" t="s">
        <v>11588</v>
      </c>
    </row>
    <row r="11104" spans="2:2" x14ac:dyDescent="0.15">
      <c r="B11104" t="s">
        <v>11589</v>
      </c>
    </row>
    <row r="11105" spans="2:2" x14ac:dyDescent="0.15">
      <c r="B11105" t="s">
        <v>11590</v>
      </c>
    </row>
    <row r="11106" spans="2:2" x14ac:dyDescent="0.15">
      <c r="B11106" t="s">
        <v>11591</v>
      </c>
    </row>
    <row r="11107" spans="2:2" x14ac:dyDescent="0.15">
      <c r="B11107" t="s">
        <v>11592</v>
      </c>
    </row>
    <row r="11108" spans="2:2" x14ac:dyDescent="0.15">
      <c r="B11108" t="s">
        <v>11593</v>
      </c>
    </row>
    <row r="11109" spans="2:2" x14ac:dyDescent="0.15">
      <c r="B11109" t="s">
        <v>11594</v>
      </c>
    </row>
    <row r="11110" spans="2:2" x14ac:dyDescent="0.15">
      <c r="B11110" t="s">
        <v>11595</v>
      </c>
    </row>
    <row r="11111" spans="2:2" x14ac:dyDescent="0.15">
      <c r="B11111" t="s">
        <v>11596</v>
      </c>
    </row>
    <row r="11112" spans="2:2" x14ac:dyDescent="0.15">
      <c r="B11112" t="s">
        <v>11597</v>
      </c>
    </row>
    <row r="11113" spans="2:2" x14ac:dyDescent="0.15">
      <c r="B11113" t="s">
        <v>11598</v>
      </c>
    </row>
    <row r="11114" spans="2:2" x14ac:dyDescent="0.15">
      <c r="B11114" t="s">
        <v>11599</v>
      </c>
    </row>
    <row r="11115" spans="2:2" x14ac:dyDescent="0.15">
      <c r="B11115" t="s">
        <v>11600</v>
      </c>
    </row>
    <row r="11116" spans="2:2" x14ac:dyDescent="0.15">
      <c r="B11116" t="s">
        <v>11601</v>
      </c>
    </row>
    <row r="11117" spans="2:2" x14ac:dyDescent="0.15">
      <c r="B11117" t="s">
        <v>11602</v>
      </c>
    </row>
    <row r="11118" spans="2:2" x14ac:dyDescent="0.15">
      <c r="B11118" t="s">
        <v>11603</v>
      </c>
    </row>
    <row r="11119" spans="2:2" x14ac:dyDescent="0.15">
      <c r="B11119" t="s">
        <v>11604</v>
      </c>
    </row>
    <row r="11120" spans="2:2" x14ac:dyDescent="0.15">
      <c r="B11120" t="s">
        <v>11605</v>
      </c>
    </row>
    <row r="11121" spans="2:2" x14ac:dyDescent="0.15">
      <c r="B11121" t="s">
        <v>11606</v>
      </c>
    </row>
    <row r="11122" spans="2:2" x14ac:dyDescent="0.15">
      <c r="B11122" t="s">
        <v>11607</v>
      </c>
    </row>
    <row r="11123" spans="2:2" x14ac:dyDescent="0.15">
      <c r="B11123" t="s">
        <v>11608</v>
      </c>
    </row>
    <row r="11124" spans="2:2" x14ac:dyDescent="0.15">
      <c r="B11124" t="s">
        <v>11609</v>
      </c>
    </row>
    <row r="11125" spans="2:2" x14ac:dyDescent="0.15">
      <c r="B11125" t="s">
        <v>11610</v>
      </c>
    </row>
    <row r="11126" spans="2:2" x14ac:dyDescent="0.15">
      <c r="B11126" t="s">
        <v>11611</v>
      </c>
    </row>
    <row r="11127" spans="2:2" x14ac:dyDescent="0.15">
      <c r="B11127" t="s">
        <v>11612</v>
      </c>
    </row>
    <row r="11128" spans="2:2" x14ac:dyDescent="0.15">
      <c r="B11128" t="s">
        <v>11613</v>
      </c>
    </row>
    <row r="11129" spans="2:2" x14ac:dyDescent="0.15">
      <c r="B11129" t="s">
        <v>11614</v>
      </c>
    </row>
    <row r="11130" spans="2:2" x14ac:dyDescent="0.15">
      <c r="B11130" t="s">
        <v>11615</v>
      </c>
    </row>
    <row r="11131" spans="2:2" x14ac:dyDescent="0.15">
      <c r="B11131" t="s">
        <v>11616</v>
      </c>
    </row>
    <row r="11132" spans="2:2" x14ac:dyDescent="0.15">
      <c r="B11132" t="s">
        <v>11617</v>
      </c>
    </row>
    <row r="11133" spans="2:2" x14ac:dyDescent="0.15">
      <c r="B11133" t="s">
        <v>11618</v>
      </c>
    </row>
    <row r="11134" spans="2:2" x14ac:dyDescent="0.15">
      <c r="B11134" t="s">
        <v>11619</v>
      </c>
    </row>
    <row r="11135" spans="2:2" x14ac:dyDescent="0.15">
      <c r="B11135" t="s">
        <v>11620</v>
      </c>
    </row>
    <row r="11136" spans="2:2" x14ac:dyDescent="0.15">
      <c r="B11136" t="s">
        <v>11621</v>
      </c>
    </row>
    <row r="11137" spans="2:2" x14ac:dyDescent="0.15">
      <c r="B11137" t="s">
        <v>11622</v>
      </c>
    </row>
    <row r="11138" spans="2:2" x14ac:dyDescent="0.15">
      <c r="B11138" t="s">
        <v>11623</v>
      </c>
    </row>
    <row r="11139" spans="2:2" x14ac:dyDescent="0.15">
      <c r="B11139" t="s">
        <v>11624</v>
      </c>
    </row>
    <row r="11140" spans="2:2" x14ac:dyDescent="0.15">
      <c r="B11140" t="s">
        <v>11625</v>
      </c>
    </row>
    <row r="11141" spans="2:2" x14ac:dyDescent="0.15">
      <c r="B11141" t="s">
        <v>11626</v>
      </c>
    </row>
    <row r="11142" spans="2:2" x14ac:dyDescent="0.15">
      <c r="B11142" t="s">
        <v>11627</v>
      </c>
    </row>
    <row r="11143" spans="2:2" x14ac:dyDescent="0.15">
      <c r="B11143" t="s">
        <v>11628</v>
      </c>
    </row>
    <row r="11144" spans="2:2" x14ac:dyDescent="0.15">
      <c r="B11144" t="s">
        <v>11629</v>
      </c>
    </row>
    <row r="11145" spans="2:2" x14ac:dyDescent="0.15">
      <c r="B11145" t="s">
        <v>11630</v>
      </c>
    </row>
    <row r="11146" spans="2:2" x14ac:dyDescent="0.15">
      <c r="B11146" t="s">
        <v>11631</v>
      </c>
    </row>
    <row r="11147" spans="2:2" x14ac:dyDescent="0.15">
      <c r="B11147" t="s">
        <v>11632</v>
      </c>
    </row>
    <row r="11148" spans="2:2" x14ac:dyDescent="0.15">
      <c r="B11148" t="s">
        <v>11633</v>
      </c>
    </row>
    <row r="11149" spans="2:2" x14ac:dyDescent="0.15">
      <c r="B11149" t="s">
        <v>11634</v>
      </c>
    </row>
    <row r="11150" spans="2:2" x14ac:dyDescent="0.15">
      <c r="B11150" t="s">
        <v>11635</v>
      </c>
    </row>
    <row r="11151" spans="2:2" x14ac:dyDescent="0.15">
      <c r="B11151" t="s">
        <v>11636</v>
      </c>
    </row>
    <row r="11152" spans="2:2" x14ac:dyDescent="0.15">
      <c r="B11152" t="s">
        <v>11637</v>
      </c>
    </row>
    <row r="11153" spans="2:2" x14ac:dyDescent="0.15">
      <c r="B11153" t="s">
        <v>11638</v>
      </c>
    </row>
    <row r="11154" spans="2:2" x14ac:dyDescent="0.15">
      <c r="B11154" t="s">
        <v>11639</v>
      </c>
    </row>
    <row r="11155" spans="2:2" x14ac:dyDescent="0.15">
      <c r="B11155" t="s">
        <v>11640</v>
      </c>
    </row>
    <row r="11156" spans="2:2" x14ac:dyDescent="0.15">
      <c r="B11156" t="s">
        <v>11641</v>
      </c>
    </row>
    <row r="11157" spans="2:2" x14ac:dyDescent="0.15">
      <c r="B11157" t="s">
        <v>11642</v>
      </c>
    </row>
    <row r="11158" spans="2:2" x14ac:dyDescent="0.15">
      <c r="B11158" t="s">
        <v>11643</v>
      </c>
    </row>
    <row r="11159" spans="2:2" x14ac:dyDescent="0.15">
      <c r="B11159" t="s">
        <v>11644</v>
      </c>
    </row>
    <row r="11160" spans="2:2" x14ac:dyDescent="0.15">
      <c r="B11160" t="s">
        <v>11645</v>
      </c>
    </row>
    <row r="11161" spans="2:2" x14ac:dyDescent="0.15">
      <c r="B11161" t="s">
        <v>11646</v>
      </c>
    </row>
    <row r="11162" spans="2:2" x14ac:dyDescent="0.15">
      <c r="B11162" t="s">
        <v>11647</v>
      </c>
    </row>
    <row r="11163" spans="2:2" x14ac:dyDescent="0.15">
      <c r="B11163" t="s">
        <v>11648</v>
      </c>
    </row>
    <row r="11164" spans="2:2" x14ac:dyDescent="0.15">
      <c r="B11164" t="s">
        <v>11649</v>
      </c>
    </row>
    <row r="11165" spans="2:2" x14ac:dyDescent="0.15">
      <c r="B11165" t="s">
        <v>11650</v>
      </c>
    </row>
    <row r="11166" spans="2:2" x14ac:dyDescent="0.15">
      <c r="B11166" t="s">
        <v>11651</v>
      </c>
    </row>
    <row r="11167" spans="2:2" x14ac:dyDescent="0.15">
      <c r="B11167" t="s">
        <v>11652</v>
      </c>
    </row>
    <row r="11168" spans="2:2" x14ac:dyDescent="0.15">
      <c r="B11168" t="s">
        <v>11653</v>
      </c>
    </row>
    <row r="11169" spans="2:2" x14ac:dyDescent="0.15">
      <c r="B11169" t="s">
        <v>11654</v>
      </c>
    </row>
    <row r="11170" spans="2:2" x14ac:dyDescent="0.15">
      <c r="B11170" t="s">
        <v>11655</v>
      </c>
    </row>
    <row r="11171" spans="2:2" x14ac:dyDescent="0.15">
      <c r="B11171" t="s">
        <v>11656</v>
      </c>
    </row>
    <row r="11172" spans="2:2" x14ac:dyDescent="0.15">
      <c r="B11172" t="s">
        <v>11657</v>
      </c>
    </row>
    <row r="11173" spans="2:2" x14ac:dyDescent="0.15">
      <c r="B11173" t="s">
        <v>11658</v>
      </c>
    </row>
    <row r="11174" spans="2:2" x14ac:dyDescent="0.15">
      <c r="B11174" t="s">
        <v>11659</v>
      </c>
    </row>
    <row r="11175" spans="2:2" x14ac:dyDescent="0.15">
      <c r="B11175" t="s">
        <v>11660</v>
      </c>
    </row>
    <row r="11176" spans="2:2" x14ac:dyDescent="0.15">
      <c r="B11176" t="s">
        <v>11661</v>
      </c>
    </row>
    <row r="11177" spans="2:2" x14ac:dyDescent="0.15">
      <c r="B11177" t="s">
        <v>11662</v>
      </c>
    </row>
    <row r="11178" spans="2:2" x14ac:dyDescent="0.15">
      <c r="B11178" t="s">
        <v>11663</v>
      </c>
    </row>
    <row r="11179" spans="2:2" x14ac:dyDescent="0.15">
      <c r="B11179" t="s">
        <v>11664</v>
      </c>
    </row>
    <row r="11180" spans="2:2" x14ac:dyDescent="0.15">
      <c r="B11180" t="s">
        <v>11665</v>
      </c>
    </row>
    <row r="11181" spans="2:2" x14ac:dyDescent="0.15">
      <c r="B11181" t="s">
        <v>11666</v>
      </c>
    </row>
    <row r="11182" spans="2:2" x14ac:dyDescent="0.15">
      <c r="B11182" t="s">
        <v>11667</v>
      </c>
    </row>
    <row r="11183" spans="2:2" x14ac:dyDescent="0.15">
      <c r="B11183" t="s">
        <v>11668</v>
      </c>
    </row>
    <row r="11184" spans="2:2" x14ac:dyDescent="0.15">
      <c r="B11184" t="s">
        <v>11669</v>
      </c>
    </row>
    <row r="11185" spans="2:2" x14ac:dyDescent="0.15">
      <c r="B11185" t="s">
        <v>11670</v>
      </c>
    </row>
    <row r="11186" spans="2:2" x14ac:dyDescent="0.15">
      <c r="B11186" t="s">
        <v>11671</v>
      </c>
    </row>
    <row r="11187" spans="2:2" x14ac:dyDescent="0.15">
      <c r="B11187" t="s">
        <v>11672</v>
      </c>
    </row>
    <row r="11188" spans="2:2" x14ac:dyDescent="0.15">
      <c r="B11188" t="s">
        <v>11673</v>
      </c>
    </row>
    <row r="11189" spans="2:2" x14ac:dyDescent="0.15">
      <c r="B11189" t="s">
        <v>11674</v>
      </c>
    </row>
    <row r="11190" spans="2:2" x14ac:dyDescent="0.15">
      <c r="B11190" t="s">
        <v>11675</v>
      </c>
    </row>
    <row r="11191" spans="2:2" x14ac:dyDescent="0.15">
      <c r="B11191" t="s">
        <v>11676</v>
      </c>
    </row>
    <row r="11192" spans="2:2" x14ac:dyDescent="0.15">
      <c r="B11192" t="s">
        <v>11677</v>
      </c>
    </row>
    <row r="11193" spans="2:2" x14ac:dyDescent="0.15">
      <c r="B11193" t="s">
        <v>11678</v>
      </c>
    </row>
    <row r="11194" spans="2:2" x14ac:dyDescent="0.15">
      <c r="B11194" t="s">
        <v>11679</v>
      </c>
    </row>
    <row r="11195" spans="2:2" x14ac:dyDescent="0.15">
      <c r="B11195" t="s">
        <v>11680</v>
      </c>
    </row>
    <row r="11196" spans="2:2" x14ac:dyDescent="0.15">
      <c r="B11196" t="s">
        <v>11681</v>
      </c>
    </row>
    <row r="11197" spans="2:2" x14ac:dyDescent="0.15">
      <c r="B11197" t="s">
        <v>11682</v>
      </c>
    </row>
    <row r="11198" spans="2:2" x14ac:dyDescent="0.15">
      <c r="B11198" t="s">
        <v>11683</v>
      </c>
    </row>
    <row r="11199" spans="2:2" x14ac:dyDescent="0.15">
      <c r="B11199" t="s">
        <v>11684</v>
      </c>
    </row>
    <row r="11200" spans="2:2" x14ac:dyDescent="0.15">
      <c r="B11200" t="s">
        <v>11685</v>
      </c>
    </row>
    <row r="11201" spans="2:2" x14ac:dyDescent="0.15">
      <c r="B11201" t="s">
        <v>11686</v>
      </c>
    </row>
    <row r="11202" spans="2:2" x14ac:dyDescent="0.15">
      <c r="B11202" t="s">
        <v>11687</v>
      </c>
    </row>
    <row r="11203" spans="2:2" x14ac:dyDescent="0.15">
      <c r="B11203" t="s">
        <v>11688</v>
      </c>
    </row>
    <row r="11204" spans="2:2" x14ac:dyDescent="0.15">
      <c r="B11204" t="s">
        <v>11689</v>
      </c>
    </row>
    <row r="11205" spans="2:2" x14ac:dyDescent="0.15">
      <c r="B11205" t="s">
        <v>11690</v>
      </c>
    </row>
    <row r="11206" spans="2:2" x14ac:dyDescent="0.15">
      <c r="B11206" t="s">
        <v>11691</v>
      </c>
    </row>
    <row r="11207" spans="2:2" x14ac:dyDescent="0.15">
      <c r="B11207" t="s">
        <v>11692</v>
      </c>
    </row>
    <row r="11208" spans="2:2" x14ac:dyDescent="0.15">
      <c r="B11208" t="s">
        <v>11693</v>
      </c>
    </row>
    <row r="11209" spans="2:2" x14ac:dyDescent="0.15">
      <c r="B11209" t="s">
        <v>11694</v>
      </c>
    </row>
    <row r="11210" spans="2:2" x14ac:dyDescent="0.15">
      <c r="B11210" t="s">
        <v>11695</v>
      </c>
    </row>
    <row r="11211" spans="2:2" x14ac:dyDescent="0.15">
      <c r="B11211" t="s">
        <v>11696</v>
      </c>
    </row>
    <row r="11212" spans="2:2" x14ac:dyDescent="0.15">
      <c r="B11212" t="s">
        <v>11697</v>
      </c>
    </row>
    <row r="11213" spans="2:2" x14ac:dyDescent="0.15">
      <c r="B11213" t="s">
        <v>11698</v>
      </c>
    </row>
    <row r="11214" spans="2:2" x14ac:dyDescent="0.15">
      <c r="B11214" t="s">
        <v>11699</v>
      </c>
    </row>
    <row r="11215" spans="2:2" x14ac:dyDescent="0.15">
      <c r="B11215" t="s">
        <v>11700</v>
      </c>
    </row>
    <row r="11216" spans="2:2" x14ac:dyDescent="0.15">
      <c r="B11216" t="s">
        <v>11701</v>
      </c>
    </row>
    <row r="11217" spans="2:2" x14ac:dyDescent="0.15">
      <c r="B11217" t="s">
        <v>11702</v>
      </c>
    </row>
    <row r="11218" spans="2:2" x14ac:dyDescent="0.15">
      <c r="B11218" t="s">
        <v>11703</v>
      </c>
    </row>
    <row r="11219" spans="2:2" x14ac:dyDescent="0.15">
      <c r="B11219" t="s">
        <v>11704</v>
      </c>
    </row>
    <row r="11220" spans="2:2" x14ac:dyDescent="0.15">
      <c r="B11220" t="s">
        <v>11705</v>
      </c>
    </row>
    <row r="11221" spans="2:2" x14ac:dyDescent="0.15">
      <c r="B11221" t="s">
        <v>11706</v>
      </c>
    </row>
    <row r="11222" spans="2:2" x14ac:dyDescent="0.15">
      <c r="B11222" t="s">
        <v>11707</v>
      </c>
    </row>
    <row r="11223" spans="2:2" x14ac:dyDescent="0.15">
      <c r="B11223" t="s">
        <v>11708</v>
      </c>
    </row>
    <row r="11224" spans="2:2" x14ac:dyDescent="0.15">
      <c r="B11224" t="s">
        <v>11709</v>
      </c>
    </row>
    <row r="11225" spans="2:2" x14ac:dyDescent="0.15">
      <c r="B11225" t="s">
        <v>11710</v>
      </c>
    </row>
    <row r="11226" spans="2:2" x14ac:dyDescent="0.15">
      <c r="B11226" t="s">
        <v>11711</v>
      </c>
    </row>
    <row r="11227" spans="2:2" x14ac:dyDescent="0.15">
      <c r="B11227" t="s">
        <v>11712</v>
      </c>
    </row>
    <row r="11228" spans="2:2" x14ac:dyDescent="0.15">
      <c r="B11228" t="s">
        <v>11713</v>
      </c>
    </row>
    <row r="11229" spans="2:2" x14ac:dyDescent="0.15">
      <c r="B11229" t="s">
        <v>11714</v>
      </c>
    </row>
    <row r="11230" spans="2:2" x14ac:dyDescent="0.15">
      <c r="B11230" t="s">
        <v>11715</v>
      </c>
    </row>
    <row r="11231" spans="2:2" x14ac:dyDescent="0.15">
      <c r="B11231" t="s">
        <v>11716</v>
      </c>
    </row>
    <row r="11232" spans="2:2" x14ac:dyDescent="0.15">
      <c r="B11232" t="s">
        <v>11717</v>
      </c>
    </row>
    <row r="11233" spans="2:2" x14ac:dyDescent="0.15">
      <c r="B11233" t="s">
        <v>11718</v>
      </c>
    </row>
    <row r="11234" spans="2:2" x14ac:dyDescent="0.15">
      <c r="B11234" t="s">
        <v>11719</v>
      </c>
    </row>
    <row r="11235" spans="2:2" x14ac:dyDescent="0.15">
      <c r="B11235" t="s">
        <v>11720</v>
      </c>
    </row>
    <row r="11236" spans="2:2" x14ac:dyDescent="0.15">
      <c r="B11236" t="s">
        <v>11721</v>
      </c>
    </row>
    <row r="11237" spans="2:2" x14ac:dyDescent="0.15">
      <c r="B11237" t="s">
        <v>11722</v>
      </c>
    </row>
    <row r="11238" spans="2:2" x14ac:dyDescent="0.15">
      <c r="B11238" t="s">
        <v>11723</v>
      </c>
    </row>
    <row r="11239" spans="2:2" x14ac:dyDescent="0.15">
      <c r="B11239" t="s">
        <v>11724</v>
      </c>
    </row>
    <row r="11240" spans="2:2" x14ac:dyDescent="0.15">
      <c r="B11240" t="s">
        <v>11725</v>
      </c>
    </row>
    <row r="11241" spans="2:2" x14ac:dyDescent="0.15">
      <c r="B11241" t="s">
        <v>11726</v>
      </c>
    </row>
    <row r="11242" spans="2:2" x14ac:dyDescent="0.15">
      <c r="B11242" t="s">
        <v>11727</v>
      </c>
    </row>
    <row r="11243" spans="2:2" x14ac:dyDescent="0.15">
      <c r="B11243" t="s">
        <v>11728</v>
      </c>
    </row>
    <row r="11244" spans="2:2" x14ac:dyDescent="0.15">
      <c r="B11244" t="s">
        <v>11729</v>
      </c>
    </row>
    <row r="11245" spans="2:2" x14ac:dyDescent="0.15">
      <c r="B11245" t="s">
        <v>11730</v>
      </c>
    </row>
    <row r="11246" spans="2:2" x14ac:dyDescent="0.15">
      <c r="B11246" t="s">
        <v>11731</v>
      </c>
    </row>
    <row r="11247" spans="2:2" x14ac:dyDescent="0.15">
      <c r="B11247" t="s">
        <v>11732</v>
      </c>
    </row>
    <row r="11248" spans="2:2" x14ac:dyDescent="0.15">
      <c r="B11248" t="s">
        <v>11733</v>
      </c>
    </row>
    <row r="11249" spans="2:2" x14ac:dyDescent="0.15">
      <c r="B11249" t="s">
        <v>11734</v>
      </c>
    </row>
    <row r="11250" spans="2:2" x14ac:dyDescent="0.15">
      <c r="B11250" t="s">
        <v>11735</v>
      </c>
    </row>
    <row r="11251" spans="2:2" x14ac:dyDescent="0.15">
      <c r="B11251" t="s">
        <v>11736</v>
      </c>
    </row>
    <row r="11252" spans="2:2" x14ac:dyDescent="0.15">
      <c r="B11252" t="s">
        <v>11737</v>
      </c>
    </row>
    <row r="11253" spans="2:2" x14ac:dyDescent="0.15">
      <c r="B11253" t="s">
        <v>11738</v>
      </c>
    </row>
    <row r="11254" spans="2:2" x14ac:dyDescent="0.15">
      <c r="B11254" t="s">
        <v>11739</v>
      </c>
    </row>
    <row r="11255" spans="2:2" x14ac:dyDescent="0.15">
      <c r="B11255" t="s">
        <v>11740</v>
      </c>
    </row>
    <row r="11256" spans="2:2" x14ac:dyDescent="0.15">
      <c r="B11256" t="s">
        <v>11741</v>
      </c>
    </row>
    <row r="11257" spans="2:2" x14ac:dyDescent="0.15">
      <c r="B11257" t="s">
        <v>11742</v>
      </c>
    </row>
    <row r="11258" spans="2:2" x14ac:dyDescent="0.15">
      <c r="B11258" t="s">
        <v>11743</v>
      </c>
    </row>
    <row r="11259" spans="2:2" x14ac:dyDescent="0.15">
      <c r="B11259" t="s">
        <v>11744</v>
      </c>
    </row>
    <row r="11260" spans="2:2" x14ac:dyDescent="0.15">
      <c r="B11260" t="s">
        <v>11745</v>
      </c>
    </row>
    <row r="11261" spans="2:2" x14ac:dyDescent="0.15">
      <c r="B11261" t="s">
        <v>11746</v>
      </c>
    </row>
    <row r="11262" spans="2:2" x14ac:dyDescent="0.15">
      <c r="B11262" t="s">
        <v>11747</v>
      </c>
    </row>
    <row r="11263" spans="2:2" x14ac:dyDescent="0.15">
      <c r="B11263" t="s">
        <v>11748</v>
      </c>
    </row>
    <row r="11264" spans="2:2" x14ac:dyDescent="0.15">
      <c r="B11264" t="s">
        <v>11749</v>
      </c>
    </row>
    <row r="11265" spans="2:2" x14ac:dyDescent="0.15">
      <c r="B11265" t="s">
        <v>11750</v>
      </c>
    </row>
    <row r="11266" spans="2:2" x14ac:dyDescent="0.15">
      <c r="B11266" t="s">
        <v>11751</v>
      </c>
    </row>
    <row r="11267" spans="2:2" x14ac:dyDescent="0.15">
      <c r="B11267" t="s">
        <v>11752</v>
      </c>
    </row>
    <row r="11268" spans="2:2" x14ac:dyDescent="0.15">
      <c r="B11268" t="s">
        <v>11753</v>
      </c>
    </row>
    <row r="11269" spans="2:2" x14ac:dyDescent="0.15">
      <c r="B11269" t="s">
        <v>11754</v>
      </c>
    </row>
    <row r="11270" spans="2:2" x14ac:dyDescent="0.15">
      <c r="B11270" t="s">
        <v>11755</v>
      </c>
    </row>
    <row r="11271" spans="2:2" x14ac:dyDescent="0.15">
      <c r="B11271" t="s">
        <v>11756</v>
      </c>
    </row>
    <row r="11272" spans="2:2" x14ac:dyDescent="0.15">
      <c r="B11272" t="s">
        <v>11757</v>
      </c>
    </row>
    <row r="11273" spans="2:2" x14ac:dyDescent="0.15">
      <c r="B11273" t="s">
        <v>11758</v>
      </c>
    </row>
    <row r="11274" spans="2:2" x14ac:dyDescent="0.15">
      <c r="B11274" t="s">
        <v>11759</v>
      </c>
    </row>
    <row r="11275" spans="2:2" x14ac:dyDescent="0.15">
      <c r="B11275" t="s">
        <v>11760</v>
      </c>
    </row>
    <row r="11276" spans="2:2" x14ac:dyDescent="0.15">
      <c r="B11276" t="s">
        <v>11761</v>
      </c>
    </row>
    <row r="11277" spans="2:2" x14ac:dyDescent="0.15">
      <c r="B11277" t="s">
        <v>11762</v>
      </c>
    </row>
    <row r="11278" spans="2:2" x14ac:dyDescent="0.15">
      <c r="B11278" t="s">
        <v>11763</v>
      </c>
    </row>
    <row r="11279" spans="2:2" x14ac:dyDescent="0.15">
      <c r="B11279" t="s">
        <v>11764</v>
      </c>
    </row>
    <row r="11280" spans="2:2" x14ac:dyDescent="0.15">
      <c r="B11280" t="s">
        <v>11765</v>
      </c>
    </row>
    <row r="11281" spans="2:2" x14ac:dyDescent="0.15">
      <c r="B11281" t="s">
        <v>11766</v>
      </c>
    </row>
    <row r="11282" spans="2:2" x14ac:dyDescent="0.15">
      <c r="B11282" t="s">
        <v>11767</v>
      </c>
    </row>
    <row r="11283" spans="2:2" x14ac:dyDescent="0.15">
      <c r="B11283" t="s">
        <v>11768</v>
      </c>
    </row>
    <row r="11284" spans="2:2" x14ac:dyDescent="0.15">
      <c r="B11284" t="s">
        <v>11769</v>
      </c>
    </row>
    <row r="11285" spans="2:2" x14ac:dyDescent="0.15">
      <c r="B11285" t="s">
        <v>11770</v>
      </c>
    </row>
    <row r="11286" spans="2:2" x14ac:dyDescent="0.15">
      <c r="B11286" t="s">
        <v>11771</v>
      </c>
    </row>
    <row r="11287" spans="2:2" x14ac:dyDescent="0.15">
      <c r="B11287" t="s">
        <v>11772</v>
      </c>
    </row>
    <row r="11288" spans="2:2" x14ac:dyDescent="0.15">
      <c r="B11288" t="s">
        <v>11773</v>
      </c>
    </row>
    <row r="11289" spans="2:2" x14ac:dyDescent="0.15">
      <c r="B11289" t="s">
        <v>11774</v>
      </c>
    </row>
    <row r="11290" spans="2:2" x14ac:dyDescent="0.15">
      <c r="B11290" t="s">
        <v>11775</v>
      </c>
    </row>
    <row r="11291" spans="2:2" x14ac:dyDescent="0.15">
      <c r="B11291" t="s">
        <v>11776</v>
      </c>
    </row>
    <row r="11292" spans="2:2" x14ac:dyDescent="0.15">
      <c r="B11292" t="s">
        <v>11777</v>
      </c>
    </row>
    <row r="11293" spans="2:2" x14ac:dyDescent="0.15">
      <c r="B11293" t="s">
        <v>11778</v>
      </c>
    </row>
    <row r="11294" spans="2:2" x14ac:dyDescent="0.15">
      <c r="B11294" t="s">
        <v>11779</v>
      </c>
    </row>
    <row r="11295" spans="2:2" x14ac:dyDescent="0.15">
      <c r="B11295" t="s">
        <v>11780</v>
      </c>
    </row>
    <row r="11296" spans="2:2" x14ac:dyDescent="0.15">
      <c r="B11296" t="s">
        <v>11781</v>
      </c>
    </row>
    <row r="11297" spans="2:2" x14ac:dyDescent="0.15">
      <c r="B11297" t="s">
        <v>11782</v>
      </c>
    </row>
    <row r="11298" spans="2:2" x14ac:dyDescent="0.15">
      <c r="B11298" t="s">
        <v>11783</v>
      </c>
    </row>
    <row r="11299" spans="2:2" x14ac:dyDescent="0.15">
      <c r="B11299" t="s">
        <v>11784</v>
      </c>
    </row>
    <row r="11300" spans="2:2" x14ac:dyDescent="0.15">
      <c r="B11300" t="s">
        <v>11785</v>
      </c>
    </row>
    <row r="11301" spans="2:2" x14ac:dyDescent="0.15">
      <c r="B11301" t="s">
        <v>11786</v>
      </c>
    </row>
    <row r="11302" spans="2:2" x14ac:dyDescent="0.15">
      <c r="B11302" t="s">
        <v>11787</v>
      </c>
    </row>
    <row r="11303" spans="2:2" x14ac:dyDescent="0.15">
      <c r="B11303" t="s">
        <v>11788</v>
      </c>
    </row>
    <row r="11304" spans="2:2" x14ac:dyDescent="0.15">
      <c r="B11304" t="s">
        <v>11789</v>
      </c>
    </row>
    <row r="11305" spans="2:2" x14ac:dyDescent="0.15">
      <c r="B11305" t="s">
        <v>11790</v>
      </c>
    </row>
    <row r="11306" spans="2:2" x14ac:dyDescent="0.15">
      <c r="B11306" t="s">
        <v>11791</v>
      </c>
    </row>
    <row r="11307" spans="2:2" x14ac:dyDescent="0.15">
      <c r="B11307" t="s">
        <v>11792</v>
      </c>
    </row>
    <row r="11308" spans="2:2" x14ac:dyDescent="0.15">
      <c r="B11308" t="s">
        <v>11793</v>
      </c>
    </row>
    <row r="11309" spans="2:2" x14ac:dyDescent="0.15">
      <c r="B11309" t="s">
        <v>11794</v>
      </c>
    </row>
    <row r="11310" spans="2:2" x14ac:dyDescent="0.15">
      <c r="B11310" t="s">
        <v>11795</v>
      </c>
    </row>
    <row r="11311" spans="2:2" x14ac:dyDescent="0.15">
      <c r="B11311" t="s">
        <v>11796</v>
      </c>
    </row>
    <row r="11312" spans="2:2" x14ac:dyDescent="0.15">
      <c r="B11312" t="s">
        <v>11797</v>
      </c>
    </row>
    <row r="11313" spans="2:2" x14ac:dyDescent="0.15">
      <c r="B11313" t="s">
        <v>11798</v>
      </c>
    </row>
    <row r="11314" spans="2:2" x14ac:dyDescent="0.15">
      <c r="B11314" t="s">
        <v>11799</v>
      </c>
    </row>
    <row r="11315" spans="2:2" x14ac:dyDescent="0.15">
      <c r="B11315" t="s">
        <v>11800</v>
      </c>
    </row>
    <row r="11316" spans="2:2" x14ac:dyDescent="0.15">
      <c r="B11316" t="s">
        <v>11801</v>
      </c>
    </row>
    <row r="11317" spans="2:2" x14ac:dyDescent="0.15">
      <c r="B11317" t="s">
        <v>11802</v>
      </c>
    </row>
    <row r="11318" spans="2:2" x14ac:dyDescent="0.15">
      <c r="B11318" t="s">
        <v>11803</v>
      </c>
    </row>
    <row r="11319" spans="2:2" x14ac:dyDescent="0.15">
      <c r="B11319" t="s">
        <v>11804</v>
      </c>
    </row>
    <row r="11320" spans="2:2" x14ac:dyDescent="0.15">
      <c r="B11320" t="s">
        <v>11805</v>
      </c>
    </row>
    <row r="11321" spans="2:2" x14ac:dyDescent="0.15">
      <c r="B11321" t="s">
        <v>11806</v>
      </c>
    </row>
    <row r="11322" spans="2:2" x14ac:dyDescent="0.15">
      <c r="B11322" t="s">
        <v>11807</v>
      </c>
    </row>
    <row r="11323" spans="2:2" x14ac:dyDescent="0.15">
      <c r="B11323" t="s">
        <v>11808</v>
      </c>
    </row>
    <row r="11324" spans="2:2" x14ac:dyDescent="0.15">
      <c r="B11324" t="s">
        <v>11809</v>
      </c>
    </row>
    <row r="11325" spans="2:2" x14ac:dyDescent="0.15">
      <c r="B11325" t="s">
        <v>11810</v>
      </c>
    </row>
    <row r="11326" spans="2:2" x14ac:dyDescent="0.15">
      <c r="B11326" t="s">
        <v>11811</v>
      </c>
    </row>
    <row r="11327" spans="2:2" x14ac:dyDescent="0.15">
      <c r="B11327" t="s">
        <v>11812</v>
      </c>
    </row>
    <row r="11328" spans="2:2" x14ac:dyDescent="0.15">
      <c r="B11328" t="s">
        <v>11813</v>
      </c>
    </row>
    <row r="11329" spans="2:2" x14ac:dyDescent="0.15">
      <c r="B11329" t="s">
        <v>11814</v>
      </c>
    </row>
    <row r="11330" spans="2:2" x14ac:dyDescent="0.15">
      <c r="B11330" t="s">
        <v>11815</v>
      </c>
    </row>
    <row r="11331" spans="2:2" x14ac:dyDescent="0.15">
      <c r="B11331" t="s">
        <v>11816</v>
      </c>
    </row>
    <row r="11332" spans="2:2" x14ac:dyDescent="0.15">
      <c r="B11332" t="s">
        <v>11817</v>
      </c>
    </row>
    <row r="11333" spans="2:2" x14ac:dyDescent="0.15">
      <c r="B11333" t="s">
        <v>11818</v>
      </c>
    </row>
    <row r="11334" spans="2:2" x14ac:dyDescent="0.15">
      <c r="B11334" t="s">
        <v>11819</v>
      </c>
    </row>
    <row r="11335" spans="2:2" x14ac:dyDescent="0.15">
      <c r="B11335" t="s">
        <v>11820</v>
      </c>
    </row>
    <row r="11336" spans="2:2" x14ac:dyDescent="0.15">
      <c r="B11336" t="s">
        <v>11821</v>
      </c>
    </row>
    <row r="11337" spans="2:2" x14ac:dyDescent="0.15">
      <c r="B11337" t="s">
        <v>11822</v>
      </c>
    </row>
    <row r="11338" spans="2:2" x14ac:dyDescent="0.15">
      <c r="B11338" t="s">
        <v>11823</v>
      </c>
    </row>
    <row r="11339" spans="2:2" x14ac:dyDescent="0.15">
      <c r="B11339" t="s">
        <v>11824</v>
      </c>
    </row>
    <row r="11340" spans="2:2" x14ac:dyDescent="0.15">
      <c r="B11340" t="s">
        <v>11825</v>
      </c>
    </row>
    <row r="11341" spans="2:2" x14ac:dyDescent="0.15">
      <c r="B11341" t="s">
        <v>11826</v>
      </c>
    </row>
    <row r="11342" spans="2:2" x14ac:dyDescent="0.15">
      <c r="B11342" t="s">
        <v>11827</v>
      </c>
    </row>
    <row r="11343" spans="2:2" x14ac:dyDescent="0.15">
      <c r="B11343" t="s">
        <v>11828</v>
      </c>
    </row>
    <row r="11344" spans="2:2" x14ac:dyDescent="0.15">
      <c r="B11344" t="s">
        <v>11829</v>
      </c>
    </row>
    <row r="11345" spans="2:2" x14ac:dyDescent="0.15">
      <c r="B11345" t="s">
        <v>11830</v>
      </c>
    </row>
    <row r="11346" spans="2:2" x14ac:dyDescent="0.15">
      <c r="B11346" t="s">
        <v>11831</v>
      </c>
    </row>
    <row r="11347" spans="2:2" x14ac:dyDescent="0.15">
      <c r="B11347" t="s">
        <v>11832</v>
      </c>
    </row>
    <row r="11348" spans="2:2" x14ac:dyDescent="0.15">
      <c r="B11348" t="s">
        <v>11833</v>
      </c>
    </row>
    <row r="11349" spans="2:2" x14ac:dyDescent="0.15">
      <c r="B11349" t="s">
        <v>11834</v>
      </c>
    </row>
    <row r="11350" spans="2:2" x14ac:dyDescent="0.15">
      <c r="B11350" t="s">
        <v>11835</v>
      </c>
    </row>
    <row r="11351" spans="2:2" x14ac:dyDescent="0.15">
      <c r="B11351" t="s">
        <v>11836</v>
      </c>
    </row>
    <row r="11352" spans="2:2" x14ac:dyDescent="0.15">
      <c r="B11352" t="s">
        <v>11837</v>
      </c>
    </row>
    <row r="11353" spans="2:2" x14ac:dyDescent="0.15">
      <c r="B11353" t="s">
        <v>11838</v>
      </c>
    </row>
    <row r="11354" spans="2:2" x14ac:dyDescent="0.15">
      <c r="B11354" t="s">
        <v>11839</v>
      </c>
    </row>
    <row r="11355" spans="2:2" x14ac:dyDescent="0.15">
      <c r="B11355" t="s">
        <v>11840</v>
      </c>
    </row>
    <row r="11356" spans="2:2" x14ac:dyDescent="0.15">
      <c r="B11356" t="s">
        <v>11841</v>
      </c>
    </row>
    <row r="11357" spans="2:2" x14ac:dyDescent="0.15">
      <c r="B11357" t="s">
        <v>11842</v>
      </c>
    </row>
    <row r="11358" spans="2:2" x14ac:dyDescent="0.15">
      <c r="B11358" t="s">
        <v>11843</v>
      </c>
    </row>
    <row r="11359" spans="2:2" x14ac:dyDescent="0.15">
      <c r="B11359" t="s">
        <v>11844</v>
      </c>
    </row>
    <row r="11360" spans="2:2" x14ac:dyDescent="0.15">
      <c r="B11360" t="s">
        <v>11844</v>
      </c>
    </row>
    <row r="11361" spans="2:2" x14ac:dyDescent="0.15">
      <c r="B11361" t="s">
        <v>11845</v>
      </c>
    </row>
    <row r="11362" spans="2:2" x14ac:dyDescent="0.15">
      <c r="B11362" t="s">
        <v>11846</v>
      </c>
    </row>
    <row r="11363" spans="2:2" x14ac:dyDescent="0.15">
      <c r="B11363" t="s">
        <v>11847</v>
      </c>
    </row>
    <row r="11364" spans="2:2" x14ac:dyDescent="0.15">
      <c r="B11364" t="s">
        <v>11848</v>
      </c>
    </row>
    <row r="11365" spans="2:2" x14ac:dyDescent="0.15">
      <c r="B11365" t="s">
        <v>11849</v>
      </c>
    </row>
    <row r="11366" spans="2:2" x14ac:dyDescent="0.15">
      <c r="B11366" t="s">
        <v>11850</v>
      </c>
    </row>
    <row r="11367" spans="2:2" x14ac:dyDescent="0.15">
      <c r="B11367" t="s">
        <v>11851</v>
      </c>
    </row>
    <row r="11368" spans="2:2" x14ac:dyDescent="0.15">
      <c r="B11368" t="s">
        <v>11852</v>
      </c>
    </row>
    <row r="11369" spans="2:2" x14ac:dyDescent="0.15">
      <c r="B11369" t="s">
        <v>11853</v>
      </c>
    </row>
    <row r="11370" spans="2:2" x14ac:dyDescent="0.15">
      <c r="B11370" t="s">
        <v>11854</v>
      </c>
    </row>
    <row r="11371" spans="2:2" x14ac:dyDescent="0.15">
      <c r="B11371" t="s">
        <v>11855</v>
      </c>
    </row>
    <row r="11372" spans="2:2" x14ac:dyDescent="0.15">
      <c r="B11372" t="s">
        <v>11856</v>
      </c>
    </row>
    <row r="11373" spans="2:2" x14ac:dyDescent="0.15">
      <c r="B11373" t="s">
        <v>11857</v>
      </c>
    </row>
    <row r="11374" spans="2:2" x14ac:dyDescent="0.15">
      <c r="B11374" t="s">
        <v>11858</v>
      </c>
    </row>
    <row r="11375" spans="2:2" x14ac:dyDescent="0.15">
      <c r="B11375" t="s">
        <v>11859</v>
      </c>
    </row>
    <row r="11376" spans="2:2" x14ac:dyDescent="0.15">
      <c r="B11376" t="s">
        <v>11860</v>
      </c>
    </row>
    <row r="11377" spans="2:2" x14ac:dyDescent="0.15">
      <c r="B11377" t="s">
        <v>11861</v>
      </c>
    </row>
    <row r="11378" spans="2:2" x14ac:dyDescent="0.15">
      <c r="B11378" t="s">
        <v>11862</v>
      </c>
    </row>
    <row r="11379" spans="2:2" x14ac:dyDescent="0.15">
      <c r="B11379" t="s">
        <v>11863</v>
      </c>
    </row>
    <row r="11380" spans="2:2" x14ac:dyDescent="0.15">
      <c r="B11380" t="s">
        <v>11864</v>
      </c>
    </row>
    <row r="11381" spans="2:2" x14ac:dyDescent="0.15">
      <c r="B11381" t="s">
        <v>11865</v>
      </c>
    </row>
    <row r="11382" spans="2:2" x14ac:dyDescent="0.15">
      <c r="B11382" t="s">
        <v>11866</v>
      </c>
    </row>
    <row r="11383" spans="2:2" x14ac:dyDescent="0.15">
      <c r="B11383" t="s">
        <v>11867</v>
      </c>
    </row>
    <row r="11384" spans="2:2" x14ac:dyDescent="0.15">
      <c r="B11384" t="s">
        <v>11868</v>
      </c>
    </row>
    <row r="11385" spans="2:2" x14ac:dyDescent="0.15">
      <c r="B11385" t="s">
        <v>11869</v>
      </c>
    </row>
    <row r="11386" spans="2:2" x14ac:dyDescent="0.15">
      <c r="B11386" t="s">
        <v>11870</v>
      </c>
    </row>
    <row r="11387" spans="2:2" x14ac:dyDescent="0.15">
      <c r="B11387" t="s">
        <v>11871</v>
      </c>
    </row>
    <row r="11388" spans="2:2" x14ac:dyDescent="0.15">
      <c r="B11388" t="s">
        <v>11872</v>
      </c>
    </row>
    <row r="11389" spans="2:2" x14ac:dyDescent="0.15">
      <c r="B11389" t="s">
        <v>11873</v>
      </c>
    </row>
    <row r="11390" spans="2:2" x14ac:dyDescent="0.15">
      <c r="B11390" t="s">
        <v>11874</v>
      </c>
    </row>
    <row r="11391" spans="2:2" x14ac:dyDescent="0.15">
      <c r="B11391" t="s">
        <v>11875</v>
      </c>
    </row>
    <row r="11392" spans="2:2" x14ac:dyDescent="0.15">
      <c r="B11392" t="s">
        <v>11876</v>
      </c>
    </row>
    <row r="11393" spans="2:2" x14ac:dyDescent="0.15">
      <c r="B11393" t="s">
        <v>11877</v>
      </c>
    </row>
    <row r="11394" spans="2:2" x14ac:dyDescent="0.15">
      <c r="B11394" t="s">
        <v>11878</v>
      </c>
    </row>
    <row r="11395" spans="2:2" x14ac:dyDescent="0.15">
      <c r="B11395" t="s">
        <v>11879</v>
      </c>
    </row>
    <row r="11396" spans="2:2" x14ac:dyDescent="0.15">
      <c r="B11396" t="s">
        <v>11880</v>
      </c>
    </row>
    <row r="11397" spans="2:2" x14ac:dyDescent="0.15">
      <c r="B11397" t="s">
        <v>11881</v>
      </c>
    </row>
    <row r="11398" spans="2:2" x14ac:dyDescent="0.15">
      <c r="B11398" t="s">
        <v>11882</v>
      </c>
    </row>
    <row r="11399" spans="2:2" x14ac:dyDescent="0.15">
      <c r="B11399" t="s">
        <v>11883</v>
      </c>
    </row>
    <row r="11400" spans="2:2" x14ac:dyDescent="0.15">
      <c r="B11400" t="s">
        <v>11884</v>
      </c>
    </row>
    <row r="11401" spans="2:2" x14ac:dyDescent="0.15">
      <c r="B11401" t="s">
        <v>11885</v>
      </c>
    </row>
    <row r="11402" spans="2:2" x14ac:dyDescent="0.15">
      <c r="B11402" t="s">
        <v>11886</v>
      </c>
    </row>
    <row r="11403" spans="2:2" x14ac:dyDescent="0.15">
      <c r="B11403" t="s">
        <v>11887</v>
      </c>
    </row>
    <row r="11404" spans="2:2" x14ac:dyDescent="0.15">
      <c r="B11404" t="s">
        <v>11888</v>
      </c>
    </row>
    <row r="11405" spans="2:2" x14ac:dyDescent="0.15">
      <c r="B11405" t="s">
        <v>11889</v>
      </c>
    </row>
    <row r="11406" spans="2:2" x14ac:dyDescent="0.15">
      <c r="B11406" t="s">
        <v>11890</v>
      </c>
    </row>
    <row r="11407" spans="2:2" x14ac:dyDescent="0.15">
      <c r="B11407" t="s">
        <v>11891</v>
      </c>
    </row>
    <row r="11408" spans="2:2" x14ac:dyDescent="0.15">
      <c r="B11408" t="s">
        <v>11892</v>
      </c>
    </row>
    <row r="11409" spans="2:2" x14ac:dyDescent="0.15">
      <c r="B11409" t="s">
        <v>11893</v>
      </c>
    </row>
    <row r="11410" spans="2:2" x14ac:dyDescent="0.15">
      <c r="B11410" t="s">
        <v>11894</v>
      </c>
    </row>
    <row r="11411" spans="2:2" x14ac:dyDescent="0.15">
      <c r="B11411" t="s">
        <v>11895</v>
      </c>
    </row>
    <row r="11412" spans="2:2" x14ac:dyDescent="0.15">
      <c r="B11412" t="s">
        <v>11896</v>
      </c>
    </row>
    <row r="11413" spans="2:2" x14ac:dyDescent="0.15">
      <c r="B11413" t="s">
        <v>11897</v>
      </c>
    </row>
    <row r="11414" spans="2:2" x14ac:dyDescent="0.15">
      <c r="B11414" t="s">
        <v>11898</v>
      </c>
    </row>
    <row r="11415" spans="2:2" x14ac:dyDescent="0.15">
      <c r="B11415" t="s">
        <v>11899</v>
      </c>
    </row>
    <row r="11416" spans="2:2" x14ac:dyDescent="0.15">
      <c r="B11416" t="s">
        <v>11900</v>
      </c>
    </row>
    <row r="11417" spans="2:2" x14ac:dyDescent="0.15">
      <c r="B11417" t="s">
        <v>11901</v>
      </c>
    </row>
    <row r="11418" spans="2:2" x14ac:dyDescent="0.15">
      <c r="B11418" t="s">
        <v>11902</v>
      </c>
    </row>
    <row r="11419" spans="2:2" x14ac:dyDescent="0.15">
      <c r="B11419" t="s">
        <v>11903</v>
      </c>
    </row>
    <row r="11420" spans="2:2" x14ac:dyDescent="0.15">
      <c r="B11420" t="s">
        <v>11904</v>
      </c>
    </row>
    <row r="11421" spans="2:2" x14ac:dyDescent="0.15">
      <c r="B11421" t="s">
        <v>11905</v>
      </c>
    </row>
    <row r="11422" spans="2:2" x14ac:dyDescent="0.15">
      <c r="B11422" t="s">
        <v>11906</v>
      </c>
    </row>
    <row r="11423" spans="2:2" x14ac:dyDescent="0.15">
      <c r="B11423" t="s">
        <v>11907</v>
      </c>
    </row>
    <row r="11424" spans="2:2" x14ac:dyDescent="0.15">
      <c r="B11424" t="s">
        <v>11908</v>
      </c>
    </row>
    <row r="11425" spans="2:2" x14ac:dyDescent="0.15">
      <c r="B11425" t="s">
        <v>11909</v>
      </c>
    </row>
    <row r="11426" spans="2:2" x14ac:dyDescent="0.15">
      <c r="B11426" t="s">
        <v>11910</v>
      </c>
    </row>
    <row r="11427" spans="2:2" x14ac:dyDescent="0.15">
      <c r="B11427" t="s">
        <v>11911</v>
      </c>
    </row>
    <row r="11428" spans="2:2" x14ac:dyDescent="0.15">
      <c r="B11428" t="s">
        <v>11912</v>
      </c>
    </row>
    <row r="11429" spans="2:2" x14ac:dyDescent="0.15">
      <c r="B11429" t="s">
        <v>11913</v>
      </c>
    </row>
    <row r="11430" spans="2:2" x14ac:dyDescent="0.15">
      <c r="B11430" t="s">
        <v>11914</v>
      </c>
    </row>
    <row r="11431" spans="2:2" x14ac:dyDescent="0.15">
      <c r="B11431" t="s">
        <v>11915</v>
      </c>
    </row>
    <row r="11432" spans="2:2" x14ac:dyDescent="0.15">
      <c r="B11432" t="s">
        <v>11916</v>
      </c>
    </row>
    <row r="11433" spans="2:2" x14ac:dyDescent="0.15">
      <c r="B11433" t="s">
        <v>11917</v>
      </c>
    </row>
    <row r="11434" spans="2:2" x14ac:dyDescent="0.15">
      <c r="B11434" t="s">
        <v>11918</v>
      </c>
    </row>
    <row r="11435" spans="2:2" x14ac:dyDescent="0.15">
      <c r="B11435" t="s">
        <v>11919</v>
      </c>
    </row>
    <row r="11436" spans="2:2" x14ac:dyDescent="0.15">
      <c r="B11436" t="s">
        <v>11920</v>
      </c>
    </row>
    <row r="11437" spans="2:2" x14ac:dyDescent="0.15">
      <c r="B11437" t="s">
        <v>11921</v>
      </c>
    </row>
    <row r="11438" spans="2:2" x14ac:dyDescent="0.15">
      <c r="B11438" t="s">
        <v>11922</v>
      </c>
    </row>
    <row r="11439" spans="2:2" x14ac:dyDescent="0.15">
      <c r="B11439" t="s">
        <v>11923</v>
      </c>
    </row>
    <row r="11440" spans="2:2" x14ac:dyDescent="0.15">
      <c r="B11440" t="s">
        <v>11924</v>
      </c>
    </row>
    <row r="11441" spans="2:2" x14ac:dyDescent="0.15">
      <c r="B11441" t="s">
        <v>11925</v>
      </c>
    </row>
    <row r="11442" spans="2:2" x14ac:dyDescent="0.15">
      <c r="B11442" t="s">
        <v>11926</v>
      </c>
    </row>
    <row r="11443" spans="2:2" x14ac:dyDescent="0.15">
      <c r="B11443" t="s">
        <v>11927</v>
      </c>
    </row>
    <row r="11444" spans="2:2" x14ac:dyDescent="0.15">
      <c r="B11444" t="s">
        <v>11928</v>
      </c>
    </row>
    <row r="11445" spans="2:2" x14ac:dyDescent="0.15">
      <c r="B11445" t="s">
        <v>11929</v>
      </c>
    </row>
    <row r="11446" spans="2:2" x14ac:dyDescent="0.15">
      <c r="B11446" t="s">
        <v>11930</v>
      </c>
    </row>
    <row r="11447" spans="2:2" x14ac:dyDescent="0.15">
      <c r="B11447" t="s">
        <v>11930</v>
      </c>
    </row>
    <row r="11448" spans="2:2" x14ac:dyDescent="0.15">
      <c r="B11448" t="s">
        <v>11931</v>
      </c>
    </row>
    <row r="11449" spans="2:2" x14ac:dyDescent="0.15">
      <c r="B11449" t="s">
        <v>11932</v>
      </c>
    </row>
    <row r="11450" spans="2:2" x14ac:dyDescent="0.15">
      <c r="B11450" t="s">
        <v>11933</v>
      </c>
    </row>
    <row r="11451" spans="2:2" x14ac:dyDescent="0.15">
      <c r="B11451" t="s">
        <v>11934</v>
      </c>
    </row>
    <row r="11452" spans="2:2" x14ac:dyDescent="0.15">
      <c r="B11452" t="s">
        <v>11935</v>
      </c>
    </row>
    <row r="11453" spans="2:2" x14ac:dyDescent="0.15">
      <c r="B11453" t="s">
        <v>11936</v>
      </c>
    </row>
    <row r="11454" spans="2:2" x14ac:dyDescent="0.15">
      <c r="B11454" t="s">
        <v>11937</v>
      </c>
    </row>
    <row r="11455" spans="2:2" x14ac:dyDescent="0.15">
      <c r="B11455" t="s">
        <v>11938</v>
      </c>
    </row>
    <row r="11456" spans="2:2" x14ac:dyDescent="0.15">
      <c r="B11456" t="s">
        <v>11939</v>
      </c>
    </row>
    <row r="11457" spans="2:2" x14ac:dyDescent="0.15">
      <c r="B11457" t="s">
        <v>11940</v>
      </c>
    </row>
    <row r="11458" spans="2:2" x14ac:dyDescent="0.15">
      <c r="B11458" t="s">
        <v>11941</v>
      </c>
    </row>
    <row r="11459" spans="2:2" x14ac:dyDescent="0.15">
      <c r="B11459" t="s">
        <v>11942</v>
      </c>
    </row>
    <row r="11460" spans="2:2" x14ac:dyDescent="0.15">
      <c r="B11460" t="s">
        <v>11943</v>
      </c>
    </row>
    <row r="11461" spans="2:2" x14ac:dyDescent="0.15">
      <c r="B11461" t="s">
        <v>11944</v>
      </c>
    </row>
    <row r="11462" spans="2:2" x14ac:dyDescent="0.15">
      <c r="B11462" t="s">
        <v>11945</v>
      </c>
    </row>
    <row r="11463" spans="2:2" x14ac:dyDescent="0.15">
      <c r="B11463" t="s">
        <v>11946</v>
      </c>
    </row>
    <row r="11464" spans="2:2" x14ac:dyDescent="0.15">
      <c r="B11464" t="s">
        <v>11947</v>
      </c>
    </row>
    <row r="11465" spans="2:2" x14ac:dyDescent="0.15">
      <c r="B11465" t="s">
        <v>11948</v>
      </c>
    </row>
    <row r="11466" spans="2:2" x14ac:dyDescent="0.15">
      <c r="B11466" t="s">
        <v>11949</v>
      </c>
    </row>
    <row r="11467" spans="2:2" x14ac:dyDescent="0.15">
      <c r="B11467" t="s">
        <v>11950</v>
      </c>
    </row>
    <row r="11468" spans="2:2" x14ac:dyDescent="0.15">
      <c r="B11468" t="s">
        <v>11951</v>
      </c>
    </row>
    <row r="11469" spans="2:2" x14ac:dyDescent="0.15">
      <c r="B11469" t="s">
        <v>11952</v>
      </c>
    </row>
    <row r="11470" spans="2:2" x14ac:dyDescent="0.15">
      <c r="B11470" t="s">
        <v>11953</v>
      </c>
    </row>
    <row r="11471" spans="2:2" x14ac:dyDescent="0.15">
      <c r="B11471" t="s">
        <v>11954</v>
      </c>
    </row>
    <row r="11472" spans="2:2" x14ac:dyDescent="0.15">
      <c r="B11472" t="s">
        <v>11955</v>
      </c>
    </row>
    <row r="11473" spans="2:2" x14ac:dyDescent="0.15">
      <c r="B11473" t="s">
        <v>11956</v>
      </c>
    </row>
    <row r="11474" spans="2:2" x14ac:dyDescent="0.15">
      <c r="B11474" t="s">
        <v>11957</v>
      </c>
    </row>
    <row r="11475" spans="2:2" x14ac:dyDescent="0.15">
      <c r="B11475" t="s">
        <v>11958</v>
      </c>
    </row>
    <row r="11476" spans="2:2" x14ac:dyDescent="0.15">
      <c r="B11476" t="s">
        <v>11959</v>
      </c>
    </row>
    <row r="11477" spans="2:2" x14ac:dyDescent="0.15">
      <c r="B11477" t="s">
        <v>11960</v>
      </c>
    </row>
    <row r="11478" spans="2:2" x14ac:dyDescent="0.15">
      <c r="B11478" t="s">
        <v>11961</v>
      </c>
    </row>
    <row r="11479" spans="2:2" x14ac:dyDescent="0.15">
      <c r="B11479" t="s">
        <v>11962</v>
      </c>
    </row>
    <row r="11480" spans="2:2" x14ac:dyDescent="0.15">
      <c r="B11480" t="s">
        <v>11963</v>
      </c>
    </row>
    <row r="11481" spans="2:2" x14ac:dyDescent="0.15">
      <c r="B11481" t="s">
        <v>11964</v>
      </c>
    </row>
    <row r="11482" spans="2:2" x14ac:dyDescent="0.15">
      <c r="B11482" t="s">
        <v>11965</v>
      </c>
    </row>
    <row r="11483" spans="2:2" x14ac:dyDescent="0.15">
      <c r="B11483" t="s">
        <v>11966</v>
      </c>
    </row>
    <row r="11484" spans="2:2" x14ac:dyDescent="0.15">
      <c r="B11484" t="s">
        <v>11967</v>
      </c>
    </row>
    <row r="11485" spans="2:2" x14ac:dyDescent="0.15">
      <c r="B11485" t="s">
        <v>11968</v>
      </c>
    </row>
    <row r="11486" spans="2:2" x14ac:dyDescent="0.15">
      <c r="B11486" t="s">
        <v>11969</v>
      </c>
    </row>
    <row r="11487" spans="2:2" x14ac:dyDescent="0.15">
      <c r="B11487" t="s">
        <v>11970</v>
      </c>
    </row>
    <row r="11488" spans="2:2" x14ac:dyDescent="0.15">
      <c r="B11488" t="s">
        <v>11971</v>
      </c>
    </row>
    <row r="11489" spans="2:2" x14ac:dyDescent="0.15">
      <c r="B11489" t="s">
        <v>11972</v>
      </c>
    </row>
    <row r="11490" spans="2:2" x14ac:dyDescent="0.15">
      <c r="B11490" t="s">
        <v>11973</v>
      </c>
    </row>
    <row r="11491" spans="2:2" x14ac:dyDescent="0.15">
      <c r="B11491" t="s">
        <v>11974</v>
      </c>
    </row>
    <row r="11492" spans="2:2" x14ac:dyDescent="0.15">
      <c r="B11492" t="s">
        <v>11975</v>
      </c>
    </row>
    <row r="11493" spans="2:2" x14ac:dyDescent="0.15">
      <c r="B11493" t="s">
        <v>11976</v>
      </c>
    </row>
    <row r="11494" spans="2:2" x14ac:dyDescent="0.15">
      <c r="B11494" t="s">
        <v>11977</v>
      </c>
    </row>
    <row r="11495" spans="2:2" x14ac:dyDescent="0.15">
      <c r="B11495" t="s">
        <v>11978</v>
      </c>
    </row>
    <row r="11496" spans="2:2" x14ac:dyDescent="0.15">
      <c r="B11496" t="s">
        <v>11979</v>
      </c>
    </row>
    <row r="11497" spans="2:2" x14ac:dyDescent="0.15">
      <c r="B11497" t="s">
        <v>11980</v>
      </c>
    </row>
    <row r="11498" spans="2:2" x14ac:dyDescent="0.15">
      <c r="B11498" t="s">
        <v>11981</v>
      </c>
    </row>
    <row r="11499" spans="2:2" x14ac:dyDescent="0.15">
      <c r="B11499" t="s">
        <v>11982</v>
      </c>
    </row>
    <row r="11500" spans="2:2" x14ac:dyDescent="0.15">
      <c r="B11500" t="s">
        <v>11983</v>
      </c>
    </row>
    <row r="11501" spans="2:2" x14ac:dyDescent="0.15">
      <c r="B11501" t="s">
        <v>11984</v>
      </c>
    </row>
    <row r="11502" spans="2:2" x14ac:dyDescent="0.15">
      <c r="B11502" t="s">
        <v>11985</v>
      </c>
    </row>
    <row r="11503" spans="2:2" x14ac:dyDescent="0.15">
      <c r="B11503" t="s">
        <v>11986</v>
      </c>
    </row>
    <row r="11504" spans="2:2" x14ac:dyDescent="0.15">
      <c r="B11504" t="s">
        <v>11987</v>
      </c>
    </row>
    <row r="11505" spans="2:2" x14ac:dyDescent="0.15">
      <c r="B11505" t="s">
        <v>11988</v>
      </c>
    </row>
    <row r="11506" spans="2:2" x14ac:dyDescent="0.15">
      <c r="B11506" t="s">
        <v>11989</v>
      </c>
    </row>
    <row r="11507" spans="2:2" x14ac:dyDescent="0.15">
      <c r="B11507" t="s">
        <v>11990</v>
      </c>
    </row>
    <row r="11508" spans="2:2" x14ac:dyDescent="0.15">
      <c r="B11508" t="s">
        <v>11991</v>
      </c>
    </row>
    <row r="11509" spans="2:2" x14ac:dyDescent="0.15">
      <c r="B11509" t="s">
        <v>11992</v>
      </c>
    </row>
    <row r="11510" spans="2:2" x14ac:dyDescent="0.15">
      <c r="B11510" t="s">
        <v>11993</v>
      </c>
    </row>
    <row r="11511" spans="2:2" x14ac:dyDescent="0.15">
      <c r="B11511" t="s">
        <v>11994</v>
      </c>
    </row>
    <row r="11512" spans="2:2" x14ac:dyDescent="0.15">
      <c r="B11512" t="s">
        <v>11995</v>
      </c>
    </row>
    <row r="11513" spans="2:2" x14ac:dyDescent="0.15">
      <c r="B11513" t="s">
        <v>11996</v>
      </c>
    </row>
    <row r="11514" spans="2:2" x14ac:dyDescent="0.15">
      <c r="B11514" t="s">
        <v>11997</v>
      </c>
    </row>
    <row r="11515" spans="2:2" x14ac:dyDescent="0.15">
      <c r="B11515" t="s">
        <v>11998</v>
      </c>
    </row>
    <row r="11516" spans="2:2" x14ac:dyDescent="0.15">
      <c r="B11516" t="s">
        <v>11999</v>
      </c>
    </row>
    <row r="11517" spans="2:2" x14ac:dyDescent="0.15">
      <c r="B11517" t="s">
        <v>12000</v>
      </c>
    </row>
    <row r="11518" spans="2:2" x14ac:dyDescent="0.15">
      <c r="B11518" t="s">
        <v>12001</v>
      </c>
    </row>
    <row r="11519" spans="2:2" x14ac:dyDescent="0.15">
      <c r="B11519" t="s">
        <v>12002</v>
      </c>
    </row>
    <row r="11520" spans="2:2" x14ac:dyDescent="0.15">
      <c r="B11520" t="s">
        <v>12003</v>
      </c>
    </row>
    <row r="11521" spans="2:2" x14ac:dyDescent="0.15">
      <c r="B11521" t="s">
        <v>12004</v>
      </c>
    </row>
    <row r="11522" spans="2:2" x14ac:dyDescent="0.15">
      <c r="B11522" t="s">
        <v>12005</v>
      </c>
    </row>
    <row r="11523" spans="2:2" x14ac:dyDescent="0.15">
      <c r="B11523" t="s">
        <v>12006</v>
      </c>
    </row>
    <row r="11524" spans="2:2" x14ac:dyDescent="0.15">
      <c r="B11524" t="s">
        <v>12007</v>
      </c>
    </row>
    <row r="11525" spans="2:2" x14ac:dyDescent="0.15">
      <c r="B11525" t="s">
        <v>12008</v>
      </c>
    </row>
    <row r="11526" spans="2:2" x14ac:dyDescent="0.15">
      <c r="B11526" t="s">
        <v>12009</v>
      </c>
    </row>
    <row r="11527" spans="2:2" x14ac:dyDescent="0.15">
      <c r="B11527" t="s">
        <v>12010</v>
      </c>
    </row>
    <row r="11528" spans="2:2" x14ac:dyDescent="0.15">
      <c r="B11528" t="s">
        <v>12011</v>
      </c>
    </row>
    <row r="11529" spans="2:2" x14ac:dyDescent="0.15">
      <c r="B11529" t="s">
        <v>12012</v>
      </c>
    </row>
    <row r="11530" spans="2:2" x14ac:dyDescent="0.15">
      <c r="B11530" t="s">
        <v>12013</v>
      </c>
    </row>
    <row r="11531" spans="2:2" x14ac:dyDescent="0.15">
      <c r="B11531" t="s">
        <v>12014</v>
      </c>
    </row>
    <row r="11532" spans="2:2" x14ac:dyDescent="0.15">
      <c r="B11532" t="s">
        <v>12015</v>
      </c>
    </row>
    <row r="11533" spans="2:2" x14ac:dyDescent="0.15">
      <c r="B11533" t="s">
        <v>12016</v>
      </c>
    </row>
    <row r="11534" spans="2:2" x14ac:dyDescent="0.15">
      <c r="B11534" t="s">
        <v>12017</v>
      </c>
    </row>
    <row r="11535" spans="2:2" x14ac:dyDescent="0.15">
      <c r="B11535" t="s">
        <v>12018</v>
      </c>
    </row>
    <row r="11536" spans="2:2" x14ac:dyDescent="0.15">
      <c r="B11536" t="s">
        <v>12019</v>
      </c>
    </row>
    <row r="11537" spans="2:2" x14ac:dyDescent="0.15">
      <c r="B11537" t="s">
        <v>12020</v>
      </c>
    </row>
    <row r="11538" spans="2:2" x14ac:dyDescent="0.15">
      <c r="B11538" t="s">
        <v>12021</v>
      </c>
    </row>
    <row r="11539" spans="2:2" x14ac:dyDescent="0.15">
      <c r="B11539" t="s">
        <v>12022</v>
      </c>
    </row>
    <row r="11540" spans="2:2" x14ac:dyDescent="0.15">
      <c r="B11540" t="s">
        <v>12023</v>
      </c>
    </row>
    <row r="11541" spans="2:2" x14ac:dyDescent="0.15">
      <c r="B11541" t="s">
        <v>12024</v>
      </c>
    </row>
    <row r="11542" spans="2:2" x14ac:dyDescent="0.15">
      <c r="B11542" t="s">
        <v>12025</v>
      </c>
    </row>
    <row r="11543" spans="2:2" x14ac:dyDescent="0.15">
      <c r="B11543" t="s">
        <v>12026</v>
      </c>
    </row>
    <row r="11544" spans="2:2" x14ac:dyDescent="0.15">
      <c r="B11544" t="s">
        <v>12027</v>
      </c>
    </row>
    <row r="11545" spans="2:2" x14ac:dyDescent="0.15">
      <c r="B11545" t="s">
        <v>12028</v>
      </c>
    </row>
    <row r="11546" spans="2:2" x14ac:dyDescent="0.15">
      <c r="B11546" t="s">
        <v>12029</v>
      </c>
    </row>
    <row r="11547" spans="2:2" x14ac:dyDescent="0.15">
      <c r="B11547" t="s">
        <v>12030</v>
      </c>
    </row>
    <row r="11548" spans="2:2" x14ac:dyDescent="0.15">
      <c r="B11548" t="s">
        <v>12031</v>
      </c>
    </row>
    <row r="11549" spans="2:2" x14ac:dyDescent="0.15">
      <c r="B11549" t="s">
        <v>12032</v>
      </c>
    </row>
    <row r="11550" spans="2:2" x14ac:dyDescent="0.15">
      <c r="B11550" t="s">
        <v>12033</v>
      </c>
    </row>
    <row r="11551" spans="2:2" x14ac:dyDescent="0.15">
      <c r="B11551" t="s">
        <v>12034</v>
      </c>
    </row>
    <row r="11552" spans="2:2" x14ac:dyDescent="0.15">
      <c r="B11552" t="s">
        <v>12035</v>
      </c>
    </row>
    <row r="11553" spans="2:2" x14ac:dyDescent="0.15">
      <c r="B11553" t="s">
        <v>12036</v>
      </c>
    </row>
    <row r="11554" spans="2:2" x14ac:dyDescent="0.15">
      <c r="B11554" t="s">
        <v>12037</v>
      </c>
    </row>
    <row r="11555" spans="2:2" x14ac:dyDescent="0.15">
      <c r="B11555" t="s">
        <v>12038</v>
      </c>
    </row>
    <row r="11556" spans="2:2" x14ac:dyDescent="0.15">
      <c r="B11556" t="s">
        <v>12039</v>
      </c>
    </row>
    <row r="11557" spans="2:2" x14ac:dyDescent="0.15">
      <c r="B11557" t="s">
        <v>12040</v>
      </c>
    </row>
    <row r="11558" spans="2:2" x14ac:dyDescent="0.15">
      <c r="B11558" t="s">
        <v>12041</v>
      </c>
    </row>
    <row r="11559" spans="2:2" x14ac:dyDescent="0.15">
      <c r="B11559" t="s">
        <v>12042</v>
      </c>
    </row>
    <row r="11560" spans="2:2" x14ac:dyDescent="0.15">
      <c r="B11560" t="s">
        <v>12043</v>
      </c>
    </row>
    <row r="11561" spans="2:2" x14ac:dyDescent="0.15">
      <c r="B11561" t="s">
        <v>12044</v>
      </c>
    </row>
    <row r="11562" spans="2:2" x14ac:dyDescent="0.15">
      <c r="B11562" t="s">
        <v>12045</v>
      </c>
    </row>
    <row r="11563" spans="2:2" x14ac:dyDescent="0.15">
      <c r="B11563" t="s">
        <v>12046</v>
      </c>
    </row>
    <row r="11564" spans="2:2" x14ac:dyDescent="0.15">
      <c r="B11564" t="s">
        <v>12047</v>
      </c>
    </row>
    <row r="11565" spans="2:2" x14ac:dyDescent="0.15">
      <c r="B11565" t="s">
        <v>12048</v>
      </c>
    </row>
    <row r="11566" spans="2:2" x14ac:dyDescent="0.15">
      <c r="B11566" t="s">
        <v>12049</v>
      </c>
    </row>
    <row r="11567" spans="2:2" x14ac:dyDescent="0.15">
      <c r="B11567" t="s">
        <v>12050</v>
      </c>
    </row>
    <row r="11568" spans="2:2" x14ac:dyDescent="0.15">
      <c r="B11568" t="s">
        <v>12051</v>
      </c>
    </row>
    <row r="11569" spans="2:2" x14ac:dyDescent="0.15">
      <c r="B11569" t="s">
        <v>12052</v>
      </c>
    </row>
    <row r="11570" spans="2:2" x14ac:dyDescent="0.15">
      <c r="B11570" t="s">
        <v>12053</v>
      </c>
    </row>
    <row r="11571" spans="2:2" x14ac:dyDescent="0.15">
      <c r="B11571" t="s">
        <v>12054</v>
      </c>
    </row>
    <row r="11572" spans="2:2" x14ac:dyDescent="0.15">
      <c r="B11572" t="s">
        <v>12055</v>
      </c>
    </row>
    <row r="11573" spans="2:2" x14ac:dyDescent="0.15">
      <c r="B11573" t="s">
        <v>12056</v>
      </c>
    </row>
    <row r="11574" spans="2:2" x14ac:dyDescent="0.15">
      <c r="B11574" t="s">
        <v>12057</v>
      </c>
    </row>
    <row r="11575" spans="2:2" x14ac:dyDescent="0.15">
      <c r="B11575" t="s">
        <v>12058</v>
      </c>
    </row>
    <row r="11576" spans="2:2" x14ac:dyDescent="0.15">
      <c r="B11576" t="s">
        <v>12059</v>
      </c>
    </row>
    <row r="11577" spans="2:2" x14ac:dyDescent="0.15">
      <c r="B11577" t="s">
        <v>12060</v>
      </c>
    </row>
    <row r="11578" spans="2:2" x14ac:dyDescent="0.15">
      <c r="B11578" t="s">
        <v>12061</v>
      </c>
    </row>
    <row r="11579" spans="2:2" x14ac:dyDescent="0.15">
      <c r="B11579" t="s">
        <v>12062</v>
      </c>
    </row>
    <row r="11580" spans="2:2" x14ac:dyDescent="0.15">
      <c r="B11580" t="s">
        <v>12063</v>
      </c>
    </row>
    <row r="11581" spans="2:2" x14ac:dyDescent="0.15">
      <c r="B11581" t="s">
        <v>12064</v>
      </c>
    </row>
    <row r="11582" spans="2:2" x14ac:dyDescent="0.15">
      <c r="B11582" t="s">
        <v>12065</v>
      </c>
    </row>
    <row r="11583" spans="2:2" x14ac:dyDescent="0.15">
      <c r="B11583" t="s">
        <v>12066</v>
      </c>
    </row>
    <row r="11584" spans="2:2" x14ac:dyDescent="0.15">
      <c r="B11584" t="s">
        <v>12067</v>
      </c>
    </row>
    <row r="11585" spans="2:2" x14ac:dyDescent="0.15">
      <c r="B11585" t="s">
        <v>12068</v>
      </c>
    </row>
    <row r="11586" spans="2:2" x14ac:dyDescent="0.15">
      <c r="B11586" t="s">
        <v>12069</v>
      </c>
    </row>
    <row r="11587" spans="2:2" x14ac:dyDescent="0.15">
      <c r="B11587" t="s">
        <v>12070</v>
      </c>
    </row>
    <row r="11588" spans="2:2" x14ac:dyDescent="0.15">
      <c r="B11588" t="s">
        <v>12071</v>
      </c>
    </row>
    <row r="11589" spans="2:2" x14ac:dyDescent="0.15">
      <c r="B11589" t="s">
        <v>12072</v>
      </c>
    </row>
    <row r="11590" spans="2:2" x14ac:dyDescent="0.15">
      <c r="B11590" t="s">
        <v>12073</v>
      </c>
    </row>
    <row r="11591" spans="2:2" x14ac:dyDescent="0.15">
      <c r="B11591" t="s">
        <v>12074</v>
      </c>
    </row>
    <row r="11592" spans="2:2" x14ac:dyDescent="0.15">
      <c r="B11592" t="s">
        <v>12075</v>
      </c>
    </row>
    <row r="11593" spans="2:2" x14ac:dyDescent="0.15">
      <c r="B11593" t="s">
        <v>12076</v>
      </c>
    </row>
    <row r="11594" spans="2:2" x14ac:dyDescent="0.15">
      <c r="B11594" t="s">
        <v>12077</v>
      </c>
    </row>
    <row r="11595" spans="2:2" x14ac:dyDescent="0.15">
      <c r="B11595" t="s">
        <v>12078</v>
      </c>
    </row>
    <row r="11596" spans="2:2" x14ac:dyDescent="0.15">
      <c r="B11596" t="s">
        <v>12079</v>
      </c>
    </row>
    <row r="11597" spans="2:2" x14ac:dyDescent="0.15">
      <c r="B11597" t="s">
        <v>12080</v>
      </c>
    </row>
    <row r="11598" spans="2:2" x14ac:dyDescent="0.15">
      <c r="B11598" t="s">
        <v>12081</v>
      </c>
    </row>
    <row r="11599" spans="2:2" x14ac:dyDescent="0.15">
      <c r="B11599" t="s">
        <v>12082</v>
      </c>
    </row>
    <row r="11600" spans="2:2" x14ac:dyDescent="0.15">
      <c r="B11600" t="s">
        <v>12083</v>
      </c>
    </row>
    <row r="11601" spans="2:2" x14ac:dyDescent="0.15">
      <c r="B11601" t="s">
        <v>12084</v>
      </c>
    </row>
    <row r="11602" spans="2:2" x14ac:dyDescent="0.15">
      <c r="B11602" t="s">
        <v>12085</v>
      </c>
    </row>
    <row r="11603" spans="2:2" x14ac:dyDescent="0.15">
      <c r="B11603" t="s">
        <v>12086</v>
      </c>
    </row>
    <row r="11604" spans="2:2" x14ac:dyDescent="0.15">
      <c r="B11604" t="s">
        <v>12087</v>
      </c>
    </row>
    <row r="11605" spans="2:2" x14ac:dyDescent="0.15">
      <c r="B11605" t="s">
        <v>12088</v>
      </c>
    </row>
    <row r="11606" spans="2:2" x14ac:dyDescent="0.15">
      <c r="B11606" t="s">
        <v>12089</v>
      </c>
    </row>
    <row r="11607" spans="2:2" x14ac:dyDescent="0.15">
      <c r="B11607" t="s">
        <v>12090</v>
      </c>
    </row>
    <row r="11608" spans="2:2" x14ac:dyDescent="0.15">
      <c r="B11608" t="s">
        <v>12091</v>
      </c>
    </row>
    <row r="11609" spans="2:2" x14ac:dyDescent="0.15">
      <c r="B11609" t="s">
        <v>12092</v>
      </c>
    </row>
    <row r="11610" spans="2:2" x14ac:dyDescent="0.15">
      <c r="B11610" t="s">
        <v>12093</v>
      </c>
    </row>
    <row r="11611" spans="2:2" x14ac:dyDescent="0.15">
      <c r="B11611" t="s">
        <v>12094</v>
      </c>
    </row>
    <row r="11612" spans="2:2" x14ac:dyDescent="0.15">
      <c r="B11612" t="s">
        <v>12095</v>
      </c>
    </row>
    <row r="11613" spans="2:2" x14ac:dyDescent="0.15">
      <c r="B11613" t="s">
        <v>12096</v>
      </c>
    </row>
    <row r="11614" spans="2:2" x14ac:dyDescent="0.15">
      <c r="B11614" t="s">
        <v>12097</v>
      </c>
    </row>
    <row r="11615" spans="2:2" x14ac:dyDescent="0.15">
      <c r="B11615" t="s">
        <v>12098</v>
      </c>
    </row>
    <row r="11616" spans="2:2" x14ac:dyDescent="0.15">
      <c r="B11616" t="s">
        <v>12099</v>
      </c>
    </row>
    <row r="11617" spans="2:2" x14ac:dyDescent="0.15">
      <c r="B11617" t="s">
        <v>12100</v>
      </c>
    </row>
    <row r="11618" spans="2:2" x14ac:dyDescent="0.15">
      <c r="B11618" t="s">
        <v>12101</v>
      </c>
    </row>
    <row r="11619" spans="2:2" x14ac:dyDescent="0.15">
      <c r="B11619" t="s">
        <v>12102</v>
      </c>
    </row>
    <row r="11620" spans="2:2" x14ac:dyDescent="0.15">
      <c r="B11620" t="s">
        <v>12103</v>
      </c>
    </row>
    <row r="11621" spans="2:2" x14ac:dyDescent="0.15">
      <c r="B11621" t="s">
        <v>12104</v>
      </c>
    </row>
    <row r="11622" spans="2:2" x14ac:dyDescent="0.15">
      <c r="B11622" t="s">
        <v>12105</v>
      </c>
    </row>
    <row r="11623" spans="2:2" x14ac:dyDescent="0.15">
      <c r="B11623" t="s">
        <v>12106</v>
      </c>
    </row>
    <row r="11624" spans="2:2" x14ac:dyDescent="0.15">
      <c r="B11624" t="s">
        <v>12107</v>
      </c>
    </row>
    <row r="11625" spans="2:2" x14ac:dyDescent="0.15">
      <c r="B11625" t="s">
        <v>12108</v>
      </c>
    </row>
    <row r="11626" spans="2:2" x14ac:dyDescent="0.15">
      <c r="B11626" t="s">
        <v>12109</v>
      </c>
    </row>
    <row r="11627" spans="2:2" x14ac:dyDescent="0.15">
      <c r="B11627" t="s">
        <v>12110</v>
      </c>
    </row>
    <row r="11628" spans="2:2" x14ac:dyDescent="0.15">
      <c r="B11628" t="s">
        <v>12111</v>
      </c>
    </row>
    <row r="11629" spans="2:2" x14ac:dyDescent="0.15">
      <c r="B11629" t="s">
        <v>12112</v>
      </c>
    </row>
    <row r="11630" spans="2:2" x14ac:dyDescent="0.15">
      <c r="B11630" t="s">
        <v>12113</v>
      </c>
    </row>
    <row r="11631" spans="2:2" x14ac:dyDescent="0.15">
      <c r="B11631" t="s">
        <v>12114</v>
      </c>
    </row>
    <row r="11632" spans="2:2" x14ac:dyDescent="0.15">
      <c r="B11632" t="s">
        <v>12115</v>
      </c>
    </row>
    <row r="11633" spans="2:2" x14ac:dyDescent="0.15">
      <c r="B11633" t="s">
        <v>12116</v>
      </c>
    </row>
    <row r="11634" spans="2:2" x14ac:dyDescent="0.15">
      <c r="B11634" t="s">
        <v>12117</v>
      </c>
    </row>
    <row r="11635" spans="2:2" x14ac:dyDescent="0.15">
      <c r="B11635" t="s">
        <v>12118</v>
      </c>
    </row>
    <row r="11636" spans="2:2" x14ac:dyDescent="0.15">
      <c r="B11636" t="s">
        <v>12119</v>
      </c>
    </row>
    <row r="11637" spans="2:2" x14ac:dyDescent="0.15">
      <c r="B11637" t="s">
        <v>12120</v>
      </c>
    </row>
    <row r="11638" spans="2:2" x14ac:dyDescent="0.15">
      <c r="B11638" t="s">
        <v>12121</v>
      </c>
    </row>
    <row r="11639" spans="2:2" x14ac:dyDescent="0.15">
      <c r="B11639" t="s">
        <v>12122</v>
      </c>
    </row>
    <row r="11640" spans="2:2" x14ac:dyDescent="0.15">
      <c r="B11640" t="s">
        <v>12123</v>
      </c>
    </row>
    <row r="11641" spans="2:2" x14ac:dyDescent="0.15">
      <c r="B11641" t="s">
        <v>12124</v>
      </c>
    </row>
    <row r="11642" spans="2:2" x14ac:dyDescent="0.15">
      <c r="B11642" t="s">
        <v>12125</v>
      </c>
    </row>
    <row r="11643" spans="2:2" x14ac:dyDescent="0.15">
      <c r="B11643" t="s">
        <v>12126</v>
      </c>
    </row>
    <row r="11644" spans="2:2" x14ac:dyDescent="0.15">
      <c r="B11644" t="s">
        <v>12127</v>
      </c>
    </row>
    <row r="11645" spans="2:2" x14ac:dyDescent="0.15">
      <c r="B11645" t="s">
        <v>12128</v>
      </c>
    </row>
    <row r="11646" spans="2:2" x14ac:dyDescent="0.15">
      <c r="B11646" t="s">
        <v>12129</v>
      </c>
    </row>
    <row r="11647" spans="2:2" x14ac:dyDescent="0.15">
      <c r="B11647" t="s">
        <v>12130</v>
      </c>
    </row>
    <row r="11648" spans="2:2" x14ac:dyDescent="0.15">
      <c r="B11648" t="s">
        <v>12131</v>
      </c>
    </row>
    <row r="11649" spans="2:2" x14ac:dyDescent="0.15">
      <c r="B11649" t="s">
        <v>12132</v>
      </c>
    </row>
    <row r="11650" spans="2:2" x14ac:dyDescent="0.15">
      <c r="B11650" t="s">
        <v>12133</v>
      </c>
    </row>
    <row r="11651" spans="2:2" x14ac:dyDescent="0.15">
      <c r="B11651" t="s">
        <v>12134</v>
      </c>
    </row>
    <row r="11652" spans="2:2" x14ac:dyDescent="0.15">
      <c r="B11652" t="s">
        <v>12135</v>
      </c>
    </row>
    <row r="11653" spans="2:2" x14ac:dyDescent="0.15">
      <c r="B11653" t="s">
        <v>12136</v>
      </c>
    </row>
    <row r="11654" spans="2:2" x14ac:dyDescent="0.15">
      <c r="B11654" t="s">
        <v>12137</v>
      </c>
    </row>
    <row r="11655" spans="2:2" x14ac:dyDescent="0.15">
      <c r="B11655" t="s">
        <v>12138</v>
      </c>
    </row>
    <row r="11656" spans="2:2" x14ac:dyDescent="0.15">
      <c r="B11656" t="s">
        <v>12139</v>
      </c>
    </row>
    <row r="11657" spans="2:2" x14ac:dyDescent="0.15">
      <c r="B11657" t="s">
        <v>12140</v>
      </c>
    </row>
    <row r="11658" spans="2:2" x14ac:dyDescent="0.15">
      <c r="B11658" t="s">
        <v>12141</v>
      </c>
    </row>
    <row r="11659" spans="2:2" x14ac:dyDescent="0.15">
      <c r="B11659" t="s">
        <v>12142</v>
      </c>
    </row>
    <row r="11660" spans="2:2" x14ac:dyDescent="0.15">
      <c r="B11660" t="s">
        <v>12143</v>
      </c>
    </row>
    <row r="11661" spans="2:2" x14ac:dyDescent="0.15">
      <c r="B11661" t="s">
        <v>12144</v>
      </c>
    </row>
    <row r="11662" spans="2:2" x14ac:dyDescent="0.15">
      <c r="B11662" t="s">
        <v>12145</v>
      </c>
    </row>
    <row r="11663" spans="2:2" x14ac:dyDescent="0.15">
      <c r="B11663" t="s">
        <v>12146</v>
      </c>
    </row>
    <row r="11664" spans="2:2" x14ac:dyDescent="0.15">
      <c r="B11664" t="s">
        <v>12147</v>
      </c>
    </row>
    <row r="11665" spans="2:2" x14ac:dyDescent="0.15">
      <c r="B11665" t="s">
        <v>12148</v>
      </c>
    </row>
    <row r="11666" spans="2:2" x14ac:dyDescent="0.15">
      <c r="B11666" t="s">
        <v>12149</v>
      </c>
    </row>
    <row r="11667" spans="2:2" x14ac:dyDescent="0.15">
      <c r="B11667" t="s">
        <v>12150</v>
      </c>
    </row>
    <row r="11668" spans="2:2" x14ac:dyDescent="0.15">
      <c r="B11668" t="s">
        <v>12151</v>
      </c>
    </row>
    <row r="11669" spans="2:2" x14ac:dyDescent="0.15">
      <c r="B11669" t="s">
        <v>12152</v>
      </c>
    </row>
    <row r="11670" spans="2:2" x14ac:dyDescent="0.15">
      <c r="B11670" t="s">
        <v>12153</v>
      </c>
    </row>
    <row r="11671" spans="2:2" x14ac:dyDescent="0.15">
      <c r="B11671" t="s">
        <v>12154</v>
      </c>
    </row>
    <row r="11672" spans="2:2" x14ac:dyDescent="0.15">
      <c r="B11672" t="s">
        <v>12155</v>
      </c>
    </row>
    <row r="11673" spans="2:2" x14ac:dyDescent="0.15">
      <c r="B11673" t="s">
        <v>12156</v>
      </c>
    </row>
    <row r="11674" spans="2:2" x14ac:dyDescent="0.15">
      <c r="B11674" t="s">
        <v>12157</v>
      </c>
    </row>
    <row r="11675" spans="2:2" x14ac:dyDescent="0.15">
      <c r="B11675" t="s">
        <v>12158</v>
      </c>
    </row>
    <row r="11676" spans="2:2" x14ac:dyDescent="0.15">
      <c r="B11676" t="s">
        <v>12159</v>
      </c>
    </row>
    <row r="11677" spans="2:2" x14ac:dyDescent="0.15">
      <c r="B11677" t="s">
        <v>12160</v>
      </c>
    </row>
    <row r="11678" spans="2:2" x14ac:dyDescent="0.15">
      <c r="B11678" t="s">
        <v>12161</v>
      </c>
    </row>
    <row r="11679" spans="2:2" x14ac:dyDescent="0.15">
      <c r="B11679" t="s">
        <v>12162</v>
      </c>
    </row>
    <row r="11680" spans="2:2" x14ac:dyDescent="0.15">
      <c r="B11680" t="s">
        <v>12163</v>
      </c>
    </row>
    <row r="11681" spans="2:2" x14ac:dyDescent="0.15">
      <c r="B11681" t="s">
        <v>12164</v>
      </c>
    </row>
    <row r="11682" spans="2:2" x14ac:dyDescent="0.15">
      <c r="B11682" t="s">
        <v>12165</v>
      </c>
    </row>
    <row r="11683" spans="2:2" x14ac:dyDescent="0.15">
      <c r="B11683" t="s">
        <v>12166</v>
      </c>
    </row>
    <row r="11684" spans="2:2" x14ac:dyDescent="0.15">
      <c r="B11684" t="s">
        <v>12167</v>
      </c>
    </row>
    <row r="11685" spans="2:2" x14ac:dyDescent="0.15">
      <c r="B11685" t="s">
        <v>12168</v>
      </c>
    </row>
    <row r="11686" spans="2:2" x14ac:dyDescent="0.15">
      <c r="B11686" t="s">
        <v>12169</v>
      </c>
    </row>
    <row r="11687" spans="2:2" x14ac:dyDescent="0.15">
      <c r="B11687" t="s">
        <v>12170</v>
      </c>
    </row>
    <row r="11688" spans="2:2" x14ac:dyDescent="0.15">
      <c r="B11688" t="s">
        <v>12171</v>
      </c>
    </row>
    <row r="11689" spans="2:2" x14ac:dyDescent="0.15">
      <c r="B11689" t="s">
        <v>12172</v>
      </c>
    </row>
    <row r="11690" spans="2:2" x14ac:dyDescent="0.15">
      <c r="B11690" t="s">
        <v>12173</v>
      </c>
    </row>
    <row r="11691" spans="2:2" x14ac:dyDescent="0.15">
      <c r="B11691" t="s">
        <v>12174</v>
      </c>
    </row>
    <row r="11692" spans="2:2" x14ac:dyDescent="0.15">
      <c r="B11692" t="s">
        <v>12175</v>
      </c>
    </row>
    <row r="11693" spans="2:2" x14ac:dyDescent="0.15">
      <c r="B11693" t="s">
        <v>12176</v>
      </c>
    </row>
    <row r="11694" spans="2:2" x14ac:dyDescent="0.15">
      <c r="B11694" t="s">
        <v>12177</v>
      </c>
    </row>
    <row r="11695" spans="2:2" x14ac:dyDescent="0.15">
      <c r="B11695" t="s">
        <v>12178</v>
      </c>
    </row>
    <row r="11696" spans="2:2" x14ac:dyDescent="0.15">
      <c r="B11696" t="s">
        <v>12179</v>
      </c>
    </row>
    <row r="11697" spans="2:2" x14ac:dyDescent="0.15">
      <c r="B11697" t="s">
        <v>12180</v>
      </c>
    </row>
    <row r="11698" spans="2:2" x14ac:dyDescent="0.15">
      <c r="B11698" t="s">
        <v>12181</v>
      </c>
    </row>
    <row r="11699" spans="2:2" x14ac:dyDescent="0.15">
      <c r="B11699" t="s">
        <v>12182</v>
      </c>
    </row>
    <row r="11700" spans="2:2" x14ac:dyDescent="0.15">
      <c r="B11700" t="s">
        <v>12183</v>
      </c>
    </row>
    <row r="11701" spans="2:2" x14ac:dyDescent="0.15">
      <c r="B11701" t="s">
        <v>12184</v>
      </c>
    </row>
    <row r="11702" spans="2:2" x14ac:dyDescent="0.15">
      <c r="B11702" t="s">
        <v>12185</v>
      </c>
    </row>
    <row r="11703" spans="2:2" x14ac:dyDescent="0.15">
      <c r="B11703" t="s">
        <v>12186</v>
      </c>
    </row>
    <row r="11704" spans="2:2" x14ac:dyDescent="0.15">
      <c r="B11704" t="s">
        <v>12187</v>
      </c>
    </row>
    <row r="11705" spans="2:2" x14ac:dyDescent="0.15">
      <c r="B11705" t="s">
        <v>12188</v>
      </c>
    </row>
    <row r="11706" spans="2:2" x14ac:dyDescent="0.15">
      <c r="B11706" t="s">
        <v>12189</v>
      </c>
    </row>
    <row r="11707" spans="2:2" x14ac:dyDescent="0.15">
      <c r="B11707" t="s">
        <v>12190</v>
      </c>
    </row>
    <row r="11708" spans="2:2" x14ac:dyDescent="0.15">
      <c r="B11708" t="s">
        <v>12191</v>
      </c>
    </row>
    <row r="11709" spans="2:2" x14ac:dyDescent="0.15">
      <c r="B11709" t="s">
        <v>12192</v>
      </c>
    </row>
    <row r="11710" spans="2:2" x14ac:dyDescent="0.15">
      <c r="B11710" t="s">
        <v>12193</v>
      </c>
    </row>
    <row r="11711" spans="2:2" x14ac:dyDescent="0.15">
      <c r="B11711" t="s">
        <v>12194</v>
      </c>
    </row>
    <row r="11712" spans="2:2" x14ac:dyDescent="0.15">
      <c r="B11712" t="s">
        <v>12195</v>
      </c>
    </row>
    <row r="11713" spans="2:2" x14ac:dyDescent="0.15">
      <c r="B11713" t="s">
        <v>12196</v>
      </c>
    </row>
    <row r="11714" spans="2:2" x14ac:dyDescent="0.15">
      <c r="B11714" t="s">
        <v>12197</v>
      </c>
    </row>
    <row r="11715" spans="2:2" x14ac:dyDescent="0.15">
      <c r="B11715" t="s">
        <v>12198</v>
      </c>
    </row>
    <row r="11716" spans="2:2" x14ac:dyDescent="0.15">
      <c r="B11716" t="s">
        <v>12199</v>
      </c>
    </row>
    <row r="11717" spans="2:2" x14ac:dyDescent="0.15">
      <c r="B11717" t="s">
        <v>12200</v>
      </c>
    </row>
    <row r="11718" spans="2:2" x14ac:dyDescent="0.15">
      <c r="B11718" t="s">
        <v>12201</v>
      </c>
    </row>
    <row r="11719" spans="2:2" x14ac:dyDescent="0.15">
      <c r="B11719" t="s">
        <v>12202</v>
      </c>
    </row>
    <row r="11720" spans="2:2" x14ac:dyDescent="0.15">
      <c r="B11720" t="s">
        <v>12203</v>
      </c>
    </row>
    <row r="11721" spans="2:2" x14ac:dyDescent="0.15">
      <c r="B11721" t="s">
        <v>12204</v>
      </c>
    </row>
    <row r="11722" spans="2:2" x14ac:dyDescent="0.15">
      <c r="B11722" t="s">
        <v>12205</v>
      </c>
    </row>
    <row r="11723" spans="2:2" x14ac:dyDescent="0.15">
      <c r="B11723" t="s">
        <v>12206</v>
      </c>
    </row>
    <row r="11724" spans="2:2" x14ac:dyDescent="0.15">
      <c r="B11724" t="s">
        <v>12207</v>
      </c>
    </row>
    <row r="11725" spans="2:2" x14ac:dyDescent="0.15">
      <c r="B11725" t="s">
        <v>12208</v>
      </c>
    </row>
    <row r="11726" spans="2:2" x14ac:dyDescent="0.15">
      <c r="B11726" t="s">
        <v>12209</v>
      </c>
    </row>
    <row r="11727" spans="2:2" x14ac:dyDescent="0.15">
      <c r="B11727" t="s">
        <v>12210</v>
      </c>
    </row>
    <row r="11728" spans="2:2" x14ac:dyDescent="0.15">
      <c r="B11728" t="s">
        <v>12211</v>
      </c>
    </row>
    <row r="11729" spans="2:2" x14ac:dyDescent="0.15">
      <c r="B11729" t="s">
        <v>12212</v>
      </c>
    </row>
    <row r="11730" spans="2:2" x14ac:dyDescent="0.15">
      <c r="B11730" t="s">
        <v>12213</v>
      </c>
    </row>
    <row r="11731" spans="2:2" x14ac:dyDescent="0.15">
      <c r="B11731" t="s">
        <v>12214</v>
      </c>
    </row>
    <row r="11732" spans="2:2" x14ac:dyDescent="0.15">
      <c r="B11732" t="s">
        <v>12215</v>
      </c>
    </row>
    <row r="11733" spans="2:2" x14ac:dyDescent="0.15">
      <c r="B11733" t="s">
        <v>12216</v>
      </c>
    </row>
    <row r="11734" spans="2:2" x14ac:dyDescent="0.15">
      <c r="B11734" t="s">
        <v>12217</v>
      </c>
    </row>
    <row r="11735" spans="2:2" x14ac:dyDescent="0.15">
      <c r="B11735" t="s">
        <v>12218</v>
      </c>
    </row>
    <row r="11736" spans="2:2" x14ac:dyDescent="0.15">
      <c r="B11736" t="s">
        <v>12219</v>
      </c>
    </row>
    <row r="11737" spans="2:2" x14ac:dyDescent="0.15">
      <c r="B11737" t="s">
        <v>12220</v>
      </c>
    </row>
    <row r="11738" spans="2:2" x14ac:dyDescent="0.15">
      <c r="B11738" t="s">
        <v>12221</v>
      </c>
    </row>
    <row r="11739" spans="2:2" x14ac:dyDescent="0.15">
      <c r="B11739" t="s">
        <v>12222</v>
      </c>
    </row>
    <row r="11740" spans="2:2" x14ac:dyDescent="0.15">
      <c r="B11740" t="s">
        <v>12223</v>
      </c>
    </row>
    <row r="11741" spans="2:2" x14ac:dyDescent="0.15">
      <c r="B11741" t="s">
        <v>12224</v>
      </c>
    </row>
    <row r="11742" spans="2:2" x14ac:dyDescent="0.15">
      <c r="B11742" t="s">
        <v>12225</v>
      </c>
    </row>
    <row r="11743" spans="2:2" x14ac:dyDescent="0.15">
      <c r="B11743" t="s">
        <v>12226</v>
      </c>
    </row>
    <row r="11744" spans="2:2" x14ac:dyDescent="0.15">
      <c r="B11744" t="s">
        <v>12227</v>
      </c>
    </row>
    <row r="11745" spans="2:2" x14ac:dyDescent="0.15">
      <c r="B11745" t="s">
        <v>12228</v>
      </c>
    </row>
    <row r="11746" spans="2:2" x14ac:dyDescent="0.15">
      <c r="B11746" t="s">
        <v>12229</v>
      </c>
    </row>
    <row r="11747" spans="2:2" x14ac:dyDescent="0.15">
      <c r="B11747" t="s">
        <v>12230</v>
      </c>
    </row>
    <row r="11748" spans="2:2" x14ac:dyDescent="0.15">
      <c r="B11748" t="s">
        <v>12231</v>
      </c>
    </row>
    <row r="11749" spans="2:2" x14ac:dyDescent="0.15">
      <c r="B11749" t="s">
        <v>12232</v>
      </c>
    </row>
    <row r="11750" spans="2:2" x14ac:dyDescent="0.15">
      <c r="B11750" t="s">
        <v>12233</v>
      </c>
    </row>
    <row r="11751" spans="2:2" x14ac:dyDescent="0.15">
      <c r="B11751" t="s">
        <v>12234</v>
      </c>
    </row>
    <row r="11752" spans="2:2" x14ac:dyDescent="0.15">
      <c r="B11752" t="s">
        <v>12235</v>
      </c>
    </row>
    <row r="11753" spans="2:2" x14ac:dyDescent="0.15">
      <c r="B11753" t="s">
        <v>12236</v>
      </c>
    </row>
    <row r="11754" spans="2:2" x14ac:dyDescent="0.15">
      <c r="B11754" t="s">
        <v>12237</v>
      </c>
    </row>
    <row r="11755" spans="2:2" x14ac:dyDescent="0.15">
      <c r="B11755" t="s">
        <v>12238</v>
      </c>
    </row>
    <row r="11756" spans="2:2" x14ac:dyDescent="0.15">
      <c r="B11756" t="s">
        <v>12239</v>
      </c>
    </row>
    <row r="11757" spans="2:2" x14ac:dyDescent="0.15">
      <c r="B11757" t="s">
        <v>12240</v>
      </c>
    </row>
    <row r="11758" spans="2:2" x14ac:dyDescent="0.15">
      <c r="B11758" t="s">
        <v>12241</v>
      </c>
    </row>
    <row r="11759" spans="2:2" x14ac:dyDescent="0.15">
      <c r="B11759" t="s">
        <v>12242</v>
      </c>
    </row>
    <row r="11760" spans="2:2" x14ac:dyDescent="0.15">
      <c r="B11760" t="s">
        <v>12243</v>
      </c>
    </row>
    <row r="11761" spans="2:2" x14ac:dyDescent="0.15">
      <c r="B11761" t="s">
        <v>12244</v>
      </c>
    </row>
    <row r="11762" spans="2:2" x14ac:dyDescent="0.15">
      <c r="B11762" t="s">
        <v>12245</v>
      </c>
    </row>
    <row r="11763" spans="2:2" x14ac:dyDescent="0.15">
      <c r="B11763" t="s">
        <v>12246</v>
      </c>
    </row>
    <row r="11764" spans="2:2" x14ac:dyDescent="0.15">
      <c r="B11764" t="s">
        <v>12247</v>
      </c>
    </row>
    <row r="11765" spans="2:2" x14ac:dyDescent="0.15">
      <c r="B11765" t="s">
        <v>12248</v>
      </c>
    </row>
    <row r="11766" spans="2:2" x14ac:dyDescent="0.15">
      <c r="B11766" t="s">
        <v>12249</v>
      </c>
    </row>
    <row r="11767" spans="2:2" x14ac:dyDescent="0.15">
      <c r="B11767" t="s">
        <v>12250</v>
      </c>
    </row>
    <row r="11768" spans="2:2" x14ac:dyDescent="0.15">
      <c r="B11768" t="s">
        <v>12251</v>
      </c>
    </row>
    <row r="11769" spans="2:2" x14ac:dyDescent="0.15">
      <c r="B11769" t="s">
        <v>12252</v>
      </c>
    </row>
    <row r="11770" spans="2:2" x14ac:dyDescent="0.15">
      <c r="B11770" t="s">
        <v>12253</v>
      </c>
    </row>
    <row r="11771" spans="2:2" x14ac:dyDescent="0.15">
      <c r="B11771" t="s">
        <v>12254</v>
      </c>
    </row>
    <row r="11772" spans="2:2" x14ac:dyDescent="0.15">
      <c r="B11772" t="s">
        <v>12255</v>
      </c>
    </row>
    <row r="11773" spans="2:2" x14ac:dyDescent="0.15">
      <c r="B11773" t="s">
        <v>12256</v>
      </c>
    </row>
    <row r="11774" spans="2:2" x14ac:dyDescent="0.15">
      <c r="B11774" t="s">
        <v>12257</v>
      </c>
    </row>
    <row r="11775" spans="2:2" x14ac:dyDescent="0.15">
      <c r="B11775" t="s">
        <v>12258</v>
      </c>
    </row>
    <row r="11776" spans="2:2" x14ac:dyDescent="0.15">
      <c r="B11776" t="s">
        <v>12259</v>
      </c>
    </row>
    <row r="11777" spans="2:2" x14ac:dyDescent="0.15">
      <c r="B11777" t="s">
        <v>12260</v>
      </c>
    </row>
    <row r="11778" spans="2:2" x14ac:dyDescent="0.15">
      <c r="B11778" t="s">
        <v>12261</v>
      </c>
    </row>
    <row r="11779" spans="2:2" x14ac:dyDescent="0.15">
      <c r="B11779" t="s">
        <v>12262</v>
      </c>
    </row>
    <row r="11780" spans="2:2" x14ac:dyDescent="0.15">
      <c r="B11780" t="s">
        <v>12263</v>
      </c>
    </row>
    <row r="11781" spans="2:2" x14ac:dyDescent="0.15">
      <c r="B11781" t="s">
        <v>12264</v>
      </c>
    </row>
    <row r="11782" spans="2:2" x14ac:dyDescent="0.15">
      <c r="B11782" t="s">
        <v>12265</v>
      </c>
    </row>
    <row r="11783" spans="2:2" x14ac:dyDescent="0.15">
      <c r="B11783" t="s">
        <v>12266</v>
      </c>
    </row>
    <row r="11784" spans="2:2" x14ac:dyDescent="0.15">
      <c r="B11784" t="s">
        <v>12267</v>
      </c>
    </row>
    <row r="11785" spans="2:2" x14ac:dyDescent="0.15">
      <c r="B11785" t="s">
        <v>12268</v>
      </c>
    </row>
    <row r="11786" spans="2:2" x14ac:dyDescent="0.15">
      <c r="B11786" t="s">
        <v>12269</v>
      </c>
    </row>
    <row r="11787" spans="2:2" x14ac:dyDescent="0.15">
      <c r="B11787" t="s">
        <v>12270</v>
      </c>
    </row>
    <row r="11788" spans="2:2" x14ac:dyDescent="0.15">
      <c r="B11788" t="s">
        <v>12271</v>
      </c>
    </row>
    <row r="11789" spans="2:2" x14ac:dyDescent="0.15">
      <c r="B11789" t="s">
        <v>12272</v>
      </c>
    </row>
    <row r="11790" spans="2:2" x14ac:dyDescent="0.15">
      <c r="B11790" t="s">
        <v>12273</v>
      </c>
    </row>
    <row r="11791" spans="2:2" x14ac:dyDescent="0.15">
      <c r="B11791" t="s">
        <v>12274</v>
      </c>
    </row>
    <row r="11792" spans="2:2" x14ac:dyDescent="0.15">
      <c r="B11792" t="s">
        <v>12275</v>
      </c>
    </row>
    <row r="11793" spans="2:2" x14ac:dyDescent="0.15">
      <c r="B11793" t="s">
        <v>12276</v>
      </c>
    </row>
    <row r="11794" spans="2:2" x14ac:dyDescent="0.15">
      <c r="B11794" t="s">
        <v>12277</v>
      </c>
    </row>
    <row r="11795" spans="2:2" x14ac:dyDescent="0.15">
      <c r="B11795" t="s">
        <v>12278</v>
      </c>
    </row>
    <row r="11796" spans="2:2" x14ac:dyDescent="0.15">
      <c r="B11796" t="s">
        <v>12279</v>
      </c>
    </row>
    <row r="11797" spans="2:2" x14ac:dyDescent="0.15">
      <c r="B11797" t="s">
        <v>12280</v>
      </c>
    </row>
    <row r="11798" spans="2:2" x14ac:dyDescent="0.15">
      <c r="B11798" t="s">
        <v>12281</v>
      </c>
    </row>
    <row r="11799" spans="2:2" x14ac:dyDescent="0.15">
      <c r="B11799" t="s">
        <v>12282</v>
      </c>
    </row>
    <row r="11800" spans="2:2" x14ac:dyDescent="0.15">
      <c r="B11800" t="s">
        <v>12283</v>
      </c>
    </row>
    <row r="11801" spans="2:2" x14ac:dyDescent="0.15">
      <c r="B11801" t="s">
        <v>12284</v>
      </c>
    </row>
    <row r="11802" spans="2:2" x14ac:dyDescent="0.15">
      <c r="B11802" t="s">
        <v>12285</v>
      </c>
    </row>
    <row r="11803" spans="2:2" x14ac:dyDescent="0.15">
      <c r="B11803" t="s">
        <v>12286</v>
      </c>
    </row>
    <row r="11804" spans="2:2" x14ac:dyDescent="0.15">
      <c r="B11804" t="s">
        <v>12287</v>
      </c>
    </row>
    <row r="11805" spans="2:2" x14ac:dyDescent="0.15">
      <c r="B11805" t="s">
        <v>12288</v>
      </c>
    </row>
    <row r="11806" spans="2:2" x14ac:dyDescent="0.15">
      <c r="B11806" t="s">
        <v>12289</v>
      </c>
    </row>
    <row r="11807" spans="2:2" x14ac:dyDescent="0.15">
      <c r="B11807" t="s">
        <v>12290</v>
      </c>
    </row>
    <row r="11808" spans="2:2" x14ac:dyDescent="0.15">
      <c r="B11808" t="s">
        <v>12291</v>
      </c>
    </row>
    <row r="11809" spans="2:2" x14ac:dyDescent="0.15">
      <c r="B11809" t="s">
        <v>12292</v>
      </c>
    </row>
    <row r="11810" spans="2:2" x14ac:dyDescent="0.15">
      <c r="B11810" t="s">
        <v>12293</v>
      </c>
    </row>
    <row r="11811" spans="2:2" x14ac:dyDescent="0.15">
      <c r="B11811" t="s">
        <v>12294</v>
      </c>
    </row>
    <row r="11812" spans="2:2" x14ac:dyDescent="0.15">
      <c r="B11812" t="s">
        <v>12295</v>
      </c>
    </row>
    <row r="11813" spans="2:2" x14ac:dyDescent="0.15">
      <c r="B11813" t="s">
        <v>12296</v>
      </c>
    </row>
    <row r="11814" spans="2:2" x14ac:dyDescent="0.15">
      <c r="B11814" t="s">
        <v>12297</v>
      </c>
    </row>
    <row r="11815" spans="2:2" x14ac:dyDescent="0.15">
      <c r="B11815" t="s">
        <v>12298</v>
      </c>
    </row>
    <row r="11816" spans="2:2" x14ac:dyDescent="0.15">
      <c r="B11816" t="s">
        <v>12299</v>
      </c>
    </row>
    <row r="11817" spans="2:2" x14ac:dyDescent="0.15">
      <c r="B11817" t="s">
        <v>12300</v>
      </c>
    </row>
    <row r="11818" spans="2:2" x14ac:dyDescent="0.15">
      <c r="B11818" t="s">
        <v>12301</v>
      </c>
    </row>
    <row r="11819" spans="2:2" x14ac:dyDescent="0.15">
      <c r="B11819" t="s">
        <v>12302</v>
      </c>
    </row>
    <row r="11820" spans="2:2" x14ac:dyDescent="0.15">
      <c r="B11820" t="s">
        <v>12303</v>
      </c>
    </row>
    <row r="11821" spans="2:2" x14ac:dyDescent="0.15">
      <c r="B11821" t="s">
        <v>12304</v>
      </c>
    </row>
    <row r="11822" spans="2:2" x14ac:dyDescent="0.15">
      <c r="B11822" t="s">
        <v>12305</v>
      </c>
    </row>
    <row r="11823" spans="2:2" x14ac:dyDescent="0.15">
      <c r="B11823" t="s">
        <v>12306</v>
      </c>
    </row>
    <row r="11824" spans="2:2" x14ac:dyDescent="0.15">
      <c r="B11824" t="s">
        <v>12307</v>
      </c>
    </row>
    <row r="11825" spans="2:2" x14ac:dyDescent="0.15">
      <c r="B11825" t="s">
        <v>12308</v>
      </c>
    </row>
    <row r="11826" spans="2:2" x14ac:dyDescent="0.15">
      <c r="B11826" t="s">
        <v>12309</v>
      </c>
    </row>
    <row r="11827" spans="2:2" x14ac:dyDescent="0.15">
      <c r="B11827" t="s">
        <v>12310</v>
      </c>
    </row>
    <row r="11828" spans="2:2" x14ac:dyDescent="0.15">
      <c r="B11828" t="s">
        <v>12311</v>
      </c>
    </row>
    <row r="11829" spans="2:2" x14ac:dyDescent="0.15">
      <c r="B11829" t="s">
        <v>12312</v>
      </c>
    </row>
    <row r="11830" spans="2:2" x14ac:dyDescent="0.15">
      <c r="B11830" t="s">
        <v>12313</v>
      </c>
    </row>
    <row r="11831" spans="2:2" x14ac:dyDescent="0.15">
      <c r="B11831" t="s">
        <v>12314</v>
      </c>
    </row>
    <row r="11832" spans="2:2" x14ac:dyDescent="0.15">
      <c r="B11832" t="s">
        <v>12315</v>
      </c>
    </row>
    <row r="11833" spans="2:2" x14ac:dyDescent="0.15">
      <c r="B11833" t="s">
        <v>12315</v>
      </c>
    </row>
    <row r="11834" spans="2:2" x14ac:dyDescent="0.15">
      <c r="B11834" t="s">
        <v>12316</v>
      </c>
    </row>
    <row r="11835" spans="2:2" x14ac:dyDescent="0.15">
      <c r="B11835" t="s">
        <v>12317</v>
      </c>
    </row>
    <row r="11836" spans="2:2" x14ac:dyDescent="0.15">
      <c r="B11836" t="s">
        <v>12318</v>
      </c>
    </row>
    <row r="11837" spans="2:2" x14ac:dyDescent="0.15">
      <c r="B11837" t="s">
        <v>12319</v>
      </c>
    </row>
    <row r="11838" spans="2:2" x14ac:dyDescent="0.15">
      <c r="B11838" t="s">
        <v>12320</v>
      </c>
    </row>
    <row r="11839" spans="2:2" x14ac:dyDescent="0.15">
      <c r="B11839" t="s">
        <v>12321</v>
      </c>
    </row>
    <row r="11840" spans="2:2" x14ac:dyDescent="0.15">
      <c r="B11840" t="s">
        <v>12322</v>
      </c>
    </row>
    <row r="11841" spans="2:2" x14ac:dyDescent="0.15">
      <c r="B11841" t="s">
        <v>12323</v>
      </c>
    </row>
    <row r="11842" spans="2:2" x14ac:dyDescent="0.15">
      <c r="B11842" t="s">
        <v>12324</v>
      </c>
    </row>
    <row r="11843" spans="2:2" x14ac:dyDescent="0.15">
      <c r="B11843" t="s">
        <v>12325</v>
      </c>
    </row>
    <row r="11844" spans="2:2" x14ac:dyDescent="0.15">
      <c r="B11844" t="s">
        <v>12326</v>
      </c>
    </row>
    <row r="11845" spans="2:2" x14ac:dyDescent="0.15">
      <c r="B11845" t="s">
        <v>12327</v>
      </c>
    </row>
    <row r="11846" spans="2:2" x14ac:dyDescent="0.15">
      <c r="B11846" t="s">
        <v>12328</v>
      </c>
    </row>
    <row r="11847" spans="2:2" x14ac:dyDescent="0.15">
      <c r="B11847" t="s">
        <v>12329</v>
      </c>
    </row>
    <row r="11848" spans="2:2" x14ac:dyDescent="0.15">
      <c r="B11848" t="s">
        <v>12329</v>
      </c>
    </row>
    <row r="11849" spans="2:2" x14ac:dyDescent="0.15">
      <c r="B11849" t="s">
        <v>12330</v>
      </c>
    </row>
    <row r="11850" spans="2:2" x14ac:dyDescent="0.15">
      <c r="B11850" t="s">
        <v>12331</v>
      </c>
    </row>
    <row r="11851" spans="2:2" x14ac:dyDescent="0.15">
      <c r="B11851" t="s">
        <v>12332</v>
      </c>
    </row>
    <row r="11852" spans="2:2" x14ac:dyDescent="0.15">
      <c r="B11852" t="s">
        <v>12333</v>
      </c>
    </row>
    <row r="11853" spans="2:2" x14ac:dyDescent="0.15">
      <c r="B11853" t="s">
        <v>12334</v>
      </c>
    </row>
    <row r="11854" spans="2:2" x14ac:dyDescent="0.15">
      <c r="B11854" t="s">
        <v>12335</v>
      </c>
    </row>
    <row r="11855" spans="2:2" x14ac:dyDescent="0.15">
      <c r="B11855" t="s">
        <v>12336</v>
      </c>
    </row>
    <row r="11856" spans="2:2" x14ac:dyDescent="0.15">
      <c r="B11856" t="s">
        <v>12337</v>
      </c>
    </row>
    <row r="11857" spans="2:2" x14ac:dyDescent="0.15">
      <c r="B11857" t="s">
        <v>12338</v>
      </c>
    </row>
    <row r="11858" spans="2:2" x14ac:dyDescent="0.15">
      <c r="B11858" t="s">
        <v>12339</v>
      </c>
    </row>
    <row r="11859" spans="2:2" x14ac:dyDescent="0.15">
      <c r="B11859" t="s">
        <v>12340</v>
      </c>
    </row>
    <row r="11860" spans="2:2" x14ac:dyDescent="0.15">
      <c r="B11860" t="s">
        <v>12341</v>
      </c>
    </row>
    <row r="11861" spans="2:2" x14ac:dyDescent="0.15">
      <c r="B11861" t="s">
        <v>12342</v>
      </c>
    </row>
    <row r="11862" spans="2:2" x14ac:dyDescent="0.15">
      <c r="B11862" t="s">
        <v>12343</v>
      </c>
    </row>
    <row r="11863" spans="2:2" x14ac:dyDescent="0.15">
      <c r="B11863" t="s">
        <v>12344</v>
      </c>
    </row>
    <row r="11864" spans="2:2" x14ac:dyDescent="0.15">
      <c r="B11864" t="s">
        <v>12345</v>
      </c>
    </row>
    <row r="11865" spans="2:2" x14ac:dyDescent="0.15">
      <c r="B11865" t="s">
        <v>12346</v>
      </c>
    </row>
    <row r="11866" spans="2:2" x14ac:dyDescent="0.15">
      <c r="B11866" t="s">
        <v>12347</v>
      </c>
    </row>
    <row r="11867" spans="2:2" x14ac:dyDescent="0.15">
      <c r="B11867" t="s">
        <v>12348</v>
      </c>
    </row>
    <row r="11868" spans="2:2" x14ac:dyDescent="0.15">
      <c r="B11868" t="s">
        <v>12349</v>
      </c>
    </row>
    <row r="11869" spans="2:2" x14ac:dyDescent="0.15">
      <c r="B11869" t="s">
        <v>12350</v>
      </c>
    </row>
    <row r="11870" spans="2:2" x14ac:dyDescent="0.15">
      <c r="B11870" t="s">
        <v>12351</v>
      </c>
    </row>
    <row r="11871" spans="2:2" x14ac:dyDescent="0.15">
      <c r="B11871" t="s">
        <v>12352</v>
      </c>
    </row>
    <row r="11872" spans="2:2" x14ac:dyDescent="0.15">
      <c r="B11872" t="s">
        <v>12353</v>
      </c>
    </row>
    <row r="11873" spans="2:2" x14ac:dyDescent="0.15">
      <c r="B11873" t="s">
        <v>12354</v>
      </c>
    </row>
    <row r="11874" spans="2:2" x14ac:dyDescent="0.15">
      <c r="B11874" t="s">
        <v>12355</v>
      </c>
    </row>
    <row r="11875" spans="2:2" x14ac:dyDescent="0.15">
      <c r="B11875" t="s">
        <v>12356</v>
      </c>
    </row>
    <row r="11876" spans="2:2" x14ac:dyDescent="0.15">
      <c r="B11876" t="s">
        <v>12357</v>
      </c>
    </row>
    <row r="11877" spans="2:2" x14ac:dyDescent="0.15">
      <c r="B11877" t="s">
        <v>12358</v>
      </c>
    </row>
    <row r="11878" spans="2:2" x14ac:dyDescent="0.15">
      <c r="B11878" t="s">
        <v>12359</v>
      </c>
    </row>
    <row r="11879" spans="2:2" x14ac:dyDescent="0.15">
      <c r="B11879" t="s">
        <v>12360</v>
      </c>
    </row>
    <row r="11880" spans="2:2" x14ac:dyDescent="0.15">
      <c r="B11880" t="s">
        <v>12361</v>
      </c>
    </row>
    <row r="11881" spans="2:2" x14ac:dyDescent="0.15">
      <c r="B11881" t="s">
        <v>12362</v>
      </c>
    </row>
    <row r="11882" spans="2:2" x14ac:dyDescent="0.15">
      <c r="B11882" t="s">
        <v>12363</v>
      </c>
    </row>
    <row r="11883" spans="2:2" x14ac:dyDescent="0.15">
      <c r="B11883" t="s">
        <v>12364</v>
      </c>
    </row>
    <row r="11884" spans="2:2" x14ac:dyDescent="0.15">
      <c r="B11884" t="s">
        <v>12365</v>
      </c>
    </row>
    <row r="11885" spans="2:2" x14ac:dyDescent="0.15">
      <c r="B11885" t="s">
        <v>12366</v>
      </c>
    </row>
    <row r="11886" spans="2:2" x14ac:dyDescent="0.15">
      <c r="B11886" t="s">
        <v>12367</v>
      </c>
    </row>
    <row r="11887" spans="2:2" x14ac:dyDescent="0.15">
      <c r="B11887" t="s">
        <v>12368</v>
      </c>
    </row>
    <row r="11888" spans="2:2" x14ac:dyDescent="0.15">
      <c r="B11888" t="s">
        <v>12369</v>
      </c>
    </row>
    <row r="11889" spans="2:2" x14ac:dyDescent="0.15">
      <c r="B11889" t="s">
        <v>12370</v>
      </c>
    </row>
    <row r="11890" spans="2:2" x14ac:dyDescent="0.15">
      <c r="B11890" t="s">
        <v>12371</v>
      </c>
    </row>
    <row r="11891" spans="2:2" x14ac:dyDescent="0.15">
      <c r="B11891" t="s">
        <v>12372</v>
      </c>
    </row>
    <row r="11892" spans="2:2" x14ac:dyDescent="0.15">
      <c r="B11892" t="s">
        <v>12373</v>
      </c>
    </row>
    <row r="11893" spans="2:2" x14ac:dyDescent="0.15">
      <c r="B11893" t="s">
        <v>12374</v>
      </c>
    </row>
    <row r="11894" spans="2:2" x14ac:dyDescent="0.15">
      <c r="B11894" t="s">
        <v>12375</v>
      </c>
    </row>
    <row r="11895" spans="2:2" x14ac:dyDescent="0.15">
      <c r="B11895" t="s">
        <v>12376</v>
      </c>
    </row>
    <row r="11896" spans="2:2" x14ac:dyDescent="0.15">
      <c r="B11896" t="s">
        <v>12376</v>
      </c>
    </row>
    <row r="11897" spans="2:2" x14ac:dyDescent="0.15">
      <c r="B11897" t="s">
        <v>12377</v>
      </c>
    </row>
    <row r="11898" spans="2:2" x14ac:dyDescent="0.15">
      <c r="B11898" t="s">
        <v>12378</v>
      </c>
    </row>
    <row r="11899" spans="2:2" x14ac:dyDescent="0.15">
      <c r="B11899" t="s">
        <v>12379</v>
      </c>
    </row>
    <row r="11900" spans="2:2" x14ac:dyDescent="0.15">
      <c r="B11900" t="s">
        <v>12380</v>
      </c>
    </row>
    <row r="11901" spans="2:2" x14ac:dyDescent="0.15">
      <c r="B11901" t="s">
        <v>12381</v>
      </c>
    </row>
    <row r="11902" spans="2:2" x14ac:dyDescent="0.15">
      <c r="B11902" t="s">
        <v>12382</v>
      </c>
    </row>
    <row r="11903" spans="2:2" x14ac:dyDescent="0.15">
      <c r="B11903" t="s">
        <v>12383</v>
      </c>
    </row>
    <row r="11904" spans="2:2" x14ac:dyDescent="0.15">
      <c r="B11904" t="s">
        <v>12384</v>
      </c>
    </row>
    <row r="11905" spans="2:2" x14ac:dyDescent="0.15">
      <c r="B11905" t="s">
        <v>12385</v>
      </c>
    </row>
    <row r="11906" spans="2:2" x14ac:dyDescent="0.15">
      <c r="B11906" t="s">
        <v>12386</v>
      </c>
    </row>
    <row r="11907" spans="2:2" x14ac:dyDescent="0.15">
      <c r="B11907" t="s">
        <v>12387</v>
      </c>
    </row>
    <row r="11908" spans="2:2" x14ac:dyDescent="0.15">
      <c r="B11908" t="s">
        <v>12388</v>
      </c>
    </row>
    <row r="11909" spans="2:2" x14ac:dyDescent="0.15">
      <c r="B11909" t="s">
        <v>12389</v>
      </c>
    </row>
    <row r="11910" spans="2:2" x14ac:dyDescent="0.15">
      <c r="B11910" t="s">
        <v>12390</v>
      </c>
    </row>
    <row r="11911" spans="2:2" x14ac:dyDescent="0.15">
      <c r="B11911" t="s">
        <v>12391</v>
      </c>
    </row>
    <row r="11912" spans="2:2" x14ac:dyDescent="0.15">
      <c r="B11912" t="s">
        <v>12392</v>
      </c>
    </row>
    <row r="11913" spans="2:2" x14ac:dyDescent="0.15">
      <c r="B11913" t="s">
        <v>12393</v>
      </c>
    </row>
    <row r="11914" spans="2:2" x14ac:dyDescent="0.15">
      <c r="B11914" t="s">
        <v>12394</v>
      </c>
    </row>
    <row r="11915" spans="2:2" x14ac:dyDescent="0.15">
      <c r="B11915" t="s">
        <v>12395</v>
      </c>
    </row>
    <row r="11916" spans="2:2" x14ac:dyDescent="0.15">
      <c r="B11916" t="s">
        <v>12396</v>
      </c>
    </row>
    <row r="11917" spans="2:2" x14ac:dyDescent="0.15">
      <c r="B11917" t="s">
        <v>12397</v>
      </c>
    </row>
    <row r="11918" spans="2:2" x14ac:dyDescent="0.15">
      <c r="B11918" t="s">
        <v>12398</v>
      </c>
    </row>
    <row r="11919" spans="2:2" x14ac:dyDescent="0.15">
      <c r="B11919" t="s">
        <v>12399</v>
      </c>
    </row>
    <row r="11920" spans="2:2" x14ac:dyDescent="0.15">
      <c r="B11920" t="s">
        <v>12400</v>
      </c>
    </row>
    <row r="11921" spans="2:2" x14ac:dyDescent="0.15">
      <c r="B11921" t="s">
        <v>12401</v>
      </c>
    </row>
    <row r="11922" spans="2:2" x14ac:dyDescent="0.15">
      <c r="B11922" t="s">
        <v>12402</v>
      </c>
    </row>
    <row r="11923" spans="2:2" x14ac:dyDescent="0.15">
      <c r="B11923" t="s">
        <v>12403</v>
      </c>
    </row>
    <row r="11924" spans="2:2" x14ac:dyDescent="0.15">
      <c r="B11924" t="s">
        <v>12404</v>
      </c>
    </row>
    <row r="11925" spans="2:2" x14ac:dyDescent="0.15">
      <c r="B11925" t="s">
        <v>12405</v>
      </c>
    </row>
    <row r="11926" spans="2:2" x14ac:dyDescent="0.15">
      <c r="B11926" t="s">
        <v>12406</v>
      </c>
    </row>
    <row r="11927" spans="2:2" x14ac:dyDescent="0.15">
      <c r="B11927" t="s">
        <v>12407</v>
      </c>
    </row>
    <row r="11928" spans="2:2" x14ac:dyDescent="0.15">
      <c r="B11928" t="s">
        <v>12408</v>
      </c>
    </row>
    <row r="11929" spans="2:2" x14ac:dyDescent="0.15">
      <c r="B11929" t="s">
        <v>12409</v>
      </c>
    </row>
    <row r="11930" spans="2:2" x14ac:dyDescent="0.15">
      <c r="B11930" t="s">
        <v>12409</v>
      </c>
    </row>
    <row r="11931" spans="2:2" x14ac:dyDescent="0.15">
      <c r="B11931" t="s">
        <v>12410</v>
      </c>
    </row>
    <row r="11932" spans="2:2" x14ac:dyDescent="0.15">
      <c r="B11932" t="s">
        <v>12411</v>
      </c>
    </row>
    <row r="11933" spans="2:2" x14ac:dyDescent="0.15">
      <c r="B11933" t="s">
        <v>12412</v>
      </c>
    </row>
    <row r="11934" spans="2:2" x14ac:dyDescent="0.15">
      <c r="B11934" t="s">
        <v>12413</v>
      </c>
    </row>
    <row r="11935" spans="2:2" x14ac:dyDescent="0.15">
      <c r="B11935" t="s">
        <v>12414</v>
      </c>
    </row>
    <row r="11936" spans="2:2" x14ac:dyDescent="0.15">
      <c r="B11936" t="s">
        <v>12415</v>
      </c>
    </row>
    <row r="11937" spans="2:2" x14ac:dyDescent="0.15">
      <c r="B11937" t="s">
        <v>12416</v>
      </c>
    </row>
    <row r="11938" spans="2:2" x14ac:dyDescent="0.15">
      <c r="B11938" t="s">
        <v>12417</v>
      </c>
    </row>
    <row r="11939" spans="2:2" x14ac:dyDescent="0.15">
      <c r="B11939" t="s">
        <v>12418</v>
      </c>
    </row>
    <row r="11940" spans="2:2" x14ac:dyDescent="0.15">
      <c r="B11940" t="s">
        <v>12419</v>
      </c>
    </row>
    <row r="11941" spans="2:2" x14ac:dyDescent="0.15">
      <c r="B11941" t="s">
        <v>12420</v>
      </c>
    </row>
    <row r="11942" spans="2:2" x14ac:dyDescent="0.15">
      <c r="B11942" t="s">
        <v>12421</v>
      </c>
    </row>
    <row r="11943" spans="2:2" x14ac:dyDescent="0.15">
      <c r="B11943" t="s">
        <v>12422</v>
      </c>
    </row>
    <row r="11944" spans="2:2" x14ac:dyDescent="0.15">
      <c r="B11944" t="s">
        <v>12423</v>
      </c>
    </row>
    <row r="11945" spans="2:2" x14ac:dyDescent="0.15">
      <c r="B11945" t="s">
        <v>12424</v>
      </c>
    </row>
    <row r="11946" spans="2:2" x14ac:dyDescent="0.15">
      <c r="B11946" t="s">
        <v>12425</v>
      </c>
    </row>
    <row r="11947" spans="2:2" x14ac:dyDescent="0.15">
      <c r="B11947" t="s">
        <v>12426</v>
      </c>
    </row>
    <row r="11948" spans="2:2" x14ac:dyDescent="0.15">
      <c r="B11948" t="s">
        <v>12427</v>
      </c>
    </row>
    <row r="11949" spans="2:2" x14ac:dyDescent="0.15">
      <c r="B11949" t="s">
        <v>12428</v>
      </c>
    </row>
    <row r="11950" spans="2:2" x14ac:dyDescent="0.15">
      <c r="B11950" t="s">
        <v>12429</v>
      </c>
    </row>
    <row r="11951" spans="2:2" x14ac:dyDescent="0.15">
      <c r="B11951" t="s">
        <v>12430</v>
      </c>
    </row>
    <row r="11952" spans="2:2" x14ac:dyDescent="0.15">
      <c r="B11952" t="s">
        <v>12431</v>
      </c>
    </row>
    <row r="11953" spans="2:2" x14ac:dyDescent="0.15">
      <c r="B11953" t="s">
        <v>12432</v>
      </c>
    </row>
    <row r="11954" spans="2:2" x14ac:dyDescent="0.15">
      <c r="B11954" t="s">
        <v>12433</v>
      </c>
    </row>
    <row r="11955" spans="2:2" x14ac:dyDescent="0.15">
      <c r="B11955" t="s">
        <v>12434</v>
      </c>
    </row>
    <row r="11956" spans="2:2" x14ac:dyDescent="0.15">
      <c r="B11956" t="s">
        <v>12435</v>
      </c>
    </row>
    <row r="11957" spans="2:2" x14ac:dyDescent="0.15">
      <c r="B11957" t="s">
        <v>12436</v>
      </c>
    </row>
    <row r="11958" spans="2:2" x14ac:dyDescent="0.15">
      <c r="B11958" t="s">
        <v>12437</v>
      </c>
    </row>
    <row r="11959" spans="2:2" x14ac:dyDescent="0.15">
      <c r="B11959" t="s">
        <v>12438</v>
      </c>
    </row>
    <row r="11960" spans="2:2" x14ac:dyDescent="0.15">
      <c r="B11960" t="s">
        <v>12439</v>
      </c>
    </row>
    <row r="11961" spans="2:2" x14ac:dyDescent="0.15">
      <c r="B11961" t="s">
        <v>12440</v>
      </c>
    </row>
    <row r="11962" spans="2:2" x14ac:dyDescent="0.15">
      <c r="B11962" t="s">
        <v>12441</v>
      </c>
    </row>
    <row r="11963" spans="2:2" x14ac:dyDescent="0.15">
      <c r="B11963" t="s">
        <v>12442</v>
      </c>
    </row>
    <row r="11964" spans="2:2" x14ac:dyDescent="0.15">
      <c r="B11964" t="s">
        <v>12443</v>
      </c>
    </row>
    <row r="11965" spans="2:2" x14ac:dyDescent="0.15">
      <c r="B11965" t="s">
        <v>12444</v>
      </c>
    </row>
    <row r="11966" spans="2:2" x14ac:dyDescent="0.15">
      <c r="B11966" t="s">
        <v>12445</v>
      </c>
    </row>
    <row r="11967" spans="2:2" x14ac:dyDescent="0.15">
      <c r="B11967" t="s">
        <v>12446</v>
      </c>
    </row>
    <row r="11968" spans="2:2" x14ac:dyDescent="0.15">
      <c r="B11968" t="s">
        <v>12447</v>
      </c>
    </row>
    <row r="11969" spans="2:2" x14ac:dyDescent="0.15">
      <c r="B11969" t="s">
        <v>12448</v>
      </c>
    </row>
    <row r="11970" spans="2:2" x14ac:dyDescent="0.15">
      <c r="B11970" t="s">
        <v>12449</v>
      </c>
    </row>
    <row r="11971" spans="2:2" x14ac:dyDescent="0.15">
      <c r="B11971" t="s">
        <v>12450</v>
      </c>
    </row>
    <row r="11972" spans="2:2" x14ac:dyDescent="0.15">
      <c r="B11972" t="s">
        <v>12451</v>
      </c>
    </row>
    <row r="11973" spans="2:2" x14ac:dyDescent="0.15">
      <c r="B11973" t="s">
        <v>12452</v>
      </c>
    </row>
    <row r="11974" spans="2:2" x14ac:dyDescent="0.15">
      <c r="B11974" t="s">
        <v>12453</v>
      </c>
    </row>
    <row r="11975" spans="2:2" x14ac:dyDescent="0.15">
      <c r="B11975" t="s">
        <v>12454</v>
      </c>
    </row>
    <row r="11976" spans="2:2" x14ac:dyDescent="0.15">
      <c r="B11976" t="s">
        <v>12455</v>
      </c>
    </row>
    <row r="11977" spans="2:2" x14ac:dyDescent="0.15">
      <c r="B11977" t="s">
        <v>12456</v>
      </c>
    </row>
    <row r="11978" spans="2:2" x14ac:dyDescent="0.15">
      <c r="B11978" t="s">
        <v>12457</v>
      </c>
    </row>
    <row r="11979" spans="2:2" x14ac:dyDescent="0.15">
      <c r="B11979" t="s">
        <v>12458</v>
      </c>
    </row>
    <row r="11980" spans="2:2" x14ac:dyDescent="0.15">
      <c r="B11980" t="s">
        <v>12459</v>
      </c>
    </row>
    <row r="11981" spans="2:2" x14ac:dyDescent="0.15">
      <c r="B11981" t="s">
        <v>12460</v>
      </c>
    </row>
    <row r="11982" spans="2:2" x14ac:dyDescent="0.15">
      <c r="B11982" t="s">
        <v>12461</v>
      </c>
    </row>
    <row r="11983" spans="2:2" x14ac:dyDescent="0.15">
      <c r="B11983" t="s">
        <v>12462</v>
      </c>
    </row>
    <row r="11984" spans="2:2" x14ac:dyDescent="0.15">
      <c r="B11984" t="s">
        <v>12463</v>
      </c>
    </row>
    <row r="11985" spans="2:2" x14ac:dyDescent="0.15">
      <c r="B11985" t="s">
        <v>12464</v>
      </c>
    </row>
    <row r="11986" spans="2:2" x14ac:dyDescent="0.15">
      <c r="B11986" t="s">
        <v>12465</v>
      </c>
    </row>
    <row r="11987" spans="2:2" x14ac:dyDescent="0.15">
      <c r="B11987" t="s">
        <v>12466</v>
      </c>
    </row>
    <row r="11988" spans="2:2" x14ac:dyDescent="0.15">
      <c r="B11988" t="s">
        <v>12467</v>
      </c>
    </row>
    <row r="11989" spans="2:2" x14ac:dyDescent="0.15">
      <c r="B11989" t="s">
        <v>12468</v>
      </c>
    </row>
    <row r="11990" spans="2:2" x14ac:dyDescent="0.15">
      <c r="B11990" t="s">
        <v>12469</v>
      </c>
    </row>
    <row r="11991" spans="2:2" x14ac:dyDescent="0.15">
      <c r="B11991" t="s">
        <v>12470</v>
      </c>
    </row>
    <row r="11992" spans="2:2" x14ac:dyDescent="0.15">
      <c r="B11992" t="s">
        <v>12471</v>
      </c>
    </row>
    <row r="11993" spans="2:2" x14ac:dyDescent="0.15">
      <c r="B11993" t="s">
        <v>12472</v>
      </c>
    </row>
    <row r="11994" spans="2:2" x14ac:dyDescent="0.15">
      <c r="B11994" t="s">
        <v>12473</v>
      </c>
    </row>
    <row r="11995" spans="2:2" x14ac:dyDescent="0.15">
      <c r="B11995" t="s">
        <v>12474</v>
      </c>
    </row>
    <row r="11996" spans="2:2" x14ac:dyDescent="0.15">
      <c r="B11996" t="s">
        <v>12475</v>
      </c>
    </row>
    <row r="11997" spans="2:2" x14ac:dyDescent="0.15">
      <c r="B11997" t="s">
        <v>12476</v>
      </c>
    </row>
    <row r="11998" spans="2:2" x14ac:dyDescent="0.15">
      <c r="B11998" t="s">
        <v>12477</v>
      </c>
    </row>
    <row r="11999" spans="2:2" x14ac:dyDescent="0.15">
      <c r="B11999" t="s">
        <v>12478</v>
      </c>
    </row>
    <row r="12000" spans="2:2" x14ac:dyDescent="0.15">
      <c r="B12000" t="s">
        <v>12479</v>
      </c>
    </row>
    <row r="12001" spans="2:2" x14ac:dyDescent="0.15">
      <c r="B12001" t="s">
        <v>12480</v>
      </c>
    </row>
    <row r="12002" spans="2:2" x14ac:dyDescent="0.15">
      <c r="B12002" t="s">
        <v>12481</v>
      </c>
    </row>
    <row r="12003" spans="2:2" x14ac:dyDescent="0.15">
      <c r="B12003" t="s">
        <v>12482</v>
      </c>
    </row>
    <row r="12004" spans="2:2" x14ac:dyDescent="0.15">
      <c r="B12004" t="s">
        <v>12483</v>
      </c>
    </row>
    <row r="12005" spans="2:2" x14ac:dyDescent="0.15">
      <c r="B12005" t="s">
        <v>12484</v>
      </c>
    </row>
    <row r="12006" spans="2:2" x14ac:dyDescent="0.15">
      <c r="B12006" t="s">
        <v>12485</v>
      </c>
    </row>
    <row r="12007" spans="2:2" x14ac:dyDescent="0.15">
      <c r="B12007" t="s">
        <v>12486</v>
      </c>
    </row>
    <row r="12008" spans="2:2" x14ac:dyDescent="0.15">
      <c r="B12008" t="s">
        <v>12487</v>
      </c>
    </row>
    <row r="12009" spans="2:2" x14ac:dyDescent="0.15">
      <c r="B12009" t="s">
        <v>12488</v>
      </c>
    </row>
    <row r="12010" spans="2:2" x14ac:dyDescent="0.15">
      <c r="B12010" t="s">
        <v>12489</v>
      </c>
    </row>
    <row r="12011" spans="2:2" x14ac:dyDescent="0.15">
      <c r="B12011" t="s">
        <v>12490</v>
      </c>
    </row>
    <row r="12012" spans="2:2" x14ac:dyDescent="0.15">
      <c r="B12012" t="s">
        <v>12491</v>
      </c>
    </row>
    <row r="12013" spans="2:2" x14ac:dyDescent="0.15">
      <c r="B12013" t="s">
        <v>12492</v>
      </c>
    </row>
    <row r="12014" spans="2:2" x14ac:dyDescent="0.15">
      <c r="B12014" t="s">
        <v>12493</v>
      </c>
    </row>
    <row r="12015" spans="2:2" x14ac:dyDescent="0.15">
      <c r="B12015" t="s">
        <v>12494</v>
      </c>
    </row>
    <row r="12016" spans="2:2" x14ac:dyDescent="0.15">
      <c r="B12016" t="s">
        <v>12495</v>
      </c>
    </row>
    <row r="12017" spans="2:2" x14ac:dyDescent="0.15">
      <c r="B12017" t="s">
        <v>12496</v>
      </c>
    </row>
    <row r="12018" spans="2:2" x14ac:dyDescent="0.15">
      <c r="B12018" t="s">
        <v>12497</v>
      </c>
    </row>
    <row r="12019" spans="2:2" x14ac:dyDescent="0.15">
      <c r="B12019" t="s">
        <v>12498</v>
      </c>
    </row>
    <row r="12020" spans="2:2" x14ac:dyDescent="0.15">
      <c r="B12020" t="s">
        <v>12499</v>
      </c>
    </row>
    <row r="12021" spans="2:2" x14ac:dyDescent="0.15">
      <c r="B12021" t="s">
        <v>12500</v>
      </c>
    </row>
    <row r="12022" spans="2:2" x14ac:dyDescent="0.15">
      <c r="B12022" t="s">
        <v>12501</v>
      </c>
    </row>
    <row r="12023" spans="2:2" x14ac:dyDescent="0.15">
      <c r="B12023" t="s">
        <v>12502</v>
      </c>
    </row>
    <row r="12024" spans="2:2" x14ac:dyDescent="0.15">
      <c r="B12024" t="s">
        <v>12503</v>
      </c>
    </row>
    <row r="12025" spans="2:2" x14ac:dyDescent="0.15">
      <c r="B12025" t="s">
        <v>12504</v>
      </c>
    </row>
    <row r="12026" spans="2:2" x14ac:dyDescent="0.15">
      <c r="B12026" t="s">
        <v>12505</v>
      </c>
    </row>
    <row r="12027" spans="2:2" x14ac:dyDescent="0.15">
      <c r="B12027" t="s">
        <v>12506</v>
      </c>
    </row>
    <row r="12028" spans="2:2" x14ac:dyDescent="0.15">
      <c r="B12028" t="s">
        <v>12507</v>
      </c>
    </row>
    <row r="12029" spans="2:2" x14ac:dyDescent="0.15">
      <c r="B12029" t="s">
        <v>12508</v>
      </c>
    </row>
    <row r="12030" spans="2:2" x14ac:dyDescent="0.15">
      <c r="B12030" t="s">
        <v>12509</v>
      </c>
    </row>
    <row r="12031" spans="2:2" x14ac:dyDescent="0.15">
      <c r="B12031" t="s">
        <v>12510</v>
      </c>
    </row>
    <row r="12032" spans="2:2" x14ac:dyDescent="0.15">
      <c r="B12032" t="s">
        <v>12511</v>
      </c>
    </row>
    <row r="12033" spans="2:2" x14ac:dyDescent="0.15">
      <c r="B12033" t="s">
        <v>12512</v>
      </c>
    </row>
    <row r="12034" spans="2:2" x14ac:dyDescent="0.15">
      <c r="B12034" t="s">
        <v>12512</v>
      </c>
    </row>
    <row r="12035" spans="2:2" x14ac:dyDescent="0.15">
      <c r="B12035" t="s">
        <v>12513</v>
      </c>
    </row>
    <row r="12036" spans="2:2" x14ac:dyDescent="0.15">
      <c r="B12036" t="s">
        <v>12514</v>
      </c>
    </row>
    <row r="12037" spans="2:2" x14ac:dyDescent="0.15">
      <c r="B12037" t="s">
        <v>12515</v>
      </c>
    </row>
    <row r="12038" spans="2:2" x14ac:dyDescent="0.15">
      <c r="B12038" t="s">
        <v>12516</v>
      </c>
    </row>
    <row r="12039" spans="2:2" x14ac:dyDescent="0.15">
      <c r="B12039" t="s">
        <v>12517</v>
      </c>
    </row>
    <row r="12040" spans="2:2" x14ac:dyDescent="0.15">
      <c r="B12040" t="s">
        <v>12518</v>
      </c>
    </row>
    <row r="12041" spans="2:2" x14ac:dyDescent="0.15">
      <c r="B12041" t="s">
        <v>12519</v>
      </c>
    </row>
    <row r="12042" spans="2:2" x14ac:dyDescent="0.15">
      <c r="B12042" t="s">
        <v>12520</v>
      </c>
    </row>
    <row r="12043" spans="2:2" x14ac:dyDescent="0.15">
      <c r="B12043" t="s">
        <v>12521</v>
      </c>
    </row>
    <row r="12044" spans="2:2" x14ac:dyDescent="0.15">
      <c r="B12044" t="s">
        <v>12522</v>
      </c>
    </row>
    <row r="12045" spans="2:2" x14ac:dyDescent="0.15">
      <c r="B12045" t="s">
        <v>12523</v>
      </c>
    </row>
    <row r="12046" spans="2:2" x14ac:dyDescent="0.15">
      <c r="B12046" t="s">
        <v>12524</v>
      </c>
    </row>
    <row r="12047" spans="2:2" x14ac:dyDescent="0.15">
      <c r="B12047" t="s">
        <v>12525</v>
      </c>
    </row>
    <row r="12048" spans="2:2" x14ac:dyDescent="0.15">
      <c r="B12048" t="s">
        <v>12526</v>
      </c>
    </row>
    <row r="12049" spans="2:2" x14ac:dyDescent="0.15">
      <c r="B12049" t="s">
        <v>12527</v>
      </c>
    </row>
    <row r="12050" spans="2:2" x14ac:dyDescent="0.15">
      <c r="B12050" t="s">
        <v>12528</v>
      </c>
    </row>
    <row r="12051" spans="2:2" x14ac:dyDescent="0.15">
      <c r="B12051" t="s">
        <v>12529</v>
      </c>
    </row>
    <row r="12052" spans="2:2" x14ac:dyDescent="0.15">
      <c r="B12052" t="s">
        <v>12530</v>
      </c>
    </row>
    <row r="12053" spans="2:2" x14ac:dyDescent="0.15">
      <c r="B12053" t="s">
        <v>12531</v>
      </c>
    </row>
    <row r="12054" spans="2:2" x14ac:dyDescent="0.15">
      <c r="B12054" t="s">
        <v>12532</v>
      </c>
    </row>
    <row r="12055" spans="2:2" x14ac:dyDescent="0.15">
      <c r="B12055" t="s">
        <v>12533</v>
      </c>
    </row>
    <row r="12056" spans="2:2" x14ac:dyDescent="0.15">
      <c r="B12056" t="s">
        <v>12534</v>
      </c>
    </row>
    <row r="12057" spans="2:2" x14ac:dyDescent="0.15">
      <c r="B12057" t="s">
        <v>12535</v>
      </c>
    </row>
    <row r="12058" spans="2:2" x14ac:dyDescent="0.15">
      <c r="B12058" t="s">
        <v>12536</v>
      </c>
    </row>
    <row r="12059" spans="2:2" x14ac:dyDescent="0.15">
      <c r="B12059" t="s">
        <v>12537</v>
      </c>
    </row>
    <row r="12060" spans="2:2" x14ac:dyDescent="0.15">
      <c r="B12060" t="s">
        <v>12538</v>
      </c>
    </row>
    <row r="12061" spans="2:2" x14ac:dyDescent="0.15">
      <c r="B12061" t="s">
        <v>12539</v>
      </c>
    </row>
    <row r="12062" spans="2:2" x14ac:dyDescent="0.15">
      <c r="B12062" t="s">
        <v>12540</v>
      </c>
    </row>
    <row r="12063" spans="2:2" x14ac:dyDescent="0.15">
      <c r="B12063" t="s">
        <v>12541</v>
      </c>
    </row>
    <row r="12064" spans="2:2" x14ac:dyDescent="0.15">
      <c r="B12064" t="s">
        <v>12542</v>
      </c>
    </row>
    <row r="12065" spans="2:2" x14ac:dyDescent="0.15">
      <c r="B12065" t="s">
        <v>12543</v>
      </c>
    </row>
    <row r="12066" spans="2:2" x14ac:dyDescent="0.15">
      <c r="B12066" t="s">
        <v>12544</v>
      </c>
    </row>
    <row r="12067" spans="2:2" x14ac:dyDescent="0.15">
      <c r="B12067" t="s">
        <v>12545</v>
      </c>
    </row>
    <row r="12068" spans="2:2" x14ac:dyDescent="0.15">
      <c r="B12068" t="s">
        <v>12546</v>
      </c>
    </row>
    <row r="12069" spans="2:2" x14ac:dyDescent="0.15">
      <c r="B12069" t="s">
        <v>12547</v>
      </c>
    </row>
    <row r="12070" spans="2:2" x14ac:dyDescent="0.15">
      <c r="B12070" t="s">
        <v>12548</v>
      </c>
    </row>
    <row r="12071" spans="2:2" x14ac:dyDescent="0.15">
      <c r="B12071" t="s">
        <v>12549</v>
      </c>
    </row>
    <row r="12072" spans="2:2" x14ac:dyDescent="0.15">
      <c r="B12072" t="s">
        <v>12550</v>
      </c>
    </row>
    <row r="12073" spans="2:2" x14ac:dyDescent="0.15">
      <c r="B12073" t="s">
        <v>12551</v>
      </c>
    </row>
    <row r="12074" spans="2:2" x14ac:dyDescent="0.15">
      <c r="B12074" t="s">
        <v>12552</v>
      </c>
    </row>
    <row r="12075" spans="2:2" x14ac:dyDescent="0.15">
      <c r="B12075" t="s">
        <v>12553</v>
      </c>
    </row>
    <row r="12076" spans="2:2" x14ac:dyDescent="0.15">
      <c r="B12076" t="s">
        <v>12554</v>
      </c>
    </row>
    <row r="12077" spans="2:2" x14ac:dyDescent="0.15">
      <c r="B12077" t="s">
        <v>12555</v>
      </c>
    </row>
    <row r="12078" spans="2:2" x14ac:dyDescent="0.15">
      <c r="B12078" t="s">
        <v>12556</v>
      </c>
    </row>
    <row r="12079" spans="2:2" x14ac:dyDescent="0.15">
      <c r="B12079" t="s">
        <v>12557</v>
      </c>
    </row>
    <row r="12080" spans="2:2" x14ac:dyDescent="0.15">
      <c r="B12080" t="s">
        <v>12558</v>
      </c>
    </row>
    <row r="12081" spans="2:2" x14ac:dyDescent="0.15">
      <c r="B12081" t="s">
        <v>12559</v>
      </c>
    </row>
    <row r="12082" spans="2:2" x14ac:dyDescent="0.15">
      <c r="B12082" t="s">
        <v>12560</v>
      </c>
    </row>
    <row r="12083" spans="2:2" x14ac:dyDescent="0.15">
      <c r="B12083" t="s">
        <v>12561</v>
      </c>
    </row>
    <row r="12084" spans="2:2" x14ac:dyDescent="0.15">
      <c r="B12084" t="s">
        <v>12562</v>
      </c>
    </row>
    <row r="12085" spans="2:2" x14ac:dyDescent="0.15">
      <c r="B12085" t="s">
        <v>12563</v>
      </c>
    </row>
    <row r="12086" spans="2:2" x14ac:dyDescent="0.15">
      <c r="B12086" t="s">
        <v>12564</v>
      </c>
    </row>
    <row r="12087" spans="2:2" x14ac:dyDescent="0.15">
      <c r="B12087" t="s">
        <v>12565</v>
      </c>
    </row>
    <row r="12088" spans="2:2" x14ac:dyDescent="0.15">
      <c r="B12088" t="s">
        <v>12566</v>
      </c>
    </row>
    <row r="12089" spans="2:2" x14ac:dyDescent="0.15">
      <c r="B12089" t="s">
        <v>12567</v>
      </c>
    </row>
    <row r="12090" spans="2:2" x14ac:dyDescent="0.15">
      <c r="B12090" t="s">
        <v>12568</v>
      </c>
    </row>
    <row r="12091" spans="2:2" x14ac:dyDescent="0.15">
      <c r="B12091" t="s">
        <v>12569</v>
      </c>
    </row>
    <row r="12092" spans="2:2" x14ac:dyDescent="0.15">
      <c r="B12092" t="s">
        <v>12570</v>
      </c>
    </row>
    <row r="12093" spans="2:2" x14ac:dyDescent="0.15">
      <c r="B12093" t="s">
        <v>12571</v>
      </c>
    </row>
    <row r="12094" spans="2:2" x14ac:dyDescent="0.15">
      <c r="B12094" t="s">
        <v>12572</v>
      </c>
    </row>
    <row r="12095" spans="2:2" x14ac:dyDescent="0.15">
      <c r="B12095" t="s">
        <v>12573</v>
      </c>
    </row>
    <row r="12096" spans="2:2" x14ac:dyDescent="0.15">
      <c r="B12096" t="s">
        <v>12574</v>
      </c>
    </row>
    <row r="12097" spans="2:2" x14ac:dyDescent="0.15">
      <c r="B12097" t="s">
        <v>12575</v>
      </c>
    </row>
    <row r="12098" spans="2:2" x14ac:dyDescent="0.15">
      <c r="B12098" t="s">
        <v>12576</v>
      </c>
    </row>
    <row r="12099" spans="2:2" x14ac:dyDescent="0.15">
      <c r="B12099" t="s">
        <v>12577</v>
      </c>
    </row>
    <row r="12100" spans="2:2" x14ac:dyDescent="0.15">
      <c r="B12100" t="s">
        <v>12578</v>
      </c>
    </row>
    <row r="12101" spans="2:2" x14ac:dyDescent="0.15">
      <c r="B12101" t="s">
        <v>12579</v>
      </c>
    </row>
    <row r="12102" spans="2:2" x14ac:dyDescent="0.15">
      <c r="B12102" t="s">
        <v>12580</v>
      </c>
    </row>
    <row r="12103" spans="2:2" x14ac:dyDescent="0.15">
      <c r="B12103" t="s">
        <v>12581</v>
      </c>
    </row>
    <row r="12104" spans="2:2" x14ac:dyDescent="0.15">
      <c r="B12104" t="s">
        <v>12582</v>
      </c>
    </row>
    <row r="12105" spans="2:2" x14ac:dyDescent="0.15">
      <c r="B12105" t="s">
        <v>12583</v>
      </c>
    </row>
    <row r="12106" spans="2:2" x14ac:dyDescent="0.15">
      <c r="B12106" t="s">
        <v>12584</v>
      </c>
    </row>
    <row r="12107" spans="2:2" x14ac:dyDescent="0.15">
      <c r="B12107" t="s">
        <v>12585</v>
      </c>
    </row>
    <row r="12108" spans="2:2" x14ac:dyDescent="0.15">
      <c r="B12108" t="s">
        <v>12586</v>
      </c>
    </row>
    <row r="12109" spans="2:2" x14ac:dyDescent="0.15">
      <c r="B12109" t="s">
        <v>12587</v>
      </c>
    </row>
    <row r="12110" spans="2:2" x14ac:dyDescent="0.15">
      <c r="B12110" t="s">
        <v>12588</v>
      </c>
    </row>
    <row r="12111" spans="2:2" x14ac:dyDescent="0.15">
      <c r="B12111" t="s">
        <v>12589</v>
      </c>
    </row>
    <row r="12112" spans="2:2" x14ac:dyDescent="0.15">
      <c r="B12112" t="s">
        <v>12590</v>
      </c>
    </row>
    <row r="12113" spans="2:2" x14ac:dyDescent="0.15">
      <c r="B12113" t="s">
        <v>12591</v>
      </c>
    </row>
    <row r="12114" spans="2:2" x14ac:dyDescent="0.15">
      <c r="B12114" t="s">
        <v>12592</v>
      </c>
    </row>
    <row r="12115" spans="2:2" x14ac:dyDescent="0.15">
      <c r="B12115" t="s">
        <v>12593</v>
      </c>
    </row>
    <row r="12116" spans="2:2" x14ac:dyDescent="0.15">
      <c r="B12116" t="s">
        <v>12594</v>
      </c>
    </row>
    <row r="12117" spans="2:2" x14ac:dyDescent="0.15">
      <c r="B12117" t="s">
        <v>12595</v>
      </c>
    </row>
    <row r="12118" spans="2:2" x14ac:dyDescent="0.15">
      <c r="B12118" t="s">
        <v>12596</v>
      </c>
    </row>
    <row r="12119" spans="2:2" x14ac:dyDescent="0.15">
      <c r="B12119" t="s">
        <v>12597</v>
      </c>
    </row>
    <row r="12120" spans="2:2" x14ac:dyDescent="0.15">
      <c r="B12120" t="s">
        <v>12598</v>
      </c>
    </row>
    <row r="12121" spans="2:2" x14ac:dyDescent="0.15">
      <c r="B12121" t="s">
        <v>12599</v>
      </c>
    </row>
    <row r="12122" spans="2:2" x14ac:dyDescent="0.15">
      <c r="B12122" t="s">
        <v>12600</v>
      </c>
    </row>
    <row r="12123" spans="2:2" x14ac:dyDescent="0.15">
      <c r="B12123" t="s">
        <v>12601</v>
      </c>
    </row>
    <row r="12124" spans="2:2" x14ac:dyDescent="0.15">
      <c r="B12124" t="s">
        <v>12602</v>
      </c>
    </row>
    <row r="12125" spans="2:2" x14ac:dyDescent="0.15">
      <c r="B12125" t="s">
        <v>12603</v>
      </c>
    </row>
    <row r="12126" spans="2:2" x14ac:dyDescent="0.15">
      <c r="B12126" t="s">
        <v>12604</v>
      </c>
    </row>
    <row r="12127" spans="2:2" x14ac:dyDescent="0.15">
      <c r="B12127" t="s">
        <v>12605</v>
      </c>
    </row>
    <row r="12128" spans="2:2" x14ac:dyDescent="0.15">
      <c r="B12128" t="s">
        <v>12606</v>
      </c>
    </row>
    <row r="12129" spans="2:2" x14ac:dyDescent="0.15">
      <c r="B12129" t="s">
        <v>12607</v>
      </c>
    </row>
    <row r="12130" spans="2:2" x14ac:dyDescent="0.15">
      <c r="B12130" t="s">
        <v>12608</v>
      </c>
    </row>
    <row r="12131" spans="2:2" x14ac:dyDescent="0.15">
      <c r="B12131" t="s">
        <v>12609</v>
      </c>
    </row>
    <row r="12132" spans="2:2" x14ac:dyDescent="0.15">
      <c r="B12132" t="s">
        <v>12610</v>
      </c>
    </row>
    <row r="12133" spans="2:2" x14ac:dyDescent="0.15">
      <c r="B12133" t="s">
        <v>12611</v>
      </c>
    </row>
    <row r="12134" spans="2:2" x14ac:dyDescent="0.15">
      <c r="B12134" t="s">
        <v>12612</v>
      </c>
    </row>
    <row r="12135" spans="2:2" x14ac:dyDescent="0.15">
      <c r="B12135" t="s">
        <v>12613</v>
      </c>
    </row>
    <row r="12136" spans="2:2" x14ac:dyDescent="0.15">
      <c r="B12136" t="s">
        <v>12614</v>
      </c>
    </row>
    <row r="12137" spans="2:2" x14ac:dyDescent="0.15">
      <c r="B12137" t="s">
        <v>12615</v>
      </c>
    </row>
    <row r="12138" spans="2:2" x14ac:dyDescent="0.15">
      <c r="B12138" t="s">
        <v>12616</v>
      </c>
    </row>
    <row r="12139" spans="2:2" x14ac:dyDescent="0.15">
      <c r="B12139" t="s">
        <v>12617</v>
      </c>
    </row>
    <row r="12140" spans="2:2" x14ac:dyDescent="0.15">
      <c r="B12140" t="s">
        <v>12618</v>
      </c>
    </row>
    <row r="12141" spans="2:2" x14ac:dyDescent="0.15">
      <c r="B12141" t="s">
        <v>12619</v>
      </c>
    </row>
    <row r="12142" spans="2:2" x14ac:dyDescent="0.15">
      <c r="B12142" t="s">
        <v>12620</v>
      </c>
    </row>
    <row r="12143" spans="2:2" x14ac:dyDescent="0.15">
      <c r="B12143" t="s">
        <v>12621</v>
      </c>
    </row>
    <row r="12144" spans="2:2" x14ac:dyDescent="0.15">
      <c r="B12144" t="s">
        <v>12622</v>
      </c>
    </row>
    <row r="12145" spans="2:2" x14ac:dyDescent="0.15">
      <c r="B12145" t="s">
        <v>12623</v>
      </c>
    </row>
    <row r="12146" spans="2:2" x14ac:dyDescent="0.15">
      <c r="B12146" t="s">
        <v>12624</v>
      </c>
    </row>
    <row r="12147" spans="2:2" x14ac:dyDescent="0.15">
      <c r="B12147" t="s">
        <v>12625</v>
      </c>
    </row>
    <row r="12148" spans="2:2" x14ac:dyDescent="0.15">
      <c r="B12148" t="s">
        <v>12626</v>
      </c>
    </row>
    <row r="12149" spans="2:2" x14ac:dyDescent="0.15">
      <c r="B12149" t="s">
        <v>12627</v>
      </c>
    </row>
    <row r="12150" spans="2:2" x14ac:dyDescent="0.15">
      <c r="B12150" t="s">
        <v>12628</v>
      </c>
    </row>
    <row r="12151" spans="2:2" x14ac:dyDescent="0.15">
      <c r="B12151" t="s">
        <v>12629</v>
      </c>
    </row>
    <row r="12152" spans="2:2" x14ac:dyDescent="0.15">
      <c r="B12152" t="s">
        <v>12630</v>
      </c>
    </row>
    <row r="12153" spans="2:2" x14ac:dyDescent="0.15">
      <c r="B12153" t="s">
        <v>12631</v>
      </c>
    </row>
    <row r="12154" spans="2:2" x14ac:dyDescent="0.15">
      <c r="B12154" t="s">
        <v>12632</v>
      </c>
    </row>
    <row r="12155" spans="2:2" x14ac:dyDescent="0.15">
      <c r="B12155" t="s">
        <v>12633</v>
      </c>
    </row>
    <row r="12156" spans="2:2" x14ac:dyDescent="0.15">
      <c r="B12156" t="s">
        <v>12634</v>
      </c>
    </row>
    <row r="12157" spans="2:2" x14ac:dyDescent="0.15">
      <c r="B12157" t="s">
        <v>12635</v>
      </c>
    </row>
    <row r="12158" spans="2:2" x14ac:dyDescent="0.15">
      <c r="B12158" t="s">
        <v>12636</v>
      </c>
    </row>
    <row r="12159" spans="2:2" x14ac:dyDescent="0.15">
      <c r="B12159" t="s">
        <v>12637</v>
      </c>
    </row>
    <row r="12160" spans="2:2" x14ac:dyDescent="0.15">
      <c r="B12160" t="s">
        <v>12638</v>
      </c>
    </row>
    <row r="12161" spans="2:2" x14ac:dyDescent="0.15">
      <c r="B12161" t="s">
        <v>12639</v>
      </c>
    </row>
    <row r="12162" spans="2:2" x14ac:dyDescent="0.15">
      <c r="B12162" t="s">
        <v>12640</v>
      </c>
    </row>
    <row r="12163" spans="2:2" x14ac:dyDescent="0.15">
      <c r="B12163" t="s">
        <v>12641</v>
      </c>
    </row>
    <row r="12164" spans="2:2" x14ac:dyDescent="0.15">
      <c r="B12164" t="s">
        <v>12642</v>
      </c>
    </row>
    <row r="12165" spans="2:2" x14ac:dyDescent="0.15">
      <c r="B12165" t="s">
        <v>12643</v>
      </c>
    </row>
    <row r="12166" spans="2:2" x14ac:dyDescent="0.15">
      <c r="B12166" t="s">
        <v>12644</v>
      </c>
    </row>
    <row r="12167" spans="2:2" x14ac:dyDescent="0.15">
      <c r="B12167" t="s">
        <v>12645</v>
      </c>
    </row>
    <row r="12168" spans="2:2" x14ac:dyDescent="0.15">
      <c r="B12168" t="s">
        <v>12646</v>
      </c>
    </row>
    <row r="12169" spans="2:2" x14ac:dyDescent="0.15">
      <c r="B12169" t="s">
        <v>12647</v>
      </c>
    </row>
    <row r="12170" spans="2:2" x14ac:dyDescent="0.15">
      <c r="B12170" t="s">
        <v>12648</v>
      </c>
    </row>
    <row r="12171" spans="2:2" x14ac:dyDescent="0.15">
      <c r="B12171" t="s">
        <v>12649</v>
      </c>
    </row>
    <row r="12172" spans="2:2" x14ac:dyDescent="0.15">
      <c r="B12172" t="s">
        <v>12650</v>
      </c>
    </row>
    <row r="12173" spans="2:2" x14ac:dyDescent="0.15">
      <c r="B12173" t="s">
        <v>12651</v>
      </c>
    </row>
    <row r="12174" spans="2:2" x14ac:dyDescent="0.15">
      <c r="B12174" t="s">
        <v>12652</v>
      </c>
    </row>
    <row r="12175" spans="2:2" x14ac:dyDescent="0.15">
      <c r="B12175" t="s">
        <v>12653</v>
      </c>
    </row>
    <row r="12176" spans="2:2" x14ac:dyDescent="0.15">
      <c r="B12176" t="s">
        <v>12654</v>
      </c>
    </row>
    <row r="12177" spans="2:2" x14ac:dyDescent="0.15">
      <c r="B12177" t="s">
        <v>12655</v>
      </c>
    </row>
    <row r="12178" spans="2:2" x14ac:dyDescent="0.15">
      <c r="B12178" t="s">
        <v>12656</v>
      </c>
    </row>
    <row r="12179" spans="2:2" x14ac:dyDescent="0.15">
      <c r="B12179" t="s">
        <v>12657</v>
      </c>
    </row>
    <row r="12180" spans="2:2" x14ac:dyDescent="0.15">
      <c r="B12180" t="s">
        <v>12658</v>
      </c>
    </row>
    <row r="12181" spans="2:2" x14ac:dyDescent="0.15">
      <c r="B12181" t="s">
        <v>12659</v>
      </c>
    </row>
    <row r="12182" spans="2:2" x14ac:dyDescent="0.15">
      <c r="B12182" t="s">
        <v>12660</v>
      </c>
    </row>
    <row r="12183" spans="2:2" x14ac:dyDescent="0.15">
      <c r="B12183" t="s">
        <v>12661</v>
      </c>
    </row>
    <row r="12184" spans="2:2" x14ac:dyDescent="0.15">
      <c r="B12184" t="s">
        <v>12662</v>
      </c>
    </row>
    <row r="12185" spans="2:2" x14ac:dyDescent="0.15">
      <c r="B12185" t="s">
        <v>12663</v>
      </c>
    </row>
    <row r="12186" spans="2:2" x14ac:dyDescent="0.15">
      <c r="B12186" t="s">
        <v>12664</v>
      </c>
    </row>
    <row r="12187" spans="2:2" x14ac:dyDescent="0.15">
      <c r="B12187" t="s">
        <v>12665</v>
      </c>
    </row>
    <row r="12188" spans="2:2" x14ac:dyDescent="0.15">
      <c r="B12188" t="s">
        <v>12666</v>
      </c>
    </row>
    <row r="12189" spans="2:2" x14ac:dyDescent="0.15">
      <c r="B12189" t="s">
        <v>12667</v>
      </c>
    </row>
    <row r="12190" spans="2:2" x14ac:dyDescent="0.15">
      <c r="B12190" t="s">
        <v>12668</v>
      </c>
    </row>
    <row r="12191" spans="2:2" x14ac:dyDescent="0.15">
      <c r="B12191" t="s">
        <v>12669</v>
      </c>
    </row>
    <row r="12192" spans="2:2" x14ac:dyDescent="0.15">
      <c r="B12192" t="s">
        <v>12670</v>
      </c>
    </row>
    <row r="12193" spans="2:2" x14ac:dyDescent="0.15">
      <c r="B12193" t="s">
        <v>12671</v>
      </c>
    </row>
    <row r="12194" spans="2:2" x14ac:dyDescent="0.15">
      <c r="B12194" t="s">
        <v>12672</v>
      </c>
    </row>
    <row r="12195" spans="2:2" x14ac:dyDescent="0.15">
      <c r="B12195" t="s">
        <v>12673</v>
      </c>
    </row>
    <row r="12196" spans="2:2" x14ac:dyDescent="0.15">
      <c r="B12196" t="s">
        <v>12674</v>
      </c>
    </row>
    <row r="12197" spans="2:2" x14ac:dyDescent="0.15">
      <c r="B12197" t="s">
        <v>12675</v>
      </c>
    </row>
    <row r="12198" spans="2:2" x14ac:dyDescent="0.15">
      <c r="B12198" t="s">
        <v>12676</v>
      </c>
    </row>
    <row r="12199" spans="2:2" x14ac:dyDescent="0.15">
      <c r="B12199" t="s">
        <v>12677</v>
      </c>
    </row>
    <row r="12200" spans="2:2" x14ac:dyDescent="0.15">
      <c r="B12200" t="s">
        <v>12678</v>
      </c>
    </row>
    <row r="12201" spans="2:2" x14ac:dyDescent="0.15">
      <c r="B12201" t="s">
        <v>12679</v>
      </c>
    </row>
    <row r="12202" spans="2:2" x14ac:dyDescent="0.15">
      <c r="B12202" t="s">
        <v>12680</v>
      </c>
    </row>
    <row r="12203" spans="2:2" x14ac:dyDescent="0.15">
      <c r="B12203" t="s">
        <v>12681</v>
      </c>
    </row>
    <row r="12204" spans="2:2" x14ac:dyDescent="0.15">
      <c r="B12204" t="s">
        <v>12682</v>
      </c>
    </row>
    <row r="12205" spans="2:2" x14ac:dyDescent="0.15">
      <c r="B12205" t="s">
        <v>12683</v>
      </c>
    </row>
    <row r="12206" spans="2:2" x14ac:dyDescent="0.15">
      <c r="B12206" t="s">
        <v>12684</v>
      </c>
    </row>
    <row r="12207" spans="2:2" x14ac:dyDescent="0.15">
      <c r="B12207" t="s">
        <v>12685</v>
      </c>
    </row>
    <row r="12208" spans="2:2" x14ac:dyDescent="0.15">
      <c r="B12208" t="s">
        <v>12686</v>
      </c>
    </row>
    <row r="12209" spans="2:2" x14ac:dyDescent="0.15">
      <c r="B12209" t="s">
        <v>12687</v>
      </c>
    </row>
    <row r="12210" spans="2:2" x14ac:dyDescent="0.15">
      <c r="B12210" t="s">
        <v>12688</v>
      </c>
    </row>
    <row r="12211" spans="2:2" x14ac:dyDescent="0.15">
      <c r="B12211" t="s">
        <v>12689</v>
      </c>
    </row>
    <row r="12212" spans="2:2" x14ac:dyDescent="0.15">
      <c r="B12212" t="s">
        <v>12690</v>
      </c>
    </row>
    <row r="12213" spans="2:2" x14ac:dyDescent="0.15">
      <c r="B12213" t="s">
        <v>12691</v>
      </c>
    </row>
    <row r="12214" spans="2:2" x14ac:dyDescent="0.15">
      <c r="B12214" t="s">
        <v>12692</v>
      </c>
    </row>
    <row r="12215" spans="2:2" x14ac:dyDescent="0.15">
      <c r="B12215" t="s">
        <v>12693</v>
      </c>
    </row>
    <row r="12216" spans="2:2" x14ac:dyDescent="0.15">
      <c r="B12216" t="s">
        <v>12694</v>
      </c>
    </row>
    <row r="12217" spans="2:2" x14ac:dyDescent="0.15">
      <c r="B12217" t="s">
        <v>12695</v>
      </c>
    </row>
    <row r="12218" spans="2:2" x14ac:dyDescent="0.15">
      <c r="B12218" t="s">
        <v>12696</v>
      </c>
    </row>
    <row r="12219" spans="2:2" x14ac:dyDescent="0.15">
      <c r="B12219" t="s">
        <v>12697</v>
      </c>
    </row>
    <row r="12220" spans="2:2" x14ac:dyDescent="0.15">
      <c r="B12220" t="s">
        <v>12698</v>
      </c>
    </row>
    <row r="12221" spans="2:2" x14ac:dyDescent="0.15">
      <c r="B12221" t="s">
        <v>12699</v>
      </c>
    </row>
    <row r="12222" spans="2:2" x14ac:dyDescent="0.15">
      <c r="B12222" t="s">
        <v>12700</v>
      </c>
    </row>
    <row r="12223" spans="2:2" x14ac:dyDescent="0.15">
      <c r="B12223" t="s">
        <v>12701</v>
      </c>
    </row>
    <row r="12224" spans="2:2" x14ac:dyDescent="0.15">
      <c r="B12224" t="s">
        <v>12702</v>
      </c>
    </row>
    <row r="12225" spans="2:2" x14ac:dyDescent="0.15">
      <c r="B12225" t="s">
        <v>12703</v>
      </c>
    </row>
    <row r="12226" spans="2:2" x14ac:dyDescent="0.15">
      <c r="B12226" t="s">
        <v>12704</v>
      </c>
    </row>
    <row r="12227" spans="2:2" x14ac:dyDescent="0.15">
      <c r="B12227" t="s">
        <v>12705</v>
      </c>
    </row>
    <row r="12228" spans="2:2" x14ac:dyDescent="0.15">
      <c r="B12228" t="s">
        <v>12706</v>
      </c>
    </row>
    <row r="12229" spans="2:2" x14ac:dyDescent="0.15">
      <c r="B12229" t="s">
        <v>12707</v>
      </c>
    </row>
    <row r="12230" spans="2:2" x14ac:dyDescent="0.15">
      <c r="B12230" t="s">
        <v>12708</v>
      </c>
    </row>
    <row r="12231" spans="2:2" x14ac:dyDescent="0.15">
      <c r="B12231" t="s">
        <v>12709</v>
      </c>
    </row>
    <row r="12232" spans="2:2" x14ac:dyDescent="0.15">
      <c r="B12232" t="s">
        <v>12710</v>
      </c>
    </row>
    <row r="12233" spans="2:2" x14ac:dyDescent="0.15">
      <c r="B12233" t="s">
        <v>12711</v>
      </c>
    </row>
    <row r="12234" spans="2:2" x14ac:dyDescent="0.15">
      <c r="B12234" t="s">
        <v>12712</v>
      </c>
    </row>
    <row r="12235" spans="2:2" x14ac:dyDescent="0.15">
      <c r="B12235" t="s">
        <v>12713</v>
      </c>
    </row>
    <row r="12236" spans="2:2" x14ac:dyDescent="0.15">
      <c r="B12236" t="s">
        <v>12714</v>
      </c>
    </row>
    <row r="12237" spans="2:2" x14ac:dyDescent="0.15">
      <c r="B12237" t="s">
        <v>12715</v>
      </c>
    </row>
    <row r="12238" spans="2:2" x14ac:dyDescent="0.15">
      <c r="B12238" t="s">
        <v>12716</v>
      </c>
    </row>
    <row r="12239" spans="2:2" x14ac:dyDescent="0.15">
      <c r="B12239" t="s">
        <v>12717</v>
      </c>
    </row>
    <row r="12240" spans="2:2" x14ac:dyDescent="0.15">
      <c r="B12240" t="s">
        <v>12718</v>
      </c>
    </row>
    <row r="12241" spans="2:2" x14ac:dyDescent="0.15">
      <c r="B12241" t="s">
        <v>12719</v>
      </c>
    </row>
    <row r="12242" spans="2:2" x14ac:dyDescent="0.15">
      <c r="B12242" t="s">
        <v>12720</v>
      </c>
    </row>
    <row r="12243" spans="2:2" x14ac:dyDescent="0.15">
      <c r="B12243" t="s">
        <v>12721</v>
      </c>
    </row>
    <row r="12244" spans="2:2" x14ac:dyDescent="0.15">
      <c r="B12244" t="s">
        <v>12722</v>
      </c>
    </row>
    <row r="12245" spans="2:2" x14ac:dyDescent="0.15">
      <c r="B12245" t="s">
        <v>12723</v>
      </c>
    </row>
    <row r="12246" spans="2:2" x14ac:dyDescent="0.15">
      <c r="B12246" t="s">
        <v>12724</v>
      </c>
    </row>
    <row r="12247" spans="2:2" x14ac:dyDescent="0.15">
      <c r="B12247" t="s">
        <v>12725</v>
      </c>
    </row>
    <row r="12248" spans="2:2" x14ac:dyDescent="0.15">
      <c r="B12248" t="s">
        <v>12726</v>
      </c>
    </row>
    <row r="12249" spans="2:2" x14ac:dyDescent="0.15">
      <c r="B12249" t="s">
        <v>12727</v>
      </c>
    </row>
    <row r="12250" spans="2:2" x14ac:dyDescent="0.15">
      <c r="B12250" t="s">
        <v>12728</v>
      </c>
    </row>
    <row r="12251" spans="2:2" x14ac:dyDescent="0.15">
      <c r="B12251" t="s">
        <v>12729</v>
      </c>
    </row>
    <row r="12252" spans="2:2" x14ac:dyDescent="0.15">
      <c r="B12252" t="s">
        <v>12730</v>
      </c>
    </row>
    <row r="12253" spans="2:2" x14ac:dyDescent="0.15">
      <c r="B12253" t="s">
        <v>12731</v>
      </c>
    </row>
    <row r="12254" spans="2:2" x14ac:dyDescent="0.15">
      <c r="B12254" t="s">
        <v>12732</v>
      </c>
    </row>
    <row r="12255" spans="2:2" x14ac:dyDescent="0.15">
      <c r="B12255" t="s">
        <v>12733</v>
      </c>
    </row>
    <row r="12256" spans="2:2" x14ac:dyDescent="0.15">
      <c r="B12256" t="s">
        <v>12734</v>
      </c>
    </row>
    <row r="12257" spans="2:2" x14ac:dyDescent="0.15">
      <c r="B12257" t="s">
        <v>12735</v>
      </c>
    </row>
    <row r="12258" spans="2:2" x14ac:dyDescent="0.15">
      <c r="B12258" t="s">
        <v>12736</v>
      </c>
    </row>
    <row r="12259" spans="2:2" x14ac:dyDescent="0.15">
      <c r="B12259" t="s">
        <v>12737</v>
      </c>
    </row>
    <row r="12260" spans="2:2" x14ac:dyDescent="0.15">
      <c r="B12260" t="s">
        <v>12738</v>
      </c>
    </row>
    <row r="12261" spans="2:2" x14ac:dyDescent="0.15">
      <c r="B12261" t="s">
        <v>12739</v>
      </c>
    </row>
    <row r="12262" spans="2:2" x14ac:dyDescent="0.15">
      <c r="B12262" t="s">
        <v>12740</v>
      </c>
    </row>
    <row r="12263" spans="2:2" x14ac:dyDescent="0.15">
      <c r="B12263" t="s">
        <v>12741</v>
      </c>
    </row>
    <row r="12264" spans="2:2" x14ac:dyDescent="0.15">
      <c r="B12264" t="s">
        <v>12742</v>
      </c>
    </row>
    <row r="12265" spans="2:2" x14ac:dyDescent="0.15">
      <c r="B12265" t="s">
        <v>12743</v>
      </c>
    </row>
    <row r="12266" spans="2:2" x14ac:dyDescent="0.15">
      <c r="B12266" t="s">
        <v>12744</v>
      </c>
    </row>
    <row r="12267" spans="2:2" x14ac:dyDescent="0.15">
      <c r="B12267" t="s">
        <v>12745</v>
      </c>
    </row>
    <row r="12268" spans="2:2" x14ac:dyDescent="0.15">
      <c r="B12268" t="s">
        <v>12746</v>
      </c>
    </row>
    <row r="12269" spans="2:2" x14ac:dyDescent="0.15">
      <c r="B12269" t="s">
        <v>12747</v>
      </c>
    </row>
    <row r="12270" spans="2:2" x14ac:dyDescent="0.15">
      <c r="B12270" t="s">
        <v>12748</v>
      </c>
    </row>
    <row r="12271" spans="2:2" x14ac:dyDescent="0.15">
      <c r="B12271" t="s">
        <v>12749</v>
      </c>
    </row>
    <row r="12272" spans="2:2" x14ac:dyDescent="0.15">
      <c r="B12272" t="s">
        <v>12750</v>
      </c>
    </row>
    <row r="12273" spans="2:2" x14ac:dyDescent="0.15">
      <c r="B12273" t="s">
        <v>12751</v>
      </c>
    </row>
    <row r="12274" spans="2:2" x14ac:dyDescent="0.15">
      <c r="B12274" t="s">
        <v>12752</v>
      </c>
    </row>
    <row r="12275" spans="2:2" x14ac:dyDescent="0.15">
      <c r="B12275" t="s">
        <v>12753</v>
      </c>
    </row>
    <row r="12276" spans="2:2" x14ac:dyDescent="0.15">
      <c r="B12276" t="s">
        <v>12754</v>
      </c>
    </row>
    <row r="12277" spans="2:2" x14ac:dyDescent="0.15">
      <c r="B12277" t="s">
        <v>12755</v>
      </c>
    </row>
    <row r="12278" spans="2:2" x14ac:dyDescent="0.15">
      <c r="B12278" t="s">
        <v>12756</v>
      </c>
    </row>
    <row r="12279" spans="2:2" x14ac:dyDescent="0.15">
      <c r="B12279" t="s">
        <v>12757</v>
      </c>
    </row>
    <row r="12280" spans="2:2" x14ac:dyDescent="0.15">
      <c r="B12280" t="s">
        <v>12758</v>
      </c>
    </row>
    <row r="12281" spans="2:2" x14ac:dyDescent="0.15">
      <c r="B12281" t="s">
        <v>12759</v>
      </c>
    </row>
    <row r="12282" spans="2:2" x14ac:dyDescent="0.15">
      <c r="B12282" t="s">
        <v>12760</v>
      </c>
    </row>
    <row r="12283" spans="2:2" x14ac:dyDescent="0.15">
      <c r="B12283" t="s">
        <v>12761</v>
      </c>
    </row>
    <row r="12284" spans="2:2" x14ac:dyDescent="0.15">
      <c r="B12284" t="s">
        <v>12762</v>
      </c>
    </row>
    <row r="12285" spans="2:2" x14ac:dyDescent="0.15">
      <c r="B12285" t="s">
        <v>12763</v>
      </c>
    </row>
    <row r="12286" spans="2:2" x14ac:dyDescent="0.15">
      <c r="B12286" t="s">
        <v>12764</v>
      </c>
    </row>
    <row r="12287" spans="2:2" x14ac:dyDescent="0.15">
      <c r="B12287" t="s">
        <v>12765</v>
      </c>
    </row>
    <row r="12288" spans="2:2" x14ac:dyDescent="0.15">
      <c r="B12288" t="s">
        <v>12766</v>
      </c>
    </row>
    <row r="12289" spans="2:2" x14ac:dyDescent="0.15">
      <c r="B12289" t="s">
        <v>12767</v>
      </c>
    </row>
    <row r="12290" spans="2:2" x14ac:dyDescent="0.15">
      <c r="B12290" t="s">
        <v>12768</v>
      </c>
    </row>
    <row r="12291" spans="2:2" x14ac:dyDescent="0.15">
      <c r="B12291" t="s">
        <v>12769</v>
      </c>
    </row>
    <row r="12292" spans="2:2" x14ac:dyDescent="0.15">
      <c r="B12292" t="s">
        <v>12770</v>
      </c>
    </row>
    <row r="12293" spans="2:2" x14ac:dyDescent="0.15">
      <c r="B12293" t="s">
        <v>12771</v>
      </c>
    </row>
    <row r="12294" spans="2:2" x14ac:dyDescent="0.15">
      <c r="B12294" t="s">
        <v>12772</v>
      </c>
    </row>
    <row r="12295" spans="2:2" x14ac:dyDescent="0.15">
      <c r="B12295" t="s">
        <v>12773</v>
      </c>
    </row>
    <row r="12296" spans="2:2" x14ac:dyDescent="0.15">
      <c r="B12296" t="s">
        <v>12774</v>
      </c>
    </row>
    <row r="12297" spans="2:2" x14ac:dyDescent="0.15">
      <c r="B12297" t="s">
        <v>12775</v>
      </c>
    </row>
    <row r="12298" spans="2:2" x14ac:dyDescent="0.15">
      <c r="B12298" t="s">
        <v>12776</v>
      </c>
    </row>
    <row r="12299" spans="2:2" x14ac:dyDescent="0.15">
      <c r="B12299" t="s">
        <v>12777</v>
      </c>
    </row>
    <row r="12300" spans="2:2" x14ac:dyDescent="0.15">
      <c r="B12300" t="s">
        <v>12778</v>
      </c>
    </row>
    <row r="12301" spans="2:2" x14ac:dyDescent="0.15">
      <c r="B12301" t="s">
        <v>12779</v>
      </c>
    </row>
    <row r="12302" spans="2:2" x14ac:dyDescent="0.15">
      <c r="B12302" t="s">
        <v>12780</v>
      </c>
    </row>
    <row r="12303" spans="2:2" x14ac:dyDescent="0.15">
      <c r="B12303" t="s">
        <v>12781</v>
      </c>
    </row>
    <row r="12304" spans="2:2" x14ac:dyDescent="0.15">
      <c r="B12304" t="s">
        <v>12782</v>
      </c>
    </row>
    <row r="12305" spans="2:2" x14ac:dyDescent="0.15">
      <c r="B12305" t="s">
        <v>12783</v>
      </c>
    </row>
    <row r="12306" spans="2:2" x14ac:dyDescent="0.15">
      <c r="B12306" t="s">
        <v>12784</v>
      </c>
    </row>
    <row r="12307" spans="2:2" x14ac:dyDescent="0.15">
      <c r="B12307" t="s">
        <v>12785</v>
      </c>
    </row>
    <row r="12308" spans="2:2" x14ac:dyDescent="0.15">
      <c r="B12308" t="s">
        <v>12786</v>
      </c>
    </row>
    <row r="12309" spans="2:2" x14ac:dyDescent="0.15">
      <c r="B12309" t="s">
        <v>12787</v>
      </c>
    </row>
    <row r="12310" spans="2:2" x14ac:dyDescent="0.15">
      <c r="B12310" t="s">
        <v>12788</v>
      </c>
    </row>
    <row r="12311" spans="2:2" x14ac:dyDescent="0.15">
      <c r="B12311" t="s">
        <v>12789</v>
      </c>
    </row>
    <row r="12312" spans="2:2" x14ac:dyDescent="0.15">
      <c r="B12312" t="s">
        <v>12790</v>
      </c>
    </row>
    <row r="12313" spans="2:2" x14ac:dyDescent="0.15">
      <c r="B12313" t="s">
        <v>12791</v>
      </c>
    </row>
    <row r="12314" spans="2:2" x14ac:dyDescent="0.15">
      <c r="B12314" t="s">
        <v>12792</v>
      </c>
    </row>
    <row r="12315" spans="2:2" x14ac:dyDescent="0.15">
      <c r="B12315" t="s">
        <v>12793</v>
      </c>
    </row>
    <row r="12316" spans="2:2" x14ac:dyDescent="0.15">
      <c r="B12316" t="s">
        <v>12794</v>
      </c>
    </row>
    <row r="12317" spans="2:2" x14ac:dyDescent="0.15">
      <c r="B12317" t="s">
        <v>12795</v>
      </c>
    </row>
    <row r="12318" spans="2:2" x14ac:dyDescent="0.15">
      <c r="B12318" t="s">
        <v>12796</v>
      </c>
    </row>
    <row r="12319" spans="2:2" x14ac:dyDescent="0.15">
      <c r="B12319" t="s">
        <v>12797</v>
      </c>
    </row>
    <row r="12320" spans="2:2" x14ac:dyDescent="0.15">
      <c r="B12320" t="s">
        <v>12798</v>
      </c>
    </row>
    <row r="12321" spans="2:2" x14ac:dyDescent="0.15">
      <c r="B12321" t="s">
        <v>12799</v>
      </c>
    </row>
    <row r="12322" spans="2:2" x14ac:dyDescent="0.15">
      <c r="B12322" t="s">
        <v>12800</v>
      </c>
    </row>
    <row r="12323" spans="2:2" x14ac:dyDescent="0.15">
      <c r="B12323" t="s">
        <v>12801</v>
      </c>
    </row>
    <row r="12324" spans="2:2" x14ac:dyDescent="0.15">
      <c r="B12324" t="s">
        <v>12802</v>
      </c>
    </row>
    <row r="12325" spans="2:2" x14ac:dyDescent="0.15">
      <c r="B12325" t="s">
        <v>12803</v>
      </c>
    </row>
    <row r="12326" spans="2:2" x14ac:dyDescent="0.15">
      <c r="B12326" t="s">
        <v>12804</v>
      </c>
    </row>
    <row r="12327" spans="2:2" x14ac:dyDescent="0.15">
      <c r="B12327" t="s">
        <v>12805</v>
      </c>
    </row>
    <row r="12328" spans="2:2" x14ac:dyDescent="0.15">
      <c r="B12328" t="s">
        <v>12806</v>
      </c>
    </row>
    <row r="12329" spans="2:2" x14ac:dyDescent="0.15">
      <c r="B12329" t="s">
        <v>12807</v>
      </c>
    </row>
    <row r="12330" spans="2:2" x14ac:dyDescent="0.15">
      <c r="B12330" t="s">
        <v>12808</v>
      </c>
    </row>
    <row r="12331" spans="2:2" x14ac:dyDescent="0.15">
      <c r="B12331" t="s">
        <v>12809</v>
      </c>
    </row>
    <row r="12332" spans="2:2" x14ac:dyDescent="0.15">
      <c r="B12332" t="s">
        <v>12810</v>
      </c>
    </row>
    <row r="12333" spans="2:2" x14ac:dyDescent="0.15">
      <c r="B12333" t="s">
        <v>12811</v>
      </c>
    </row>
    <row r="12334" spans="2:2" x14ac:dyDescent="0.15">
      <c r="B12334" t="s">
        <v>12812</v>
      </c>
    </row>
    <row r="12335" spans="2:2" x14ac:dyDescent="0.15">
      <c r="B12335" t="s">
        <v>12813</v>
      </c>
    </row>
    <row r="12336" spans="2:2" x14ac:dyDescent="0.15">
      <c r="B12336" t="s">
        <v>12814</v>
      </c>
    </row>
    <row r="12337" spans="2:2" x14ac:dyDescent="0.15">
      <c r="B12337" t="s">
        <v>12815</v>
      </c>
    </row>
    <row r="12338" spans="2:2" x14ac:dyDescent="0.15">
      <c r="B12338" t="s">
        <v>12816</v>
      </c>
    </row>
    <row r="12339" spans="2:2" x14ac:dyDescent="0.15">
      <c r="B12339" t="s">
        <v>12817</v>
      </c>
    </row>
    <row r="12340" spans="2:2" x14ac:dyDescent="0.15">
      <c r="B12340" t="s">
        <v>12818</v>
      </c>
    </row>
    <row r="12341" spans="2:2" x14ac:dyDescent="0.15">
      <c r="B12341" t="s">
        <v>12819</v>
      </c>
    </row>
    <row r="12342" spans="2:2" x14ac:dyDescent="0.15">
      <c r="B12342" t="s">
        <v>12820</v>
      </c>
    </row>
    <row r="12343" spans="2:2" x14ac:dyDescent="0.15">
      <c r="B12343" t="s">
        <v>12821</v>
      </c>
    </row>
    <row r="12344" spans="2:2" x14ac:dyDescent="0.15">
      <c r="B12344" t="s">
        <v>12822</v>
      </c>
    </row>
    <row r="12345" spans="2:2" x14ac:dyDescent="0.15">
      <c r="B12345" t="s">
        <v>12823</v>
      </c>
    </row>
    <row r="12346" spans="2:2" x14ac:dyDescent="0.15">
      <c r="B12346" t="s">
        <v>12824</v>
      </c>
    </row>
    <row r="12347" spans="2:2" x14ac:dyDescent="0.15">
      <c r="B12347" t="s">
        <v>12825</v>
      </c>
    </row>
    <row r="12348" spans="2:2" x14ac:dyDescent="0.15">
      <c r="B12348" t="s">
        <v>12826</v>
      </c>
    </row>
    <row r="12349" spans="2:2" x14ac:dyDescent="0.15">
      <c r="B12349" t="s">
        <v>12827</v>
      </c>
    </row>
    <row r="12350" spans="2:2" x14ac:dyDescent="0.15">
      <c r="B12350" t="s">
        <v>12828</v>
      </c>
    </row>
    <row r="12351" spans="2:2" x14ac:dyDescent="0.15">
      <c r="B12351" t="s">
        <v>12829</v>
      </c>
    </row>
    <row r="12352" spans="2:2" x14ac:dyDescent="0.15">
      <c r="B12352" t="s">
        <v>12830</v>
      </c>
    </row>
    <row r="12353" spans="2:2" x14ac:dyDescent="0.15">
      <c r="B12353" t="s">
        <v>12831</v>
      </c>
    </row>
    <row r="12354" spans="2:2" x14ac:dyDescent="0.15">
      <c r="B12354" t="s">
        <v>12832</v>
      </c>
    </row>
    <row r="12355" spans="2:2" x14ac:dyDescent="0.15">
      <c r="B12355" t="s">
        <v>12833</v>
      </c>
    </row>
    <row r="12356" spans="2:2" x14ac:dyDescent="0.15">
      <c r="B12356" t="s">
        <v>12834</v>
      </c>
    </row>
    <row r="12357" spans="2:2" x14ac:dyDescent="0.15">
      <c r="B12357" t="s">
        <v>12835</v>
      </c>
    </row>
    <row r="12358" spans="2:2" x14ac:dyDescent="0.15">
      <c r="B12358" t="s">
        <v>12836</v>
      </c>
    </row>
    <row r="12359" spans="2:2" x14ac:dyDescent="0.15">
      <c r="B12359" t="s">
        <v>12837</v>
      </c>
    </row>
    <row r="12360" spans="2:2" x14ac:dyDescent="0.15">
      <c r="B12360" t="s">
        <v>12838</v>
      </c>
    </row>
    <row r="12361" spans="2:2" x14ac:dyDescent="0.15">
      <c r="B12361" t="s">
        <v>12839</v>
      </c>
    </row>
    <row r="12362" spans="2:2" x14ac:dyDescent="0.15">
      <c r="B12362" t="s">
        <v>12840</v>
      </c>
    </row>
    <row r="12363" spans="2:2" x14ac:dyDescent="0.15">
      <c r="B12363" t="s">
        <v>12841</v>
      </c>
    </row>
    <row r="12364" spans="2:2" x14ac:dyDescent="0.15">
      <c r="B12364" t="s">
        <v>12842</v>
      </c>
    </row>
    <row r="12365" spans="2:2" x14ac:dyDescent="0.15">
      <c r="B12365" t="s">
        <v>12843</v>
      </c>
    </row>
    <row r="12366" spans="2:2" x14ac:dyDescent="0.15">
      <c r="B12366" t="s">
        <v>12844</v>
      </c>
    </row>
    <row r="12367" spans="2:2" x14ac:dyDescent="0.15">
      <c r="B12367" t="s">
        <v>12845</v>
      </c>
    </row>
    <row r="12368" spans="2:2" x14ac:dyDescent="0.15">
      <c r="B12368" t="s">
        <v>12846</v>
      </c>
    </row>
    <row r="12369" spans="2:2" x14ac:dyDescent="0.15">
      <c r="B12369" t="s">
        <v>12847</v>
      </c>
    </row>
    <row r="12370" spans="2:2" x14ac:dyDescent="0.15">
      <c r="B12370" t="s">
        <v>12848</v>
      </c>
    </row>
    <row r="12371" spans="2:2" x14ac:dyDescent="0.15">
      <c r="B12371" t="s">
        <v>12849</v>
      </c>
    </row>
    <row r="12372" spans="2:2" x14ac:dyDescent="0.15">
      <c r="B12372" t="s">
        <v>12850</v>
      </c>
    </row>
    <row r="12373" spans="2:2" x14ac:dyDescent="0.15">
      <c r="B12373" t="s">
        <v>12851</v>
      </c>
    </row>
    <row r="12374" spans="2:2" x14ac:dyDescent="0.15">
      <c r="B12374" t="s">
        <v>12852</v>
      </c>
    </row>
    <row r="12375" spans="2:2" x14ac:dyDescent="0.15">
      <c r="B12375" t="s">
        <v>12853</v>
      </c>
    </row>
    <row r="12376" spans="2:2" x14ac:dyDescent="0.15">
      <c r="B12376" t="s">
        <v>12854</v>
      </c>
    </row>
    <row r="12377" spans="2:2" x14ac:dyDescent="0.15">
      <c r="B12377" t="s">
        <v>12855</v>
      </c>
    </row>
    <row r="12378" spans="2:2" x14ac:dyDescent="0.15">
      <c r="B12378" t="s">
        <v>12856</v>
      </c>
    </row>
    <row r="12379" spans="2:2" x14ac:dyDescent="0.15">
      <c r="B12379" t="s">
        <v>12857</v>
      </c>
    </row>
    <row r="12380" spans="2:2" x14ac:dyDescent="0.15">
      <c r="B12380" t="s">
        <v>12858</v>
      </c>
    </row>
    <row r="12381" spans="2:2" x14ac:dyDescent="0.15">
      <c r="B12381" t="s">
        <v>12859</v>
      </c>
    </row>
    <row r="12382" spans="2:2" x14ac:dyDescent="0.15">
      <c r="B12382" t="s">
        <v>12860</v>
      </c>
    </row>
    <row r="12383" spans="2:2" x14ac:dyDescent="0.15">
      <c r="B12383" t="s">
        <v>12861</v>
      </c>
    </row>
    <row r="12384" spans="2:2" x14ac:dyDescent="0.15">
      <c r="B12384" t="s">
        <v>12862</v>
      </c>
    </row>
    <row r="12385" spans="2:2" x14ac:dyDescent="0.15">
      <c r="B12385" t="s">
        <v>12863</v>
      </c>
    </row>
    <row r="12386" spans="2:2" x14ac:dyDescent="0.15">
      <c r="B12386" t="s">
        <v>12864</v>
      </c>
    </row>
    <row r="12387" spans="2:2" x14ac:dyDescent="0.15">
      <c r="B12387" t="s">
        <v>12865</v>
      </c>
    </row>
    <row r="12388" spans="2:2" x14ac:dyDescent="0.15">
      <c r="B12388" t="s">
        <v>12866</v>
      </c>
    </row>
    <row r="12389" spans="2:2" x14ac:dyDescent="0.15">
      <c r="B12389" t="s">
        <v>12867</v>
      </c>
    </row>
    <row r="12390" spans="2:2" x14ac:dyDescent="0.15">
      <c r="B12390" t="s">
        <v>12868</v>
      </c>
    </row>
    <row r="12391" spans="2:2" x14ac:dyDescent="0.15">
      <c r="B12391" t="s">
        <v>12869</v>
      </c>
    </row>
    <row r="12392" spans="2:2" x14ac:dyDescent="0.15">
      <c r="B12392" t="s">
        <v>12870</v>
      </c>
    </row>
    <row r="12393" spans="2:2" x14ac:dyDescent="0.15">
      <c r="B12393" t="s">
        <v>12871</v>
      </c>
    </row>
    <row r="12394" spans="2:2" x14ac:dyDescent="0.15">
      <c r="B12394" t="s">
        <v>12872</v>
      </c>
    </row>
    <row r="12395" spans="2:2" x14ac:dyDescent="0.15">
      <c r="B12395" t="s">
        <v>12873</v>
      </c>
    </row>
    <row r="12396" spans="2:2" x14ac:dyDescent="0.15">
      <c r="B12396" t="s">
        <v>12874</v>
      </c>
    </row>
    <row r="12397" spans="2:2" x14ac:dyDescent="0.15">
      <c r="B12397" t="s">
        <v>12875</v>
      </c>
    </row>
    <row r="12398" spans="2:2" x14ac:dyDescent="0.15">
      <c r="B12398" t="s">
        <v>12876</v>
      </c>
    </row>
    <row r="12399" spans="2:2" x14ac:dyDescent="0.15">
      <c r="B12399" t="s">
        <v>12877</v>
      </c>
    </row>
    <row r="12400" spans="2:2" x14ac:dyDescent="0.15">
      <c r="B12400" t="s">
        <v>12878</v>
      </c>
    </row>
    <row r="12401" spans="2:2" x14ac:dyDescent="0.15">
      <c r="B12401" t="s">
        <v>12879</v>
      </c>
    </row>
    <row r="12402" spans="2:2" x14ac:dyDescent="0.15">
      <c r="B12402" t="s">
        <v>12880</v>
      </c>
    </row>
    <row r="12403" spans="2:2" x14ac:dyDescent="0.15">
      <c r="B12403" t="s">
        <v>12881</v>
      </c>
    </row>
    <row r="12404" spans="2:2" x14ac:dyDescent="0.15">
      <c r="B12404" t="s">
        <v>12882</v>
      </c>
    </row>
    <row r="12405" spans="2:2" x14ac:dyDescent="0.15">
      <c r="B12405" t="s">
        <v>12883</v>
      </c>
    </row>
    <row r="12406" spans="2:2" x14ac:dyDescent="0.15">
      <c r="B12406" t="s">
        <v>12884</v>
      </c>
    </row>
    <row r="12407" spans="2:2" x14ac:dyDescent="0.15">
      <c r="B12407" t="s">
        <v>12885</v>
      </c>
    </row>
    <row r="12408" spans="2:2" x14ac:dyDescent="0.15">
      <c r="B12408" t="s">
        <v>12886</v>
      </c>
    </row>
    <row r="12409" spans="2:2" x14ac:dyDescent="0.15">
      <c r="B12409" t="s">
        <v>12887</v>
      </c>
    </row>
    <row r="12410" spans="2:2" x14ac:dyDescent="0.15">
      <c r="B12410" t="s">
        <v>12888</v>
      </c>
    </row>
    <row r="12411" spans="2:2" x14ac:dyDescent="0.15">
      <c r="B12411" t="s">
        <v>12889</v>
      </c>
    </row>
    <row r="12412" spans="2:2" x14ac:dyDescent="0.15">
      <c r="B12412" t="s">
        <v>12890</v>
      </c>
    </row>
    <row r="12413" spans="2:2" x14ac:dyDescent="0.15">
      <c r="B12413" t="s">
        <v>12891</v>
      </c>
    </row>
    <row r="12414" spans="2:2" x14ac:dyDescent="0.15">
      <c r="B12414" t="s">
        <v>12892</v>
      </c>
    </row>
    <row r="12415" spans="2:2" x14ac:dyDescent="0.15">
      <c r="B12415" t="s">
        <v>12893</v>
      </c>
    </row>
    <row r="12416" spans="2:2" x14ac:dyDescent="0.15">
      <c r="B12416" t="s">
        <v>12894</v>
      </c>
    </row>
    <row r="12417" spans="2:2" x14ac:dyDescent="0.15">
      <c r="B12417" t="s">
        <v>12895</v>
      </c>
    </row>
    <row r="12418" spans="2:2" x14ac:dyDescent="0.15">
      <c r="B12418" t="s">
        <v>12896</v>
      </c>
    </row>
    <row r="12419" spans="2:2" x14ac:dyDescent="0.15">
      <c r="B12419" t="s">
        <v>12897</v>
      </c>
    </row>
    <row r="12420" spans="2:2" x14ac:dyDescent="0.15">
      <c r="B12420" t="s">
        <v>12898</v>
      </c>
    </row>
    <row r="12421" spans="2:2" x14ac:dyDescent="0.15">
      <c r="B12421" t="s">
        <v>12899</v>
      </c>
    </row>
    <row r="12422" spans="2:2" x14ac:dyDescent="0.15">
      <c r="B12422" t="s">
        <v>12900</v>
      </c>
    </row>
    <row r="12423" spans="2:2" x14ac:dyDescent="0.15">
      <c r="B12423" t="s">
        <v>12901</v>
      </c>
    </row>
    <row r="12424" spans="2:2" x14ac:dyDescent="0.15">
      <c r="B12424" t="s">
        <v>12902</v>
      </c>
    </row>
    <row r="12425" spans="2:2" x14ac:dyDescent="0.15">
      <c r="B12425" t="s">
        <v>12903</v>
      </c>
    </row>
    <row r="12426" spans="2:2" x14ac:dyDescent="0.15">
      <c r="B12426" t="s">
        <v>12904</v>
      </c>
    </row>
    <row r="12427" spans="2:2" x14ac:dyDescent="0.15">
      <c r="B12427" t="s">
        <v>12905</v>
      </c>
    </row>
    <row r="12428" spans="2:2" x14ac:dyDescent="0.15">
      <c r="B12428" t="s">
        <v>12906</v>
      </c>
    </row>
    <row r="12429" spans="2:2" x14ac:dyDescent="0.15">
      <c r="B12429" t="s">
        <v>12907</v>
      </c>
    </row>
    <row r="12430" spans="2:2" x14ac:dyDescent="0.15">
      <c r="B12430" t="s">
        <v>12908</v>
      </c>
    </row>
    <row r="12431" spans="2:2" x14ac:dyDescent="0.15">
      <c r="B12431" t="s">
        <v>12909</v>
      </c>
    </row>
    <row r="12432" spans="2:2" x14ac:dyDescent="0.15">
      <c r="B12432" t="s">
        <v>12910</v>
      </c>
    </row>
    <row r="12433" spans="2:2" x14ac:dyDescent="0.15">
      <c r="B12433" t="s">
        <v>12911</v>
      </c>
    </row>
    <row r="12434" spans="2:2" x14ac:dyDescent="0.15">
      <c r="B12434" t="s">
        <v>12912</v>
      </c>
    </row>
    <row r="12435" spans="2:2" x14ac:dyDescent="0.15">
      <c r="B12435" t="s">
        <v>12913</v>
      </c>
    </row>
    <row r="12436" spans="2:2" x14ac:dyDescent="0.15">
      <c r="B12436" t="s">
        <v>12914</v>
      </c>
    </row>
    <row r="12437" spans="2:2" x14ac:dyDescent="0.15">
      <c r="B12437" t="s">
        <v>12915</v>
      </c>
    </row>
    <row r="12438" spans="2:2" x14ac:dyDescent="0.15">
      <c r="B12438" t="s">
        <v>12916</v>
      </c>
    </row>
    <row r="12439" spans="2:2" x14ac:dyDescent="0.15">
      <c r="B12439" t="s">
        <v>12917</v>
      </c>
    </row>
    <row r="12440" spans="2:2" x14ac:dyDescent="0.15">
      <c r="B12440" t="s">
        <v>12918</v>
      </c>
    </row>
    <row r="12441" spans="2:2" x14ac:dyDescent="0.15">
      <c r="B12441" t="s">
        <v>12919</v>
      </c>
    </row>
    <row r="12442" spans="2:2" x14ac:dyDescent="0.15">
      <c r="B12442" t="s">
        <v>12920</v>
      </c>
    </row>
    <row r="12443" spans="2:2" x14ac:dyDescent="0.15">
      <c r="B12443" t="s">
        <v>12921</v>
      </c>
    </row>
    <row r="12444" spans="2:2" x14ac:dyDescent="0.15">
      <c r="B12444" t="s">
        <v>12922</v>
      </c>
    </row>
    <row r="12445" spans="2:2" x14ac:dyDescent="0.15">
      <c r="B12445" t="s">
        <v>12923</v>
      </c>
    </row>
    <row r="12446" spans="2:2" x14ac:dyDescent="0.15">
      <c r="B12446" t="s">
        <v>12924</v>
      </c>
    </row>
    <row r="12447" spans="2:2" x14ac:dyDescent="0.15">
      <c r="B12447" t="s">
        <v>12925</v>
      </c>
    </row>
    <row r="12448" spans="2:2" x14ac:dyDescent="0.15">
      <c r="B12448" t="s">
        <v>12926</v>
      </c>
    </row>
    <row r="12449" spans="2:2" x14ac:dyDescent="0.15">
      <c r="B12449" t="s">
        <v>12927</v>
      </c>
    </row>
    <row r="12450" spans="2:2" x14ac:dyDescent="0.15">
      <c r="B12450" t="s">
        <v>12928</v>
      </c>
    </row>
    <row r="12451" spans="2:2" x14ac:dyDescent="0.15">
      <c r="B12451" t="s">
        <v>12929</v>
      </c>
    </row>
    <row r="12452" spans="2:2" x14ac:dyDescent="0.15">
      <c r="B12452" t="s">
        <v>12930</v>
      </c>
    </row>
    <row r="12453" spans="2:2" x14ac:dyDescent="0.15">
      <c r="B12453" t="s">
        <v>12931</v>
      </c>
    </row>
    <row r="12454" spans="2:2" x14ac:dyDescent="0.15">
      <c r="B12454" t="s">
        <v>12932</v>
      </c>
    </row>
    <row r="12455" spans="2:2" x14ac:dyDescent="0.15">
      <c r="B12455" t="s">
        <v>12933</v>
      </c>
    </row>
    <row r="12456" spans="2:2" x14ac:dyDescent="0.15">
      <c r="B12456" t="s">
        <v>12934</v>
      </c>
    </row>
    <row r="12457" spans="2:2" x14ac:dyDescent="0.15">
      <c r="B12457" t="s">
        <v>12935</v>
      </c>
    </row>
    <row r="12458" spans="2:2" x14ac:dyDescent="0.15">
      <c r="B12458" t="s">
        <v>12936</v>
      </c>
    </row>
    <row r="12459" spans="2:2" x14ac:dyDescent="0.15">
      <c r="B12459" t="s">
        <v>12937</v>
      </c>
    </row>
    <row r="12460" spans="2:2" x14ac:dyDescent="0.15">
      <c r="B12460" t="s">
        <v>12938</v>
      </c>
    </row>
    <row r="12461" spans="2:2" x14ac:dyDescent="0.15">
      <c r="B12461" t="s">
        <v>12939</v>
      </c>
    </row>
    <row r="12462" spans="2:2" x14ac:dyDescent="0.15">
      <c r="B12462" t="s">
        <v>12940</v>
      </c>
    </row>
    <row r="12463" spans="2:2" x14ac:dyDescent="0.15">
      <c r="B12463" t="s">
        <v>12941</v>
      </c>
    </row>
    <row r="12464" spans="2:2" x14ac:dyDescent="0.15">
      <c r="B12464" t="s">
        <v>12942</v>
      </c>
    </row>
    <row r="12465" spans="2:2" x14ac:dyDescent="0.15">
      <c r="B12465" t="s">
        <v>12943</v>
      </c>
    </row>
    <row r="12466" spans="2:2" x14ac:dyDescent="0.15">
      <c r="B12466" t="s">
        <v>12944</v>
      </c>
    </row>
    <row r="12467" spans="2:2" x14ac:dyDescent="0.15">
      <c r="B12467" t="s">
        <v>12945</v>
      </c>
    </row>
    <row r="12468" spans="2:2" x14ac:dyDescent="0.15">
      <c r="B12468" t="s">
        <v>12946</v>
      </c>
    </row>
    <row r="12469" spans="2:2" x14ac:dyDescent="0.15">
      <c r="B12469" t="s">
        <v>12947</v>
      </c>
    </row>
    <row r="12470" spans="2:2" x14ac:dyDescent="0.15">
      <c r="B12470" t="s">
        <v>12948</v>
      </c>
    </row>
    <row r="12471" spans="2:2" x14ac:dyDescent="0.15">
      <c r="B12471" t="s">
        <v>12949</v>
      </c>
    </row>
    <row r="12472" spans="2:2" x14ac:dyDescent="0.15">
      <c r="B12472" t="s">
        <v>12950</v>
      </c>
    </row>
    <row r="12473" spans="2:2" x14ac:dyDescent="0.15">
      <c r="B12473" t="s">
        <v>12951</v>
      </c>
    </row>
    <row r="12474" spans="2:2" x14ac:dyDescent="0.15">
      <c r="B12474" t="s">
        <v>12952</v>
      </c>
    </row>
    <row r="12475" spans="2:2" x14ac:dyDescent="0.15">
      <c r="B12475" t="s">
        <v>12953</v>
      </c>
    </row>
    <row r="12476" spans="2:2" x14ac:dyDescent="0.15">
      <c r="B12476" t="s">
        <v>12954</v>
      </c>
    </row>
    <row r="12477" spans="2:2" x14ac:dyDescent="0.15">
      <c r="B12477" t="s">
        <v>12955</v>
      </c>
    </row>
    <row r="12478" spans="2:2" x14ac:dyDescent="0.15">
      <c r="B12478" t="s">
        <v>12956</v>
      </c>
    </row>
    <row r="12479" spans="2:2" x14ac:dyDescent="0.15">
      <c r="B12479" t="s">
        <v>12957</v>
      </c>
    </row>
    <row r="12480" spans="2:2" x14ac:dyDescent="0.15">
      <c r="B12480" t="s">
        <v>12958</v>
      </c>
    </row>
    <row r="12481" spans="2:2" x14ac:dyDescent="0.15">
      <c r="B12481" t="s">
        <v>12959</v>
      </c>
    </row>
    <row r="12482" spans="2:2" x14ac:dyDescent="0.15">
      <c r="B12482" t="s">
        <v>12960</v>
      </c>
    </row>
    <row r="12483" spans="2:2" x14ac:dyDescent="0.15">
      <c r="B12483" t="s">
        <v>12961</v>
      </c>
    </row>
    <row r="12484" spans="2:2" x14ac:dyDescent="0.15">
      <c r="B12484" t="s">
        <v>12962</v>
      </c>
    </row>
    <row r="12485" spans="2:2" x14ac:dyDescent="0.15">
      <c r="B12485" t="s">
        <v>12963</v>
      </c>
    </row>
    <row r="12486" spans="2:2" x14ac:dyDescent="0.15">
      <c r="B12486" t="s">
        <v>12964</v>
      </c>
    </row>
    <row r="12487" spans="2:2" x14ac:dyDescent="0.15">
      <c r="B12487" t="s">
        <v>12965</v>
      </c>
    </row>
    <row r="12488" spans="2:2" x14ac:dyDescent="0.15">
      <c r="B12488" t="s">
        <v>12966</v>
      </c>
    </row>
    <row r="12489" spans="2:2" x14ac:dyDescent="0.15">
      <c r="B12489" t="s">
        <v>12967</v>
      </c>
    </row>
    <row r="12490" spans="2:2" x14ac:dyDescent="0.15">
      <c r="B12490" t="s">
        <v>12968</v>
      </c>
    </row>
    <row r="12491" spans="2:2" x14ac:dyDescent="0.15">
      <c r="B12491" t="s">
        <v>12969</v>
      </c>
    </row>
    <row r="12492" spans="2:2" x14ac:dyDescent="0.15">
      <c r="B12492" t="s">
        <v>12970</v>
      </c>
    </row>
    <row r="12493" spans="2:2" x14ac:dyDescent="0.15">
      <c r="B12493" t="s">
        <v>12971</v>
      </c>
    </row>
    <row r="12494" spans="2:2" x14ac:dyDescent="0.15">
      <c r="B12494" t="s">
        <v>12972</v>
      </c>
    </row>
    <row r="12495" spans="2:2" x14ac:dyDescent="0.15">
      <c r="B12495" t="s">
        <v>12973</v>
      </c>
    </row>
    <row r="12496" spans="2:2" x14ac:dyDescent="0.15">
      <c r="B12496" t="s">
        <v>12974</v>
      </c>
    </row>
    <row r="12497" spans="2:2" x14ac:dyDescent="0.15">
      <c r="B12497" t="s">
        <v>12975</v>
      </c>
    </row>
    <row r="12498" spans="2:2" x14ac:dyDescent="0.15">
      <c r="B12498" t="s">
        <v>12976</v>
      </c>
    </row>
    <row r="12499" spans="2:2" x14ac:dyDescent="0.15">
      <c r="B12499" t="s">
        <v>12977</v>
      </c>
    </row>
    <row r="12500" spans="2:2" x14ac:dyDescent="0.15">
      <c r="B12500" t="s">
        <v>12978</v>
      </c>
    </row>
    <row r="12501" spans="2:2" x14ac:dyDescent="0.15">
      <c r="B12501" t="s">
        <v>12979</v>
      </c>
    </row>
    <row r="12502" spans="2:2" x14ac:dyDescent="0.15">
      <c r="B12502" t="s">
        <v>12980</v>
      </c>
    </row>
    <row r="12503" spans="2:2" x14ac:dyDescent="0.15">
      <c r="B12503" t="s">
        <v>12981</v>
      </c>
    </row>
    <row r="12504" spans="2:2" x14ac:dyDescent="0.15">
      <c r="B12504" t="s">
        <v>12982</v>
      </c>
    </row>
    <row r="12505" spans="2:2" x14ac:dyDescent="0.15">
      <c r="B12505" t="s">
        <v>12983</v>
      </c>
    </row>
    <row r="12506" spans="2:2" x14ac:dyDescent="0.15">
      <c r="B12506" t="s">
        <v>12984</v>
      </c>
    </row>
    <row r="12507" spans="2:2" x14ac:dyDescent="0.15">
      <c r="B12507" t="s">
        <v>12985</v>
      </c>
    </row>
    <row r="12508" spans="2:2" x14ac:dyDescent="0.15">
      <c r="B12508" t="s">
        <v>12986</v>
      </c>
    </row>
    <row r="12509" spans="2:2" x14ac:dyDescent="0.15">
      <c r="B12509" t="s">
        <v>12987</v>
      </c>
    </row>
    <row r="12510" spans="2:2" x14ac:dyDescent="0.15">
      <c r="B12510" t="s">
        <v>12988</v>
      </c>
    </row>
    <row r="12511" spans="2:2" x14ac:dyDescent="0.15">
      <c r="B12511" t="s">
        <v>12989</v>
      </c>
    </row>
    <row r="12512" spans="2:2" x14ac:dyDescent="0.15">
      <c r="B12512" t="s">
        <v>12990</v>
      </c>
    </row>
    <row r="12513" spans="2:2" x14ac:dyDescent="0.15">
      <c r="B12513" t="s">
        <v>12991</v>
      </c>
    </row>
    <row r="12514" spans="2:2" x14ac:dyDescent="0.15">
      <c r="B12514" t="s">
        <v>12992</v>
      </c>
    </row>
    <row r="12515" spans="2:2" x14ac:dyDescent="0.15">
      <c r="B12515" t="s">
        <v>12993</v>
      </c>
    </row>
    <row r="12516" spans="2:2" x14ac:dyDescent="0.15">
      <c r="B12516" t="s">
        <v>12994</v>
      </c>
    </row>
    <row r="12517" spans="2:2" x14ac:dyDescent="0.15">
      <c r="B12517" t="s">
        <v>12995</v>
      </c>
    </row>
    <row r="12518" spans="2:2" x14ac:dyDescent="0.15">
      <c r="B12518" t="s">
        <v>12996</v>
      </c>
    </row>
    <row r="12519" spans="2:2" x14ac:dyDescent="0.15">
      <c r="B12519" t="s">
        <v>12997</v>
      </c>
    </row>
    <row r="12520" spans="2:2" x14ac:dyDescent="0.15">
      <c r="B12520" t="s">
        <v>12998</v>
      </c>
    </row>
    <row r="12521" spans="2:2" x14ac:dyDescent="0.15">
      <c r="B12521" t="s">
        <v>12999</v>
      </c>
    </row>
    <row r="12522" spans="2:2" x14ac:dyDescent="0.15">
      <c r="B12522" t="s">
        <v>13000</v>
      </c>
    </row>
    <row r="12523" spans="2:2" x14ac:dyDescent="0.15">
      <c r="B12523" t="s">
        <v>13001</v>
      </c>
    </row>
    <row r="12524" spans="2:2" x14ac:dyDescent="0.15">
      <c r="B12524" t="s">
        <v>13002</v>
      </c>
    </row>
    <row r="12525" spans="2:2" x14ac:dyDescent="0.15">
      <c r="B12525" t="s">
        <v>13003</v>
      </c>
    </row>
    <row r="12526" spans="2:2" x14ac:dyDescent="0.15">
      <c r="B12526" t="s">
        <v>13004</v>
      </c>
    </row>
    <row r="12527" spans="2:2" x14ac:dyDescent="0.15">
      <c r="B12527" t="s">
        <v>13005</v>
      </c>
    </row>
    <row r="12528" spans="2:2" x14ac:dyDescent="0.15">
      <c r="B12528" t="s">
        <v>13006</v>
      </c>
    </row>
    <row r="12529" spans="2:2" x14ac:dyDescent="0.15">
      <c r="B12529" t="s">
        <v>13007</v>
      </c>
    </row>
    <row r="12530" spans="2:2" x14ac:dyDescent="0.15">
      <c r="B12530" t="s">
        <v>13008</v>
      </c>
    </row>
    <row r="12531" spans="2:2" x14ac:dyDescent="0.15">
      <c r="B12531" t="s">
        <v>13009</v>
      </c>
    </row>
    <row r="12532" spans="2:2" x14ac:dyDescent="0.15">
      <c r="B12532" t="s">
        <v>13010</v>
      </c>
    </row>
    <row r="12533" spans="2:2" x14ac:dyDescent="0.15">
      <c r="B12533" t="s">
        <v>13011</v>
      </c>
    </row>
    <row r="12534" spans="2:2" x14ac:dyDescent="0.15">
      <c r="B12534" t="s">
        <v>13012</v>
      </c>
    </row>
    <row r="12535" spans="2:2" x14ac:dyDescent="0.15">
      <c r="B12535" t="s">
        <v>13013</v>
      </c>
    </row>
    <row r="12536" spans="2:2" x14ac:dyDescent="0.15">
      <c r="B12536" t="s">
        <v>13014</v>
      </c>
    </row>
    <row r="12537" spans="2:2" x14ac:dyDescent="0.15">
      <c r="B12537" t="s">
        <v>13015</v>
      </c>
    </row>
    <row r="12538" spans="2:2" x14ac:dyDescent="0.15">
      <c r="B12538" t="s">
        <v>13016</v>
      </c>
    </row>
    <row r="12539" spans="2:2" x14ac:dyDescent="0.15">
      <c r="B12539" t="s">
        <v>13017</v>
      </c>
    </row>
    <row r="12540" spans="2:2" x14ac:dyDescent="0.15">
      <c r="B12540" t="s">
        <v>13018</v>
      </c>
    </row>
    <row r="12541" spans="2:2" x14ac:dyDescent="0.15">
      <c r="B12541" t="s">
        <v>13019</v>
      </c>
    </row>
    <row r="12542" spans="2:2" x14ac:dyDescent="0.15">
      <c r="B12542" t="s">
        <v>13020</v>
      </c>
    </row>
    <row r="12543" spans="2:2" x14ac:dyDescent="0.15">
      <c r="B12543" t="s">
        <v>13021</v>
      </c>
    </row>
    <row r="12544" spans="2:2" x14ac:dyDescent="0.15">
      <c r="B12544" t="s">
        <v>13022</v>
      </c>
    </row>
    <row r="12545" spans="2:2" x14ac:dyDescent="0.15">
      <c r="B12545" t="s">
        <v>13023</v>
      </c>
    </row>
    <row r="12546" spans="2:2" x14ac:dyDescent="0.15">
      <c r="B12546" t="s">
        <v>13024</v>
      </c>
    </row>
    <row r="12547" spans="2:2" x14ac:dyDescent="0.15">
      <c r="B12547" t="s">
        <v>13025</v>
      </c>
    </row>
    <row r="12548" spans="2:2" x14ac:dyDescent="0.15">
      <c r="B12548" t="s">
        <v>13026</v>
      </c>
    </row>
    <row r="12549" spans="2:2" x14ac:dyDescent="0.15">
      <c r="B12549" t="s">
        <v>13027</v>
      </c>
    </row>
    <row r="12550" spans="2:2" x14ac:dyDescent="0.15">
      <c r="B12550" t="s">
        <v>13028</v>
      </c>
    </row>
    <row r="12551" spans="2:2" x14ac:dyDescent="0.15">
      <c r="B12551" t="s">
        <v>13029</v>
      </c>
    </row>
    <row r="12552" spans="2:2" x14ac:dyDescent="0.15">
      <c r="B12552" t="s">
        <v>13030</v>
      </c>
    </row>
    <row r="12553" spans="2:2" x14ac:dyDescent="0.15">
      <c r="B12553" t="s">
        <v>13031</v>
      </c>
    </row>
    <row r="12554" spans="2:2" x14ac:dyDescent="0.15">
      <c r="B12554" t="s">
        <v>13032</v>
      </c>
    </row>
    <row r="12555" spans="2:2" x14ac:dyDescent="0.15">
      <c r="B12555" t="s">
        <v>13033</v>
      </c>
    </row>
    <row r="12556" spans="2:2" x14ac:dyDescent="0.15">
      <c r="B12556" t="s">
        <v>13034</v>
      </c>
    </row>
    <row r="12557" spans="2:2" x14ac:dyDescent="0.15">
      <c r="B12557" t="s">
        <v>13035</v>
      </c>
    </row>
    <row r="12558" spans="2:2" x14ac:dyDescent="0.15">
      <c r="B12558" t="s">
        <v>13036</v>
      </c>
    </row>
    <row r="12559" spans="2:2" x14ac:dyDescent="0.15">
      <c r="B12559" t="s">
        <v>13037</v>
      </c>
    </row>
    <row r="12560" spans="2:2" x14ac:dyDescent="0.15">
      <c r="B12560" t="s">
        <v>13038</v>
      </c>
    </row>
    <row r="12561" spans="2:2" x14ac:dyDescent="0.15">
      <c r="B12561" t="s">
        <v>13039</v>
      </c>
    </row>
    <row r="12562" spans="2:2" x14ac:dyDescent="0.15">
      <c r="B12562" t="s">
        <v>13040</v>
      </c>
    </row>
    <row r="12563" spans="2:2" x14ac:dyDescent="0.15">
      <c r="B12563" t="s">
        <v>13041</v>
      </c>
    </row>
    <row r="12564" spans="2:2" x14ac:dyDescent="0.15">
      <c r="B12564" t="s">
        <v>13042</v>
      </c>
    </row>
    <row r="12565" spans="2:2" x14ac:dyDescent="0.15">
      <c r="B12565" t="s">
        <v>13043</v>
      </c>
    </row>
    <row r="12566" spans="2:2" x14ac:dyDescent="0.15">
      <c r="B12566" t="s">
        <v>13044</v>
      </c>
    </row>
    <row r="12567" spans="2:2" x14ac:dyDescent="0.15">
      <c r="B12567" t="s">
        <v>13045</v>
      </c>
    </row>
    <row r="12568" spans="2:2" x14ac:dyDescent="0.15">
      <c r="B12568" t="s">
        <v>13046</v>
      </c>
    </row>
    <row r="12569" spans="2:2" x14ac:dyDescent="0.15">
      <c r="B12569" t="s">
        <v>13047</v>
      </c>
    </row>
    <row r="12570" spans="2:2" x14ac:dyDescent="0.15">
      <c r="B12570" t="s">
        <v>13048</v>
      </c>
    </row>
    <row r="12571" spans="2:2" x14ac:dyDescent="0.15">
      <c r="B12571" t="s">
        <v>13049</v>
      </c>
    </row>
    <row r="12572" spans="2:2" x14ac:dyDescent="0.15">
      <c r="B12572" t="s">
        <v>13050</v>
      </c>
    </row>
    <row r="12573" spans="2:2" x14ac:dyDescent="0.15">
      <c r="B12573" t="s">
        <v>13051</v>
      </c>
    </row>
    <row r="12574" spans="2:2" x14ac:dyDescent="0.15">
      <c r="B12574" t="s">
        <v>13052</v>
      </c>
    </row>
    <row r="12575" spans="2:2" x14ac:dyDescent="0.15">
      <c r="B12575" t="s">
        <v>13053</v>
      </c>
    </row>
    <row r="12576" spans="2:2" x14ac:dyDescent="0.15">
      <c r="B12576" t="s">
        <v>13054</v>
      </c>
    </row>
    <row r="12577" spans="2:2" x14ac:dyDescent="0.15">
      <c r="B12577" t="s">
        <v>13055</v>
      </c>
    </row>
    <row r="12578" spans="2:2" x14ac:dyDescent="0.15">
      <c r="B12578" t="s">
        <v>13056</v>
      </c>
    </row>
    <row r="12579" spans="2:2" x14ac:dyDescent="0.15">
      <c r="B12579" t="s">
        <v>13057</v>
      </c>
    </row>
    <row r="12580" spans="2:2" x14ac:dyDescent="0.15">
      <c r="B12580" t="s">
        <v>13058</v>
      </c>
    </row>
    <row r="12581" spans="2:2" x14ac:dyDescent="0.15">
      <c r="B12581" t="s">
        <v>13059</v>
      </c>
    </row>
    <row r="12582" spans="2:2" x14ac:dyDescent="0.15">
      <c r="B12582" t="s">
        <v>13060</v>
      </c>
    </row>
    <row r="12583" spans="2:2" x14ac:dyDescent="0.15">
      <c r="B12583" t="s">
        <v>13061</v>
      </c>
    </row>
    <row r="12584" spans="2:2" x14ac:dyDescent="0.15">
      <c r="B12584" t="s">
        <v>13062</v>
      </c>
    </row>
    <row r="12585" spans="2:2" x14ac:dyDescent="0.15">
      <c r="B12585" t="s">
        <v>13063</v>
      </c>
    </row>
    <row r="12586" spans="2:2" x14ac:dyDescent="0.15">
      <c r="B12586" t="s">
        <v>13064</v>
      </c>
    </row>
    <row r="12587" spans="2:2" x14ac:dyDescent="0.15">
      <c r="B12587" t="s">
        <v>13065</v>
      </c>
    </row>
    <row r="12588" spans="2:2" x14ac:dyDescent="0.15">
      <c r="B12588" t="s">
        <v>13066</v>
      </c>
    </row>
    <row r="12589" spans="2:2" x14ac:dyDescent="0.15">
      <c r="B12589" t="s">
        <v>13067</v>
      </c>
    </row>
    <row r="12590" spans="2:2" x14ac:dyDescent="0.15">
      <c r="B12590" t="s">
        <v>13068</v>
      </c>
    </row>
    <row r="12591" spans="2:2" x14ac:dyDescent="0.15">
      <c r="B12591" t="s">
        <v>13069</v>
      </c>
    </row>
    <row r="12592" spans="2:2" x14ac:dyDescent="0.15">
      <c r="B12592" t="s">
        <v>13070</v>
      </c>
    </row>
    <row r="12593" spans="2:2" x14ac:dyDescent="0.15">
      <c r="B12593" t="s">
        <v>13071</v>
      </c>
    </row>
    <row r="12594" spans="2:2" x14ac:dyDescent="0.15">
      <c r="B12594" t="s">
        <v>13072</v>
      </c>
    </row>
    <row r="12595" spans="2:2" x14ac:dyDescent="0.15">
      <c r="B12595" t="s">
        <v>13073</v>
      </c>
    </row>
    <row r="12596" spans="2:2" x14ac:dyDescent="0.15">
      <c r="B12596" t="s">
        <v>13074</v>
      </c>
    </row>
    <row r="12597" spans="2:2" x14ac:dyDescent="0.15">
      <c r="B12597" t="s">
        <v>13075</v>
      </c>
    </row>
    <row r="12598" spans="2:2" x14ac:dyDescent="0.15">
      <c r="B12598" t="s">
        <v>13076</v>
      </c>
    </row>
    <row r="12599" spans="2:2" x14ac:dyDescent="0.15">
      <c r="B12599" t="s">
        <v>13077</v>
      </c>
    </row>
    <row r="12600" spans="2:2" x14ac:dyDescent="0.15">
      <c r="B12600" t="s">
        <v>13078</v>
      </c>
    </row>
    <row r="12601" spans="2:2" x14ac:dyDescent="0.15">
      <c r="B12601" t="s">
        <v>13079</v>
      </c>
    </row>
    <row r="12602" spans="2:2" x14ac:dyDescent="0.15">
      <c r="B12602" t="s">
        <v>13080</v>
      </c>
    </row>
    <row r="12603" spans="2:2" x14ac:dyDescent="0.15">
      <c r="B12603" t="s">
        <v>13081</v>
      </c>
    </row>
    <row r="12604" spans="2:2" x14ac:dyDescent="0.15">
      <c r="B12604" t="s">
        <v>13082</v>
      </c>
    </row>
    <row r="12605" spans="2:2" x14ac:dyDescent="0.15">
      <c r="B12605" t="s">
        <v>13083</v>
      </c>
    </row>
    <row r="12606" spans="2:2" x14ac:dyDescent="0.15">
      <c r="B12606" t="s">
        <v>13084</v>
      </c>
    </row>
    <row r="12607" spans="2:2" x14ac:dyDescent="0.15">
      <c r="B12607" t="s">
        <v>13085</v>
      </c>
    </row>
    <row r="12608" spans="2:2" x14ac:dyDescent="0.15">
      <c r="B12608" t="s">
        <v>13086</v>
      </c>
    </row>
    <row r="12609" spans="2:2" x14ac:dyDescent="0.15">
      <c r="B12609" t="s">
        <v>13087</v>
      </c>
    </row>
    <row r="12610" spans="2:2" x14ac:dyDescent="0.15">
      <c r="B12610" t="s">
        <v>13088</v>
      </c>
    </row>
    <row r="12611" spans="2:2" x14ac:dyDescent="0.15">
      <c r="B12611" t="s">
        <v>13089</v>
      </c>
    </row>
    <row r="12612" spans="2:2" x14ac:dyDescent="0.15">
      <c r="B12612" t="s">
        <v>13090</v>
      </c>
    </row>
    <row r="12613" spans="2:2" x14ac:dyDescent="0.15">
      <c r="B12613" t="s">
        <v>13091</v>
      </c>
    </row>
    <row r="12614" spans="2:2" x14ac:dyDescent="0.15">
      <c r="B12614" t="s">
        <v>13092</v>
      </c>
    </row>
    <row r="12615" spans="2:2" x14ac:dyDescent="0.15">
      <c r="B12615" t="s">
        <v>13093</v>
      </c>
    </row>
    <row r="12616" spans="2:2" x14ac:dyDescent="0.15">
      <c r="B12616" t="s">
        <v>13094</v>
      </c>
    </row>
    <row r="12617" spans="2:2" x14ac:dyDescent="0.15">
      <c r="B12617" t="s">
        <v>13095</v>
      </c>
    </row>
    <row r="12618" spans="2:2" x14ac:dyDescent="0.15">
      <c r="B12618" t="s">
        <v>13096</v>
      </c>
    </row>
    <row r="12619" spans="2:2" x14ac:dyDescent="0.15">
      <c r="B12619" t="s">
        <v>13097</v>
      </c>
    </row>
    <row r="12620" spans="2:2" x14ac:dyDescent="0.15">
      <c r="B12620" t="s">
        <v>13098</v>
      </c>
    </row>
    <row r="12621" spans="2:2" x14ac:dyDescent="0.15">
      <c r="B12621" t="s">
        <v>13099</v>
      </c>
    </row>
    <row r="12622" spans="2:2" x14ac:dyDescent="0.15">
      <c r="B12622" t="s">
        <v>13100</v>
      </c>
    </row>
    <row r="12623" spans="2:2" x14ac:dyDescent="0.15">
      <c r="B12623" t="s">
        <v>13101</v>
      </c>
    </row>
    <row r="12624" spans="2:2" x14ac:dyDescent="0.15">
      <c r="B12624" t="s">
        <v>13102</v>
      </c>
    </row>
    <row r="12625" spans="2:2" x14ac:dyDescent="0.15">
      <c r="B12625" t="s">
        <v>13103</v>
      </c>
    </row>
    <row r="12626" spans="2:2" x14ac:dyDescent="0.15">
      <c r="B12626" t="s">
        <v>13104</v>
      </c>
    </row>
    <row r="12627" spans="2:2" x14ac:dyDescent="0.15">
      <c r="B12627" t="s">
        <v>13105</v>
      </c>
    </row>
    <row r="12628" spans="2:2" x14ac:dyDescent="0.15">
      <c r="B12628" t="s">
        <v>13106</v>
      </c>
    </row>
    <row r="12629" spans="2:2" x14ac:dyDescent="0.15">
      <c r="B12629" t="s">
        <v>13107</v>
      </c>
    </row>
    <row r="12630" spans="2:2" x14ac:dyDescent="0.15">
      <c r="B12630" t="s">
        <v>13108</v>
      </c>
    </row>
    <row r="12631" spans="2:2" x14ac:dyDescent="0.15">
      <c r="B12631" t="s">
        <v>13109</v>
      </c>
    </row>
    <row r="12632" spans="2:2" x14ac:dyDescent="0.15">
      <c r="B12632" t="s">
        <v>13110</v>
      </c>
    </row>
    <row r="12633" spans="2:2" x14ac:dyDescent="0.15">
      <c r="B12633" t="s">
        <v>13111</v>
      </c>
    </row>
    <row r="12634" spans="2:2" x14ac:dyDescent="0.15">
      <c r="B12634" t="s">
        <v>13112</v>
      </c>
    </row>
    <row r="12635" spans="2:2" x14ac:dyDescent="0.15">
      <c r="B12635" t="s">
        <v>13113</v>
      </c>
    </row>
    <row r="12636" spans="2:2" x14ac:dyDescent="0.15">
      <c r="B12636" t="s">
        <v>13114</v>
      </c>
    </row>
    <row r="12637" spans="2:2" x14ac:dyDescent="0.15">
      <c r="B12637" t="s">
        <v>13115</v>
      </c>
    </row>
    <row r="12638" spans="2:2" x14ac:dyDescent="0.15">
      <c r="B12638" t="s">
        <v>13116</v>
      </c>
    </row>
    <row r="12639" spans="2:2" x14ac:dyDescent="0.15">
      <c r="B12639" t="s">
        <v>13117</v>
      </c>
    </row>
    <row r="12640" spans="2:2" x14ac:dyDescent="0.15">
      <c r="B12640" t="s">
        <v>13118</v>
      </c>
    </row>
    <row r="12641" spans="2:2" x14ac:dyDescent="0.15">
      <c r="B12641" t="s">
        <v>13119</v>
      </c>
    </row>
    <row r="12642" spans="2:2" x14ac:dyDescent="0.15">
      <c r="B12642" t="s">
        <v>13120</v>
      </c>
    </row>
    <row r="12643" spans="2:2" x14ac:dyDescent="0.15">
      <c r="B12643" t="s">
        <v>13121</v>
      </c>
    </row>
    <row r="12644" spans="2:2" x14ac:dyDescent="0.15">
      <c r="B12644" t="s">
        <v>13122</v>
      </c>
    </row>
    <row r="12645" spans="2:2" x14ac:dyDescent="0.15">
      <c r="B12645" t="s">
        <v>13123</v>
      </c>
    </row>
    <row r="12646" spans="2:2" x14ac:dyDescent="0.15">
      <c r="B12646" t="s">
        <v>13124</v>
      </c>
    </row>
    <row r="12647" spans="2:2" x14ac:dyDescent="0.15">
      <c r="B12647" t="s">
        <v>13125</v>
      </c>
    </row>
    <row r="12648" spans="2:2" x14ac:dyDescent="0.15">
      <c r="B12648" t="s">
        <v>13126</v>
      </c>
    </row>
    <row r="12649" spans="2:2" x14ac:dyDescent="0.15">
      <c r="B12649" t="s">
        <v>13127</v>
      </c>
    </row>
    <row r="12650" spans="2:2" x14ac:dyDescent="0.15">
      <c r="B12650" t="s">
        <v>13128</v>
      </c>
    </row>
    <row r="12651" spans="2:2" x14ac:dyDescent="0.15">
      <c r="B12651" t="s">
        <v>13129</v>
      </c>
    </row>
    <row r="12652" spans="2:2" x14ac:dyDescent="0.15">
      <c r="B12652" t="s">
        <v>13130</v>
      </c>
    </row>
    <row r="12653" spans="2:2" x14ac:dyDescent="0.15">
      <c r="B12653" t="s">
        <v>13131</v>
      </c>
    </row>
    <row r="12654" spans="2:2" x14ac:dyDescent="0.15">
      <c r="B12654" t="s">
        <v>13132</v>
      </c>
    </row>
    <row r="12655" spans="2:2" x14ac:dyDescent="0.15">
      <c r="B12655" t="s">
        <v>13133</v>
      </c>
    </row>
    <row r="12656" spans="2:2" x14ac:dyDescent="0.15">
      <c r="B12656" t="s">
        <v>13134</v>
      </c>
    </row>
    <row r="12657" spans="2:2" x14ac:dyDescent="0.15">
      <c r="B12657" t="s">
        <v>13135</v>
      </c>
    </row>
    <row r="12658" spans="2:2" x14ac:dyDescent="0.15">
      <c r="B12658" t="s">
        <v>13136</v>
      </c>
    </row>
    <row r="12659" spans="2:2" x14ac:dyDescent="0.15">
      <c r="B12659" t="s">
        <v>13137</v>
      </c>
    </row>
    <row r="12660" spans="2:2" x14ac:dyDescent="0.15">
      <c r="B12660" t="s">
        <v>13138</v>
      </c>
    </row>
    <row r="12661" spans="2:2" x14ac:dyDescent="0.15">
      <c r="B12661" t="s">
        <v>13139</v>
      </c>
    </row>
    <row r="12662" spans="2:2" x14ac:dyDescent="0.15">
      <c r="B12662" t="s">
        <v>13140</v>
      </c>
    </row>
    <row r="12663" spans="2:2" x14ac:dyDescent="0.15">
      <c r="B12663" t="s">
        <v>13141</v>
      </c>
    </row>
    <row r="12664" spans="2:2" x14ac:dyDescent="0.15">
      <c r="B12664" t="s">
        <v>13142</v>
      </c>
    </row>
    <row r="12665" spans="2:2" x14ac:dyDescent="0.15">
      <c r="B12665" t="s">
        <v>13143</v>
      </c>
    </row>
    <row r="12666" spans="2:2" x14ac:dyDescent="0.15">
      <c r="B12666" t="s">
        <v>13144</v>
      </c>
    </row>
    <row r="12667" spans="2:2" x14ac:dyDescent="0.15">
      <c r="B12667" t="s">
        <v>13145</v>
      </c>
    </row>
    <row r="12668" spans="2:2" x14ac:dyDescent="0.15">
      <c r="B12668" t="s">
        <v>13146</v>
      </c>
    </row>
    <row r="12669" spans="2:2" x14ac:dyDescent="0.15">
      <c r="B12669" t="s">
        <v>13147</v>
      </c>
    </row>
    <row r="12670" spans="2:2" x14ac:dyDescent="0.15">
      <c r="B12670" t="s">
        <v>13148</v>
      </c>
    </row>
    <row r="12671" spans="2:2" x14ac:dyDescent="0.15">
      <c r="B12671" t="s">
        <v>13149</v>
      </c>
    </row>
    <row r="12672" spans="2:2" x14ac:dyDescent="0.15">
      <c r="B12672" t="s">
        <v>13150</v>
      </c>
    </row>
    <row r="12673" spans="2:2" x14ac:dyDescent="0.15">
      <c r="B12673" t="s">
        <v>13151</v>
      </c>
    </row>
    <row r="12674" spans="2:2" x14ac:dyDescent="0.15">
      <c r="B12674" t="s">
        <v>13152</v>
      </c>
    </row>
    <row r="12675" spans="2:2" x14ac:dyDescent="0.15">
      <c r="B12675" t="s">
        <v>13153</v>
      </c>
    </row>
    <row r="12676" spans="2:2" x14ac:dyDescent="0.15">
      <c r="B12676" t="s">
        <v>13154</v>
      </c>
    </row>
    <row r="12677" spans="2:2" x14ac:dyDescent="0.15">
      <c r="B12677" t="s">
        <v>13155</v>
      </c>
    </row>
    <row r="12678" spans="2:2" x14ac:dyDescent="0.15">
      <c r="B12678" t="s">
        <v>13156</v>
      </c>
    </row>
    <row r="12679" spans="2:2" x14ac:dyDescent="0.15">
      <c r="B12679" t="s">
        <v>13157</v>
      </c>
    </row>
    <row r="12680" spans="2:2" x14ac:dyDescent="0.15">
      <c r="B12680" t="s">
        <v>13158</v>
      </c>
    </row>
    <row r="12681" spans="2:2" x14ac:dyDescent="0.15">
      <c r="B12681" t="s">
        <v>13159</v>
      </c>
    </row>
    <row r="12682" spans="2:2" x14ac:dyDescent="0.15">
      <c r="B12682" t="s">
        <v>13160</v>
      </c>
    </row>
    <row r="12683" spans="2:2" x14ac:dyDescent="0.15">
      <c r="B12683" t="s">
        <v>13161</v>
      </c>
    </row>
    <row r="12684" spans="2:2" x14ac:dyDescent="0.15">
      <c r="B12684" t="s">
        <v>13162</v>
      </c>
    </row>
    <row r="12685" spans="2:2" x14ac:dyDescent="0.15">
      <c r="B12685" t="s">
        <v>13163</v>
      </c>
    </row>
    <row r="12686" spans="2:2" x14ac:dyDescent="0.15">
      <c r="B12686" t="s">
        <v>13164</v>
      </c>
    </row>
    <row r="12687" spans="2:2" x14ac:dyDescent="0.15">
      <c r="B12687" t="s">
        <v>13165</v>
      </c>
    </row>
    <row r="12688" spans="2:2" x14ac:dyDescent="0.15">
      <c r="B12688" t="s">
        <v>13166</v>
      </c>
    </row>
    <row r="12689" spans="2:2" x14ac:dyDescent="0.15">
      <c r="B12689" t="s">
        <v>13167</v>
      </c>
    </row>
    <row r="12690" spans="2:2" x14ac:dyDescent="0.15">
      <c r="B12690" t="s">
        <v>13168</v>
      </c>
    </row>
    <row r="12691" spans="2:2" x14ac:dyDescent="0.15">
      <c r="B12691" t="s">
        <v>13169</v>
      </c>
    </row>
    <row r="12692" spans="2:2" x14ac:dyDescent="0.15">
      <c r="B12692" t="s">
        <v>13170</v>
      </c>
    </row>
    <row r="12693" spans="2:2" x14ac:dyDescent="0.15">
      <c r="B12693" t="s">
        <v>13171</v>
      </c>
    </row>
    <row r="12694" spans="2:2" x14ac:dyDescent="0.15">
      <c r="B12694" t="s">
        <v>13172</v>
      </c>
    </row>
    <row r="12695" spans="2:2" x14ac:dyDescent="0.15">
      <c r="B12695" t="s">
        <v>13173</v>
      </c>
    </row>
    <row r="12696" spans="2:2" x14ac:dyDescent="0.15">
      <c r="B12696" t="s">
        <v>13174</v>
      </c>
    </row>
    <row r="12697" spans="2:2" x14ac:dyDescent="0.15">
      <c r="B12697" t="s">
        <v>13175</v>
      </c>
    </row>
    <row r="12698" spans="2:2" x14ac:dyDescent="0.15">
      <c r="B12698" t="s">
        <v>13176</v>
      </c>
    </row>
    <row r="12699" spans="2:2" x14ac:dyDescent="0.15">
      <c r="B12699" t="s">
        <v>13177</v>
      </c>
    </row>
    <row r="12700" spans="2:2" x14ac:dyDescent="0.15">
      <c r="B12700" t="s">
        <v>13178</v>
      </c>
    </row>
    <row r="12701" spans="2:2" x14ac:dyDescent="0.15">
      <c r="B12701" t="s">
        <v>13179</v>
      </c>
    </row>
    <row r="12702" spans="2:2" x14ac:dyDescent="0.15">
      <c r="B12702" t="s">
        <v>13180</v>
      </c>
    </row>
    <row r="12703" spans="2:2" x14ac:dyDescent="0.15">
      <c r="B12703" t="s">
        <v>13181</v>
      </c>
    </row>
    <row r="12704" spans="2:2" x14ac:dyDescent="0.15">
      <c r="B12704" t="s">
        <v>13182</v>
      </c>
    </row>
    <row r="12705" spans="2:2" x14ac:dyDescent="0.15">
      <c r="B12705" t="s">
        <v>13183</v>
      </c>
    </row>
    <row r="12706" spans="2:2" x14ac:dyDescent="0.15">
      <c r="B12706" t="s">
        <v>13184</v>
      </c>
    </row>
    <row r="12707" spans="2:2" x14ac:dyDescent="0.15">
      <c r="B12707" t="s">
        <v>13185</v>
      </c>
    </row>
    <row r="12708" spans="2:2" x14ac:dyDescent="0.15">
      <c r="B12708" t="s">
        <v>13186</v>
      </c>
    </row>
    <row r="12709" spans="2:2" x14ac:dyDescent="0.15">
      <c r="B12709" t="s">
        <v>13187</v>
      </c>
    </row>
    <row r="12710" spans="2:2" x14ac:dyDescent="0.15">
      <c r="B12710" t="s">
        <v>13188</v>
      </c>
    </row>
    <row r="12711" spans="2:2" x14ac:dyDescent="0.15">
      <c r="B12711" t="s">
        <v>13189</v>
      </c>
    </row>
    <row r="12712" spans="2:2" x14ac:dyDescent="0.15">
      <c r="B12712" t="s">
        <v>13190</v>
      </c>
    </row>
    <row r="12713" spans="2:2" x14ac:dyDescent="0.15">
      <c r="B12713" t="s">
        <v>13191</v>
      </c>
    </row>
    <row r="12714" spans="2:2" x14ac:dyDescent="0.15">
      <c r="B12714" t="s">
        <v>13192</v>
      </c>
    </row>
    <row r="12715" spans="2:2" x14ac:dyDescent="0.15">
      <c r="B12715" t="s">
        <v>13193</v>
      </c>
    </row>
    <row r="12716" spans="2:2" x14ac:dyDescent="0.15">
      <c r="B12716" t="s">
        <v>13194</v>
      </c>
    </row>
    <row r="12717" spans="2:2" x14ac:dyDescent="0.15">
      <c r="B12717" t="s">
        <v>13195</v>
      </c>
    </row>
    <row r="12718" spans="2:2" x14ac:dyDescent="0.15">
      <c r="B12718" t="s">
        <v>13196</v>
      </c>
    </row>
    <row r="12719" spans="2:2" x14ac:dyDescent="0.15">
      <c r="B12719" t="s">
        <v>13197</v>
      </c>
    </row>
    <row r="12720" spans="2:2" x14ac:dyDescent="0.15">
      <c r="B12720" t="s">
        <v>13198</v>
      </c>
    </row>
    <row r="12721" spans="2:2" x14ac:dyDescent="0.15">
      <c r="B12721" t="s">
        <v>13199</v>
      </c>
    </row>
    <row r="12722" spans="2:2" x14ac:dyDescent="0.15">
      <c r="B12722" t="s">
        <v>13200</v>
      </c>
    </row>
    <row r="12723" spans="2:2" x14ac:dyDescent="0.15">
      <c r="B12723" t="s">
        <v>13201</v>
      </c>
    </row>
    <row r="12724" spans="2:2" x14ac:dyDescent="0.15">
      <c r="B12724" t="s">
        <v>13202</v>
      </c>
    </row>
    <row r="12725" spans="2:2" x14ac:dyDescent="0.15">
      <c r="B12725" t="s">
        <v>13203</v>
      </c>
    </row>
    <row r="12726" spans="2:2" x14ac:dyDescent="0.15">
      <c r="B12726" t="s">
        <v>13204</v>
      </c>
    </row>
    <row r="12727" spans="2:2" x14ac:dyDescent="0.15">
      <c r="B12727" t="s">
        <v>13205</v>
      </c>
    </row>
    <row r="12728" spans="2:2" x14ac:dyDescent="0.15">
      <c r="B12728" t="s">
        <v>13206</v>
      </c>
    </row>
    <row r="12729" spans="2:2" x14ac:dyDescent="0.15">
      <c r="B12729" t="s">
        <v>13207</v>
      </c>
    </row>
    <row r="12730" spans="2:2" x14ac:dyDescent="0.15">
      <c r="B12730" t="s">
        <v>13208</v>
      </c>
    </row>
    <row r="12731" spans="2:2" x14ac:dyDescent="0.15">
      <c r="B12731" t="s">
        <v>13209</v>
      </c>
    </row>
    <row r="12732" spans="2:2" x14ac:dyDescent="0.15">
      <c r="B12732" t="s">
        <v>13210</v>
      </c>
    </row>
    <row r="12733" spans="2:2" x14ac:dyDescent="0.15">
      <c r="B12733" t="s">
        <v>13211</v>
      </c>
    </row>
    <row r="12734" spans="2:2" x14ac:dyDescent="0.15">
      <c r="B12734" t="s">
        <v>13212</v>
      </c>
    </row>
    <row r="12735" spans="2:2" x14ac:dyDescent="0.15">
      <c r="B12735" t="s">
        <v>13213</v>
      </c>
    </row>
    <row r="12736" spans="2:2" x14ac:dyDescent="0.15">
      <c r="B12736" t="s">
        <v>13214</v>
      </c>
    </row>
    <row r="12737" spans="2:2" x14ac:dyDescent="0.15">
      <c r="B12737" t="s">
        <v>13215</v>
      </c>
    </row>
    <row r="12738" spans="2:2" x14ac:dyDescent="0.15">
      <c r="B12738" t="s">
        <v>13216</v>
      </c>
    </row>
    <row r="12739" spans="2:2" x14ac:dyDescent="0.15">
      <c r="B12739" t="s">
        <v>13217</v>
      </c>
    </row>
    <row r="12740" spans="2:2" x14ac:dyDescent="0.15">
      <c r="B12740" t="s">
        <v>13218</v>
      </c>
    </row>
    <row r="12741" spans="2:2" x14ac:dyDescent="0.15">
      <c r="B12741" t="s">
        <v>13219</v>
      </c>
    </row>
    <row r="12742" spans="2:2" x14ac:dyDescent="0.15">
      <c r="B12742" t="s">
        <v>13220</v>
      </c>
    </row>
    <row r="12743" spans="2:2" x14ac:dyDescent="0.15">
      <c r="B12743" t="s">
        <v>13221</v>
      </c>
    </row>
    <row r="12744" spans="2:2" x14ac:dyDescent="0.15">
      <c r="B12744" t="s">
        <v>13222</v>
      </c>
    </row>
    <row r="12745" spans="2:2" x14ac:dyDescent="0.15">
      <c r="B12745" t="s">
        <v>13223</v>
      </c>
    </row>
    <row r="12746" spans="2:2" x14ac:dyDescent="0.15">
      <c r="B12746" t="s">
        <v>13224</v>
      </c>
    </row>
    <row r="12747" spans="2:2" x14ac:dyDescent="0.15">
      <c r="B12747" t="s">
        <v>13225</v>
      </c>
    </row>
    <row r="12748" spans="2:2" x14ac:dyDescent="0.15">
      <c r="B12748" t="s">
        <v>13226</v>
      </c>
    </row>
    <row r="12749" spans="2:2" x14ac:dyDescent="0.15">
      <c r="B12749" t="s">
        <v>13227</v>
      </c>
    </row>
    <row r="12750" spans="2:2" x14ac:dyDescent="0.15">
      <c r="B12750" t="s">
        <v>13228</v>
      </c>
    </row>
    <row r="12751" spans="2:2" x14ac:dyDescent="0.15">
      <c r="B12751" t="s">
        <v>13229</v>
      </c>
    </row>
    <row r="12752" spans="2:2" x14ac:dyDescent="0.15">
      <c r="B12752" t="s">
        <v>13230</v>
      </c>
    </row>
    <row r="12753" spans="2:2" x14ac:dyDescent="0.15">
      <c r="B12753" t="s">
        <v>13231</v>
      </c>
    </row>
    <row r="12754" spans="2:2" x14ac:dyDescent="0.15">
      <c r="B12754" t="s">
        <v>13232</v>
      </c>
    </row>
    <row r="12755" spans="2:2" x14ac:dyDescent="0.15">
      <c r="B12755" t="s">
        <v>13233</v>
      </c>
    </row>
    <row r="12756" spans="2:2" x14ac:dyDescent="0.15">
      <c r="B12756" t="s">
        <v>13234</v>
      </c>
    </row>
    <row r="12757" spans="2:2" x14ac:dyDescent="0.15">
      <c r="B12757" t="s">
        <v>13235</v>
      </c>
    </row>
    <row r="12758" spans="2:2" x14ac:dyDescent="0.15">
      <c r="B12758" t="s">
        <v>13236</v>
      </c>
    </row>
    <row r="12759" spans="2:2" x14ac:dyDescent="0.15">
      <c r="B12759" t="s">
        <v>13237</v>
      </c>
    </row>
    <row r="12760" spans="2:2" x14ac:dyDescent="0.15">
      <c r="B12760" t="s">
        <v>13238</v>
      </c>
    </row>
    <row r="12761" spans="2:2" x14ac:dyDescent="0.15">
      <c r="B12761" t="s">
        <v>13239</v>
      </c>
    </row>
    <row r="12762" spans="2:2" x14ac:dyDescent="0.15">
      <c r="B12762" t="s">
        <v>13240</v>
      </c>
    </row>
    <row r="12763" spans="2:2" x14ac:dyDescent="0.15">
      <c r="B12763" t="s">
        <v>13241</v>
      </c>
    </row>
    <row r="12764" spans="2:2" x14ac:dyDescent="0.15">
      <c r="B12764" t="s">
        <v>13242</v>
      </c>
    </row>
    <row r="12765" spans="2:2" x14ac:dyDescent="0.15">
      <c r="B12765" t="s">
        <v>13243</v>
      </c>
    </row>
    <row r="12766" spans="2:2" x14ac:dyDescent="0.15">
      <c r="B12766" t="s">
        <v>13244</v>
      </c>
    </row>
    <row r="12767" spans="2:2" x14ac:dyDescent="0.15">
      <c r="B12767" t="s">
        <v>13245</v>
      </c>
    </row>
    <row r="12768" spans="2:2" x14ac:dyDescent="0.15">
      <c r="B12768" t="s">
        <v>13246</v>
      </c>
    </row>
    <row r="12769" spans="2:2" x14ac:dyDescent="0.15">
      <c r="B12769" t="s">
        <v>13247</v>
      </c>
    </row>
    <row r="12770" spans="2:2" x14ac:dyDescent="0.15">
      <c r="B12770" t="s">
        <v>13248</v>
      </c>
    </row>
    <row r="12771" spans="2:2" x14ac:dyDescent="0.15">
      <c r="B12771" t="s">
        <v>13249</v>
      </c>
    </row>
    <row r="12772" spans="2:2" x14ac:dyDescent="0.15">
      <c r="B12772" t="s">
        <v>13250</v>
      </c>
    </row>
    <row r="12773" spans="2:2" x14ac:dyDescent="0.15">
      <c r="B12773" t="s">
        <v>13251</v>
      </c>
    </row>
    <row r="12774" spans="2:2" x14ac:dyDescent="0.15">
      <c r="B12774" t="s">
        <v>13252</v>
      </c>
    </row>
    <row r="12775" spans="2:2" x14ac:dyDescent="0.15">
      <c r="B12775" t="s">
        <v>13253</v>
      </c>
    </row>
    <row r="12776" spans="2:2" x14ac:dyDescent="0.15">
      <c r="B12776" t="s">
        <v>13254</v>
      </c>
    </row>
    <row r="12777" spans="2:2" x14ac:dyDescent="0.15">
      <c r="B12777" t="s">
        <v>13255</v>
      </c>
    </row>
    <row r="12778" spans="2:2" x14ac:dyDescent="0.15">
      <c r="B12778" t="s">
        <v>13256</v>
      </c>
    </row>
    <row r="12779" spans="2:2" x14ac:dyDescent="0.15">
      <c r="B12779" t="s">
        <v>13257</v>
      </c>
    </row>
    <row r="12780" spans="2:2" x14ac:dyDescent="0.15">
      <c r="B12780" t="s">
        <v>13258</v>
      </c>
    </row>
    <row r="12781" spans="2:2" x14ac:dyDescent="0.15">
      <c r="B12781" t="s">
        <v>13259</v>
      </c>
    </row>
    <row r="12782" spans="2:2" x14ac:dyDescent="0.15">
      <c r="B12782" t="s">
        <v>13260</v>
      </c>
    </row>
    <row r="12783" spans="2:2" x14ac:dyDescent="0.15">
      <c r="B12783" t="s">
        <v>13261</v>
      </c>
    </row>
    <row r="12784" spans="2:2" x14ac:dyDescent="0.15">
      <c r="B12784" t="s">
        <v>13262</v>
      </c>
    </row>
    <row r="12785" spans="2:2" x14ac:dyDescent="0.15">
      <c r="B12785" t="s">
        <v>13263</v>
      </c>
    </row>
    <row r="12786" spans="2:2" x14ac:dyDescent="0.15">
      <c r="B12786" t="s">
        <v>13264</v>
      </c>
    </row>
    <row r="12787" spans="2:2" x14ac:dyDescent="0.15">
      <c r="B12787" t="s">
        <v>13265</v>
      </c>
    </row>
    <row r="12788" spans="2:2" x14ac:dyDescent="0.15">
      <c r="B12788" t="s">
        <v>13266</v>
      </c>
    </row>
    <row r="12789" spans="2:2" x14ac:dyDescent="0.15">
      <c r="B12789" t="s">
        <v>13267</v>
      </c>
    </row>
    <row r="12790" spans="2:2" x14ac:dyDescent="0.15">
      <c r="B12790" t="s">
        <v>13268</v>
      </c>
    </row>
    <row r="12791" spans="2:2" x14ac:dyDescent="0.15">
      <c r="B12791" t="s">
        <v>13269</v>
      </c>
    </row>
    <row r="12792" spans="2:2" x14ac:dyDescent="0.15">
      <c r="B12792" t="s">
        <v>13270</v>
      </c>
    </row>
    <row r="12793" spans="2:2" x14ac:dyDescent="0.15">
      <c r="B12793" t="s">
        <v>13271</v>
      </c>
    </row>
    <row r="12794" spans="2:2" x14ac:dyDescent="0.15">
      <c r="B12794" t="s">
        <v>13272</v>
      </c>
    </row>
    <row r="12795" spans="2:2" x14ac:dyDescent="0.15">
      <c r="B12795" t="s">
        <v>13273</v>
      </c>
    </row>
    <row r="12796" spans="2:2" x14ac:dyDescent="0.15">
      <c r="B12796" t="s">
        <v>13274</v>
      </c>
    </row>
    <row r="12797" spans="2:2" x14ac:dyDescent="0.15">
      <c r="B12797" t="s">
        <v>13275</v>
      </c>
    </row>
    <row r="12798" spans="2:2" x14ac:dyDescent="0.15">
      <c r="B12798" t="s">
        <v>13276</v>
      </c>
    </row>
    <row r="12799" spans="2:2" x14ac:dyDescent="0.15">
      <c r="B12799" t="s">
        <v>13277</v>
      </c>
    </row>
    <row r="12800" spans="2:2" x14ac:dyDescent="0.15">
      <c r="B12800" t="s">
        <v>13278</v>
      </c>
    </row>
    <row r="12801" spans="2:2" x14ac:dyDescent="0.15">
      <c r="B12801" t="s">
        <v>13279</v>
      </c>
    </row>
    <row r="12802" spans="2:2" x14ac:dyDescent="0.15">
      <c r="B12802" t="s">
        <v>13280</v>
      </c>
    </row>
    <row r="12803" spans="2:2" x14ac:dyDescent="0.15">
      <c r="B12803" t="s">
        <v>13281</v>
      </c>
    </row>
    <row r="12804" spans="2:2" x14ac:dyDescent="0.15">
      <c r="B12804" t="s">
        <v>13282</v>
      </c>
    </row>
    <row r="12805" spans="2:2" x14ac:dyDescent="0.15">
      <c r="B12805" t="s">
        <v>13283</v>
      </c>
    </row>
    <row r="12806" spans="2:2" x14ac:dyDescent="0.15">
      <c r="B12806" t="s">
        <v>13284</v>
      </c>
    </row>
    <row r="12807" spans="2:2" x14ac:dyDescent="0.15">
      <c r="B12807" t="s">
        <v>13285</v>
      </c>
    </row>
    <row r="12808" spans="2:2" x14ac:dyDescent="0.15">
      <c r="B12808" t="s">
        <v>13286</v>
      </c>
    </row>
    <row r="12809" spans="2:2" x14ac:dyDescent="0.15">
      <c r="B12809" t="s">
        <v>13287</v>
      </c>
    </row>
    <row r="12810" spans="2:2" x14ac:dyDescent="0.15">
      <c r="B12810" t="s">
        <v>13288</v>
      </c>
    </row>
    <row r="12811" spans="2:2" x14ac:dyDescent="0.15">
      <c r="B12811" t="s">
        <v>13289</v>
      </c>
    </row>
    <row r="12812" spans="2:2" x14ac:dyDescent="0.15">
      <c r="B12812" t="s">
        <v>13290</v>
      </c>
    </row>
    <row r="12813" spans="2:2" x14ac:dyDescent="0.15">
      <c r="B12813" t="s">
        <v>13291</v>
      </c>
    </row>
    <row r="12814" spans="2:2" x14ac:dyDescent="0.15">
      <c r="B12814" t="s">
        <v>13292</v>
      </c>
    </row>
    <row r="12815" spans="2:2" x14ac:dyDescent="0.15">
      <c r="B12815" t="s">
        <v>13293</v>
      </c>
    </row>
    <row r="12816" spans="2:2" x14ac:dyDescent="0.15">
      <c r="B12816" t="s">
        <v>13294</v>
      </c>
    </row>
    <row r="12817" spans="2:2" x14ac:dyDescent="0.15">
      <c r="B12817" t="s">
        <v>13295</v>
      </c>
    </row>
    <row r="12818" spans="2:2" x14ac:dyDescent="0.15">
      <c r="B12818" t="s">
        <v>13296</v>
      </c>
    </row>
    <row r="12819" spans="2:2" x14ac:dyDescent="0.15">
      <c r="B12819" t="s">
        <v>13297</v>
      </c>
    </row>
    <row r="12820" spans="2:2" x14ac:dyDescent="0.15">
      <c r="B12820" t="s">
        <v>13298</v>
      </c>
    </row>
    <row r="12821" spans="2:2" x14ac:dyDescent="0.15">
      <c r="B12821" t="s">
        <v>13299</v>
      </c>
    </row>
    <row r="12822" spans="2:2" x14ac:dyDescent="0.15">
      <c r="B12822" t="s">
        <v>13300</v>
      </c>
    </row>
    <row r="12823" spans="2:2" x14ac:dyDescent="0.15">
      <c r="B12823" t="s">
        <v>13301</v>
      </c>
    </row>
    <row r="12824" spans="2:2" x14ac:dyDescent="0.15">
      <c r="B12824" t="s">
        <v>13302</v>
      </c>
    </row>
    <row r="12825" spans="2:2" x14ac:dyDescent="0.15">
      <c r="B12825" t="s">
        <v>13303</v>
      </c>
    </row>
    <row r="12826" spans="2:2" x14ac:dyDescent="0.15">
      <c r="B12826" t="s">
        <v>13304</v>
      </c>
    </row>
    <row r="12827" spans="2:2" x14ac:dyDescent="0.15">
      <c r="B12827" t="s">
        <v>13305</v>
      </c>
    </row>
    <row r="12828" spans="2:2" x14ac:dyDescent="0.15">
      <c r="B12828" t="s">
        <v>13306</v>
      </c>
    </row>
    <row r="12829" spans="2:2" x14ac:dyDescent="0.15">
      <c r="B12829" t="s">
        <v>13307</v>
      </c>
    </row>
    <row r="12830" spans="2:2" x14ac:dyDescent="0.15">
      <c r="B12830" t="s">
        <v>13308</v>
      </c>
    </row>
    <row r="12831" spans="2:2" x14ac:dyDescent="0.15">
      <c r="B12831" t="s">
        <v>13309</v>
      </c>
    </row>
    <row r="12832" spans="2:2" x14ac:dyDescent="0.15">
      <c r="B12832" t="s">
        <v>13310</v>
      </c>
    </row>
    <row r="12833" spans="2:2" x14ac:dyDescent="0.15">
      <c r="B12833" t="s">
        <v>13311</v>
      </c>
    </row>
    <row r="12834" spans="2:2" x14ac:dyDescent="0.15">
      <c r="B12834" t="s">
        <v>13312</v>
      </c>
    </row>
    <row r="12835" spans="2:2" x14ac:dyDescent="0.15">
      <c r="B12835" t="s">
        <v>13313</v>
      </c>
    </row>
    <row r="12836" spans="2:2" x14ac:dyDescent="0.15">
      <c r="B12836" t="s">
        <v>13314</v>
      </c>
    </row>
    <row r="12837" spans="2:2" x14ac:dyDescent="0.15">
      <c r="B12837" t="s">
        <v>13315</v>
      </c>
    </row>
    <row r="12838" spans="2:2" x14ac:dyDescent="0.15">
      <c r="B12838" t="s">
        <v>13316</v>
      </c>
    </row>
    <row r="12839" spans="2:2" x14ac:dyDescent="0.15">
      <c r="B12839" t="s">
        <v>13317</v>
      </c>
    </row>
    <row r="12840" spans="2:2" x14ac:dyDescent="0.15">
      <c r="B12840" t="s">
        <v>13318</v>
      </c>
    </row>
    <row r="12841" spans="2:2" x14ac:dyDescent="0.15">
      <c r="B12841" t="s">
        <v>13319</v>
      </c>
    </row>
    <row r="12842" spans="2:2" x14ac:dyDescent="0.15">
      <c r="B12842" t="s">
        <v>13320</v>
      </c>
    </row>
    <row r="12843" spans="2:2" x14ac:dyDescent="0.15">
      <c r="B12843" t="s">
        <v>13321</v>
      </c>
    </row>
    <row r="12844" spans="2:2" x14ac:dyDescent="0.15">
      <c r="B12844" t="s">
        <v>13322</v>
      </c>
    </row>
    <row r="12845" spans="2:2" x14ac:dyDescent="0.15">
      <c r="B12845" t="s">
        <v>13323</v>
      </c>
    </row>
    <row r="12846" spans="2:2" x14ac:dyDescent="0.15">
      <c r="B12846" t="s">
        <v>13324</v>
      </c>
    </row>
    <row r="12847" spans="2:2" x14ac:dyDescent="0.15">
      <c r="B12847" t="s">
        <v>13325</v>
      </c>
    </row>
    <row r="12848" spans="2:2" x14ac:dyDescent="0.15">
      <c r="B12848" t="s">
        <v>13326</v>
      </c>
    </row>
    <row r="12849" spans="2:2" x14ac:dyDescent="0.15">
      <c r="B12849" t="s">
        <v>13327</v>
      </c>
    </row>
    <row r="12850" spans="2:2" x14ac:dyDescent="0.15">
      <c r="B12850" t="s">
        <v>13328</v>
      </c>
    </row>
    <row r="12851" spans="2:2" x14ac:dyDescent="0.15">
      <c r="B12851" t="s">
        <v>13329</v>
      </c>
    </row>
    <row r="12852" spans="2:2" x14ac:dyDescent="0.15">
      <c r="B12852" t="s">
        <v>13330</v>
      </c>
    </row>
    <row r="12853" spans="2:2" x14ac:dyDescent="0.15">
      <c r="B12853" t="s">
        <v>13331</v>
      </c>
    </row>
    <row r="12854" spans="2:2" x14ac:dyDescent="0.15">
      <c r="B12854" t="s">
        <v>13332</v>
      </c>
    </row>
    <row r="12855" spans="2:2" x14ac:dyDescent="0.15">
      <c r="B12855" t="s">
        <v>13333</v>
      </c>
    </row>
    <row r="12856" spans="2:2" x14ac:dyDescent="0.15">
      <c r="B12856" t="s">
        <v>13334</v>
      </c>
    </row>
    <row r="12857" spans="2:2" x14ac:dyDescent="0.15">
      <c r="B12857" t="s">
        <v>13335</v>
      </c>
    </row>
    <row r="12858" spans="2:2" x14ac:dyDescent="0.15">
      <c r="B12858" t="s">
        <v>13336</v>
      </c>
    </row>
    <row r="12859" spans="2:2" x14ac:dyDescent="0.15">
      <c r="B12859" t="s">
        <v>13337</v>
      </c>
    </row>
    <row r="12860" spans="2:2" x14ac:dyDescent="0.15">
      <c r="B12860" t="s">
        <v>13338</v>
      </c>
    </row>
    <row r="12861" spans="2:2" x14ac:dyDescent="0.15">
      <c r="B12861" t="s">
        <v>13339</v>
      </c>
    </row>
    <row r="12862" spans="2:2" x14ac:dyDescent="0.15">
      <c r="B12862" t="s">
        <v>13340</v>
      </c>
    </row>
    <row r="12863" spans="2:2" x14ac:dyDescent="0.15">
      <c r="B12863" t="s">
        <v>13341</v>
      </c>
    </row>
    <row r="12864" spans="2:2" x14ac:dyDescent="0.15">
      <c r="B12864" t="s">
        <v>13342</v>
      </c>
    </row>
    <row r="12865" spans="2:2" x14ac:dyDescent="0.15">
      <c r="B12865" t="s">
        <v>13343</v>
      </c>
    </row>
    <row r="12866" spans="2:2" x14ac:dyDescent="0.15">
      <c r="B12866" t="s">
        <v>13344</v>
      </c>
    </row>
    <row r="12867" spans="2:2" x14ac:dyDescent="0.15">
      <c r="B12867" t="s">
        <v>13345</v>
      </c>
    </row>
    <row r="12868" spans="2:2" x14ac:dyDescent="0.15">
      <c r="B12868" t="s">
        <v>13346</v>
      </c>
    </row>
    <row r="12869" spans="2:2" x14ac:dyDescent="0.15">
      <c r="B12869" t="s">
        <v>13347</v>
      </c>
    </row>
    <row r="12870" spans="2:2" x14ac:dyDescent="0.15">
      <c r="B12870" t="s">
        <v>13348</v>
      </c>
    </row>
    <row r="12871" spans="2:2" x14ac:dyDescent="0.15">
      <c r="B12871" t="s">
        <v>13349</v>
      </c>
    </row>
    <row r="12872" spans="2:2" x14ac:dyDescent="0.15">
      <c r="B12872" t="s">
        <v>13350</v>
      </c>
    </row>
    <row r="12873" spans="2:2" x14ac:dyDescent="0.15">
      <c r="B12873" t="s">
        <v>13351</v>
      </c>
    </row>
    <row r="12874" spans="2:2" x14ac:dyDescent="0.15">
      <c r="B12874" t="s">
        <v>13352</v>
      </c>
    </row>
    <row r="12875" spans="2:2" x14ac:dyDescent="0.15">
      <c r="B12875" t="s">
        <v>13353</v>
      </c>
    </row>
    <row r="12876" spans="2:2" x14ac:dyDescent="0.15">
      <c r="B12876" t="s">
        <v>13354</v>
      </c>
    </row>
    <row r="12877" spans="2:2" x14ac:dyDescent="0.15">
      <c r="B12877" t="s">
        <v>13355</v>
      </c>
    </row>
    <row r="12878" spans="2:2" x14ac:dyDescent="0.15">
      <c r="B12878" t="s">
        <v>13356</v>
      </c>
    </row>
    <row r="12879" spans="2:2" x14ac:dyDescent="0.15">
      <c r="B12879" t="s">
        <v>13357</v>
      </c>
    </row>
    <row r="12880" spans="2:2" x14ac:dyDescent="0.15">
      <c r="B12880" t="s">
        <v>13358</v>
      </c>
    </row>
    <row r="12881" spans="2:2" x14ac:dyDescent="0.15">
      <c r="B12881" t="s">
        <v>13359</v>
      </c>
    </row>
    <row r="12882" spans="2:2" x14ac:dyDescent="0.15">
      <c r="B12882" t="s">
        <v>13360</v>
      </c>
    </row>
    <row r="12883" spans="2:2" x14ac:dyDescent="0.15">
      <c r="B12883" t="s">
        <v>13361</v>
      </c>
    </row>
    <row r="12884" spans="2:2" x14ac:dyDescent="0.15">
      <c r="B12884" t="s">
        <v>13362</v>
      </c>
    </row>
    <row r="12885" spans="2:2" x14ac:dyDescent="0.15">
      <c r="B12885" t="s">
        <v>13363</v>
      </c>
    </row>
    <row r="12886" spans="2:2" x14ac:dyDescent="0.15">
      <c r="B12886" t="s">
        <v>13364</v>
      </c>
    </row>
    <row r="12887" spans="2:2" x14ac:dyDescent="0.15">
      <c r="B12887" t="s">
        <v>13365</v>
      </c>
    </row>
    <row r="12888" spans="2:2" x14ac:dyDescent="0.15">
      <c r="B12888" t="s">
        <v>13366</v>
      </c>
    </row>
    <row r="12889" spans="2:2" x14ac:dyDescent="0.15">
      <c r="B12889" t="s">
        <v>13367</v>
      </c>
    </row>
    <row r="12890" spans="2:2" x14ac:dyDescent="0.15">
      <c r="B12890" t="s">
        <v>13368</v>
      </c>
    </row>
    <row r="12891" spans="2:2" x14ac:dyDescent="0.15">
      <c r="B12891" t="s">
        <v>13369</v>
      </c>
    </row>
    <row r="12892" spans="2:2" x14ac:dyDescent="0.15">
      <c r="B12892" t="s">
        <v>13370</v>
      </c>
    </row>
    <row r="12893" spans="2:2" x14ac:dyDescent="0.15">
      <c r="B12893" t="s">
        <v>13371</v>
      </c>
    </row>
    <row r="12894" spans="2:2" x14ac:dyDescent="0.15">
      <c r="B12894" t="s">
        <v>13372</v>
      </c>
    </row>
    <row r="12895" spans="2:2" x14ac:dyDescent="0.15">
      <c r="B12895" t="s">
        <v>13373</v>
      </c>
    </row>
    <row r="12896" spans="2:2" x14ac:dyDescent="0.15">
      <c r="B12896" t="s">
        <v>13374</v>
      </c>
    </row>
    <row r="12897" spans="2:2" x14ac:dyDescent="0.15">
      <c r="B12897" t="s">
        <v>13375</v>
      </c>
    </row>
    <row r="12898" spans="2:2" x14ac:dyDescent="0.15">
      <c r="B12898" t="s">
        <v>13376</v>
      </c>
    </row>
    <row r="12899" spans="2:2" x14ac:dyDescent="0.15">
      <c r="B12899" t="s">
        <v>13377</v>
      </c>
    </row>
    <row r="12900" spans="2:2" x14ac:dyDescent="0.15">
      <c r="B12900" t="s">
        <v>13378</v>
      </c>
    </row>
    <row r="12901" spans="2:2" x14ac:dyDescent="0.15">
      <c r="B12901" t="s">
        <v>13379</v>
      </c>
    </row>
    <row r="12902" spans="2:2" x14ac:dyDescent="0.15">
      <c r="B12902" t="s">
        <v>13380</v>
      </c>
    </row>
    <row r="12903" spans="2:2" x14ac:dyDescent="0.15">
      <c r="B12903" t="s">
        <v>13381</v>
      </c>
    </row>
    <row r="12904" spans="2:2" x14ac:dyDescent="0.15">
      <c r="B12904" t="s">
        <v>13382</v>
      </c>
    </row>
    <row r="12905" spans="2:2" x14ac:dyDescent="0.15">
      <c r="B12905" t="s">
        <v>13383</v>
      </c>
    </row>
    <row r="12906" spans="2:2" x14ac:dyDescent="0.15">
      <c r="B12906" t="s">
        <v>13384</v>
      </c>
    </row>
    <row r="12907" spans="2:2" x14ac:dyDescent="0.15">
      <c r="B12907" t="s">
        <v>13385</v>
      </c>
    </row>
    <row r="12908" spans="2:2" x14ac:dyDescent="0.15">
      <c r="B12908" t="s">
        <v>13386</v>
      </c>
    </row>
    <row r="12909" spans="2:2" x14ac:dyDescent="0.15">
      <c r="B12909" t="s">
        <v>13387</v>
      </c>
    </row>
    <row r="12910" spans="2:2" x14ac:dyDescent="0.15">
      <c r="B12910" t="s">
        <v>13388</v>
      </c>
    </row>
    <row r="12911" spans="2:2" x14ac:dyDescent="0.15">
      <c r="B12911" t="s">
        <v>13389</v>
      </c>
    </row>
    <row r="12912" spans="2:2" x14ac:dyDescent="0.15">
      <c r="B12912" t="s">
        <v>13390</v>
      </c>
    </row>
    <row r="12913" spans="2:2" x14ac:dyDescent="0.15">
      <c r="B12913" t="s">
        <v>13391</v>
      </c>
    </row>
    <row r="12914" spans="2:2" x14ac:dyDescent="0.15">
      <c r="B12914" t="s">
        <v>13392</v>
      </c>
    </row>
    <row r="12915" spans="2:2" x14ac:dyDescent="0.15">
      <c r="B12915" t="s">
        <v>13393</v>
      </c>
    </row>
    <row r="12916" spans="2:2" x14ac:dyDescent="0.15">
      <c r="B12916" t="s">
        <v>13394</v>
      </c>
    </row>
    <row r="12917" spans="2:2" x14ac:dyDescent="0.15">
      <c r="B12917" t="s">
        <v>13395</v>
      </c>
    </row>
    <row r="12918" spans="2:2" x14ac:dyDescent="0.15">
      <c r="B12918" t="s">
        <v>13396</v>
      </c>
    </row>
    <row r="12919" spans="2:2" x14ac:dyDescent="0.15">
      <c r="B12919" t="s">
        <v>13397</v>
      </c>
    </row>
    <row r="12920" spans="2:2" x14ac:dyDescent="0.15">
      <c r="B12920" t="s">
        <v>13398</v>
      </c>
    </row>
    <row r="12921" spans="2:2" x14ac:dyDescent="0.15">
      <c r="B12921" t="s">
        <v>13399</v>
      </c>
    </row>
    <row r="12922" spans="2:2" x14ac:dyDescent="0.15">
      <c r="B12922" t="s">
        <v>13400</v>
      </c>
    </row>
    <row r="12923" spans="2:2" x14ac:dyDescent="0.15">
      <c r="B12923" t="s">
        <v>13401</v>
      </c>
    </row>
    <row r="12924" spans="2:2" x14ac:dyDescent="0.15">
      <c r="B12924" t="s">
        <v>13402</v>
      </c>
    </row>
    <row r="12925" spans="2:2" x14ac:dyDescent="0.15">
      <c r="B12925" t="s">
        <v>13403</v>
      </c>
    </row>
    <row r="12926" spans="2:2" x14ac:dyDescent="0.15">
      <c r="B12926" t="s">
        <v>13404</v>
      </c>
    </row>
    <row r="12927" spans="2:2" x14ac:dyDescent="0.15">
      <c r="B12927" t="s">
        <v>13405</v>
      </c>
    </row>
    <row r="12928" spans="2:2" x14ac:dyDescent="0.15">
      <c r="B12928" t="s">
        <v>13406</v>
      </c>
    </row>
    <row r="12929" spans="2:2" x14ac:dyDescent="0.15">
      <c r="B12929" t="s">
        <v>13407</v>
      </c>
    </row>
    <row r="12930" spans="2:2" x14ac:dyDescent="0.15">
      <c r="B12930" t="s">
        <v>13408</v>
      </c>
    </row>
    <row r="12931" spans="2:2" x14ac:dyDescent="0.15">
      <c r="B12931" t="s">
        <v>13409</v>
      </c>
    </row>
    <row r="12932" spans="2:2" x14ac:dyDescent="0.15">
      <c r="B12932" t="s">
        <v>13410</v>
      </c>
    </row>
    <row r="12933" spans="2:2" x14ac:dyDescent="0.15">
      <c r="B12933" t="s">
        <v>13411</v>
      </c>
    </row>
    <row r="12934" spans="2:2" x14ac:dyDescent="0.15">
      <c r="B12934" t="s">
        <v>13412</v>
      </c>
    </row>
    <row r="12935" spans="2:2" x14ac:dyDescent="0.15">
      <c r="B12935" t="s">
        <v>13413</v>
      </c>
    </row>
    <row r="12936" spans="2:2" x14ac:dyDescent="0.15">
      <c r="B12936" t="s">
        <v>13414</v>
      </c>
    </row>
    <row r="12937" spans="2:2" x14ac:dyDescent="0.15">
      <c r="B12937" t="s">
        <v>13415</v>
      </c>
    </row>
    <row r="12938" spans="2:2" x14ac:dyDescent="0.15">
      <c r="B12938" t="s">
        <v>13416</v>
      </c>
    </row>
    <row r="12939" spans="2:2" x14ac:dyDescent="0.15">
      <c r="B12939" t="s">
        <v>13417</v>
      </c>
    </row>
    <row r="12940" spans="2:2" x14ac:dyDescent="0.15">
      <c r="B12940" t="s">
        <v>13418</v>
      </c>
    </row>
    <row r="12941" spans="2:2" x14ac:dyDescent="0.15">
      <c r="B12941" t="s">
        <v>13419</v>
      </c>
    </row>
    <row r="12942" spans="2:2" x14ac:dyDescent="0.15">
      <c r="B12942" t="s">
        <v>13420</v>
      </c>
    </row>
    <row r="12943" spans="2:2" x14ac:dyDescent="0.15">
      <c r="B12943" t="s">
        <v>13421</v>
      </c>
    </row>
    <row r="12944" spans="2:2" x14ac:dyDescent="0.15">
      <c r="B12944" t="s">
        <v>13422</v>
      </c>
    </row>
    <row r="12945" spans="2:2" x14ac:dyDescent="0.15">
      <c r="B12945" t="s">
        <v>13423</v>
      </c>
    </row>
    <row r="12946" spans="2:2" x14ac:dyDescent="0.15">
      <c r="B12946" t="s">
        <v>13424</v>
      </c>
    </row>
    <row r="12947" spans="2:2" x14ac:dyDescent="0.15">
      <c r="B12947" t="s">
        <v>13425</v>
      </c>
    </row>
    <row r="12948" spans="2:2" x14ac:dyDescent="0.15">
      <c r="B12948" t="s">
        <v>13426</v>
      </c>
    </row>
    <row r="12949" spans="2:2" x14ac:dyDescent="0.15">
      <c r="B12949" t="s">
        <v>13427</v>
      </c>
    </row>
    <row r="12950" spans="2:2" x14ac:dyDescent="0.15">
      <c r="B12950" t="s">
        <v>13428</v>
      </c>
    </row>
    <row r="12951" spans="2:2" x14ac:dyDescent="0.15">
      <c r="B12951" t="s">
        <v>13429</v>
      </c>
    </row>
    <row r="12952" spans="2:2" x14ac:dyDescent="0.15">
      <c r="B12952" t="s">
        <v>13430</v>
      </c>
    </row>
    <row r="12953" spans="2:2" x14ac:dyDescent="0.15">
      <c r="B12953" t="s">
        <v>13431</v>
      </c>
    </row>
    <row r="12954" spans="2:2" x14ac:dyDescent="0.15">
      <c r="B12954" t="s">
        <v>13432</v>
      </c>
    </row>
    <row r="12955" spans="2:2" x14ac:dyDescent="0.15">
      <c r="B12955" t="s">
        <v>13433</v>
      </c>
    </row>
    <row r="12956" spans="2:2" x14ac:dyDescent="0.15">
      <c r="B12956" t="s">
        <v>13434</v>
      </c>
    </row>
    <row r="12957" spans="2:2" x14ac:dyDescent="0.15">
      <c r="B12957" t="s">
        <v>13435</v>
      </c>
    </row>
    <row r="12958" spans="2:2" x14ac:dyDescent="0.15">
      <c r="B12958" t="s">
        <v>13436</v>
      </c>
    </row>
    <row r="12959" spans="2:2" x14ac:dyDescent="0.15">
      <c r="B12959" t="s">
        <v>13437</v>
      </c>
    </row>
    <row r="12960" spans="2:2" x14ac:dyDescent="0.15">
      <c r="B12960" t="s">
        <v>13438</v>
      </c>
    </row>
    <row r="12961" spans="2:2" x14ac:dyDescent="0.15">
      <c r="B12961" t="s">
        <v>13439</v>
      </c>
    </row>
    <row r="12962" spans="2:2" x14ac:dyDescent="0.15">
      <c r="B12962" t="s">
        <v>13440</v>
      </c>
    </row>
    <row r="12963" spans="2:2" x14ac:dyDescent="0.15">
      <c r="B12963" t="s">
        <v>13441</v>
      </c>
    </row>
    <row r="12964" spans="2:2" x14ac:dyDescent="0.15">
      <c r="B12964" t="s">
        <v>13442</v>
      </c>
    </row>
    <row r="12965" spans="2:2" x14ac:dyDescent="0.15">
      <c r="B12965" t="s">
        <v>13443</v>
      </c>
    </row>
    <row r="12966" spans="2:2" x14ac:dyDescent="0.15">
      <c r="B12966" t="s">
        <v>13444</v>
      </c>
    </row>
    <row r="12967" spans="2:2" x14ac:dyDescent="0.15">
      <c r="B12967" t="s">
        <v>13445</v>
      </c>
    </row>
    <row r="12968" spans="2:2" x14ac:dyDescent="0.15">
      <c r="B12968" t="s">
        <v>13446</v>
      </c>
    </row>
    <row r="12969" spans="2:2" x14ac:dyDescent="0.15">
      <c r="B12969" t="s">
        <v>13447</v>
      </c>
    </row>
    <row r="12970" spans="2:2" x14ac:dyDescent="0.15">
      <c r="B12970" t="s">
        <v>13448</v>
      </c>
    </row>
    <row r="12971" spans="2:2" x14ac:dyDescent="0.15">
      <c r="B12971" t="s">
        <v>13449</v>
      </c>
    </row>
    <row r="12972" spans="2:2" x14ac:dyDescent="0.15">
      <c r="B12972" t="s">
        <v>13450</v>
      </c>
    </row>
    <row r="12973" spans="2:2" x14ac:dyDescent="0.15">
      <c r="B12973" t="s">
        <v>13451</v>
      </c>
    </row>
    <row r="12974" spans="2:2" x14ac:dyDescent="0.15">
      <c r="B12974" t="s">
        <v>13452</v>
      </c>
    </row>
    <row r="12975" spans="2:2" x14ac:dyDescent="0.15">
      <c r="B12975" t="s">
        <v>13453</v>
      </c>
    </row>
    <row r="12976" spans="2:2" x14ac:dyDescent="0.15">
      <c r="B12976" t="s">
        <v>13454</v>
      </c>
    </row>
    <row r="12977" spans="2:2" x14ac:dyDescent="0.15">
      <c r="B12977" t="s">
        <v>13455</v>
      </c>
    </row>
    <row r="12978" spans="2:2" x14ac:dyDescent="0.15">
      <c r="B12978" t="s">
        <v>13456</v>
      </c>
    </row>
    <row r="12979" spans="2:2" x14ac:dyDescent="0.15">
      <c r="B12979" t="s">
        <v>13457</v>
      </c>
    </row>
    <row r="12980" spans="2:2" x14ac:dyDescent="0.15">
      <c r="B12980" t="s">
        <v>13458</v>
      </c>
    </row>
    <row r="12981" spans="2:2" x14ac:dyDescent="0.15">
      <c r="B12981" t="s">
        <v>13459</v>
      </c>
    </row>
    <row r="12982" spans="2:2" x14ac:dyDescent="0.15">
      <c r="B12982" t="s">
        <v>13460</v>
      </c>
    </row>
    <row r="12983" spans="2:2" x14ac:dyDescent="0.15">
      <c r="B12983" t="s">
        <v>13461</v>
      </c>
    </row>
    <row r="12984" spans="2:2" x14ac:dyDescent="0.15">
      <c r="B12984" t="s">
        <v>13462</v>
      </c>
    </row>
    <row r="12985" spans="2:2" x14ac:dyDescent="0.15">
      <c r="B12985" t="s">
        <v>13463</v>
      </c>
    </row>
    <row r="12986" spans="2:2" x14ac:dyDescent="0.15">
      <c r="B12986" t="s">
        <v>13464</v>
      </c>
    </row>
    <row r="12987" spans="2:2" x14ac:dyDescent="0.15">
      <c r="B12987" t="s">
        <v>13465</v>
      </c>
    </row>
    <row r="12988" spans="2:2" x14ac:dyDescent="0.15">
      <c r="B12988" t="s">
        <v>13466</v>
      </c>
    </row>
    <row r="12989" spans="2:2" x14ac:dyDescent="0.15">
      <c r="B12989" t="s">
        <v>13467</v>
      </c>
    </row>
    <row r="12990" spans="2:2" x14ac:dyDescent="0.15">
      <c r="B12990" t="s">
        <v>13468</v>
      </c>
    </row>
    <row r="12991" spans="2:2" x14ac:dyDescent="0.15">
      <c r="B12991" t="s">
        <v>13469</v>
      </c>
    </row>
    <row r="12992" spans="2:2" x14ac:dyDescent="0.15">
      <c r="B12992" t="s">
        <v>13470</v>
      </c>
    </row>
    <row r="12993" spans="2:2" x14ac:dyDescent="0.15">
      <c r="B12993" t="s">
        <v>13471</v>
      </c>
    </row>
    <row r="12994" spans="2:2" x14ac:dyDescent="0.15">
      <c r="B12994" t="s">
        <v>13472</v>
      </c>
    </row>
    <row r="12995" spans="2:2" x14ac:dyDescent="0.15">
      <c r="B12995" t="s">
        <v>13473</v>
      </c>
    </row>
    <row r="12996" spans="2:2" x14ac:dyDescent="0.15">
      <c r="B12996" t="s">
        <v>13474</v>
      </c>
    </row>
    <row r="12997" spans="2:2" x14ac:dyDescent="0.15">
      <c r="B12997" t="s">
        <v>13475</v>
      </c>
    </row>
    <row r="12998" spans="2:2" x14ac:dyDescent="0.15">
      <c r="B12998" t="s">
        <v>13476</v>
      </c>
    </row>
    <row r="12999" spans="2:2" x14ac:dyDescent="0.15">
      <c r="B12999" t="s">
        <v>13477</v>
      </c>
    </row>
    <row r="13000" spans="2:2" x14ac:dyDescent="0.15">
      <c r="B13000" t="s">
        <v>13478</v>
      </c>
    </row>
    <row r="13001" spans="2:2" x14ac:dyDescent="0.15">
      <c r="B13001" t="s">
        <v>13479</v>
      </c>
    </row>
    <row r="13002" spans="2:2" x14ac:dyDescent="0.15">
      <c r="B13002" t="s">
        <v>13480</v>
      </c>
    </row>
    <row r="13003" spans="2:2" x14ac:dyDescent="0.15">
      <c r="B13003" t="s">
        <v>13481</v>
      </c>
    </row>
    <row r="13004" spans="2:2" x14ac:dyDescent="0.15">
      <c r="B13004" t="s">
        <v>13482</v>
      </c>
    </row>
    <row r="13005" spans="2:2" x14ac:dyDescent="0.15">
      <c r="B13005" t="s">
        <v>13483</v>
      </c>
    </row>
    <row r="13006" spans="2:2" x14ac:dyDescent="0.15">
      <c r="B13006" t="s">
        <v>13484</v>
      </c>
    </row>
    <row r="13007" spans="2:2" x14ac:dyDescent="0.15">
      <c r="B13007" t="s">
        <v>13485</v>
      </c>
    </row>
    <row r="13008" spans="2:2" x14ac:dyDescent="0.15">
      <c r="B13008" t="s">
        <v>13486</v>
      </c>
    </row>
    <row r="13009" spans="2:2" x14ac:dyDescent="0.15">
      <c r="B13009" t="s">
        <v>13487</v>
      </c>
    </row>
    <row r="13010" spans="2:2" x14ac:dyDescent="0.15">
      <c r="B13010" t="s">
        <v>13488</v>
      </c>
    </row>
    <row r="13011" spans="2:2" x14ac:dyDescent="0.15">
      <c r="B13011" t="s">
        <v>13489</v>
      </c>
    </row>
    <row r="13012" spans="2:2" x14ac:dyDescent="0.15">
      <c r="B13012" t="s">
        <v>13490</v>
      </c>
    </row>
    <row r="13013" spans="2:2" x14ac:dyDescent="0.15">
      <c r="B13013" t="s">
        <v>13491</v>
      </c>
    </row>
    <row r="13014" spans="2:2" x14ac:dyDescent="0.15">
      <c r="B13014" t="s">
        <v>13492</v>
      </c>
    </row>
    <row r="13015" spans="2:2" x14ac:dyDescent="0.15">
      <c r="B13015" t="s">
        <v>13493</v>
      </c>
    </row>
    <row r="13016" spans="2:2" x14ac:dyDescent="0.15">
      <c r="B13016" t="s">
        <v>13494</v>
      </c>
    </row>
    <row r="13017" spans="2:2" x14ac:dyDescent="0.15">
      <c r="B13017" t="s">
        <v>13495</v>
      </c>
    </row>
    <row r="13018" spans="2:2" x14ac:dyDescent="0.15">
      <c r="B13018" t="s">
        <v>13496</v>
      </c>
    </row>
    <row r="13019" spans="2:2" x14ac:dyDescent="0.15">
      <c r="B13019" t="s">
        <v>13497</v>
      </c>
    </row>
    <row r="13020" spans="2:2" x14ac:dyDescent="0.15">
      <c r="B13020" t="s">
        <v>13498</v>
      </c>
    </row>
    <row r="13021" spans="2:2" x14ac:dyDescent="0.15">
      <c r="B13021" t="s">
        <v>13499</v>
      </c>
    </row>
    <row r="13022" spans="2:2" x14ac:dyDescent="0.15">
      <c r="B13022" t="s">
        <v>13500</v>
      </c>
    </row>
    <row r="13023" spans="2:2" x14ac:dyDescent="0.15">
      <c r="B13023" t="s">
        <v>13501</v>
      </c>
    </row>
    <row r="13024" spans="2:2" x14ac:dyDescent="0.15">
      <c r="B13024" t="s">
        <v>13502</v>
      </c>
    </row>
    <row r="13025" spans="2:2" x14ac:dyDescent="0.15">
      <c r="B13025" t="s">
        <v>13503</v>
      </c>
    </row>
    <row r="13026" spans="2:2" x14ac:dyDescent="0.15">
      <c r="B13026" t="s">
        <v>13504</v>
      </c>
    </row>
    <row r="13027" spans="2:2" x14ac:dyDescent="0.15">
      <c r="B13027" t="s">
        <v>13505</v>
      </c>
    </row>
    <row r="13028" spans="2:2" x14ac:dyDescent="0.15">
      <c r="B13028" t="s">
        <v>13506</v>
      </c>
    </row>
    <row r="13029" spans="2:2" x14ac:dyDescent="0.15">
      <c r="B13029" t="s">
        <v>13507</v>
      </c>
    </row>
    <row r="13030" spans="2:2" x14ac:dyDescent="0.15">
      <c r="B13030" t="s">
        <v>13508</v>
      </c>
    </row>
    <row r="13031" spans="2:2" x14ac:dyDescent="0.15">
      <c r="B13031" t="s">
        <v>13509</v>
      </c>
    </row>
    <row r="13032" spans="2:2" x14ac:dyDescent="0.15">
      <c r="B13032" t="s">
        <v>13510</v>
      </c>
    </row>
    <row r="13033" spans="2:2" x14ac:dyDescent="0.15">
      <c r="B13033" t="s">
        <v>13511</v>
      </c>
    </row>
    <row r="13034" spans="2:2" x14ac:dyDescent="0.15">
      <c r="B13034" t="s">
        <v>13512</v>
      </c>
    </row>
    <row r="13035" spans="2:2" x14ac:dyDescent="0.15">
      <c r="B13035" t="s">
        <v>13513</v>
      </c>
    </row>
    <row r="13036" spans="2:2" x14ac:dyDescent="0.15">
      <c r="B13036" t="s">
        <v>13514</v>
      </c>
    </row>
    <row r="13037" spans="2:2" x14ac:dyDescent="0.15">
      <c r="B13037" t="s">
        <v>13515</v>
      </c>
    </row>
    <row r="13038" spans="2:2" x14ac:dyDescent="0.15">
      <c r="B13038" t="s">
        <v>13516</v>
      </c>
    </row>
    <row r="13039" spans="2:2" x14ac:dyDescent="0.15">
      <c r="B13039" t="s">
        <v>13517</v>
      </c>
    </row>
    <row r="13040" spans="2:2" x14ac:dyDescent="0.15">
      <c r="B13040" t="s">
        <v>13518</v>
      </c>
    </row>
    <row r="13041" spans="2:2" x14ac:dyDescent="0.15">
      <c r="B13041" t="s">
        <v>13519</v>
      </c>
    </row>
    <row r="13042" spans="2:2" x14ac:dyDescent="0.15">
      <c r="B13042" t="s">
        <v>13520</v>
      </c>
    </row>
    <row r="13043" spans="2:2" x14ac:dyDescent="0.15">
      <c r="B13043" t="s">
        <v>13521</v>
      </c>
    </row>
    <row r="13044" spans="2:2" x14ac:dyDescent="0.15">
      <c r="B13044" t="s">
        <v>13522</v>
      </c>
    </row>
    <row r="13045" spans="2:2" x14ac:dyDescent="0.15">
      <c r="B13045" t="s">
        <v>13523</v>
      </c>
    </row>
    <row r="13046" spans="2:2" x14ac:dyDescent="0.15">
      <c r="B13046" t="s">
        <v>13524</v>
      </c>
    </row>
    <row r="13047" spans="2:2" x14ac:dyDescent="0.15">
      <c r="B13047" t="s">
        <v>13525</v>
      </c>
    </row>
    <row r="13048" spans="2:2" x14ac:dyDescent="0.15">
      <c r="B13048" t="s">
        <v>13526</v>
      </c>
    </row>
    <row r="13049" spans="2:2" x14ac:dyDescent="0.15">
      <c r="B13049" t="s">
        <v>13527</v>
      </c>
    </row>
    <row r="13050" spans="2:2" x14ac:dyDescent="0.15">
      <c r="B13050" t="s">
        <v>13528</v>
      </c>
    </row>
    <row r="13051" spans="2:2" x14ac:dyDescent="0.15">
      <c r="B13051" t="s">
        <v>13529</v>
      </c>
    </row>
    <row r="13052" spans="2:2" x14ac:dyDescent="0.15">
      <c r="B13052" t="s">
        <v>13530</v>
      </c>
    </row>
    <row r="13053" spans="2:2" x14ac:dyDescent="0.15">
      <c r="B13053" t="s">
        <v>13531</v>
      </c>
    </row>
    <row r="13054" spans="2:2" x14ac:dyDescent="0.15">
      <c r="B13054" t="s">
        <v>13532</v>
      </c>
    </row>
    <row r="13055" spans="2:2" x14ac:dyDescent="0.15">
      <c r="B13055" t="s">
        <v>13533</v>
      </c>
    </row>
    <row r="13056" spans="2:2" x14ac:dyDescent="0.15">
      <c r="B13056" t="s">
        <v>13534</v>
      </c>
    </row>
    <row r="13057" spans="2:2" x14ac:dyDescent="0.15">
      <c r="B13057" t="s">
        <v>13535</v>
      </c>
    </row>
    <row r="13058" spans="2:2" x14ac:dyDescent="0.15">
      <c r="B13058" t="s">
        <v>13536</v>
      </c>
    </row>
    <row r="13059" spans="2:2" x14ac:dyDescent="0.15">
      <c r="B13059" t="s">
        <v>13537</v>
      </c>
    </row>
    <row r="13060" spans="2:2" x14ac:dyDescent="0.15">
      <c r="B13060" t="s">
        <v>13538</v>
      </c>
    </row>
    <row r="13061" spans="2:2" x14ac:dyDescent="0.15">
      <c r="B13061" t="s">
        <v>13539</v>
      </c>
    </row>
    <row r="13062" spans="2:2" x14ac:dyDescent="0.15">
      <c r="B13062" t="s">
        <v>13540</v>
      </c>
    </row>
    <row r="13063" spans="2:2" x14ac:dyDescent="0.15">
      <c r="B13063" t="s">
        <v>13541</v>
      </c>
    </row>
    <row r="13064" spans="2:2" x14ac:dyDescent="0.15">
      <c r="B13064" t="s">
        <v>13542</v>
      </c>
    </row>
    <row r="13065" spans="2:2" x14ac:dyDescent="0.15">
      <c r="B13065" t="s">
        <v>13543</v>
      </c>
    </row>
    <row r="13066" spans="2:2" x14ac:dyDescent="0.15">
      <c r="B13066" t="s">
        <v>13544</v>
      </c>
    </row>
    <row r="13067" spans="2:2" x14ac:dyDescent="0.15">
      <c r="B13067" t="s">
        <v>13545</v>
      </c>
    </row>
    <row r="13068" spans="2:2" x14ac:dyDescent="0.15">
      <c r="B13068" t="s">
        <v>13546</v>
      </c>
    </row>
    <row r="13069" spans="2:2" x14ac:dyDescent="0.15">
      <c r="B13069" t="s">
        <v>13547</v>
      </c>
    </row>
    <row r="13070" spans="2:2" x14ac:dyDescent="0.15">
      <c r="B13070" t="s">
        <v>13548</v>
      </c>
    </row>
    <row r="13071" spans="2:2" x14ac:dyDescent="0.15">
      <c r="B13071" t="s">
        <v>13549</v>
      </c>
    </row>
    <row r="13072" spans="2:2" x14ac:dyDescent="0.15">
      <c r="B13072" t="s">
        <v>13550</v>
      </c>
    </row>
    <row r="13073" spans="2:2" x14ac:dyDescent="0.15">
      <c r="B13073" t="s">
        <v>13551</v>
      </c>
    </row>
    <row r="13074" spans="2:2" x14ac:dyDescent="0.15">
      <c r="B13074" t="s">
        <v>13552</v>
      </c>
    </row>
    <row r="13075" spans="2:2" x14ac:dyDescent="0.15">
      <c r="B13075" t="s">
        <v>13553</v>
      </c>
    </row>
    <row r="13076" spans="2:2" x14ac:dyDescent="0.15">
      <c r="B13076" t="s">
        <v>13554</v>
      </c>
    </row>
    <row r="13077" spans="2:2" x14ac:dyDescent="0.15">
      <c r="B13077" t="s">
        <v>13555</v>
      </c>
    </row>
    <row r="13078" spans="2:2" x14ac:dyDescent="0.15">
      <c r="B13078" t="s">
        <v>13556</v>
      </c>
    </row>
    <row r="13079" spans="2:2" x14ac:dyDescent="0.15">
      <c r="B13079" t="s">
        <v>13557</v>
      </c>
    </row>
    <row r="13080" spans="2:2" x14ac:dyDescent="0.15">
      <c r="B13080" t="s">
        <v>13558</v>
      </c>
    </row>
    <row r="13081" spans="2:2" x14ac:dyDescent="0.15">
      <c r="B13081" t="s">
        <v>13559</v>
      </c>
    </row>
    <row r="13082" spans="2:2" x14ac:dyDescent="0.15">
      <c r="B13082" t="s">
        <v>13560</v>
      </c>
    </row>
    <row r="13083" spans="2:2" x14ac:dyDescent="0.15">
      <c r="B13083" t="s">
        <v>13561</v>
      </c>
    </row>
    <row r="13084" spans="2:2" x14ac:dyDescent="0.15">
      <c r="B13084" t="s">
        <v>13562</v>
      </c>
    </row>
    <row r="13085" spans="2:2" x14ac:dyDescent="0.15">
      <c r="B13085" t="s">
        <v>13563</v>
      </c>
    </row>
    <row r="13086" spans="2:2" x14ac:dyDescent="0.15">
      <c r="B13086" t="s">
        <v>13564</v>
      </c>
    </row>
    <row r="13087" spans="2:2" x14ac:dyDescent="0.15">
      <c r="B13087" t="s">
        <v>13565</v>
      </c>
    </row>
    <row r="13088" spans="2:2" x14ac:dyDescent="0.15">
      <c r="B13088" t="s">
        <v>13566</v>
      </c>
    </row>
    <row r="13089" spans="2:2" x14ac:dyDescent="0.15">
      <c r="B13089" t="s">
        <v>13567</v>
      </c>
    </row>
    <row r="13090" spans="2:2" x14ac:dyDescent="0.15">
      <c r="B13090" t="s">
        <v>13568</v>
      </c>
    </row>
    <row r="13091" spans="2:2" x14ac:dyDescent="0.15">
      <c r="B13091" t="s">
        <v>13569</v>
      </c>
    </row>
    <row r="13092" spans="2:2" x14ac:dyDescent="0.15">
      <c r="B13092" t="s">
        <v>13570</v>
      </c>
    </row>
    <row r="13093" spans="2:2" x14ac:dyDescent="0.15">
      <c r="B13093" t="s">
        <v>13571</v>
      </c>
    </row>
    <row r="13094" spans="2:2" x14ac:dyDescent="0.15">
      <c r="B13094" t="s">
        <v>13572</v>
      </c>
    </row>
    <row r="13095" spans="2:2" x14ac:dyDescent="0.15">
      <c r="B13095" t="s">
        <v>13573</v>
      </c>
    </row>
    <row r="13096" spans="2:2" x14ac:dyDescent="0.15">
      <c r="B13096" t="s">
        <v>13574</v>
      </c>
    </row>
    <row r="13097" spans="2:2" x14ac:dyDescent="0.15">
      <c r="B13097" t="s">
        <v>13575</v>
      </c>
    </row>
    <row r="13098" spans="2:2" x14ac:dyDescent="0.15">
      <c r="B13098" t="s">
        <v>13576</v>
      </c>
    </row>
    <row r="13099" spans="2:2" x14ac:dyDescent="0.15">
      <c r="B13099" t="s">
        <v>13577</v>
      </c>
    </row>
    <row r="13100" spans="2:2" x14ac:dyDescent="0.15">
      <c r="B13100" t="s">
        <v>13578</v>
      </c>
    </row>
    <row r="13101" spans="2:2" x14ac:dyDescent="0.15">
      <c r="B13101" t="s">
        <v>13579</v>
      </c>
    </row>
    <row r="13102" spans="2:2" x14ac:dyDescent="0.15">
      <c r="B13102" t="s">
        <v>13580</v>
      </c>
    </row>
    <row r="13103" spans="2:2" x14ac:dyDescent="0.15">
      <c r="B13103" t="s">
        <v>13581</v>
      </c>
    </row>
    <row r="13104" spans="2:2" x14ac:dyDescent="0.15">
      <c r="B13104" t="s">
        <v>13582</v>
      </c>
    </row>
    <row r="13105" spans="2:2" x14ac:dyDescent="0.15">
      <c r="B13105" t="s">
        <v>13583</v>
      </c>
    </row>
    <row r="13106" spans="2:2" x14ac:dyDescent="0.15">
      <c r="B13106" t="s">
        <v>13584</v>
      </c>
    </row>
    <row r="13107" spans="2:2" x14ac:dyDescent="0.15">
      <c r="B13107" t="s">
        <v>13585</v>
      </c>
    </row>
    <row r="13108" spans="2:2" x14ac:dyDescent="0.15">
      <c r="B13108" t="s">
        <v>13586</v>
      </c>
    </row>
    <row r="13109" spans="2:2" x14ac:dyDescent="0.15">
      <c r="B13109" t="s">
        <v>13587</v>
      </c>
    </row>
    <row r="13110" spans="2:2" x14ac:dyDescent="0.15">
      <c r="B13110" t="s">
        <v>13588</v>
      </c>
    </row>
    <row r="13111" spans="2:2" x14ac:dyDescent="0.15">
      <c r="B13111" t="s">
        <v>13589</v>
      </c>
    </row>
    <row r="13112" spans="2:2" x14ac:dyDescent="0.15">
      <c r="B13112" t="s">
        <v>13590</v>
      </c>
    </row>
    <row r="13113" spans="2:2" x14ac:dyDescent="0.15">
      <c r="B13113" t="s">
        <v>13591</v>
      </c>
    </row>
    <row r="13114" spans="2:2" x14ac:dyDescent="0.15">
      <c r="B13114" t="s">
        <v>13592</v>
      </c>
    </row>
    <row r="13115" spans="2:2" x14ac:dyDescent="0.15">
      <c r="B13115" t="s">
        <v>13593</v>
      </c>
    </row>
    <row r="13116" spans="2:2" x14ac:dyDescent="0.15">
      <c r="B13116" t="s">
        <v>13594</v>
      </c>
    </row>
    <row r="13117" spans="2:2" x14ac:dyDescent="0.15">
      <c r="B13117" t="s">
        <v>13595</v>
      </c>
    </row>
    <row r="13118" spans="2:2" x14ac:dyDescent="0.15">
      <c r="B13118" t="s">
        <v>13596</v>
      </c>
    </row>
    <row r="13119" spans="2:2" x14ac:dyDescent="0.15">
      <c r="B13119" t="s">
        <v>13597</v>
      </c>
    </row>
    <row r="13120" spans="2:2" x14ac:dyDescent="0.15">
      <c r="B13120" t="s">
        <v>13598</v>
      </c>
    </row>
    <row r="13121" spans="2:2" x14ac:dyDescent="0.15">
      <c r="B13121" t="s">
        <v>13599</v>
      </c>
    </row>
    <row r="13122" spans="2:2" x14ac:dyDescent="0.15">
      <c r="B13122" t="s">
        <v>13600</v>
      </c>
    </row>
    <row r="13123" spans="2:2" x14ac:dyDescent="0.15">
      <c r="B13123" t="s">
        <v>13601</v>
      </c>
    </row>
    <row r="13124" spans="2:2" x14ac:dyDescent="0.15">
      <c r="B13124" t="s">
        <v>13602</v>
      </c>
    </row>
    <row r="13125" spans="2:2" x14ac:dyDescent="0.15">
      <c r="B13125" t="s">
        <v>13603</v>
      </c>
    </row>
    <row r="13126" spans="2:2" x14ac:dyDescent="0.15">
      <c r="B13126" t="s">
        <v>13604</v>
      </c>
    </row>
    <row r="13127" spans="2:2" x14ac:dyDescent="0.15">
      <c r="B13127" t="s">
        <v>13605</v>
      </c>
    </row>
    <row r="13128" spans="2:2" x14ac:dyDescent="0.15">
      <c r="B13128" t="s">
        <v>13606</v>
      </c>
    </row>
    <row r="13129" spans="2:2" x14ac:dyDescent="0.15">
      <c r="B13129" t="s">
        <v>13607</v>
      </c>
    </row>
    <row r="13130" spans="2:2" x14ac:dyDescent="0.15">
      <c r="B13130" t="s">
        <v>13608</v>
      </c>
    </row>
    <row r="13131" spans="2:2" x14ac:dyDescent="0.15">
      <c r="B13131" t="s">
        <v>13609</v>
      </c>
    </row>
    <row r="13132" spans="2:2" x14ac:dyDescent="0.15">
      <c r="B13132" t="s">
        <v>13610</v>
      </c>
    </row>
    <row r="13133" spans="2:2" x14ac:dyDescent="0.15">
      <c r="B13133" t="s">
        <v>13611</v>
      </c>
    </row>
    <row r="13134" spans="2:2" x14ac:dyDescent="0.15">
      <c r="B13134" t="s">
        <v>13612</v>
      </c>
    </row>
    <row r="13135" spans="2:2" x14ac:dyDescent="0.15">
      <c r="B13135" t="s">
        <v>13613</v>
      </c>
    </row>
    <row r="13136" spans="2:2" x14ac:dyDescent="0.15">
      <c r="B13136" t="s">
        <v>13614</v>
      </c>
    </row>
    <row r="13137" spans="2:2" x14ac:dyDescent="0.15">
      <c r="B13137" t="s">
        <v>13615</v>
      </c>
    </row>
    <row r="13138" spans="2:2" x14ac:dyDescent="0.15">
      <c r="B13138" t="s">
        <v>13616</v>
      </c>
    </row>
    <row r="13139" spans="2:2" x14ac:dyDescent="0.15">
      <c r="B13139" t="s">
        <v>13617</v>
      </c>
    </row>
    <row r="13140" spans="2:2" x14ac:dyDescent="0.15">
      <c r="B13140" t="s">
        <v>13618</v>
      </c>
    </row>
    <row r="13141" spans="2:2" x14ac:dyDescent="0.15">
      <c r="B13141" t="s">
        <v>13619</v>
      </c>
    </row>
    <row r="13142" spans="2:2" x14ac:dyDescent="0.15">
      <c r="B13142" t="s">
        <v>13620</v>
      </c>
    </row>
    <row r="13143" spans="2:2" x14ac:dyDescent="0.15">
      <c r="B13143" t="s">
        <v>13621</v>
      </c>
    </row>
    <row r="13144" spans="2:2" x14ac:dyDescent="0.15">
      <c r="B13144" t="s">
        <v>13622</v>
      </c>
    </row>
    <row r="13145" spans="2:2" x14ac:dyDescent="0.15">
      <c r="B13145" t="s">
        <v>13623</v>
      </c>
    </row>
    <row r="13146" spans="2:2" x14ac:dyDescent="0.15">
      <c r="B13146" t="s">
        <v>13624</v>
      </c>
    </row>
    <row r="13147" spans="2:2" x14ac:dyDescent="0.15">
      <c r="B13147" t="s">
        <v>13625</v>
      </c>
    </row>
    <row r="13148" spans="2:2" x14ac:dyDescent="0.15">
      <c r="B13148" t="s">
        <v>13626</v>
      </c>
    </row>
    <row r="13149" spans="2:2" x14ac:dyDescent="0.15">
      <c r="B13149" t="s">
        <v>13627</v>
      </c>
    </row>
    <row r="13150" spans="2:2" x14ac:dyDescent="0.15">
      <c r="B13150" t="s">
        <v>13628</v>
      </c>
    </row>
    <row r="13151" spans="2:2" x14ac:dyDescent="0.15">
      <c r="B13151" t="s">
        <v>13629</v>
      </c>
    </row>
    <row r="13152" spans="2:2" x14ac:dyDescent="0.15">
      <c r="B13152" t="s">
        <v>13630</v>
      </c>
    </row>
    <row r="13153" spans="2:2" x14ac:dyDescent="0.15">
      <c r="B13153" t="s">
        <v>13631</v>
      </c>
    </row>
    <row r="13154" spans="2:2" x14ac:dyDescent="0.15">
      <c r="B13154" t="s">
        <v>13632</v>
      </c>
    </row>
    <row r="13155" spans="2:2" x14ac:dyDescent="0.15">
      <c r="B13155" t="s">
        <v>13633</v>
      </c>
    </row>
    <row r="13156" spans="2:2" x14ac:dyDescent="0.15">
      <c r="B13156" t="s">
        <v>13634</v>
      </c>
    </row>
    <row r="13157" spans="2:2" x14ac:dyDescent="0.15">
      <c r="B13157" t="s">
        <v>13635</v>
      </c>
    </row>
    <row r="13158" spans="2:2" x14ac:dyDescent="0.15">
      <c r="B13158" t="s">
        <v>13636</v>
      </c>
    </row>
    <row r="13159" spans="2:2" x14ac:dyDescent="0.15">
      <c r="B13159" t="s">
        <v>13637</v>
      </c>
    </row>
    <row r="13160" spans="2:2" x14ac:dyDescent="0.15">
      <c r="B13160" t="s">
        <v>13638</v>
      </c>
    </row>
    <row r="13161" spans="2:2" x14ac:dyDescent="0.15">
      <c r="B13161" t="s">
        <v>13639</v>
      </c>
    </row>
    <row r="13162" spans="2:2" x14ac:dyDescent="0.15">
      <c r="B13162" t="s">
        <v>13640</v>
      </c>
    </row>
    <row r="13163" spans="2:2" x14ac:dyDescent="0.15">
      <c r="B13163" t="s">
        <v>13641</v>
      </c>
    </row>
    <row r="13164" spans="2:2" x14ac:dyDescent="0.15">
      <c r="B13164" t="s">
        <v>13642</v>
      </c>
    </row>
    <row r="13165" spans="2:2" x14ac:dyDescent="0.15">
      <c r="B13165" t="s">
        <v>13643</v>
      </c>
    </row>
    <row r="13166" spans="2:2" x14ac:dyDescent="0.15">
      <c r="B13166" t="s">
        <v>13644</v>
      </c>
    </row>
    <row r="13167" spans="2:2" x14ac:dyDescent="0.15">
      <c r="B13167" t="s">
        <v>13645</v>
      </c>
    </row>
    <row r="13168" spans="2:2" x14ac:dyDescent="0.15">
      <c r="B13168" t="s">
        <v>13646</v>
      </c>
    </row>
    <row r="13169" spans="2:2" x14ac:dyDescent="0.15">
      <c r="B13169" t="s">
        <v>13647</v>
      </c>
    </row>
    <row r="13170" spans="2:2" x14ac:dyDescent="0.15">
      <c r="B13170" t="s">
        <v>13648</v>
      </c>
    </row>
    <row r="13171" spans="2:2" x14ac:dyDescent="0.15">
      <c r="B13171" t="s">
        <v>13649</v>
      </c>
    </row>
    <row r="13172" spans="2:2" x14ac:dyDescent="0.15">
      <c r="B13172" t="s">
        <v>13650</v>
      </c>
    </row>
    <row r="13173" spans="2:2" x14ac:dyDescent="0.15">
      <c r="B13173" t="s">
        <v>13651</v>
      </c>
    </row>
    <row r="13174" spans="2:2" x14ac:dyDescent="0.15">
      <c r="B13174" t="s">
        <v>13652</v>
      </c>
    </row>
    <row r="13175" spans="2:2" x14ac:dyDescent="0.15">
      <c r="B13175" t="s">
        <v>13653</v>
      </c>
    </row>
    <row r="13176" spans="2:2" x14ac:dyDescent="0.15">
      <c r="B13176" t="s">
        <v>13654</v>
      </c>
    </row>
    <row r="13177" spans="2:2" x14ac:dyDescent="0.15">
      <c r="B13177" t="s">
        <v>13655</v>
      </c>
    </row>
    <row r="13178" spans="2:2" x14ac:dyDescent="0.15">
      <c r="B13178" t="s">
        <v>13656</v>
      </c>
    </row>
    <row r="13179" spans="2:2" x14ac:dyDescent="0.15">
      <c r="B13179" t="s">
        <v>13657</v>
      </c>
    </row>
    <row r="13180" spans="2:2" x14ac:dyDescent="0.15">
      <c r="B13180" t="s">
        <v>13658</v>
      </c>
    </row>
    <row r="13181" spans="2:2" x14ac:dyDescent="0.15">
      <c r="B13181" t="s">
        <v>13659</v>
      </c>
    </row>
    <row r="13182" spans="2:2" x14ac:dyDescent="0.15">
      <c r="B13182" t="s">
        <v>13660</v>
      </c>
    </row>
    <row r="13183" spans="2:2" x14ac:dyDescent="0.15">
      <c r="B13183" t="s">
        <v>13661</v>
      </c>
    </row>
    <row r="13184" spans="2:2" x14ac:dyDescent="0.15">
      <c r="B13184" t="s">
        <v>13662</v>
      </c>
    </row>
    <row r="13185" spans="2:2" x14ac:dyDescent="0.15">
      <c r="B13185" t="s">
        <v>13663</v>
      </c>
    </row>
    <row r="13186" spans="2:2" x14ac:dyDescent="0.15">
      <c r="B13186" t="s">
        <v>13664</v>
      </c>
    </row>
    <row r="13187" spans="2:2" x14ac:dyDescent="0.15">
      <c r="B13187" t="s">
        <v>13665</v>
      </c>
    </row>
    <row r="13188" spans="2:2" x14ac:dyDescent="0.15">
      <c r="B13188" t="s">
        <v>13665</v>
      </c>
    </row>
    <row r="13189" spans="2:2" x14ac:dyDescent="0.15">
      <c r="B13189" t="s">
        <v>13666</v>
      </c>
    </row>
    <row r="13190" spans="2:2" x14ac:dyDescent="0.15">
      <c r="B13190" t="s">
        <v>13667</v>
      </c>
    </row>
    <row r="13191" spans="2:2" x14ac:dyDescent="0.15">
      <c r="B13191" t="s">
        <v>13668</v>
      </c>
    </row>
    <row r="13192" spans="2:2" x14ac:dyDescent="0.15">
      <c r="B13192" t="s">
        <v>13669</v>
      </c>
    </row>
    <row r="13193" spans="2:2" x14ac:dyDescent="0.15">
      <c r="B13193" t="s">
        <v>13670</v>
      </c>
    </row>
    <row r="13194" spans="2:2" x14ac:dyDescent="0.15">
      <c r="B13194" t="s">
        <v>13671</v>
      </c>
    </row>
    <row r="13195" spans="2:2" x14ac:dyDescent="0.15">
      <c r="B13195" t="s">
        <v>13672</v>
      </c>
    </row>
    <row r="13196" spans="2:2" x14ac:dyDescent="0.15">
      <c r="B13196" t="s">
        <v>13673</v>
      </c>
    </row>
    <row r="13197" spans="2:2" x14ac:dyDescent="0.15">
      <c r="B13197" t="s">
        <v>13674</v>
      </c>
    </row>
    <row r="13198" spans="2:2" x14ac:dyDescent="0.15">
      <c r="B13198" t="s">
        <v>13675</v>
      </c>
    </row>
    <row r="13199" spans="2:2" x14ac:dyDescent="0.15">
      <c r="B13199" t="s">
        <v>13676</v>
      </c>
    </row>
    <row r="13200" spans="2:2" x14ac:dyDescent="0.15">
      <c r="B13200" t="s">
        <v>13677</v>
      </c>
    </row>
    <row r="13201" spans="2:2" x14ac:dyDescent="0.15">
      <c r="B13201" t="s">
        <v>13678</v>
      </c>
    </row>
    <row r="13202" spans="2:2" x14ac:dyDescent="0.15">
      <c r="B13202" t="s">
        <v>13679</v>
      </c>
    </row>
    <row r="13203" spans="2:2" x14ac:dyDescent="0.15">
      <c r="B13203" t="s">
        <v>13680</v>
      </c>
    </row>
    <row r="13204" spans="2:2" x14ac:dyDescent="0.15">
      <c r="B13204" t="s">
        <v>13681</v>
      </c>
    </row>
    <row r="13205" spans="2:2" x14ac:dyDescent="0.15">
      <c r="B13205" t="s">
        <v>13682</v>
      </c>
    </row>
    <row r="13206" spans="2:2" x14ac:dyDescent="0.15">
      <c r="B13206" t="s">
        <v>13683</v>
      </c>
    </row>
    <row r="13207" spans="2:2" x14ac:dyDescent="0.15">
      <c r="B13207" t="s">
        <v>13684</v>
      </c>
    </row>
    <row r="13208" spans="2:2" x14ac:dyDescent="0.15">
      <c r="B13208" t="s">
        <v>13685</v>
      </c>
    </row>
    <row r="13209" spans="2:2" x14ac:dyDescent="0.15">
      <c r="B13209" t="s">
        <v>13686</v>
      </c>
    </row>
    <row r="13210" spans="2:2" x14ac:dyDescent="0.15">
      <c r="B13210" t="s">
        <v>13687</v>
      </c>
    </row>
    <row r="13211" spans="2:2" x14ac:dyDescent="0.15">
      <c r="B13211" t="s">
        <v>13688</v>
      </c>
    </row>
    <row r="13212" spans="2:2" x14ac:dyDescent="0.15">
      <c r="B13212" t="s">
        <v>13689</v>
      </c>
    </row>
    <row r="13213" spans="2:2" x14ac:dyDescent="0.15">
      <c r="B13213" t="s">
        <v>13690</v>
      </c>
    </row>
    <row r="13214" spans="2:2" x14ac:dyDescent="0.15">
      <c r="B13214" t="s">
        <v>13691</v>
      </c>
    </row>
    <row r="13215" spans="2:2" x14ac:dyDescent="0.15">
      <c r="B13215" t="s">
        <v>13692</v>
      </c>
    </row>
    <row r="13216" spans="2:2" x14ac:dyDescent="0.15">
      <c r="B13216" t="s">
        <v>13693</v>
      </c>
    </row>
    <row r="13217" spans="2:2" x14ac:dyDescent="0.15">
      <c r="B13217" t="s">
        <v>13694</v>
      </c>
    </row>
    <row r="13218" spans="2:2" x14ac:dyDescent="0.15">
      <c r="B13218" t="s">
        <v>13695</v>
      </c>
    </row>
    <row r="13219" spans="2:2" x14ac:dyDescent="0.15">
      <c r="B13219" t="s">
        <v>13696</v>
      </c>
    </row>
    <row r="13220" spans="2:2" x14ac:dyDescent="0.15">
      <c r="B13220" t="s">
        <v>13697</v>
      </c>
    </row>
    <row r="13221" spans="2:2" x14ac:dyDescent="0.15">
      <c r="B13221" t="s">
        <v>13698</v>
      </c>
    </row>
    <row r="13222" spans="2:2" x14ac:dyDescent="0.15">
      <c r="B13222" t="s">
        <v>13699</v>
      </c>
    </row>
    <row r="13223" spans="2:2" x14ac:dyDescent="0.15">
      <c r="B13223" t="s">
        <v>13700</v>
      </c>
    </row>
    <row r="13224" spans="2:2" x14ac:dyDescent="0.15">
      <c r="B13224" t="s">
        <v>13701</v>
      </c>
    </row>
    <row r="13225" spans="2:2" x14ac:dyDescent="0.15">
      <c r="B13225" t="s">
        <v>13702</v>
      </c>
    </row>
    <row r="13226" spans="2:2" x14ac:dyDescent="0.15">
      <c r="B13226" t="s">
        <v>13703</v>
      </c>
    </row>
    <row r="13227" spans="2:2" x14ac:dyDescent="0.15">
      <c r="B13227" t="s">
        <v>13704</v>
      </c>
    </row>
    <row r="13228" spans="2:2" x14ac:dyDescent="0.15">
      <c r="B13228" t="s">
        <v>13705</v>
      </c>
    </row>
    <row r="13229" spans="2:2" x14ac:dyDescent="0.15">
      <c r="B13229" t="s">
        <v>13706</v>
      </c>
    </row>
    <row r="13230" spans="2:2" x14ac:dyDescent="0.15">
      <c r="B13230" t="s">
        <v>13707</v>
      </c>
    </row>
    <row r="13231" spans="2:2" x14ac:dyDescent="0.15">
      <c r="B13231" t="s">
        <v>13708</v>
      </c>
    </row>
    <row r="13232" spans="2:2" x14ac:dyDescent="0.15">
      <c r="B13232" t="s">
        <v>13709</v>
      </c>
    </row>
    <row r="13233" spans="2:2" x14ac:dyDescent="0.15">
      <c r="B13233" t="s">
        <v>13710</v>
      </c>
    </row>
    <row r="13234" spans="2:2" x14ac:dyDescent="0.15">
      <c r="B13234" t="s">
        <v>13711</v>
      </c>
    </row>
    <row r="13235" spans="2:2" x14ac:dyDescent="0.15">
      <c r="B13235" t="s">
        <v>13712</v>
      </c>
    </row>
    <row r="13236" spans="2:2" x14ac:dyDescent="0.15">
      <c r="B13236" t="s">
        <v>13713</v>
      </c>
    </row>
    <row r="13237" spans="2:2" x14ac:dyDescent="0.15">
      <c r="B13237" t="s">
        <v>13714</v>
      </c>
    </row>
    <row r="13238" spans="2:2" x14ac:dyDescent="0.15">
      <c r="B13238" t="s">
        <v>13715</v>
      </c>
    </row>
    <row r="13239" spans="2:2" x14ac:dyDescent="0.15">
      <c r="B13239" t="s">
        <v>13716</v>
      </c>
    </row>
    <row r="13240" spans="2:2" x14ac:dyDescent="0.15">
      <c r="B13240" t="s">
        <v>13717</v>
      </c>
    </row>
    <row r="13241" spans="2:2" x14ac:dyDescent="0.15">
      <c r="B13241" t="s">
        <v>13718</v>
      </c>
    </row>
    <row r="13242" spans="2:2" x14ac:dyDescent="0.15">
      <c r="B13242" t="s">
        <v>13719</v>
      </c>
    </row>
    <row r="13243" spans="2:2" x14ac:dyDescent="0.15">
      <c r="B13243" t="s">
        <v>13720</v>
      </c>
    </row>
    <row r="13244" spans="2:2" x14ac:dyDescent="0.15">
      <c r="B13244" t="s">
        <v>13721</v>
      </c>
    </row>
    <row r="13245" spans="2:2" x14ac:dyDescent="0.15">
      <c r="B13245" t="s">
        <v>13722</v>
      </c>
    </row>
    <row r="13246" spans="2:2" x14ac:dyDescent="0.15">
      <c r="B13246" t="s">
        <v>13723</v>
      </c>
    </row>
    <row r="13247" spans="2:2" x14ac:dyDescent="0.15">
      <c r="B13247" t="s">
        <v>13724</v>
      </c>
    </row>
    <row r="13248" spans="2:2" x14ac:dyDescent="0.15">
      <c r="B13248" t="s">
        <v>13725</v>
      </c>
    </row>
    <row r="13249" spans="2:2" x14ac:dyDescent="0.15">
      <c r="B13249" t="s">
        <v>13726</v>
      </c>
    </row>
    <row r="13250" spans="2:2" x14ac:dyDescent="0.15">
      <c r="B13250" t="s">
        <v>13727</v>
      </c>
    </row>
    <row r="13251" spans="2:2" x14ac:dyDescent="0.15">
      <c r="B13251" t="s">
        <v>13728</v>
      </c>
    </row>
    <row r="13252" spans="2:2" x14ac:dyDescent="0.15">
      <c r="B13252" t="s">
        <v>13729</v>
      </c>
    </row>
    <row r="13253" spans="2:2" x14ac:dyDescent="0.15">
      <c r="B13253" t="s">
        <v>13730</v>
      </c>
    </row>
    <row r="13254" spans="2:2" x14ac:dyDescent="0.15">
      <c r="B13254" t="s">
        <v>13731</v>
      </c>
    </row>
    <row r="13255" spans="2:2" x14ac:dyDescent="0.15">
      <c r="B13255" t="s">
        <v>13732</v>
      </c>
    </row>
    <row r="13256" spans="2:2" x14ac:dyDescent="0.15">
      <c r="B13256" t="s">
        <v>13733</v>
      </c>
    </row>
    <row r="13257" spans="2:2" x14ac:dyDescent="0.15">
      <c r="B13257" t="s">
        <v>13734</v>
      </c>
    </row>
    <row r="13258" spans="2:2" x14ac:dyDescent="0.15">
      <c r="B13258" t="s">
        <v>13735</v>
      </c>
    </row>
    <row r="13259" spans="2:2" x14ac:dyDescent="0.15">
      <c r="B13259" t="s">
        <v>13736</v>
      </c>
    </row>
    <row r="13260" spans="2:2" x14ac:dyDescent="0.15">
      <c r="B13260" t="s">
        <v>13737</v>
      </c>
    </row>
    <row r="13261" spans="2:2" x14ac:dyDescent="0.15">
      <c r="B13261" t="s">
        <v>13738</v>
      </c>
    </row>
    <row r="13262" spans="2:2" x14ac:dyDescent="0.15">
      <c r="B13262" t="s">
        <v>13739</v>
      </c>
    </row>
    <row r="13263" spans="2:2" x14ac:dyDescent="0.15">
      <c r="B13263" t="s">
        <v>13740</v>
      </c>
    </row>
    <row r="13264" spans="2:2" x14ac:dyDescent="0.15">
      <c r="B13264" t="s">
        <v>13741</v>
      </c>
    </row>
    <row r="13265" spans="2:2" x14ac:dyDescent="0.15">
      <c r="B13265" t="s">
        <v>13742</v>
      </c>
    </row>
    <row r="13266" spans="2:2" x14ac:dyDescent="0.15">
      <c r="B13266" t="s">
        <v>13743</v>
      </c>
    </row>
    <row r="13267" spans="2:2" x14ac:dyDescent="0.15">
      <c r="B13267" t="s">
        <v>13744</v>
      </c>
    </row>
    <row r="13268" spans="2:2" x14ac:dyDescent="0.15">
      <c r="B13268" t="s">
        <v>13745</v>
      </c>
    </row>
    <row r="13269" spans="2:2" x14ac:dyDescent="0.15">
      <c r="B13269" t="s">
        <v>13746</v>
      </c>
    </row>
    <row r="13270" spans="2:2" x14ac:dyDescent="0.15">
      <c r="B13270" t="s">
        <v>13747</v>
      </c>
    </row>
    <row r="13271" spans="2:2" x14ac:dyDescent="0.15">
      <c r="B13271" t="s">
        <v>13748</v>
      </c>
    </row>
    <row r="13272" spans="2:2" x14ac:dyDescent="0.15">
      <c r="B13272" t="s">
        <v>13749</v>
      </c>
    </row>
    <row r="13273" spans="2:2" x14ac:dyDescent="0.15">
      <c r="B13273" t="s">
        <v>13750</v>
      </c>
    </row>
    <row r="13274" spans="2:2" x14ac:dyDescent="0.15">
      <c r="B13274" t="s">
        <v>13751</v>
      </c>
    </row>
    <row r="13275" spans="2:2" x14ac:dyDescent="0.15">
      <c r="B13275" t="s">
        <v>13752</v>
      </c>
    </row>
    <row r="13276" spans="2:2" x14ac:dyDescent="0.15">
      <c r="B13276" t="s">
        <v>13753</v>
      </c>
    </row>
    <row r="13277" spans="2:2" x14ac:dyDescent="0.15">
      <c r="B13277" t="s">
        <v>13754</v>
      </c>
    </row>
    <row r="13278" spans="2:2" x14ac:dyDescent="0.15">
      <c r="B13278" t="s">
        <v>13755</v>
      </c>
    </row>
    <row r="13279" spans="2:2" x14ac:dyDescent="0.15">
      <c r="B13279" t="s">
        <v>13756</v>
      </c>
    </row>
    <row r="13280" spans="2:2" x14ac:dyDescent="0.15">
      <c r="B13280" t="s">
        <v>13757</v>
      </c>
    </row>
    <row r="13281" spans="2:2" x14ac:dyDescent="0.15">
      <c r="B13281" t="s">
        <v>13758</v>
      </c>
    </row>
    <row r="13282" spans="2:2" x14ac:dyDescent="0.15">
      <c r="B13282" t="s">
        <v>13759</v>
      </c>
    </row>
    <row r="13283" spans="2:2" x14ac:dyDescent="0.15">
      <c r="B13283" t="s">
        <v>13760</v>
      </c>
    </row>
    <row r="13284" spans="2:2" x14ac:dyDescent="0.15">
      <c r="B13284" t="s">
        <v>13761</v>
      </c>
    </row>
    <row r="13285" spans="2:2" x14ac:dyDescent="0.15">
      <c r="B13285" t="s">
        <v>13762</v>
      </c>
    </row>
    <row r="13286" spans="2:2" x14ac:dyDescent="0.15">
      <c r="B13286" t="s">
        <v>13763</v>
      </c>
    </row>
    <row r="13287" spans="2:2" x14ac:dyDescent="0.15">
      <c r="B13287" t="s">
        <v>13764</v>
      </c>
    </row>
    <row r="13288" spans="2:2" x14ac:dyDescent="0.15">
      <c r="B13288" t="s">
        <v>13765</v>
      </c>
    </row>
    <row r="13289" spans="2:2" x14ac:dyDescent="0.15">
      <c r="B13289" t="s">
        <v>13766</v>
      </c>
    </row>
    <row r="13290" spans="2:2" x14ac:dyDescent="0.15">
      <c r="B13290" t="s">
        <v>13767</v>
      </c>
    </row>
    <row r="13291" spans="2:2" x14ac:dyDescent="0.15">
      <c r="B13291" t="s">
        <v>13768</v>
      </c>
    </row>
    <row r="13292" spans="2:2" x14ac:dyDescent="0.15">
      <c r="B13292" t="s">
        <v>13769</v>
      </c>
    </row>
    <row r="13293" spans="2:2" x14ac:dyDescent="0.15">
      <c r="B13293" t="s">
        <v>13770</v>
      </c>
    </row>
    <row r="13294" spans="2:2" x14ac:dyDescent="0.15">
      <c r="B13294" t="s">
        <v>13771</v>
      </c>
    </row>
    <row r="13295" spans="2:2" x14ac:dyDescent="0.15">
      <c r="B13295" t="s">
        <v>13772</v>
      </c>
    </row>
    <row r="13296" spans="2:2" x14ac:dyDescent="0.15">
      <c r="B13296" t="s">
        <v>13773</v>
      </c>
    </row>
    <row r="13297" spans="2:2" x14ac:dyDescent="0.15">
      <c r="B13297" t="s">
        <v>13774</v>
      </c>
    </row>
    <row r="13298" spans="2:2" x14ac:dyDescent="0.15">
      <c r="B13298" t="s">
        <v>13775</v>
      </c>
    </row>
    <row r="13299" spans="2:2" x14ac:dyDescent="0.15">
      <c r="B13299" t="s">
        <v>13776</v>
      </c>
    </row>
    <row r="13300" spans="2:2" x14ac:dyDescent="0.15">
      <c r="B13300" t="s">
        <v>13777</v>
      </c>
    </row>
    <row r="13301" spans="2:2" x14ac:dyDescent="0.15">
      <c r="B13301" t="s">
        <v>13778</v>
      </c>
    </row>
    <row r="13302" spans="2:2" x14ac:dyDescent="0.15">
      <c r="B13302" t="s">
        <v>13779</v>
      </c>
    </row>
    <row r="13303" spans="2:2" x14ac:dyDescent="0.15">
      <c r="B13303" t="s">
        <v>13780</v>
      </c>
    </row>
    <row r="13304" spans="2:2" x14ac:dyDescent="0.15">
      <c r="B13304" t="s">
        <v>13781</v>
      </c>
    </row>
    <row r="13305" spans="2:2" x14ac:dyDescent="0.15">
      <c r="B13305" t="s">
        <v>13782</v>
      </c>
    </row>
    <row r="13306" spans="2:2" x14ac:dyDescent="0.15">
      <c r="B13306" t="s">
        <v>13783</v>
      </c>
    </row>
    <row r="13307" spans="2:2" x14ac:dyDescent="0.15">
      <c r="B13307" t="s">
        <v>13784</v>
      </c>
    </row>
    <row r="13308" spans="2:2" x14ac:dyDescent="0.15">
      <c r="B13308" t="s">
        <v>13785</v>
      </c>
    </row>
    <row r="13309" spans="2:2" x14ac:dyDescent="0.15">
      <c r="B13309" t="s">
        <v>13786</v>
      </c>
    </row>
    <row r="13310" spans="2:2" x14ac:dyDescent="0.15">
      <c r="B13310" t="s">
        <v>13787</v>
      </c>
    </row>
    <row r="13311" spans="2:2" x14ac:dyDescent="0.15">
      <c r="B13311" t="s">
        <v>13788</v>
      </c>
    </row>
    <row r="13312" spans="2:2" x14ac:dyDescent="0.15">
      <c r="B13312" t="s">
        <v>13789</v>
      </c>
    </row>
    <row r="13313" spans="2:2" x14ac:dyDescent="0.15">
      <c r="B13313" t="s">
        <v>13790</v>
      </c>
    </row>
    <row r="13314" spans="2:2" x14ac:dyDescent="0.15">
      <c r="B13314" t="s">
        <v>13791</v>
      </c>
    </row>
    <row r="13315" spans="2:2" x14ac:dyDescent="0.15">
      <c r="B13315" t="s">
        <v>13792</v>
      </c>
    </row>
    <row r="13316" spans="2:2" x14ac:dyDescent="0.15">
      <c r="B13316" t="s">
        <v>13793</v>
      </c>
    </row>
    <row r="13317" spans="2:2" x14ac:dyDescent="0.15">
      <c r="B13317" t="s">
        <v>13794</v>
      </c>
    </row>
    <row r="13318" spans="2:2" x14ac:dyDescent="0.15">
      <c r="B13318" t="s">
        <v>13795</v>
      </c>
    </row>
    <row r="13319" spans="2:2" x14ac:dyDescent="0.15">
      <c r="B13319" t="s">
        <v>13796</v>
      </c>
    </row>
    <row r="13320" spans="2:2" x14ac:dyDescent="0.15">
      <c r="B13320" t="s">
        <v>13797</v>
      </c>
    </row>
    <row r="13321" spans="2:2" x14ac:dyDescent="0.15">
      <c r="B13321" t="s">
        <v>13798</v>
      </c>
    </row>
    <row r="13322" spans="2:2" x14ac:dyDescent="0.15">
      <c r="B13322" t="s">
        <v>13799</v>
      </c>
    </row>
    <row r="13323" spans="2:2" x14ac:dyDescent="0.15">
      <c r="B13323" t="s">
        <v>13800</v>
      </c>
    </row>
    <row r="13324" spans="2:2" x14ac:dyDescent="0.15">
      <c r="B13324" t="s">
        <v>13801</v>
      </c>
    </row>
    <row r="13325" spans="2:2" x14ac:dyDescent="0.15">
      <c r="B13325" t="s">
        <v>13802</v>
      </c>
    </row>
    <row r="13326" spans="2:2" x14ac:dyDescent="0.15">
      <c r="B13326" t="s">
        <v>13803</v>
      </c>
    </row>
    <row r="13327" spans="2:2" x14ac:dyDescent="0.15">
      <c r="B13327" t="s">
        <v>13804</v>
      </c>
    </row>
    <row r="13328" spans="2:2" x14ac:dyDescent="0.15">
      <c r="B13328" t="s">
        <v>13805</v>
      </c>
    </row>
    <row r="13329" spans="2:2" x14ac:dyDescent="0.15">
      <c r="B13329" t="s">
        <v>13806</v>
      </c>
    </row>
    <row r="13330" spans="2:2" x14ac:dyDescent="0.15">
      <c r="B13330" t="s">
        <v>13807</v>
      </c>
    </row>
    <row r="13331" spans="2:2" x14ac:dyDescent="0.15">
      <c r="B13331" t="s">
        <v>13808</v>
      </c>
    </row>
    <row r="13332" spans="2:2" x14ac:dyDescent="0.15">
      <c r="B13332" t="s">
        <v>13809</v>
      </c>
    </row>
    <row r="13333" spans="2:2" x14ac:dyDescent="0.15">
      <c r="B13333" t="s">
        <v>13810</v>
      </c>
    </row>
    <row r="13334" spans="2:2" x14ac:dyDescent="0.15">
      <c r="B13334" t="s">
        <v>13811</v>
      </c>
    </row>
    <row r="13335" spans="2:2" x14ac:dyDescent="0.15">
      <c r="B13335" t="s">
        <v>13812</v>
      </c>
    </row>
    <row r="13336" spans="2:2" x14ac:dyDescent="0.15">
      <c r="B13336" t="s">
        <v>13813</v>
      </c>
    </row>
    <row r="13337" spans="2:2" x14ac:dyDescent="0.15">
      <c r="B13337" t="s">
        <v>13814</v>
      </c>
    </row>
    <row r="13338" spans="2:2" x14ac:dyDescent="0.15">
      <c r="B13338" t="s">
        <v>13815</v>
      </c>
    </row>
    <row r="13339" spans="2:2" x14ac:dyDescent="0.15">
      <c r="B13339" t="s">
        <v>13816</v>
      </c>
    </row>
    <row r="13340" spans="2:2" x14ac:dyDescent="0.15">
      <c r="B13340" t="s">
        <v>13817</v>
      </c>
    </row>
    <row r="13341" spans="2:2" x14ac:dyDescent="0.15">
      <c r="B13341" t="s">
        <v>13818</v>
      </c>
    </row>
    <row r="13342" spans="2:2" x14ac:dyDescent="0.15">
      <c r="B13342" t="s">
        <v>13819</v>
      </c>
    </row>
    <row r="13343" spans="2:2" x14ac:dyDescent="0.15">
      <c r="B13343" t="s">
        <v>13820</v>
      </c>
    </row>
    <row r="13344" spans="2:2" x14ac:dyDescent="0.15">
      <c r="B13344" t="s">
        <v>13821</v>
      </c>
    </row>
    <row r="13345" spans="2:2" x14ac:dyDescent="0.15">
      <c r="B13345" t="s">
        <v>13822</v>
      </c>
    </row>
    <row r="13346" spans="2:2" x14ac:dyDescent="0.15">
      <c r="B13346" t="s">
        <v>13823</v>
      </c>
    </row>
    <row r="13347" spans="2:2" x14ac:dyDescent="0.15">
      <c r="B13347" t="s">
        <v>13824</v>
      </c>
    </row>
    <row r="13348" spans="2:2" x14ac:dyDescent="0.15">
      <c r="B13348" t="s">
        <v>13825</v>
      </c>
    </row>
    <row r="13349" spans="2:2" x14ac:dyDescent="0.15">
      <c r="B13349" t="s">
        <v>13826</v>
      </c>
    </row>
    <row r="13350" spans="2:2" x14ac:dyDescent="0.15">
      <c r="B13350" t="s">
        <v>13827</v>
      </c>
    </row>
    <row r="13351" spans="2:2" x14ac:dyDescent="0.15">
      <c r="B13351" t="s">
        <v>13828</v>
      </c>
    </row>
    <row r="13352" spans="2:2" x14ac:dyDescent="0.15">
      <c r="B13352" t="s">
        <v>13829</v>
      </c>
    </row>
    <row r="13353" spans="2:2" x14ac:dyDescent="0.15">
      <c r="B13353" t="s">
        <v>13830</v>
      </c>
    </row>
    <row r="13354" spans="2:2" x14ac:dyDescent="0.15">
      <c r="B13354" t="s">
        <v>13831</v>
      </c>
    </row>
    <row r="13355" spans="2:2" x14ac:dyDescent="0.15">
      <c r="B13355" t="s">
        <v>13832</v>
      </c>
    </row>
    <row r="13356" spans="2:2" x14ac:dyDescent="0.15">
      <c r="B13356" t="s">
        <v>13833</v>
      </c>
    </row>
    <row r="13357" spans="2:2" x14ac:dyDescent="0.15">
      <c r="B13357" t="s">
        <v>13834</v>
      </c>
    </row>
    <row r="13358" spans="2:2" x14ac:dyDescent="0.15">
      <c r="B13358" t="s">
        <v>13835</v>
      </c>
    </row>
    <row r="13359" spans="2:2" x14ac:dyDescent="0.15">
      <c r="B13359" t="s">
        <v>13836</v>
      </c>
    </row>
    <row r="13360" spans="2:2" x14ac:dyDescent="0.15">
      <c r="B13360" t="s">
        <v>13837</v>
      </c>
    </row>
    <row r="13361" spans="2:2" x14ac:dyDescent="0.15">
      <c r="B13361" t="s">
        <v>13838</v>
      </c>
    </row>
    <row r="13362" spans="2:2" x14ac:dyDescent="0.15">
      <c r="B13362" t="s">
        <v>13839</v>
      </c>
    </row>
    <row r="13363" spans="2:2" x14ac:dyDescent="0.15">
      <c r="B13363" t="s">
        <v>13840</v>
      </c>
    </row>
    <row r="13364" spans="2:2" x14ac:dyDescent="0.15">
      <c r="B13364" t="s">
        <v>13841</v>
      </c>
    </row>
    <row r="13365" spans="2:2" x14ac:dyDescent="0.15">
      <c r="B13365" t="s">
        <v>13842</v>
      </c>
    </row>
    <row r="13366" spans="2:2" x14ac:dyDescent="0.15">
      <c r="B13366" t="s">
        <v>13843</v>
      </c>
    </row>
    <row r="13367" spans="2:2" x14ac:dyDescent="0.15">
      <c r="B13367" t="s">
        <v>13844</v>
      </c>
    </row>
    <row r="13368" spans="2:2" x14ac:dyDescent="0.15">
      <c r="B13368" t="s">
        <v>13845</v>
      </c>
    </row>
    <row r="13369" spans="2:2" x14ac:dyDescent="0.15">
      <c r="B13369" t="s">
        <v>13846</v>
      </c>
    </row>
    <row r="13370" spans="2:2" x14ac:dyDescent="0.15">
      <c r="B13370" t="s">
        <v>13847</v>
      </c>
    </row>
    <row r="13371" spans="2:2" x14ac:dyDescent="0.15">
      <c r="B13371" t="s">
        <v>13848</v>
      </c>
    </row>
    <row r="13372" spans="2:2" x14ac:dyDescent="0.15">
      <c r="B13372" t="s">
        <v>13849</v>
      </c>
    </row>
    <row r="13373" spans="2:2" x14ac:dyDescent="0.15">
      <c r="B13373" t="s">
        <v>13850</v>
      </c>
    </row>
    <row r="13374" spans="2:2" x14ac:dyDescent="0.15">
      <c r="B13374" t="s">
        <v>13851</v>
      </c>
    </row>
    <row r="13375" spans="2:2" x14ac:dyDescent="0.15">
      <c r="B13375" t="s">
        <v>13852</v>
      </c>
    </row>
    <row r="13376" spans="2:2" x14ac:dyDescent="0.15">
      <c r="B13376" t="s">
        <v>13853</v>
      </c>
    </row>
    <row r="13377" spans="2:2" x14ac:dyDescent="0.15">
      <c r="B13377" t="s">
        <v>13854</v>
      </c>
    </row>
    <row r="13378" spans="2:2" x14ac:dyDescent="0.15">
      <c r="B13378" t="s">
        <v>13855</v>
      </c>
    </row>
    <row r="13379" spans="2:2" x14ac:dyDescent="0.15">
      <c r="B13379" t="s">
        <v>13856</v>
      </c>
    </row>
    <row r="13380" spans="2:2" x14ac:dyDescent="0.15">
      <c r="B13380" t="s">
        <v>13857</v>
      </c>
    </row>
    <row r="13381" spans="2:2" x14ac:dyDescent="0.15">
      <c r="B13381" t="s">
        <v>13858</v>
      </c>
    </row>
    <row r="13382" spans="2:2" x14ac:dyDescent="0.15">
      <c r="B13382" t="s">
        <v>13859</v>
      </c>
    </row>
    <row r="13383" spans="2:2" x14ac:dyDescent="0.15">
      <c r="B13383" t="s">
        <v>13860</v>
      </c>
    </row>
    <row r="13384" spans="2:2" x14ac:dyDescent="0.15">
      <c r="B13384" t="s">
        <v>13861</v>
      </c>
    </row>
    <row r="13385" spans="2:2" x14ac:dyDescent="0.15">
      <c r="B13385" t="s">
        <v>13862</v>
      </c>
    </row>
    <row r="13386" spans="2:2" x14ac:dyDescent="0.15">
      <c r="B13386" t="s">
        <v>13863</v>
      </c>
    </row>
    <row r="13387" spans="2:2" x14ac:dyDescent="0.15">
      <c r="B13387" t="s">
        <v>13864</v>
      </c>
    </row>
    <row r="13388" spans="2:2" x14ac:dyDescent="0.15">
      <c r="B13388" t="s">
        <v>13865</v>
      </c>
    </row>
    <row r="13389" spans="2:2" x14ac:dyDescent="0.15">
      <c r="B13389" t="s">
        <v>13866</v>
      </c>
    </row>
    <row r="13390" spans="2:2" x14ac:dyDescent="0.15">
      <c r="B13390" t="s">
        <v>13867</v>
      </c>
    </row>
    <row r="13391" spans="2:2" x14ac:dyDescent="0.15">
      <c r="B13391" t="s">
        <v>13868</v>
      </c>
    </row>
    <row r="13392" spans="2:2" x14ac:dyDescent="0.15">
      <c r="B13392" t="s">
        <v>13869</v>
      </c>
    </row>
    <row r="13393" spans="2:2" x14ac:dyDescent="0.15">
      <c r="B13393" t="s">
        <v>13870</v>
      </c>
    </row>
    <row r="13394" spans="2:2" x14ac:dyDescent="0.15">
      <c r="B13394" t="s">
        <v>13871</v>
      </c>
    </row>
    <row r="13395" spans="2:2" x14ac:dyDescent="0.15">
      <c r="B13395" t="s">
        <v>13872</v>
      </c>
    </row>
    <row r="13396" spans="2:2" x14ac:dyDescent="0.15">
      <c r="B13396" t="s">
        <v>13873</v>
      </c>
    </row>
    <row r="13397" spans="2:2" x14ac:dyDescent="0.15">
      <c r="B13397" t="s">
        <v>13874</v>
      </c>
    </row>
    <row r="13398" spans="2:2" x14ac:dyDescent="0.15">
      <c r="B13398" t="s">
        <v>13875</v>
      </c>
    </row>
    <row r="13399" spans="2:2" x14ac:dyDescent="0.15">
      <c r="B13399" t="s">
        <v>13876</v>
      </c>
    </row>
    <row r="13400" spans="2:2" x14ac:dyDescent="0.15">
      <c r="B13400" t="s">
        <v>13877</v>
      </c>
    </row>
    <row r="13401" spans="2:2" x14ac:dyDescent="0.15">
      <c r="B13401" t="s">
        <v>13878</v>
      </c>
    </row>
    <row r="13402" spans="2:2" x14ac:dyDescent="0.15">
      <c r="B13402" t="s">
        <v>13879</v>
      </c>
    </row>
    <row r="13403" spans="2:2" x14ac:dyDescent="0.15">
      <c r="B13403" t="s">
        <v>13880</v>
      </c>
    </row>
    <row r="13404" spans="2:2" x14ac:dyDescent="0.15">
      <c r="B13404" t="s">
        <v>13881</v>
      </c>
    </row>
    <row r="13405" spans="2:2" x14ac:dyDescent="0.15">
      <c r="B13405" t="s">
        <v>13882</v>
      </c>
    </row>
    <row r="13406" spans="2:2" x14ac:dyDescent="0.15">
      <c r="B13406" t="s">
        <v>13883</v>
      </c>
    </row>
    <row r="13407" spans="2:2" x14ac:dyDescent="0.15">
      <c r="B13407" t="s">
        <v>13884</v>
      </c>
    </row>
    <row r="13408" spans="2:2" x14ac:dyDescent="0.15">
      <c r="B13408" t="s">
        <v>13885</v>
      </c>
    </row>
    <row r="13409" spans="2:2" x14ac:dyDescent="0.15">
      <c r="B13409" t="s">
        <v>13886</v>
      </c>
    </row>
    <row r="13410" spans="2:2" x14ac:dyDescent="0.15">
      <c r="B13410" t="s">
        <v>13887</v>
      </c>
    </row>
    <row r="13411" spans="2:2" x14ac:dyDescent="0.15">
      <c r="B13411" t="s">
        <v>13888</v>
      </c>
    </row>
    <row r="13412" spans="2:2" x14ac:dyDescent="0.15">
      <c r="B13412" t="s">
        <v>13889</v>
      </c>
    </row>
    <row r="13413" spans="2:2" x14ac:dyDescent="0.15">
      <c r="B13413" t="s">
        <v>13890</v>
      </c>
    </row>
    <row r="13414" spans="2:2" x14ac:dyDescent="0.15">
      <c r="B13414" t="s">
        <v>13891</v>
      </c>
    </row>
    <row r="13415" spans="2:2" x14ac:dyDescent="0.15">
      <c r="B13415" t="s">
        <v>13892</v>
      </c>
    </row>
    <row r="13416" spans="2:2" x14ac:dyDescent="0.15">
      <c r="B13416" t="s">
        <v>13893</v>
      </c>
    </row>
    <row r="13417" spans="2:2" x14ac:dyDescent="0.15">
      <c r="B13417" t="s">
        <v>13894</v>
      </c>
    </row>
    <row r="13418" spans="2:2" x14ac:dyDescent="0.15">
      <c r="B13418" t="s">
        <v>13895</v>
      </c>
    </row>
    <row r="13419" spans="2:2" x14ac:dyDescent="0.15">
      <c r="B13419" t="s">
        <v>13896</v>
      </c>
    </row>
    <row r="13420" spans="2:2" x14ac:dyDescent="0.15">
      <c r="B13420" t="s">
        <v>13897</v>
      </c>
    </row>
    <row r="13421" spans="2:2" x14ac:dyDescent="0.15">
      <c r="B13421" t="s">
        <v>13898</v>
      </c>
    </row>
    <row r="13422" spans="2:2" x14ac:dyDescent="0.15">
      <c r="B13422" t="s">
        <v>13899</v>
      </c>
    </row>
    <row r="13423" spans="2:2" x14ac:dyDescent="0.15">
      <c r="B13423" t="s">
        <v>13900</v>
      </c>
    </row>
    <row r="13424" spans="2:2" x14ac:dyDescent="0.15">
      <c r="B13424" t="s">
        <v>13901</v>
      </c>
    </row>
    <row r="13425" spans="2:2" x14ac:dyDescent="0.15">
      <c r="B13425" t="s">
        <v>13902</v>
      </c>
    </row>
    <row r="13426" spans="2:2" x14ac:dyDescent="0.15">
      <c r="B13426" t="s">
        <v>13903</v>
      </c>
    </row>
    <row r="13427" spans="2:2" x14ac:dyDescent="0.15">
      <c r="B13427" t="s">
        <v>13904</v>
      </c>
    </row>
    <row r="13428" spans="2:2" x14ac:dyDescent="0.15">
      <c r="B13428" t="s">
        <v>13905</v>
      </c>
    </row>
    <row r="13429" spans="2:2" x14ac:dyDescent="0.15">
      <c r="B13429" t="s">
        <v>13906</v>
      </c>
    </row>
    <row r="13430" spans="2:2" x14ac:dyDescent="0.15">
      <c r="B13430" t="s">
        <v>13907</v>
      </c>
    </row>
    <row r="13431" spans="2:2" x14ac:dyDescent="0.15">
      <c r="B13431" t="s">
        <v>13908</v>
      </c>
    </row>
    <row r="13432" spans="2:2" x14ac:dyDescent="0.15">
      <c r="B13432" t="s">
        <v>13909</v>
      </c>
    </row>
    <row r="13433" spans="2:2" x14ac:dyDescent="0.15">
      <c r="B13433" t="s">
        <v>13910</v>
      </c>
    </row>
    <row r="13434" spans="2:2" x14ac:dyDescent="0.15">
      <c r="B13434" t="s">
        <v>13911</v>
      </c>
    </row>
    <row r="13435" spans="2:2" x14ac:dyDescent="0.15">
      <c r="B13435" t="s">
        <v>13912</v>
      </c>
    </row>
    <row r="13436" spans="2:2" x14ac:dyDescent="0.15">
      <c r="B13436" t="s">
        <v>13913</v>
      </c>
    </row>
    <row r="13437" spans="2:2" x14ac:dyDescent="0.15">
      <c r="B13437" t="s">
        <v>13914</v>
      </c>
    </row>
    <row r="13438" spans="2:2" x14ac:dyDescent="0.15">
      <c r="B13438" t="s">
        <v>13915</v>
      </c>
    </row>
    <row r="13439" spans="2:2" x14ac:dyDescent="0.15">
      <c r="B13439" t="s">
        <v>13916</v>
      </c>
    </row>
    <row r="13440" spans="2:2" x14ac:dyDescent="0.15">
      <c r="B13440" t="s">
        <v>13917</v>
      </c>
    </row>
    <row r="13441" spans="2:2" x14ac:dyDescent="0.15">
      <c r="B13441" t="s">
        <v>13918</v>
      </c>
    </row>
    <row r="13442" spans="2:2" x14ac:dyDescent="0.15">
      <c r="B13442" t="s">
        <v>13919</v>
      </c>
    </row>
    <row r="13443" spans="2:2" x14ac:dyDescent="0.15">
      <c r="B13443" t="s">
        <v>13920</v>
      </c>
    </row>
    <row r="13444" spans="2:2" x14ac:dyDescent="0.15">
      <c r="B13444" t="s">
        <v>13921</v>
      </c>
    </row>
    <row r="13445" spans="2:2" x14ac:dyDescent="0.15">
      <c r="B13445" t="s">
        <v>13922</v>
      </c>
    </row>
    <row r="13446" spans="2:2" x14ac:dyDescent="0.15">
      <c r="B13446" t="s">
        <v>13923</v>
      </c>
    </row>
    <row r="13447" spans="2:2" x14ac:dyDescent="0.15">
      <c r="B13447" t="s">
        <v>13924</v>
      </c>
    </row>
    <row r="13448" spans="2:2" x14ac:dyDescent="0.15">
      <c r="B13448" t="s">
        <v>13925</v>
      </c>
    </row>
    <row r="13449" spans="2:2" x14ac:dyDescent="0.15">
      <c r="B13449" t="s">
        <v>13926</v>
      </c>
    </row>
    <row r="13450" spans="2:2" x14ac:dyDescent="0.15">
      <c r="B13450" t="s">
        <v>13927</v>
      </c>
    </row>
    <row r="13451" spans="2:2" x14ac:dyDescent="0.15">
      <c r="B13451" t="s">
        <v>13928</v>
      </c>
    </row>
    <row r="13452" spans="2:2" x14ac:dyDescent="0.15">
      <c r="B13452" t="s">
        <v>13929</v>
      </c>
    </row>
    <row r="13453" spans="2:2" x14ac:dyDescent="0.15">
      <c r="B13453" t="s">
        <v>13930</v>
      </c>
    </row>
    <row r="13454" spans="2:2" x14ac:dyDescent="0.15">
      <c r="B13454" t="s">
        <v>13931</v>
      </c>
    </row>
    <row r="13455" spans="2:2" x14ac:dyDescent="0.15">
      <c r="B13455" t="s">
        <v>13932</v>
      </c>
    </row>
    <row r="13456" spans="2:2" x14ac:dyDescent="0.15">
      <c r="B13456" t="s">
        <v>13933</v>
      </c>
    </row>
    <row r="13457" spans="2:2" x14ac:dyDescent="0.15">
      <c r="B13457" t="s">
        <v>13934</v>
      </c>
    </row>
    <row r="13458" spans="2:2" x14ac:dyDescent="0.15">
      <c r="B13458" t="s">
        <v>13935</v>
      </c>
    </row>
    <row r="13459" spans="2:2" x14ac:dyDescent="0.15">
      <c r="B13459" t="s">
        <v>13936</v>
      </c>
    </row>
    <row r="13460" spans="2:2" x14ac:dyDescent="0.15">
      <c r="B13460" t="s">
        <v>13937</v>
      </c>
    </row>
    <row r="13461" spans="2:2" x14ac:dyDescent="0.15">
      <c r="B13461" t="s">
        <v>13938</v>
      </c>
    </row>
    <row r="13462" spans="2:2" x14ac:dyDescent="0.15">
      <c r="B13462" t="s">
        <v>13939</v>
      </c>
    </row>
    <row r="13463" spans="2:2" x14ac:dyDescent="0.15">
      <c r="B13463" t="s">
        <v>13940</v>
      </c>
    </row>
    <row r="13464" spans="2:2" x14ac:dyDescent="0.15">
      <c r="B13464" t="s">
        <v>13941</v>
      </c>
    </row>
    <row r="13465" spans="2:2" x14ac:dyDescent="0.15">
      <c r="B13465" t="s">
        <v>13942</v>
      </c>
    </row>
    <row r="13466" spans="2:2" x14ac:dyDescent="0.15">
      <c r="B13466" t="s">
        <v>13943</v>
      </c>
    </row>
    <row r="13467" spans="2:2" x14ac:dyDescent="0.15">
      <c r="B13467" t="s">
        <v>13944</v>
      </c>
    </row>
    <row r="13468" spans="2:2" x14ac:dyDescent="0.15">
      <c r="B13468" t="s">
        <v>13945</v>
      </c>
    </row>
    <row r="13469" spans="2:2" x14ac:dyDescent="0.15">
      <c r="B13469" t="s">
        <v>13946</v>
      </c>
    </row>
    <row r="13470" spans="2:2" x14ac:dyDescent="0.15">
      <c r="B13470" t="s">
        <v>13947</v>
      </c>
    </row>
    <row r="13471" spans="2:2" x14ac:dyDescent="0.15">
      <c r="B13471" t="s">
        <v>13948</v>
      </c>
    </row>
    <row r="13472" spans="2:2" x14ac:dyDescent="0.15">
      <c r="B13472" t="s">
        <v>13949</v>
      </c>
    </row>
    <row r="13473" spans="2:2" x14ac:dyDescent="0.15">
      <c r="B13473" t="s">
        <v>13950</v>
      </c>
    </row>
    <row r="13474" spans="2:2" x14ac:dyDescent="0.15">
      <c r="B13474" t="s">
        <v>13951</v>
      </c>
    </row>
    <row r="13475" spans="2:2" x14ac:dyDescent="0.15">
      <c r="B13475" t="s">
        <v>13952</v>
      </c>
    </row>
    <row r="13476" spans="2:2" x14ac:dyDescent="0.15">
      <c r="B13476" t="s">
        <v>13953</v>
      </c>
    </row>
    <row r="13477" spans="2:2" x14ac:dyDescent="0.15">
      <c r="B13477" t="s">
        <v>13954</v>
      </c>
    </row>
    <row r="13478" spans="2:2" x14ac:dyDescent="0.15">
      <c r="B13478" t="s">
        <v>13955</v>
      </c>
    </row>
    <row r="13479" spans="2:2" x14ac:dyDescent="0.15">
      <c r="B13479" t="s">
        <v>13956</v>
      </c>
    </row>
    <row r="13480" spans="2:2" x14ac:dyDescent="0.15">
      <c r="B13480" t="s">
        <v>13957</v>
      </c>
    </row>
    <row r="13481" spans="2:2" x14ac:dyDescent="0.15">
      <c r="B13481" t="s">
        <v>13958</v>
      </c>
    </row>
    <row r="13482" spans="2:2" x14ac:dyDescent="0.15">
      <c r="B13482" t="s">
        <v>13959</v>
      </c>
    </row>
    <row r="13483" spans="2:2" x14ac:dyDescent="0.15">
      <c r="B13483" t="s">
        <v>13960</v>
      </c>
    </row>
    <row r="13484" spans="2:2" x14ac:dyDescent="0.15">
      <c r="B13484" t="s">
        <v>13961</v>
      </c>
    </row>
    <row r="13485" spans="2:2" x14ac:dyDescent="0.15">
      <c r="B13485" t="s">
        <v>13962</v>
      </c>
    </row>
    <row r="13486" spans="2:2" x14ac:dyDescent="0.15">
      <c r="B13486" t="s">
        <v>13963</v>
      </c>
    </row>
    <row r="13487" spans="2:2" x14ac:dyDescent="0.15">
      <c r="B13487" t="s">
        <v>13964</v>
      </c>
    </row>
    <row r="13488" spans="2:2" x14ac:dyDescent="0.15">
      <c r="B13488" t="s">
        <v>13965</v>
      </c>
    </row>
    <row r="13489" spans="2:2" x14ac:dyDescent="0.15">
      <c r="B13489" t="s">
        <v>13966</v>
      </c>
    </row>
    <row r="13490" spans="2:2" x14ac:dyDescent="0.15">
      <c r="B13490" t="s">
        <v>13967</v>
      </c>
    </row>
    <row r="13491" spans="2:2" x14ac:dyDescent="0.15">
      <c r="B13491" t="s">
        <v>13968</v>
      </c>
    </row>
    <row r="13492" spans="2:2" x14ac:dyDescent="0.15">
      <c r="B13492" t="s">
        <v>13969</v>
      </c>
    </row>
    <row r="13493" spans="2:2" x14ac:dyDescent="0.15">
      <c r="B13493" t="s">
        <v>13970</v>
      </c>
    </row>
    <row r="13494" spans="2:2" x14ac:dyDescent="0.15">
      <c r="B13494" t="s">
        <v>13971</v>
      </c>
    </row>
    <row r="13495" spans="2:2" x14ac:dyDescent="0.15">
      <c r="B13495" t="s">
        <v>13972</v>
      </c>
    </row>
    <row r="13496" spans="2:2" x14ac:dyDescent="0.15">
      <c r="B13496" t="s">
        <v>13973</v>
      </c>
    </row>
    <row r="13497" spans="2:2" x14ac:dyDescent="0.15">
      <c r="B13497" t="s">
        <v>13974</v>
      </c>
    </row>
    <row r="13498" spans="2:2" x14ac:dyDescent="0.15">
      <c r="B13498" t="s">
        <v>13975</v>
      </c>
    </row>
    <row r="13499" spans="2:2" x14ac:dyDescent="0.15">
      <c r="B13499" t="s">
        <v>13976</v>
      </c>
    </row>
    <row r="13500" spans="2:2" x14ac:dyDescent="0.15">
      <c r="B13500" t="s">
        <v>13977</v>
      </c>
    </row>
    <row r="13501" spans="2:2" x14ac:dyDescent="0.15">
      <c r="B13501" t="s">
        <v>13978</v>
      </c>
    </row>
    <row r="13502" spans="2:2" x14ac:dyDescent="0.15">
      <c r="B13502" t="s">
        <v>13979</v>
      </c>
    </row>
    <row r="13503" spans="2:2" x14ac:dyDescent="0.15">
      <c r="B13503" t="s">
        <v>13980</v>
      </c>
    </row>
    <row r="13504" spans="2:2" x14ac:dyDescent="0.15">
      <c r="B13504" t="s">
        <v>13981</v>
      </c>
    </row>
    <row r="13505" spans="2:2" x14ac:dyDescent="0.15">
      <c r="B13505" t="s">
        <v>13982</v>
      </c>
    </row>
    <row r="13506" spans="2:2" x14ac:dyDescent="0.15">
      <c r="B13506" t="s">
        <v>13983</v>
      </c>
    </row>
    <row r="13507" spans="2:2" x14ac:dyDescent="0.15">
      <c r="B13507" t="s">
        <v>13984</v>
      </c>
    </row>
    <row r="13508" spans="2:2" x14ac:dyDescent="0.15">
      <c r="B13508" t="s">
        <v>13985</v>
      </c>
    </row>
    <row r="13509" spans="2:2" x14ac:dyDescent="0.15">
      <c r="B13509" t="s">
        <v>13986</v>
      </c>
    </row>
    <row r="13510" spans="2:2" x14ac:dyDescent="0.15">
      <c r="B13510" t="s">
        <v>13987</v>
      </c>
    </row>
    <row r="13511" spans="2:2" x14ac:dyDescent="0.15">
      <c r="B13511" t="s">
        <v>13988</v>
      </c>
    </row>
    <row r="13512" spans="2:2" x14ac:dyDescent="0.15">
      <c r="B13512" t="s">
        <v>13989</v>
      </c>
    </row>
    <row r="13513" spans="2:2" x14ac:dyDescent="0.15">
      <c r="B13513" t="s">
        <v>13990</v>
      </c>
    </row>
    <row r="13514" spans="2:2" x14ac:dyDescent="0.15">
      <c r="B13514" t="s">
        <v>13991</v>
      </c>
    </row>
    <row r="13515" spans="2:2" x14ac:dyDescent="0.15">
      <c r="B13515" t="s">
        <v>13992</v>
      </c>
    </row>
    <row r="13516" spans="2:2" x14ac:dyDescent="0.15">
      <c r="B13516" t="s">
        <v>13993</v>
      </c>
    </row>
    <row r="13517" spans="2:2" x14ac:dyDescent="0.15">
      <c r="B13517" t="s">
        <v>13994</v>
      </c>
    </row>
    <row r="13518" spans="2:2" x14ac:dyDescent="0.15">
      <c r="B13518" t="s">
        <v>13995</v>
      </c>
    </row>
    <row r="13519" spans="2:2" x14ac:dyDescent="0.15">
      <c r="B13519" t="s">
        <v>13996</v>
      </c>
    </row>
    <row r="13520" spans="2:2" x14ac:dyDescent="0.15">
      <c r="B13520" t="s">
        <v>13997</v>
      </c>
    </row>
    <row r="13521" spans="2:2" x14ac:dyDescent="0.15">
      <c r="B13521" t="s">
        <v>13998</v>
      </c>
    </row>
    <row r="13522" spans="2:2" x14ac:dyDescent="0.15">
      <c r="B13522" t="s">
        <v>13999</v>
      </c>
    </row>
    <row r="13523" spans="2:2" x14ac:dyDescent="0.15">
      <c r="B13523" t="s">
        <v>14000</v>
      </c>
    </row>
    <row r="13524" spans="2:2" x14ac:dyDescent="0.15">
      <c r="B13524" t="s">
        <v>14001</v>
      </c>
    </row>
    <row r="13525" spans="2:2" x14ac:dyDescent="0.15">
      <c r="B13525" t="s">
        <v>14002</v>
      </c>
    </row>
    <row r="13526" spans="2:2" x14ac:dyDescent="0.15">
      <c r="B13526" t="s">
        <v>14003</v>
      </c>
    </row>
    <row r="13527" spans="2:2" x14ac:dyDescent="0.15">
      <c r="B13527" t="s">
        <v>14004</v>
      </c>
    </row>
    <row r="13528" spans="2:2" x14ac:dyDescent="0.15">
      <c r="B13528" t="s">
        <v>14005</v>
      </c>
    </row>
    <row r="13529" spans="2:2" x14ac:dyDescent="0.15">
      <c r="B13529" t="s">
        <v>14006</v>
      </c>
    </row>
    <row r="13530" spans="2:2" x14ac:dyDescent="0.15">
      <c r="B13530" t="s">
        <v>14007</v>
      </c>
    </row>
    <row r="13531" spans="2:2" x14ac:dyDescent="0.15">
      <c r="B13531" t="s">
        <v>14008</v>
      </c>
    </row>
    <row r="13532" spans="2:2" x14ac:dyDescent="0.15">
      <c r="B13532" t="s">
        <v>14009</v>
      </c>
    </row>
    <row r="13533" spans="2:2" x14ac:dyDescent="0.15">
      <c r="B13533" t="s">
        <v>14010</v>
      </c>
    </row>
    <row r="13534" spans="2:2" x14ac:dyDescent="0.15">
      <c r="B13534" t="s">
        <v>14011</v>
      </c>
    </row>
    <row r="13535" spans="2:2" x14ac:dyDescent="0.15">
      <c r="B13535" t="s">
        <v>14012</v>
      </c>
    </row>
    <row r="13536" spans="2:2" x14ac:dyDescent="0.15">
      <c r="B13536" t="s">
        <v>14013</v>
      </c>
    </row>
    <row r="13537" spans="2:2" x14ac:dyDescent="0.15">
      <c r="B13537" t="s">
        <v>14014</v>
      </c>
    </row>
    <row r="13538" spans="2:2" x14ac:dyDescent="0.15">
      <c r="B13538" t="s">
        <v>14015</v>
      </c>
    </row>
    <row r="13539" spans="2:2" x14ac:dyDescent="0.15">
      <c r="B13539" t="s">
        <v>14016</v>
      </c>
    </row>
    <row r="13540" spans="2:2" x14ac:dyDescent="0.15">
      <c r="B13540" t="s">
        <v>14017</v>
      </c>
    </row>
    <row r="13541" spans="2:2" x14ac:dyDescent="0.15">
      <c r="B13541" t="s">
        <v>14018</v>
      </c>
    </row>
    <row r="13542" spans="2:2" x14ac:dyDescent="0.15">
      <c r="B13542" t="s">
        <v>14019</v>
      </c>
    </row>
    <row r="13543" spans="2:2" x14ac:dyDescent="0.15">
      <c r="B13543" t="s">
        <v>14020</v>
      </c>
    </row>
    <row r="13544" spans="2:2" x14ac:dyDescent="0.15">
      <c r="B13544" t="s">
        <v>14021</v>
      </c>
    </row>
    <row r="13545" spans="2:2" x14ac:dyDescent="0.15">
      <c r="B13545" t="s">
        <v>14022</v>
      </c>
    </row>
    <row r="13546" spans="2:2" x14ac:dyDescent="0.15">
      <c r="B13546" t="s">
        <v>14023</v>
      </c>
    </row>
    <row r="13547" spans="2:2" x14ac:dyDescent="0.15">
      <c r="B13547" t="s">
        <v>14024</v>
      </c>
    </row>
    <row r="13548" spans="2:2" x14ac:dyDescent="0.15">
      <c r="B13548" t="s">
        <v>14025</v>
      </c>
    </row>
    <row r="13549" spans="2:2" x14ac:dyDescent="0.15">
      <c r="B13549" t="s">
        <v>14026</v>
      </c>
    </row>
    <row r="13550" spans="2:2" x14ac:dyDescent="0.15">
      <c r="B13550" t="s">
        <v>14027</v>
      </c>
    </row>
    <row r="13551" spans="2:2" x14ac:dyDescent="0.15">
      <c r="B13551" t="s">
        <v>14028</v>
      </c>
    </row>
    <row r="13552" spans="2:2" x14ac:dyDescent="0.15">
      <c r="B13552" t="s">
        <v>14029</v>
      </c>
    </row>
    <row r="13553" spans="2:2" x14ac:dyDescent="0.15">
      <c r="B13553" t="s">
        <v>14030</v>
      </c>
    </row>
    <row r="13554" spans="2:2" x14ac:dyDescent="0.15">
      <c r="B13554" t="s">
        <v>14031</v>
      </c>
    </row>
    <row r="13555" spans="2:2" x14ac:dyDescent="0.15">
      <c r="B13555" t="s">
        <v>14032</v>
      </c>
    </row>
    <row r="13556" spans="2:2" x14ac:dyDescent="0.15">
      <c r="B13556" t="s">
        <v>14033</v>
      </c>
    </row>
    <row r="13557" spans="2:2" x14ac:dyDescent="0.15">
      <c r="B13557" t="s">
        <v>14034</v>
      </c>
    </row>
    <row r="13558" spans="2:2" x14ac:dyDescent="0.15">
      <c r="B13558" t="s">
        <v>14035</v>
      </c>
    </row>
    <row r="13559" spans="2:2" x14ac:dyDescent="0.15">
      <c r="B13559" t="s">
        <v>14036</v>
      </c>
    </row>
    <row r="13560" spans="2:2" x14ac:dyDescent="0.15">
      <c r="B13560" t="s">
        <v>14037</v>
      </c>
    </row>
    <row r="13561" spans="2:2" x14ac:dyDescent="0.15">
      <c r="B13561" t="s">
        <v>14038</v>
      </c>
    </row>
    <row r="13562" spans="2:2" x14ac:dyDescent="0.15">
      <c r="B13562" t="s">
        <v>14039</v>
      </c>
    </row>
    <row r="13563" spans="2:2" x14ac:dyDescent="0.15">
      <c r="B13563" t="s">
        <v>14040</v>
      </c>
    </row>
    <row r="13564" spans="2:2" x14ac:dyDescent="0.15">
      <c r="B13564" t="s">
        <v>14041</v>
      </c>
    </row>
    <row r="13565" spans="2:2" x14ac:dyDescent="0.15">
      <c r="B13565" t="s">
        <v>14042</v>
      </c>
    </row>
    <row r="13566" spans="2:2" x14ac:dyDescent="0.15">
      <c r="B13566" t="s">
        <v>14043</v>
      </c>
    </row>
    <row r="13567" spans="2:2" x14ac:dyDescent="0.15">
      <c r="B13567" t="s">
        <v>14044</v>
      </c>
    </row>
    <row r="13568" spans="2:2" x14ac:dyDescent="0.15">
      <c r="B13568" t="s">
        <v>14045</v>
      </c>
    </row>
    <row r="13569" spans="2:2" x14ac:dyDescent="0.15">
      <c r="B13569" t="s">
        <v>14046</v>
      </c>
    </row>
    <row r="13570" spans="2:2" x14ac:dyDescent="0.15">
      <c r="B13570" t="s">
        <v>14047</v>
      </c>
    </row>
    <row r="13571" spans="2:2" x14ac:dyDescent="0.15">
      <c r="B13571" t="s">
        <v>14048</v>
      </c>
    </row>
    <row r="13572" spans="2:2" x14ac:dyDescent="0.15">
      <c r="B13572" t="s">
        <v>14049</v>
      </c>
    </row>
    <row r="13573" spans="2:2" x14ac:dyDescent="0.15">
      <c r="B13573" t="s">
        <v>14050</v>
      </c>
    </row>
    <row r="13574" spans="2:2" x14ac:dyDescent="0.15">
      <c r="B13574" t="s">
        <v>14051</v>
      </c>
    </row>
    <row r="13575" spans="2:2" x14ac:dyDescent="0.15">
      <c r="B13575" t="s">
        <v>14052</v>
      </c>
    </row>
    <row r="13576" spans="2:2" x14ac:dyDescent="0.15">
      <c r="B13576" t="s">
        <v>14053</v>
      </c>
    </row>
    <row r="13577" spans="2:2" x14ac:dyDescent="0.15">
      <c r="B13577" t="s">
        <v>14054</v>
      </c>
    </row>
    <row r="13578" spans="2:2" x14ac:dyDescent="0.15">
      <c r="B13578" t="s">
        <v>14055</v>
      </c>
    </row>
    <row r="13579" spans="2:2" x14ac:dyDescent="0.15">
      <c r="B13579" t="s">
        <v>14056</v>
      </c>
    </row>
    <row r="13580" spans="2:2" x14ac:dyDescent="0.15">
      <c r="B13580" t="s">
        <v>14057</v>
      </c>
    </row>
    <row r="13581" spans="2:2" x14ac:dyDescent="0.15">
      <c r="B13581" t="s">
        <v>14058</v>
      </c>
    </row>
    <row r="13582" spans="2:2" x14ac:dyDescent="0.15">
      <c r="B13582" t="s">
        <v>14059</v>
      </c>
    </row>
    <row r="13583" spans="2:2" x14ac:dyDescent="0.15">
      <c r="B13583" t="s">
        <v>14060</v>
      </c>
    </row>
    <row r="13584" spans="2:2" x14ac:dyDescent="0.15">
      <c r="B13584" t="s">
        <v>14061</v>
      </c>
    </row>
    <row r="13585" spans="2:2" x14ac:dyDescent="0.15">
      <c r="B13585" t="s">
        <v>14062</v>
      </c>
    </row>
    <row r="13586" spans="2:2" x14ac:dyDescent="0.15">
      <c r="B13586" t="s">
        <v>14063</v>
      </c>
    </row>
    <row r="13587" spans="2:2" x14ac:dyDescent="0.15">
      <c r="B13587" t="s">
        <v>14064</v>
      </c>
    </row>
    <row r="13588" spans="2:2" x14ac:dyDescent="0.15">
      <c r="B13588" t="s">
        <v>14065</v>
      </c>
    </row>
    <row r="13589" spans="2:2" x14ac:dyDescent="0.15">
      <c r="B13589" t="s">
        <v>14066</v>
      </c>
    </row>
    <row r="13590" spans="2:2" x14ac:dyDescent="0.15">
      <c r="B13590" t="s">
        <v>14067</v>
      </c>
    </row>
    <row r="13591" spans="2:2" x14ac:dyDescent="0.15">
      <c r="B13591" t="s">
        <v>14068</v>
      </c>
    </row>
    <row r="13592" spans="2:2" x14ac:dyDescent="0.15">
      <c r="B13592" t="s">
        <v>14069</v>
      </c>
    </row>
    <row r="13593" spans="2:2" x14ac:dyDescent="0.15">
      <c r="B13593" t="s">
        <v>14070</v>
      </c>
    </row>
    <row r="13594" spans="2:2" x14ac:dyDescent="0.15">
      <c r="B13594" t="s">
        <v>14071</v>
      </c>
    </row>
    <row r="13595" spans="2:2" x14ac:dyDescent="0.15">
      <c r="B13595" t="s">
        <v>14072</v>
      </c>
    </row>
    <row r="13596" spans="2:2" x14ac:dyDescent="0.15">
      <c r="B13596" t="s">
        <v>14073</v>
      </c>
    </row>
    <row r="13597" spans="2:2" x14ac:dyDescent="0.15">
      <c r="B13597" t="s">
        <v>14074</v>
      </c>
    </row>
    <row r="13598" spans="2:2" x14ac:dyDescent="0.15">
      <c r="B13598" t="s">
        <v>14075</v>
      </c>
    </row>
    <row r="13599" spans="2:2" x14ac:dyDescent="0.15">
      <c r="B13599" t="s">
        <v>14076</v>
      </c>
    </row>
    <row r="13600" spans="2:2" x14ac:dyDescent="0.15">
      <c r="B13600" t="s">
        <v>14077</v>
      </c>
    </row>
    <row r="13601" spans="2:2" x14ac:dyDescent="0.15">
      <c r="B13601" t="s">
        <v>14078</v>
      </c>
    </row>
    <row r="13602" spans="2:2" x14ac:dyDescent="0.15">
      <c r="B13602" t="s">
        <v>14079</v>
      </c>
    </row>
    <row r="13603" spans="2:2" x14ac:dyDescent="0.15">
      <c r="B13603" t="s">
        <v>14080</v>
      </c>
    </row>
    <row r="13604" spans="2:2" x14ac:dyDescent="0.15">
      <c r="B13604" t="s">
        <v>14081</v>
      </c>
    </row>
    <row r="13605" spans="2:2" x14ac:dyDescent="0.15">
      <c r="B13605" t="s">
        <v>14082</v>
      </c>
    </row>
    <row r="13606" spans="2:2" x14ac:dyDescent="0.15">
      <c r="B13606" t="s">
        <v>14083</v>
      </c>
    </row>
    <row r="13607" spans="2:2" x14ac:dyDescent="0.15">
      <c r="B13607" t="s">
        <v>14084</v>
      </c>
    </row>
    <row r="13608" spans="2:2" x14ac:dyDescent="0.15">
      <c r="B13608" t="s">
        <v>14085</v>
      </c>
    </row>
    <row r="13609" spans="2:2" x14ac:dyDescent="0.15">
      <c r="B13609" t="s">
        <v>14086</v>
      </c>
    </row>
    <row r="13610" spans="2:2" x14ac:dyDescent="0.15">
      <c r="B13610" t="s">
        <v>14087</v>
      </c>
    </row>
    <row r="13611" spans="2:2" x14ac:dyDescent="0.15">
      <c r="B13611" t="s">
        <v>14088</v>
      </c>
    </row>
    <row r="13612" spans="2:2" x14ac:dyDescent="0.15">
      <c r="B13612" t="s">
        <v>14089</v>
      </c>
    </row>
    <row r="13613" spans="2:2" x14ac:dyDescent="0.15">
      <c r="B13613" t="s">
        <v>14090</v>
      </c>
    </row>
    <row r="13614" spans="2:2" x14ac:dyDescent="0.15">
      <c r="B13614" t="s">
        <v>14091</v>
      </c>
    </row>
    <row r="13615" spans="2:2" x14ac:dyDescent="0.15">
      <c r="B13615" t="s">
        <v>14092</v>
      </c>
    </row>
    <row r="13616" spans="2:2" x14ac:dyDescent="0.15">
      <c r="B13616" t="s">
        <v>14093</v>
      </c>
    </row>
    <row r="13617" spans="2:2" x14ac:dyDescent="0.15">
      <c r="B13617" t="s">
        <v>14094</v>
      </c>
    </row>
    <row r="13618" spans="2:2" x14ac:dyDescent="0.15">
      <c r="B13618" t="s">
        <v>14095</v>
      </c>
    </row>
    <row r="13619" spans="2:2" x14ac:dyDescent="0.15">
      <c r="B13619" t="s">
        <v>14096</v>
      </c>
    </row>
    <row r="13620" spans="2:2" x14ac:dyDescent="0.15">
      <c r="B13620" t="s">
        <v>14097</v>
      </c>
    </row>
    <row r="13621" spans="2:2" x14ac:dyDescent="0.15">
      <c r="B13621" t="s">
        <v>14098</v>
      </c>
    </row>
    <row r="13622" spans="2:2" x14ac:dyDescent="0.15">
      <c r="B13622" t="s">
        <v>14099</v>
      </c>
    </row>
    <row r="13623" spans="2:2" x14ac:dyDescent="0.15">
      <c r="B13623" t="s">
        <v>14100</v>
      </c>
    </row>
    <row r="13624" spans="2:2" x14ac:dyDescent="0.15">
      <c r="B13624" t="s">
        <v>14101</v>
      </c>
    </row>
    <row r="13625" spans="2:2" x14ac:dyDescent="0.15">
      <c r="B13625" t="s">
        <v>14102</v>
      </c>
    </row>
    <row r="13626" spans="2:2" x14ac:dyDescent="0.15">
      <c r="B13626" t="s">
        <v>14103</v>
      </c>
    </row>
    <row r="13627" spans="2:2" x14ac:dyDescent="0.15">
      <c r="B13627" t="s">
        <v>14104</v>
      </c>
    </row>
    <row r="13628" spans="2:2" x14ac:dyDescent="0.15">
      <c r="B13628" t="s">
        <v>14105</v>
      </c>
    </row>
    <row r="13629" spans="2:2" x14ac:dyDescent="0.15">
      <c r="B13629" t="s">
        <v>14106</v>
      </c>
    </row>
    <row r="13630" spans="2:2" x14ac:dyDescent="0.15">
      <c r="B13630" t="s">
        <v>14107</v>
      </c>
    </row>
    <row r="13631" spans="2:2" x14ac:dyDescent="0.15">
      <c r="B13631" t="s">
        <v>14108</v>
      </c>
    </row>
    <row r="13632" spans="2:2" x14ac:dyDescent="0.15">
      <c r="B13632" t="s">
        <v>14109</v>
      </c>
    </row>
    <row r="13633" spans="2:2" x14ac:dyDescent="0.15">
      <c r="B13633" t="s">
        <v>14110</v>
      </c>
    </row>
    <row r="13634" spans="2:2" x14ac:dyDescent="0.15">
      <c r="B13634" t="s">
        <v>14111</v>
      </c>
    </row>
    <row r="13635" spans="2:2" x14ac:dyDescent="0.15">
      <c r="B13635" t="s">
        <v>14112</v>
      </c>
    </row>
    <row r="13636" spans="2:2" x14ac:dyDescent="0.15">
      <c r="B13636" t="s">
        <v>14113</v>
      </c>
    </row>
    <row r="13637" spans="2:2" x14ac:dyDescent="0.15">
      <c r="B13637" t="s">
        <v>14114</v>
      </c>
    </row>
    <row r="13638" spans="2:2" x14ac:dyDescent="0.15">
      <c r="B13638" t="s">
        <v>14115</v>
      </c>
    </row>
    <row r="13639" spans="2:2" x14ac:dyDescent="0.15">
      <c r="B13639" t="s">
        <v>14116</v>
      </c>
    </row>
    <row r="13640" spans="2:2" x14ac:dyDescent="0.15">
      <c r="B13640" t="s">
        <v>14117</v>
      </c>
    </row>
    <row r="13641" spans="2:2" x14ac:dyDescent="0.15">
      <c r="B13641" t="s">
        <v>14118</v>
      </c>
    </row>
    <row r="13642" spans="2:2" x14ac:dyDescent="0.15">
      <c r="B13642" t="s">
        <v>14119</v>
      </c>
    </row>
    <row r="13643" spans="2:2" x14ac:dyDescent="0.15">
      <c r="B13643" t="s">
        <v>14120</v>
      </c>
    </row>
    <row r="13644" spans="2:2" x14ac:dyDescent="0.15">
      <c r="B13644" t="s">
        <v>14121</v>
      </c>
    </row>
    <row r="13645" spans="2:2" x14ac:dyDescent="0.15">
      <c r="B13645" t="s">
        <v>14122</v>
      </c>
    </row>
    <row r="13646" spans="2:2" x14ac:dyDescent="0.15">
      <c r="B13646" t="s">
        <v>14123</v>
      </c>
    </row>
    <row r="13647" spans="2:2" x14ac:dyDescent="0.15">
      <c r="B13647" t="s">
        <v>14124</v>
      </c>
    </row>
    <row r="13648" spans="2:2" x14ac:dyDescent="0.15">
      <c r="B13648" t="s">
        <v>14125</v>
      </c>
    </row>
    <row r="13649" spans="2:2" x14ac:dyDescent="0.15">
      <c r="B13649" t="s">
        <v>14126</v>
      </c>
    </row>
    <row r="13650" spans="2:2" x14ac:dyDescent="0.15">
      <c r="B13650" t="s">
        <v>14127</v>
      </c>
    </row>
    <row r="13651" spans="2:2" x14ac:dyDescent="0.15">
      <c r="B13651" t="s">
        <v>14128</v>
      </c>
    </row>
    <row r="13652" spans="2:2" x14ac:dyDescent="0.15">
      <c r="B13652" t="s">
        <v>14129</v>
      </c>
    </row>
    <row r="13653" spans="2:2" x14ac:dyDescent="0.15">
      <c r="B13653" t="s">
        <v>14130</v>
      </c>
    </row>
    <row r="13654" spans="2:2" x14ac:dyDescent="0.15">
      <c r="B13654" t="s">
        <v>14131</v>
      </c>
    </row>
    <row r="13655" spans="2:2" x14ac:dyDescent="0.15">
      <c r="B13655" t="s">
        <v>14132</v>
      </c>
    </row>
    <row r="13656" spans="2:2" x14ac:dyDescent="0.15">
      <c r="B13656" t="s">
        <v>14133</v>
      </c>
    </row>
    <row r="13657" spans="2:2" x14ac:dyDescent="0.15">
      <c r="B13657" t="s">
        <v>14134</v>
      </c>
    </row>
    <row r="13658" spans="2:2" x14ac:dyDescent="0.15">
      <c r="B13658" t="s">
        <v>14135</v>
      </c>
    </row>
    <row r="13659" spans="2:2" x14ac:dyDescent="0.15">
      <c r="B13659" t="s">
        <v>14136</v>
      </c>
    </row>
    <row r="13660" spans="2:2" x14ac:dyDescent="0.15">
      <c r="B13660" t="s">
        <v>14137</v>
      </c>
    </row>
    <row r="13661" spans="2:2" x14ac:dyDescent="0.15">
      <c r="B13661" t="s">
        <v>14138</v>
      </c>
    </row>
    <row r="13662" spans="2:2" x14ac:dyDescent="0.15">
      <c r="B13662" t="s">
        <v>14139</v>
      </c>
    </row>
    <row r="13663" spans="2:2" x14ac:dyDescent="0.15">
      <c r="B13663" t="s">
        <v>14140</v>
      </c>
    </row>
    <row r="13664" spans="2:2" x14ac:dyDescent="0.15">
      <c r="B13664" t="s">
        <v>14141</v>
      </c>
    </row>
    <row r="13665" spans="2:2" x14ac:dyDescent="0.15">
      <c r="B13665" t="s">
        <v>14142</v>
      </c>
    </row>
    <row r="13666" spans="2:2" x14ac:dyDescent="0.15">
      <c r="B13666" t="s">
        <v>14143</v>
      </c>
    </row>
    <row r="13667" spans="2:2" x14ac:dyDescent="0.15">
      <c r="B13667" t="s">
        <v>14144</v>
      </c>
    </row>
    <row r="13668" spans="2:2" x14ac:dyDescent="0.15">
      <c r="B13668" t="s">
        <v>14145</v>
      </c>
    </row>
    <row r="13669" spans="2:2" x14ac:dyDescent="0.15">
      <c r="B13669" t="s">
        <v>14146</v>
      </c>
    </row>
    <row r="13670" spans="2:2" x14ac:dyDescent="0.15">
      <c r="B13670" t="s">
        <v>14147</v>
      </c>
    </row>
    <row r="13671" spans="2:2" x14ac:dyDescent="0.15">
      <c r="B13671" t="s">
        <v>14148</v>
      </c>
    </row>
    <row r="13672" spans="2:2" x14ac:dyDescent="0.15">
      <c r="B13672" t="s">
        <v>14149</v>
      </c>
    </row>
    <row r="13673" spans="2:2" x14ac:dyDescent="0.15">
      <c r="B13673" t="s">
        <v>14150</v>
      </c>
    </row>
    <row r="13674" spans="2:2" x14ac:dyDescent="0.15">
      <c r="B13674" t="s">
        <v>14151</v>
      </c>
    </row>
    <row r="13675" spans="2:2" x14ac:dyDescent="0.15">
      <c r="B13675" t="s">
        <v>14152</v>
      </c>
    </row>
    <row r="13676" spans="2:2" x14ac:dyDescent="0.15">
      <c r="B13676" t="s">
        <v>14153</v>
      </c>
    </row>
    <row r="13677" spans="2:2" x14ac:dyDescent="0.15">
      <c r="B13677" t="s">
        <v>14154</v>
      </c>
    </row>
    <row r="13678" spans="2:2" x14ac:dyDescent="0.15">
      <c r="B13678" t="s">
        <v>14155</v>
      </c>
    </row>
    <row r="13679" spans="2:2" x14ac:dyDescent="0.15">
      <c r="B13679" t="s">
        <v>14156</v>
      </c>
    </row>
    <row r="13680" spans="2:2" x14ac:dyDescent="0.15">
      <c r="B13680" t="s">
        <v>14157</v>
      </c>
    </row>
    <row r="13681" spans="2:2" x14ac:dyDescent="0.15">
      <c r="B13681" t="s">
        <v>14158</v>
      </c>
    </row>
    <row r="13682" spans="2:2" x14ac:dyDescent="0.15">
      <c r="B13682" t="s">
        <v>14159</v>
      </c>
    </row>
    <row r="13683" spans="2:2" x14ac:dyDescent="0.15">
      <c r="B13683" t="s">
        <v>14160</v>
      </c>
    </row>
    <row r="13684" spans="2:2" x14ac:dyDescent="0.15">
      <c r="B13684" t="s">
        <v>14161</v>
      </c>
    </row>
    <row r="13685" spans="2:2" x14ac:dyDescent="0.15">
      <c r="B13685" t="s">
        <v>14162</v>
      </c>
    </row>
    <row r="13686" spans="2:2" x14ac:dyDescent="0.15">
      <c r="B13686" t="s">
        <v>14163</v>
      </c>
    </row>
    <row r="13687" spans="2:2" x14ac:dyDescent="0.15">
      <c r="B13687" t="s">
        <v>14164</v>
      </c>
    </row>
    <row r="13688" spans="2:2" x14ac:dyDescent="0.15">
      <c r="B13688" t="s">
        <v>14165</v>
      </c>
    </row>
    <row r="13689" spans="2:2" x14ac:dyDescent="0.15">
      <c r="B13689" t="s">
        <v>14166</v>
      </c>
    </row>
    <row r="13690" spans="2:2" x14ac:dyDescent="0.15">
      <c r="B13690" t="s">
        <v>14167</v>
      </c>
    </row>
    <row r="13691" spans="2:2" x14ac:dyDescent="0.15">
      <c r="B13691" t="s">
        <v>14168</v>
      </c>
    </row>
    <row r="13692" spans="2:2" x14ac:dyDescent="0.15">
      <c r="B13692" t="s">
        <v>14169</v>
      </c>
    </row>
    <row r="13693" spans="2:2" x14ac:dyDescent="0.15">
      <c r="B13693" t="s">
        <v>14170</v>
      </c>
    </row>
    <row r="13694" spans="2:2" x14ac:dyDescent="0.15">
      <c r="B13694" t="s">
        <v>14171</v>
      </c>
    </row>
    <row r="13695" spans="2:2" x14ac:dyDescent="0.15">
      <c r="B13695" t="s">
        <v>14172</v>
      </c>
    </row>
    <row r="13696" spans="2:2" x14ac:dyDescent="0.15">
      <c r="B13696" t="s">
        <v>14173</v>
      </c>
    </row>
    <row r="13697" spans="2:2" x14ac:dyDescent="0.15">
      <c r="B13697" t="s">
        <v>14174</v>
      </c>
    </row>
    <row r="13698" spans="2:2" x14ac:dyDescent="0.15">
      <c r="B13698" t="s">
        <v>14175</v>
      </c>
    </row>
    <row r="13699" spans="2:2" x14ac:dyDescent="0.15">
      <c r="B13699" t="s">
        <v>14176</v>
      </c>
    </row>
    <row r="13700" spans="2:2" x14ac:dyDescent="0.15">
      <c r="B13700" t="s">
        <v>14177</v>
      </c>
    </row>
    <row r="13701" spans="2:2" x14ac:dyDescent="0.15">
      <c r="B13701" t="s">
        <v>14178</v>
      </c>
    </row>
    <row r="13702" spans="2:2" x14ac:dyDescent="0.15">
      <c r="B13702" t="s">
        <v>14179</v>
      </c>
    </row>
    <row r="13703" spans="2:2" x14ac:dyDescent="0.15">
      <c r="B13703" t="s">
        <v>14180</v>
      </c>
    </row>
    <row r="13704" spans="2:2" x14ac:dyDescent="0.15">
      <c r="B13704" t="s">
        <v>14181</v>
      </c>
    </row>
    <row r="13705" spans="2:2" x14ac:dyDescent="0.15">
      <c r="B13705" t="s">
        <v>14182</v>
      </c>
    </row>
    <row r="13706" spans="2:2" x14ac:dyDescent="0.15">
      <c r="B13706" t="s">
        <v>14183</v>
      </c>
    </row>
    <row r="13707" spans="2:2" x14ac:dyDescent="0.15">
      <c r="B13707" t="s">
        <v>14184</v>
      </c>
    </row>
    <row r="13708" spans="2:2" x14ac:dyDescent="0.15">
      <c r="B13708" t="s">
        <v>14185</v>
      </c>
    </row>
    <row r="13709" spans="2:2" x14ac:dyDescent="0.15">
      <c r="B13709" t="s">
        <v>14186</v>
      </c>
    </row>
    <row r="13710" spans="2:2" x14ac:dyDescent="0.15">
      <c r="B13710" t="s">
        <v>14187</v>
      </c>
    </row>
    <row r="13711" spans="2:2" x14ac:dyDescent="0.15">
      <c r="B13711" t="s">
        <v>14188</v>
      </c>
    </row>
    <row r="13712" spans="2:2" x14ac:dyDescent="0.15">
      <c r="B13712" t="s">
        <v>14189</v>
      </c>
    </row>
    <row r="13713" spans="2:2" x14ac:dyDescent="0.15">
      <c r="B13713" t="s">
        <v>14190</v>
      </c>
    </row>
    <row r="13714" spans="2:2" x14ac:dyDescent="0.15">
      <c r="B13714" t="s">
        <v>14191</v>
      </c>
    </row>
    <row r="13715" spans="2:2" x14ac:dyDescent="0.15">
      <c r="B13715" t="s">
        <v>14192</v>
      </c>
    </row>
    <row r="13716" spans="2:2" x14ac:dyDescent="0.15">
      <c r="B13716" t="s">
        <v>14193</v>
      </c>
    </row>
    <row r="13717" spans="2:2" x14ac:dyDescent="0.15">
      <c r="B13717" t="s">
        <v>14194</v>
      </c>
    </row>
    <row r="13718" spans="2:2" x14ac:dyDescent="0.15">
      <c r="B13718" t="s">
        <v>14195</v>
      </c>
    </row>
    <row r="13719" spans="2:2" x14ac:dyDescent="0.15">
      <c r="B13719" t="s">
        <v>14196</v>
      </c>
    </row>
    <row r="13720" spans="2:2" x14ac:dyDescent="0.15">
      <c r="B13720" t="s">
        <v>14197</v>
      </c>
    </row>
    <row r="13721" spans="2:2" x14ac:dyDescent="0.15">
      <c r="B13721" t="s">
        <v>14198</v>
      </c>
    </row>
    <row r="13722" spans="2:2" x14ac:dyDescent="0.15">
      <c r="B13722" t="s">
        <v>14199</v>
      </c>
    </row>
    <row r="13723" spans="2:2" x14ac:dyDescent="0.15">
      <c r="B13723" t="s">
        <v>14200</v>
      </c>
    </row>
    <row r="13724" spans="2:2" x14ac:dyDescent="0.15">
      <c r="B13724" t="s">
        <v>14201</v>
      </c>
    </row>
    <row r="13725" spans="2:2" x14ac:dyDescent="0.15">
      <c r="B13725" t="s">
        <v>14202</v>
      </c>
    </row>
    <row r="13726" spans="2:2" x14ac:dyDescent="0.15">
      <c r="B13726" t="s">
        <v>14203</v>
      </c>
    </row>
    <row r="13727" spans="2:2" x14ac:dyDescent="0.15">
      <c r="B13727" t="s">
        <v>14204</v>
      </c>
    </row>
    <row r="13728" spans="2:2" x14ac:dyDescent="0.15">
      <c r="B13728" t="s">
        <v>14205</v>
      </c>
    </row>
    <row r="13729" spans="2:2" x14ac:dyDescent="0.15">
      <c r="B13729" t="s">
        <v>14206</v>
      </c>
    </row>
    <row r="13730" spans="2:2" x14ac:dyDescent="0.15">
      <c r="B13730" t="s">
        <v>14207</v>
      </c>
    </row>
    <row r="13731" spans="2:2" x14ac:dyDescent="0.15">
      <c r="B13731" t="s">
        <v>14208</v>
      </c>
    </row>
    <row r="13732" spans="2:2" x14ac:dyDescent="0.15">
      <c r="B13732" t="s">
        <v>14209</v>
      </c>
    </row>
    <row r="13733" spans="2:2" x14ac:dyDescent="0.15">
      <c r="B13733" t="s">
        <v>14210</v>
      </c>
    </row>
    <row r="13734" spans="2:2" x14ac:dyDescent="0.15">
      <c r="B13734" t="s">
        <v>14211</v>
      </c>
    </row>
    <row r="13735" spans="2:2" x14ac:dyDescent="0.15">
      <c r="B13735" t="s">
        <v>14212</v>
      </c>
    </row>
    <row r="13736" spans="2:2" x14ac:dyDescent="0.15">
      <c r="B13736" t="s">
        <v>14213</v>
      </c>
    </row>
    <row r="13737" spans="2:2" x14ac:dyDescent="0.15">
      <c r="B13737" t="s">
        <v>14214</v>
      </c>
    </row>
    <row r="13738" spans="2:2" x14ac:dyDescent="0.15">
      <c r="B13738" t="s">
        <v>14215</v>
      </c>
    </row>
    <row r="13739" spans="2:2" x14ac:dyDescent="0.15">
      <c r="B13739" t="s">
        <v>14216</v>
      </c>
    </row>
    <row r="13740" spans="2:2" x14ac:dyDescent="0.15">
      <c r="B13740" t="s">
        <v>14217</v>
      </c>
    </row>
    <row r="13741" spans="2:2" x14ac:dyDescent="0.15">
      <c r="B13741" t="s">
        <v>14218</v>
      </c>
    </row>
    <row r="13742" spans="2:2" x14ac:dyDescent="0.15">
      <c r="B13742" t="s">
        <v>14219</v>
      </c>
    </row>
    <row r="13743" spans="2:2" x14ac:dyDescent="0.15">
      <c r="B13743" t="s">
        <v>14220</v>
      </c>
    </row>
    <row r="13744" spans="2:2" x14ac:dyDescent="0.15">
      <c r="B13744" t="s">
        <v>14221</v>
      </c>
    </row>
    <row r="13745" spans="2:2" x14ac:dyDescent="0.15">
      <c r="B13745" t="s">
        <v>14222</v>
      </c>
    </row>
    <row r="13746" spans="2:2" x14ac:dyDescent="0.15">
      <c r="B13746" t="s">
        <v>14223</v>
      </c>
    </row>
    <row r="13747" spans="2:2" x14ac:dyDescent="0.15">
      <c r="B13747" t="s">
        <v>14224</v>
      </c>
    </row>
    <row r="13748" spans="2:2" x14ac:dyDescent="0.15">
      <c r="B13748" t="s">
        <v>14225</v>
      </c>
    </row>
    <row r="13749" spans="2:2" x14ac:dyDescent="0.15">
      <c r="B13749" t="s">
        <v>14226</v>
      </c>
    </row>
    <row r="13750" spans="2:2" x14ac:dyDescent="0.15">
      <c r="B13750" t="s">
        <v>14227</v>
      </c>
    </row>
    <row r="13751" spans="2:2" x14ac:dyDescent="0.15">
      <c r="B13751" t="s">
        <v>14228</v>
      </c>
    </row>
    <row r="13752" spans="2:2" x14ac:dyDescent="0.15">
      <c r="B13752" t="s">
        <v>14229</v>
      </c>
    </row>
    <row r="13753" spans="2:2" x14ac:dyDescent="0.15">
      <c r="B13753" t="s">
        <v>14230</v>
      </c>
    </row>
    <row r="13754" spans="2:2" x14ac:dyDescent="0.15">
      <c r="B13754" t="s">
        <v>14231</v>
      </c>
    </row>
    <row r="13755" spans="2:2" x14ac:dyDescent="0.15">
      <c r="B13755" t="s">
        <v>14232</v>
      </c>
    </row>
    <row r="13756" spans="2:2" x14ac:dyDescent="0.15">
      <c r="B13756" t="s">
        <v>14233</v>
      </c>
    </row>
    <row r="13757" spans="2:2" x14ac:dyDescent="0.15">
      <c r="B13757" t="s">
        <v>14234</v>
      </c>
    </row>
    <row r="13758" spans="2:2" x14ac:dyDescent="0.15">
      <c r="B13758" t="s">
        <v>14235</v>
      </c>
    </row>
    <row r="13759" spans="2:2" x14ac:dyDescent="0.15">
      <c r="B13759" t="s">
        <v>14236</v>
      </c>
    </row>
    <row r="13760" spans="2:2" x14ac:dyDescent="0.15">
      <c r="B13760" t="s">
        <v>14237</v>
      </c>
    </row>
    <row r="13761" spans="2:2" x14ac:dyDescent="0.15">
      <c r="B13761" t="s">
        <v>14238</v>
      </c>
    </row>
    <row r="13762" spans="2:2" x14ac:dyDescent="0.15">
      <c r="B13762" t="s">
        <v>14239</v>
      </c>
    </row>
    <row r="13763" spans="2:2" x14ac:dyDescent="0.15">
      <c r="B13763" t="s">
        <v>14240</v>
      </c>
    </row>
    <row r="13764" spans="2:2" x14ac:dyDescent="0.15">
      <c r="B13764" t="s">
        <v>14241</v>
      </c>
    </row>
    <row r="13765" spans="2:2" x14ac:dyDescent="0.15">
      <c r="B13765" t="s">
        <v>14242</v>
      </c>
    </row>
    <row r="13766" spans="2:2" x14ac:dyDescent="0.15">
      <c r="B13766" t="s">
        <v>14243</v>
      </c>
    </row>
    <row r="13767" spans="2:2" x14ac:dyDescent="0.15">
      <c r="B13767" t="s">
        <v>14244</v>
      </c>
    </row>
    <row r="13768" spans="2:2" x14ac:dyDescent="0.15">
      <c r="B13768" t="s">
        <v>14245</v>
      </c>
    </row>
    <row r="13769" spans="2:2" x14ac:dyDescent="0.15">
      <c r="B13769" t="s">
        <v>14246</v>
      </c>
    </row>
    <row r="13770" spans="2:2" x14ac:dyDescent="0.15">
      <c r="B13770" t="s">
        <v>14247</v>
      </c>
    </row>
    <row r="13771" spans="2:2" x14ac:dyDescent="0.15">
      <c r="B13771" t="s">
        <v>14248</v>
      </c>
    </row>
    <row r="13772" spans="2:2" x14ac:dyDescent="0.15">
      <c r="B13772" t="s">
        <v>14249</v>
      </c>
    </row>
    <row r="13773" spans="2:2" x14ac:dyDescent="0.15">
      <c r="B13773" t="s">
        <v>14250</v>
      </c>
    </row>
    <row r="13774" spans="2:2" x14ac:dyDescent="0.15">
      <c r="B13774" t="s">
        <v>14251</v>
      </c>
    </row>
    <row r="13775" spans="2:2" x14ac:dyDescent="0.15">
      <c r="B13775" t="s">
        <v>14252</v>
      </c>
    </row>
    <row r="13776" spans="2:2" x14ac:dyDescent="0.15">
      <c r="B13776" t="s">
        <v>14253</v>
      </c>
    </row>
    <row r="13777" spans="2:2" x14ac:dyDescent="0.15">
      <c r="B13777" t="s">
        <v>14254</v>
      </c>
    </row>
    <row r="13778" spans="2:2" x14ac:dyDescent="0.15">
      <c r="B13778" t="s">
        <v>14255</v>
      </c>
    </row>
    <row r="13779" spans="2:2" x14ac:dyDescent="0.15">
      <c r="B13779" t="s">
        <v>14256</v>
      </c>
    </row>
    <row r="13780" spans="2:2" x14ac:dyDescent="0.15">
      <c r="B13780" t="s">
        <v>14257</v>
      </c>
    </row>
    <row r="13781" spans="2:2" x14ac:dyDescent="0.15">
      <c r="B13781" t="s">
        <v>14258</v>
      </c>
    </row>
    <row r="13782" spans="2:2" x14ac:dyDescent="0.15">
      <c r="B13782" t="s">
        <v>14259</v>
      </c>
    </row>
    <row r="13783" spans="2:2" x14ac:dyDescent="0.15">
      <c r="B13783" t="s">
        <v>14260</v>
      </c>
    </row>
    <row r="13784" spans="2:2" x14ac:dyDescent="0.15">
      <c r="B13784" t="s">
        <v>14261</v>
      </c>
    </row>
    <row r="13785" spans="2:2" x14ac:dyDescent="0.15">
      <c r="B13785" t="s">
        <v>14262</v>
      </c>
    </row>
    <row r="13786" spans="2:2" x14ac:dyDescent="0.15">
      <c r="B13786" t="s">
        <v>14263</v>
      </c>
    </row>
    <row r="13787" spans="2:2" x14ac:dyDescent="0.15">
      <c r="B13787" t="s">
        <v>14264</v>
      </c>
    </row>
    <row r="13788" spans="2:2" x14ac:dyDescent="0.15">
      <c r="B13788" t="s">
        <v>14265</v>
      </c>
    </row>
    <row r="13789" spans="2:2" x14ac:dyDescent="0.15">
      <c r="B13789" t="s">
        <v>14266</v>
      </c>
    </row>
    <row r="13790" spans="2:2" x14ac:dyDescent="0.15">
      <c r="B13790" t="s">
        <v>14267</v>
      </c>
    </row>
    <row r="13791" spans="2:2" x14ac:dyDescent="0.15">
      <c r="B13791" t="s">
        <v>14268</v>
      </c>
    </row>
    <row r="13792" spans="2:2" x14ac:dyDescent="0.15">
      <c r="B13792" t="s">
        <v>14269</v>
      </c>
    </row>
    <row r="13793" spans="2:2" x14ac:dyDescent="0.15">
      <c r="B13793" t="s">
        <v>14270</v>
      </c>
    </row>
    <row r="13794" spans="2:2" x14ac:dyDescent="0.15">
      <c r="B13794" t="s">
        <v>14271</v>
      </c>
    </row>
    <row r="13795" spans="2:2" x14ac:dyDescent="0.15">
      <c r="B13795" t="s">
        <v>14272</v>
      </c>
    </row>
    <row r="13796" spans="2:2" x14ac:dyDescent="0.15">
      <c r="B13796" t="s">
        <v>14273</v>
      </c>
    </row>
    <row r="13797" spans="2:2" x14ac:dyDescent="0.15">
      <c r="B13797" t="s">
        <v>14274</v>
      </c>
    </row>
    <row r="13798" spans="2:2" x14ac:dyDescent="0.15">
      <c r="B13798" t="s">
        <v>14275</v>
      </c>
    </row>
    <row r="13799" spans="2:2" x14ac:dyDescent="0.15">
      <c r="B13799" t="s">
        <v>14276</v>
      </c>
    </row>
    <row r="13800" spans="2:2" x14ac:dyDescent="0.15">
      <c r="B13800" t="s">
        <v>14277</v>
      </c>
    </row>
    <row r="13801" spans="2:2" x14ac:dyDescent="0.15">
      <c r="B13801" t="s">
        <v>14278</v>
      </c>
    </row>
    <row r="13802" spans="2:2" x14ac:dyDescent="0.15">
      <c r="B13802" t="s">
        <v>14279</v>
      </c>
    </row>
    <row r="13803" spans="2:2" x14ac:dyDescent="0.15">
      <c r="B13803" t="s">
        <v>14280</v>
      </c>
    </row>
    <row r="13804" spans="2:2" x14ac:dyDescent="0.15">
      <c r="B13804" t="s">
        <v>14281</v>
      </c>
    </row>
    <row r="13805" spans="2:2" x14ac:dyDescent="0.15">
      <c r="B13805" t="s">
        <v>14282</v>
      </c>
    </row>
    <row r="13806" spans="2:2" x14ac:dyDescent="0.15">
      <c r="B13806" t="s">
        <v>14283</v>
      </c>
    </row>
    <row r="13807" spans="2:2" x14ac:dyDescent="0.15">
      <c r="B13807" t="s">
        <v>14284</v>
      </c>
    </row>
    <row r="13808" spans="2:2" x14ac:dyDescent="0.15">
      <c r="B13808" t="s">
        <v>14285</v>
      </c>
    </row>
    <row r="13809" spans="2:2" x14ac:dyDescent="0.15">
      <c r="B13809" t="s">
        <v>14286</v>
      </c>
    </row>
    <row r="13810" spans="2:2" x14ac:dyDescent="0.15">
      <c r="B13810" t="s">
        <v>14287</v>
      </c>
    </row>
    <row r="13811" spans="2:2" x14ac:dyDescent="0.15">
      <c r="B13811" t="s">
        <v>14288</v>
      </c>
    </row>
    <row r="13812" spans="2:2" x14ac:dyDescent="0.15">
      <c r="B13812" t="s">
        <v>14289</v>
      </c>
    </row>
    <row r="13813" spans="2:2" x14ac:dyDescent="0.15">
      <c r="B13813" t="s">
        <v>14290</v>
      </c>
    </row>
    <row r="13814" spans="2:2" x14ac:dyDescent="0.15">
      <c r="B13814" t="s">
        <v>14291</v>
      </c>
    </row>
    <row r="13815" spans="2:2" x14ac:dyDescent="0.15">
      <c r="B13815" t="s">
        <v>14292</v>
      </c>
    </row>
    <row r="13816" spans="2:2" x14ac:dyDescent="0.15">
      <c r="B13816" t="s">
        <v>14293</v>
      </c>
    </row>
    <row r="13817" spans="2:2" x14ac:dyDescent="0.15">
      <c r="B13817" t="s">
        <v>14294</v>
      </c>
    </row>
    <row r="13818" spans="2:2" x14ac:dyDescent="0.15">
      <c r="B13818" t="s">
        <v>14295</v>
      </c>
    </row>
    <row r="13819" spans="2:2" x14ac:dyDescent="0.15">
      <c r="B13819" t="s">
        <v>14296</v>
      </c>
    </row>
    <row r="13820" spans="2:2" x14ac:dyDescent="0.15">
      <c r="B13820" t="s">
        <v>14297</v>
      </c>
    </row>
    <row r="13821" spans="2:2" x14ac:dyDescent="0.15">
      <c r="B13821" t="s">
        <v>14298</v>
      </c>
    </row>
    <row r="13822" spans="2:2" x14ac:dyDescent="0.15">
      <c r="B13822" t="s">
        <v>14299</v>
      </c>
    </row>
    <row r="13823" spans="2:2" x14ac:dyDescent="0.15">
      <c r="B13823" t="s">
        <v>14300</v>
      </c>
    </row>
    <row r="13824" spans="2:2" x14ac:dyDescent="0.15">
      <c r="B13824" t="s">
        <v>14301</v>
      </c>
    </row>
    <row r="13825" spans="2:2" x14ac:dyDescent="0.15">
      <c r="B13825" t="s">
        <v>14302</v>
      </c>
    </row>
    <row r="13826" spans="2:2" x14ac:dyDescent="0.15">
      <c r="B13826" t="s">
        <v>14303</v>
      </c>
    </row>
    <row r="13827" spans="2:2" x14ac:dyDescent="0.15">
      <c r="B13827" t="s">
        <v>14304</v>
      </c>
    </row>
    <row r="13828" spans="2:2" x14ac:dyDescent="0.15">
      <c r="B13828" t="s">
        <v>14305</v>
      </c>
    </row>
    <row r="13829" spans="2:2" x14ac:dyDescent="0.15">
      <c r="B13829" t="s">
        <v>14306</v>
      </c>
    </row>
    <row r="13830" spans="2:2" x14ac:dyDescent="0.15">
      <c r="B13830" t="s">
        <v>14307</v>
      </c>
    </row>
    <row r="13831" spans="2:2" x14ac:dyDescent="0.15">
      <c r="B13831" t="s">
        <v>14308</v>
      </c>
    </row>
    <row r="13832" spans="2:2" x14ac:dyDescent="0.15">
      <c r="B13832" t="s">
        <v>14309</v>
      </c>
    </row>
    <row r="13833" spans="2:2" x14ac:dyDescent="0.15">
      <c r="B13833" t="s">
        <v>14310</v>
      </c>
    </row>
    <row r="13834" spans="2:2" x14ac:dyDescent="0.15">
      <c r="B13834" t="s">
        <v>14311</v>
      </c>
    </row>
    <row r="13835" spans="2:2" x14ac:dyDescent="0.15">
      <c r="B13835" t="s">
        <v>14312</v>
      </c>
    </row>
    <row r="13836" spans="2:2" x14ac:dyDescent="0.15">
      <c r="B13836" t="s">
        <v>14313</v>
      </c>
    </row>
    <row r="13837" spans="2:2" x14ac:dyDescent="0.15">
      <c r="B13837" t="s">
        <v>14314</v>
      </c>
    </row>
    <row r="13838" spans="2:2" x14ac:dyDescent="0.15">
      <c r="B13838" t="s">
        <v>14315</v>
      </c>
    </row>
    <row r="13839" spans="2:2" x14ac:dyDescent="0.15">
      <c r="B13839" t="s">
        <v>14316</v>
      </c>
    </row>
    <row r="13840" spans="2:2" x14ac:dyDescent="0.15">
      <c r="B13840" t="s">
        <v>14317</v>
      </c>
    </row>
    <row r="13841" spans="2:2" x14ac:dyDescent="0.15">
      <c r="B13841" t="s">
        <v>14318</v>
      </c>
    </row>
    <row r="13842" spans="2:2" x14ac:dyDescent="0.15">
      <c r="B13842" t="s">
        <v>14319</v>
      </c>
    </row>
    <row r="13843" spans="2:2" x14ac:dyDescent="0.15">
      <c r="B13843" t="s">
        <v>14320</v>
      </c>
    </row>
    <row r="13844" spans="2:2" x14ac:dyDescent="0.15">
      <c r="B13844" t="s">
        <v>14321</v>
      </c>
    </row>
    <row r="13845" spans="2:2" x14ac:dyDescent="0.15">
      <c r="B13845" t="s">
        <v>14322</v>
      </c>
    </row>
    <row r="13846" spans="2:2" x14ac:dyDescent="0.15">
      <c r="B13846" t="s">
        <v>14323</v>
      </c>
    </row>
    <row r="13847" spans="2:2" x14ac:dyDescent="0.15">
      <c r="B13847" t="s">
        <v>14324</v>
      </c>
    </row>
    <row r="13848" spans="2:2" x14ac:dyDescent="0.15">
      <c r="B13848" t="s">
        <v>14325</v>
      </c>
    </row>
    <row r="13849" spans="2:2" x14ac:dyDescent="0.15">
      <c r="B13849" t="s">
        <v>14326</v>
      </c>
    </row>
    <row r="13850" spans="2:2" x14ac:dyDescent="0.15">
      <c r="B13850" t="s">
        <v>14327</v>
      </c>
    </row>
    <row r="13851" spans="2:2" x14ac:dyDescent="0.15">
      <c r="B13851" t="s">
        <v>14328</v>
      </c>
    </row>
    <row r="13852" spans="2:2" x14ac:dyDescent="0.15">
      <c r="B13852" t="s">
        <v>14329</v>
      </c>
    </row>
    <row r="13853" spans="2:2" x14ac:dyDescent="0.15">
      <c r="B13853" t="s">
        <v>14330</v>
      </c>
    </row>
    <row r="13854" spans="2:2" x14ac:dyDescent="0.15">
      <c r="B13854" t="s">
        <v>14331</v>
      </c>
    </row>
    <row r="13855" spans="2:2" x14ac:dyDescent="0.15">
      <c r="B13855" t="s">
        <v>14332</v>
      </c>
    </row>
    <row r="13856" spans="2:2" x14ac:dyDescent="0.15">
      <c r="B13856" t="s">
        <v>14333</v>
      </c>
    </row>
    <row r="13857" spans="2:2" x14ac:dyDescent="0.15">
      <c r="B13857" t="s">
        <v>14334</v>
      </c>
    </row>
    <row r="13858" spans="2:2" x14ac:dyDescent="0.15">
      <c r="B13858" t="s">
        <v>14335</v>
      </c>
    </row>
    <row r="13859" spans="2:2" x14ac:dyDescent="0.15">
      <c r="B13859" t="s">
        <v>14336</v>
      </c>
    </row>
    <row r="13860" spans="2:2" x14ac:dyDescent="0.15">
      <c r="B13860" t="s">
        <v>14337</v>
      </c>
    </row>
    <row r="13861" spans="2:2" x14ac:dyDescent="0.15">
      <c r="B13861" t="s">
        <v>14338</v>
      </c>
    </row>
    <row r="13862" spans="2:2" x14ac:dyDescent="0.15">
      <c r="B13862" t="s">
        <v>14339</v>
      </c>
    </row>
    <row r="13863" spans="2:2" x14ac:dyDescent="0.15">
      <c r="B13863" t="s">
        <v>14340</v>
      </c>
    </row>
    <row r="13864" spans="2:2" x14ac:dyDescent="0.15">
      <c r="B13864" t="s">
        <v>14341</v>
      </c>
    </row>
    <row r="13865" spans="2:2" x14ac:dyDescent="0.15">
      <c r="B13865" t="s">
        <v>14342</v>
      </c>
    </row>
    <row r="13866" spans="2:2" x14ac:dyDescent="0.15">
      <c r="B13866" t="s">
        <v>14343</v>
      </c>
    </row>
    <row r="13867" spans="2:2" x14ac:dyDescent="0.15">
      <c r="B13867" t="s">
        <v>14344</v>
      </c>
    </row>
    <row r="13868" spans="2:2" x14ac:dyDescent="0.15">
      <c r="B13868" t="s">
        <v>14345</v>
      </c>
    </row>
    <row r="13869" spans="2:2" x14ac:dyDescent="0.15">
      <c r="B13869" t="s">
        <v>14346</v>
      </c>
    </row>
    <row r="13870" spans="2:2" x14ac:dyDescent="0.15">
      <c r="B13870" t="s">
        <v>14347</v>
      </c>
    </row>
    <row r="13871" spans="2:2" x14ac:dyDescent="0.15">
      <c r="B13871" t="s">
        <v>14348</v>
      </c>
    </row>
    <row r="13872" spans="2:2" x14ac:dyDescent="0.15">
      <c r="B13872" t="s">
        <v>14349</v>
      </c>
    </row>
    <row r="13873" spans="2:2" x14ac:dyDescent="0.15">
      <c r="B13873" t="s">
        <v>14350</v>
      </c>
    </row>
    <row r="13874" spans="2:2" x14ac:dyDescent="0.15">
      <c r="B13874" t="s">
        <v>14351</v>
      </c>
    </row>
    <row r="13875" spans="2:2" x14ac:dyDescent="0.15">
      <c r="B13875" t="s">
        <v>14352</v>
      </c>
    </row>
    <row r="13876" spans="2:2" x14ac:dyDescent="0.15">
      <c r="B13876" t="s">
        <v>14353</v>
      </c>
    </row>
    <row r="13877" spans="2:2" x14ac:dyDescent="0.15">
      <c r="B13877" t="s">
        <v>14354</v>
      </c>
    </row>
    <row r="13878" spans="2:2" x14ac:dyDescent="0.15">
      <c r="B13878" t="s">
        <v>14355</v>
      </c>
    </row>
    <row r="13879" spans="2:2" x14ac:dyDescent="0.15">
      <c r="B13879" t="s">
        <v>14356</v>
      </c>
    </row>
    <row r="13880" spans="2:2" x14ac:dyDescent="0.15">
      <c r="B13880" t="s">
        <v>14357</v>
      </c>
    </row>
    <row r="13881" spans="2:2" x14ac:dyDescent="0.15">
      <c r="B13881" t="s">
        <v>14358</v>
      </c>
    </row>
    <row r="13882" spans="2:2" x14ac:dyDescent="0.15">
      <c r="B13882" t="s">
        <v>14359</v>
      </c>
    </row>
    <row r="13883" spans="2:2" x14ac:dyDescent="0.15">
      <c r="B13883" t="s">
        <v>14360</v>
      </c>
    </row>
    <row r="13884" spans="2:2" x14ac:dyDescent="0.15">
      <c r="B13884" t="s">
        <v>14361</v>
      </c>
    </row>
    <row r="13885" spans="2:2" x14ac:dyDescent="0.15">
      <c r="B13885" t="s">
        <v>14362</v>
      </c>
    </row>
    <row r="13886" spans="2:2" x14ac:dyDescent="0.15">
      <c r="B13886" t="s">
        <v>14363</v>
      </c>
    </row>
    <row r="13887" spans="2:2" x14ac:dyDescent="0.15">
      <c r="B13887" t="s">
        <v>14364</v>
      </c>
    </row>
    <row r="13888" spans="2:2" x14ac:dyDescent="0.15">
      <c r="B13888" t="s">
        <v>14365</v>
      </c>
    </row>
    <row r="13889" spans="2:2" x14ac:dyDescent="0.15">
      <c r="B13889" t="s">
        <v>14366</v>
      </c>
    </row>
    <row r="13890" spans="2:2" x14ac:dyDescent="0.15">
      <c r="B13890" t="s">
        <v>14367</v>
      </c>
    </row>
    <row r="13891" spans="2:2" x14ac:dyDescent="0.15">
      <c r="B13891" t="s">
        <v>14368</v>
      </c>
    </row>
    <row r="13892" spans="2:2" x14ac:dyDescent="0.15">
      <c r="B13892" t="s">
        <v>14369</v>
      </c>
    </row>
    <row r="13893" spans="2:2" x14ac:dyDescent="0.15">
      <c r="B13893" t="s">
        <v>14370</v>
      </c>
    </row>
    <row r="13894" spans="2:2" x14ac:dyDescent="0.15">
      <c r="B13894" t="s">
        <v>14371</v>
      </c>
    </row>
    <row r="13895" spans="2:2" x14ac:dyDescent="0.15">
      <c r="B13895" t="s">
        <v>14372</v>
      </c>
    </row>
    <row r="13896" spans="2:2" x14ac:dyDescent="0.15">
      <c r="B13896" t="s">
        <v>14373</v>
      </c>
    </row>
    <row r="13897" spans="2:2" x14ac:dyDescent="0.15">
      <c r="B13897" t="s">
        <v>14374</v>
      </c>
    </row>
    <row r="13898" spans="2:2" x14ac:dyDescent="0.15">
      <c r="B13898" t="s">
        <v>14375</v>
      </c>
    </row>
    <row r="13899" spans="2:2" x14ac:dyDescent="0.15">
      <c r="B13899" t="s">
        <v>14376</v>
      </c>
    </row>
    <row r="13900" spans="2:2" x14ac:dyDescent="0.15">
      <c r="B13900" t="s">
        <v>14377</v>
      </c>
    </row>
    <row r="13901" spans="2:2" x14ac:dyDescent="0.15">
      <c r="B13901" t="s">
        <v>14378</v>
      </c>
    </row>
    <row r="13902" spans="2:2" x14ac:dyDescent="0.15">
      <c r="B13902" t="s">
        <v>14379</v>
      </c>
    </row>
    <row r="13903" spans="2:2" x14ac:dyDescent="0.15">
      <c r="B13903" t="s">
        <v>14380</v>
      </c>
    </row>
    <row r="13904" spans="2:2" x14ac:dyDescent="0.15">
      <c r="B13904" t="s">
        <v>14381</v>
      </c>
    </row>
    <row r="13905" spans="2:2" x14ac:dyDescent="0.15">
      <c r="B13905" t="s">
        <v>14382</v>
      </c>
    </row>
    <row r="13906" spans="2:2" x14ac:dyDescent="0.15">
      <c r="B13906" t="s">
        <v>14383</v>
      </c>
    </row>
    <row r="13907" spans="2:2" x14ac:dyDescent="0.15">
      <c r="B13907" t="s">
        <v>14384</v>
      </c>
    </row>
    <row r="13908" spans="2:2" x14ac:dyDescent="0.15">
      <c r="B13908" t="s">
        <v>14385</v>
      </c>
    </row>
    <row r="13909" spans="2:2" x14ac:dyDescent="0.15">
      <c r="B13909" t="s">
        <v>14386</v>
      </c>
    </row>
    <row r="13910" spans="2:2" x14ac:dyDescent="0.15">
      <c r="B13910" t="s">
        <v>14387</v>
      </c>
    </row>
    <row r="13911" spans="2:2" x14ac:dyDescent="0.15">
      <c r="B13911" t="s">
        <v>14388</v>
      </c>
    </row>
    <row r="13912" spans="2:2" x14ac:dyDescent="0.15">
      <c r="B13912" t="s">
        <v>14389</v>
      </c>
    </row>
    <row r="13913" spans="2:2" x14ac:dyDescent="0.15">
      <c r="B13913" t="s">
        <v>14390</v>
      </c>
    </row>
    <row r="13914" spans="2:2" x14ac:dyDescent="0.15">
      <c r="B13914" t="s">
        <v>14391</v>
      </c>
    </row>
    <row r="13915" spans="2:2" x14ac:dyDescent="0.15">
      <c r="B13915" t="s">
        <v>14392</v>
      </c>
    </row>
    <row r="13916" spans="2:2" x14ac:dyDescent="0.15">
      <c r="B13916" t="s">
        <v>14393</v>
      </c>
    </row>
    <row r="13917" spans="2:2" x14ac:dyDescent="0.15">
      <c r="B13917" t="s">
        <v>14394</v>
      </c>
    </row>
    <row r="13918" spans="2:2" x14ac:dyDescent="0.15">
      <c r="B13918" t="s">
        <v>14395</v>
      </c>
    </row>
    <row r="13919" spans="2:2" x14ac:dyDescent="0.15">
      <c r="B13919" t="s">
        <v>14396</v>
      </c>
    </row>
    <row r="13920" spans="2:2" x14ac:dyDescent="0.15">
      <c r="B13920" t="s">
        <v>14397</v>
      </c>
    </row>
    <row r="13921" spans="2:2" x14ac:dyDescent="0.15">
      <c r="B13921" t="s">
        <v>14398</v>
      </c>
    </row>
    <row r="13922" spans="2:2" x14ac:dyDescent="0.15">
      <c r="B13922" t="s">
        <v>14399</v>
      </c>
    </row>
    <row r="13923" spans="2:2" x14ac:dyDescent="0.15">
      <c r="B13923" t="s">
        <v>14400</v>
      </c>
    </row>
    <row r="13924" spans="2:2" x14ac:dyDescent="0.15">
      <c r="B13924" t="s">
        <v>14401</v>
      </c>
    </row>
    <row r="13925" spans="2:2" x14ac:dyDescent="0.15">
      <c r="B13925" t="s">
        <v>14402</v>
      </c>
    </row>
    <row r="13926" spans="2:2" x14ac:dyDescent="0.15">
      <c r="B13926" t="s">
        <v>14403</v>
      </c>
    </row>
    <row r="13927" spans="2:2" x14ac:dyDescent="0.15">
      <c r="B13927" t="s">
        <v>14404</v>
      </c>
    </row>
    <row r="13928" spans="2:2" x14ac:dyDescent="0.15">
      <c r="B13928" t="s">
        <v>14405</v>
      </c>
    </row>
    <row r="13929" spans="2:2" x14ac:dyDescent="0.15">
      <c r="B13929" t="s">
        <v>14406</v>
      </c>
    </row>
    <row r="13930" spans="2:2" x14ac:dyDescent="0.15">
      <c r="B13930" t="s">
        <v>14407</v>
      </c>
    </row>
    <row r="13931" spans="2:2" x14ac:dyDescent="0.15">
      <c r="B13931" t="s">
        <v>14408</v>
      </c>
    </row>
    <row r="13932" spans="2:2" x14ac:dyDescent="0.15">
      <c r="B13932" t="s">
        <v>14409</v>
      </c>
    </row>
    <row r="13933" spans="2:2" x14ac:dyDescent="0.15">
      <c r="B13933" t="s">
        <v>14410</v>
      </c>
    </row>
    <row r="13934" spans="2:2" x14ac:dyDescent="0.15">
      <c r="B13934" t="s">
        <v>14411</v>
      </c>
    </row>
    <row r="13935" spans="2:2" x14ac:dyDescent="0.15">
      <c r="B13935" t="s">
        <v>14412</v>
      </c>
    </row>
    <row r="13936" spans="2:2" x14ac:dyDescent="0.15">
      <c r="B13936" t="s">
        <v>14413</v>
      </c>
    </row>
    <row r="13937" spans="2:2" x14ac:dyDescent="0.15">
      <c r="B13937" t="s">
        <v>14414</v>
      </c>
    </row>
    <row r="13938" spans="2:2" x14ac:dyDescent="0.15">
      <c r="B13938" t="s">
        <v>14415</v>
      </c>
    </row>
    <row r="13939" spans="2:2" x14ac:dyDescent="0.15">
      <c r="B13939" t="s">
        <v>14416</v>
      </c>
    </row>
    <row r="13940" spans="2:2" x14ac:dyDescent="0.15">
      <c r="B13940" t="s">
        <v>14417</v>
      </c>
    </row>
    <row r="13941" spans="2:2" x14ac:dyDescent="0.15">
      <c r="B13941" t="s">
        <v>14418</v>
      </c>
    </row>
    <row r="13942" spans="2:2" x14ac:dyDescent="0.15">
      <c r="B13942" t="s">
        <v>14419</v>
      </c>
    </row>
    <row r="13943" spans="2:2" x14ac:dyDescent="0.15">
      <c r="B13943" t="s">
        <v>14420</v>
      </c>
    </row>
    <row r="13944" spans="2:2" x14ac:dyDescent="0.15">
      <c r="B13944" t="s">
        <v>14421</v>
      </c>
    </row>
    <row r="13945" spans="2:2" x14ac:dyDescent="0.15">
      <c r="B13945" t="s">
        <v>14422</v>
      </c>
    </row>
    <row r="13946" spans="2:2" x14ac:dyDescent="0.15">
      <c r="B13946" t="s">
        <v>14423</v>
      </c>
    </row>
    <row r="13947" spans="2:2" x14ac:dyDescent="0.15">
      <c r="B13947" t="s">
        <v>14424</v>
      </c>
    </row>
    <row r="13948" spans="2:2" x14ac:dyDescent="0.15">
      <c r="B13948" t="s">
        <v>14425</v>
      </c>
    </row>
    <row r="13949" spans="2:2" x14ac:dyDescent="0.15">
      <c r="B13949" t="s">
        <v>14426</v>
      </c>
    </row>
    <row r="13950" spans="2:2" x14ac:dyDescent="0.15">
      <c r="B13950" t="s">
        <v>14427</v>
      </c>
    </row>
    <row r="13951" spans="2:2" x14ac:dyDescent="0.15">
      <c r="B13951" t="s">
        <v>14428</v>
      </c>
    </row>
    <row r="13952" spans="2:2" x14ac:dyDescent="0.15">
      <c r="B13952" t="s">
        <v>14429</v>
      </c>
    </row>
    <row r="13953" spans="2:2" x14ac:dyDescent="0.15">
      <c r="B13953" t="s">
        <v>14430</v>
      </c>
    </row>
    <row r="13954" spans="2:2" x14ac:dyDescent="0.15">
      <c r="B13954" t="s">
        <v>14431</v>
      </c>
    </row>
    <row r="13955" spans="2:2" x14ac:dyDescent="0.15">
      <c r="B13955" t="s">
        <v>14432</v>
      </c>
    </row>
    <row r="13956" spans="2:2" x14ac:dyDescent="0.15">
      <c r="B13956" t="s">
        <v>14433</v>
      </c>
    </row>
    <row r="13957" spans="2:2" x14ac:dyDescent="0.15">
      <c r="B13957" t="s">
        <v>14434</v>
      </c>
    </row>
    <row r="13958" spans="2:2" x14ac:dyDescent="0.15">
      <c r="B13958" t="s">
        <v>14435</v>
      </c>
    </row>
    <row r="13959" spans="2:2" x14ac:dyDescent="0.15">
      <c r="B13959" t="s">
        <v>14436</v>
      </c>
    </row>
    <row r="13960" spans="2:2" x14ac:dyDescent="0.15">
      <c r="B13960" t="s">
        <v>14437</v>
      </c>
    </row>
    <row r="13961" spans="2:2" x14ac:dyDescent="0.15">
      <c r="B13961" t="s">
        <v>14438</v>
      </c>
    </row>
    <row r="13962" spans="2:2" x14ac:dyDescent="0.15">
      <c r="B13962" t="s">
        <v>14439</v>
      </c>
    </row>
    <row r="13963" spans="2:2" x14ac:dyDescent="0.15">
      <c r="B13963" t="s">
        <v>14440</v>
      </c>
    </row>
    <row r="13964" spans="2:2" x14ac:dyDescent="0.15">
      <c r="B13964" t="s">
        <v>14441</v>
      </c>
    </row>
    <row r="13965" spans="2:2" x14ac:dyDescent="0.15">
      <c r="B13965" t="s">
        <v>14442</v>
      </c>
    </row>
    <row r="13966" spans="2:2" x14ac:dyDescent="0.15">
      <c r="B13966" t="s">
        <v>14443</v>
      </c>
    </row>
    <row r="13967" spans="2:2" x14ac:dyDescent="0.15">
      <c r="B13967" t="s">
        <v>14444</v>
      </c>
    </row>
    <row r="13968" spans="2:2" x14ac:dyDescent="0.15">
      <c r="B13968" t="s">
        <v>14445</v>
      </c>
    </row>
    <row r="13969" spans="2:2" x14ac:dyDescent="0.15">
      <c r="B13969" t="s">
        <v>14446</v>
      </c>
    </row>
    <row r="13970" spans="2:2" x14ac:dyDescent="0.15">
      <c r="B13970" t="s">
        <v>14447</v>
      </c>
    </row>
    <row r="13971" spans="2:2" x14ac:dyDescent="0.15">
      <c r="B13971" t="s">
        <v>14448</v>
      </c>
    </row>
    <row r="13972" spans="2:2" x14ac:dyDescent="0.15">
      <c r="B13972" t="s">
        <v>14449</v>
      </c>
    </row>
    <row r="13973" spans="2:2" x14ac:dyDescent="0.15">
      <c r="B13973" t="s">
        <v>14450</v>
      </c>
    </row>
    <row r="13974" spans="2:2" x14ac:dyDescent="0.15">
      <c r="B13974" t="s">
        <v>14451</v>
      </c>
    </row>
    <row r="13975" spans="2:2" x14ac:dyDescent="0.15">
      <c r="B13975" t="s">
        <v>14452</v>
      </c>
    </row>
    <row r="13976" spans="2:2" x14ac:dyDescent="0.15">
      <c r="B13976" t="s">
        <v>14453</v>
      </c>
    </row>
    <row r="13977" spans="2:2" x14ac:dyDescent="0.15">
      <c r="B13977" t="s">
        <v>14454</v>
      </c>
    </row>
    <row r="13978" spans="2:2" x14ac:dyDescent="0.15">
      <c r="B13978" t="s">
        <v>14455</v>
      </c>
    </row>
    <row r="13979" spans="2:2" x14ac:dyDescent="0.15">
      <c r="B13979" t="s">
        <v>14456</v>
      </c>
    </row>
    <row r="13980" spans="2:2" x14ac:dyDescent="0.15">
      <c r="B13980" t="s">
        <v>14457</v>
      </c>
    </row>
    <row r="13981" spans="2:2" x14ac:dyDescent="0.15">
      <c r="B13981" t="s">
        <v>14458</v>
      </c>
    </row>
    <row r="13982" spans="2:2" x14ac:dyDescent="0.15">
      <c r="B13982" t="s">
        <v>14459</v>
      </c>
    </row>
    <row r="13983" spans="2:2" x14ac:dyDescent="0.15">
      <c r="B13983" t="s">
        <v>14460</v>
      </c>
    </row>
    <row r="13984" spans="2:2" x14ac:dyDescent="0.15">
      <c r="B13984" t="s">
        <v>14461</v>
      </c>
    </row>
    <row r="13985" spans="2:2" x14ac:dyDescent="0.15">
      <c r="B13985" t="s">
        <v>14462</v>
      </c>
    </row>
    <row r="13986" spans="2:2" x14ac:dyDescent="0.15">
      <c r="B13986" t="s">
        <v>14463</v>
      </c>
    </row>
    <row r="13987" spans="2:2" x14ac:dyDescent="0.15">
      <c r="B13987" t="s">
        <v>14464</v>
      </c>
    </row>
    <row r="13988" spans="2:2" x14ac:dyDescent="0.15">
      <c r="B13988" t="s">
        <v>14465</v>
      </c>
    </row>
    <row r="13989" spans="2:2" x14ac:dyDescent="0.15">
      <c r="B13989" t="s">
        <v>14466</v>
      </c>
    </row>
    <row r="13990" spans="2:2" x14ac:dyDescent="0.15">
      <c r="B13990" t="s">
        <v>14467</v>
      </c>
    </row>
    <row r="13991" spans="2:2" x14ac:dyDescent="0.15">
      <c r="B13991" t="s">
        <v>14468</v>
      </c>
    </row>
    <row r="13992" spans="2:2" x14ac:dyDescent="0.15">
      <c r="B13992" t="s">
        <v>14469</v>
      </c>
    </row>
    <row r="13993" spans="2:2" x14ac:dyDescent="0.15">
      <c r="B13993" t="s">
        <v>14470</v>
      </c>
    </row>
    <row r="13994" spans="2:2" x14ac:dyDescent="0.15">
      <c r="B13994" t="s">
        <v>14471</v>
      </c>
    </row>
    <row r="13995" spans="2:2" x14ac:dyDescent="0.15">
      <c r="B13995" t="s">
        <v>14472</v>
      </c>
    </row>
    <row r="13996" spans="2:2" x14ac:dyDescent="0.15">
      <c r="B13996" t="s">
        <v>14473</v>
      </c>
    </row>
    <row r="13997" spans="2:2" x14ac:dyDescent="0.15">
      <c r="B13997" t="s">
        <v>14474</v>
      </c>
    </row>
    <row r="13998" spans="2:2" x14ac:dyDescent="0.15">
      <c r="B13998" t="s">
        <v>14475</v>
      </c>
    </row>
    <row r="13999" spans="2:2" x14ac:dyDescent="0.15">
      <c r="B13999" t="s">
        <v>14476</v>
      </c>
    </row>
    <row r="14000" spans="2:2" x14ac:dyDescent="0.15">
      <c r="B14000" t="s">
        <v>14477</v>
      </c>
    </row>
    <row r="14001" spans="2:2" x14ac:dyDescent="0.15">
      <c r="B14001" t="s">
        <v>14478</v>
      </c>
    </row>
    <row r="14002" spans="2:2" x14ac:dyDescent="0.15">
      <c r="B14002" t="s">
        <v>14479</v>
      </c>
    </row>
    <row r="14003" spans="2:2" x14ac:dyDescent="0.15">
      <c r="B14003" t="s">
        <v>14480</v>
      </c>
    </row>
    <row r="14004" spans="2:2" x14ac:dyDescent="0.15">
      <c r="B14004" t="s">
        <v>14481</v>
      </c>
    </row>
    <row r="14005" spans="2:2" x14ac:dyDescent="0.15">
      <c r="B14005" t="s">
        <v>14482</v>
      </c>
    </row>
    <row r="14006" spans="2:2" x14ac:dyDescent="0.15">
      <c r="B14006" t="s">
        <v>14483</v>
      </c>
    </row>
    <row r="14007" spans="2:2" x14ac:dyDescent="0.15">
      <c r="B14007" t="s">
        <v>14484</v>
      </c>
    </row>
    <row r="14008" spans="2:2" x14ac:dyDescent="0.15">
      <c r="B14008" t="s">
        <v>14485</v>
      </c>
    </row>
    <row r="14009" spans="2:2" x14ac:dyDescent="0.15">
      <c r="B14009" t="s">
        <v>14486</v>
      </c>
    </row>
    <row r="14010" spans="2:2" x14ac:dyDescent="0.15">
      <c r="B14010" t="s">
        <v>14487</v>
      </c>
    </row>
    <row r="14011" spans="2:2" x14ac:dyDescent="0.15">
      <c r="B14011" t="s">
        <v>14488</v>
      </c>
    </row>
    <row r="14012" spans="2:2" x14ac:dyDescent="0.15">
      <c r="B14012" t="s">
        <v>14489</v>
      </c>
    </row>
    <row r="14013" spans="2:2" x14ac:dyDescent="0.15">
      <c r="B14013" t="s">
        <v>14490</v>
      </c>
    </row>
    <row r="14014" spans="2:2" x14ac:dyDescent="0.15">
      <c r="B14014" t="s">
        <v>14491</v>
      </c>
    </row>
    <row r="14015" spans="2:2" x14ac:dyDescent="0.15">
      <c r="B14015" t="s">
        <v>14492</v>
      </c>
    </row>
    <row r="14016" spans="2:2" x14ac:dyDescent="0.15">
      <c r="B14016" t="s">
        <v>14493</v>
      </c>
    </row>
    <row r="14017" spans="2:2" x14ac:dyDescent="0.15">
      <c r="B14017" t="s">
        <v>14494</v>
      </c>
    </row>
    <row r="14018" spans="2:2" x14ac:dyDescent="0.15">
      <c r="B14018" t="s">
        <v>14495</v>
      </c>
    </row>
    <row r="14019" spans="2:2" x14ac:dyDescent="0.15">
      <c r="B14019" t="s">
        <v>14496</v>
      </c>
    </row>
    <row r="14020" spans="2:2" x14ac:dyDescent="0.15">
      <c r="B14020" t="s">
        <v>14497</v>
      </c>
    </row>
    <row r="14021" spans="2:2" x14ac:dyDescent="0.15">
      <c r="B14021" t="s">
        <v>14498</v>
      </c>
    </row>
    <row r="14022" spans="2:2" x14ac:dyDescent="0.15">
      <c r="B14022" t="s">
        <v>14499</v>
      </c>
    </row>
    <row r="14023" spans="2:2" x14ac:dyDescent="0.15">
      <c r="B14023" t="s">
        <v>14500</v>
      </c>
    </row>
    <row r="14024" spans="2:2" x14ac:dyDescent="0.15">
      <c r="B14024" t="s">
        <v>14501</v>
      </c>
    </row>
    <row r="14025" spans="2:2" x14ac:dyDescent="0.15">
      <c r="B14025" t="s">
        <v>14502</v>
      </c>
    </row>
    <row r="14026" spans="2:2" x14ac:dyDescent="0.15">
      <c r="B14026" t="s">
        <v>14502</v>
      </c>
    </row>
    <row r="14027" spans="2:2" x14ac:dyDescent="0.15">
      <c r="B14027" t="s">
        <v>14503</v>
      </c>
    </row>
    <row r="14028" spans="2:2" x14ac:dyDescent="0.15">
      <c r="B14028" t="s">
        <v>14504</v>
      </c>
    </row>
    <row r="14029" spans="2:2" x14ac:dyDescent="0.15">
      <c r="B14029" t="s">
        <v>14505</v>
      </c>
    </row>
    <row r="14030" spans="2:2" x14ac:dyDescent="0.15">
      <c r="B14030" t="s">
        <v>14506</v>
      </c>
    </row>
    <row r="14031" spans="2:2" x14ac:dyDescent="0.15">
      <c r="B14031" t="s">
        <v>14507</v>
      </c>
    </row>
    <row r="14032" spans="2:2" x14ac:dyDescent="0.15">
      <c r="B14032" t="s">
        <v>14508</v>
      </c>
    </row>
    <row r="14033" spans="2:2" x14ac:dyDescent="0.15">
      <c r="B14033" t="s">
        <v>14509</v>
      </c>
    </row>
    <row r="14034" spans="2:2" x14ac:dyDescent="0.15">
      <c r="B14034" t="s">
        <v>14510</v>
      </c>
    </row>
    <row r="14035" spans="2:2" x14ac:dyDescent="0.15">
      <c r="B14035" t="s">
        <v>14511</v>
      </c>
    </row>
    <row r="14036" spans="2:2" x14ac:dyDescent="0.15">
      <c r="B14036" t="s">
        <v>14512</v>
      </c>
    </row>
    <row r="14037" spans="2:2" x14ac:dyDescent="0.15">
      <c r="B14037" t="s">
        <v>14513</v>
      </c>
    </row>
    <row r="14038" spans="2:2" x14ac:dyDescent="0.15">
      <c r="B14038" t="s">
        <v>14514</v>
      </c>
    </row>
    <row r="14039" spans="2:2" x14ac:dyDescent="0.15">
      <c r="B14039" t="s">
        <v>14515</v>
      </c>
    </row>
    <row r="14040" spans="2:2" x14ac:dyDescent="0.15">
      <c r="B14040" t="s">
        <v>14516</v>
      </c>
    </row>
    <row r="14041" spans="2:2" x14ac:dyDescent="0.15">
      <c r="B14041" t="s">
        <v>14517</v>
      </c>
    </row>
    <row r="14042" spans="2:2" x14ac:dyDescent="0.15">
      <c r="B14042" t="s">
        <v>14518</v>
      </c>
    </row>
    <row r="14043" spans="2:2" x14ac:dyDescent="0.15">
      <c r="B14043" t="s">
        <v>14519</v>
      </c>
    </row>
    <row r="14044" spans="2:2" x14ac:dyDescent="0.15">
      <c r="B14044" t="s">
        <v>14520</v>
      </c>
    </row>
    <row r="14045" spans="2:2" x14ac:dyDescent="0.15">
      <c r="B14045" t="s">
        <v>14521</v>
      </c>
    </row>
    <row r="14046" spans="2:2" x14ac:dyDescent="0.15">
      <c r="B14046" t="s">
        <v>14522</v>
      </c>
    </row>
    <row r="14047" spans="2:2" x14ac:dyDescent="0.15">
      <c r="B14047" t="s">
        <v>14523</v>
      </c>
    </row>
    <row r="14048" spans="2:2" x14ac:dyDescent="0.15">
      <c r="B14048" t="s">
        <v>14524</v>
      </c>
    </row>
    <row r="14049" spans="2:2" x14ac:dyDescent="0.15">
      <c r="B14049" t="s">
        <v>14525</v>
      </c>
    </row>
    <row r="14050" spans="2:2" x14ac:dyDescent="0.15">
      <c r="B14050" t="s">
        <v>14526</v>
      </c>
    </row>
    <row r="14051" spans="2:2" x14ac:dyDescent="0.15">
      <c r="B14051" t="s">
        <v>14527</v>
      </c>
    </row>
    <row r="14052" spans="2:2" x14ac:dyDescent="0.15">
      <c r="B14052" t="s">
        <v>14528</v>
      </c>
    </row>
    <row r="14053" spans="2:2" x14ac:dyDescent="0.15">
      <c r="B14053" t="s">
        <v>14529</v>
      </c>
    </row>
    <row r="14054" spans="2:2" x14ac:dyDescent="0.15">
      <c r="B14054" t="s">
        <v>14530</v>
      </c>
    </row>
    <row r="14055" spans="2:2" x14ac:dyDescent="0.15">
      <c r="B14055" t="s">
        <v>14531</v>
      </c>
    </row>
    <row r="14056" spans="2:2" x14ac:dyDescent="0.15">
      <c r="B14056" t="s">
        <v>14532</v>
      </c>
    </row>
    <row r="14057" spans="2:2" x14ac:dyDescent="0.15">
      <c r="B14057" t="s">
        <v>14533</v>
      </c>
    </row>
    <row r="14058" spans="2:2" x14ac:dyDescent="0.15">
      <c r="B14058" t="s">
        <v>14534</v>
      </c>
    </row>
    <row r="14059" spans="2:2" x14ac:dyDescent="0.15">
      <c r="B14059" t="s">
        <v>14535</v>
      </c>
    </row>
    <row r="14060" spans="2:2" x14ac:dyDescent="0.15">
      <c r="B14060" t="s">
        <v>14536</v>
      </c>
    </row>
    <row r="14061" spans="2:2" x14ac:dyDescent="0.15">
      <c r="B14061" t="s">
        <v>14537</v>
      </c>
    </row>
    <row r="14062" spans="2:2" x14ac:dyDescent="0.15">
      <c r="B14062" t="s">
        <v>14538</v>
      </c>
    </row>
    <row r="14063" spans="2:2" x14ac:dyDescent="0.15">
      <c r="B14063" t="s">
        <v>14539</v>
      </c>
    </row>
    <row r="14064" spans="2:2" x14ac:dyDescent="0.15">
      <c r="B14064" t="s">
        <v>14540</v>
      </c>
    </row>
    <row r="14065" spans="2:2" x14ac:dyDescent="0.15">
      <c r="B14065" t="s">
        <v>14541</v>
      </c>
    </row>
    <row r="14066" spans="2:2" x14ac:dyDescent="0.15">
      <c r="B14066" t="s">
        <v>14542</v>
      </c>
    </row>
    <row r="14067" spans="2:2" x14ac:dyDescent="0.15">
      <c r="B14067" t="s">
        <v>14543</v>
      </c>
    </row>
    <row r="14068" spans="2:2" x14ac:dyDescent="0.15">
      <c r="B14068" t="s">
        <v>14544</v>
      </c>
    </row>
    <row r="14069" spans="2:2" x14ac:dyDescent="0.15">
      <c r="B14069" t="s">
        <v>14545</v>
      </c>
    </row>
    <row r="14070" spans="2:2" x14ac:dyDescent="0.15">
      <c r="B14070" t="s">
        <v>14546</v>
      </c>
    </row>
    <row r="14071" spans="2:2" x14ac:dyDescent="0.15">
      <c r="B14071" t="s">
        <v>14547</v>
      </c>
    </row>
    <row r="14072" spans="2:2" x14ac:dyDescent="0.15">
      <c r="B14072" t="s">
        <v>14548</v>
      </c>
    </row>
    <row r="14073" spans="2:2" x14ac:dyDescent="0.15">
      <c r="B14073" t="s">
        <v>14549</v>
      </c>
    </row>
    <row r="14074" spans="2:2" x14ac:dyDescent="0.15">
      <c r="B14074" t="s">
        <v>14550</v>
      </c>
    </row>
    <row r="14075" spans="2:2" x14ac:dyDescent="0.15">
      <c r="B14075" t="s">
        <v>14551</v>
      </c>
    </row>
    <row r="14076" spans="2:2" x14ac:dyDescent="0.15">
      <c r="B14076" t="s">
        <v>14552</v>
      </c>
    </row>
    <row r="14077" spans="2:2" x14ac:dyDescent="0.15">
      <c r="B14077" t="s">
        <v>14553</v>
      </c>
    </row>
    <row r="14078" spans="2:2" x14ac:dyDescent="0.15">
      <c r="B14078" t="s">
        <v>14554</v>
      </c>
    </row>
    <row r="14079" spans="2:2" x14ac:dyDescent="0.15">
      <c r="B14079" t="s">
        <v>14555</v>
      </c>
    </row>
    <row r="14080" spans="2:2" x14ac:dyDescent="0.15">
      <c r="B14080" t="s">
        <v>14556</v>
      </c>
    </row>
    <row r="14081" spans="2:2" x14ac:dyDescent="0.15">
      <c r="B14081" t="s">
        <v>14557</v>
      </c>
    </row>
    <row r="14082" spans="2:2" x14ac:dyDescent="0.15">
      <c r="B14082" t="s">
        <v>14558</v>
      </c>
    </row>
    <row r="14083" spans="2:2" x14ac:dyDescent="0.15">
      <c r="B14083" t="s">
        <v>14559</v>
      </c>
    </row>
    <row r="14084" spans="2:2" x14ac:dyDescent="0.15">
      <c r="B14084" t="s">
        <v>14560</v>
      </c>
    </row>
    <row r="14085" spans="2:2" x14ac:dyDescent="0.15">
      <c r="B14085" t="s">
        <v>14561</v>
      </c>
    </row>
    <row r="14086" spans="2:2" x14ac:dyDescent="0.15">
      <c r="B14086" t="s">
        <v>14562</v>
      </c>
    </row>
    <row r="14087" spans="2:2" x14ac:dyDescent="0.15">
      <c r="B14087" t="s">
        <v>14563</v>
      </c>
    </row>
    <row r="14088" spans="2:2" x14ac:dyDescent="0.15">
      <c r="B14088" t="s">
        <v>14564</v>
      </c>
    </row>
    <row r="14089" spans="2:2" x14ac:dyDescent="0.15">
      <c r="B14089" t="s">
        <v>14565</v>
      </c>
    </row>
    <row r="14090" spans="2:2" x14ac:dyDescent="0.15">
      <c r="B14090" t="s">
        <v>14566</v>
      </c>
    </row>
    <row r="14091" spans="2:2" x14ac:dyDescent="0.15">
      <c r="B14091" t="s">
        <v>14567</v>
      </c>
    </row>
    <row r="14092" spans="2:2" x14ac:dyDescent="0.15">
      <c r="B14092" t="s">
        <v>14568</v>
      </c>
    </row>
    <row r="14093" spans="2:2" x14ac:dyDescent="0.15">
      <c r="B14093" t="s">
        <v>14569</v>
      </c>
    </row>
    <row r="14094" spans="2:2" x14ac:dyDescent="0.15">
      <c r="B14094" t="s">
        <v>14570</v>
      </c>
    </row>
    <row r="14095" spans="2:2" x14ac:dyDescent="0.15">
      <c r="B14095" t="s">
        <v>14571</v>
      </c>
    </row>
    <row r="14096" spans="2:2" x14ac:dyDescent="0.15">
      <c r="B14096" t="s">
        <v>14572</v>
      </c>
    </row>
    <row r="14097" spans="2:2" x14ac:dyDescent="0.15">
      <c r="B14097" t="s">
        <v>14573</v>
      </c>
    </row>
    <row r="14098" spans="2:2" x14ac:dyDescent="0.15">
      <c r="B14098" t="s">
        <v>14574</v>
      </c>
    </row>
    <row r="14099" spans="2:2" x14ac:dyDescent="0.15">
      <c r="B14099" t="s">
        <v>14575</v>
      </c>
    </row>
    <row r="14100" spans="2:2" x14ac:dyDescent="0.15">
      <c r="B14100" t="s">
        <v>14576</v>
      </c>
    </row>
    <row r="14101" spans="2:2" x14ac:dyDescent="0.15">
      <c r="B14101" t="s">
        <v>14577</v>
      </c>
    </row>
    <row r="14102" spans="2:2" x14ac:dyDescent="0.15">
      <c r="B14102" t="s">
        <v>14578</v>
      </c>
    </row>
    <row r="14103" spans="2:2" x14ac:dyDescent="0.15">
      <c r="B14103" t="s">
        <v>14579</v>
      </c>
    </row>
    <row r="14104" spans="2:2" x14ac:dyDescent="0.15">
      <c r="B14104" t="s">
        <v>14580</v>
      </c>
    </row>
    <row r="14105" spans="2:2" x14ac:dyDescent="0.15">
      <c r="B14105" t="s">
        <v>14581</v>
      </c>
    </row>
    <row r="14106" spans="2:2" x14ac:dyDescent="0.15">
      <c r="B14106" t="s">
        <v>14582</v>
      </c>
    </row>
    <row r="14107" spans="2:2" x14ac:dyDescent="0.15">
      <c r="B14107" t="s">
        <v>14583</v>
      </c>
    </row>
    <row r="14108" spans="2:2" x14ac:dyDescent="0.15">
      <c r="B14108" t="s">
        <v>14584</v>
      </c>
    </row>
    <row r="14109" spans="2:2" x14ac:dyDescent="0.15">
      <c r="B14109" t="s">
        <v>14585</v>
      </c>
    </row>
    <row r="14110" spans="2:2" x14ac:dyDescent="0.15">
      <c r="B14110" t="s">
        <v>14586</v>
      </c>
    </row>
    <row r="14111" spans="2:2" x14ac:dyDescent="0.15">
      <c r="B14111" t="s">
        <v>14587</v>
      </c>
    </row>
    <row r="14112" spans="2:2" x14ac:dyDescent="0.15">
      <c r="B14112" t="s">
        <v>14588</v>
      </c>
    </row>
    <row r="14113" spans="2:2" x14ac:dyDescent="0.15">
      <c r="B14113" t="s">
        <v>14589</v>
      </c>
    </row>
    <row r="14114" spans="2:2" x14ac:dyDescent="0.15">
      <c r="B14114" t="s">
        <v>14590</v>
      </c>
    </row>
    <row r="14115" spans="2:2" x14ac:dyDescent="0.15">
      <c r="B14115" t="s">
        <v>14591</v>
      </c>
    </row>
    <row r="14116" spans="2:2" x14ac:dyDescent="0.15">
      <c r="B14116" t="s">
        <v>14592</v>
      </c>
    </row>
    <row r="14117" spans="2:2" x14ac:dyDescent="0.15">
      <c r="B14117" t="s">
        <v>14593</v>
      </c>
    </row>
    <row r="14118" spans="2:2" x14ac:dyDescent="0.15">
      <c r="B14118" t="s">
        <v>14594</v>
      </c>
    </row>
    <row r="14119" spans="2:2" x14ac:dyDescent="0.15">
      <c r="B14119" t="s">
        <v>14595</v>
      </c>
    </row>
    <row r="14120" spans="2:2" x14ac:dyDescent="0.15">
      <c r="B14120" t="s">
        <v>14596</v>
      </c>
    </row>
    <row r="14121" spans="2:2" x14ac:dyDescent="0.15">
      <c r="B14121" t="s">
        <v>14597</v>
      </c>
    </row>
    <row r="14122" spans="2:2" x14ac:dyDescent="0.15">
      <c r="B14122" t="s">
        <v>14598</v>
      </c>
    </row>
    <row r="14123" spans="2:2" x14ac:dyDescent="0.15">
      <c r="B14123" t="s">
        <v>14599</v>
      </c>
    </row>
    <row r="14124" spans="2:2" x14ac:dyDescent="0.15">
      <c r="B14124" t="s">
        <v>14600</v>
      </c>
    </row>
    <row r="14125" spans="2:2" x14ac:dyDescent="0.15">
      <c r="B14125" t="s">
        <v>14601</v>
      </c>
    </row>
    <row r="14126" spans="2:2" x14ac:dyDescent="0.15">
      <c r="B14126" t="s">
        <v>14602</v>
      </c>
    </row>
    <row r="14127" spans="2:2" x14ac:dyDescent="0.15">
      <c r="B14127" t="s">
        <v>14603</v>
      </c>
    </row>
    <row r="14128" spans="2:2" x14ac:dyDescent="0.15">
      <c r="B14128" t="s">
        <v>14604</v>
      </c>
    </row>
    <row r="14129" spans="2:2" x14ac:dyDescent="0.15">
      <c r="B14129" t="s">
        <v>14605</v>
      </c>
    </row>
    <row r="14130" spans="2:2" x14ac:dyDescent="0.15">
      <c r="B14130" t="s">
        <v>14606</v>
      </c>
    </row>
    <row r="14131" spans="2:2" x14ac:dyDescent="0.15">
      <c r="B14131" t="s">
        <v>14607</v>
      </c>
    </row>
    <row r="14132" spans="2:2" x14ac:dyDescent="0.15">
      <c r="B14132" t="s">
        <v>14608</v>
      </c>
    </row>
    <row r="14133" spans="2:2" x14ac:dyDescent="0.15">
      <c r="B14133" t="s">
        <v>14609</v>
      </c>
    </row>
    <row r="14134" spans="2:2" x14ac:dyDescent="0.15">
      <c r="B14134" t="s">
        <v>14610</v>
      </c>
    </row>
    <row r="14135" spans="2:2" x14ac:dyDescent="0.15">
      <c r="B14135" t="s">
        <v>14611</v>
      </c>
    </row>
    <row r="14136" spans="2:2" x14ac:dyDescent="0.15">
      <c r="B14136" t="s">
        <v>14612</v>
      </c>
    </row>
    <row r="14137" spans="2:2" x14ac:dyDescent="0.15">
      <c r="B14137" t="s">
        <v>14613</v>
      </c>
    </row>
    <row r="14138" spans="2:2" x14ac:dyDescent="0.15">
      <c r="B14138" t="s">
        <v>14614</v>
      </c>
    </row>
    <row r="14139" spans="2:2" x14ac:dyDescent="0.15">
      <c r="B14139" t="s">
        <v>14615</v>
      </c>
    </row>
    <row r="14140" spans="2:2" x14ac:dyDescent="0.15">
      <c r="B14140" t="s">
        <v>14616</v>
      </c>
    </row>
    <row r="14141" spans="2:2" x14ac:dyDescent="0.15">
      <c r="B14141" t="s">
        <v>14617</v>
      </c>
    </row>
    <row r="14142" spans="2:2" x14ac:dyDescent="0.15">
      <c r="B14142" t="s">
        <v>14618</v>
      </c>
    </row>
    <row r="14143" spans="2:2" x14ac:dyDescent="0.15">
      <c r="B14143" t="s">
        <v>14619</v>
      </c>
    </row>
    <row r="14144" spans="2:2" x14ac:dyDescent="0.15">
      <c r="B14144" t="s">
        <v>14620</v>
      </c>
    </row>
    <row r="14145" spans="2:2" x14ac:dyDescent="0.15">
      <c r="B14145" t="s">
        <v>14621</v>
      </c>
    </row>
    <row r="14146" spans="2:2" x14ac:dyDescent="0.15">
      <c r="B14146" t="s">
        <v>14622</v>
      </c>
    </row>
    <row r="14147" spans="2:2" x14ac:dyDescent="0.15">
      <c r="B14147" t="s">
        <v>14623</v>
      </c>
    </row>
    <row r="14148" spans="2:2" x14ac:dyDescent="0.15">
      <c r="B14148" t="s">
        <v>14624</v>
      </c>
    </row>
    <row r="14149" spans="2:2" x14ac:dyDescent="0.15">
      <c r="B14149" t="s">
        <v>14625</v>
      </c>
    </row>
    <row r="14150" spans="2:2" x14ac:dyDescent="0.15">
      <c r="B14150" t="s">
        <v>14626</v>
      </c>
    </row>
    <row r="14151" spans="2:2" x14ac:dyDescent="0.15">
      <c r="B14151" t="s">
        <v>14627</v>
      </c>
    </row>
    <row r="14152" spans="2:2" x14ac:dyDescent="0.15">
      <c r="B14152" t="s">
        <v>14628</v>
      </c>
    </row>
    <row r="14153" spans="2:2" x14ac:dyDescent="0.15">
      <c r="B14153" t="s">
        <v>14629</v>
      </c>
    </row>
    <row r="14154" spans="2:2" x14ac:dyDescent="0.15">
      <c r="B14154" t="s">
        <v>14630</v>
      </c>
    </row>
    <row r="14155" spans="2:2" x14ac:dyDescent="0.15">
      <c r="B14155" t="s">
        <v>14630</v>
      </c>
    </row>
    <row r="14156" spans="2:2" x14ac:dyDescent="0.15">
      <c r="B14156" t="s">
        <v>14631</v>
      </c>
    </row>
    <row r="14157" spans="2:2" x14ac:dyDescent="0.15">
      <c r="B14157" t="s">
        <v>14632</v>
      </c>
    </row>
    <row r="14158" spans="2:2" x14ac:dyDescent="0.15">
      <c r="B14158" t="s">
        <v>14633</v>
      </c>
    </row>
    <row r="14159" spans="2:2" x14ac:dyDescent="0.15">
      <c r="B14159" t="s">
        <v>14634</v>
      </c>
    </row>
    <row r="14160" spans="2:2" x14ac:dyDescent="0.15">
      <c r="B14160" t="s">
        <v>14635</v>
      </c>
    </row>
    <row r="14161" spans="2:2" x14ac:dyDescent="0.15">
      <c r="B14161" t="s">
        <v>14636</v>
      </c>
    </row>
    <row r="14162" spans="2:2" x14ac:dyDescent="0.15">
      <c r="B14162" t="s">
        <v>14637</v>
      </c>
    </row>
    <row r="14163" spans="2:2" x14ac:dyDescent="0.15">
      <c r="B14163" t="s">
        <v>14638</v>
      </c>
    </row>
    <row r="14164" spans="2:2" x14ac:dyDescent="0.15">
      <c r="B14164" t="s">
        <v>14639</v>
      </c>
    </row>
    <row r="14165" spans="2:2" x14ac:dyDescent="0.15">
      <c r="B14165" t="s">
        <v>14640</v>
      </c>
    </row>
    <row r="14166" spans="2:2" x14ac:dyDescent="0.15">
      <c r="B14166" t="s">
        <v>14641</v>
      </c>
    </row>
    <row r="14167" spans="2:2" x14ac:dyDescent="0.15">
      <c r="B14167" t="s">
        <v>14642</v>
      </c>
    </row>
    <row r="14168" spans="2:2" x14ac:dyDescent="0.15">
      <c r="B14168" t="s">
        <v>14643</v>
      </c>
    </row>
    <row r="14169" spans="2:2" x14ac:dyDescent="0.15">
      <c r="B14169" t="s">
        <v>14644</v>
      </c>
    </row>
    <row r="14170" spans="2:2" x14ac:dyDescent="0.15">
      <c r="B14170" t="s">
        <v>14645</v>
      </c>
    </row>
    <row r="14171" spans="2:2" x14ac:dyDescent="0.15">
      <c r="B14171" t="s">
        <v>14646</v>
      </c>
    </row>
    <row r="14172" spans="2:2" x14ac:dyDescent="0.15">
      <c r="B14172" t="s">
        <v>14647</v>
      </c>
    </row>
    <row r="14173" spans="2:2" x14ac:dyDescent="0.15">
      <c r="B14173" t="s">
        <v>14648</v>
      </c>
    </row>
    <row r="14174" spans="2:2" x14ac:dyDescent="0.15">
      <c r="B14174" t="s">
        <v>14649</v>
      </c>
    </row>
    <row r="14175" spans="2:2" x14ac:dyDescent="0.15">
      <c r="B14175" t="s">
        <v>14650</v>
      </c>
    </row>
    <row r="14176" spans="2:2" x14ac:dyDescent="0.15">
      <c r="B14176" t="s">
        <v>14651</v>
      </c>
    </row>
    <row r="14177" spans="2:2" x14ac:dyDescent="0.15">
      <c r="B14177" t="s">
        <v>14652</v>
      </c>
    </row>
    <row r="14178" spans="2:2" x14ac:dyDescent="0.15">
      <c r="B14178" t="s">
        <v>14653</v>
      </c>
    </row>
    <row r="14179" spans="2:2" x14ac:dyDescent="0.15">
      <c r="B14179" t="s">
        <v>14654</v>
      </c>
    </row>
    <row r="14180" spans="2:2" x14ac:dyDescent="0.15">
      <c r="B14180" t="s">
        <v>14655</v>
      </c>
    </row>
    <row r="14181" spans="2:2" x14ac:dyDescent="0.15">
      <c r="B14181" t="s">
        <v>14656</v>
      </c>
    </row>
    <row r="14182" spans="2:2" x14ac:dyDescent="0.15">
      <c r="B14182" t="s">
        <v>14657</v>
      </c>
    </row>
    <row r="14183" spans="2:2" x14ac:dyDescent="0.15">
      <c r="B14183" t="s">
        <v>14658</v>
      </c>
    </row>
    <row r="14184" spans="2:2" x14ac:dyDescent="0.15">
      <c r="B14184" t="s">
        <v>14659</v>
      </c>
    </row>
    <row r="14185" spans="2:2" x14ac:dyDescent="0.15">
      <c r="B14185" t="s">
        <v>14660</v>
      </c>
    </row>
    <row r="14186" spans="2:2" x14ac:dyDescent="0.15">
      <c r="B14186" t="s">
        <v>14661</v>
      </c>
    </row>
    <row r="14187" spans="2:2" x14ac:dyDescent="0.15">
      <c r="B14187" t="s">
        <v>14662</v>
      </c>
    </row>
    <row r="14188" spans="2:2" x14ac:dyDescent="0.15">
      <c r="B14188" t="s">
        <v>14663</v>
      </c>
    </row>
    <row r="14189" spans="2:2" x14ac:dyDescent="0.15">
      <c r="B14189" t="s">
        <v>14664</v>
      </c>
    </row>
    <row r="14190" spans="2:2" x14ac:dyDescent="0.15">
      <c r="B14190" t="s">
        <v>14665</v>
      </c>
    </row>
    <row r="14191" spans="2:2" x14ac:dyDescent="0.15">
      <c r="B14191" t="s">
        <v>14666</v>
      </c>
    </row>
    <row r="14192" spans="2:2" x14ac:dyDescent="0.15">
      <c r="B14192" t="s">
        <v>14667</v>
      </c>
    </row>
    <row r="14193" spans="2:2" x14ac:dyDescent="0.15">
      <c r="B14193" t="s">
        <v>14668</v>
      </c>
    </row>
    <row r="14194" spans="2:2" x14ac:dyDescent="0.15">
      <c r="B14194" t="s">
        <v>14669</v>
      </c>
    </row>
    <row r="14195" spans="2:2" x14ac:dyDescent="0.15">
      <c r="B14195" t="s">
        <v>14670</v>
      </c>
    </row>
    <row r="14196" spans="2:2" x14ac:dyDescent="0.15">
      <c r="B14196" t="s">
        <v>14671</v>
      </c>
    </row>
    <row r="14197" spans="2:2" x14ac:dyDescent="0.15">
      <c r="B14197" t="s">
        <v>14672</v>
      </c>
    </row>
    <row r="14198" spans="2:2" x14ac:dyDescent="0.15">
      <c r="B14198" t="s">
        <v>14673</v>
      </c>
    </row>
    <row r="14199" spans="2:2" x14ac:dyDescent="0.15">
      <c r="B14199" t="s">
        <v>14674</v>
      </c>
    </row>
    <row r="14200" spans="2:2" x14ac:dyDescent="0.15">
      <c r="B14200" t="s">
        <v>14675</v>
      </c>
    </row>
    <row r="14201" spans="2:2" x14ac:dyDescent="0.15">
      <c r="B14201" t="s">
        <v>14676</v>
      </c>
    </row>
    <row r="14202" spans="2:2" x14ac:dyDescent="0.15">
      <c r="B14202" t="s">
        <v>14677</v>
      </c>
    </row>
    <row r="14203" spans="2:2" x14ac:dyDescent="0.15">
      <c r="B14203" t="s">
        <v>14678</v>
      </c>
    </row>
    <row r="14204" spans="2:2" x14ac:dyDescent="0.15">
      <c r="B14204" t="s">
        <v>14679</v>
      </c>
    </row>
    <row r="14205" spans="2:2" x14ac:dyDescent="0.15">
      <c r="B14205" t="s">
        <v>14680</v>
      </c>
    </row>
    <row r="14206" spans="2:2" x14ac:dyDescent="0.15">
      <c r="B14206" t="s">
        <v>14681</v>
      </c>
    </row>
    <row r="14207" spans="2:2" x14ac:dyDescent="0.15">
      <c r="B14207" t="s">
        <v>14682</v>
      </c>
    </row>
    <row r="14208" spans="2:2" x14ac:dyDescent="0.15">
      <c r="B14208" t="s">
        <v>14683</v>
      </c>
    </row>
    <row r="14209" spans="2:2" x14ac:dyDescent="0.15">
      <c r="B14209" t="s">
        <v>14684</v>
      </c>
    </row>
    <row r="14210" spans="2:2" x14ac:dyDescent="0.15">
      <c r="B14210" t="s">
        <v>14685</v>
      </c>
    </row>
    <row r="14211" spans="2:2" x14ac:dyDescent="0.15">
      <c r="B14211" t="s">
        <v>14686</v>
      </c>
    </row>
    <row r="14212" spans="2:2" x14ac:dyDescent="0.15">
      <c r="B14212" t="s">
        <v>14687</v>
      </c>
    </row>
    <row r="14213" spans="2:2" x14ac:dyDescent="0.15">
      <c r="B14213" t="s">
        <v>14688</v>
      </c>
    </row>
    <row r="14214" spans="2:2" x14ac:dyDescent="0.15">
      <c r="B14214" t="s">
        <v>14689</v>
      </c>
    </row>
    <row r="14215" spans="2:2" x14ac:dyDescent="0.15">
      <c r="B14215" t="s">
        <v>14690</v>
      </c>
    </row>
    <row r="14216" spans="2:2" x14ac:dyDescent="0.15">
      <c r="B14216" t="s">
        <v>14691</v>
      </c>
    </row>
    <row r="14217" spans="2:2" x14ac:dyDescent="0.15">
      <c r="B14217" t="s">
        <v>14692</v>
      </c>
    </row>
    <row r="14218" spans="2:2" x14ac:dyDescent="0.15">
      <c r="B14218" t="s">
        <v>14693</v>
      </c>
    </row>
    <row r="14219" spans="2:2" x14ac:dyDescent="0.15">
      <c r="B14219" t="s">
        <v>14694</v>
      </c>
    </row>
    <row r="14220" spans="2:2" x14ac:dyDescent="0.15">
      <c r="B14220" t="s">
        <v>14695</v>
      </c>
    </row>
    <row r="14221" spans="2:2" x14ac:dyDescent="0.15">
      <c r="B14221" t="s">
        <v>14696</v>
      </c>
    </row>
    <row r="14222" spans="2:2" x14ac:dyDescent="0.15">
      <c r="B14222" t="s">
        <v>14697</v>
      </c>
    </row>
    <row r="14223" spans="2:2" x14ac:dyDescent="0.15">
      <c r="B14223" t="s">
        <v>14698</v>
      </c>
    </row>
    <row r="14224" spans="2:2" x14ac:dyDescent="0.15">
      <c r="B14224" t="s">
        <v>14699</v>
      </c>
    </row>
    <row r="14225" spans="2:2" x14ac:dyDescent="0.15">
      <c r="B14225" t="s">
        <v>14700</v>
      </c>
    </row>
    <row r="14226" spans="2:2" x14ac:dyDescent="0.15">
      <c r="B14226" t="s">
        <v>14701</v>
      </c>
    </row>
    <row r="14227" spans="2:2" x14ac:dyDescent="0.15">
      <c r="B14227" t="s">
        <v>14702</v>
      </c>
    </row>
    <row r="14228" spans="2:2" x14ac:dyDescent="0.15">
      <c r="B14228" t="s">
        <v>14703</v>
      </c>
    </row>
    <row r="14229" spans="2:2" x14ac:dyDescent="0.15">
      <c r="B14229" t="s">
        <v>14704</v>
      </c>
    </row>
    <row r="14230" spans="2:2" x14ac:dyDescent="0.15">
      <c r="B14230" t="s">
        <v>14705</v>
      </c>
    </row>
    <row r="14231" spans="2:2" x14ac:dyDescent="0.15">
      <c r="B14231" t="s">
        <v>14706</v>
      </c>
    </row>
    <row r="14232" spans="2:2" x14ac:dyDescent="0.15">
      <c r="B14232" t="s">
        <v>14707</v>
      </c>
    </row>
    <row r="14233" spans="2:2" x14ac:dyDescent="0.15">
      <c r="B14233" t="s">
        <v>14708</v>
      </c>
    </row>
    <row r="14234" spans="2:2" x14ac:dyDescent="0.15">
      <c r="B14234" t="s">
        <v>14709</v>
      </c>
    </row>
    <row r="14235" spans="2:2" x14ac:dyDescent="0.15">
      <c r="B14235" t="s">
        <v>14710</v>
      </c>
    </row>
    <row r="14236" spans="2:2" x14ac:dyDescent="0.15">
      <c r="B14236" t="s">
        <v>14711</v>
      </c>
    </row>
    <row r="14237" spans="2:2" x14ac:dyDescent="0.15">
      <c r="B14237" t="s">
        <v>14712</v>
      </c>
    </row>
    <row r="14238" spans="2:2" x14ac:dyDescent="0.15">
      <c r="B14238" t="s">
        <v>14713</v>
      </c>
    </row>
    <row r="14239" spans="2:2" x14ac:dyDescent="0.15">
      <c r="B14239" t="s">
        <v>14714</v>
      </c>
    </row>
    <row r="14240" spans="2:2" x14ac:dyDescent="0.15">
      <c r="B14240" t="s">
        <v>14715</v>
      </c>
    </row>
    <row r="14241" spans="2:2" x14ac:dyDescent="0.15">
      <c r="B14241" t="s">
        <v>14716</v>
      </c>
    </row>
    <row r="14242" spans="2:2" x14ac:dyDescent="0.15">
      <c r="B14242" t="s">
        <v>14717</v>
      </c>
    </row>
    <row r="14243" spans="2:2" x14ac:dyDescent="0.15">
      <c r="B14243" t="s">
        <v>14718</v>
      </c>
    </row>
    <row r="14244" spans="2:2" x14ac:dyDescent="0.15">
      <c r="B14244" t="s">
        <v>14719</v>
      </c>
    </row>
    <row r="14245" spans="2:2" x14ac:dyDescent="0.15">
      <c r="B14245" t="s">
        <v>14720</v>
      </c>
    </row>
    <row r="14246" spans="2:2" x14ac:dyDescent="0.15">
      <c r="B14246" t="s">
        <v>14721</v>
      </c>
    </row>
    <row r="14247" spans="2:2" x14ac:dyDescent="0.15">
      <c r="B14247" t="s">
        <v>14722</v>
      </c>
    </row>
    <row r="14248" spans="2:2" x14ac:dyDescent="0.15">
      <c r="B14248" t="s">
        <v>14723</v>
      </c>
    </row>
    <row r="14249" spans="2:2" x14ac:dyDescent="0.15">
      <c r="B14249" t="s">
        <v>14724</v>
      </c>
    </row>
    <row r="14250" spans="2:2" x14ac:dyDescent="0.15">
      <c r="B14250" t="s">
        <v>14725</v>
      </c>
    </row>
    <row r="14251" spans="2:2" x14ac:dyDescent="0.15">
      <c r="B14251" t="s">
        <v>14726</v>
      </c>
    </row>
    <row r="14252" spans="2:2" x14ac:dyDescent="0.15">
      <c r="B14252" t="s">
        <v>14727</v>
      </c>
    </row>
    <row r="14253" spans="2:2" x14ac:dyDescent="0.15">
      <c r="B14253" t="s">
        <v>14728</v>
      </c>
    </row>
    <row r="14254" spans="2:2" x14ac:dyDescent="0.15">
      <c r="B14254" t="s">
        <v>14729</v>
      </c>
    </row>
    <row r="14255" spans="2:2" x14ac:dyDescent="0.15">
      <c r="B14255" t="s">
        <v>14730</v>
      </c>
    </row>
    <row r="14256" spans="2:2" x14ac:dyDescent="0.15">
      <c r="B14256" t="s">
        <v>14731</v>
      </c>
    </row>
    <row r="14257" spans="2:2" x14ac:dyDescent="0.15">
      <c r="B14257" t="s">
        <v>14732</v>
      </c>
    </row>
    <row r="14258" spans="2:2" x14ac:dyDescent="0.15">
      <c r="B14258" t="s">
        <v>14733</v>
      </c>
    </row>
    <row r="14259" spans="2:2" x14ac:dyDescent="0.15">
      <c r="B14259" t="s">
        <v>14734</v>
      </c>
    </row>
    <row r="14260" spans="2:2" x14ac:dyDescent="0.15">
      <c r="B14260" t="s">
        <v>14735</v>
      </c>
    </row>
    <row r="14261" spans="2:2" x14ac:dyDescent="0.15">
      <c r="B14261" t="s">
        <v>14736</v>
      </c>
    </row>
    <row r="14262" spans="2:2" x14ac:dyDescent="0.15">
      <c r="B14262" t="s">
        <v>14737</v>
      </c>
    </row>
    <row r="14263" spans="2:2" x14ac:dyDescent="0.15">
      <c r="B14263" t="s">
        <v>14738</v>
      </c>
    </row>
    <row r="14264" spans="2:2" x14ac:dyDescent="0.15">
      <c r="B14264" t="s">
        <v>14739</v>
      </c>
    </row>
    <row r="14265" spans="2:2" x14ac:dyDescent="0.15">
      <c r="B14265" t="s">
        <v>14740</v>
      </c>
    </row>
    <row r="14266" spans="2:2" x14ac:dyDescent="0.15">
      <c r="B14266" t="s">
        <v>14741</v>
      </c>
    </row>
    <row r="14267" spans="2:2" x14ac:dyDescent="0.15">
      <c r="B14267" t="s">
        <v>14742</v>
      </c>
    </row>
    <row r="14268" spans="2:2" x14ac:dyDescent="0.15">
      <c r="B14268" t="s">
        <v>14743</v>
      </c>
    </row>
    <row r="14269" spans="2:2" x14ac:dyDescent="0.15">
      <c r="B14269" t="s">
        <v>14744</v>
      </c>
    </row>
    <row r="14270" spans="2:2" x14ac:dyDescent="0.15">
      <c r="B14270" t="s">
        <v>14745</v>
      </c>
    </row>
    <row r="14271" spans="2:2" x14ac:dyDescent="0.15">
      <c r="B14271" t="s">
        <v>14746</v>
      </c>
    </row>
    <row r="14272" spans="2:2" x14ac:dyDescent="0.15">
      <c r="B14272" t="s">
        <v>14747</v>
      </c>
    </row>
    <row r="14273" spans="2:2" x14ac:dyDescent="0.15">
      <c r="B14273" t="s">
        <v>14748</v>
      </c>
    </row>
    <row r="14274" spans="2:2" x14ac:dyDescent="0.15">
      <c r="B14274" t="s">
        <v>14749</v>
      </c>
    </row>
    <row r="14275" spans="2:2" x14ac:dyDescent="0.15">
      <c r="B14275" t="s">
        <v>14750</v>
      </c>
    </row>
    <row r="14276" spans="2:2" x14ac:dyDescent="0.15">
      <c r="B14276" t="s">
        <v>14751</v>
      </c>
    </row>
    <row r="14277" spans="2:2" x14ac:dyDescent="0.15">
      <c r="B14277" t="s">
        <v>14752</v>
      </c>
    </row>
    <row r="14278" spans="2:2" x14ac:dyDescent="0.15">
      <c r="B14278" t="s">
        <v>14753</v>
      </c>
    </row>
    <row r="14279" spans="2:2" x14ac:dyDescent="0.15">
      <c r="B14279" t="s">
        <v>14754</v>
      </c>
    </row>
    <row r="14280" spans="2:2" x14ac:dyDescent="0.15">
      <c r="B14280" t="s">
        <v>14755</v>
      </c>
    </row>
    <row r="14281" spans="2:2" x14ac:dyDescent="0.15">
      <c r="B14281" t="s">
        <v>14756</v>
      </c>
    </row>
    <row r="14282" spans="2:2" x14ac:dyDescent="0.15">
      <c r="B14282" t="s">
        <v>14757</v>
      </c>
    </row>
    <row r="14283" spans="2:2" x14ac:dyDescent="0.15">
      <c r="B14283" t="s">
        <v>14758</v>
      </c>
    </row>
    <row r="14284" spans="2:2" x14ac:dyDescent="0.15">
      <c r="B14284" t="s">
        <v>14759</v>
      </c>
    </row>
    <row r="14285" spans="2:2" x14ac:dyDescent="0.15">
      <c r="B14285" t="s">
        <v>14760</v>
      </c>
    </row>
    <row r="14286" spans="2:2" x14ac:dyDescent="0.15">
      <c r="B14286" t="s">
        <v>14761</v>
      </c>
    </row>
    <row r="14287" spans="2:2" x14ac:dyDescent="0.15">
      <c r="B14287" t="s">
        <v>14762</v>
      </c>
    </row>
    <row r="14288" spans="2:2" x14ac:dyDescent="0.15">
      <c r="B14288" t="s">
        <v>14763</v>
      </c>
    </row>
    <row r="14289" spans="2:2" x14ac:dyDescent="0.15">
      <c r="B14289" t="s">
        <v>14764</v>
      </c>
    </row>
    <row r="14290" spans="2:2" x14ac:dyDescent="0.15">
      <c r="B14290" t="s">
        <v>14765</v>
      </c>
    </row>
    <row r="14291" spans="2:2" x14ac:dyDescent="0.15">
      <c r="B14291" t="s">
        <v>14766</v>
      </c>
    </row>
    <row r="14292" spans="2:2" x14ac:dyDescent="0.15">
      <c r="B14292" t="s">
        <v>14767</v>
      </c>
    </row>
    <row r="14293" spans="2:2" x14ac:dyDescent="0.15">
      <c r="B14293" t="s">
        <v>14768</v>
      </c>
    </row>
    <row r="14294" spans="2:2" x14ac:dyDescent="0.15">
      <c r="B14294" t="s">
        <v>14769</v>
      </c>
    </row>
    <row r="14295" spans="2:2" x14ac:dyDescent="0.15">
      <c r="B14295" t="s">
        <v>14770</v>
      </c>
    </row>
    <row r="14296" spans="2:2" x14ac:dyDescent="0.15">
      <c r="B14296" t="s">
        <v>14771</v>
      </c>
    </row>
    <row r="14297" spans="2:2" x14ac:dyDescent="0.15">
      <c r="B14297" t="s">
        <v>14772</v>
      </c>
    </row>
    <row r="14298" spans="2:2" x14ac:dyDescent="0.15">
      <c r="B14298" t="s">
        <v>14773</v>
      </c>
    </row>
    <row r="14299" spans="2:2" x14ac:dyDescent="0.15">
      <c r="B14299" t="s">
        <v>14774</v>
      </c>
    </row>
    <row r="14300" spans="2:2" x14ac:dyDescent="0.15">
      <c r="B14300" t="s">
        <v>14775</v>
      </c>
    </row>
    <row r="14301" spans="2:2" x14ac:dyDescent="0.15">
      <c r="B14301" t="s">
        <v>14776</v>
      </c>
    </row>
    <row r="14302" spans="2:2" x14ac:dyDescent="0.15">
      <c r="B14302" t="s">
        <v>14777</v>
      </c>
    </row>
    <row r="14303" spans="2:2" x14ac:dyDescent="0.15">
      <c r="B14303" t="s">
        <v>14778</v>
      </c>
    </row>
    <row r="14304" spans="2:2" x14ac:dyDescent="0.15">
      <c r="B14304" t="s">
        <v>14779</v>
      </c>
    </row>
    <row r="14305" spans="2:2" x14ac:dyDescent="0.15">
      <c r="B14305" t="s">
        <v>14780</v>
      </c>
    </row>
    <row r="14306" spans="2:2" x14ac:dyDescent="0.15">
      <c r="B14306" t="s">
        <v>14781</v>
      </c>
    </row>
    <row r="14307" spans="2:2" x14ac:dyDescent="0.15">
      <c r="B14307" t="s">
        <v>14782</v>
      </c>
    </row>
    <row r="14308" spans="2:2" x14ac:dyDescent="0.15">
      <c r="B14308" t="s">
        <v>14783</v>
      </c>
    </row>
    <row r="14309" spans="2:2" x14ac:dyDescent="0.15">
      <c r="B14309" t="s">
        <v>14784</v>
      </c>
    </row>
    <row r="14310" spans="2:2" x14ac:dyDescent="0.15">
      <c r="B14310" t="s">
        <v>14785</v>
      </c>
    </row>
    <row r="14311" spans="2:2" x14ac:dyDescent="0.15">
      <c r="B14311" t="s">
        <v>14786</v>
      </c>
    </row>
    <row r="14312" spans="2:2" x14ac:dyDescent="0.15">
      <c r="B14312" t="s">
        <v>14787</v>
      </c>
    </row>
    <row r="14313" spans="2:2" x14ac:dyDescent="0.15">
      <c r="B14313" t="s">
        <v>14788</v>
      </c>
    </row>
    <row r="14314" spans="2:2" x14ac:dyDescent="0.15">
      <c r="B14314" t="s">
        <v>14789</v>
      </c>
    </row>
    <row r="14315" spans="2:2" x14ac:dyDescent="0.15">
      <c r="B14315" t="s">
        <v>14790</v>
      </c>
    </row>
    <row r="14316" spans="2:2" x14ac:dyDescent="0.15">
      <c r="B14316" t="s">
        <v>14791</v>
      </c>
    </row>
    <row r="14317" spans="2:2" x14ac:dyDescent="0.15">
      <c r="B14317" t="s">
        <v>14792</v>
      </c>
    </row>
    <row r="14318" spans="2:2" x14ac:dyDescent="0.15">
      <c r="B14318" t="s">
        <v>14793</v>
      </c>
    </row>
    <row r="14319" spans="2:2" x14ac:dyDescent="0.15">
      <c r="B14319" t="s">
        <v>14794</v>
      </c>
    </row>
    <row r="14320" spans="2:2" x14ac:dyDescent="0.15">
      <c r="B14320" t="s">
        <v>14795</v>
      </c>
    </row>
    <row r="14321" spans="2:2" x14ac:dyDescent="0.15">
      <c r="B14321" t="s">
        <v>14796</v>
      </c>
    </row>
    <row r="14322" spans="2:2" x14ac:dyDescent="0.15">
      <c r="B14322" t="s">
        <v>14797</v>
      </c>
    </row>
    <row r="14323" spans="2:2" x14ac:dyDescent="0.15">
      <c r="B14323" t="s">
        <v>14798</v>
      </c>
    </row>
    <row r="14324" spans="2:2" x14ac:dyDescent="0.15">
      <c r="B14324" t="s">
        <v>14799</v>
      </c>
    </row>
    <row r="14325" spans="2:2" x14ac:dyDescent="0.15">
      <c r="B14325" t="s">
        <v>14800</v>
      </c>
    </row>
    <row r="14326" spans="2:2" x14ac:dyDescent="0.15">
      <c r="B14326" t="s">
        <v>14801</v>
      </c>
    </row>
    <row r="14327" spans="2:2" x14ac:dyDescent="0.15">
      <c r="B14327" t="s">
        <v>14802</v>
      </c>
    </row>
    <row r="14328" spans="2:2" x14ac:dyDescent="0.15">
      <c r="B14328" t="s">
        <v>14803</v>
      </c>
    </row>
    <row r="14329" spans="2:2" x14ac:dyDescent="0.15">
      <c r="B14329" t="s">
        <v>14804</v>
      </c>
    </row>
    <row r="14330" spans="2:2" x14ac:dyDescent="0.15">
      <c r="B14330" t="s">
        <v>14805</v>
      </c>
    </row>
    <row r="14331" spans="2:2" x14ac:dyDescent="0.15">
      <c r="B14331" t="s">
        <v>14806</v>
      </c>
    </row>
    <row r="14332" spans="2:2" x14ac:dyDescent="0.15">
      <c r="B14332" t="s">
        <v>14807</v>
      </c>
    </row>
    <row r="14333" spans="2:2" x14ac:dyDescent="0.15">
      <c r="B14333" t="s">
        <v>14808</v>
      </c>
    </row>
    <row r="14334" spans="2:2" x14ac:dyDescent="0.15">
      <c r="B14334" t="s">
        <v>14809</v>
      </c>
    </row>
    <row r="14335" spans="2:2" x14ac:dyDescent="0.15">
      <c r="B14335" t="s">
        <v>14810</v>
      </c>
    </row>
    <row r="14336" spans="2:2" x14ac:dyDescent="0.15">
      <c r="B14336" t="s">
        <v>14811</v>
      </c>
    </row>
    <row r="14337" spans="2:2" x14ac:dyDescent="0.15">
      <c r="B14337" t="s">
        <v>14812</v>
      </c>
    </row>
    <row r="14338" spans="2:2" x14ac:dyDescent="0.15">
      <c r="B14338" t="s">
        <v>14813</v>
      </c>
    </row>
    <row r="14339" spans="2:2" x14ac:dyDescent="0.15">
      <c r="B14339" t="s">
        <v>14814</v>
      </c>
    </row>
    <row r="14340" spans="2:2" x14ac:dyDescent="0.15">
      <c r="B14340" t="s">
        <v>14815</v>
      </c>
    </row>
    <row r="14341" spans="2:2" x14ac:dyDescent="0.15">
      <c r="B14341" t="s">
        <v>14816</v>
      </c>
    </row>
    <row r="14342" spans="2:2" x14ac:dyDescent="0.15">
      <c r="B14342" t="s">
        <v>14817</v>
      </c>
    </row>
    <row r="14343" spans="2:2" x14ac:dyDescent="0.15">
      <c r="B14343" t="s">
        <v>14818</v>
      </c>
    </row>
    <row r="14344" spans="2:2" x14ac:dyDescent="0.15">
      <c r="B14344" t="s">
        <v>14819</v>
      </c>
    </row>
    <row r="14345" spans="2:2" x14ac:dyDescent="0.15">
      <c r="B14345" t="s">
        <v>14820</v>
      </c>
    </row>
    <row r="14346" spans="2:2" x14ac:dyDescent="0.15">
      <c r="B14346" t="s">
        <v>14821</v>
      </c>
    </row>
    <row r="14347" spans="2:2" x14ac:dyDescent="0.15">
      <c r="B14347" t="s">
        <v>14822</v>
      </c>
    </row>
    <row r="14348" spans="2:2" x14ac:dyDescent="0.15">
      <c r="B14348" t="s">
        <v>14823</v>
      </c>
    </row>
    <row r="14349" spans="2:2" x14ac:dyDescent="0.15">
      <c r="B14349" t="s">
        <v>14824</v>
      </c>
    </row>
    <row r="14350" spans="2:2" x14ac:dyDescent="0.15">
      <c r="B14350" t="s">
        <v>14825</v>
      </c>
    </row>
    <row r="14351" spans="2:2" x14ac:dyDescent="0.15">
      <c r="B14351" t="s">
        <v>14826</v>
      </c>
    </row>
    <row r="14352" spans="2:2" x14ac:dyDescent="0.15">
      <c r="B14352" t="s">
        <v>14827</v>
      </c>
    </row>
    <row r="14353" spans="2:2" x14ac:dyDescent="0.15">
      <c r="B14353" t="s">
        <v>14828</v>
      </c>
    </row>
    <row r="14354" spans="2:2" x14ac:dyDescent="0.15">
      <c r="B14354" t="s">
        <v>14829</v>
      </c>
    </row>
    <row r="14355" spans="2:2" x14ac:dyDescent="0.15">
      <c r="B14355" t="s">
        <v>14830</v>
      </c>
    </row>
    <row r="14356" spans="2:2" x14ac:dyDescent="0.15">
      <c r="B14356" t="s">
        <v>14831</v>
      </c>
    </row>
    <row r="14357" spans="2:2" x14ac:dyDescent="0.15">
      <c r="B14357" t="s">
        <v>14832</v>
      </c>
    </row>
    <row r="14358" spans="2:2" x14ac:dyDescent="0.15">
      <c r="B14358" t="s">
        <v>14833</v>
      </c>
    </row>
    <row r="14359" spans="2:2" x14ac:dyDescent="0.15">
      <c r="B14359" t="s">
        <v>14834</v>
      </c>
    </row>
    <row r="14360" spans="2:2" x14ac:dyDescent="0.15">
      <c r="B14360" t="s">
        <v>14835</v>
      </c>
    </row>
    <row r="14361" spans="2:2" x14ac:dyDescent="0.15">
      <c r="B14361" t="s">
        <v>14836</v>
      </c>
    </row>
    <row r="14362" spans="2:2" x14ac:dyDescent="0.15">
      <c r="B14362" t="s">
        <v>14837</v>
      </c>
    </row>
    <row r="14363" spans="2:2" x14ac:dyDescent="0.15">
      <c r="B14363" t="s">
        <v>14838</v>
      </c>
    </row>
    <row r="14364" spans="2:2" x14ac:dyDescent="0.15">
      <c r="B14364" t="s">
        <v>14839</v>
      </c>
    </row>
    <row r="14365" spans="2:2" x14ac:dyDescent="0.15">
      <c r="B14365" t="s">
        <v>14840</v>
      </c>
    </row>
    <row r="14366" spans="2:2" x14ac:dyDescent="0.15">
      <c r="B14366" t="s">
        <v>14841</v>
      </c>
    </row>
    <row r="14367" spans="2:2" x14ac:dyDescent="0.15">
      <c r="B14367" t="s">
        <v>14842</v>
      </c>
    </row>
    <row r="14368" spans="2:2" x14ac:dyDescent="0.15">
      <c r="B14368" t="s">
        <v>14843</v>
      </c>
    </row>
    <row r="14369" spans="2:2" x14ac:dyDescent="0.15">
      <c r="B14369" t="s">
        <v>14844</v>
      </c>
    </row>
    <row r="14370" spans="2:2" x14ac:dyDescent="0.15">
      <c r="B14370" t="s">
        <v>14845</v>
      </c>
    </row>
    <row r="14371" spans="2:2" x14ac:dyDescent="0.15">
      <c r="B14371" t="s">
        <v>14846</v>
      </c>
    </row>
    <row r="14372" spans="2:2" x14ac:dyDescent="0.15">
      <c r="B14372" t="s">
        <v>14847</v>
      </c>
    </row>
    <row r="14373" spans="2:2" x14ac:dyDescent="0.15">
      <c r="B14373" t="s">
        <v>14848</v>
      </c>
    </row>
    <row r="14374" spans="2:2" x14ac:dyDescent="0.15">
      <c r="B14374" t="s">
        <v>14849</v>
      </c>
    </row>
    <row r="14375" spans="2:2" x14ac:dyDescent="0.15">
      <c r="B14375" t="s">
        <v>14850</v>
      </c>
    </row>
    <row r="14376" spans="2:2" x14ac:dyDescent="0.15">
      <c r="B14376" t="s">
        <v>14851</v>
      </c>
    </row>
    <row r="14377" spans="2:2" x14ac:dyDescent="0.15">
      <c r="B14377" t="s">
        <v>14852</v>
      </c>
    </row>
    <row r="14378" spans="2:2" x14ac:dyDescent="0.15">
      <c r="B14378" t="s">
        <v>14853</v>
      </c>
    </row>
    <row r="14379" spans="2:2" x14ac:dyDescent="0.15">
      <c r="B14379" t="s">
        <v>14854</v>
      </c>
    </row>
    <row r="14380" spans="2:2" x14ac:dyDescent="0.15">
      <c r="B14380" t="s">
        <v>14855</v>
      </c>
    </row>
    <row r="14381" spans="2:2" x14ac:dyDescent="0.15">
      <c r="B14381" t="s">
        <v>14856</v>
      </c>
    </row>
    <row r="14382" spans="2:2" x14ac:dyDescent="0.15">
      <c r="B14382" t="s">
        <v>14857</v>
      </c>
    </row>
    <row r="14383" spans="2:2" x14ac:dyDescent="0.15">
      <c r="B14383" t="s">
        <v>14858</v>
      </c>
    </row>
    <row r="14384" spans="2:2" x14ac:dyDescent="0.15">
      <c r="B14384" t="s">
        <v>14859</v>
      </c>
    </row>
    <row r="14385" spans="2:2" x14ac:dyDescent="0.15">
      <c r="B14385" t="s">
        <v>14860</v>
      </c>
    </row>
    <row r="14386" spans="2:2" x14ac:dyDescent="0.15">
      <c r="B14386" t="s">
        <v>14861</v>
      </c>
    </row>
    <row r="14387" spans="2:2" x14ac:dyDescent="0.15">
      <c r="B14387" t="s">
        <v>14862</v>
      </c>
    </row>
    <row r="14388" spans="2:2" x14ac:dyDescent="0.15">
      <c r="B14388" t="s">
        <v>14863</v>
      </c>
    </row>
    <row r="14389" spans="2:2" x14ac:dyDescent="0.15">
      <c r="B14389" t="s">
        <v>14864</v>
      </c>
    </row>
    <row r="14390" spans="2:2" x14ac:dyDescent="0.15">
      <c r="B14390" t="s">
        <v>14865</v>
      </c>
    </row>
    <row r="14391" spans="2:2" x14ac:dyDescent="0.15">
      <c r="B14391" t="s">
        <v>14866</v>
      </c>
    </row>
    <row r="14392" spans="2:2" x14ac:dyDescent="0.15">
      <c r="B14392" t="s">
        <v>14867</v>
      </c>
    </row>
    <row r="14393" spans="2:2" x14ac:dyDescent="0.15">
      <c r="B14393" t="s">
        <v>14868</v>
      </c>
    </row>
    <row r="14394" spans="2:2" x14ac:dyDescent="0.15">
      <c r="B14394" t="s">
        <v>14869</v>
      </c>
    </row>
    <row r="14395" spans="2:2" x14ac:dyDescent="0.15">
      <c r="B14395" t="s">
        <v>14870</v>
      </c>
    </row>
    <row r="14396" spans="2:2" x14ac:dyDescent="0.15">
      <c r="B14396" t="s">
        <v>14871</v>
      </c>
    </row>
    <row r="14397" spans="2:2" x14ac:dyDescent="0.15">
      <c r="B14397" t="s">
        <v>14872</v>
      </c>
    </row>
    <row r="14398" spans="2:2" x14ac:dyDescent="0.15">
      <c r="B14398" t="s">
        <v>14873</v>
      </c>
    </row>
    <row r="14399" spans="2:2" x14ac:dyDescent="0.15">
      <c r="B14399" t="s">
        <v>14874</v>
      </c>
    </row>
    <row r="14400" spans="2:2" x14ac:dyDescent="0.15">
      <c r="B14400" t="s">
        <v>14875</v>
      </c>
    </row>
    <row r="14401" spans="2:2" x14ac:dyDescent="0.15">
      <c r="B14401" t="s">
        <v>14876</v>
      </c>
    </row>
    <row r="14402" spans="2:2" x14ac:dyDescent="0.15">
      <c r="B14402" t="s">
        <v>14877</v>
      </c>
    </row>
    <row r="14403" spans="2:2" x14ac:dyDescent="0.15">
      <c r="B14403" t="s">
        <v>14878</v>
      </c>
    </row>
    <row r="14404" spans="2:2" x14ac:dyDescent="0.15">
      <c r="B14404" t="s">
        <v>14879</v>
      </c>
    </row>
    <row r="14405" spans="2:2" x14ac:dyDescent="0.15">
      <c r="B14405" t="s">
        <v>14880</v>
      </c>
    </row>
    <row r="14406" spans="2:2" x14ac:dyDescent="0.15">
      <c r="B14406" t="s">
        <v>14881</v>
      </c>
    </row>
    <row r="14407" spans="2:2" x14ac:dyDescent="0.15">
      <c r="B14407" t="s">
        <v>14882</v>
      </c>
    </row>
    <row r="14408" spans="2:2" x14ac:dyDescent="0.15">
      <c r="B14408" t="s">
        <v>14883</v>
      </c>
    </row>
    <row r="14409" spans="2:2" x14ac:dyDescent="0.15">
      <c r="B14409" t="s">
        <v>14884</v>
      </c>
    </row>
    <row r="14410" spans="2:2" x14ac:dyDescent="0.15">
      <c r="B14410" t="s">
        <v>14885</v>
      </c>
    </row>
    <row r="14411" spans="2:2" x14ac:dyDescent="0.15">
      <c r="B14411" t="s">
        <v>14886</v>
      </c>
    </row>
    <row r="14412" spans="2:2" x14ac:dyDescent="0.15">
      <c r="B14412" t="s">
        <v>14887</v>
      </c>
    </row>
    <row r="14413" spans="2:2" x14ac:dyDescent="0.15">
      <c r="B14413" t="s">
        <v>14888</v>
      </c>
    </row>
    <row r="14414" spans="2:2" x14ac:dyDescent="0.15">
      <c r="B14414" t="s">
        <v>14889</v>
      </c>
    </row>
    <row r="14415" spans="2:2" x14ac:dyDescent="0.15">
      <c r="B14415" t="s">
        <v>14890</v>
      </c>
    </row>
    <row r="14416" spans="2:2" x14ac:dyDescent="0.15">
      <c r="B14416" t="s">
        <v>14891</v>
      </c>
    </row>
    <row r="14417" spans="2:2" x14ac:dyDescent="0.15">
      <c r="B14417" t="s">
        <v>14892</v>
      </c>
    </row>
    <row r="14418" spans="2:2" x14ac:dyDescent="0.15">
      <c r="B14418" t="s">
        <v>14893</v>
      </c>
    </row>
    <row r="14419" spans="2:2" x14ac:dyDescent="0.15">
      <c r="B14419" t="s">
        <v>14894</v>
      </c>
    </row>
    <row r="14420" spans="2:2" x14ac:dyDescent="0.15">
      <c r="B14420" t="s">
        <v>14895</v>
      </c>
    </row>
    <row r="14421" spans="2:2" x14ac:dyDescent="0.15">
      <c r="B14421" t="s">
        <v>14896</v>
      </c>
    </row>
    <row r="14422" spans="2:2" x14ac:dyDescent="0.15">
      <c r="B14422" t="s">
        <v>14897</v>
      </c>
    </row>
    <row r="14423" spans="2:2" x14ac:dyDescent="0.15">
      <c r="B14423" t="s">
        <v>14898</v>
      </c>
    </row>
    <row r="14424" spans="2:2" x14ac:dyDescent="0.15">
      <c r="B14424" t="s">
        <v>14899</v>
      </c>
    </row>
    <row r="14425" spans="2:2" x14ac:dyDescent="0.15">
      <c r="B14425" t="s">
        <v>14900</v>
      </c>
    </row>
    <row r="14426" spans="2:2" x14ac:dyDescent="0.15">
      <c r="B14426" t="s">
        <v>14901</v>
      </c>
    </row>
    <row r="14427" spans="2:2" x14ac:dyDescent="0.15">
      <c r="B14427" t="s">
        <v>14902</v>
      </c>
    </row>
    <row r="14428" spans="2:2" x14ac:dyDescent="0.15">
      <c r="B14428" t="s">
        <v>14903</v>
      </c>
    </row>
    <row r="14429" spans="2:2" x14ac:dyDescent="0.15">
      <c r="B14429" t="s">
        <v>14904</v>
      </c>
    </row>
    <row r="14430" spans="2:2" x14ac:dyDescent="0.15">
      <c r="B14430" t="s">
        <v>14905</v>
      </c>
    </row>
    <row r="14431" spans="2:2" x14ac:dyDescent="0.15">
      <c r="B14431" t="s">
        <v>14906</v>
      </c>
    </row>
    <row r="14432" spans="2:2" x14ac:dyDescent="0.15">
      <c r="B14432" t="s">
        <v>14907</v>
      </c>
    </row>
    <row r="14433" spans="2:2" x14ac:dyDescent="0.15">
      <c r="B14433" t="s">
        <v>14908</v>
      </c>
    </row>
    <row r="14434" spans="2:2" x14ac:dyDescent="0.15">
      <c r="B14434" t="s">
        <v>14909</v>
      </c>
    </row>
    <row r="14435" spans="2:2" x14ac:dyDescent="0.15">
      <c r="B14435" t="s">
        <v>14910</v>
      </c>
    </row>
    <row r="14436" spans="2:2" x14ac:dyDescent="0.15">
      <c r="B14436" t="s">
        <v>14911</v>
      </c>
    </row>
    <row r="14437" spans="2:2" x14ac:dyDescent="0.15">
      <c r="B14437" t="s">
        <v>14912</v>
      </c>
    </row>
    <row r="14438" spans="2:2" x14ac:dyDescent="0.15">
      <c r="B14438" t="s">
        <v>14913</v>
      </c>
    </row>
    <row r="14439" spans="2:2" x14ac:dyDescent="0.15">
      <c r="B14439" t="s">
        <v>14914</v>
      </c>
    </row>
    <row r="14440" spans="2:2" x14ac:dyDescent="0.15">
      <c r="B14440" t="s">
        <v>14915</v>
      </c>
    </row>
    <row r="14441" spans="2:2" x14ac:dyDescent="0.15">
      <c r="B14441" t="s">
        <v>14916</v>
      </c>
    </row>
    <row r="14442" spans="2:2" x14ac:dyDescent="0.15">
      <c r="B14442" t="s">
        <v>14917</v>
      </c>
    </row>
    <row r="14443" spans="2:2" x14ac:dyDescent="0.15">
      <c r="B14443" t="s">
        <v>14918</v>
      </c>
    </row>
    <row r="14444" spans="2:2" x14ac:dyDescent="0.15">
      <c r="B14444" t="s">
        <v>14919</v>
      </c>
    </row>
    <row r="14445" spans="2:2" x14ac:dyDescent="0.15">
      <c r="B14445" t="s">
        <v>14920</v>
      </c>
    </row>
    <row r="14446" spans="2:2" x14ac:dyDescent="0.15">
      <c r="B14446" t="s">
        <v>14921</v>
      </c>
    </row>
    <row r="14447" spans="2:2" x14ac:dyDescent="0.15">
      <c r="B14447" t="s">
        <v>14922</v>
      </c>
    </row>
    <row r="14448" spans="2:2" x14ac:dyDescent="0.15">
      <c r="B14448" t="s">
        <v>14923</v>
      </c>
    </row>
    <row r="14449" spans="2:2" x14ac:dyDescent="0.15">
      <c r="B14449" t="s">
        <v>14924</v>
      </c>
    </row>
    <row r="14450" spans="2:2" x14ac:dyDescent="0.15">
      <c r="B14450" t="s">
        <v>14925</v>
      </c>
    </row>
    <row r="14451" spans="2:2" x14ac:dyDescent="0.15">
      <c r="B14451" t="s">
        <v>14926</v>
      </c>
    </row>
    <row r="14452" spans="2:2" x14ac:dyDescent="0.15">
      <c r="B14452" t="s">
        <v>14927</v>
      </c>
    </row>
    <row r="14453" spans="2:2" x14ac:dyDescent="0.15">
      <c r="B14453" t="s">
        <v>14928</v>
      </c>
    </row>
    <row r="14454" spans="2:2" x14ac:dyDescent="0.15">
      <c r="B14454" t="s">
        <v>14929</v>
      </c>
    </row>
    <row r="14455" spans="2:2" x14ac:dyDescent="0.15">
      <c r="B14455" t="s">
        <v>14930</v>
      </c>
    </row>
    <row r="14456" spans="2:2" x14ac:dyDescent="0.15">
      <c r="B14456" t="s">
        <v>14931</v>
      </c>
    </row>
    <row r="14457" spans="2:2" x14ac:dyDescent="0.15">
      <c r="B14457" t="s">
        <v>14932</v>
      </c>
    </row>
    <row r="14458" spans="2:2" x14ac:dyDescent="0.15">
      <c r="B14458" t="s">
        <v>14933</v>
      </c>
    </row>
    <row r="14459" spans="2:2" x14ac:dyDescent="0.15">
      <c r="B14459" t="s">
        <v>14934</v>
      </c>
    </row>
    <row r="14460" spans="2:2" x14ac:dyDescent="0.15">
      <c r="B14460" t="s">
        <v>14935</v>
      </c>
    </row>
    <row r="14461" spans="2:2" x14ac:dyDescent="0.15">
      <c r="B14461" t="s">
        <v>14936</v>
      </c>
    </row>
    <row r="14462" spans="2:2" x14ac:dyDescent="0.15">
      <c r="B14462" t="s">
        <v>14937</v>
      </c>
    </row>
    <row r="14463" spans="2:2" x14ac:dyDescent="0.15">
      <c r="B14463" t="s">
        <v>14938</v>
      </c>
    </row>
    <row r="14464" spans="2:2" x14ac:dyDescent="0.15">
      <c r="B14464" t="s">
        <v>14939</v>
      </c>
    </row>
    <row r="14465" spans="2:2" x14ac:dyDescent="0.15">
      <c r="B14465" t="s">
        <v>14940</v>
      </c>
    </row>
    <row r="14466" spans="2:2" x14ac:dyDescent="0.15">
      <c r="B14466" t="s">
        <v>14941</v>
      </c>
    </row>
    <row r="14467" spans="2:2" x14ac:dyDescent="0.15">
      <c r="B14467" t="s">
        <v>14942</v>
      </c>
    </row>
    <row r="14468" spans="2:2" x14ac:dyDescent="0.15">
      <c r="B14468" t="s">
        <v>14943</v>
      </c>
    </row>
    <row r="14469" spans="2:2" x14ac:dyDescent="0.15">
      <c r="B14469" t="s">
        <v>14944</v>
      </c>
    </row>
    <row r="14470" spans="2:2" x14ac:dyDescent="0.15">
      <c r="B14470" t="s">
        <v>14945</v>
      </c>
    </row>
    <row r="14471" spans="2:2" x14ac:dyDescent="0.15">
      <c r="B14471" t="s">
        <v>14946</v>
      </c>
    </row>
    <row r="14472" spans="2:2" x14ac:dyDescent="0.15">
      <c r="B14472" t="s">
        <v>14947</v>
      </c>
    </row>
    <row r="14473" spans="2:2" x14ac:dyDescent="0.15">
      <c r="B14473" t="s">
        <v>14948</v>
      </c>
    </row>
    <row r="14474" spans="2:2" x14ac:dyDescent="0.15">
      <c r="B14474" t="s">
        <v>14949</v>
      </c>
    </row>
    <row r="14475" spans="2:2" x14ac:dyDescent="0.15">
      <c r="B14475" t="s">
        <v>14950</v>
      </c>
    </row>
    <row r="14476" spans="2:2" x14ac:dyDescent="0.15">
      <c r="B14476" t="s">
        <v>14951</v>
      </c>
    </row>
    <row r="14477" spans="2:2" x14ac:dyDescent="0.15">
      <c r="B14477" t="s">
        <v>14952</v>
      </c>
    </row>
    <row r="14478" spans="2:2" x14ac:dyDescent="0.15">
      <c r="B14478" t="s">
        <v>14952</v>
      </c>
    </row>
    <row r="14479" spans="2:2" x14ac:dyDescent="0.15">
      <c r="B14479" t="s">
        <v>14953</v>
      </c>
    </row>
    <row r="14480" spans="2:2" x14ac:dyDescent="0.15">
      <c r="B14480" t="s">
        <v>14954</v>
      </c>
    </row>
    <row r="14481" spans="2:2" x14ac:dyDescent="0.15">
      <c r="B14481" t="s">
        <v>14955</v>
      </c>
    </row>
    <row r="14482" spans="2:2" x14ac:dyDescent="0.15">
      <c r="B14482" t="s">
        <v>14956</v>
      </c>
    </row>
    <row r="14483" spans="2:2" x14ac:dyDescent="0.15">
      <c r="B14483" t="s">
        <v>14957</v>
      </c>
    </row>
    <row r="14484" spans="2:2" x14ac:dyDescent="0.15">
      <c r="B14484" t="s">
        <v>14958</v>
      </c>
    </row>
    <row r="14485" spans="2:2" x14ac:dyDescent="0.15">
      <c r="B14485" t="s">
        <v>14959</v>
      </c>
    </row>
    <row r="14486" spans="2:2" x14ac:dyDescent="0.15">
      <c r="B14486" t="s">
        <v>14960</v>
      </c>
    </row>
    <row r="14487" spans="2:2" x14ac:dyDescent="0.15">
      <c r="B14487" t="s">
        <v>14961</v>
      </c>
    </row>
    <row r="14488" spans="2:2" x14ac:dyDescent="0.15">
      <c r="B14488" t="s">
        <v>14962</v>
      </c>
    </row>
    <row r="14489" spans="2:2" x14ac:dyDescent="0.15">
      <c r="B14489" t="s">
        <v>14963</v>
      </c>
    </row>
    <row r="14490" spans="2:2" x14ac:dyDescent="0.15">
      <c r="B14490" t="s">
        <v>14964</v>
      </c>
    </row>
    <row r="14491" spans="2:2" x14ac:dyDescent="0.15">
      <c r="B14491" t="s">
        <v>14965</v>
      </c>
    </row>
    <row r="14492" spans="2:2" x14ac:dyDescent="0.15">
      <c r="B14492" t="s">
        <v>14966</v>
      </c>
    </row>
    <row r="14493" spans="2:2" x14ac:dyDescent="0.15">
      <c r="B14493" t="s">
        <v>14967</v>
      </c>
    </row>
    <row r="14494" spans="2:2" x14ac:dyDescent="0.15">
      <c r="B14494" t="s">
        <v>14968</v>
      </c>
    </row>
    <row r="14495" spans="2:2" x14ac:dyDescent="0.15">
      <c r="B14495" t="s">
        <v>14969</v>
      </c>
    </row>
    <row r="14496" spans="2:2" x14ac:dyDescent="0.15">
      <c r="B14496" t="s">
        <v>14970</v>
      </c>
    </row>
    <row r="14497" spans="2:2" x14ac:dyDescent="0.15">
      <c r="B14497" t="s">
        <v>14971</v>
      </c>
    </row>
    <row r="14498" spans="2:2" x14ac:dyDescent="0.15">
      <c r="B14498" t="s">
        <v>14972</v>
      </c>
    </row>
    <row r="14499" spans="2:2" x14ac:dyDescent="0.15">
      <c r="B14499" t="s">
        <v>14973</v>
      </c>
    </row>
    <row r="14500" spans="2:2" x14ac:dyDescent="0.15">
      <c r="B14500" t="s">
        <v>14974</v>
      </c>
    </row>
    <row r="14501" spans="2:2" x14ac:dyDescent="0.15">
      <c r="B14501" t="s">
        <v>14975</v>
      </c>
    </row>
    <row r="14502" spans="2:2" x14ac:dyDescent="0.15">
      <c r="B14502" t="s">
        <v>14976</v>
      </c>
    </row>
    <row r="14503" spans="2:2" x14ac:dyDescent="0.15">
      <c r="B14503" t="s">
        <v>14977</v>
      </c>
    </row>
    <row r="14504" spans="2:2" x14ac:dyDescent="0.15">
      <c r="B14504" t="s">
        <v>14978</v>
      </c>
    </row>
    <row r="14505" spans="2:2" x14ac:dyDescent="0.15">
      <c r="B14505" t="s">
        <v>14979</v>
      </c>
    </row>
    <row r="14506" spans="2:2" x14ac:dyDescent="0.15">
      <c r="B14506" t="s">
        <v>14980</v>
      </c>
    </row>
    <row r="14507" spans="2:2" x14ac:dyDescent="0.15">
      <c r="B14507" t="s">
        <v>14981</v>
      </c>
    </row>
    <row r="14508" spans="2:2" x14ac:dyDescent="0.15">
      <c r="B14508" t="s">
        <v>14981</v>
      </c>
    </row>
    <row r="14509" spans="2:2" x14ac:dyDescent="0.15">
      <c r="B14509" t="s">
        <v>14982</v>
      </c>
    </row>
    <row r="14510" spans="2:2" x14ac:dyDescent="0.15">
      <c r="B14510" t="s">
        <v>14983</v>
      </c>
    </row>
    <row r="14511" spans="2:2" x14ac:dyDescent="0.15">
      <c r="B14511" t="s">
        <v>14984</v>
      </c>
    </row>
    <row r="14512" spans="2:2" x14ac:dyDescent="0.15">
      <c r="B14512" t="s">
        <v>14985</v>
      </c>
    </row>
    <row r="14513" spans="2:2" x14ac:dyDescent="0.15">
      <c r="B14513" t="s">
        <v>14986</v>
      </c>
    </row>
    <row r="14514" spans="2:2" x14ac:dyDescent="0.15">
      <c r="B14514" t="s">
        <v>14987</v>
      </c>
    </row>
    <row r="14515" spans="2:2" x14ac:dyDescent="0.15">
      <c r="B14515" t="s">
        <v>14988</v>
      </c>
    </row>
    <row r="14516" spans="2:2" x14ac:dyDescent="0.15">
      <c r="B14516" t="s">
        <v>14989</v>
      </c>
    </row>
    <row r="14517" spans="2:2" x14ac:dyDescent="0.15">
      <c r="B14517" t="s">
        <v>14990</v>
      </c>
    </row>
    <row r="14518" spans="2:2" x14ac:dyDescent="0.15">
      <c r="B14518" t="s">
        <v>14991</v>
      </c>
    </row>
    <row r="14519" spans="2:2" x14ac:dyDescent="0.15">
      <c r="B14519" t="s">
        <v>14992</v>
      </c>
    </row>
    <row r="14520" spans="2:2" x14ac:dyDescent="0.15">
      <c r="B14520" t="s">
        <v>14993</v>
      </c>
    </row>
    <row r="14521" spans="2:2" x14ac:dyDescent="0.15">
      <c r="B14521" t="s">
        <v>14994</v>
      </c>
    </row>
    <row r="14522" spans="2:2" x14ac:dyDescent="0.15">
      <c r="B14522" t="s">
        <v>14995</v>
      </c>
    </row>
    <row r="14523" spans="2:2" x14ac:dyDescent="0.15">
      <c r="B14523" t="s">
        <v>14996</v>
      </c>
    </row>
    <row r="14524" spans="2:2" x14ac:dyDescent="0.15">
      <c r="B14524" t="s">
        <v>14997</v>
      </c>
    </row>
    <row r="14525" spans="2:2" x14ac:dyDescent="0.15">
      <c r="B14525" t="s">
        <v>14998</v>
      </c>
    </row>
    <row r="14526" spans="2:2" x14ac:dyDescent="0.15">
      <c r="B14526" t="s">
        <v>14999</v>
      </c>
    </row>
    <row r="14527" spans="2:2" x14ac:dyDescent="0.15">
      <c r="B14527" t="s">
        <v>15000</v>
      </c>
    </row>
    <row r="14528" spans="2:2" x14ac:dyDescent="0.15">
      <c r="B14528" t="s">
        <v>15001</v>
      </c>
    </row>
    <row r="14529" spans="2:2" x14ac:dyDescent="0.15">
      <c r="B14529" t="s">
        <v>15002</v>
      </c>
    </row>
    <row r="14530" spans="2:2" x14ac:dyDescent="0.15">
      <c r="B14530" t="s">
        <v>15003</v>
      </c>
    </row>
    <row r="14531" spans="2:2" x14ac:dyDescent="0.15">
      <c r="B14531" t="s">
        <v>15004</v>
      </c>
    </row>
    <row r="14532" spans="2:2" x14ac:dyDescent="0.15">
      <c r="B14532" t="s">
        <v>15005</v>
      </c>
    </row>
    <row r="14533" spans="2:2" x14ac:dyDescent="0.15">
      <c r="B14533" t="s">
        <v>15006</v>
      </c>
    </row>
    <row r="14534" spans="2:2" x14ac:dyDescent="0.15">
      <c r="B14534" t="s">
        <v>15007</v>
      </c>
    </row>
    <row r="14535" spans="2:2" x14ac:dyDescent="0.15">
      <c r="B14535" t="s">
        <v>15008</v>
      </c>
    </row>
    <row r="14536" spans="2:2" x14ac:dyDescent="0.15">
      <c r="B14536" t="s">
        <v>15009</v>
      </c>
    </row>
    <row r="14537" spans="2:2" x14ac:dyDescent="0.15">
      <c r="B14537" t="s">
        <v>15010</v>
      </c>
    </row>
    <row r="14538" spans="2:2" x14ac:dyDescent="0.15">
      <c r="B14538" t="s">
        <v>15011</v>
      </c>
    </row>
    <row r="14539" spans="2:2" x14ac:dyDescent="0.15">
      <c r="B14539" t="s">
        <v>15012</v>
      </c>
    </row>
    <row r="14540" spans="2:2" x14ac:dyDescent="0.15">
      <c r="B14540" t="s">
        <v>15013</v>
      </c>
    </row>
    <row r="14541" spans="2:2" x14ac:dyDescent="0.15">
      <c r="B14541" t="s">
        <v>15014</v>
      </c>
    </row>
    <row r="14542" spans="2:2" x14ac:dyDescent="0.15">
      <c r="B14542" t="s">
        <v>15015</v>
      </c>
    </row>
    <row r="14543" spans="2:2" x14ac:dyDescent="0.15">
      <c r="B14543" t="s">
        <v>15016</v>
      </c>
    </row>
    <row r="14544" spans="2:2" x14ac:dyDescent="0.15">
      <c r="B14544" t="s">
        <v>15017</v>
      </c>
    </row>
    <row r="14545" spans="2:2" x14ac:dyDescent="0.15">
      <c r="B14545" t="s">
        <v>15018</v>
      </c>
    </row>
    <row r="14546" spans="2:2" x14ac:dyDescent="0.15">
      <c r="B14546" t="s">
        <v>15019</v>
      </c>
    </row>
    <row r="14547" spans="2:2" x14ac:dyDescent="0.15">
      <c r="B14547" t="s">
        <v>15020</v>
      </c>
    </row>
    <row r="14548" spans="2:2" x14ac:dyDescent="0.15">
      <c r="B14548" t="s">
        <v>15021</v>
      </c>
    </row>
    <row r="14549" spans="2:2" x14ac:dyDescent="0.15">
      <c r="B14549" t="s">
        <v>15022</v>
      </c>
    </row>
    <row r="14550" spans="2:2" x14ac:dyDescent="0.15">
      <c r="B14550" t="s">
        <v>15023</v>
      </c>
    </row>
    <row r="14551" spans="2:2" x14ac:dyDescent="0.15">
      <c r="B14551" t="s">
        <v>15024</v>
      </c>
    </row>
    <row r="14552" spans="2:2" x14ac:dyDescent="0.15">
      <c r="B14552" t="s">
        <v>15025</v>
      </c>
    </row>
    <row r="14553" spans="2:2" x14ac:dyDescent="0.15">
      <c r="B14553" t="s">
        <v>15026</v>
      </c>
    </row>
    <row r="14554" spans="2:2" x14ac:dyDescent="0.15">
      <c r="B14554" t="s">
        <v>15027</v>
      </c>
    </row>
    <row r="14555" spans="2:2" x14ac:dyDescent="0.15">
      <c r="B14555" t="s">
        <v>15028</v>
      </c>
    </row>
    <row r="14556" spans="2:2" x14ac:dyDescent="0.15">
      <c r="B14556" t="s">
        <v>15029</v>
      </c>
    </row>
    <row r="14557" spans="2:2" x14ac:dyDescent="0.15">
      <c r="B14557" t="s">
        <v>15030</v>
      </c>
    </row>
    <row r="14558" spans="2:2" x14ac:dyDescent="0.15">
      <c r="B14558" t="s">
        <v>15031</v>
      </c>
    </row>
    <row r="14559" spans="2:2" x14ac:dyDescent="0.15">
      <c r="B14559" t="s">
        <v>15032</v>
      </c>
    </row>
    <row r="14560" spans="2:2" x14ac:dyDescent="0.15">
      <c r="B14560" t="s">
        <v>15033</v>
      </c>
    </row>
    <row r="14561" spans="2:2" x14ac:dyDescent="0.15">
      <c r="B14561" t="s">
        <v>15034</v>
      </c>
    </row>
    <row r="14562" spans="2:2" x14ac:dyDescent="0.15">
      <c r="B14562" t="s">
        <v>15035</v>
      </c>
    </row>
    <row r="14563" spans="2:2" x14ac:dyDescent="0.15">
      <c r="B14563" t="s">
        <v>15036</v>
      </c>
    </row>
    <row r="14564" spans="2:2" x14ac:dyDescent="0.15">
      <c r="B14564" t="s">
        <v>15037</v>
      </c>
    </row>
    <row r="14565" spans="2:2" x14ac:dyDescent="0.15">
      <c r="B14565" t="s">
        <v>15038</v>
      </c>
    </row>
    <row r="14566" spans="2:2" x14ac:dyDescent="0.15">
      <c r="B14566" t="s">
        <v>15039</v>
      </c>
    </row>
    <row r="14567" spans="2:2" x14ac:dyDescent="0.15">
      <c r="B14567" t="s">
        <v>15040</v>
      </c>
    </row>
    <row r="14568" spans="2:2" x14ac:dyDescent="0.15">
      <c r="B14568" t="s">
        <v>15041</v>
      </c>
    </row>
    <row r="14569" spans="2:2" x14ac:dyDescent="0.15">
      <c r="B14569" t="s">
        <v>15042</v>
      </c>
    </row>
    <row r="14570" spans="2:2" x14ac:dyDescent="0.15">
      <c r="B14570" t="s">
        <v>15043</v>
      </c>
    </row>
    <row r="14571" spans="2:2" x14ac:dyDescent="0.15">
      <c r="B14571" t="s">
        <v>15044</v>
      </c>
    </row>
    <row r="14572" spans="2:2" x14ac:dyDescent="0.15">
      <c r="B14572" t="s">
        <v>15045</v>
      </c>
    </row>
    <row r="14573" spans="2:2" x14ac:dyDescent="0.15">
      <c r="B14573" t="s">
        <v>15046</v>
      </c>
    </row>
    <row r="14574" spans="2:2" x14ac:dyDescent="0.15">
      <c r="B14574" t="s">
        <v>15047</v>
      </c>
    </row>
    <row r="14575" spans="2:2" x14ac:dyDescent="0.15">
      <c r="B14575" t="s">
        <v>15048</v>
      </c>
    </row>
    <row r="14576" spans="2:2" x14ac:dyDescent="0.15">
      <c r="B14576" t="s">
        <v>15049</v>
      </c>
    </row>
    <row r="14577" spans="2:2" x14ac:dyDescent="0.15">
      <c r="B14577" t="s">
        <v>15050</v>
      </c>
    </row>
    <row r="14578" spans="2:2" x14ac:dyDescent="0.15">
      <c r="B14578" t="s">
        <v>15051</v>
      </c>
    </row>
    <row r="14579" spans="2:2" x14ac:dyDescent="0.15">
      <c r="B14579" t="s">
        <v>15052</v>
      </c>
    </row>
    <row r="14580" spans="2:2" x14ac:dyDescent="0.15">
      <c r="B14580" t="s">
        <v>15053</v>
      </c>
    </row>
    <row r="14581" spans="2:2" x14ac:dyDescent="0.15">
      <c r="B14581" t="s">
        <v>15054</v>
      </c>
    </row>
    <row r="14582" spans="2:2" x14ac:dyDescent="0.15">
      <c r="B14582" t="s">
        <v>15055</v>
      </c>
    </row>
    <row r="14583" spans="2:2" x14ac:dyDescent="0.15">
      <c r="B14583" t="s">
        <v>15056</v>
      </c>
    </row>
    <row r="14584" spans="2:2" x14ac:dyDescent="0.15">
      <c r="B14584" t="s">
        <v>15057</v>
      </c>
    </row>
    <row r="14585" spans="2:2" x14ac:dyDescent="0.15">
      <c r="B14585" t="s">
        <v>15058</v>
      </c>
    </row>
    <row r="14586" spans="2:2" x14ac:dyDescent="0.15">
      <c r="B14586" t="s">
        <v>15059</v>
      </c>
    </row>
    <row r="14587" spans="2:2" x14ac:dyDescent="0.15">
      <c r="B14587" t="s">
        <v>15060</v>
      </c>
    </row>
    <row r="14588" spans="2:2" x14ac:dyDescent="0.15">
      <c r="B14588" t="s">
        <v>15061</v>
      </c>
    </row>
    <row r="14589" spans="2:2" x14ac:dyDescent="0.15">
      <c r="B14589" t="s">
        <v>15062</v>
      </c>
    </row>
    <row r="14590" spans="2:2" x14ac:dyDescent="0.15">
      <c r="B14590" t="s">
        <v>15063</v>
      </c>
    </row>
    <row r="14591" spans="2:2" x14ac:dyDescent="0.15">
      <c r="B14591" t="s">
        <v>15064</v>
      </c>
    </row>
    <row r="14592" spans="2:2" x14ac:dyDescent="0.15">
      <c r="B14592" t="s">
        <v>15065</v>
      </c>
    </row>
    <row r="14593" spans="2:2" x14ac:dyDescent="0.15">
      <c r="B14593" t="s">
        <v>15066</v>
      </c>
    </row>
    <row r="14594" spans="2:2" x14ac:dyDescent="0.15">
      <c r="B14594" t="s">
        <v>15067</v>
      </c>
    </row>
    <row r="14595" spans="2:2" x14ac:dyDescent="0.15">
      <c r="B14595" t="s">
        <v>15068</v>
      </c>
    </row>
    <row r="14596" spans="2:2" x14ac:dyDescent="0.15">
      <c r="B14596" t="s">
        <v>15069</v>
      </c>
    </row>
    <row r="14597" spans="2:2" x14ac:dyDescent="0.15">
      <c r="B14597" t="s">
        <v>15070</v>
      </c>
    </row>
    <row r="14598" spans="2:2" x14ac:dyDescent="0.15">
      <c r="B14598" t="s">
        <v>15071</v>
      </c>
    </row>
    <row r="14599" spans="2:2" x14ac:dyDescent="0.15">
      <c r="B14599" t="s">
        <v>15072</v>
      </c>
    </row>
    <row r="14600" spans="2:2" x14ac:dyDescent="0.15">
      <c r="B14600" t="s">
        <v>15073</v>
      </c>
    </row>
    <row r="14601" spans="2:2" x14ac:dyDescent="0.15">
      <c r="B14601" t="s">
        <v>15074</v>
      </c>
    </row>
    <row r="14602" spans="2:2" x14ac:dyDescent="0.15">
      <c r="B14602" t="s">
        <v>15075</v>
      </c>
    </row>
    <row r="14603" spans="2:2" x14ac:dyDescent="0.15">
      <c r="B14603" t="s">
        <v>15076</v>
      </c>
    </row>
    <row r="14604" spans="2:2" x14ac:dyDescent="0.15">
      <c r="B14604" t="s">
        <v>15077</v>
      </c>
    </row>
    <row r="14605" spans="2:2" x14ac:dyDescent="0.15">
      <c r="B14605" t="s">
        <v>15078</v>
      </c>
    </row>
    <row r="14606" spans="2:2" x14ac:dyDescent="0.15">
      <c r="B14606" t="s">
        <v>15079</v>
      </c>
    </row>
    <row r="14607" spans="2:2" x14ac:dyDescent="0.15">
      <c r="B14607" t="s">
        <v>15080</v>
      </c>
    </row>
    <row r="14608" spans="2:2" x14ac:dyDescent="0.15">
      <c r="B14608" t="s">
        <v>15081</v>
      </c>
    </row>
    <row r="14609" spans="2:2" x14ac:dyDescent="0.15">
      <c r="B14609" t="s">
        <v>15082</v>
      </c>
    </row>
    <row r="14610" spans="2:2" x14ac:dyDescent="0.15">
      <c r="B14610" t="s">
        <v>15083</v>
      </c>
    </row>
    <row r="14611" spans="2:2" x14ac:dyDescent="0.15">
      <c r="B14611" t="s">
        <v>15084</v>
      </c>
    </row>
    <row r="14612" spans="2:2" x14ac:dyDescent="0.15">
      <c r="B14612" t="s">
        <v>15085</v>
      </c>
    </row>
    <row r="14613" spans="2:2" x14ac:dyDescent="0.15">
      <c r="B14613" t="s">
        <v>15086</v>
      </c>
    </row>
    <row r="14614" spans="2:2" x14ac:dyDescent="0.15">
      <c r="B14614" t="s">
        <v>15087</v>
      </c>
    </row>
    <row r="14615" spans="2:2" x14ac:dyDescent="0.15">
      <c r="B14615" t="s">
        <v>15088</v>
      </c>
    </row>
    <row r="14616" spans="2:2" x14ac:dyDescent="0.15">
      <c r="B14616" t="s">
        <v>15089</v>
      </c>
    </row>
    <row r="14617" spans="2:2" x14ac:dyDescent="0.15">
      <c r="B14617" t="s">
        <v>15090</v>
      </c>
    </row>
    <row r="14618" spans="2:2" x14ac:dyDescent="0.15">
      <c r="B14618" t="s">
        <v>15091</v>
      </c>
    </row>
    <row r="14619" spans="2:2" x14ac:dyDescent="0.15">
      <c r="B14619" t="s">
        <v>15092</v>
      </c>
    </row>
    <row r="14620" spans="2:2" x14ac:dyDescent="0.15">
      <c r="B14620" t="s">
        <v>15093</v>
      </c>
    </row>
    <row r="14621" spans="2:2" x14ac:dyDescent="0.15">
      <c r="B14621" t="s">
        <v>15094</v>
      </c>
    </row>
    <row r="14622" spans="2:2" x14ac:dyDescent="0.15">
      <c r="B14622" t="s">
        <v>15095</v>
      </c>
    </row>
    <row r="14623" spans="2:2" x14ac:dyDescent="0.15">
      <c r="B14623" t="s">
        <v>15096</v>
      </c>
    </row>
    <row r="14624" spans="2:2" x14ac:dyDescent="0.15">
      <c r="B14624" t="s">
        <v>15097</v>
      </c>
    </row>
    <row r="14625" spans="2:2" x14ac:dyDescent="0.15">
      <c r="B14625" t="s">
        <v>15098</v>
      </c>
    </row>
    <row r="14626" spans="2:2" x14ac:dyDescent="0.15">
      <c r="B14626" t="s">
        <v>15099</v>
      </c>
    </row>
    <row r="14627" spans="2:2" x14ac:dyDescent="0.15">
      <c r="B14627" t="s">
        <v>15100</v>
      </c>
    </row>
    <row r="14628" spans="2:2" x14ac:dyDescent="0.15">
      <c r="B14628" t="s">
        <v>15101</v>
      </c>
    </row>
    <row r="14629" spans="2:2" x14ac:dyDescent="0.15">
      <c r="B14629" t="s">
        <v>15102</v>
      </c>
    </row>
    <row r="14630" spans="2:2" x14ac:dyDescent="0.15">
      <c r="B14630" t="s">
        <v>15103</v>
      </c>
    </row>
    <row r="14631" spans="2:2" x14ac:dyDescent="0.15">
      <c r="B14631" t="s">
        <v>15104</v>
      </c>
    </row>
    <row r="14632" spans="2:2" x14ac:dyDescent="0.15">
      <c r="B14632" t="s">
        <v>15105</v>
      </c>
    </row>
    <row r="14633" spans="2:2" x14ac:dyDescent="0.15">
      <c r="B14633" t="s">
        <v>15106</v>
      </c>
    </row>
    <row r="14634" spans="2:2" x14ac:dyDescent="0.15">
      <c r="B14634" t="s">
        <v>15107</v>
      </c>
    </row>
    <row r="14635" spans="2:2" x14ac:dyDescent="0.15">
      <c r="B14635" t="s">
        <v>15108</v>
      </c>
    </row>
    <row r="14636" spans="2:2" x14ac:dyDescent="0.15">
      <c r="B14636" t="s">
        <v>15109</v>
      </c>
    </row>
    <row r="14637" spans="2:2" x14ac:dyDescent="0.15">
      <c r="B14637" t="s">
        <v>15110</v>
      </c>
    </row>
    <row r="14638" spans="2:2" x14ac:dyDescent="0.15">
      <c r="B14638" t="s">
        <v>15111</v>
      </c>
    </row>
    <row r="14639" spans="2:2" x14ac:dyDescent="0.15">
      <c r="B14639" t="s">
        <v>15112</v>
      </c>
    </row>
    <row r="14640" spans="2:2" x14ac:dyDescent="0.15">
      <c r="B14640" t="s">
        <v>15113</v>
      </c>
    </row>
    <row r="14641" spans="2:2" x14ac:dyDescent="0.15">
      <c r="B14641" t="s">
        <v>15114</v>
      </c>
    </row>
    <row r="14642" spans="2:2" x14ac:dyDescent="0.15">
      <c r="B14642" t="s">
        <v>15115</v>
      </c>
    </row>
    <row r="14643" spans="2:2" x14ac:dyDescent="0.15">
      <c r="B14643" t="s">
        <v>15116</v>
      </c>
    </row>
    <row r="14644" spans="2:2" x14ac:dyDescent="0.15">
      <c r="B14644" t="s">
        <v>15117</v>
      </c>
    </row>
    <row r="14645" spans="2:2" x14ac:dyDescent="0.15">
      <c r="B14645" t="s">
        <v>15118</v>
      </c>
    </row>
    <row r="14646" spans="2:2" x14ac:dyDescent="0.15">
      <c r="B14646" t="s">
        <v>15119</v>
      </c>
    </row>
    <row r="14647" spans="2:2" x14ac:dyDescent="0.15">
      <c r="B14647" t="s">
        <v>15120</v>
      </c>
    </row>
    <row r="14648" spans="2:2" x14ac:dyDescent="0.15">
      <c r="B14648" t="s">
        <v>15121</v>
      </c>
    </row>
    <row r="14649" spans="2:2" x14ac:dyDescent="0.15">
      <c r="B14649" t="s">
        <v>15122</v>
      </c>
    </row>
    <row r="14650" spans="2:2" x14ac:dyDescent="0.15">
      <c r="B14650" t="s">
        <v>15123</v>
      </c>
    </row>
    <row r="14651" spans="2:2" x14ac:dyDescent="0.15">
      <c r="B14651" t="s">
        <v>15124</v>
      </c>
    </row>
    <row r="14652" spans="2:2" x14ac:dyDescent="0.15">
      <c r="B14652" t="s">
        <v>15125</v>
      </c>
    </row>
    <row r="14653" spans="2:2" x14ac:dyDescent="0.15">
      <c r="B14653" t="s">
        <v>15126</v>
      </c>
    </row>
    <row r="14654" spans="2:2" x14ac:dyDescent="0.15">
      <c r="B14654" t="s">
        <v>15127</v>
      </c>
    </row>
    <row r="14655" spans="2:2" x14ac:dyDescent="0.15">
      <c r="B14655" t="s">
        <v>15128</v>
      </c>
    </row>
    <row r="14656" spans="2:2" x14ac:dyDescent="0.15">
      <c r="B14656" t="s">
        <v>15129</v>
      </c>
    </row>
    <row r="14657" spans="2:2" x14ac:dyDescent="0.15">
      <c r="B14657" t="s">
        <v>15130</v>
      </c>
    </row>
    <row r="14658" spans="2:2" x14ac:dyDescent="0.15">
      <c r="B14658" t="s">
        <v>15131</v>
      </c>
    </row>
    <row r="14659" spans="2:2" x14ac:dyDescent="0.15">
      <c r="B14659" t="s">
        <v>15132</v>
      </c>
    </row>
    <row r="14660" spans="2:2" x14ac:dyDescent="0.15">
      <c r="B14660" t="s">
        <v>15133</v>
      </c>
    </row>
    <row r="14661" spans="2:2" x14ac:dyDescent="0.15">
      <c r="B14661" t="s">
        <v>15134</v>
      </c>
    </row>
    <row r="14662" spans="2:2" x14ac:dyDescent="0.15">
      <c r="B14662" t="s">
        <v>15135</v>
      </c>
    </row>
    <row r="14663" spans="2:2" x14ac:dyDescent="0.15">
      <c r="B14663" t="s">
        <v>15136</v>
      </c>
    </row>
    <row r="14664" spans="2:2" x14ac:dyDescent="0.15">
      <c r="B14664" t="s">
        <v>15137</v>
      </c>
    </row>
    <row r="14665" spans="2:2" x14ac:dyDescent="0.15">
      <c r="B14665" t="s">
        <v>15138</v>
      </c>
    </row>
    <row r="14666" spans="2:2" x14ac:dyDescent="0.15">
      <c r="B14666" t="s">
        <v>15139</v>
      </c>
    </row>
    <row r="14667" spans="2:2" x14ac:dyDescent="0.15">
      <c r="B14667" t="s">
        <v>15140</v>
      </c>
    </row>
    <row r="14668" spans="2:2" x14ac:dyDescent="0.15">
      <c r="B14668" t="s">
        <v>15141</v>
      </c>
    </row>
    <row r="14669" spans="2:2" x14ac:dyDescent="0.15">
      <c r="B14669" t="s">
        <v>15142</v>
      </c>
    </row>
    <row r="14670" spans="2:2" x14ac:dyDescent="0.15">
      <c r="B14670" t="s">
        <v>15143</v>
      </c>
    </row>
    <row r="14671" spans="2:2" x14ac:dyDescent="0.15">
      <c r="B14671" t="s">
        <v>15144</v>
      </c>
    </row>
    <row r="14672" spans="2:2" x14ac:dyDescent="0.15">
      <c r="B14672" t="s">
        <v>15145</v>
      </c>
    </row>
    <row r="14673" spans="2:2" x14ac:dyDescent="0.15">
      <c r="B14673" t="s">
        <v>15146</v>
      </c>
    </row>
    <row r="14674" spans="2:2" x14ac:dyDescent="0.15">
      <c r="B14674" t="s">
        <v>15147</v>
      </c>
    </row>
    <row r="14675" spans="2:2" x14ac:dyDescent="0.15">
      <c r="B14675" t="s">
        <v>15148</v>
      </c>
    </row>
    <row r="14676" spans="2:2" x14ac:dyDescent="0.15">
      <c r="B14676" t="s">
        <v>15149</v>
      </c>
    </row>
    <row r="14677" spans="2:2" x14ac:dyDescent="0.15">
      <c r="B14677" t="s">
        <v>15150</v>
      </c>
    </row>
    <row r="14678" spans="2:2" x14ac:dyDescent="0.15">
      <c r="B14678" t="s">
        <v>15151</v>
      </c>
    </row>
    <row r="14679" spans="2:2" x14ac:dyDescent="0.15">
      <c r="B14679" t="s">
        <v>15152</v>
      </c>
    </row>
    <row r="14680" spans="2:2" x14ac:dyDescent="0.15">
      <c r="B14680" t="s">
        <v>15153</v>
      </c>
    </row>
    <row r="14681" spans="2:2" x14ac:dyDescent="0.15">
      <c r="B14681" t="s">
        <v>15154</v>
      </c>
    </row>
    <row r="14682" spans="2:2" x14ac:dyDescent="0.15">
      <c r="B14682" t="s">
        <v>15155</v>
      </c>
    </row>
    <row r="14683" spans="2:2" x14ac:dyDescent="0.15">
      <c r="B14683" t="s">
        <v>15156</v>
      </c>
    </row>
    <row r="14684" spans="2:2" x14ac:dyDescent="0.15">
      <c r="B14684" t="s">
        <v>15157</v>
      </c>
    </row>
    <row r="14685" spans="2:2" x14ac:dyDescent="0.15">
      <c r="B14685" t="s">
        <v>15158</v>
      </c>
    </row>
    <row r="14686" spans="2:2" x14ac:dyDescent="0.15">
      <c r="B14686" t="s">
        <v>15159</v>
      </c>
    </row>
    <row r="14687" spans="2:2" x14ac:dyDescent="0.15">
      <c r="B14687" t="s">
        <v>15160</v>
      </c>
    </row>
    <row r="14688" spans="2:2" x14ac:dyDescent="0.15">
      <c r="B14688" t="s">
        <v>15161</v>
      </c>
    </row>
    <row r="14689" spans="2:2" x14ac:dyDescent="0.15">
      <c r="B14689" t="s">
        <v>15162</v>
      </c>
    </row>
    <row r="14690" spans="2:2" x14ac:dyDescent="0.15">
      <c r="B14690" t="s">
        <v>15163</v>
      </c>
    </row>
    <row r="14691" spans="2:2" x14ac:dyDescent="0.15">
      <c r="B14691" t="s">
        <v>15164</v>
      </c>
    </row>
    <row r="14692" spans="2:2" x14ac:dyDescent="0.15">
      <c r="B14692" t="s">
        <v>15165</v>
      </c>
    </row>
    <row r="14693" spans="2:2" x14ac:dyDescent="0.15">
      <c r="B14693" t="s">
        <v>15166</v>
      </c>
    </row>
    <row r="14694" spans="2:2" x14ac:dyDescent="0.15">
      <c r="B14694" t="s">
        <v>15167</v>
      </c>
    </row>
    <row r="14695" spans="2:2" x14ac:dyDescent="0.15">
      <c r="B14695" t="s">
        <v>15168</v>
      </c>
    </row>
    <row r="14696" spans="2:2" x14ac:dyDescent="0.15">
      <c r="B14696" t="s">
        <v>15169</v>
      </c>
    </row>
    <row r="14697" spans="2:2" x14ac:dyDescent="0.15">
      <c r="B14697" t="s">
        <v>15170</v>
      </c>
    </row>
    <row r="14698" spans="2:2" x14ac:dyDescent="0.15">
      <c r="B14698" t="s">
        <v>15171</v>
      </c>
    </row>
    <row r="14699" spans="2:2" x14ac:dyDescent="0.15">
      <c r="B14699" t="s">
        <v>15172</v>
      </c>
    </row>
    <row r="14700" spans="2:2" x14ac:dyDescent="0.15">
      <c r="B14700" t="s">
        <v>15173</v>
      </c>
    </row>
    <row r="14701" spans="2:2" x14ac:dyDescent="0.15">
      <c r="B14701" t="s">
        <v>15174</v>
      </c>
    </row>
    <row r="14702" spans="2:2" x14ac:dyDescent="0.15">
      <c r="B14702" t="s">
        <v>15175</v>
      </c>
    </row>
    <row r="14703" spans="2:2" x14ac:dyDescent="0.15">
      <c r="B14703" t="s">
        <v>15176</v>
      </c>
    </row>
    <row r="14704" spans="2:2" x14ac:dyDescent="0.15">
      <c r="B14704" t="s">
        <v>15177</v>
      </c>
    </row>
    <row r="14705" spans="2:2" x14ac:dyDescent="0.15">
      <c r="B14705" t="s">
        <v>15178</v>
      </c>
    </row>
    <row r="14706" spans="2:2" x14ac:dyDescent="0.15">
      <c r="B14706" t="s">
        <v>15179</v>
      </c>
    </row>
    <row r="14707" spans="2:2" x14ac:dyDescent="0.15">
      <c r="B14707" t="s">
        <v>15180</v>
      </c>
    </row>
    <row r="14708" spans="2:2" x14ac:dyDescent="0.15">
      <c r="B14708" t="s">
        <v>15181</v>
      </c>
    </row>
    <row r="14709" spans="2:2" x14ac:dyDescent="0.15">
      <c r="B14709" t="s">
        <v>15182</v>
      </c>
    </row>
    <row r="14710" spans="2:2" x14ac:dyDescent="0.15">
      <c r="B14710" t="s">
        <v>15183</v>
      </c>
    </row>
    <row r="14711" spans="2:2" x14ac:dyDescent="0.15">
      <c r="B14711" t="s">
        <v>15184</v>
      </c>
    </row>
    <row r="14712" spans="2:2" x14ac:dyDescent="0.15">
      <c r="B14712" t="s">
        <v>15185</v>
      </c>
    </row>
    <row r="14713" spans="2:2" x14ac:dyDescent="0.15">
      <c r="B14713" t="s">
        <v>15186</v>
      </c>
    </row>
    <row r="14714" spans="2:2" x14ac:dyDescent="0.15">
      <c r="B14714" t="s">
        <v>15187</v>
      </c>
    </row>
    <row r="14715" spans="2:2" x14ac:dyDescent="0.15">
      <c r="B14715" t="s">
        <v>15188</v>
      </c>
    </row>
    <row r="14716" spans="2:2" x14ac:dyDescent="0.15">
      <c r="B14716" t="s">
        <v>15189</v>
      </c>
    </row>
    <row r="14717" spans="2:2" x14ac:dyDescent="0.15">
      <c r="B14717" t="s">
        <v>15190</v>
      </c>
    </row>
    <row r="14718" spans="2:2" x14ac:dyDescent="0.15">
      <c r="B14718" t="s">
        <v>15191</v>
      </c>
    </row>
    <row r="14719" spans="2:2" x14ac:dyDescent="0.15">
      <c r="B14719" t="s">
        <v>15192</v>
      </c>
    </row>
    <row r="14720" spans="2:2" x14ac:dyDescent="0.15">
      <c r="B14720" t="s">
        <v>15193</v>
      </c>
    </row>
    <row r="14721" spans="2:2" x14ac:dyDescent="0.15">
      <c r="B14721" t="s">
        <v>15194</v>
      </c>
    </row>
    <row r="14722" spans="2:2" x14ac:dyDescent="0.15">
      <c r="B14722" t="s">
        <v>15195</v>
      </c>
    </row>
    <row r="14723" spans="2:2" x14ac:dyDescent="0.15">
      <c r="B14723" t="s">
        <v>15196</v>
      </c>
    </row>
    <row r="14724" spans="2:2" x14ac:dyDescent="0.15">
      <c r="B14724" t="s">
        <v>15197</v>
      </c>
    </row>
    <row r="14725" spans="2:2" x14ac:dyDescent="0.15">
      <c r="B14725" t="s">
        <v>15198</v>
      </c>
    </row>
    <row r="14726" spans="2:2" x14ac:dyDescent="0.15">
      <c r="B14726" t="s">
        <v>15199</v>
      </c>
    </row>
    <row r="14727" spans="2:2" x14ac:dyDescent="0.15">
      <c r="B14727" t="s">
        <v>15200</v>
      </c>
    </row>
    <row r="14728" spans="2:2" x14ac:dyDescent="0.15">
      <c r="B14728" t="s">
        <v>15201</v>
      </c>
    </row>
    <row r="14729" spans="2:2" x14ac:dyDescent="0.15">
      <c r="B14729" t="s">
        <v>15202</v>
      </c>
    </row>
    <row r="14730" spans="2:2" x14ac:dyDescent="0.15">
      <c r="B14730" t="s">
        <v>15203</v>
      </c>
    </row>
    <row r="14731" spans="2:2" x14ac:dyDescent="0.15">
      <c r="B14731" t="s">
        <v>15204</v>
      </c>
    </row>
    <row r="14732" spans="2:2" x14ac:dyDescent="0.15">
      <c r="B14732" t="s">
        <v>15205</v>
      </c>
    </row>
    <row r="14733" spans="2:2" x14ac:dyDescent="0.15">
      <c r="B14733" t="s">
        <v>15206</v>
      </c>
    </row>
    <row r="14734" spans="2:2" x14ac:dyDescent="0.15">
      <c r="B14734" t="s">
        <v>15207</v>
      </c>
    </row>
    <row r="14735" spans="2:2" x14ac:dyDescent="0.15">
      <c r="B14735" t="s">
        <v>15208</v>
      </c>
    </row>
    <row r="14736" spans="2:2" x14ac:dyDescent="0.15">
      <c r="B14736" t="s">
        <v>15209</v>
      </c>
    </row>
    <row r="14737" spans="2:2" x14ac:dyDescent="0.15">
      <c r="B14737" t="s">
        <v>15210</v>
      </c>
    </row>
    <row r="14738" spans="2:2" x14ac:dyDescent="0.15">
      <c r="B14738" t="s">
        <v>15211</v>
      </c>
    </row>
    <row r="14739" spans="2:2" x14ac:dyDescent="0.15">
      <c r="B14739" t="s">
        <v>15212</v>
      </c>
    </row>
    <row r="14740" spans="2:2" x14ac:dyDescent="0.15">
      <c r="B14740" t="s">
        <v>15213</v>
      </c>
    </row>
    <row r="14741" spans="2:2" x14ac:dyDescent="0.15">
      <c r="B14741" t="s">
        <v>15214</v>
      </c>
    </row>
    <row r="14742" spans="2:2" x14ac:dyDescent="0.15">
      <c r="B14742" t="s">
        <v>15215</v>
      </c>
    </row>
    <row r="14743" spans="2:2" x14ac:dyDescent="0.15">
      <c r="B14743" t="s">
        <v>15216</v>
      </c>
    </row>
    <row r="14744" spans="2:2" x14ac:dyDescent="0.15">
      <c r="B14744" t="s">
        <v>15217</v>
      </c>
    </row>
    <row r="14745" spans="2:2" x14ac:dyDescent="0.15">
      <c r="B14745" t="s">
        <v>15218</v>
      </c>
    </row>
    <row r="14746" spans="2:2" x14ac:dyDescent="0.15">
      <c r="B14746" t="s">
        <v>15219</v>
      </c>
    </row>
    <row r="14747" spans="2:2" x14ac:dyDescent="0.15">
      <c r="B14747" t="s">
        <v>15220</v>
      </c>
    </row>
    <row r="14748" spans="2:2" x14ac:dyDescent="0.15">
      <c r="B14748" t="s">
        <v>15221</v>
      </c>
    </row>
    <row r="14749" spans="2:2" x14ac:dyDescent="0.15">
      <c r="B14749" t="s">
        <v>15222</v>
      </c>
    </row>
    <row r="14750" spans="2:2" x14ac:dyDescent="0.15">
      <c r="B14750" t="s">
        <v>15223</v>
      </c>
    </row>
    <row r="14751" spans="2:2" x14ac:dyDescent="0.15">
      <c r="B14751" t="s">
        <v>15224</v>
      </c>
    </row>
    <row r="14752" spans="2:2" x14ac:dyDescent="0.15">
      <c r="B14752" t="s">
        <v>15225</v>
      </c>
    </row>
    <row r="14753" spans="2:2" x14ac:dyDescent="0.15">
      <c r="B14753" t="s">
        <v>15226</v>
      </c>
    </row>
    <row r="14754" spans="2:2" x14ac:dyDescent="0.15">
      <c r="B14754" t="s">
        <v>15227</v>
      </c>
    </row>
    <row r="14755" spans="2:2" x14ac:dyDescent="0.15">
      <c r="B14755" t="s">
        <v>15228</v>
      </c>
    </row>
    <row r="14756" spans="2:2" x14ac:dyDescent="0.15">
      <c r="B14756" t="s">
        <v>15229</v>
      </c>
    </row>
    <row r="14757" spans="2:2" x14ac:dyDescent="0.15">
      <c r="B14757" t="s">
        <v>15230</v>
      </c>
    </row>
    <row r="14758" spans="2:2" x14ac:dyDescent="0.15">
      <c r="B14758" t="s">
        <v>15231</v>
      </c>
    </row>
    <row r="14759" spans="2:2" x14ac:dyDescent="0.15">
      <c r="B14759" t="s">
        <v>15232</v>
      </c>
    </row>
    <row r="14760" spans="2:2" x14ac:dyDescent="0.15">
      <c r="B14760" t="s">
        <v>15233</v>
      </c>
    </row>
    <row r="14761" spans="2:2" x14ac:dyDescent="0.15">
      <c r="B14761" t="s">
        <v>15234</v>
      </c>
    </row>
    <row r="14762" spans="2:2" x14ac:dyDescent="0.15">
      <c r="B14762" t="s">
        <v>15235</v>
      </c>
    </row>
    <row r="14763" spans="2:2" x14ac:dyDescent="0.15">
      <c r="B14763" t="s">
        <v>15236</v>
      </c>
    </row>
    <row r="14764" spans="2:2" x14ac:dyDescent="0.15">
      <c r="B14764" t="s">
        <v>15237</v>
      </c>
    </row>
    <row r="14765" spans="2:2" x14ac:dyDescent="0.15">
      <c r="B14765" t="s">
        <v>15238</v>
      </c>
    </row>
    <row r="14766" spans="2:2" x14ac:dyDescent="0.15">
      <c r="B14766" t="s">
        <v>15239</v>
      </c>
    </row>
    <row r="14767" spans="2:2" x14ac:dyDescent="0.15">
      <c r="B14767" t="s">
        <v>15240</v>
      </c>
    </row>
    <row r="14768" spans="2:2" x14ac:dyDescent="0.15">
      <c r="B14768" t="s">
        <v>15241</v>
      </c>
    </row>
    <row r="14769" spans="2:2" x14ac:dyDescent="0.15">
      <c r="B14769" t="s">
        <v>15242</v>
      </c>
    </row>
    <row r="14770" spans="2:2" x14ac:dyDescent="0.15">
      <c r="B14770" t="s">
        <v>15243</v>
      </c>
    </row>
    <row r="14771" spans="2:2" x14ac:dyDescent="0.15">
      <c r="B14771" t="s">
        <v>15244</v>
      </c>
    </row>
    <row r="14772" spans="2:2" x14ac:dyDescent="0.15">
      <c r="B14772" t="s">
        <v>15245</v>
      </c>
    </row>
    <row r="14773" spans="2:2" x14ac:dyDescent="0.15">
      <c r="B14773" t="s">
        <v>15246</v>
      </c>
    </row>
    <row r="14774" spans="2:2" x14ac:dyDescent="0.15">
      <c r="B14774" t="s">
        <v>15247</v>
      </c>
    </row>
    <row r="14775" spans="2:2" x14ac:dyDescent="0.15">
      <c r="B14775" t="s">
        <v>15248</v>
      </c>
    </row>
    <row r="14776" spans="2:2" x14ac:dyDescent="0.15">
      <c r="B14776" t="s">
        <v>15248</v>
      </c>
    </row>
    <row r="14777" spans="2:2" x14ac:dyDescent="0.15">
      <c r="B14777" t="s">
        <v>15249</v>
      </c>
    </row>
    <row r="14778" spans="2:2" x14ac:dyDescent="0.15">
      <c r="B14778" t="s">
        <v>15250</v>
      </c>
    </row>
    <row r="14779" spans="2:2" x14ac:dyDescent="0.15">
      <c r="B14779" t="s">
        <v>15251</v>
      </c>
    </row>
    <row r="14780" spans="2:2" x14ac:dyDescent="0.15">
      <c r="B14780" t="s">
        <v>15252</v>
      </c>
    </row>
    <row r="14781" spans="2:2" x14ac:dyDescent="0.15">
      <c r="B14781" t="s">
        <v>15253</v>
      </c>
    </row>
    <row r="14782" spans="2:2" x14ac:dyDescent="0.15">
      <c r="B14782" t="s">
        <v>15254</v>
      </c>
    </row>
    <row r="14783" spans="2:2" x14ac:dyDescent="0.15">
      <c r="B14783" t="s">
        <v>15255</v>
      </c>
    </row>
    <row r="14784" spans="2:2" x14ac:dyDescent="0.15">
      <c r="B14784" t="s">
        <v>15256</v>
      </c>
    </row>
    <row r="14785" spans="2:2" x14ac:dyDescent="0.15">
      <c r="B14785" t="s">
        <v>15257</v>
      </c>
    </row>
    <row r="14786" spans="2:2" x14ac:dyDescent="0.15">
      <c r="B14786" t="s">
        <v>15258</v>
      </c>
    </row>
    <row r="14787" spans="2:2" x14ac:dyDescent="0.15">
      <c r="B14787" t="s">
        <v>15259</v>
      </c>
    </row>
    <row r="14788" spans="2:2" x14ac:dyDescent="0.15">
      <c r="B14788" t="s">
        <v>15260</v>
      </c>
    </row>
    <row r="14789" spans="2:2" x14ac:dyDescent="0.15">
      <c r="B14789" t="s">
        <v>15261</v>
      </c>
    </row>
    <row r="14790" spans="2:2" x14ac:dyDescent="0.15">
      <c r="B14790" t="s">
        <v>15262</v>
      </c>
    </row>
    <row r="14791" spans="2:2" x14ac:dyDescent="0.15">
      <c r="B14791" t="s">
        <v>15263</v>
      </c>
    </row>
    <row r="14792" spans="2:2" x14ac:dyDescent="0.15">
      <c r="B14792" t="s">
        <v>15264</v>
      </c>
    </row>
    <row r="14793" spans="2:2" x14ac:dyDescent="0.15">
      <c r="B14793" t="s">
        <v>15265</v>
      </c>
    </row>
    <row r="14794" spans="2:2" x14ac:dyDescent="0.15">
      <c r="B14794" t="s">
        <v>15266</v>
      </c>
    </row>
    <row r="14795" spans="2:2" x14ac:dyDescent="0.15">
      <c r="B14795" t="s">
        <v>15267</v>
      </c>
    </row>
    <row r="14796" spans="2:2" x14ac:dyDescent="0.15">
      <c r="B14796" t="s">
        <v>15268</v>
      </c>
    </row>
    <row r="14797" spans="2:2" x14ac:dyDescent="0.15">
      <c r="B14797" t="s">
        <v>15269</v>
      </c>
    </row>
    <row r="14798" spans="2:2" x14ac:dyDescent="0.15">
      <c r="B14798" t="s">
        <v>15270</v>
      </c>
    </row>
    <row r="14799" spans="2:2" x14ac:dyDescent="0.15">
      <c r="B14799" t="s">
        <v>15271</v>
      </c>
    </row>
    <row r="14800" spans="2:2" x14ac:dyDescent="0.15">
      <c r="B14800" t="s">
        <v>15272</v>
      </c>
    </row>
    <row r="14801" spans="2:2" x14ac:dyDescent="0.15">
      <c r="B14801" t="s">
        <v>15273</v>
      </c>
    </row>
    <row r="14802" spans="2:2" x14ac:dyDescent="0.15">
      <c r="B14802" t="s">
        <v>15274</v>
      </c>
    </row>
    <row r="14803" spans="2:2" x14ac:dyDescent="0.15">
      <c r="B14803" t="s">
        <v>15275</v>
      </c>
    </row>
    <row r="14804" spans="2:2" x14ac:dyDescent="0.15">
      <c r="B14804" t="s">
        <v>15276</v>
      </c>
    </row>
    <row r="14805" spans="2:2" x14ac:dyDescent="0.15">
      <c r="B14805" t="s">
        <v>15277</v>
      </c>
    </row>
    <row r="14806" spans="2:2" x14ac:dyDescent="0.15">
      <c r="B14806" t="s">
        <v>15278</v>
      </c>
    </row>
    <row r="14807" spans="2:2" x14ac:dyDescent="0.15">
      <c r="B14807" t="s">
        <v>15279</v>
      </c>
    </row>
    <row r="14808" spans="2:2" x14ac:dyDescent="0.15">
      <c r="B14808" t="s">
        <v>15280</v>
      </c>
    </row>
    <row r="14809" spans="2:2" x14ac:dyDescent="0.15">
      <c r="B14809" t="s">
        <v>15281</v>
      </c>
    </row>
    <row r="14810" spans="2:2" x14ac:dyDescent="0.15">
      <c r="B14810" t="s">
        <v>15282</v>
      </c>
    </row>
    <row r="14811" spans="2:2" x14ac:dyDescent="0.15">
      <c r="B14811" t="s">
        <v>15283</v>
      </c>
    </row>
    <row r="14812" spans="2:2" x14ac:dyDescent="0.15">
      <c r="B14812" t="s">
        <v>15284</v>
      </c>
    </row>
    <row r="14813" spans="2:2" x14ac:dyDescent="0.15">
      <c r="B14813" t="s">
        <v>15285</v>
      </c>
    </row>
    <row r="14814" spans="2:2" x14ac:dyDescent="0.15">
      <c r="B14814" t="s">
        <v>15286</v>
      </c>
    </row>
    <row r="14815" spans="2:2" x14ac:dyDescent="0.15">
      <c r="B14815" t="s">
        <v>15287</v>
      </c>
    </row>
    <row r="14816" spans="2:2" x14ac:dyDescent="0.15">
      <c r="B14816" t="s">
        <v>15288</v>
      </c>
    </row>
    <row r="14817" spans="2:2" x14ac:dyDescent="0.15">
      <c r="B14817" t="s">
        <v>15289</v>
      </c>
    </row>
    <row r="14818" spans="2:2" x14ac:dyDescent="0.15">
      <c r="B14818" t="s">
        <v>15290</v>
      </c>
    </row>
    <row r="14819" spans="2:2" x14ac:dyDescent="0.15">
      <c r="B14819" t="s">
        <v>15291</v>
      </c>
    </row>
    <row r="14820" spans="2:2" x14ac:dyDescent="0.15">
      <c r="B14820" t="s">
        <v>15292</v>
      </c>
    </row>
    <row r="14821" spans="2:2" x14ac:dyDescent="0.15">
      <c r="B14821" t="s">
        <v>15293</v>
      </c>
    </row>
    <row r="14822" spans="2:2" x14ac:dyDescent="0.15">
      <c r="B14822" t="s">
        <v>15294</v>
      </c>
    </row>
    <row r="14823" spans="2:2" x14ac:dyDescent="0.15">
      <c r="B14823" t="s">
        <v>15295</v>
      </c>
    </row>
    <row r="14824" spans="2:2" x14ac:dyDescent="0.15">
      <c r="B14824" t="s">
        <v>15296</v>
      </c>
    </row>
    <row r="14825" spans="2:2" x14ac:dyDescent="0.15">
      <c r="B14825" t="s">
        <v>15297</v>
      </c>
    </row>
    <row r="14826" spans="2:2" x14ac:dyDescent="0.15">
      <c r="B14826" t="s">
        <v>15298</v>
      </c>
    </row>
    <row r="14827" spans="2:2" x14ac:dyDescent="0.15">
      <c r="B14827" t="s">
        <v>15299</v>
      </c>
    </row>
    <row r="14828" spans="2:2" x14ac:dyDescent="0.15">
      <c r="B14828" t="s">
        <v>15300</v>
      </c>
    </row>
    <row r="14829" spans="2:2" x14ac:dyDescent="0.15">
      <c r="B14829" t="s">
        <v>15301</v>
      </c>
    </row>
    <row r="14830" spans="2:2" x14ac:dyDescent="0.15">
      <c r="B14830" t="s">
        <v>15302</v>
      </c>
    </row>
    <row r="14831" spans="2:2" x14ac:dyDescent="0.15">
      <c r="B14831" t="s">
        <v>15303</v>
      </c>
    </row>
    <row r="14832" spans="2:2" x14ac:dyDescent="0.15">
      <c r="B14832" t="s">
        <v>15304</v>
      </c>
    </row>
    <row r="14833" spans="2:2" x14ac:dyDescent="0.15">
      <c r="B14833" t="s">
        <v>15305</v>
      </c>
    </row>
    <row r="14834" spans="2:2" x14ac:dyDescent="0.15">
      <c r="B14834" t="s">
        <v>15306</v>
      </c>
    </row>
    <row r="14835" spans="2:2" x14ac:dyDescent="0.15">
      <c r="B14835" t="s">
        <v>15307</v>
      </c>
    </row>
    <row r="14836" spans="2:2" x14ac:dyDescent="0.15">
      <c r="B14836" t="s">
        <v>15308</v>
      </c>
    </row>
    <row r="14837" spans="2:2" x14ac:dyDescent="0.15">
      <c r="B14837" t="s">
        <v>15309</v>
      </c>
    </row>
    <row r="14838" spans="2:2" x14ac:dyDescent="0.15">
      <c r="B14838" t="s">
        <v>15310</v>
      </c>
    </row>
    <row r="14839" spans="2:2" x14ac:dyDescent="0.15">
      <c r="B14839" t="s">
        <v>15311</v>
      </c>
    </row>
    <row r="14840" spans="2:2" x14ac:dyDescent="0.15">
      <c r="B14840" t="s">
        <v>15312</v>
      </c>
    </row>
    <row r="14841" spans="2:2" x14ac:dyDescent="0.15">
      <c r="B14841" t="s">
        <v>15313</v>
      </c>
    </row>
    <row r="14842" spans="2:2" x14ac:dyDescent="0.15">
      <c r="B14842" t="s">
        <v>15314</v>
      </c>
    </row>
    <row r="14843" spans="2:2" x14ac:dyDescent="0.15">
      <c r="B14843" t="s">
        <v>15315</v>
      </c>
    </row>
    <row r="14844" spans="2:2" x14ac:dyDescent="0.15">
      <c r="B14844" t="s">
        <v>15316</v>
      </c>
    </row>
    <row r="14845" spans="2:2" x14ac:dyDescent="0.15">
      <c r="B14845" t="s">
        <v>15317</v>
      </c>
    </row>
    <row r="14846" spans="2:2" x14ac:dyDescent="0.15">
      <c r="B14846" t="s">
        <v>15318</v>
      </c>
    </row>
    <row r="14847" spans="2:2" x14ac:dyDescent="0.15">
      <c r="B14847" t="s">
        <v>15319</v>
      </c>
    </row>
    <row r="14848" spans="2:2" x14ac:dyDescent="0.15">
      <c r="B14848" t="s">
        <v>15320</v>
      </c>
    </row>
    <row r="14849" spans="2:2" x14ac:dyDescent="0.15">
      <c r="B14849" t="s">
        <v>15321</v>
      </c>
    </row>
    <row r="14850" spans="2:2" x14ac:dyDescent="0.15">
      <c r="B14850" t="s">
        <v>15322</v>
      </c>
    </row>
    <row r="14851" spans="2:2" x14ac:dyDescent="0.15">
      <c r="B14851" t="s">
        <v>15323</v>
      </c>
    </row>
    <row r="14852" spans="2:2" x14ac:dyDescent="0.15">
      <c r="B14852" t="s">
        <v>15324</v>
      </c>
    </row>
    <row r="14853" spans="2:2" x14ac:dyDescent="0.15">
      <c r="B14853" t="s">
        <v>15325</v>
      </c>
    </row>
    <row r="14854" spans="2:2" x14ac:dyDescent="0.15">
      <c r="B14854" t="s">
        <v>15326</v>
      </c>
    </row>
    <row r="14855" spans="2:2" x14ac:dyDescent="0.15">
      <c r="B14855" t="s">
        <v>15327</v>
      </c>
    </row>
    <row r="14856" spans="2:2" x14ac:dyDescent="0.15">
      <c r="B14856" t="s">
        <v>15328</v>
      </c>
    </row>
    <row r="14857" spans="2:2" x14ac:dyDescent="0.15">
      <c r="B14857" t="s">
        <v>15329</v>
      </c>
    </row>
    <row r="14858" spans="2:2" x14ac:dyDescent="0.15">
      <c r="B14858" t="s">
        <v>15330</v>
      </c>
    </row>
    <row r="14859" spans="2:2" x14ac:dyDescent="0.15">
      <c r="B14859" t="s">
        <v>15331</v>
      </c>
    </row>
    <row r="14860" spans="2:2" x14ac:dyDescent="0.15">
      <c r="B14860" t="s">
        <v>15332</v>
      </c>
    </row>
    <row r="14861" spans="2:2" x14ac:dyDescent="0.15">
      <c r="B14861" t="s">
        <v>15333</v>
      </c>
    </row>
    <row r="14862" spans="2:2" x14ac:dyDescent="0.15">
      <c r="B14862" t="s">
        <v>15334</v>
      </c>
    </row>
    <row r="14863" spans="2:2" x14ac:dyDescent="0.15">
      <c r="B14863" t="s">
        <v>15335</v>
      </c>
    </row>
    <row r="14864" spans="2:2" x14ac:dyDescent="0.15">
      <c r="B14864" t="s">
        <v>15336</v>
      </c>
    </row>
    <row r="14865" spans="2:2" x14ac:dyDescent="0.15">
      <c r="B14865" t="s">
        <v>15337</v>
      </c>
    </row>
    <row r="14866" spans="2:2" x14ac:dyDescent="0.15">
      <c r="B14866" t="s">
        <v>15338</v>
      </c>
    </row>
    <row r="14867" spans="2:2" x14ac:dyDescent="0.15">
      <c r="B14867" t="s">
        <v>15339</v>
      </c>
    </row>
    <row r="14868" spans="2:2" x14ac:dyDescent="0.15">
      <c r="B14868" t="s">
        <v>15340</v>
      </c>
    </row>
    <row r="14869" spans="2:2" x14ac:dyDescent="0.15">
      <c r="B14869" t="s">
        <v>15341</v>
      </c>
    </row>
    <row r="14870" spans="2:2" x14ac:dyDescent="0.15">
      <c r="B14870" t="s">
        <v>15342</v>
      </c>
    </row>
    <row r="14871" spans="2:2" x14ac:dyDescent="0.15">
      <c r="B14871" t="s">
        <v>15343</v>
      </c>
    </row>
    <row r="14872" spans="2:2" x14ac:dyDescent="0.15">
      <c r="B14872" t="s">
        <v>15344</v>
      </c>
    </row>
    <row r="14873" spans="2:2" x14ac:dyDescent="0.15">
      <c r="B14873" t="s">
        <v>15345</v>
      </c>
    </row>
    <row r="14874" spans="2:2" x14ac:dyDescent="0.15">
      <c r="B14874" t="s">
        <v>15346</v>
      </c>
    </row>
    <row r="14875" spans="2:2" x14ac:dyDescent="0.15">
      <c r="B14875" t="s">
        <v>15347</v>
      </c>
    </row>
    <row r="14876" spans="2:2" x14ac:dyDescent="0.15">
      <c r="B14876" t="s">
        <v>15348</v>
      </c>
    </row>
    <row r="14877" spans="2:2" x14ac:dyDescent="0.15">
      <c r="B14877" t="s">
        <v>15349</v>
      </c>
    </row>
    <row r="14878" spans="2:2" x14ac:dyDescent="0.15">
      <c r="B14878" t="s">
        <v>15350</v>
      </c>
    </row>
    <row r="14879" spans="2:2" x14ac:dyDescent="0.15">
      <c r="B14879" t="s">
        <v>15351</v>
      </c>
    </row>
    <row r="14880" spans="2:2" x14ac:dyDescent="0.15">
      <c r="B14880" t="s">
        <v>15352</v>
      </c>
    </row>
    <row r="14881" spans="2:2" x14ac:dyDescent="0.15">
      <c r="B14881" t="s">
        <v>15353</v>
      </c>
    </row>
    <row r="14882" spans="2:2" x14ac:dyDescent="0.15">
      <c r="B14882" t="s">
        <v>15354</v>
      </c>
    </row>
    <row r="14883" spans="2:2" x14ac:dyDescent="0.15">
      <c r="B14883" t="s">
        <v>15355</v>
      </c>
    </row>
    <row r="14884" spans="2:2" x14ac:dyDescent="0.15">
      <c r="B14884" t="s">
        <v>15356</v>
      </c>
    </row>
    <row r="14885" spans="2:2" x14ac:dyDescent="0.15">
      <c r="B14885" t="s">
        <v>15357</v>
      </c>
    </row>
    <row r="14886" spans="2:2" x14ac:dyDescent="0.15">
      <c r="B14886" t="s">
        <v>15358</v>
      </c>
    </row>
    <row r="14887" spans="2:2" x14ac:dyDescent="0.15">
      <c r="B14887" t="s">
        <v>15359</v>
      </c>
    </row>
    <row r="14888" spans="2:2" x14ac:dyDescent="0.15">
      <c r="B14888" t="s">
        <v>15360</v>
      </c>
    </row>
    <row r="14889" spans="2:2" x14ac:dyDescent="0.15">
      <c r="B14889" t="s">
        <v>15361</v>
      </c>
    </row>
    <row r="14890" spans="2:2" x14ac:dyDescent="0.15">
      <c r="B14890" t="s">
        <v>15362</v>
      </c>
    </row>
    <row r="14891" spans="2:2" x14ac:dyDescent="0.15">
      <c r="B14891" t="s">
        <v>15363</v>
      </c>
    </row>
    <row r="14892" spans="2:2" x14ac:dyDescent="0.15">
      <c r="B14892" t="s">
        <v>15364</v>
      </c>
    </row>
    <row r="14893" spans="2:2" x14ac:dyDescent="0.15">
      <c r="B14893" t="s">
        <v>15365</v>
      </c>
    </row>
    <row r="14894" spans="2:2" x14ac:dyDescent="0.15">
      <c r="B14894" t="s">
        <v>15366</v>
      </c>
    </row>
    <row r="14895" spans="2:2" x14ac:dyDescent="0.15">
      <c r="B14895" t="s">
        <v>15367</v>
      </c>
    </row>
    <row r="14896" spans="2:2" x14ac:dyDescent="0.15">
      <c r="B14896" t="s">
        <v>15368</v>
      </c>
    </row>
    <row r="14897" spans="2:2" x14ac:dyDescent="0.15">
      <c r="B14897" t="s">
        <v>15369</v>
      </c>
    </row>
    <row r="14898" spans="2:2" x14ac:dyDescent="0.15">
      <c r="B14898" t="s">
        <v>15370</v>
      </c>
    </row>
    <row r="14899" spans="2:2" x14ac:dyDescent="0.15">
      <c r="B14899" t="s">
        <v>15371</v>
      </c>
    </row>
    <row r="14900" spans="2:2" x14ac:dyDescent="0.15">
      <c r="B14900" t="s">
        <v>15372</v>
      </c>
    </row>
    <row r="14901" spans="2:2" x14ac:dyDescent="0.15">
      <c r="B14901" t="s">
        <v>15373</v>
      </c>
    </row>
    <row r="14902" spans="2:2" x14ac:dyDescent="0.15">
      <c r="B14902" t="s">
        <v>15374</v>
      </c>
    </row>
    <row r="14903" spans="2:2" x14ac:dyDescent="0.15">
      <c r="B14903" t="s">
        <v>15375</v>
      </c>
    </row>
    <row r="14904" spans="2:2" x14ac:dyDescent="0.15">
      <c r="B14904" t="s">
        <v>15376</v>
      </c>
    </row>
    <row r="14905" spans="2:2" x14ac:dyDescent="0.15">
      <c r="B14905" t="s">
        <v>15377</v>
      </c>
    </row>
    <row r="14906" spans="2:2" x14ac:dyDescent="0.15">
      <c r="B14906" t="s">
        <v>15378</v>
      </c>
    </row>
    <row r="14907" spans="2:2" x14ac:dyDescent="0.15">
      <c r="B14907" t="s">
        <v>15379</v>
      </c>
    </row>
    <row r="14908" spans="2:2" x14ac:dyDescent="0.15">
      <c r="B14908" t="s">
        <v>15380</v>
      </c>
    </row>
    <row r="14909" spans="2:2" x14ac:dyDescent="0.15">
      <c r="B14909" t="s">
        <v>15381</v>
      </c>
    </row>
    <row r="14910" spans="2:2" x14ac:dyDescent="0.15">
      <c r="B14910" t="s">
        <v>15382</v>
      </c>
    </row>
    <row r="14911" spans="2:2" x14ac:dyDescent="0.15">
      <c r="B14911" t="s">
        <v>15383</v>
      </c>
    </row>
    <row r="14912" spans="2:2" x14ac:dyDescent="0.15">
      <c r="B14912" t="s">
        <v>15384</v>
      </c>
    </row>
    <row r="14913" spans="2:2" x14ac:dyDescent="0.15">
      <c r="B14913" t="s">
        <v>15385</v>
      </c>
    </row>
    <row r="14914" spans="2:2" x14ac:dyDescent="0.15">
      <c r="B14914" t="s">
        <v>15386</v>
      </c>
    </row>
    <row r="14915" spans="2:2" x14ac:dyDescent="0.15">
      <c r="B14915" t="s">
        <v>15387</v>
      </c>
    </row>
    <row r="14916" spans="2:2" x14ac:dyDescent="0.15">
      <c r="B14916" t="s">
        <v>15388</v>
      </c>
    </row>
    <row r="14917" spans="2:2" x14ac:dyDescent="0.15">
      <c r="B14917" t="s">
        <v>15389</v>
      </c>
    </row>
    <row r="14918" spans="2:2" x14ac:dyDescent="0.15">
      <c r="B14918" t="s">
        <v>15390</v>
      </c>
    </row>
    <row r="14919" spans="2:2" x14ac:dyDescent="0.15">
      <c r="B14919" t="s">
        <v>15391</v>
      </c>
    </row>
    <row r="14920" spans="2:2" x14ac:dyDescent="0.15">
      <c r="B14920" t="s">
        <v>15392</v>
      </c>
    </row>
    <row r="14921" spans="2:2" x14ac:dyDescent="0.15">
      <c r="B14921" t="s">
        <v>15393</v>
      </c>
    </row>
    <row r="14922" spans="2:2" x14ac:dyDescent="0.15">
      <c r="B14922" t="s">
        <v>15394</v>
      </c>
    </row>
    <row r="14923" spans="2:2" x14ac:dyDescent="0.15">
      <c r="B14923" t="s">
        <v>15395</v>
      </c>
    </row>
    <row r="14924" spans="2:2" x14ac:dyDescent="0.15">
      <c r="B14924" t="s">
        <v>15396</v>
      </c>
    </row>
    <row r="14925" spans="2:2" x14ac:dyDescent="0.15">
      <c r="B14925" t="s">
        <v>15397</v>
      </c>
    </row>
    <row r="14926" spans="2:2" x14ac:dyDescent="0.15">
      <c r="B14926" t="s">
        <v>15398</v>
      </c>
    </row>
    <row r="14927" spans="2:2" x14ac:dyDescent="0.15">
      <c r="B14927" t="s">
        <v>15399</v>
      </c>
    </row>
    <row r="14928" spans="2:2" x14ac:dyDescent="0.15">
      <c r="B14928" t="s">
        <v>15400</v>
      </c>
    </row>
    <row r="14929" spans="2:2" x14ac:dyDescent="0.15">
      <c r="B14929" t="s">
        <v>15401</v>
      </c>
    </row>
    <row r="14930" spans="2:2" x14ac:dyDescent="0.15">
      <c r="B14930" t="s">
        <v>15402</v>
      </c>
    </row>
    <row r="14931" spans="2:2" x14ac:dyDescent="0.15">
      <c r="B14931" t="s">
        <v>15403</v>
      </c>
    </row>
    <row r="14932" spans="2:2" x14ac:dyDescent="0.15">
      <c r="B14932" t="s">
        <v>15404</v>
      </c>
    </row>
    <row r="14933" spans="2:2" x14ac:dyDescent="0.15">
      <c r="B14933" t="s">
        <v>15405</v>
      </c>
    </row>
    <row r="14934" spans="2:2" x14ac:dyDescent="0.15">
      <c r="B14934" t="s">
        <v>15406</v>
      </c>
    </row>
    <row r="14935" spans="2:2" x14ac:dyDescent="0.15">
      <c r="B14935" t="s">
        <v>15407</v>
      </c>
    </row>
    <row r="14936" spans="2:2" x14ac:dyDescent="0.15">
      <c r="B14936" t="s">
        <v>15408</v>
      </c>
    </row>
    <row r="14937" spans="2:2" x14ac:dyDescent="0.15">
      <c r="B14937" t="s">
        <v>15409</v>
      </c>
    </row>
    <row r="14938" spans="2:2" x14ac:dyDescent="0.15">
      <c r="B14938" t="s">
        <v>15410</v>
      </c>
    </row>
    <row r="14939" spans="2:2" x14ac:dyDescent="0.15">
      <c r="B14939" t="s">
        <v>15411</v>
      </c>
    </row>
    <row r="14940" spans="2:2" x14ac:dyDescent="0.15">
      <c r="B14940" t="s">
        <v>15412</v>
      </c>
    </row>
    <row r="14941" spans="2:2" x14ac:dyDescent="0.15">
      <c r="B14941" t="s">
        <v>15413</v>
      </c>
    </row>
    <row r="14942" spans="2:2" x14ac:dyDescent="0.15">
      <c r="B14942" t="s">
        <v>15414</v>
      </c>
    </row>
    <row r="14943" spans="2:2" x14ac:dyDescent="0.15">
      <c r="B14943" t="s">
        <v>15415</v>
      </c>
    </row>
    <row r="14944" spans="2:2" x14ac:dyDescent="0.15">
      <c r="B14944" t="s">
        <v>15416</v>
      </c>
    </row>
    <row r="14945" spans="2:2" x14ac:dyDescent="0.15">
      <c r="B14945" t="s">
        <v>15417</v>
      </c>
    </row>
    <row r="14946" spans="2:2" x14ac:dyDescent="0.15">
      <c r="B14946" t="s">
        <v>15418</v>
      </c>
    </row>
    <row r="14947" spans="2:2" x14ac:dyDescent="0.15">
      <c r="B14947" t="s">
        <v>15419</v>
      </c>
    </row>
    <row r="14948" spans="2:2" x14ac:dyDescent="0.15">
      <c r="B14948" t="s">
        <v>15420</v>
      </c>
    </row>
    <row r="14949" spans="2:2" x14ac:dyDescent="0.15">
      <c r="B14949" t="s">
        <v>15421</v>
      </c>
    </row>
    <row r="14950" spans="2:2" x14ac:dyDescent="0.15">
      <c r="B14950" t="s">
        <v>15422</v>
      </c>
    </row>
    <row r="14951" spans="2:2" x14ac:dyDescent="0.15">
      <c r="B14951" t="s">
        <v>15423</v>
      </c>
    </row>
    <row r="14952" spans="2:2" x14ac:dyDescent="0.15">
      <c r="B14952" t="s">
        <v>15424</v>
      </c>
    </row>
    <row r="14953" spans="2:2" x14ac:dyDescent="0.15">
      <c r="B14953" t="s">
        <v>15425</v>
      </c>
    </row>
    <row r="14954" spans="2:2" x14ac:dyDescent="0.15">
      <c r="B14954" t="s">
        <v>15426</v>
      </c>
    </row>
    <row r="14955" spans="2:2" x14ac:dyDescent="0.15">
      <c r="B14955" t="s">
        <v>15427</v>
      </c>
    </row>
    <row r="14956" spans="2:2" x14ac:dyDescent="0.15">
      <c r="B14956" t="s">
        <v>15428</v>
      </c>
    </row>
    <row r="14957" spans="2:2" x14ac:dyDescent="0.15">
      <c r="B14957" t="s">
        <v>15429</v>
      </c>
    </row>
    <row r="14958" spans="2:2" x14ac:dyDescent="0.15">
      <c r="B14958" t="s">
        <v>15430</v>
      </c>
    </row>
    <row r="14959" spans="2:2" x14ac:dyDescent="0.15">
      <c r="B14959" t="s">
        <v>15431</v>
      </c>
    </row>
    <row r="14960" spans="2:2" x14ac:dyDescent="0.15">
      <c r="B14960" t="s">
        <v>15432</v>
      </c>
    </row>
    <row r="14961" spans="2:2" x14ac:dyDescent="0.15">
      <c r="B14961" t="s">
        <v>15433</v>
      </c>
    </row>
    <row r="14962" spans="2:2" x14ac:dyDescent="0.15">
      <c r="B14962" t="s">
        <v>15434</v>
      </c>
    </row>
    <row r="14963" spans="2:2" x14ac:dyDescent="0.15">
      <c r="B14963" t="s">
        <v>15435</v>
      </c>
    </row>
    <row r="14964" spans="2:2" x14ac:dyDescent="0.15">
      <c r="B14964" t="s">
        <v>15436</v>
      </c>
    </row>
    <row r="14965" spans="2:2" x14ac:dyDescent="0.15">
      <c r="B14965" t="s">
        <v>15437</v>
      </c>
    </row>
    <row r="14966" spans="2:2" x14ac:dyDescent="0.15">
      <c r="B14966" t="s">
        <v>15438</v>
      </c>
    </row>
    <row r="14967" spans="2:2" x14ac:dyDescent="0.15">
      <c r="B14967" t="s">
        <v>15439</v>
      </c>
    </row>
    <row r="14968" spans="2:2" x14ac:dyDescent="0.15">
      <c r="B14968" t="s">
        <v>15440</v>
      </c>
    </row>
    <row r="14969" spans="2:2" x14ac:dyDescent="0.15">
      <c r="B14969" t="s">
        <v>15441</v>
      </c>
    </row>
    <row r="14970" spans="2:2" x14ac:dyDescent="0.15">
      <c r="B14970" t="s">
        <v>15442</v>
      </c>
    </row>
    <row r="14971" spans="2:2" x14ac:dyDescent="0.15">
      <c r="B14971" t="s">
        <v>15443</v>
      </c>
    </row>
    <row r="14972" spans="2:2" x14ac:dyDescent="0.15">
      <c r="B14972" t="s">
        <v>15444</v>
      </c>
    </row>
    <row r="14973" spans="2:2" x14ac:dyDescent="0.15">
      <c r="B14973" t="s">
        <v>15444</v>
      </c>
    </row>
    <row r="14974" spans="2:2" x14ac:dyDescent="0.15">
      <c r="B14974" t="s">
        <v>15445</v>
      </c>
    </row>
    <row r="14975" spans="2:2" x14ac:dyDescent="0.15">
      <c r="B14975" t="s">
        <v>15446</v>
      </c>
    </row>
    <row r="14976" spans="2:2" x14ac:dyDescent="0.15">
      <c r="B14976" t="s">
        <v>15447</v>
      </c>
    </row>
    <row r="14977" spans="2:2" x14ac:dyDescent="0.15">
      <c r="B14977" t="s">
        <v>15448</v>
      </c>
    </row>
    <row r="14978" spans="2:2" x14ac:dyDescent="0.15">
      <c r="B14978" t="s">
        <v>15449</v>
      </c>
    </row>
    <row r="14979" spans="2:2" x14ac:dyDescent="0.15">
      <c r="B14979" t="s">
        <v>15450</v>
      </c>
    </row>
    <row r="14980" spans="2:2" x14ac:dyDescent="0.15">
      <c r="B14980" t="s">
        <v>15451</v>
      </c>
    </row>
    <row r="14981" spans="2:2" x14ac:dyDescent="0.15">
      <c r="B14981" t="s">
        <v>15452</v>
      </c>
    </row>
    <row r="14982" spans="2:2" x14ac:dyDescent="0.15">
      <c r="B14982" t="s">
        <v>15453</v>
      </c>
    </row>
    <row r="14983" spans="2:2" x14ac:dyDescent="0.15">
      <c r="B14983" t="s">
        <v>15454</v>
      </c>
    </row>
    <row r="14984" spans="2:2" x14ac:dyDescent="0.15">
      <c r="B14984" t="s">
        <v>15455</v>
      </c>
    </row>
    <row r="14985" spans="2:2" x14ac:dyDescent="0.15">
      <c r="B14985" t="s">
        <v>15456</v>
      </c>
    </row>
    <row r="14986" spans="2:2" x14ac:dyDescent="0.15">
      <c r="B14986" t="s">
        <v>15457</v>
      </c>
    </row>
    <row r="14987" spans="2:2" x14ac:dyDescent="0.15">
      <c r="B14987" t="s">
        <v>15458</v>
      </c>
    </row>
    <row r="14988" spans="2:2" x14ac:dyDescent="0.15">
      <c r="B14988" t="s">
        <v>15459</v>
      </c>
    </row>
    <row r="14989" spans="2:2" x14ac:dyDescent="0.15">
      <c r="B14989" t="s">
        <v>15460</v>
      </c>
    </row>
    <row r="14990" spans="2:2" x14ac:dyDescent="0.15">
      <c r="B14990" t="s">
        <v>15461</v>
      </c>
    </row>
    <row r="14991" spans="2:2" x14ac:dyDescent="0.15">
      <c r="B14991" t="s">
        <v>15462</v>
      </c>
    </row>
    <row r="14992" spans="2:2" x14ac:dyDescent="0.15">
      <c r="B14992" t="s">
        <v>15463</v>
      </c>
    </row>
    <row r="14993" spans="2:2" x14ac:dyDescent="0.15">
      <c r="B14993" t="s">
        <v>15464</v>
      </c>
    </row>
    <row r="14994" spans="2:2" x14ac:dyDescent="0.15">
      <c r="B14994" t="s">
        <v>15465</v>
      </c>
    </row>
    <row r="14995" spans="2:2" x14ac:dyDescent="0.15">
      <c r="B14995" t="s">
        <v>15466</v>
      </c>
    </row>
    <row r="14996" spans="2:2" x14ac:dyDescent="0.15">
      <c r="B14996" t="s">
        <v>15467</v>
      </c>
    </row>
    <row r="14997" spans="2:2" x14ac:dyDescent="0.15">
      <c r="B14997" t="s">
        <v>15468</v>
      </c>
    </row>
    <row r="14998" spans="2:2" x14ac:dyDescent="0.15">
      <c r="B14998" t="s">
        <v>15469</v>
      </c>
    </row>
    <row r="14999" spans="2:2" x14ac:dyDescent="0.15">
      <c r="B14999" t="s">
        <v>15470</v>
      </c>
    </row>
    <row r="15000" spans="2:2" x14ac:dyDescent="0.15">
      <c r="B15000" t="s">
        <v>15471</v>
      </c>
    </row>
    <row r="15001" spans="2:2" x14ac:dyDescent="0.15">
      <c r="B15001" t="s">
        <v>15472</v>
      </c>
    </row>
    <row r="15002" spans="2:2" x14ac:dyDescent="0.15">
      <c r="B15002" t="s">
        <v>15473</v>
      </c>
    </row>
    <row r="15003" spans="2:2" x14ac:dyDescent="0.15">
      <c r="B15003" t="s">
        <v>15474</v>
      </c>
    </row>
    <row r="15004" spans="2:2" x14ac:dyDescent="0.15">
      <c r="B15004" t="s">
        <v>15475</v>
      </c>
    </row>
    <row r="15005" spans="2:2" x14ac:dyDescent="0.15">
      <c r="B15005" t="s">
        <v>15476</v>
      </c>
    </row>
    <row r="15006" spans="2:2" x14ac:dyDescent="0.15">
      <c r="B15006" t="s">
        <v>15477</v>
      </c>
    </row>
    <row r="15007" spans="2:2" x14ac:dyDescent="0.15">
      <c r="B15007" t="s">
        <v>15478</v>
      </c>
    </row>
    <row r="15008" spans="2:2" x14ac:dyDescent="0.15">
      <c r="B15008" t="s">
        <v>15479</v>
      </c>
    </row>
    <row r="15009" spans="2:2" x14ac:dyDescent="0.15">
      <c r="B15009" t="s">
        <v>15480</v>
      </c>
    </row>
    <row r="15010" spans="2:2" x14ac:dyDescent="0.15">
      <c r="B15010" t="s">
        <v>15481</v>
      </c>
    </row>
    <row r="15011" spans="2:2" x14ac:dyDescent="0.15">
      <c r="B15011" t="s">
        <v>15482</v>
      </c>
    </row>
    <row r="15012" spans="2:2" x14ac:dyDescent="0.15">
      <c r="B15012" t="s">
        <v>15483</v>
      </c>
    </row>
    <row r="15013" spans="2:2" x14ac:dyDescent="0.15">
      <c r="B15013" t="s">
        <v>15484</v>
      </c>
    </row>
    <row r="15014" spans="2:2" x14ac:dyDescent="0.15">
      <c r="B15014" t="s">
        <v>15485</v>
      </c>
    </row>
    <row r="15015" spans="2:2" x14ac:dyDescent="0.15">
      <c r="B15015" t="s">
        <v>15486</v>
      </c>
    </row>
    <row r="15016" spans="2:2" x14ac:dyDescent="0.15">
      <c r="B15016" t="s">
        <v>15487</v>
      </c>
    </row>
    <row r="15017" spans="2:2" x14ac:dyDescent="0.15">
      <c r="B15017" t="s">
        <v>15488</v>
      </c>
    </row>
    <row r="15018" spans="2:2" x14ac:dyDescent="0.15">
      <c r="B15018" t="s">
        <v>15489</v>
      </c>
    </row>
    <row r="15019" spans="2:2" x14ac:dyDescent="0.15">
      <c r="B15019" t="s">
        <v>15490</v>
      </c>
    </row>
    <row r="15020" spans="2:2" x14ac:dyDescent="0.15">
      <c r="B15020" t="s">
        <v>15491</v>
      </c>
    </row>
    <row r="15021" spans="2:2" x14ac:dyDescent="0.15">
      <c r="B15021" t="s">
        <v>15492</v>
      </c>
    </row>
    <row r="15022" spans="2:2" x14ac:dyDescent="0.15">
      <c r="B15022" t="s">
        <v>15493</v>
      </c>
    </row>
    <row r="15023" spans="2:2" x14ac:dyDescent="0.15">
      <c r="B15023" t="s">
        <v>15494</v>
      </c>
    </row>
    <row r="15024" spans="2:2" x14ac:dyDescent="0.15">
      <c r="B15024" t="s">
        <v>15495</v>
      </c>
    </row>
    <row r="15025" spans="2:2" x14ac:dyDescent="0.15">
      <c r="B15025" t="s">
        <v>15496</v>
      </c>
    </row>
    <row r="15026" spans="2:2" x14ac:dyDescent="0.15">
      <c r="B15026" t="s">
        <v>15497</v>
      </c>
    </row>
    <row r="15027" spans="2:2" x14ac:dyDescent="0.15">
      <c r="B15027" t="s">
        <v>15498</v>
      </c>
    </row>
    <row r="15028" spans="2:2" x14ac:dyDescent="0.15">
      <c r="B15028" t="s">
        <v>15499</v>
      </c>
    </row>
    <row r="15029" spans="2:2" x14ac:dyDescent="0.15">
      <c r="B15029" t="s">
        <v>15500</v>
      </c>
    </row>
    <row r="15030" spans="2:2" x14ac:dyDescent="0.15">
      <c r="B15030" t="s">
        <v>15501</v>
      </c>
    </row>
    <row r="15031" spans="2:2" x14ac:dyDescent="0.15">
      <c r="B15031" t="s">
        <v>15502</v>
      </c>
    </row>
    <row r="15032" spans="2:2" x14ac:dyDescent="0.15">
      <c r="B15032" t="s">
        <v>15503</v>
      </c>
    </row>
    <row r="15033" spans="2:2" x14ac:dyDescent="0.15">
      <c r="B15033" t="s">
        <v>15504</v>
      </c>
    </row>
    <row r="15034" spans="2:2" x14ac:dyDescent="0.15">
      <c r="B15034" t="s">
        <v>15505</v>
      </c>
    </row>
    <row r="15035" spans="2:2" x14ac:dyDescent="0.15">
      <c r="B15035" t="s">
        <v>15506</v>
      </c>
    </row>
    <row r="15036" spans="2:2" x14ac:dyDescent="0.15">
      <c r="B15036" t="s">
        <v>15507</v>
      </c>
    </row>
    <row r="15037" spans="2:2" x14ac:dyDescent="0.15">
      <c r="B15037" t="s">
        <v>15508</v>
      </c>
    </row>
    <row r="15038" spans="2:2" x14ac:dyDescent="0.15">
      <c r="B15038" t="s">
        <v>15509</v>
      </c>
    </row>
    <row r="15039" spans="2:2" x14ac:dyDescent="0.15">
      <c r="B15039" t="s">
        <v>15510</v>
      </c>
    </row>
    <row r="15040" spans="2:2" x14ac:dyDescent="0.15">
      <c r="B15040" t="s">
        <v>15511</v>
      </c>
    </row>
    <row r="15041" spans="2:2" x14ac:dyDescent="0.15">
      <c r="B15041" t="s">
        <v>15512</v>
      </c>
    </row>
    <row r="15042" spans="2:2" x14ac:dyDescent="0.15">
      <c r="B15042" t="s">
        <v>15513</v>
      </c>
    </row>
    <row r="15043" spans="2:2" x14ac:dyDescent="0.15">
      <c r="B15043" t="s">
        <v>15514</v>
      </c>
    </row>
    <row r="15044" spans="2:2" x14ac:dyDescent="0.15">
      <c r="B15044" t="s">
        <v>15515</v>
      </c>
    </row>
    <row r="15045" spans="2:2" x14ac:dyDescent="0.15">
      <c r="B15045" t="s">
        <v>15516</v>
      </c>
    </row>
    <row r="15046" spans="2:2" x14ac:dyDescent="0.15">
      <c r="B15046" t="s">
        <v>15517</v>
      </c>
    </row>
    <row r="15047" spans="2:2" x14ac:dyDescent="0.15">
      <c r="B15047" t="s">
        <v>15518</v>
      </c>
    </row>
    <row r="15048" spans="2:2" x14ac:dyDescent="0.15">
      <c r="B15048" t="s">
        <v>15519</v>
      </c>
    </row>
    <row r="15049" spans="2:2" x14ac:dyDescent="0.15">
      <c r="B15049" t="s">
        <v>15520</v>
      </c>
    </row>
    <row r="15050" spans="2:2" x14ac:dyDescent="0.15">
      <c r="B15050" t="s">
        <v>15521</v>
      </c>
    </row>
    <row r="15051" spans="2:2" x14ac:dyDescent="0.15">
      <c r="B15051" t="s">
        <v>15522</v>
      </c>
    </row>
    <row r="15052" spans="2:2" x14ac:dyDescent="0.15">
      <c r="B15052" t="s">
        <v>15523</v>
      </c>
    </row>
    <row r="15053" spans="2:2" x14ac:dyDescent="0.15">
      <c r="B15053" t="s">
        <v>15524</v>
      </c>
    </row>
    <row r="15054" spans="2:2" x14ac:dyDescent="0.15">
      <c r="B15054" t="s">
        <v>15525</v>
      </c>
    </row>
    <row r="15055" spans="2:2" x14ac:dyDescent="0.15">
      <c r="B15055" t="s">
        <v>15526</v>
      </c>
    </row>
    <row r="15056" spans="2:2" x14ac:dyDescent="0.15">
      <c r="B15056" t="s">
        <v>15527</v>
      </c>
    </row>
    <row r="15057" spans="2:2" x14ac:dyDescent="0.15">
      <c r="B15057" t="s">
        <v>15528</v>
      </c>
    </row>
    <row r="15058" spans="2:2" x14ac:dyDescent="0.15">
      <c r="B15058" t="s">
        <v>15529</v>
      </c>
    </row>
    <row r="15059" spans="2:2" x14ac:dyDescent="0.15">
      <c r="B15059" t="s">
        <v>15530</v>
      </c>
    </row>
    <row r="15060" spans="2:2" x14ac:dyDescent="0.15">
      <c r="B15060" t="s">
        <v>15531</v>
      </c>
    </row>
    <row r="15061" spans="2:2" x14ac:dyDescent="0.15">
      <c r="B15061" t="s">
        <v>15532</v>
      </c>
    </row>
    <row r="15062" spans="2:2" x14ac:dyDescent="0.15">
      <c r="B15062" t="s">
        <v>15533</v>
      </c>
    </row>
    <row r="15063" spans="2:2" x14ac:dyDescent="0.15">
      <c r="B15063" t="s">
        <v>15534</v>
      </c>
    </row>
    <row r="15064" spans="2:2" x14ac:dyDescent="0.15">
      <c r="B15064" t="s">
        <v>15535</v>
      </c>
    </row>
    <row r="15065" spans="2:2" x14ac:dyDescent="0.15">
      <c r="B15065" t="s">
        <v>15536</v>
      </c>
    </row>
    <row r="15066" spans="2:2" x14ac:dyDescent="0.15">
      <c r="B15066" t="s">
        <v>15537</v>
      </c>
    </row>
    <row r="15067" spans="2:2" x14ac:dyDescent="0.15">
      <c r="B15067" t="s">
        <v>15538</v>
      </c>
    </row>
    <row r="15068" spans="2:2" x14ac:dyDescent="0.15">
      <c r="B15068" t="s">
        <v>15539</v>
      </c>
    </row>
    <row r="15069" spans="2:2" x14ac:dyDescent="0.15">
      <c r="B15069" t="s">
        <v>15540</v>
      </c>
    </row>
    <row r="15070" spans="2:2" x14ac:dyDescent="0.15">
      <c r="B15070" t="s">
        <v>15541</v>
      </c>
    </row>
    <row r="15071" spans="2:2" x14ac:dyDescent="0.15">
      <c r="B15071" t="s">
        <v>15542</v>
      </c>
    </row>
    <row r="15072" spans="2:2" x14ac:dyDescent="0.15">
      <c r="B15072" t="s">
        <v>15543</v>
      </c>
    </row>
    <row r="15073" spans="2:2" x14ac:dyDescent="0.15">
      <c r="B15073" t="s">
        <v>15544</v>
      </c>
    </row>
    <row r="15074" spans="2:2" x14ac:dyDescent="0.15">
      <c r="B15074" t="s">
        <v>15545</v>
      </c>
    </row>
    <row r="15075" spans="2:2" x14ac:dyDescent="0.15">
      <c r="B15075" t="s">
        <v>15546</v>
      </c>
    </row>
    <row r="15076" spans="2:2" x14ac:dyDescent="0.15">
      <c r="B15076" t="s">
        <v>15547</v>
      </c>
    </row>
    <row r="15077" spans="2:2" x14ac:dyDescent="0.15">
      <c r="B15077" t="s">
        <v>15548</v>
      </c>
    </row>
    <row r="15078" spans="2:2" x14ac:dyDescent="0.15">
      <c r="B15078" t="s">
        <v>15549</v>
      </c>
    </row>
    <row r="15079" spans="2:2" x14ac:dyDescent="0.15">
      <c r="B15079" t="s">
        <v>15550</v>
      </c>
    </row>
    <row r="15080" spans="2:2" x14ac:dyDescent="0.15">
      <c r="B15080" t="s">
        <v>15551</v>
      </c>
    </row>
    <row r="15081" spans="2:2" x14ac:dyDescent="0.15">
      <c r="B15081" t="s">
        <v>15552</v>
      </c>
    </row>
    <row r="15082" spans="2:2" x14ac:dyDescent="0.15">
      <c r="B15082" t="s">
        <v>15553</v>
      </c>
    </row>
    <row r="15083" spans="2:2" x14ac:dyDescent="0.15">
      <c r="B15083" t="s">
        <v>15554</v>
      </c>
    </row>
    <row r="15084" spans="2:2" x14ac:dyDescent="0.15">
      <c r="B15084" t="s">
        <v>15555</v>
      </c>
    </row>
    <row r="15085" spans="2:2" x14ac:dyDescent="0.15">
      <c r="B15085" t="s">
        <v>15556</v>
      </c>
    </row>
    <row r="15086" spans="2:2" x14ac:dyDescent="0.15">
      <c r="B15086" t="s">
        <v>15557</v>
      </c>
    </row>
    <row r="15087" spans="2:2" x14ac:dyDescent="0.15">
      <c r="B15087" t="s">
        <v>15558</v>
      </c>
    </row>
    <row r="15088" spans="2:2" x14ac:dyDescent="0.15">
      <c r="B15088" t="s">
        <v>15559</v>
      </c>
    </row>
    <row r="15089" spans="2:2" x14ac:dyDescent="0.15">
      <c r="B15089" t="s">
        <v>15560</v>
      </c>
    </row>
    <row r="15090" spans="2:2" x14ac:dyDescent="0.15">
      <c r="B15090" t="s">
        <v>15561</v>
      </c>
    </row>
    <row r="15091" spans="2:2" x14ac:dyDescent="0.15">
      <c r="B15091" t="s">
        <v>15562</v>
      </c>
    </row>
    <row r="15092" spans="2:2" x14ac:dyDescent="0.15">
      <c r="B15092" t="s">
        <v>15563</v>
      </c>
    </row>
    <row r="15093" spans="2:2" x14ac:dyDescent="0.15">
      <c r="B15093" t="s">
        <v>15564</v>
      </c>
    </row>
    <row r="15094" spans="2:2" x14ac:dyDescent="0.15">
      <c r="B15094" t="s">
        <v>15565</v>
      </c>
    </row>
    <row r="15095" spans="2:2" x14ac:dyDescent="0.15">
      <c r="B15095" t="s">
        <v>15566</v>
      </c>
    </row>
    <row r="15096" spans="2:2" x14ac:dyDescent="0.15">
      <c r="B15096" t="s">
        <v>15567</v>
      </c>
    </row>
    <row r="15097" spans="2:2" x14ac:dyDescent="0.15">
      <c r="B15097" t="s">
        <v>15568</v>
      </c>
    </row>
    <row r="15098" spans="2:2" x14ac:dyDescent="0.15">
      <c r="B15098" t="s">
        <v>15569</v>
      </c>
    </row>
    <row r="15099" spans="2:2" x14ac:dyDescent="0.15">
      <c r="B15099" t="s">
        <v>15570</v>
      </c>
    </row>
    <row r="15100" spans="2:2" x14ac:dyDescent="0.15">
      <c r="B15100" t="s">
        <v>15571</v>
      </c>
    </row>
    <row r="15101" spans="2:2" x14ac:dyDescent="0.15">
      <c r="B15101" t="s">
        <v>15572</v>
      </c>
    </row>
    <row r="15102" spans="2:2" x14ac:dyDescent="0.15">
      <c r="B15102" t="s">
        <v>15573</v>
      </c>
    </row>
    <row r="15103" spans="2:2" x14ac:dyDescent="0.15">
      <c r="B15103" t="s">
        <v>15574</v>
      </c>
    </row>
    <row r="15104" spans="2:2" x14ac:dyDescent="0.15">
      <c r="B15104" t="s">
        <v>15575</v>
      </c>
    </row>
    <row r="15105" spans="2:2" x14ac:dyDescent="0.15">
      <c r="B15105" t="s">
        <v>15576</v>
      </c>
    </row>
    <row r="15106" spans="2:2" x14ac:dyDescent="0.15">
      <c r="B15106" t="s">
        <v>15577</v>
      </c>
    </row>
    <row r="15107" spans="2:2" x14ac:dyDescent="0.15">
      <c r="B15107" t="s">
        <v>15578</v>
      </c>
    </row>
    <row r="15108" spans="2:2" x14ac:dyDescent="0.15">
      <c r="B15108" t="s">
        <v>15579</v>
      </c>
    </row>
    <row r="15109" spans="2:2" x14ac:dyDescent="0.15">
      <c r="B15109" t="s">
        <v>15580</v>
      </c>
    </row>
    <row r="15110" spans="2:2" x14ac:dyDescent="0.15">
      <c r="B15110" t="s">
        <v>15581</v>
      </c>
    </row>
    <row r="15111" spans="2:2" x14ac:dyDescent="0.15">
      <c r="B15111" t="s">
        <v>15582</v>
      </c>
    </row>
    <row r="15112" spans="2:2" x14ac:dyDescent="0.15">
      <c r="B15112" t="s">
        <v>15583</v>
      </c>
    </row>
    <row r="15113" spans="2:2" x14ac:dyDescent="0.15">
      <c r="B15113" t="s">
        <v>15584</v>
      </c>
    </row>
    <row r="15114" spans="2:2" x14ac:dyDescent="0.15">
      <c r="B15114" t="s">
        <v>15585</v>
      </c>
    </row>
    <row r="15115" spans="2:2" x14ac:dyDescent="0.15">
      <c r="B15115" t="s">
        <v>15586</v>
      </c>
    </row>
    <row r="15116" spans="2:2" x14ac:dyDescent="0.15">
      <c r="B15116" t="s">
        <v>15587</v>
      </c>
    </row>
    <row r="15117" spans="2:2" x14ac:dyDescent="0.15">
      <c r="B15117" t="s">
        <v>15588</v>
      </c>
    </row>
    <row r="15118" spans="2:2" x14ac:dyDescent="0.15">
      <c r="B15118" t="s">
        <v>15589</v>
      </c>
    </row>
    <row r="15119" spans="2:2" x14ac:dyDescent="0.15">
      <c r="B15119" t="s">
        <v>15590</v>
      </c>
    </row>
    <row r="15120" spans="2:2" x14ac:dyDescent="0.15">
      <c r="B15120" t="s">
        <v>15591</v>
      </c>
    </row>
    <row r="15121" spans="2:2" x14ac:dyDescent="0.15">
      <c r="B15121" t="s">
        <v>15592</v>
      </c>
    </row>
    <row r="15122" spans="2:2" x14ac:dyDescent="0.15">
      <c r="B15122" t="s">
        <v>15593</v>
      </c>
    </row>
    <row r="15123" spans="2:2" x14ac:dyDescent="0.15">
      <c r="B15123" t="s">
        <v>15594</v>
      </c>
    </row>
    <row r="15124" spans="2:2" x14ac:dyDescent="0.15">
      <c r="B15124" t="s">
        <v>15595</v>
      </c>
    </row>
    <row r="15125" spans="2:2" x14ac:dyDescent="0.15">
      <c r="B15125" t="s">
        <v>15596</v>
      </c>
    </row>
    <row r="15126" spans="2:2" x14ac:dyDescent="0.15">
      <c r="B15126" t="s">
        <v>15597</v>
      </c>
    </row>
    <row r="15127" spans="2:2" x14ac:dyDescent="0.15">
      <c r="B15127" t="s">
        <v>15598</v>
      </c>
    </row>
    <row r="15128" spans="2:2" x14ac:dyDescent="0.15">
      <c r="B15128" t="s">
        <v>15599</v>
      </c>
    </row>
    <row r="15129" spans="2:2" x14ac:dyDescent="0.15">
      <c r="B15129" t="s">
        <v>15600</v>
      </c>
    </row>
    <row r="15130" spans="2:2" x14ac:dyDescent="0.15">
      <c r="B15130" t="s">
        <v>15601</v>
      </c>
    </row>
    <row r="15131" spans="2:2" x14ac:dyDescent="0.15">
      <c r="B15131" t="s">
        <v>15602</v>
      </c>
    </row>
    <row r="15132" spans="2:2" x14ac:dyDescent="0.15">
      <c r="B15132" t="s">
        <v>15603</v>
      </c>
    </row>
    <row r="15133" spans="2:2" x14ac:dyDescent="0.15">
      <c r="B15133" t="s">
        <v>15604</v>
      </c>
    </row>
    <row r="15134" spans="2:2" x14ac:dyDescent="0.15">
      <c r="B15134" t="s">
        <v>15605</v>
      </c>
    </row>
    <row r="15135" spans="2:2" x14ac:dyDescent="0.15">
      <c r="B15135" t="s">
        <v>15606</v>
      </c>
    </row>
    <row r="15136" spans="2:2" x14ac:dyDescent="0.15">
      <c r="B15136" t="s">
        <v>15607</v>
      </c>
    </row>
    <row r="15137" spans="2:2" x14ac:dyDescent="0.15">
      <c r="B15137" t="s">
        <v>15608</v>
      </c>
    </row>
    <row r="15138" spans="2:2" x14ac:dyDescent="0.15">
      <c r="B15138" t="s">
        <v>15609</v>
      </c>
    </row>
    <row r="15139" spans="2:2" x14ac:dyDescent="0.15">
      <c r="B15139" t="s">
        <v>15610</v>
      </c>
    </row>
    <row r="15140" spans="2:2" x14ac:dyDescent="0.15">
      <c r="B15140" t="s">
        <v>15611</v>
      </c>
    </row>
    <row r="15141" spans="2:2" x14ac:dyDescent="0.15">
      <c r="B15141" t="s">
        <v>15612</v>
      </c>
    </row>
    <row r="15142" spans="2:2" x14ac:dyDescent="0.15">
      <c r="B15142" t="s">
        <v>15613</v>
      </c>
    </row>
    <row r="15143" spans="2:2" x14ac:dyDescent="0.15">
      <c r="B15143" t="s">
        <v>15614</v>
      </c>
    </row>
    <row r="15144" spans="2:2" x14ac:dyDescent="0.15">
      <c r="B15144" t="s">
        <v>15615</v>
      </c>
    </row>
    <row r="15145" spans="2:2" x14ac:dyDescent="0.15">
      <c r="B15145" t="s">
        <v>15616</v>
      </c>
    </row>
    <row r="15146" spans="2:2" x14ac:dyDescent="0.15">
      <c r="B15146" t="s">
        <v>15617</v>
      </c>
    </row>
    <row r="15147" spans="2:2" x14ac:dyDescent="0.15">
      <c r="B15147" t="s">
        <v>15618</v>
      </c>
    </row>
    <row r="15148" spans="2:2" x14ac:dyDescent="0.15">
      <c r="B15148" t="s">
        <v>15619</v>
      </c>
    </row>
    <row r="15149" spans="2:2" x14ac:dyDescent="0.15">
      <c r="B15149" t="s">
        <v>15620</v>
      </c>
    </row>
    <row r="15150" spans="2:2" x14ac:dyDescent="0.15">
      <c r="B15150" t="s">
        <v>15621</v>
      </c>
    </row>
    <row r="15151" spans="2:2" x14ac:dyDescent="0.15">
      <c r="B15151" t="s">
        <v>15622</v>
      </c>
    </row>
    <row r="15152" spans="2:2" x14ac:dyDescent="0.15">
      <c r="B15152" t="s">
        <v>15623</v>
      </c>
    </row>
    <row r="15153" spans="2:2" x14ac:dyDescent="0.15">
      <c r="B15153" t="s">
        <v>15624</v>
      </c>
    </row>
    <row r="15154" spans="2:2" x14ac:dyDescent="0.15">
      <c r="B15154" t="s">
        <v>15625</v>
      </c>
    </row>
    <row r="15155" spans="2:2" x14ac:dyDescent="0.15">
      <c r="B15155" t="s">
        <v>15626</v>
      </c>
    </row>
    <row r="15156" spans="2:2" x14ac:dyDescent="0.15">
      <c r="B15156" t="s">
        <v>15627</v>
      </c>
    </row>
    <row r="15157" spans="2:2" x14ac:dyDescent="0.15">
      <c r="B15157" t="s">
        <v>15628</v>
      </c>
    </row>
    <row r="15158" spans="2:2" x14ac:dyDescent="0.15">
      <c r="B15158" t="s">
        <v>15629</v>
      </c>
    </row>
    <row r="15159" spans="2:2" x14ac:dyDescent="0.15">
      <c r="B15159" t="s">
        <v>15630</v>
      </c>
    </row>
    <row r="15160" spans="2:2" x14ac:dyDescent="0.15">
      <c r="B15160" t="s">
        <v>15631</v>
      </c>
    </row>
    <row r="15161" spans="2:2" x14ac:dyDescent="0.15">
      <c r="B15161" t="s">
        <v>15632</v>
      </c>
    </row>
    <row r="15162" spans="2:2" x14ac:dyDescent="0.15">
      <c r="B15162" t="s">
        <v>15633</v>
      </c>
    </row>
    <row r="15163" spans="2:2" x14ac:dyDescent="0.15">
      <c r="B15163" t="s">
        <v>15634</v>
      </c>
    </row>
    <row r="15164" spans="2:2" x14ac:dyDescent="0.15">
      <c r="B15164" t="s">
        <v>15634</v>
      </c>
    </row>
    <row r="15165" spans="2:2" x14ac:dyDescent="0.15">
      <c r="B15165" t="s">
        <v>15635</v>
      </c>
    </row>
    <row r="15166" spans="2:2" x14ac:dyDescent="0.15">
      <c r="B15166" t="s">
        <v>15636</v>
      </c>
    </row>
    <row r="15167" spans="2:2" x14ac:dyDescent="0.15">
      <c r="B15167" t="s">
        <v>15637</v>
      </c>
    </row>
    <row r="15168" spans="2:2" x14ac:dyDescent="0.15">
      <c r="B15168" t="s">
        <v>15638</v>
      </c>
    </row>
    <row r="15169" spans="2:2" x14ac:dyDescent="0.15">
      <c r="B15169" t="s">
        <v>15639</v>
      </c>
    </row>
    <row r="15170" spans="2:2" x14ac:dyDescent="0.15">
      <c r="B15170" t="s">
        <v>15640</v>
      </c>
    </row>
    <row r="15171" spans="2:2" x14ac:dyDescent="0.15">
      <c r="B15171" t="s">
        <v>15641</v>
      </c>
    </row>
    <row r="15172" spans="2:2" x14ac:dyDescent="0.15">
      <c r="B15172" t="s">
        <v>15642</v>
      </c>
    </row>
    <row r="15173" spans="2:2" x14ac:dyDescent="0.15">
      <c r="B15173" t="s">
        <v>15643</v>
      </c>
    </row>
    <row r="15174" spans="2:2" x14ac:dyDescent="0.15">
      <c r="B15174" t="s">
        <v>15644</v>
      </c>
    </row>
    <row r="15175" spans="2:2" x14ac:dyDescent="0.15">
      <c r="B15175" t="s">
        <v>15645</v>
      </c>
    </row>
    <row r="15176" spans="2:2" x14ac:dyDescent="0.15">
      <c r="B15176" t="s">
        <v>15646</v>
      </c>
    </row>
    <row r="15177" spans="2:2" x14ac:dyDescent="0.15">
      <c r="B15177" t="s">
        <v>15647</v>
      </c>
    </row>
    <row r="15178" spans="2:2" x14ac:dyDescent="0.15">
      <c r="B15178" t="s">
        <v>15648</v>
      </c>
    </row>
    <row r="15179" spans="2:2" x14ac:dyDescent="0.15">
      <c r="B15179" t="s">
        <v>15649</v>
      </c>
    </row>
    <row r="15180" spans="2:2" x14ac:dyDescent="0.15">
      <c r="B15180" t="s">
        <v>15650</v>
      </c>
    </row>
    <row r="15181" spans="2:2" x14ac:dyDescent="0.15">
      <c r="B15181" t="s">
        <v>15651</v>
      </c>
    </row>
    <row r="15182" spans="2:2" x14ac:dyDescent="0.15">
      <c r="B15182" t="s">
        <v>15652</v>
      </c>
    </row>
    <row r="15183" spans="2:2" x14ac:dyDescent="0.15">
      <c r="B15183" t="s">
        <v>15653</v>
      </c>
    </row>
    <row r="15184" spans="2:2" x14ac:dyDescent="0.15">
      <c r="B15184" t="s">
        <v>15654</v>
      </c>
    </row>
    <row r="15185" spans="2:2" x14ac:dyDescent="0.15">
      <c r="B15185" t="s">
        <v>15655</v>
      </c>
    </row>
    <row r="15186" spans="2:2" x14ac:dyDescent="0.15">
      <c r="B15186" t="s">
        <v>15656</v>
      </c>
    </row>
    <row r="15187" spans="2:2" x14ac:dyDescent="0.15">
      <c r="B15187" t="s">
        <v>15657</v>
      </c>
    </row>
    <row r="15188" spans="2:2" x14ac:dyDescent="0.15">
      <c r="B15188" t="s">
        <v>15658</v>
      </c>
    </row>
    <row r="15189" spans="2:2" x14ac:dyDescent="0.15">
      <c r="B15189" t="s">
        <v>15659</v>
      </c>
    </row>
    <row r="15190" spans="2:2" x14ac:dyDescent="0.15">
      <c r="B15190" t="s">
        <v>15660</v>
      </c>
    </row>
    <row r="15191" spans="2:2" x14ac:dyDescent="0.15">
      <c r="B15191" t="s">
        <v>15661</v>
      </c>
    </row>
    <row r="15192" spans="2:2" x14ac:dyDescent="0.15">
      <c r="B15192" t="s">
        <v>15662</v>
      </c>
    </row>
    <row r="15193" spans="2:2" x14ac:dyDescent="0.15">
      <c r="B15193" t="s">
        <v>15663</v>
      </c>
    </row>
    <row r="15194" spans="2:2" x14ac:dyDescent="0.15">
      <c r="B15194" t="s">
        <v>15664</v>
      </c>
    </row>
    <row r="15195" spans="2:2" x14ac:dyDescent="0.15">
      <c r="B15195" t="s">
        <v>15665</v>
      </c>
    </row>
    <row r="15196" spans="2:2" x14ac:dyDescent="0.15">
      <c r="B15196" t="s">
        <v>15666</v>
      </c>
    </row>
    <row r="15197" spans="2:2" x14ac:dyDescent="0.15">
      <c r="B15197" t="s">
        <v>15667</v>
      </c>
    </row>
    <row r="15198" spans="2:2" x14ac:dyDescent="0.15">
      <c r="B15198" t="s">
        <v>15668</v>
      </c>
    </row>
    <row r="15199" spans="2:2" x14ac:dyDescent="0.15">
      <c r="B15199" t="s">
        <v>15669</v>
      </c>
    </row>
    <row r="15200" spans="2:2" x14ac:dyDescent="0.15">
      <c r="B15200" t="s">
        <v>15670</v>
      </c>
    </row>
    <row r="15201" spans="2:2" x14ac:dyDescent="0.15">
      <c r="B15201" t="s">
        <v>15671</v>
      </c>
    </row>
    <row r="15202" spans="2:2" x14ac:dyDescent="0.15">
      <c r="B15202" t="s">
        <v>15672</v>
      </c>
    </row>
    <row r="15203" spans="2:2" x14ac:dyDescent="0.15">
      <c r="B15203" t="s">
        <v>15673</v>
      </c>
    </row>
    <row r="15204" spans="2:2" x14ac:dyDescent="0.15">
      <c r="B15204" t="s">
        <v>15674</v>
      </c>
    </row>
    <row r="15205" spans="2:2" x14ac:dyDescent="0.15">
      <c r="B15205" t="s">
        <v>15675</v>
      </c>
    </row>
    <row r="15206" spans="2:2" x14ac:dyDescent="0.15">
      <c r="B15206" t="s">
        <v>15676</v>
      </c>
    </row>
    <row r="15207" spans="2:2" x14ac:dyDescent="0.15">
      <c r="B15207" t="s">
        <v>15677</v>
      </c>
    </row>
    <row r="15208" spans="2:2" x14ac:dyDescent="0.15">
      <c r="B15208" t="s">
        <v>15678</v>
      </c>
    </row>
    <row r="15209" spans="2:2" x14ac:dyDescent="0.15">
      <c r="B15209" t="s">
        <v>15679</v>
      </c>
    </row>
    <row r="15210" spans="2:2" x14ac:dyDescent="0.15">
      <c r="B15210" t="s">
        <v>15680</v>
      </c>
    </row>
    <row r="15211" spans="2:2" x14ac:dyDescent="0.15">
      <c r="B15211" t="s">
        <v>15681</v>
      </c>
    </row>
    <row r="15212" spans="2:2" x14ac:dyDescent="0.15">
      <c r="B15212" t="s">
        <v>15682</v>
      </c>
    </row>
    <row r="15213" spans="2:2" x14ac:dyDescent="0.15">
      <c r="B15213" t="s">
        <v>15683</v>
      </c>
    </row>
    <row r="15214" spans="2:2" x14ac:dyDescent="0.15">
      <c r="B15214" t="s">
        <v>15684</v>
      </c>
    </row>
    <row r="15215" spans="2:2" x14ac:dyDescent="0.15">
      <c r="B15215" t="s">
        <v>15685</v>
      </c>
    </row>
    <row r="15216" spans="2:2" x14ac:dyDescent="0.15">
      <c r="B15216" t="s">
        <v>15686</v>
      </c>
    </row>
    <row r="15217" spans="2:2" x14ac:dyDescent="0.15">
      <c r="B15217" t="s">
        <v>15687</v>
      </c>
    </row>
    <row r="15218" spans="2:2" x14ac:dyDescent="0.15">
      <c r="B15218" t="s">
        <v>15688</v>
      </c>
    </row>
    <row r="15219" spans="2:2" x14ac:dyDescent="0.15">
      <c r="B15219" t="s">
        <v>15689</v>
      </c>
    </row>
    <row r="15220" spans="2:2" x14ac:dyDescent="0.15">
      <c r="B15220" t="s">
        <v>15690</v>
      </c>
    </row>
    <row r="15221" spans="2:2" x14ac:dyDescent="0.15">
      <c r="B15221" t="s">
        <v>15691</v>
      </c>
    </row>
    <row r="15222" spans="2:2" x14ac:dyDescent="0.15">
      <c r="B15222" t="s">
        <v>15692</v>
      </c>
    </row>
    <row r="15223" spans="2:2" x14ac:dyDescent="0.15">
      <c r="B15223" t="s">
        <v>15693</v>
      </c>
    </row>
    <row r="15224" spans="2:2" x14ac:dyDescent="0.15">
      <c r="B15224" t="s">
        <v>15694</v>
      </c>
    </row>
    <row r="15225" spans="2:2" x14ac:dyDescent="0.15">
      <c r="B15225" t="s">
        <v>15695</v>
      </c>
    </row>
    <row r="15226" spans="2:2" x14ac:dyDescent="0.15">
      <c r="B15226" t="s">
        <v>15696</v>
      </c>
    </row>
    <row r="15227" spans="2:2" x14ac:dyDescent="0.15">
      <c r="B15227" t="s">
        <v>15697</v>
      </c>
    </row>
    <row r="15228" spans="2:2" x14ac:dyDescent="0.15">
      <c r="B15228" t="s">
        <v>15698</v>
      </c>
    </row>
    <row r="15229" spans="2:2" x14ac:dyDescent="0.15">
      <c r="B15229" t="s">
        <v>15699</v>
      </c>
    </row>
    <row r="15230" spans="2:2" x14ac:dyDescent="0.15">
      <c r="B15230" t="s">
        <v>15700</v>
      </c>
    </row>
    <row r="15231" spans="2:2" x14ac:dyDescent="0.15">
      <c r="B15231" t="s">
        <v>15701</v>
      </c>
    </row>
    <row r="15232" spans="2:2" x14ac:dyDescent="0.15">
      <c r="B15232" t="s">
        <v>15702</v>
      </c>
    </row>
    <row r="15233" spans="2:2" x14ac:dyDescent="0.15">
      <c r="B15233" t="s">
        <v>15703</v>
      </c>
    </row>
    <row r="15234" spans="2:2" x14ac:dyDescent="0.15">
      <c r="B15234" t="s">
        <v>15704</v>
      </c>
    </row>
    <row r="15235" spans="2:2" x14ac:dyDescent="0.15">
      <c r="B15235" t="s">
        <v>15705</v>
      </c>
    </row>
    <row r="15236" spans="2:2" x14ac:dyDescent="0.15">
      <c r="B15236" t="s">
        <v>15706</v>
      </c>
    </row>
    <row r="15237" spans="2:2" x14ac:dyDescent="0.15">
      <c r="B15237" t="s">
        <v>15707</v>
      </c>
    </row>
    <row r="15238" spans="2:2" x14ac:dyDescent="0.15">
      <c r="B15238" t="s">
        <v>15708</v>
      </c>
    </row>
    <row r="15239" spans="2:2" x14ac:dyDescent="0.15">
      <c r="B15239" t="s">
        <v>15709</v>
      </c>
    </row>
    <row r="15240" spans="2:2" x14ac:dyDescent="0.15">
      <c r="B15240" t="s">
        <v>15710</v>
      </c>
    </row>
    <row r="15241" spans="2:2" x14ac:dyDescent="0.15">
      <c r="B15241" t="s">
        <v>15711</v>
      </c>
    </row>
    <row r="15242" spans="2:2" x14ac:dyDescent="0.15">
      <c r="B15242" t="s">
        <v>15712</v>
      </c>
    </row>
    <row r="15243" spans="2:2" x14ac:dyDescent="0.15">
      <c r="B15243" t="s">
        <v>15713</v>
      </c>
    </row>
    <row r="15244" spans="2:2" x14ac:dyDescent="0.15">
      <c r="B15244" t="s">
        <v>15714</v>
      </c>
    </row>
    <row r="15245" spans="2:2" x14ac:dyDescent="0.15">
      <c r="B15245" t="s">
        <v>15715</v>
      </c>
    </row>
    <row r="15246" spans="2:2" x14ac:dyDescent="0.15">
      <c r="B15246" t="s">
        <v>15716</v>
      </c>
    </row>
    <row r="15247" spans="2:2" x14ac:dyDescent="0.15">
      <c r="B15247" t="s">
        <v>15717</v>
      </c>
    </row>
    <row r="15248" spans="2:2" x14ac:dyDescent="0.15">
      <c r="B15248" t="s">
        <v>15718</v>
      </c>
    </row>
    <row r="15249" spans="2:2" x14ac:dyDescent="0.15">
      <c r="B15249" t="s">
        <v>15719</v>
      </c>
    </row>
    <row r="15250" spans="2:2" x14ac:dyDescent="0.15">
      <c r="B15250" t="s">
        <v>15720</v>
      </c>
    </row>
    <row r="15251" spans="2:2" x14ac:dyDescent="0.15">
      <c r="B15251" t="s">
        <v>15721</v>
      </c>
    </row>
    <row r="15252" spans="2:2" x14ac:dyDescent="0.15">
      <c r="B15252" t="s">
        <v>15722</v>
      </c>
    </row>
    <row r="15253" spans="2:2" x14ac:dyDescent="0.15">
      <c r="B15253" t="s">
        <v>15723</v>
      </c>
    </row>
    <row r="15254" spans="2:2" x14ac:dyDescent="0.15">
      <c r="B15254" t="s">
        <v>15724</v>
      </c>
    </row>
    <row r="15255" spans="2:2" x14ac:dyDescent="0.15">
      <c r="B15255" t="s">
        <v>15725</v>
      </c>
    </row>
    <row r="15256" spans="2:2" x14ac:dyDescent="0.15">
      <c r="B15256" t="s">
        <v>15726</v>
      </c>
    </row>
    <row r="15257" spans="2:2" x14ac:dyDescent="0.15">
      <c r="B15257" t="s">
        <v>15727</v>
      </c>
    </row>
    <row r="15258" spans="2:2" x14ac:dyDescent="0.15">
      <c r="B15258" t="s">
        <v>15728</v>
      </c>
    </row>
    <row r="15259" spans="2:2" x14ac:dyDescent="0.15">
      <c r="B15259" t="s">
        <v>15729</v>
      </c>
    </row>
    <row r="15260" spans="2:2" x14ac:dyDescent="0.15">
      <c r="B15260" t="s">
        <v>15730</v>
      </c>
    </row>
    <row r="15261" spans="2:2" x14ac:dyDescent="0.15">
      <c r="B15261" t="s">
        <v>15731</v>
      </c>
    </row>
    <row r="15262" spans="2:2" x14ac:dyDescent="0.15">
      <c r="B15262" t="s">
        <v>15732</v>
      </c>
    </row>
    <row r="15263" spans="2:2" x14ac:dyDescent="0.15">
      <c r="B15263" t="s">
        <v>15733</v>
      </c>
    </row>
    <row r="15264" spans="2:2" x14ac:dyDescent="0.15">
      <c r="B15264" t="s">
        <v>15734</v>
      </c>
    </row>
    <row r="15265" spans="2:2" x14ac:dyDescent="0.15">
      <c r="B15265" t="s">
        <v>15735</v>
      </c>
    </row>
    <row r="15266" spans="2:2" x14ac:dyDescent="0.15">
      <c r="B15266" t="s">
        <v>15736</v>
      </c>
    </row>
    <row r="15267" spans="2:2" x14ac:dyDescent="0.15">
      <c r="B15267" t="s">
        <v>15737</v>
      </c>
    </row>
    <row r="15268" spans="2:2" x14ac:dyDescent="0.15">
      <c r="B15268" t="s">
        <v>15738</v>
      </c>
    </row>
    <row r="15269" spans="2:2" x14ac:dyDescent="0.15">
      <c r="B15269" t="s">
        <v>15739</v>
      </c>
    </row>
    <row r="15270" spans="2:2" x14ac:dyDescent="0.15">
      <c r="B15270" t="s">
        <v>15740</v>
      </c>
    </row>
    <row r="15271" spans="2:2" x14ac:dyDescent="0.15">
      <c r="B15271" t="s">
        <v>15741</v>
      </c>
    </row>
    <row r="15272" spans="2:2" x14ac:dyDescent="0.15">
      <c r="B15272" t="s">
        <v>15742</v>
      </c>
    </row>
    <row r="15273" spans="2:2" x14ac:dyDescent="0.15">
      <c r="B15273" t="s">
        <v>15743</v>
      </c>
    </row>
    <row r="15274" spans="2:2" x14ac:dyDescent="0.15">
      <c r="B15274" t="s">
        <v>15744</v>
      </c>
    </row>
    <row r="15275" spans="2:2" x14ac:dyDescent="0.15">
      <c r="B15275" t="s">
        <v>15745</v>
      </c>
    </row>
    <row r="15276" spans="2:2" x14ac:dyDescent="0.15">
      <c r="B15276" t="s">
        <v>15746</v>
      </c>
    </row>
    <row r="15277" spans="2:2" x14ac:dyDescent="0.15">
      <c r="B15277" t="s">
        <v>15747</v>
      </c>
    </row>
    <row r="15278" spans="2:2" x14ac:dyDescent="0.15">
      <c r="B15278" t="s">
        <v>15748</v>
      </c>
    </row>
    <row r="15279" spans="2:2" x14ac:dyDescent="0.15">
      <c r="B15279" t="s">
        <v>15749</v>
      </c>
    </row>
    <row r="15280" spans="2:2" x14ac:dyDescent="0.15">
      <c r="B15280" t="s">
        <v>15750</v>
      </c>
    </row>
    <row r="15281" spans="2:2" x14ac:dyDescent="0.15">
      <c r="B15281" t="s">
        <v>15751</v>
      </c>
    </row>
    <row r="15282" spans="2:2" x14ac:dyDescent="0.15">
      <c r="B15282" t="s">
        <v>15752</v>
      </c>
    </row>
    <row r="15283" spans="2:2" x14ac:dyDescent="0.15">
      <c r="B15283" t="s">
        <v>15753</v>
      </c>
    </row>
    <row r="15284" spans="2:2" x14ac:dyDescent="0.15">
      <c r="B15284" t="s">
        <v>15754</v>
      </c>
    </row>
    <row r="15285" spans="2:2" x14ac:dyDescent="0.15">
      <c r="B15285" t="s">
        <v>15755</v>
      </c>
    </row>
    <row r="15286" spans="2:2" x14ac:dyDescent="0.15">
      <c r="B15286" t="s">
        <v>15756</v>
      </c>
    </row>
    <row r="15287" spans="2:2" x14ac:dyDescent="0.15">
      <c r="B15287" t="s">
        <v>15757</v>
      </c>
    </row>
    <row r="15288" spans="2:2" x14ac:dyDescent="0.15">
      <c r="B15288" t="s">
        <v>15758</v>
      </c>
    </row>
    <row r="15289" spans="2:2" x14ac:dyDescent="0.15">
      <c r="B15289" t="s">
        <v>15759</v>
      </c>
    </row>
    <row r="15290" spans="2:2" x14ac:dyDescent="0.15">
      <c r="B15290" t="s">
        <v>15760</v>
      </c>
    </row>
    <row r="15291" spans="2:2" x14ac:dyDescent="0.15">
      <c r="B15291" t="s">
        <v>15761</v>
      </c>
    </row>
    <row r="15292" spans="2:2" x14ac:dyDescent="0.15">
      <c r="B15292" t="s">
        <v>15762</v>
      </c>
    </row>
    <row r="15293" spans="2:2" x14ac:dyDescent="0.15">
      <c r="B15293" t="s">
        <v>15763</v>
      </c>
    </row>
    <row r="15294" spans="2:2" x14ac:dyDescent="0.15">
      <c r="B15294" t="s">
        <v>15764</v>
      </c>
    </row>
    <row r="15295" spans="2:2" x14ac:dyDescent="0.15">
      <c r="B15295" t="s">
        <v>15765</v>
      </c>
    </row>
    <row r="15296" spans="2:2" x14ac:dyDescent="0.15">
      <c r="B15296" t="s">
        <v>15766</v>
      </c>
    </row>
    <row r="15297" spans="2:2" x14ac:dyDescent="0.15">
      <c r="B15297" t="s">
        <v>15767</v>
      </c>
    </row>
    <row r="15298" spans="2:2" x14ac:dyDescent="0.15">
      <c r="B15298" t="s">
        <v>15768</v>
      </c>
    </row>
    <row r="15299" spans="2:2" x14ac:dyDescent="0.15">
      <c r="B15299" t="s">
        <v>15769</v>
      </c>
    </row>
    <row r="15300" spans="2:2" x14ac:dyDescent="0.15">
      <c r="B15300" t="s">
        <v>15770</v>
      </c>
    </row>
    <row r="15301" spans="2:2" x14ac:dyDescent="0.15">
      <c r="B15301" t="s">
        <v>15771</v>
      </c>
    </row>
    <row r="15302" spans="2:2" x14ac:dyDescent="0.15">
      <c r="B15302" t="s">
        <v>15772</v>
      </c>
    </row>
    <row r="15303" spans="2:2" x14ac:dyDescent="0.15">
      <c r="B15303" t="s">
        <v>15773</v>
      </c>
    </row>
    <row r="15304" spans="2:2" x14ac:dyDescent="0.15">
      <c r="B15304" t="s">
        <v>15774</v>
      </c>
    </row>
    <row r="15305" spans="2:2" x14ac:dyDescent="0.15">
      <c r="B15305" t="s">
        <v>15775</v>
      </c>
    </row>
    <row r="15306" spans="2:2" x14ac:dyDescent="0.15">
      <c r="B15306" t="s">
        <v>15776</v>
      </c>
    </row>
    <row r="15307" spans="2:2" x14ac:dyDescent="0.15">
      <c r="B15307" t="s">
        <v>15777</v>
      </c>
    </row>
    <row r="15308" spans="2:2" x14ac:dyDescent="0.15">
      <c r="B15308" t="s">
        <v>15778</v>
      </c>
    </row>
    <row r="15309" spans="2:2" x14ac:dyDescent="0.15">
      <c r="B15309" t="s">
        <v>15779</v>
      </c>
    </row>
    <row r="15310" spans="2:2" x14ac:dyDescent="0.15">
      <c r="B15310" t="s">
        <v>15780</v>
      </c>
    </row>
    <row r="15311" spans="2:2" x14ac:dyDescent="0.15">
      <c r="B15311" t="s">
        <v>15781</v>
      </c>
    </row>
    <row r="15312" spans="2:2" x14ac:dyDescent="0.15">
      <c r="B15312" t="s">
        <v>15782</v>
      </c>
    </row>
    <row r="15313" spans="2:2" x14ac:dyDescent="0.15">
      <c r="B15313" t="s">
        <v>15783</v>
      </c>
    </row>
    <row r="15314" spans="2:2" x14ac:dyDescent="0.15">
      <c r="B15314" t="s">
        <v>15784</v>
      </c>
    </row>
    <row r="15315" spans="2:2" x14ac:dyDescent="0.15">
      <c r="B15315" t="s">
        <v>15785</v>
      </c>
    </row>
    <row r="15316" spans="2:2" x14ac:dyDescent="0.15">
      <c r="B15316" t="s">
        <v>15786</v>
      </c>
    </row>
    <row r="15317" spans="2:2" x14ac:dyDescent="0.15">
      <c r="B15317" t="s">
        <v>15787</v>
      </c>
    </row>
    <row r="15318" spans="2:2" x14ac:dyDescent="0.15">
      <c r="B15318" t="s">
        <v>15788</v>
      </c>
    </row>
    <row r="15319" spans="2:2" x14ac:dyDescent="0.15">
      <c r="B15319" t="s">
        <v>15789</v>
      </c>
    </row>
    <row r="15320" spans="2:2" x14ac:dyDescent="0.15">
      <c r="B15320" t="s">
        <v>15790</v>
      </c>
    </row>
    <row r="15321" spans="2:2" x14ac:dyDescent="0.15">
      <c r="B15321" t="s">
        <v>15791</v>
      </c>
    </row>
    <row r="15322" spans="2:2" x14ac:dyDescent="0.15">
      <c r="B15322" t="s">
        <v>15792</v>
      </c>
    </row>
    <row r="15323" spans="2:2" x14ac:dyDescent="0.15">
      <c r="B15323" t="s">
        <v>15793</v>
      </c>
    </row>
    <row r="15324" spans="2:2" x14ac:dyDescent="0.15">
      <c r="B15324" t="s">
        <v>15794</v>
      </c>
    </row>
    <row r="15325" spans="2:2" x14ac:dyDescent="0.15">
      <c r="B15325" t="s">
        <v>15795</v>
      </c>
    </row>
    <row r="15326" spans="2:2" x14ac:dyDescent="0.15">
      <c r="B15326" t="s">
        <v>15796</v>
      </c>
    </row>
    <row r="15327" spans="2:2" x14ac:dyDescent="0.15">
      <c r="B15327" t="s">
        <v>15797</v>
      </c>
    </row>
    <row r="15328" spans="2:2" x14ac:dyDescent="0.15">
      <c r="B15328" t="s">
        <v>15798</v>
      </c>
    </row>
    <row r="15329" spans="2:2" x14ac:dyDescent="0.15">
      <c r="B15329" t="s">
        <v>15799</v>
      </c>
    </row>
    <row r="15330" spans="2:2" x14ac:dyDescent="0.15">
      <c r="B15330" t="s">
        <v>15800</v>
      </c>
    </row>
    <row r="15331" spans="2:2" x14ac:dyDescent="0.15">
      <c r="B15331" t="s">
        <v>15801</v>
      </c>
    </row>
    <row r="15332" spans="2:2" x14ac:dyDescent="0.15">
      <c r="B15332" t="s">
        <v>15802</v>
      </c>
    </row>
    <row r="15333" spans="2:2" x14ac:dyDescent="0.15">
      <c r="B15333" t="s">
        <v>15803</v>
      </c>
    </row>
    <row r="15334" spans="2:2" x14ac:dyDescent="0.15">
      <c r="B15334" t="s">
        <v>15804</v>
      </c>
    </row>
    <row r="15335" spans="2:2" x14ac:dyDescent="0.15">
      <c r="B15335" t="s">
        <v>15805</v>
      </c>
    </row>
    <row r="15336" spans="2:2" x14ac:dyDescent="0.15">
      <c r="B15336" t="s">
        <v>15806</v>
      </c>
    </row>
    <row r="15337" spans="2:2" x14ac:dyDescent="0.15">
      <c r="B15337" t="s">
        <v>15807</v>
      </c>
    </row>
    <row r="15338" spans="2:2" x14ac:dyDescent="0.15">
      <c r="B15338" t="s">
        <v>15808</v>
      </c>
    </row>
    <row r="15339" spans="2:2" x14ac:dyDescent="0.15">
      <c r="B15339" t="s">
        <v>15809</v>
      </c>
    </row>
    <row r="15340" spans="2:2" x14ac:dyDescent="0.15">
      <c r="B15340" t="s">
        <v>15810</v>
      </c>
    </row>
    <row r="15341" spans="2:2" x14ac:dyDescent="0.15">
      <c r="B15341" t="s">
        <v>15811</v>
      </c>
    </row>
    <row r="15342" spans="2:2" x14ac:dyDescent="0.15">
      <c r="B15342" t="s">
        <v>15812</v>
      </c>
    </row>
    <row r="15343" spans="2:2" x14ac:dyDescent="0.15">
      <c r="B15343" t="s">
        <v>15813</v>
      </c>
    </row>
    <row r="15344" spans="2:2" x14ac:dyDescent="0.15">
      <c r="B15344" t="s">
        <v>15814</v>
      </c>
    </row>
    <row r="15345" spans="2:2" x14ac:dyDescent="0.15">
      <c r="B15345" t="s">
        <v>15815</v>
      </c>
    </row>
    <row r="15346" spans="2:2" x14ac:dyDescent="0.15">
      <c r="B15346" t="s">
        <v>15816</v>
      </c>
    </row>
    <row r="15347" spans="2:2" x14ac:dyDescent="0.15">
      <c r="B15347" t="s">
        <v>15817</v>
      </c>
    </row>
    <row r="15348" spans="2:2" x14ac:dyDescent="0.15">
      <c r="B15348" t="s">
        <v>15818</v>
      </c>
    </row>
    <row r="15349" spans="2:2" x14ac:dyDescent="0.15">
      <c r="B15349" t="s">
        <v>15819</v>
      </c>
    </row>
    <row r="15350" spans="2:2" x14ac:dyDescent="0.15">
      <c r="B15350" t="s">
        <v>15820</v>
      </c>
    </row>
    <row r="15351" spans="2:2" x14ac:dyDescent="0.15">
      <c r="B15351" t="s">
        <v>15821</v>
      </c>
    </row>
    <row r="15352" spans="2:2" x14ac:dyDescent="0.15">
      <c r="B15352" t="s">
        <v>15822</v>
      </c>
    </row>
    <row r="15353" spans="2:2" x14ac:dyDescent="0.15">
      <c r="B15353" t="s">
        <v>15823</v>
      </c>
    </row>
    <row r="15354" spans="2:2" x14ac:dyDescent="0.15">
      <c r="B15354" t="s">
        <v>15824</v>
      </c>
    </row>
    <row r="15355" spans="2:2" x14ac:dyDescent="0.15">
      <c r="B15355" t="s">
        <v>15825</v>
      </c>
    </row>
    <row r="15356" spans="2:2" x14ac:dyDescent="0.15">
      <c r="B15356" t="s">
        <v>15826</v>
      </c>
    </row>
    <row r="15357" spans="2:2" x14ac:dyDescent="0.15">
      <c r="B15357" t="s">
        <v>15827</v>
      </c>
    </row>
    <row r="15358" spans="2:2" x14ac:dyDescent="0.15">
      <c r="B15358" t="s">
        <v>15828</v>
      </c>
    </row>
    <row r="15359" spans="2:2" x14ac:dyDescent="0.15">
      <c r="B15359" t="s">
        <v>15829</v>
      </c>
    </row>
    <row r="15360" spans="2:2" x14ac:dyDescent="0.15">
      <c r="B15360" t="s">
        <v>15830</v>
      </c>
    </row>
    <row r="15361" spans="2:2" x14ac:dyDescent="0.15">
      <c r="B15361" t="s">
        <v>15831</v>
      </c>
    </row>
    <row r="15362" spans="2:2" x14ac:dyDescent="0.15">
      <c r="B15362" t="s">
        <v>15832</v>
      </c>
    </row>
    <row r="15363" spans="2:2" x14ac:dyDescent="0.15">
      <c r="B15363" t="s">
        <v>15833</v>
      </c>
    </row>
    <row r="15364" spans="2:2" x14ac:dyDescent="0.15">
      <c r="B15364" t="s">
        <v>15834</v>
      </c>
    </row>
    <row r="15365" spans="2:2" x14ac:dyDescent="0.15">
      <c r="B15365" t="s">
        <v>15835</v>
      </c>
    </row>
    <row r="15366" spans="2:2" x14ac:dyDescent="0.15">
      <c r="B15366" t="s">
        <v>15836</v>
      </c>
    </row>
    <row r="15367" spans="2:2" x14ac:dyDescent="0.15">
      <c r="B15367" t="s">
        <v>15837</v>
      </c>
    </row>
    <row r="15368" spans="2:2" x14ac:dyDescent="0.15">
      <c r="B15368" t="s">
        <v>15838</v>
      </c>
    </row>
    <row r="15369" spans="2:2" x14ac:dyDescent="0.15">
      <c r="B15369" t="s">
        <v>15839</v>
      </c>
    </row>
    <row r="15370" spans="2:2" x14ac:dyDescent="0.15">
      <c r="B15370" t="s">
        <v>15840</v>
      </c>
    </row>
    <row r="15371" spans="2:2" x14ac:dyDescent="0.15">
      <c r="B15371" t="s">
        <v>15841</v>
      </c>
    </row>
    <row r="15372" spans="2:2" x14ac:dyDescent="0.15">
      <c r="B15372" t="s">
        <v>15842</v>
      </c>
    </row>
    <row r="15373" spans="2:2" x14ac:dyDescent="0.15">
      <c r="B15373" t="s">
        <v>15843</v>
      </c>
    </row>
    <row r="15374" spans="2:2" x14ac:dyDescent="0.15">
      <c r="B15374" t="s">
        <v>15844</v>
      </c>
    </row>
    <row r="15375" spans="2:2" x14ac:dyDescent="0.15">
      <c r="B15375" t="s">
        <v>15845</v>
      </c>
    </row>
    <row r="15376" spans="2:2" x14ac:dyDescent="0.15">
      <c r="B15376" t="s">
        <v>15846</v>
      </c>
    </row>
    <row r="15377" spans="2:2" x14ac:dyDescent="0.15">
      <c r="B15377" t="s">
        <v>15847</v>
      </c>
    </row>
    <row r="15378" spans="2:2" x14ac:dyDescent="0.15">
      <c r="B15378" t="s">
        <v>15848</v>
      </c>
    </row>
    <row r="15379" spans="2:2" x14ac:dyDescent="0.15">
      <c r="B15379" t="s">
        <v>15849</v>
      </c>
    </row>
    <row r="15380" spans="2:2" x14ac:dyDescent="0.15">
      <c r="B15380" t="s">
        <v>15850</v>
      </c>
    </row>
    <row r="15381" spans="2:2" x14ac:dyDescent="0.15">
      <c r="B15381" t="s">
        <v>15851</v>
      </c>
    </row>
    <row r="15382" spans="2:2" x14ac:dyDescent="0.15">
      <c r="B15382" t="s">
        <v>15852</v>
      </c>
    </row>
    <row r="15383" spans="2:2" x14ac:dyDescent="0.15">
      <c r="B15383" t="s">
        <v>15853</v>
      </c>
    </row>
    <row r="15384" spans="2:2" x14ac:dyDescent="0.15">
      <c r="B15384" t="s">
        <v>15854</v>
      </c>
    </row>
    <row r="15385" spans="2:2" x14ac:dyDescent="0.15">
      <c r="B15385" t="s">
        <v>15855</v>
      </c>
    </row>
    <row r="15386" spans="2:2" x14ac:dyDescent="0.15">
      <c r="B15386" t="s">
        <v>15856</v>
      </c>
    </row>
    <row r="15387" spans="2:2" x14ac:dyDescent="0.15">
      <c r="B15387" t="s">
        <v>15857</v>
      </c>
    </row>
    <row r="15388" spans="2:2" x14ac:dyDescent="0.15">
      <c r="B15388" t="s">
        <v>15858</v>
      </c>
    </row>
    <row r="15389" spans="2:2" x14ac:dyDescent="0.15">
      <c r="B15389" t="s">
        <v>15859</v>
      </c>
    </row>
    <row r="15390" spans="2:2" x14ac:dyDescent="0.15">
      <c r="B15390" t="s">
        <v>15860</v>
      </c>
    </row>
    <row r="15391" spans="2:2" x14ac:dyDescent="0.15">
      <c r="B15391" t="s">
        <v>15861</v>
      </c>
    </row>
    <row r="15392" spans="2:2" x14ac:dyDescent="0.15">
      <c r="B15392" t="s">
        <v>15862</v>
      </c>
    </row>
    <row r="15393" spans="2:2" x14ac:dyDescent="0.15">
      <c r="B15393" t="s">
        <v>15863</v>
      </c>
    </row>
    <row r="15394" spans="2:2" x14ac:dyDescent="0.15">
      <c r="B15394" t="s">
        <v>15864</v>
      </c>
    </row>
    <row r="15395" spans="2:2" x14ac:dyDescent="0.15">
      <c r="B15395" t="s">
        <v>15865</v>
      </c>
    </row>
    <row r="15396" spans="2:2" x14ac:dyDescent="0.15">
      <c r="B15396" t="s">
        <v>15866</v>
      </c>
    </row>
    <row r="15397" spans="2:2" x14ac:dyDescent="0.15">
      <c r="B15397" t="s">
        <v>15867</v>
      </c>
    </row>
    <row r="15398" spans="2:2" x14ac:dyDescent="0.15">
      <c r="B15398" t="s">
        <v>15868</v>
      </c>
    </row>
    <row r="15399" spans="2:2" x14ac:dyDescent="0.15">
      <c r="B15399" t="s">
        <v>15869</v>
      </c>
    </row>
    <row r="15400" spans="2:2" x14ac:dyDescent="0.15">
      <c r="B15400" t="s">
        <v>15870</v>
      </c>
    </row>
    <row r="15401" spans="2:2" x14ac:dyDescent="0.15">
      <c r="B15401" t="s">
        <v>15871</v>
      </c>
    </row>
    <row r="15402" spans="2:2" x14ac:dyDescent="0.15">
      <c r="B15402" t="s">
        <v>15872</v>
      </c>
    </row>
    <row r="15403" spans="2:2" x14ac:dyDescent="0.15">
      <c r="B15403" t="s">
        <v>15873</v>
      </c>
    </row>
    <row r="15404" spans="2:2" x14ac:dyDescent="0.15">
      <c r="B15404" t="s">
        <v>15874</v>
      </c>
    </row>
    <row r="15405" spans="2:2" x14ac:dyDescent="0.15">
      <c r="B15405" t="s">
        <v>15875</v>
      </c>
    </row>
    <row r="15406" spans="2:2" x14ac:dyDescent="0.15">
      <c r="B15406" t="s">
        <v>15876</v>
      </c>
    </row>
    <row r="15407" spans="2:2" x14ac:dyDescent="0.15">
      <c r="B15407" t="s">
        <v>15877</v>
      </c>
    </row>
    <row r="15408" spans="2:2" x14ac:dyDescent="0.15">
      <c r="B15408" t="s">
        <v>15878</v>
      </c>
    </row>
    <row r="15409" spans="2:2" x14ac:dyDescent="0.15">
      <c r="B15409" t="s">
        <v>15879</v>
      </c>
    </row>
    <row r="15410" spans="2:2" x14ac:dyDescent="0.15">
      <c r="B15410" t="s">
        <v>15880</v>
      </c>
    </row>
    <row r="15411" spans="2:2" x14ac:dyDescent="0.15">
      <c r="B15411" t="s">
        <v>15881</v>
      </c>
    </row>
    <row r="15412" spans="2:2" x14ac:dyDescent="0.15">
      <c r="B15412" t="s">
        <v>15882</v>
      </c>
    </row>
    <row r="15413" spans="2:2" x14ac:dyDescent="0.15">
      <c r="B15413" t="s">
        <v>15883</v>
      </c>
    </row>
    <row r="15414" spans="2:2" x14ac:dyDescent="0.15">
      <c r="B15414" t="s">
        <v>15884</v>
      </c>
    </row>
    <row r="15415" spans="2:2" x14ac:dyDescent="0.15">
      <c r="B15415" t="s">
        <v>15885</v>
      </c>
    </row>
    <row r="15416" spans="2:2" x14ac:dyDescent="0.15">
      <c r="B15416" t="s">
        <v>15886</v>
      </c>
    </row>
    <row r="15417" spans="2:2" x14ac:dyDescent="0.15">
      <c r="B15417" t="s">
        <v>15887</v>
      </c>
    </row>
    <row r="15418" spans="2:2" x14ac:dyDescent="0.15">
      <c r="B15418" t="s">
        <v>15888</v>
      </c>
    </row>
    <row r="15419" spans="2:2" x14ac:dyDescent="0.15">
      <c r="B15419" t="s">
        <v>15889</v>
      </c>
    </row>
    <row r="15420" spans="2:2" x14ac:dyDescent="0.15">
      <c r="B15420" t="s">
        <v>15890</v>
      </c>
    </row>
    <row r="15421" spans="2:2" x14ac:dyDescent="0.15">
      <c r="B15421" t="s">
        <v>15891</v>
      </c>
    </row>
    <row r="15422" spans="2:2" x14ac:dyDescent="0.15">
      <c r="B15422" t="s">
        <v>15892</v>
      </c>
    </row>
    <row r="15423" spans="2:2" x14ac:dyDescent="0.15">
      <c r="B15423" t="s">
        <v>15893</v>
      </c>
    </row>
    <row r="15424" spans="2:2" x14ac:dyDescent="0.15">
      <c r="B15424" t="s">
        <v>15894</v>
      </c>
    </row>
    <row r="15425" spans="2:2" x14ac:dyDescent="0.15">
      <c r="B15425" t="s">
        <v>15895</v>
      </c>
    </row>
    <row r="15426" spans="2:2" x14ac:dyDescent="0.15">
      <c r="B15426" t="s">
        <v>15896</v>
      </c>
    </row>
    <row r="15427" spans="2:2" x14ac:dyDescent="0.15">
      <c r="B15427" t="s">
        <v>15897</v>
      </c>
    </row>
    <row r="15428" spans="2:2" x14ac:dyDescent="0.15">
      <c r="B15428" t="s">
        <v>15898</v>
      </c>
    </row>
    <row r="15429" spans="2:2" x14ac:dyDescent="0.15">
      <c r="B15429" t="s">
        <v>15899</v>
      </c>
    </row>
    <row r="15430" spans="2:2" x14ac:dyDescent="0.15">
      <c r="B15430" t="s">
        <v>15900</v>
      </c>
    </row>
    <row r="15431" spans="2:2" x14ac:dyDescent="0.15">
      <c r="B15431" t="s">
        <v>15901</v>
      </c>
    </row>
    <row r="15432" spans="2:2" x14ac:dyDescent="0.15">
      <c r="B15432" t="s">
        <v>15902</v>
      </c>
    </row>
    <row r="15433" spans="2:2" x14ac:dyDescent="0.15">
      <c r="B15433" t="s">
        <v>15903</v>
      </c>
    </row>
    <row r="15434" spans="2:2" x14ac:dyDescent="0.15">
      <c r="B15434" t="s">
        <v>15904</v>
      </c>
    </row>
    <row r="15435" spans="2:2" x14ac:dyDescent="0.15">
      <c r="B15435" t="s">
        <v>15905</v>
      </c>
    </row>
    <row r="15436" spans="2:2" x14ac:dyDescent="0.15">
      <c r="B15436" t="s">
        <v>15906</v>
      </c>
    </row>
    <row r="15437" spans="2:2" x14ac:dyDescent="0.15">
      <c r="B15437" t="s">
        <v>15907</v>
      </c>
    </row>
    <row r="15438" spans="2:2" x14ac:dyDescent="0.15">
      <c r="B15438" t="s">
        <v>15908</v>
      </c>
    </row>
    <row r="15439" spans="2:2" x14ac:dyDescent="0.15">
      <c r="B15439" t="s">
        <v>15909</v>
      </c>
    </row>
    <row r="15440" spans="2:2" x14ac:dyDescent="0.15">
      <c r="B15440" t="s">
        <v>15910</v>
      </c>
    </row>
    <row r="15441" spans="2:2" x14ac:dyDescent="0.15">
      <c r="B15441" t="s">
        <v>15911</v>
      </c>
    </row>
    <row r="15442" spans="2:2" x14ac:dyDescent="0.15">
      <c r="B15442" t="s">
        <v>15912</v>
      </c>
    </row>
    <row r="15443" spans="2:2" x14ac:dyDescent="0.15">
      <c r="B15443" t="s">
        <v>15913</v>
      </c>
    </row>
    <row r="15444" spans="2:2" x14ac:dyDescent="0.15">
      <c r="B15444" t="s">
        <v>15914</v>
      </c>
    </row>
    <row r="15445" spans="2:2" x14ac:dyDescent="0.15">
      <c r="B15445" t="s">
        <v>15915</v>
      </c>
    </row>
    <row r="15446" spans="2:2" x14ac:dyDescent="0.15">
      <c r="B15446" t="s">
        <v>15916</v>
      </c>
    </row>
    <row r="15447" spans="2:2" x14ac:dyDescent="0.15">
      <c r="B15447" t="s">
        <v>15917</v>
      </c>
    </row>
    <row r="15448" spans="2:2" x14ac:dyDescent="0.15">
      <c r="B15448" t="s">
        <v>15918</v>
      </c>
    </row>
    <row r="15449" spans="2:2" x14ac:dyDescent="0.15">
      <c r="B15449" t="s">
        <v>15919</v>
      </c>
    </row>
    <row r="15450" spans="2:2" x14ac:dyDescent="0.15">
      <c r="B15450" t="s">
        <v>15920</v>
      </c>
    </row>
    <row r="15451" spans="2:2" x14ac:dyDescent="0.15">
      <c r="B15451" t="s">
        <v>15921</v>
      </c>
    </row>
    <row r="15452" spans="2:2" x14ac:dyDescent="0.15">
      <c r="B15452" t="s">
        <v>15922</v>
      </c>
    </row>
    <row r="15453" spans="2:2" x14ac:dyDescent="0.15">
      <c r="B15453" t="s">
        <v>15923</v>
      </c>
    </row>
    <row r="15454" spans="2:2" x14ac:dyDescent="0.15">
      <c r="B15454" t="s">
        <v>15924</v>
      </c>
    </row>
    <row r="15455" spans="2:2" x14ac:dyDescent="0.15">
      <c r="B15455" t="s">
        <v>15925</v>
      </c>
    </row>
    <row r="15456" spans="2:2" x14ac:dyDescent="0.15">
      <c r="B15456" t="s">
        <v>15926</v>
      </c>
    </row>
    <row r="15457" spans="2:2" x14ac:dyDescent="0.15">
      <c r="B15457" t="s">
        <v>15927</v>
      </c>
    </row>
    <row r="15458" spans="2:2" x14ac:dyDescent="0.15">
      <c r="B15458" t="s">
        <v>15928</v>
      </c>
    </row>
    <row r="15459" spans="2:2" x14ac:dyDescent="0.15">
      <c r="B15459" t="s">
        <v>15929</v>
      </c>
    </row>
    <row r="15460" spans="2:2" x14ac:dyDescent="0.15">
      <c r="B15460" t="s">
        <v>15930</v>
      </c>
    </row>
    <row r="15461" spans="2:2" x14ac:dyDescent="0.15">
      <c r="B15461" t="s">
        <v>15931</v>
      </c>
    </row>
    <row r="15462" spans="2:2" x14ac:dyDescent="0.15">
      <c r="B15462" t="s">
        <v>15932</v>
      </c>
    </row>
    <row r="15463" spans="2:2" x14ac:dyDescent="0.15">
      <c r="B15463" t="s">
        <v>15933</v>
      </c>
    </row>
    <row r="15464" spans="2:2" x14ac:dyDescent="0.15">
      <c r="B15464" t="s">
        <v>15934</v>
      </c>
    </row>
    <row r="15465" spans="2:2" x14ac:dyDescent="0.15">
      <c r="B15465" t="s">
        <v>15935</v>
      </c>
    </row>
    <row r="15466" spans="2:2" x14ac:dyDescent="0.15">
      <c r="B15466" t="s">
        <v>15936</v>
      </c>
    </row>
    <row r="15467" spans="2:2" x14ac:dyDescent="0.15">
      <c r="B15467" t="s">
        <v>15937</v>
      </c>
    </row>
    <row r="15468" spans="2:2" x14ac:dyDescent="0.15">
      <c r="B15468" t="s">
        <v>15938</v>
      </c>
    </row>
    <row r="15469" spans="2:2" x14ac:dyDescent="0.15">
      <c r="B15469" t="s">
        <v>15939</v>
      </c>
    </row>
    <row r="15470" spans="2:2" x14ac:dyDescent="0.15">
      <c r="B15470" t="s">
        <v>15940</v>
      </c>
    </row>
    <row r="15471" spans="2:2" x14ac:dyDescent="0.15">
      <c r="B15471" t="s">
        <v>15941</v>
      </c>
    </row>
    <row r="15472" spans="2:2" x14ac:dyDescent="0.15">
      <c r="B15472" t="s">
        <v>15942</v>
      </c>
    </row>
    <row r="15473" spans="2:2" x14ac:dyDescent="0.15">
      <c r="B15473" t="s">
        <v>15943</v>
      </c>
    </row>
    <row r="15474" spans="2:2" x14ac:dyDescent="0.15">
      <c r="B15474" t="s">
        <v>15944</v>
      </c>
    </row>
    <row r="15475" spans="2:2" x14ac:dyDescent="0.15">
      <c r="B15475" t="s">
        <v>15945</v>
      </c>
    </row>
    <row r="15476" spans="2:2" x14ac:dyDescent="0.15">
      <c r="B15476" t="s">
        <v>15946</v>
      </c>
    </row>
    <row r="15477" spans="2:2" x14ac:dyDescent="0.15">
      <c r="B15477" t="s">
        <v>15947</v>
      </c>
    </row>
    <row r="15478" spans="2:2" x14ac:dyDescent="0.15">
      <c r="B15478" t="s">
        <v>15948</v>
      </c>
    </row>
    <row r="15479" spans="2:2" x14ac:dyDescent="0.15">
      <c r="B15479" t="s">
        <v>15949</v>
      </c>
    </row>
    <row r="15480" spans="2:2" x14ac:dyDescent="0.15">
      <c r="B15480" t="s">
        <v>15950</v>
      </c>
    </row>
    <row r="15481" spans="2:2" x14ac:dyDescent="0.15">
      <c r="B15481" t="s">
        <v>15951</v>
      </c>
    </row>
    <row r="15482" spans="2:2" x14ac:dyDescent="0.15">
      <c r="B15482" t="s">
        <v>15952</v>
      </c>
    </row>
    <row r="15483" spans="2:2" x14ac:dyDescent="0.15">
      <c r="B15483" t="s">
        <v>15953</v>
      </c>
    </row>
    <row r="15484" spans="2:2" x14ac:dyDescent="0.15">
      <c r="B15484" t="s">
        <v>15954</v>
      </c>
    </row>
    <row r="15485" spans="2:2" x14ac:dyDescent="0.15">
      <c r="B15485" t="s">
        <v>15955</v>
      </c>
    </row>
    <row r="15486" spans="2:2" x14ac:dyDescent="0.15">
      <c r="B15486" t="s">
        <v>15956</v>
      </c>
    </row>
    <row r="15487" spans="2:2" x14ac:dyDescent="0.15">
      <c r="B15487" t="s">
        <v>15957</v>
      </c>
    </row>
    <row r="15488" spans="2:2" x14ac:dyDescent="0.15">
      <c r="B15488" t="s">
        <v>15958</v>
      </c>
    </row>
    <row r="15489" spans="2:2" x14ac:dyDescent="0.15">
      <c r="B15489" t="s">
        <v>15959</v>
      </c>
    </row>
    <row r="15490" spans="2:2" x14ac:dyDescent="0.15">
      <c r="B15490" t="s">
        <v>15960</v>
      </c>
    </row>
    <row r="15491" spans="2:2" x14ac:dyDescent="0.15">
      <c r="B15491" t="s">
        <v>15961</v>
      </c>
    </row>
    <row r="15492" spans="2:2" x14ac:dyDescent="0.15">
      <c r="B15492" t="s">
        <v>15962</v>
      </c>
    </row>
    <row r="15493" spans="2:2" x14ac:dyDescent="0.15">
      <c r="B15493" t="s">
        <v>15963</v>
      </c>
    </row>
    <row r="15494" spans="2:2" x14ac:dyDescent="0.15">
      <c r="B15494" t="s">
        <v>15964</v>
      </c>
    </row>
    <row r="15495" spans="2:2" x14ac:dyDescent="0.15">
      <c r="B15495" t="s">
        <v>15965</v>
      </c>
    </row>
    <row r="15496" spans="2:2" x14ac:dyDescent="0.15">
      <c r="B15496" t="s">
        <v>15966</v>
      </c>
    </row>
    <row r="15497" spans="2:2" x14ac:dyDescent="0.15">
      <c r="B15497" t="s">
        <v>15967</v>
      </c>
    </row>
    <row r="15498" spans="2:2" x14ac:dyDescent="0.15">
      <c r="B15498" t="s">
        <v>15968</v>
      </c>
    </row>
    <row r="15499" spans="2:2" x14ac:dyDescent="0.15">
      <c r="B15499" t="s">
        <v>15969</v>
      </c>
    </row>
    <row r="15500" spans="2:2" x14ac:dyDescent="0.15">
      <c r="B15500" t="s">
        <v>15970</v>
      </c>
    </row>
    <row r="15501" spans="2:2" x14ac:dyDescent="0.15">
      <c r="B15501" t="s">
        <v>15971</v>
      </c>
    </row>
    <row r="15502" spans="2:2" x14ac:dyDescent="0.15">
      <c r="B15502" t="s">
        <v>15972</v>
      </c>
    </row>
    <row r="15503" spans="2:2" x14ac:dyDescent="0.15">
      <c r="B15503" t="s">
        <v>15973</v>
      </c>
    </row>
    <row r="15504" spans="2:2" x14ac:dyDescent="0.15">
      <c r="B15504" t="s">
        <v>15974</v>
      </c>
    </row>
    <row r="15505" spans="2:2" x14ac:dyDescent="0.15">
      <c r="B15505" t="s">
        <v>15975</v>
      </c>
    </row>
    <row r="15506" spans="2:2" x14ac:dyDescent="0.15">
      <c r="B15506" t="s">
        <v>15976</v>
      </c>
    </row>
    <row r="15507" spans="2:2" x14ac:dyDescent="0.15">
      <c r="B15507" t="s">
        <v>15977</v>
      </c>
    </row>
    <row r="15508" spans="2:2" x14ac:dyDescent="0.15">
      <c r="B15508" t="s">
        <v>15978</v>
      </c>
    </row>
    <row r="15509" spans="2:2" x14ac:dyDescent="0.15">
      <c r="B15509" t="s">
        <v>15979</v>
      </c>
    </row>
    <row r="15510" spans="2:2" x14ac:dyDescent="0.15">
      <c r="B15510" t="s">
        <v>15980</v>
      </c>
    </row>
    <row r="15511" spans="2:2" x14ac:dyDescent="0.15">
      <c r="B15511" t="s">
        <v>15981</v>
      </c>
    </row>
    <row r="15512" spans="2:2" x14ac:dyDescent="0.15">
      <c r="B15512" t="s">
        <v>15982</v>
      </c>
    </row>
    <row r="15513" spans="2:2" x14ac:dyDescent="0.15">
      <c r="B15513" t="s">
        <v>15983</v>
      </c>
    </row>
    <row r="15514" spans="2:2" x14ac:dyDescent="0.15">
      <c r="B15514" t="s">
        <v>15984</v>
      </c>
    </row>
    <row r="15515" spans="2:2" x14ac:dyDescent="0.15">
      <c r="B15515" t="s">
        <v>15985</v>
      </c>
    </row>
    <row r="15516" spans="2:2" x14ac:dyDescent="0.15">
      <c r="B15516" t="s">
        <v>15986</v>
      </c>
    </row>
    <row r="15517" spans="2:2" x14ac:dyDescent="0.15">
      <c r="B15517" t="s">
        <v>15987</v>
      </c>
    </row>
    <row r="15518" spans="2:2" x14ac:dyDescent="0.15">
      <c r="B15518" t="s">
        <v>15988</v>
      </c>
    </row>
    <row r="15519" spans="2:2" x14ac:dyDescent="0.15">
      <c r="B15519" t="s">
        <v>15989</v>
      </c>
    </row>
    <row r="15520" spans="2:2" x14ac:dyDescent="0.15">
      <c r="B15520" t="s">
        <v>15990</v>
      </c>
    </row>
    <row r="15521" spans="2:2" x14ac:dyDescent="0.15">
      <c r="B15521" t="s">
        <v>15991</v>
      </c>
    </row>
    <row r="15522" spans="2:2" x14ac:dyDescent="0.15">
      <c r="B15522" t="s">
        <v>15992</v>
      </c>
    </row>
    <row r="15523" spans="2:2" x14ac:dyDescent="0.15">
      <c r="B15523" t="s">
        <v>15992</v>
      </c>
    </row>
    <row r="15524" spans="2:2" x14ac:dyDescent="0.15">
      <c r="B15524" t="s">
        <v>15993</v>
      </c>
    </row>
    <row r="15525" spans="2:2" x14ac:dyDescent="0.15">
      <c r="B15525" t="s">
        <v>15994</v>
      </c>
    </row>
    <row r="15526" spans="2:2" x14ac:dyDescent="0.15">
      <c r="B15526" t="s">
        <v>15995</v>
      </c>
    </row>
    <row r="15527" spans="2:2" x14ac:dyDescent="0.15">
      <c r="B15527" t="s">
        <v>15996</v>
      </c>
    </row>
    <row r="15528" spans="2:2" x14ac:dyDescent="0.15">
      <c r="B15528" t="s">
        <v>15997</v>
      </c>
    </row>
    <row r="15529" spans="2:2" x14ac:dyDescent="0.15">
      <c r="B15529" t="s">
        <v>15998</v>
      </c>
    </row>
    <row r="15530" spans="2:2" x14ac:dyDescent="0.15">
      <c r="B15530" t="s">
        <v>15999</v>
      </c>
    </row>
    <row r="15531" spans="2:2" x14ac:dyDescent="0.15">
      <c r="B15531" t="s">
        <v>16000</v>
      </c>
    </row>
    <row r="15532" spans="2:2" x14ac:dyDescent="0.15">
      <c r="B15532" t="s">
        <v>16001</v>
      </c>
    </row>
    <row r="15533" spans="2:2" x14ac:dyDescent="0.15">
      <c r="B15533" t="s">
        <v>16002</v>
      </c>
    </row>
    <row r="15534" spans="2:2" x14ac:dyDescent="0.15">
      <c r="B15534" t="s">
        <v>16003</v>
      </c>
    </row>
    <row r="15535" spans="2:2" x14ac:dyDescent="0.15">
      <c r="B15535" t="s">
        <v>16004</v>
      </c>
    </row>
    <row r="15536" spans="2:2" x14ac:dyDescent="0.15">
      <c r="B15536" t="s">
        <v>16005</v>
      </c>
    </row>
    <row r="15537" spans="2:2" x14ac:dyDescent="0.15">
      <c r="B15537" t="s">
        <v>16006</v>
      </c>
    </row>
    <row r="15538" spans="2:2" x14ac:dyDescent="0.15">
      <c r="B15538" t="s">
        <v>16007</v>
      </c>
    </row>
    <row r="15539" spans="2:2" x14ac:dyDescent="0.15">
      <c r="B15539" t="s">
        <v>16008</v>
      </c>
    </row>
    <row r="15540" spans="2:2" x14ac:dyDescent="0.15">
      <c r="B15540" t="s">
        <v>16009</v>
      </c>
    </row>
    <row r="15541" spans="2:2" x14ac:dyDescent="0.15">
      <c r="B15541" t="s">
        <v>16010</v>
      </c>
    </row>
    <row r="15542" spans="2:2" x14ac:dyDescent="0.15">
      <c r="B15542" t="s">
        <v>16011</v>
      </c>
    </row>
    <row r="15543" spans="2:2" x14ac:dyDescent="0.15">
      <c r="B15543" t="s">
        <v>16012</v>
      </c>
    </row>
    <row r="15544" spans="2:2" x14ac:dyDescent="0.15">
      <c r="B15544" t="s">
        <v>16013</v>
      </c>
    </row>
    <row r="15545" spans="2:2" x14ac:dyDescent="0.15">
      <c r="B15545" t="s">
        <v>16014</v>
      </c>
    </row>
    <row r="15546" spans="2:2" x14ac:dyDescent="0.15">
      <c r="B15546" t="s">
        <v>16015</v>
      </c>
    </row>
    <row r="15547" spans="2:2" x14ac:dyDescent="0.15">
      <c r="B15547" t="s">
        <v>16016</v>
      </c>
    </row>
    <row r="15548" spans="2:2" x14ac:dyDescent="0.15">
      <c r="B15548" t="s">
        <v>16017</v>
      </c>
    </row>
    <row r="15549" spans="2:2" x14ac:dyDescent="0.15">
      <c r="B15549" t="s">
        <v>16018</v>
      </c>
    </row>
    <row r="15550" spans="2:2" x14ac:dyDescent="0.15">
      <c r="B15550" t="s">
        <v>16019</v>
      </c>
    </row>
    <row r="15551" spans="2:2" x14ac:dyDescent="0.15">
      <c r="B15551" t="s">
        <v>16020</v>
      </c>
    </row>
    <row r="15552" spans="2:2" x14ac:dyDescent="0.15">
      <c r="B15552" t="s">
        <v>16021</v>
      </c>
    </row>
    <row r="15553" spans="2:2" x14ac:dyDescent="0.15">
      <c r="B15553" t="s">
        <v>16022</v>
      </c>
    </row>
    <row r="15554" spans="2:2" x14ac:dyDescent="0.15">
      <c r="B15554" t="s">
        <v>16023</v>
      </c>
    </row>
    <row r="15555" spans="2:2" x14ac:dyDescent="0.15">
      <c r="B15555" t="s">
        <v>16024</v>
      </c>
    </row>
    <row r="15556" spans="2:2" x14ac:dyDescent="0.15">
      <c r="B15556" t="s">
        <v>16025</v>
      </c>
    </row>
    <row r="15557" spans="2:2" x14ac:dyDescent="0.15">
      <c r="B15557" t="s">
        <v>16026</v>
      </c>
    </row>
    <row r="15558" spans="2:2" x14ac:dyDescent="0.15">
      <c r="B15558" t="s">
        <v>16027</v>
      </c>
    </row>
    <row r="15559" spans="2:2" x14ac:dyDescent="0.15">
      <c r="B15559" t="s">
        <v>16028</v>
      </c>
    </row>
    <row r="15560" spans="2:2" x14ac:dyDescent="0.15">
      <c r="B15560" t="s">
        <v>16029</v>
      </c>
    </row>
    <row r="15561" spans="2:2" x14ac:dyDescent="0.15">
      <c r="B15561" t="s">
        <v>16030</v>
      </c>
    </row>
    <row r="15562" spans="2:2" x14ac:dyDescent="0.15">
      <c r="B15562" t="s">
        <v>16031</v>
      </c>
    </row>
    <row r="15563" spans="2:2" x14ac:dyDescent="0.15">
      <c r="B15563" t="s">
        <v>16032</v>
      </c>
    </row>
    <row r="15564" spans="2:2" x14ac:dyDescent="0.15">
      <c r="B15564" t="s">
        <v>16033</v>
      </c>
    </row>
    <row r="15565" spans="2:2" x14ac:dyDescent="0.15">
      <c r="B15565" t="s">
        <v>16034</v>
      </c>
    </row>
    <row r="15566" spans="2:2" x14ac:dyDescent="0.15">
      <c r="B15566" t="s">
        <v>16035</v>
      </c>
    </row>
    <row r="15567" spans="2:2" x14ac:dyDescent="0.15">
      <c r="B15567" t="s">
        <v>16036</v>
      </c>
    </row>
    <row r="15568" spans="2:2" x14ac:dyDescent="0.15">
      <c r="B15568" t="s">
        <v>16037</v>
      </c>
    </row>
    <row r="15569" spans="2:2" x14ac:dyDescent="0.15">
      <c r="B15569" t="s">
        <v>16038</v>
      </c>
    </row>
    <row r="15570" spans="2:2" x14ac:dyDescent="0.15">
      <c r="B15570" t="s">
        <v>16039</v>
      </c>
    </row>
    <row r="15571" spans="2:2" x14ac:dyDescent="0.15">
      <c r="B15571" t="s">
        <v>16040</v>
      </c>
    </row>
    <row r="15572" spans="2:2" x14ac:dyDescent="0.15">
      <c r="B15572" t="s">
        <v>16041</v>
      </c>
    </row>
    <row r="15573" spans="2:2" x14ac:dyDescent="0.15">
      <c r="B15573" t="s">
        <v>16042</v>
      </c>
    </row>
    <row r="15574" spans="2:2" x14ac:dyDescent="0.15">
      <c r="B15574" t="s">
        <v>16043</v>
      </c>
    </row>
    <row r="15575" spans="2:2" x14ac:dyDescent="0.15">
      <c r="B15575" t="s">
        <v>16044</v>
      </c>
    </row>
    <row r="15576" spans="2:2" x14ac:dyDescent="0.15">
      <c r="B15576" t="s">
        <v>16045</v>
      </c>
    </row>
    <row r="15577" spans="2:2" x14ac:dyDescent="0.15">
      <c r="B15577" t="s">
        <v>16046</v>
      </c>
    </row>
    <row r="15578" spans="2:2" x14ac:dyDescent="0.15">
      <c r="B15578" t="s">
        <v>16047</v>
      </c>
    </row>
    <row r="15579" spans="2:2" x14ac:dyDescent="0.15">
      <c r="B15579" t="s">
        <v>16048</v>
      </c>
    </row>
    <row r="15580" spans="2:2" x14ac:dyDescent="0.15">
      <c r="B15580" t="s">
        <v>16049</v>
      </c>
    </row>
    <row r="15581" spans="2:2" x14ac:dyDescent="0.15">
      <c r="B15581" t="s">
        <v>16050</v>
      </c>
    </row>
    <row r="15582" spans="2:2" x14ac:dyDescent="0.15">
      <c r="B15582" t="s">
        <v>16051</v>
      </c>
    </row>
    <row r="15583" spans="2:2" x14ac:dyDescent="0.15">
      <c r="B15583" t="s">
        <v>16052</v>
      </c>
    </row>
    <row r="15584" spans="2:2" x14ac:dyDescent="0.15">
      <c r="B15584" t="s">
        <v>16053</v>
      </c>
    </row>
    <row r="15585" spans="2:2" x14ac:dyDescent="0.15">
      <c r="B15585" t="s">
        <v>16054</v>
      </c>
    </row>
    <row r="15586" spans="2:2" x14ac:dyDescent="0.15">
      <c r="B15586" t="s">
        <v>16055</v>
      </c>
    </row>
    <row r="15587" spans="2:2" x14ac:dyDescent="0.15">
      <c r="B15587" t="s">
        <v>16056</v>
      </c>
    </row>
    <row r="15588" spans="2:2" x14ac:dyDescent="0.15">
      <c r="B15588" t="s">
        <v>16057</v>
      </c>
    </row>
    <row r="15589" spans="2:2" x14ac:dyDescent="0.15">
      <c r="B15589" t="s">
        <v>16058</v>
      </c>
    </row>
    <row r="15590" spans="2:2" x14ac:dyDescent="0.15">
      <c r="B15590" t="s">
        <v>16059</v>
      </c>
    </row>
    <row r="15591" spans="2:2" x14ac:dyDescent="0.15">
      <c r="B15591" t="s">
        <v>16060</v>
      </c>
    </row>
    <row r="15592" spans="2:2" x14ac:dyDescent="0.15">
      <c r="B15592" t="s">
        <v>16061</v>
      </c>
    </row>
    <row r="15593" spans="2:2" x14ac:dyDescent="0.15">
      <c r="B15593" t="s">
        <v>16062</v>
      </c>
    </row>
    <row r="15594" spans="2:2" x14ac:dyDescent="0.15">
      <c r="B15594" t="s">
        <v>16063</v>
      </c>
    </row>
    <row r="15595" spans="2:2" x14ac:dyDescent="0.15">
      <c r="B15595" t="s">
        <v>16064</v>
      </c>
    </row>
    <row r="15596" spans="2:2" x14ac:dyDescent="0.15">
      <c r="B15596" t="s">
        <v>16065</v>
      </c>
    </row>
    <row r="15597" spans="2:2" x14ac:dyDescent="0.15">
      <c r="B15597" t="s">
        <v>16066</v>
      </c>
    </row>
    <row r="15598" spans="2:2" x14ac:dyDescent="0.15">
      <c r="B15598" t="s">
        <v>16067</v>
      </c>
    </row>
    <row r="15599" spans="2:2" x14ac:dyDescent="0.15">
      <c r="B15599" t="s">
        <v>16068</v>
      </c>
    </row>
    <row r="15600" spans="2:2" x14ac:dyDescent="0.15">
      <c r="B15600" t="s">
        <v>16069</v>
      </c>
    </row>
    <row r="15601" spans="2:2" x14ac:dyDescent="0.15">
      <c r="B15601" t="s">
        <v>16070</v>
      </c>
    </row>
    <row r="15602" spans="2:2" x14ac:dyDescent="0.15">
      <c r="B15602" t="s">
        <v>16071</v>
      </c>
    </row>
    <row r="15603" spans="2:2" x14ac:dyDescent="0.15">
      <c r="B15603" t="s">
        <v>16072</v>
      </c>
    </row>
    <row r="15604" spans="2:2" x14ac:dyDescent="0.15">
      <c r="B15604" t="s">
        <v>16073</v>
      </c>
    </row>
    <row r="15605" spans="2:2" x14ac:dyDescent="0.15">
      <c r="B15605" t="s">
        <v>16074</v>
      </c>
    </row>
    <row r="15606" spans="2:2" x14ac:dyDescent="0.15">
      <c r="B15606" t="s">
        <v>16075</v>
      </c>
    </row>
    <row r="15607" spans="2:2" x14ac:dyDescent="0.15">
      <c r="B15607" t="s">
        <v>16076</v>
      </c>
    </row>
    <row r="15608" spans="2:2" x14ac:dyDescent="0.15">
      <c r="B15608" t="s">
        <v>16077</v>
      </c>
    </row>
    <row r="15609" spans="2:2" x14ac:dyDescent="0.15">
      <c r="B15609" t="s">
        <v>16078</v>
      </c>
    </row>
    <row r="15610" spans="2:2" x14ac:dyDescent="0.15">
      <c r="B15610" t="s">
        <v>16079</v>
      </c>
    </row>
    <row r="15611" spans="2:2" x14ac:dyDescent="0.15">
      <c r="B15611" t="s">
        <v>16080</v>
      </c>
    </row>
    <row r="15612" spans="2:2" x14ac:dyDescent="0.15">
      <c r="B15612" t="s">
        <v>16081</v>
      </c>
    </row>
    <row r="15613" spans="2:2" x14ac:dyDescent="0.15">
      <c r="B15613" t="s">
        <v>16082</v>
      </c>
    </row>
    <row r="15614" spans="2:2" x14ac:dyDescent="0.15">
      <c r="B15614" t="s">
        <v>16083</v>
      </c>
    </row>
    <row r="15615" spans="2:2" x14ac:dyDescent="0.15">
      <c r="B15615" t="s">
        <v>16084</v>
      </c>
    </row>
    <row r="15616" spans="2:2" x14ac:dyDescent="0.15">
      <c r="B15616" t="s">
        <v>16085</v>
      </c>
    </row>
    <row r="15617" spans="2:2" x14ac:dyDescent="0.15">
      <c r="B15617" t="s">
        <v>16086</v>
      </c>
    </row>
    <row r="15618" spans="2:2" x14ac:dyDescent="0.15">
      <c r="B15618" t="s">
        <v>16087</v>
      </c>
    </row>
    <row r="15619" spans="2:2" x14ac:dyDescent="0.15">
      <c r="B15619" t="s">
        <v>16088</v>
      </c>
    </row>
    <row r="15620" spans="2:2" x14ac:dyDescent="0.15">
      <c r="B15620" t="s">
        <v>16089</v>
      </c>
    </row>
    <row r="15621" spans="2:2" x14ac:dyDescent="0.15">
      <c r="B15621" t="s">
        <v>16090</v>
      </c>
    </row>
    <row r="15622" spans="2:2" x14ac:dyDescent="0.15">
      <c r="B15622" t="s">
        <v>16091</v>
      </c>
    </row>
    <row r="15623" spans="2:2" x14ac:dyDescent="0.15">
      <c r="B15623" t="s">
        <v>16092</v>
      </c>
    </row>
    <row r="15624" spans="2:2" x14ac:dyDescent="0.15">
      <c r="B15624" t="s">
        <v>16093</v>
      </c>
    </row>
    <row r="15625" spans="2:2" x14ac:dyDescent="0.15">
      <c r="B15625" t="s">
        <v>16094</v>
      </c>
    </row>
    <row r="15626" spans="2:2" x14ac:dyDescent="0.15">
      <c r="B15626" t="s">
        <v>16095</v>
      </c>
    </row>
    <row r="15627" spans="2:2" x14ac:dyDescent="0.15">
      <c r="B15627" t="s">
        <v>16096</v>
      </c>
    </row>
    <row r="15628" spans="2:2" x14ac:dyDescent="0.15">
      <c r="B15628" t="s">
        <v>16097</v>
      </c>
    </row>
    <row r="15629" spans="2:2" x14ac:dyDescent="0.15">
      <c r="B15629" t="s">
        <v>16098</v>
      </c>
    </row>
    <row r="15630" spans="2:2" x14ac:dyDescent="0.15">
      <c r="B15630" t="s">
        <v>16099</v>
      </c>
    </row>
    <row r="15631" spans="2:2" x14ac:dyDescent="0.15">
      <c r="B15631" t="s">
        <v>16100</v>
      </c>
    </row>
    <row r="15632" spans="2:2" x14ac:dyDescent="0.15">
      <c r="B15632" t="s">
        <v>16100</v>
      </c>
    </row>
    <row r="15633" spans="2:2" x14ac:dyDescent="0.15">
      <c r="B15633" t="s">
        <v>16101</v>
      </c>
    </row>
    <row r="15634" spans="2:2" x14ac:dyDescent="0.15">
      <c r="B15634" t="s">
        <v>16102</v>
      </c>
    </row>
    <row r="15635" spans="2:2" x14ac:dyDescent="0.15">
      <c r="B15635" t="s">
        <v>16103</v>
      </c>
    </row>
    <row r="15636" spans="2:2" x14ac:dyDescent="0.15">
      <c r="B15636" t="s">
        <v>16104</v>
      </c>
    </row>
    <row r="15637" spans="2:2" x14ac:dyDescent="0.15">
      <c r="B15637" t="s">
        <v>16105</v>
      </c>
    </row>
    <row r="15638" spans="2:2" x14ac:dyDescent="0.15">
      <c r="B15638" t="s">
        <v>16106</v>
      </c>
    </row>
    <row r="15639" spans="2:2" x14ac:dyDescent="0.15">
      <c r="B15639" t="s">
        <v>16107</v>
      </c>
    </row>
    <row r="15640" spans="2:2" x14ac:dyDescent="0.15">
      <c r="B15640" t="s">
        <v>16108</v>
      </c>
    </row>
    <row r="15641" spans="2:2" x14ac:dyDescent="0.15">
      <c r="B15641" t="s">
        <v>16109</v>
      </c>
    </row>
    <row r="15642" spans="2:2" x14ac:dyDescent="0.15">
      <c r="B15642" t="s">
        <v>16110</v>
      </c>
    </row>
    <row r="15643" spans="2:2" x14ac:dyDescent="0.15">
      <c r="B15643" t="s">
        <v>16111</v>
      </c>
    </row>
    <row r="15644" spans="2:2" x14ac:dyDescent="0.15">
      <c r="B15644" t="s">
        <v>16112</v>
      </c>
    </row>
    <row r="15645" spans="2:2" x14ac:dyDescent="0.15">
      <c r="B15645" t="s">
        <v>16113</v>
      </c>
    </row>
    <row r="15646" spans="2:2" x14ac:dyDescent="0.15">
      <c r="B15646" t="s">
        <v>16114</v>
      </c>
    </row>
    <row r="15647" spans="2:2" x14ac:dyDescent="0.15">
      <c r="B15647" t="s">
        <v>16115</v>
      </c>
    </row>
    <row r="15648" spans="2:2" x14ac:dyDescent="0.15">
      <c r="B15648" t="s">
        <v>16116</v>
      </c>
    </row>
    <row r="15649" spans="2:2" x14ac:dyDescent="0.15">
      <c r="B15649" t="s">
        <v>16117</v>
      </c>
    </row>
    <row r="15650" spans="2:2" x14ac:dyDescent="0.15">
      <c r="B15650" t="s">
        <v>16118</v>
      </c>
    </row>
    <row r="15651" spans="2:2" x14ac:dyDescent="0.15">
      <c r="B15651" t="s">
        <v>16119</v>
      </c>
    </row>
    <row r="15652" spans="2:2" x14ac:dyDescent="0.15">
      <c r="B15652" t="s">
        <v>16120</v>
      </c>
    </row>
    <row r="15653" spans="2:2" x14ac:dyDescent="0.15">
      <c r="B15653" t="s">
        <v>16121</v>
      </c>
    </row>
    <row r="15654" spans="2:2" x14ac:dyDescent="0.15">
      <c r="B15654" t="s">
        <v>16122</v>
      </c>
    </row>
    <row r="15655" spans="2:2" x14ac:dyDescent="0.15">
      <c r="B15655" t="s">
        <v>16123</v>
      </c>
    </row>
    <row r="15656" spans="2:2" x14ac:dyDescent="0.15">
      <c r="B15656" t="s">
        <v>16124</v>
      </c>
    </row>
    <row r="15657" spans="2:2" x14ac:dyDescent="0.15">
      <c r="B15657" t="s">
        <v>16125</v>
      </c>
    </row>
    <row r="15658" spans="2:2" x14ac:dyDescent="0.15">
      <c r="B15658" t="s">
        <v>16126</v>
      </c>
    </row>
    <row r="15659" spans="2:2" x14ac:dyDescent="0.15">
      <c r="B15659" t="s">
        <v>16127</v>
      </c>
    </row>
    <row r="15660" spans="2:2" x14ac:dyDescent="0.15">
      <c r="B15660" t="s">
        <v>16128</v>
      </c>
    </row>
    <row r="15661" spans="2:2" x14ac:dyDescent="0.15">
      <c r="B15661" t="s">
        <v>16129</v>
      </c>
    </row>
    <row r="15662" spans="2:2" x14ac:dyDescent="0.15">
      <c r="B15662" t="s">
        <v>16130</v>
      </c>
    </row>
    <row r="15663" spans="2:2" x14ac:dyDescent="0.15">
      <c r="B15663" t="s">
        <v>16131</v>
      </c>
    </row>
    <row r="15664" spans="2:2" x14ac:dyDescent="0.15">
      <c r="B15664" t="s">
        <v>16132</v>
      </c>
    </row>
    <row r="15665" spans="2:2" x14ac:dyDescent="0.15">
      <c r="B15665" t="s">
        <v>16133</v>
      </c>
    </row>
    <row r="15666" spans="2:2" x14ac:dyDescent="0.15">
      <c r="B15666" t="s">
        <v>16134</v>
      </c>
    </row>
    <row r="15667" spans="2:2" x14ac:dyDescent="0.15">
      <c r="B15667" t="s">
        <v>16135</v>
      </c>
    </row>
    <row r="15668" spans="2:2" x14ac:dyDescent="0.15">
      <c r="B15668" t="s">
        <v>16136</v>
      </c>
    </row>
    <row r="15669" spans="2:2" x14ac:dyDescent="0.15">
      <c r="B15669" t="s">
        <v>16137</v>
      </c>
    </row>
    <row r="15670" spans="2:2" x14ac:dyDescent="0.15">
      <c r="B15670" t="s">
        <v>16138</v>
      </c>
    </row>
    <row r="15671" spans="2:2" x14ac:dyDescent="0.15">
      <c r="B15671" t="s">
        <v>16139</v>
      </c>
    </row>
    <row r="15672" spans="2:2" x14ac:dyDescent="0.15">
      <c r="B15672" t="s">
        <v>16140</v>
      </c>
    </row>
    <row r="15673" spans="2:2" x14ac:dyDescent="0.15">
      <c r="B15673" t="s">
        <v>16141</v>
      </c>
    </row>
    <row r="15674" spans="2:2" x14ac:dyDescent="0.15">
      <c r="B15674" t="s">
        <v>16142</v>
      </c>
    </row>
    <row r="15675" spans="2:2" x14ac:dyDescent="0.15">
      <c r="B15675" t="s">
        <v>16143</v>
      </c>
    </row>
    <row r="15676" spans="2:2" x14ac:dyDescent="0.15">
      <c r="B15676" t="s">
        <v>16144</v>
      </c>
    </row>
    <row r="15677" spans="2:2" x14ac:dyDescent="0.15">
      <c r="B15677" t="s">
        <v>16145</v>
      </c>
    </row>
    <row r="15678" spans="2:2" x14ac:dyDescent="0.15">
      <c r="B15678" t="s">
        <v>16146</v>
      </c>
    </row>
    <row r="15679" spans="2:2" x14ac:dyDescent="0.15">
      <c r="B15679" t="s">
        <v>16147</v>
      </c>
    </row>
    <row r="15680" spans="2:2" x14ac:dyDescent="0.15">
      <c r="B15680" t="s">
        <v>16148</v>
      </c>
    </row>
    <row r="15681" spans="2:2" x14ac:dyDescent="0.15">
      <c r="B15681" t="s">
        <v>16149</v>
      </c>
    </row>
    <row r="15682" spans="2:2" x14ac:dyDescent="0.15">
      <c r="B15682" t="s">
        <v>16150</v>
      </c>
    </row>
    <row r="15683" spans="2:2" x14ac:dyDescent="0.15">
      <c r="B15683" t="s">
        <v>16151</v>
      </c>
    </row>
    <row r="15684" spans="2:2" x14ac:dyDescent="0.15">
      <c r="B15684" t="s">
        <v>16152</v>
      </c>
    </row>
    <row r="15685" spans="2:2" x14ac:dyDescent="0.15">
      <c r="B15685" t="s">
        <v>16153</v>
      </c>
    </row>
    <row r="15686" spans="2:2" x14ac:dyDescent="0.15">
      <c r="B15686" t="s">
        <v>16154</v>
      </c>
    </row>
    <row r="15687" spans="2:2" x14ac:dyDescent="0.15">
      <c r="B15687" t="s">
        <v>16155</v>
      </c>
    </row>
    <row r="15688" spans="2:2" x14ac:dyDescent="0.15">
      <c r="B15688" t="s">
        <v>16156</v>
      </c>
    </row>
    <row r="15689" spans="2:2" x14ac:dyDescent="0.15">
      <c r="B15689" t="s">
        <v>16157</v>
      </c>
    </row>
    <row r="15690" spans="2:2" x14ac:dyDescent="0.15">
      <c r="B15690" t="s">
        <v>16158</v>
      </c>
    </row>
    <row r="15691" spans="2:2" x14ac:dyDescent="0.15">
      <c r="B15691" t="s">
        <v>16159</v>
      </c>
    </row>
    <row r="15692" spans="2:2" x14ac:dyDescent="0.15">
      <c r="B15692" t="s">
        <v>16160</v>
      </c>
    </row>
    <row r="15693" spans="2:2" x14ac:dyDescent="0.15">
      <c r="B15693" t="s">
        <v>16161</v>
      </c>
    </row>
    <row r="15694" spans="2:2" x14ac:dyDescent="0.15">
      <c r="B15694" t="s">
        <v>16162</v>
      </c>
    </row>
    <row r="15695" spans="2:2" x14ac:dyDescent="0.15">
      <c r="B15695" t="s">
        <v>16163</v>
      </c>
    </row>
    <row r="15696" spans="2:2" x14ac:dyDescent="0.15">
      <c r="B15696" t="s">
        <v>16164</v>
      </c>
    </row>
    <row r="15697" spans="2:2" x14ac:dyDescent="0.15">
      <c r="B15697" t="s">
        <v>16165</v>
      </c>
    </row>
    <row r="15698" spans="2:2" x14ac:dyDescent="0.15">
      <c r="B15698" t="s">
        <v>16166</v>
      </c>
    </row>
    <row r="15699" spans="2:2" x14ac:dyDescent="0.15">
      <c r="B15699" t="s">
        <v>16167</v>
      </c>
    </row>
    <row r="15700" spans="2:2" x14ac:dyDescent="0.15">
      <c r="B15700" t="s">
        <v>16168</v>
      </c>
    </row>
    <row r="15701" spans="2:2" x14ac:dyDescent="0.15">
      <c r="B15701" t="s">
        <v>16169</v>
      </c>
    </row>
    <row r="15702" spans="2:2" x14ac:dyDescent="0.15">
      <c r="B15702" t="s">
        <v>16170</v>
      </c>
    </row>
    <row r="15703" spans="2:2" x14ac:dyDescent="0.15">
      <c r="B15703" t="s">
        <v>16171</v>
      </c>
    </row>
    <row r="15704" spans="2:2" x14ac:dyDescent="0.15">
      <c r="B15704" t="s">
        <v>16172</v>
      </c>
    </row>
    <row r="15705" spans="2:2" x14ac:dyDescent="0.15">
      <c r="B15705" t="s">
        <v>16173</v>
      </c>
    </row>
    <row r="15706" spans="2:2" x14ac:dyDescent="0.15">
      <c r="B15706" t="s">
        <v>16174</v>
      </c>
    </row>
    <row r="15707" spans="2:2" x14ac:dyDescent="0.15">
      <c r="B15707" t="s">
        <v>16175</v>
      </c>
    </row>
    <row r="15708" spans="2:2" x14ac:dyDescent="0.15">
      <c r="B15708" t="s">
        <v>16176</v>
      </c>
    </row>
    <row r="15709" spans="2:2" x14ac:dyDescent="0.15">
      <c r="B15709" t="s">
        <v>16177</v>
      </c>
    </row>
    <row r="15710" spans="2:2" x14ac:dyDescent="0.15">
      <c r="B15710" t="s">
        <v>16178</v>
      </c>
    </row>
    <row r="15711" spans="2:2" x14ac:dyDescent="0.15">
      <c r="B15711" t="s">
        <v>16179</v>
      </c>
    </row>
    <row r="15712" spans="2:2" x14ac:dyDescent="0.15">
      <c r="B15712" t="s">
        <v>16180</v>
      </c>
    </row>
    <row r="15713" spans="2:2" x14ac:dyDescent="0.15">
      <c r="B15713" t="s">
        <v>16181</v>
      </c>
    </row>
    <row r="15714" spans="2:2" x14ac:dyDescent="0.15">
      <c r="B15714" t="s">
        <v>16182</v>
      </c>
    </row>
    <row r="15715" spans="2:2" x14ac:dyDescent="0.15">
      <c r="B15715" t="s">
        <v>16183</v>
      </c>
    </row>
    <row r="15716" spans="2:2" x14ac:dyDescent="0.15">
      <c r="B15716" t="s">
        <v>16184</v>
      </c>
    </row>
    <row r="15717" spans="2:2" x14ac:dyDescent="0.15">
      <c r="B15717" t="s">
        <v>16185</v>
      </c>
    </row>
    <row r="15718" spans="2:2" x14ac:dyDescent="0.15">
      <c r="B15718" t="s">
        <v>16186</v>
      </c>
    </row>
    <row r="15719" spans="2:2" x14ac:dyDescent="0.15">
      <c r="B15719" t="s">
        <v>16187</v>
      </c>
    </row>
    <row r="15720" spans="2:2" x14ac:dyDescent="0.15">
      <c r="B15720" t="s">
        <v>16188</v>
      </c>
    </row>
    <row r="15721" spans="2:2" x14ac:dyDescent="0.15">
      <c r="B15721" t="s">
        <v>16189</v>
      </c>
    </row>
    <row r="15722" spans="2:2" x14ac:dyDescent="0.15">
      <c r="B15722" t="s">
        <v>16190</v>
      </c>
    </row>
    <row r="15723" spans="2:2" x14ac:dyDescent="0.15">
      <c r="B15723" t="s">
        <v>16191</v>
      </c>
    </row>
    <row r="15724" spans="2:2" x14ac:dyDescent="0.15">
      <c r="B15724" t="s">
        <v>16192</v>
      </c>
    </row>
    <row r="15725" spans="2:2" x14ac:dyDescent="0.15">
      <c r="B15725" t="s">
        <v>16193</v>
      </c>
    </row>
    <row r="15726" spans="2:2" x14ac:dyDescent="0.15">
      <c r="B15726" t="s">
        <v>16194</v>
      </c>
    </row>
    <row r="15727" spans="2:2" x14ac:dyDescent="0.15">
      <c r="B15727" t="s">
        <v>16195</v>
      </c>
    </row>
    <row r="15728" spans="2:2" x14ac:dyDescent="0.15">
      <c r="B15728" t="s">
        <v>16196</v>
      </c>
    </row>
    <row r="15729" spans="2:2" x14ac:dyDescent="0.15">
      <c r="B15729" t="s">
        <v>16197</v>
      </c>
    </row>
    <row r="15730" spans="2:2" x14ac:dyDescent="0.15">
      <c r="B15730" t="s">
        <v>16198</v>
      </c>
    </row>
    <row r="15731" spans="2:2" x14ac:dyDescent="0.15">
      <c r="B15731" t="s">
        <v>16199</v>
      </c>
    </row>
    <row r="15732" spans="2:2" x14ac:dyDescent="0.15">
      <c r="B15732" t="s">
        <v>16200</v>
      </c>
    </row>
    <row r="15733" spans="2:2" x14ac:dyDescent="0.15">
      <c r="B15733" t="s">
        <v>16201</v>
      </c>
    </row>
    <row r="15734" spans="2:2" x14ac:dyDescent="0.15">
      <c r="B15734" t="s">
        <v>16202</v>
      </c>
    </row>
    <row r="15735" spans="2:2" x14ac:dyDescent="0.15">
      <c r="B15735" t="s">
        <v>16203</v>
      </c>
    </row>
    <row r="15736" spans="2:2" x14ac:dyDescent="0.15">
      <c r="B15736" t="s">
        <v>16204</v>
      </c>
    </row>
    <row r="15737" spans="2:2" x14ac:dyDescent="0.15">
      <c r="B15737" t="s">
        <v>16205</v>
      </c>
    </row>
    <row r="15738" spans="2:2" x14ac:dyDescent="0.15">
      <c r="B15738" t="s">
        <v>16206</v>
      </c>
    </row>
    <row r="15739" spans="2:2" x14ac:dyDescent="0.15">
      <c r="B15739" t="s">
        <v>16207</v>
      </c>
    </row>
    <row r="15740" spans="2:2" x14ac:dyDescent="0.15">
      <c r="B15740" t="s">
        <v>16208</v>
      </c>
    </row>
    <row r="15741" spans="2:2" x14ac:dyDescent="0.15">
      <c r="B15741" t="s">
        <v>16209</v>
      </c>
    </row>
    <row r="15742" spans="2:2" x14ac:dyDescent="0.15">
      <c r="B15742" t="s">
        <v>16210</v>
      </c>
    </row>
    <row r="15743" spans="2:2" x14ac:dyDescent="0.15">
      <c r="B15743" t="s">
        <v>16211</v>
      </c>
    </row>
    <row r="15744" spans="2:2" x14ac:dyDescent="0.15">
      <c r="B15744" t="s">
        <v>16212</v>
      </c>
    </row>
    <row r="15745" spans="2:2" x14ac:dyDescent="0.15">
      <c r="B15745" t="s">
        <v>16213</v>
      </c>
    </row>
    <row r="15746" spans="2:2" x14ac:dyDescent="0.15">
      <c r="B15746" t="s">
        <v>16214</v>
      </c>
    </row>
    <row r="15747" spans="2:2" x14ac:dyDescent="0.15">
      <c r="B15747" t="s">
        <v>16215</v>
      </c>
    </row>
    <row r="15748" spans="2:2" x14ac:dyDescent="0.15">
      <c r="B15748" t="s">
        <v>16216</v>
      </c>
    </row>
    <row r="15749" spans="2:2" x14ac:dyDescent="0.15">
      <c r="B15749" t="s">
        <v>16217</v>
      </c>
    </row>
    <row r="15750" spans="2:2" x14ac:dyDescent="0.15">
      <c r="B15750" t="s">
        <v>16218</v>
      </c>
    </row>
    <row r="15751" spans="2:2" x14ac:dyDescent="0.15">
      <c r="B15751" t="s">
        <v>16219</v>
      </c>
    </row>
    <row r="15752" spans="2:2" x14ac:dyDescent="0.15">
      <c r="B15752" t="s">
        <v>16220</v>
      </c>
    </row>
    <row r="15753" spans="2:2" x14ac:dyDescent="0.15">
      <c r="B15753" t="s">
        <v>16221</v>
      </c>
    </row>
    <row r="15754" spans="2:2" x14ac:dyDescent="0.15">
      <c r="B15754" t="s">
        <v>16222</v>
      </c>
    </row>
    <row r="15755" spans="2:2" x14ac:dyDescent="0.15">
      <c r="B15755" t="s">
        <v>16223</v>
      </c>
    </row>
    <row r="15756" spans="2:2" x14ac:dyDescent="0.15">
      <c r="B15756" t="s">
        <v>16224</v>
      </c>
    </row>
    <row r="15757" spans="2:2" x14ac:dyDescent="0.15">
      <c r="B15757" t="s">
        <v>16225</v>
      </c>
    </row>
    <row r="15758" spans="2:2" x14ac:dyDescent="0.15">
      <c r="B15758" t="s">
        <v>16226</v>
      </c>
    </row>
    <row r="15759" spans="2:2" x14ac:dyDescent="0.15">
      <c r="B15759" t="s">
        <v>16227</v>
      </c>
    </row>
    <row r="15760" spans="2:2" x14ac:dyDescent="0.15">
      <c r="B15760" t="s">
        <v>16228</v>
      </c>
    </row>
    <row r="15761" spans="2:2" x14ac:dyDescent="0.15">
      <c r="B15761" t="s">
        <v>16229</v>
      </c>
    </row>
    <row r="15762" spans="2:2" x14ac:dyDescent="0.15">
      <c r="B15762" t="s">
        <v>16230</v>
      </c>
    </row>
    <row r="15763" spans="2:2" x14ac:dyDescent="0.15">
      <c r="B15763" t="s">
        <v>16231</v>
      </c>
    </row>
    <row r="15764" spans="2:2" x14ac:dyDescent="0.15">
      <c r="B15764" t="s">
        <v>16232</v>
      </c>
    </row>
    <row r="15765" spans="2:2" x14ac:dyDescent="0.15">
      <c r="B15765" t="s">
        <v>16233</v>
      </c>
    </row>
    <row r="15766" spans="2:2" x14ac:dyDescent="0.15">
      <c r="B15766" t="s">
        <v>16234</v>
      </c>
    </row>
    <row r="15767" spans="2:2" x14ac:dyDescent="0.15">
      <c r="B15767" t="s">
        <v>16235</v>
      </c>
    </row>
    <row r="15768" spans="2:2" x14ac:dyDescent="0.15">
      <c r="B15768" t="s">
        <v>16236</v>
      </c>
    </row>
    <row r="15769" spans="2:2" x14ac:dyDescent="0.15">
      <c r="B15769" t="s">
        <v>16237</v>
      </c>
    </row>
    <row r="15770" spans="2:2" x14ac:dyDescent="0.15">
      <c r="B15770" t="s">
        <v>16238</v>
      </c>
    </row>
    <row r="15771" spans="2:2" x14ac:dyDescent="0.15">
      <c r="B15771" t="s">
        <v>16239</v>
      </c>
    </row>
    <row r="15772" spans="2:2" x14ac:dyDescent="0.15">
      <c r="B15772" t="s">
        <v>16240</v>
      </c>
    </row>
    <row r="15773" spans="2:2" x14ac:dyDescent="0.15">
      <c r="B15773" t="s">
        <v>16241</v>
      </c>
    </row>
    <row r="15774" spans="2:2" x14ac:dyDescent="0.15">
      <c r="B15774" t="s">
        <v>16242</v>
      </c>
    </row>
    <row r="15775" spans="2:2" x14ac:dyDescent="0.15">
      <c r="B15775" t="s">
        <v>16243</v>
      </c>
    </row>
    <row r="15776" spans="2:2" x14ac:dyDescent="0.15">
      <c r="B15776" t="s">
        <v>16244</v>
      </c>
    </row>
    <row r="15777" spans="2:2" x14ac:dyDescent="0.15">
      <c r="B15777" t="s">
        <v>16245</v>
      </c>
    </row>
    <row r="15778" spans="2:2" x14ac:dyDescent="0.15">
      <c r="B15778" t="s">
        <v>16246</v>
      </c>
    </row>
    <row r="15779" spans="2:2" x14ac:dyDescent="0.15">
      <c r="B15779" t="s">
        <v>16247</v>
      </c>
    </row>
    <row r="15780" spans="2:2" x14ac:dyDescent="0.15">
      <c r="B15780" t="s">
        <v>16248</v>
      </c>
    </row>
    <row r="15781" spans="2:2" x14ac:dyDescent="0.15">
      <c r="B15781" t="s">
        <v>16249</v>
      </c>
    </row>
    <row r="15782" spans="2:2" x14ac:dyDescent="0.15">
      <c r="B15782" t="s">
        <v>16250</v>
      </c>
    </row>
    <row r="15783" spans="2:2" x14ac:dyDescent="0.15">
      <c r="B15783" t="s">
        <v>16251</v>
      </c>
    </row>
    <row r="15784" spans="2:2" x14ac:dyDescent="0.15">
      <c r="B15784" t="s">
        <v>16252</v>
      </c>
    </row>
    <row r="15785" spans="2:2" x14ac:dyDescent="0.15">
      <c r="B15785" t="s">
        <v>16253</v>
      </c>
    </row>
    <row r="15786" spans="2:2" x14ac:dyDescent="0.15">
      <c r="B15786" t="s">
        <v>16254</v>
      </c>
    </row>
    <row r="15787" spans="2:2" x14ac:dyDescent="0.15">
      <c r="B15787" t="s">
        <v>16255</v>
      </c>
    </row>
    <row r="15788" spans="2:2" x14ac:dyDescent="0.15">
      <c r="B15788" t="s">
        <v>16256</v>
      </c>
    </row>
    <row r="15789" spans="2:2" x14ac:dyDescent="0.15">
      <c r="B15789" t="s">
        <v>16257</v>
      </c>
    </row>
    <row r="15790" spans="2:2" x14ac:dyDescent="0.15">
      <c r="B15790" t="s">
        <v>16258</v>
      </c>
    </row>
    <row r="15791" spans="2:2" x14ac:dyDescent="0.15">
      <c r="B15791" t="s">
        <v>16259</v>
      </c>
    </row>
    <row r="15792" spans="2:2" x14ac:dyDescent="0.15">
      <c r="B15792" t="s">
        <v>16260</v>
      </c>
    </row>
    <row r="15793" spans="2:2" x14ac:dyDescent="0.15">
      <c r="B15793" t="s">
        <v>16261</v>
      </c>
    </row>
    <row r="15794" spans="2:2" x14ac:dyDescent="0.15">
      <c r="B15794" t="s">
        <v>16262</v>
      </c>
    </row>
    <row r="15795" spans="2:2" x14ac:dyDescent="0.15">
      <c r="B15795" t="s">
        <v>16263</v>
      </c>
    </row>
    <row r="15796" spans="2:2" x14ac:dyDescent="0.15">
      <c r="B15796" t="s">
        <v>16264</v>
      </c>
    </row>
    <row r="15797" spans="2:2" x14ac:dyDescent="0.15">
      <c r="B15797" t="s">
        <v>16265</v>
      </c>
    </row>
    <row r="15798" spans="2:2" x14ac:dyDescent="0.15">
      <c r="B15798" t="s">
        <v>16266</v>
      </c>
    </row>
    <row r="15799" spans="2:2" x14ac:dyDescent="0.15">
      <c r="B15799" t="s">
        <v>16267</v>
      </c>
    </row>
    <row r="15800" spans="2:2" x14ac:dyDescent="0.15">
      <c r="B15800" t="s">
        <v>16268</v>
      </c>
    </row>
    <row r="15801" spans="2:2" x14ac:dyDescent="0.15">
      <c r="B15801" t="s">
        <v>16269</v>
      </c>
    </row>
    <row r="15802" spans="2:2" x14ac:dyDescent="0.15">
      <c r="B15802" t="s">
        <v>16270</v>
      </c>
    </row>
    <row r="15803" spans="2:2" x14ac:dyDescent="0.15">
      <c r="B15803" t="s">
        <v>16271</v>
      </c>
    </row>
    <row r="15804" spans="2:2" x14ac:dyDescent="0.15">
      <c r="B15804" t="s">
        <v>16272</v>
      </c>
    </row>
    <row r="15805" spans="2:2" x14ac:dyDescent="0.15">
      <c r="B15805" t="s">
        <v>16273</v>
      </c>
    </row>
    <row r="15806" spans="2:2" x14ac:dyDescent="0.15">
      <c r="B15806" t="s">
        <v>16274</v>
      </c>
    </row>
    <row r="15807" spans="2:2" x14ac:dyDescent="0.15">
      <c r="B15807" t="s">
        <v>16275</v>
      </c>
    </row>
    <row r="15808" spans="2:2" x14ac:dyDescent="0.15">
      <c r="B15808" t="s">
        <v>16276</v>
      </c>
    </row>
    <row r="15809" spans="2:2" x14ac:dyDescent="0.15">
      <c r="B15809" t="s">
        <v>16277</v>
      </c>
    </row>
    <row r="15810" spans="2:2" x14ac:dyDescent="0.15">
      <c r="B15810" t="s">
        <v>16278</v>
      </c>
    </row>
    <row r="15811" spans="2:2" x14ac:dyDescent="0.15">
      <c r="B15811" t="s">
        <v>16279</v>
      </c>
    </row>
    <row r="15812" spans="2:2" x14ac:dyDescent="0.15">
      <c r="B15812" t="s">
        <v>16280</v>
      </c>
    </row>
    <row r="15813" spans="2:2" x14ac:dyDescent="0.15">
      <c r="B15813" t="s">
        <v>16281</v>
      </c>
    </row>
    <row r="15814" spans="2:2" x14ac:dyDescent="0.15">
      <c r="B15814" t="s">
        <v>16282</v>
      </c>
    </row>
    <row r="15815" spans="2:2" x14ac:dyDescent="0.15">
      <c r="B15815" t="s">
        <v>16283</v>
      </c>
    </row>
    <row r="15816" spans="2:2" x14ac:dyDescent="0.15">
      <c r="B15816" t="s">
        <v>16284</v>
      </c>
    </row>
    <row r="15817" spans="2:2" x14ac:dyDescent="0.15">
      <c r="B15817" t="s">
        <v>16285</v>
      </c>
    </row>
    <row r="15818" spans="2:2" x14ac:dyDescent="0.15">
      <c r="B15818" t="s">
        <v>16286</v>
      </c>
    </row>
    <row r="15819" spans="2:2" x14ac:dyDescent="0.15">
      <c r="B15819" t="s">
        <v>16287</v>
      </c>
    </row>
    <row r="15820" spans="2:2" x14ac:dyDescent="0.15">
      <c r="B15820" t="s">
        <v>16288</v>
      </c>
    </row>
    <row r="15821" spans="2:2" x14ac:dyDescent="0.15">
      <c r="B15821" t="s">
        <v>16289</v>
      </c>
    </row>
    <row r="15822" spans="2:2" x14ac:dyDescent="0.15">
      <c r="B15822" t="s">
        <v>16290</v>
      </c>
    </row>
    <row r="15823" spans="2:2" x14ac:dyDescent="0.15">
      <c r="B15823" t="s">
        <v>16291</v>
      </c>
    </row>
    <row r="15824" spans="2:2" x14ac:dyDescent="0.15">
      <c r="B15824" t="s">
        <v>16292</v>
      </c>
    </row>
    <row r="15825" spans="2:2" x14ac:dyDescent="0.15">
      <c r="B15825" t="s">
        <v>16293</v>
      </c>
    </row>
    <row r="15826" spans="2:2" x14ac:dyDescent="0.15">
      <c r="B15826" t="s">
        <v>16294</v>
      </c>
    </row>
    <row r="15827" spans="2:2" x14ac:dyDescent="0.15">
      <c r="B15827" t="s">
        <v>16295</v>
      </c>
    </row>
    <row r="15828" spans="2:2" x14ac:dyDescent="0.15">
      <c r="B15828" t="s">
        <v>16296</v>
      </c>
    </row>
    <row r="15829" spans="2:2" x14ac:dyDescent="0.15">
      <c r="B15829" t="s">
        <v>16297</v>
      </c>
    </row>
    <row r="15830" spans="2:2" x14ac:dyDescent="0.15">
      <c r="B15830" t="s">
        <v>16298</v>
      </c>
    </row>
    <row r="15831" spans="2:2" x14ac:dyDescent="0.15">
      <c r="B15831" t="s">
        <v>16299</v>
      </c>
    </row>
    <row r="15832" spans="2:2" x14ac:dyDescent="0.15">
      <c r="B15832" t="s">
        <v>16300</v>
      </c>
    </row>
    <row r="15833" spans="2:2" x14ac:dyDescent="0.15">
      <c r="B15833" t="s">
        <v>16301</v>
      </c>
    </row>
    <row r="15834" spans="2:2" x14ac:dyDescent="0.15">
      <c r="B15834" t="s">
        <v>16302</v>
      </c>
    </row>
    <row r="15835" spans="2:2" x14ac:dyDescent="0.15">
      <c r="B15835" t="s">
        <v>16303</v>
      </c>
    </row>
    <row r="15836" spans="2:2" x14ac:dyDescent="0.15">
      <c r="B15836" t="s">
        <v>16304</v>
      </c>
    </row>
    <row r="15837" spans="2:2" x14ac:dyDescent="0.15">
      <c r="B15837" t="s">
        <v>16305</v>
      </c>
    </row>
    <row r="15838" spans="2:2" x14ac:dyDescent="0.15">
      <c r="B15838" t="s">
        <v>16306</v>
      </c>
    </row>
    <row r="15839" spans="2:2" x14ac:dyDescent="0.15">
      <c r="B15839" t="s">
        <v>16307</v>
      </c>
    </row>
    <row r="15840" spans="2:2" x14ac:dyDescent="0.15">
      <c r="B15840" t="s">
        <v>16308</v>
      </c>
    </row>
    <row r="15841" spans="2:2" x14ac:dyDescent="0.15">
      <c r="B15841" t="s">
        <v>16309</v>
      </c>
    </row>
    <row r="15842" spans="2:2" x14ac:dyDescent="0.15">
      <c r="B15842" t="s">
        <v>16310</v>
      </c>
    </row>
    <row r="15843" spans="2:2" x14ac:dyDescent="0.15">
      <c r="B15843" t="s">
        <v>16311</v>
      </c>
    </row>
    <row r="15844" spans="2:2" x14ac:dyDescent="0.15">
      <c r="B15844" t="s">
        <v>16312</v>
      </c>
    </row>
    <row r="15845" spans="2:2" x14ac:dyDescent="0.15">
      <c r="B15845" t="s">
        <v>16313</v>
      </c>
    </row>
    <row r="15846" spans="2:2" x14ac:dyDescent="0.15">
      <c r="B15846" t="s">
        <v>16314</v>
      </c>
    </row>
    <row r="15847" spans="2:2" x14ac:dyDescent="0.15">
      <c r="B15847" t="s">
        <v>16315</v>
      </c>
    </row>
    <row r="15848" spans="2:2" x14ac:dyDescent="0.15">
      <c r="B15848" t="s">
        <v>16316</v>
      </c>
    </row>
    <row r="15849" spans="2:2" x14ac:dyDescent="0.15">
      <c r="B15849" t="s">
        <v>16317</v>
      </c>
    </row>
    <row r="15850" spans="2:2" x14ac:dyDescent="0.15">
      <c r="B15850" t="s">
        <v>16318</v>
      </c>
    </row>
    <row r="15851" spans="2:2" x14ac:dyDescent="0.15">
      <c r="B15851" t="s">
        <v>16319</v>
      </c>
    </row>
    <row r="15852" spans="2:2" x14ac:dyDescent="0.15">
      <c r="B15852" t="s">
        <v>16320</v>
      </c>
    </row>
    <row r="15853" spans="2:2" x14ac:dyDescent="0.15">
      <c r="B15853" t="s">
        <v>16321</v>
      </c>
    </row>
    <row r="15854" spans="2:2" x14ac:dyDescent="0.15">
      <c r="B15854" t="s">
        <v>16322</v>
      </c>
    </row>
    <row r="15855" spans="2:2" x14ac:dyDescent="0.15">
      <c r="B15855" t="s">
        <v>16323</v>
      </c>
    </row>
    <row r="15856" spans="2:2" x14ac:dyDescent="0.15">
      <c r="B15856" t="s">
        <v>16324</v>
      </c>
    </row>
    <row r="15857" spans="2:2" x14ac:dyDescent="0.15">
      <c r="B15857" t="s">
        <v>16325</v>
      </c>
    </row>
    <row r="15858" spans="2:2" x14ac:dyDescent="0.15">
      <c r="B15858" t="s">
        <v>16326</v>
      </c>
    </row>
    <row r="15859" spans="2:2" x14ac:dyDescent="0.15">
      <c r="B15859" t="s">
        <v>16327</v>
      </c>
    </row>
    <row r="15860" spans="2:2" x14ac:dyDescent="0.15">
      <c r="B15860" t="s">
        <v>16328</v>
      </c>
    </row>
    <row r="15861" spans="2:2" x14ac:dyDescent="0.15">
      <c r="B15861" t="s">
        <v>16329</v>
      </c>
    </row>
    <row r="15862" spans="2:2" x14ac:dyDescent="0.15">
      <c r="B15862" t="s">
        <v>16330</v>
      </c>
    </row>
    <row r="15863" spans="2:2" x14ac:dyDescent="0.15">
      <c r="B15863" t="s">
        <v>16331</v>
      </c>
    </row>
    <row r="15864" spans="2:2" x14ac:dyDescent="0.15">
      <c r="B15864" t="s">
        <v>16332</v>
      </c>
    </row>
    <row r="15865" spans="2:2" x14ac:dyDescent="0.15">
      <c r="B15865" t="s">
        <v>16333</v>
      </c>
    </row>
    <row r="15866" spans="2:2" x14ac:dyDescent="0.15">
      <c r="B15866" t="s">
        <v>16334</v>
      </c>
    </row>
    <row r="15867" spans="2:2" x14ac:dyDescent="0.15">
      <c r="B15867" t="s">
        <v>16335</v>
      </c>
    </row>
    <row r="15868" spans="2:2" x14ac:dyDescent="0.15">
      <c r="B15868" t="s">
        <v>16336</v>
      </c>
    </row>
    <row r="15869" spans="2:2" x14ac:dyDescent="0.15">
      <c r="B15869" t="s">
        <v>16337</v>
      </c>
    </row>
    <row r="15870" spans="2:2" x14ac:dyDescent="0.15">
      <c r="B15870" t="s">
        <v>16338</v>
      </c>
    </row>
    <row r="15871" spans="2:2" x14ac:dyDescent="0.15">
      <c r="B15871" t="s">
        <v>16339</v>
      </c>
    </row>
    <row r="15872" spans="2:2" x14ac:dyDescent="0.15">
      <c r="B15872" t="s">
        <v>16340</v>
      </c>
    </row>
    <row r="15873" spans="2:2" x14ac:dyDescent="0.15">
      <c r="B15873" t="s">
        <v>16341</v>
      </c>
    </row>
    <row r="15874" spans="2:2" x14ac:dyDescent="0.15">
      <c r="B15874" t="s">
        <v>16342</v>
      </c>
    </row>
    <row r="15875" spans="2:2" x14ac:dyDescent="0.15">
      <c r="B15875" t="s">
        <v>16343</v>
      </c>
    </row>
    <row r="15876" spans="2:2" x14ac:dyDescent="0.15">
      <c r="B15876" t="s">
        <v>16344</v>
      </c>
    </row>
    <row r="15877" spans="2:2" x14ac:dyDescent="0.15">
      <c r="B15877" t="s">
        <v>16345</v>
      </c>
    </row>
    <row r="15878" spans="2:2" x14ac:dyDescent="0.15">
      <c r="B15878" t="s">
        <v>16346</v>
      </c>
    </row>
    <row r="15879" spans="2:2" x14ac:dyDescent="0.15">
      <c r="B15879" t="s">
        <v>16347</v>
      </c>
    </row>
    <row r="15880" spans="2:2" x14ac:dyDescent="0.15">
      <c r="B15880" t="s">
        <v>16348</v>
      </c>
    </row>
    <row r="15881" spans="2:2" x14ac:dyDescent="0.15">
      <c r="B15881" t="s">
        <v>16349</v>
      </c>
    </row>
    <row r="15882" spans="2:2" x14ac:dyDescent="0.15">
      <c r="B15882" t="s">
        <v>16350</v>
      </c>
    </row>
    <row r="15883" spans="2:2" x14ac:dyDescent="0.15">
      <c r="B15883" t="s">
        <v>16351</v>
      </c>
    </row>
    <row r="15884" spans="2:2" x14ac:dyDescent="0.15">
      <c r="B15884" t="s">
        <v>16352</v>
      </c>
    </row>
    <row r="15885" spans="2:2" x14ac:dyDescent="0.15">
      <c r="B15885" t="s">
        <v>16353</v>
      </c>
    </row>
    <row r="15886" spans="2:2" x14ac:dyDescent="0.15">
      <c r="B15886" t="s">
        <v>16354</v>
      </c>
    </row>
    <row r="15887" spans="2:2" x14ac:dyDescent="0.15">
      <c r="B15887" t="s">
        <v>16355</v>
      </c>
    </row>
    <row r="15888" spans="2:2" x14ac:dyDescent="0.15">
      <c r="B15888" t="s">
        <v>16356</v>
      </c>
    </row>
    <row r="15889" spans="2:2" x14ac:dyDescent="0.15">
      <c r="B15889" t="s">
        <v>16357</v>
      </c>
    </row>
    <row r="15890" spans="2:2" x14ac:dyDescent="0.15">
      <c r="B15890" t="s">
        <v>16358</v>
      </c>
    </row>
    <row r="15891" spans="2:2" x14ac:dyDescent="0.15">
      <c r="B15891" t="s">
        <v>16359</v>
      </c>
    </row>
    <row r="15892" spans="2:2" x14ac:dyDescent="0.15">
      <c r="B15892" t="s">
        <v>16360</v>
      </c>
    </row>
    <row r="15893" spans="2:2" x14ac:dyDescent="0.15">
      <c r="B15893" t="s">
        <v>16361</v>
      </c>
    </row>
    <row r="15894" spans="2:2" x14ac:dyDescent="0.15">
      <c r="B15894" t="s">
        <v>16362</v>
      </c>
    </row>
    <row r="15895" spans="2:2" x14ac:dyDescent="0.15">
      <c r="B15895" t="s">
        <v>16363</v>
      </c>
    </row>
    <row r="15896" spans="2:2" x14ac:dyDescent="0.15">
      <c r="B15896" t="s">
        <v>16364</v>
      </c>
    </row>
    <row r="15897" spans="2:2" x14ac:dyDescent="0.15">
      <c r="B15897" t="s">
        <v>16365</v>
      </c>
    </row>
    <row r="15898" spans="2:2" x14ac:dyDescent="0.15">
      <c r="B15898" t="s">
        <v>16366</v>
      </c>
    </row>
    <row r="15899" spans="2:2" x14ac:dyDescent="0.15">
      <c r="B15899" t="s">
        <v>16367</v>
      </c>
    </row>
    <row r="15900" spans="2:2" x14ac:dyDescent="0.15">
      <c r="B15900" t="s">
        <v>16368</v>
      </c>
    </row>
    <row r="15901" spans="2:2" x14ac:dyDescent="0.15">
      <c r="B15901" t="s">
        <v>16369</v>
      </c>
    </row>
    <row r="15902" spans="2:2" x14ac:dyDescent="0.15">
      <c r="B15902" t="s">
        <v>16370</v>
      </c>
    </row>
    <row r="15903" spans="2:2" x14ac:dyDescent="0.15">
      <c r="B15903" t="s">
        <v>16371</v>
      </c>
    </row>
    <row r="15904" spans="2:2" x14ac:dyDescent="0.15">
      <c r="B15904" t="s">
        <v>16372</v>
      </c>
    </row>
    <row r="15905" spans="2:2" x14ac:dyDescent="0.15">
      <c r="B15905" t="s">
        <v>16373</v>
      </c>
    </row>
    <row r="15906" spans="2:2" x14ac:dyDescent="0.15">
      <c r="B15906" t="s">
        <v>16374</v>
      </c>
    </row>
    <row r="15907" spans="2:2" x14ac:dyDescent="0.15">
      <c r="B15907" t="s">
        <v>16375</v>
      </c>
    </row>
    <row r="15908" spans="2:2" x14ac:dyDescent="0.15">
      <c r="B15908" t="s">
        <v>16376</v>
      </c>
    </row>
    <row r="15909" spans="2:2" x14ac:dyDescent="0.15">
      <c r="B15909" t="s">
        <v>16377</v>
      </c>
    </row>
    <row r="15910" spans="2:2" x14ac:dyDescent="0.15">
      <c r="B15910" t="s">
        <v>16378</v>
      </c>
    </row>
    <row r="15911" spans="2:2" x14ac:dyDescent="0.15">
      <c r="B15911" t="s">
        <v>16379</v>
      </c>
    </row>
    <row r="15912" spans="2:2" x14ac:dyDescent="0.15">
      <c r="B15912" t="s">
        <v>16380</v>
      </c>
    </row>
    <row r="15913" spans="2:2" x14ac:dyDescent="0.15">
      <c r="B15913" t="s">
        <v>16381</v>
      </c>
    </row>
    <row r="15914" spans="2:2" x14ac:dyDescent="0.15">
      <c r="B15914" t="s">
        <v>16382</v>
      </c>
    </row>
    <row r="15915" spans="2:2" x14ac:dyDescent="0.15">
      <c r="B15915" t="s">
        <v>16383</v>
      </c>
    </row>
    <row r="15916" spans="2:2" x14ac:dyDescent="0.15">
      <c r="B15916" t="s">
        <v>16384</v>
      </c>
    </row>
    <row r="15917" spans="2:2" x14ac:dyDescent="0.15">
      <c r="B15917" t="s">
        <v>16385</v>
      </c>
    </row>
    <row r="15918" spans="2:2" x14ac:dyDescent="0.15">
      <c r="B15918" t="s">
        <v>16386</v>
      </c>
    </row>
    <row r="15919" spans="2:2" x14ac:dyDescent="0.15">
      <c r="B15919" t="s">
        <v>16387</v>
      </c>
    </row>
    <row r="15920" spans="2:2" x14ac:dyDescent="0.15">
      <c r="B15920" t="s">
        <v>16388</v>
      </c>
    </row>
    <row r="15921" spans="2:2" x14ac:dyDescent="0.15">
      <c r="B15921" t="s">
        <v>16389</v>
      </c>
    </row>
    <row r="15922" spans="2:2" x14ac:dyDescent="0.15">
      <c r="B15922" t="s">
        <v>16390</v>
      </c>
    </row>
    <row r="15923" spans="2:2" x14ac:dyDescent="0.15">
      <c r="B15923" t="s">
        <v>16391</v>
      </c>
    </row>
    <row r="15924" spans="2:2" x14ac:dyDescent="0.15">
      <c r="B15924" t="s">
        <v>16392</v>
      </c>
    </row>
    <row r="15925" spans="2:2" x14ac:dyDescent="0.15">
      <c r="B15925" t="s">
        <v>16393</v>
      </c>
    </row>
    <row r="15926" spans="2:2" x14ac:dyDescent="0.15">
      <c r="B15926" t="s">
        <v>16394</v>
      </c>
    </row>
    <row r="15927" spans="2:2" x14ac:dyDescent="0.15">
      <c r="B15927" t="s">
        <v>16395</v>
      </c>
    </row>
    <row r="15928" spans="2:2" x14ac:dyDescent="0.15">
      <c r="B15928" t="s">
        <v>16396</v>
      </c>
    </row>
    <row r="15929" spans="2:2" x14ac:dyDescent="0.15">
      <c r="B15929" t="s">
        <v>16397</v>
      </c>
    </row>
    <row r="15930" spans="2:2" x14ac:dyDescent="0.15">
      <c r="B15930" t="s">
        <v>16398</v>
      </c>
    </row>
    <row r="15931" spans="2:2" x14ac:dyDescent="0.15">
      <c r="B15931" t="s">
        <v>16399</v>
      </c>
    </row>
    <row r="15932" spans="2:2" x14ac:dyDescent="0.15">
      <c r="B15932" t="s">
        <v>16400</v>
      </c>
    </row>
    <row r="15933" spans="2:2" x14ac:dyDescent="0.15">
      <c r="B15933" t="s">
        <v>16401</v>
      </c>
    </row>
    <row r="15934" spans="2:2" x14ac:dyDescent="0.15">
      <c r="B15934" t="s">
        <v>16402</v>
      </c>
    </row>
    <row r="15935" spans="2:2" x14ac:dyDescent="0.15">
      <c r="B15935" t="s">
        <v>16403</v>
      </c>
    </row>
    <row r="15936" spans="2:2" x14ac:dyDescent="0.15">
      <c r="B15936" t="s">
        <v>16404</v>
      </c>
    </row>
    <row r="15937" spans="2:2" x14ac:dyDescent="0.15">
      <c r="B15937" t="s">
        <v>16405</v>
      </c>
    </row>
    <row r="15938" spans="2:2" x14ac:dyDescent="0.15">
      <c r="B15938" t="s">
        <v>16406</v>
      </c>
    </row>
    <row r="15939" spans="2:2" x14ac:dyDescent="0.15">
      <c r="B15939" t="s">
        <v>16407</v>
      </c>
    </row>
    <row r="15940" spans="2:2" x14ac:dyDescent="0.15">
      <c r="B15940" t="s">
        <v>16408</v>
      </c>
    </row>
    <row r="15941" spans="2:2" x14ac:dyDescent="0.15">
      <c r="B15941" t="s">
        <v>16409</v>
      </c>
    </row>
    <row r="15942" spans="2:2" x14ac:dyDescent="0.15">
      <c r="B15942" t="s">
        <v>16410</v>
      </c>
    </row>
    <row r="15943" spans="2:2" x14ac:dyDescent="0.15">
      <c r="B15943" t="s">
        <v>16411</v>
      </c>
    </row>
    <row r="15944" spans="2:2" x14ac:dyDescent="0.15">
      <c r="B15944" t="s">
        <v>16412</v>
      </c>
    </row>
    <row r="15945" spans="2:2" x14ac:dyDescent="0.15">
      <c r="B15945" t="s">
        <v>16413</v>
      </c>
    </row>
    <row r="15946" spans="2:2" x14ac:dyDescent="0.15">
      <c r="B15946" t="s">
        <v>16414</v>
      </c>
    </row>
    <row r="15947" spans="2:2" x14ac:dyDescent="0.15">
      <c r="B15947" t="s">
        <v>16415</v>
      </c>
    </row>
    <row r="15948" spans="2:2" x14ac:dyDescent="0.15">
      <c r="B15948" t="s">
        <v>16416</v>
      </c>
    </row>
    <row r="15949" spans="2:2" x14ac:dyDescent="0.15">
      <c r="B15949" t="s">
        <v>16417</v>
      </c>
    </row>
    <row r="15950" spans="2:2" x14ac:dyDescent="0.15">
      <c r="B15950" t="s">
        <v>16418</v>
      </c>
    </row>
    <row r="15951" spans="2:2" x14ac:dyDescent="0.15">
      <c r="B15951" t="s">
        <v>16419</v>
      </c>
    </row>
    <row r="15952" spans="2:2" x14ac:dyDescent="0.15">
      <c r="B15952" t="s">
        <v>16420</v>
      </c>
    </row>
    <row r="15953" spans="2:2" x14ac:dyDescent="0.15">
      <c r="B15953" t="s">
        <v>16421</v>
      </c>
    </row>
    <row r="15954" spans="2:2" x14ac:dyDescent="0.15">
      <c r="B15954" t="s">
        <v>16422</v>
      </c>
    </row>
    <row r="15955" spans="2:2" x14ac:dyDescent="0.15">
      <c r="B15955" t="s">
        <v>16423</v>
      </c>
    </row>
    <row r="15956" spans="2:2" x14ac:dyDescent="0.15">
      <c r="B15956" t="s">
        <v>16424</v>
      </c>
    </row>
    <row r="15957" spans="2:2" x14ac:dyDescent="0.15">
      <c r="B15957" t="s">
        <v>16425</v>
      </c>
    </row>
    <row r="15958" spans="2:2" x14ac:dyDescent="0.15">
      <c r="B15958" t="s">
        <v>16426</v>
      </c>
    </row>
    <row r="15959" spans="2:2" x14ac:dyDescent="0.15">
      <c r="B15959" t="s">
        <v>16427</v>
      </c>
    </row>
    <row r="15960" spans="2:2" x14ac:dyDescent="0.15">
      <c r="B15960" t="s">
        <v>16428</v>
      </c>
    </row>
    <row r="15961" spans="2:2" x14ac:dyDescent="0.15">
      <c r="B15961" t="s">
        <v>16429</v>
      </c>
    </row>
    <row r="15962" spans="2:2" x14ac:dyDescent="0.15">
      <c r="B15962" t="s">
        <v>16430</v>
      </c>
    </row>
    <row r="15963" spans="2:2" x14ac:dyDescent="0.15">
      <c r="B15963" t="s">
        <v>16431</v>
      </c>
    </row>
    <row r="15964" spans="2:2" x14ac:dyDescent="0.15">
      <c r="B15964" t="s">
        <v>16432</v>
      </c>
    </row>
    <row r="15965" spans="2:2" x14ac:dyDescent="0.15">
      <c r="B15965" t="s">
        <v>16433</v>
      </c>
    </row>
    <row r="15966" spans="2:2" x14ac:dyDescent="0.15">
      <c r="B15966" t="s">
        <v>16434</v>
      </c>
    </row>
    <row r="15967" spans="2:2" x14ac:dyDescent="0.15">
      <c r="B15967" t="s">
        <v>16435</v>
      </c>
    </row>
    <row r="15968" spans="2:2" x14ac:dyDescent="0.15">
      <c r="B15968" t="s">
        <v>16436</v>
      </c>
    </row>
    <row r="15969" spans="2:2" x14ac:dyDescent="0.15">
      <c r="B15969" t="s">
        <v>16437</v>
      </c>
    </row>
    <row r="15970" spans="2:2" x14ac:dyDescent="0.15">
      <c r="B15970" t="s">
        <v>16438</v>
      </c>
    </row>
    <row r="15971" spans="2:2" x14ac:dyDescent="0.15">
      <c r="B15971" t="s">
        <v>16439</v>
      </c>
    </row>
    <row r="15972" spans="2:2" x14ac:dyDescent="0.15">
      <c r="B15972" t="s">
        <v>16440</v>
      </c>
    </row>
    <row r="15973" spans="2:2" x14ac:dyDescent="0.15">
      <c r="B15973" t="s">
        <v>16441</v>
      </c>
    </row>
    <row r="15974" spans="2:2" x14ac:dyDescent="0.15">
      <c r="B15974" t="s">
        <v>16442</v>
      </c>
    </row>
    <row r="15975" spans="2:2" x14ac:dyDescent="0.15">
      <c r="B15975" t="s">
        <v>16443</v>
      </c>
    </row>
    <row r="15976" spans="2:2" x14ac:dyDescent="0.15">
      <c r="B15976" t="s">
        <v>16444</v>
      </c>
    </row>
    <row r="15977" spans="2:2" x14ac:dyDescent="0.15">
      <c r="B15977" t="s">
        <v>16445</v>
      </c>
    </row>
    <row r="15978" spans="2:2" x14ac:dyDescent="0.15">
      <c r="B15978" t="s">
        <v>16446</v>
      </c>
    </row>
    <row r="15979" spans="2:2" x14ac:dyDescent="0.15">
      <c r="B15979" t="s">
        <v>16447</v>
      </c>
    </row>
    <row r="15980" spans="2:2" x14ac:dyDescent="0.15">
      <c r="B15980" t="s">
        <v>16448</v>
      </c>
    </row>
    <row r="15981" spans="2:2" x14ac:dyDescent="0.15">
      <c r="B15981" t="s">
        <v>16449</v>
      </c>
    </row>
    <row r="15982" spans="2:2" x14ac:dyDescent="0.15">
      <c r="B15982" t="s">
        <v>16450</v>
      </c>
    </row>
    <row r="15983" spans="2:2" x14ac:dyDescent="0.15">
      <c r="B15983" t="s">
        <v>16451</v>
      </c>
    </row>
    <row r="15984" spans="2:2" x14ac:dyDescent="0.15">
      <c r="B15984" t="s">
        <v>16452</v>
      </c>
    </row>
    <row r="15985" spans="2:2" x14ac:dyDescent="0.15">
      <c r="B15985" t="s">
        <v>16453</v>
      </c>
    </row>
    <row r="15986" spans="2:2" x14ac:dyDescent="0.15">
      <c r="B15986" t="s">
        <v>16454</v>
      </c>
    </row>
    <row r="15987" spans="2:2" x14ac:dyDescent="0.15">
      <c r="B15987" t="s">
        <v>16455</v>
      </c>
    </row>
    <row r="15988" spans="2:2" x14ac:dyDescent="0.15">
      <c r="B15988" t="s">
        <v>16456</v>
      </c>
    </row>
    <row r="15989" spans="2:2" x14ac:dyDescent="0.15">
      <c r="B15989" t="s">
        <v>16457</v>
      </c>
    </row>
    <row r="15990" spans="2:2" x14ac:dyDescent="0.15">
      <c r="B15990" t="s">
        <v>16458</v>
      </c>
    </row>
    <row r="15991" spans="2:2" x14ac:dyDescent="0.15">
      <c r="B15991" t="s">
        <v>16459</v>
      </c>
    </row>
    <row r="15992" spans="2:2" x14ac:dyDescent="0.15">
      <c r="B15992" t="s">
        <v>16460</v>
      </c>
    </row>
    <row r="15993" spans="2:2" x14ac:dyDescent="0.15">
      <c r="B15993" t="s">
        <v>16461</v>
      </c>
    </row>
    <row r="15994" spans="2:2" x14ac:dyDescent="0.15">
      <c r="B15994" t="s">
        <v>16462</v>
      </c>
    </row>
    <row r="15995" spans="2:2" x14ac:dyDescent="0.15">
      <c r="B15995" t="s">
        <v>16463</v>
      </c>
    </row>
    <row r="15996" spans="2:2" x14ac:dyDescent="0.15">
      <c r="B15996" t="s">
        <v>16464</v>
      </c>
    </row>
    <row r="15997" spans="2:2" x14ac:dyDescent="0.15">
      <c r="B15997" t="s">
        <v>16465</v>
      </c>
    </row>
    <row r="15998" spans="2:2" x14ac:dyDescent="0.15">
      <c r="B15998" t="s">
        <v>16466</v>
      </c>
    </row>
    <row r="15999" spans="2:2" x14ac:dyDescent="0.15">
      <c r="B15999" t="s">
        <v>16467</v>
      </c>
    </row>
    <row r="16000" spans="2:2" x14ac:dyDescent="0.15">
      <c r="B16000" t="s">
        <v>16468</v>
      </c>
    </row>
    <row r="16001" spans="2:2" x14ac:dyDescent="0.15">
      <c r="B16001" t="s">
        <v>16469</v>
      </c>
    </row>
    <row r="16002" spans="2:2" x14ac:dyDescent="0.15">
      <c r="B16002" t="s">
        <v>16470</v>
      </c>
    </row>
    <row r="16003" spans="2:2" x14ac:dyDescent="0.15">
      <c r="B16003" t="s">
        <v>16471</v>
      </c>
    </row>
    <row r="16004" spans="2:2" x14ac:dyDescent="0.15">
      <c r="B16004" t="s">
        <v>16472</v>
      </c>
    </row>
    <row r="16005" spans="2:2" x14ac:dyDescent="0.15">
      <c r="B16005" t="s">
        <v>16473</v>
      </c>
    </row>
    <row r="16006" spans="2:2" x14ac:dyDescent="0.15">
      <c r="B16006" t="s">
        <v>16474</v>
      </c>
    </row>
    <row r="16007" spans="2:2" x14ac:dyDescent="0.15">
      <c r="B16007" t="s">
        <v>16475</v>
      </c>
    </row>
    <row r="16008" spans="2:2" x14ac:dyDescent="0.15">
      <c r="B16008" t="s">
        <v>16476</v>
      </c>
    </row>
    <row r="16009" spans="2:2" x14ac:dyDescent="0.15">
      <c r="B16009" t="s">
        <v>16477</v>
      </c>
    </row>
    <row r="16010" spans="2:2" x14ac:dyDescent="0.15">
      <c r="B16010" t="s">
        <v>16478</v>
      </c>
    </row>
    <row r="16011" spans="2:2" x14ac:dyDescent="0.15">
      <c r="B16011" t="s">
        <v>16479</v>
      </c>
    </row>
    <row r="16012" spans="2:2" x14ac:dyDescent="0.15">
      <c r="B16012" t="s">
        <v>16480</v>
      </c>
    </row>
    <row r="16013" spans="2:2" x14ac:dyDescent="0.15">
      <c r="B16013" t="s">
        <v>16481</v>
      </c>
    </row>
    <row r="16014" spans="2:2" x14ac:dyDescent="0.15">
      <c r="B16014" t="s">
        <v>16482</v>
      </c>
    </row>
    <row r="16015" spans="2:2" x14ac:dyDescent="0.15">
      <c r="B16015" t="s">
        <v>16483</v>
      </c>
    </row>
    <row r="16016" spans="2:2" x14ac:dyDescent="0.15">
      <c r="B16016" t="s">
        <v>16484</v>
      </c>
    </row>
    <row r="16017" spans="2:2" x14ac:dyDescent="0.15">
      <c r="B16017" t="s">
        <v>16485</v>
      </c>
    </row>
    <row r="16018" spans="2:2" x14ac:dyDescent="0.15">
      <c r="B16018" t="s">
        <v>16486</v>
      </c>
    </row>
    <row r="16019" spans="2:2" x14ac:dyDescent="0.15">
      <c r="B16019" t="s">
        <v>16487</v>
      </c>
    </row>
    <row r="16020" spans="2:2" x14ac:dyDescent="0.15">
      <c r="B16020" t="s">
        <v>16488</v>
      </c>
    </row>
    <row r="16021" spans="2:2" x14ac:dyDescent="0.15">
      <c r="B16021" t="s">
        <v>16489</v>
      </c>
    </row>
    <row r="16022" spans="2:2" x14ac:dyDescent="0.15">
      <c r="B16022" t="s">
        <v>16490</v>
      </c>
    </row>
    <row r="16023" spans="2:2" x14ac:dyDescent="0.15">
      <c r="B16023" t="s">
        <v>16491</v>
      </c>
    </row>
    <row r="16024" spans="2:2" x14ac:dyDescent="0.15">
      <c r="B16024" t="s">
        <v>16492</v>
      </c>
    </row>
    <row r="16025" spans="2:2" x14ac:dyDescent="0.15">
      <c r="B16025" t="s">
        <v>16493</v>
      </c>
    </row>
    <row r="16026" spans="2:2" x14ac:dyDescent="0.15">
      <c r="B16026" t="s">
        <v>16494</v>
      </c>
    </row>
    <row r="16027" spans="2:2" x14ac:dyDescent="0.15">
      <c r="B16027" t="s">
        <v>16495</v>
      </c>
    </row>
    <row r="16028" spans="2:2" x14ac:dyDescent="0.15">
      <c r="B16028" t="s">
        <v>16496</v>
      </c>
    </row>
    <row r="16029" spans="2:2" x14ac:dyDescent="0.15">
      <c r="B16029" t="s">
        <v>16497</v>
      </c>
    </row>
    <row r="16030" spans="2:2" x14ac:dyDescent="0.15">
      <c r="B16030" t="s">
        <v>16498</v>
      </c>
    </row>
    <row r="16031" spans="2:2" x14ac:dyDescent="0.15">
      <c r="B16031" t="s">
        <v>16499</v>
      </c>
    </row>
    <row r="16032" spans="2:2" x14ac:dyDescent="0.15">
      <c r="B16032" t="s">
        <v>16500</v>
      </c>
    </row>
    <row r="16033" spans="2:2" x14ac:dyDescent="0.15">
      <c r="B16033" t="s">
        <v>16501</v>
      </c>
    </row>
    <row r="16034" spans="2:2" x14ac:dyDescent="0.15">
      <c r="B16034" t="s">
        <v>16502</v>
      </c>
    </row>
    <row r="16035" spans="2:2" x14ac:dyDescent="0.15">
      <c r="B16035" t="s">
        <v>16503</v>
      </c>
    </row>
    <row r="16036" spans="2:2" x14ac:dyDescent="0.15">
      <c r="B16036" t="s">
        <v>16504</v>
      </c>
    </row>
    <row r="16037" spans="2:2" x14ac:dyDescent="0.15">
      <c r="B16037" t="s">
        <v>16505</v>
      </c>
    </row>
    <row r="16038" spans="2:2" x14ac:dyDescent="0.15">
      <c r="B16038" t="s">
        <v>16506</v>
      </c>
    </row>
    <row r="16039" spans="2:2" x14ac:dyDescent="0.15">
      <c r="B16039" t="s">
        <v>16507</v>
      </c>
    </row>
    <row r="16040" spans="2:2" x14ac:dyDescent="0.15">
      <c r="B16040" t="s">
        <v>16508</v>
      </c>
    </row>
    <row r="16041" spans="2:2" x14ac:dyDescent="0.15">
      <c r="B16041" t="s">
        <v>16509</v>
      </c>
    </row>
    <row r="16042" spans="2:2" x14ac:dyDescent="0.15">
      <c r="B16042" t="s">
        <v>16510</v>
      </c>
    </row>
    <row r="16043" spans="2:2" x14ac:dyDescent="0.15">
      <c r="B16043" t="s">
        <v>16511</v>
      </c>
    </row>
    <row r="16044" spans="2:2" x14ac:dyDescent="0.15">
      <c r="B16044" t="s">
        <v>16512</v>
      </c>
    </row>
    <row r="16045" spans="2:2" x14ac:dyDescent="0.15">
      <c r="B16045" t="s">
        <v>16513</v>
      </c>
    </row>
    <row r="16046" spans="2:2" x14ac:dyDescent="0.15">
      <c r="B16046" t="s">
        <v>16514</v>
      </c>
    </row>
    <row r="16047" spans="2:2" x14ac:dyDescent="0.15">
      <c r="B16047" t="s">
        <v>16515</v>
      </c>
    </row>
    <row r="16048" spans="2:2" x14ac:dyDescent="0.15">
      <c r="B16048" t="s">
        <v>16516</v>
      </c>
    </row>
    <row r="16049" spans="2:2" x14ac:dyDescent="0.15">
      <c r="B16049" t="s">
        <v>16517</v>
      </c>
    </row>
    <row r="16050" spans="2:2" x14ac:dyDescent="0.15">
      <c r="B16050" t="s">
        <v>16518</v>
      </c>
    </row>
    <row r="16051" spans="2:2" x14ac:dyDescent="0.15">
      <c r="B16051" t="s">
        <v>16519</v>
      </c>
    </row>
    <row r="16052" spans="2:2" x14ac:dyDescent="0.15">
      <c r="B16052" t="s">
        <v>16520</v>
      </c>
    </row>
    <row r="16053" spans="2:2" x14ac:dyDescent="0.15">
      <c r="B16053" t="s">
        <v>16521</v>
      </c>
    </row>
    <row r="16054" spans="2:2" x14ac:dyDescent="0.15">
      <c r="B16054" t="s">
        <v>16522</v>
      </c>
    </row>
    <row r="16055" spans="2:2" x14ac:dyDescent="0.15">
      <c r="B16055" t="s">
        <v>16523</v>
      </c>
    </row>
    <row r="16056" spans="2:2" x14ac:dyDescent="0.15">
      <c r="B16056" t="s">
        <v>16524</v>
      </c>
    </row>
    <row r="16057" spans="2:2" x14ac:dyDescent="0.15">
      <c r="B16057" t="s">
        <v>16525</v>
      </c>
    </row>
    <row r="16058" spans="2:2" x14ac:dyDescent="0.15">
      <c r="B16058" t="s">
        <v>16526</v>
      </c>
    </row>
    <row r="16059" spans="2:2" x14ac:dyDescent="0.15">
      <c r="B16059" t="s">
        <v>16527</v>
      </c>
    </row>
    <row r="16060" spans="2:2" x14ac:dyDescent="0.15">
      <c r="B16060" t="s">
        <v>16528</v>
      </c>
    </row>
    <row r="16061" spans="2:2" x14ac:dyDescent="0.15">
      <c r="B16061" t="s">
        <v>16529</v>
      </c>
    </row>
    <row r="16062" spans="2:2" x14ac:dyDescent="0.15">
      <c r="B16062" t="s">
        <v>16530</v>
      </c>
    </row>
    <row r="16063" spans="2:2" x14ac:dyDescent="0.15">
      <c r="B16063" t="s">
        <v>16531</v>
      </c>
    </row>
    <row r="16064" spans="2:2" x14ac:dyDescent="0.15">
      <c r="B16064" t="s">
        <v>16532</v>
      </c>
    </row>
    <row r="16065" spans="2:2" x14ac:dyDescent="0.15">
      <c r="B16065" t="s">
        <v>16533</v>
      </c>
    </row>
    <row r="16066" spans="2:2" x14ac:dyDescent="0.15">
      <c r="B16066" t="s">
        <v>16534</v>
      </c>
    </row>
    <row r="16067" spans="2:2" x14ac:dyDescent="0.15">
      <c r="B16067" t="s">
        <v>16535</v>
      </c>
    </row>
    <row r="16068" spans="2:2" x14ac:dyDescent="0.15">
      <c r="B16068" t="s">
        <v>16536</v>
      </c>
    </row>
    <row r="16069" spans="2:2" x14ac:dyDescent="0.15">
      <c r="B16069" t="s">
        <v>16537</v>
      </c>
    </row>
    <row r="16070" spans="2:2" x14ac:dyDescent="0.15">
      <c r="B16070" t="s">
        <v>16538</v>
      </c>
    </row>
    <row r="16071" spans="2:2" x14ac:dyDescent="0.15">
      <c r="B16071" t="s">
        <v>16539</v>
      </c>
    </row>
    <row r="16072" spans="2:2" x14ac:dyDescent="0.15">
      <c r="B16072" t="s">
        <v>16540</v>
      </c>
    </row>
    <row r="16073" spans="2:2" x14ac:dyDescent="0.15">
      <c r="B16073" t="s">
        <v>16541</v>
      </c>
    </row>
    <row r="16074" spans="2:2" x14ac:dyDescent="0.15">
      <c r="B16074" t="s">
        <v>16542</v>
      </c>
    </row>
    <row r="16075" spans="2:2" x14ac:dyDescent="0.15">
      <c r="B16075" t="s">
        <v>16543</v>
      </c>
    </row>
    <row r="16076" spans="2:2" x14ac:dyDescent="0.15">
      <c r="B16076" t="s">
        <v>16544</v>
      </c>
    </row>
    <row r="16077" spans="2:2" x14ac:dyDescent="0.15">
      <c r="B16077" t="s">
        <v>16545</v>
      </c>
    </row>
    <row r="16078" spans="2:2" x14ac:dyDescent="0.15">
      <c r="B16078" t="s">
        <v>16546</v>
      </c>
    </row>
    <row r="16079" spans="2:2" x14ac:dyDescent="0.15">
      <c r="B16079" t="s">
        <v>16547</v>
      </c>
    </row>
    <row r="16080" spans="2:2" x14ac:dyDescent="0.15">
      <c r="B16080" t="s">
        <v>16548</v>
      </c>
    </row>
    <row r="16081" spans="2:2" x14ac:dyDescent="0.15">
      <c r="B16081" t="s">
        <v>16549</v>
      </c>
    </row>
    <row r="16082" spans="2:2" x14ac:dyDescent="0.15">
      <c r="B16082" t="s">
        <v>16550</v>
      </c>
    </row>
    <row r="16083" spans="2:2" x14ac:dyDescent="0.15">
      <c r="B16083" t="s">
        <v>16551</v>
      </c>
    </row>
    <row r="16084" spans="2:2" x14ac:dyDescent="0.15">
      <c r="B16084" t="s">
        <v>16552</v>
      </c>
    </row>
    <row r="16085" spans="2:2" x14ac:dyDescent="0.15">
      <c r="B16085" t="s">
        <v>16553</v>
      </c>
    </row>
    <row r="16086" spans="2:2" x14ac:dyDescent="0.15">
      <c r="B16086" t="s">
        <v>16554</v>
      </c>
    </row>
    <row r="16087" spans="2:2" x14ac:dyDescent="0.15">
      <c r="B16087" t="s">
        <v>16555</v>
      </c>
    </row>
    <row r="16088" spans="2:2" x14ac:dyDescent="0.15">
      <c r="B16088" t="s">
        <v>16556</v>
      </c>
    </row>
    <row r="16089" spans="2:2" x14ac:dyDescent="0.15">
      <c r="B16089" t="s">
        <v>16557</v>
      </c>
    </row>
    <row r="16090" spans="2:2" x14ac:dyDescent="0.15">
      <c r="B16090" t="s">
        <v>16558</v>
      </c>
    </row>
    <row r="16091" spans="2:2" x14ac:dyDescent="0.15">
      <c r="B16091" t="s">
        <v>16559</v>
      </c>
    </row>
    <row r="16092" spans="2:2" x14ac:dyDescent="0.15">
      <c r="B16092" t="s">
        <v>16560</v>
      </c>
    </row>
    <row r="16093" spans="2:2" x14ac:dyDescent="0.15">
      <c r="B16093" t="s">
        <v>16561</v>
      </c>
    </row>
    <row r="16094" spans="2:2" x14ac:dyDescent="0.15">
      <c r="B16094" t="s">
        <v>16562</v>
      </c>
    </row>
    <row r="16095" spans="2:2" x14ac:dyDescent="0.15">
      <c r="B16095" t="s">
        <v>16563</v>
      </c>
    </row>
    <row r="16096" spans="2:2" x14ac:dyDescent="0.15">
      <c r="B16096" t="s">
        <v>16564</v>
      </c>
    </row>
    <row r="16097" spans="2:2" x14ac:dyDescent="0.15">
      <c r="B16097" t="s">
        <v>16565</v>
      </c>
    </row>
    <row r="16098" spans="2:2" x14ac:dyDescent="0.15">
      <c r="B16098" t="s">
        <v>16566</v>
      </c>
    </row>
    <row r="16099" spans="2:2" x14ac:dyDescent="0.15">
      <c r="B16099" t="s">
        <v>16567</v>
      </c>
    </row>
    <row r="16100" spans="2:2" x14ac:dyDescent="0.15">
      <c r="B16100" t="s">
        <v>16568</v>
      </c>
    </row>
    <row r="16101" spans="2:2" x14ac:dyDescent="0.15">
      <c r="B16101" t="s">
        <v>16569</v>
      </c>
    </row>
    <row r="16102" spans="2:2" x14ac:dyDescent="0.15">
      <c r="B16102" t="s">
        <v>16570</v>
      </c>
    </row>
    <row r="16103" spans="2:2" x14ac:dyDescent="0.15">
      <c r="B16103" t="s">
        <v>16571</v>
      </c>
    </row>
    <row r="16104" spans="2:2" x14ac:dyDescent="0.15">
      <c r="B16104" t="s">
        <v>16572</v>
      </c>
    </row>
    <row r="16105" spans="2:2" x14ac:dyDescent="0.15">
      <c r="B16105" t="s">
        <v>16573</v>
      </c>
    </row>
    <row r="16106" spans="2:2" x14ac:dyDescent="0.15">
      <c r="B16106" t="s">
        <v>16574</v>
      </c>
    </row>
    <row r="16107" spans="2:2" x14ac:dyDescent="0.15">
      <c r="B16107" t="s">
        <v>16575</v>
      </c>
    </row>
    <row r="16108" spans="2:2" x14ac:dyDescent="0.15">
      <c r="B16108" t="s">
        <v>16576</v>
      </c>
    </row>
    <row r="16109" spans="2:2" x14ac:dyDescent="0.15">
      <c r="B16109" t="s">
        <v>16577</v>
      </c>
    </row>
    <row r="16110" spans="2:2" x14ac:dyDescent="0.15">
      <c r="B16110" t="s">
        <v>16578</v>
      </c>
    </row>
    <row r="16111" spans="2:2" x14ac:dyDescent="0.15">
      <c r="B16111" t="s">
        <v>16579</v>
      </c>
    </row>
    <row r="16112" spans="2:2" x14ac:dyDescent="0.15">
      <c r="B16112" t="s">
        <v>16580</v>
      </c>
    </row>
    <row r="16113" spans="2:2" x14ac:dyDescent="0.15">
      <c r="B16113" t="s">
        <v>16581</v>
      </c>
    </row>
    <row r="16114" spans="2:2" x14ac:dyDescent="0.15">
      <c r="B16114" t="s">
        <v>16582</v>
      </c>
    </row>
    <row r="16115" spans="2:2" x14ac:dyDescent="0.15">
      <c r="B16115" t="s">
        <v>16583</v>
      </c>
    </row>
    <row r="16116" spans="2:2" x14ac:dyDescent="0.15">
      <c r="B16116" t="s">
        <v>16584</v>
      </c>
    </row>
    <row r="16117" spans="2:2" x14ac:dyDescent="0.15">
      <c r="B16117" t="s">
        <v>16585</v>
      </c>
    </row>
    <row r="16118" spans="2:2" x14ac:dyDescent="0.15">
      <c r="B16118" t="s">
        <v>16586</v>
      </c>
    </row>
    <row r="16119" spans="2:2" x14ac:dyDescent="0.15">
      <c r="B16119" t="s">
        <v>16587</v>
      </c>
    </row>
    <row r="16120" spans="2:2" x14ac:dyDescent="0.15">
      <c r="B16120" t="s">
        <v>16588</v>
      </c>
    </row>
    <row r="16121" spans="2:2" x14ac:dyDescent="0.15">
      <c r="B16121" t="s">
        <v>16589</v>
      </c>
    </row>
    <row r="16122" spans="2:2" x14ac:dyDescent="0.15">
      <c r="B16122" t="s">
        <v>16590</v>
      </c>
    </row>
    <row r="16123" spans="2:2" x14ac:dyDescent="0.15">
      <c r="B16123" t="s">
        <v>16591</v>
      </c>
    </row>
    <row r="16124" spans="2:2" x14ac:dyDescent="0.15">
      <c r="B16124" t="s">
        <v>16592</v>
      </c>
    </row>
    <row r="16125" spans="2:2" x14ac:dyDescent="0.15">
      <c r="B16125" t="s">
        <v>16593</v>
      </c>
    </row>
    <row r="16126" spans="2:2" x14ac:dyDescent="0.15">
      <c r="B16126" t="s">
        <v>16594</v>
      </c>
    </row>
    <row r="16127" spans="2:2" x14ac:dyDescent="0.15">
      <c r="B16127" t="s">
        <v>16595</v>
      </c>
    </row>
    <row r="16128" spans="2:2" x14ac:dyDescent="0.15">
      <c r="B16128" t="s">
        <v>16596</v>
      </c>
    </row>
    <row r="16129" spans="2:2" x14ac:dyDescent="0.15">
      <c r="B16129" t="s">
        <v>16597</v>
      </c>
    </row>
    <row r="16130" spans="2:2" x14ac:dyDescent="0.15">
      <c r="B16130" t="s">
        <v>16598</v>
      </c>
    </row>
    <row r="16131" spans="2:2" x14ac:dyDescent="0.15">
      <c r="B16131" t="s">
        <v>16599</v>
      </c>
    </row>
    <row r="16132" spans="2:2" x14ac:dyDescent="0.15">
      <c r="B16132" t="s">
        <v>16600</v>
      </c>
    </row>
    <row r="16133" spans="2:2" x14ac:dyDescent="0.15">
      <c r="B16133" t="s">
        <v>16601</v>
      </c>
    </row>
    <row r="16134" spans="2:2" x14ac:dyDescent="0.15">
      <c r="B16134" t="s">
        <v>16602</v>
      </c>
    </row>
    <row r="16135" spans="2:2" x14ac:dyDescent="0.15">
      <c r="B16135" t="s">
        <v>16603</v>
      </c>
    </row>
    <row r="16136" spans="2:2" x14ac:dyDescent="0.15">
      <c r="B16136" t="s">
        <v>16604</v>
      </c>
    </row>
    <row r="16137" spans="2:2" x14ac:dyDescent="0.15">
      <c r="B16137" t="s">
        <v>16605</v>
      </c>
    </row>
    <row r="16138" spans="2:2" x14ac:dyDescent="0.15">
      <c r="B16138" t="s">
        <v>16606</v>
      </c>
    </row>
    <row r="16139" spans="2:2" x14ac:dyDescent="0.15">
      <c r="B16139" t="s">
        <v>16607</v>
      </c>
    </row>
    <row r="16140" spans="2:2" x14ac:dyDescent="0.15">
      <c r="B16140" t="s">
        <v>16608</v>
      </c>
    </row>
    <row r="16141" spans="2:2" x14ac:dyDescent="0.15">
      <c r="B16141" t="s">
        <v>16609</v>
      </c>
    </row>
    <row r="16142" spans="2:2" x14ac:dyDescent="0.15">
      <c r="B16142" t="s">
        <v>16610</v>
      </c>
    </row>
    <row r="16143" spans="2:2" x14ac:dyDescent="0.15">
      <c r="B16143" t="s">
        <v>16611</v>
      </c>
    </row>
    <row r="16144" spans="2:2" x14ac:dyDescent="0.15">
      <c r="B16144" t="s">
        <v>16612</v>
      </c>
    </row>
    <row r="16145" spans="2:2" x14ac:dyDescent="0.15">
      <c r="B16145" t="s">
        <v>16613</v>
      </c>
    </row>
    <row r="16146" spans="2:2" x14ac:dyDescent="0.15">
      <c r="B16146" t="s">
        <v>16614</v>
      </c>
    </row>
    <row r="16147" spans="2:2" x14ac:dyDescent="0.15">
      <c r="B16147" t="s">
        <v>16615</v>
      </c>
    </row>
    <row r="16148" spans="2:2" x14ac:dyDescent="0.15">
      <c r="B16148" t="s">
        <v>16616</v>
      </c>
    </row>
    <row r="16149" spans="2:2" x14ac:dyDescent="0.15">
      <c r="B16149" t="s">
        <v>16617</v>
      </c>
    </row>
    <row r="16150" spans="2:2" x14ac:dyDescent="0.15">
      <c r="B16150" t="s">
        <v>16618</v>
      </c>
    </row>
    <row r="16151" spans="2:2" x14ac:dyDescent="0.15">
      <c r="B16151" t="s">
        <v>16619</v>
      </c>
    </row>
    <row r="16152" spans="2:2" x14ac:dyDescent="0.15">
      <c r="B16152" t="s">
        <v>16620</v>
      </c>
    </row>
    <row r="16153" spans="2:2" x14ac:dyDescent="0.15">
      <c r="B16153" t="s">
        <v>16621</v>
      </c>
    </row>
    <row r="16154" spans="2:2" x14ac:dyDescent="0.15">
      <c r="B16154" t="s">
        <v>16622</v>
      </c>
    </row>
    <row r="16155" spans="2:2" x14ac:dyDescent="0.15">
      <c r="B16155" t="s">
        <v>16623</v>
      </c>
    </row>
    <row r="16156" spans="2:2" x14ac:dyDescent="0.15">
      <c r="B16156" t="s">
        <v>16624</v>
      </c>
    </row>
    <row r="16157" spans="2:2" x14ac:dyDescent="0.15">
      <c r="B16157" t="s">
        <v>16625</v>
      </c>
    </row>
    <row r="16158" spans="2:2" x14ac:dyDescent="0.15">
      <c r="B16158" t="s">
        <v>16626</v>
      </c>
    </row>
    <row r="16159" spans="2:2" x14ac:dyDescent="0.15">
      <c r="B16159" t="s">
        <v>16627</v>
      </c>
    </row>
    <row r="16160" spans="2:2" x14ac:dyDescent="0.15">
      <c r="B16160" t="s">
        <v>16628</v>
      </c>
    </row>
    <row r="16161" spans="2:2" x14ac:dyDescent="0.15">
      <c r="B16161" t="s">
        <v>16629</v>
      </c>
    </row>
    <row r="16162" spans="2:2" x14ac:dyDescent="0.15">
      <c r="B16162" t="s">
        <v>16630</v>
      </c>
    </row>
    <row r="16163" spans="2:2" x14ac:dyDescent="0.15">
      <c r="B16163" t="s">
        <v>16631</v>
      </c>
    </row>
    <row r="16164" spans="2:2" x14ac:dyDescent="0.15">
      <c r="B16164" t="s">
        <v>16632</v>
      </c>
    </row>
    <row r="16165" spans="2:2" x14ac:dyDescent="0.15">
      <c r="B16165" t="s">
        <v>16633</v>
      </c>
    </row>
    <row r="16166" spans="2:2" x14ac:dyDescent="0.15">
      <c r="B16166" t="s">
        <v>16634</v>
      </c>
    </row>
    <row r="16167" spans="2:2" x14ac:dyDescent="0.15">
      <c r="B16167" t="s">
        <v>16635</v>
      </c>
    </row>
    <row r="16168" spans="2:2" x14ac:dyDescent="0.15">
      <c r="B16168" t="s">
        <v>16636</v>
      </c>
    </row>
    <row r="16169" spans="2:2" x14ac:dyDescent="0.15">
      <c r="B16169" t="s">
        <v>16637</v>
      </c>
    </row>
    <row r="16170" spans="2:2" x14ac:dyDescent="0.15">
      <c r="B16170" t="s">
        <v>16638</v>
      </c>
    </row>
    <row r="16171" spans="2:2" x14ac:dyDescent="0.15">
      <c r="B16171" t="s">
        <v>16639</v>
      </c>
    </row>
    <row r="16172" spans="2:2" x14ac:dyDescent="0.15">
      <c r="B16172" t="s">
        <v>16640</v>
      </c>
    </row>
    <row r="16173" spans="2:2" x14ac:dyDescent="0.15">
      <c r="B16173" t="s">
        <v>16641</v>
      </c>
    </row>
    <row r="16174" spans="2:2" x14ac:dyDescent="0.15">
      <c r="B16174" t="s">
        <v>16642</v>
      </c>
    </row>
    <row r="16175" spans="2:2" x14ac:dyDescent="0.15">
      <c r="B16175" t="s">
        <v>16643</v>
      </c>
    </row>
    <row r="16176" spans="2:2" x14ac:dyDescent="0.15">
      <c r="B16176" t="s">
        <v>16644</v>
      </c>
    </row>
    <row r="16177" spans="2:2" x14ac:dyDescent="0.15">
      <c r="B16177" t="s">
        <v>16645</v>
      </c>
    </row>
    <row r="16178" spans="2:2" x14ac:dyDescent="0.15">
      <c r="B16178" t="s">
        <v>16646</v>
      </c>
    </row>
    <row r="16179" spans="2:2" x14ac:dyDescent="0.15">
      <c r="B16179" t="s">
        <v>16647</v>
      </c>
    </row>
    <row r="16180" spans="2:2" x14ac:dyDescent="0.15">
      <c r="B16180" t="s">
        <v>16648</v>
      </c>
    </row>
    <row r="16181" spans="2:2" x14ac:dyDescent="0.15">
      <c r="B16181" t="s">
        <v>16649</v>
      </c>
    </row>
    <row r="16182" spans="2:2" x14ac:dyDescent="0.15">
      <c r="B16182" t="s">
        <v>16650</v>
      </c>
    </row>
    <row r="16183" spans="2:2" x14ac:dyDescent="0.15">
      <c r="B16183" t="s">
        <v>16651</v>
      </c>
    </row>
    <row r="16184" spans="2:2" x14ac:dyDescent="0.15">
      <c r="B16184" t="s">
        <v>16652</v>
      </c>
    </row>
    <row r="16185" spans="2:2" x14ac:dyDescent="0.15">
      <c r="B16185" t="s">
        <v>16653</v>
      </c>
    </row>
    <row r="16186" spans="2:2" x14ac:dyDescent="0.15">
      <c r="B16186" t="s">
        <v>16654</v>
      </c>
    </row>
    <row r="16187" spans="2:2" x14ac:dyDescent="0.15">
      <c r="B16187" t="s">
        <v>16655</v>
      </c>
    </row>
    <row r="16188" spans="2:2" x14ac:dyDescent="0.15">
      <c r="B16188" t="s">
        <v>16656</v>
      </c>
    </row>
    <row r="16189" spans="2:2" x14ac:dyDescent="0.15">
      <c r="B16189" t="s">
        <v>16657</v>
      </c>
    </row>
    <row r="16190" spans="2:2" x14ac:dyDescent="0.15">
      <c r="B16190" t="s">
        <v>16658</v>
      </c>
    </row>
    <row r="16191" spans="2:2" x14ac:dyDescent="0.15">
      <c r="B16191" t="s">
        <v>16659</v>
      </c>
    </row>
    <row r="16192" spans="2:2" x14ac:dyDescent="0.15">
      <c r="B16192" t="s">
        <v>16660</v>
      </c>
    </row>
    <row r="16193" spans="2:2" x14ac:dyDescent="0.15">
      <c r="B16193" t="s">
        <v>16661</v>
      </c>
    </row>
    <row r="16194" spans="2:2" x14ac:dyDescent="0.15">
      <c r="B16194" t="s">
        <v>16662</v>
      </c>
    </row>
    <row r="16195" spans="2:2" x14ac:dyDescent="0.15">
      <c r="B16195" t="s">
        <v>16663</v>
      </c>
    </row>
    <row r="16196" spans="2:2" x14ac:dyDescent="0.15">
      <c r="B16196" t="s">
        <v>16664</v>
      </c>
    </row>
    <row r="16197" spans="2:2" x14ac:dyDescent="0.15">
      <c r="B16197" t="s">
        <v>16665</v>
      </c>
    </row>
    <row r="16198" spans="2:2" x14ac:dyDescent="0.15">
      <c r="B16198" t="s">
        <v>16666</v>
      </c>
    </row>
    <row r="16199" spans="2:2" x14ac:dyDescent="0.15">
      <c r="B16199" t="s">
        <v>16667</v>
      </c>
    </row>
    <row r="16200" spans="2:2" x14ac:dyDescent="0.15">
      <c r="B16200" t="s">
        <v>16668</v>
      </c>
    </row>
    <row r="16201" spans="2:2" x14ac:dyDescent="0.15">
      <c r="B16201" t="s">
        <v>16669</v>
      </c>
    </row>
    <row r="16202" spans="2:2" x14ac:dyDescent="0.15">
      <c r="B16202" t="s">
        <v>16670</v>
      </c>
    </row>
    <row r="16203" spans="2:2" x14ac:dyDescent="0.15">
      <c r="B16203" t="s">
        <v>16671</v>
      </c>
    </row>
    <row r="16204" spans="2:2" x14ac:dyDescent="0.15">
      <c r="B16204" t="s">
        <v>16672</v>
      </c>
    </row>
    <row r="16205" spans="2:2" x14ac:dyDescent="0.15">
      <c r="B16205" t="s">
        <v>16673</v>
      </c>
    </row>
    <row r="16206" spans="2:2" x14ac:dyDescent="0.15">
      <c r="B16206" t="s">
        <v>16674</v>
      </c>
    </row>
    <row r="16207" spans="2:2" x14ac:dyDescent="0.15">
      <c r="B16207" t="s">
        <v>16675</v>
      </c>
    </row>
    <row r="16208" spans="2:2" x14ac:dyDescent="0.15">
      <c r="B16208" t="s">
        <v>16676</v>
      </c>
    </row>
    <row r="16209" spans="2:2" x14ac:dyDescent="0.15">
      <c r="B16209" t="s">
        <v>16677</v>
      </c>
    </row>
    <row r="16210" spans="2:2" x14ac:dyDescent="0.15">
      <c r="B16210" t="s">
        <v>16678</v>
      </c>
    </row>
    <row r="16211" spans="2:2" x14ac:dyDescent="0.15">
      <c r="B16211" t="s">
        <v>16679</v>
      </c>
    </row>
    <row r="16212" spans="2:2" x14ac:dyDescent="0.15">
      <c r="B16212" t="s">
        <v>16680</v>
      </c>
    </row>
    <row r="16213" spans="2:2" x14ac:dyDescent="0.15">
      <c r="B16213" t="s">
        <v>16681</v>
      </c>
    </row>
    <row r="16214" spans="2:2" x14ac:dyDescent="0.15">
      <c r="B16214" t="s">
        <v>16682</v>
      </c>
    </row>
    <row r="16215" spans="2:2" x14ac:dyDescent="0.15">
      <c r="B16215" t="s">
        <v>16683</v>
      </c>
    </row>
    <row r="16216" spans="2:2" x14ac:dyDescent="0.15">
      <c r="B16216" t="s">
        <v>16684</v>
      </c>
    </row>
    <row r="16217" spans="2:2" x14ac:dyDescent="0.15">
      <c r="B16217" t="s">
        <v>16685</v>
      </c>
    </row>
    <row r="16218" spans="2:2" x14ac:dyDescent="0.15">
      <c r="B16218" t="s">
        <v>16686</v>
      </c>
    </row>
    <row r="16219" spans="2:2" x14ac:dyDescent="0.15">
      <c r="B16219" t="s">
        <v>16687</v>
      </c>
    </row>
    <row r="16220" spans="2:2" x14ac:dyDescent="0.15">
      <c r="B16220" t="s">
        <v>16688</v>
      </c>
    </row>
    <row r="16221" spans="2:2" x14ac:dyDescent="0.15">
      <c r="B16221" t="s">
        <v>16689</v>
      </c>
    </row>
    <row r="16222" spans="2:2" x14ac:dyDescent="0.15">
      <c r="B16222" t="s">
        <v>16690</v>
      </c>
    </row>
    <row r="16223" spans="2:2" x14ac:dyDescent="0.15">
      <c r="B16223" t="s">
        <v>16691</v>
      </c>
    </row>
    <row r="16224" spans="2:2" x14ac:dyDescent="0.15">
      <c r="B16224" t="s">
        <v>16692</v>
      </c>
    </row>
    <row r="16225" spans="2:2" x14ac:dyDescent="0.15">
      <c r="B16225" t="s">
        <v>16693</v>
      </c>
    </row>
    <row r="16226" spans="2:2" x14ac:dyDescent="0.15">
      <c r="B16226" t="s">
        <v>16694</v>
      </c>
    </row>
    <row r="16227" spans="2:2" x14ac:dyDescent="0.15">
      <c r="B16227" t="s">
        <v>16695</v>
      </c>
    </row>
    <row r="16228" spans="2:2" x14ac:dyDescent="0.15">
      <c r="B16228" t="s">
        <v>16696</v>
      </c>
    </row>
    <row r="16229" spans="2:2" x14ac:dyDescent="0.15">
      <c r="B16229" t="s">
        <v>16697</v>
      </c>
    </row>
    <row r="16230" spans="2:2" x14ac:dyDescent="0.15">
      <c r="B16230" t="s">
        <v>16698</v>
      </c>
    </row>
    <row r="16231" spans="2:2" x14ac:dyDescent="0.15">
      <c r="B16231" t="s">
        <v>16699</v>
      </c>
    </row>
    <row r="16232" spans="2:2" x14ac:dyDescent="0.15">
      <c r="B16232" t="s">
        <v>16700</v>
      </c>
    </row>
    <row r="16233" spans="2:2" x14ac:dyDescent="0.15">
      <c r="B16233" t="s">
        <v>16701</v>
      </c>
    </row>
    <row r="16234" spans="2:2" x14ac:dyDescent="0.15">
      <c r="B16234" t="s">
        <v>16702</v>
      </c>
    </row>
    <row r="16235" spans="2:2" x14ac:dyDescent="0.15">
      <c r="B16235" t="s">
        <v>16703</v>
      </c>
    </row>
    <row r="16236" spans="2:2" x14ac:dyDescent="0.15">
      <c r="B16236" t="s">
        <v>16704</v>
      </c>
    </row>
    <row r="16237" spans="2:2" x14ac:dyDescent="0.15">
      <c r="B16237" t="s">
        <v>16705</v>
      </c>
    </row>
    <row r="16238" spans="2:2" x14ac:dyDescent="0.15">
      <c r="B16238" t="s">
        <v>16706</v>
      </c>
    </row>
    <row r="16239" spans="2:2" x14ac:dyDescent="0.15">
      <c r="B16239" t="s">
        <v>16707</v>
      </c>
    </row>
    <row r="16240" spans="2:2" x14ac:dyDescent="0.15">
      <c r="B16240" t="s">
        <v>16708</v>
      </c>
    </row>
    <row r="16241" spans="2:2" x14ac:dyDescent="0.15">
      <c r="B16241" t="s">
        <v>16709</v>
      </c>
    </row>
    <row r="16242" spans="2:2" x14ac:dyDescent="0.15">
      <c r="B16242" t="s">
        <v>16710</v>
      </c>
    </row>
    <row r="16243" spans="2:2" x14ac:dyDescent="0.15">
      <c r="B16243" t="s">
        <v>16711</v>
      </c>
    </row>
    <row r="16244" spans="2:2" x14ac:dyDescent="0.15">
      <c r="B16244" t="s">
        <v>16712</v>
      </c>
    </row>
    <row r="16245" spans="2:2" x14ac:dyDescent="0.15">
      <c r="B16245" t="s">
        <v>16713</v>
      </c>
    </row>
    <row r="16246" spans="2:2" x14ac:dyDescent="0.15">
      <c r="B16246" t="s">
        <v>16714</v>
      </c>
    </row>
    <row r="16247" spans="2:2" x14ac:dyDescent="0.15">
      <c r="B16247" t="s">
        <v>16715</v>
      </c>
    </row>
    <row r="16248" spans="2:2" x14ac:dyDescent="0.15">
      <c r="B16248" t="s">
        <v>16716</v>
      </c>
    </row>
    <row r="16249" spans="2:2" x14ac:dyDescent="0.15">
      <c r="B16249" t="s">
        <v>16717</v>
      </c>
    </row>
    <row r="16250" spans="2:2" x14ac:dyDescent="0.15">
      <c r="B16250" t="s">
        <v>16718</v>
      </c>
    </row>
    <row r="16251" spans="2:2" x14ac:dyDescent="0.15">
      <c r="B16251" t="s">
        <v>16719</v>
      </c>
    </row>
    <row r="16252" spans="2:2" x14ac:dyDescent="0.15">
      <c r="B16252" t="s">
        <v>16720</v>
      </c>
    </row>
    <row r="16253" spans="2:2" x14ac:dyDescent="0.15">
      <c r="B16253" t="s">
        <v>16721</v>
      </c>
    </row>
    <row r="16254" spans="2:2" x14ac:dyDescent="0.15">
      <c r="B16254" t="s">
        <v>16722</v>
      </c>
    </row>
    <row r="16255" spans="2:2" x14ac:dyDescent="0.15">
      <c r="B16255" t="s">
        <v>16723</v>
      </c>
    </row>
    <row r="16256" spans="2:2" x14ac:dyDescent="0.15">
      <c r="B16256" t="s">
        <v>16724</v>
      </c>
    </row>
    <row r="16257" spans="2:2" x14ac:dyDescent="0.15">
      <c r="B16257" t="s">
        <v>16725</v>
      </c>
    </row>
    <row r="16258" spans="2:2" x14ac:dyDescent="0.15">
      <c r="B16258" t="s">
        <v>16726</v>
      </c>
    </row>
    <row r="16259" spans="2:2" x14ac:dyDescent="0.15">
      <c r="B16259" t="s">
        <v>16727</v>
      </c>
    </row>
    <row r="16260" spans="2:2" x14ac:dyDescent="0.15">
      <c r="B16260" t="s">
        <v>16728</v>
      </c>
    </row>
    <row r="16261" spans="2:2" x14ac:dyDescent="0.15">
      <c r="B16261" t="s">
        <v>16729</v>
      </c>
    </row>
    <row r="16262" spans="2:2" x14ac:dyDescent="0.15">
      <c r="B16262" t="s">
        <v>16730</v>
      </c>
    </row>
    <row r="16263" spans="2:2" x14ac:dyDescent="0.15">
      <c r="B16263" t="s">
        <v>16731</v>
      </c>
    </row>
    <row r="16264" spans="2:2" x14ac:dyDescent="0.15">
      <c r="B16264" t="s">
        <v>16732</v>
      </c>
    </row>
    <row r="16265" spans="2:2" x14ac:dyDescent="0.15">
      <c r="B16265" t="s">
        <v>16733</v>
      </c>
    </row>
    <row r="16266" spans="2:2" x14ac:dyDescent="0.15">
      <c r="B16266" t="s">
        <v>16734</v>
      </c>
    </row>
    <row r="16267" spans="2:2" x14ac:dyDescent="0.15">
      <c r="B16267" t="s">
        <v>16735</v>
      </c>
    </row>
    <row r="16268" spans="2:2" x14ac:dyDescent="0.15">
      <c r="B16268" t="s">
        <v>16736</v>
      </c>
    </row>
    <row r="16269" spans="2:2" x14ac:dyDescent="0.15">
      <c r="B16269" t="s">
        <v>16737</v>
      </c>
    </row>
    <row r="16270" spans="2:2" x14ac:dyDescent="0.15">
      <c r="B16270" t="s">
        <v>16738</v>
      </c>
    </row>
    <row r="16271" spans="2:2" x14ac:dyDescent="0.15">
      <c r="B16271" t="s">
        <v>16739</v>
      </c>
    </row>
    <row r="16272" spans="2:2" x14ac:dyDescent="0.15">
      <c r="B16272" t="s">
        <v>16740</v>
      </c>
    </row>
    <row r="16273" spans="2:2" x14ac:dyDescent="0.15">
      <c r="B16273" t="s">
        <v>16741</v>
      </c>
    </row>
    <row r="16274" spans="2:2" x14ac:dyDescent="0.15">
      <c r="B16274" t="s">
        <v>16742</v>
      </c>
    </row>
    <row r="16275" spans="2:2" x14ac:dyDescent="0.15">
      <c r="B16275" t="s">
        <v>16743</v>
      </c>
    </row>
    <row r="16276" spans="2:2" x14ac:dyDescent="0.15">
      <c r="B16276" t="s">
        <v>16744</v>
      </c>
    </row>
    <row r="16277" spans="2:2" x14ac:dyDescent="0.15">
      <c r="B16277" t="s">
        <v>16745</v>
      </c>
    </row>
    <row r="16278" spans="2:2" x14ac:dyDescent="0.15">
      <c r="B16278" t="s">
        <v>16746</v>
      </c>
    </row>
    <row r="16279" spans="2:2" x14ac:dyDescent="0.15">
      <c r="B16279" t="s">
        <v>16747</v>
      </c>
    </row>
    <row r="16280" spans="2:2" x14ac:dyDescent="0.15">
      <c r="B16280" t="s">
        <v>16748</v>
      </c>
    </row>
    <row r="16281" spans="2:2" x14ac:dyDescent="0.15">
      <c r="B16281" t="s">
        <v>16749</v>
      </c>
    </row>
    <row r="16282" spans="2:2" x14ac:dyDescent="0.15">
      <c r="B16282" t="s">
        <v>16750</v>
      </c>
    </row>
    <row r="16283" spans="2:2" x14ac:dyDescent="0.15">
      <c r="B16283" t="s">
        <v>16751</v>
      </c>
    </row>
    <row r="16284" spans="2:2" x14ac:dyDescent="0.15">
      <c r="B16284" t="s">
        <v>16752</v>
      </c>
    </row>
    <row r="16285" spans="2:2" x14ac:dyDescent="0.15">
      <c r="B16285" t="s">
        <v>16753</v>
      </c>
    </row>
    <row r="16286" spans="2:2" x14ac:dyDescent="0.15">
      <c r="B16286" t="s">
        <v>16754</v>
      </c>
    </row>
    <row r="16287" spans="2:2" x14ac:dyDescent="0.15">
      <c r="B16287" t="s">
        <v>16755</v>
      </c>
    </row>
    <row r="16288" spans="2:2" x14ac:dyDescent="0.15">
      <c r="B16288" t="s">
        <v>16756</v>
      </c>
    </row>
    <row r="16289" spans="2:2" x14ac:dyDescent="0.15">
      <c r="B16289" t="s">
        <v>16757</v>
      </c>
    </row>
    <row r="16290" spans="2:2" x14ac:dyDescent="0.15">
      <c r="B16290" t="s">
        <v>16758</v>
      </c>
    </row>
    <row r="16291" spans="2:2" x14ac:dyDescent="0.15">
      <c r="B16291" t="s">
        <v>16759</v>
      </c>
    </row>
    <row r="16292" spans="2:2" x14ac:dyDescent="0.15">
      <c r="B16292" t="s">
        <v>16760</v>
      </c>
    </row>
    <row r="16293" spans="2:2" x14ac:dyDescent="0.15">
      <c r="B16293" t="s">
        <v>16761</v>
      </c>
    </row>
    <row r="16294" spans="2:2" x14ac:dyDescent="0.15">
      <c r="B16294" t="s">
        <v>16762</v>
      </c>
    </row>
    <row r="16295" spans="2:2" x14ac:dyDescent="0.15">
      <c r="B16295" t="s">
        <v>16763</v>
      </c>
    </row>
    <row r="16296" spans="2:2" x14ac:dyDescent="0.15">
      <c r="B16296" t="s">
        <v>16764</v>
      </c>
    </row>
    <row r="16297" spans="2:2" x14ac:dyDescent="0.15">
      <c r="B16297" t="s">
        <v>16765</v>
      </c>
    </row>
    <row r="16298" spans="2:2" x14ac:dyDescent="0.15">
      <c r="B16298" t="s">
        <v>16766</v>
      </c>
    </row>
    <row r="16299" spans="2:2" x14ac:dyDescent="0.15">
      <c r="B16299" t="s">
        <v>16767</v>
      </c>
    </row>
    <row r="16300" spans="2:2" x14ac:dyDescent="0.15">
      <c r="B16300" t="s">
        <v>16768</v>
      </c>
    </row>
    <row r="16301" spans="2:2" x14ac:dyDescent="0.15">
      <c r="B16301" t="s">
        <v>16769</v>
      </c>
    </row>
    <row r="16302" spans="2:2" x14ac:dyDescent="0.15">
      <c r="B16302" t="s">
        <v>16770</v>
      </c>
    </row>
    <row r="16303" spans="2:2" x14ac:dyDescent="0.15">
      <c r="B16303" t="s">
        <v>16771</v>
      </c>
    </row>
    <row r="16304" spans="2:2" x14ac:dyDescent="0.15">
      <c r="B16304" t="s">
        <v>16772</v>
      </c>
    </row>
    <row r="16305" spans="2:2" x14ac:dyDescent="0.15">
      <c r="B16305" t="s">
        <v>16773</v>
      </c>
    </row>
    <row r="16306" spans="2:2" x14ac:dyDescent="0.15">
      <c r="B16306" t="s">
        <v>16774</v>
      </c>
    </row>
    <row r="16307" spans="2:2" x14ac:dyDescent="0.15">
      <c r="B16307" t="s">
        <v>16775</v>
      </c>
    </row>
    <row r="16308" spans="2:2" x14ac:dyDescent="0.15">
      <c r="B16308" t="s">
        <v>16776</v>
      </c>
    </row>
    <row r="16309" spans="2:2" x14ac:dyDescent="0.15">
      <c r="B16309" t="s">
        <v>16777</v>
      </c>
    </row>
    <row r="16310" spans="2:2" x14ac:dyDescent="0.15">
      <c r="B16310" t="s">
        <v>16778</v>
      </c>
    </row>
    <row r="16311" spans="2:2" x14ac:dyDescent="0.15">
      <c r="B16311" t="s">
        <v>16779</v>
      </c>
    </row>
    <row r="16312" spans="2:2" x14ac:dyDescent="0.15">
      <c r="B16312" t="s">
        <v>16780</v>
      </c>
    </row>
    <row r="16313" spans="2:2" x14ac:dyDescent="0.15">
      <c r="B16313" t="s">
        <v>16781</v>
      </c>
    </row>
    <row r="16314" spans="2:2" x14ac:dyDescent="0.15">
      <c r="B16314" t="s">
        <v>16782</v>
      </c>
    </row>
    <row r="16315" spans="2:2" x14ac:dyDescent="0.15">
      <c r="B16315" t="s">
        <v>16783</v>
      </c>
    </row>
    <row r="16316" spans="2:2" x14ac:dyDescent="0.15">
      <c r="B16316" t="s">
        <v>16784</v>
      </c>
    </row>
    <row r="16317" spans="2:2" x14ac:dyDescent="0.15">
      <c r="B16317" t="s">
        <v>16785</v>
      </c>
    </row>
    <row r="16318" spans="2:2" x14ac:dyDescent="0.15">
      <c r="B16318" t="s">
        <v>16786</v>
      </c>
    </row>
    <row r="16319" spans="2:2" x14ac:dyDescent="0.15">
      <c r="B16319" t="s">
        <v>16787</v>
      </c>
    </row>
    <row r="16320" spans="2:2" x14ac:dyDescent="0.15">
      <c r="B16320" t="s">
        <v>16788</v>
      </c>
    </row>
    <row r="16321" spans="2:2" x14ac:dyDescent="0.15">
      <c r="B16321" t="s">
        <v>16789</v>
      </c>
    </row>
    <row r="16322" spans="2:2" x14ac:dyDescent="0.15">
      <c r="B16322" t="s">
        <v>16790</v>
      </c>
    </row>
    <row r="16323" spans="2:2" x14ac:dyDescent="0.15">
      <c r="B16323" t="s">
        <v>16791</v>
      </c>
    </row>
    <row r="16324" spans="2:2" x14ac:dyDescent="0.15">
      <c r="B16324" t="s">
        <v>16792</v>
      </c>
    </row>
    <row r="16325" spans="2:2" x14ac:dyDescent="0.15">
      <c r="B16325" t="s">
        <v>16793</v>
      </c>
    </row>
    <row r="16326" spans="2:2" x14ac:dyDescent="0.15">
      <c r="B16326" t="s">
        <v>16794</v>
      </c>
    </row>
    <row r="16327" spans="2:2" x14ac:dyDescent="0.15">
      <c r="B16327" t="s">
        <v>16795</v>
      </c>
    </row>
    <row r="16328" spans="2:2" x14ac:dyDescent="0.15">
      <c r="B16328" t="s">
        <v>16796</v>
      </c>
    </row>
    <row r="16329" spans="2:2" x14ac:dyDescent="0.15">
      <c r="B16329" t="s">
        <v>16797</v>
      </c>
    </row>
    <row r="16330" spans="2:2" x14ac:dyDescent="0.15">
      <c r="B16330" t="s">
        <v>16798</v>
      </c>
    </row>
    <row r="16331" spans="2:2" x14ac:dyDescent="0.15">
      <c r="B16331" t="s">
        <v>16799</v>
      </c>
    </row>
    <row r="16332" spans="2:2" x14ac:dyDescent="0.15">
      <c r="B16332" t="s">
        <v>16800</v>
      </c>
    </row>
    <row r="16333" spans="2:2" x14ac:dyDescent="0.15">
      <c r="B16333" t="s">
        <v>16801</v>
      </c>
    </row>
    <row r="16334" spans="2:2" x14ac:dyDescent="0.15">
      <c r="B16334" t="s">
        <v>16802</v>
      </c>
    </row>
    <row r="16335" spans="2:2" x14ac:dyDescent="0.15">
      <c r="B16335" t="s">
        <v>16803</v>
      </c>
    </row>
    <row r="16336" spans="2:2" x14ac:dyDescent="0.15">
      <c r="B16336" t="s">
        <v>16804</v>
      </c>
    </row>
    <row r="16337" spans="2:2" x14ac:dyDescent="0.15">
      <c r="B16337" t="s">
        <v>16805</v>
      </c>
    </row>
    <row r="16338" spans="2:2" x14ac:dyDescent="0.15">
      <c r="B16338" t="s">
        <v>16806</v>
      </c>
    </row>
    <row r="16339" spans="2:2" x14ac:dyDescent="0.15">
      <c r="B16339" t="s">
        <v>16807</v>
      </c>
    </row>
    <row r="16340" spans="2:2" x14ac:dyDescent="0.15">
      <c r="B16340" t="s">
        <v>16808</v>
      </c>
    </row>
    <row r="16341" spans="2:2" x14ac:dyDescent="0.15">
      <c r="B16341" t="s">
        <v>16809</v>
      </c>
    </row>
    <row r="16342" spans="2:2" x14ac:dyDescent="0.15">
      <c r="B16342" t="s">
        <v>16810</v>
      </c>
    </row>
    <row r="16343" spans="2:2" x14ac:dyDescent="0.15">
      <c r="B16343" t="s">
        <v>16811</v>
      </c>
    </row>
    <row r="16344" spans="2:2" x14ac:dyDescent="0.15">
      <c r="B16344" t="s">
        <v>16812</v>
      </c>
    </row>
    <row r="16345" spans="2:2" x14ac:dyDescent="0.15">
      <c r="B16345" t="s">
        <v>16813</v>
      </c>
    </row>
    <row r="16346" spans="2:2" x14ac:dyDescent="0.15">
      <c r="B16346" t="s">
        <v>16814</v>
      </c>
    </row>
    <row r="16347" spans="2:2" x14ac:dyDescent="0.15">
      <c r="B16347" t="s">
        <v>16815</v>
      </c>
    </row>
    <row r="16348" spans="2:2" x14ac:dyDescent="0.15">
      <c r="B16348" t="s">
        <v>16816</v>
      </c>
    </row>
    <row r="16349" spans="2:2" x14ac:dyDescent="0.15">
      <c r="B16349" t="s">
        <v>16817</v>
      </c>
    </row>
    <row r="16350" spans="2:2" x14ac:dyDescent="0.15">
      <c r="B16350" t="s">
        <v>16818</v>
      </c>
    </row>
    <row r="16351" spans="2:2" x14ac:dyDescent="0.15">
      <c r="B16351" t="s">
        <v>16819</v>
      </c>
    </row>
    <row r="16352" spans="2:2" x14ac:dyDescent="0.15">
      <c r="B16352" t="s">
        <v>16820</v>
      </c>
    </row>
    <row r="16353" spans="2:2" x14ac:dyDescent="0.15">
      <c r="B16353" t="s">
        <v>16820</v>
      </c>
    </row>
    <row r="16354" spans="2:2" x14ac:dyDescent="0.15">
      <c r="B16354" t="s">
        <v>16821</v>
      </c>
    </row>
    <row r="16355" spans="2:2" x14ac:dyDescent="0.15">
      <c r="B16355" t="s">
        <v>16822</v>
      </c>
    </row>
    <row r="16356" spans="2:2" x14ac:dyDescent="0.15">
      <c r="B16356" t="s">
        <v>16823</v>
      </c>
    </row>
    <row r="16357" spans="2:2" x14ac:dyDescent="0.15">
      <c r="B16357" t="s">
        <v>16824</v>
      </c>
    </row>
    <row r="16358" spans="2:2" x14ac:dyDescent="0.15">
      <c r="B16358" t="s">
        <v>16825</v>
      </c>
    </row>
    <row r="16359" spans="2:2" x14ac:dyDescent="0.15">
      <c r="B16359" t="s">
        <v>16826</v>
      </c>
    </row>
    <row r="16360" spans="2:2" x14ac:dyDescent="0.15">
      <c r="B16360" t="s">
        <v>16827</v>
      </c>
    </row>
    <row r="16361" spans="2:2" x14ac:dyDescent="0.15">
      <c r="B16361" t="s">
        <v>16828</v>
      </c>
    </row>
    <row r="16362" spans="2:2" x14ac:dyDescent="0.15">
      <c r="B16362" t="s">
        <v>16829</v>
      </c>
    </row>
    <row r="16363" spans="2:2" x14ac:dyDescent="0.15">
      <c r="B16363" t="s">
        <v>16830</v>
      </c>
    </row>
    <row r="16364" spans="2:2" x14ac:dyDescent="0.15">
      <c r="B16364" t="s">
        <v>16831</v>
      </c>
    </row>
    <row r="16365" spans="2:2" x14ac:dyDescent="0.15">
      <c r="B16365" t="s">
        <v>16832</v>
      </c>
    </row>
    <row r="16366" spans="2:2" x14ac:dyDescent="0.15">
      <c r="B16366" t="s">
        <v>16833</v>
      </c>
    </row>
    <row r="16367" spans="2:2" x14ac:dyDescent="0.15">
      <c r="B16367" t="s">
        <v>16834</v>
      </c>
    </row>
    <row r="16368" spans="2:2" x14ac:dyDescent="0.15">
      <c r="B16368" t="s">
        <v>16835</v>
      </c>
    </row>
    <row r="16369" spans="2:2" x14ac:dyDescent="0.15">
      <c r="B16369" t="s">
        <v>16836</v>
      </c>
    </row>
    <row r="16370" spans="2:2" x14ac:dyDescent="0.15">
      <c r="B16370" t="s">
        <v>16837</v>
      </c>
    </row>
    <row r="16371" spans="2:2" x14ac:dyDescent="0.15">
      <c r="B16371" t="s">
        <v>16838</v>
      </c>
    </row>
    <row r="16372" spans="2:2" x14ac:dyDescent="0.15">
      <c r="B16372" t="s">
        <v>16839</v>
      </c>
    </row>
    <row r="16373" spans="2:2" x14ac:dyDescent="0.15">
      <c r="B16373" t="s">
        <v>16840</v>
      </c>
    </row>
    <row r="16374" spans="2:2" x14ac:dyDescent="0.15">
      <c r="B16374" t="s">
        <v>16841</v>
      </c>
    </row>
    <row r="16375" spans="2:2" x14ac:dyDescent="0.15">
      <c r="B16375" t="s">
        <v>16842</v>
      </c>
    </row>
    <row r="16376" spans="2:2" x14ac:dyDescent="0.15">
      <c r="B16376" t="s">
        <v>16843</v>
      </c>
    </row>
    <row r="16377" spans="2:2" x14ac:dyDescent="0.15">
      <c r="B16377" t="s">
        <v>16844</v>
      </c>
    </row>
    <row r="16378" spans="2:2" x14ac:dyDescent="0.15">
      <c r="B16378" t="s">
        <v>16845</v>
      </c>
    </row>
    <row r="16379" spans="2:2" x14ac:dyDescent="0.15">
      <c r="B16379" t="s">
        <v>16846</v>
      </c>
    </row>
    <row r="16380" spans="2:2" x14ac:dyDescent="0.15">
      <c r="B16380" t="s">
        <v>16847</v>
      </c>
    </row>
    <row r="16381" spans="2:2" x14ac:dyDescent="0.15">
      <c r="B16381" t="s">
        <v>16848</v>
      </c>
    </row>
    <row r="16382" spans="2:2" x14ac:dyDescent="0.15">
      <c r="B16382" t="s">
        <v>16849</v>
      </c>
    </row>
    <row r="16383" spans="2:2" x14ac:dyDescent="0.15">
      <c r="B16383" t="s">
        <v>16850</v>
      </c>
    </row>
    <row r="16384" spans="2:2" x14ac:dyDescent="0.15">
      <c r="B16384" t="s">
        <v>16851</v>
      </c>
    </row>
    <row r="16385" spans="2:2" x14ac:dyDescent="0.15">
      <c r="B16385" t="s">
        <v>16852</v>
      </c>
    </row>
    <row r="16386" spans="2:2" x14ac:dyDescent="0.15">
      <c r="B16386" t="s">
        <v>16853</v>
      </c>
    </row>
    <row r="16387" spans="2:2" x14ac:dyDescent="0.15">
      <c r="B16387" t="s">
        <v>16854</v>
      </c>
    </row>
    <row r="16388" spans="2:2" x14ac:dyDescent="0.15">
      <c r="B16388" t="s">
        <v>16855</v>
      </c>
    </row>
    <row r="16389" spans="2:2" x14ac:dyDescent="0.15">
      <c r="B16389" t="s">
        <v>16856</v>
      </c>
    </row>
    <row r="16390" spans="2:2" x14ac:dyDescent="0.15">
      <c r="B16390" t="s">
        <v>16857</v>
      </c>
    </row>
    <row r="16391" spans="2:2" x14ac:dyDescent="0.15">
      <c r="B16391" t="s">
        <v>16858</v>
      </c>
    </row>
    <row r="16392" spans="2:2" x14ac:dyDescent="0.15">
      <c r="B16392" t="s">
        <v>16859</v>
      </c>
    </row>
    <row r="16393" spans="2:2" x14ac:dyDescent="0.15">
      <c r="B16393" t="s">
        <v>16860</v>
      </c>
    </row>
    <row r="16394" spans="2:2" x14ac:dyDescent="0.15">
      <c r="B16394" t="s">
        <v>16861</v>
      </c>
    </row>
    <row r="16395" spans="2:2" x14ac:dyDescent="0.15">
      <c r="B16395" t="s">
        <v>16862</v>
      </c>
    </row>
    <row r="16396" spans="2:2" x14ac:dyDescent="0.15">
      <c r="B16396" t="s">
        <v>16863</v>
      </c>
    </row>
    <row r="16397" spans="2:2" x14ac:dyDescent="0.15">
      <c r="B16397" t="s">
        <v>16864</v>
      </c>
    </row>
    <row r="16398" spans="2:2" x14ac:dyDescent="0.15">
      <c r="B16398" t="s">
        <v>16865</v>
      </c>
    </row>
    <row r="16399" spans="2:2" x14ac:dyDescent="0.15">
      <c r="B16399" t="s">
        <v>16866</v>
      </c>
    </row>
    <row r="16400" spans="2:2" x14ac:dyDescent="0.15">
      <c r="B16400" t="s">
        <v>16867</v>
      </c>
    </row>
    <row r="16401" spans="2:2" x14ac:dyDescent="0.15">
      <c r="B16401" t="s">
        <v>16868</v>
      </c>
    </row>
    <row r="16402" spans="2:2" x14ac:dyDescent="0.15">
      <c r="B16402" t="s">
        <v>16869</v>
      </c>
    </row>
    <row r="16403" spans="2:2" x14ac:dyDescent="0.15">
      <c r="B16403" t="s">
        <v>16870</v>
      </c>
    </row>
    <row r="16404" spans="2:2" x14ac:dyDescent="0.15">
      <c r="B16404" t="s">
        <v>16871</v>
      </c>
    </row>
    <row r="16405" spans="2:2" x14ac:dyDescent="0.15">
      <c r="B16405" t="s">
        <v>16872</v>
      </c>
    </row>
    <row r="16406" spans="2:2" x14ac:dyDescent="0.15">
      <c r="B16406" t="s">
        <v>16873</v>
      </c>
    </row>
    <row r="16407" spans="2:2" x14ac:dyDescent="0.15">
      <c r="B16407" t="s">
        <v>16874</v>
      </c>
    </row>
    <row r="16408" spans="2:2" x14ac:dyDescent="0.15">
      <c r="B16408" t="s">
        <v>16875</v>
      </c>
    </row>
    <row r="16409" spans="2:2" x14ac:dyDescent="0.15">
      <c r="B16409" t="s">
        <v>16876</v>
      </c>
    </row>
    <row r="16410" spans="2:2" x14ac:dyDescent="0.15">
      <c r="B16410" t="s">
        <v>16877</v>
      </c>
    </row>
    <row r="16411" spans="2:2" x14ac:dyDescent="0.15">
      <c r="B16411" t="s">
        <v>16878</v>
      </c>
    </row>
    <row r="16412" spans="2:2" x14ac:dyDescent="0.15">
      <c r="B16412" t="s">
        <v>16879</v>
      </c>
    </row>
    <row r="16413" spans="2:2" x14ac:dyDescent="0.15">
      <c r="B16413" t="s">
        <v>16880</v>
      </c>
    </row>
    <row r="16414" spans="2:2" x14ac:dyDescent="0.15">
      <c r="B16414" t="s">
        <v>16881</v>
      </c>
    </row>
    <row r="16415" spans="2:2" x14ac:dyDescent="0.15">
      <c r="B16415" t="s">
        <v>16882</v>
      </c>
    </row>
    <row r="16416" spans="2:2" x14ac:dyDescent="0.15">
      <c r="B16416" t="s">
        <v>16883</v>
      </c>
    </row>
    <row r="16417" spans="2:2" x14ac:dyDescent="0.15">
      <c r="B16417" t="s">
        <v>16884</v>
      </c>
    </row>
    <row r="16418" spans="2:2" x14ac:dyDescent="0.15">
      <c r="B16418" t="s">
        <v>16885</v>
      </c>
    </row>
    <row r="16419" spans="2:2" x14ac:dyDescent="0.15">
      <c r="B16419" t="s">
        <v>16886</v>
      </c>
    </row>
    <row r="16420" spans="2:2" x14ac:dyDescent="0.15">
      <c r="B16420" t="s">
        <v>16887</v>
      </c>
    </row>
    <row r="16421" spans="2:2" x14ac:dyDescent="0.15">
      <c r="B16421" t="s">
        <v>16888</v>
      </c>
    </row>
    <row r="16422" spans="2:2" x14ac:dyDescent="0.15">
      <c r="B16422" t="s">
        <v>16889</v>
      </c>
    </row>
    <row r="16423" spans="2:2" x14ac:dyDescent="0.15">
      <c r="B16423" t="s">
        <v>16890</v>
      </c>
    </row>
    <row r="16424" spans="2:2" x14ac:dyDescent="0.15">
      <c r="B16424" t="s">
        <v>16891</v>
      </c>
    </row>
    <row r="16425" spans="2:2" x14ac:dyDescent="0.15">
      <c r="B16425" t="s">
        <v>16892</v>
      </c>
    </row>
    <row r="16426" spans="2:2" x14ac:dyDescent="0.15">
      <c r="B16426" t="s">
        <v>16893</v>
      </c>
    </row>
    <row r="16427" spans="2:2" x14ac:dyDescent="0.15">
      <c r="B16427" t="s">
        <v>16894</v>
      </c>
    </row>
    <row r="16428" spans="2:2" x14ac:dyDescent="0.15">
      <c r="B16428" t="s">
        <v>16895</v>
      </c>
    </row>
    <row r="16429" spans="2:2" x14ac:dyDescent="0.15">
      <c r="B16429" t="s">
        <v>16896</v>
      </c>
    </row>
    <row r="16430" spans="2:2" x14ac:dyDescent="0.15">
      <c r="B16430" t="s">
        <v>16897</v>
      </c>
    </row>
    <row r="16431" spans="2:2" x14ac:dyDescent="0.15">
      <c r="B16431" t="s">
        <v>16898</v>
      </c>
    </row>
    <row r="16432" spans="2:2" x14ac:dyDescent="0.15">
      <c r="B16432" t="s">
        <v>16899</v>
      </c>
    </row>
    <row r="16433" spans="2:2" x14ac:dyDescent="0.15">
      <c r="B16433" t="s">
        <v>16900</v>
      </c>
    </row>
    <row r="16434" spans="2:2" x14ac:dyDescent="0.15">
      <c r="B16434" t="s">
        <v>16901</v>
      </c>
    </row>
    <row r="16435" spans="2:2" x14ac:dyDescent="0.15">
      <c r="B16435" t="s">
        <v>16902</v>
      </c>
    </row>
    <row r="16436" spans="2:2" x14ac:dyDescent="0.15">
      <c r="B16436" t="s">
        <v>16902</v>
      </c>
    </row>
    <row r="16437" spans="2:2" x14ac:dyDescent="0.15">
      <c r="B16437" t="s">
        <v>16903</v>
      </c>
    </row>
    <row r="16438" spans="2:2" x14ac:dyDescent="0.15">
      <c r="B16438" t="s">
        <v>16904</v>
      </c>
    </row>
    <row r="16439" spans="2:2" x14ac:dyDescent="0.15">
      <c r="B16439" t="s">
        <v>16905</v>
      </c>
    </row>
    <row r="16440" spans="2:2" x14ac:dyDescent="0.15">
      <c r="B16440" t="s">
        <v>16906</v>
      </c>
    </row>
    <row r="16441" spans="2:2" x14ac:dyDescent="0.15">
      <c r="B16441" t="s">
        <v>16907</v>
      </c>
    </row>
    <row r="16442" spans="2:2" x14ac:dyDescent="0.15">
      <c r="B16442" t="s">
        <v>16908</v>
      </c>
    </row>
    <row r="16443" spans="2:2" x14ac:dyDescent="0.15">
      <c r="B16443" t="s">
        <v>16909</v>
      </c>
    </row>
    <row r="16444" spans="2:2" x14ac:dyDescent="0.15">
      <c r="B16444" t="s">
        <v>16910</v>
      </c>
    </row>
    <row r="16445" spans="2:2" x14ac:dyDescent="0.15">
      <c r="B16445" t="s">
        <v>16911</v>
      </c>
    </row>
    <row r="16446" spans="2:2" x14ac:dyDescent="0.15">
      <c r="B16446" t="s">
        <v>16912</v>
      </c>
    </row>
    <row r="16447" spans="2:2" x14ac:dyDescent="0.15">
      <c r="B16447" t="s">
        <v>16913</v>
      </c>
    </row>
    <row r="16448" spans="2:2" x14ac:dyDescent="0.15">
      <c r="B16448" t="s">
        <v>16914</v>
      </c>
    </row>
    <row r="16449" spans="2:2" x14ac:dyDescent="0.15">
      <c r="B16449" t="s">
        <v>16915</v>
      </c>
    </row>
    <row r="16450" spans="2:2" x14ac:dyDescent="0.15">
      <c r="B16450" t="s">
        <v>16916</v>
      </c>
    </row>
    <row r="16451" spans="2:2" x14ac:dyDescent="0.15">
      <c r="B16451" t="s">
        <v>16917</v>
      </c>
    </row>
    <row r="16452" spans="2:2" x14ac:dyDescent="0.15">
      <c r="B16452" t="s">
        <v>16918</v>
      </c>
    </row>
    <row r="16453" spans="2:2" x14ac:dyDescent="0.15">
      <c r="B16453" t="s">
        <v>16919</v>
      </c>
    </row>
    <row r="16454" spans="2:2" x14ac:dyDescent="0.15">
      <c r="B16454" t="s">
        <v>16920</v>
      </c>
    </row>
    <row r="16455" spans="2:2" x14ac:dyDescent="0.15">
      <c r="B16455" t="s">
        <v>16921</v>
      </c>
    </row>
    <row r="16456" spans="2:2" x14ac:dyDescent="0.15">
      <c r="B16456" t="s">
        <v>16922</v>
      </c>
    </row>
    <row r="16457" spans="2:2" x14ac:dyDescent="0.15">
      <c r="B16457" t="s">
        <v>16923</v>
      </c>
    </row>
    <row r="16458" spans="2:2" x14ac:dyDescent="0.15">
      <c r="B16458" t="s">
        <v>16924</v>
      </c>
    </row>
    <row r="16459" spans="2:2" x14ac:dyDescent="0.15">
      <c r="B16459" t="s">
        <v>16925</v>
      </c>
    </row>
    <row r="16460" spans="2:2" x14ac:dyDescent="0.15">
      <c r="B16460" t="s">
        <v>16926</v>
      </c>
    </row>
    <row r="16461" spans="2:2" x14ac:dyDescent="0.15">
      <c r="B16461" t="s">
        <v>16927</v>
      </c>
    </row>
    <row r="16462" spans="2:2" x14ac:dyDescent="0.15">
      <c r="B16462" t="s">
        <v>16928</v>
      </c>
    </row>
    <row r="16463" spans="2:2" x14ac:dyDescent="0.15">
      <c r="B16463" t="s">
        <v>16929</v>
      </c>
    </row>
    <row r="16464" spans="2:2" x14ac:dyDescent="0.15">
      <c r="B16464" t="s">
        <v>16930</v>
      </c>
    </row>
    <row r="16465" spans="2:2" x14ac:dyDescent="0.15">
      <c r="B16465" t="s">
        <v>16931</v>
      </c>
    </row>
    <row r="16466" spans="2:2" x14ac:dyDescent="0.15">
      <c r="B16466" t="s">
        <v>16932</v>
      </c>
    </row>
    <row r="16467" spans="2:2" x14ac:dyDescent="0.15">
      <c r="B16467" t="s">
        <v>16933</v>
      </c>
    </row>
    <row r="16468" spans="2:2" x14ac:dyDescent="0.15">
      <c r="B16468" t="s">
        <v>16934</v>
      </c>
    </row>
    <row r="16469" spans="2:2" x14ac:dyDescent="0.15">
      <c r="B16469" t="s">
        <v>16935</v>
      </c>
    </row>
    <row r="16470" spans="2:2" x14ac:dyDescent="0.15">
      <c r="B16470" t="s">
        <v>16936</v>
      </c>
    </row>
    <row r="16471" spans="2:2" x14ac:dyDescent="0.15">
      <c r="B16471" t="s">
        <v>16937</v>
      </c>
    </row>
    <row r="16472" spans="2:2" x14ac:dyDescent="0.15">
      <c r="B16472" t="s">
        <v>16938</v>
      </c>
    </row>
    <row r="16473" spans="2:2" x14ac:dyDescent="0.15">
      <c r="B16473" t="s">
        <v>16939</v>
      </c>
    </row>
    <row r="16474" spans="2:2" x14ac:dyDescent="0.15">
      <c r="B16474" t="s">
        <v>16940</v>
      </c>
    </row>
    <row r="16475" spans="2:2" x14ac:dyDescent="0.15">
      <c r="B16475" t="s">
        <v>16941</v>
      </c>
    </row>
    <row r="16476" spans="2:2" x14ac:dyDescent="0.15">
      <c r="B16476" t="s">
        <v>16942</v>
      </c>
    </row>
    <row r="16477" spans="2:2" x14ac:dyDescent="0.15">
      <c r="B16477" t="s">
        <v>16943</v>
      </c>
    </row>
    <row r="16478" spans="2:2" x14ac:dyDescent="0.15">
      <c r="B16478" t="s">
        <v>16944</v>
      </c>
    </row>
    <row r="16479" spans="2:2" x14ac:dyDescent="0.15">
      <c r="B16479" t="s">
        <v>16945</v>
      </c>
    </row>
    <row r="16480" spans="2:2" x14ac:dyDescent="0.15">
      <c r="B16480" t="s">
        <v>16946</v>
      </c>
    </row>
    <row r="16481" spans="2:2" x14ac:dyDescent="0.15">
      <c r="B16481" t="s">
        <v>16947</v>
      </c>
    </row>
    <row r="16482" spans="2:2" x14ac:dyDescent="0.15">
      <c r="B16482" t="s">
        <v>16948</v>
      </c>
    </row>
    <row r="16483" spans="2:2" x14ac:dyDescent="0.15">
      <c r="B16483" t="s">
        <v>16949</v>
      </c>
    </row>
    <row r="16484" spans="2:2" x14ac:dyDescent="0.15">
      <c r="B16484" t="s">
        <v>16950</v>
      </c>
    </row>
    <row r="16485" spans="2:2" x14ac:dyDescent="0.15">
      <c r="B16485" t="s">
        <v>16951</v>
      </c>
    </row>
    <row r="16486" spans="2:2" x14ac:dyDescent="0.15">
      <c r="B16486" t="s">
        <v>16952</v>
      </c>
    </row>
    <row r="16487" spans="2:2" x14ac:dyDescent="0.15">
      <c r="B16487" t="s">
        <v>16953</v>
      </c>
    </row>
    <row r="16488" spans="2:2" x14ac:dyDescent="0.15">
      <c r="B16488" t="s">
        <v>16954</v>
      </c>
    </row>
    <row r="16489" spans="2:2" x14ac:dyDescent="0.15">
      <c r="B16489" t="s">
        <v>16955</v>
      </c>
    </row>
    <row r="16490" spans="2:2" x14ac:dyDescent="0.15">
      <c r="B16490" t="s">
        <v>16956</v>
      </c>
    </row>
    <row r="16491" spans="2:2" x14ac:dyDescent="0.15">
      <c r="B16491" t="s">
        <v>16957</v>
      </c>
    </row>
    <row r="16492" spans="2:2" x14ac:dyDescent="0.15">
      <c r="B16492" t="s">
        <v>16958</v>
      </c>
    </row>
    <row r="16493" spans="2:2" x14ac:dyDescent="0.15">
      <c r="B16493" t="s">
        <v>16959</v>
      </c>
    </row>
    <row r="16494" spans="2:2" x14ac:dyDescent="0.15">
      <c r="B16494" t="s">
        <v>16960</v>
      </c>
    </row>
    <row r="16495" spans="2:2" x14ac:dyDescent="0.15">
      <c r="B16495" t="s">
        <v>16961</v>
      </c>
    </row>
    <row r="16496" spans="2:2" x14ac:dyDescent="0.15">
      <c r="B16496" t="s">
        <v>16962</v>
      </c>
    </row>
    <row r="16497" spans="2:2" x14ac:dyDescent="0.15">
      <c r="B16497" t="s">
        <v>16963</v>
      </c>
    </row>
    <row r="16498" spans="2:2" x14ac:dyDescent="0.15">
      <c r="B16498" t="s">
        <v>16964</v>
      </c>
    </row>
    <row r="16499" spans="2:2" x14ac:dyDescent="0.15">
      <c r="B16499" t="s">
        <v>16965</v>
      </c>
    </row>
    <row r="16500" spans="2:2" x14ac:dyDescent="0.15">
      <c r="B16500" t="s">
        <v>16966</v>
      </c>
    </row>
    <row r="16501" spans="2:2" x14ac:dyDescent="0.15">
      <c r="B16501" t="s">
        <v>16967</v>
      </c>
    </row>
    <row r="16502" spans="2:2" x14ac:dyDescent="0.15">
      <c r="B16502" t="s">
        <v>16968</v>
      </c>
    </row>
    <row r="16503" spans="2:2" x14ac:dyDescent="0.15">
      <c r="B16503" t="s">
        <v>16969</v>
      </c>
    </row>
    <row r="16504" spans="2:2" x14ac:dyDescent="0.15">
      <c r="B16504" t="s">
        <v>16970</v>
      </c>
    </row>
    <row r="16505" spans="2:2" x14ac:dyDescent="0.15">
      <c r="B16505" t="s">
        <v>16971</v>
      </c>
    </row>
    <row r="16506" spans="2:2" x14ac:dyDescent="0.15">
      <c r="B16506" t="s">
        <v>16972</v>
      </c>
    </row>
    <row r="16507" spans="2:2" x14ac:dyDescent="0.15">
      <c r="B16507" t="s">
        <v>16973</v>
      </c>
    </row>
    <row r="16508" spans="2:2" x14ac:dyDescent="0.15">
      <c r="B16508" t="s">
        <v>16974</v>
      </c>
    </row>
    <row r="16509" spans="2:2" x14ac:dyDescent="0.15">
      <c r="B16509" t="s">
        <v>16975</v>
      </c>
    </row>
    <row r="16510" spans="2:2" x14ac:dyDescent="0.15">
      <c r="B16510" t="s">
        <v>16976</v>
      </c>
    </row>
    <row r="16511" spans="2:2" x14ac:dyDescent="0.15">
      <c r="B16511" t="s">
        <v>16977</v>
      </c>
    </row>
    <row r="16512" spans="2:2" x14ac:dyDescent="0.15">
      <c r="B16512" t="s">
        <v>16978</v>
      </c>
    </row>
    <row r="16513" spans="2:2" x14ac:dyDescent="0.15">
      <c r="B16513" t="s">
        <v>16979</v>
      </c>
    </row>
    <row r="16514" spans="2:2" x14ac:dyDescent="0.15">
      <c r="B16514" t="s">
        <v>16980</v>
      </c>
    </row>
    <row r="16515" spans="2:2" x14ac:dyDescent="0.15">
      <c r="B16515" t="s">
        <v>16981</v>
      </c>
    </row>
    <row r="16516" spans="2:2" x14ac:dyDescent="0.15">
      <c r="B16516" t="s">
        <v>16982</v>
      </c>
    </row>
    <row r="16517" spans="2:2" x14ac:dyDescent="0.15">
      <c r="B16517" t="s">
        <v>16983</v>
      </c>
    </row>
    <row r="16518" spans="2:2" x14ac:dyDescent="0.15">
      <c r="B16518" t="s">
        <v>16984</v>
      </c>
    </row>
    <row r="16519" spans="2:2" x14ac:dyDescent="0.15">
      <c r="B16519" t="s">
        <v>16985</v>
      </c>
    </row>
    <row r="16520" spans="2:2" x14ac:dyDescent="0.15">
      <c r="B16520" t="s">
        <v>16986</v>
      </c>
    </row>
    <row r="16521" spans="2:2" x14ac:dyDescent="0.15">
      <c r="B16521" t="s">
        <v>16987</v>
      </c>
    </row>
    <row r="16522" spans="2:2" x14ac:dyDescent="0.15">
      <c r="B16522" t="s">
        <v>16988</v>
      </c>
    </row>
    <row r="16523" spans="2:2" x14ac:dyDescent="0.15">
      <c r="B16523" t="s">
        <v>16989</v>
      </c>
    </row>
    <row r="16524" spans="2:2" x14ac:dyDescent="0.15">
      <c r="B16524" t="s">
        <v>16990</v>
      </c>
    </row>
    <row r="16525" spans="2:2" x14ac:dyDescent="0.15">
      <c r="B16525" t="s">
        <v>16991</v>
      </c>
    </row>
    <row r="16526" spans="2:2" x14ac:dyDescent="0.15">
      <c r="B16526" t="s">
        <v>16992</v>
      </c>
    </row>
    <row r="16527" spans="2:2" x14ac:dyDescent="0.15">
      <c r="B16527" t="s">
        <v>16993</v>
      </c>
    </row>
    <row r="16528" spans="2:2" x14ac:dyDescent="0.15">
      <c r="B16528" t="s">
        <v>16994</v>
      </c>
    </row>
    <row r="16529" spans="2:2" x14ac:dyDescent="0.15">
      <c r="B16529" t="s">
        <v>16995</v>
      </c>
    </row>
    <row r="16530" spans="2:2" x14ac:dyDescent="0.15">
      <c r="B16530" t="s">
        <v>16996</v>
      </c>
    </row>
    <row r="16531" spans="2:2" x14ac:dyDescent="0.15">
      <c r="B16531" t="s">
        <v>16997</v>
      </c>
    </row>
    <row r="16532" spans="2:2" x14ac:dyDescent="0.15">
      <c r="B16532" t="s">
        <v>16998</v>
      </c>
    </row>
    <row r="16533" spans="2:2" x14ac:dyDescent="0.15">
      <c r="B16533" t="s">
        <v>16999</v>
      </c>
    </row>
    <row r="16534" spans="2:2" x14ac:dyDescent="0.15">
      <c r="B16534" t="s">
        <v>17000</v>
      </c>
    </row>
    <row r="16535" spans="2:2" x14ac:dyDescent="0.15">
      <c r="B16535" t="s">
        <v>17001</v>
      </c>
    </row>
    <row r="16536" spans="2:2" x14ac:dyDescent="0.15">
      <c r="B16536" t="s">
        <v>17002</v>
      </c>
    </row>
    <row r="16537" spans="2:2" x14ac:dyDescent="0.15">
      <c r="B16537" t="s">
        <v>17003</v>
      </c>
    </row>
    <row r="16538" spans="2:2" x14ac:dyDescent="0.15">
      <c r="B16538" t="s">
        <v>17004</v>
      </c>
    </row>
    <row r="16539" spans="2:2" x14ac:dyDescent="0.15">
      <c r="B16539" t="s">
        <v>17005</v>
      </c>
    </row>
    <row r="16540" spans="2:2" x14ac:dyDescent="0.15">
      <c r="B16540" t="s">
        <v>17006</v>
      </c>
    </row>
    <row r="16541" spans="2:2" x14ac:dyDescent="0.15">
      <c r="B16541" t="s">
        <v>17007</v>
      </c>
    </row>
    <row r="16542" spans="2:2" x14ac:dyDescent="0.15">
      <c r="B16542" t="s">
        <v>17008</v>
      </c>
    </row>
    <row r="16543" spans="2:2" x14ac:dyDescent="0.15">
      <c r="B16543" t="s">
        <v>17009</v>
      </c>
    </row>
    <row r="16544" spans="2:2" x14ac:dyDescent="0.15">
      <c r="B16544" t="s">
        <v>17010</v>
      </c>
    </row>
    <row r="16545" spans="2:2" x14ac:dyDescent="0.15">
      <c r="B16545" t="s">
        <v>17011</v>
      </c>
    </row>
    <row r="16546" spans="2:2" x14ac:dyDescent="0.15">
      <c r="B16546" t="s">
        <v>17012</v>
      </c>
    </row>
    <row r="16547" spans="2:2" x14ac:dyDescent="0.15">
      <c r="B16547" t="s">
        <v>17013</v>
      </c>
    </row>
    <row r="16548" spans="2:2" x14ac:dyDescent="0.15">
      <c r="B16548" t="s">
        <v>17014</v>
      </c>
    </row>
    <row r="16549" spans="2:2" x14ac:dyDescent="0.15">
      <c r="B16549" t="s">
        <v>17015</v>
      </c>
    </row>
    <row r="16550" spans="2:2" x14ac:dyDescent="0.15">
      <c r="B16550" t="s">
        <v>17016</v>
      </c>
    </row>
    <row r="16551" spans="2:2" x14ac:dyDescent="0.15">
      <c r="B16551" t="s">
        <v>17017</v>
      </c>
    </row>
    <row r="16552" spans="2:2" x14ac:dyDescent="0.15">
      <c r="B16552" t="s">
        <v>17018</v>
      </c>
    </row>
    <row r="16553" spans="2:2" x14ac:dyDescent="0.15">
      <c r="B16553" t="s">
        <v>17019</v>
      </c>
    </row>
    <row r="16554" spans="2:2" x14ac:dyDescent="0.15">
      <c r="B16554" t="s">
        <v>17020</v>
      </c>
    </row>
    <row r="16555" spans="2:2" x14ac:dyDescent="0.15">
      <c r="B16555" t="s">
        <v>17021</v>
      </c>
    </row>
    <row r="16556" spans="2:2" x14ac:dyDescent="0.15">
      <c r="B16556" t="s">
        <v>17022</v>
      </c>
    </row>
    <row r="16557" spans="2:2" x14ac:dyDescent="0.15">
      <c r="B16557" t="s">
        <v>17023</v>
      </c>
    </row>
    <row r="16558" spans="2:2" x14ac:dyDescent="0.15">
      <c r="B16558" t="s">
        <v>17024</v>
      </c>
    </row>
    <row r="16559" spans="2:2" x14ac:dyDescent="0.15">
      <c r="B16559" t="s">
        <v>17025</v>
      </c>
    </row>
    <row r="16560" spans="2:2" x14ac:dyDescent="0.15">
      <c r="B16560" t="s">
        <v>17026</v>
      </c>
    </row>
    <row r="16561" spans="2:2" x14ac:dyDescent="0.15">
      <c r="B16561" t="s">
        <v>17027</v>
      </c>
    </row>
    <row r="16562" spans="2:2" x14ac:dyDescent="0.15">
      <c r="B16562" t="s">
        <v>17028</v>
      </c>
    </row>
    <row r="16563" spans="2:2" x14ac:dyDescent="0.15">
      <c r="B16563" t="s">
        <v>17029</v>
      </c>
    </row>
    <row r="16564" spans="2:2" x14ac:dyDescent="0.15">
      <c r="B16564" t="s">
        <v>17030</v>
      </c>
    </row>
    <row r="16565" spans="2:2" x14ac:dyDescent="0.15">
      <c r="B16565" t="s">
        <v>17031</v>
      </c>
    </row>
    <row r="16566" spans="2:2" x14ac:dyDescent="0.15">
      <c r="B16566" t="s">
        <v>17032</v>
      </c>
    </row>
    <row r="16567" spans="2:2" x14ac:dyDescent="0.15">
      <c r="B16567" t="s">
        <v>17033</v>
      </c>
    </row>
    <row r="16568" spans="2:2" x14ac:dyDescent="0.15">
      <c r="B16568" t="s">
        <v>17034</v>
      </c>
    </row>
    <row r="16569" spans="2:2" x14ac:dyDescent="0.15">
      <c r="B16569" t="s">
        <v>17035</v>
      </c>
    </row>
    <row r="16570" spans="2:2" x14ac:dyDescent="0.15">
      <c r="B16570" t="s">
        <v>17036</v>
      </c>
    </row>
    <row r="16571" spans="2:2" x14ac:dyDescent="0.15">
      <c r="B16571" t="s">
        <v>17037</v>
      </c>
    </row>
    <row r="16572" spans="2:2" x14ac:dyDescent="0.15">
      <c r="B16572" t="s">
        <v>17038</v>
      </c>
    </row>
    <row r="16573" spans="2:2" x14ac:dyDescent="0.15">
      <c r="B16573" t="s">
        <v>17039</v>
      </c>
    </row>
    <row r="16574" spans="2:2" x14ac:dyDescent="0.15">
      <c r="B16574" t="s">
        <v>17040</v>
      </c>
    </row>
    <row r="16575" spans="2:2" x14ac:dyDescent="0.15">
      <c r="B16575" t="s">
        <v>17041</v>
      </c>
    </row>
    <row r="16576" spans="2:2" x14ac:dyDescent="0.15">
      <c r="B16576" t="s">
        <v>17042</v>
      </c>
    </row>
    <row r="16577" spans="2:2" x14ac:dyDescent="0.15">
      <c r="B16577" t="s">
        <v>17043</v>
      </c>
    </row>
    <row r="16578" spans="2:2" x14ac:dyDescent="0.15">
      <c r="B16578" t="s">
        <v>17044</v>
      </c>
    </row>
    <row r="16579" spans="2:2" x14ac:dyDescent="0.15">
      <c r="B16579" t="s">
        <v>17045</v>
      </c>
    </row>
    <row r="16580" spans="2:2" x14ac:dyDescent="0.15">
      <c r="B16580" t="s">
        <v>17046</v>
      </c>
    </row>
    <row r="16581" spans="2:2" x14ac:dyDescent="0.15">
      <c r="B16581" t="s">
        <v>17047</v>
      </c>
    </row>
    <row r="16582" spans="2:2" x14ac:dyDescent="0.15">
      <c r="B16582" t="s">
        <v>17048</v>
      </c>
    </row>
    <row r="16583" spans="2:2" x14ac:dyDescent="0.15">
      <c r="B16583" t="s">
        <v>17049</v>
      </c>
    </row>
    <row r="16584" spans="2:2" x14ac:dyDescent="0.15">
      <c r="B16584" t="s">
        <v>17050</v>
      </c>
    </row>
    <row r="16585" spans="2:2" x14ac:dyDescent="0.15">
      <c r="B16585" t="s">
        <v>17051</v>
      </c>
    </row>
    <row r="16586" spans="2:2" x14ac:dyDescent="0.15">
      <c r="B16586" t="s">
        <v>17052</v>
      </c>
    </row>
    <row r="16587" spans="2:2" x14ac:dyDescent="0.15">
      <c r="B16587" t="s">
        <v>17053</v>
      </c>
    </row>
    <row r="16588" spans="2:2" x14ac:dyDescent="0.15">
      <c r="B16588" t="s">
        <v>17054</v>
      </c>
    </row>
    <row r="16589" spans="2:2" x14ac:dyDescent="0.15">
      <c r="B16589" t="s">
        <v>17055</v>
      </c>
    </row>
    <row r="16590" spans="2:2" x14ac:dyDescent="0.15">
      <c r="B16590" t="s">
        <v>17056</v>
      </c>
    </row>
    <row r="16591" spans="2:2" x14ac:dyDescent="0.15">
      <c r="B16591" t="s">
        <v>17057</v>
      </c>
    </row>
    <row r="16592" spans="2:2" x14ac:dyDescent="0.15">
      <c r="B16592" t="s">
        <v>17058</v>
      </c>
    </row>
    <row r="16593" spans="2:2" x14ac:dyDescent="0.15">
      <c r="B16593" t="s">
        <v>17059</v>
      </c>
    </row>
    <row r="16594" spans="2:2" x14ac:dyDescent="0.15">
      <c r="B16594" t="s">
        <v>17060</v>
      </c>
    </row>
    <row r="16595" spans="2:2" x14ac:dyDescent="0.15">
      <c r="B16595" t="s">
        <v>17061</v>
      </c>
    </row>
    <row r="16596" spans="2:2" x14ac:dyDescent="0.15">
      <c r="B16596" t="s">
        <v>17062</v>
      </c>
    </row>
    <row r="16597" spans="2:2" x14ac:dyDescent="0.15">
      <c r="B16597" t="s">
        <v>17063</v>
      </c>
    </row>
    <row r="16598" spans="2:2" x14ac:dyDescent="0.15">
      <c r="B16598" t="s">
        <v>17064</v>
      </c>
    </row>
    <row r="16599" spans="2:2" x14ac:dyDescent="0.15">
      <c r="B16599" t="s">
        <v>17065</v>
      </c>
    </row>
    <row r="16600" spans="2:2" x14ac:dyDescent="0.15">
      <c r="B16600" t="s">
        <v>17066</v>
      </c>
    </row>
    <row r="16601" spans="2:2" x14ac:dyDescent="0.15">
      <c r="B16601" t="s">
        <v>17067</v>
      </c>
    </row>
    <row r="16602" spans="2:2" x14ac:dyDescent="0.15">
      <c r="B16602" t="s">
        <v>17068</v>
      </c>
    </row>
    <row r="16603" spans="2:2" x14ac:dyDescent="0.15">
      <c r="B16603" t="s">
        <v>17069</v>
      </c>
    </row>
    <row r="16604" spans="2:2" x14ac:dyDescent="0.15">
      <c r="B16604" t="s">
        <v>17070</v>
      </c>
    </row>
    <row r="16605" spans="2:2" x14ac:dyDescent="0.15">
      <c r="B16605" t="s">
        <v>17071</v>
      </c>
    </row>
    <row r="16606" spans="2:2" x14ac:dyDescent="0.15">
      <c r="B16606" t="s">
        <v>17072</v>
      </c>
    </row>
    <row r="16607" spans="2:2" x14ac:dyDescent="0.15">
      <c r="B16607" t="s">
        <v>17073</v>
      </c>
    </row>
    <row r="16608" spans="2:2" x14ac:dyDescent="0.15">
      <c r="B16608" t="s">
        <v>17074</v>
      </c>
    </row>
    <row r="16609" spans="2:2" x14ac:dyDescent="0.15">
      <c r="B16609" t="s">
        <v>17075</v>
      </c>
    </row>
    <row r="16610" spans="2:2" x14ac:dyDescent="0.15">
      <c r="B16610" t="s">
        <v>17076</v>
      </c>
    </row>
    <row r="16611" spans="2:2" x14ac:dyDescent="0.15">
      <c r="B16611" t="s">
        <v>17077</v>
      </c>
    </row>
    <row r="16612" spans="2:2" x14ac:dyDescent="0.15">
      <c r="B16612" t="s">
        <v>17078</v>
      </c>
    </row>
    <row r="16613" spans="2:2" x14ac:dyDescent="0.15">
      <c r="B16613" t="s">
        <v>17079</v>
      </c>
    </row>
    <row r="16614" spans="2:2" x14ac:dyDescent="0.15">
      <c r="B16614" t="s">
        <v>17080</v>
      </c>
    </row>
    <row r="16615" spans="2:2" x14ac:dyDescent="0.15">
      <c r="B16615" t="s">
        <v>17081</v>
      </c>
    </row>
    <row r="16616" spans="2:2" x14ac:dyDescent="0.15">
      <c r="B16616" t="s">
        <v>17082</v>
      </c>
    </row>
    <row r="16617" spans="2:2" x14ac:dyDescent="0.15">
      <c r="B16617" t="s">
        <v>17083</v>
      </c>
    </row>
    <row r="16618" spans="2:2" x14ac:dyDescent="0.15">
      <c r="B16618" t="s">
        <v>17084</v>
      </c>
    </row>
    <row r="16619" spans="2:2" x14ac:dyDescent="0.15">
      <c r="B16619" t="s">
        <v>17085</v>
      </c>
    </row>
    <row r="16620" spans="2:2" x14ac:dyDescent="0.15">
      <c r="B16620" t="s">
        <v>17086</v>
      </c>
    </row>
    <row r="16621" spans="2:2" x14ac:dyDescent="0.15">
      <c r="B16621" t="s">
        <v>17087</v>
      </c>
    </row>
    <row r="16622" spans="2:2" x14ac:dyDescent="0.15">
      <c r="B16622" t="s">
        <v>17088</v>
      </c>
    </row>
    <row r="16623" spans="2:2" x14ac:dyDescent="0.15">
      <c r="B16623" t="s">
        <v>17089</v>
      </c>
    </row>
    <row r="16624" spans="2:2" x14ac:dyDescent="0.15">
      <c r="B16624" t="s">
        <v>17090</v>
      </c>
    </row>
    <row r="16625" spans="2:2" x14ac:dyDescent="0.15">
      <c r="B16625" t="s">
        <v>17091</v>
      </c>
    </row>
    <row r="16626" spans="2:2" x14ac:dyDescent="0.15">
      <c r="B16626" t="s">
        <v>17092</v>
      </c>
    </row>
    <row r="16627" spans="2:2" x14ac:dyDescent="0.15">
      <c r="B16627" t="s">
        <v>17093</v>
      </c>
    </row>
    <row r="16628" spans="2:2" x14ac:dyDescent="0.15">
      <c r="B16628" t="s">
        <v>17094</v>
      </c>
    </row>
    <row r="16629" spans="2:2" x14ac:dyDescent="0.15">
      <c r="B16629" t="s">
        <v>17095</v>
      </c>
    </row>
    <row r="16630" spans="2:2" x14ac:dyDescent="0.15">
      <c r="B16630" t="s">
        <v>17096</v>
      </c>
    </row>
    <row r="16631" spans="2:2" x14ac:dyDescent="0.15">
      <c r="B16631" t="s">
        <v>17097</v>
      </c>
    </row>
    <row r="16632" spans="2:2" x14ac:dyDescent="0.15">
      <c r="B16632" t="s">
        <v>17098</v>
      </c>
    </row>
    <row r="16633" spans="2:2" x14ac:dyDescent="0.15">
      <c r="B16633" t="s">
        <v>17099</v>
      </c>
    </row>
    <row r="16634" spans="2:2" x14ac:dyDescent="0.15">
      <c r="B16634" t="s">
        <v>17100</v>
      </c>
    </row>
    <row r="16635" spans="2:2" x14ac:dyDescent="0.15">
      <c r="B16635" t="s">
        <v>17101</v>
      </c>
    </row>
    <row r="16636" spans="2:2" x14ac:dyDescent="0.15">
      <c r="B16636" t="s">
        <v>17102</v>
      </c>
    </row>
    <row r="16637" spans="2:2" x14ac:dyDescent="0.15">
      <c r="B16637" t="s">
        <v>17103</v>
      </c>
    </row>
    <row r="16638" spans="2:2" x14ac:dyDescent="0.15">
      <c r="B16638" t="s">
        <v>17104</v>
      </c>
    </row>
    <row r="16639" spans="2:2" x14ac:dyDescent="0.15">
      <c r="B16639" t="s">
        <v>17105</v>
      </c>
    </row>
    <row r="16640" spans="2:2" x14ac:dyDescent="0.15">
      <c r="B16640" t="s">
        <v>17106</v>
      </c>
    </row>
    <row r="16641" spans="2:2" x14ac:dyDescent="0.15">
      <c r="B16641" t="s">
        <v>17107</v>
      </c>
    </row>
    <row r="16642" spans="2:2" x14ac:dyDescent="0.15">
      <c r="B16642" t="s">
        <v>17108</v>
      </c>
    </row>
    <row r="16643" spans="2:2" x14ac:dyDescent="0.15">
      <c r="B16643" t="s">
        <v>17109</v>
      </c>
    </row>
    <row r="16644" spans="2:2" x14ac:dyDescent="0.15">
      <c r="B16644" t="s">
        <v>17110</v>
      </c>
    </row>
    <row r="16645" spans="2:2" x14ac:dyDescent="0.15">
      <c r="B16645" t="s">
        <v>17111</v>
      </c>
    </row>
    <row r="16646" spans="2:2" x14ac:dyDescent="0.15">
      <c r="B16646" t="s">
        <v>17112</v>
      </c>
    </row>
    <row r="16647" spans="2:2" x14ac:dyDescent="0.15">
      <c r="B16647" t="s">
        <v>17113</v>
      </c>
    </row>
    <row r="16648" spans="2:2" x14ac:dyDescent="0.15">
      <c r="B16648" t="s">
        <v>17114</v>
      </c>
    </row>
    <row r="16649" spans="2:2" x14ac:dyDescent="0.15">
      <c r="B16649" t="s">
        <v>17115</v>
      </c>
    </row>
    <row r="16650" spans="2:2" x14ac:dyDescent="0.15">
      <c r="B16650" t="s">
        <v>17116</v>
      </c>
    </row>
    <row r="16651" spans="2:2" x14ac:dyDescent="0.15">
      <c r="B16651" t="s">
        <v>17117</v>
      </c>
    </row>
    <row r="16652" spans="2:2" x14ac:dyDescent="0.15">
      <c r="B16652" t="s">
        <v>17118</v>
      </c>
    </row>
    <row r="16653" spans="2:2" x14ac:dyDescent="0.15">
      <c r="B16653" t="s">
        <v>17119</v>
      </c>
    </row>
    <row r="16654" spans="2:2" x14ac:dyDescent="0.15">
      <c r="B16654" t="s">
        <v>17120</v>
      </c>
    </row>
    <row r="16655" spans="2:2" x14ac:dyDescent="0.15">
      <c r="B16655" t="s">
        <v>17121</v>
      </c>
    </row>
    <row r="16656" spans="2:2" x14ac:dyDescent="0.15">
      <c r="B16656" t="s">
        <v>17122</v>
      </c>
    </row>
    <row r="16657" spans="2:2" x14ac:dyDescent="0.15">
      <c r="B16657" t="s">
        <v>17123</v>
      </c>
    </row>
    <row r="16658" spans="2:2" x14ac:dyDescent="0.15">
      <c r="B16658" t="s">
        <v>17124</v>
      </c>
    </row>
    <row r="16659" spans="2:2" x14ac:dyDescent="0.15">
      <c r="B16659" t="s">
        <v>17125</v>
      </c>
    </row>
    <row r="16660" spans="2:2" x14ac:dyDescent="0.15">
      <c r="B16660" t="s">
        <v>17126</v>
      </c>
    </row>
    <row r="16661" spans="2:2" x14ac:dyDescent="0.15">
      <c r="B16661" t="s">
        <v>17127</v>
      </c>
    </row>
    <row r="16662" spans="2:2" x14ac:dyDescent="0.15">
      <c r="B16662" t="s">
        <v>17128</v>
      </c>
    </row>
    <row r="16663" spans="2:2" x14ac:dyDescent="0.15">
      <c r="B16663" t="s">
        <v>17129</v>
      </c>
    </row>
    <row r="16664" spans="2:2" x14ac:dyDescent="0.15">
      <c r="B16664" t="s">
        <v>17130</v>
      </c>
    </row>
    <row r="16665" spans="2:2" x14ac:dyDescent="0.15">
      <c r="B16665" t="s">
        <v>17131</v>
      </c>
    </row>
    <row r="16666" spans="2:2" x14ac:dyDescent="0.15">
      <c r="B16666" t="s">
        <v>17132</v>
      </c>
    </row>
    <row r="16667" spans="2:2" x14ac:dyDescent="0.15">
      <c r="B16667" t="s">
        <v>17133</v>
      </c>
    </row>
    <row r="16668" spans="2:2" x14ac:dyDescent="0.15">
      <c r="B16668" t="s">
        <v>17134</v>
      </c>
    </row>
    <row r="16669" spans="2:2" x14ac:dyDescent="0.15">
      <c r="B16669" t="s">
        <v>17135</v>
      </c>
    </row>
    <row r="16670" spans="2:2" x14ac:dyDescent="0.15">
      <c r="B16670" t="s">
        <v>17136</v>
      </c>
    </row>
    <row r="16671" spans="2:2" x14ac:dyDescent="0.15">
      <c r="B16671" t="s">
        <v>17137</v>
      </c>
    </row>
    <row r="16672" spans="2:2" x14ac:dyDescent="0.15">
      <c r="B16672" t="s">
        <v>17138</v>
      </c>
    </row>
    <row r="16673" spans="2:2" x14ac:dyDescent="0.15">
      <c r="B16673" t="s">
        <v>17139</v>
      </c>
    </row>
    <row r="16674" spans="2:2" x14ac:dyDescent="0.15">
      <c r="B16674" t="s">
        <v>17140</v>
      </c>
    </row>
    <row r="16675" spans="2:2" x14ac:dyDescent="0.15">
      <c r="B16675" t="s">
        <v>17141</v>
      </c>
    </row>
    <row r="16676" spans="2:2" x14ac:dyDescent="0.15">
      <c r="B16676" t="s">
        <v>17142</v>
      </c>
    </row>
    <row r="16677" spans="2:2" x14ac:dyDescent="0.15">
      <c r="B16677" t="s">
        <v>17143</v>
      </c>
    </row>
    <row r="16678" spans="2:2" x14ac:dyDescent="0.15">
      <c r="B16678" t="s">
        <v>17144</v>
      </c>
    </row>
    <row r="16679" spans="2:2" x14ac:dyDescent="0.15">
      <c r="B16679" t="s">
        <v>17145</v>
      </c>
    </row>
    <row r="16680" spans="2:2" x14ac:dyDescent="0.15">
      <c r="B16680" t="s">
        <v>17146</v>
      </c>
    </row>
    <row r="16681" spans="2:2" x14ac:dyDescent="0.15">
      <c r="B16681" t="s">
        <v>17147</v>
      </c>
    </row>
    <row r="16682" spans="2:2" x14ac:dyDescent="0.15">
      <c r="B16682" t="s">
        <v>17148</v>
      </c>
    </row>
    <row r="16683" spans="2:2" x14ac:dyDescent="0.15">
      <c r="B16683" t="s">
        <v>17149</v>
      </c>
    </row>
    <row r="16684" spans="2:2" x14ac:dyDescent="0.15">
      <c r="B16684" t="s">
        <v>17150</v>
      </c>
    </row>
    <row r="16685" spans="2:2" x14ac:dyDescent="0.15">
      <c r="B16685" t="s">
        <v>17151</v>
      </c>
    </row>
    <row r="16686" spans="2:2" x14ac:dyDescent="0.15">
      <c r="B16686" t="s">
        <v>17152</v>
      </c>
    </row>
    <row r="16687" spans="2:2" x14ac:dyDescent="0.15">
      <c r="B16687" t="s">
        <v>17153</v>
      </c>
    </row>
    <row r="16688" spans="2:2" x14ac:dyDescent="0.15">
      <c r="B16688" t="s">
        <v>17154</v>
      </c>
    </row>
    <row r="16689" spans="2:2" x14ac:dyDescent="0.15">
      <c r="B16689" t="s">
        <v>17155</v>
      </c>
    </row>
    <row r="16690" spans="2:2" x14ac:dyDescent="0.15">
      <c r="B16690" t="s">
        <v>17156</v>
      </c>
    </row>
    <row r="16691" spans="2:2" x14ac:dyDescent="0.15">
      <c r="B16691" t="s">
        <v>17157</v>
      </c>
    </row>
    <row r="16692" spans="2:2" x14ac:dyDescent="0.15">
      <c r="B16692" t="s">
        <v>17158</v>
      </c>
    </row>
    <row r="16693" spans="2:2" x14ac:dyDescent="0.15">
      <c r="B16693" t="s">
        <v>17159</v>
      </c>
    </row>
    <row r="16694" spans="2:2" x14ac:dyDescent="0.15">
      <c r="B16694" t="s">
        <v>17160</v>
      </c>
    </row>
    <row r="16695" spans="2:2" x14ac:dyDescent="0.15">
      <c r="B16695" t="s">
        <v>17161</v>
      </c>
    </row>
    <row r="16696" spans="2:2" x14ac:dyDescent="0.15">
      <c r="B16696" t="s">
        <v>17162</v>
      </c>
    </row>
    <row r="16697" spans="2:2" x14ac:dyDescent="0.15">
      <c r="B16697" t="s">
        <v>17163</v>
      </c>
    </row>
    <row r="16698" spans="2:2" x14ac:dyDescent="0.15">
      <c r="B16698" t="s">
        <v>17164</v>
      </c>
    </row>
    <row r="16699" spans="2:2" x14ac:dyDescent="0.15">
      <c r="B16699" t="s">
        <v>17165</v>
      </c>
    </row>
    <row r="16700" spans="2:2" x14ac:dyDescent="0.15">
      <c r="B16700" t="s">
        <v>17166</v>
      </c>
    </row>
    <row r="16701" spans="2:2" x14ac:dyDescent="0.15">
      <c r="B16701" t="s">
        <v>17167</v>
      </c>
    </row>
    <row r="16702" spans="2:2" x14ac:dyDescent="0.15">
      <c r="B16702" t="s">
        <v>17168</v>
      </c>
    </row>
    <row r="16703" spans="2:2" x14ac:dyDescent="0.15">
      <c r="B16703" t="s">
        <v>17169</v>
      </c>
    </row>
    <row r="16704" spans="2:2" x14ac:dyDescent="0.15">
      <c r="B16704" t="s">
        <v>17170</v>
      </c>
    </row>
    <row r="16705" spans="2:2" x14ac:dyDescent="0.15">
      <c r="B16705" t="s">
        <v>17171</v>
      </c>
    </row>
    <row r="16706" spans="2:2" x14ac:dyDescent="0.15">
      <c r="B16706" t="s">
        <v>17172</v>
      </c>
    </row>
    <row r="16707" spans="2:2" x14ac:dyDescent="0.15">
      <c r="B16707" t="s">
        <v>17173</v>
      </c>
    </row>
    <row r="16708" spans="2:2" x14ac:dyDescent="0.15">
      <c r="B16708" t="s">
        <v>17174</v>
      </c>
    </row>
    <row r="16709" spans="2:2" x14ac:dyDescent="0.15">
      <c r="B16709" t="s">
        <v>17175</v>
      </c>
    </row>
    <row r="16710" spans="2:2" x14ac:dyDescent="0.15">
      <c r="B16710" t="s">
        <v>17176</v>
      </c>
    </row>
    <row r="16711" spans="2:2" x14ac:dyDescent="0.15">
      <c r="B16711" t="s">
        <v>17177</v>
      </c>
    </row>
    <row r="16712" spans="2:2" x14ac:dyDescent="0.15">
      <c r="B16712" t="s">
        <v>17178</v>
      </c>
    </row>
    <row r="16713" spans="2:2" x14ac:dyDescent="0.15">
      <c r="B16713" t="s">
        <v>17179</v>
      </c>
    </row>
    <row r="16714" spans="2:2" x14ac:dyDescent="0.15">
      <c r="B16714" t="s">
        <v>17180</v>
      </c>
    </row>
    <row r="16715" spans="2:2" x14ac:dyDescent="0.15">
      <c r="B16715" t="s">
        <v>17181</v>
      </c>
    </row>
    <row r="16716" spans="2:2" x14ac:dyDescent="0.15">
      <c r="B16716" t="s">
        <v>17182</v>
      </c>
    </row>
    <row r="16717" spans="2:2" x14ac:dyDescent="0.15">
      <c r="B16717" t="s">
        <v>17183</v>
      </c>
    </row>
    <row r="16718" spans="2:2" x14ac:dyDescent="0.15">
      <c r="B16718" t="s">
        <v>17184</v>
      </c>
    </row>
    <row r="16719" spans="2:2" x14ac:dyDescent="0.15">
      <c r="B16719" t="s">
        <v>17185</v>
      </c>
    </row>
    <row r="16720" spans="2:2" x14ac:dyDescent="0.15">
      <c r="B16720" t="s">
        <v>17186</v>
      </c>
    </row>
    <row r="16721" spans="2:2" x14ac:dyDescent="0.15">
      <c r="B16721" t="s">
        <v>17187</v>
      </c>
    </row>
    <row r="16722" spans="2:2" x14ac:dyDescent="0.15">
      <c r="B16722" t="s">
        <v>17188</v>
      </c>
    </row>
    <row r="16723" spans="2:2" x14ac:dyDescent="0.15">
      <c r="B16723" t="s">
        <v>17189</v>
      </c>
    </row>
    <row r="16724" spans="2:2" x14ac:dyDescent="0.15">
      <c r="B16724" t="s">
        <v>17190</v>
      </c>
    </row>
    <row r="16725" spans="2:2" x14ac:dyDescent="0.15">
      <c r="B16725" t="s">
        <v>17191</v>
      </c>
    </row>
    <row r="16726" spans="2:2" x14ac:dyDescent="0.15">
      <c r="B16726" t="s">
        <v>17192</v>
      </c>
    </row>
    <row r="16727" spans="2:2" x14ac:dyDescent="0.15">
      <c r="B16727" t="s">
        <v>17193</v>
      </c>
    </row>
    <row r="16728" spans="2:2" x14ac:dyDescent="0.15">
      <c r="B16728" t="s">
        <v>17194</v>
      </c>
    </row>
    <row r="16729" spans="2:2" x14ac:dyDescent="0.15">
      <c r="B16729" t="s">
        <v>17195</v>
      </c>
    </row>
    <row r="16730" spans="2:2" x14ac:dyDescent="0.15">
      <c r="B16730" t="s">
        <v>17196</v>
      </c>
    </row>
    <row r="16731" spans="2:2" x14ac:dyDescent="0.15">
      <c r="B16731" t="s">
        <v>17197</v>
      </c>
    </row>
    <row r="16732" spans="2:2" x14ac:dyDescent="0.15">
      <c r="B16732" t="s">
        <v>17198</v>
      </c>
    </row>
    <row r="16733" spans="2:2" x14ac:dyDescent="0.15">
      <c r="B16733" t="s">
        <v>17199</v>
      </c>
    </row>
    <row r="16734" spans="2:2" x14ac:dyDescent="0.15">
      <c r="B16734" t="s">
        <v>17200</v>
      </c>
    </row>
    <row r="16735" spans="2:2" x14ac:dyDescent="0.15">
      <c r="B16735" t="s">
        <v>17201</v>
      </c>
    </row>
    <row r="16736" spans="2:2" x14ac:dyDescent="0.15">
      <c r="B16736" t="s">
        <v>17202</v>
      </c>
    </row>
    <row r="16737" spans="2:2" x14ac:dyDescent="0.15">
      <c r="B16737" t="s">
        <v>17203</v>
      </c>
    </row>
    <row r="16738" spans="2:2" x14ac:dyDescent="0.15">
      <c r="B16738" t="s">
        <v>17204</v>
      </c>
    </row>
    <row r="16739" spans="2:2" x14ac:dyDescent="0.15">
      <c r="B16739" t="s">
        <v>17205</v>
      </c>
    </row>
    <row r="16740" spans="2:2" x14ac:dyDescent="0.15">
      <c r="B16740" t="s">
        <v>17206</v>
      </c>
    </row>
    <row r="16741" spans="2:2" x14ac:dyDescent="0.15">
      <c r="B16741" t="s">
        <v>17207</v>
      </c>
    </row>
    <row r="16742" spans="2:2" x14ac:dyDescent="0.15">
      <c r="B16742" t="s">
        <v>17208</v>
      </c>
    </row>
    <row r="16743" spans="2:2" x14ac:dyDescent="0.15">
      <c r="B16743" t="s">
        <v>17209</v>
      </c>
    </row>
    <row r="16744" spans="2:2" x14ac:dyDescent="0.15">
      <c r="B16744" t="s">
        <v>17210</v>
      </c>
    </row>
    <row r="16745" spans="2:2" x14ac:dyDescent="0.15">
      <c r="B16745" t="s">
        <v>17211</v>
      </c>
    </row>
    <row r="16746" spans="2:2" x14ac:dyDescent="0.15">
      <c r="B16746" t="s">
        <v>17212</v>
      </c>
    </row>
    <row r="16747" spans="2:2" x14ac:dyDescent="0.15">
      <c r="B16747" t="s">
        <v>17213</v>
      </c>
    </row>
    <row r="16748" spans="2:2" x14ac:dyDescent="0.15">
      <c r="B16748" t="s">
        <v>17214</v>
      </c>
    </row>
    <row r="16749" spans="2:2" x14ac:dyDescent="0.15">
      <c r="B16749" t="s">
        <v>17215</v>
      </c>
    </row>
    <row r="16750" spans="2:2" x14ac:dyDescent="0.15">
      <c r="B16750" t="s">
        <v>17216</v>
      </c>
    </row>
    <row r="16751" spans="2:2" x14ac:dyDescent="0.15">
      <c r="B16751" t="s">
        <v>17217</v>
      </c>
    </row>
    <row r="16752" spans="2:2" x14ac:dyDescent="0.15">
      <c r="B16752" t="s">
        <v>17218</v>
      </c>
    </row>
    <row r="16753" spans="2:2" x14ac:dyDescent="0.15">
      <c r="B16753" t="s">
        <v>17219</v>
      </c>
    </row>
    <row r="16754" spans="2:2" x14ac:dyDescent="0.15">
      <c r="B16754" t="s">
        <v>17220</v>
      </c>
    </row>
    <row r="16755" spans="2:2" x14ac:dyDescent="0.15">
      <c r="B16755" t="s">
        <v>17221</v>
      </c>
    </row>
    <row r="16756" spans="2:2" x14ac:dyDescent="0.15">
      <c r="B16756" t="s">
        <v>17222</v>
      </c>
    </row>
    <row r="16757" spans="2:2" x14ac:dyDescent="0.15">
      <c r="B16757" t="s">
        <v>17223</v>
      </c>
    </row>
    <row r="16758" spans="2:2" x14ac:dyDescent="0.15">
      <c r="B16758" t="s">
        <v>17224</v>
      </c>
    </row>
    <row r="16759" spans="2:2" x14ac:dyDescent="0.15">
      <c r="B16759" t="s">
        <v>17225</v>
      </c>
    </row>
    <row r="16760" spans="2:2" x14ac:dyDescent="0.15">
      <c r="B16760" t="s">
        <v>17226</v>
      </c>
    </row>
    <row r="16761" spans="2:2" x14ac:dyDescent="0.15">
      <c r="B16761" t="s">
        <v>17227</v>
      </c>
    </row>
    <row r="16762" spans="2:2" x14ac:dyDescent="0.15">
      <c r="B16762" t="s">
        <v>17228</v>
      </c>
    </row>
    <row r="16763" spans="2:2" x14ac:dyDescent="0.15">
      <c r="B16763" t="s">
        <v>17229</v>
      </c>
    </row>
    <row r="16764" spans="2:2" x14ac:dyDescent="0.15">
      <c r="B16764" t="s">
        <v>17230</v>
      </c>
    </row>
    <row r="16765" spans="2:2" x14ac:dyDescent="0.15">
      <c r="B16765" t="s">
        <v>17231</v>
      </c>
    </row>
    <row r="16766" spans="2:2" x14ac:dyDescent="0.15">
      <c r="B16766" t="s">
        <v>17232</v>
      </c>
    </row>
    <row r="16767" spans="2:2" x14ac:dyDescent="0.15">
      <c r="B16767" t="s">
        <v>17233</v>
      </c>
    </row>
    <row r="16768" spans="2:2" x14ac:dyDescent="0.15">
      <c r="B16768" t="s">
        <v>17234</v>
      </c>
    </row>
    <row r="16769" spans="2:2" x14ac:dyDescent="0.15">
      <c r="B16769" t="s">
        <v>17235</v>
      </c>
    </row>
    <row r="16770" spans="2:2" x14ac:dyDescent="0.15">
      <c r="B16770" t="s">
        <v>17236</v>
      </c>
    </row>
    <row r="16771" spans="2:2" x14ac:dyDescent="0.15">
      <c r="B16771" t="s">
        <v>17236</v>
      </c>
    </row>
    <row r="16772" spans="2:2" x14ac:dyDescent="0.15">
      <c r="B16772" t="s">
        <v>17237</v>
      </c>
    </row>
    <row r="16773" spans="2:2" x14ac:dyDescent="0.15">
      <c r="B16773" t="s">
        <v>17238</v>
      </c>
    </row>
    <row r="16774" spans="2:2" x14ac:dyDescent="0.15">
      <c r="B16774" t="s">
        <v>17239</v>
      </c>
    </row>
    <row r="16775" spans="2:2" x14ac:dyDescent="0.15">
      <c r="B16775" t="s">
        <v>17240</v>
      </c>
    </row>
    <row r="16776" spans="2:2" x14ac:dyDescent="0.15">
      <c r="B16776" t="s">
        <v>17241</v>
      </c>
    </row>
    <row r="16777" spans="2:2" x14ac:dyDescent="0.15">
      <c r="B16777" t="s">
        <v>17242</v>
      </c>
    </row>
    <row r="16778" spans="2:2" x14ac:dyDescent="0.15">
      <c r="B16778" t="s">
        <v>17243</v>
      </c>
    </row>
    <row r="16779" spans="2:2" x14ac:dyDescent="0.15">
      <c r="B16779" t="s">
        <v>17244</v>
      </c>
    </row>
    <row r="16780" spans="2:2" x14ac:dyDescent="0.15">
      <c r="B16780" t="s">
        <v>17245</v>
      </c>
    </row>
    <row r="16781" spans="2:2" x14ac:dyDescent="0.15">
      <c r="B16781" t="s">
        <v>17246</v>
      </c>
    </row>
    <row r="16782" spans="2:2" x14ac:dyDescent="0.15">
      <c r="B16782" t="s">
        <v>17247</v>
      </c>
    </row>
    <row r="16783" spans="2:2" x14ac:dyDescent="0.15">
      <c r="B16783" t="s">
        <v>17248</v>
      </c>
    </row>
    <row r="16784" spans="2:2" x14ac:dyDescent="0.15">
      <c r="B16784" t="s">
        <v>17249</v>
      </c>
    </row>
    <row r="16785" spans="2:2" x14ac:dyDescent="0.15">
      <c r="B16785" t="s">
        <v>17250</v>
      </c>
    </row>
    <row r="16786" spans="2:2" x14ac:dyDescent="0.15">
      <c r="B16786" t="s">
        <v>17251</v>
      </c>
    </row>
    <row r="16787" spans="2:2" x14ac:dyDescent="0.15">
      <c r="B16787" t="s">
        <v>17252</v>
      </c>
    </row>
    <row r="16788" spans="2:2" x14ac:dyDescent="0.15">
      <c r="B16788" t="s">
        <v>17253</v>
      </c>
    </row>
    <row r="16789" spans="2:2" x14ac:dyDescent="0.15">
      <c r="B16789" t="s">
        <v>17254</v>
      </c>
    </row>
    <row r="16790" spans="2:2" x14ac:dyDescent="0.15">
      <c r="B16790" t="s">
        <v>17255</v>
      </c>
    </row>
    <row r="16791" spans="2:2" x14ac:dyDescent="0.15">
      <c r="B16791" t="s">
        <v>17256</v>
      </c>
    </row>
    <row r="16792" spans="2:2" x14ac:dyDescent="0.15">
      <c r="B16792" t="s">
        <v>17257</v>
      </c>
    </row>
    <row r="16793" spans="2:2" x14ac:dyDescent="0.15">
      <c r="B16793" t="s">
        <v>17258</v>
      </c>
    </row>
    <row r="16794" spans="2:2" x14ac:dyDescent="0.15">
      <c r="B16794" t="s">
        <v>17259</v>
      </c>
    </row>
    <row r="16795" spans="2:2" x14ac:dyDescent="0.15">
      <c r="B16795" t="s">
        <v>17260</v>
      </c>
    </row>
    <row r="16796" spans="2:2" x14ac:dyDescent="0.15">
      <c r="B16796" t="s">
        <v>17261</v>
      </c>
    </row>
    <row r="16797" spans="2:2" x14ac:dyDescent="0.15">
      <c r="B16797" t="s">
        <v>17262</v>
      </c>
    </row>
    <row r="16798" spans="2:2" x14ac:dyDescent="0.15">
      <c r="B16798" t="s">
        <v>17263</v>
      </c>
    </row>
    <row r="16799" spans="2:2" x14ac:dyDescent="0.15">
      <c r="B16799" t="s">
        <v>17264</v>
      </c>
    </row>
    <row r="16800" spans="2:2" x14ac:dyDescent="0.15">
      <c r="B16800" t="s">
        <v>17265</v>
      </c>
    </row>
    <row r="16801" spans="2:2" x14ac:dyDescent="0.15">
      <c r="B16801" t="s">
        <v>17266</v>
      </c>
    </row>
    <row r="16802" spans="2:2" x14ac:dyDescent="0.15">
      <c r="B16802" t="s">
        <v>17267</v>
      </c>
    </row>
    <row r="16803" spans="2:2" x14ac:dyDescent="0.15">
      <c r="B16803" t="s">
        <v>17268</v>
      </c>
    </row>
    <row r="16804" spans="2:2" x14ac:dyDescent="0.15">
      <c r="B16804" t="s">
        <v>17269</v>
      </c>
    </row>
    <row r="16805" spans="2:2" x14ac:dyDescent="0.15">
      <c r="B16805" t="s">
        <v>17270</v>
      </c>
    </row>
    <row r="16806" spans="2:2" x14ac:dyDescent="0.15">
      <c r="B16806" t="s">
        <v>17271</v>
      </c>
    </row>
    <row r="16807" spans="2:2" x14ac:dyDescent="0.15">
      <c r="B16807" t="s">
        <v>17272</v>
      </c>
    </row>
    <row r="16808" spans="2:2" x14ac:dyDescent="0.15">
      <c r="B16808" t="s">
        <v>17273</v>
      </c>
    </row>
    <row r="16809" spans="2:2" x14ac:dyDescent="0.15">
      <c r="B16809" t="s">
        <v>17274</v>
      </c>
    </row>
    <row r="16810" spans="2:2" x14ac:dyDescent="0.15">
      <c r="B16810" t="s">
        <v>17275</v>
      </c>
    </row>
    <row r="16811" spans="2:2" x14ac:dyDescent="0.15">
      <c r="B16811" t="s">
        <v>17276</v>
      </c>
    </row>
    <row r="16812" spans="2:2" x14ac:dyDescent="0.15">
      <c r="B16812" t="s">
        <v>17277</v>
      </c>
    </row>
    <row r="16813" spans="2:2" x14ac:dyDescent="0.15">
      <c r="B16813" t="s">
        <v>17278</v>
      </c>
    </row>
    <row r="16814" spans="2:2" x14ac:dyDescent="0.15">
      <c r="B16814" t="s">
        <v>17279</v>
      </c>
    </row>
    <row r="16815" spans="2:2" x14ac:dyDescent="0.15">
      <c r="B16815" t="s">
        <v>17280</v>
      </c>
    </row>
    <row r="16816" spans="2:2" x14ac:dyDescent="0.15">
      <c r="B16816" t="s">
        <v>17281</v>
      </c>
    </row>
    <row r="16817" spans="2:2" x14ac:dyDescent="0.15">
      <c r="B16817" t="s">
        <v>17282</v>
      </c>
    </row>
    <row r="16818" spans="2:2" x14ac:dyDescent="0.15">
      <c r="B16818" t="s">
        <v>17283</v>
      </c>
    </row>
    <row r="16819" spans="2:2" x14ac:dyDescent="0.15">
      <c r="B16819" t="s">
        <v>17284</v>
      </c>
    </row>
    <row r="16820" spans="2:2" x14ac:dyDescent="0.15">
      <c r="B16820" t="s">
        <v>17285</v>
      </c>
    </row>
    <row r="16821" spans="2:2" x14ac:dyDescent="0.15">
      <c r="B16821" t="s">
        <v>17286</v>
      </c>
    </row>
    <row r="16822" spans="2:2" x14ac:dyDescent="0.15">
      <c r="B16822" t="s">
        <v>17287</v>
      </c>
    </row>
    <row r="16823" spans="2:2" x14ac:dyDescent="0.15">
      <c r="B16823" t="s">
        <v>17288</v>
      </c>
    </row>
    <row r="16824" spans="2:2" x14ac:dyDescent="0.15">
      <c r="B16824" t="s">
        <v>17289</v>
      </c>
    </row>
    <row r="16825" spans="2:2" x14ac:dyDescent="0.15">
      <c r="B16825" t="s">
        <v>17290</v>
      </c>
    </row>
    <row r="16826" spans="2:2" x14ac:dyDescent="0.15">
      <c r="B16826" t="s">
        <v>17291</v>
      </c>
    </row>
    <row r="16827" spans="2:2" x14ac:dyDescent="0.15">
      <c r="B16827" t="s">
        <v>17292</v>
      </c>
    </row>
    <row r="16828" spans="2:2" x14ac:dyDescent="0.15">
      <c r="B16828" t="s">
        <v>17293</v>
      </c>
    </row>
    <row r="16829" spans="2:2" x14ac:dyDescent="0.15">
      <c r="B16829" t="s">
        <v>17294</v>
      </c>
    </row>
    <row r="16830" spans="2:2" x14ac:dyDescent="0.15">
      <c r="B16830" t="s">
        <v>17295</v>
      </c>
    </row>
    <row r="16831" spans="2:2" x14ac:dyDescent="0.15">
      <c r="B16831" t="s">
        <v>17296</v>
      </c>
    </row>
    <row r="16832" spans="2:2" x14ac:dyDescent="0.15">
      <c r="B16832" t="s">
        <v>17297</v>
      </c>
    </row>
    <row r="16833" spans="2:2" x14ac:dyDescent="0.15">
      <c r="B16833" t="s">
        <v>17298</v>
      </c>
    </row>
    <row r="16834" spans="2:2" x14ac:dyDescent="0.15">
      <c r="B16834" t="s">
        <v>17299</v>
      </c>
    </row>
    <row r="16835" spans="2:2" x14ac:dyDescent="0.15">
      <c r="B16835" t="s">
        <v>17300</v>
      </c>
    </row>
    <row r="16836" spans="2:2" x14ac:dyDescent="0.15">
      <c r="B16836" t="s">
        <v>17301</v>
      </c>
    </row>
    <row r="16837" spans="2:2" x14ac:dyDescent="0.15">
      <c r="B16837" t="s">
        <v>17302</v>
      </c>
    </row>
    <row r="16838" spans="2:2" x14ac:dyDescent="0.15">
      <c r="B16838" t="s">
        <v>17303</v>
      </c>
    </row>
    <row r="16839" spans="2:2" x14ac:dyDescent="0.15">
      <c r="B16839" t="s">
        <v>17304</v>
      </c>
    </row>
    <row r="16840" spans="2:2" x14ac:dyDescent="0.15">
      <c r="B16840" t="s">
        <v>17305</v>
      </c>
    </row>
    <row r="16841" spans="2:2" x14ac:dyDescent="0.15">
      <c r="B16841" t="s">
        <v>17306</v>
      </c>
    </row>
    <row r="16842" spans="2:2" x14ac:dyDescent="0.15">
      <c r="B16842" t="s">
        <v>17307</v>
      </c>
    </row>
    <row r="16843" spans="2:2" x14ac:dyDescent="0.15">
      <c r="B16843" t="s">
        <v>17308</v>
      </c>
    </row>
    <row r="16844" spans="2:2" x14ac:dyDescent="0.15">
      <c r="B16844" t="s">
        <v>17309</v>
      </c>
    </row>
    <row r="16845" spans="2:2" x14ac:dyDescent="0.15">
      <c r="B16845" t="s">
        <v>17310</v>
      </c>
    </row>
    <row r="16846" spans="2:2" x14ac:dyDescent="0.15">
      <c r="B16846" t="s">
        <v>17311</v>
      </c>
    </row>
    <row r="16847" spans="2:2" x14ac:dyDescent="0.15">
      <c r="B16847" t="s">
        <v>17312</v>
      </c>
    </row>
    <row r="16848" spans="2:2" x14ac:dyDescent="0.15">
      <c r="B16848" t="s">
        <v>17313</v>
      </c>
    </row>
    <row r="16849" spans="2:2" x14ac:dyDescent="0.15">
      <c r="B16849" t="s">
        <v>17314</v>
      </c>
    </row>
    <row r="16850" spans="2:2" x14ac:dyDescent="0.15">
      <c r="B16850" t="s">
        <v>17315</v>
      </c>
    </row>
    <row r="16851" spans="2:2" x14ac:dyDescent="0.15">
      <c r="B16851" t="s">
        <v>17316</v>
      </c>
    </row>
    <row r="16852" spans="2:2" x14ac:dyDescent="0.15">
      <c r="B16852" t="s">
        <v>17317</v>
      </c>
    </row>
    <row r="16853" spans="2:2" x14ac:dyDescent="0.15">
      <c r="B16853" t="s">
        <v>17318</v>
      </c>
    </row>
    <row r="16854" spans="2:2" x14ac:dyDescent="0.15">
      <c r="B16854" t="s">
        <v>17319</v>
      </c>
    </row>
    <row r="16855" spans="2:2" x14ac:dyDescent="0.15">
      <c r="B16855" t="s">
        <v>17320</v>
      </c>
    </row>
    <row r="16856" spans="2:2" x14ac:dyDescent="0.15">
      <c r="B16856" t="s">
        <v>17321</v>
      </c>
    </row>
    <row r="16857" spans="2:2" x14ac:dyDescent="0.15">
      <c r="B16857" t="s">
        <v>17322</v>
      </c>
    </row>
    <row r="16858" spans="2:2" x14ac:dyDescent="0.15">
      <c r="B16858" t="s">
        <v>17323</v>
      </c>
    </row>
    <row r="16859" spans="2:2" x14ac:dyDescent="0.15">
      <c r="B16859" t="s">
        <v>17324</v>
      </c>
    </row>
    <row r="16860" spans="2:2" x14ac:dyDescent="0.15">
      <c r="B16860" t="s">
        <v>17325</v>
      </c>
    </row>
    <row r="16861" spans="2:2" x14ac:dyDescent="0.15">
      <c r="B16861" t="s">
        <v>17326</v>
      </c>
    </row>
    <row r="16862" spans="2:2" x14ac:dyDescent="0.15">
      <c r="B16862" t="s">
        <v>17327</v>
      </c>
    </row>
    <row r="16863" spans="2:2" x14ac:dyDescent="0.15">
      <c r="B16863" t="s">
        <v>17328</v>
      </c>
    </row>
    <row r="16864" spans="2:2" x14ac:dyDescent="0.15">
      <c r="B16864" t="s">
        <v>17329</v>
      </c>
    </row>
    <row r="16865" spans="2:2" x14ac:dyDescent="0.15">
      <c r="B16865" t="s">
        <v>17330</v>
      </c>
    </row>
    <row r="16866" spans="2:2" x14ac:dyDescent="0.15">
      <c r="B16866" t="s">
        <v>17331</v>
      </c>
    </row>
    <row r="16867" spans="2:2" x14ac:dyDescent="0.15">
      <c r="B16867" t="s">
        <v>17332</v>
      </c>
    </row>
    <row r="16868" spans="2:2" x14ac:dyDescent="0.15">
      <c r="B16868" t="s">
        <v>17333</v>
      </c>
    </row>
    <row r="16869" spans="2:2" x14ac:dyDescent="0.15">
      <c r="B16869" t="s">
        <v>17334</v>
      </c>
    </row>
    <row r="16870" spans="2:2" x14ac:dyDescent="0.15">
      <c r="B16870" t="s">
        <v>17335</v>
      </c>
    </row>
    <row r="16871" spans="2:2" x14ac:dyDescent="0.15">
      <c r="B16871" t="s">
        <v>17336</v>
      </c>
    </row>
    <row r="16872" spans="2:2" x14ac:dyDescent="0.15">
      <c r="B16872" t="s">
        <v>17337</v>
      </c>
    </row>
    <row r="16873" spans="2:2" x14ac:dyDescent="0.15">
      <c r="B16873" t="s">
        <v>17338</v>
      </c>
    </row>
    <row r="16874" spans="2:2" x14ac:dyDescent="0.15">
      <c r="B16874" t="s">
        <v>17339</v>
      </c>
    </row>
    <row r="16875" spans="2:2" x14ac:dyDescent="0.15">
      <c r="B16875" t="s">
        <v>17340</v>
      </c>
    </row>
    <row r="16876" spans="2:2" x14ac:dyDescent="0.15">
      <c r="B16876" t="s">
        <v>17341</v>
      </c>
    </row>
    <row r="16877" spans="2:2" x14ac:dyDescent="0.15">
      <c r="B16877" t="s">
        <v>17342</v>
      </c>
    </row>
    <row r="16878" spans="2:2" x14ac:dyDescent="0.15">
      <c r="B16878" t="s">
        <v>17343</v>
      </c>
    </row>
    <row r="16879" spans="2:2" x14ac:dyDescent="0.15">
      <c r="B16879" t="s">
        <v>17344</v>
      </c>
    </row>
    <row r="16880" spans="2:2" x14ac:dyDescent="0.15">
      <c r="B16880" t="s">
        <v>17345</v>
      </c>
    </row>
    <row r="16881" spans="2:2" x14ac:dyDescent="0.15">
      <c r="B16881" t="s">
        <v>17346</v>
      </c>
    </row>
    <row r="16882" spans="2:2" x14ac:dyDescent="0.15">
      <c r="B16882" t="s">
        <v>17347</v>
      </c>
    </row>
    <row r="16883" spans="2:2" x14ac:dyDescent="0.15">
      <c r="B16883" t="s">
        <v>17348</v>
      </c>
    </row>
    <row r="16884" spans="2:2" x14ac:dyDescent="0.15">
      <c r="B16884" t="s">
        <v>17349</v>
      </c>
    </row>
    <row r="16885" spans="2:2" x14ac:dyDescent="0.15">
      <c r="B16885" t="s">
        <v>17350</v>
      </c>
    </row>
    <row r="16886" spans="2:2" x14ac:dyDescent="0.15">
      <c r="B16886" t="s">
        <v>17351</v>
      </c>
    </row>
    <row r="16887" spans="2:2" x14ac:dyDescent="0.15">
      <c r="B16887" t="s">
        <v>17352</v>
      </c>
    </row>
    <row r="16888" spans="2:2" x14ac:dyDescent="0.15">
      <c r="B16888" t="s">
        <v>17353</v>
      </c>
    </row>
    <row r="16889" spans="2:2" x14ac:dyDescent="0.15">
      <c r="B16889" t="s">
        <v>17354</v>
      </c>
    </row>
    <row r="16890" spans="2:2" x14ac:dyDescent="0.15">
      <c r="B16890" t="s">
        <v>17355</v>
      </c>
    </row>
    <row r="16891" spans="2:2" x14ac:dyDescent="0.15">
      <c r="B16891" t="s">
        <v>17356</v>
      </c>
    </row>
    <row r="16892" spans="2:2" x14ac:dyDescent="0.15">
      <c r="B16892" t="s">
        <v>17357</v>
      </c>
    </row>
    <row r="16893" spans="2:2" x14ac:dyDescent="0.15">
      <c r="B16893" t="s">
        <v>17358</v>
      </c>
    </row>
    <row r="16894" spans="2:2" x14ac:dyDescent="0.15">
      <c r="B16894" t="s">
        <v>17359</v>
      </c>
    </row>
    <row r="16895" spans="2:2" x14ac:dyDescent="0.15">
      <c r="B16895" t="s">
        <v>17360</v>
      </c>
    </row>
    <row r="16896" spans="2:2" x14ac:dyDescent="0.15">
      <c r="B16896" t="s">
        <v>17361</v>
      </c>
    </row>
    <row r="16897" spans="2:2" x14ac:dyDescent="0.15">
      <c r="B16897" t="s">
        <v>17362</v>
      </c>
    </row>
    <row r="16898" spans="2:2" x14ac:dyDescent="0.15">
      <c r="B16898" t="s">
        <v>17363</v>
      </c>
    </row>
    <row r="16899" spans="2:2" x14ac:dyDescent="0.15">
      <c r="B16899" t="s">
        <v>17364</v>
      </c>
    </row>
    <row r="16900" spans="2:2" x14ac:dyDescent="0.15">
      <c r="B16900" t="s">
        <v>17365</v>
      </c>
    </row>
    <row r="16901" spans="2:2" x14ac:dyDescent="0.15">
      <c r="B16901" t="s">
        <v>17366</v>
      </c>
    </row>
    <row r="16902" spans="2:2" x14ac:dyDescent="0.15">
      <c r="B16902" t="s">
        <v>17367</v>
      </c>
    </row>
    <row r="16903" spans="2:2" x14ac:dyDescent="0.15">
      <c r="B16903" t="s">
        <v>17368</v>
      </c>
    </row>
    <row r="16904" spans="2:2" x14ac:dyDescent="0.15">
      <c r="B16904" t="s">
        <v>17369</v>
      </c>
    </row>
    <row r="16905" spans="2:2" x14ac:dyDescent="0.15">
      <c r="B16905" t="s">
        <v>17370</v>
      </c>
    </row>
    <row r="16906" spans="2:2" x14ac:dyDescent="0.15">
      <c r="B16906" t="s">
        <v>17371</v>
      </c>
    </row>
    <row r="16907" spans="2:2" x14ac:dyDescent="0.15">
      <c r="B16907" t="s">
        <v>17372</v>
      </c>
    </row>
    <row r="16908" spans="2:2" x14ac:dyDescent="0.15">
      <c r="B16908" t="s">
        <v>17373</v>
      </c>
    </row>
    <row r="16909" spans="2:2" x14ac:dyDescent="0.15">
      <c r="B16909" t="s">
        <v>17374</v>
      </c>
    </row>
    <row r="16910" spans="2:2" x14ac:dyDescent="0.15">
      <c r="B16910" t="s">
        <v>17375</v>
      </c>
    </row>
    <row r="16911" spans="2:2" x14ac:dyDescent="0.15">
      <c r="B16911" t="s">
        <v>17376</v>
      </c>
    </row>
    <row r="16912" spans="2:2" x14ac:dyDescent="0.15">
      <c r="B16912" t="s">
        <v>17377</v>
      </c>
    </row>
    <row r="16913" spans="2:2" x14ac:dyDescent="0.15">
      <c r="B16913" t="s">
        <v>17378</v>
      </c>
    </row>
    <row r="16914" spans="2:2" x14ac:dyDescent="0.15">
      <c r="B16914" t="s">
        <v>17379</v>
      </c>
    </row>
    <row r="16915" spans="2:2" x14ac:dyDescent="0.15">
      <c r="B16915" t="s">
        <v>17380</v>
      </c>
    </row>
    <row r="16916" spans="2:2" x14ac:dyDescent="0.15">
      <c r="B16916" t="s">
        <v>17381</v>
      </c>
    </row>
    <row r="16917" spans="2:2" x14ac:dyDescent="0.15">
      <c r="B16917" t="s">
        <v>17382</v>
      </c>
    </row>
    <row r="16918" spans="2:2" x14ac:dyDescent="0.15">
      <c r="B16918" t="s">
        <v>17383</v>
      </c>
    </row>
    <row r="16919" spans="2:2" x14ac:dyDescent="0.15">
      <c r="B16919" t="s">
        <v>17384</v>
      </c>
    </row>
    <row r="16920" spans="2:2" x14ac:dyDescent="0.15">
      <c r="B16920" t="s">
        <v>17385</v>
      </c>
    </row>
    <row r="16921" spans="2:2" x14ac:dyDescent="0.15">
      <c r="B16921" t="s">
        <v>17386</v>
      </c>
    </row>
    <row r="16922" spans="2:2" x14ac:dyDescent="0.15">
      <c r="B16922" t="s">
        <v>17387</v>
      </c>
    </row>
    <row r="16923" spans="2:2" x14ac:dyDescent="0.15">
      <c r="B16923" t="s">
        <v>17388</v>
      </c>
    </row>
    <row r="16924" spans="2:2" x14ac:dyDescent="0.15">
      <c r="B16924" t="s">
        <v>17389</v>
      </c>
    </row>
    <row r="16925" spans="2:2" x14ac:dyDescent="0.15">
      <c r="B16925" t="s">
        <v>17390</v>
      </c>
    </row>
    <row r="16926" spans="2:2" x14ac:dyDescent="0.15">
      <c r="B16926" t="s">
        <v>17391</v>
      </c>
    </row>
    <row r="16927" spans="2:2" x14ac:dyDescent="0.15">
      <c r="B16927" t="s">
        <v>17392</v>
      </c>
    </row>
    <row r="16928" spans="2:2" x14ac:dyDescent="0.15">
      <c r="B16928" t="s">
        <v>17393</v>
      </c>
    </row>
    <row r="16929" spans="2:2" x14ac:dyDescent="0.15">
      <c r="B16929" t="s">
        <v>17394</v>
      </c>
    </row>
    <row r="16930" spans="2:2" x14ac:dyDescent="0.15">
      <c r="B16930" t="s">
        <v>17395</v>
      </c>
    </row>
    <row r="16931" spans="2:2" x14ac:dyDescent="0.15">
      <c r="B16931" t="s">
        <v>17396</v>
      </c>
    </row>
    <row r="16932" spans="2:2" x14ac:dyDescent="0.15">
      <c r="B16932" t="s">
        <v>17397</v>
      </c>
    </row>
    <row r="16933" spans="2:2" x14ac:dyDescent="0.15">
      <c r="B16933" t="s">
        <v>17398</v>
      </c>
    </row>
    <row r="16934" spans="2:2" x14ac:dyDescent="0.15">
      <c r="B16934" t="s">
        <v>17399</v>
      </c>
    </row>
    <row r="16935" spans="2:2" x14ac:dyDescent="0.15">
      <c r="B16935" t="s">
        <v>17400</v>
      </c>
    </row>
    <row r="16936" spans="2:2" x14ac:dyDescent="0.15">
      <c r="B16936" t="s">
        <v>17401</v>
      </c>
    </row>
    <row r="16937" spans="2:2" x14ac:dyDescent="0.15">
      <c r="B16937" t="s">
        <v>17402</v>
      </c>
    </row>
    <row r="16938" spans="2:2" x14ac:dyDescent="0.15">
      <c r="B16938" t="s">
        <v>17403</v>
      </c>
    </row>
    <row r="16939" spans="2:2" x14ac:dyDescent="0.15">
      <c r="B16939" t="s">
        <v>17404</v>
      </c>
    </row>
    <row r="16940" spans="2:2" x14ac:dyDescent="0.15">
      <c r="B16940" t="s">
        <v>17405</v>
      </c>
    </row>
    <row r="16941" spans="2:2" x14ac:dyDescent="0.15">
      <c r="B16941" t="s">
        <v>17406</v>
      </c>
    </row>
    <row r="16942" spans="2:2" x14ac:dyDescent="0.15">
      <c r="B16942" t="s">
        <v>17407</v>
      </c>
    </row>
    <row r="16943" spans="2:2" x14ac:dyDescent="0.15">
      <c r="B16943" t="s">
        <v>17408</v>
      </c>
    </row>
    <row r="16944" spans="2:2" x14ac:dyDescent="0.15">
      <c r="B16944" t="s">
        <v>17409</v>
      </c>
    </row>
    <row r="16945" spans="2:2" x14ac:dyDescent="0.15">
      <c r="B16945" t="s">
        <v>17410</v>
      </c>
    </row>
    <row r="16946" spans="2:2" x14ac:dyDescent="0.15">
      <c r="B16946" t="s">
        <v>17411</v>
      </c>
    </row>
    <row r="16947" spans="2:2" x14ac:dyDescent="0.15">
      <c r="B16947" t="s">
        <v>17412</v>
      </c>
    </row>
    <row r="16948" spans="2:2" x14ac:dyDescent="0.15">
      <c r="B16948" t="s">
        <v>17413</v>
      </c>
    </row>
    <row r="16949" spans="2:2" x14ac:dyDescent="0.15">
      <c r="B16949" t="s">
        <v>17414</v>
      </c>
    </row>
    <row r="16950" spans="2:2" x14ac:dyDescent="0.15">
      <c r="B16950" t="s">
        <v>17415</v>
      </c>
    </row>
    <row r="16951" spans="2:2" x14ac:dyDescent="0.15">
      <c r="B16951" t="s">
        <v>17416</v>
      </c>
    </row>
    <row r="16952" spans="2:2" x14ac:dyDescent="0.15">
      <c r="B16952" t="s">
        <v>17417</v>
      </c>
    </row>
    <row r="16953" spans="2:2" x14ac:dyDescent="0.15">
      <c r="B16953" t="s">
        <v>17418</v>
      </c>
    </row>
    <row r="16954" spans="2:2" x14ac:dyDescent="0.15">
      <c r="B16954" t="s">
        <v>17419</v>
      </c>
    </row>
    <row r="16955" spans="2:2" x14ac:dyDescent="0.15">
      <c r="B16955" t="s">
        <v>17420</v>
      </c>
    </row>
    <row r="16956" spans="2:2" x14ac:dyDescent="0.15">
      <c r="B16956" t="s">
        <v>17421</v>
      </c>
    </row>
    <row r="16957" spans="2:2" x14ac:dyDescent="0.15">
      <c r="B16957" t="s">
        <v>17422</v>
      </c>
    </row>
    <row r="16958" spans="2:2" x14ac:dyDescent="0.15">
      <c r="B16958" t="s">
        <v>17423</v>
      </c>
    </row>
    <row r="16959" spans="2:2" x14ac:dyDescent="0.15">
      <c r="B16959" t="s">
        <v>17424</v>
      </c>
    </row>
    <row r="16960" spans="2:2" x14ac:dyDescent="0.15">
      <c r="B16960" t="s">
        <v>17425</v>
      </c>
    </row>
    <row r="16961" spans="2:2" x14ac:dyDescent="0.15">
      <c r="B16961" t="s">
        <v>17426</v>
      </c>
    </row>
    <row r="16962" spans="2:2" x14ac:dyDescent="0.15">
      <c r="B16962" t="s">
        <v>17427</v>
      </c>
    </row>
    <row r="16963" spans="2:2" x14ac:dyDescent="0.15">
      <c r="B16963" t="s">
        <v>17428</v>
      </c>
    </row>
    <row r="16964" spans="2:2" x14ac:dyDescent="0.15">
      <c r="B16964" t="s">
        <v>17429</v>
      </c>
    </row>
    <row r="16965" spans="2:2" x14ac:dyDescent="0.15">
      <c r="B16965" t="s">
        <v>17430</v>
      </c>
    </row>
    <row r="16966" spans="2:2" x14ac:dyDescent="0.15">
      <c r="B16966" t="s">
        <v>17431</v>
      </c>
    </row>
    <row r="16967" spans="2:2" x14ac:dyDescent="0.15">
      <c r="B16967" t="s">
        <v>17432</v>
      </c>
    </row>
    <row r="16968" spans="2:2" x14ac:dyDescent="0.15">
      <c r="B16968" t="s">
        <v>17433</v>
      </c>
    </row>
    <row r="16969" spans="2:2" x14ac:dyDescent="0.15">
      <c r="B16969" t="s">
        <v>17434</v>
      </c>
    </row>
    <row r="16970" spans="2:2" x14ac:dyDescent="0.15">
      <c r="B16970" t="s">
        <v>17435</v>
      </c>
    </row>
    <row r="16971" spans="2:2" x14ac:dyDescent="0.15">
      <c r="B16971" t="s">
        <v>17436</v>
      </c>
    </row>
    <row r="16972" spans="2:2" x14ac:dyDescent="0.15">
      <c r="B16972" t="s">
        <v>17437</v>
      </c>
    </row>
    <row r="16973" spans="2:2" x14ac:dyDescent="0.15">
      <c r="B16973" t="s">
        <v>17438</v>
      </c>
    </row>
    <row r="16974" spans="2:2" x14ac:dyDescent="0.15">
      <c r="B16974" t="s">
        <v>17439</v>
      </c>
    </row>
    <row r="16975" spans="2:2" x14ac:dyDescent="0.15">
      <c r="B16975" t="s">
        <v>17440</v>
      </c>
    </row>
    <row r="16976" spans="2:2" x14ac:dyDescent="0.15">
      <c r="B16976" t="s">
        <v>17441</v>
      </c>
    </row>
    <row r="16977" spans="2:2" x14ac:dyDescent="0.15">
      <c r="B16977" t="s">
        <v>17442</v>
      </c>
    </row>
    <row r="16978" spans="2:2" x14ac:dyDescent="0.15">
      <c r="B16978" t="s">
        <v>17443</v>
      </c>
    </row>
    <row r="16979" spans="2:2" x14ac:dyDescent="0.15">
      <c r="B16979" t="s">
        <v>17444</v>
      </c>
    </row>
    <row r="16980" spans="2:2" x14ac:dyDescent="0.15">
      <c r="B16980" t="s">
        <v>17445</v>
      </c>
    </row>
    <row r="16981" spans="2:2" x14ac:dyDescent="0.15">
      <c r="B16981" t="s">
        <v>17446</v>
      </c>
    </row>
    <row r="16982" spans="2:2" x14ac:dyDescent="0.15">
      <c r="B16982" t="s">
        <v>17447</v>
      </c>
    </row>
    <row r="16983" spans="2:2" x14ac:dyDescent="0.15">
      <c r="B16983" t="s">
        <v>17448</v>
      </c>
    </row>
    <row r="16984" spans="2:2" x14ac:dyDescent="0.15">
      <c r="B16984" t="s">
        <v>17449</v>
      </c>
    </row>
    <row r="16985" spans="2:2" x14ac:dyDescent="0.15">
      <c r="B16985" t="s">
        <v>17450</v>
      </c>
    </row>
    <row r="16986" spans="2:2" x14ac:dyDescent="0.15">
      <c r="B16986" t="s">
        <v>17451</v>
      </c>
    </row>
    <row r="16987" spans="2:2" x14ac:dyDescent="0.15">
      <c r="B16987" t="s">
        <v>17452</v>
      </c>
    </row>
    <row r="16988" spans="2:2" x14ac:dyDescent="0.15">
      <c r="B16988" t="s">
        <v>17453</v>
      </c>
    </row>
    <row r="16989" spans="2:2" x14ac:dyDescent="0.15">
      <c r="B16989" t="s">
        <v>17454</v>
      </c>
    </row>
    <row r="16990" spans="2:2" x14ac:dyDescent="0.15">
      <c r="B16990" t="s">
        <v>17455</v>
      </c>
    </row>
    <row r="16991" spans="2:2" x14ac:dyDescent="0.15">
      <c r="B16991" t="s">
        <v>17456</v>
      </c>
    </row>
    <row r="16992" spans="2:2" x14ac:dyDescent="0.15">
      <c r="B16992" t="s">
        <v>17457</v>
      </c>
    </row>
    <row r="16993" spans="2:2" x14ac:dyDescent="0.15">
      <c r="B16993" t="s">
        <v>17458</v>
      </c>
    </row>
    <row r="16994" spans="2:2" x14ac:dyDescent="0.15">
      <c r="B16994" t="s">
        <v>17459</v>
      </c>
    </row>
    <row r="16995" spans="2:2" x14ac:dyDescent="0.15">
      <c r="B16995" t="s">
        <v>17460</v>
      </c>
    </row>
    <row r="16996" spans="2:2" x14ac:dyDescent="0.15">
      <c r="B16996" t="s">
        <v>17461</v>
      </c>
    </row>
    <row r="16997" spans="2:2" x14ac:dyDescent="0.15">
      <c r="B16997" t="s">
        <v>17462</v>
      </c>
    </row>
    <row r="16998" spans="2:2" x14ac:dyDescent="0.15">
      <c r="B16998" t="s">
        <v>17463</v>
      </c>
    </row>
    <row r="16999" spans="2:2" x14ac:dyDescent="0.15">
      <c r="B16999" t="s">
        <v>17464</v>
      </c>
    </row>
    <row r="17000" spans="2:2" x14ac:dyDescent="0.15">
      <c r="B17000" t="s">
        <v>17465</v>
      </c>
    </row>
    <row r="17001" spans="2:2" x14ac:dyDescent="0.15">
      <c r="B17001" t="s">
        <v>17466</v>
      </c>
    </row>
    <row r="17002" spans="2:2" x14ac:dyDescent="0.15">
      <c r="B17002" t="s">
        <v>17467</v>
      </c>
    </row>
    <row r="17003" spans="2:2" x14ac:dyDescent="0.15">
      <c r="B17003" t="s">
        <v>17468</v>
      </c>
    </row>
    <row r="17004" spans="2:2" x14ac:dyDescent="0.15">
      <c r="B17004" t="s">
        <v>17469</v>
      </c>
    </row>
    <row r="17005" spans="2:2" x14ac:dyDescent="0.15">
      <c r="B17005" t="s">
        <v>17470</v>
      </c>
    </row>
    <row r="17006" spans="2:2" x14ac:dyDescent="0.15">
      <c r="B17006" t="s">
        <v>17471</v>
      </c>
    </row>
    <row r="17007" spans="2:2" x14ac:dyDescent="0.15">
      <c r="B17007" t="s">
        <v>17472</v>
      </c>
    </row>
    <row r="17008" spans="2:2" x14ac:dyDescent="0.15">
      <c r="B17008" t="s">
        <v>17473</v>
      </c>
    </row>
    <row r="17009" spans="2:2" x14ac:dyDescent="0.15">
      <c r="B17009" t="s">
        <v>17474</v>
      </c>
    </row>
    <row r="17010" spans="2:2" x14ac:dyDescent="0.15">
      <c r="B17010" t="s">
        <v>17475</v>
      </c>
    </row>
    <row r="17011" spans="2:2" x14ac:dyDescent="0.15">
      <c r="B17011" t="s">
        <v>17476</v>
      </c>
    </row>
    <row r="17012" spans="2:2" x14ac:dyDescent="0.15">
      <c r="B17012" t="s">
        <v>17477</v>
      </c>
    </row>
    <row r="17013" spans="2:2" x14ac:dyDescent="0.15">
      <c r="B17013" t="s">
        <v>17478</v>
      </c>
    </row>
    <row r="17014" spans="2:2" x14ac:dyDescent="0.15">
      <c r="B17014" t="s">
        <v>17479</v>
      </c>
    </row>
    <row r="17015" spans="2:2" x14ac:dyDescent="0.15">
      <c r="B17015" t="s">
        <v>17480</v>
      </c>
    </row>
    <row r="17016" spans="2:2" x14ac:dyDescent="0.15">
      <c r="B17016" t="s">
        <v>17481</v>
      </c>
    </row>
    <row r="17017" spans="2:2" x14ac:dyDescent="0.15">
      <c r="B17017" t="s">
        <v>17482</v>
      </c>
    </row>
    <row r="17018" spans="2:2" x14ac:dyDescent="0.15">
      <c r="B17018" t="s">
        <v>17483</v>
      </c>
    </row>
    <row r="17019" spans="2:2" x14ac:dyDescent="0.15">
      <c r="B17019" t="s">
        <v>17484</v>
      </c>
    </row>
    <row r="17020" spans="2:2" x14ac:dyDescent="0.15">
      <c r="B17020" t="s">
        <v>17485</v>
      </c>
    </row>
    <row r="17021" spans="2:2" x14ac:dyDescent="0.15">
      <c r="B17021" t="s">
        <v>17486</v>
      </c>
    </row>
    <row r="17022" spans="2:2" x14ac:dyDescent="0.15">
      <c r="B17022" t="s">
        <v>17487</v>
      </c>
    </row>
    <row r="17023" spans="2:2" x14ac:dyDescent="0.15">
      <c r="B17023" t="s">
        <v>17488</v>
      </c>
    </row>
    <row r="17024" spans="2:2" x14ac:dyDescent="0.15">
      <c r="B17024" t="s">
        <v>17489</v>
      </c>
    </row>
    <row r="17025" spans="2:2" x14ac:dyDescent="0.15">
      <c r="B17025" t="s">
        <v>17490</v>
      </c>
    </row>
    <row r="17026" spans="2:2" x14ac:dyDescent="0.15">
      <c r="B17026" t="s">
        <v>17491</v>
      </c>
    </row>
    <row r="17027" spans="2:2" x14ac:dyDescent="0.15">
      <c r="B17027" t="s">
        <v>17492</v>
      </c>
    </row>
    <row r="17028" spans="2:2" x14ac:dyDescent="0.15">
      <c r="B17028" t="s">
        <v>17493</v>
      </c>
    </row>
    <row r="17029" spans="2:2" x14ac:dyDescent="0.15">
      <c r="B17029" t="s">
        <v>17494</v>
      </c>
    </row>
    <row r="17030" spans="2:2" x14ac:dyDescent="0.15">
      <c r="B17030" t="s">
        <v>17495</v>
      </c>
    </row>
    <row r="17031" spans="2:2" x14ac:dyDescent="0.15">
      <c r="B17031" t="s">
        <v>17496</v>
      </c>
    </row>
    <row r="17032" spans="2:2" x14ac:dyDescent="0.15">
      <c r="B17032" t="s">
        <v>17497</v>
      </c>
    </row>
    <row r="17033" spans="2:2" x14ac:dyDescent="0.15">
      <c r="B17033" t="s">
        <v>17498</v>
      </c>
    </row>
    <row r="17034" spans="2:2" x14ac:dyDescent="0.15">
      <c r="B17034" t="s">
        <v>17499</v>
      </c>
    </row>
    <row r="17035" spans="2:2" x14ac:dyDescent="0.15">
      <c r="B17035" t="s">
        <v>17500</v>
      </c>
    </row>
    <row r="17036" spans="2:2" x14ac:dyDescent="0.15">
      <c r="B17036" t="s">
        <v>17501</v>
      </c>
    </row>
    <row r="17037" spans="2:2" x14ac:dyDescent="0.15">
      <c r="B17037" t="s">
        <v>17502</v>
      </c>
    </row>
    <row r="17038" spans="2:2" x14ac:dyDescent="0.15">
      <c r="B17038" t="s">
        <v>17503</v>
      </c>
    </row>
    <row r="17039" spans="2:2" x14ac:dyDescent="0.15">
      <c r="B17039" t="s">
        <v>17504</v>
      </c>
    </row>
    <row r="17040" spans="2:2" x14ac:dyDescent="0.15">
      <c r="B17040" t="s">
        <v>17505</v>
      </c>
    </row>
    <row r="17041" spans="2:2" x14ac:dyDescent="0.15">
      <c r="B17041" t="s">
        <v>17506</v>
      </c>
    </row>
    <row r="17042" spans="2:2" x14ac:dyDescent="0.15">
      <c r="B17042" t="s">
        <v>17507</v>
      </c>
    </row>
    <row r="17043" spans="2:2" x14ac:dyDescent="0.15">
      <c r="B17043" t="s">
        <v>17508</v>
      </c>
    </row>
    <row r="17044" spans="2:2" x14ac:dyDescent="0.15">
      <c r="B17044" t="s">
        <v>17509</v>
      </c>
    </row>
    <row r="17045" spans="2:2" x14ac:dyDescent="0.15">
      <c r="B17045" t="s">
        <v>17510</v>
      </c>
    </row>
    <row r="17046" spans="2:2" x14ac:dyDescent="0.15">
      <c r="B17046" t="s">
        <v>17511</v>
      </c>
    </row>
    <row r="17047" spans="2:2" x14ac:dyDescent="0.15">
      <c r="B17047" t="s">
        <v>17512</v>
      </c>
    </row>
    <row r="17048" spans="2:2" x14ac:dyDescent="0.15">
      <c r="B17048" t="s">
        <v>17513</v>
      </c>
    </row>
    <row r="17049" spans="2:2" x14ac:dyDescent="0.15">
      <c r="B17049" t="s">
        <v>17514</v>
      </c>
    </row>
    <row r="17050" spans="2:2" x14ac:dyDescent="0.15">
      <c r="B17050" t="s">
        <v>17515</v>
      </c>
    </row>
    <row r="17051" spans="2:2" x14ac:dyDescent="0.15">
      <c r="B17051" t="s">
        <v>17516</v>
      </c>
    </row>
    <row r="17052" spans="2:2" x14ac:dyDescent="0.15">
      <c r="B17052" t="s">
        <v>17517</v>
      </c>
    </row>
    <row r="17053" spans="2:2" x14ac:dyDescent="0.15">
      <c r="B17053" t="s">
        <v>17518</v>
      </c>
    </row>
    <row r="17054" spans="2:2" x14ac:dyDescent="0.15">
      <c r="B17054" t="s">
        <v>17519</v>
      </c>
    </row>
    <row r="17055" spans="2:2" x14ac:dyDescent="0.15">
      <c r="B17055" t="s">
        <v>17520</v>
      </c>
    </row>
    <row r="17056" spans="2:2" x14ac:dyDescent="0.15">
      <c r="B17056" t="s">
        <v>17521</v>
      </c>
    </row>
    <row r="17057" spans="2:2" x14ac:dyDescent="0.15">
      <c r="B17057" t="s">
        <v>17522</v>
      </c>
    </row>
    <row r="17058" spans="2:2" x14ac:dyDescent="0.15">
      <c r="B17058" t="s">
        <v>17523</v>
      </c>
    </row>
    <row r="17059" spans="2:2" x14ac:dyDescent="0.15">
      <c r="B17059" t="s">
        <v>17524</v>
      </c>
    </row>
    <row r="17060" spans="2:2" x14ac:dyDescent="0.15">
      <c r="B17060" t="s">
        <v>17525</v>
      </c>
    </row>
    <row r="17061" spans="2:2" x14ac:dyDescent="0.15">
      <c r="B17061" t="s">
        <v>17526</v>
      </c>
    </row>
    <row r="17062" spans="2:2" x14ac:dyDescent="0.15">
      <c r="B17062" t="s">
        <v>17527</v>
      </c>
    </row>
    <row r="17063" spans="2:2" x14ac:dyDescent="0.15">
      <c r="B17063" t="s">
        <v>17528</v>
      </c>
    </row>
    <row r="17064" spans="2:2" x14ac:dyDescent="0.15">
      <c r="B17064" t="s">
        <v>17529</v>
      </c>
    </row>
    <row r="17065" spans="2:2" x14ac:dyDescent="0.15">
      <c r="B17065" t="s">
        <v>17530</v>
      </c>
    </row>
    <row r="17066" spans="2:2" x14ac:dyDescent="0.15">
      <c r="B17066" t="s">
        <v>17531</v>
      </c>
    </row>
    <row r="17067" spans="2:2" x14ac:dyDescent="0.15">
      <c r="B17067" t="s">
        <v>17532</v>
      </c>
    </row>
    <row r="17068" spans="2:2" x14ac:dyDescent="0.15">
      <c r="B17068" t="s">
        <v>17533</v>
      </c>
    </row>
    <row r="17069" spans="2:2" x14ac:dyDescent="0.15">
      <c r="B17069" t="s">
        <v>17534</v>
      </c>
    </row>
    <row r="17070" spans="2:2" x14ac:dyDescent="0.15">
      <c r="B17070" t="s">
        <v>17535</v>
      </c>
    </row>
    <row r="17071" spans="2:2" x14ac:dyDescent="0.15">
      <c r="B17071" t="s">
        <v>17536</v>
      </c>
    </row>
    <row r="17072" spans="2:2" x14ac:dyDescent="0.15">
      <c r="B17072" t="s">
        <v>17537</v>
      </c>
    </row>
    <row r="17073" spans="2:2" x14ac:dyDescent="0.15">
      <c r="B17073" t="s">
        <v>17538</v>
      </c>
    </row>
    <row r="17074" spans="2:2" x14ac:dyDescent="0.15">
      <c r="B17074" t="s">
        <v>17539</v>
      </c>
    </row>
    <row r="17075" spans="2:2" x14ac:dyDescent="0.15">
      <c r="B17075" t="s">
        <v>17540</v>
      </c>
    </row>
    <row r="17076" spans="2:2" x14ac:dyDescent="0.15">
      <c r="B17076" t="s">
        <v>17541</v>
      </c>
    </row>
    <row r="17077" spans="2:2" x14ac:dyDescent="0.15">
      <c r="B17077" t="s">
        <v>17542</v>
      </c>
    </row>
    <row r="17078" spans="2:2" x14ac:dyDescent="0.15">
      <c r="B17078" t="s">
        <v>17543</v>
      </c>
    </row>
    <row r="17079" spans="2:2" x14ac:dyDescent="0.15">
      <c r="B17079" t="s">
        <v>17544</v>
      </c>
    </row>
    <row r="17080" spans="2:2" x14ac:dyDescent="0.15">
      <c r="B17080" t="s">
        <v>17545</v>
      </c>
    </row>
    <row r="17081" spans="2:2" x14ac:dyDescent="0.15">
      <c r="B17081" t="s">
        <v>17546</v>
      </c>
    </row>
    <row r="17082" spans="2:2" x14ac:dyDescent="0.15">
      <c r="B17082" t="s">
        <v>17547</v>
      </c>
    </row>
    <row r="17083" spans="2:2" x14ac:dyDescent="0.15">
      <c r="B17083" t="s">
        <v>17548</v>
      </c>
    </row>
    <row r="17084" spans="2:2" x14ac:dyDescent="0.15">
      <c r="B17084" t="s">
        <v>17549</v>
      </c>
    </row>
    <row r="17085" spans="2:2" x14ac:dyDescent="0.15">
      <c r="B17085" t="s">
        <v>17550</v>
      </c>
    </row>
    <row r="17086" spans="2:2" x14ac:dyDescent="0.15">
      <c r="B17086" t="s">
        <v>17551</v>
      </c>
    </row>
    <row r="17087" spans="2:2" x14ac:dyDescent="0.15">
      <c r="B17087" t="s">
        <v>17552</v>
      </c>
    </row>
    <row r="17088" spans="2:2" x14ac:dyDescent="0.15">
      <c r="B17088" t="s">
        <v>17553</v>
      </c>
    </row>
    <row r="17089" spans="2:2" x14ac:dyDescent="0.15">
      <c r="B17089" t="s">
        <v>17554</v>
      </c>
    </row>
    <row r="17090" spans="2:2" x14ac:dyDescent="0.15">
      <c r="B17090" t="s">
        <v>17555</v>
      </c>
    </row>
    <row r="17091" spans="2:2" x14ac:dyDescent="0.15">
      <c r="B17091" t="s">
        <v>17556</v>
      </c>
    </row>
    <row r="17092" spans="2:2" x14ac:dyDescent="0.15">
      <c r="B17092" t="s">
        <v>17557</v>
      </c>
    </row>
    <row r="17093" spans="2:2" x14ac:dyDescent="0.15">
      <c r="B17093" t="s">
        <v>17558</v>
      </c>
    </row>
    <row r="17094" spans="2:2" x14ac:dyDescent="0.15">
      <c r="B17094" t="s">
        <v>17559</v>
      </c>
    </row>
    <row r="17095" spans="2:2" x14ac:dyDescent="0.15">
      <c r="B17095" t="s">
        <v>17560</v>
      </c>
    </row>
    <row r="17096" spans="2:2" x14ac:dyDescent="0.15">
      <c r="B17096" t="s">
        <v>17561</v>
      </c>
    </row>
    <row r="17097" spans="2:2" x14ac:dyDescent="0.15">
      <c r="B17097" t="s">
        <v>17562</v>
      </c>
    </row>
    <row r="17098" spans="2:2" x14ac:dyDescent="0.15">
      <c r="B17098" t="s">
        <v>17563</v>
      </c>
    </row>
    <row r="17099" spans="2:2" x14ac:dyDescent="0.15">
      <c r="B17099" t="s">
        <v>17564</v>
      </c>
    </row>
    <row r="17100" spans="2:2" x14ac:dyDescent="0.15">
      <c r="B17100" t="s">
        <v>17565</v>
      </c>
    </row>
    <row r="17101" spans="2:2" x14ac:dyDescent="0.15">
      <c r="B17101" t="s">
        <v>17566</v>
      </c>
    </row>
    <row r="17102" spans="2:2" x14ac:dyDescent="0.15">
      <c r="B17102" t="s">
        <v>17567</v>
      </c>
    </row>
    <row r="17103" spans="2:2" x14ac:dyDescent="0.15">
      <c r="B17103" t="s">
        <v>17568</v>
      </c>
    </row>
    <row r="17104" spans="2:2" x14ac:dyDescent="0.15">
      <c r="B17104" t="s">
        <v>17569</v>
      </c>
    </row>
    <row r="17105" spans="2:2" x14ac:dyDescent="0.15">
      <c r="B17105" t="s">
        <v>17570</v>
      </c>
    </row>
    <row r="17106" spans="2:2" x14ac:dyDescent="0.15">
      <c r="B17106" t="s">
        <v>17571</v>
      </c>
    </row>
    <row r="17107" spans="2:2" x14ac:dyDescent="0.15">
      <c r="B17107" t="s">
        <v>17572</v>
      </c>
    </row>
    <row r="17108" spans="2:2" x14ac:dyDescent="0.15">
      <c r="B17108" t="s">
        <v>17573</v>
      </c>
    </row>
    <row r="17109" spans="2:2" x14ac:dyDescent="0.15">
      <c r="B17109" t="s">
        <v>17574</v>
      </c>
    </row>
    <row r="17110" spans="2:2" x14ac:dyDescent="0.15">
      <c r="B17110" t="s">
        <v>17575</v>
      </c>
    </row>
    <row r="17111" spans="2:2" x14ac:dyDescent="0.15">
      <c r="B17111" t="s">
        <v>17576</v>
      </c>
    </row>
    <row r="17112" spans="2:2" x14ac:dyDescent="0.15">
      <c r="B17112" t="s">
        <v>17577</v>
      </c>
    </row>
    <row r="17113" spans="2:2" x14ac:dyDescent="0.15">
      <c r="B17113" t="s">
        <v>17578</v>
      </c>
    </row>
    <row r="17114" spans="2:2" x14ac:dyDescent="0.15">
      <c r="B17114" t="s">
        <v>17579</v>
      </c>
    </row>
    <row r="17115" spans="2:2" x14ac:dyDescent="0.15">
      <c r="B17115" t="s">
        <v>17580</v>
      </c>
    </row>
    <row r="17116" spans="2:2" x14ac:dyDescent="0.15">
      <c r="B17116" t="s">
        <v>17581</v>
      </c>
    </row>
    <row r="17117" spans="2:2" x14ac:dyDescent="0.15">
      <c r="B17117" t="s">
        <v>17582</v>
      </c>
    </row>
    <row r="17118" spans="2:2" x14ac:dyDescent="0.15">
      <c r="B17118" t="s">
        <v>17583</v>
      </c>
    </row>
    <row r="17119" spans="2:2" x14ac:dyDescent="0.15">
      <c r="B17119" t="s">
        <v>17584</v>
      </c>
    </row>
    <row r="17120" spans="2:2" x14ac:dyDescent="0.15">
      <c r="B17120" t="s">
        <v>17585</v>
      </c>
    </row>
    <row r="17121" spans="2:2" x14ac:dyDescent="0.15">
      <c r="B17121" t="s">
        <v>17586</v>
      </c>
    </row>
    <row r="17122" spans="2:2" x14ac:dyDescent="0.15">
      <c r="B17122" t="s">
        <v>17587</v>
      </c>
    </row>
    <row r="17123" spans="2:2" x14ac:dyDescent="0.15">
      <c r="B17123" t="s">
        <v>17588</v>
      </c>
    </row>
    <row r="17124" spans="2:2" x14ac:dyDescent="0.15">
      <c r="B17124" t="s">
        <v>17589</v>
      </c>
    </row>
    <row r="17125" spans="2:2" x14ac:dyDescent="0.15">
      <c r="B17125" t="s">
        <v>17590</v>
      </c>
    </row>
    <row r="17126" spans="2:2" x14ac:dyDescent="0.15">
      <c r="B17126" t="s">
        <v>17591</v>
      </c>
    </row>
    <row r="17127" spans="2:2" x14ac:dyDescent="0.15">
      <c r="B17127" t="s">
        <v>17592</v>
      </c>
    </row>
    <row r="17128" spans="2:2" x14ac:dyDescent="0.15">
      <c r="B17128" t="s">
        <v>17593</v>
      </c>
    </row>
    <row r="17129" spans="2:2" x14ac:dyDescent="0.15">
      <c r="B17129" t="s">
        <v>17594</v>
      </c>
    </row>
    <row r="17130" spans="2:2" x14ac:dyDescent="0.15">
      <c r="B17130" t="s">
        <v>17595</v>
      </c>
    </row>
    <row r="17131" spans="2:2" x14ac:dyDescent="0.15">
      <c r="B17131" t="s">
        <v>17596</v>
      </c>
    </row>
    <row r="17132" spans="2:2" x14ac:dyDescent="0.15">
      <c r="B17132" t="s">
        <v>17597</v>
      </c>
    </row>
    <row r="17133" spans="2:2" x14ac:dyDescent="0.15">
      <c r="B17133" t="s">
        <v>17598</v>
      </c>
    </row>
    <row r="17134" spans="2:2" x14ac:dyDescent="0.15">
      <c r="B17134" t="s">
        <v>17599</v>
      </c>
    </row>
    <row r="17135" spans="2:2" x14ac:dyDescent="0.15">
      <c r="B17135" t="s">
        <v>17600</v>
      </c>
    </row>
    <row r="17136" spans="2:2" x14ac:dyDescent="0.15">
      <c r="B17136" t="s">
        <v>17601</v>
      </c>
    </row>
    <row r="17137" spans="2:2" x14ac:dyDescent="0.15">
      <c r="B17137" t="s">
        <v>17602</v>
      </c>
    </row>
    <row r="17138" spans="2:2" x14ac:dyDescent="0.15">
      <c r="B17138" t="s">
        <v>17603</v>
      </c>
    </row>
    <row r="17139" spans="2:2" x14ac:dyDescent="0.15">
      <c r="B17139" t="s">
        <v>17604</v>
      </c>
    </row>
    <row r="17140" spans="2:2" x14ac:dyDescent="0.15">
      <c r="B17140" t="s">
        <v>17605</v>
      </c>
    </row>
    <row r="17141" spans="2:2" x14ac:dyDescent="0.15">
      <c r="B17141" t="s">
        <v>17606</v>
      </c>
    </row>
    <row r="17142" spans="2:2" x14ac:dyDescent="0.15">
      <c r="B17142" t="s">
        <v>17607</v>
      </c>
    </row>
    <row r="17143" spans="2:2" x14ac:dyDescent="0.15">
      <c r="B17143" t="s">
        <v>17608</v>
      </c>
    </row>
    <row r="17144" spans="2:2" x14ac:dyDescent="0.15">
      <c r="B17144" t="s">
        <v>17609</v>
      </c>
    </row>
    <row r="17145" spans="2:2" x14ac:dyDescent="0.15">
      <c r="B17145" t="s">
        <v>17610</v>
      </c>
    </row>
    <row r="17146" spans="2:2" x14ac:dyDescent="0.15">
      <c r="B17146" t="s">
        <v>17611</v>
      </c>
    </row>
    <row r="17147" spans="2:2" x14ac:dyDescent="0.15">
      <c r="B17147" t="s">
        <v>17612</v>
      </c>
    </row>
    <row r="17148" spans="2:2" x14ac:dyDescent="0.15">
      <c r="B17148" t="s">
        <v>17613</v>
      </c>
    </row>
    <row r="17149" spans="2:2" x14ac:dyDescent="0.15">
      <c r="B17149" t="s">
        <v>17614</v>
      </c>
    </row>
    <row r="17150" spans="2:2" x14ac:dyDescent="0.15">
      <c r="B17150" t="s">
        <v>17615</v>
      </c>
    </row>
    <row r="17151" spans="2:2" x14ac:dyDescent="0.15">
      <c r="B17151" t="s">
        <v>17616</v>
      </c>
    </row>
    <row r="17152" spans="2:2" x14ac:dyDescent="0.15">
      <c r="B17152" t="s">
        <v>17617</v>
      </c>
    </row>
    <row r="17153" spans="2:2" x14ac:dyDescent="0.15">
      <c r="B17153" t="s">
        <v>17618</v>
      </c>
    </row>
    <row r="17154" spans="2:2" x14ac:dyDescent="0.15">
      <c r="B17154" t="s">
        <v>17619</v>
      </c>
    </row>
    <row r="17155" spans="2:2" x14ac:dyDescent="0.15">
      <c r="B17155" t="s">
        <v>17620</v>
      </c>
    </row>
    <row r="17156" spans="2:2" x14ac:dyDescent="0.15">
      <c r="B17156" t="s">
        <v>17621</v>
      </c>
    </row>
    <row r="17157" spans="2:2" x14ac:dyDescent="0.15">
      <c r="B17157" t="s">
        <v>17622</v>
      </c>
    </row>
    <row r="17158" spans="2:2" x14ac:dyDescent="0.15">
      <c r="B17158" t="s">
        <v>17623</v>
      </c>
    </row>
    <row r="17159" spans="2:2" x14ac:dyDescent="0.15">
      <c r="B17159" t="s">
        <v>17624</v>
      </c>
    </row>
    <row r="17160" spans="2:2" x14ac:dyDescent="0.15">
      <c r="B17160" t="s">
        <v>17625</v>
      </c>
    </row>
    <row r="17161" spans="2:2" x14ac:dyDescent="0.15">
      <c r="B17161" t="s">
        <v>17626</v>
      </c>
    </row>
    <row r="17162" spans="2:2" x14ac:dyDescent="0.15">
      <c r="B17162" t="s">
        <v>17627</v>
      </c>
    </row>
    <row r="17163" spans="2:2" x14ac:dyDescent="0.15">
      <c r="B17163" t="s">
        <v>17628</v>
      </c>
    </row>
    <row r="17164" spans="2:2" x14ac:dyDescent="0.15">
      <c r="B17164" t="s">
        <v>17629</v>
      </c>
    </row>
    <row r="17165" spans="2:2" x14ac:dyDescent="0.15">
      <c r="B17165" t="s">
        <v>17630</v>
      </c>
    </row>
    <row r="17166" spans="2:2" x14ac:dyDescent="0.15">
      <c r="B17166" t="s">
        <v>17631</v>
      </c>
    </row>
    <row r="17167" spans="2:2" x14ac:dyDescent="0.15">
      <c r="B17167" t="s">
        <v>17632</v>
      </c>
    </row>
    <row r="17168" spans="2:2" x14ac:dyDescent="0.15">
      <c r="B17168" t="s">
        <v>17633</v>
      </c>
    </row>
    <row r="17169" spans="2:2" x14ac:dyDescent="0.15">
      <c r="B17169" t="s">
        <v>17634</v>
      </c>
    </row>
    <row r="17170" spans="2:2" x14ac:dyDescent="0.15">
      <c r="B17170" t="s">
        <v>17635</v>
      </c>
    </row>
    <row r="17171" spans="2:2" x14ac:dyDescent="0.15">
      <c r="B17171" t="s">
        <v>17636</v>
      </c>
    </row>
    <row r="17172" spans="2:2" x14ac:dyDescent="0.15">
      <c r="B17172" t="s">
        <v>17637</v>
      </c>
    </row>
    <row r="17173" spans="2:2" x14ac:dyDescent="0.15">
      <c r="B17173" t="s">
        <v>17638</v>
      </c>
    </row>
    <row r="17174" spans="2:2" x14ac:dyDescent="0.15">
      <c r="B17174" t="s">
        <v>17639</v>
      </c>
    </row>
    <row r="17175" spans="2:2" x14ac:dyDescent="0.15">
      <c r="B17175" t="s">
        <v>17640</v>
      </c>
    </row>
    <row r="17176" spans="2:2" x14ac:dyDescent="0.15">
      <c r="B17176" t="s">
        <v>17641</v>
      </c>
    </row>
    <row r="17177" spans="2:2" x14ac:dyDescent="0.15">
      <c r="B17177" t="s">
        <v>17642</v>
      </c>
    </row>
    <row r="17178" spans="2:2" x14ac:dyDescent="0.15">
      <c r="B17178" t="s">
        <v>17643</v>
      </c>
    </row>
    <row r="17179" spans="2:2" x14ac:dyDescent="0.15">
      <c r="B17179" t="s">
        <v>17644</v>
      </c>
    </row>
    <row r="17180" spans="2:2" x14ac:dyDescent="0.15">
      <c r="B17180" t="s">
        <v>17645</v>
      </c>
    </row>
    <row r="17181" spans="2:2" x14ac:dyDescent="0.15">
      <c r="B17181" t="s">
        <v>17646</v>
      </c>
    </row>
    <row r="17182" spans="2:2" x14ac:dyDescent="0.15">
      <c r="B17182" t="s">
        <v>17647</v>
      </c>
    </row>
    <row r="17183" spans="2:2" x14ac:dyDescent="0.15">
      <c r="B17183" t="s">
        <v>17648</v>
      </c>
    </row>
    <row r="17184" spans="2:2" x14ac:dyDescent="0.15">
      <c r="B17184" t="s">
        <v>17649</v>
      </c>
    </row>
    <row r="17185" spans="2:2" x14ac:dyDescent="0.15">
      <c r="B17185" t="s">
        <v>17650</v>
      </c>
    </row>
    <row r="17186" spans="2:2" x14ac:dyDescent="0.15">
      <c r="B17186" t="s">
        <v>17651</v>
      </c>
    </row>
    <row r="17187" spans="2:2" x14ac:dyDescent="0.15">
      <c r="B17187" t="s">
        <v>17652</v>
      </c>
    </row>
    <row r="17188" spans="2:2" x14ac:dyDescent="0.15">
      <c r="B17188" t="s">
        <v>17653</v>
      </c>
    </row>
    <row r="17189" spans="2:2" x14ac:dyDescent="0.15">
      <c r="B17189" t="s">
        <v>17654</v>
      </c>
    </row>
    <row r="17190" spans="2:2" x14ac:dyDescent="0.15">
      <c r="B17190" t="s">
        <v>17655</v>
      </c>
    </row>
    <row r="17191" spans="2:2" x14ac:dyDescent="0.15">
      <c r="B17191" t="s">
        <v>17656</v>
      </c>
    </row>
    <row r="17192" spans="2:2" x14ac:dyDescent="0.15">
      <c r="B17192" t="s">
        <v>17657</v>
      </c>
    </row>
    <row r="17193" spans="2:2" x14ac:dyDescent="0.15">
      <c r="B17193" t="s">
        <v>17658</v>
      </c>
    </row>
    <row r="17194" spans="2:2" x14ac:dyDescent="0.15">
      <c r="B17194" t="s">
        <v>17659</v>
      </c>
    </row>
    <row r="17195" spans="2:2" x14ac:dyDescent="0.15">
      <c r="B17195" t="s">
        <v>17660</v>
      </c>
    </row>
    <row r="17196" spans="2:2" x14ac:dyDescent="0.15">
      <c r="B17196" t="s">
        <v>17661</v>
      </c>
    </row>
    <row r="17197" spans="2:2" x14ac:dyDescent="0.15">
      <c r="B17197" t="s">
        <v>17662</v>
      </c>
    </row>
    <row r="17198" spans="2:2" x14ac:dyDescent="0.15">
      <c r="B17198" t="s">
        <v>17663</v>
      </c>
    </row>
    <row r="17199" spans="2:2" x14ac:dyDescent="0.15">
      <c r="B17199" t="s">
        <v>17664</v>
      </c>
    </row>
    <row r="17200" spans="2:2" x14ac:dyDescent="0.15">
      <c r="B17200" t="s">
        <v>17665</v>
      </c>
    </row>
    <row r="17201" spans="2:2" x14ac:dyDescent="0.15">
      <c r="B17201" t="s">
        <v>17666</v>
      </c>
    </row>
    <row r="17202" spans="2:2" x14ac:dyDescent="0.15">
      <c r="B17202" t="s">
        <v>17667</v>
      </c>
    </row>
    <row r="17203" spans="2:2" x14ac:dyDescent="0.15">
      <c r="B17203" t="s">
        <v>17668</v>
      </c>
    </row>
    <row r="17204" spans="2:2" x14ac:dyDescent="0.15">
      <c r="B17204" t="s">
        <v>17669</v>
      </c>
    </row>
    <row r="17205" spans="2:2" x14ac:dyDescent="0.15">
      <c r="B17205" t="s">
        <v>17670</v>
      </c>
    </row>
    <row r="17206" spans="2:2" x14ac:dyDescent="0.15">
      <c r="B17206" t="s">
        <v>17671</v>
      </c>
    </row>
    <row r="17207" spans="2:2" x14ac:dyDescent="0.15">
      <c r="B17207" t="s">
        <v>17672</v>
      </c>
    </row>
    <row r="17208" spans="2:2" x14ac:dyDescent="0.15">
      <c r="B17208" t="s">
        <v>17673</v>
      </c>
    </row>
    <row r="17209" spans="2:2" x14ac:dyDescent="0.15">
      <c r="B17209" t="s">
        <v>17674</v>
      </c>
    </row>
    <row r="17210" spans="2:2" x14ac:dyDescent="0.15">
      <c r="B17210" t="s">
        <v>17675</v>
      </c>
    </row>
    <row r="17211" spans="2:2" x14ac:dyDescent="0.15">
      <c r="B17211" t="s">
        <v>17676</v>
      </c>
    </row>
    <row r="17212" spans="2:2" x14ac:dyDescent="0.15">
      <c r="B17212" t="s">
        <v>17677</v>
      </c>
    </row>
    <row r="17213" spans="2:2" x14ac:dyDescent="0.15">
      <c r="B17213" t="s">
        <v>17678</v>
      </c>
    </row>
    <row r="17214" spans="2:2" x14ac:dyDescent="0.15">
      <c r="B17214" t="s">
        <v>17679</v>
      </c>
    </row>
    <row r="17215" spans="2:2" x14ac:dyDescent="0.15">
      <c r="B17215" t="s">
        <v>17680</v>
      </c>
    </row>
    <row r="17216" spans="2:2" x14ac:dyDescent="0.15">
      <c r="B17216" t="s">
        <v>17681</v>
      </c>
    </row>
    <row r="17217" spans="2:2" x14ac:dyDescent="0.15">
      <c r="B17217" t="s">
        <v>17682</v>
      </c>
    </row>
    <row r="17218" spans="2:2" x14ac:dyDescent="0.15">
      <c r="B17218" t="s">
        <v>17683</v>
      </c>
    </row>
    <row r="17219" spans="2:2" x14ac:dyDescent="0.15">
      <c r="B17219" t="s">
        <v>17684</v>
      </c>
    </row>
    <row r="17220" spans="2:2" x14ac:dyDescent="0.15">
      <c r="B17220" t="s">
        <v>17685</v>
      </c>
    </row>
    <row r="17221" spans="2:2" x14ac:dyDescent="0.15">
      <c r="B17221" t="s">
        <v>17686</v>
      </c>
    </row>
    <row r="17222" spans="2:2" x14ac:dyDescent="0.15">
      <c r="B17222" t="s">
        <v>17687</v>
      </c>
    </row>
    <row r="17223" spans="2:2" x14ac:dyDescent="0.15">
      <c r="B17223" t="s">
        <v>17688</v>
      </c>
    </row>
    <row r="17224" spans="2:2" x14ac:dyDescent="0.15">
      <c r="B17224" t="s">
        <v>17689</v>
      </c>
    </row>
    <row r="17225" spans="2:2" x14ac:dyDescent="0.15">
      <c r="B17225" t="s">
        <v>17690</v>
      </c>
    </row>
    <row r="17226" spans="2:2" x14ac:dyDescent="0.15">
      <c r="B17226" t="s">
        <v>17691</v>
      </c>
    </row>
    <row r="17227" spans="2:2" x14ac:dyDescent="0.15">
      <c r="B17227" t="s">
        <v>17692</v>
      </c>
    </row>
    <row r="17228" spans="2:2" x14ac:dyDescent="0.15">
      <c r="B17228" t="s">
        <v>17693</v>
      </c>
    </row>
    <row r="17229" spans="2:2" x14ac:dyDescent="0.15">
      <c r="B17229" t="s">
        <v>17694</v>
      </c>
    </row>
    <row r="17230" spans="2:2" x14ac:dyDescent="0.15">
      <c r="B17230" t="s">
        <v>17695</v>
      </c>
    </row>
    <row r="17231" spans="2:2" x14ac:dyDescent="0.15">
      <c r="B17231" t="s">
        <v>17696</v>
      </c>
    </row>
    <row r="17232" spans="2:2" x14ac:dyDescent="0.15">
      <c r="B17232" t="s">
        <v>17697</v>
      </c>
    </row>
    <row r="17233" spans="2:2" x14ac:dyDescent="0.15">
      <c r="B17233" t="s">
        <v>17698</v>
      </c>
    </row>
    <row r="17234" spans="2:2" x14ac:dyDescent="0.15">
      <c r="B17234" t="s">
        <v>17699</v>
      </c>
    </row>
    <row r="17235" spans="2:2" x14ac:dyDescent="0.15">
      <c r="B17235" t="s">
        <v>17700</v>
      </c>
    </row>
    <row r="17236" spans="2:2" x14ac:dyDescent="0.15">
      <c r="B17236" t="s">
        <v>17701</v>
      </c>
    </row>
    <row r="17237" spans="2:2" x14ac:dyDescent="0.15">
      <c r="B17237" t="s">
        <v>17702</v>
      </c>
    </row>
    <row r="17238" spans="2:2" x14ac:dyDescent="0.15">
      <c r="B17238" t="s">
        <v>17703</v>
      </c>
    </row>
    <row r="17239" spans="2:2" x14ac:dyDescent="0.15">
      <c r="B17239" t="s">
        <v>17704</v>
      </c>
    </row>
    <row r="17240" spans="2:2" x14ac:dyDescent="0.15">
      <c r="B17240" t="s">
        <v>17705</v>
      </c>
    </row>
    <row r="17241" spans="2:2" x14ac:dyDescent="0.15">
      <c r="B17241" t="s">
        <v>17706</v>
      </c>
    </row>
    <row r="17242" spans="2:2" x14ac:dyDescent="0.15">
      <c r="B17242" t="s">
        <v>17707</v>
      </c>
    </row>
    <row r="17243" spans="2:2" x14ac:dyDescent="0.15">
      <c r="B17243" t="s">
        <v>17708</v>
      </c>
    </row>
    <row r="17244" spans="2:2" x14ac:dyDescent="0.15">
      <c r="B17244" t="s">
        <v>17709</v>
      </c>
    </row>
    <row r="17245" spans="2:2" x14ac:dyDescent="0.15">
      <c r="B17245" t="s">
        <v>17710</v>
      </c>
    </row>
    <row r="17246" spans="2:2" x14ac:dyDescent="0.15">
      <c r="B17246" t="s">
        <v>17711</v>
      </c>
    </row>
    <row r="17247" spans="2:2" x14ac:dyDescent="0.15">
      <c r="B17247" t="s">
        <v>17712</v>
      </c>
    </row>
    <row r="17248" spans="2:2" x14ac:dyDescent="0.15">
      <c r="B17248" t="s">
        <v>17713</v>
      </c>
    </row>
    <row r="17249" spans="2:2" x14ac:dyDescent="0.15">
      <c r="B17249" t="s">
        <v>17714</v>
      </c>
    </row>
    <row r="17250" spans="2:2" x14ac:dyDescent="0.15">
      <c r="B17250" t="s">
        <v>17715</v>
      </c>
    </row>
    <row r="17251" spans="2:2" x14ac:dyDescent="0.15">
      <c r="B17251" t="s">
        <v>17716</v>
      </c>
    </row>
    <row r="17252" spans="2:2" x14ac:dyDescent="0.15">
      <c r="B17252" t="s">
        <v>17717</v>
      </c>
    </row>
    <row r="17253" spans="2:2" x14ac:dyDescent="0.15">
      <c r="B17253" t="s">
        <v>17718</v>
      </c>
    </row>
    <row r="17254" spans="2:2" x14ac:dyDescent="0.15">
      <c r="B17254" t="s">
        <v>17719</v>
      </c>
    </row>
    <row r="17255" spans="2:2" x14ac:dyDescent="0.15">
      <c r="B17255" t="s">
        <v>17720</v>
      </c>
    </row>
    <row r="17256" spans="2:2" x14ac:dyDescent="0.15">
      <c r="B17256" t="s">
        <v>17721</v>
      </c>
    </row>
    <row r="17257" spans="2:2" x14ac:dyDescent="0.15">
      <c r="B17257" t="s">
        <v>17722</v>
      </c>
    </row>
    <row r="17258" spans="2:2" x14ac:dyDescent="0.15">
      <c r="B17258" t="s">
        <v>17723</v>
      </c>
    </row>
    <row r="17259" spans="2:2" x14ac:dyDescent="0.15">
      <c r="B17259" t="s">
        <v>17724</v>
      </c>
    </row>
    <row r="17260" spans="2:2" x14ac:dyDescent="0.15">
      <c r="B17260" t="s">
        <v>17725</v>
      </c>
    </row>
    <row r="17261" spans="2:2" x14ac:dyDescent="0.15">
      <c r="B17261" t="s">
        <v>17726</v>
      </c>
    </row>
    <row r="17262" spans="2:2" x14ac:dyDescent="0.15">
      <c r="B17262" t="s">
        <v>17727</v>
      </c>
    </row>
    <row r="17263" spans="2:2" x14ac:dyDescent="0.15">
      <c r="B17263" t="s">
        <v>17728</v>
      </c>
    </row>
    <row r="17264" spans="2:2" x14ac:dyDescent="0.15">
      <c r="B17264" t="s">
        <v>17729</v>
      </c>
    </row>
    <row r="17265" spans="2:2" x14ac:dyDescent="0.15">
      <c r="B17265" t="s">
        <v>17730</v>
      </c>
    </row>
    <row r="17266" spans="2:2" x14ac:dyDescent="0.15">
      <c r="B17266" t="s">
        <v>17731</v>
      </c>
    </row>
    <row r="17267" spans="2:2" x14ac:dyDescent="0.15">
      <c r="B17267" t="s">
        <v>17732</v>
      </c>
    </row>
    <row r="17268" spans="2:2" x14ac:dyDescent="0.15">
      <c r="B17268" t="s">
        <v>17733</v>
      </c>
    </row>
    <row r="17269" spans="2:2" x14ac:dyDescent="0.15">
      <c r="B17269" t="s">
        <v>17734</v>
      </c>
    </row>
    <row r="17270" spans="2:2" x14ac:dyDescent="0.15">
      <c r="B17270" t="s">
        <v>17735</v>
      </c>
    </row>
    <row r="17271" spans="2:2" x14ac:dyDescent="0.15">
      <c r="B17271" t="s">
        <v>17736</v>
      </c>
    </row>
    <row r="17272" spans="2:2" x14ac:dyDescent="0.15">
      <c r="B17272" t="s">
        <v>17737</v>
      </c>
    </row>
    <row r="17273" spans="2:2" x14ac:dyDescent="0.15">
      <c r="B17273" t="s">
        <v>17738</v>
      </c>
    </row>
    <row r="17274" spans="2:2" x14ac:dyDescent="0.15">
      <c r="B17274" t="s">
        <v>17739</v>
      </c>
    </row>
    <row r="17275" spans="2:2" x14ac:dyDescent="0.15">
      <c r="B17275" t="s">
        <v>17740</v>
      </c>
    </row>
    <row r="17276" spans="2:2" x14ac:dyDescent="0.15">
      <c r="B17276" t="s">
        <v>17741</v>
      </c>
    </row>
    <row r="17277" spans="2:2" x14ac:dyDescent="0.15">
      <c r="B17277" t="s">
        <v>17742</v>
      </c>
    </row>
    <row r="17278" spans="2:2" x14ac:dyDescent="0.15">
      <c r="B17278" t="s">
        <v>17743</v>
      </c>
    </row>
    <row r="17279" spans="2:2" x14ac:dyDescent="0.15">
      <c r="B17279" t="s">
        <v>17744</v>
      </c>
    </row>
    <row r="17280" spans="2:2" x14ac:dyDescent="0.15">
      <c r="B17280" t="s">
        <v>17745</v>
      </c>
    </row>
    <row r="17281" spans="2:2" x14ac:dyDescent="0.15">
      <c r="B17281" t="s">
        <v>17746</v>
      </c>
    </row>
    <row r="17282" spans="2:2" x14ac:dyDescent="0.15">
      <c r="B17282" t="s">
        <v>17747</v>
      </c>
    </row>
    <row r="17283" spans="2:2" x14ac:dyDescent="0.15">
      <c r="B17283" t="s">
        <v>17748</v>
      </c>
    </row>
    <row r="17284" spans="2:2" x14ac:dyDescent="0.15">
      <c r="B17284" t="s">
        <v>17749</v>
      </c>
    </row>
    <row r="17285" spans="2:2" x14ac:dyDescent="0.15">
      <c r="B17285" t="s">
        <v>17750</v>
      </c>
    </row>
    <row r="17286" spans="2:2" x14ac:dyDescent="0.15">
      <c r="B17286" t="s">
        <v>17751</v>
      </c>
    </row>
    <row r="17287" spans="2:2" x14ac:dyDescent="0.15">
      <c r="B17287" t="s">
        <v>17752</v>
      </c>
    </row>
    <row r="17288" spans="2:2" x14ac:dyDescent="0.15">
      <c r="B17288" t="s">
        <v>17753</v>
      </c>
    </row>
    <row r="17289" spans="2:2" x14ac:dyDescent="0.15">
      <c r="B17289" t="s">
        <v>17754</v>
      </c>
    </row>
    <row r="17290" spans="2:2" x14ac:dyDescent="0.15">
      <c r="B17290" t="s">
        <v>17755</v>
      </c>
    </row>
    <row r="17291" spans="2:2" x14ac:dyDescent="0.15">
      <c r="B17291" t="s">
        <v>17756</v>
      </c>
    </row>
    <row r="17292" spans="2:2" x14ac:dyDescent="0.15">
      <c r="B17292" t="s">
        <v>17757</v>
      </c>
    </row>
    <row r="17293" spans="2:2" x14ac:dyDescent="0.15">
      <c r="B17293" t="s">
        <v>17758</v>
      </c>
    </row>
    <row r="17294" spans="2:2" x14ac:dyDescent="0.15">
      <c r="B17294" t="s">
        <v>17759</v>
      </c>
    </row>
    <row r="17295" spans="2:2" x14ac:dyDescent="0.15">
      <c r="B17295" t="s">
        <v>17760</v>
      </c>
    </row>
    <row r="17296" spans="2:2" x14ac:dyDescent="0.15">
      <c r="B17296" t="s">
        <v>17761</v>
      </c>
    </row>
    <row r="17297" spans="2:2" x14ac:dyDescent="0.15">
      <c r="B17297" t="s">
        <v>17762</v>
      </c>
    </row>
    <row r="17298" spans="2:2" x14ac:dyDescent="0.15">
      <c r="B17298" t="s">
        <v>17763</v>
      </c>
    </row>
    <row r="17299" spans="2:2" x14ac:dyDescent="0.15">
      <c r="B17299" t="s">
        <v>17764</v>
      </c>
    </row>
    <row r="17300" spans="2:2" x14ac:dyDescent="0.15">
      <c r="B17300" t="s">
        <v>17765</v>
      </c>
    </row>
    <row r="17301" spans="2:2" x14ac:dyDescent="0.15">
      <c r="B17301" t="s">
        <v>17766</v>
      </c>
    </row>
    <row r="17302" spans="2:2" x14ac:dyDescent="0.15">
      <c r="B17302" t="s">
        <v>17767</v>
      </c>
    </row>
    <row r="17303" spans="2:2" x14ac:dyDescent="0.15">
      <c r="B17303" t="s">
        <v>17768</v>
      </c>
    </row>
    <row r="17304" spans="2:2" x14ac:dyDescent="0.15">
      <c r="B17304" t="s">
        <v>17769</v>
      </c>
    </row>
    <row r="17305" spans="2:2" x14ac:dyDescent="0.15">
      <c r="B17305" t="s">
        <v>17770</v>
      </c>
    </row>
    <row r="17306" spans="2:2" x14ac:dyDescent="0.15">
      <c r="B17306" t="s">
        <v>17771</v>
      </c>
    </row>
    <row r="17307" spans="2:2" x14ac:dyDescent="0.15">
      <c r="B17307" t="s">
        <v>17772</v>
      </c>
    </row>
    <row r="17308" spans="2:2" x14ac:dyDescent="0.15">
      <c r="B17308" t="s">
        <v>17773</v>
      </c>
    </row>
    <row r="17309" spans="2:2" x14ac:dyDescent="0.15">
      <c r="B17309" t="s">
        <v>17774</v>
      </c>
    </row>
    <row r="17310" spans="2:2" x14ac:dyDescent="0.15">
      <c r="B17310" t="s">
        <v>17775</v>
      </c>
    </row>
    <row r="17311" spans="2:2" x14ac:dyDescent="0.15">
      <c r="B17311" t="s">
        <v>17776</v>
      </c>
    </row>
    <row r="17312" spans="2:2" x14ac:dyDescent="0.15">
      <c r="B17312" t="s">
        <v>17777</v>
      </c>
    </row>
    <row r="17313" spans="2:2" x14ac:dyDescent="0.15">
      <c r="B17313" t="s">
        <v>17778</v>
      </c>
    </row>
    <row r="17314" spans="2:2" x14ac:dyDescent="0.15">
      <c r="B17314" t="s">
        <v>17779</v>
      </c>
    </row>
    <row r="17315" spans="2:2" x14ac:dyDescent="0.15">
      <c r="B17315" t="s">
        <v>17780</v>
      </c>
    </row>
    <row r="17316" spans="2:2" x14ac:dyDescent="0.15">
      <c r="B17316" t="s">
        <v>17781</v>
      </c>
    </row>
    <row r="17317" spans="2:2" x14ac:dyDescent="0.15">
      <c r="B17317" t="s">
        <v>17782</v>
      </c>
    </row>
    <row r="17318" spans="2:2" x14ac:dyDescent="0.15">
      <c r="B17318" t="s">
        <v>17783</v>
      </c>
    </row>
    <row r="17319" spans="2:2" x14ac:dyDescent="0.15">
      <c r="B17319" t="s">
        <v>17784</v>
      </c>
    </row>
    <row r="17320" spans="2:2" x14ac:dyDescent="0.15">
      <c r="B17320" t="s">
        <v>17785</v>
      </c>
    </row>
    <row r="17321" spans="2:2" x14ac:dyDescent="0.15">
      <c r="B17321" t="s">
        <v>17786</v>
      </c>
    </row>
    <row r="17322" spans="2:2" x14ac:dyDescent="0.15">
      <c r="B17322" t="s">
        <v>17787</v>
      </c>
    </row>
    <row r="17323" spans="2:2" x14ac:dyDescent="0.15">
      <c r="B17323" t="s">
        <v>17788</v>
      </c>
    </row>
    <row r="17324" spans="2:2" x14ac:dyDescent="0.15">
      <c r="B17324" t="s">
        <v>17789</v>
      </c>
    </row>
    <row r="17325" spans="2:2" x14ac:dyDescent="0.15">
      <c r="B17325" t="s">
        <v>17790</v>
      </c>
    </row>
    <row r="17326" spans="2:2" x14ac:dyDescent="0.15">
      <c r="B17326" t="s">
        <v>17791</v>
      </c>
    </row>
    <row r="17327" spans="2:2" x14ac:dyDescent="0.15">
      <c r="B17327" t="s">
        <v>17792</v>
      </c>
    </row>
    <row r="17328" spans="2:2" x14ac:dyDescent="0.15">
      <c r="B17328" t="s">
        <v>17793</v>
      </c>
    </row>
    <row r="17329" spans="2:2" x14ac:dyDescent="0.15">
      <c r="B17329" t="s">
        <v>17794</v>
      </c>
    </row>
    <row r="17330" spans="2:2" x14ac:dyDescent="0.15">
      <c r="B17330" t="s">
        <v>17795</v>
      </c>
    </row>
    <row r="17331" spans="2:2" x14ac:dyDescent="0.15">
      <c r="B17331" t="s">
        <v>17796</v>
      </c>
    </row>
    <row r="17332" spans="2:2" x14ac:dyDescent="0.15">
      <c r="B17332" t="s">
        <v>17797</v>
      </c>
    </row>
    <row r="17333" spans="2:2" x14ac:dyDescent="0.15">
      <c r="B17333" t="s">
        <v>17798</v>
      </c>
    </row>
    <row r="17334" spans="2:2" x14ac:dyDescent="0.15">
      <c r="B17334" t="s">
        <v>17799</v>
      </c>
    </row>
    <row r="17335" spans="2:2" x14ac:dyDescent="0.15">
      <c r="B17335" t="s">
        <v>17800</v>
      </c>
    </row>
    <row r="17336" spans="2:2" x14ac:dyDescent="0.15">
      <c r="B17336" t="s">
        <v>17801</v>
      </c>
    </row>
    <row r="17337" spans="2:2" x14ac:dyDescent="0.15">
      <c r="B17337" t="s">
        <v>17802</v>
      </c>
    </row>
    <row r="17338" spans="2:2" x14ac:dyDescent="0.15">
      <c r="B17338" t="s">
        <v>17803</v>
      </c>
    </row>
    <row r="17339" spans="2:2" x14ac:dyDescent="0.15">
      <c r="B17339" t="s">
        <v>17804</v>
      </c>
    </row>
    <row r="17340" spans="2:2" x14ac:dyDescent="0.15">
      <c r="B17340" t="s">
        <v>17805</v>
      </c>
    </row>
    <row r="17341" spans="2:2" x14ac:dyDescent="0.15">
      <c r="B17341" t="s">
        <v>17806</v>
      </c>
    </row>
    <row r="17342" spans="2:2" x14ac:dyDescent="0.15">
      <c r="B17342" t="s">
        <v>17807</v>
      </c>
    </row>
    <row r="17343" spans="2:2" x14ac:dyDescent="0.15">
      <c r="B17343" t="s">
        <v>17808</v>
      </c>
    </row>
    <row r="17344" spans="2:2" x14ac:dyDescent="0.15">
      <c r="B17344" t="s">
        <v>17809</v>
      </c>
    </row>
    <row r="17345" spans="2:2" x14ac:dyDescent="0.15">
      <c r="B17345" t="s">
        <v>17810</v>
      </c>
    </row>
    <row r="17346" spans="2:2" x14ac:dyDescent="0.15">
      <c r="B17346" t="s">
        <v>17811</v>
      </c>
    </row>
    <row r="17347" spans="2:2" x14ac:dyDescent="0.15">
      <c r="B17347" t="s">
        <v>17812</v>
      </c>
    </row>
    <row r="17348" spans="2:2" x14ac:dyDescent="0.15">
      <c r="B17348" t="s">
        <v>17813</v>
      </c>
    </row>
    <row r="17349" spans="2:2" x14ac:dyDescent="0.15">
      <c r="B17349" t="s">
        <v>17814</v>
      </c>
    </row>
    <row r="17350" spans="2:2" x14ac:dyDescent="0.15">
      <c r="B17350" t="s">
        <v>17815</v>
      </c>
    </row>
    <row r="17351" spans="2:2" x14ac:dyDescent="0.15">
      <c r="B17351" t="s">
        <v>17816</v>
      </c>
    </row>
    <row r="17352" spans="2:2" x14ac:dyDescent="0.15">
      <c r="B17352" t="s">
        <v>17817</v>
      </c>
    </row>
    <row r="17353" spans="2:2" x14ac:dyDescent="0.15">
      <c r="B17353" t="s">
        <v>17818</v>
      </c>
    </row>
    <row r="17354" spans="2:2" x14ac:dyDescent="0.15">
      <c r="B17354" t="s">
        <v>17819</v>
      </c>
    </row>
    <row r="17355" spans="2:2" x14ac:dyDescent="0.15">
      <c r="B17355" t="s">
        <v>17820</v>
      </c>
    </row>
    <row r="17356" spans="2:2" x14ac:dyDescent="0.15">
      <c r="B17356" t="s">
        <v>17821</v>
      </c>
    </row>
    <row r="17357" spans="2:2" x14ac:dyDescent="0.15">
      <c r="B17357" t="s">
        <v>17822</v>
      </c>
    </row>
    <row r="17358" spans="2:2" x14ac:dyDescent="0.15">
      <c r="B17358" t="s">
        <v>17823</v>
      </c>
    </row>
    <row r="17359" spans="2:2" x14ac:dyDescent="0.15">
      <c r="B17359" t="s">
        <v>17824</v>
      </c>
    </row>
    <row r="17360" spans="2:2" x14ac:dyDescent="0.15">
      <c r="B17360" t="s">
        <v>17825</v>
      </c>
    </row>
    <row r="17361" spans="2:2" x14ac:dyDescent="0.15">
      <c r="B17361" t="s">
        <v>17826</v>
      </c>
    </row>
    <row r="17362" spans="2:2" x14ac:dyDescent="0.15">
      <c r="B17362" t="s">
        <v>17827</v>
      </c>
    </row>
    <row r="17363" spans="2:2" x14ac:dyDescent="0.15">
      <c r="B17363" t="s">
        <v>17828</v>
      </c>
    </row>
    <row r="17364" spans="2:2" x14ac:dyDescent="0.15">
      <c r="B17364" t="s">
        <v>17829</v>
      </c>
    </row>
    <row r="17365" spans="2:2" x14ac:dyDescent="0.15">
      <c r="B17365" t="s">
        <v>17830</v>
      </c>
    </row>
    <row r="17366" spans="2:2" x14ac:dyDescent="0.15">
      <c r="B17366" t="s">
        <v>17831</v>
      </c>
    </row>
    <row r="17367" spans="2:2" x14ac:dyDescent="0.15">
      <c r="B17367" t="s">
        <v>17832</v>
      </c>
    </row>
    <row r="17368" spans="2:2" x14ac:dyDescent="0.15">
      <c r="B17368" t="s">
        <v>17833</v>
      </c>
    </row>
    <row r="17369" spans="2:2" x14ac:dyDescent="0.15">
      <c r="B17369" t="s">
        <v>17834</v>
      </c>
    </row>
    <row r="17370" spans="2:2" x14ac:dyDescent="0.15">
      <c r="B17370" t="s">
        <v>17835</v>
      </c>
    </row>
    <row r="17371" spans="2:2" x14ac:dyDescent="0.15">
      <c r="B17371" t="s">
        <v>17836</v>
      </c>
    </row>
    <row r="17372" spans="2:2" x14ac:dyDescent="0.15">
      <c r="B17372" t="s">
        <v>17837</v>
      </c>
    </row>
    <row r="17373" spans="2:2" x14ac:dyDescent="0.15">
      <c r="B17373" t="s">
        <v>17838</v>
      </c>
    </row>
    <row r="17374" spans="2:2" x14ac:dyDescent="0.15">
      <c r="B17374" t="s">
        <v>17839</v>
      </c>
    </row>
    <row r="17375" spans="2:2" x14ac:dyDescent="0.15">
      <c r="B17375" t="s">
        <v>17840</v>
      </c>
    </row>
    <row r="17376" spans="2:2" x14ac:dyDescent="0.15">
      <c r="B17376" t="s">
        <v>17841</v>
      </c>
    </row>
    <row r="17377" spans="2:2" x14ac:dyDescent="0.15">
      <c r="B17377" t="s">
        <v>17842</v>
      </c>
    </row>
    <row r="17378" spans="2:2" x14ac:dyDescent="0.15">
      <c r="B17378" t="s">
        <v>17843</v>
      </c>
    </row>
    <row r="17379" spans="2:2" x14ac:dyDescent="0.15">
      <c r="B17379" t="s">
        <v>17844</v>
      </c>
    </row>
    <row r="17380" spans="2:2" x14ac:dyDescent="0.15">
      <c r="B17380" t="s">
        <v>17845</v>
      </c>
    </row>
    <row r="17381" spans="2:2" x14ac:dyDescent="0.15">
      <c r="B17381" t="s">
        <v>17846</v>
      </c>
    </row>
    <row r="17382" spans="2:2" x14ac:dyDescent="0.15">
      <c r="B17382" t="s">
        <v>17847</v>
      </c>
    </row>
    <row r="17383" spans="2:2" x14ac:dyDescent="0.15">
      <c r="B17383" t="s">
        <v>17848</v>
      </c>
    </row>
    <row r="17384" spans="2:2" x14ac:dyDescent="0.15">
      <c r="B17384" t="s">
        <v>17849</v>
      </c>
    </row>
    <row r="17385" spans="2:2" x14ac:dyDescent="0.15">
      <c r="B17385" t="s">
        <v>17850</v>
      </c>
    </row>
    <row r="17386" spans="2:2" x14ac:dyDescent="0.15">
      <c r="B17386" t="s">
        <v>17851</v>
      </c>
    </row>
    <row r="17387" spans="2:2" x14ac:dyDescent="0.15">
      <c r="B17387" t="s">
        <v>17852</v>
      </c>
    </row>
    <row r="17388" spans="2:2" x14ac:dyDescent="0.15">
      <c r="B17388" t="s">
        <v>17853</v>
      </c>
    </row>
    <row r="17389" spans="2:2" x14ac:dyDescent="0.15">
      <c r="B17389" t="s">
        <v>17854</v>
      </c>
    </row>
    <row r="17390" spans="2:2" x14ac:dyDescent="0.15">
      <c r="B17390" t="s">
        <v>17855</v>
      </c>
    </row>
    <row r="17391" spans="2:2" x14ac:dyDescent="0.15">
      <c r="B17391" t="s">
        <v>17856</v>
      </c>
    </row>
    <row r="17392" spans="2:2" x14ac:dyDescent="0.15">
      <c r="B17392" t="s">
        <v>17856</v>
      </c>
    </row>
    <row r="17393" spans="2:2" x14ac:dyDescent="0.15">
      <c r="B17393" t="s">
        <v>17857</v>
      </c>
    </row>
    <row r="17394" spans="2:2" x14ac:dyDescent="0.15">
      <c r="B17394" t="s">
        <v>17858</v>
      </c>
    </row>
    <row r="17395" spans="2:2" x14ac:dyDescent="0.15">
      <c r="B17395" t="s">
        <v>17859</v>
      </c>
    </row>
    <row r="17396" spans="2:2" x14ac:dyDescent="0.15">
      <c r="B17396" t="s">
        <v>17860</v>
      </c>
    </row>
    <row r="17397" spans="2:2" x14ac:dyDescent="0.15">
      <c r="B17397" t="s">
        <v>17861</v>
      </c>
    </row>
    <row r="17398" spans="2:2" x14ac:dyDescent="0.15">
      <c r="B17398" t="s">
        <v>17862</v>
      </c>
    </row>
    <row r="17399" spans="2:2" x14ac:dyDescent="0.15">
      <c r="B17399" t="s">
        <v>17863</v>
      </c>
    </row>
    <row r="17400" spans="2:2" x14ac:dyDescent="0.15">
      <c r="B17400" t="s">
        <v>17864</v>
      </c>
    </row>
    <row r="17401" spans="2:2" x14ac:dyDescent="0.15">
      <c r="B17401" t="s">
        <v>17865</v>
      </c>
    </row>
    <row r="17402" spans="2:2" x14ac:dyDescent="0.15">
      <c r="B17402" t="s">
        <v>17866</v>
      </c>
    </row>
    <row r="17403" spans="2:2" x14ac:dyDescent="0.15">
      <c r="B17403" t="s">
        <v>17867</v>
      </c>
    </row>
    <row r="17404" spans="2:2" x14ac:dyDescent="0.15">
      <c r="B17404" t="s">
        <v>17868</v>
      </c>
    </row>
    <row r="17405" spans="2:2" x14ac:dyDescent="0.15">
      <c r="B17405" t="s">
        <v>17869</v>
      </c>
    </row>
    <row r="17406" spans="2:2" x14ac:dyDescent="0.15">
      <c r="B17406" t="s">
        <v>17870</v>
      </c>
    </row>
    <row r="17407" spans="2:2" x14ac:dyDescent="0.15">
      <c r="B17407" t="s">
        <v>17871</v>
      </c>
    </row>
    <row r="17408" spans="2:2" x14ac:dyDescent="0.15">
      <c r="B17408" t="s">
        <v>17872</v>
      </c>
    </row>
    <row r="17409" spans="2:2" x14ac:dyDescent="0.15">
      <c r="B17409" t="s">
        <v>17873</v>
      </c>
    </row>
    <row r="17410" spans="2:2" x14ac:dyDescent="0.15">
      <c r="B17410" t="s">
        <v>17874</v>
      </c>
    </row>
    <row r="17411" spans="2:2" x14ac:dyDescent="0.15">
      <c r="B17411" t="s">
        <v>17875</v>
      </c>
    </row>
    <row r="17412" spans="2:2" x14ac:dyDescent="0.15">
      <c r="B17412" t="s">
        <v>17876</v>
      </c>
    </row>
    <row r="17413" spans="2:2" x14ac:dyDescent="0.15">
      <c r="B17413" t="s">
        <v>17877</v>
      </c>
    </row>
    <row r="17414" spans="2:2" x14ac:dyDescent="0.15">
      <c r="B17414" t="s">
        <v>17878</v>
      </c>
    </row>
    <row r="17415" spans="2:2" x14ac:dyDescent="0.15">
      <c r="B17415" t="s">
        <v>17879</v>
      </c>
    </row>
    <row r="17416" spans="2:2" x14ac:dyDescent="0.15">
      <c r="B17416" t="s">
        <v>17879</v>
      </c>
    </row>
    <row r="17417" spans="2:2" x14ac:dyDescent="0.15">
      <c r="B17417" t="s">
        <v>17880</v>
      </c>
    </row>
    <row r="17418" spans="2:2" x14ac:dyDescent="0.15">
      <c r="B17418" t="s">
        <v>17881</v>
      </c>
    </row>
    <row r="17419" spans="2:2" x14ac:dyDescent="0.15">
      <c r="B17419" t="s">
        <v>17882</v>
      </c>
    </row>
    <row r="17420" spans="2:2" x14ac:dyDescent="0.15">
      <c r="B17420" t="s">
        <v>17883</v>
      </c>
    </row>
    <row r="17421" spans="2:2" x14ac:dyDescent="0.15">
      <c r="B17421" t="s">
        <v>17884</v>
      </c>
    </row>
    <row r="17422" spans="2:2" x14ac:dyDescent="0.15">
      <c r="B17422" t="s">
        <v>17885</v>
      </c>
    </row>
    <row r="17423" spans="2:2" x14ac:dyDescent="0.15">
      <c r="B17423" t="s">
        <v>17886</v>
      </c>
    </row>
    <row r="17424" spans="2:2" x14ac:dyDescent="0.15">
      <c r="B17424" t="s">
        <v>17887</v>
      </c>
    </row>
    <row r="17425" spans="2:2" x14ac:dyDescent="0.15">
      <c r="B17425" t="s">
        <v>17888</v>
      </c>
    </row>
    <row r="17426" spans="2:2" x14ac:dyDescent="0.15">
      <c r="B17426" t="s">
        <v>17889</v>
      </c>
    </row>
    <row r="17427" spans="2:2" x14ac:dyDescent="0.15">
      <c r="B17427" t="s">
        <v>17890</v>
      </c>
    </row>
    <row r="17428" spans="2:2" x14ac:dyDescent="0.15">
      <c r="B17428" t="s">
        <v>17891</v>
      </c>
    </row>
    <row r="17429" spans="2:2" x14ac:dyDescent="0.15">
      <c r="B17429" t="s">
        <v>17892</v>
      </c>
    </row>
    <row r="17430" spans="2:2" x14ac:dyDescent="0.15">
      <c r="B17430" t="s">
        <v>17893</v>
      </c>
    </row>
    <row r="17431" spans="2:2" x14ac:dyDescent="0.15">
      <c r="B17431" t="s">
        <v>17894</v>
      </c>
    </row>
    <row r="17432" spans="2:2" x14ac:dyDescent="0.15">
      <c r="B17432" t="s">
        <v>17895</v>
      </c>
    </row>
    <row r="17433" spans="2:2" x14ac:dyDescent="0.15">
      <c r="B17433" t="s">
        <v>17896</v>
      </c>
    </row>
    <row r="17434" spans="2:2" x14ac:dyDescent="0.15">
      <c r="B17434" t="s">
        <v>17897</v>
      </c>
    </row>
    <row r="17435" spans="2:2" x14ac:dyDescent="0.15">
      <c r="B17435" t="s">
        <v>17898</v>
      </c>
    </row>
    <row r="17436" spans="2:2" x14ac:dyDescent="0.15">
      <c r="B17436" t="s">
        <v>17899</v>
      </c>
    </row>
    <row r="17437" spans="2:2" x14ac:dyDescent="0.15">
      <c r="B17437" t="s">
        <v>17900</v>
      </c>
    </row>
    <row r="17438" spans="2:2" x14ac:dyDescent="0.15">
      <c r="B17438" t="s">
        <v>17901</v>
      </c>
    </row>
    <row r="17439" spans="2:2" x14ac:dyDescent="0.15">
      <c r="B17439" t="s">
        <v>17902</v>
      </c>
    </row>
    <row r="17440" spans="2:2" x14ac:dyDescent="0.15">
      <c r="B17440" t="s">
        <v>17903</v>
      </c>
    </row>
    <row r="17441" spans="2:2" x14ac:dyDescent="0.15">
      <c r="B17441" t="s">
        <v>17904</v>
      </c>
    </row>
    <row r="17442" spans="2:2" x14ac:dyDescent="0.15">
      <c r="B17442" t="s">
        <v>17905</v>
      </c>
    </row>
    <row r="17443" spans="2:2" x14ac:dyDescent="0.15">
      <c r="B17443" t="s">
        <v>17906</v>
      </c>
    </row>
    <row r="17444" spans="2:2" x14ac:dyDescent="0.15">
      <c r="B17444" t="s">
        <v>17907</v>
      </c>
    </row>
    <row r="17445" spans="2:2" x14ac:dyDescent="0.15">
      <c r="B17445" t="s">
        <v>17908</v>
      </c>
    </row>
    <row r="17446" spans="2:2" x14ac:dyDescent="0.15">
      <c r="B17446" t="s">
        <v>17909</v>
      </c>
    </row>
    <row r="17447" spans="2:2" x14ac:dyDescent="0.15">
      <c r="B17447" t="s">
        <v>17910</v>
      </c>
    </row>
    <row r="17448" spans="2:2" x14ac:dyDescent="0.15">
      <c r="B17448" t="s">
        <v>17911</v>
      </c>
    </row>
    <row r="17449" spans="2:2" x14ac:dyDescent="0.15">
      <c r="B17449" t="s">
        <v>17912</v>
      </c>
    </row>
    <row r="17450" spans="2:2" x14ac:dyDescent="0.15">
      <c r="B17450" t="s">
        <v>17913</v>
      </c>
    </row>
    <row r="17451" spans="2:2" x14ac:dyDescent="0.15">
      <c r="B17451" t="s">
        <v>17914</v>
      </c>
    </row>
    <row r="17452" spans="2:2" x14ac:dyDescent="0.15">
      <c r="B17452" t="s">
        <v>17915</v>
      </c>
    </row>
    <row r="17453" spans="2:2" x14ac:dyDescent="0.15">
      <c r="B17453" t="s">
        <v>17916</v>
      </c>
    </row>
    <row r="17454" spans="2:2" x14ac:dyDescent="0.15">
      <c r="B17454" t="s">
        <v>17917</v>
      </c>
    </row>
    <row r="17455" spans="2:2" x14ac:dyDescent="0.15">
      <c r="B17455" t="s">
        <v>17918</v>
      </c>
    </row>
    <row r="17456" spans="2:2" x14ac:dyDescent="0.15">
      <c r="B17456" t="s">
        <v>17919</v>
      </c>
    </row>
    <row r="17457" spans="2:2" x14ac:dyDescent="0.15">
      <c r="B17457" t="s">
        <v>17920</v>
      </c>
    </row>
    <row r="17458" spans="2:2" x14ac:dyDescent="0.15">
      <c r="B17458" t="s">
        <v>17921</v>
      </c>
    </row>
    <row r="17459" spans="2:2" x14ac:dyDescent="0.15">
      <c r="B17459" t="s">
        <v>17922</v>
      </c>
    </row>
    <row r="17460" spans="2:2" x14ac:dyDescent="0.15">
      <c r="B17460" t="s">
        <v>17923</v>
      </c>
    </row>
    <row r="17461" spans="2:2" x14ac:dyDescent="0.15">
      <c r="B17461" t="s">
        <v>17924</v>
      </c>
    </row>
    <row r="17462" spans="2:2" x14ac:dyDescent="0.15">
      <c r="B17462" t="s">
        <v>17925</v>
      </c>
    </row>
    <row r="17463" spans="2:2" x14ac:dyDescent="0.15">
      <c r="B17463" t="s">
        <v>17926</v>
      </c>
    </row>
    <row r="17464" spans="2:2" x14ac:dyDescent="0.15">
      <c r="B17464" t="s">
        <v>17927</v>
      </c>
    </row>
    <row r="17465" spans="2:2" x14ac:dyDescent="0.15">
      <c r="B17465" t="s">
        <v>17928</v>
      </c>
    </row>
    <row r="17466" spans="2:2" x14ac:dyDescent="0.15">
      <c r="B17466" t="s">
        <v>17929</v>
      </c>
    </row>
    <row r="17467" spans="2:2" x14ac:dyDescent="0.15">
      <c r="B17467" t="s">
        <v>17930</v>
      </c>
    </row>
    <row r="17468" spans="2:2" x14ac:dyDescent="0.15">
      <c r="B17468" t="s">
        <v>17931</v>
      </c>
    </row>
    <row r="17469" spans="2:2" x14ac:dyDescent="0.15">
      <c r="B17469" t="s">
        <v>17932</v>
      </c>
    </row>
    <row r="17470" spans="2:2" x14ac:dyDescent="0.15">
      <c r="B17470" t="s">
        <v>17933</v>
      </c>
    </row>
    <row r="17471" spans="2:2" x14ac:dyDescent="0.15">
      <c r="B17471" t="s">
        <v>17934</v>
      </c>
    </row>
    <row r="17472" spans="2:2" x14ac:dyDescent="0.15">
      <c r="B17472" t="s">
        <v>17935</v>
      </c>
    </row>
    <row r="17473" spans="2:2" x14ac:dyDescent="0.15">
      <c r="B17473" t="s">
        <v>17936</v>
      </c>
    </row>
    <row r="17474" spans="2:2" x14ac:dyDescent="0.15">
      <c r="B17474" t="s">
        <v>17937</v>
      </c>
    </row>
    <row r="17475" spans="2:2" x14ac:dyDescent="0.15">
      <c r="B17475" t="s">
        <v>17938</v>
      </c>
    </row>
    <row r="17476" spans="2:2" x14ac:dyDescent="0.15">
      <c r="B17476" t="s">
        <v>17939</v>
      </c>
    </row>
    <row r="17477" spans="2:2" x14ac:dyDescent="0.15">
      <c r="B17477" t="s">
        <v>17940</v>
      </c>
    </row>
    <row r="17478" spans="2:2" x14ac:dyDescent="0.15">
      <c r="B17478" t="s">
        <v>17941</v>
      </c>
    </row>
    <row r="17479" spans="2:2" x14ac:dyDescent="0.15">
      <c r="B17479" t="s">
        <v>17942</v>
      </c>
    </row>
    <row r="17480" spans="2:2" x14ac:dyDescent="0.15">
      <c r="B17480" t="s">
        <v>17943</v>
      </c>
    </row>
    <row r="17481" spans="2:2" x14ac:dyDescent="0.15">
      <c r="B17481" t="s">
        <v>17944</v>
      </c>
    </row>
    <row r="17482" spans="2:2" x14ac:dyDescent="0.15">
      <c r="B17482" t="s">
        <v>17945</v>
      </c>
    </row>
    <row r="17483" spans="2:2" x14ac:dyDescent="0.15">
      <c r="B17483" t="s">
        <v>17946</v>
      </c>
    </row>
    <row r="17484" spans="2:2" x14ac:dyDescent="0.15">
      <c r="B17484" t="s">
        <v>17947</v>
      </c>
    </row>
    <row r="17485" spans="2:2" x14ac:dyDescent="0.15">
      <c r="B17485" t="s">
        <v>17948</v>
      </c>
    </row>
    <row r="17486" spans="2:2" x14ac:dyDescent="0.15">
      <c r="B17486" t="s">
        <v>17949</v>
      </c>
    </row>
    <row r="17487" spans="2:2" x14ac:dyDescent="0.15">
      <c r="B17487" t="s">
        <v>17950</v>
      </c>
    </row>
    <row r="17488" spans="2:2" x14ac:dyDescent="0.15">
      <c r="B17488" t="s">
        <v>17951</v>
      </c>
    </row>
    <row r="17489" spans="2:2" x14ac:dyDescent="0.15">
      <c r="B17489" t="s">
        <v>17952</v>
      </c>
    </row>
    <row r="17490" spans="2:2" x14ac:dyDescent="0.15">
      <c r="B17490" t="s">
        <v>17953</v>
      </c>
    </row>
    <row r="17491" spans="2:2" x14ac:dyDescent="0.15">
      <c r="B17491" t="s">
        <v>17954</v>
      </c>
    </row>
    <row r="17492" spans="2:2" x14ac:dyDescent="0.15">
      <c r="B17492" t="s">
        <v>17955</v>
      </c>
    </row>
    <row r="17493" spans="2:2" x14ac:dyDescent="0.15">
      <c r="B17493" t="s">
        <v>17956</v>
      </c>
    </row>
    <row r="17494" spans="2:2" x14ac:dyDescent="0.15">
      <c r="B17494" t="s">
        <v>17957</v>
      </c>
    </row>
    <row r="17495" spans="2:2" x14ac:dyDescent="0.15">
      <c r="B17495" t="s">
        <v>17958</v>
      </c>
    </row>
    <row r="17496" spans="2:2" x14ac:dyDescent="0.15">
      <c r="B17496" t="s">
        <v>17959</v>
      </c>
    </row>
    <row r="17497" spans="2:2" x14ac:dyDescent="0.15">
      <c r="B17497" t="s">
        <v>17960</v>
      </c>
    </row>
    <row r="17498" spans="2:2" x14ac:dyDescent="0.15">
      <c r="B17498" t="s">
        <v>17961</v>
      </c>
    </row>
    <row r="17499" spans="2:2" x14ac:dyDescent="0.15">
      <c r="B17499" t="s">
        <v>17962</v>
      </c>
    </row>
    <row r="17500" spans="2:2" x14ac:dyDescent="0.15">
      <c r="B17500" t="s">
        <v>17963</v>
      </c>
    </row>
    <row r="17501" spans="2:2" x14ac:dyDescent="0.15">
      <c r="B17501" t="s">
        <v>17964</v>
      </c>
    </row>
    <row r="17502" spans="2:2" x14ac:dyDescent="0.15">
      <c r="B17502" t="s">
        <v>17965</v>
      </c>
    </row>
    <row r="17503" spans="2:2" x14ac:dyDescent="0.15">
      <c r="B17503" t="s">
        <v>17966</v>
      </c>
    </row>
    <row r="17504" spans="2:2" x14ac:dyDescent="0.15">
      <c r="B17504" t="s">
        <v>17967</v>
      </c>
    </row>
    <row r="17505" spans="2:2" x14ac:dyDescent="0.15">
      <c r="B17505" t="s">
        <v>17968</v>
      </c>
    </row>
    <row r="17506" spans="2:2" x14ac:dyDescent="0.15">
      <c r="B17506" t="s">
        <v>17969</v>
      </c>
    </row>
    <row r="17507" spans="2:2" x14ac:dyDescent="0.15">
      <c r="B17507" t="s">
        <v>17970</v>
      </c>
    </row>
    <row r="17508" spans="2:2" x14ac:dyDescent="0.15">
      <c r="B17508" t="s">
        <v>17971</v>
      </c>
    </row>
    <row r="17509" spans="2:2" x14ac:dyDescent="0.15">
      <c r="B17509" t="s">
        <v>17972</v>
      </c>
    </row>
    <row r="17510" spans="2:2" x14ac:dyDescent="0.15">
      <c r="B17510" t="s">
        <v>17973</v>
      </c>
    </row>
    <row r="17511" spans="2:2" x14ac:dyDescent="0.15">
      <c r="B17511" t="s">
        <v>17974</v>
      </c>
    </row>
    <row r="17512" spans="2:2" x14ac:dyDescent="0.15">
      <c r="B17512" t="s">
        <v>17975</v>
      </c>
    </row>
    <row r="17513" spans="2:2" x14ac:dyDescent="0.15">
      <c r="B17513" t="s">
        <v>17976</v>
      </c>
    </row>
    <row r="17514" spans="2:2" x14ac:dyDescent="0.15">
      <c r="B17514" t="s">
        <v>17977</v>
      </c>
    </row>
    <row r="17515" spans="2:2" x14ac:dyDescent="0.15">
      <c r="B17515" t="s">
        <v>17978</v>
      </c>
    </row>
    <row r="17516" spans="2:2" x14ac:dyDescent="0.15">
      <c r="B17516" t="s">
        <v>17979</v>
      </c>
    </row>
    <row r="17517" spans="2:2" x14ac:dyDescent="0.15">
      <c r="B17517" t="s">
        <v>17980</v>
      </c>
    </row>
    <row r="17518" spans="2:2" x14ac:dyDescent="0.15">
      <c r="B17518" t="s">
        <v>17981</v>
      </c>
    </row>
    <row r="17519" spans="2:2" x14ac:dyDescent="0.15">
      <c r="B17519" t="s">
        <v>17982</v>
      </c>
    </row>
    <row r="17520" spans="2:2" x14ac:dyDescent="0.15">
      <c r="B17520" t="s">
        <v>17983</v>
      </c>
    </row>
    <row r="17521" spans="2:2" x14ac:dyDescent="0.15">
      <c r="B17521" t="s">
        <v>17984</v>
      </c>
    </row>
    <row r="17522" spans="2:2" x14ac:dyDescent="0.15">
      <c r="B17522" t="s">
        <v>17985</v>
      </c>
    </row>
    <row r="17523" spans="2:2" x14ac:dyDescent="0.15">
      <c r="B17523" t="s">
        <v>17986</v>
      </c>
    </row>
    <row r="17524" spans="2:2" x14ac:dyDescent="0.15">
      <c r="B17524" t="s">
        <v>17987</v>
      </c>
    </row>
    <row r="17525" spans="2:2" x14ac:dyDescent="0.15">
      <c r="B17525" t="s">
        <v>17988</v>
      </c>
    </row>
    <row r="17526" spans="2:2" x14ac:dyDescent="0.15">
      <c r="B17526" t="s">
        <v>17989</v>
      </c>
    </row>
    <row r="17527" spans="2:2" x14ac:dyDescent="0.15">
      <c r="B17527" t="s">
        <v>17990</v>
      </c>
    </row>
    <row r="17528" spans="2:2" x14ac:dyDescent="0.15">
      <c r="B17528" t="s">
        <v>17991</v>
      </c>
    </row>
    <row r="17529" spans="2:2" x14ac:dyDescent="0.15">
      <c r="B17529" t="s">
        <v>17992</v>
      </c>
    </row>
    <row r="17530" spans="2:2" x14ac:dyDescent="0.15">
      <c r="B17530" t="s">
        <v>17993</v>
      </c>
    </row>
    <row r="17531" spans="2:2" x14ac:dyDescent="0.15">
      <c r="B17531" t="s">
        <v>17994</v>
      </c>
    </row>
    <row r="17532" spans="2:2" x14ac:dyDescent="0.15">
      <c r="B17532" t="s">
        <v>17995</v>
      </c>
    </row>
    <row r="17533" spans="2:2" x14ac:dyDescent="0.15">
      <c r="B17533" t="s">
        <v>17996</v>
      </c>
    </row>
    <row r="17534" spans="2:2" x14ac:dyDescent="0.15">
      <c r="B17534" t="s">
        <v>17997</v>
      </c>
    </row>
    <row r="17535" spans="2:2" x14ac:dyDescent="0.15">
      <c r="B17535" t="s">
        <v>17998</v>
      </c>
    </row>
    <row r="17536" spans="2:2" x14ac:dyDescent="0.15">
      <c r="B17536" t="s">
        <v>17999</v>
      </c>
    </row>
    <row r="17537" spans="2:2" x14ac:dyDescent="0.15">
      <c r="B17537" t="s">
        <v>18000</v>
      </c>
    </row>
    <row r="17538" spans="2:2" x14ac:dyDescent="0.15">
      <c r="B17538" t="s">
        <v>18001</v>
      </c>
    </row>
    <row r="17539" spans="2:2" x14ac:dyDescent="0.15">
      <c r="B17539" t="s">
        <v>18002</v>
      </c>
    </row>
    <row r="17540" spans="2:2" x14ac:dyDescent="0.15">
      <c r="B17540" t="s">
        <v>18003</v>
      </c>
    </row>
    <row r="17541" spans="2:2" x14ac:dyDescent="0.15">
      <c r="B17541" t="s">
        <v>18004</v>
      </c>
    </row>
    <row r="17542" spans="2:2" x14ac:dyDescent="0.15">
      <c r="B17542" t="s">
        <v>18005</v>
      </c>
    </row>
    <row r="17543" spans="2:2" x14ac:dyDescent="0.15">
      <c r="B17543" t="s">
        <v>18006</v>
      </c>
    </row>
    <row r="17544" spans="2:2" x14ac:dyDescent="0.15">
      <c r="B17544" t="s">
        <v>18007</v>
      </c>
    </row>
    <row r="17545" spans="2:2" x14ac:dyDescent="0.15">
      <c r="B17545" t="s">
        <v>18008</v>
      </c>
    </row>
    <row r="17546" spans="2:2" x14ac:dyDescent="0.15">
      <c r="B17546" t="s">
        <v>18009</v>
      </c>
    </row>
    <row r="17547" spans="2:2" x14ac:dyDescent="0.15">
      <c r="B17547" t="s">
        <v>18010</v>
      </c>
    </row>
    <row r="17548" spans="2:2" x14ac:dyDescent="0.15">
      <c r="B17548" t="s">
        <v>18011</v>
      </c>
    </row>
    <row r="17549" spans="2:2" x14ac:dyDescent="0.15">
      <c r="B17549" t="s">
        <v>18012</v>
      </c>
    </row>
    <row r="17550" spans="2:2" x14ac:dyDescent="0.15">
      <c r="B17550" t="s">
        <v>18013</v>
      </c>
    </row>
    <row r="17551" spans="2:2" x14ac:dyDescent="0.15">
      <c r="B17551" t="s">
        <v>18014</v>
      </c>
    </row>
    <row r="17552" spans="2:2" x14ac:dyDescent="0.15">
      <c r="B17552" t="s">
        <v>18015</v>
      </c>
    </row>
    <row r="17553" spans="2:2" x14ac:dyDescent="0.15">
      <c r="B17553" t="s">
        <v>18016</v>
      </c>
    </row>
    <row r="17554" spans="2:2" x14ac:dyDescent="0.15">
      <c r="B17554" t="s">
        <v>18017</v>
      </c>
    </row>
    <row r="17555" spans="2:2" x14ac:dyDescent="0.15">
      <c r="B17555" t="s">
        <v>18018</v>
      </c>
    </row>
    <row r="17556" spans="2:2" x14ac:dyDescent="0.15">
      <c r="B17556" t="s">
        <v>18019</v>
      </c>
    </row>
    <row r="17557" spans="2:2" x14ac:dyDescent="0.15">
      <c r="B17557" t="s">
        <v>18020</v>
      </c>
    </row>
    <row r="17558" spans="2:2" x14ac:dyDescent="0.15">
      <c r="B17558" t="s">
        <v>18021</v>
      </c>
    </row>
    <row r="17559" spans="2:2" x14ac:dyDescent="0.15">
      <c r="B17559" t="s">
        <v>18022</v>
      </c>
    </row>
    <row r="17560" spans="2:2" x14ac:dyDescent="0.15">
      <c r="B17560" t="s">
        <v>18023</v>
      </c>
    </row>
    <row r="17561" spans="2:2" x14ac:dyDescent="0.15">
      <c r="B17561" t="s">
        <v>18024</v>
      </c>
    </row>
    <row r="17562" spans="2:2" x14ac:dyDescent="0.15">
      <c r="B17562" t="s">
        <v>18025</v>
      </c>
    </row>
    <row r="17563" spans="2:2" x14ac:dyDescent="0.15">
      <c r="B17563" t="s">
        <v>18026</v>
      </c>
    </row>
    <row r="17564" spans="2:2" x14ac:dyDescent="0.15">
      <c r="B17564" t="s">
        <v>18027</v>
      </c>
    </row>
    <row r="17565" spans="2:2" x14ac:dyDescent="0.15">
      <c r="B17565" t="s">
        <v>18028</v>
      </c>
    </row>
    <row r="17566" spans="2:2" x14ac:dyDescent="0.15">
      <c r="B17566" t="s">
        <v>18029</v>
      </c>
    </row>
    <row r="17567" spans="2:2" x14ac:dyDescent="0.15">
      <c r="B17567" t="s">
        <v>18030</v>
      </c>
    </row>
    <row r="17568" spans="2:2" x14ac:dyDescent="0.15">
      <c r="B17568" t="s">
        <v>18031</v>
      </c>
    </row>
    <row r="17569" spans="2:2" x14ac:dyDescent="0.15">
      <c r="B17569" t="s">
        <v>18032</v>
      </c>
    </row>
    <row r="17570" spans="2:2" x14ac:dyDescent="0.15">
      <c r="B17570" t="s">
        <v>18033</v>
      </c>
    </row>
    <row r="17571" spans="2:2" x14ac:dyDescent="0.15">
      <c r="B17571" t="s">
        <v>18034</v>
      </c>
    </row>
    <row r="17572" spans="2:2" x14ac:dyDescent="0.15">
      <c r="B17572" t="s">
        <v>18035</v>
      </c>
    </row>
    <row r="17573" spans="2:2" x14ac:dyDescent="0.15">
      <c r="B17573" t="s">
        <v>18036</v>
      </c>
    </row>
    <row r="17574" spans="2:2" x14ac:dyDescent="0.15">
      <c r="B17574" t="s">
        <v>18037</v>
      </c>
    </row>
    <row r="17575" spans="2:2" x14ac:dyDescent="0.15">
      <c r="B17575" t="s">
        <v>18038</v>
      </c>
    </row>
    <row r="17576" spans="2:2" x14ac:dyDescent="0.15">
      <c r="B17576" t="s">
        <v>18039</v>
      </c>
    </row>
    <row r="17577" spans="2:2" x14ac:dyDescent="0.15">
      <c r="B17577" t="s">
        <v>18040</v>
      </c>
    </row>
    <row r="17578" spans="2:2" x14ac:dyDescent="0.15">
      <c r="B17578" t="s">
        <v>18041</v>
      </c>
    </row>
    <row r="17579" spans="2:2" x14ac:dyDescent="0.15">
      <c r="B17579" t="s">
        <v>18042</v>
      </c>
    </row>
    <row r="17580" spans="2:2" x14ac:dyDescent="0.15">
      <c r="B17580" t="s">
        <v>18043</v>
      </c>
    </row>
    <row r="17581" spans="2:2" x14ac:dyDescent="0.15">
      <c r="B17581" t="s">
        <v>18044</v>
      </c>
    </row>
    <row r="17582" spans="2:2" x14ac:dyDescent="0.15">
      <c r="B17582" t="s">
        <v>18045</v>
      </c>
    </row>
    <row r="17583" spans="2:2" x14ac:dyDescent="0.15">
      <c r="B17583" t="s">
        <v>18046</v>
      </c>
    </row>
    <row r="17584" spans="2:2" x14ac:dyDescent="0.15">
      <c r="B17584" t="s">
        <v>18047</v>
      </c>
    </row>
    <row r="17585" spans="2:2" x14ac:dyDescent="0.15">
      <c r="B17585" t="s">
        <v>18048</v>
      </c>
    </row>
    <row r="17586" spans="2:2" x14ac:dyDescent="0.15">
      <c r="B17586" t="s">
        <v>18049</v>
      </c>
    </row>
    <row r="17587" spans="2:2" x14ac:dyDescent="0.15">
      <c r="B17587" t="s">
        <v>18050</v>
      </c>
    </row>
    <row r="17588" spans="2:2" x14ac:dyDescent="0.15">
      <c r="B17588" t="s">
        <v>18051</v>
      </c>
    </row>
    <row r="17589" spans="2:2" x14ac:dyDescent="0.15">
      <c r="B17589" t="s">
        <v>18052</v>
      </c>
    </row>
    <row r="17590" spans="2:2" x14ac:dyDescent="0.15">
      <c r="B17590" t="s">
        <v>18053</v>
      </c>
    </row>
    <row r="17591" spans="2:2" x14ac:dyDescent="0.15">
      <c r="B17591" t="s">
        <v>18054</v>
      </c>
    </row>
    <row r="17592" spans="2:2" x14ac:dyDescent="0.15">
      <c r="B17592" t="s">
        <v>18055</v>
      </c>
    </row>
    <row r="17593" spans="2:2" x14ac:dyDescent="0.15">
      <c r="B17593" t="s">
        <v>18056</v>
      </c>
    </row>
    <row r="17594" spans="2:2" x14ac:dyDescent="0.15">
      <c r="B17594" t="s">
        <v>18057</v>
      </c>
    </row>
    <row r="17595" spans="2:2" x14ac:dyDescent="0.15">
      <c r="B17595" t="s">
        <v>18058</v>
      </c>
    </row>
    <row r="17596" spans="2:2" x14ac:dyDescent="0.15">
      <c r="B17596" t="s">
        <v>18059</v>
      </c>
    </row>
    <row r="17597" spans="2:2" x14ac:dyDescent="0.15">
      <c r="B17597" t="s">
        <v>18060</v>
      </c>
    </row>
    <row r="17598" spans="2:2" x14ac:dyDescent="0.15">
      <c r="B17598" t="s">
        <v>18061</v>
      </c>
    </row>
    <row r="17599" spans="2:2" x14ac:dyDescent="0.15">
      <c r="B17599" t="s">
        <v>18062</v>
      </c>
    </row>
    <row r="17600" spans="2:2" x14ac:dyDescent="0.15">
      <c r="B17600" t="s">
        <v>18063</v>
      </c>
    </row>
    <row r="17601" spans="2:2" x14ac:dyDescent="0.15">
      <c r="B17601" t="s">
        <v>18064</v>
      </c>
    </row>
    <row r="17602" spans="2:2" x14ac:dyDescent="0.15">
      <c r="B17602" t="s">
        <v>18065</v>
      </c>
    </row>
    <row r="17603" spans="2:2" x14ac:dyDescent="0.15">
      <c r="B17603" t="s">
        <v>18066</v>
      </c>
    </row>
    <row r="17604" spans="2:2" x14ac:dyDescent="0.15">
      <c r="B17604" t="s">
        <v>18067</v>
      </c>
    </row>
    <row r="17605" spans="2:2" x14ac:dyDescent="0.15">
      <c r="B17605" t="s">
        <v>18068</v>
      </c>
    </row>
    <row r="17606" spans="2:2" x14ac:dyDescent="0.15">
      <c r="B17606" t="s">
        <v>18069</v>
      </c>
    </row>
    <row r="17607" spans="2:2" x14ac:dyDescent="0.15">
      <c r="B17607" t="s">
        <v>18070</v>
      </c>
    </row>
    <row r="17608" spans="2:2" x14ac:dyDescent="0.15">
      <c r="B17608" t="s">
        <v>18071</v>
      </c>
    </row>
    <row r="17609" spans="2:2" x14ac:dyDescent="0.15">
      <c r="B17609" t="s">
        <v>18072</v>
      </c>
    </row>
    <row r="17610" spans="2:2" x14ac:dyDescent="0.15">
      <c r="B17610" t="s">
        <v>18073</v>
      </c>
    </row>
    <row r="17611" spans="2:2" x14ac:dyDescent="0.15">
      <c r="B17611" t="s">
        <v>18074</v>
      </c>
    </row>
    <row r="17612" spans="2:2" x14ac:dyDescent="0.15">
      <c r="B17612" t="s">
        <v>18075</v>
      </c>
    </row>
    <row r="17613" spans="2:2" x14ac:dyDescent="0.15">
      <c r="B17613" t="s">
        <v>18076</v>
      </c>
    </row>
    <row r="17614" spans="2:2" x14ac:dyDescent="0.15">
      <c r="B17614" t="s">
        <v>18077</v>
      </c>
    </row>
    <row r="17615" spans="2:2" x14ac:dyDescent="0.15">
      <c r="B17615" t="s">
        <v>18078</v>
      </c>
    </row>
    <row r="17616" spans="2:2" x14ac:dyDescent="0.15">
      <c r="B17616" t="s">
        <v>18079</v>
      </c>
    </row>
    <row r="17617" spans="2:2" x14ac:dyDescent="0.15">
      <c r="B17617" t="s">
        <v>18080</v>
      </c>
    </row>
    <row r="17618" spans="2:2" x14ac:dyDescent="0.15">
      <c r="B17618" t="s">
        <v>18081</v>
      </c>
    </row>
    <row r="17619" spans="2:2" x14ac:dyDescent="0.15">
      <c r="B17619" t="s">
        <v>18082</v>
      </c>
    </row>
    <row r="17620" spans="2:2" x14ac:dyDescent="0.15">
      <c r="B17620" t="s">
        <v>18083</v>
      </c>
    </row>
    <row r="17621" spans="2:2" x14ac:dyDescent="0.15">
      <c r="B17621" t="s">
        <v>18084</v>
      </c>
    </row>
    <row r="17622" spans="2:2" x14ac:dyDescent="0.15">
      <c r="B17622" t="s">
        <v>18085</v>
      </c>
    </row>
    <row r="17623" spans="2:2" x14ac:dyDescent="0.15">
      <c r="B17623" t="s">
        <v>18086</v>
      </c>
    </row>
    <row r="17624" spans="2:2" x14ac:dyDescent="0.15">
      <c r="B17624" t="s">
        <v>18087</v>
      </c>
    </row>
    <row r="17625" spans="2:2" x14ac:dyDescent="0.15">
      <c r="B17625" t="s">
        <v>18088</v>
      </c>
    </row>
    <row r="17626" spans="2:2" x14ac:dyDescent="0.15">
      <c r="B17626" t="s">
        <v>18089</v>
      </c>
    </row>
    <row r="17627" spans="2:2" x14ac:dyDescent="0.15">
      <c r="B17627" t="s">
        <v>18090</v>
      </c>
    </row>
    <row r="17628" spans="2:2" x14ac:dyDescent="0.15">
      <c r="B17628" t="s">
        <v>18091</v>
      </c>
    </row>
    <row r="17629" spans="2:2" x14ac:dyDescent="0.15">
      <c r="B17629" t="s">
        <v>18092</v>
      </c>
    </row>
    <row r="17630" spans="2:2" x14ac:dyDescent="0.15">
      <c r="B17630" t="s">
        <v>18093</v>
      </c>
    </row>
    <row r="17631" spans="2:2" x14ac:dyDescent="0.15">
      <c r="B17631" t="s">
        <v>18094</v>
      </c>
    </row>
    <row r="17632" spans="2:2" x14ac:dyDescent="0.15">
      <c r="B17632" t="s">
        <v>18095</v>
      </c>
    </row>
    <row r="17633" spans="2:2" x14ac:dyDescent="0.15">
      <c r="B17633" t="s">
        <v>18096</v>
      </c>
    </row>
    <row r="17634" spans="2:2" x14ac:dyDescent="0.15">
      <c r="B17634" t="s">
        <v>18097</v>
      </c>
    </row>
    <row r="17635" spans="2:2" x14ac:dyDescent="0.15">
      <c r="B17635" t="s">
        <v>18098</v>
      </c>
    </row>
    <row r="17636" spans="2:2" x14ac:dyDescent="0.15">
      <c r="B17636" t="s">
        <v>18099</v>
      </c>
    </row>
    <row r="17637" spans="2:2" x14ac:dyDescent="0.15">
      <c r="B17637" t="s">
        <v>18100</v>
      </c>
    </row>
    <row r="17638" spans="2:2" x14ac:dyDescent="0.15">
      <c r="B17638" t="s">
        <v>18101</v>
      </c>
    </row>
    <row r="17639" spans="2:2" x14ac:dyDescent="0.15">
      <c r="B17639" t="s">
        <v>18102</v>
      </c>
    </row>
    <row r="17640" spans="2:2" x14ac:dyDescent="0.15">
      <c r="B17640" t="s">
        <v>18103</v>
      </c>
    </row>
    <row r="17641" spans="2:2" x14ac:dyDescent="0.15">
      <c r="B17641" t="s">
        <v>18104</v>
      </c>
    </row>
    <row r="17642" spans="2:2" x14ac:dyDescent="0.15">
      <c r="B17642" t="s">
        <v>18105</v>
      </c>
    </row>
    <row r="17643" spans="2:2" x14ac:dyDescent="0.15">
      <c r="B17643" t="s">
        <v>18106</v>
      </c>
    </row>
    <row r="17644" spans="2:2" x14ac:dyDescent="0.15">
      <c r="B17644" t="s">
        <v>18107</v>
      </c>
    </row>
    <row r="17645" spans="2:2" x14ac:dyDescent="0.15">
      <c r="B17645" t="s">
        <v>18108</v>
      </c>
    </row>
    <row r="17646" spans="2:2" x14ac:dyDescent="0.15">
      <c r="B17646" t="s">
        <v>18109</v>
      </c>
    </row>
    <row r="17647" spans="2:2" x14ac:dyDescent="0.15">
      <c r="B17647" t="s">
        <v>18110</v>
      </c>
    </row>
    <row r="17648" spans="2:2" x14ac:dyDescent="0.15">
      <c r="B17648" t="s">
        <v>18111</v>
      </c>
    </row>
    <row r="17649" spans="2:2" x14ac:dyDescent="0.15">
      <c r="B17649" t="s">
        <v>18112</v>
      </c>
    </row>
    <row r="17650" spans="2:2" x14ac:dyDescent="0.15">
      <c r="B17650" t="s">
        <v>18113</v>
      </c>
    </row>
    <row r="17651" spans="2:2" x14ac:dyDescent="0.15">
      <c r="B17651" t="s">
        <v>18114</v>
      </c>
    </row>
    <row r="17652" spans="2:2" x14ac:dyDescent="0.15">
      <c r="B17652" t="s">
        <v>18115</v>
      </c>
    </row>
    <row r="17653" spans="2:2" x14ac:dyDescent="0.15">
      <c r="B17653" t="s">
        <v>18116</v>
      </c>
    </row>
    <row r="17654" spans="2:2" x14ac:dyDescent="0.15">
      <c r="B17654" t="s">
        <v>18117</v>
      </c>
    </row>
    <row r="17655" spans="2:2" x14ac:dyDescent="0.15">
      <c r="B17655" t="s">
        <v>18118</v>
      </c>
    </row>
    <row r="17656" spans="2:2" x14ac:dyDescent="0.15">
      <c r="B17656" t="s">
        <v>18119</v>
      </c>
    </row>
    <row r="17657" spans="2:2" x14ac:dyDescent="0.15">
      <c r="B17657" t="s">
        <v>18120</v>
      </c>
    </row>
    <row r="17658" spans="2:2" x14ac:dyDescent="0.15">
      <c r="B17658" t="s">
        <v>18121</v>
      </c>
    </row>
    <row r="17659" spans="2:2" x14ac:dyDescent="0.15">
      <c r="B17659" t="s">
        <v>18122</v>
      </c>
    </row>
    <row r="17660" spans="2:2" x14ac:dyDescent="0.15">
      <c r="B17660" t="s">
        <v>18123</v>
      </c>
    </row>
    <row r="17661" spans="2:2" x14ac:dyDescent="0.15">
      <c r="B17661" t="s">
        <v>18124</v>
      </c>
    </row>
    <row r="17662" spans="2:2" x14ac:dyDescent="0.15">
      <c r="B17662" t="s">
        <v>18125</v>
      </c>
    </row>
    <row r="17663" spans="2:2" x14ac:dyDescent="0.15">
      <c r="B17663" t="s">
        <v>18126</v>
      </c>
    </row>
    <row r="17664" spans="2:2" x14ac:dyDescent="0.15">
      <c r="B17664" t="s">
        <v>18127</v>
      </c>
    </row>
    <row r="17665" spans="2:2" x14ac:dyDescent="0.15">
      <c r="B17665" t="s">
        <v>18128</v>
      </c>
    </row>
    <row r="17666" spans="2:2" x14ac:dyDescent="0.15">
      <c r="B17666" t="s">
        <v>18129</v>
      </c>
    </row>
    <row r="17667" spans="2:2" x14ac:dyDescent="0.15">
      <c r="B17667" t="s">
        <v>18130</v>
      </c>
    </row>
    <row r="17668" spans="2:2" x14ac:dyDescent="0.15">
      <c r="B17668" t="s">
        <v>18131</v>
      </c>
    </row>
    <row r="17669" spans="2:2" x14ac:dyDescent="0.15">
      <c r="B17669" t="s">
        <v>18132</v>
      </c>
    </row>
    <row r="17670" spans="2:2" x14ac:dyDescent="0.15">
      <c r="B17670" t="s">
        <v>18133</v>
      </c>
    </row>
    <row r="17671" spans="2:2" x14ac:dyDescent="0.15">
      <c r="B17671" t="s">
        <v>18134</v>
      </c>
    </row>
    <row r="17672" spans="2:2" x14ac:dyDescent="0.15">
      <c r="B17672" t="s">
        <v>18135</v>
      </c>
    </row>
    <row r="17673" spans="2:2" x14ac:dyDescent="0.15">
      <c r="B17673" t="s">
        <v>18136</v>
      </c>
    </row>
    <row r="17674" spans="2:2" x14ac:dyDescent="0.15">
      <c r="B17674" t="s">
        <v>18137</v>
      </c>
    </row>
    <row r="17675" spans="2:2" x14ac:dyDescent="0.15">
      <c r="B17675" t="s">
        <v>18138</v>
      </c>
    </row>
    <row r="17676" spans="2:2" x14ac:dyDescent="0.15">
      <c r="B17676" t="s">
        <v>18139</v>
      </c>
    </row>
    <row r="17677" spans="2:2" x14ac:dyDescent="0.15">
      <c r="B17677" t="s">
        <v>18140</v>
      </c>
    </row>
    <row r="17678" spans="2:2" x14ac:dyDescent="0.15">
      <c r="B17678" t="s">
        <v>18141</v>
      </c>
    </row>
    <row r="17679" spans="2:2" x14ac:dyDescent="0.15">
      <c r="B17679" t="s">
        <v>18142</v>
      </c>
    </row>
    <row r="17680" spans="2:2" x14ac:dyDescent="0.15">
      <c r="B17680" t="s">
        <v>18143</v>
      </c>
    </row>
    <row r="17681" spans="2:2" x14ac:dyDescent="0.15">
      <c r="B17681" t="s">
        <v>18144</v>
      </c>
    </row>
    <row r="17682" spans="2:2" x14ac:dyDescent="0.15">
      <c r="B17682" t="s">
        <v>18145</v>
      </c>
    </row>
    <row r="17683" spans="2:2" x14ac:dyDescent="0.15">
      <c r="B17683" t="s">
        <v>18146</v>
      </c>
    </row>
    <row r="17684" spans="2:2" x14ac:dyDescent="0.15">
      <c r="B17684" t="s">
        <v>18147</v>
      </c>
    </row>
    <row r="17685" spans="2:2" x14ac:dyDescent="0.15">
      <c r="B17685" t="s">
        <v>18148</v>
      </c>
    </row>
    <row r="17686" spans="2:2" x14ac:dyDescent="0.15">
      <c r="B17686" t="s">
        <v>18149</v>
      </c>
    </row>
    <row r="17687" spans="2:2" x14ac:dyDescent="0.15">
      <c r="B17687" t="s">
        <v>18150</v>
      </c>
    </row>
    <row r="17688" spans="2:2" x14ac:dyDescent="0.15">
      <c r="B17688" t="s">
        <v>18151</v>
      </c>
    </row>
    <row r="17689" spans="2:2" x14ac:dyDescent="0.15">
      <c r="B17689" t="s">
        <v>18152</v>
      </c>
    </row>
    <row r="17690" spans="2:2" x14ac:dyDescent="0.15">
      <c r="B17690" t="s">
        <v>18153</v>
      </c>
    </row>
    <row r="17691" spans="2:2" x14ac:dyDescent="0.15">
      <c r="B17691" t="s">
        <v>18154</v>
      </c>
    </row>
    <row r="17692" spans="2:2" x14ac:dyDescent="0.15">
      <c r="B17692" t="s">
        <v>18155</v>
      </c>
    </row>
    <row r="17693" spans="2:2" x14ac:dyDescent="0.15">
      <c r="B17693" t="s">
        <v>18156</v>
      </c>
    </row>
    <row r="17694" spans="2:2" x14ac:dyDescent="0.15">
      <c r="B17694" t="s">
        <v>18157</v>
      </c>
    </row>
    <row r="17695" spans="2:2" x14ac:dyDescent="0.15">
      <c r="B17695" t="s">
        <v>18158</v>
      </c>
    </row>
    <row r="17696" spans="2:2" x14ac:dyDescent="0.15">
      <c r="B17696" t="s">
        <v>18159</v>
      </c>
    </row>
    <row r="17697" spans="2:2" x14ac:dyDescent="0.15">
      <c r="B17697" t="s">
        <v>18160</v>
      </c>
    </row>
    <row r="17698" spans="2:2" x14ac:dyDescent="0.15">
      <c r="B17698" t="s">
        <v>18161</v>
      </c>
    </row>
    <row r="17699" spans="2:2" x14ac:dyDescent="0.15">
      <c r="B17699" t="s">
        <v>18162</v>
      </c>
    </row>
    <row r="17700" spans="2:2" x14ac:dyDescent="0.15">
      <c r="B17700" t="s">
        <v>18163</v>
      </c>
    </row>
    <row r="17701" spans="2:2" x14ac:dyDescent="0.15">
      <c r="B17701" t="s">
        <v>18164</v>
      </c>
    </row>
    <row r="17702" spans="2:2" x14ac:dyDescent="0.15">
      <c r="B17702" t="s">
        <v>18165</v>
      </c>
    </row>
    <row r="17703" spans="2:2" x14ac:dyDescent="0.15">
      <c r="B17703" t="s">
        <v>18166</v>
      </c>
    </row>
    <row r="17704" spans="2:2" x14ac:dyDescent="0.15">
      <c r="B17704" t="s">
        <v>18167</v>
      </c>
    </row>
    <row r="17705" spans="2:2" x14ac:dyDescent="0.15">
      <c r="B17705" t="s">
        <v>18168</v>
      </c>
    </row>
    <row r="17706" spans="2:2" x14ac:dyDescent="0.15">
      <c r="B17706" t="s">
        <v>18169</v>
      </c>
    </row>
    <row r="17707" spans="2:2" x14ac:dyDescent="0.15">
      <c r="B17707" t="s">
        <v>18170</v>
      </c>
    </row>
    <row r="17708" spans="2:2" x14ac:dyDescent="0.15">
      <c r="B17708" t="s">
        <v>18171</v>
      </c>
    </row>
    <row r="17709" spans="2:2" x14ac:dyDescent="0.15">
      <c r="B17709" t="s">
        <v>18172</v>
      </c>
    </row>
    <row r="17710" spans="2:2" x14ac:dyDescent="0.15">
      <c r="B17710" t="s">
        <v>18173</v>
      </c>
    </row>
    <row r="17711" spans="2:2" x14ac:dyDescent="0.15">
      <c r="B17711" t="s">
        <v>18174</v>
      </c>
    </row>
    <row r="17712" spans="2:2" x14ac:dyDescent="0.15">
      <c r="B17712" t="s">
        <v>18175</v>
      </c>
    </row>
    <row r="17713" spans="2:2" x14ac:dyDescent="0.15">
      <c r="B17713" t="s">
        <v>18176</v>
      </c>
    </row>
    <row r="17714" spans="2:2" x14ac:dyDescent="0.15">
      <c r="B17714" t="s">
        <v>18177</v>
      </c>
    </row>
    <row r="17715" spans="2:2" x14ac:dyDescent="0.15">
      <c r="B17715" t="s">
        <v>18178</v>
      </c>
    </row>
    <row r="17716" spans="2:2" x14ac:dyDescent="0.15">
      <c r="B17716" t="s">
        <v>18179</v>
      </c>
    </row>
    <row r="17717" spans="2:2" x14ac:dyDescent="0.15">
      <c r="B17717" t="s">
        <v>18180</v>
      </c>
    </row>
    <row r="17718" spans="2:2" x14ac:dyDescent="0.15">
      <c r="B17718" t="s">
        <v>18181</v>
      </c>
    </row>
    <row r="17719" spans="2:2" x14ac:dyDescent="0.15">
      <c r="B17719" t="s">
        <v>18182</v>
      </c>
    </row>
    <row r="17720" spans="2:2" x14ac:dyDescent="0.15">
      <c r="B17720" t="s">
        <v>18183</v>
      </c>
    </row>
    <row r="17721" spans="2:2" x14ac:dyDescent="0.15">
      <c r="B17721" t="s">
        <v>18184</v>
      </c>
    </row>
    <row r="17722" spans="2:2" x14ac:dyDescent="0.15">
      <c r="B17722" t="s">
        <v>18185</v>
      </c>
    </row>
    <row r="17723" spans="2:2" x14ac:dyDescent="0.15">
      <c r="B17723" t="s">
        <v>18186</v>
      </c>
    </row>
    <row r="17724" spans="2:2" x14ac:dyDescent="0.15">
      <c r="B17724" t="s">
        <v>18187</v>
      </c>
    </row>
    <row r="17725" spans="2:2" x14ac:dyDescent="0.15">
      <c r="B17725" t="s">
        <v>18188</v>
      </c>
    </row>
    <row r="17726" spans="2:2" x14ac:dyDescent="0.15">
      <c r="B17726" t="s">
        <v>18189</v>
      </c>
    </row>
    <row r="17727" spans="2:2" x14ac:dyDescent="0.15">
      <c r="B17727" t="s">
        <v>18190</v>
      </c>
    </row>
    <row r="17728" spans="2:2" x14ac:dyDescent="0.15">
      <c r="B17728" t="s">
        <v>18191</v>
      </c>
    </row>
    <row r="17729" spans="2:2" x14ac:dyDescent="0.15">
      <c r="B17729" t="s">
        <v>18192</v>
      </c>
    </row>
    <row r="17730" spans="2:2" x14ac:dyDescent="0.15">
      <c r="B17730" t="s">
        <v>18193</v>
      </c>
    </row>
    <row r="17731" spans="2:2" x14ac:dyDescent="0.15">
      <c r="B17731" t="s">
        <v>18194</v>
      </c>
    </row>
    <row r="17732" spans="2:2" x14ac:dyDescent="0.15">
      <c r="B17732" t="s">
        <v>18195</v>
      </c>
    </row>
    <row r="17733" spans="2:2" x14ac:dyDescent="0.15">
      <c r="B17733" t="s">
        <v>18196</v>
      </c>
    </row>
    <row r="17734" spans="2:2" x14ac:dyDescent="0.15">
      <c r="B17734" t="s">
        <v>18197</v>
      </c>
    </row>
    <row r="17735" spans="2:2" x14ac:dyDescent="0.15">
      <c r="B17735" t="s">
        <v>18198</v>
      </c>
    </row>
    <row r="17736" spans="2:2" x14ac:dyDescent="0.15">
      <c r="B17736" t="s">
        <v>18199</v>
      </c>
    </row>
    <row r="17737" spans="2:2" x14ac:dyDescent="0.15">
      <c r="B17737" t="s">
        <v>18200</v>
      </c>
    </row>
    <row r="17738" spans="2:2" x14ac:dyDescent="0.15">
      <c r="B17738" t="s">
        <v>18201</v>
      </c>
    </row>
    <row r="17739" spans="2:2" x14ac:dyDescent="0.15">
      <c r="B17739" t="s">
        <v>18202</v>
      </c>
    </row>
    <row r="17740" spans="2:2" x14ac:dyDescent="0.15">
      <c r="B17740" t="s">
        <v>18203</v>
      </c>
    </row>
    <row r="17741" spans="2:2" x14ac:dyDescent="0.15">
      <c r="B17741" t="s">
        <v>18204</v>
      </c>
    </row>
    <row r="17742" spans="2:2" x14ac:dyDescent="0.15">
      <c r="B17742" t="s">
        <v>18205</v>
      </c>
    </row>
    <row r="17743" spans="2:2" x14ac:dyDescent="0.15">
      <c r="B17743" t="s">
        <v>18206</v>
      </c>
    </row>
    <row r="17744" spans="2:2" x14ac:dyDescent="0.15">
      <c r="B17744" t="s">
        <v>18207</v>
      </c>
    </row>
    <row r="17745" spans="2:2" x14ac:dyDescent="0.15">
      <c r="B17745" t="s">
        <v>18208</v>
      </c>
    </row>
    <row r="17746" spans="2:2" x14ac:dyDescent="0.15">
      <c r="B17746" t="s">
        <v>18209</v>
      </c>
    </row>
    <row r="17747" spans="2:2" x14ac:dyDescent="0.15">
      <c r="B17747" t="s">
        <v>18210</v>
      </c>
    </row>
    <row r="17748" spans="2:2" x14ac:dyDescent="0.15">
      <c r="B17748" t="s">
        <v>18211</v>
      </c>
    </row>
    <row r="17749" spans="2:2" x14ac:dyDescent="0.15">
      <c r="B17749" t="s">
        <v>18212</v>
      </c>
    </row>
    <row r="17750" spans="2:2" x14ac:dyDescent="0.15">
      <c r="B17750" t="s">
        <v>18213</v>
      </c>
    </row>
    <row r="17751" spans="2:2" x14ac:dyDescent="0.15">
      <c r="B17751" t="s">
        <v>18214</v>
      </c>
    </row>
    <row r="17752" spans="2:2" x14ac:dyDescent="0.15">
      <c r="B17752" t="s">
        <v>18215</v>
      </c>
    </row>
    <row r="17753" spans="2:2" x14ac:dyDescent="0.15">
      <c r="B17753" t="s">
        <v>18216</v>
      </c>
    </row>
    <row r="17754" spans="2:2" x14ac:dyDescent="0.15">
      <c r="B17754" t="s">
        <v>18217</v>
      </c>
    </row>
    <row r="17755" spans="2:2" x14ac:dyDescent="0.15">
      <c r="B17755" t="s">
        <v>18218</v>
      </c>
    </row>
    <row r="17756" spans="2:2" x14ac:dyDescent="0.15">
      <c r="B17756" t="s">
        <v>18219</v>
      </c>
    </row>
    <row r="17757" spans="2:2" x14ac:dyDescent="0.15">
      <c r="B17757" t="s">
        <v>18220</v>
      </c>
    </row>
    <row r="17758" spans="2:2" x14ac:dyDescent="0.15">
      <c r="B17758" t="s">
        <v>18221</v>
      </c>
    </row>
    <row r="17759" spans="2:2" x14ac:dyDescent="0.15">
      <c r="B17759" t="s">
        <v>18222</v>
      </c>
    </row>
    <row r="17760" spans="2:2" x14ac:dyDescent="0.15">
      <c r="B17760" t="s">
        <v>18223</v>
      </c>
    </row>
    <row r="17761" spans="2:2" x14ac:dyDescent="0.15">
      <c r="B17761" t="s">
        <v>18224</v>
      </c>
    </row>
    <row r="17762" spans="2:2" x14ac:dyDescent="0.15">
      <c r="B17762" t="s">
        <v>18225</v>
      </c>
    </row>
    <row r="17763" spans="2:2" x14ac:dyDescent="0.15">
      <c r="B17763" t="s">
        <v>18226</v>
      </c>
    </row>
    <row r="17764" spans="2:2" x14ac:dyDescent="0.15">
      <c r="B17764" t="s">
        <v>18227</v>
      </c>
    </row>
    <row r="17765" spans="2:2" x14ac:dyDescent="0.15">
      <c r="B17765" t="s">
        <v>18228</v>
      </c>
    </row>
    <row r="17766" spans="2:2" x14ac:dyDescent="0.15">
      <c r="B17766" t="s">
        <v>18229</v>
      </c>
    </row>
    <row r="17767" spans="2:2" x14ac:dyDescent="0.15">
      <c r="B17767" t="s">
        <v>18230</v>
      </c>
    </row>
    <row r="17768" spans="2:2" x14ac:dyDescent="0.15">
      <c r="B17768" t="s">
        <v>18231</v>
      </c>
    </row>
    <row r="17769" spans="2:2" x14ac:dyDescent="0.15">
      <c r="B17769" t="s">
        <v>18232</v>
      </c>
    </row>
    <row r="17770" spans="2:2" x14ac:dyDescent="0.15">
      <c r="B17770" t="s">
        <v>18233</v>
      </c>
    </row>
    <row r="17771" spans="2:2" x14ac:dyDescent="0.15">
      <c r="B17771" t="s">
        <v>18234</v>
      </c>
    </row>
    <row r="17772" spans="2:2" x14ac:dyDescent="0.15">
      <c r="B17772" t="s">
        <v>18235</v>
      </c>
    </row>
    <row r="17773" spans="2:2" x14ac:dyDescent="0.15">
      <c r="B17773" t="s">
        <v>18236</v>
      </c>
    </row>
    <row r="17774" spans="2:2" x14ac:dyDescent="0.15">
      <c r="B17774" t="s">
        <v>18237</v>
      </c>
    </row>
    <row r="17775" spans="2:2" x14ac:dyDescent="0.15">
      <c r="B17775" t="s">
        <v>18238</v>
      </c>
    </row>
    <row r="17776" spans="2:2" x14ac:dyDescent="0.15">
      <c r="B17776" t="s">
        <v>18239</v>
      </c>
    </row>
    <row r="17777" spans="2:2" x14ac:dyDescent="0.15">
      <c r="B17777" t="s">
        <v>18240</v>
      </c>
    </row>
    <row r="17778" spans="2:2" x14ac:dyDescent="0.15">
      <c r="B17778" t="s">
        <v>18241</v>
      </c>
    </row>
    <row r="17779" spans="2:2" x14ac:dyDescent="0.15">
      <c r="B17779" t="s">
        <v>18242</v>
      </c>
    </row>
    <row r="17780" spans="2:2" x14ac:dyDescent="0.15">
      <c r="B17780" t="s">
        <v>18243</v>
      </c>
    </row>
    <row r="17781" spans="2:2" x14ac:dyDescent="0.15">
      <c r="B17781" t="s">
        <v>18244</v>
      </c>
    </row>
    <row r="17782" spans="2:2" x14ac:dyDescent="0.15">
      <c r="B17782" t="s">
        <v>18245</v>
      </c>
    </row>
    <row r="17783" spans="2:2" x14ac:dyDescent="0.15">
      <c r="B17783" t="s">
        <v>18246</v>
      </c>
    </row>
    <row r="17784" spans="2:2" x14ac:dyDescent="0.15">
      <c r="B17784" t="s">
        <v>18247</v>
      </c>
    </row>
    <row r="17785" spans="2:2" x14ac:dyDescent="0.15">
      <c r="B17785" t="s">
        <v>18248</v>
      </c>
    </row>
    <row r="17786" spans="2:2" x14ac:dyDescent="0.15">
      <c r="B17786" t="s">
        <v>18249</v>
      </c>
    </row>
    <row r="17787" spans="2:2" x14ac:dyDescent="0.15">
      <c r="B17787" t="s">
        <v>18250</v>
      </c>
    </row>
    <row r="17788" spans="2:2" x14ac:dyDescent="0.15">
      <c r="B17788" t="s">
        <v>18251</v>
      </c>
    </row>
    <row r="17789" spans="2:2" x14ac:dyDescent="0.15">
      <c r="B17789" t="s">
        <v>18252</v>
      </c>
    </row>
    <row r="17790" spans="2:2" x14ac:dyDescent="0.15">
      <c r="B17790" t="s">
        <v>18253</v>
      </c>
    </row>
    <row r="17791" spans="2:2" x14ac:dyDescent="0.15">
      <c r="B17791" t="s">
        <v>18254</v>
      </c>
    </row>
    <row r="17792" spans="2:2" x14ac:dyDescent="0.15">
      <c r="B17792" t="s">
        <v>18255</v>
      </c>
    </row>
    <row r="17793" spans="2:2" x14ac:dyDescent="0.15">
      <c r="B17793" t="s">
        <v>18256</v>
      </c>
    </row>
    <row r="17794" spans="2:2" x14ac:dyDescent="0.15">
      <c r="B17794" t="s">
        <v>18257</v>
      </c>
    </row>
    <row r="17795" spans="2:2" x14ac:dyDescent="0.15">
      <c r="B17795" t="s">
        <v>18258</v>
      </c>
    </row>
    <row r="17796" spans="2:2" x14ac:dyDescent="0.15">
      <c r="B17796" t="s">
        <v>18259</v>
      </c>
    </row>
    <row r="17797" spans="2:2" x14ac:dyDescent="0.15">
      <c r="B17797" t="s">
        <v>18260</v>
      </c>
    </row>
    <row r="17798" spans="2:2" x14ac:dyDescent="0.15">
      <c r="B17798" t="s">
        <v>18261</v>
      </c>
    </row>
    <row r="17799" spans="2:2" x14ac:dyDescent="0.15">
      <c r="B17799" t="s">
        <v>18262</v>
      </c>
    </row>
    <row r="17800" spans="2:2" x14ac:dyDescent="0.15">
      <c r="B17800" t="s">
        <v>18263</v>
      </c>
    </row>
    <row r="17801" spans="2:2" x14ac:dyDescent="0.15">
      <c r="B17801" t="s">
        <v>18264</v>
      </c>
    </row>
    <row r="17802" spans="2:2" x14ac:dyDescent="0.15">
      <c r="B17802" t="s">
        <v>18265</v>
      </c>
    </row>
    <row r="17803" spans="2:2" x14ac:dyDescent="0.15">
      <c r="B17803" t="s">
        <v>18266</v>
      </c>
    </row>
    <row r="17804" spans="2:2" x14ac:dyDescent="0.15">
      <c r="B17804" t="s">
        <v>18267</v>
      </c>
    </row>
    <row r="17805" spans="2:2" x14ac:dyDescent="0.15">
      <c r="B17805" t="s">
        <v>18268</v>
      </c>
    </row>
    <row r="17806" spans="2:2" x14ac:dyDescent="0.15">
      <c r="B17806" t="s">
        <v>18269</v>
      </c>
    </row>
    <row r="17807" spans="2:2" x14ac:dyDescent="0.15">
      <c r="B17807" t="s">
        <v>18270</v>
      </c>
    </row>
    <row r="17808" spans="2:2" x14ac:dyDescent="0.15">
      <c r="B17808" t="s">
        <v>18271</v>
      </c>
    </row>
    <row r="17809" spans="2:2" x14ac:dyDescent="0.15">
      <c r="B17809" t="s">
        <v>18272</v>
      </c>
    </row>
    <row r="17810" spans="2:2" x14ac:dyDescent="0.15">
      <c r="B17810" t="s">
        <v>18273</v>
      </c>
    </row>
    <row r="17811" spans="2:2" x14ac:dyDescent="0.15">
      <c r="B17811" t="s">
        <v>18274</v>
      </c>
    </row>
    <row r="17812" spans="2:2" x14ac:dyDescent="0.15">
      <c r="B17812" t="s">
        <v>18275</v>
      </c>
    </row>
    <row r="17813" spans="2:2" x14ac:dyDescent="0.15">
      <c r="B17813" t="s">
        <v>18276</v>
      </c>
    </row>
    <row r="17814" spans="2:2" x14ac:dyDescent="0.15">
      <c r="B17814" t="s">
        <v>18277</v>
      </c>
    </row>
    <row r="17815" spans="2:2" x14ac:dyDescent="0.15">
      <c r="B17815" t="s">
        <v>18278</v>
      </c>
    </row>
    <row r="17816" spans="2:2" x14ac:dyDescent="0.15">
      <c r="B17816" t="s">
        <v>18279</v>
      </c>
    </row>
    <row r="17817" spans="2:2" x14ac:dyDescent="0.15">
      <c r="B17817" t="s">
        <v>18280</v>
      </c>
    </row>
    <row r="17818" spans="2:2" x14ac:dyDescent="0.15">
      <c r="B17818" t="s">
        <v>18281</v>
      </c>
    </row>
    <row r="17819" spans="2:2" x14ac:dyDescent="0.15">
      <c r="B17819" t="s">
        <v>18282</v>
      </c>
    </row>
    <row r="17820" spans="2:2" x14ac:dyDescent="0.15">
      <c r="B17820" t="s">
        <v>18283</v>
      </c>
    </row>
    <row r="17821" spans="2:2" x14ac:dyDescent="0.15">
      <c r="B17821" t="s">
        <v>18284</v>
      </c>
    </row>
    <row r="17822" spans="2:2" x14ac:dyDescent="0.15">
      <c r="B17822" t="s">
        <v>18285</v>
      </c>
    </row>
    <row r="17823" spans="2:2" x14ac:dyDescent="0.15">
      <c r="B17823" t="s">
        <v>18286</v>
      </c>
    </row>
    <row r="17824" spans="2:2" x14ac:dyDescent="0.15">
      <c r="B17824" t="s">
        <v>18287</v>
      </c>
    </row>
    <row r="17825" spans="2:2" x14ac:dyDescent="0.15">
      <c r="B17825" t="s">
        <v>18288</v>
      </c>
    </row>
    <row r="17826" spans="2:2" x14ac:dyDescent="0.15">
      <c r="B17826" t="s">
        <v>18289</v>
      </c>
    </row>
    <row r="17827" spans="2:2" x14ac:dyDescent="0.15">
      <c r="B17827" t="s">
        <v>18290</v>
      </c>
    </row>
    <row r="17828" spans="2:2" x14ac:dyDescent="0.15">
      <c r="B17828" t="s">
        <v>18291</v>
      </c>
    </row>
    <row r="17829" spans="2:2" x14ac:dyDescent="0.15">
      <c r="B17829" t="s">
        <v>18292</v>
      </c>
    </row>
    <row r="17830" spans="2:2" x14ac:dyDescent="0.15">
      <c r="B17830" t="s">
        <v>18293</v>
      </c>
    </row>
    <row r="17831" spans="2:2" x14ac:dyDescent="0.15">
      <c r="B17831" t="s">
        <v>18294</v>
      </c>
    </row>
    <row r="17832" spans="2:2" x14ac:dyDescent="0.15">
      <c r="B17832" t="s">
        <v>18295</v>
      </c>
    </row>
    <row r="17833" spans="2:2" x14ac:dyDescent="0.15">
      <c r="B17833" t="s">
        <v>18296</v>
      </c>
    </row>
    <row r="17834" spans="2:2" x14ac:dyDescent="0.15">
      <c r="B17834" t="s">
        <v>18297</v>
      </c>
    </row>
    <row r="17835" spans="2:2" x14ac:dyDescent="0.15">
      <c r="B17835" t="s">
        <v>18298</v>
      </c>
    </row>
    <row r="17836" spans="2:2" x14ac:dyDescent="0.15">
      <c r="B17836" t="s">
        <v>18299</v>
      </c>
    </row>
    <row r="17837" spans="2:2" x14ac:dyDescent="0.15">
      <c r="B17837" t="s">
        <v>18300</v>
      </c>
    </row>
    <row r="17838" spans="2:2" x14ac:dyDescent="0.15">
      <c r="B17838" t="s">
        <v>18301</v>
      </c>
    </row>
    <row r="17839" spans="2:2" x14ac:dyDescent="0.15">
      <c r="B17839" t="s">
        <v>18302</v>
      </c>
    </row>
    <row r="17840" spans="2:2" x14ac:dyDescent="0.15">
      <c r="B17840" t="s">
        <v>18303</v>
      </c>
    </row>
    <row r="17841" spans="2:2" x14ac:dyDescent="0.15">
      <c r="B17841" t="s">
        <v>18304</v>
      </c>
    </row>
    <row r="17842" spans="2:2" x14ac:dyDescent="0.15">
      <c r="B17842" t="s">
        <v>18305</v>
      </c>
    </row>
    <row r="17843" spans="2:2" x14ac:dyDescent="0.15">
      <c r="B17843" t="s">
        <v>18306</v>
      </c>
    </row>
    <row r="17844" spans="2:2" x14ac:dyDescent="0.15">
      <c r="B17844" t="s">
        <v>18307</v>
      </c>
    </row>
    <row r="17845" spans="2:2" x14ac:dyDescent="0.15">
      <c r="B17845" t="s">
        <v>18308</v>
      </c>
    </row>
    <row r="17846" spans="2:2" x14ac:dyDescent="0.15">
      <c r="B17846" t="s">
        <v>18309</v>
      </c>
    </row>
    <row r="17847" spans="2:2" x14ac:dyDescent="0.15">
      <c r="B17847" t="s">
        <v>18310</v>
      </c>
    </row>
    <row r="17848" spans="2:2" x14ac:dyDescent="0.15">
      <c r="B17848" t="s">
        <v>18311</v>
      </c>
    </row>
    <row r="17849" spans="2:2" x14ac:dyDescent="0.15">
      <c r="B17849" t="s">
        <v>18312</v>
      </c>
    </row>
    <row r="17850" spans="2:2" x14ac:dyDescent="0.15">
      <c r="B17850" t="s">
        <v>18313</v>
      </c>
    </row>
    <row r="17851" spans="2:2" x14ac:dyDescent="0.15">
      <c r="B17851" t="s">
        <v>18314</v>
      </c>
    </row>
    <row r="17852" spans="2:2" x14ac:dyDescent="0.15">
      <c r="B17852" t="s">
        <v>18315</v>
      </c>
    </row>
    <row r="17853" spans="2:2" x14ac:dyDescent="0.15">
      <c r="B17853" t="s">
        <v>18316</v>
      </c>
    </row>
    <row r="17854" spans="2:2" x14ac:dyDescent="0.15">
      <c r="B17854" t="s">
        <v>18317</v>
      </c>
    </row>
    <row r="17855" spans="2:2" x14ac:dyDescent="0.15">
      <c r="B17855" t="s">
        <v>18318</v>
      </c>
    </row>
    <row r="17856" spans="2:2" x14ac:dyDescent="0.15">
      <c r="B17856" t="s">
        <v>18319</v>
      </c>
    </row>
    <row r="17857" spans="2:2" x14ac:dyDescent="0.15">
      <c r="B17857" t="s">
        <v>18320</v>
      </c>
    </row>
    <row r="17858" spans="2:2" x14ac:dyDescent="0.15">
      <c r="B17858" t="s">
        <v>18321</v>
      </c>
    </row>
    <row r="17859" spans="2:2" x14ac:dyDescent="0.15">
      <c r="B17859" t="s">
        <v>18322</v>
      </c>
    </row>
    <row r="17860" spans="2:2" x14ac:dyDescent="0.15">
      <c r="B17860" t="s">
        <v>18323</v>
      </c>
    </row>
    <row r="17861" spans="2:2" x14ac:dyDescent="0.15">
      <c r="B17861" t="s">
        <v>18324</v>
      </c>
    </row>
    <row r="17862" spans="2:2" x14ac:dyDescent="0.15">
      <c r="B17862" t="s">
        <v>18325</v>
      </c>
    </row>
    <row r="17863" spans="2:2" x14ac:dyDescent="0.15">
      <c r="B17863" t="s">
        <v>18326</v>
      </c>
    </row>
    <row r="17864" spans="2:2" x14ac:dyDescent="0.15">
      <c r="B17864" t="s">
        <v>18327</v>
      </c>
    </row>
    <row r="17865" spans="2:2" x14ac:dyDescent="0.15">
      <c r="B17865" t="s">
        <v>18328</v>
      </c>
    </row>
    <row r="17866" spans="2:2" x14ac:dyDescent="0.15">
      <c r="B17866" t="s">
        <v>18329</v>
      </c>
    </row>
    <row r="17867" spans="2:2" x14ac:dyDescent="0.15">
      <c r="B17867" t="s">
        <v>18330</v>
      </c>
    </row>
    <row r="17868" spans="2:2" x14ac:dyDescent="0.15">
      <c r="B17868" t="s">
        <v>18331</v>
      </c>
    </row>
    <row r="17869" spans="2:2" x14ac:dyDescent="0.15">
      <c r="B17869" t="s">
        <v>18332</v>
      </c>
    </row>
    <row r="17870" spans="2:2" x14ac:dyDescent="0.15">
      <c r="B17870" t="s">
        <v>18333</v>
      </c>
    </row>
    <row r="17871" spans="2:2" x14ac:dyDescent="0.15">
      <c r="B17871" t="s">
        <v>18334</v>
      </c>
    </row>
    <row r="17872" spans="2:2" x14ac:dyDescent="0.15">
      <c r="B17872" t="s">
        <v>18335</v>
      </c>
    </row>
    <row r="17873" spans="2:2" x14ac:dyDescent="0.15">
      <c r="B17873" t="s">
        <v>18336</v>
      </c>
    </row>
    <row r="17874" spans="2:2" x14ac:dyDescent="0.15">
      <c r="B17874" t="s">
        <v>18337</v>
      </c>
    </row>
    <row r="17875" spans="2:2" x14ac:dyDescent="0.15">
      <c r="B17875" t="s">
        <v>18338</v>
      </c>
    </row>
    <row r="17876" spans="2:2" x14ac:dyDescent="0.15">
      <c r="B17876" t="s">
        <v>18339</v>
      </c>
    </row>
    <row r="17877" spans="2:2" x14ac:dyDescent="0.15">
      <c r="B17877" t="s">
        <v>18340</v>
      </c>
    </row>
    <row r="17878" spans="2:2" x14ac:dyDescent="0.15">
      <c r="B17878" t="s">
        <v>18341</v>
      </c>
    </row>
    <row r="17879" spans="2:2" x14ac:dyDescent="0.15">
      <c r="B17879" t="s">
        <v>18342</v>
      </c>
    </row>
    <row r="17880" spans="2:2" x14ac:dyDescent="0.15">
      <c r="B17880" t="s">
        <v>18343</v>
      </c>
    </row>
    <row r="17881" spans="2:2" x14ac:dyDescent="0.15">
      <c r="B17881" t="s">
        <v>18344</v>
      </c>
    </row>
    <row r="17882" spans="2:2" x14ac:dyDescent="0.15">
      <c r="B17882" t="s">
        <v>18345</v>
      </c>
    </row>
    <row r="17883" spans="2:2" x14ac:dyDescent="0.15">
      <c r="B17883" t="s">
        <v>18346</v>
      </c>
    </row>
    <row r="17884" spans="2:2" x14ac:dyDescent="0.15">
      <c r="B17884" t="s">
        <v>18347</v>
      </c>
    </row>
    <row r="17885" spans="2:2" x14ac:dyDescent="0.15">
      <c r="B17885" t="s">
        <v>18348</v>
      </c>
    </row>
    <row r="17886" spans="2:2" x14ac:dyDescent="0.15">
      <c r="B17886" t="s">
        <v>18349</v>
      </c>
    </row>
    <row r="17887" spans="2:2" x14ac:dyDescent="0.15">
      <c r="B17887" t="s">
        <v>18350</v>
      </c>
    </row>
    <row r="17888" spans="2:2" x14ac:dyDescent="0.15">
      <c r="B17888" t="s">
        <v>18351</v>
      </c>
    </row>
    <row r="17889" spans="2:2" x14ac:dyDescent="0.15">
      <c r="B17889" t="s">
        <v>18352</v>
      </c>
    </row>
    <row r="17890" spans="2:2" x14ac:dyDescent="0.15">
      <c r="B17890" t="s">
        <v>18353</v>
      </c>
    </row>
    <row r="17891" spans="2:2" x14ac:dyDescent="0.15">
      <c r="B17891" t="s">
        <v>18354</v>
      </c>
    </row>
    <row r="17892" spans="2:2" x14ac:dyDescent="0.15">
      <c r="B17892" t="s">
        <v>18355</v>
      </c>
    </row>
    <row r="17893" spans="2:2" x14ac:dyDescent="0.15">
      <c r="B17893" t="s">
        <v>18356</v>
      </c>
    </row>
    <row r="17894" spans="2:2" x14ac:dyDescent="0.15">
      <c r="B17894" t="s">
        <v>18357</v>
      </c>
    </row>
    <row r="17895" spans="2:2" x14ac:dyDescent="0.15">
      <c r="B17895" t="s">
        <v>18358</v>
      </c>
    </row>
    <row r="17896" spans="2:2" x14ac:dyDescent="0.15">
      <c r="B17896" t="s">
        <v>18359</v>
      </c>
    </row>
    <row r="17897" spans="2:2" x14ac:dyDescent="0.15">
      <c r="B17897" t="s">
        <v>18360</v>
      </c>
    </row>
    <row r="17898" spans="2:2" x14ac:dyDescent="0.15">
      <c r="B17898" t="s">
        <v>18361</v>
      </c>
    </row>
    <row r="17899" spans="2:2" x14ac:dyDescent="0.15">
      <c r="B17899" t="s">
        <v>18362</v>
      </c>
    </row>
    <row r="17900" spans="2:2" x14ac:dyDescent="0.15">
      <c r="B17900" t="s">
        <v>18363</v>
      </c>
    </row>
    <row r="17901" spans="2:2" x14ac:dyDescent="0.15">
      <c r="B17901" t="s">
        <v>18364</v>
      </c>
    </row>
    <row r="17902" spans="2:2" x14ac:dyDescent="0.15">
      <c r="B17902" t="s">
        <v>18365</v>
      </c>
    </row>
    <row r="17903" spans="2:2" x14ac:dyDescent="0.15">
      <c r="B17903" t="s">
        <v>18366</v>
      </c>
    </row>
    <row r="17904" spans="2:2" x14ac:dyDescent="0.15">
      <c r="B17904" t="s">
        <v>18367</v>
      </c>
    </row>
    <row r="17905" spans="2:2" x14ac:dyDescent="0.15">
      <c r="B17905" t="s">
        <v>18368</v>
      </c>
    </row>
    <row r="17906" spans="2:2" x14ac:dyDescent="0.15">
      <c r="B17906" t="s">
        <v>18369</v>
      </c>
    </row>
    <row r="17907" spans="2:2" x14ac:dyDescent="0.15">
      <c r="B17907" t="s">
        <v>18370</v>
      </c>
    </row>
    <row r="17908" spans="2:2" x14ac:dyDescent="0.15">
      <c r="B17908" t="s">
        <v>18371</v>
      </c>
    </row>
    <row r="17909" spans="2:2" x14ac:dyDescent="0.15">
      <c r="B17909" t="s">
        <v>18372</v>
      </c>
    </row>
    <row r="17910" spans="2:2" x14ac:dyDescent="0.15">
      <c r="B17910" t="s">
        <v>18373</v>
      </c>
    </row>
    <row r="17911" spans="2:2" x14ac:dyDescent="0.15">
      <c r="B17911" t="s">
        <v>18374</v>
      </c>
    </row>
    <row r="17912" spans="2:2" x14ac:dyDescent="0.15">
      <c r="B17912" t="s">
        <v>18375</v>
      </c>
    </row>
    <row r="17913" spans="2:2" x14ac:dyDescent="0.15">
      <c r="B17913" t="s">
        <v>18376</v>
      </c>
    </row>
    <row r="17914" spans="2:2" x14ac:dyDescent="0.15">
      <c r="B17914" t="s">
        <v>18377</v>
      </c>
    </row>
    <row r="17915" spans="2:2" x14ac:dyDescent="0.15">
      <c r="B17915" t="s">
        <v>18378</v>
      </c>
    </row>
    <row r="17916" spans="2:2" x14ac:dyDescent="0.15">
      <c r="B17916" t="s">
        <v>18379</v>
      </c>
    </row>
    <row r="17917" spans="2:2" x14ac:dyDescent="0.15">
      <c r="B17917" t="s">
        <v>18380</v>
      </c>
    </row>
    <row r="17918" spans="2:2" x14ac:dyDescent="0.15">
      <c r="B17918" t="s">
        <v>18381</v>
      </c>
    </row>
    <row r="17919" spans="2:2" x14ac:dyDescent="0.15">
      <c r="B17919" t="s">
        <v>18382</v>
      </c>
    </row>
    <row r="17920" spans="2:2" x14ac:dyDescent="0.15">
      <c r="B17920" t="s">
        <v>18383</v>
      </c>
    </row>
    <row r="17921" spans="2:2" x14ac:dyDescent="0.15">
      <c r="B17921" t="s">
        <v>18384</v>
      </c>
    </row>
    <row r="17922" spans="2:2" x14ac:dyDescent="0.15">
      <c r="B17922" t="s">
        <v>18385</v>
      </c>
    </row>
    <row r="17923" spans="2:2" x14ac:dyDescent="0.15">
      <c r="B17923" t="s">
        <v>18386</v>
      </c>
    </row>
    <row r="17924" spans="2:2" x14ac:dyDescent="0.15">
      <c r="B17924" t="s">
        <v>18387</v>
      </c>
    </row>
    <row r="17925" spans="2:2" x14ac:dyDescent="0.15">
      <c r="B17925" t="s">
        <v>18388</v>
      </c>
    </row>
    <row r="17926" spans="2:2" x14ac:dyDescent="0.15">
      <c r="B17926" t="s">
        <v>18389</v>
      </c>
    </row>
    <row r="17927" spans="2:2" x14ac:dyDescent="0.15">
      <c r="B17927" t="s">
        <v>18390</v>
      </c>
    </row>
    <row r="17928" spans="2:2" x14ac:dyDescent="0.15">
      <c r="B17928" t="s">
        <v>18391</v>
      </c>
    </row>
    <row r="17929" spans="2:2" x14ac:dyDescent="0.15">
      <c r="B17929" t="s">
        <v>18392</v>
      </c>
    </row>
    <row r="17930" spans="2:2" x14ac:dyDescent="0.15">
      <c r="B17930" t="s">
        <v>18393</v>
      </c>
    </row>
    <row r="17931" spans="2:2" x14ac:dyDescent="0.15">
      <c r="B17931" t="s">
        <v>18394</v>
      </c>
    </row>
    <row r="17932" spans="2:2" x14ac:dyDescent="0.15">
      <c r="B17932" t="s">
        <v>18395</v>
      </c>
    </row>
    <row r="17933" spans="2:2" x14ac:dyDescent="0.15">
      <c r="B17933" t="s">
        <v>18396</v>
      </c>
    </row>
    <row r="17934" spans="2:2" x14ac:dyDescent="0.15">
      <c r="B17934" t="s">
        <v>18397</v>
      </c>
    </row>
    <row r="17935" spans="2:2" x14ac:dyDescent="0.15">
      <c r="B17935" t="s">
        <v>18398</v>
      </c>
    </row>
    <row r="17936" spans="2:2" x14ac:dyDescent="0.15">
      <c r="B17936" t="s">
        <v>18399</v>
      </c>
    </row>
    <row r="17937" spans="2:2" x14ac:dyDescent="0.15">
      <c r="B17937" t="s">
        <v>18400</v>
      </c>
    </row>
    <row r="17938" spans="2:2" x14ac:dyDescent="0.15">
      <c r="B17938" t="s">
        <v>18401</v>
      </c>
    </row>
    <row r="17939" spans="2:2" x14ac:dyDescent="0.15">
      <c r="B17939" t="s">
        <v>18402</v>
      </c>
    </row>
    <row r="17940" spans="2:2" x14ac:dyDescent="0.15">
      <c r="B17940" t="s">
        <v>18403</v>
      </c>
    </row>
    <row r="17941" spans="2:2" x14ac:dyDescent="0.15">
      <c r="B17941" t="s">
        <v>18404</v>
      </c>
    </row>
    <row r="17942" spans="2:2" x14ac:dyDescent="0.15">
      <c r="B17942" t="s">
        <v>18405</v>
      </c>
    </row>
    <row r="17943" spans="2:2" x14ac:dyDescent="0.15">
      <c r="B17943" t="s">
        <v>18406</v>
      </c>
    </row>
    <row r="17944" spans="2:2" x14ac:dyDescent="0.15">
      <c r="B17944" t="s">
        <v>18407</v>
      </c>
    </row>
    <row r="17945" spans="2:2" x14ac:dyDescent="0.15">
      <c r="B17945" t="s">
        <v>18408</v>
      </c>
    </row>
    <row r="17946" spans="2:2" x14ac:dyDescent="0.15">
      <c r="B17946" t="s">
        <v>18409</v>
      </c>
    </row>
    <row r="17947" spans="2:2" x14ac:dyDescent="0.15">
      <c r="B17947" t="s">
        <v>18410</v>
      </c>
    </row>
    <row r="17948" spans="2:2" x14ac:dyDescent="0.15">
      <c r="B17948" t="s">
        <v>18411</v>
      </c>
    </row>
    <row r="17949" spans="2:2" x14ac:dyDescent="0.15">
      <c r="B17949" t="s">
        <v>18412</v>
      </c>
    </row>
    <row r="17950" spans="2:2" x14ac:dyDescent="0.15">
      <c r="B17950" t="s">
        <v>18413</v>
      </c>
    </row>
    <row r="17951" spans="2:2" x14ac:dyDescent="0.15">
      <c r="B17951" t="s">
        <v>18414</v>
      </c>
    </row>
    <row r="17952" spans="2:2" x14ac:dyDescent="0.15">
      <c r="B17952" t="s">
        <v>18415</v>
      </c>
    </row>
    <row r="17953" spans="2:2" x14ac:dyDescent="0.15">
      <c r="B17953" t="s">
        <v>18416</v>
      </c>
    </row>
    <row r="17954" spans="2:2" x14ac:dyDescent="0.15">
      <c r="B17954" t="s">
        <v>18417</v>
      </c>
    </row>
    <row r="17955" spans="2:2" x14ac:dyDescent="0.15">
      <c r="B17955" t="s">
        <v>18418</v>
      </c>
    </row>
    <row r="17956" spans="2:2" x14ac:dyDescent="0.15">
      <c r="B17956" t="s">
        <v>18419</v>
      </c>
    </row>
    <row r="17957" spans="2:2" x14ac:dyDescent="0.15">
      <c r="B17957" t="s">
        <v>18420</v>
      </c>
    </row>
    <row r="17958" spans="2:2" x14ac:dyDescent="0.15">
      <c r="B17958" t="s">
        <v>18421</v>
      </c>
    </row>
    <row r="17959" spans="2:2" x14ac:dyDescent="0.15">
      <c r="B17959" t="s">
        <v>18422</v>
      </c>
    </row>
    <row r="17960" spans="2:2" x14ac:dyDescent="0.15">
      <c r="B17960" t="s">
        <v>18423</v>
      </c>
    </row>
    <row r="17961" spans="2:2" x14ac:dyDescent="0.15">
      <c r="B17961" t="s">
        <v>18424</v>
      </c>
    </row>
    <row r="17962" spans="2:2" x14ac:dyDescent="0.15">
      <c r="B17962" t="s">
        <v>18425</v>
      </c>
    </row>
    <row r="17963" spans="2:2" x14ac:dyDescent="0.15">
      <c r="B17963" t="s">
        <v>18426</v>
      </c>
    </row>
    <row r="17964" spans="2:2" x14ac:dyDescent="0.15">
      <c r="B17964" t="s">
        <v>18427</v>
      </c>
    </row>
    <row r="17965" spans="2:2" x14ac:dyDescent="0.15">
      <c r="B17965" t="s">
        <v>18428</v>
      </c>
    </row>
    <row r="17966" spans="2:2" x14ac:dyDescent="0.15">
      <c r="B17966" t="s">
        <v>18429</v>
      </c>
    </row>
    <row r="17967" spans="2:2" x14ac:dyDescent="0.15">
      <c r="B17967" t="s">
        <v>18430</v>
      </c>
    </row>
    <row r="17968" spans="2:2" x14ac:dyDescent="0.15">
      <c r="B17968" t="s">
        <v>18431</v>
      </c>
    </row>
    <row r="17969" spans="2:2" x14ac:dyDescent="0.15">
      <c r="B17969" t="s">
        <v>18432</v>
      </c>
    </row>
    <row r="17970" spans="2:2" x14ac:dyDescent="0.15">
      <c r="B17970" t="s">
        <v>18433</v>
      </c>
    </row>
    <row r="17971" spans="2:2" x14ac:dyDescent="0.15">
      <c r="B17971" t="s">
        <v>18434</v>
      </c>
    </row>
    <row r="17972" spans="2:2" x14ac:dyDescent="0.15">
      <c r="B17972" t="s">
        <v>18435</v>
      </c>
    </row>
    <row r="17973" spans="2:2" x14ac:dyDescent="0.15">
      <c r="B17973" t="s">
        <v>18436</v>
      </c>
    </row>
    <row r="17974" spans="2:2" x14ac:dyDescent="0.15">
      <c r="B17974" t="s">
        <v>18437</v>
      </c>
    </row>
    <row r="17975" spans="2:2" x14ac:dyDescent="0.15">
      <c r="B17975" t="s">
        <v>18438</v>
      </c>
    </row>
    <row r="17976" spans="2:2" x14ac:dyDescent="0.15">
      <c r="B17976" t="s">
        <v>18439</v>
      </c>
    </row>
    <row r="17977" spans="2:2" x14ac:dyDescent="0.15">
      <c r="B17977" t="s">
        <v>18440</v>
      </c>
    </row>
    <row r="17978" spans="2:2" x14ac:dyDescent="0.15">
      <c r="B17978" t="s">
        <v>18441</v>
      </c>
    </row>
    <row r="17979" spans="2:2" x14ac:dyDescent="0.15">
      <c r="B17979" t="s">
        <v>18442</v>
      </c>
    </row>
    <row r="17980" spans="2:2" x14ac:dyDescent="0.15">
      <c r="B17980" t="s">
        <v>18443</v>
      </c>
    </row>
    <row r="17981" spans="2:2" x14ac:dyDescent="0.15">
      <c r="B17981" t="s">
        <v>18444</v>
      </c>
    </row>
    <row r="17982" spans="2:2" x14ac:dyDescent="0.15">
      <c r="B17982" t="s">
        <v>18445</v>
      </c>
    </row>
    <row r="17983" spans="2:2" x14ac:dyDescent="0.15">
      <c r="B17983" t="s">
        <v>18446</v>
      </c>
    </row>
    <row r="17984" spans="2:2" x14ac:dyDescent="0.15">
      <c r="B17984" t="s">
        <v>18447</v>
      </c>
    </row>
    <row r="17985" spans="2:2" x14ac:dyDescent="0.15">
      <c r="B17985" t="s">
        <v>18448</v>
      </c>
    </row>
    <row r="17986" spans="2:2" x14ac:dyDescent="0.15">
      <c r="B17986" t="s">
        <v>18449</v>
      </c>
    </row>
    <row r="17987" spans="2:2" x14ac:dyDescent="0.15">
      <c r="B17987" t="s">
        <v>18450</v>
      </c>
    </row>
    <row r="17988" spans="2:2" x14ac:dyDescent="0.15">
      <c r="B17988" t="s">
        <v>18451</v>
      </c>
    </row>
    <row r="17989" spans="2:2" x14ac:dyDescent="0.15">
      <c r="B17989" t="s">
        <v>18452</v>
      </c>
    </row>
    <row r="17990" spans="2:2" x14ac:dyDescent="0.15">
      <c r="B17990" t="s">
        <v>18453</v>
      </c>
    </row>
    <row r="17991" spans="2:2" x14ac:dyDescent="0.15">
      <c r="B17991" t="s">
        <v>18454</v>
      </c>
    </row>
    <row r="17992" spans="2:2" x14ac:dyDescent="0.15">
      <c r="B17992" t="s">
        <v>18455</v>
      </c>
    </row>
    <row r="17993" spans="2:2" x14ac:dyDescent="0.15">
      <c r="B17993" t="s">
        <v>18456</v>
      </c>
    </row>
    <row r="17994" spans="2:2" x14ac:dyDescent="0.15">
      <c r="B17994" t="s">
        <v>18457</v>
      </c>
    </row>
    <row r="17995" spans="2:2" x14ac:dyDescent="0.15">
      <c r="B17995" t="s">
        <v>18458</v>
      </c>
    </row>
    <row r="17996" spans="2:2" x14ac:dyDescent="0.15">
      <c r="B17996" t="s">
        <v>18459</v>
      </c>
    </row>
    <row r="17997" spans="2:2" x14ac:dyDescent="0.15">
      <c r="B17997" t="s">
        <v>18460</v>
      </c>
    </row>
    <row r="17998" spans="2:2" x14ac:dyDescent="0.15">
      <c r="B17998" t="s">
        <v>18461</v>
      </c>
    </row>
    <row r="17999" spans="2:2" x14ac:dyDescent="0.15">
      <c r="B17999" t="s">
        <v>18462</v>
      </c>
    </row>
    <row r="18000" spans="2:2" x14ac:dyDescent="0.15">
      <c r="B18000" t="s">
        <v>18463</v>
      </c>
    </row>
    <row r="18001" spans="2:2" x14ac:dyDescent="0.15">
      <c r="B18001" t="s">
        <v>18464</v>
      </c>
    </row>
    <row r="18002" spans="2:2" x14ac:dyDescent="0.15">
      <c r="B18002" t="s">
        <v>18465</v>
      </c>
    </row>
    <row r="18003" spans="2:2" x14ac:dyDescent="0.15">
      <c r="B18003" t="s">
        <v>18466</v>
      </c>
    </row>
    <row r="18004" spans="2:2" x14ac:dyDescent="0.15">
      <c r="B18004" t="s">
        <v>18467</v>
      </c>
    </row>
    <row r="18005" spans="2:2" x14ac:dyDescent="0.15">
      <c r="B18005" t="s">
        <v>18468</v>
      </c>
    </row>
    <row r="18006" spans="2:2" x14ac:dyDescent="0.15">
      <c r="B18006" t="s">
        <v>18469</v>
      </c>
    </row>
    <row r="18007" spans="2:2" x14ac:dyDescent="0.15">
      <c r="B18007" t="s">
        <v>18470</v>
      </c>
    </row>
    <row r="18008" spans="2:2" x14ac:dyDescent="0.15">
      <c r="B18008" t="s">
        <v>18471</v>
      </c>
    </row>
    <row r="18009" spans="2:2" x14ac:dyDescent="0.15">
      <c r="B18009" t="s">
        <v>18472</v>
      </c>
    </row>
    <row r="18010" spans="2:2" x14ac:dyDescent="0.15">
      <c r="B18010" t="s">
        <v>18473</v>
      </c>
    </row>
    <row r="18011" spans="2:2" x14ac:dyDescent="0.15">
      <c r="B18011" t="s">
        <v>18474</v>
      </c>
    </row>
    <row r="18012" spans="2:2" x14ac:dyDescent="0.15">
      <c r="B18012" t="s">
        <v>18475</v>
      </c>
    </row>
    <row r="18013" spans="2:2" x14ac:dyDescent="0.15">
      <c r="B18013" t="s">
        <v>18476</v>
      </c>
    </row>
    <row r="18014" spans="2:2" x14ac:dyDescent="0.15">
      <c r="B18014" t="s">
        <v>18477</v>
      </c>
    </row>
    <row r="18015" spans="2:2" x14ac:dyDescent="0.15">
      <c r="B18015" t="s">
        <v>18478</v>
      </c>
    </row>
    <row r="18016" spans="2:2" x14ac:dyDescent="0.15">
      <c r="B18016" t="s">
        <v>18479</v>
      </c>
    </row>
    <row r="18017" spans="2:2" x14ac:dyDescent="0.15">
      <c r="B18017" t="s">
        <v>18480</v>
      </c>
    </row>
    <row r="18018" spans="2:2" x14ac:dyDescent="0.15">
      <c r="B18018" t="s">
        <v>18481</v>
      </c>
    </row>
    <row r="18019" spans="2:2" x14ac:dyDescent="0.15">
      <c r="B18019" t="s">
        <v>18482</v>
      </c>
    </row>
    <row r="18020" spans="2:2" x14ac:dyDescent="0.15">
      <c r="B18020" t="s">
        <v>18483</v>
      </c>
    </row>
    <row r="18021" spans="2:2" x14ac:dyDescent="0.15">
      <c r="B18021" t="s">
        <v>18484</v>
      </c>
    </row>
    <row r="18022" spans="2:2" x14ac:dyDescent="0.15">
      <c r="B18022" t="s">
        <v>18485</v>
      </c>
    </row>
    <row r="18023" spans="2:2" x14ac:dyDescent="0.15">
      <c r="B18023" t="s">
        <v>18486</v>
      </c>
    </row>
    <row r="18024" spans="2:2" x14ac:dyDescent="0.15">
      <c r="B18024" t="s">
        <v>18487</v>
      </c>
    </row>
    <row r="18025" spans="2:2" x14ac:dyDescent="0.15">
      <c r="B18025" t="s">
        <v>18488</v>
      </c>
    </row>
    <row r="18026" spans="2:2" x14ac:dyDescent="0.15">
      <c r="B18026" t="s">
        <v>18489</v>
      </c>
    </row>
    <row r="18027" spans="2:2" x14ac:dyDescent="0.15">
      <c r="B18027" t="s">
        <v>18490</v>
      </c>
    </row>
    <row r="18028" spans="2:2" x14ac:dyDescent="0.15">
      <c r="B18028" t="s">
        <v>18491</v>
      </c>
    </row>
    <row r="18029" spans="2:2" x14ac:dyDescent="0.15">
      <c r="B18029" t="s">
        <v>18492</v>
      </c>
    </row>
    <row r="18030" spans="2:2" x14ac:dyDescent="0.15">
      <c r="B18030" t="s">
        <v>18493</v>
      </c>
    </row>
    <row r="18031" spans="2:2" x14ac:dyDescent="0.15">
      <c r="B18031" t="s">
        <v>18494</v>
      </c>
    </row>
    <row r="18032" spans="2:2" x14ac:dyDescent="0.15">
      <c r="B18032" t="s">
        <v>18495</v>
      </c>
    </row>
    <row r="18033" spans="2:2" x14ac:dyDescent="0.15">
      <c r="B18033" t="s">
        <v>18496</v>
      </c>
    </row>
    <row r="18034" spans="2:2" x14ac:dyDescent="0.15">
      <c r="B18034" t="s">
        <v>18497</v>
      </c>
    </row>
    <row r="18035" spans="2:2" x14ac:dyDescent="0.15">
      <c r="B18035" t="s">
        <v>18498</v>
      </c>
    </row>
    <row r="18036" spans="2:2" x14ac:dyDescent="0.15">
      <c r="B18036" t="s">
        <v>18499</v>
      </c>
    </row>
    <row r="18037" spans="2:2" x14ac:dyDescent="0.15">
      <c r="B18037" t="s">
        <v>18500</v>
      </c>
    </row>
    <row r="18038" spans="2:2" x14ac:dyDescent="0.15">
      <c r="B18038" t="s">
        <v>18501</v>
      </c>
    </row>
    <row r="18039" spans="2:2" x14ac:dyDescent="0.15">
      <c r="B18039" t="s">
        <v>18502</v>
      </c>
    </row>
    <row r="18040" spans="2:2" x14ac:dyDescent="0.15">
      <c r="B18040" t="s">
        <v>18503</v>
      </c>
    </row>
    <row r="18041" spans="2:2" x14ac:dyDescent="0.15">
      <c r="B18041" t="s">
        <v>18504</v>
      </c>
    </row>
    <row r="18042" spans="2:2" x14ac:dyDescent="0.15">
      <c r="B18042" t="s">
        <v>18505</v>
      </c>
    </row>
    <row r="18043" spans="2:2" x14ac:dyDescent="0.15">
      <c r="B18043" t="s">
        <v>18506</v>
      </c>
    </row>
    <row r="18044" spans="2:2" x14ac:dyDescent="0.15">
      <c r="B18044" t="s">
        <v>18507</v>
      </c>
    </row>
    <row r="18045" spans="2:2" x14ac:dyDescent="0.15">
      <c r="B18045" t="s">
        <v>18508</v>
      </c>
    </row>
    <row r="18046" spans="2:2" x14ac:dyDescent="0.15">
      <c r="B18046" t="s">
        <v>18509</v>
      </c>
    </row>
    <row r="18047" spans="2:2" x14ac:dyDescent="0.15">
      <c r="B18047" t="s">
        <v>18510</v>
      </c>
    </row>
    <row r="18048" spans="2:2" x14ac:dyDescent="0.15">
      <c r="B18048" t="s">
        <v>18511</v>
      </c>
    </row>
    <row r="18049" spans="2:2" x14ac:dyDescent="0.15">
      <c r="B18049" t="s">
        <v>18512</v>
      </c>
    </row>
    <row r="18050" spans="2:2" x14ac:dyDescent="0.15">
      <c r="B18050" t="s">
        <v>18513</v>
      </c>
    </row>
    <row r="18051" spans="2:2" x14ac:dyDescent="0.15">
      <c r="B18051" t="s">
        <v>18514</v>
      </c>
    </row>
    <row r="18052" spans="2:2" x14ac:dyDescent="0.15">
      <c r="B18052" t="s">
        <v>18515</v>
      </c>
    </row>
    <row r="18053" spans="2:2" x14ac:dyDescent="0.15">
      <c r="B18053" t="s">
        <v>18516</v>
      </c>
    </row>
    <row r="18054" spans="2:2" x14ac:dyDescent="0.15">
      <c r="B18054" t="s">
        <v>18517</v>
      </c>
    </row>
    <row r="18055" spans="2:2" x14ac:dyDescent="0.15">
      <c r="B18055" t="s">
        <v>18518</v>
      </c>
    </row>
    <row r="18056" spans="2:2" x14ac:dyDescent="0.15">
      <c r="B18056" t="s">
        <v>18519</v>
      </c>
    </row>
    <row r="18057" spans="2:2" x14ac:dyDescent="0.15">
      <c r="B18057" t="s">
        <v>18520</v>
      </c>
    </row>
    <row r="18058" spans="2:2" x14ac:dyDescent="0.15">
      <c r="B18058" t="s">
        <v>18521</v>
      </c>
    </row>
    <row r="18059" spans="2:2" x14ac:dyDescent="0.15">
      <c r="B18059" t="s">
        <v>18522</v>
      </c>
    </row>
    <row r="18060" spans="2:2" x14ac:dyDescent="0.15">
      <c r="B18060" t="s">
        <v>18523</v>
      </c>
    </row>
    <row r="18061" spans="2:2" x14ac:dyDescent="0.15">
      <c r="B18061" t="s">
        <v>18524</v>
      </c>
    </row>
    <row r="18062" spans="2:2" x14ac:dyDescent="0.15">
      <c r="B18062" t="s">
        <v>18525</v>
      </c>
    </row>
    <row r="18063" spans="2:2" x14ac:dyDescent="0.15">
      <c r="B18063" t="s">
        <v>18526</v>
      </c>
    </row>
    <row r="18064" spans="2:2" x14ac:dyDescent="0.15">
      <c r="B18064" t="s">
        <v>18527</v>
      </c>
    </row>
    <row r="18065" spans="2:2" x14ac:dyDescent="0.15">
      <c r="B18065" t="s">
        <v>18528</v>
      </c>
    </row>
    <row r="18066" spans="2:2" x14ac:dyDescent="0.15">
      <c r="B18066" t="s">
        <v>18529</v>
      </c>
    </row>
    <row r="18067" spans="2:2" x14ac:dyDescent="0.15">
      <c r="B18067" t="s">
        <v>18530</v>
      </c>
    </row>
    <row r="18068" spans="2:2" x14ac:dyDescent="0.15">
      <c r="B18068" t="s">
        <v>18531</v>
      </c>
    </row>
    <row r="18069" spans="2:2" x14ac:dyDescent="0.15">
      <c r="B18069" t="s">
        <v>18532</v>
      </c>
    </row>
    <row r="18070" spans="2:2" x14ac:dyDescent="0.15">
      <c r="B18070" t="s">
        <v>18533</v>
      </c>
    </row>
    <row r="18071" spans="2:2" x14ac:dyDescent="0.15">
      <c r="B18071" t="s">
        <v>18534</v>
      </c>
    </row>
    <row r="18072" spans="2:2" x14ac:dyDescent="0.15">
      <c r="B18072" t="s">
        <v>18535</v>
      </c>
    </row>
    <row r="18073" spans="2:2" x14ac:dyDescent="0.15">
      <c r="B18073" t="s">
        <v>18536</v>
      </c>
    </row>
    <row r="18074" spans="2:2" x14ac:dyDescent="0.15">
      <c r="B18074" t="s">
        <v>18537</v>
      </c>
    </row>
    <row r="18075" spans="2:2" x14ac:dyDescent="0.15">
      <c r="B18075" t="s">
        <v>18538</v>
      </c>
    </row>
    <row r="18076" spans="2:2" x14ac:dyDescent="0.15">
      <c r="B18076" t="s">
        <v>18539</v>
      </c>
    </row>
    <row r="18077" spans="2:2" x14ac:dyDescent="0.15">
      <c r="B18077" t="s">
        <v>18540</v>
      </c>
    </row>
    <row r="18078" spans="2:2" x14ac:dyDescent="0.15">
      <c r="B18078" t="s">
        <v>18541</v>
      </c>
    </row>
    <row r="18079" spans="2:2" x14ac:dyDescent="0.15">
      <c r="B18079" t="s">
        <v>18542</v>
      </c>
    </row>
    <row r="18080" spans="2:2" x14ac:dyDescent="0.15">
      <c r="B18080" t="s">
        <v>18543</v>
      </c>
    </row>
    <row r="18081" spans="2:2" x14ac:dyDescent="0.15">
      <c r="B18081" t="s">
        <v>18544</v>
      </c>
    </row>
    <row r="18082" spans="2:2" x14ac:dyDescent="0.15">
      <c r="B18082" t="s">
        <v>18545</v>
      </c>
    </row>
    <row r="18083" spans="2:2" x14ac:dyDescent="0.15">
      <c r="B18083" t="s">
        <v>18546</v>
      </c>
    </row>
    <row r="18084" spans="2:2" x14ac:dyDescent="0.15">
      <c r="B18084" t="s">
        <v>18547</v>
      </c>
    </row>
    <row r="18085" spans="2:2" x14ac:dyDescent="0.15">
      <c r="B18085" t="s">
        <v>18548</v>
      </c>
    </row>
    <row r="18086" spans="2:2" x14ac:dyDescent="0.15">
      <c r="B18086" t="s">
        <v>18549</v>
      </c>
    </row>
    <row r="18087" spans="2:2" x14ac:dyDescent="0.15">
      <c r="B18087" t="s">
        <v>18550</v>
      </c>
    </row>
    <row r="18088" spans="2:2" x14ac:dyDescent="0.15">
      <c r="B18088" t="s">
        <v>18551</v>
      </c>
    </row>
    <row r="18089" spans="2:2" x14ac:dyDescent="0.15">
      <c r="B18089" t="s">
        <v>18552</v>
      </c>
    </row>
    <row r="18090" spans="2:2" x14ac:dyDescent="0.15">
      <c r="B18090" t="s">
        <v>18553</v>
      </c>
    </row>
    <row r="18091" spans="2:2" x14ac:dyDescent="0.15">
      <c r="B18091" t="s">
        <v>18554</v>
      </c>
    </row>
    <row r="18092" spans="2:2" x14ac:dyDescent="0.15">
      <c r="B18092" t="s">
        <v>18555</v>
      </c>
    </row>
    <row r="18093" spans="2:2" x14ac:dyDescent="0.15">
      <c r="B18093" t="s">
        <v>18556</v>
      </c>
    </row>
    <row r="18094" spans="2:2" x14ac:dyDescent="0.15">
      <c r="B18094" t="s">
        <v>18557</v>
      </c>
    </row>
    <row r="18095" spans="2:2" x14ac:dyDescent="0.15">
      <c r="B18095" t="s">
        <v>18558</v>
      </c>
    </row>
    <row r="18096" spans="2:2" x14ac:dyDescent="0.15">
      <c r="B18096" t="s">
        <v>18558</v>
      </c>
    </row>
    <row r="18097" spans="2:2" x14ac:dyDescent="0.15">
      <c r="B18097" t="s">
        <v>18559</v>
      </c>
    </row>
    <row r="18098" spans="2:2" x14ac:dyDescent="0.15">
      <c r="B18098" t="s">
        <v>18560</v>
      </c>
    </row>
    <row r="18099" spans="2:2" x14ac:dyDescent="0.15">
      <c r="B18099" t="s">
        <v>18561</v>
      </c>
    </row>
    <row r="18100" spans="2:2" x14ac:dyDescent="0.15">
      <c r="B18100" t="s">
        <v>18562</v>
      </c>
    </row>
    <row r="18101" spans="2:2" x14ac:dyDescent="0.15">
      <c r="B18101" t="s">
        <v>18563</v>
      </c>
    </row>
    <row r="18102" spans="2:2" x14ac:dyDescent="0.15">
      <c r="B18102" t="s">
        <v>18564</v>
      </c>
    </row>
    <row r="18103" spans="2:2" x14ac:dyDescent="0.15">
      <c r="B18103" t="s">
        <v>18565</v>
      </c>
    </row>
    <row r="18104" spans="2:2" x14ac:dyDescent="0.15">
      <c r="B18104" t="s">
        <v>18566</v>
      </c>
    </row>
    <row r="18105" spans="2:2" x14ac:dyDescent="0.15">
      <c r="B18105" t="s">
        <v>18567</v>
      </c>
    </row>
    <row r="18106" spans="2:2" x14ac:dyDescent="0.15">
      <c r="B18106" t="s">
        <v>18568</v>
      </c>
    </row>
    <row r="18107" spans="2:2" x14ac:dyDescent="0.15">
      <c r="B18107" t="s">
        <v>18569</v>
      </c>
    </row>
    <row r="18108" spans="2:2" x14ac:dyDescent="0.15">
      <c r="B18108" t="s">
        <v>18570</v>
      </c>
    </row>
    <row r="18109" spans="2:2" x14ac:dyDescent="0.15">
      <c r="B18109" t="s">
        <v>18571</v>
      </c>
    </row>
    <row r="18110" spans="2:2" x14ac:dyDescent="0.15">
      <c r="B18110" t="s">
        <v>18572</v>
      </c>
    </row>
    <row r="18111" spans="2:2" x14ac:dyDescent="0.15">
      <c r="B18111" t="s">
        <v>18573</v>
      </c>
    </row>
    <row r="18112" spans="2:2" x14ac:dyDescent="0.15">
      <c r="B18112" t="s">
        <v>18574</v>
      </c>
    </row>
    <row r="18113" spans="2:2" x14ac:dyDescent="0.15">
      <c r="B18113" t="s">
        <v>18575</v>
      </c>
    </row>
    <row r="18114" spans="2:2" x14ac:dyDescent="0.15">
      <c r="B18114" t="s">
        <v>18576</v>
      </c>
    </row>
    <row r="18115" spans="2:2" x14ac:dyDescent="0.15">
      <c r="B18115" t="s">
        <v>18577</v>
      </c>
    </row>
    <row r="18116" spans="2:2" x14ac:dyDescent="0.15">
      <c r="B18116" t="s">
        <v>18578</v>
      </c>
    </row>
    <row r="18117" spans="2:2" x14ac:dyDescent="0.15">
      <c r="B18117" t="s">
        <v>18579</v>
      </c>
    </row>
    <row r="18118" spans="2:2" x14ac:dyDescent="0.15">
      <c r="B18118" t="s">
        <v>18580</v>
      </c>
    </row>
    <row r="18119" spans="2:2" x14ac:dyDescent="0.15">
      <c r="B18119" t="s">
        <v>18581</v>
      </c>
    </row>
    <row r="18120" spans="2:2" x14ac:dyDescent="0.15">
      <c r="B18120" t="s">
        <v>18582</v>
      </c>
    </row>
    <row r="18121" spans="2:2" x14ac:dyDescent="0.15">
      <c r="B18121" t="s">
        <v>18583</v>
      </c>
    </row>
    <row r="18122" spans="2:2" x14ac:dyDescent="0.15">
      <c r="B18122" t="s">
        <v>18584</v>
      </c>
    </row>
    <row r="18123" spans="2:2" x14ac:dyDescent="0.15">
      <c r="B18123" t="s">
        <v>18585</v>
      </c>
    </row>
    <row r="18124" spans="2:2" x14ac:dyDescent="0.15">
      <c r="B18124" t="s">
        <v>18586</v>
      </c>
    </row>
    <row r="18125" spans="2:2" x14ac:dyDescent="0.15">
      <c r="B18125" t="s">
        <v>18587</v>
      </c>
    </row>
    <row r="18126" spans="2:2" x14ac:dyDescent="0.15">
      <c r="B18126" t="s">
        <v>18588</v>
      </c>
    </row>
    <row r="18127" spans="2:2" x14ac:dyDescent="0.15">
      <c r="B18127" t="s">
        <v>18589</v>
      </c>
    </row>
    <row r="18128" spans="2:2" x14ac:dyDescent="0.15">
      <c r="B18128" t="s">
        <v>18590</v>
      </c>
    </row>
    <row r="18129" spans="2:2" x14ac:dyDescent="0.15">
      <c r="B18129" t="s">
        <v>18591</v>
      </c>
    </row>
    <row r="18130" spans="2:2" x14ac:dyDescent="0.15">
      <c r="B18130" t="s">
        <v>18592</v>
      </c>
    </row>
    <row r="18131" spans="2:2" x14ac:dyDescent="0.15">
      <c r="B18131" t="s">
        <v>18593</v>
      </c>
    </row>
    <row r="18132" spans="2:2" x14ac:dyDescent="0.15">
      <c r="B18132" t="s">
        <v>18594</v>
      </c>
    </row>
    <row r="18133" spans="2:2" x14ac:dyDescent="0.15">
      <c r="B18133" t="s">
        <v>18595</v>
      </c>
    </row>
    <row r="18134" spans="2:2" x14ac:dyDescent="0.15">
      <c r="B18134" t="s">
        <v>18596</v>
      </c>
    </row>
    <row r="18135" spans="2:2" x14ac:dyDescent="0.15">
      <c r="B18135" t="s">
        <v>18597</v>
      </c>
    </row>
    <row r="18136" spans="2:2" x14ac:dyDescent="0.15">
      <c r="B18136" t="s">
        <v>18598</v>
      </c>
    </row>
    <row r="18137" spans="2:2" x14ac:dyDescent="0.15">
      <c r="B18137" t="s">
        <v>18599</v>
      </c>
    </row>
    <row r="18138" spans="2:2" x14ac:dyDescent="0.15">
      <c r="B18138" t="s">
        <v>18600</v>
      </c>
    </row>
    <row r="18139" spans="2:2" x14ac:dyDescent="0.15">
      <c r="B18139" t="s">
        <v>18601</v>
      </c>
    </row>
    <row r="18140" spans="2:2" x14ac:dyDescent="0.15">
      <c r="B18140" t="s">
        <v>18602</v>
      </c>
    </row>
    <row r="18141" spans="2:2" x14ac:dyDescent="0.15">
      <c r="B18141" t="s">
        <v>18603</v>
      </c>
    </row>
    <row r="18142" spans="2:2" x14ac:dyDescent="0.15">
      <c r="B18142" t="s">
        <v>18604</v>
      </c>
    </row>
    <row r="18143" spans="2:2" x14ac:dyDescent="0.15">
      <c r="B18143" t="s">
        <v>18605</v>
      </c>
    </row>
    <row r="18144" spans="2:2" x14ac:dyDescent="0.15">
      <c r="B18144" t="s">
        <v>18606</v>
      </c>
    </row>
    <row r="18145" spans="2:2" x14ac:dyDescent="0.15">
      <c r="B18145" t="s">
        <v>18607</v>
      </c>
    </row>
    <row r="18146" spans="2:2" x14ac:dyDescent="0.15">
      <c r="B18146" t="s">
        <v>18608</v>
      </c>
    </row>
    <row r="18147" spans="2:2" x14ac:dyDescent="0.15">
      <c r="B18147" t="s">
        <v>18609</v>
      </c>
    </row>
    <row r="18148" spans="2:2" x14ac:dyDescent="0.15">
      <c r="B18148" t="s">
        <v>18610</v>
      </c>
    </row>
    <row r="18149" spans="2:2" x14ac:dyDescent="0.15">
      <c r="B18149" t="s">
        <v>18611</v>
      </c>
    </row>
    <row r="18150" spans="2:2" x14ac:dyDescent="0.15">
      <c r="B18150" t="s">
        <v>18612</v>
      </c>
    </row>
    <row r="18151" spans="2:2" x14ac:dyDescent="0.15">
      <c r="B18151" t="s">
        <v>18613</v>
      </c>
    </row>
    <row r="18152" spans="2:2" x14ac:dyDescent="0.15">
      <c r="B18152" t="s">
        <v>18614</v>
      </c>
    </row>
    <row r="18153" spans="2:2" x14ac:dyDescent="0.15">
      <c r="B18153" t="s">
        <v>18615</v>
      </c>
    </row>
    <row r="18154" spans="2:2" x14ac:dyDescent="0.15">
      <c r="B18154" t="s">
        <v>18616</v>
      </c>
    </row>
    <row r="18155" spans="2:2" x14ac:dyDescent="0.15">
      <c r="B18155" t="s">
        <v>18617</v>
      </c>
    </row>
    <row r="18156" spans="2:2" x14ac:dyDescent="0.15">
      <c r="B18156" t="s">
        <v>18618</v>
      </c>
    </row>
    <row r="18157" spans="2:2" x14ac:dyDescent="0.15">
      <c r="B18157" t="s">
        <v>18619</v>
      </c>
    </row>
    <row r="18158" spans="2:2" x14ac:dyDescent="0.15">
      <c r="B18158" t="s">
        <v>18620</v>
      </c>
    </row>
    <row r="18159" spans="2:2" x14ac:dyDescent="0.15">
      <c r="B18159" t="s">
        <v>18621</v>
      </c>
    </row>
    <row r="18160" spans="2:2" x14ac:dyDescent="0.15">
      <c r="B18160" t="s">
        <v>18622</v>
      </c>
    </row>
    <row r="18161" spans="2:2" x14ac:dyDescent="0.15">
      <c r="B18161" t="s">
        <v>18623</v>
      </c>
    </row>
    <row r="18162" spans="2:2" x14ac:dyDescent="0.15">
      <c r="B18162" t="s">
        <v>18624</v>
      </c>
    </row>
    <row r="18163" spans="2:2" x14ac:dyDescent="0.15">
      <c r="B18163" t="s">
        <v>18625</v>
      </c>
    </row>
    <row r="18164" spans="2:2" x14ac:dyDescent="0.15">
      <c r="B18164" t="s">
        <v>18626</v>
      </c>
    </row>
    <row r="18165" spans="2:2" x14ac:dyDescent="0.15">
      <c r="B18165" t="s">
        <v>18627</v>
      </c>
    </row>
    <row r="18166" spans="2:2" x14ac:dyDescent="0.15">
      <c r="B18166" t="s">
        <v>18628</v>
      </c>
    </row>
    <row r="18167" spans="2:2" x14ac:dyDescent="0.15">
      <c r="B18167" t="s">
        <v>18629</v>
      </c>
    </row>
    <row r="18168" spans="2:2" x14ac:dyDescent="0.15">
      <c r="B18168" t="s">
        <v>18630</v>
      </c>
    </row>
    <row r="18169" spans="2:2" x14ac:dyDescent="0.15">
      <c r="B18169" t="s">
        <v>18631</v>
      </c>
    </row>
    <row r="18170" spans="2:2" x14ac:dyDescent="0.15">
      <c r="B18170" t="s">
        <v>18632</v>
      </c>
    </row>
    <row r="18171" spans="2:2" x14ac:dyDescent="0.15">
      <c r="B18171" t="s">
        <v>18633</v>
      </c>
    </row>
    <row r="18172" spans="2:2" x14ac:dyDescent="0.15">
      <c r="B18172" t="s">
        <v>18634</v>
      </c>
    </row>
    <row r="18173" spans="2:2" x14ac:dyDescent="0.15">
      <c r="B18173" t="s">
        <v>18635</v>
      </c>
    </row>
    <row r="18174" spans="2:2" x14ac:dyDescent="0.15">
      <c r="B18174" t="s">
        <v>18636</v>
      </c>
    </row>
    <row r="18175" spans="2:2" x14ac:dyDescent="0.15">
      <c r="B18175" t="s">
        <v>18637</v>
      </c>
    </row>
    <row r="18176" spans="2:2" x14ac:dyDescent="0.15">
      <c r="B18176" t="s">
        <v>18638</v>
      </c>
    </row>
    <row r="18177" spans="2:2" x14ac:dyDescent="0.15">
      <c r="B18177" t="s">
        <v>18639</v>
      </c>
    </row>
    <row r="18178" spans="2:2" x14ac:dyDescent="0.15">
      <c r="B18178" t="s">
        <v>18640</v>
      </c>
    </row>
    <row r="18179" spans="2:2" x14ac:dyDescent="0.15">
      <c r="B18179" t="s">
        <v>18641</v>
      </c>
    </row>
    <row r="18180" spans="2:2" x14ac:dyDescent="0.15">
      <c r="B18180" t="s">
        <v>18642</v>
      </c>
    </row>
    <row r="18181" spans="2:2" x14ac:dyDescent="0.15">
      <c r="B18181" t="s">
        <v>18643</v>
      </c>
    </row>
    <row r="18182" spans="2:2" x14ac:dyDescent="0.15">
      <c r="B18182" t="s">
        <v>18644</v>
      </c>
    </row>
    <row r="18183" spans="2:2" x14ac:dyDescent="0.15">
      <c r="B18183" t="s">
        <v>18645</v>
      </c>
    </row>
    <row r="18184" spans="2:2" x14ac:dyDescent="0.15">
      <c r="B18184" t="s">
        <v>18646</v>
      </c>
    </row>
    <row r="18185" spans="2:2" x14ac:dyDescent="0.15">
      <c r="B18185" t="s">
        <v>18647</v>
      </c>
    </row>
    <row r="18186" spans="2:2" x14ac:dyDescent="0.15">
      <c r="B18186" t="s">
        <v>18648</v>
      </c>
    </row>
    <row r="18187" spans="2:2" x14ac:dyDescent="0.15">
      <c r="B18187" t="s">
        <v>18649</v>
      </c>
    </row>
    <row r="18188" spans="2:2" x14ac:dyDescent="0.15">
      <c r="B18188" t="s">
        <v>18650</v>
      </c>
    </row>
    <row r="18189" spans="2:2" x14ac:dyDescent="0.15">
      <c r="B18189" t="s">
        <v>18651</v>
      </c>
    </row>
    <row r="18190" spans="2:2" x14ac:dyDescent="0.15">
      <c r="B18190" t="s">
        <v>18652</v>
      </c>
    </row>
    <row r="18191" spans="2:2" x14ac:dyDescent="0.15">
      <c r="B18191" t="s">
        <v>18653</v>
      </c>
    </row>
    <row r="18192" spans="2:2" x14ac:dyDescent="0.15">
      <c r="B18192" t="s">
        <v>18654</v>
      </c>
    </row>
    <row r="18193" spans="2:2" x14ac:dyDescent="0.15">
      <c r="B18193" t="s">
        <v>18655</v>
      </c>
    </row>
    <row r="18194" spans="2:2" x14ac:dyDescent="0.15">
      <c r="B18194" t="s">
        <v>18656</v>
      </c>
    </row>
    <row r="18195" spans="2:2" x14ac:dyDescent="0.15">
      <c r="B18195" t="s">
        <v>18657</v>
      </c>
    </row>
    <row r="18196" spans="2:2" x14ac:dyDescent="0.15">
      <c r="B18196" t="s">
        <v>18658</v>
      </c>
    </row>
    <row r="18197" spans="2:2" x14ac:dyDescent="0.15">
      <c r="B18197" t="s">
        <v>18659</v>
      </c>
    </row>
    <row r="18198" spans="2:2" x14ac:dyDescent="0.15">
      <c r="B18198" t="s">
        <v>18660</v>
      </c>
    </row>
    <row r="18199" spans="2:2" x14ac:dyDescent="0.15">
      <c r="B18199" t="s">
        <v>18661</v>
      </c>
    </row>
    <row r="18200" spans="2:2" x14ac:dyDescent="0.15">
      <c r="B18200" t="s">
        <v>18662</v>
      </c>
    </row>
    <row r="18201" spans="2:2" x14ac:dyDescent="0.15">
      <c r="B18201" t="s">
        <v>18663</v>
      </c>
    </row>
    <row r="18202" spans="2:2" x14ac:dyDescent="0.15">
      <c r="B18202" t="s">
        <v>18664</v>
      </c>
    </row>
    <row r="18203" spans="2:2" x14ac:dyDescent="0.15">
      <c r="B18203" t="s">
        <v>18665</v>
      </c>
    </row>
    <row r="18204" spans="2:2" x14ac:dyDescent="0.15">
      <c r="B18204" t="s">
        <v>18666</v>
      </c>
    </row>
    <row r="18205" spans="2:2" x14ac:dyDescent="0.15">
      <c r="B18205" t="s">
        <v>18667</v>
      </c>
    </row>
    <row r="18206" spans="2:2" x14ac:dyDescent="0.15">
      <c r="B18206" t="s">
        <v>18668</v>
      </c>
    </row>
    <row r="18207" spans="2:2" x14ac:dyDescent="0.15">
      <c r="B18207" t="s">
        <v>18669</v>
      </c>
    </row>
    <row r="18208" spans="2:2" x14ac:dyDescent="0.15">
      <c r="B18208" t="s">
        <v>18670</v>
      </c>
    </row>
    <row r="18209" spans="2:2" x14ac:dyDescent="0.15">
      <c r="B18209" t="s">
        <v>18671</v>
      </c>
    </row>
    <row r="18210" spans="2:2" x14ac:dyDescent="0.15">
      <c r="B18210" t="s">
        <v>18672</v>
      </c>
    </row>
    <row r="18211" spans="2:2" x14ac:dyDescent="0.15">
      <c r="B18211" t="s">
        <v>18673</v>
      </c>
    </row>
    <row r="18212" spans="2:2" x14ac:dyDescent="0.15">
      <c r="B18212" t="s">
        <v>18674</v>
      </c>
    </row>
    <row r="18213" spans="2:2" x14ac:dyDescent="0.15">
      <c r="B18213" t="s">
        <v>18675</v>
      </c>
    </row>
    <row r="18214" spans="2:2" x14ac:dyDescent="0.15">
      <c r="B18214" t="s">
        <v>18676</v>
      </c>
    </row>
    <row r="18215" spans="2:2" x14ac:dyDescent="0.15">
      <c r="B18215" t="s">
        <v>18677</v>
      </c>
    </row>
    <row r="18216" spans="2:2" x14ac:dyDescent="0.15">
      <c r="B18216" t="s">
        <v>18678</v>
      </c>
    </row>
    <row r="18217" spans="2:2" x14ac:dyDescent="0.15">
      <c r="B18217" t="s">
        <v>18679</v>
      </c>
    </row>
    <row r="18218" spans="2:2" x14ac:dyDescent="0.15">
      <c r="B18218" t="s">
        <v>18680</v>
      </c>
    </row>
    <row r="18219" spans="2:2" x14ac:dyDescent="0.15">
      <c r="B18219" t="s">
        <v>18681</v>
      </c>
    </row>
    <row r="18220" spans="2:2" x14ac:dyDescent="0.15">
      <c r="B18220" t="s">
        <v>18682</v>
      </c>
    </row>
    <row r="18221" spans="2:2" x14ac:dyDescent="0.15">
      <c r="B18221" t="s">
        <v>18683</v>
      </c>
    </row>
    <row r="18222" spans="2:2" x14ac:dyDescent="0.15">
      <c r="B18222" t="s">
        <v>18684</v>
      </c>
    </row>
    <row r="18223" spans="2:2" x14ac:dyDescent="0.15">
      <c r="B18223" t="s">
        <v>18685</v>
      </c>
    </row>
    <row r="18224" spans="2:2" x14ac:dyDescent="0.15">
      <c r="B18224" t="s">
        <v>18686</v>
      </c>
    </row>
    <row r="18225" spans="2:2" x14ac:dyDescent="0.15">
      <c r="B18225" t="s">
        <v>18687</v>
      </c>
    </row>
    <row r="18226" spans="2:2" x14ac:dyDescent="0.15">
      <c r="B18226" t="s">
        <v>18688</v>
      </c>
    </row>
    <row r="18227" spans="2:2" x14ac:dyDescent="0.15">
      <c r="B18227" t="s">
        <v>18689</v>
      </c>
    </row>
    <row r="18228" spans="2:2" x14ac:dyDescent="0.15">
      <c r="B18228" t="s">
        <v>18690</v>
      </c>
    </row>
    <row r="18229" spans="2:2" x14ac:dyDescent="0.15">
      <c r="B18229" t="s">
        <v>18691</v>
      </c>
    </row>
    <row r="18230" spans="2:2" x14ac:dyDescent="0.15">
      <c r="B18230" t="s">
        <v>18692</v>
      </c>
    </row>
    <row r="18231" spans="2:2" x14ac:dyDescent="0.15">
      <c r="B18231" t="s">
        <v>18693</v>
      </c>
    </row>
    <row r="18232" spans="2:2" x14ac:dyDescent="0.15">
      <c r="B18232" t="s">
        <v>18694</v>
      </c>
    </row>
    <row r="18233" spans="2:2" x14ac:dyDescent="0.15">
      <c r="B18233" t="s">
        <v>18695</v>
      </c>
    </row>
    <row r="18234" spans="2:2" x14ac:dyDescent="0.15">
      <c r="B18234" t="s">
        <v>18696</v>
      </c>
    </row>
    <row r="18235" spans="2:2" x14ac:dyDescent="0.15">
      <c r="B18235" t="s">
        <v>18697</v>
      </c>
    </row>
    <row r="18236" spans="2:2" x14ac:dyDescent="0.15">
      <c r="B18236" t="s">
        <v>18698</v>
      </c>
    </row>
    <row r="18237" spans="2:2" x14ac:dyDescent="0.15">
      <c r="B18237" t="s">
        <v>18699</v>
      </c>
    </row>
    <row r="18238" spans="2:2" x14ac:dyDescent="0.15">
      <c r="B18238" t="s">
        <v>18700</v>
      </c>
    </row>
    <row r="18239" spans="2:2" x14ac:dyDescent="0.15">
      <c r="B18239" t="s">
        <v>18701</v>
      </c>
    </row>
    <row r="18240" spans="2:2" x14ac:dyDescent="0.15">
      <c r="B18240" t="s">
        <v>18702</v>
      </c>
    </row>
    <row r="18241" spans="2:2" x14ac:dyDescent="0.15">
      <c r="B18241" t="s">
        <v>18703</v>
      </c>
    </row>
    <row r="18242" spans="2:2" x14ac:dyDescent="0.15">
      <c r="B18242" t="s">
        <v>18704</v>
      </c>
    </row>
    <row r="18243" spans="2:2" x14ac:dyDescent="0.15">
      <c r="B18243" t="s">
        <v>18705</v>
      </c>
    </row>
    <row r="18244" spans="2:2" x14ac:dyDescent="0.15">
      <c r="B18244" t="s">
        <v>18706</v>
      </c>
    </row>
    <row r="18245" spans="2:2" x14ac:dyDescent="0.15">
      <c r="B18245" t="s">
        <v>18707</v>
      </c>
    </row>
    <row r="18246" spans="2:2" x14ac:dyDescent="0.15">
      <c r="B18246" t="s">
        <v>18708</v>
      </c>
    </row>
    <row r="18247" spans="2:2" x14ac:dyDescent="0.15">
      <c r="B18247" t="s">
        <v>18709</v>
      </c>
    </row>
    <row r="18248" spans="2:2" x14ac:dyDescent="0.15">
      <c r="B18248" t="s">
        <v>18710</v>
      </c>
    </row>
    <row r="18249" spans="2:2" x14ac:dyDescent="0.15">
      <c r="B18249" t="s">
        <v>18711</v>
      </c>
    </row>
    <row r="18250" spans="2:2" x14ac:dyDescent="0.15">
      <c r="B18250" t="s">
        <v>18712</v>
      </c>
    </row>
    <row r="18251" spans="2:2" x14ac:dyDescent="0.15">
      <c r="B18251" t="s">
        <v>18713</v>
      </c>
    </row>
    <row r="18252" spans="2:2" x14ac:dyDescent="0.15">
      <c r="B18252" t="s">
        <v>18714</v>
      </c>
    </row>
    <row r="18253" spans="2:2" x14ac:dyDescent="0.15">
      <c r="B18253" t="s">
        <v>18715</v>
      </c>
    </row>
    <row r="18254" spans="2:2" x14ac:dyDescent="0.15">
      <c r="B18254" t="s">
        <v>18716</v>
      </c>
    </row>
    <row r="18255" spans="2:2" x14ac:dyDescent="0.15">
      <c r="B18255" t="s">
        <v>18717</v>
      </c>
    </row>
    <row r="18256" spans="2:2" x14ac:dyDescent="0.15">
      <c r="B18256" t="s">
        <v>18718</v>
      </c>
    </row>
    <row r="18257" spans="2:2" x14ac:dyDescent="0.15">
      <c r="B18257" t="s">
        <v>18719</v>
      </c>
    </row>
    <row r="18258" spans="2:2" x14ac:dyDescent="0.15">
      <c r="B18258" t="s">
        <v>18720</v>
      </c>
    </row>
    <row r="18259" spans="2:2" x14ac:dyDescent="0.15">
      <c r="B18259" t="s">
        <v>18721</v>
      </c>
    </row>
    <row r="18260" spans="2:2" x14ac:dyDescent="0.15">
      <c r="B18260" t="s">
        <v>18722</v>
      </c>
    </row>
    <row r="18261" spans="2:2" x14ac:dyDescent="0.15">
      <c r="B18261" t="s">
        <v>18723</v>
      </c>
    </row>
    <row r="18262" spans="2:2" x14ac:dyDescent="0.15">
      <c r="B18262" t="s">
        <v>18724</v>
      </c>
    </row>
    <row r="18263" spans="2:2" x14ac:dyDescent="0.15">
      <c r="B18263" t="s">
        <v>18725</v>
      </c>
    </row>
    <row r="18264" spans="2:2" x14ac:dyDescent="0.15">
      <c r="B18264" t="s">
        <v>18726</v>
      </c>
    </row>
    <row r="18265" spans="2:2" x14ac:dyDescent="0.15">
      <c r="B18265" t="s">
        <v>18727</v>
      </c>
    </row>
    <row r="18266" spans="2:2" x14ac:dyDescent="0.15">
      <c r="B18266" t="s">
        <v>18728</v>
      </c>
    </row>
    <row r="18267" spans="2:2" x14ac:dyDescent="0.15">
      <c r="B18267" t="s">
        <v>18729</v>
      </c>
    </row>
    <row r="18268" spans="2:2" x14ac:dyDescent="0.15">
      <c r="B18268" t="s">
        <v>18730</v>
      </c>
    </row>
    <row r="18269" spans="2:2" x14ac:dyDescent="0.15">
      <c r="B18269" t="s">
        <v>18731</v>
      </c>
    </row>
    <row r="18270" spans="2:2" x14ac:dyDescent="0.15">
      <c r="B18270" t="s">
        <v>18732</v>
      </c>
    </row>
    <row r="18271" spans="2:2" x14ac:dyDescent="0.15">
      <c r="B18271" t="s">
        <v>18733</v>
      </c>
    </row>
    <row r="18272" spans="2:2" x14ac:dyDescent="0.15">
      <c r="B18272" t="s">
        <v>18734</v>
      </c>
    </row>
    <row r="18273" spans="2:2" x14ac:dyDescent="0.15">
      <c r="B18273" t="s">
        <v>18735</v>
      </c>
    </row>
    <row r="18274" spans="2:2" x14ac:dyDescent="0.15">
      <c r="B18274" t="s">
        <v>18736</v>
      </c>
    </row>
    <row r="18275" spans="2:2" x14ac:dyDescent="0.15">
      <c r="B18275" t="s">
        <v>18737</v>
      </c>
    </row>
    <row r="18276" spans="2:2" x14ac:dyDescent="0.15">
      <c r="B18276" t="s">
        <v>18738</v>
      </c>
    </row>
    <row r="18277" spans="2:2" x14ac:dyDescent="0.15">
      <c r="B18277" t="s">
        <v>18739</v>
      </c>
    </row>
    <row r="18278" spans="2:2" x14ac:dyDescent="0.15">
      <c r="B18278" t="s">
        <v>18740</v>
      </c>
    </row>
    <row r="18279" spans="2:2" x14ac:dyDescent="0.15">
      <c r="B18279" t="s">
        <v>18741</v>
      </c>
    </row>
    <row r="18280" spans="2:2" x14ac:dyDescent="0.15">
      <c r="B18280" t="s">
        <v>18742</v>
      </c>
    </row>
    <row r="18281" spans="2:2" x14ac:dyDescent="0.15">
      <c r="B18281" t="s">
        <v>18743</v>
      </c>
    </row>
    <row r="18282" spans="2:2" x14ac:dyDescent="0.15">
      <c r="B18282" t="s">
        <v>18744</v>
      </c>
    </row>
    <row r="18283" spans="2:2" x14ac:dyDescent="0.15">
      <c r="B18283" t="s">
        <v>18745</v>
      </c>
    </row>
    <row r="18284" spans="2:2" x14ac:dyDescent="0.15">
      <c r="B18284" t="s">
        <v>18746</v>
      </c>
    </row>
    <row r="18285" spans="2:2" x14ac:dyDescent="0.15">
      <c r="B18285" t="s">
        <v>18747</v>
      </c>
    </row>
    <row r="18286" spans="2:2" x14ac:dyDescent="0.15">
      <c r="B18286" t="s">
        <v>18748</v>
      </c>
    </row>
    <row r="18287" spans="2:2" x14ac:dyDescent="0.15">
      <c r="B18287" t="s">
        <v>18749</v>
      </c>
    </row>
    <row r="18288" spans="2:2" x14ac:dyDescent="0.15">
      <c r="B18288" t="s">
        <v>18750</v>
      </c>
    </row>
    <row r="18289" spans="2:2" x14ac:dyDescent="0.15">
      <c r="B18289" t="s">
        <v>18751</v>
      </c>
    </row>
    <row r="18290" spans="2:2" x14ac:dyDescent="0.15">
      <c r="B18290" t="s">
        <v>18752</v>
      </c>
    </row>
    <row r="18291" spans="2:2" x14ac:dyDescent="0.15">
      <c r="B18291" t="s">
        <v>18753</v>
      </c>
    </row>
    <row r="18292" spans="2:2" x14ac:dyDescent="0.15">
      <c r="B18292" t="s">
        <v>18754</v>
      </c>
    </row>
    <row r="18293" spans="2:2" x14ac:dyDescent="0.15">
      <c r="B18293" t="s">
        <v>18755</v>
      </c>
    </row>
    <row r="18294" spans="2:2" x14ac:dyDescent="0.15">
      <c r="B18294" t="s">
        <v>18756</v>
      </c>
    </row>
    <row r="18295" spans="2:2" x14ac:dyDescent="0.15">
      <c r="B18295" t="s">
        <v>18757</v>
      </c>
    </row>
    <row r="18296" spans="2:2" x14ac:dyDescent="0.15">
      <c r="B18296" t="s">
        <v>18758</v>
      </c>
    </row>
    <row r="18297" spans="2:2" x14ac:dyDescent="0.15">
      <c r="B18297" t="s">
        <v>18759</v>
      </c>
    </row>
    <row r="18298" spans="2:2" x14ac:dyDescent="0.15">
      <c r="B18298" t="s">
        <v>18760</v>
      </c>
    </row>
    <row r="18299" spans="2:2" x14ac:dyDescent="0.15">
      <c r="B18299" t="s">
        <v>18761</v>
      </c>
    </row>
    <row r="18300" spans="2:2" x14ac:dyDescent="0.15">
      <c r="B18300" t="s">
        <v>18762</v>
      </c>
    </row>
    <row r="18301" spans="2:2" x14ac:dyDescent="0.15">
      <c r="B18301" t="s">
        <v>18763</v>
      </c>
    </row>
    <row r="18302" spans="2:2" x14ac:dyDescent="0.15">
      <c r="B18302" t="s">
        <v>18764</v>
      </c>
    </row>
    <row r="18303" spans="2:2" x14ac:dyDescent="0.15">
      <c r="B18303" t="s">
        <v>18765</v>
      </c>
    </row>
    <row r="18304" spans="2:2" x14ac:dyDescent="0.15">
      <c r="B18304" t="s">
        <v>18766</v>
      </c>
    </row>
    <row r="18305" spans="2:2" x14ac:dyDescent="0.15">
      <c r="B18305" t="s">
        <v>18767</v>
      </c>
    </row>
    <row r="18306" spans="2:2" x14ac:dyDescent="0.15">
      <c r="B18306" t="s">
        <v>18768</v>
      </c>
    </row>
    <row r="18307" spans="2:2" x14ac:dyDescent="0.15">
      <c r="B18307" t="s">
        <v>18769</v>
      </c>
    </row>
    <row r="18308" spans="2:2" x14ac:dyDescent="0.15">
      <c r="B18308" t="s">
        <v>18770</v>
      </c>
    </row>
    <row r="18309" spans="2:2" x14ac:dyDescent="0.15">
      <c r="B18309" t="s">
        <v>18771</v>
      </c>
    </row>
    <row r="18310" spans="2:2" x14ac:dyDescent="0.15">
      <c r="B18310" t="s">
        <v>18772</v>
      </c>
    </row>
    <row r="18311" spans="2:2" x14ac:dyDescent="0.15">
      <c r="B18311" t="s">
        <v>18773</v>
      </c>
    </row>
    <row r="18312" spans="2:2" x14ac:dyDescent="0.15">
      <c r="B18312" t="s">
        <v>18774</v>
      </c>
    </row>
    <row r="18313" spans="2:2" x14ac:dyDescent="0.15">
      <c r="B18313" t="s">
        <v>18775</v>
      </c>
    </row>
    <row r="18314" spans="2:2" x14ac:dyDescent="0.15">
      <c r="B18314" t="s">
        <v>18776</v>
      </c>
    </row>
    <row r="18315" spans="2:2" x14ac:dyDescent="0.15">
      <c r="B18315" t="s">
        <v>18777</v>
      </c>
    </row>
    <row r="18316" spans="2:2" x14ac:dyDescent="0.15">
      <c r="B18316" t="s">
        <v>18778</v>
      </c>
    </row>
    <row r="18317" spans="2:2" x14ac:dyDescent="0.15">
      <c r="B18317" t="s">
        <v>18779</v>
      </c>
    </row>
    <row r="18318" spans="2:2" x14ac:dyDescent="0.15">
      <c r="B18318" t="s">
        <v>18780</v>
      </c>
    </row>
    <row r="18319" spans="2:2" x14ac:dyDescent="0.15">
      <c r="B18319" t="s">
        <v>18781</v>
      </c>
    </row>
    <row r="18320" spans="2:2" x14ac:dyDescent="0.15">
      <c r="B18320" t="s">
        <v>18782</v>
      </c>
    </row>
    <row r="18321" spans="2:2" x14ac:dyDescent="0.15">
      <c r="B18321" t="s">
        <v>18783</v>
      </c>
    </row>
    <row r="18322" spans="2:2" x14ac:dyDescent="0.15">
      <c r="B18322" t="s">
        <v>18784</v>
      </c>
    </row>
    <row r="18323" spans="2:2" x14ac:dyDescent="0.15">
      <c r="B18323" t="s">
        <v>18785</v>
      </c>
    </row>
    <row r="18324" spans="2:2" x14ac:dyDescent="0.15">
      <c r="B18324" t="s">
        <v>18786</v>
      </c>
    </row>
    <row r="18325" spans="2:2" x14ac:dyDescent="0.15">
      <c r="B18325" t="s">
        <v>18787</v>
      </c>
    </row>
    <row r="18326" spans="2:2" x14ac:dyDescent="0.15">
      <c r="B18326" t="s">
        <v>18788</v>
      </c>
    </row>
    <row r="18327" spans="2:2" x14ac:dyDescent="0.15">
      <c r="B18327" t="s">
        <v>18789</v>
      </c>
    </row>
    <row r="18328" spans="2:2" x14ac:dyDescent="0.15">
      <c r="B18328" t="s">
        <v>18790</v>
      </c>
    </row>
    <row r="18329" spans="2:2" x14ac:dyDescent="0.15">
      <c r="B18329" t="s">
        <v>18791</v>
      </c>
    </row>
    <row r="18330" spans="2:2" x14ac:dyDescent="0.15">
      <c r="B18330" t="s">
        <v>18792</v>
      </c>
    </row>
    <row r="18331" spans="2:2" x14ac:dyDescent="0.15">
      <c r="B18331" t="s">
        <v>18793</v>
      </c>
    </row>
    <row r="18332" spans="2:2" x14ac:dyDescent="0.15">
      <c r="B18332" t="s">
        <v>18794</v>
      </c>
    </row>
    <row r="18333" spans="2:2" x14ac:dyDescent="0.15">
      <c r="B18333" t="s">
        <v>18795</v>
      </c>
    </row>
    <row r="18334" spans="2:2" x14ac:dyDescent="0.15">
      <c r="B18334" t="s">
        <v>18796</v>
      </c>
    </row>
    <row r="18335" spans="2:2" x14ac:dyDescent="0.15">
      <c r="B18335" t="s">
        <v>18797</v>
      </c>
    </row>
    <row r="18336" spans="2:2" x14ac:dyDescent="0.15">
      <c r="B18336" t="s">
        <v>18798</v>
      </c>
    </row>
    <row r="18337" spans="2:2" x14ac:dyDescent="0.15">
      <c r="B18337" t="s">
        <v>18799</v>
      </c>
    </row>
    <row r="18338" spans="2:2" x14ac:dyDescent="0.15">
      <c r="B18338" t="s">
        <v>18800</v>
      </c>
    </row>
    <row r="18339" spans="2:2" x14ac:dyDescent="0.15">
      <c r="B18339" t="s">
        <v>18801</v>
      </c>
    </row>
    <row r="18340" spans="2:2" x14ac:dyDescent="0.15">
      <c r="B18340" t="s">
        <v>18802</v>
      </c>
    </row>
    <row r="18341" spans="2:2" x14ac:dyDescent="0.15">
      <c r="B18341" t="s">
        <v>18803</v>
      </c>
    </row>
    <row r="18342" spans="2:2" x14ac:dyDescent="0.15">
      <c r="B18342" t="s">
        <v>18804</v>
      </c>
    </row>
    <row r="18343" spans="2:2" x14ac:dyDescent="0.15">
      <c r="B18343" t="s">
        <v>18805</v>
      </c>
    </row>
    <row r="18344" spans="2:2" x14ac:dyDescent="0.15">
      <c r="B18344" t="s">
        <v>18806</v>
      </c>
    </row>
    <row r="18345" spans="2:2" x14ac:dyDescent="0.15">
      <c r="B18345" t="s">
        <v>18807</v>
      </c>
    </row>
    <row r="18346" spans="2:2" x14ac:dyDescent="0.15">
      <c r="B18346" t="s">
        <v>18808</v>
      </c>
    </row>
    <row r="18347" spans="2:2" x14ac:dyDescent="0.15">
      <c r="B18347" t="s">
        <v>18809</v>
      </c>
    </row>
    <row r="18348" spans="2:2" x14ac:dyDescent="0.15">
      <c r="B18348" t="s">
        <v>18810</v>
      </c>
    </row>
    <row r="18349" spans="2:2" x14ac:dyDescent="0.15">
      <c r="B18349" t="s">
        <v>18811</v>
      </c>
    </row>
    <row r="18350" spans="2:2" x14ac:dyDescent="0.15">
      <c r="B18350" t="s">
        <v>18812</v>
      </c>
    </row>
    <row r="18351" spans="2:2" x14ac:dyDescent="0.15">
      <c r="B18351" t="s">
        <v>18813</v>
      </c>
    </row>
    <row r="18352" spans="2:2" x14ac:dyDescent="0.15">
      <c r="B18352" t="s">
        <v>18814</v>
      </c>
    </row>
    <row r="18353" spans="2:2" x14ac:dyDescent="0.15">
      <c r="B18353" t="s">
        <v>18815</v>
      </c>
    </row>
    <row r="18354" spans="2:2" x14ac:dyDescent="0.15">
      <c r="B18354" t="s">
        <v>18816</v>
      </c>
    </row>
    <row r="18355" spans="2:2" x14ac:dyDescent="0.15">
      <c r="B18355" t="s">
        <v>18817</v>
      </c>
    </row>
    <row r="18356" spans="2:2" x14ac:dyDescent="0.15">
      <c r="B18356" t="s">
        <v>18818</v>
      </c>
    </row>
    <row r="18357" spans="2:2" x14ac:dyDescent="0.15">
      <c r="B18357" t="s">
        <v>18819</v>
      </c>
    </row>
    <row r="18358" spans="2:2" x14ac:dyDescent="0.15">
      <c r="B18358" t="s">
        <v>18820</v>
      </c>
    </row>
    <row r="18359" spans="2:2" x14ac:dyDescent="0.15">
      <c r="B18359" t="s">
        <v>18821</v>
      </c>
    </row>
    <row r="18360" spans="2:2" x14ac:dyDescent="0.15">
      <c r="B18360" t="s">
        <v>18822</v>
      </c>
    </row>
    <row r="18361" spans="2:2" x14ac:dyDescent="0.15">
      <c r="B18361" t="s">
        <v>18823</v>
      </c>
    </row>
    <row r="18362" spans="2:2" x14ac:dyDescent="0.15">
      <c r="B18362" t="s">
        <v>18824</v>
      </c>
    </row>
    <row r="18363" spans="2:2" x14ac:dyDescent="0.15">
      <c r="B18363" t="s">
        <v>18825</v>
      </c>
    </row>
    <row r="18364" spans="2:2" x14ac:dyDescent="0.15">
      <c r="B18364" t="s">
        <v>18826</v>
      </c>
    </row>
    <row r="18365" spans="2:2" x14ac:dyDescent="0.15">
      <c r="B18365" t="s">
        <v>18827</v>
      </c>
    </row>
    <row r="18366" spans="2:2" x14ac:dyDescent="0.15">
      <c r="B18366" t="s">
        <v>18828</v>
      </c>
    </row>
    <row r="18367" spans="2:2" x14ac:dyDescent="0.15">
      <c r="B18367" t="s">
        <v>18829</v>
      </c>
    </row>
    <row r="18368" spans="2:2" x14ac:dyDescent="0.15">
      <c r="B18368" t="s">
        <v>18830</v>
      </c>
    </row>
    <row r="18369" spans="2:2" x14ac:dyDescent="0.15">
      <c r="B18369" t="s">
        <v>18831</v>
      </c>
    </row>
    <row r="18370" spans="2:2" x14ac:dyDescent="0.15">
      <c r="B18370" t="s">
        <v>18832</v>
      </c>
    </row>
    <row r="18371" spans="2:2" x14ac:dyDescent="0.15">
      <c r="B18371" t="s">
        <v>18833</v>
      </c>
    </row>
    <row r="18372" spans="2:2" x14ac:dyDescent="0.15">
      <c r="B18372" t="s">
        <v>18834</v>
      </c>
    </row>
    <row r="18373" spans="2:2" x14ac:dyDescent="0.15">
      <c r="B18373" t="s">
        <v>18835</v>
      </c>
    </row>
    <row r="18374" spans="2:2" x14ac:dyDescent="0.15">
      <c r="B18374" t="s">
        <v>18836</v>
      </c>
    </row>
    <row r="18375" spans="2:2" x14ac:dyDescent="0.15">
      <c r="B18375" t="s">
        <v>18837</v>
      </c>
    </row>
    <row r="18376" spans="2:2" x14ac:dyDescent="0.15">
      <c r="B18376" t="s">
        <v>18838</v>
      </c>
    </row>
    <row r="18377" spans="2:2" x14ac:dyDescent="0.15">
      <c r="B18377" t="s">
        <v>18839</v>
      </c>
    </row>
    <row r="18378" spans="2:2" x14ac:dyDescent="0.15">
      <c r="B18378" t="s">
        <v>18840</v>
      </c>
    </row>
    <row r="18379" spans="2:2" x14ac:dyDescent="0.15">
      <c r="B18379" t="s">
        <v>18841</v>
      </c>
    </row>
    <row r="18380" spans="2:2" x14ac:dyDescent="0.15">
      <c r="B18380" t="s">
        <v>18842</v>
      </c>
    </row>
    <row r="18381" spans="2:2" x14ac:dyDescent="0.15">
      <c r="B18381" t="s">
        <v>18843</v>
      </c>
    </row>
    <row r="18382" spans="2:2" x14ac:dyDescent="0.15">
      <c r="B18382" t="s">
        <v>18844</v>
      </c>
    </row>
    <row r="18383" spans="2:2" x14ac:dyDescent="0.15">
      <c r="B18383" t="s">
        <v>18845</v>
      </c>
    </row>
    <row r="18384" spans="2:2" x14ac:dyDescent="0.15">
      <c r="B18384" t="s">
        <v>18846</v>
      </c>
    </row>
    <row r="18385" spans="2:2" x14ac:dyDescent="0.15">
      <c r="B18385" t="s">
        <v>18847</v>
      </c>
    </row>
    <row r="18386" spans="2:2" x14ac:dyDescent="0.15">
      <c r="B18386" t="s">
        <v>18848</v>
      </c>
    </row>
    <row r="18387" spans="2:2" x14ac:dyDescent="0.15">
      <c r="B18387" t="s">
        <v>18849</v>
      </c>
    </row>
    <row r="18388" spans="2:2" x14ac:dyDescent="0.15">
      <c r="B18388" t="s">
        <v>18850</v>
      </c>
    </row>
    <row r="18389" spans="2:2" x14ac:dyDescent="0.15">
      <c r="B18389" t="s">
        <v>18851</v>
      </c>
    </row>
    <row r="18390" spans="2:2" x14ac:dyDescent="0.15">
      <c r="B18390" t="s">
        <v>18852</v>
      </c>
    </row>
    <row r="18391" spans="2:2" x14ac:dyDescent="0.15">
      <c r="B18391" t="s">
        <v>18853</v>
      </c>
    </row>
    <row r="18392" spans="2:2" x14ac:dyDescent="0.15">
      <c r="B18392" t="s">
        <v>18854</v>
      </c>
    </row>
    <row r="18393" spans="2:2" x14ac:dyDescent="0.15">
      <c r="B18393" t="s">
        <v>18855</v>
      </c>
    </row>
    <row r="18394" spans="2:2" x14ac:dyDescent="0.15">
      <c r="B18394" t="s">
        <v>18856</v>
      </c>
    </row>
    <row r="18395" spans="2:2" x14ac:dyDescent="0.15">
      <c r="B18395" t="s">
        <v>18857</v>
      </c>
    </row>
    <row r="18396" spans="2:2" x14ac:dyDescent="0.15">
      <c r="B18396" t="s">
        <v>18858</v>
      </c>
    </row>
    <row r="18397" spans="2:2" x14ac:dyDescent="0.15">
      <c r="B18397" t="s">
        <v>18859</v>
      </c>
    </row>
    <row r="18398" spans="2:2" x14ac:dyDescent="0.15">
      <c r="B18398" t="s">
        <v>18860</v>
      </c>
    </row>
    <row r="18399" spans="2:2" x14ac:dyDescent="0.15">
      <c r="B18399" t="s">
        <v>18861</v>
      </c>
    </row>
    <row r="18400" spans="2:2" x14ac:dyDescent="0.15">
      <c r="B18400" t="s">
        <v>18862</v>
      </c>
    </row>
    <row r="18401" spans="2:2" x14ac:dyDescent="0.15">
      <c r="B18401" t="s">
        <v>18863</v>
      </c>
    </row>
    <row r="18402" spans="2:2" x14ac:dyDescent="0.15">
      <c r="B18402" t="s">
        <v>18864</v>
      </c>
    </row>
    <row r="18403" spans="2:2" x14ac:dyDescent="0.15">
      <c r="B18403" t="s">
        <v>18865</v>
      </c>
    </row>
    <row r="18404" spans="2:2" x14ac:dyDescent="0.15">
      <c r="B18404" t="s">
        <v>18866</v>
      </c>
    </row>
    <row r="18405" spans="2:2" x14ac:dyDescent="0.15">
      <c r="B18405" t="s">
        <v>18867</v>
      </c>
    </row>
    <row r="18406" spans="2:2" x14ac:dyDescent="0.15">
      <c r="B18406" t="s">
        <v>18868</v>
      </c>
    </row>
    <row r="18407" spans="2:2" x14ac:dyDescent="0.15">
      <c r="B18407" t="s">
        <v>18869</v>
      </c>
    </row>
    <row r="18408" spans="2:2" x14ac:dyDescent="0.15">
      <c r="B18408" t="s">
        <v>18870</v>
      </c>
    </row>
    <row r="18409" spans="2:2" x14ac:dyDescent="0.15">
      <c r="B18409" t="s">
        <v>18871</v>
      </c>
    </row>
    <row r="18410" spans="2:2" x14ac:dyDescent="0.15">
      <c r="B18410" t="s">
        <v>18872</v>
      </c>
    </row>
    <row r="18411" spans="2:2" x14ac:dyDescent="0.15">
      <c r="B18411" t="s">
        <v>18873</v>
      </c>
    </row>
    <row r="18412" spans="2:2" x14ac:dyDescent="0.15">
      <c r="B18412" t="s">
        <v>18874</v>
      </c>
    </row>
    <row r="18413" spans="2:2" x14ac:dyDescent="0.15">
      <c r="B18413" t="s">
        <v>18875</v>
      </c>
    </row>
    <row r="18414" spans="2:2" x14ac:dyDescent="0.15">
      <c r="B18414" t="s">
        <v>18876</v>
      </c>
    </row>
    <row r="18415" spans="2:2" x14ac:dyDescent="0.15">
      <c r="B18415" t="s">
        <v>18877</v>
      </c>
    </row>
    <row r="18416" spans="2:2" x14ac:dyDescent="0.15">
      <c r="B18416" t="s">
        <v>18878</v>
      </c>
    </row>
    <row r="18417" spans="2:2" x14ac:dyDescent="0.15">
      <c r="B18417" t="s">
        <v>18879</v>
      </c>
    </row>
    <row r="18418" spans="2:2" x14ac:dyDescent="0.15">
      <c r="B18418" t="s">
        <v>18880</v>
      </c>
    </row>
    <row r="18419" spans="2:2" x14ac:dyDescent="0.15">
      <c r="B18419" t="s">
        <v>18881</v>
      </c>
    </row>
    <row r="18420" spans="2:2" x14ac:dyDescent="0.15">
      <c r="B18420" t="s">
        <v>18882</v>
      </c>
    </row>
    <row r="18421" spans="2:2" x14ac:dyDescent="0.15">
      <c r="B18421" t="s">
        <v>18883</v>
      </c>
    </row>
    <row r="18422" spans="2:2" x14ac:dyDescent="0.15">
      <c r="B18422" t="s">
        <v>18884</v>
      </c>
    </row>
    <row r="18423" spans="2:2" x14ac:dyDescent="0.15">
      <c r="B18423" t="s">
        <v>18885</v>
      </c>
    </row>
    <row r="18424" spans="2:2" x14ac:dyDescent="0.15">
      <c r="B18424" t="s">
        <v>18886</v>
      </c>
    </row>
    <row r="18425" spans="2:2" x14ac:dyDescent="0.15">
      <c r="B18425" t="s">
        <v>18887</v>
      </c>
    </row>
    <row r="18426" spans="2:2" x14ac:dyDescent="0.15">
      <c r="B18426" t="s">
        <v>18888</v>
      </c>
    </row>
    <row r="18427" spans="2:2" x14ac:dyDescent="0.15">
      <c r="B18427" t="s">
        <v>18889</v>
      </c>
    </row>
    <row r="18428" spans="2:2" x14ac:dyDescent="0.15">
      <c r="B18428" t="s">
        <v>18890</v>
      </c>
    </row>
    <row r="18429" spans="2:2" x14ac:dyDescent="0.15">
      <c r="B18429" t="s">
        <v>18891</v>
      </c>
    </row>
    <row r="18430" spans="2:2" x14ac:dyDescent="0.15">
      <c r="B18430" t="s">
        <v>18892</v>
      </c>
    </row>
    <row r="18431" spans="2:2" x14ac:dyDescent="0.15">
      <c r="B18431" t="s">
        <v>18893</v>
      </c>
    </row>
    <row r="18432" spans="2:2" x14ac:dyDescent="0.15">
      <c r="B18432" t="s">
        <v>18894</v>
      </c>
    </row>
    <row r="18433" spans="2:2" x14ac:dyDescent="0.15">
      <c r="B18433" t="s">
        <v>18895</v>
      </c>
    </row>
    <row r="18434" spans="2:2" x14ac:dyDescent="0.15">
      <c r="B18434" t="s">
        <v>18896</v>
      </c>
    </row>
    <row r="18435" spans="2:2" x14ac:dyDescent="0.15">
      <c r="B18435" t="s">
        <v>18897</v>
      </c>
    </row>
    <row r="18436" spans="2:2" x14ac:dyDescent="0.15">
      <c r="B18436" t="s">
        <v>18898</v>
      </c>
    </row>
    <row r="18437" spans="2:2" x14ac:dyDescent="0.15">
      <c r="B18437" t="s">
        <v>18899</v>
      </c>
    </row>
    <row r="18438" spans="2:2" x14ac:dyDescent="0.15">
      <c r="B18438" t="s">
        <v>18900</v>
      </c>
    </row>
    <row r="18439" spans="2:2" x14ac:dyDescent="0.15">
      <c r="B18439" t="s">
        <v>18901</v>
      </c>
    </row>
    <row r="18440" spans="2:2" x14ac:dyDescent="0.15">
      <c r="B18440" t="s">
        <v>18902</v>
      </c>
    </row>
    <row r="18441" spans="2:2" x14ac:dyDescent="0.15">
      <c r="B18441" t="s">
        <v>18903</v>
      </c>
    </row>
    <row r="18442" spans="2:2" x14ac:dyDescent="0.15">
      <c r="B18442" t="s">
        <v>18904</v>
      </c>
    </row>
    <row r="18443" spans="2:2" x14ac:dyDescent="0.15">
      <c r="B18443" t="s">
        <v>18905</v>
      </c>
    </row>
    <row r="18444" spans="2:2" x14ac:dyDescent="0.15">
      <c r="B18444" t="s">
        <v>18906</v>
      </c>
    </row>
    <row r="18445" spans="2:2" x14ac:dyDescent="0.15">
      <c r="B18445" t="s">
        <v>18907</v>
      </c>
    </row>
    <row r="18446" spans="2:2" x14ac:dyDescent="0.15">
      <c r="B18446" t="s">
        <v>18908</v>
      </c>
    </row>
    <row r="18447" spans="2:2" x14ac:dyDescent="0.15">
      <c r="B18447" t="s">
        <v>18909</v>
      </c>
    </row>
    <row r="18448" spans="2:2" x14ac:dyDescent="0.15">
      <c r="B18448" t="s">
        <v>18910</v>
      </c>
    </row>
    <row r="18449" spans="2:2" x14ac:dyDescent="0.15">
      <c r="B18449" t="s">
        <v>18911</v>
      </c>
    </row>
    <row r="18450" spans="2:2" x14ac:dyDescent="0.15">
      <c r="B18450" t="s">
        <v>18912</v>
      </c>
    </row>
    <row r="18451" spans="2:2" x14ac:dyDescent="0.15">
      <c r="B18451" t="s">
        <v>18913</v>
      </c>
    </row>
    <row r="18452" spans="2:2" x14ac:dyDescent="0.15">
      <c r="B18452" t="s">
        <v>18914</v>
      </c>
    </row>
    <row r="18453" spans="2:2" x14ac:dyDescent="0.15">
      <c r="B18453" t="s">
        <v>18915</v>
      </c>
    </row>
    <row r="18454" spans="2:2" x14ac:dyDescent="0.15">
      <c r="B18454" t="s">
        <v>18916</v>
      </c>
    </row>
    <row r="18455" spans="2:2" x14ac:dyDescent="0.15">
      <c r="B18455" t="s">
        <v>18917</v>
      </c>
    </row>
    <row r="18456" spans="2:2" x14ac:dyDescent="0.15">
      <c r="B18456" t="s">
        <v>18918</v>
      </c>
    </row>
    <row r="18457" spans="2:2" x14ac:dyDescent="0.15">
      <c r="B18457" t="s">
        <v>18919</v>
      </c>
    </row>
    <row r="18458" spans="2:2" x14ac:dyDescent="0.15">
      <c r="B18458" t="s">
        <v>18920</v>
      </c>
    </row>
    <row r="18459" spans="2:2" x14ac:dyDescent="0.15">
      <c r="B18459" t="s">
        <v>18921</v>
      </c>
    </row>
    <row r="18460" spans="2:2" x14ac:dyDescent="0.15">
      <c r="B18460" t="s">
        <v>18922</v>
      </c>
    </row>
    <row r="18461" spans="2:2" x14ac:dyDescent="0.15">
      <c r="B18461" t="s">
        <v>18923</v>
      </c>
    </row>
    <row r="18462" spans="2:2" x14ac:dyDescent="0.15">
      <c r="B18462" t="s">
        <v>18924</v>
      </c>
    </row>
    <row r="18463" spans="2:2" x14ac:dyDescent="0.15">
      <c r="B18463" t="s">
        <v>18925</v>
      </c>
    </row>
    <row r="18464" spans="2:2" x14ac:dyDescent="0.15">
      <c r="B18464" t="s">
        <v>18926</v>
      </c>
    </row>
    <row r="18465" spans="2:2" x14ac:dyDescent="0.15">
      <c r="B18465" t="s">
        <v>18927</v>
      </c>
    </row>
    <row r="18466" spans="2:2" x14ac:dyDescent="0.15">
      <c r="B18466" t="s">
        <v>18928</v>
      </c>
    </row>
    <row r="18467" spans="2:2" x14ac:dyDescent="0.15">
      <c r="B18467" t="s">
        <v>18929</v>
      </c>
    </row>
    <row r="18468" spans="2:2" x14ac:dyDescent="0.15">
      <c r="B18468" t="s">
        <v>18930</v>
      </c>
    </row>
    <row r="18469" spans="2:2" x14ac:dyDescent="0.15">
      <c r="B18469" t="s">
        <v>18931</v>
      </c>
    </row>
    <row r="18470" spans="2:2" x14ac:dyDescent="0.15">
      <c r="B18470" t="s">
        <v>18932</v>
      </c>
    </row>
    <row r="18471" spans="2:2" x14ac:dyDescent="0.15">
      <c r="B18471" t="s">
        <v>18933</v>
      </c>
    </row>
    <row r="18472" spans="2:2" x14ac:dyDescent="0.15">
      <c r="B18472" t="s">
        <v>18934</v>
      </c>
    </row>
    <row r="18473" spans="2:2" x14ac:dyDescent="0.15">
      <c r="B18473" t="s">
        <v>18935</v>
      </c>
    </row>
    <row r="18474" spans="2:2" x14ac:dyDescent="0.15">
      <c r="B18474" t="s">
        <v>18936</v>
      </c>
    </row>
    <row r="18475" spans="2:2" x14ac:dyDescent="0.15">
      <c r="B18475" t="s">
        <v>18937</v>
      </c>
    </row>
    <row r="18476" spans="2:2" x14ac:dyDescent="0.15">
      <c r="B18476" t="s">
        <v>18938</v>
      </c>
    </row>
    <row r="18477" spans="2:2" x14ac:dyDescent="0.15">
      <c r="B18477" t="s">
        <v>18939</v>
      </c>
    </row>
    <row r="18478" spans="2:2" x14ac:dyDescent="0.15">
      <c r="B18478" t="s">
        <v>18940</v>
      </c>
    </row>
    <row r="18479" spans="2:2" x14ac:dyDescent="0.15">
      <c r="B18479" t="s">
        <v>18941</v>
      </c>
    </row>
    <row r="18480" spans="2:2" x14ac:dyDescent="0.15">
      <c r="B18480" t="s">
        <v>18942</v>
      </c>
    </row>
    <row r="18481" spans="2:2" x14ac:dyDescent="0.15">
      <c r="B18481" t="s">
        <v>18943</v>
      </c>
    </row>
    <row r="18482" spans="2:2" x14ac:dyDescent="0.15">
      <c r="B18482" t="s">
        <v>18944</v>
      </c>
    </row>
    <row r="18483" spans="2:2" x14ac:dyDescent="0.15">
      <c r="B18483" t="s">
        <v>18945</v>
      </c>
    </row>
    <row r="18484" spans="2:2" x14ac:dyDescent="0.15">
      <c r="B18484" t="s">
        <v>18946</v>
      </c>
    </row>
    <row r="18485" spans="2:2" x14ac:dyDescent="0.15">
      <c r="B18485" t="s">
        <v>18947</v>
      </c>
    </row>
    <row r="18486" spans="2:2" x14ac:dyDescent="0.15">
      <c r="B18486" t="s">
        <v>18948</v>
      </c>
    </row>
    <row r="18487" spans="2:2" x14ac:dyDescent="0.15">
      <c r="B18487" t="s">
        <v>18949</v>
      </c>
    </row>
    <row r="18488" spans="2:2" x14ac:dyDescent="0.15">
      <c r="B18488" t="s">
        <v>18950</v>
      </c>
    </row>
    <row r="18489" spans="2:2" x14ac:dyDescent="0.15">
      <c r="B18489" t="s">
        <v>18951</v>
      </c>
    </row>
    <row r="18490" spans="2:2" x14ac:dyDescent="0.15">
      <c r="B18490" t="s">
        <v>18952</v>
      </c>
    </row>
    <row r="18491" spans="2:2" x14ac:dyDescent="0.15">
      <c r="B18491" t="s">
        <v>18953</v>
      </c>
    </row>
    <row r="18492" spans="2:2" x14ac:dyDescent="0.15">
      <c r="B18492" t="s">
        <v>18954</v>
      </c>
    </row>
    <row r="18493" spans="2:2" x14ac:dyDescent="0.15">
      <c r="B18493" t="s">
        <v>18955</v>
      </c>
    </row>
    <row r="18494" spans="2:2" x14ac:dyDescent="0.15">
      <c r="B18494" t="s">
        <v>18956</v>
      </c>
    </row>
    <row r="18495" spans="2:2" x14ac:dyDescent="0.15">
      <c r="B18495" t="s">
        <v>18957</v>
      </c>
    </row>
    <row r="18496" spans="2:2" x14ac:dyDescent="0.15">
      <c r="B18496" t="s">
        <v>18958</v>
      </c>
    </row>
    <row r="18497" spans="2:2" x14ac:dyDescent="0.15">
      <c r="B18497" t="s">
        <v>18959</v>
      </c>
    </row>
    <row r="18498" spans="2:2" x14ac:dyDescent="0.15">
      <c r="B18498" t="s">
        <v>18960</v>
      </c>
    </row>
    <row r="18499" spans="2:2" x14ac:dyDescent="0.15">
      <c r="B18499" t="s">
        <v>18961</v>
      </c>
    </row>
    <row r="18500" spans="2:2" x14ac:dyDescent="0.15">
      <c r="B18500" t="s">
        <v>18962</v>
      </c>
    </row>
    <row r="18501" spans="2:2" x14ac:dyDescent="0.15">
      <c r="B18501" t="s">
        <v>18963</v>
      </c>
    </row>
    <row r="18502" spans="2:2" x14ac:dyDescent="0.15">
      <c r="B18502" t="s">
        <v>18964</v>
      </c>
    </row>
    <row r="18503" spans="2:2" x14ac:dyDescent="0.15">
      <c r="B18503" t="s">
        <v>18965</v>
      </c>
    </row>
    <row r="18504" spans="2:2" x14ac:dyDescent="0.15">
      <c r="B18504" t="s">
        <v>18966</v>
      </c>
    </row>
    <row r="18505" spans="2:2" x14ac:dyDescent="0.15">
      <c r="B18505" t="s">
        <v>18967</v>
      </c>
    </row>
    <row r="18506" spans="2:2" x14ac:dyDescent="0.15">
      <c r="B18506" t="s">
        <v>18968</v>
      </c>
    </row>
    <row r="18507" spans="2:2" x14ac:dyDescent="0.15">
      <c r="B18507" t="s">
        <v>18969</v>
      </c>
    </row>
    <row r="18508" spans="2:2" x14ac:dyDescent="0.15">
      <c r="B18508" t="s">
        <v>18969</v>
      </c>
    </row>
    <row r="18509" spans="2:2" x14ac:dyDescent="0.15">
      <c r="B18509" t="s">
        <v>18970</v>
      </c>
    </row>
    <row r="18510" spans="2:2" x14ac:dyDescent="0.15">
      <c r="B18510" t="s">
        <v>18971</v>
      </c>
    </row>
    <row r="18511" spans="2:2" x14ac:dyDescent="0.15">
      <c r="B18511" t="s">
        <v>18972</v>
      </c>
    </row>
    <row r="18512" spans="2:2" x14ac:dyDescent="0.15">
      <c r="B18512" t="s">
        <v>18973</v>
      </c>
    </row>
    <row r="18513" spans="2:2" x14ac:dyDescent="0.15">
      <c r="B18513" t="s">
        <v>18974</v>
      </c>
    </row>
    <row r="18514" spans="2:2" x14ac:dyDescent="0.15">
      <c r="B18514" t="s">
        <v>18975</v>
      </c>
    </row>
    <row r="18515" spans="2:2" x14ac:dyDescent="0.15">
      <c r="B18515" t="s">
        <v>18976</v>
      </c>
    </row>
    <row r="18516" spans="2:2" x14ac:dyDescent="0.15">
      <c r="B18516" t="s">
        <v>18977</v>
      </c>
    </row>
    <row r="18517" spans="2:2" x14ac:dyDescent="0.15">
      <c r="B18517" t="s">
        <v>18978</v>
      </c>
    </row>
    <row r="18518" spans="2:2" x14ac:dyDescent="0.15">
      <c r="B18518" t="s">
        <v>18979</v>
      </c>
    </row>
    <row r="18519" spans="2:2" x14ac:dyDescent="0.15">
      <c r="B18519" t="s">
        <v>18980</v>
      </c>
    </row>
    <row r="18520" spans="2:2" x14ac:dyDescent="0.15">
      <c r="B18520" t="s">
        <v>18981</v>
      </c>
    </row>
    <row r="18521" spans="2:2" x14ac:dyDescent="0.15">
      <c r="B18521" t="s">
        <v>18982</v>
      </c>
    </row>
    <row r="18522" spans="2:2" x14ac:dyDescent="0.15">
      <c r="B18522" t="s">
        <v>18983</v>
      </c>
    </row>
    <row r="18523" spans="2:2" x14ac:dyDescent="0.15">
      <c r="B18523" t="s">
        <v>18984</v>
      </c>
    </row>
    <row r="18524" spans="2:2" x14ac:dyDescent="0.15">
      <c r="B18524" t="s">
        <v>18985</v>
      </c>
    </row>
    <row r="18525" spans="2:2" x14ac:dyDescent="0.15">
      <c r="B18525" t="s">
        <v>18986</v>
      </c>
    </row>
    <row r="18526" spans="2:2" x14ac:dyDescent="0.15">
      <c r="B18526" t="s">
        <v>18987</v>
      </c>
    </row>
    <row r="18527" spans="2:2" x14ac:dyDescent="0.15">
      <c r="B18527" t="s">
        <v>18988</v>
      </c>
    </row>
    <row r="18528" spans="2:2" x14ac:dyDescent="0.15">
      <c r="B18528" t="s">
        <v>18989</v>
      </c>
    </row>
    <row r="18529" spans="2:2" x14ac:dyDescent="0.15">
      <c r="B18529" t="s">
        <v>18990</v>
      </c>
    </row>
    <row r="18530" spans="2:2" x14ac:dyDescent="0.15">
      <c r="B18530" t="s">
        <v>18991</v>
      </c>
    </row>
    <row r="18531" spans="2:2" x14ac:dyDescent="0.15">
      <c r="B18531" t="s">
        <v>18992</v>
      </c>
    </row>
    <row r="18532" spans="2:2" x14ac:dyDescent="0.15">
      <c r="B18532" t="s">
        <v>18993</v>
      </c>
    </row>
    <row r="18533" spans="2:2" x14ac:dyDescent="0.15">
      <c r="B18533" t="s">
        <v>18994</v>
      </c>
    </row>
    <row r="18534" spans="2:2" x14ac:dyDescent="0.15">
      <c r="B18534" t="s">
        <v>18995</v>
      </c>
    </row>
    <row r="18535" spans="2:2" x14ac:dyDescent="0.15">
      <c r="B18535" t="s">
        <v>18996</v>
      </c>
    </row>
    <row r="18536" spans="2:2" x14ac:dyDescent="0.15">
      <c r="B18536" t="s">
        <v>18997</v>
      </c>
    </row>
    <row r="18537" spans="2:2" x14ac:dyDescent="0.15">
      <c r="B18537" t="s">
        <v>18998</v>
      </c>
    </row>
    <row r="18538" spans="2:2" x14ac:dyDescent="0.15">
      <c r="B18538" t="s">
        <v>18999</v>
      </c>
    </row>
    <row r="18539" spans="2:2" x14ac:dyDescent="0.15">
      <c r="B18539" t="s">
        <v>19000</v>
      </c>
    </row>
    <row r="18540" spans="2:2" x14ac:dyDescent="0.15">
      <c r="B18540" t="s">
        <v>19001</v>
      </c>
    </row>
    <row r="18541" spans="2:2" x14ac:dyDescent="0.15">
      <c r="B18541" t="s">
        <v>19002</v>
      </c>
    </row>
    <row r="18542" spans="2:2" x14ac:dyDescent="0.15">
      <c r="B18542" t="s">
        <v>19003</v>
      </c>
    </row>
    <row r="18543" spans="2:2" x14ac:dyDescent="0.15">
      <c r="B18543" t="s">
        <v>19004</v>
      </c>
    </row>
    <row r="18544" spans="2:2" x14ac:dyDescent="0.15">
      <c r="B18544" t="s">
        <v>19005</v>
      </c>
    </row>
    <row r="18545" spans="2:2" x14ac:dyDescent="0.15">
      <c r="B18545" t="s">
        <v>19006</v>
      </c>
    </row>
    <row r="18546" spans="2:2" x14ac:dyDescent="0.15">
      <c r="B18546" t="s">
        <v>19007</v>
      </c>
    </row>
    <row r="18547" spans="2:2" x14ac:dyDescent="0.15">
      <c r="B18547" t="s">
        <v>19008</v>
      </c>
    </row>
    <row r="18548" spans="2:2" x14ac:dyDescent="0.15">
      <c r="B18548" t="s">
        <v>19009</v>
      </c>
    </row>
    <row r="18549" spans="2:2" x14ac:dyDescent="0.15">
      <c r="B18549" t="s">
        <v>19010</v>
      </c>
    </row>
    <row r="18550" spans="2:2" x14ac:dyDescent="0.15">
      <c r="B18550" t="s">
        <v>19011</v>
      </c>
    </row>
    <row r="18551" spans="2:2" x14ac:dyDescent="0.15">
      <c r="B18551" t="s">
        <v>19012</v>
      </c>
    </row>
    <row r="18552" spans="2:2" x14ac:dyDescent="0.15">
      <c r="B18552" t="s">
        <v>19013</v>
      </c>
    </row>
    <row r="18553" spans="2:2" x14ac:dyDescent="0.15">
      <c r="B18553" t="s">
        <v>19014</v>
      </c>
    </row>
    <row r="18554" spans="2:2" x14ac:dyDescent="0.15">
      <c r="B18554" t="s">
        <v>19015</v>
      </c>
    </row>
    <row r="18555" spans="2:2" x14ac:dyDescent="0.15">
      <c r="B18555" t="s">
        <v>19016</v>
      </c>
    </row>
    <row r="18556" spans="2:2" x14ac:dyDescent="0.15">
      <c r="B18556" t="s">
        <v>19017</v>
      </c>
    </row>
    <row r="18557" spans="2:2" x14ac:dyDescent="0.15">
      <c r="B18557" t="s">
        <v>19018</v>
      </c>
    </row>
    <row r="18558" spans="2:2" x14ac:dyDescent="0.15">
      <c r="B18558" t="s">
        <v>19019</v>
      </c>
    </row>
    <row r="18559" spans="2:2" x14ac:dyDescent="0.15">
      <c r="B18559" t="s">
        <v>19020</v>
      </c>
    </row>
    <row r="18560" spans="2:2" x14ac:dyDescent="0.15">
      <c r="B18560" t="s">
        <v>19021</v>
      </c>
    </row>
    <row r="18561" spans="2:2" x14ac:dyDescent="0.15">
      <c r="B18561" t="s">
        <v>19022</v>
      </c>
    </row>
    <row r="18562" spans="2:2" x14ac:dyDescent="0.15">
      <c r="B18562" t="s">
        <v>19023</v>
      </c>
    </row>
    <row r="18563" spans="2:2" x14ac:dyDescent="0.15">
      <c r="B18563" t="s">
        <v>19024</v>
      </c>
    </row>
    <row r="18564" spans="2:2" x14ac:dyDescent="0.15">
      <c r="B18564" t="s">
        <v>19025</v>
      </c>
    </row>
    <row r="18565" spans="2:2" x14ac:dyDescent="0.15">
      <c r="B18565" t="s">
        <v>19026</v>
      </c>
    </row>
    <row r="18566" spans="2:2" x14ac:dyDescent="0.15">
      <c r="B18566" t="s">
        <v>19027</v>
      </c>
    </row>
    <row r="18567" spans="2:2" x14ac:dyDescent="0.15">
      <c r="B18567" t="s">
        <v>19028</v>
      </c>
    </row>
    <row r="18568" spans="2:2" x14ac:dyDescent="0.15">
      <c r="B18568" t="s">
        <v>19029</v>
      </c>
    </row>
    <row r="18569" spans="2:2" x14ac:dyDescent="0.15">
      <c r="B18569" t="s">
        <v>19030</v>
      </c>
    </row>
    <row r="18570" spans="2:2" x14ac:dyDescent="0.15">
      <c r="B18570" t="s">
        <v>19031</v>
      </c>
    </row>
    <row r="18571" spans="2:2" x14ac:dyDescent="0.15">
      <c r="B18571" t="s">
        <v>19032</v>
      </c>
    </row>
    <row r="18572" spans="2:2" x14ac:dyDescent="0.15">
      <c r="B18572" t="s">
        <v>19033</v>
      </c>
    </row>
    <row r="18573" spans="2:2" x14ac:dyDescent="0.15">
      <c r="B18573" t="s">
        <v>19033</v>
      </c>
    </row>
    <row r="18574" spans="2:2" x14ac:dyDescent="0.15">
      <c r="B18574" t="s">
        <v>19034</v>
      </c>
    </row>
    <row r="18575" spans="2:2" x14ac:dyDescent="0.15">
      <c r="B18575" t="s">
        <v>19035</v>
      </c>
    </row>
    <row r="18576" spans="2:2" x14ac:dyDescent="0.15">
      <c r="B18576" t="s">
        <v>19036</v>
      </c>
    </row>
    <row r="18577" spans="2:2" x14ac:dyDescent="0.15">
      <c r="B18577" t="s">
        <v>19037</v>
      </c>
    </row>
    <row r="18578" spans="2:2" x14ac:dyDescent="0.15">
      <c r="B18578" t="s">
        <v>19038</v>
      </c>
    </row>
    <row r="18579" spans="2:2" x14ac:dyDescent="0.15">
      <c r="B18579" t="s">
        <v>19039</v>
      </c>
    </row>
    <row r="18580" spans="2:2" x14ac:dyDescent="0.15">
      <c r="B18580" t="s">
        <v>19040</v>
      </c>
    </row>
    <row r="18581" spans="2:2" x14ac:dyDescent="0.15">
      <c r="B18581" t="s">
        <v>19041</v>
      </c>
    </row>
    <row r="18582" spans="2:2" x14ac:dyDescent="0.15">
      <c r="B18582" t="s">
        <v>19042</v>
      </c>
    </row>
    <row r="18583" spans="2:2" x14ac:dyDescent="0.15">
      <c r="B18583" t="s">
        <v>19043</v>
      </c>
    </row>
    <row r="18584" spans="2:2" x14ac:dyDescent="0.15">
      <c r="B18584" t="s">
        <v>19044</v>
      </c>
    </row>
    <row r="18585" spans="2:2" x14ac:dyDescent="0.15">
      <c r="B18585" t="s">
        <v>19045</v>
      </c>
    </row>
    <row r="18586" spans="2:2" x14ac:dyDescent="0.15">
      <c r="B18586" t="s">
        <v>19046</v>
      </c>
    </row>
    <row r="18587" spans="2:2" x14ac:dyDescent="0.15">
      <c r="B18587" t="s">
        <v>19047</v>
      </c>
    </row>
    <row r="18588" spans="2:2" x14ac:dyDescent="0.15">
      <c r="B18588" t="s">
        <v>19048</v>
      </c>
    </row>
    <row r="18589" spans="2:2" x14ac:dyDescent="0.15">
      <c r="B18589" t="s">
        <v>19049</v>
      </c>
    </row>
    <row r="18590" spans="2:2" x14ac:dyDescent="0.15">
      <c r="B18590" t="s">
        <v>19050</v>
      </c>
    </row>
    <row r="18591" spans="2:2" x14ac:dyDescent="0.15">
      <c r="B18591" t="s">
        <v>19051</v>
      </c>
    </row>
    <row r="18592" spans="2:2" x14ac:dyDescent="0.15">
      <c r="B18592" t="s">
        <v>19052</v>
      </c>
    </row>
    <row r="18593" spans="2:2" x14ac:dyDescent="0.15">
      <c r="B18593" t="s">
        <v>19053</v>
      </c>
    </row>
    <row r="18594" spans="2:2" x14ac:dyDescent="0.15">
      <c r="B18594" t="s">
        <v>19054</v>
      </c>
    </row>
    <row r="18595" spans="2:2" x14ac:dyDescent="0.15">
      <c r="B18595" t="s">
        <v>19055</v>
      </c>
    </row>
    <row r="18596" spans="2:2" x14ac:dyDescent="0.15">
      <c r="B18596" t="s">
        <v>19056</v>
      </c>
    </row>
    <row r="18597" spans="2:2" x14ac:dyDescent="0.15">
      <c r="B18597" t="s">
        <v>19057</v>
      </c>
    </row>
    <row r="18598" spans="2:2" x14ac:dyDescent="0.15">
      <c r="B18598" t="s">
        <v>19058</v>
      </c>
    </row>
    <row r="18599" spans="2:2" x14ac:dyDescent="0.15">
      <c r="B18599" t="s">
        <v>19059</v>
      </c>
    </row>
    <row r="18600" spans="2:2" x14ac:dyDescent="0.15">
      <c r="B18600" t="s">
        <v>19060</v>
      </c>
    </row>
    <row r="18601" spans="2:2" x14ac:dyDescent="0.15">
      <c r="B18601" t="s">
        <v>19061</v>
      </c>
    </row>
    <row r="18602" spans="2:2" x14ac:dyDescent="0.15">
      <c r="B18602" t="s">
        <v>19062</v>
      </c>
    </row>
    <row r="18603" spans="2:2" x14ac:dyDescent="0.15">
      <c r="B18603" t="s">
        <v>19063</v>
      </c>
    </row>
    <row r="18604" spans="2:2" x14ac:dyDescent="0.15">
      <c r="B18604" t="s">
        <v>19064</v>
      </c>
    </row>
    <row r="18605" spans="2:2" x14ac:dyDescent="0.15">
      <c r="B18605" t="s">
        <v>19065</v>
      </c>
    </row>
    <row r="18606" spans="2:2" x14ac:dyDescent="0.15">
      <c r="B18606" t="s">
        <v>19066</v>
      </c>
    </row>
    <row r="18607" spans="2:2" x14ac:dyDescent="0.15">
      <c r="B18607" t="s">
        <v>19067</v>
      </c>
    </row>
    <row r="18608" spans="2:2" x14ac:dyDescent="0.15">
      <c r="B18608" t="s">
        <v>19068</v>
      </c>
    </row>
    <row r="18609" spans="2:2" x14ac:dyDescent="0.15">
      <c r="B18609" t="s">
        <v>19069</v>
      </c>
    </row>
    <row r="18610" spans="2:2" x14ac:dyDescent="0.15">
      <c r="B18610" t="s">
        <v>19070</v>
      </c>
    </row>
    <row r="18611" spans="2:2" x14ac:dyDescent="0.15">
      <c r="B18611" t="s">
        <v>19071</v>
      </c>
    </row>
    <row r="18612" spans="2:2" x14ac:dyDescent="0.15">
      <c r="B18612" t="s">
        <v>19072</v>
      </c>
    </row>
    <row r="18613" spans="2:2" x14ac:dyDescent="0.15">
      <c r="B18613" t="s">
        <v>19073</v>
      </c>
    </row>
    <row r="18614" spans="2:2" x14ac:dyDescent="0.15">
      <c r="B18614" t="s">
        <v>19074</v>
      </c>
    </row>
    <row r="18615" spans="2:2" x14ac:dyDescent="0.15">
      <c r="B18615" t="s">
        <v>19075</v>
      </c>
    </row>
    <row r="18616" spans="2:2" x14ac:dyDescent="0.15">
      <c r="B18616" t="s">
        <v>19076</v>
      </c>
    </row>
    <row r="18617" spans="2:2" x14ac:dyDescent="0.15">
      <c r="B18617" t="s">
        <v>19077</v>
      </c>
    </row>
    <row r="18618" spans="2:2" x14ac:dyDescent="0.15">
      <c r="B18618" t="s">
        <v>19078</v>
      </c>
    </row>
    <row r="18619" spans="2:2" x14ac:dyDescent="0.15">
      <c r="B18619" t="s">
        <v>19079</v>
      </c>
    </row>
    <row r="18620" spans="2:2" x14ac:dyDescent="0.15">
      <c r="B18620" t="s">
        <v>19080</v>
      </c>
    </row>
    <row r="18621" spans="2:2" x14ac:dyDescent="0.15">
      <c r="B18621" t="s">
        <v>19081</v>
      </c>
    </row>
    <row r="18622" spans="2:2" x14ac:dyDescent="0.15">
      <c r="B18622" t="s">
        <v>19082</v>
      </c>
    </row>
    <row r="18623" spans="2:2" x14ac:dyDescent="0.15">
      <c r="B18623" t="s">
        <v>19083</v>
      </c>
    </row>
    <row r="18624" spans="2:2" x14ac:dyDescent="0.15">
      <c r="B18624" t="s">
        <v>19084</v>
      </c>
    </row>
    <row r="18625" spans="2:2" x14ac:dyDescent="0.15">
      <c r="B18625" t="s">
        <v>19085</v>
      </c>
    </row>
    <row r="18626" spans="2:2" x14ac:dyDescent="0.15">
      <c r="B18626" t="s">
        <v>19086</v>
      </c>
    </row>
    <row r="18627" spans="2:2" x14ac:dyDescent="0.15">
      <c r="B18627" t="s">
        <v>19087</v>
      </c>
    </row>
    <row r="18628" spans="2:2" x14ac:dyDescent="0.15">
      <c r="B18628" t="s">
        <v>19088</v>
      </c>
    </row>
    <row r="18629" spans="2:2" x14ac:dyDescent="0.15">
      <c r="B18629" t="s">
        <v>19089</v>
      </c>
    </row>
    <row r="18630" spans="2:2" x14ac:dyDescent="0.15">
      <c r="B18630" t="s">
        <v>19090</v>
      </c>
    </row>
    <row r="18631" spans="2:2" x14ac:dyDescent="0.15">
      <c r="B18631" t="s">
        <v>19091</v>
      </c>
    </row>
    <row r="18632" spans="2:2" x14ac:dyDescent="0.15">
      <c r="B18632" t="s">
        <v>19092</v>
      </c>
    </row>
    <row r="18633" spans="2:2" x14ac:dyDescent="0.15">
      <c r="B18633" t="s">
        <v>19093</v>
      </c>
    </row>
    <row r="18634" spans="2:2" x14ac:dyDescent="0.15">
      <c r="B18634" t="s">
        <v>19094</v>
      </c>
    </row>
    <row r="18635" spans="2:2" x14ac:dyDescent="0.15">
      <c r="B18635" t="s">
        <v>19095</v>
      </c>
    </row>
    <row r="18636" spans="2:2" x14ac:dyDescent="0.15">
      <c r="B18636" t="s">
        <v>19096</v>
      </c>
    </row>
    <row r="18637" spans="2:2" x14ac:dyDescent="0.15">
      <c r="B18637" t="s">
        <v>19097</v>
      </c>
    </row>
    <row r="18638" spans="2:2" x14ac:dyDescent="0.15">
      <c r="B18638" t="s">
        <v>19098</v>
      </c>
    </row>
    <row r="18639" spans="2:2" x14ac:dyDescent="0.15">
      <c r="B18639" t="s">
        <v>19099</v>
      </c>
    </row>
    <row r="18640" spans="2:2" x14ac:dyDescent="0.15">
      <c r="B18640" t="s">
        <v>19100</v>
      </c>
    </row>
    <row r="18641" spans="2:2" x14ac:dyDescent="0.15">
      <c r="B18641" t="s">
        <v>19101</v>
      </c>
    </row>
    <row r="18642" spans="2:2" x14ac:dyDescent="0.15">
      <c r="B18642" t="s">
        <v>19102</v>
      </c>
    </row>
    <row r="18643" spans="2:2" x14ac:dyDescent="0.15">
      <c r="B18643" t="s">
        <v>19103</v>
      </c>
    </row>
    <row r="18644" spans="2:2" x14ac:dyDescent="0.15">
      <c r="B18644" t="s">
        <v>19104</v>
      </c>
    </row>
    <row r="18645" spans="2:2" x14ac:dyDescent="0.15">
      <c r="B18645" t="s">
        <v>19105</v>
      </c>
    </row>
    <row r="18646" spans="2:2" x14ac:dyDescent="0.15">
      <c r="B18646" t="s">
        <v>19106</v>
      </c>
    </row>
    <row r="18647" spans="2:2" x14ac:dyDescent="0.15">
      <c r="B18647" t="s">
        <v>19107</v>
      </c>
    </row>
    <row r="18648" spans="2:2" x14ac:dyDescent="0.15">
      <c r="B18648" t="s">
        <v>19108</v>
      </c>
    </row>
    <row r="18649" spans="2:2" x14ac:dyDescent="0.15">
      <c r="B18649" t="s">
        <v>19109</v>
      </c>
    </row>
    <row r="18650" spans="2:2" x14ac:dyDescent="0.15">
      <c r="B18650" t="s">
        <v>19110</v>
      </c>
    </row>
    <row r="18651" spans="2:2" x14ac:dyDescent="0.15">
      <c r="B18651" t="s">
        <v>19111</v>
      </c>
    </row>
    <row r="18652" spans="2:2" x14ac:dyDescent="0.15">
      <c r="B18652" t="s">
        <v>19112</v>
      </c>
    </row>
    <row r="18653" spans="2:2" x14ac:dyDescent="0.15">
      <c r="B18653" t="s">
        <v>19113</v>
      </c>
    </row>
    <row r="18654" spans="2:2" x14ac:dyDescent="0.15">
      <c r="B18654" t="s">
        <v>19114</v>
      </c>
    </row>
    <row r="18655" spans="2:2" x14ac:dyDescent="0.15">
      <c r="B18655" t="s">
        <v>19115</v>
      </c>
    </row>
    <row r="18656" spans="2:2" x14ac:dyDescent="0.15">
      <c r="B18656" t="s">
        <v>19116</v>
      </c>
    </row>
    <row r="18657" spans="2:2" x14ac:dyDescent="0.15">
      <c r="B18657" t="s">
        <v>19117</v>
      </c>
    </row>
    <row r="18658" spans="2:2" x14ac:dyDescent="0.15">
      <c r="B18658" t="s">
        <v>19118</v>
      </c>
    </row>
    <row r="18659" spans="2:2" x14ac:dyDescent="0.15">
      <c r="B18659" t="s">
        <v>19119</v>
      </c>
    </row>
    <row r="18660" spans="2:2" x14ac:dyDescent="0.15">
      <c r="B18660" t="s">
        <v>19120</v>
      </c>
    </row>
    <row r="18661" spans="2:2" x14ac:dyDescent="0.15">
      <c r="B18661" t="s">
        <v>19121</v>
      </c>
    </row>
    <row r="18662" spans="2:2" x14ac:dyDescent="0.15">
      <c r="B18662" t="s">
        <v>19122</v>
      </c>
    </row>
    <row r="18663" spans="2:2" x14ac:dyDescent="0.15">
      <c r="B18663" t="s">
        <v>19123</v>
      </c>
    </row>
    <row r="18664" spans="2:2" x14ac:dyDescent="0.15">
      <c r="B18664" t="s">
        <v>19124</v>
      </c>
    </row>
    <row r="18665" spans="2:2" x14ac:dyDescent="0.15">
      <c r="B18665" t="s">
        <v>19125</v>
      </c>
    </row>
    <row r="18666" spans="2:2" x14ac:dyDescent="0.15">
      <c r="B18666" t="s">
        <v>19126</v>
      </c>
    </row>
    <row r="18667" spans="2:2" x14ac:dyDescent="0.15">
      <c r="B18667" t="s">
        <v>19127</v>
      </c>
    </row>
    <row r="18668" spans="2:2" x14ac:dyDescent="0.15">
      <c r="B18668" t="s">
        <v>19128</v>
      </c>
    </row>
    <row r="18669" spans="2:2" x14ac:dyDescent="0.15">
      <c r="B18669" t="s">
        <v>19129</v>
      </c>
    </row>
    <row r="18670" spans="2:2" x14ac:dyDescent="0.15">
      <c r="B18670" t="s">
        <v>19130</v>
      </c>
    </row>
    <row r="18671" spans="2:2" x14ac:dyDescent="0.15">
      <c r="B18671" t="s">
        <v>19131</v>
      </c>
    </row>
    <row r="18672" spans="2:2" x14ac:dyDescent="0.15">
      <c r="B18672" t="s">
        <v>19132</v>
      </c>
    </row>
    <row r="18673" spans="2:2" x14ac:dyDescent="0.15">
      <c r="B18673" t="s">
        <v>19133</v>
      </c>
    </row>
    <row r="18674" spans="2:2" x14ac:dyDescent="0.15">
      <c r="B18674" t="s">
        <v>19134</v>
      </c>
    </row>
    <row r="18675" spans="2:2" x14ac:dyDescent="0.15">
      <c r="B18675" t="s">
        <v>19135</v>
      </c>
    </row>
    <row r="18676" spans="2:2" x14ac:dyDescent="0.15">
      <c r="B18676" t="s">
        <v>19136</v>
      </c>
    </row>
    <row r="18677" spans="2:2" x14ac:dyDescent="0.15">
      <c r="B18677" t="s">
        <v>19137</v>
      </c>
    </row>
    <row r="18678" spans="2:2" x14ac:dyDescent="0.15">
      <c r="B18678" t="s">
        <v>19138</v>
      </c>
    </row>
    <row r="18679" spans="2:2" x14ac:dyDescent="0.15">
      <c r="B18679" t="s">
        <v>19139</v>
      </c>
    </row>
    <row r="18680" spans="2:2" x14ac:dyDescent="0.15">
      <c r="B18680" t="s">
        <v>19140</v>
      </c>
    </row>
    <row r="18681" spans="2:2" x14ac:dyDescent="0.15">
      <c r="B18681" t="s">
        <v>19141</v>
      </c>
    </row>
    <row r="18682" spans="2:2" x14ac:dyDescent="0.15">
      <c r="B18682" t="s">
        <v>19142</v>
      </c>
    </row>
    <row r="18683" spans="2:2" x14ac:dyDescent="0.15">
      <c r="B18683" t="s">
        <v>19143</v>
      </c>
    </row>
    <row r="18684" spans="2:2" x14ac:dyDescent="0.15">
      <c r="B18684" t="s">
        <v>19144</v>
      </c>
    </row>
    <row r="18685" spans="2:2" x14ac:dyDescent="0.15">
      <c r="B18685" t="s">
        <v>19145</v>
      </c>
    </row>
    <row r="18686" spans="2:2" x14ac:dyDescent="0.15">
      <c r="B18686" t="s">
        <v>19146</v>
      </c>
    </row>
    <row r="18687" spans="2:2" x14ac:dyDescent="0.15">
      <c r="B18687" t="s">
        <v>19147</v>
      </c>
    </row>
    <row r="18688" spans="2:2" x14ac:dyDescent="0.15">
      <c r="B18688" t="s">
        <v>19148</v>
      </c>
    </row>
    <row r="18689" spans="2:2" x14ac:dyDescent="0.15">
      <c r="B18689" t="s">
        <v>19149</v>
      </c>
    </row>
    <row r="18690" spans="2:2" x14ac:dyDescent="0.15">
      <c r="B18690" t="s">
        <v>19150</v>
      </c>
    </row>
    <row r="18691" spans="2:2" x14ac:dyDescent="0.15">
      <c r="B18691" t="s">
        <v>19151</v>
      </c>
    </row>
    <row r="18692" spans="2:2" x14ac:dyDescent="0.15">
      <c r="B18692" t="s">
        <v>19152</v>
      </c>
    </row>
    <row r="18693" spans="2:2" x14ac:dyDescent="0.15">
      <c r="B18693" t="s">
        <v>19153</v>
      </c>
    </row>
    <row r="18694" spans="2:2" x14ac:dyDescent="0.15">
      <c r="B18694" t="s">
        <v>19154</v>
      </c>
    </row>
    <row r="18695" spans="2:2" x14ac:dyDescent="0.15">
      <c r="B18695" t="s">
        <v>19155</v>
      </c>
    </row>
    <row r="18696" spans="2:2" x14ac:dyDescent="0.15">
      <c r="B18696" t="s">
        <v>19156</v>
      </c>
    </row>
    <row r="18697" spans="2:2" x14ac:dyDescent="0.15">
      <c r="B18697" t="s">
        <v>19157</v>
      </c>
    </row>
    <row r="18698" spans="2:2" x14ac:dyDescent="0.15">
      <c r="B18698" t="s">
        <v>19158</v>
      </c>
    </row>
    <row r="18699" spans="2:2" x14ac:dyDescent="0.15">
      <c r="B18699" t="s">
        <v>19159</v>
      </c>
    </row>
    <row r="18700" spans="2:2" x14ac:dyDescent="0.15">
      <c r="B18700" t="s">
        <v>19160</v>
      </c>
    </row>
    <row r="18701" spans="2:2" x14ac:dyDescent="0.15">
      <c r="B18701" t="s">
        <v>19161</v>
      </c>
    </row>
    <row r="18702" spans="2:2" x14ac:dyDescent="0.15">
      <c r="B18702" t="s">
        <v>19162</v>
      </c>
    </row>
    <row r="18703" spans="2:2" x14ac:dyDescent="0.15">
      <c r="B18703" t="s">
        <v>19163</v>
      </c>
    </row>
    <row r="18704" spans="2:2" x14ac:dyDescent="0.15">
      <c r="B18704" t="s">
        <v>19164</v>
      </c>
    </row>
    <row r="18705" spans="2:2" x14ac:dyDescent="0.15">
      <c r="B18705" t="s">
        <v>19165</v>
      </c>
    </row>
    <row r="18706" spans="2:2" x14ac:dyDescent="0.15">
      <c r="B18706" t="s">
        <v>19166</v>
      </c>
    </row>
    <row r="18707" spans="2:2" x14ac:dyDescent="0.15">
      <c r="B18707" t="s">
        <v>19167</v>
      </c>
    </row>
    <row r="18708" spans="2:2" x14ac:dyDescent="0.15">
      <c r="B18708" t="s">
        <v>19168</v>
      </c>
    </row>
    <row r="18709" spans="2:2" x14ac:dyDescent="0.15">
      <c r="B18709" t="s">
        <v>19169</v>
      </c>
    </row>
    <row r="18710" spans="2:2" x14ac:dyDescent="0.15">
      <c r="B18710" t="s">
        <v>19170</v>
      </c>
    </row>
    <row r="18711" spans="2:2" x14ac:dyDescent="0.15">
      <c r="B18711" t="s">
        <v>19171</v>
      </c>
    </row>
    <row r="18712" spans="2:2" x14ac:dyDescent="0.15">
      <c r="B18712" t="s">
        <v>19172</v>
      </c>
    </row>
    <row r="18713" spans="2:2" x14ac:dyDescent="0.15">
      <c r="B18713" t="s">
        <v>19173</v>
      </c>
    </row>
    <row r="18714" spans="2:2" x14ac:dyDescent="0.15">
      <c r="B18714" t="s">
        <v>19174</v>
      </c>
    </row>
    <row r="18715" spans="2:2" x14ac:dyDescent="0.15">
      <c r="B18715" t="s">
        <v>19175</v>
      </c>
    </row>
    <row r="18716" spans="2:2" x14ac:dyDescent="0.15">
      <c r="B18716" t="s">
        <v>19176</v>
      </c>
    </row>
    <row r="18717" spans="2:2" x14ac:dyDescent="0.15">
      <c r="B18717" t="s">
        <v>19177</v>
      </c>
    </row>
    <row r="18718" spans="2:2" x14ac:dyDescent="0.15">
      <c r="B18718" t="s">
        <v>19178</v>
      </c>
    </row>
    <row r="18719" spans="2:2" x14ac:dyDescent="0.15">
      <c r="B18719" t="s">
        <v>19179</v>
      </c>
    </row>
    <row r="18720" spans="2:2" x14ac:dyDescent="0.15">
      <c r="B18720" t="s">
        <v>19180</v>
      </c>
    </row>
    <row r="18721" spans="2:2" x14ac:dyDescent="0.15">
      <c r="B18721" t="s">
        <v>19181</v>
      </c>
    </row>
    <row r="18722" spans="2:2" x14ac:dyDescent="0.15">
      <c r="B18722" t="s">
        <v>19182</v>
      </c>
    </row>
    <row r="18723" spans="2:2" x14ac:dyDescent="0.15">
      <c r="B18723" t="s">
        <v>19183</v>
      </c>
    </row>
    <row r="18724" spans="2:2" x14ac:dyDescent="0.15">
      <c r="B18724" t="s">
        <v>19184</v>
      </c>
    </row>
    <row r="18725" spans="2:2" x14ac:dyDescent="0.15">
      <c r="B18725" t="s">
        <v>19185</v>
      </c>
    </row>
    <row r="18726" spans="2:2" x14ac:dyDescent="0.15">
      <c r="B18726" t="s">
        <v>19186</v>
      </c>
    </row>
    <row r="18727" spans="2:2" x14ac:dyDescent="0.15">
      <c r="B18727" t="s">
        <v>19187</v>
      </c>
    </row>
    <row r="18728" spans="2:2" x14ac:dyDescent="0.15">
      <c r="B18728" t="s">
        <v>19188</v>
      </c>
    </row>
    <row r="18729" spans="2:2" x14ac:dyDescent="0.15">
      <c r="B18729" t="s">
        <v>19189</v>
      </c>
    </row>
    <row r="18730" spans="2:2" x14ac:dyDescent="0.15">
      <c r="B18730" t="s">
        <v>19190</v>
      </c>
    </row>
    <row r="18731" spans="2:2" x14ac:dyDescent="0.15">
      <c r="B18731" t="s">
        <v>19191</v>
      </c>
    </row>
    <row r="18732" spans="2:2" x14ac:dyDescent="0.15">
      <c r="B18732" t="s">
        <v>19192</v>
      </c>
    </row>
    <row r="18733" spans="2:2" x14ac:dyDescent="0.15">
      <c r="B18733" t="s">
        <v>19193</v>
      </c>
    </row>
    <row r="18734" spans="2:2" x14ac:dyDescent="0.15">
      <c r="B18734" t="s">
        <v>19194</v>
      </c>
    </row>
    <row r="18735" spans="2:2" x14ac:dyDescent="0.15">
      <c r="B18735" t="s">
        <v>19195</v>
      </c>
    </row>
    <row r="18736" spans="2:2" x14ac:dyDescent="0.15">
      <c r="B18736" t="s">
        <v>19196</v>
      </c>
    </row>
    <row r="18737" spans="2:2" x14ac:dyDescent="0.15">
      <c r="B18737" t="s">
        <v>19197</v>
      </c>
    </row>
    <row r="18738" spans="2:2" x14ac:dyDescent="0.15">
      <c r="B18738" t="s">
        <v>19198</v>
      </c>
    </row>
    <row r="18739" spans="2:2" x14ac:dyDescent="0.15">
      <c r="B18739" t="s">
        <v>19199</v>
      </c>
    </row>
    <row r="18740" spans="2:2" x14ac:dyDescent="0.15">
      <c r="B18740" t="s">
        <v>19200</v>
      </c>
    </row>
    <row r="18741" spans="2:2" x14ac:dyDescent="0.15">
      <c r="B18741" t="s">
        <v>19201</v>
      </c>
    </row>
    <row r="18742" spans="2:2" x14ac:dyDescent="0.15">
      <c r="B18742" t="s">
        <v>19202</v>
      </c>
    </row>
    <row r="18743" spans="2:2" x14ac:dyDescent="0.15">
      <c r="B18743" t="s">
        <v>19203</v>
      </c>
    </row>
    <row r="18744" spans="2:2" x14ac:dyDescent="0.15">
      <c r="B18744" t="s">
        <v>19204</v>
      </c>
    </row>
    <row r="18745" spans="2:2" x14ac:dyDescent="0.15">
      <c r="B18745" t="s">
        <v>19205</v>
      </c>
    </row>
    <row r="18746" spans="2:2" x14ac:dyDescent="0.15">
      <c r="B18746" t="s">
        <v>19206</v>
      </c>
    </row>
    <row r="18747" spans="2:2" x14ac:dyDescent="0.15">
      <c r="B18747" t="s">
        <v>19207</v>
      </c>
    </row>
    <row r="18748" spans="2:2" x14ac:dyDescent="0.15">
      <c r="B18748" t="s">
        <v>19208</v>
      </c>
    </row>
    <row r="18749" spans="2:2" x14ac:dyDescent="0.15">
      <c r="B18749" t="s">
        <v>19209</v>
      </c>
    </row>
    <row r="18750" spans="2:2" x14ac:dyDescent="0.15">
      <c r="B18750" t="s">
        <v>19210</v>
      </c>
    </row>
    <row r="18751" spans="2:2" x14ac:dyDescent="0.15">
      <c r="B18751" t="s">
        <v>19211</v>
      </c>
    </row>
    <row r="18752" spans="2:2" x14ac:dyDescent="0.15">
      <c r="B18752" t="s">
        <v>19212</v>
      </c>
    </row>
    <row r="18753" spans="2:2" x14ac:dyDescent="0.15">
      <c r="B18753" t="s">
        <v>19213</v>
      </c>
    </row>
    <row r="18754" spans="2:2" x14ac:dyDescent="0.15">
      <c r="B18754" t="s">
        <v>19214</v>
      </c>
    </row>
    <row r="18755" spans="2:2" x14ac:dyDescent="0.15">
      <c r="B18755" t="s">
        <v>19215</v>
      </c>
    </row>
    <row r="18756" spans="2:2" x14ac:dyDescent="0.15">
      <c r="B18756" t="s">
        <v>19216</v>
      </c>
    </row>
    <row r="18757" spans="2:2" x14ac:dyDescent="0.15">
      <c r="B18757" t="s">
        <v>19217</v>
      </c>
    </row>
    <row r="18758" spans="2:2" x14ac:dyDescent="0.15">
      <c r="B18758" t="s">
        <v>19218</v>
      </c>
    </row>
    <row r="18759" spans="2:2" x14ac:dyDescent="0.15">
      <c r="B18759" t="s">
        <v>19219</v>
      </c>
    </row>
    <row r="18760" spans="2:2" x14ac:dyDescent="0.15">
      <c r="B18760" t="s">
        <v>19220</v>
      </c>
    </row>
    <row r="18761" spans="2:2" x14ac:dyDescent="0.15">
      <c r="B18761" t="s">
        <v>19221</v>
      </c>
    </row>
    <row r="18762" spans="2:2" x14ac:dyDescent="0.15">
      <c r="B18762" t="s">
        <v>19222</v>
      </c>
    </row>
    <row r="18763" spans="2:2" x14ac:dyDescent="0.15">
      <c r="B18763" t="s">
        <v>19223</v>
      </c>
    </row>
    <row r="18764" spans="2:2" x14ac:dyDescent="0.15">
      <c r="B18764" t="s">
        <v>19224</v>
      </c>
    </row>
    <row r="18765" spans="2:2" x14ac:dyDescent="0.15">
      <c r="B18765" t="s">
        <v>19225</v>
      </c>
    </row>
    <row r="18766" spans="2:2" x14ac:dyDescent="0.15">
      <c r="B18766" t="s">
        <v>19226</v>
      </c>
    </row>
    <row r="18767" spans="2:2" x14ac:dyDescent="0.15">
      <c r="B18767" t="s">
        <v>19227</v>
      </c>
    </row>
    <row r="18768" spans="2:2" x14ac:dyDescent="0.15">
      <c r="B18768" t="s">
        <v>19228</v>
      </c>
    </row>
    <row r="18769" spans="2:2" x14ac:dyDescent="0.15">
      <c r="B18769" t="s">
        <v>19229</v>
      </c>
    </row>
    <row r="18770" spans="2:2" x14ac:dyDescent="0.15">
      <c r="B18770" t="s">
        <v>19230</v>
      </c>
    </row>
    <row r="18771" spans="2:2" x14ac:dyDescent="0.15">
      <c r="B18771" t="s">
        <v>19231</v>
      </c>
    </row>
    <row r="18772" spans="2:2" x14ac:dyDescent="0.15">
      <c r="B18772" t="s">
        <v>19232</v>
      </c>
    </row>
    <row r="18773" spans="2:2" x14ac:dyDescent="0.15">
      <c r="B18773" t="s">
        <v>19233</v>
      </c>
    </row>
    <row r="18774" spans="2:2" x14ac:dyDescent="0.15">
      <c r="B18774" t="s">
        <v>19234</v>
      </c>
    </row>
    <row r="18775" spans="2:2" x14ac:dyDescent="0.15">
      <c r="B18775" t="s">
        <v>19235</v>
      </c>
    </row>
    <row r="18776" spans="2:2" x14ac:dyDescent="0.15">
      <c r="B18776" t="s">
        <v>19236</v>
      </c>
    </row>
    <row r="18777" spans="2:2" x14ac:dyDescent="0.15">
      <c r="B18777" t="s">
        <v>19237</v>
      </c>
    </row>
    <row r="18778" spans="2:2" x14ac:dyDescent="0.15">
      <c r="B18778" t="s">
        <v>19238</v>
      </c>
    </row>
    <row r="18779" spans="2:2" x14ac:dyDescent="0.15">
      <c r="B18779" t="s">
        <v>19239</v>
      </c>
    </row>
    <row r="18780" spans="2:2" x14ac:dyDescent="0.15">
      <c r="B18780" t="s">
        <v>19240</v>
      </c>
    </row>
    <row r="18781" spans="2:2" x14ac:dyDescent="0.15">
      <c r="B18781" t="s">
        <v>19241</v>
      </c>
    </row>
    <row r="18782" spans="2:2" x14ac:dyDescent="0.15">
      <c r="B18782" t="s">
        <v>19242</v>
      </c>
    </row>
    <row r="18783" spans="2:2" x14ac:dyDescent="0.15">
      <c r="B18783" t="s">
        <v>19243</v>
      </c>
    </row>
    <row r="18784" spans="2:2" x14ac:dyDescent="0.15">
      <c r="B18784" t="s">
        <v>19244</v>
      </c>
    </row>
    <row r="18785" spans="2:2" x14ac:dyDescent="0.15">
      <c r="B18785" t="s">
        <v>19245</v>
      </c>
    </row>
    <row r="18786" spans="2:2" x14ac:dyDescent="0.15">
      <c r="B18786" t="s">
        <v>19246</v>
      </c>
    </row>
    <row r="18787" spans="2:2" x14ac:dyDescent="0.15">
      <c r="B18787" t="s">
        <v>19247</v>
      </c>
    </row>
    <row r="18788" spans="2:2" x14ac:dyDescent="0.15">
      <c r="B18788" t="s">
        <v>19248</v>
      </c>
    </row>
    <row r="18789" spans="2:2" x14ac:dyDescent="0.15">
      <c r="B18789" t="s">
        <v>19249</v>
      </c>
    </row>
    <row r="18790" spans="2:2" x14ac:dyDescent="0.15">
      <c r="B18790" t="s">
        <v>19250</v>
      </c>
    </row>
    <row r="18791" spans="2:2" x14ac:dyDescent="0.15">
      <c r="B18791" t="s">
        <v>19251</v>
      </c>
    </row>
    <row r="18792" spans="2:2" x14ac:dyDescent="0.15">
      <c r="B18792" t="s">
        <v>19252</v>
      </c>
    </row>
    <row r="18793" spans="2:2" x14ac:dyDescent="0.15">
      <c r="B18793" t="s">
        <v>19253</v>
      </c>
    </row>
    <row r="18794" spans="2:2" x14ac:dyDescent="0.15">
      <c r="B18794" t="s">
        <v>19254</v>
      </c>
    </row>
    <row r="18795" spans="2:2" x14ac:dyDescent="0.15">
      <c r="B18795" t="s">
        <v>19255</v>
      </c>
    </row>
    <row r="18796" spans="2:2" x14ac:dyDescent="0.15">
      <c r="B18796" t="s">
        <v>19256</v>
      </c>
    </row>
    <row r="18797" spans="2:2" x14ac:dyDescent="0.15">
      <c r="B18797" t="s">
        <v>19257</v>
      </c>
    </row>
    <row r="18798" spans="2:2" x14ac:dyDescent="0.15">
      <c r="B18798" t="s">
        <v>19258</v>
      </c>
    </row>
    <row r="18799" spans="2:2" x14ac:dyDescent="0.15">
      <c r="B18799" t="s">
        <v>19259</v>
      </c>
    </row>
    <row r="18800" spans="2:2" x14ac:dyDescent="0.15">
      <c r="B18800" t="s">
        <v>19260</v>
      </c>
    </row>
    <row r="18801" spans="2:2" x14ac:dyDescent="0.15">
      <c r="B18801" t="s">
        <v>19261</v>
      </c>
    </row>
    <row r="18802" spans="2:2" x14ac:dyDescent="0.15">
      <c r="B18802" t="s">
        <v>19262</v>
      </c>
    </row>
    <row r="18803" spans="2:2" x14ac:dyDescent="0.15">
      <c r="B18803" t="s">
        <v>19263</v>
      </c>
    </row>
    <row r="18804" spans="2:2" x14ac:dyDescent="0.15">
      <c r="B18804" t="s">
        <v>19264</v>
      </c>
    </row>
    <row r="18805" spans="2:2" x14ac:dyDescent="0.15">
      <c r="B18805" t="s">
        <v>19265</v>
      </c>
    </row>
    <row r="18806" spans="2:2" x14ac:dyDescent="0.15">
      <c r="B18806" t="s">
        <v>19266</v>
      </c>
    </row>
    <row r="18807" spans="2:2" x14ac:dyDescent="0.15">
      <c r="B18807" t="s">
        <v>19267</v>
      </c>
    </row>
    <row r="18808" spans="2:2" x14ac:dyDescent="0.15">
      <c r="B18808" t="s">
        <v>19268</v>
      </c>
    </row>
    <row r="18809" spans="2:2" x14ac:dyDescent="0.15">
      <c r="B18809" t="s">
        <v>19269</v>
      </c>
    </row>
    <row r="18810" spans="2:2" x14ac:dyDescent="0.15">
      <c r="B18810" t="s">
        <v>19270</v>
      </c>
    </row>
    <row r="18811" spans="2:2" x14ac:dyDescent="0.15">
      <c r="B18811" t="s">
        <v>19271</v>
      </c>
    </row>
    <row r="18812" spans="2:2" x14ac:dyDescent="0.15">
      <c r="B18812" t="s">
        <v>19272</v>
      </c>
    </row>
    <row r="18813" spans="2:2" x14ac:dyDescent="0.15">
      <c r="B18813" t="s">
        <v>19273</v>
      </c>
    </row>
    <row r="18814" spans="2:2" x14ac:dyDescent="0.15">
      <c r="B18814" t="s">
        <v>19274</v>
      </c>
    </row>
    <row r="18815" spans="2:2" x14ac:dyDescent="0.15">
      <c r="B18815" t="s">
        <v>19275</v>
      </c>
    </row>
    <row r="18816" spans="2:2" x14ac:dyDescent="0.15">
      <c r="B18816" t="s">
        <v>19276</v>
      </c>
    </row>
    <row r="18817" spans="2:2" x14ac:dyDescent="0.15">
      <c r="B18817" t="s">
        <v>19277</v>
      </c>
    </row>
    <row r="18818" spans="2:2" x14ac:dyDescent="0.15">
      <c r="B18818" t="s">
        <v>19278</v>
      </c>
    </row>
    <row r="18819" spans="2:2" x14ac:dyDescent="0.15">
      <c r="B18819" t="s">
        <v>19279</v>
      </c>
    </row>
    <row r="18820" spans="2:2" x14ac:dyDescent="0.15">
      <c r="B18820" t="s">
        <v>19280</v>
      </c>
    </row>
    <row r="18821" spans="2:2" x14ac:dyDescent="0.15">
      <c r="B18821" t="s">
        <v>19281</v>
      </c>
    </row>
    <row r="18822" spans="2:2" x14ac:dyDescent="0.15">
      <c r="B18822" t="s">
        <v>19282</v>
      </c>
    </row>
    <row r="18823" spans="2:2" x14ac:dyDescent="0.15">
      <c r="B18823" t="s">
        <v>19283</v>
      </c>
    </row>
    <row r="18824" spans="2:2" x14ac:dyDescent="0.15">
      <c r="B18824" t="s">
        <v>19284</v>
      </c>
    </row>
    <row r="18825" spans="2:2" x14ac:dyDescent="0.15">
      <c r="B18825" t="s">
        <v>19285</v>
      </c>
    </row>
    <row r="18826" spans="2:2" x14ac:dyDescent="0.15">
      <c r="B18826" t="s">
        <v>19286</v>
      </c>
    </row>
    <row r="18827" spans="2:2" x14ac:dyDescent="0.15">
      <c r="B18827" t="s">
        <v>19287</v>
      </c>
    </row>
    <row r="18828" spans="2:2" x14ac:dyDescent="0.15">
      <c r="B18828" t="s">
        <v>19288</v>
      </c>
    </row>
    <row r="18829" spans="2:2" x14ac:dyDescent="0.15">
      <c r="B18829" t="s">
        <v>19289</v>
      </c>
    </row>
    <row r="18830" spans="2:2" x14ac:dyDescent="0.15">
      <c r="B18830" t="s">
        <v>19290</v>
      </c>
    </row>
    <row r="18831" spans="2:2" x14ac:dyDescent="0.15">
      <c r="B18831" t="s">
        <v>19291</v>
      </c>
    </row>
    <row r="18832" spans="2:2" x14ac:dyDescent="0.15">
      <c r="B18832" t="s">
        <v>19292</v>
      </c>
    </row>
    <row r="18833" spans="2:2" x14ac:dyDescent="0.15">
      <c r="B18833" t="s">
        <v>19293</v>
      </c>
    </row>
    <row r="18834" spans="2:2" x14ac:dyDescent="0.15">
      <c r="B18834" t="s">
        <v>19294</v>
      </c>
    </row>
    <row r="18835" spans="2:2" x14ac:dyDescent="0.15">
      <c r="B18835" t="s">
        <v>19295</v>
      </c>
    </row>
    <row r="18836" spans="2:2" x14ac:dyDescent="0.15">
      <c r="B18836" t="s">
        <v>19296</v>
      </c>
    </row>
    <row r="18837" spans="2:2" x14ac:dyDescent="0.15">
      <c r="B18837" t="s">
        <v>19297</v>
      </c>
    </row>
    <row r="18838" spans="2:2" x14ac:dyDescent="0.15">
      <c r="B18838" t="s">
        <v>19298</v>
      </c>
    </row>
    <row r="18839" spans="2:2" x14ac:dyDescent="0.15">
      <c r="B18839" t="s">
        <v>19299</v>
      </c>
    </row>
    <row r="18840" spans="2:2" x14ac:dyDescent="0.15">
      <c r="B18840" t="s">
        <v>19300</v>
      </c>
    </row>
    <row r="18841" spans="2:2" x14ac:dyDescent="0.15">
      <c r="B18841" t="s">
        <v>19301</v>
      </c>
    </row>
    <row r="18842" spans="2:2" x14ac:dyDescent="0.15">
      <c r="B18842" t="s">
        <v>19302</v>
      </c>
    </row>
    <row r="18843" spans="2:2" x14ac:dyDescent="0.15">
      <c r="B18843" t="s">
        <v>19303</v>
      </c>
    </row>
    <row r="18844" spans="2:2" x14ac:dyDescent="0.15">
      <c r="B18844" t="s">
        <v>19304</v>
      </c>
    </row>
    <row r="18845" spans="2:2" x14ac:dyDescent="0.15">
      <c r="B18845" t="s">
        <v>19305</v>
      </c>
    </row>
    <row r="18846" spans="2:2" x14ac:dyDescent="0.15">
      <c r="B18846" t="s">
        <v>19306</v>
      </c>
    </row>
    <row r="18847" spans="2:2" x14ac:dyDescent="0.15">
      <c r="B18847" t="s">
        <v>19307</v>
      </c>
    </row>
    <row r="18848" spans="2:2" x14ac:dyDescent="0.15">
      <c r="B18848" t="s">
        <v>19308</v>
      </c>
    </row>
    <row r="18849" spans="2:2" x14ac:dyDescent="0.15">
      <c r="B18849" t="s">
        <v>19309</v>
      </c>
    </row>
    <row r="18850" spans="2:2" x14ac:dyDescent="0.15">
      <c r="B18850" t="s">
        <v>19310</v>
      </c>
    </row>
    <row r="18851" spans="2:2" x14ac:dyDescent="0.15">
      <c r="B18851" t="s">
        <v>19311</v>
      </c>
    </row>
    <row r="18852" spans="2:2" x14ac:dyDescent="0.15">
      <c r="B18852" t="s">
        <v>19312</v>
      </c>
    </row>
    <row r="18853" spans="2:2" x14ac:dyDescent="0.15">
      <c r="B18853" t="s">
        <v>19313</v>
      </c>
    </row>
    <row r="18854" spans="2:2" x14ac:dyDescent="0.15">
      <c r="B18854" t="s">
        <v>19314</v>
      </c>
    </row>
    <row r="18855" spans="2:2" x14ac:dyDescent="0.15">
      <c r="B18855" t="s">
        <v>19315</v>
      </c>
    </row>
    <row r="18856" spans="2:2" x14ac:dyDescent="0.15">
      <c r="B18856" t="s">
        <v>19316</v>
      </c>
    </row>
    <row r="18857" spans="2:2" x14ac:dyDescent="0.15">
      <c r="B18857" t="s">
        <v>19317</v>
      </c>
    </row>
    <row r="18858" spans="2:2" x14ac:dyDescent="0.15">
      <c r="B18858" t="s">
        <v>19318</v>
      </c>
    </row>
    <row r="18859" spans="2:2" x14ac:dyDescent="0.15">
      <c r="B18859" t="s">
        <v>19319</v>
      </c>
    </row>
    <row r="18860" spans="2:2" x14ac:dyDescent="0.15">
      <c r="B18860" t="s">
        <v>19320</v>
      </c>
    </row>
    <row r="18861" spans="2:2" x14ac:dyDescent="0.15">
      <c r="B18861" t="s">
        <v>19321</v>
      </c>
    </row>
    <row r="18862" spans="2:2" x14ac:dyDescent="0.15">
      <c r="B18862" t="s">
        <v>19322</v>
      </c>
    </row>
    <row r="18863" spans="2:2" x14ac:dyDescent="0.15">
      <c r="B18863" t="s">
        <v>19323</v>
      </c>
    </row>
    <row r="18864" spans="2:2" x14ac:dyDescent="0.15">
      <c r="B18864" t="s">
        <v>19324</v>
      </c>
    </row>
    <row r="18865" spans="2:2" x14ac:dyDescent="0.15">
      <c r="B18865" t="s">
        <v>19325</v>
      </c>
    </row>
    <row r="18866" spans="2:2" x14ac:dyDescent="0.15">
      <c r="B18866" t="s">
        <v>19326</v>
      </c>
    </row>
    <row r="18867" spans="2:2" x14ac:dyDescent="0.15">
      <c r="B18867" t="s">
        <v>19327</v>
      </c>
    </row>
    <row r="18868" spans="2:2" x14ac:dyDescent="0.15">
      <c r="B18868" t="s">
        <v>19328</v>
      </c>
    </row>
    <row r="18869" spans="2:2" x14ac:dyDescent="0.15">
      <c r="B18869" t="s">
        <v>19329</v>
      </c>
    </row>
    <row r="18870" spans="2:2" x14ac:dyDescent="0.15">
      <c r="B18870" t="s">
        <v>19330</v>
      </c>
    </row>
    <row r="18871" spans="2:2" x14ac:dyDescent="0.15">
      <c r="B18871" t="s">
        <v>19331</v>
      </c>
    </row>
    <row r="18872" spans="2:2" x14ac:dyDescent="0.15">
      <c r="B18872" t="s">
        <v>19332</v>
      </c>
    </row>
    <row r="18873" spans="2:2" x14ac:dyDescent="0.15">
      <c r="B18873" t="s">
        <v>19333</v>
      </c>
    </row>
    <row r="18874" spans="2:2" x14ac:dyDescent="0.15">
      <c r="B18874" t="s">
        <v>19334</v>
      </c>
    </row>
    <row r="18875" spans="2:2" x14ac:dyDescent="0.15">
      <c r="B18875" t="s">
        <v>19334</v>
      </c>
    </row>
    <row r="18876" spans="2:2" x14ac:dyDescent="0.15">
      <c r="B18876" t="s">
        <v>19335</v>
      </c>
    </row>
    <row r="18877" spans="2:2" x14ac:dyDescent="0.15">
      <c r="B18877" t="s">
        <v>19336</v>
      </c>
    </row>
    <row r="18878" spans="2:2" x14ac:dyDescent="0.15">
      <c r="B18878" t="s">
        <v>19337</v>
      </c>
    </row>
    <row r="18879" spans="2:2" x14ac:dyDescent="0.15">
      <c r="B18879" t="s">
        <v>19338</v>
      </c>
    </row>
    <row r="18880" spans="2:2" x14ac:dyDescent="0.15">
      <c r="B18880" t="s">
        <v>19339</v>
      </c>
    </row>
    <row r="18881" spans="2:2" x14ac:dyDescent="0.15">
      <c r="B18881" t="s">
        <v>19340</v>
      </c>
    </row>
    <row r="18882" spans="2:2" x14ac:dyDescent="0.15">
      <c r="B18882" t="s">
        <v>19341</v>
      </c>
    </row>
    <row r="18883" spans="2:2" x14ac:dyDescent="0.15">
      <c r="B18883" t="s">
        <v>19342</v>
      </c>
    </row>
    <row r="18884" spans="2:2" x14ac:dyDescent="0.15">
      <c r="B18884" t="s">
        <v>19343</v>
      </c>
    </row>
    <row r="18885" spans="2:2" x14ac:dyDescent="0.15">
      <c r="B18885" t="s">
        <v>19344</v>
      </c>
    </row>
    <row r="18886" spans="2:2" x14ac:dyDescent="0.15">
      <c r="B18886" t="s">
        <v>19345</v>
      </c>
    </row>
    <row r="18887" spans="2:2" x14ac:dyDescent="0.15">
      <c r="B18887" t="s">
        <v>19346</v>
      </c>
    </row>
    <row r="18888" spans="2:2" x14ac:dyDescent="0.15">
      <c r="B18888" t="s">
        <v>19347</v>
      </c>
    </row>
    <row r="18889" spans="2:2" x14ac:dyDescent="0.15">
      <c r="B18889" t="s">
        <v>19348</v>
      </c>
    </row>
    <row r="18890" spans="2:2" x14ac:dyDescent="0.15">
      <c r="B18890" t="s">
        <v>19349</v>
      </c>
    </row>
    <row r="18891" spans="2:2" x14ac:dyDescent="0.15">
      <c r="B18891" t="s">
        <v>19350</v>
      </c>
    </row>
    <row r="18892" spans="2:2" x14ac:dyDescent="0.15">
      <c r="B18892" t="s">
        <v>19351</v>
      </c>
    </row>
    <row r="18893" spans="2:2" x14ac:dyDescent="0.15">
      <c r="B18893" t="s">
        <v>19352</v>
      </c>
    </row>
    <row r="18894" spans="2:2" x14ac:dyDescent="0.15">
      <c r="B18894" t="s">
        <v>19353</v>
      </c>
    </row>
    <row r="18895" spans="2:2" x14ac:dyDescent="0.15">
      <c r="B18895" t="s">
        <v>19354</v>
      </c>
    </row>
    <row r="18896" spans="2:2" x14ac:dyDescent="0.15">
      <c r="B18896" t="s">
        <v>19355</v>
      </c>
    </row>
    <row r="18897" spans="2:2" x14ac:dyDescent="0.15">
      <c r="B18897" t="s">
        <v>19356</v>
      </c>
    </row>
    <row r="18898" spans="2:2" x14ac:dyDescent="0.15">
      <c r="B18898" t="s">
        <v>19357</v>
      </c>
    </row>
    <row r="18899" spans="2:2" x14ac:dyDescent="0.15">
      <c r="B18899" t="s">
        <v>19358</v>
      </c>
    </row>
    <row r="18900" spans="2:2" x14ac:dyDescent="0.15">
      <c r="B18900" t="s">
        <v>19359</v>
      </c>
    </row>
    <row r="18901" spans="2:2" x14ac:dyDescent="0.15">
      <c r="B18901" t="s">
        <v>19360</v>
      </c>
    </row>
    <row r="18902" spans="2:2" x14ac:dyDescent="0.15">
      <c r="B18902" t="s">
        <v>19361</v>
      </c>
    </row>
    <row r="18903" spans="2:2" x14ac:dyDescent="0.15">
      <c r="B18903" t="s">
        <v>19362</v>
      </c>
    </row>
    <row r="18904" spans="2:2" x14ac:dyDescent="0.15">
      <c r="B18904" t="s">
        <v>19363</v>
      </c>
    </row>
    <row r="18905" spans="2:2" x14ac:dyDescent="0.15">
      <c r="B18905" t="s">
        <v>19364</v>
      </c>
    </row>
    <row r="18906" spans="2:2" x14ac:dyDescent="0.15">
      <c r="B18906" t="s">
        <v>19365</v>
      </c>
    </row>
    <row r="18907" spans="2:2" x14ac:dyDescent="0.15">
      <c r="B18907" t="s">
        <v>19366</v>
      </c>
    </row>
    <row r="18908" spans="2:2" x14ac:dyDescent="0.15">
      <c r="B18908" t="s">
        <v>19367</v>
      </c>
    </row>
    <row r="18909" spans="2:2" x14ac:dyDescent="0.15">
      <c r="B18909" t="s">
        <v>19368</v>
      </c>
    </row>
    <row r="18910" spans="2:2" x14ac:dyDescent="0.15">
      <c r="B18910" t="s">
        <v>19369</v>
      </c>
    </row>
    <row r="18911" spans="2:2" x14ac:dyDescent="0.15">
      <c r="B18911" t="s">
        <v>19370</v>
      </c>
    </row>
    <row r="18912" spans="2:2" x14ac:dyDescent="0.15">
      <c r="B18912" t="s">
        <v>19371</v>
      </c>
    </row>
    <row r="18913" spans="2:2" x14ac:dyDescent="0.15">
      <c r="B18913" t="s">
        <v>19372</v>
      </c>
    </row>
    <row r="18914" spans="2:2" x14ac:dyDescent="0.15">
      <c r="B18914" t="s">
        <v>19373</v>
      </c>
    </row>
    <row r="18915" spans="2:2" x14ac:dyDescent="0.15">
      <c r="B18915" t="s">
        <v>19374</v>
      </c>
    </row>
    <row r="18916" spans="2:2" x14ac:dyDescent="0.15">
      <c r="B18916" t="s">
        <v>19375</v>
      </c>
    </row>
    <row r="18917" spans="2:2" x14ac:dyDescent="0.15">
      <c r="B18917" t="s">
        <v>19376</v>
      </c>
    </row>
    <row r="18918" spans="2:2" x14ac:dyDescent="0.15">
      <c r="B18918" t="s">
        <v>19377</v>
      </c>
    </row>
    <row r="18919" spans="2:2" x14ac:dyDescent="0.15">
      <c r="B18919" t="s">
        <v>19378</v>
      </c>
    </row>
    <row r="18920" spans="2:2" x14ac:dyDescent="0.15">
      <c r="B18920" t="s">
        <v>19379</v>
      </c>
    </row>
    <row r="18921" spans="2:2" x14ac:dyDescent="0.15">
      <c r="B18921" t="s">
        <v>19380</v>
      </c>
    </row>
    <row r="18922" spans="2:2" x14ac:dyDescent="0.15">
      <c r="B18922" t="s">
        <v>19381</v>
      </c>
    </row>
    <row r="18923" spans="2:2" x14ac:dyDescent="0.15">
      <c r="B18923" t="s">
        <v>19382</v>
      </c>
    </row>
    <row r="18924" spans="2:2" x14ac:dyDescent="0.15">
      <c r="B18924" t="s">
        <v>19383</v>
      </c>
    </row>
    <row r="18925" spans="2:2" x14ac:dyDescent="0.15">
      <c r="B18925" t="s">
        <v>19384</v>
      </c>
    </row>
    <row r="18926" spans="2:2" x14ac:dyDescent="0.15">
      <c r="B18926" t="s">
        <v>19385</v>
      </c>
    </row>
    <row r="18927" spans="2:2" x14ac:dyDescent="0.15">
      <c r="B18927" t="s">
        <v>19386</v>
      </c>
    </row>
    <row r="18928" spans="2:2" x14ac:dyDescent="0.15">
      <c r="B18928" t="s">
        <v>19387</v>
      </c>
    </row>
    <row r="18929" spans="2:2" x14ac:dyDescent="0.15">
      <c r="B18929" t="s">
        <v>19388</v>
      </c>
    </row>
    <row r="18930" spans="2:2" x14ac:dyDescent="0.15">
      <c r="B18930" t="s">
        <v>19389</v>
      </c>
    </row>
    <row r="18931" spans="2:2" x14ac:dyDescent="0.15">
      <c r="B18931" t="s">
        <v>19390</v>
      </c>
    </row>
    <row r="18932" spans="2:2" x14ac:dyDescent="0.15">
      <c r="B18932" t="s">
        <v>19391</v>
      </c>
    </row>
    <row r="18933" spans="2:2" x14ac:dyDescent="0.15">
      <c r="B18933" t="s">
        <v>19392</v>
      </c>
    </row>
    <row r="18934" spans="2:2" x14ac:dyDescent="0.15">
      <c r="B18934" t="s">
        <v>19393</v>
      </c>
    </row>
    <row r="18935" spans="2:2" x14ac:dyDescent="0.15">
      <c r="B18935" t="s">
        <v>19394</v>
      </c>
    </row>
    <row r="18936" spans="2:2" x14ac:dyDescent="0.15">
      <c r="B18936" t="s">
        <v>19395</v>
      </c>
    </row>
    <row r="18937" spans="2:2" x14ac:dyDescent="0.15">
      <c r="B18937" t="s">
        <v>19396</v>
      </c>
    </row>
    <row r="18938" spans="2:2" x14ac:dyDescent="0.15">
      <c r="B18938" t="s">
        <v>19397</v>
      </c>
    </row>
    <row r="18939" spans="2:2" x14ac:dyDescent="0.15">
      <c r="B18939" t="s">
        <v>19398</v>
      </c>
    </row>
    <row r="18940" spans="2:2" x14ac:dyDescent="0.15">
      <c r="B18940" t="s">
        <v>19399</v>
      </c>
    </row>
    <row r="18941" spans="2:2" x14ac:dyDescent="0.15">
      <c r="B18941" t="s">
        <v>19400</v>
      </c>
    </row>
    <row r="18942" spans="2:2" x14ac:dyDescent="0.15">
      <c r="B18942" t="s">
        <v>19401</v>
      </c>
    </row>
    <row r="18943" spans="2:2" x14ac:dyDescent="0.15">
      <c r="B18943" t="s">
        <v>19402</v>
      </c>
    </row>
    <row r="18944" spans="2:2" x14ac:dyDescent="0.15">
      <c r="B18944" t="s">
        <v>19403</v>
      </c>
    </row>
    <row r="18945" spans="2:2" x14ac:dyDescent="0.15">
      <c r="B18945" t="s">
        <v>19404</v>
      </c>
    </row>
    <row r="18946" spans="2:2" x14ac:dyDescent="0.15">
      <c r="B18946" t="s">
        <v>19405</v>
      </c>
    </row>
    <row r="18947" spans="2:2" x14ac:dyDescent="0.15">
      <c r="B18947" t="s">
        <v>19406</v>
      </c>
    </row>
    <row r="18948" spans="2:2" x14ac:dyDescent="0.15">
      <c r="B18948" t="s">
        <v>19407</v>
      </c>
    </row>
    <row r="18949" spans="2:2" x14ac:dyDescent="0.15">
      <c r="B18949" t="s">
        <v>19408</v>
      </c>
    </row>
    <row r="18950" spans="2:2" x14ac:dyDescent="0.15">
      <c r="B18950" t="s">
        <v>19409</v>
      </c>
    </row>
    <row r="18951" spans="2:2" x14ac:dyDescent="0.15">
      <c r="B18951" t="s">
        <v>19410</v>
      </c>
    </row>
    <row r="18952" spans="2:2" x14ac:dyDescent="0.15">
      <c r="B18952" t="s">
        <v>19411</v>
      </c>
    </row>
    <row r="18953" spans="2:2" x14ac:dyDescent="0.15">
      <c r="B18953" t="s">
        <v>19412</v>
      </c>
    </row>
    <row r="18954" spans="2:2" x14ac:dyDescent="0.15">
      <c r="B18954" t="s">
        <v>19413</v>
      </c>
    </row>
    <row r="18955" spans="2:2" x14ac:dyDescent="0.15">
      <c r="B18955" t="s">
        <v>19414</v>
      </c>
    </row>
    <row r="18956" spans="2:2" x14ac:dyDescent="0.15">
      <c r="B18956" t="s">
        <v>19415</v>
      </c>
    </row>
    <row r="18957" spans="2:2" x14ac:dyDescent="0.15">
      <c r="B18957" t="s">
        <v>19416</v>
      </c>
    </row>
    <row r="18958" spans="2:2" x14ac:dyDescent="0.15">
      <c r="B18958" t="s">
        <v>19417</v>
      </c>
    </row>
    <row r="18959" spans="2:2" x14ac:dyDescent="0.15">
      <c r="B18959" t="s">
        <v>19418</v>
      </c>
    </row>
    <row r="18960" spans="2:2" x14ac:dyDescent="0.15">
      <c r="B18960" t="s">
        <v>19419</v>
      </c>
    </row>
    <row r="18961" spans="2:2" x14ac:dyDescent="0.15">
      <c r="B18961" t="s">
        <v>19420</v>
      </c>
    </row>
    <row r="18962" spans="2:2" x14ac:dyDescent="0.15">
      <c r="B18962" t="s">
        <v>19421</v>
      </c>
    </row>
    <row r="18963" spans="2:2" x14ac:dyDescent="0.15">
      <c r="B18963" t="s">
        <v>19422</v>
      </c>
    </row>
    <row r="18964" spans="2:2" x14ac:dyDescent="0.15">
      <c r="B18964" t="s">
        <v>19423</v>
      </c>
    </row>
    <row r="18965" spans="2:2" x14ac:dyDescent="0.15">
      <c r="B18965" t="s">
        <v>19424</v>
      </c>
    </row>
    <row r="18966" spans="2:2" x14ac:dyDescent="0.15">
      <c r="B18966" t="s">
        <v>19425</v>
      </c>
    </row>
    <row r="18967" spans="2:2" x14ac:dyDescent="0.15">
      <c r="B18967" t="s">
        <v>19426</v>
      </c>
    </row>
    <row r="18968" spans="2:2" x14ac:dyDescent="0.15">
      <c r="B18968" t="s">
        <v>19427</v>
      </c>
    </row>
    <row r="18969" spans="2:2" x14ac:dyDescent="0.15">
      <c r="B18969" t="s">
        <v>19428</v>
      </c>
    </row>
    <row r="18970" spans="2:2" x14ac:dyDescent="0.15">
      <c r="B18970" t="s">
        <v>19429</v>
      </c>
    </row>
    <row r="18971" spans="2:2" x14ac:dyDescent="0.15">
      <c r="B18971" t="s">
        <v>19430</v>
      </c>
    </row>
    <row r="18972" spans="2:2" x14ac:dyDescent="0.15">
      <c r="B18972" t="s">
        <v>19431</v>
      </c>
    </row>
    <row r="18973" spans="2:2" x14ac:dyDescent="0.15">
      <c r="B18973" t="s">
        <v>19432</v>
      </c>
    </row>
    <row r="18974" spans="2:2" x14ac:dyDescent="0.15">
      <c r="B18974" t="s">
        <v>19433</v>
      </c>
    </row>
    <row r="18975" spans="2:2" x14ac:dyDescent="0.15">
      <c r="B18975" t="s">
        <v>19434</v>
      </c>
    </row>
    <row r="18976" spans="2:2" x14ac:dyDescent="0.15">
      <c r="B18976" t="s">
        <v>19435</v>
      </c>
    </row>
    <row r="18977" spans="2:2" x14ac:dyDescent="0.15">
      <c r="B18977" t="s">
        <v>19436</v>
      </c>
    </row>
    <row r="18978" spans="2:2" x14ac:dyDescent="0.15">
      <c r="B18978" t="s">
        <v>19437</v>
      </c>
    </row>
    <row r="18979" spans="2:2" x14ac:dyDescent="0.15">
      <c r="B18979" t="s">
        <v>19438</v>
      </c>
    </row>
    <row r="18980" spans="2:2" x14ac:dyDescent="0.15">
      <c r="B18980" t="s">
        <v>19439</v>
      </c>
    </row>
    <row r="18981" spans="2:2" x14ac:dyDescent="0.15">
      <c r="B18981" t="s">
        <v>19440</v>
      </c>
    </row>
    <row r="18982" spans="2:2" x14ac:dyDescent="0.15">
      <c r="B18982" t="s">
        <v>19441</v>
      </c>
    </row>
    <row r="18983" spans="2:2" x14ac:dyDescent="0.15">
      <c r="B18983" t="s">
        <v>19442</v>
      </c>
    </row>
    <row r="18984" spans="2:2" x14ac:dyDescent="0.15">
      <c r="B18984" t="s">
        <v>19443</v>
      </c>
    </row>
    <row r="18985" spans="2:2" x14ac:dyDescent="0.15">
      <c r="B18985" t="s">
        <v>19444</v>
      </c>
    </row>
    <row r="18986" spans="2:2" x14ac:dyDescent="0.15">
      <c r="B18986" t="s">
        <v>19445</v>
      </c>
    </row>
    <row r="18987" spans="2:2" x14ac:dyDescent="0.15">
      <c r="B18987" t="s">
        <v>19446</v>
      </c>
    </row>
    <row r="18988" spans="2:2" x14ac:dyDescent="0.15">
      <c r="B18988" t="s">
        <v>19447</v>
      </c>
    </row>
    <row r="18989" spans="2:2" x14ac:dyDescent="0.15">
      <c r="B18989" t="s">
        <v>19448</v>
      </c>
    </row>
    <row r="18990" spans="2:2" x14ac:dyDescent="0.15">
      <c r="B18990" t="s">
        <v>19449</v>
      </c>
    </row>
    <row r="18991" spans="2:2" x14ac:dyDescent="0.15">
      <c r="B18991" t="s">
        <v>19450</v>
      </c>
    </row>
    <row r="18992" spans="2:2" x14ac:dyDescent="0.15">
      <c r="B18992" t="s">
        <v>19451</v>
      </c>
    </row>
    <row r="18993" spans="2:2" x14ac:dyDescent="0.15">
      <c r="B18993" t="s">
        <v>19452</v>
      </c>
    </row>
    <row r="18994" spans="2:2" x14ac:dyDescent="0.15">
      <c r="B18994" t="s">
        <v>19453</v>
      </c>
    </row>
    <row r="18995" spans="2:2" x14ac:dyDescent="0.15">
      <c r="B18995" t="s">
        <v>19454</v>
      </c>
    </row>
    <row r="18996" spans="2:2" x14ac:dyDescent="0.15">
      <c r="B18996" t="s">
        <v>19455</v>
      </c>
    </row>
    <row r="18997" spans="2:2" x14ac:dyDescent="0.15">
      <c r="B18997" t="s">
        <v>19456</v>
      </c>
    </row>
    <row r="18998" spans="2:2" x14ac:dyDescent="0.15">
      <c r="B18998" t="s">
        <v>19457</v>
      </c>
    </row>
    <row r="18999" spans="2:2" x14ac:dyDescent="0.15">
      <c r="B18999" t="s">
        <v>19458</v>
      </c>
    </row>
    <row r="19000" spans="2:2" x14ac:dyDescent="0.15">
      <c r="B19000" t="s">
        <v>19459</v>
      </c>
    </row>
    <row r="19001" spans="2:2" x14ac:dyDescent="0.15">
      <c r="B19001" t="s">
        <v>19460</v>
      </c>
    </row>
    <row r="19002" spans="2:2" x14ac:dyDescent="0.15">
      <c r="B19002" t="s">
        <v>19461</v>
      </c>
    </row>
    <row r="19003" spans="2:2" x14ac:dyDescent="0.15">
      <c r="B19003" t="s">
        <v>19462</v>
      </c>
    </row>
    <row r="19004" spans="2:2" x14ac:dyDescent="0.15">
      <c r="B19004" t="s">
        <v>19463</v>
      </c>
    </row>
    <row r="19005" spans="2:2" x14ac:dyDescent="0.15">
      <c r="B19005" t="s">
        <v>19464</v>
      </c>
    </row>
    <row r="19006" spans="2:2" x14ac:dyDescent="0.15">
      <c r="B19006" t="s">
        <v>19465</v>
      </c>
    </row>
    <row r="19007" spans="2:2" x14ac:dyDescent="0.15">
      <c r="B19007" t="s">
        <v>19466</v>
      </c>
    </row>
    <row r="19008" spans="2:2" x14ac:dyDescent="0.15">
      <c r="B19008" t="s">
        <v>19467</v>
      </c>
    </row>
    <row r="19009" spans="2:2" x14ac:dyDescent="0.15">
      <c r="B19009" t="s">
        <v>19468</v>
      </c>
    </row>
    <row r="19010" spans="2:2" x14ac:dyDescent="0.15">
      <c r="B19010" t="s">
        <v>19469</v>
      </c>
    </row>
    <row r="19011" spans="2:2" x14ac:dyDescent="0.15">
      <c r="B19011" t="s">
        <v>19470</v>
      </c>
    </row>
    <row r="19012" spans="2:2" x14ac:dyDescent="0.15">
      <c r="B19012" t="s">
        <v>19471</v>
      </c>
    </row>
    <row r="19013" spans="2:2" x14ac:dyDescent="0.15">
      <c r="B19013" t="s">
        <v>19472</v>
      </c>
    </row>
    <row r="19014" spans="2:2" x14ac:dyDescent="0.15">
      <c r="B19014" t="s">
        <v>19473</v>
      </c>
    </row>
    <row r="19015" spans="2:2" x14ac:dyDescent="0.15">
      <c r="B19015" t="s">
        <v>19474</v>
      </c>
    </row>
    <row r="19016" spans="2:2" x14ac:dyDescent="0.15">
      <c r="B19016" t="s">
        <v>19475</v>
      </c>
    </row>
    <row r="19017" spans="2:2" x14ac:dyDescent="0.15">
      <c r="B19017" t="s">
        <v>19476</v>
      </c>
    </row>
    <row r="19018" spans="2:2" x14ac:dyDescent="0.15">
      <c r="B19018" t="s">
        <v>19477</v>
      </c>
    </row>
    <row r="19019" spans="2:2" x14ac:dyDescent="0.15">
      <c r="B19019" t="s">
        <v>19478</v>
      </c>
    </row>
    <row r="19020" spans="2:2" x14ac:dyDescent="0.15">
      <c r="B19020" t="s">
        <v>19479</v>
      </c>
    </row>
    <row r="19021" spans="2:2" x14ac:dyDescent="0.15">
      <c r="B19021" t="s">
        <v>19480</v>
      </c>
    </row>
    <row r="19022" spans="2:2" x14ac:dyDescent="0.15">
      <c r="B19022" t="s">
        <v>19481</v>
      </c>
    </row>
    <row r="19023" spans="2:2" x14ac:dyDescent="0.15">
      <c r="B19023" t="s">
        <v>19482</v>
      </c>
    </row>
    <row r="19024" spans="2:2" x14ac:dyDescent="0.15">
      <c r="B19024" t="s">
        <v>19483</v>
      </c>
    </row>
    <row r="19025" spans="2:2" x14ac:dyDescent="0.15">
      <c r="B19025" t="s">
        <v>19484</v>
      </c>
    </row>
    <row r="19026" spans="2:2" x14ac:dyDescent="0.15">
      <c r="B19026" t="s">
        <v>19485</v>
      </c>
    </row>
    <row r="19027" spans="2:2" x14ac:dyDescent="0.15">
      <c r="B19027" t="s">
        <v>19486</v>
      </c>
    </row>
    <row r="19028" spans="2:2" x14ac:dyDescent="0.15">
      <c r="B19028" t="s">
        <v>19487</v>
      </c>
    </row>
    <row r="19029" spans="2:2" x14ac:dyDescent="0.15">
      <c r="B19029" t="s">
        <v>19488</v>
      </c>
    </row>
    <row r="19030" spans="2:2" x14ac:dyDescent="0.15">
      <c r="B19030" t="s">
        <v>19489</v>
      </c>
    </row>
    <row r="19031" spans="2:2" x14ac:dyDescent="0.15">
      <c r="B19031" t="s">
        <v>19490</v>
      </c>
    </row>
    <row r="19032" spans="2:2" x14ac:dyDescent="0.15">
      <c r="B19032" t="s">
        <v>19491</v>
      </c>
    </row>
    <row r="19033" spans="2:2" x14ac:dyDescent="0.15">
      <c r="B19033" t="s">
        <v>19492</v>
      </c>
    </row>
    <row r="19034" spans="2:2" x14ac:dyDescent="0.15">
      <c r="B19034" t="s">
        <v>19493</v>
      </c>
    </row>
    <row r="19035" spans="2:2" x14ac:dyDescent="0.15">
      <c r="B19035" t="s">
        <v>19494</v>
      </c>
    </row>
    <row r="19036" spans="2:2" x14ac:dyDescent="0.15">
      <c r="B19036" t="s">
        <v>19495</v>
      </c>
    </row>
    <row r="19037" spans="2:2" x14ac:dyDescent="0.15">
      <c r="B19037" t="s">
        <v>19496</v>
      </c>
    </row>
    <row r="19038" spans="2:2" x14ac:dyDescent="0.15">
      <c r="B19038" t="s">
        <v>19497</v>
      </c>
    </row>
    <row r="19039" spans="2:2" x14ac:dyDescent="0.15">
      <c r="B19039" t="s">
        <v>19498</v>
      </c>
    </row>
    <row r="19040" spans="2:2" x14ac:dyDescent="0.15">
      <c r="B19040" t="s">
        <v>19499</v>
      </c>
    </row>
    <row r="19041" spans="2:2" x14ac:dyDescent="0.15">
      <c r="B19041" t="s">
        <v>19500</v>
      </c>
    </row>
    <row r="19042" spans="2:2" x14ac:dyDescent="0.15">
      <c r="B19042" t="s">
        <v>19501</v>
      </c>
    </row>
    <row r="19043" spans="2:2" x14ac:dyDescent="0.15">
      <c r="B19043" t="s">
        <v>19502</v>
      </c>
    </row>
    <row r="19044" spans="2:2" x14ac:dyDescent="0.15">
      <c r="B19044" t="s">
        <v>19503</v>
      </c>
    </row>
    <row r="19045" spans="2:2" x14ac:dyDescent="0.15">
      <c r="B19045" t="s">
        <v>19504</v>
      </c>
    </row>
    <row r="19046" spans="2:2" x14ac:dyDescent="0.15">
      <c r="B19046" t="s">
        <v>19505</v>
      </c>
    </row>
    <row r="19047" spans="2:2" x14ac:dyDescent="0.15">
      <c r="B19047" t="s">
        <v>19506</v>
      </c>
    </row>
    <row r="19048" spans="2:2" x14ac:dyDescent="0.15">
      <c r="B19048" t="s">
        <v>19507</v>
      </c>
    </row>
    <row r="19049" spans="2:2" x14ac:dyDescent="0.15">
      <c r="B19049" t="s">
        <v>19508</v>
      </c>
    </row>
    <row r="19050" spans="2:2" x14ac:dyDescent="0.15">
      <c r="B19050" t="s">
        <v>19509</v>
      </c>
    </row>
    <row r="19051" spans="2:2" x14ac:dyDescent="0.15">
      <c r="B19051" t="s">
        <v>19510</v>
      </c>
    </row>
    <row r="19052" spans="2:2" x14ac:dyDescent="0.15">
      <c r="B19052" t="s">
        <v>19511</v>
      </c>
    </row>
    <row r="19053" spans="2:2" x14ac:dyDescent="0.15">
      <c r="B19053" t="s">
        <v>19512</v>
      </c>
    </row>
    <row r="19054" spans="2:2" x14ac:dyDescent="0.15">
      <c r="B19054" t="s">
        <v>19513</v>
      </c>
    </row>
    <row r="19055" spans="2:2" x14ac:dyDescent="0.15">
      <c r="B19055" t="s">
        <v>19514</v>
      </c>
    </row>
    <row r="19056" spans="2:2" x14ac:dyDescent="0.15">
      <c r="B19056" t="s">
        <v>19515</v>
      </c>
    </row>
    <row r="19057" spans="2:2" x14ac:dyDescent="0.15">
      <c r="B19057" t="s">
        <v>19516</v>
      </c>
    </row>
    <row r="19058" spans="2:2" x14ac:dyDescent="0.15">
      <c r="B19058" t="s">
        <v>19517</v>
      </c>
    </row>
    <row r="19059" spans="2:2" x14ac:dyDescent="0.15">
      <c r="B19059" t="s">
        <v>19518</v>
      </c>
    </row>
    <row r="19060" spans="2:2" x14ac:dyDescent="0.15">
      <c r="B19060" t="s">
        <v>19519</v>
      </c>
    </row>
    <row r="19061" spans="2:2" x14ac:dyDescent="0.15">
      <c r="B19061" t="s">
        <v>19520</v>
      </c>
    </row>
    <row r="19062" spans="2:2" x14ac:dyDescent="0.15">
      <c r="B19062" t="s">
        <v>19521</v>
      </c>
    </row>
    <row r="19063" spans="2:2" x14ac:dyDescent="0.15">
      <c r="B19063" t="s">
        <v>19522</v>
      </c>
    </row>
    <row r="19064" spans="2:2" x14ac:dyDescent="0.15">
      <c r="B19064" t="s">
        <v>19523</v>
      </c>
    </row>
    <row r="19065" spans="2:2" x14ac:dyDescent="0.15">
      <c r="B19065" t="s">
        <v>19524</v>
      </c>
    </row>
    <row r="19066" spans="2:2" x14ac:dyDescent="0.15">
      <c r="B19066" t="s">
        <v>19525</v>
      </c>
    </row>
    <row r="19067" spans="2:2" x14ac:dyDescent="0.15">
      <c r="B19067" t="s">
        <v>19526</v>
      </c>
    </row>
    <row r="19068" spans="2:2" x14ac:dyDescent="0.15">
      <c r="B19068" t="s">
        <v>19527</v>
      </c>
    </row>
    <row r="19069" spans="2:2" x14ac:dyDescent="0.15">
      <c r="B19069" t="s">
        <v>19528</v>
      </c>
    </row>
    <row r="19070" spans="2:2" x14ac:dyDescent="0.15">
      <c r="B19070" t="s">
        <v>19529</v>
      </c>
    </row>
    <row r="19071" spans="2:2" x14ac:dyDescent="0.15">
      <c r="B19071" t="s">
        <v>19530</v>
      </c>
    </row>
    <row r="19072" spans="2:2" x14ac:dyDescent="0.15">
      <c r="B19072" t="s">
        <v>19531</v>
      </c>
    </row>
    <row r="19073" spans="2:2" x14ac:dyDescent="0.15">
      <c r="B19073" t="s">
        <v>19532</v>
      </c>
    </row>
    <row r="19074" spans="2:2" x14ac:dyDescent="0.15">
      <c r="B19074" t="s">
        <v>19533</v>
      </c>
    </row>
    <row r="19075" spans="2:2" x14ac:dyDescent="0.15">
      <c r="B19075" t="s">
        <v>19534</v>
      </c>
    </row>
    <row r="19076" spans="2:2" x14ac:dyDescent="0.15">
      <c r="B19076" t="s">
        <v>19535</v>
      </c>
    </row>
    <row r="19077" spans="2:2" x14ac:dyDescent="0.15">
      <c r="B19077" t="s">
        <v>19536</v>
      </c>
    </row>
    <row r="19078" spans="2:2" x14ac:dyDescent="0.15">
      <c r="B19078" t="s">
        <v>19537</v>
      </c>
    </row>
    <row r="19079" spans="2:2" x14ac:dyDescent="0.15">
      <c r="B19079" t="s">
        <v>19538</v>
      </c>
    </row>
    <row r="19080" spans="2:2" x14ac:dyDescent="0.15">
      <c r="B19080" t="s">
        <v>19539</v>
      </c>
    </row>
    <row r="19081" spans="2:2" x14ac:dyDescent="0.15">
      <c r="B19081" t="s">
        <v>19540</v>
      </c>
    </row>
    <row r="19082" spans="2:2" x14ac:dyDescent="0.15">
      <c r="B19082" t="s">
        <v>19541</v>
      </c>
    </row>
    <row r="19083" spans="2:2" x14ac:dyDescent="0.15">
      <c r="B19083" t="s">
        <v>19542</v>
      </c>
    </row>
    <row r="19084" spans="2:2" x14ac:dyDescent="0.15">
      <c r="B19084" t="s">
        <v>19543</v>
      </c>
    </row>
    <row r="19085" spans="2:2" x14ac:dyDescent="0.15">
      <c r="B19085" t="s">
        <v>19544</v>
      </c>
    </row>
    <row r="19086" spans="2:2" x14ac:dyDescent="0.15">
      <c r="B19086" t="s">
        <v>19545</v>
      </c>
    </row>
    <row r="19087" spans="2:2" x14ac:dyDescent="0.15">
      <c r="B19087" t="s">
        <v>19546</v>
      </c>
    </row>
    <row r="19088" spans="2:2" x14ac:dyDescent="0.15">
      <c r="B19088" t="s">
        <v>19547</v>
      </c>
    </row>
    <row r="19089" spans="2:2" x14ac:dyDescent="0.15">
      <c r="B19089" t="s">
        <v>19548</v>
      </c>
    </row>
    <row r="19090" spans="2:2" x14ac:dyDescent="0.15">
      <c r="B19090" t="s">
        <v>19549</v>
      </c>
    </row>
    <row r="19091" spans="2:2" x14ac:dyDescent="0.15">
      <c r="B19091" t="s">
        <v>19550</v>
      </c>
    </row>
    <row r="19092" spans="2:2" x14ac:dyDescent="0.15">
      <c r="B19092" t="s">
        <v>19551</v>
      </c>
    </row>
    <row r="19093" spans="2:2" x14ac:dyDescent="0.15">
      <c r="B19093" t="s">
        <v>19552</v>
      </c>
    </row>
    <row r="19094" spans="2:2" x14ac:dyDescent="0.15">
      <c r="B19094" t="s">
        <v>19553</v>
      </c>
    </row>
    <row r="19095" spans="2:2" x14ac:dyDescent="0.15">
      <c r="B19095" t="s">
        <v>19554</v>
      </c>
    </row>
    <row r="19096" spans="2:2" x14ac:dyDescent="0.15">
      <c r="B19096" t="s">
        <v>19555</v>
      </c>
    </row>
    <row r="19097" spans="2:2" x14ac:dyDescent="0.15">
      <c r="B19097" t="s">
        <v>19556</v>
      </c>
    </row>
    <row r="19098" spans="2:2" x14ac:dyDescent="0.15">
      <c r="B19098" t="s">
        <v>19557</v>
      </c>
    </row>
    <row r="19099" spans="2:2" x14ac:dyDescent="0.15">
      <c r="B19099" t="s">
        <v>19558</v>
      </c>
    </row>
    <row r="19100" spans="2:2" x14ac:dyDescent="0.15">
      <c r="B19100" t="s">
        <v>19559</v>
      </c>
    </row>
    <row r="19101" spans="2:2" x14ac:dyDescent="0.15">
      <c r="B19101" t="s">
        <v>19560</v>
      </c>
    </row>
    <row r="19102" spans="2:2" x14ac:dyDescent="0.15">
      <c r="B19102" t="s">
        <v>19561</v>
      </c>
    </row>
    <row r="19103" spans="2:2" x14ac:dyDescent="0.15">
      <c r="B19103" t="s">
        <v>19562</v>
      </c>
    </row>
    <row r="19104" spans="2:2" x14ac:dyDescent="0.15">
      <c r="B19104" t="s">
        <v>19563</v>
      </c>
    </row>
    <row r="19105" spans="2:2" x14ac:dyDescent="0.15">
      <c r="B19105" t="s">
        <v>19564</v>
      </c>
    </row>
    <row r="19106" spans="2:2" x14ac:dyDescent="0.15">
      <c r="B19106" t="s">
        <v>19565</v>
      </c>
    </row>
    <row r="19107" spans="2:2" x14ac:dyDescent="0.15">
      <c r="B19107" t="s">
        <v>19566</v>
      </c>
    </row>
    <row r="19108" spans="2:2" x14ac:dyDescent="0.15">
      <c r="B19108" t="s">
        <v>19567</v>
      </c>
    </row>
    <row r="19109" spans="2:2" x14ac:dyDescent="0.15">
      <c r="B19109" t="s">
        <v>19568</v>
      </c>
    </row>
    <row r="19110" spans="2:2" x14ac:dyDescent="0.15">
      <c r="B19110" t="s">
        <v>19569</v>
      </c>
    </row>
    <row r="19111" spans="2:2" x14ac:dyDescent="0.15">
      <c r="B19111" t="s">
        <v>19570</v>
      </c>
    </row>
    <row r="19112" spans="2:2" x14ac:dyDescent="0.15">
      <c r="B19112" t="s">
        <v>19571</v>
      </c>
    </row>
    <row r="19113" spans="2:2" x14ac:dyDescent="0.15">
      <c r="B19113" t="s">
        <v>19572</v>
      </c>
    </row>
    <row r="19114" spans="2:2" x14ac:dyDescent="0.15">
      <c r="B19114" t="s">
        <v>19573</v>
      </c>
    </row>
    <row r="19115" spans="2:2" x14ac:dyDescent="0.15">
      <c r="B19115" t="s">
        <v>19574</v>
      </c>
    </row>
    <row r="19116" spans="2:2" x14ac:dyDescent="0.15">
      <c r="B19116" t="s">
        <v>19575</v>
      </c>
    </row>
    <row r="19117" spans="2:2" x14ac:dyDescent="0.15">
      <c r="B19117" t="s">
        <v>19576</v>
      </c>
    </row>
    <row r="19118" spans="2:2" x14ac:dyDescent="0.15">
      <c r="B19118" t="s">
        <v>19577</v>
      </c>
    </row>
    <row r="19119" spans="2:2" x14ac:dyDescent="0.15">
      <c r="B19119" t="s">
        <v>19578</v>
      </c>
    </row>
    <row r="19120" spans="2:2" x14ac:dyDescent="0.15">
      <c r="B19120" t="s">
        <v>19579</v>
      </c>
    </row>
    <row r="19121" spans="2:2" x14ac:dyDescent="0.15">
      <c r="B19121" t="s">
        <v>19580</v>
      </c>
    </row>
    <row r="19122" spans="2:2" x14ac:dyDescent="0.15">
      <c r="B19122" t="s">
        <v>19581</v>
      </c>
    </row>
    <row r="19123" spans="2:2" x14ac:dyDescent="0.15">
      <c r="B19123" t="s">
        <v>19582</v>
      </c>
    </row>
    <row r="19124" spans="2:2" x14ac:dyDescent="0.15">
      <c r="B19124" t="s">
        <v>19583</v>
      </c>
    </row>
    <row r="19125" spans="2:2" x14ac:dyDescent="0.15">
      <c r="B19125" t="s">
        <v>19584</v>
      </c>
    </row>
    <row r="19126" spans="2:2" x14ac:dyDescent="0.15">
      <c r="B19126" t="s">
        <v>19585</v>
      </c>
    </row>
    <row r="19127" spans="2:2" x14ac:dyDescent="0.15">
      <c r="B19127" t="s">
        <v>19586</v>
      </c>
    </row>
    <row r="19128" spans="2:2" x14ac:dyDescent="0.15">
      <c r="B19128" t="s">
        <v>19587</v>
      </c>
    </row>
    <row r="19129" spans="2:2" x14ac:dyDescent="0.15">
      <c r="B19129" t="s">
        <v>19588</v>
      </c>
    </row>
    <row r="19130" spans="2:2" x14ac:dyDescent="0.15">
      <c r="B19130" t="s">
        <v>19589</v>
      </c>
    </row>
    <row r="19131" spans="2:2" x14ac:dyDescent="0.15">
      <c r="B19131" t="s">
        <v>19590</v>
      </c>
    </row>
    <row r="19132" spans="2:2" x14ac:dyDescent="0.15">
      <c r="B19132" t="s">
        <v>19591</v>
      </c>
    </row>
    <row r="19133" spans="2:2" x14ac:dyDescent="0.15">
      <c r="B19133" t="s">
        <v>19592</v>
      </c>
    </row>
    <row r="19134" spans="2:2" x14ac:dyDescent="0.15">
      <c r="B19134" t="s">
        <v>19593</v>
      </c>
    </row>
    <row r="19135" spans="2:2" x14ac:dyDescent="0.15">
      <c r="B19135" t="s">
        <v>19594</v>
      </c>
    </row>
    <row r="19136" spans="2:2" x14ac:dyDescent="0.15">
      <c r="B19136" t="s">
        <v>19595</v>
      </c>
    </row>
    <row r="19137" spans="2:2" x14ac:dyDescent="0.15">
      <c r="B19137" t="s">
        <v>19596</v>
      </c>
    </row>
    <row r="19138" spans="2:2" x14ac:dyDescent="0.15">
      <c r="B19138" t="s">
        <v>19597</v>
      </c>
    </row>
    <row r="19139" spans="2:2" x14ac:dyDescent="0.15">
      <c r="B19139" t="s">
        <v>19598</v>
      </c>
    </row>
    <row r="19140" spans="2:2" x14ac:dyDescent="0.15">
      <c r="B19140" t="s">
        <v>19599</v>
      </c>
    </row>
    <row r="19141" spans="2:2" x14ac:dyDescent="0.15">
      <c r="B19141" t="s">
        <v>19600</v>
      </c>
    </row>
    <row r="19142" spans="2:2" x14ac:dyDescent="0.15">
      <c r="B19142" t="s">
        <v>19601</v>
      </c>
    </row>
    <row r="19143" spans="2:2" x14ac:dyDescent="0.15">
      <c r="B19143" t="s">
        <v>19602</v>
      </c>
    </row>
    <row r="19144" spans="2:2" x14ac:dyDescent="0.15">
      <c r="B19144" t="s">
        <v>19603</v>
      </c>
    </row>
    <row r="19145" spans="2:2" x14ac:dyDescent="0.15">
      <c r="B19145" t="s">
        <v>19604</v>
      </c>
    </row>
    <row r="19146" spans="2:2" x14ac:dyDescent="0.15">
      <c r="B19146" t="s">
        <v>19605</v>
      </c>
    </row>
    <row r="19147" spans="2:2" x14ac:dyDescent="0.15">
      <c r="B19147" t="s">
        <v>19606</v>
      </c>
    </row>
    <row r="19148" spans="2:2" x14ac:dyDescent="0.15">
      <c r="B19148" t="s">
        <v>19607</v>
      </c>
    </row>
    <row r="19149" spans="2:2" x14ac:dyDescent="0.15">
      <c r="B19149" t="s">
        <v>19608</v>
      </c>
    </row>
    <row r="19150" spans="2:2" x14ac:dyDescent="0.15">
      <c r="B19150" t="s">
        <v>19609</v>
      </c>
    </row>
    <row r="19151" spans="2:2" x14ac:dyDescent="0.15">
      <c r="B19151" t="s">
        <v>19610</v>
      </c>
    </row>
    <row r="19152" spans="2:2" x14ac:dyDescent="0.15">
      <c r="B19152" t="s">
        <v>19611</v>
      </c>
    </row>
    <row r="19153" spans="2:2" x14ac:dyDescent="0.15">
      <c r="B19153" t="s">
        <v>19612</v>
      </c>
    </row>
    <row r="19154" spans="2:2" x14ac:dyDescent="0.15">
      <c r="B19154" t="s">
        <v>19613</v>
      </c>
    </row>
    <row r="19155" spans="2:2" x14ac:dyDescent="0.15">
      <c r="B19155" t="s">
        <v>19614</v>
      </c>
    </row>
    <row r="19156" spans="2:2" x14ac:dyDescent="0.15">
      <c r="B19156" t="s">
        <v>19615</v>
      </c>
    </row>
    <row r="19157" spans="2:2" x14ac:dyDescent="0.15">
      <c r="B19157" t="s">
        <v>19616</v>
      </c>
    </row>
    <row r="19158" spans="2:2" x14ac:dyDescent="0.15">
      <c r="B19158" t="s">
        <v>19617</v>
      </c>
    </row>
    <row r="19159" spans="2:2" x14ac:dyDescent="0.15">
      <c r="B19159" t="s">
        <v>19618</v>
      </c>
    </row>
    <row r="19160" spans="2:2" x14ac:dyDescent="0.15">
      <c r="B19160" t="s">
        <v>19619</v>
      </c>
    </row>
    <row r="19161" spans="2:2" x14ac:dyDescent="0.15">
      <c r="B19161" t="s">
        <v>19620</v>
      </c>
    </row>
    <row r="19162" spans="2:2" x14ac:dyDescent="0.15">
      <c r="B19162" t="s">
        <v>19621</v>
      </c>
    </row>
    <row r="19163" spans="2:2" x14ac:dyDescent="0.15">
      <c r="B19163" t="s">
        <v>19622</v>
      </c>
    </row>
    <row r="19164" spans="2:2" x14ac:dyDescent="0.15">
      <c r="B19164" t="s">
        <v>19623</v>
      </c>
    </row>
    <row r="19165" spans="2:2" x14ac:dyDescent="0.15">
      <c r="B19165" t="s">
        <v>19624</v>
      </c>
    </row>
    <row r="19166" spans="2:2" x14ac:dyDescent="0.15">
      <c r="B19166" t="s">
        <v>19625</v>
      </c>
    </row>
    <row r="19167" spans="2:2" x14ac:dyDescent="0.15">
      <c r="B19167" t="s">
        <v>19626</v>
      </c>
    </row>
    <row r="19168" spans="2:2" x14ac:dyDescent="0.15">
      <c r="B19168" t="s">
        <v>19627</v>
      </c>
    </row>
    <row r="19169" spans="2:2" x14ac:dyDescent="0.15">
      <c r="B19169" t="s">
        <v>19628</v>
      </c>
    </row>
    <row r="19170" spans="2:2" x14ac:dyDescent="0.15">
      <c r="B19170" t="s">
        <v>19629</v>
      </c>
    </row>
    <row r="19171" spans="2:2" x14ac:dyDescent="0.15">
      <c r="B19171" t="s">
        <v>19630</v>
      </c>
    </row>
    <row r="19172" spans="2:2" x14ac:dyDescent="0.15">
      <c r="B19172" t="s">
        <v>19631</v>
      </c>
    </row>
    <row r="19173" spans="2:2" x14ac:dyDescent="0.15">
      <c r="B19173" t="s">
        <v>19632</v>
      </c>
    </row>
    <row r="19174" spans="2:2" x14ac:dyDescent="0.15">
      <c r="B19174" t="s">
        <v>19633</v>
      </c>
    </row>
    <row r="19175" spans="2:2" x14ac:dyDescent="0.15">
      <c r="B19175" t="s">
        <v>19634</v>
      </c>
    </row>
    <row r="19176" spans="2:2" x14ac:dyDescent="0.15">
      <c r="B19176" t="s">
        <v>19635</v>
      </c>
    </row>
    <row r="19177" spans="2:2" x14ac:dyDescent="0.15">
      <c r="B19177" t="s">
        <v>19636</v>
      </c>
    </row>
    <row r="19178" spans="2:2" x14ac:dyDescent="0.15">
      <c r="B19178" t="s">
        <v>19637</v>
      </c>
    </row>
    <row r="19179" spans="2:2" x14ac:dyDescent="0.15">
      <c r="B19179" t="s">
        <v>19638</v>
      </c>
    </row>
    <row r="19180" spans="2:2" x14ac:dyDescent="0.15">
      <c r="B19180" t="s">
        <v>19639</v>
      </c>
    </row>
    <row r="19181" spans="2:2" x14ac:dyDescent="0.15">
      <c r="B19181" t="s">
        <v>19640</v>
      </c>
    </row>
    <row r="19182" spans="2:2" x14ac:dyDescent="0.15">
      <c r="B19182" t="s">
        <v>19641</v>
      </c>
    </row>
    <row r="19183" spans="2:2" x14ac:dyDescent="0.15">
      <c r="B19183" t="s">
        <v>19642</v>
      </c>
    </row>
    <row r="19184" spans="2:2" x14ac:dyDescent="0.15">
      <c r="B19184" t="s">
        <v>19643</v>
      </c>
    </row>
    <row r="19185" spans="2:2" x14ac:dyDescent="0.15">
      <c r="B19185" t="s">
        <v>19644</v>
      </c>
    </row>
    <row r="19186" spans="2:2" x14ac:dyDescent="0.15">
      <c r="B19186" t="s">
        <v>19645</v>
      </c>
    </row>
    <row r="19187" spans="2:2" x14ac:dyDescent="0.15">
      <c r="B19187" t="s">
        <v>19646</v>
      </c>
    </row>
    <row r="19188" spans="2:2" x14ac:dyDescent="0.15">
      <c r="B19188" t="s">
        <v>19647</v>
      </c>
    </row>
    <row r="19189" spans="2:2" x14ac:dyDescent="0.15">
      <c r="B19189" t="s">
        <v>19648</v>
      </c>
    </row>
    <row r="19190" spans="2:2" x14ac:dyDescent="0.15">
      <c r="B19190" t="s">
        <v>19649</v>
      </c>
    </row>
    <row r="19191" spans="2:2" x14ac:dyDescent="0.15">
      <c r="B19191" t="s">
        <v>19650</v>
      </c>
    </row>
    <row r="19192" spans="2:2" x14ac:dyDescent="0.15">
      <c r="B19192" t="s">
        <v>19651</v>
      </c>
    </row>
    <row r="19193" spans="2:2" x14ac:dyDescent="0.15">
      <c r="B19193" t="s">
        <v>19652</v>
      </c>
    </row>
    <row r="19194" spans="2:2" x14ac:dyDescent="0.15">
      <c r="B19194" t="s">
        <v>19653</v>
      </c>
    </row>
    <row r="19195" spans="2:2" x14ac:dyDescent="0.15">
      <c r="B19195" t="s">
        <v>19654</v>
      </c>
    </row>
    <row r="19196" spans="2:2" x14ac:dyDescent="0.15">
      <c r="B19196" t="s">
        <v>19655</v>
      </c>
    </row>
    <row r="19197" spans="2:2" x14ac:dyDescent="0.15">
      <c r="B19197" t="s">
        <v>19656</v>
      </c>
    </row>
    <row r="19198" spans="2:2" x14ac:dyDescent="0.15">
      <c r="B19198" t="s">
        <v>19657</v>
      </c>
    </row>
    <row r="19199" spans="2:2" x14ac:dyDescent="0.15">
      <c r="B19199" t="s">
        <v>19658</v>
      </c>
    </row>
    <row r="19200" spans="2:2" x14ac:dyDescent="0.15">
      <c r="B19200" t="s">
        <v>19659</v>
      </c>
    </row>
    <row r="19201" spans="2:2" x14ac:dyDescent="0.15">
      <c r="B19201" t="s">
        <v>19660</v>
      </c>
    </row>
    <row r="19202" spans="2:2" x14ac:dyDescent="0.15">
      <c r="B19202" t="s">
        <v>19661</v>
      </c>
    </row>
    <row r="19203" spans="2:2" x14ac:dyDescent="0.15">
      <c r="B19203" t="s">
        <v>19662</v>
      </c>
    </row>
    <row r="19204" spans="2:2" x14ac:dyDescent="0.15">
      <c r="B19204" t="s">
        <v>19663</v>
      </c>
    </row>
    <row r="19205" spans="2:2" x14ac:dyDescent="0.15">
      <c r="B19205" t="s">
        <v>19664</v>
      </c>
    </row>
    <row r="19206" spans="2:2" x14ac:dyDescent="0.15">
      <c r="B19206" t="s">
        <v>19665</v>
      </c>
    </row>
    <row r="19207" spans="2:2" x14ac:dyDescent="0.15">
      <c r="B19207" t="s">
        <v>19666</v>
      </c>
    </row>
    <row r="19208" spans="2:2" x14ac:dyDescent="0.15">
      <c r="B19208" t="s">
        <v>19667</v>
      </c>
    </row>
    <row r="19209" spans="2:2" x14ac:dyDescent="0.15">
      <c r="B19209" t="s">
        <v>19668</v>
      </c>
    </row>
    <row r="19210" spans="2:2" x14ac:dyDescent="0.15">
      <c r="B19210" t="s">
        <v>19669</v>
      </c>
    </row>
    <row r="19211" spans="2:2" x14ac:dyDescent="0.15">
      <c r="B19211" t="s">
        <v>19670</v>
      </c>
    </row>
    <row r="19212" spans="2:2" x14ac:dyDescent="0.15">
      <c r="B19212" t="s">
        <v>19671</v>
      </c>
    </row>
    <row r="19213" spans="2:2" x14ac:dyDescent="0.15">
      <c r="B19213" t="s">
        <v>19672</v>
      </c>
    </row>
    <row r="19214" spans="2:2" x14ac:dyDescent="0.15">
      <c r="B19214" t="s">
        <v>19673</v>
      </c>
    </row>
    <row r="19215" spans="2:2" x14ac:dyDescent="0.15">
      <c r="B19215" t="s">
        <v>19674</v>
      </c>
    </row>
    <row r="19216" spans="2:2" x14ac:dyDescent="0.15">
      <c r="B19216" t="s">
        <v>19675</v>
      </c>
    </row>
    <row r="19217" spans="2:2" x14ac:dyDescent="0.15">
      <c r="B19217" t="s">
        <v>19676</v>
      </c>
    </row>
    <row r="19218" spans="2:2" x14ac:dyDescent="0.15">
      <c r="B19218" t="s">
        <v>19677</v>
      </c>
    </row>
    <row r="19219" spans="2:2" x14ac:dyDescent="0.15">
      <c r="B19219" t="s">
        <v>19678</v>
      </c>
    </row>
    <row r="19220" spans="2:2" x14ac:dyDescent="0.15">
      <c r="B19220" t="s">
        <v>19679</v>
      </c>
    </row>
    <row r="19221" spans="2:2" x14ac:dyDescent="0.15">
      <c r="B19221" t="s">
        <v>19680</v>
      </c>
    </row>
    <row r="19222" spans="2:2" x14ac:dyDescent="0.15">
      <c r="B19222" t="s">
        <v>19681</v>
      </c>
    </row>
    <row r="19223" spans="2:2" x14ac:dyDescent="0.15">
      <c r="B19223" t="s">
        <v>19682</v>
      </c>
    </row>
    <row r="19224" spans="2:2" x14ac:dyDescent="0.15">
      <c r="B19224" t="s">
        <v>19683</v>
      </c>
    </row>
    <row r="19225" spans="2:2" x14ac:dyDescent="0.15">
      <c r="B19225" t="s">
        <v>19684</v>
      </c>
    </row>
    <row r="19226" spans="2:2" x14ac:dyDescent="0.15">
      <c r="B19226" t="s">
        <v>19685</v>
      </c>
    </row>
    <row r="19227" spans="2:2" x14ac:dyDescent="0.15">
      <c r="B19227" t="s">
        <v>19686</v>
      </c>
    </row>
    <row r="19228" spans="2:2" x14ac:dyDescent="0.15">
      <c r="B19228" t="s">
        <v>19687</v>
      </c>
    </row>
    <row r="19229" spans="2:2" x14ac:dyDescent="0.15">
      <c r="B19229" t="s">
        <v>19688</v>
      </c>
    </row>
    <row r="19230" spans="2:2" x14ac:dyDescent="0.15">
      <c r="B19230" t="s">
        <v>19689</v>
      </c>
    </row>
    <row r="19231" spans="2:2" x14ac:dyDescent="0.15">
      <c r="B19231" t="s">
        <v>19690</v>
      </c>
    </row>
    <row r="19232" spans="2:2" x14ac:dyDescent="0.15">
      <c r="B19232" t="s">
        <v>19691</v>
      </c>
    </row>
    <row r="19233" spans="2:2" x14ac:dyDescent="0.15">
      <c r="B19233" t="s">
        <v>19692</v>
      </c>
    </row>
    <row r="19234" spans="2:2" x14ac:dyDescent="0.15">
      <c r="B19234" t="s">
        <v>19693</v>
      </c>
    </row>
    <row r="19235" spans="2:2" x14ac:dyDescent="0.15">
      <c r="B19235" t="s">
        <v>19694</v>
      </c>
    </row>
    <row r="19236" spans="2:2" x14ac:dyDescent="0.15">
      <c r="B19236" t="s">
        <v>19695</v>
      </c>
    </row>
    <row r="19237" spans="2:2" x14ac:dyDescent="0.15">
      <c r="B19237" t="s">
        <v>19696</v>
      </c>
    </row>
    <row r="19238" spans="2:2" x14ac:dyDescent="0.15">
      <c r="B19238" t="s">
        <v>19697</v>
      </c>
    </row>
    <row r="19239" spans="2:2" x14ac:dyDescent="0.15">
      <c r="B19239" t="s">
        <v>19698</v>
      </c>
    </row>
    <row r="19240" spans="2:2" x14ac:dyDescent="0.15">
      <c r="B19240" t="s">
        <v>19699</v>
      </c>
    </row>
    <row r="19241" spans="2:2" x14ac:dyDescent="0.15">
      <c r="B19241" t="s">
        <v>19700</v>
      </c>
    </row>
    <row r="19242" spans="2:2" x14ac:dyDescent="0.15">
      <c r="B19242" t="s">
        <v>19701</v>
      </c>
    </row>
    <row r="19243" spans="2:2" x14ac:dyDescent="0.15">
      <c r="B19243" t="s">
        <v>19702</v>
      </c>
    </row>
    <row r="19244" spans="2:2" x14ac:dyDescent="0.15">
      <c r="B19244" t="s">
        <v>19703</v>
      </c>
    </row>
    <row r="19245" spans="2:2" x14ac:dyDescent="0.15">
      <c r="B19245" t="s">
        <v>19704</v>
      </c>
    </row>
    <row r="19246" spans="2:2" x14ac:dyDescent="0.15">
      <c r="B19246" t="s">
        <v>19705</v>
      </c>
    </row>
    <row r="19247" spans="2:2" x14ac:dyDescent="0.15">
      <c r="B19247" t="s">
        <v>19706</v>
      </c>
    </row>
    <row r="19248" spans="2:2" x14ac:dyDescent="0.15">
      <c r="B19248" t="s">
        <v>19707</v>
      </c>
    </row>
    <row r="19249" spans="2:2" x14ac:dyDescent="0.15">
      <c r="B19249" t="s">
        <v>19707</v>
      </c>
    </row>
    <row r="19250" spans="2:2" x14ac:dyDescent="0.15">
      <c r="B19250" t="s">
        <v>19708</v>
      </c>
    </row>
    <row r="19251" spans="2:2" x14ac:dyDescent="0.15">
      <c r="B19251" t="s">
        <v>19709</v>
      </c>
    </row>
    <row r="19252" spans="2:2" x14ac:dyDescent="0.15">
      <c r="B19252" t="s">
        <v>19710</v>
      </c>
    </row>
    <row r="19253" spans="2:2" x14ac:dyDescent="0.15">
      <c r="B19253" t="s">
        <v>19711</v>
      </c>
    </row>
    <row r="19254" spans="2:2" x14ac:dyDescent="0.15">
      <c r="B19254" t="s">
        <v>19712</v>
      </c>
    </row>
    <row r="19255" spans="2:2" x14ac:dyDescent="0.15">
      <c r="B19255" t="s">
        <v>19713</v>
      </c>
    </row>
    <row r="19256" spans="2:2" x14ac:dyDescent="0.15">
      <c r="B19256" t="s">
        <v>19714</v>
      </c>
    </row>
    <row r="19257" spans="2:2" x14ac:dyDescent="0.15">
      <c r="B19257" t="s">
        <v>19715</v>
      </c>
    </row>
    <row r="19258" spans="2:2" x14ac:dyDescent="0.15">
      <c r="B19258" t="s">
        <v>19716</v>
      </c>
    </row>
    <row r="19259" spans="2:2" x14ac:dyDescent="0.15">
      <c r="B19259" t="s">
        <v>19717</v>
      </c>
    </row>
    <row r="19260" spans="2:2" x14ac:dyDescent="0.15">
      <c r="B19260" t="s">
        <v>19718</v>
      </c>
    </row>
    <row r="19261" spans="2:2" x14ac:dyDescent="0.15">
      <c r="B19261" t="s">
        <v>19719</v>
      </c>
    </row>
    <row r="19262" spans="2:2" x14ac:dyDescent="0.15">
      <c r="B19262" t="s">
        <v>19720</v>
      </c>
    </row>
    <row r="19263" spans="2:2" x14ac:dyDescent="0.15">
      <c r="B19263" t="s">
        <v>19721</v>
      </c>
    </row>
    <row r="19264" spans="2:2" x14ac:dyDescent="0.15">
      <c r="B19264" t="s">
        <v>19722</v>
      </c>
    </row>
    <row r="19265" spans="2:2" x14ac:dyDescent="0.15">
      <c r="B19265" t="s">
        <v>19723</v>
      </c>
    </row>
    <row r="19266" spans="2:2" x14ac:dyDescent="0.15">
      <c r="B19266" t="s">
        <v>19724</v>
      </c>
    </row>
    <row r="19267" spans="2:2" x14ac:dyDescent="0.15">
      <c r="B19267" t="s">
        <v>19725</v>
      </c>
    </row>
    <row r="19268" spans="2:2" x14ac:dyDescent="0.15">
      <c r="B19268" t="s">
        <v>19726</v>
      </c>
    </row>
    <row r="19269" spans="2:2" x14ac:dyDescent="0.15">
      <c r="B19269" t="s">
        <v>19727</v>
      </c>
    </row>
    <row r="19270" spans="2:2" x14ac:dyDescent="0.15">
      <c r="B19270" t="s">
        <v>19728</v>
      </c>
    </row>
    <row r="19271" spans="2:2" x14ac:dyDescent="0.15">
      <c r="B19271" t="s">
        <v>19729</v>
      </c>
    </row>
    <row r="19272" spans="2:2" x14ac:dyDescent="0.15">
      <c r="B19272" t="s">
        <v>19730</v>
      </c>
    </row>
    <row r="19273" spans="2:2" x14ac:dyDescent="0.15">
      <c r="B19273" t="s">
        <v>19731</v>
      </c>
    </row>
    <row r="19274" spans="2:2" x14ac:dyDescent="0.15">
      <c r="B19274" t="s">
        <v>19732</v>
      </c>
    </row>
    <row r="19275" spans="2:2" x14ac:dyDescent="0.15">
      <c r="B19275" t="s">
        <v>19733</v>
      </c>
    </row>
    <row r="19276" spans="2:2" x14ac:dyDescent="0.15">
      <c r="B19276" t="s">
        <v>19734</v>
      </c>
    </row>
    <row r="19277" spans="2:2" x14ac:dyDescent="0.15">
      <c r="B19277" t="s">
        <v>19735</v>
      </c>
    </row>
    <row r="19278" spans="2:2" x14ac:dyDescent="0.15">
      <c r="B19278" t="s">
        <v>19736</v>
      </c>
    </row>
    <row r="19279" spans="2:2" x14ac:dyDescent="0.15">
      <c r="B19279" t="s">
        <v>19737</v>
      </c>
    </row>
    <row r="19280" spans="2:2" x14ac:dyDescent="0.15">
      <c r="B19280" t="s">
        <v>19738</v>
      </c>
    </row>
    <row r="19281" spans="2:2" x14ac:dyDescent="0.15">
      <c r="B19281" t="s">
        <v>19739</v>
      </c>
    </row>
    <row r="19282" spans="2:2" x14ac:dyDescent="0.15">
      <c r="B19282" t="s">
        <v>19740</v>
      </c>
    </row>
    <row r="19283" spans="2:2" x14ac:dyDescent="0.15">
      <c r="B19283" t="s">
        <v>19741</v>
      </c>
    </row>
    <row r="19284" spans="2:2" x14ac:dyDescent="0.15">
      <c r="B19284" t="s">
        <v>19742</v>
      </c>
    </row>
    <row r="19285" spans="2:2" x14ac:dyDescent="0.15">
      <c r="B19285" t="s">
        <v>19743</v>
      </c>
    </row>
    <row r="19286" spans="2:2" x14ac:dyDescent="0.15">
      <c r="B19286" t="s">
        <v>19744</v>
      </c>
    </row>
    <row r="19287" spans="2:2" x14ac:dyDescent="0.15">
      <c r="B19287" t="s">
        <v>19745</v>
      </c>
    </row>
    <row r="19288" spans="2:2" x14ac:dyDescent="0.15">
      <c r="B19288" t="s">
        <v>19746</v>
      </c>
    </row>
    <row r="19289" spans="2:2" x14ac:dyDescent="0.15">
      <c r="B19289" t="s">
        <v>19747</v>
      </c>
    </row>
    <row r="19290" spans="2:2" x14ac:dyDescent="0.15">
      <c r="B19290" t="s">
        <v>19748</v>
      </c>
    </row>
    <row r="19291" spans="2:2" x14ac:dyDescent="0.15">
      <c r="B19291" t="s">
        <v>19749</v>
      </c>
    </row>
    <row r="19292" spans="2:2" x14ac:dyDescent="0.15">
      <c r="B19292" t="s">
        <v>19750</v>
      </c>
    </row>
    <row r="19293" spans="2:2" x14ac:dyDescent="0.15">
      <c r="B19293" t="s">
        <v>19751</v>
      </c>
    </row>
    <row r="19294" spans="2:2" x14ac:dyDescent="0.15">
      <c r="B19294" t="s">
        <v>19752</v>
      </c>
    </row>
    <row r="19295" spans="2:2" x14ac:dyDescent="0.15">
      <c r="B19295" t="s">
        <v>19753</v>
      </c>
    </row>
    <row r="19296" spans="2:2" x14ac:dyDescent="0.15">
      <c r="B19296" t="s">
        <v>19754</v>
      </c>
    </row>
    <row r="19297" spans="2:2" x14ac:dyDescent="0.15">
      <c r="B19297" t="s">
        <v>19755</v>
      </c>
    </row>
    <row r="19298" spans="2:2" x14ac:dyDescent="0.15">
      <c r="B19298" t="s">
        <v>19756</v>
      </c>
    </row>
    <row r="19299" spans="2:2" x14ac:dyDescent="0.15">
      <c r="B19299" t="s">
        <v>19757</v>
      </c>
    </row>
    <row r="19300" spans="2:2" x14ac:dyDescent="0.15">
      <c r="B19300" t="s">
        <v>19758</v>
      </c>
    </row>
    <row r="19301" spans="2:2" x14ac:dyDescent="0.15">
      <c r="B19301" t="s">
        <v>19759</v>
      </c>
    </row>
    <row r="19302" spans="2:2" x14ac:dyDescent="0.15">
      <c r="B19302" t="s">
        <v>19760</v>
      </c>
    </row>
    <row r="19303" spans="2:2" x14ac:dyDescent="0.15">
      <c r="B19303" t="s">
        <v>19761</v>
      </c>
    </row>
    <row r="19304" spans="2:2" x14ac:dyDescent="0.15">
      <c r="B19304" t="s">
        <v>19762</v>
      </c>
    </row>
    <row r="19305" spans="2:2" x14ac:dyDescent="0.15">
      <c r="B19305" t="s">
        <v>19763</v>
      </c>
    </row>
    <row r="19306" spans="2:2" x14ac:dyDescent="0.15">
      <c r="B19306" t="s">
        <v>19764</v>
      </c>
    </row>
    <row r="19307" spans="2:2" x14ac:dyDescent="0.15">
      <c r="B19307" t="s">
        <v>19765</v>
      </c>
    </row>
    <row r="19308" spans="2:2" x14ac:dyDescent="0.15">
      <c r="B19308" t="s">
        <v>19766</v>
      </c>
    </row>
    <row r="19309" spans="2:2" x14ac:dyDescent="0.15">
      <c r="B19309" t="s">
        <v>19767</v>
      </c>
    </row>
    <row r="19310" spans="2:2" x14ac:dyDescent="0.15">
      <c r="B19310" t="s">
        <v>19768</v>
      </c>
    </row>
    <row r="19311" spans="2:2" x14ac:dyDescent="0.15">
      <c r="B19311" t="s">
        <v>19769</v>
      </c>
    </row>
    <row r="19312" spans="2:2" x14ac:dyDescent="0.15">
      <c r="B19312" t="s">
        <v>19770</v>
      </c>
    </row>
    <row r="19313" spans="2:2" x14ac:dyDescent="0.15">
      <c r="B19313" t="s">
        <v>19771</v>
      </c>
    </row>
    <row r="19314" spans="2:2" x14ac:dyDescent="0.15">
      <c r="B19314" t="s">
        <v>19772</v>
      </c>
    </row>
    <row r="19315" spans="2:2" x14ac:dyDescent="0.15">
      <c r="B19315" t="s">
        <v>19773</v>
      </c>
    </row>
    <row r="19316" spans="2:2" x14ac:dyDescent="0.15">
      <c r="B19316" t="s">
        <v>19774</v>
      </c>
    </row>
    <row r="19317" spans="2:2" x14ac:dyDescent="0.15">
      <c r="B19317" t="s">
        <v>19775</v>
      </c>
    </row>
    <row r="19318" spans="2:2" x14ac:dyDescent="0.15">
      <c r="B19318" t="s">
        <v>19776</v>
      </c>
    </row>
    <row r="19319" spans="2:2" x14ac:dyDescent="0.15">
      <c r="B19319" t="s">
        <v>19777</v>
      </c>
    </row>
    <row r="19320" spans="2:2" x14ac:dyDescent="0.15">
      <c r="B19320" t="s">
        <v>19778</v>
      </c>
    </row>
    <row r="19321" spans="2:2" x14ac:dyDescent="0.15">
      <c r="B19321" t="s">
        <v>19779</v>
      </c>
    </row>
    <row r="19322" spans="2:2" x14ac:dyDescent="0.15">
      <c r="B19322" t="s">
        <v>19780</v>
      </c>
    </row>
    <row r="19323" spans="2:2" x14ac:dyDescent="0.15">
      <c r="B19323" t="s">
        <v>19781</v>
      </c>
    </row>
    <row r="19324" spans="2:2" x14ac:dyDescent="0.15">
      <c r="B19324" t="s">
        <v>19782</v>
      </c>
    </row>
    <row r="19325" spans="2:2" x14ac:dyDescent="0.15">
      <c r="B19325" t="s">
        <v>19783</v>
      </c>
    </row>
    <row r="19326" spans="2:2" x14ac:dyDescent="0.15">
      <c r="B19326" t="s">
        <v>19784</v>
      </c>
    </row>
    <row r="19327" spans="2:2" x14ac:dyDescent="0.15">
      <c r="B19327" t="s">
        <v>19785</v>
      </c>
    </row>
    <row r="19328" spans="2:2" x14ac:dyDescent="0.15">
      <c r="B19328" t="s">
        <v>19786</v>
      </c>
    </row>
    <row r="19329" spans="2:2" x14ac:dyDescent="0.15">
      <c r="B19329" t="s">
        <v>19787</v>
      </c>
    </row>
    <row r="19330" spans="2:2" x14ac:dyDescent="0.15">
      <c r="B19330" t="s">
        <v>19788</v>
      </c>
    </row>
    <row r="19331" spans="2:2" x14ac:dyDescent="0.15">
      <c r="B19331" t="s">
        <v>19789</v>
      </c>
    </row>
    <row r="19332" spans="2:2" x14ac:dyDescent="0.15">
      <c r="B19332" t="s">
        <v>19790</v>
      </c>
    </row>
    <row r="19333" spans="2:2" x14ac:dyDescent="0.15">
      <c r="B19333" t="s">
        <v>19791</v>
      </c>
    </row>
    <row r="19334" spans="2:2" x14ac:dyDescent="0.15">
      <c r="B19334" t="s">
        <v>19792</v>
      </c>
    </row>
    <row r="19335" spans="2:2" x14ac:dyDescent="0.15">
      <c r="B19335" t="s">
        <v>19793</v>
      </c>
    </row>
    <row r="19336" spans="2:2" x14ac:dyDescent="0.15">
      <c r="B19336" t="s">
        <v>19794</v>
      </c>
    </row>
    <row r="19337" spans="2:2" x14ac:dyDescent="0.15">
      <c r="B19337" t="s">
        <v>19795</v>
      </c>
    </row>
    <row r="19338" spans="2:2" x14ac:dyDescent="0.15">
      <c r="B19338" t="s">
        <v>19796</v>
      </c>
    </row>
    <row r="19339" spans="2:2" x14ac:dyDescent="0.15">
      <c r="B19339" t="s">
        <v>19797</v>
      </c>
    </row>
    <row r="19340" spans="2:2" x14ac:dyDescent="0.15">
      <c r="B19340" t="s">
        <v>19798</v>
      </c>
    </row>
    <row r="19341" spans="2:2" x14ac:dyDescent="0.15">
      <c r="B19341" t="s">
        <v>19799</v>
      </c>
    </row>
    <row r="19342" spans="2:2" x14ac:dyDescent="0.15">
      <c r="B19342" t="s">
        <v>19800</v>
      </c>
    </row>
    <row r="19343" spans="2:2" x14ac:dyDescent="0.15">
      <c r="B19343" t="s">
        <v>19801</v>
      </c>
    </row>
    <row r="19344" spans="2:2" x14ac:dyDescent="0.15">
      <c r="B19344" t="s">
        <v>19802</v>
      </c>
    </row>
    <row r="19345" spans="2:2" x14ac:dyDescent="0.15">
      <c r="B19345" t="s">
        <v>19803</v>
      </c>
    </row>
    <row r="19346" spans="2:2" x14ac:dyDescent="0.15">
      <c r="B19346" t="s">
        <v>19804</v>
      </c>
    </row>
    <row r="19347" spans="2:2" x14ac:dyDescent="0.15">
      <c r="B19347" t="s">
        <v>19805</v>
      </c>
    </row>
    <row r="19348" spans="2:2" x14ac:dyDescent="0.15">
      <c r="B19348" t="s">
        <v>19806</v>
      </c>
    </row>
    <row r="19349" spans="2:2" x14ac:dyDescent="0.15">
      <c r="B19349" t="s">
        <v>19807</v>
      </c>
    </row>
    <row r="19350" spans="2:2" x14ac:dyDescent="0.15">
      <c r="B19350" t="s">
        <v>19808</v>
      </c>
    </row>
    <row r="19351" spans="2:2" x14ac:dyDescent="0.15">
      <c r="B19351" t="s">
        <v>19809</v>
      </c>
    </row>
    <row r="19352" spans="2:2" x14ac:dyDescent="0.15">
      <c r="B19352" t="s">
        <v>19810</v>
      </c>
    </row>
    <row r="19353" spans="2:2" x14ac:dyDescent="0.15">
      <c r="B19353" t="s">
        <v>19811</v>
      </c>
    </row>
    <row r="19354" spans="2:2" x14ac:dyDescent="0.15">
      <c r="B19354" t="s">
        <v>19812</v>
      </c>
    </row>
    <row r="19355" spans="2:2" x14ac:dyDescent="0.15">
      <c r="B19355" t="s">
        <v>19813</v>
      </c>
    </row>
    <row r="19356" spans="2:2" x14ac:dyDescent="0.15">
      <c r="B19356" t="s">
        <v>19814</v>
      </c>
    </row>
    <row r="19357" spans="2:2" x14ac:dyDescent="0.15">
      <c r="B19357" t="s">
        <v>19815</v>
      </c>
    </row>
    <row r="19358" spans="2:2" x14ac:dyDescent="0.15">
      <c r="B19358" t="s">
        <v>19816</v>
      </c>
    </row>
    <row r="19359" spans="2:2" x14ac:dyDescent="0.15">
      <c r="B19359" t="s">
        <v>19817</v>
      </c>
    </row>
    <row r="19360" spans="2:2" x14ac:dyDescent="0.15">
      <c r="B19360" t="s">
        <v>19818</v>
      </c>
    </row>
    <row r="19361" spans="2:2" x14ac:dyDescent="0.15">
      <c r="B19361" t="s">
        <v>19819</v>
      </c>
    </row>
    <row r="19362" spans="2:2" x14ac:dyDescent="0.15">
      <c r="B19362" t="s">
        <v>19820</v>
      </c>
    </row>
    <row r="19363" spans="2:2" x14ac:dyDescent="0.15">
      <c r="B19363" t="s">
        <v>19821</v>
      </c>
    </row>
    <row r="19364" spans="2:2" x14ac:dyDescent="0.15">
      <c r="B19364" t="s">
        <v>19822</v>
      </c>
    </row>
    <row r="19365" spans="2:2" x14ac:dyDescent="0.15">
      <c r="B19365" t="s">
        <v>19823</v>
      </c>
    </row>
    <row r="19366" spans="2:2" x14ac:dyDescent="0.15">
      <c r="B19366" t="s">
        <v>19824</v>
      </c>
    </row>
    <row r="19367" spans="2:2" x14ac:dyDescent="0.15">
      <c r="B19367" t="s">
        <v>19825</v>
      </c>
    </row>
    <row r="19368" spans="2:2" x14ac:dyDescent="0.15">
      <c r="B19368" t="s">
        <v>19826</v>
      </c>
    </row>
    <row r="19369" spans="2:2" x14ac:dyDescent="0.15">
      <c r="B19369" t="s">
        <v>19827</v>
      </c>
    </row>
    <row r="19370" spans="2:2" x14ac:dyDescent="0.15">
      <c r="B19370" t="s">
        <v>19828</v>
      </c>
    </row>
    <row r="19371" spans="2:2" x14ac:dyDescent="0.15">
      <c r="B19371" t="s">
        <v>19829</v>
      </c>
    </row>
    <row r="19372" spans="2:2" x14ac:dyDescent="0.15">
      <c r="B19372" t="s">
        <v>19830</v>
      </c>
    </row>
    <row r="19373" spans="2:2" x14ac:dyDescent="0.15">
      <c r="B19373" t="s">
        <v>19831</v>
      </c>
    </row>
    <row r="19374" spans="2:2" x14ac:dyDescent="0.15">
      <c r="B19374" t="s">
        <v>19832</v>
      </c>
    </row>
    <row r="19375" spans="2:2" x14ac:dyDescent="0.15">
      <c r="B19375" t="s">
        <v>19833</v>
      </c>
    </row>
    <row r="19376" spans="2:2" x14ac:dyDescent="0.15">
      <c r="B19376" t="s">
        <v>19834</v>
      </c>
    </row>
    <row r="19377" spans="2:2" x14ac:dyDescent="0.15">
      <c r="B19377" t="s">
        <v>19835</v>
      </c>
    </row>
    <row r="19378" spans="2:2" x14ac:dyDescent="0.15">
      <c r="B19378" t="s">
        <v>19836</v>
      </c>
    </row>
    <row r="19379" spans="2:2" x14ac:dyDescent="0.15">
      <c r="B19379" t="s">
        <v>19837</v>
      </c>
    </row>
    <row r="19380" spans="2:2" x14ac:dyDescent="0.15">
      <c r="B19380" t="s">
        <v>19838</v>
      </c>
    </row>
    <row r="19381" spans="2:2" x14ac:dyDescent="0.15">
      <c r="B19381" t="s">
        <v>19839</v>
      </c>
    </row>
    <row r="19382" spans="2:2" x14ac:dyDescent="0.15">
      <c r="B19382" t="s">
        <v>19840</v>
      </c>
    </row>
    <row r="19383" spans="2:2" x14ac:dyDescent="0.15">
      <c r="B19383" t="s">
        <v>19841</v>
      </c>
    </row>
    <row r="19384" spans="2:2" x14ac:dyDescent="0.15">
      <c r="B19384" t="s">
        <v>19842</v>
      </c>
    </row>
    <row r="19385" spans="2:2" x14ac:dyDescent="0.15">
      <c r="B19385" t="s">
        <v>19843</v>
      </c>
    </row>
    <row r="19386" spans="2:2" x14ac:dyDescent="0.15">
      <c r="B19386" t="s">
        <v>19844</v>
      </c>
    </row>
    <row r="19387" spans="2:2" x14ac:dyDescent="0.15">
      <c r="B19387" t="s">
        <v>19845</v>
      </c>
    </row>
    <row r="19388" spans="2:2" x14ac:dyDescent="0.15">
      <c r="B19388" t="s">
        <v>19846</v>
      </c>
    </row>
    <row r="19389" spans="2:2" x14ac:dyDescent="0.15">
      <c r="B19389" t="s">
        <v>19847</v>
      </c>
    </row>
    <row r="19390" spans="2:2" x14ac:dyDescent="0.15">
      <c r="B19390" t="s">
        <v>19848</v>
      </c>
    </row>
    <row r="19391" spans="2:2" x14ac:dyDescent="0.15">
      <c r="B19391" t="s">
        <v>19849</v>
      </c>
    </row>
    <row r="19392" spans="2:2" x14ac:dyDescent="0.15">
      <c r="B19392" t="s">
        <v>19850</v>
      </c>
    </row>
    <row r="19393" spans="2:2" x14ac:dyDescent="0.15">
      <c r="B19393" t="s">
        <v>19851</v>
      </c>
    </row>
    <row r="19394" spans="2:2" x14ac:dyDescent="0.15">
      <c r="B19394" t="s">
        <v>19852</v>
      </c>
    </row>
    <row r="19395" spans="2:2" x14ac:dyDescent="0.15">
      <c r="B19395" t="s">
        <v>19853</v>
      </c>
    </row>
    <row r="19396" spans="2:2" x14ac:dyDescent="0.15">
      <c r="B19396" t="s">
        <v>19854</v>
      </c>
    </row>
    <row r="19397" spans="2:2" x14ac:dyDescent="0.15">
      <c r="B19397" t="s">
        <v>19855</v>
      </c>
    </row>
    <row r="19398" spans="2:2" x14ac:dyDescent="0.15">
      <c r="B19398" t="s">
        <v>19856</v>
      </c>
    </row>
    <row r="19399" spans="2:2" x14ac:dyDescent="0.15">
      <c r="B19399" t="s">
        <v>19857</v>
      </c>
    </row>
    <row r="19400" spans="2:2" x14ac:dyDescent="0.15">
      <c r="B19400" t="s">
        <v>19858</v>
      </c>
    </row>
    <row r="19401" spans="2:2" x14ac:dyDescent="0.15">
      <c r="B19401" t="s">
        <v>19859</v>
      </c>
    </row>
    <row r="19402" spans="2:2" x14ac:dyDescent="0.15">
      <c r="B19402" t="s">
        <v>19860</v>
      </c>
    </row>
    <row r="19403" spans="2:2" x14ac:dyDescent="0.15">
      <c r="B19403" t="s">
        <v>19861</v>
      </c>
    </row>
    <row r="19404" spans="2:2" x14ac:dyDescent="0.15">
      <c r="B19404" t="s">
        <v>19862</v>
      </c>
    </row>
    <row r="19405" spans="2:2" x14ac:dyDescent="0.15">
      <c r="B19405" t="s">
        <v>19863</v>
      </c>
    </row>
    <row r="19406" spans="2:2" x14ac:dyDescent="0.15">
      <c r="B19406" t="s">
        <v>19864</v>
      </c>
    </row>
    <row r="19407" spans="2:2" x14ac:dyDescent="0.15">
      <c r="B19407" t="s">
        <v>19865</v>
      </c>
    </row>
    <row r="19408" spans="2:2" x14ac:dyDescent="0.15">
      <c r="B19408" t="s">
        <v>19866</v>
      </c>
    </row>
    <row r="19409" spans="2:2" x14ac:dyDescent="0.15">
      <c r="B19409" t="s">
        <v>19867</v>
      </c>
    </row>
    <row r="19410" spans="2:2" x14ac:dyDescent="0.15">
      <c r="B19410" t="s">
        <v>19868</v>
      </c>
    </row>
    <row r="19411" spans="2:2" x14ac:dyDescent="0.15">
      <c r="B19411" t="s">
        <v>19869</v>
      </c>
    </row>
    <row r="19412" spans="2:2" x14ac:dyDescent="0.15">
      <c r="B19412" t="s">
        <v>19870</v>
      </c>
    </row>
    <row r="19413" spans="2:2" x14ac:dyDescent="0.15">
      <c r="B19413" t="s">
        <v>19871</v>
      </c>
    </row>
    <row r="19414" spans="2:2" x14ac:dyDescent="0.15">
      <c r="B19414" t="s">
        <v>19872</v>
      </c>
    </row>
    <row r="19415" spans="2:2" x14ac:dyDescent="0.15">
      <c r="B19415" t="s">
        <v>19873</v>
      </c>
    </row>
    <row r="19416" spans="2:2" x14ac:dyDescent="0.15">
      <c r="B19416" t="s">
        <v>19874</v>
      </c>
    </row>
    <row r="19417" spans="2:2" x14ac:dyDescent="0.15">
      <c r="B19417" t="s">
        <v>19875</v>
      </c>
    </row>
    <row r="19418" spans="2:2" x14ac:dyDescent="0.15">
      <c r="B19418" t="s">
        <v>19876</v>
      </c>
    </row>
    <row r="19419" spans="2:2" x14ac:dyDescent="0.15">
      <c r="B19419" t="s">
        <v>19877</v>
      </c>
    </row>
    <row r="19420" spans="2:2" x14ac:dyDescent="0.15">
      <c r="B19420" t="s">
        <v>19878</v>
      </c>
    </row>
    <row r="19421" spans="2:2" x14ac:dyDescent="0.15">
      <c r="B19421" t="s">
        <v>19879</v>
      </c>
    </row>
    <row r="19422" spans="2:2" x14ac:dyDescent="0.15">
      <c r="B19422" t="s">
        <v>19880</v>
      </c>
    </row>
    <row r="19423" spans="2:2" x14ac:dyDescent="0.15">
      <c r="B19423" t="s">
        <v>19881</v>
      </c>
    </row>
    <row r="19424" spans="2:2" x14ac:dyDescent="0.15">
      <c r="B19424" t="s">
        <v>19882</v>
      </c>
    </row>
    <row r="19425" spans="2:2" x14ac:dyDescent="0.15">
      <c r="B19425" t="s">
        <v>19883</v>
      </c>
    </row>
    <row r="19426" spans="2:2" x14ac:dyDescent="0.15">
      <c r="B19426" t="s">
        <v>19884</v>
      </c>
    </row>
    <row r="19427" spans="2:2" x14ac:dyDescent="0.15">
      <c r="B19427" t="s">
        <v>19885</v>
      </c>
    </row>
    <row r="19428" spans="2:2" x14ac:dyDescent="0.15">
      <c r="B19428" t="s">
        <v>19886</v>
      </c>
    </row>
    <row r="19429" spans="2:2" x14ac:dyDescent="0.15">
      <c r="B19429" t="s">
        <v>19887</v>
      </c>
    </row>
    <row r="19430" spans="2:2" x14ac:dyDescent="0.15">
      <c r="B19430" t="s">
        <v>19888</v>
      </c>
    </row>
    <row r="19431" spans="2:2" x14ac:dyDescent="0.15">
      <c r="B19431" t="s">
        <v>19889</v>
      </c>
    </row>
    <row r="19432" spans="2:2" x14ac:dyDescent="0.15">
      <c r="B19432" t="s">
        <v>19890</v>
      </c>
    </row>
    <row r="19433" spans="2:2" x14ac:dyDescent="0.15">
      <c r="B19433" t="s">
        <v>19891</v>
      </c>
    </row>
    <row r="19434" spans="2:2" x14ac:dyDescent="0.15">
      <c r="B19434" t="s">
        <v>19892</v>
      </c>
    </row>
    <row r="19435" spans="2:2" x14ac:dyDescent="0.15">
      <c r="B19435" t="s">
        <v>19893</v>
      </c>
    </row>
    <row r="19436" spans="2:2" x14ac:dyDescent="0.15">
      <c r="B19436" t="s">
        <v>19894</v>
      </c>
    </row>
    <row r="19437" spans="2:2" x14ac:dyDescent="0.15">
      <c r="B19437" t="s">
        <v>19895</v>
      </c>
    </row>
    <row r="19438" spans="2:2" x14ac:dyDescent="0.15">
      <c r="B19438" t="s">
        <v>19896</v>
      </c>
    </row>
    <row r="19439" spans="2:2" x14ac:dyDescent="0.15">
      <c r="B19439" t="s">
        <v>19897</v>
      </c>
    </row>
    <row r="19440" spans="2:2" x14ac:dyDescent="0.15">
      <c r="B19440" t="s">
        <v>19898</v>
      </c>
    </row>
    <row r="19441" spans="2:2" x14ac:dyDescent="0.15">
      <c r="B19441" t="s">
        <v>19899</v>
      </c>
    </row>
    <row r="19442" spans="2:2" x14ac:dyDescent="0.15">
      <c r="B19442" t="s">
        <v>19900</v>
      </c>
    </row>
    <row r="19443" spans="2:2" x14ac:dyDescent="0.15">
      <c r="B19443" t="s">
        <v>19901</v>
      </c>
    </row>
    <row r="19444" spans="2:2" x14ac:dyDescent="0.15">
      <c r="B19444" t="s">
        <v>19902</v>
      </c>
    </row>
    <row r="19445" spans="2:2" x14ac:dyDescent="0.15">
      <c r="B19445" t="s">
        <v>19903</v>
      </c>
    </row>
    <row r="19446" spans="2:2" x14ac:dyDescent="0.15">
      <c r="B19446" t="s">
        <v>19904</v>
      </c>
    </row>
    <row r="19447" spans="2:2" x14ac:dyDescent="0.15">
      <c r="B19447" t="s">
        <v>19905</v>
      </c>
    </row>
    <row r="19448" spans="2:2" x14ac:dyDescent="0.15">
      <c r="B19448" t="s">
        <v>19906</v>
      </c>
    </row>
    <row r="19449" spans="2:2" x14ac:dyDescent="0.15">
      <c r="B19449" t="s">
        <v>19907</v>
      </c>
    </row>
    <row r="19450" spans="2:2" x14ac:dyDescent="0.15">
      <c r="B19450" t="s">
        <v>19908</v>
      </c>
    </row>
    <row r="19451" spans="2:2" x14ac:dyDescent="0.15">
      <c r="B19451" t="s">
        <v>19909</v>
      </c>
    </row>
    <row r="19452" spans="2:2" x14ac:dyDescent="0.15">
      <c r="B19452" t="s">
        <v>19910</v>
      </c>
    </row>
    <row r="19453" spans="2:2" x14ac:dyDescent="0.15">
      <c r="B19453" t="s">
        <v>19911</v>
      </c>
    </row>
    <row r="19454" spans="2:2" x14ac:dyDescent="0.15">
      <c r="B19454" t="s">
        <v>19912</v>
      </c>
    </row>
    <row r="19455" spans="2:2" x14ac:dyDescent="0.15">
      <c r="B19455" t="s">
        <v>19913</v>
      </c>
    </row>
    <row r="19456" spans="2:2" x14ac:dyDescent="0.15">
      <c r="B19456" t="s">
        <v>19914</v>
      </c>
    </row>
    <row r="19457" spans="2:2" x14ac:dyDescent="0.15">
      <c r="B19457" t="s">
        <v>19915</v>
      </c>
    </row>
    <row r="19458" spans="2:2" x14ac:dyDescent="0.15">
      <c r="B19458" t="s">
        <v>19916</v>
      </c>
    </row>
    <row r="19459" spans="2:2" x14ac:dyDescent="0.15">
      <c r="B19459" t="s">
        <v>19917</v>
      </c>
    </row>
    <row r="19460" spans="2:2" x14ac:dyDescent="0.15">
      <c r="B19460" t="s">
        <v>19918</v>
      </c>
    </row>
    <row r="19461" spans="2:2" x14ac:dyDescent="0.15">
      <c r="B19461" t="s">
        <v>19919</v>
      </c>
    </row>
    <row r="19462" spans="2:2" x14ac:dyDescent="0.15">
      <c r="B19462" t="s">
        <v>19920</v>
      </c>
    </row>
    <row r="19463" spans="2:2" x14ac:dyDescent="0.15">
      <c r="B19463" t="s">
        <v>19921</v>
      </c>
    </row>
    <row r="19464" spans="2:2" x14ac:dyDescent="0.15">
      <c r="B19464" t="s">
        <v>19922</v>
      </c>
    </row>
    <row r="19465" spans="2:2" x14ac:dyDescent="0.15">
      <c r="B19465" t="s">
        <v>19923</v>
      </c>
    </row>
    <row r="19466" spans="2:2" x14ac:dyDescent="0.15">
      <c r="B19466" t="s">
        <v>19924</v>
      </c>
    </row>
    <row r="19467" spans="2:2" x14ac:dyDescent="0.15">
      <c r="B19467" t="s">
        <v>19925</v>
      </c>
    </row>
    <row r="19468" spans="2:2" x14ac:dyDescent="0.15">
      <c r="B19468" t="s">
        <v>19926</v>
      </c>
    </row>
    <row r="19469" spans="2:2" x14ac:dyDescent="0.15">
      <c r="B19469" t="s">
        <v>19927</v>
      </c>
    </row>
    <row r="19470" spans="2:2" x14ac:dyDescent="0.15">
      <c r="B19470" t="s">
        <v>19928</v>
      </c>
    </row>
    <row r="19471" spans="2:2" x14ac:dyDescent="0.15">
      <c r="B19471" t="s">
        <v>19929</v>
      </c>
    </row>
    <row r="19472" spans="2:2" x14ac:dyDescent="0.15">
      <c r="B19472" t="s">
        <v>19930</v>
      </c>
    </row>
    <row r="19473" spans="2:2" x14ac:dyDescent="0.15">
      <c r="B19473" t="s">
        <v>19931</v>
      </c>
    </row>
    <row r="19474" spans="2:2" x14ac:dyDescent="0.15">
      <c r="B19474" t="s">
        <v>19932</v>
      </c>
    </row>
    <row r="19475" spans="2:2" x14ac:dyDescent="0.15">
      <c r="B19475" t="s">
        <v>19933</v>
      </c>
    </row>
    <row r="19476" spans="2:2" x14ac:dyDescent="0.15">
      <c r="B19476" t="s">
        <v>19934</v>
      </c>
    </row>
    <row r="19477" spans="2:2" x14ac:dyDescent="0.15">
      <c r="B19477" t="s">
        <v>19935</v>
      </c>
    </row>
    <row r="19478" spans="2:2" x14ac:dyDescent="0.15">
      <c r="B19478" t="s">
        <v>19936</v>
      </c>
    </row>
    <row r="19479" spans="2:2" x14ac:dyDescent="0.15">
      <c r="B19479" t="s">
        <v>19937</v>
      </c>
    </row>
    <row r="19480" spans="2:2" x14ac:dyDescent="0.15">
      <c r="B19480" t="s">
        <v>19938</v>
      </c>
    </row>
    <row r="19481" spans="2:2" x14ac:dyDescent="0.15">
      <c r="B19481" t="s">
        <v>19939</v>
      </c>
    </row>
    <row r="19482" spans="2:2" x14ac:dyDescent="0.15">
      <c r="B19482" t="s">
        <v>19940</v>
      </c>
    </row>
    <row r="19483" spans="2:2" x14ac:dyDescent="0.15">
      <c r="B19483" t="s">
        <v>19941</v>
      </c>
    </row>
    <row r="19484" spans="2:2" x14ac:dyDescent="0.15">
      <c r="B19484" t="s">
        <v>19942</v>
      </c>
    </row>
    <row r="19485" spans="2:2" x14ac:dyDescent="0.15">
      <c r="B19485" t="s">
        <v>19943</v>
      </c>
    </row>
    <row r="19486" spans="2:2" x14ac:dyDescent="0.15">
      <c r="B19486" t="s">
        <v>19944</v>
      </c>
    </row>
    <row r="19487" spans="2:2" x14ac:dyDescent="0.15">
      <c r="B19487" t="s">
        <v>19945</v>
      </c>
    </row>
    <row r="19488" spans="2:2" x14ac:dyDescent="0.15">
      <c r="B19488" t="s">
        <v>19946</v>
      </c>
    </row>
    <row r="19489" spans="2:2" x14ac:dyDescent="0.15">
      <c r="B19489" t="s">
        <v>19947</v>
      </c>
    </row>
    <row r="19490" spans="2:2" x14ac:dyDescent="0.15">
      <c r="B19490" t="s">
        <v>19948</v>
      </c>
    </row>
    <row r="19491" spans="2:2" x14ac:dyDescent="0.15">
      <c r="B19491" t="s">
        <v>19949</v>
      </c>
    </row>
    <row r="19492" spans="2:2" x14ac:dyDescent="0.15">
      <c r="B19492" t="s">
        <v>19950</v>
      </c>
    </row>
    <row r="19493" spans="2:2" x14ac:dyDescent="0.15">
      <c r="B19493" t="s">
        <v>19951</v>
      </c>
    </row>
    <row r="19494" spans="2:2" x14ac:dyDescent="0.15">
      <c r="B19494" t="s">
        <v>19952</v>
      </c>
    </row>
    <row r="19495" spans="2:2" x14ac:dyDescent="0.15">
      <c r="B19495" t="s">
        <v>19953</v>
      </c>
    </row>
    <row r="19496" spans="2:2" x14ac:dyDescent="0.15">
      <c r="B19496" t="s">
        <v>19954</v>
      </c>
    </row>
    <row r="19497" spans="2:2" x14ac:dyDescent="0.15">
      <c r="B19497" t="s">
        <v>19955</v>
      </c>
    </row>
    <row r="19498" spans="2:2" x14ac:dyDescent="0.15">
      <c r="B19498" t="s">
        <v>19956</v>
      </c>
    </row>
    <row r="19499" spans="2:2" x14ac:dyDescent="0.15">
      <c r="B19499" t="s">
        <v>19957</v>
      </c>
    </row>
    <row r="19500" spans="2:2" x14ac:dyDescent="0.15">
      <c r="B19500" t="s">
        <v>19958</v>
      </c>
    </row>
    <row r="19501" spans="2:2" x14ac:dyDescent="0.15">
      <c r="B19501" t="s">
        <v>19959</v>
      </c>
    </row>
    <row r="19502" spans="2:2" x14ac:dyDescent="0.15">
      <c r="B19502" t="s">
        <v>19960</v>
      </c>
    </row>
    <row r="19503" spans="2:2" x14ac:dyDescent="0.15">
      <c r="B19503" t="s">
        <v>19961</v>
      </c>
    </row>
    <row r="19504" spans="2:2" x14ac:dyDescent="0.15">
      <c r="B19504" t="s">
        <v>19962</v>
      </c>
    </row>
    <row r="19505" spans="2:2" x14ac:dyDescent="0.15">
      <c r="B19505" t="s">
        <v>19963</v>
      </c>
    </row>
    <row r="19506" spans="2:2" x14ac:dyDescent="0.15">
      <c r="B19506" t="s">
        <v>19964</v>
      </c>
    </row>
    <row r="19507" spans="2:2" x14ac:dyDescent="0.15">
      <c r="B19507" t="s">
        <v>19965</v>
      </c>
    </row>
    <row r="19508" spans="2:2" x14ac:dyDescent="0.15">
      <c r="B19508" t="s">
        <v>19966</v>
      </c>
    </row>
    <row r="19509" spans="2:2" x14ac:dyDescent="0.15">
      <c r="B19509" t="s">
        <v>19967</v>
      </c>
    </row>
    <row r="19510" spans="2:2" x14ac:dyDescent="0.15">
      <c r="B19510" t="s">
        <v>19968</v>
      </c>
    </row>
    <row r="19511" spans="2:2" x14ac:dyDescent="0.15">
      <c r="B19511" t="s">
        <v>19969</v>
      </c>
    </row>
    <row r="19512" spans="2:2" x14ac:dyDescent="0.15">
      <c r="B19512" t="s">
        <v>19970</v>
      </c>
    </row>
    <row r="19513" spans="2:2" x14ac:dyDescent="0.15">
      <c r="B19513" t="s">
        <v>19971</v>
      </c>
    </row>
    <row r="19514" spans="2:2" x14ac:dyDescent="0.15">
      <c r="B19514" t="s">
        <v>19972</v>
      </c>
    </row>
    <row r="19515" spans="2:2" x14ac:dyDescent="0.15">
      <c r="B19515" t="s">
        <v>19973</v>
      </c>
    </row>
    <row r="19516" spans="2:2" x14ac:dyDescent="0.15">
      <c r="B19516" t="s">
        <v>19974</v>
      </c>
    </row>
    <row r="19517" spans="2:2" x14ac:dyDescent="0.15">
      <c r="B19517" t="s">
        <v>19975</v>
      </c>
    </row>
    <row r="19518" spans="2:2" x14ac:dyDescent="0.15">
      <c r="B19518" t="s">
        <v>19976</v>
      </c>
    </row>
    <row r="19519" spans="2:2" x14ac:dyDescent="0.15">
      <c r="B19519" t="s">
        <v>19977</v>
      </c>
    </row>
    <row r="19520" spans="2:2" x14ac:dyDescent="0.15">
      <c r="B19520" t="s">
        <v>19978</v>
      </c>
    </row>
    <row r="19521" spans="2:2" x14ac:dyDescent="0.15">
      <c r="B19521" t="s">
        <v>19979</v>
      </c>
    </row>
    <row r="19522" spans="2:2" x14ac:dyDescent="0.15">
      <c r="B19522" t="s">
        <v>19980</v>
      </c>
    </row>
    <row r="19523" spans="2:2" x14ac:dyDescent="0.15">
      <c r="B19523" t="s">
        <v>19981</v>
      </c>
    </row>
    <row r="19524" spans="2:2" x14ac:dyDescent="0.15">
      <c r="B19524" t="s">
        <v>19982</v>
      </c>
    </row>
    <row r="19525" spans="2:2" x14ac:dyDescent="0.15">
      <c r="B19525" t="s">
        <v>19983</v>
      </c>
    </row>
    <row r="19526" spans="2:2" x14ac:dyDescent="0.15">
      <c r="B19526" t="s">
        <v>19984</v>
      </c>
    </row>
    <row r="19527" spans="2:2" x14ac:dyDescent="0.15">
      <c r="B19527" t="s">
        <v>19985</v>
      </c>
    </row>
    <row r="19528" spans="2:2" x14ac:dyDescent="0.15">
      <c r="B19528" t="s">
        <v>19986</v>
      </c>
    </row>
    <row r="19529" spans="2:2" x14ac:dyDescent="0.15">
      <c r="B19529" t="s">
        <v>19987</v>
      </c>
    </row>
    <row r="19530" spans="2:2" x14ac:dyDescent="0.15">
      <c r="B19530" t="s">
        <v>19988</v>
      </c>
    </row>
    <row r="19531" spans="2:2" x14ac:dyDescent="0.15">
      <c r="B19531" t="s">
        <v>19989</v>
      </c>
    </row>
    <row r="19532" spans="2:2" x14ac:dyDescent="0.15">
      <c r="B19532" t="s">
        <v>19990</v>
      </c>
    </row>
    <row r="19533" spans="2:2" x14ac:dyDescent="0.15">
      <c r="B19533" t="s">
        <v>19991</v>
      </c>
    </row>
    <row r="19534" spans="2:2" x14ac:dyDescent="0.15">
      <c r="B19534" t="s">
        <v>19992</v>
      </c>
    </row>
    <row r="19535" spans="2:2" x14ac:dyDescent="0.15">
      <c r="B19535" t="s">
        <v>19993</v>
      </c>
    </row>
    <row r="19536" spans="2:2" x14ac:dyDescent="0.15">
      <c r="B19536" t="s">
        <v>19994</v>
      </c>
    </row>
    <row r="19537" spans="2:2" x14ac:dyDescent="0.15">
      <c r="B19537" t="s">
        <v>19995</v>
      </c>
    </row>
    <row r="19538" spans="2:2" x14ac:dyDescent="0.15">
      <c r="B19538" t="s">
        <v>19996</v>
      </c>
    </row>
    <row r="19539" spans="2:2" x14ac:dyDescent="0.15">
      <c r="B19539" t="s">
        <v>19997</v>
      </c>
    </row>
    <row r="19540" spans="2:2" x14ac:dyDescent="0.15">
      <c r="B19540" t="s">
        <v>19998</v>
      </c>
    </row>
    <row r="19541" spans="2:2" x14ac:dyDescent="0.15">
      <c r="B19541" t="s">
        <v>19999</v>
      </c>
    </row>
    <row r="19542" spans="2:2" x14ac:dyDescent="0.15">
      <c r="B19542" t="s">
        <v>20000</v>
      </c>
    </row>
    <row r="19543" spans="2:2" x14ac:dyDescent="0.15">
      <c r="B19543" t="s">
        <v>20001</v>
      </c>
    </row>
    <row r="19544" spans="2:2" x14ac:dyDescent="0.15">
      <c r="B19544" t="s">
        <v>20002</v>
      </c>
    </row>
    <row r="19545" spans="2:2" x14ac:dyDescent="0.15">
      <c r="B19545" t="s">
        <v>20003</v>
      </c>
    </row>
    <row r="19546" spans="2:2" x14ac:dyDescent="0.15">
      <c r="B19546" t="s">
        <v>20004</v>
      </c>
    </row>
    <row r="19547" spans="2:2" x14ac:dyDescent="0.15">
      <c r="B19547" t="s">
        <v>20005</v>
      </c>
    </row>
    <row r="19548" spans="2:2" x14ac:dyDescent="0.15">
      <c r="B19548" t="s">
        <v>20006</v>
      </c>
    </row>
    <row r="19549" spans="2:2" x14ac:dyDescent="0.15">
      <c r="B19549" t="s">
        <v>20007</v>
      </c>
    </row>
    <row r="19550" spans="2:2" x14ac:dyDescent="0.15">
      <c r="B19550" t="s">
        <v>20008</v>
      </c>
    </row>
    <row r="19551" spans="2:2" x14ac:dyDescent="0.15">
      <c r="B19551" t="s">
        <v>20009</v>
      </c>
    </row>
    <row r="19552" spans="2:2" x14ac:dyDescent="0.15">
      <c r="B19552" t="s">
        <v>20010</v>
      </c>
    </row>
    <row r="19553" spans="2:2" x14ac:dyDescent="0.15">
      <c r="B19553" t="s">
        <v>20011</v>
      </c>
    </row>
    <row r="19554" spans="2:2" x14ac:dyDescent="0.15">
      <c r="B19554" t="s">
        <v>20012</v>
      </c>
    </row>
    <row r="19555" spans="2:2" x14ac:dyDescent="0.15">
      <c r="B19555" t="s">
        <v>20013</v>
      </c>
    </row>
    <row r="19556" spans="2:2" x14ac:dyDescent="0.15">
      <c r="B19556" t="s">
        <v>20014</v>
      </c>
    </row>
    <row r="19557" spans="2:2" x14ac:dyDescent="0.15">
      <c r="B19557" t="s">
        <v>20015</v>
      </c>
    </row>
    <row r="19558" spans="2:2" x14ac:dyDescent="0.15">
      <c r="B19558" t="s">
        <v>20016</v>
      </c>
    </row>
    <row r="19559" spans="2:2" x14ac:dyDescent="0.15">
      <c r="B19559" t="s">
        <v>20017</v>
      </c>
    </row>
    <row r="19560" spans="2:2" x14ac:dyDescent="0.15">
      <c r="B19560" t="s">
        <v>20018</v>
      </c>
    </row>
    <row r="19561" spans="2:2" x14ac:dyDescent="0.15">
      <c r="B19561" t="s">
        <v>20019</v>
      </c>
    </row>
    <row r="19562" spans="2:2" x14ac:dyDescent="0.15">
      <c r="B19562" t="s">
        <v>20020</v>
      </c>
    </row>
    <row r="19563" spans="2:2" x14ac:dyDescent="0.15">
      <c r="B19563" t="s">
        <v>20021</v>
      </c>
    </row>
    <row r="19564" spans="2:2" x14ac:dyDescent="0.15">
      <c r="B19564" t="s">
        <v>20022</v>
      </c>
    </row>
    <row r="19565" spans="2:2" x14ac:dyDescent="0.15">
      <c r="B19565" t="s">
        <v>20023</v>
      </c>
    </row>
    <row r="19566" spans="2:2" x14ac:dyDescent="0.15">
      <c r="B19566" t="s">
        <v>20024</v>
      </c>
    </row>
    <row r="19567" spans="2:2" x14ac:dyDescent="0.15">
      <c r="B19567" t="s">
        <v>20025</v>
      </c>
    </row>
    <row r="19568" spans="2:2" x14ac:dyDescent="0.15">
      <c r="B19568" t="s">
        <v>20026</v>
      </c>
    </row>
    <row r="19569" spans="2:2" x14ac:dyDescent="0.15">
      <c r="B19569" t="s">
        <v>20027</v>
      </c>
    </row>
    <row r="19570" spans="2:2" x14ac:dyDescent="0.15">
      <c r="B19570" t="s">
        <v>20028</v>
      </c>
    </row>
    <row r="19571" spans="2:2" x14ac:dyDescent="0.15">
      <c r="B19571" t="s">
        <v>20029</v>
      </c>
    </row>
    <row r="19572" spans="2:2" x14ac:dyDescent="0.15">
      <c r="B19572" t="s">
        <v>20030</v>
      </c>
    </row>
    <row r="19573" spans="2:2" x14ac:dyDescent="0.15">
      <c r="B19573" t="s">
        <v>20031</v>
      </c>
    </row>
    <row r="19574" spans="2:2" x14ac:dyDescent="0.15">
      <c r="B19574" t="s">
        <v>20032</v>
      </c>
    </row>
    <row r="19575" spans="2:2" x14ac:dyDescent="0.15">
      <c r="B19575" t="s">
        <v>20033</v>
      </c>
    </row>
    <row r="19576" spans="2:2" x14ac:dyDescent="0.15">
      <c r="B19576" t="s">
        <v>20034</v>
      </c>
    </row>
    <row r="19577" spans="2:2" x14ac:dyDescent="0.15">
      <c r="B19577" t="s">
        <v>20035</v>
      </c>
    </row>
    <row r="19578" spans="2:2" x14ac:dyDescent="0.15">
      <c r="B19578" t="s">
        <v>20036</v>
      </c>
    </row>
    <row r="19579" spans="2:2" x14ac:dyDescent="0.15">
      <c r="B19579" t="s">
        <v>20037</v>
      </c>
    </row>
    <row r="19580" spans="2:2" x14ac:dyDescent="0.15">
      <c r="B19580" t="s">
        <v>20038</v>
      </c>
    </row>
    <row r="19581" spans="2:2" x14ac:dyDescent="0.15">
      <c r="B19581" t="s">
        <v>20039</v>
      </c>
    </row>
    <row r="19582" spans="2:2" x14ac:dyDescent="0.15">
      <c r="B19582" t="s">
        <v>20040</v>
      </c>
    </row>
    <row r="19583" spans="2:2" x14ac:dyDescent="0.15">
      <c r="B19583" t="s">
        <v>20041</v>
      </c>
    </row>
    <row r="19584" spans="2:2" x14ac:dyDescent="0.15">
      <c r="B19584" t="s">
        <v>20042</v>
      </c>
    </row>
    <row r="19585" spans="2:2" x14ac:dyDescent="0.15">
      <c r="B19585" t="s">
        <v>20043</v>
      </c>
    </row>
    <row r="19586" spans="2:2" x14ac:dyDescent="0.15">
      <c r="B19586" t="s">
        <v>20044</v>
      </c>
    </row>
    <row r="19587" spans="2:2" x14ac:dyDescent="0.15">
      <c r="B19587" t="s">
        <v>20045</v>
      </c>
    </row>
    <row r="19588" spans="2:2" x14ac:dyDescent="0.15">
      <c r="B19588" t="s">
        <v>20046</v>
      </c>
    </row>
    <row r="19589" spans="2:2" x14ac:dyDescent="0.15">
      <c r="B19589" t="s">
        <v>20047</v>
      </c>
    </row>
    <row r="19590" spans="2:2" x14ac:dyDescent="0.15">
      <c r="B19590" t="s">
        <v>20048</v>
      </c>
    </row>
    <row r="19591" spans="2:2" x14ac:dyDescent="0.15">
      <c r="B19591" t="s">
        <v>20049</v>
      </c>
    </row>
    <row r="19592" spans="2:2" x14ac:dyDescent="0.15">
      <c r="B19592" t="s">
        <v>20050</v>
      </c>
    </row>
    <row r="19593" spans="2:2" x14ac:dyDescent="0.15">
      <c r="B19593" t="s">
        <v>20051</v>
      </c>
    </row>
    <row r="19594" spans="2:2" x14ac:dyDescent="0.15">
      <c r="B19594" t="s">
        <v>20052</v>
      </c>
    </row>
    <row r="19595" spans="2:2" x14ac:dyDescent="0.15">
      <c r="B19595" t="s">
        <v>20053</v>
      </c>
    </row>
    <row r="19596" spans="2:2" x14ac:dyDescent="0.15">
      <c r="B19596" t="s">
        <v>20054</v>
      </c>
    </row>
    <row r="19597" spans="2:2" x14ac:dyDescent="0.15">
      <c r="B19597" t="s">
        <v>20055</v>
      </c>
    </row>
    <row r="19598" spans="2:2" x14ac:dyDescent="0.15">
      <c r="B19598" t="s">
        <v>20056</v>
      </c>
    </row>
    <row r="19599" spans="2:2" x14ac:dyDescent="0.15">
      <c r="B19599" t="s">
        <v>20057</v>
      </c>
    </row>
    <row r="19600" spans="2:2" x14ac:dyDescent="0.15">
      <c r="B19600" t="s">
        <v>20058</v>
      </c>
    </row>
    <row r="19601" spans="2:2" x14ac:dyDescent="0.15">
      <c r="B19601" t="s">
        <v>20059</v>
      </c>
    </row>
    <row r="19602" spans="2:2" x14ac:dyDescent="0.15">
      <c r="B19602" t="s">
        <v>20060</v>
      </c>
    </row>
    <row r="19603" spans="2:2" x14ac:dyDescent="0.15">
      <c r="B19603" t="s">
        <v>20061</v>
      </c>
    </row>
    <row r="19604" spans="2:2" x14ac:dyDescent="0.15">
      <c r="B19604" t="s">
        <v>20062</v>
      </c>
    </row>
    <row r="19605" spans="2:2" x14ac:dyDescent="0.15">
      <c r="B19605" t="s">
        <v>20063</v>
      </c>
    </row>
    <row r="19606" spans="2:2" x14ac:dyDescent="0.15">
      <c r="B19606" t="s">
        <v>20064</v>
      </c>
    </row>
    <row r="19607" spans="2:2" x14ac:dyDescent="0.15">
      <c r="B19607" t="s">
        <v>20065</v>
      </c>
    </row>
    <row r="19608" spans="2:2" x14ac:dyDescent="0.15">
      <c r="B19608" t="s">
        <v>20066</v>
      </c>
    </row>
    <row r="19609" spans="2:2" x14ac:dyDescent="0.15">
      <c r="B19609" t="s">
        <v>20067</v>
      </c>
    </row>
    <row r="19610" spans="2:2" x14ac:dyDescent="0.15">
      <c r="B19610" t="s">
        <v>20068</v>
      </c>
    </row>
    <row r="19611" spans="2:2" x14ac:dyDescent="0.15">
      <c r="B19611" t="s">
        <v>20069</v>
      </c>
    </row>
    <row r="19612" spans="2:2" x14ac:dyDescent="0.15">
      <c r="B19612" t="s">
        <v>20070</v>
      </c>
    </row>
    <row r="19613" spans="2:2" x14ac:dyDescent="0.15">
      <c r="B19613" t="s">
        <v>20071</v>
      </c>
    </row>
    <row r="19614" spans="2:2" x14ac:dyDescent="0.15">
      <c r="B19614" t="s">
        <v>20072</v>
      </c>
    </row>
    <row r="19615" spans="2:2" x14ac:dyDescent="0.15">
      <c r="B19615" t="s">
        <v>20073</v>
      </c>
    </row>
    <row r="19616" spans="2:2" x14ac:dyDescent="0.15">
      <c r="B19616" t="s">
        <v>20074</v>
      </c>
    </row>
    <row r="19617" spans="2:2" x14ac:dyDescent="0.15">
      <c r="B19617" t="s">
        <v>20075</v>
      </c>
    </row>
    <row r="19618" spans="2:2" x14ac:dyDescent="0.15">
      <c r="B19618" t="s">
        <v>20076</v>
      </c>
    </row>
    <row r="19619" spans="2:2" x14ac:dyDescent="0.15">
      <c r="B19619" t="s">
        <v>20077</v>
      </c>
    </row>
    <row r="19620" spans="2:2" x14ac:dyDescent="0.15">
      <c r="B19620" t="s">
        <v>20078</v>
      </c>
    </row>
    <row r="19621" spans="2:2" x14ac:dyDescent="0.15">
      <c r="B19621" t="s">
        <v>20079</v>
      </c>
    </row>
    <row r="19622" spans="2:2" x14ac:dyDescent="0.15">
      <c r="B19622" t="s">
        <v>20080</v>
      </c>
    </row>
    <row r="19623" spans="2:2" x14ac:dyDescent="0.15">
      <c r="B19623" t="s">
        <v>20081</v>
      </c>
    </row>
    <row r="19624" spans="2:2" x14ac:dyDescent="0.15">
      <c r="B19624" t="s">
        <v>20082</v>
      </c>
    </row>
    <row r="19625" spans="2:2" x14ac:dyDescent="0.15">
      <c r="B19625" t="s">
        <v>20083</v>
      </c>
    </row>
    <row r="19626" spans="2:2" x14ac:dyDescent="0.15">
      <c r="B19626" t="s">
        <v>20084</v>
      </c>
    </row>
    <row r="19627" spans="2:2" x14ac:dyDescent="0.15">
      <c r="B19627" t="s">
        <v>20085</v>
      </c>
    </row>
    <row r="19628" spans="2:2" x14ac:dyDescent="0.15">
      <c r="B19628" t="s">
        <v>20086</v>
      </c>
    </row>
    <row r="19629" spans="2:2" x14ac:dyDescent="0.15">
      <c r="B19629" t="s">
        <v>20087</v>
      </c>
    </row>
    <row r="19630" spans="2:2" x14ac:dyDescent="0.15">
      <c r="B19630" t="s">
        <v>20088</v>
      </c>
    </row>
    <row r="19631" spans="2:2" x14ac:dyDescent="0.15">
      <c r="B19631" t="s">
        <v>20089</v>
      </c>
    </row>
    <row r="19632" spans="2:2" x14ac:dyDescent="0.15">
      <c r="B19632" t="s">
        <v>20090</v>
      </c>
    </row>
    <row r="19633" spans="2:2" x14ac:dyDescent="0.15">
      <c r="B19633" t="s">
        <v>20091</v>
      </c>
    </row>
    <row r="19634" spans="2:2" x14ac:dyDescent="0.15">
      <c r="B19634" t="s">
        <v>20092</v>
      </c>
    </row>
    <row r="19635" spans="2:2" x14ac:dyDescent="0.15">
      <c r="B19635" t="s">
        <v>20093</v>
      </c>
    </row>
    <row r="19636" spans="2:2" x14ac:dyDescent="0.15">
      <c r="B19636" t="s">
        <v>20094</v>
      </c>
    </row>
    <row r="19637" spans="2:2" x14ac:dyDescent="0.15">
      <c r="B19637" t="s">
        <v>20095</v>
      </c>
    </row>
    <row r="19638" spans="2:2" x14ac:dyDescent="0.15">
      <c r="B19638" t="s">
        <v>20096</v>
      </c>
    </row>
    <row r="19639" spans="2:2" x14ac:dyDescent="0.15">
      <c r="B19639" t="s">
        <v>20097</v>
      </c>
    </row>
    <row r="19640" spans="2:2" x14ac:dyDescent="0.15">
      <c r="B19640" t="s">
        <v>20098</v>
      </c>
    </row>
    <row r="19641" spans="2:2" x14ac:dyDescent="0.15">
      <c r="B19641" t="s">
        <v>20099</v>
      </c>
    </row>
    <row r="19642" spans="2:2" x14ac:dyDescent="0.15">
      <c r="B19642" t="s">
        <v>20100</v>
      </c>
    </row>
    <row r="19643" spans="2:2" x14ac:dyDescent="0.15">
      <c r="B19643" t="s">
        <v>20101</v>
      </c>
    </row>
    <row r="19644" spans="2:2" x14ac:dyDescent="0.15">
      <c r="B19644" t="s">
        <v>20102</v>
      </c>
    </row>
    <row r="19645" spans="2:2" x14ac:dyDescent="0.15">
      <c r="B19645" t="s">
        <v>20103</v>
      </c>
    </row>
    <row r="19646" spans="2:2" x14ac:dyDescent="0.15">
      <c r="B19646" t="s">
        <v>20104</v>
      </c>
    </row>
    <row r="19647" spans="2:2" x14ac:dyDescent="0.15">
      <c r="B19647" t="s">
        <v>20105</v>
      </c>
    </row>
    <row r="19648" spans="2:2" x14ac:dyDescent="0.15">
      <c r="B19648" t="s">
        <v>20106</v>
      </c>
    </row>
    <row r="19649" spans="2:2" x14ac:dyDescent="0.15">
      <c r="B19649" t="s">
        <v>20107</v>
      </c>
    </row>
    <row r="19650" spans="2:2" x14ac:dyDescent="0.15">
      <c r="B19650" t="s">
        <v>20108</v>
      </c>
    </row>
    <row r="19651" spans="2:2" x14ac:dyDescent="0.15">
      <c r="B19651" t="s">
        <v>20109</v>
      </c>
    </row>
    <row r="19652" spans="2:2" x14ac:dyDescent="0.15">
      <c r="B19652" t="s">
        <v>20110</v>
      </c>
    </row>
    <row r="19653" spans="2:2" x14ac:dyDescent="0.15">
      <c r="B19653" t="s">
        <v>20111</v>
      </c>
    </row>
    <row r="19654" spans="2:2" x14ac:dyDescent="0.15">
      <c r="B19654" t="s">
        <v>20112</v>
      </c>
    </row>
    <row r="19655" spans="2:2" x14ac:dyDescent="0.15">
      <c r="B19655" t="s">
        <v>20113</v>
      </c>
    </row>
    <row r="19656" spans="2:2" x14ac:dyDescent="0.15">
      <c r="B19656" t="s">
        <v>20114</v>
      </c>
    </row>
    <row r="19657" spans="2:2" x14ac:dyDescent="0.15">
      <c r="B19657" t="s">
        <v>20115</v>
      </c>
    </row>
    <row r="19658" spans="2:2" x14ac:dyDescent="0.15">
      <c r="B19658" t="s">
        <v>20116</v>
      </c>
    </row>
    <row r="19659" spans="2:2" x14ac:dyDescent="0.15">
      <c r="B19659" t="s">
        <v>20117</v>
      </c>
    </row>
    <row r="19660" spans="2:2" x14ac:dyDescent="0.15">
      <c r="B19660" t="s">
        <v>20118</v>
      </c>
    </row>
    <row r="19661" spans="2:2" x14ac:dyDescent="0.15">
      <c r="B19661" t="s">
        <v>20119</v>
      </c>
    </row>
    <row r="19662" spans="2:2" x14ac:dyDescent="0.15">
      <c r="B19662" t="s">
        <v>20120</v>
      </c>
    </row>
    <row r="19663" spans="2:2" x14ac:dyDescent="0.15">
      <c r="B19663" t="s">
        <v>20121</v>
      </c>
    </row>
    <row r="19664" spans="2:2" x14ac:dyDescent="0.15">
      <c r="B19664" t="s">
        <v>20122</v>
      </c>
    </row>
    <row r="19665" spans="2:2" x14ac:dyDescent="0.15">
      <c r="B19665" t="s">
        <v>20123</v>
      </c>
    </row>
    <row r="19666" spans="2:2" x14ac:dyDescent="0.15">
      <c r="B19666" t="s">
        <v>20124</v>
      </c>
    </row>
    <row r="19667" spans="2:2" x14ac:dyDescent="0.15">
      <c r="B19667" t="s">
        <v>20125</v>
      </c>
    </row>
    <row r="19668" spans="2:2" x14ac:dyDescent="0.15">
      <c r="B19668" t="s">
        <v>20126</v>
      </c>
    </row>
    <row r="19669" spans="2:2" x14ac:dyDescent="0.15">
      <c r="B19669" t="s">
        <v>20127</v>
      </c>
    </row>
    <row r="19670" spans="2:2" x14ac:dyDescent="0.15">
      <c r="B19670" t="s">
        <v>20128</v>
      </c>
    </row>
    <row r="19671" spans="2:2" x14ac:dyDescent="0.15">
      <c r="B19671" t="s">
        <v>20129</v>
      </c>
    </row>
    <row r="19672" spans="2:2" x14ac:dyDescent="0.15">
      <c r="B19672" t="s">
        <v>20130</v>
      </c>
    </row>
    <row r="19673" spans="2:2" x14ac:dyDescent="0.15">
      <c r="B19673" t="s">
        <v>20131</v>
      </c>
    </row>
    <row r="19674" spans="2:2" x14ac:dyDescent="0.15">
      <c r="B19674" t="s">
        <v>20132</v>
      </c>
    </row>
    <row r="19675" spans="2:2" x14ac:dyDescent="0.15">
      <c r="B19675" t="s">
        <v>20133</v>
      </c>
    </row>
    <row r="19676" spans="2:2" x14ac:dyDescent="0.15">
      <c r="B19676" t="s">
        <v>20134</v>
      </c>
    </row>
    <row r="19677" spans="2:2" x14ac:dyDescent="0.15">
      <c r="B19677" t="s">
        <v>20135</v>
      </c>
    </row>
    <row r="19678" spans="2:2" x14ac:dyDescent="0.15">
      <c r="B19678" t="s">
        <v>20135</v>
      </c>
    </row>
    <row r="19679" spans="2:2" x14ac:dyDescent="0.15">
      <c r="B19679" t="s">
        <v>20136</v>
      </c>
    </row>
    <row r="19680" spans="2:2" x14ac:dyDescent="0.15">
      <c r="B19680" t="s">
        <v>20137</v>
      </c>
    </row>
    <row r="19681" spans="2:2" x14ac:dyDescent="0.15">
      <c r="B19681" t="s">
        <v>20138</v>
      </c>
    </row>
    <row r="19682" spans="2:2" x14ac:dyDescent="0.15">
      <c r="B19682" t="s">
        <v>20139</v>
      </c>
    </row>
    <row r="19683" spans="2:2" x14ac:dyDescent="0.15">
      <c r="B19683" t="s">
        <v>20140</v>
      </c>
    </row>
    <row r="19684" spans="2:2" x14ac:dyDescent="0.15">
      <c r="B19684" t="s">
        <v>20141</v>
      </c>
    </row>
    <row r="19685" spans="2:2" x14ac:dyDescent="0.15">
      <c r="B19685" t="s">
        <v>20142</v>
      </c>
    </row>
    <row r="19686" spans="2:2" x14ac:dyDescent="0.15">
      <c r="B19686" t="s">
        <v>20143</v>
      </c>
    </row>
    <row r="19687" spans="2:2" x14ac:dyDescent="0.15">
      <c r="B19687" t="s">
        <v>20144</v>
      </c>
    </row>
    <row r="19688" spans="2:2" x14ac:dyDescent="0.15">
      <c r="B19688" t="s">
        <v>20145</v>
      </c>
    </row>
    <row r="19689" spans="2:2" x14ac:dyDescent="0.15">
      <c r="B19689" t="s">
        <v>20146</v>
      </c>
    </row>
    <row r="19690" spans="2:2" x14ac:dyDescent="0.15">
      <c r="B19690" t="s">
        <v>20147</v>
      </c>
    </row>
    <row r="19691" spans="2:2" x14ac:dyDescent="0.15">
      <c r="B19691" t="s">
        <v>20148</v>
      </c>
    </row>
    <row r="19692" spans="2:2" x14ac:dyDescent="0.15">
      <c r="B19692" t="s">
        <v>20149</v>
      </c>
    </row>
    <row r="19693" spans="2:2" x14ac:dyDescent="0.15">
      <c r="B19693" t="s">
        <v>20150</v>
      </c>
    </row>
    <row r="19694" spans="2:2" x14ac:dyDescent="0.15">
      <c r="B19694" t="s">
        <v>20151</v>
      </c>
    </row>
    <row r="19695" spans="2:2" x14ac:dyDescent="0.15">
      <c r="B19695" t="s">
        <v>20152</v>
      </c>
    </row>
    <row r="19696" spans="2:2" x14ac:dyDescent="0.15">
      <c r="B19696" t="s">
        <v>20153</v>
      </c>
    </row>
    <row r="19697" spans="2:2" x14ac:dyDescent="0.15">
      <c r="B19697" t="s">
        <v>20154</v>
      </c>
    </row>
    <row r="19698" spans="2:2" x14ac:dyDescent="0.15">
      <c r="B19698" t="s">
        <v>20155</v>
      </c>
    </row>
    <row r="19699" spans="2:2" x14ac:dyDescent="0.15">
      <c r="B19699" t="s">
        <v>20156</v>
      </c>
    </row>
    <row r="19700" spans="2:2" x14ac:dyDescent="0.15">
      <c r="B19700" t="s">
        <v>20157</v>
      </c>
    </row>
    <row r="19701" spans="2:2" x14ac:dyDescent="0.15">
      <c r="B19701" t="s">
        <v>20158</v>
      </c>
    </row>
    <row r="19702" spans="2:2" x14ac:dyDescent="0.15">
      <c r="B19702" t="s">
        <v>20159</v>
      </c>
    </row>
    <row r="19703" spans="2:2" x14ac:dyDescent="0.15">
      <c r="B19703" t="s">
        <v>20159</v>
      </c>
    </row>
    <row r="19704" spans="2:2" x14ac:dyDescent="0.15">
      <c r="B19704" t="s">
        <v>20160</v>
      </c>
    </row>
    <row r="19705" spans="2:2" x14ac:dyDescent="0.15">
      <c r="B19705" t="s">
        <v>20161</v>
      </c>
    </row>
    <row r="19706" spans="2:2" x14ac:dyDescent="0.15">
      <c r="B19706" t="s">
        <v>20162</v>
      </c>
    </row>
    <row r="19707" spans="2:2" x14ac:dyDescent="0.15">
      <c r="B19707" t="s">
        <v>20163</v>
      </c>
    </row>
    <row r="19708" spans="2:2" x14ac:dyDescent="0.15">
      <c r="B19708" t="s">
        <v>20164</v>
      </c>
    </row>
    <row r="19709" spans="2:2" x14ac:dyDescent="0.15">
      <c r="B19709" t="s">
        <v>20165</v>
      </c>
    </row>
    <row r="19710" spans="2:2" x14ac:dyDescent="0.15">
      <c r="B19710" t="s">
        <v>20166</v>
      </c>
    </row>
    <row r="19711" spans="2:2" x14ac:dyDescent="0.15">
      <c r="B19711" t="s">
        <v>20167</v>
      </c>
    </row>
    <row r="19712" spans="2:2" x14ac:dyDescent="0.15">
      <c r="B19712" t="s">
        <v>20168</v>
      </c>
    </row>
    <row r="19713" spans="2:2" x14ac:dyDescent="0.15">
      <c r="B19713" t="s">
        <v>20169</v>
      </c>
    </row>
    <row r="19714" spans="2:2" x14ac:dyDescent="0.15">
      <c r="B19714" t="s">
        <v>20170</v>
      </c>
    </row>
    <row r="19715" spans="2:2" x14ac:dyDescent="0.15">
      <c r="B19715" t="s">
        <v>20171</v>
      </c>
    </row>
    <row r="19716" spans="2:2" x14ac:dyDescent="0.15">
      <c r="B19716" t="s">
        <v>20172</v>
      </c>
    </row>
    <row r="19717" spans="2:2" x14ac:dyDescent="0.15">
      <c r="B19717" t="s">
        <v>20173</v>
      </c>
    </row>
    <row r="19718" spans="2:2" x14ac:dyDescent="0.15">
      <c r="B19718" t="s">
        <v>20174</v>
      </c>
    </row>
    <row r="19719" spans="2:2" x14ac:dyDescent="0.15">
      <c r="B19719" t="s">
        <v>20175</v>
      </c>
    </row>
    <row r="19720" spans="2:2" x14ac:dyDescent="0.15">
      <c r="B19720" t="s">
        <v>20176</v>
      </c>
    </row>
    <row r="19721" spans="2:2" x14ac:dyDescent="0.15">
      <c r="B19721" t="s">
        <v>20177</v>
      </c>
    </row>
    <row r="19722" spans="2:2" x14ac:dyDescent="0.15">
      <c r="B19722" t="s">
        <v>20178</v>
      </c>
    </row>
    <row r="19723" spans="2:2" x14ac:dyDescent="0.15">
      <c r="B19723" t="s">
        <v>20179</v>
      </c>
    </row>
    <row r="19724" spans="2:2" x14ac:dyDescent="0.15">
      <c r="B19724" t="s">
        <v>20180</v>
      </c>
    </row>
    <row r="19725" spans="2:2" x14ac:dyDescent="0.15">
      <c r="B19725" t="s">
        <v>20181</v>
      </c>
    </row>
    <row r="19726" spans="2:2" x14ac:dyDescent="0.15">
      <c r="B19726" t="s">
        <v>20182</v>
      </c>
    </row>
    <row r="19727" spans="2:2" x14ac:dyDescent="0.15">
      <c r="B19727" t="s">
        <v>20183</v>
      </c>
    </row>
    <row r="19728" spans="2:2" x14ac:dyDescent="0.15">
      <c r="B19728" t="s">
        <v>20184</v>
      </c>
    </row>
    <row r="19729" spans="2:2" x14ac:dyDescent="0.15">
      <c r="B19729" t="s">
        <v>20185</v>
      </c>
    </row>
    <row r="19730" spans="2:2" x14ac:dyDescent="0.15">
      <c r="B19730" t="s">
        <v>20186</v>
      </c>
    </row>
    <row r="19731" spans="2:2" x14ac:dyDescent="0.15">
      <c r="B19731" t="s">
        <v>20187</v>
      </c>
    </row>
    <row r="19732" spans="2:2" x14ac:dyDescent="0.15">
      <c r="B19732" t="s">
        <v>20188</v>
      </c>
    </row>
    <row r="19733" spans="2:2" x14ac:dyDescent="0.15">
      <c r="B19733" t="s">
        <v>20189</v>
      </c>
    </row>
    <row r="19734" spans="2:2" x14ac:dyDescent="0.15">
      <c r="B19734" t="s">
        <v>20190</v>
      </c>
    </row>
    <row r="19735" spans="2:2" x14ac:dyDescent="0.15">
      <c r="B19735" t="s">
        <v>20191</v>
      </c>
    </row>
    <row r="19736" spans="2:2" x14ac:dyDescent="0.15">
      <c r="B19736" t="s">
        <v>20192</v>
      </c>
    </row>
    <row r="19737" spans="2:2" x14ac:dyDescent="0.15">
      <c r="B19737" t="s">
        <v>20193</v>
      </c>
    </row>
    <row r="19738" spans="2:2" x14ac:dyDescent="0.15">
      <c r="B19738" t="s">
        <v>20194</v>
      </c>
    </row>
    <row r="19739" spans="2:2" x14ac:dyDescent="0.15">
      <c r="B19739" t="s">
        <v>20195</v>
      </c>
    </row>
    <row r="19740" spans="2:2" x14ac:dyDescent="0.15">
      <c r="B19740" t="s">
        <v>20196</v>
      </c>
    </row>
    <row r="19741" spans="2:2" x14ac:dyDescent="0.15">
      <c r="B19741" t="s">
        <v>20197</v>
      </c>
    </row>
    <row r="19742" spans="2:2" x14ac:dyDescent="0.15">
      <c r="B19742" t="s">
        <v>20198</v>
      </c>
    </row>
    <row r="19743" spans="2:2" x14ac:dyDescent="0.15">
      <c r="B19743" t="s">
        <v>20199</v>
      </c>
    </row>
    <row r="19744" spans="2:2" x14ac:dyDescent="0.15">
      <c r="B19744" t="s">
        <v>20200</v>
      </c>
    </row>
    <row r="19745" spans="2:2" x14ac:dyDescent="0.15">
      <c r="B19745" t="s">
        <v>20201</v>
      </c>
    </row>
    <row r="19746" spans="2:2" x14ac:dyDescent="0.15">
      <c r="B19746" t="s">
        <v>20202</v>
      </c>
    </row>
    <row r="19747" spans="2:2" x14ac:dyDescent="0.15">
      <c r="B19747" t="s">
        <v>20203</v>
      </c>
    </row>
    <row r="19748" spans="2:2" x14ac:dyDescent="0.15">
      <c r="B19748" t="s">
        <v>20204</v>
      </c>
    </row>
    <row r="19749" spans="2:2" x14ac:dyDescent="0.15">
      <c r="B19749" t="s">
        <v>20205</v>
      </c>
    </row>
    <row r="19750" spans="2:2" x14ac:dyDescent="0.15">
      <c r="B19750" t="s">
        <v>20206</v>
      </c>
    </row>
    <row r="19751" spans="2:2" x14ac:dyDescent="0.15">
      <c r="B19751" t="s">
        <v>20207</v>
      </c>
    </row>
    <row r="19752" spans="2:2" x14ac:dyDescent="0.15">
      <c r="B19752" t="s">
        <v>20208</v>
      </c>
    </row>
    <row r="19753" spans="2:2" x14ac:dyDescent="0.15">
      <c r="B19753" t="s">
        <v>20209</v>
      </c>
    </row>
    <row r="19754" spans="2:2" x14ac:dyDescent="0.15">
      <c r="B19754" t="s">
        <v>20210</v>
      </c>
    </row>
    <row r="19755" spans="2:2" x14ac:dyDescent="0.15">
      <c r="B19755" t="s">
        <v>20211</v>
      </c>
    </row>
    <row r="19756" spans="2:2" x14ac:dyDescent="0.15">
      <c r="B19756" t="s">
        <v>20212</v>
      </c>
    </row>
    <row r="19757" spans="2:2" x14ac:dyDescent="0.15">
      <c r="B19757" t="s">
        <v>20213</v>
      </c>
    </row>
    <row r="19758" spans="2:2" x14ac:dyDescent="0.15">
      <c r="B19758" t="s">
        <v>20214</v>
      </c>
    </row>
    <row r="19759" spans="2:2" x14ac:dyDescent="0.15">
      <c r="B19759" t="s">
        <v>20215</v>
      </c>
    </row>
    <row r="19760" spans="2:2" x14ac:dyDescent="0.15">
      <c r="B19760" t="s">
        <v>20216</v>
      </c>
    </row>
    <row r="19761" spans="2:2" x14ac:dyDescent="0.15">
      <c r="B19761" t="s">
        <v>20217</v>
      </c>
    </row>
    <row r="19762" spans="2:2" x14ac:dyDescent="0.15">
      <c r="B19762" t="s">
        <v>20218</v>
      </c>
    </row>
    <row r="19763" spans="2:2" x14ac:dyDescent="0.15">
      <c r="B19763" t="s">
        <v>20219</v>
      </c>
    </row>
    <row r="19764" spans="2:2" x14ac:dyDescent="0.15">
      <c r="B19764" t="s">
        <v>20220</v>
      </c>
    </row>
    <row r="19765" spans="2:2" x14ac:dyDescent="0.15">
      <c r="B19765" t="s">
        <v>20221</v>
      </c>
    </row>
    <row r="19766" spans="2:2" x14ac:dyDescent="0.15">
      <c r="B19766" t="s">
        <v>20222</v>
      </c>
    </row>
    <row r="19767" spans="2:2" x14ac:dyDescent="0.15">
      <c r="B19767" t="s">
        <v>20223</v>
      </c>
    </row>
    <row r="19768" spans="2:2" x14ac:dyDescent="0.15">
      <c r="B19768" t="s">
        <v>20224</v>
      </c>
    </row>
    <row r="19769" spans="2:2" x14ac:dyDescent="0.15">
      <c r="B19769" t="s">
        <v>20225</v>
      </c>
    </row>
    <row r="19770" spans="2:2" x14ac:dyDescent="0.15">
      <c r="B19770" t="s">
        <v>20226</v>
      </c>
    </row>
    <row r="19771" spans="2:2" x14ac:dyDescent="0.15">
      <c r="B19771" t="s">
        <v>20227</v>
      </c>
    </row>
    <row r="19772" spans="2:2" x14ac:dyDescent="0.15">
      <c r="B19772" t="s">
        <v>20228</v>
      </c>
    </row>
    <row r="19773" spans="2:2" x14ac:dyDescent="0.15">
      <c r="B19773" t="s">
        <v>20229</v>
      </c>
    </row>
    <row r="19774" spans="2:2" x14ac:dyDescent="0.15">
      <c r="B19774" t="s">
        <v>20230</v>
      </c>
    </row>
    <row r="19775" spans="2:2" x14ac:dyDescent="0.15">
      <c r="B19775" t="s">
        <v>20231</v>
      </c>
    </row>
    <row r="19776" spans="2:2" x14ac:dyDescent="0.15">
      <c r="B19776" t="s">
        <v>20232</v>
      </c>
    </row>
    <row r="19777" spans="2:2" x14ac:dyDescent="0.15">
      <c r="B19777" t="s">
        <v>20233</v>
      </c>
    </row>
    <row r="19778" spans="2:2" x14ac:dyDescent="0.15">
      <c r="B19778" t="s">
        <v>20234</v>
      </c>
    </row>
    <row r="19779" spans="2:2" x14ac:dyDescent="0.15">
      <c r="B19779" t="s">
        <v>20235</v>
      </c>
    </row>
    <row r="19780" spans="2:2" x14ac:dyDescent="0.15">
      <c r="B19780" t="s">
        <v>20236</v>
      </c>
    </row>
    <row r="19781" spans="2:2" x14ac:dyDescent="0.15">
      <c r="B19781" t="s">
        <v>20237</v>
      </c>
    </row>
    <row r="19782" spans="2:2" x14ac:dyDescent="0.15">
      <c r="B19782" t="s">
        <v>20238</v>
      </c>
    </row>
    <row r="19783" spans="2:2" x14ac:dyDescent="0.15">
      <c r="B19783" t="s">
        <v>20239</v>
      </c>
    </row>
    <row r="19784" spans="2:2" x14ac:dyDescent="0.15">
      <c r="B19784" t="s">
        <v>20240</v>
      </c>
    </row>
    <row r="19785" spans="2:2" x14ac:dyDescent="0.15">
      <c r="B19785" t="s">
        <v>20241</v>
      </c>
    </row>
    <row r="19786" spans="2:2" x14ac:dyDescent="0.15">
      <c r="B19786" t="s">
        <v>20242</v>
      </c>
    </row>
    <row r="19787" spans="2:2" x14ac:dyDescent="0.15">
      <c r="B19787" t="s">
        <v>20243</v>
      </c>
    </row>
    <row r="19788" spans="2:2" x14ac:dyDescent="0.15">
      <c r="B19788" t="s">
        <v>20244</v>
      </c>
    </row>
    <row r="19789" spans="2:2" x14ac:dyDescent="0.15">
      <c r="B19789" t="s">
        <v>20245</v>
      </c>
    </row>
    <row r="19790" spans="2:2" x14ac:dyDescent="0.15">
      <c r="B19790" t="s">
        <v>20246</v>
      </c>
    </row>
    <row r="19791" spans="2:2" x14ac:dyDescent="0.15">
      <c r="B19791" t="s">
        <v>20247</v>
      </c>
    </row>
    <row r="19792" spans="2:2" x14ac:dyDescent="0.15">
      <c r="B19792" t="s">
        <v>20248</v>
      </c>
    </row>
    <row r="19793" spans="2:2" x14ac:dyDescent="0.15">
      <c r="B19793" t="s">
        <v>20249</v>
      </c>
    </row>
    <row r="19794" spans="2:2" x14ac:dyDescent="0.15">
      <c r="B19794" t="s">
        <v>20250</v>
      </c>
    </row>
    <row r="19795" spans="2:2" x14ac:dyDescent="0.15">
      <c r="B19795" t="s">
        <v>20251</v>
      </c>
    </row>
    <row r="19796" spans="2:2" x14ac:dyDescent="0.15">
      <c r="B19796" t="s">
        <v>20252</v>
      </c>
    </row>
    <row r="19797" spans="2:2" x14ac:dyDescent="0.15">
      <c r="B19797" t="s">
        <v>20253</v>
      </c>
    </row>
    <row r="19798" spans="2:2" x14ac:dyDescent="0.15">
      <c r="B19798" t="s">
        <v>20254</v>
      </c>
    </row>
    <row r="19799" spans="2:2" x14ac:dyDescent="0.15">
      <c r="B19799" t="s">
        <v>20255</v>
      </c>
    </row>
    <row r="19800" spans="2:2" x14ac:dyDescent="0.15">
      <c r="B19800" t="s">
        <v>20256</v>
      </c>
    </row>
    <row r="19801" spans="2:2" x14ac:dyDescent="0.15">
      <c r="B19801" t="s">
        <v>20257</v>
      </c>
    </row>
    <row r="19802" spans="2:2" x14ac:dyDescent="0.15">
      <c r="B19802" t="s">
        <v>20258</v>
      </c>
    </row>
    <row r="19803" spans="2:2" x14ac:dyDescent="0.15">
      <c r="B19803" t="s">
        <v>20259</v>
      </c>
    </row>
    <row r="19804" spans="2:2" x14ac:dyDescent="0.15">
      <c r="B19804" t="s">
        <v>20260</v>
      </c>
    </row>
    <row r="19805" spans="2:2" x14ac:dyDescent="0.15">
      <c r="B19805" t="s">
        <v>20261</v>
      </c>
    </row>
    <row r="19806" spans="2:2" x14ac:dyDescent="0.15">
      <c r="B19806" t="s">
        <v>20262</v>
      </c>
    </row>
    <row r="19807" spans="2:2" x14ac:dyDescent="0.15">
      <c r="B19807" t="s">
        <v>20263</v>
      </c>
    </row>
    <row r="19808" spans="2:2" x14ac:dyDescent="0.15">
      <c r="B19808" t="s">
        <v>20264</v>
      </c>
    </row>
    <row r="19809" spans="2:2" x14ac:dyDescent="0.15">
      <c r="B19809" t="s">
        <v>20265</v>
      </c>
    </row>
    <row r="19810" spans="2:2" x14ac:dyDescent="0.15">
      <c r="B19810" t="s">
        <v>20266</v>
      </c>
    </row>
    <row r="19811" spans="2:2" x14ac:dyDescent="0.15">
      <c r="B19811" t="s">
        <v>20267</v>
      </c>
    </row>
    <row r="19812" spans="2:2" x14ac:dyDescent="0.15">
      <c r="B19812" t="s">
        <v>20268</v>
      </c>
    </row>
    <row r="19813" spans="2:2" x14ac:dyDescent="0.15">
      <c r="B19813" t="s">
        <v>20269</v>
      </c>
    </row>
    <row r="19814" spans="2:2" x14ac:dyDescent="0.15">
      <c r="B19814" t="s">
        <v>20270</v>
      </c>
    </row>
    <row r="19815" spans="2:2" x14ac:dyDescent="0.15">
      <c r="B19815" t="s">
        <v>20271</v>
      </c>
    </row>
    <row r="19816" spans="2:2" x14ac:dyDescent="0.15">
      <c r="B19816" t="s">
        <v>20272</v>
      </c>
    </row>
    <row r="19817" spans="2:2" x14ac:dyDescent="0.15">
      <c r="B19817" t="s">
        <v>20273</v>
      </c>
    </row>
    <row r="19818" spans="2:2" x14ac:dyDescent="0.15">
      <c r="B19818" t="s">
        <v>20274</v>
      </c>
    </row>
    <row r="19819" spans="2:2" x14ac:dyDescent="0.15">
      <c r="B19819" t="s">
        <v>20275</v>
      </c>
    </row>
    <row r="19820" spans="2:2" x14ac:dyDescent="0.15">
      <c r="B19820" t="s">
        <v>20276</v>
      </c>
    </row>
    <row r="19821" spans="2:2" x14ac:dyDescent="0.15">
      <c r="B19821" t="s">
        <v>20277</v>
      </c>
    </row>
    <row r="19822" spans="2:2" x14ac:dyDescent="0.15">
      <c r="B19822" t="s">
        <v>20278</v>
      </c>
    </row>
    <row r="19823" spans="2:2" x14ac:dyDescent="0.15">
      <c r="B19823" t="s">
        <v>20279</v>
      </c>
    </row>
    <row r="19824" spans="2:2" x14ac:dyDescent="0.15">
      <c r="B19824" t="s">
        <v>20280</v>
      </c>
    </row>
    <row r="19825" spans="2:2" x14ac:dyDescent="0.15">
      <c r="B19825" t="s">
        <v>20281</v>
      </c>
    </row>
    <row r="19826" spans="2:2" x14ac:dyDescent="0.15">
      <c r="B19826" t="s">
        <v>20282</v>
      </c>
    </row>
    <row r="19827" spans="2:2" x14ac:dyDescent="0.15">
      <c r="B19827" t="s">
        <v>20283</v>
      </c>
    </row>
    <row r="19828" spans="2:2" x14ac:dyDescent="0.15">
      <c r="B19828" t="s">
        <v>20284</v>
      </c>
    </row>
    <row r="19829" spans="2:2" x14ac:dyDescent="0.15">
      <c r="B19829" t="s">
        <v>20285</v>
      </c>
    </row>
    <row r="19830" spans="2:2" x14ac:dyDescent="0.15">
      <c r="B19830" t="s">
        <v>20286</v>
      </c>
    </row>
    <row r="19831" spans="2:2" x14ac:dyDescent="0.15">
      <c r="B19831" t="s">
        <v>20287</v>
      </c>
    </row>
    <row r="19832" spans="2:2" x14ac:dyDescent="0.15">
      <c r="B19832" t="s">
        <v>20288</v>
      </c>
    </row>
    <row r="19833" spans="2:2" x14ac:dyDescent="0.15">
      <c r="B19833" t="s">
        <v>20289</v>
      </c>
    </row>
    <row r="19834" spans="2:2" x14ac:dyDescent="0.15">
      <c r="B19834" t="s">
        <v>20290</v>
      </c>
    </row>
    <row r="19835" spans="2:2" x14ac:dyDescent="0.15">
      <c r="B19835" t="s">
        <v>20291</v>
      </c>
    </row>
    <row r="19836" spans="2:2" x14ac:dyDescent="0.15">
      <c r="B19836" t="s">
        <v>20292</v>
      </c>
    </row>
    <row r="19837" spans="2:2" x14ac:dyDescent="0.15">
      <c r="B19837" t="s">
        <v>20293</v>
      </c>
    </row>
    <row r="19838" spans="2:2" x14ac:dyDescent="0.15">
      <c r="B19838" t="s">
        <v>20294</v>
      </c>
    </row>
    <row r="19839" spans="2:2" x14ac:dyDescent="0.15">
      <c r="B19839" t="s">
        <v>20295</v>
      </c>
    </row>
    <row r="19840" spans="2:2" x14ac:dyDescent="0.15">
      <c r="B19840" t="s">
        <v>20296</v>
      </c>
    </row>
    <row r="19841" spans="2:2" x14ac:dyDescent="0.15">
      <c r="B19841" t="s">
        <v>20297</v>
      </c>
    </row>
    <row r="19842" spans="2:2" x14ac:dyDescent="0.15">
      <c r="B19842" t="s">
        <v>20298</v>
      </c>
    </row>
    <row r="19843" spans="2:2" x14ac:dyDescent="0.15">
      <c r="B19843" t="s">
        <v>20299</v>
      </c>
    </row>
    <row r="19844" spans="2:2" x14ac:dyDescent="0.15">
      <c r="B19844" t="s">
        <v>20300</v>
      </c>
    </row>
    <row r="19845" spans="2:2" x14ac:dyDescent="0.15">
      <c r="B19845" t="s">
        <v>20301</v>
      </c>
    </row>
    <row r="19846" spans="2:2" x14ac:dyDescent="0.15">
      <c r="B19846" t="s">
        <v>20302</v>
      </c>
    </row>
    <row r="19847" spans="2:2" x14ac:dyDescent="0.15">
      <c r="B19847" t="s">
        <v>20303</v>
      </c>
    </row>
    <row r="19848" spans="2:2" x14ac:dyDescent="0.15">
      <c r="B19848" t="s">
        <v>20304</v>
      </c>
    </row>
    <row r="19849" spans="2:2" x14ac:dyDescent="0.15">
      <c r="B19849" t="s">
        <v>20305</v>
      </c>
    </row>
    <row r="19850" spans="2:2" x14ac:dyDescent="0.15">
      <c r="B19850" t="s">
        <v>20306</v>
      </c>
    </row>
    <row r="19851" spans="2:2" x14ac:dyDescent="0.15">
      <c r="B19851" t="s">
        <v>20307</v>
      </c>
    </row>
    <row r="19852" spans="2:2" x14ac:dyDescent="0.15">
      <c r="B19852" t="s">
        <v>20308</v>
      </c>
    </row>
    <row r="19853" spans="2:2" x14ac:dyDescent="0.15">
      <c r="B19853" t="s">
        <v>20309</v>
      </c>
    </row>
    <row r="19854" spans="2:2" x14ac:dyDescent="0.15">
      <c r="B19854" t="s">
        <v>20310</v>
      </c>
    </row>
    <row r="19855" spans="2:2" x14ac:dyDescent="0.15">
      <c r="B19855" t="s">
        <v>20311</v>
      </c>
    </row>
    <row r="19856" spans="2:2" x14ac:dyDescent="0.15">
      <c r="B19856" t="s">
        <v>20312</v>
      </c>
    </row>
    <row r="19857" spans="2:2" x14ac:dyDescent="0.15">
      <c r="B19857" t="s">
        <v>20313</v>
      </c>
    </row>
    <row r="19858" spans="2:2" x14ac:dyDescent="0.15">
      <c r="B19858" t="s">
        <v>20314</v>
      </c>
    </row>
    <row r="19859" spans="2:2" x14ac:dyDescent="0.15">
      <c r="B19859" t="s">
        <v>20315</v>
      </c>
    </row>
    <row r="19860" spans="2:2" x14ac:dyDescent="0.15">
      <c r="B19860" t="s">
        <v>20316</v>
      </c>
    </row>
    <row r="19861" spans="2:2" x14ac:dyDescent="0.15">
      <c r="B19861" t="s">
        <v>20317</v>
      </c>
    </row>
    <row r="19862" spans="2:2" x14ac:dyDescent="0.15">
      <c r="B19862" t="s">
        <v>20318</v>
      </c>
    </row>
    <row r="19863" spans="2:2" x14ac:dyDescent="0.15">
      <c r="B19863" t="s">
        <v>20319</v>
      </c>
    </row>
    <row r="19864" spans="2:2" x14ac:dyDescent="0.15">
      <c r="B19864" t="s">
        <v>20320</v>
      </c>
    </row>
    <row r="19865" spans="2:2" x14ac:dyDescent="0.15">
      <c r="B19865" t="s">
        <v>20321</v>
      </c>
    </row>
    <row r="19866" spans="2:2" x14ac:dyDescent="0.15">
      <c r="B19866" t="s">
        <v>20322</v>
      </c>
    </row>
    <row r="19867" spans="2:2" x14ac:dyDescent="0.15">
      <c r="B19867" t="s">
        <v>20323</v>
      </c>
    </row>
    <row r="19868" spans="2:2" x14ac:dyDescent="0.15">
      <c r="B19868" t="s">
        <v>20324</v>
      </c>
    </row>
    <row r="19869" spans="2:2" x14ac:dyDescent="0.15">
      <c r="B19869" t="s">
        <v>20325</v>
      </c>
    </row>
    <row r="19870" spans="2:2" x14ac:dyDescent="0.15">
      <c r="B19870" t="s">
        <v>20326</v>
      </c>
    </row>
    <row r="19871" spans="2:2" x14ac:dyDescent="0.15">
      <c r="B19871" t="s">
        <v>20327</v>
      </c>
    </row>
    <row r="19872" spans="2:2" x14ac:dyDescent="0.15">
      <c r="B19872" t="s">
        <v>20328</v>
      </c>
    </row>
    <row r="19873" spans="2:2" x14ac:dyDescent="0.15">
      <c r="B19873" t="s">
        <v>20329</v>
      </c>
    </row>
    <row r="19874" spans="2:2" x14ac:dyDescent="0.15">
      <c r="B19874" t="s">
        <v>20330</v>
      </c>
    </row>
    <row r="19875" spans="2:2" x14ac:dyDescent="0.15">
      <c r="B19875" t="s">
        <v>20331</v>
      </c>
    </row>
    <row r="19876" spans="2:2" x14ac:dyDescent="0.15">
      <c r="B19876" t="s">
        <v>20332</v>
      </c>
    </row>
    <row r="19877" spans="2:2" x14ac:dyDescent="0.15">
      <c r="B19877" t="s">
        <v>20333</v>
      </c>
    </row>
    <row r="19878" spans="2:2" x14ac:dyDescent="0.15">
      <c r="B19878" t="s">
        <v>20334</v>
      </c>
    </row>
    <row r="19879" spans="2:2" x14ac:dyDescent="0.15">
      <c r="B19879" t="s">
        <v>20335</v>
      </c>
    </row>
    <row r="19880" spans="2:2" x14ac:dyDescent="0.15">
      <c r="B19880" t="s">
        <v>20336</v>
      </c>
    </row>
    <row r="19881" spans="2:2" x14ac:dyDescent="0.15">
      <c r="B19881" t="s">
        <v>20337</v>
      </c>
    </row>
    <row r="19882" spans="2:2" x14ac:dyDescent="0.15">
      <c r="B19882" t="s">
        <v>20338</v>
      </c>
    </row>
    <row r="19883" spans="2:2" x14ac:dyDescent="0.15">
      <c r="B19883" t="s">
        <v>20339</v>
      </c>
    </row>
    <row r="19884" spans="2:2" x14ac:dyDescent="0.15">
      <c r="B19884" t="s">
        <v>20340</v>
      </c>
    </row>
    <row r="19885" spans="2:2" x14ac:dyDescent="0.15">
      <c r="B19885" t="s">
        <v>20341</v>
      </c>
    </row>
    <row r="19886" spans="2:2" x14ac:dyDescent="0.15">
      <c r="B19886" t="s">
        <v>20342</v>
      </c>
    </row>
    <row r="19887" spans="2:2" x14ac:dyDescent="0.15">
      <c r="B19887" t="s">
        <v>20343</v>
      </c>
    </row>
    <row r="19888" spans="2:2" x14ac:dyDescent="0.15">
      <c r="B19888" t="s">
        <v>20344</v>
      </c>
    </row>
    <row r="19889" spans="2:2" x14ac:dyDescent="0.15">
      <c r="B19889" t="s">
        <v>20345</v>
      </c>
    </row>
    <row r="19890" spans="2:2" x14ac:dyDescent="0.15">
      <c r="B19890" t="s">
        <v>20346</v>
      </c>
    </row>
    <row r="19891" spans="2:2" x14ac:dyDescent="0.15">
      <c r="B19891" t="s">
        <v>20347</v>
      </c>
    </row>
    <row r="19892" spans="2:2" x14ac:dyDescent="0.15">
      <c r="B19892" t="s">
        <v>20348</v>
      </c>
    </row>
    <row r="19893" spans="2:2" x14ac:dyDescent="0.15">
      <c r="B19893" t="s">
        <v>20349</v>
      </c>
    </row>
    <row r="19894" spans="2:2" x14ac:dyDescent="0.15">
      <c r="B19894" t="s">
        <v>20350</v>
      </c>
    </row>
    <row r="19895" spans="2:2" x14ac:dyDescent="0.15">
      <c r="B19895" t="s">
        <v>20351</v>
      </c>
    </row>
    <row r="19896" spans="2:2" x14ac:dyDescent="0.15">
      <c r="B19896" t="s">
        <v>20352</v>
      </c>
    </row>
    <row r="19897" spans="2:2" x14ac:dyDescent="0.15">
      <c r="B19897" t="s">
        <v>20353</v>
      </c>
    </row>
    <row r="19898" spans="2:2" x14ac:dyDescent="0.15">
      <c r="B19898" t="s">
        <v>20354</v>
      </c>
    </row>
    <row r="19899" spans="2:2" x14ac:dyDescent="0.15">
      <c r="B19899" t="s">
        <v>20355</v>
      </c>
    </row>
    <row r="19900" spans="2:2" x14ac:dyDescent="0.15">
      <c r="B19900" t="s">
        <v>20356</v>
      </c>
    </row>
    <row r="19901" spans="2:2" x14ac:dyDescent="0.15">
      <c r="B19901" t="s">
        <v>20357</v>
      </c>
    </row>
    <row r="19902" spans="2:2" x14ac:dyDescent="0.15">
      <c r="B19902" t="s">
        <v>20358</v>
      </c>
    </row>
    <row r="19903" spans="2:2" x14ac:dyDescent="0.15">
      <c r="B19903" t="s">
        <v>20359</v>
      </c>
    </row>
    <row r="19904" spans="2:2" x14ac:dyDescent="0.15">
      <c r="B19904" t="s">
        <v>20360</v>
      </c>
    </row>
    <row r="19905" spans="2:2" x14ac:dyDescent="0.15">
      <c r="B19905" t="s">
        <v>20361</v>
      </c>
    </row>
    <row r="19906" spans="2:2" x14ac:dyDescent="0.15">
      <c r="B19906" t="s">
        <v>20362</v>
      </c>
    </row>
    <row r="19907" spans="2:2" x14ac:dyDescent="0.15">
      <c r="B19907" t="s">
        <v>20363</v>
      </c>
    </row>
    <row r="19908" spans="2:2" x14ac:dyDescent="0.15">
      <c r="B19908" t="s">
        <v>20364</v>
      </c>
    </row>
    <row r="19909" spans="2:2" x14ac:dyDescent="0.15">
      <c r="B19909" t="s">
        <v>20365</v>
      </c>
    </row>
    <row r="19910" spans="2:2" x14ac:dyDescent="0.15">
      <c r="B19910" t="s">
        <v>20366</v>
      </c>
    </row>
    <row r="19911" spans="2:2" x14ac:dyDescent="0.15">
      <c r="B19911" t="s">
        <v>20367</v>
      </c>
    </row>
    <row r="19912" spans="2:2" x14ac:dyDescent="0.15">
      <c r="B19912" t="s">
        <v>20368</v>
      </c>
    </row>
    <row r="19913" spans="2:2" x14ac:dyDescent="0.15">
      <c r="B19913" t="s">
        <v>20369</v>
      </c>
    </row>
    <row r="19914" spans="2:2" x14ac:dyDescent="0.15">
      <c r="B19914" t="s">
        <v>20370</v>
      </c>
    </row>
    <row r="19915" spans="2:2" x14ac:dyDescent="0.15">
      <c r="B19915" t="s">
        <v>20371</v>
      </c>
    </row>
    <row r="19916" spans="2:2" x14ac:dyDescent="0.15">
      <c r="B19916" t="s">
        <v>20372</v>
      </c>
    </row>
    <row r="19917" spans="2:2" x14ac:dyDescent="0.15">
      <c r="B19917" t="s">
        <v>20373</v>
      </c>
    </row>
    <row r="19918" spans="2:2" x14ac:dyDescent="0.15">
      <c r="B19918" t="s">
        <v>20374</v>
      </c>
    </row>
    <row r="19919" spans="2:2" x14ac:dyDescent="0.15">
      <c r="B19919" t="s">
        <v>20375</v>
      </c>
    </row>
    <row r="19920" spans="2:2" x14ac:dyDescent="0.15">
      <c r="B19920" t="s">
        <v>20376</v>
      </c>
    </row>
    <row r="19921" spans="2:2" x14ac:dyDescent="0.15">
      <c r="B19921" t="s">
        <v>20377</v>
      </c>
    </row>
    <row r="19922" spans="2:2" x14ac:dyDescent="0.15">
      <c r="B19922" t="s">
        <v>20378</v>
      </c>
    </row>
    <row r="19923" spans="2:2" x14ac:dyDescent="0.15">
      <c r="B19923" t="s">
        <v>20379</v>
      </c>
    </row>
    <row r="19924" spans="2:2" x14ac:dyDescent="0.15">
      <c r="B19924" t="s">
        <v>20380</v>
      </c>
    </row>
    <row r="19925" spans="2:2" x14ac:dyDescent="0.15">
      <c r="B19925" t="s">
        <v>20381</v>
      </c>
    </row>
    <row r="19926" spans="2:2" x14ac:dyDescent="0.15">
      <c r="B19926" t="s">
        <v>20382</v>
      </c>
    </row>
    <row r="19927" spans="2:2" x14ac:dyDescent="0.15">
      <c r="B19927" t="s">
        <v>20383</v>
      </c>
    </row>
    <row r="19928" spans="2:2" x14ac:dyDescent="0.15">
      <c r="B19928" t="s">
        <v>20384</v>
      </c>
    </row>
    <row r="19929" spans="2:2" x14ac:dyDescent="0.15">
      <c r="B19929" t="s">
        <v>20385</v>
      </c>
    </row>
    <row r="19930" spans="2:2" x14ac:dyDescent="0.15">
      <c r="B19930" t="s">
        <v>20386</v>
      </c>
    </row>
    <row r="19931" spans="2:2" x14ac:dyDescent="0.15">
      <c r="B19931" t="s">
        <v>20387</v>
      </c>
    </row>
    <row r="19932" spans="2:2" x14ac:dyDescent="0.15">
      <c r="B19932" t="s">
        <v>20388</v>
      </c>
    </row>
    <row r="19933" spans="2:2" x14ac:dyDescent="0.15">
      <c r="B19933" t="s">
        <v>20389</v>
      </c>
    </row>
    <row r="19934" spans="2:2" x14ac:dyDescent="0.15">
      <c r="B19934" t="s">
        <v>20390</v>
      </c>
    </row>
    <row r="19935" spans="2:2" x14ac:dyDescent="0.15">
      <c r="B19935" t="s">
        <v>20391</v>
      </c>
    </row>
    <row r="19936" spans="2:2" x14ac:dyDescent="0.15">
      <c r="B19936" t="s">
        <v>20392</v>
      </c>
    </row>
    <row r="19937" spans="2:2" x14ac:dyDescent="0.15">
      <c r="B19937" t="s">
        <v>20393</v>
      </c>
    </row>
    <row r="19938" spans="2:2" x14ac:dyDescent="0.15">
      <c r="B19938" t="s">
        <v>20394</v>
      </c>
    </row>
    <row r="19939" spans="2:2" x14ac:dyDescent="0.15">
      <c r="B19939" t="s">
        <v>20395</v>
      </c>
    </row>
    <row r="19940" spans="2:2" x14ac:dyDescent="0.15">
      <c r="B19940" t="s">
        <v>20396</v>
      </c>
    </row>
    <row r="19941" spans="2:2" x14ac:dyDescent="0.15">
      <c r="B19941" t="s">
        <v>20397</v>
      </c>
    </row>
    <row r="19942" spans="2:2" x14ac:dyDescent="0.15">
      <c r="B19942" t="s">
        <v>20398</v>
      </c>
    </row>
    <row r="19943" spans="2:2" x14ac:dyDescent="0.15">
      <c r="B19943" t="s">
        <v>20399</v>
      </c>
    </row>
    <row r="19944" spans="2:2" x14ac:dyDescent="0.15">
      <c r="B19944" t="s">
        <v>20400</v>
      </c>
    </row>
    <row r="19945" spans="2:2" x14ac:dyDescent="0.15">
      <c r="B19945" t="s">
        <v>20401</v>
      </c>
    </row>
    <row r="19946" spans="2:2" x14ac:dyDescent="0.15">
      <c r="B19946" t="s">
        <v>20402</v>
      </c>
    </row>
    <row r="19947" spans="2:2" x14ac:dyDescent="0.15">
      <c r="B19947" t="s">
        <v>20403</v>
      </c>
    </row>
    <row r="19948" spans="2:2" x14ac:dyDescent="0.15">
      <c r="B19948" t="s">
        <v>20404</v>
      </c>
    </row>
    <row r="19949" spans="2:2" x14ac:dyDescent="0.15">
      <c r="B19949" t="s">
        <v>20405</v>
      </c>
    </row>
    <row r="19950" spans="2:2" x14ac:dyDescent="0.15">
      <c r="B19950" t="s">
        <v>20406</v>
      </c>
    </row>
    <row r="19951" spans="2:2" x14ac:dyDescent="0.15">
      <c r="B19951" t="s">
        <v>20407</v>
      </c>
    </row>
    <row r="19952" spans="2:2" x14ac:dyDescent="0.15">
      <c r="B19952" t="s">
        <v>20408</v>
      </c>
    </row>
    <row r="19953" spans="2:2" x14ac:dyDescent="0.15">
      <c r="B19953" t="s">
        <v>20409</v>
      </c>
    </row>
    <row r="19954" spans="2:2" x14ac:dyDescent="0.15">
      <c r="B19954" t="s">
        <v>20410</v>
      </c>
    </row>
    <row r="19955" spans="2:2" x14ac:dyDescent="0.15">
      <c r="B19955" t="s">
        <v>20411</v>
      </c>
    </row>
    <row r="19956" spans="2:2" x14ac:dyDescent="0.15">
      <c r="B19956" t="s">
        <v>20412</v>
      </c>
    </row>
    <row r="19957" spans="2:2" x14ac:dyDescent="0.15">
      <c r="B19957" t="s">
        <v>20413</v>
      </c>
    </row>
    <row r="19958" spans="2:2" x14ac:dyDescent="0.15">
      <c r="B19958" t="s">
        <v>20414</v>
      </c>
    </row>
    <row r="19959" spans="2:2" x14ac:dyDescent="0.15">
      <c r="B19959" t="s">
        <v>20415</v>
      </c>
    </row>
    <row r="19960" spans="2:2" x14ac:dyDescent="0.15">
      <c r="B19960" t="s">
        <v>20415</v>
      </c>
    </row>
    <row r="19961" spans="2:2" x14ac:dyDescent="0.15">
      <c r="B19961" t="s">
        <v>20416</v>
      </c>
    </row>
    <row r="19962" spans="2:2" x14ac:dyDescent="0.15">
      <c r="B19962" t="s">
        <v>20417</v>
      </c>
    </row>
    <row r="19963" spans="2:2" x14ac:dyDescent="0.15">
      <c r="B19963" t="s">
        <v>20418</v>
      </c>
    </row>
    <row r="19964" spans="2:2" x14ac:dyDescent="0.15">
      <c r="B19964" t="s">
        <v>20419</v>
      </c>
    </row>
    <row r="19965" spans="2:2" x14ac:dyDescent="0.15">
      <c r="B19965" t="s">
        <v>20420</v>
      </c>
    </row>
    <row r="19966" spans="2:2" x14ac:dyDescent="0.15">
      <c r="B19966" t="s">
        <v>20421</v>
      </c>
    </row>
    <row r="19967" spans="2:2" x14ac:dyDescent="0.15">
      <c r="B19967" t="s">
        <v>20422</v>
      </c>
    </row>
    <row r="19968" spans="2:2" x14ac:dyDescent="0.15">
      <c r="B19968" t="s">
        <v>20423</v>
      </c>
    </row>
    <row r="19969" spans="2:2" x14ac:dyDescent="0.15">
      <c r="B19969" t="s">
        <v>20424</v>
      </c>
    </row>
    <row r="19970" spans="2:2" x14ac:dyDescent="0.15">
      <c r="B19970" t="s">
        <v>20425</v>
      </c>
    </row>
    <row r="19971" spans="2:2" x14ac:dyDescent="0.15">
      <c r="B19971" t="s">
        <v>20426</v>
      </c>
    </row>
    <row r="19972" spans="2:2" x14ac:dyDescent="0.15">
      <c r="B19972" t="s">
        <v>20427</v>
      </c>
    </row>
    <row r="19973" spans="2:2" x14ac:dyDescent="0.15">
      <c r="B19973" t="s">
        <v>20428</v>
      </c>
    </row>
    <row r="19974" spans="2:2" x14ac:dyDescent="0.15">
      <c r="B19974" t="s">
        <v>20429</v>
      </c>
    </row>
    <row r="19975" spans="2:2" x14ac:dyDescent="0.15">
      <c r="B19975" t="s">
        <v>20430</v>
      </c>
    </row>
    <row r="19976" spans="2:2" x14ac:dyDescent="0.15">
      <c r="B19976" t="s">
        <v>20431</v>
      </c>
    </row>
    <row r="19977" spans="2:2" x14ac:dyDescent="0.15">
      <c r="B19977" t="s">
        <v>20432</v>
      </c>
    </row>
    <row r="19978" spans="2:2" x14ac:dyDescent="0.15">
      <c r="B19978" t="s">
        <v>20433</v>
      </c>
    </row>
    <row r="19979" spans="2:2" x14ac:dyDescent="0.15">
      <c r="B19979" t="s">
        <v>20434</v>
      </c>
    </row>
    <row r="19980" spans="2:2" x14ac:dyDescent="0.15">
      <c r="B19980" t="s">
        <v>20435</v>
      </c>
    </row>
    <row r="19981" spans="2:2" x14ac:dyDescent="0.15">
      <c r="B19981" t="s">
        <v>20436</v>
      </c>
    </row>
    <row r="19982" spans="2:2" x14ac:dyDescent="0.15">
      <c r="B19982" t="s">
        <v>20437</v>
      </c>
    </row>
    <row r="19983" spans="2:2" x14ac:dyDescent="0.15">
      <c r="B19983" t="s">
        <v>20438</v>
      </c>
    </row>
    <row r="19984" spans="2:2" x14ac:dyDescent="0.15">
      <c r="B19984" t="s">
        <v>20439</v>
      </c>
    </row>
    <row r="19985" spans="2:2" x14ac:dyDescent="0.15">
      <c r="B19985" t="s">
        <v>20440</v>
      </c>
    </row>
    <row r="19986" spans="2:2" x14ac:dyDescent="0.15">
      <c r="B19986" t="s">
        <v>20441</v>
      </c>
    </row>
    <row r="19987" spans="2:2" x14ac:dyDescent="0.15">
      <c r="B19987" t="s">
        <v>20442</v>
      </c>
    </row>
    <row r="19988" spans="2:2" x14ac:dyDescent="0.15">
      <c r="B19988" t="s">
        <v>20443</v>
      </c>
    </row>
    <row r="19989" spans="2:2" x14ac:dyDescent="0.15">
      <c r="B19989" t="s">
        <v>20444</v>
      </c>
    </row>
    <row r="19990" spans="2:2" x14ac:dyDescent="0.15">
      <c r="B19990" t="s">
        <v>20445</v>
      </c>
    </row>
    <row r="19991" spans="2:2" x14ac:dyDescent="0.15">
      <c r="B19991" t="s">
        <v>20446</v>
      </c>
    </row>
    <row r="19992" spans="2:2" x14ac:dyDescent="0.15">
      <c r="B19992" t="s">
        <v>20447</v>
      </c>
    </row>
    <row r="19993" spans="2:2" x14ac:dyDescent="0.15">
      <c r="B19993" t="s">
        <v>20448</v>
      </c>
    </row>
    <row r="19994" spans="2:2" x14ac:dyDescent="0.15">
      <c r="B19994" t="s">
        <v>20449</v>
      </c>
    </row>
    <row r="19995" spans="2:2" x14ac:dyDescent="0.15">
      <c r="B19995" t="s">
        <v>20450</v>
      </c>
    </row>
    <row r="19996" spans="2:2" x14ac:dyDescent="0.15">
      <c r="B19996" t="s">
        <v>20451</v>
      </c>
    </row>
    <row r="19997" spans="2:2" x14ac:dyDescent="0.15">
      <c r="B19997" t="s">
        <v>20452</v>
      </c>
    </row>
    <row r="19998" spans="2:2" x14ac:dyDescent="0.15">
      <c r="B19998" t="s">
        <v>20453</v>
      </c>
    </row>
    <row r="19999" spans="2:2" x14ac:dyDescent="0.15">
      <c r="B19999" t="s">
        <v>20454</v>
      </c>
    </row>
    <row r="20000" spans="2:2" x14ac:dyDescent="0.15">
      <c r="B20000" t="s">
        <v>20455</v>
      </c>
    </row>
    <row r="20001" spans="2:2" x14ac:dyDescent="0.15">
      <c r="B20001" t="s">
        <v>20456</v>
      </c>
    </row>
    <row r="20002" spans="2:2" x14ac:dyDescent="0.15">
      <c r="B20002" t="s">
        <v>20457</v>
      </c>
    </row>
    <row r="20003" spans="2:2" x14ac:dyDescent="0.15">
      <c r="B20003" t="s">
        <v>20458</v>
      </c>
    </row>
    <row r="20004" spans="2:2" x14ac:dyDescent="0.15">
      <c r="B20004" t="s">
        <v>20459</v>
      </c>
    </row>
    <row r="20005" spans="2:2" x14ac:dyDescent="0.15">
      <c r="B20005" t="s">
        <v>20460</v>
      </c>
    </row>
    <row r="20006" spans="2:2" x14ac:dyDescent="0.15">
      <c r="B20006" t="s">
        <v>20461</v>
      </c>
    </row>
    <row r="20007" spans="2:2" x14ac:dyDescent="0.15">
      <c r="B20007" t="s">
        <v>20462</v>
      </c>
    </row>
    <row r="20008" spans="2:2" x14ac:dyDescent="0.15">
      <c r="B20008" t="s">
        <v>20463</v>
      </c>
    </row>
    <row r="20009" spans="2:2" x14ac:dyDescent="0.15">
      <c r="B20009" t="s">
        <v>20464</v>
      </c>
    </row>
    <row r="20010" spans="2:2" x14ac:dyDescent="0.15">
      <c r="B20010" t="s">
        <v>20465</v>
      </c>
    </row>
    <row r="20011" spans="2:2" x14ac:dyDescent="0.15">
      <c r="B20011" t="s">
        <v>20466</v>
      </c>
    </row>
    <row r="20012" spans="2:2" x14ac:dyDescent="0.15">
      <c r="B20012" t="s">
        <v>20467</v>
      </c>
    </row>
    <row r="20013" spans="2:2" x14ac:dyDescent="0.15">
      <c r="B20013" t="s">
        <v>20468</v>
      </c>
    </row>
    <row r="20014" spans="2:2" x14ac:dyDescent="0.15">
      <c r="B20014" t="s">
        <v>20469</v>
      </c>
    </row>
    <row r="20015" spans="2:2" x14ac:dyDescent="0.15">
      <c r="B20015" t="s">
        <v>20470</v>
      </c>
    </row>
    <row r="20016" spans="2:2" x14ac:dyDescent="0.15">
      <c r="B20016" t="s">
        <v>20471</v>
      </c>
    </row>
    <row r="20017" spans="2:2" x14ac:dyDescent="0.15">
      <c r="B20017" t="s">
        <v>20472</v>
      </c>
    </row>
    <row r="20018" spans="2:2" x14ac:dyDescent="0.15">
      <c r="B20018" t="s">
        <v>20473</v>
      </c>
    </row>
    <row r="20019" spans="2:2" x14ac:dyDescent="0.15">
      <c r="B20019" t="s">
        <v>20474</v>
      </c>
    </row>
    <row r="20020" spans="2:2" x14ac:dyDescent="0.15">
      <c r="B20020" t="s">
        <v>20475</v>
      </c>
    </row>
    <row r="20021" spans="2:2" x14ac:dyDescent="0.15">
      <c r="B20021" t="s">
        <v>20476</v>
      </c>
    </row>
    <row r="20022" spans="2:2" x14ac:dyDescent="0.15">
      <c r="B20022" t="s">
        <v>20477</v>
      </c>
    </row>
    <row r="20023" spans="2:2" x14ac:dyDescent="0.15">
      <c r="B20023" t="s">
        <v>20478</v>
      </c>
    </row>
    <row r="20024" spans="2:2" x14ac:dyDescent="0.15">
      <c r="B20024" t="s">
        <v>20479</v>
      </c>
    </row>
    <row r="20025" spans="2:2" x14ac:dyDescent="0.15">
      <c r="B20025" t="s">
        <v>20480</v>
      </c>
    </row>
    <row r="20026" spans="2:2" x14ac:dyDescent="0.15">
      <c r="B20026" t="s">
        <v>20481</v>
      </c>
    </row>
    <row r="20027" spans="2:2" x14ac:dyDescent="0.15">
      <c r="B20027" t="s">
        <v>20482</v>
      </c>
    </row>
    <row r="20028" spans="2:2" x14ac:dyDescent="0.15">
      <c r="B20028" t="s">
        <v>20483</v>
      </c>
    </row>
    <row r="20029" spans="2:2" x14ac:dyDescent="0.15">
      <c r="B20029" t="s">
        <v>20484</v>
      </c>
    </row>
    <row r="20030" spans="2:2" x14ac:dyDescent="0.15">
      <c r="B20030" t="s">
        <v>20485</v>
      </c>
    </row>
    <row r="20031" spans="2:2" x14ac:dyDescent="0.15">
      <c r="B20031" t="s">
        <v>20486</v>
      </c>
    </row>
    <row r="20032" spans="2:2" x14ac:dyDescent="0.15">
      <c r="B20032" t="s">
        <v>20487</v>
      </c>
    </row>
    <row r="20033" spans="2:2" x14ac:dyDescent="0.15">
      <c r="B20033" t="s">
        <v>20488</v>
      </c>
    </row>
    <row r="20034" spans="2:2" x14ac:dyDescent="0.15">
      <c r="B20034" t="s">
        <v>20489</v>
      </c>
    </row>
    <row r="20035" spans="2:2" x14ac:dyDescent="0.15">
      <c r="B20035" t="s">
        <v>20490</v>
      </c>
    </row>
    <row r="20036" spans="2:2" x14ac:dyDescent="0.15">
      <c r="B20036" t="s">
        <v>20491</v>
      </c>
    </row>
    <row r="20037" spans="2:2" x14ac:dyDescent="0.15">
      <c r="B20037" t="s">
        <v>20492</v>
      </c>
    </row>
    <row r="20038" spans="2:2" x14ac:dyDescent="0.15">
      <c r="B20038" t="s">
        <v>20493</v>
      </c>
    </row>
    <row r="20039" spans="2:2" x14ac:dyDescent="0.15">
      <c r="B20039" t="s">
        <v>20494</v>
      </c>
    </row>
    <row r="20040" spans="2:2" x14ac:dyDescent="0.15">
      <c r="B20040" t="s">
        <v>20495</v>
      </c>
    </row>
    <row r="20041" spans="2:2" x14ac:dyDescent="0.15">
      <c r="B20041" t="s">
        <v>20496</v>
      </c>
    </row>
    <row r="20042" spans="2:2" x14ac:dyDescent="0.15">
      <c r="B20042" t="s">
        <v>20497</v>
      </c>
    </row>
    <row r="20043" spans="2:2" x14ac:dyDescent="0.15">
      <c r="B20043" t="s">
        <v>20498</v>
      </c>
    </row>
    <row r="20044" spans="2:2" x14ac:dyDescent="0.15">
      <c r="B20044" t="s">
        <v>20499</v>
      </c>
    </row>
    <row r="20045" spans="2:2" x14ac:dyDescent="0.15">
      <c r="B20045" t="s">
        <v>20500</v>
      </c>
    </row>
    <row r="20046" spans="2:2" x14ac:dyDescent="0.15">
      <c r="B20046" t="s">
        <v>20501</v>
      </c>
    </row>
    <row r="20047" spans="2:2" x14ac:dyDescent="0.15">
      <c r="B20047" t="s">
        <v>20502</v>
      </c>
    </row>
    <row r="20048" spans="2:2" x14ac:dyDescent="0.15">
      <c r="B20048" t="s">
        <v>20503</v>
      </c>
    </row>
    <row r="20049" spans="2:2" x14ac:dyDescent="0.15">
      <c r="B20049" t="s">
        <v>20504</v>
      </c>
    </row>
    <row r="20050" spans="2:2" x14ac:dyDescent="0.15">
      <c r="B20050" t="s">
        <v>20505</v>
      </c>
    </row>
    <row r="20051" spans="2:2" x14ac:dyDescent="0.15">
      <c r="B20051" t="s">
        <v>20506</v>
      </c>
    </row>
    <row r="20052" spans="2:2" x14ac:dyDescent="0.15">
      <c r="B20052" t="s">
        <v>20507</v>
      </c>
    </row>
    <row r="20053" spans="2:2" x14ac:dyDescent="0.15">
      <c r="B20053" t="s">
        <v>20508</v>
      </c>
    </row>
    <row r="20054" spans="2:2" x14ac:dyDescent="0.15">
      <c r="B20054" t="s">
        <v>20509</v>
      </c>
    </row>
    <row r="20055" spans="2:2" x14ac:dyDescent="0.15">
      <c r="B20055" t="s">
        <v>20510</v>
      </c>
    </row>
    <row r="20056" spans="2:2" x14ac:dyDescent="0.15">
      <c r="B20056" t="s">
        <v>20511</v>
      </c>
    </row>
    <row r="20057" spans="2:2" x14ac:dyDescent="0.15">
      <c r="B20057" t="s">
        <v>20512</v>
      </c>
    </row>
    <row r="20058" spans="2:2" x14ac:dyDescent="0.15">
      <c r="B20058" t="s">
        <v>20513</v>
      </c>
    </row>
    <row r="20059" spans="2:2" x14ac:dyDescent="0.15">
      <c r="B20059" t="s">
        <v>20514</v>
      </c>
    </row>
    <row r="20060" spans="2:2" x14ac:dyDescent="0.15">
      <c r="B20060" t="s">
        <v>20515</v>
      </c>
    </row>
    <row r="20061" spans="2:2" x14ac:dyDescent="0.15">
      <c r="B20061" t="s">
        <v>20516</v>
      </c>
    </row>
    <row r="20062" spans="2:2" x14ac:dyDescent="0.15">
      <c r="B20062" t="s">
        <v>20517</v>
      </c>
    </row>
    <row r="20063" spans="2:2" x14ac:dyDescent="0.15">
      <c r="B20063" t="s">
        <v>20518</v>
      </c>
    </row>
    <row r="20064" spans="2:2" x14ac:dyDescent="0.15">
      <c r="B20064" t="s">
        <v>20519</v>
      </c>
    </row>
    <row r="20065" spans="2:2" x14ac:dyDescent="0.15">
      <c r="B20065" t="s">
        <v>20520</v>
      </c>
    </row>
    <row r="20066" spans="2:2" x14ac:dyDescent="0.15">
      <c r="B20066" t="s">
        <v>20521</v>
      </c>
    </row>
    <row r="20067" spans="2:2" x14ac:dyDescent="0.15">
      <c r="B20067" t="s">
        <v>20522</v>
      </c>
    </row>
    <row r="20068" spans="2:2" x14ac:dyDescent="0.15">
      <c r="B20068" t="s">
        <v>20523</v>
      </c>
    </row>
    <row r="20069" spans="2:2" x14ac:dyDescent="0.15">
      <c r="B20069" t="s">
        <v>20524</v>
      </c>
    </row>
    <row r="20070" spans="2:2" x14ac:dyDescent="0.15">
      <c r="B20070" t="s">
        <v>20525</v>
      </c>
    </row>
    <row r="20071" spans="2:2" x14ac:dyDescent="0.15">
      <c r="B20071" t="s">
        <v>20526</v>
      </c>
    </row>
    <row r="20072" spans="2:2" x14ac:dyDescent="0.15">
      <c r="B20072" t="s">
        <v>20527</v>
      </c>
    </row>
    <row r="20073" spans="2:2" x14ac:dyDescent="0.15">
      <c r="B20073" t="s">
        <v>20528</v>
      </c>
    </row>
    <row r="20074" spans="2:2" x14ac:dyDescent="0.15">
      <c r="B20074" t="s">
        <v>20529</v>
      </c>
    </row>
    <row r="20075" spans="2:2" x14ac:dyDescent="0.15">
      <c r="B20075" t="s">
        <v>20530</v>
      </c>
    </row>
    <row r="20076" spans="2:2" x14ac:dyDescent="0.15">
      <c r="B20076" t="s">
        <v>20531</v>
      </c>
    </row>
    <row r="20077" spans="2:2" x14ac:dyDescent="0.15">
      <c r="B20077" t="s">
        <v>20532</v>
      </c>
    </row>
    <row r="20078" spans="2:2" x14ac:dyDescent="0.15">
      <c r="B20078" t="s">
        <v>20533</v>
      </c>
    </row>
    <row r="20079" spans="2:2" x14ac:dyDescent="0.15">
      <c r="B20079" t="s">
        <v>20534</v>
      </c>
    </row>
    <row r="20080" spans="2:2" x14ac:dyDescent="0.15">
      <c r="B20080" t="s">
        <v>20535</v>
      </c>
    </row>
    <row r="20081" spans="2:2" x14ac:dyDescent="0.15">
      <c r="B20081" t="s">
        <v>20536</v>
      </c>
    </row>
    <row r="20082" spans="2:2" x14ac:dyDescent="0.15">
      <c r="B20082" t="s">
        <v>20537</v>
      </c>
    </row>
    <row r="20083" spans="2:2" x14ac:dyDescent="0.15">
      <c r="B20083" t="s">
        <v>20538</v>
      </c>
    </row>
    <row r="20084" spans="2:2" x14ac:dyDescent="0.15">
      <c r="B20084" t="s">
        <v>20539</v>
      </c>
    </row>
    <row r="20085" spans="2:2" x14ac:dyDescent="0.15">
      <c r="B20085" t="s">
        <v>20540</v>
      </c>
    </row>
    <row r="20086" spans="2:2" x14ac:dyDescent="0.15">
      <c r="B20086" t="s">
        <v>20541</v>
      </c>
    </row>
    <row r="20087" spans="2:2" x14ac:dyDescent="0.15">
      <c r="B20087" t="s">
        <v>20542</v>
      </c>
    </row>
    <row r="20088" spans="2:2" x14ac:dyDescent="0.15">
      <c r="B20088" t="s">
        <v>20543</v>
      </c>
    </row>
    <row r="20089" spans="2:2" x14ac:dyDescent="0.15">
      <c r="B20089" t="s">
        <v>20544</v>
      </c>
    </row>
    <row r="20090" spans="2:2" x14ac:dyDescent="0.15">
      <c r="B20090" t="s">
        <v>20545</v>
      </c>
    </row>
    <row r="20091" spans="2:2" x14ac:dyDescent="0.15">
      <c r="B20091" t="s">
        <v>20546</v>
      </c>
    </row>
    <row r="20092" spans="2:2" x14ac:dyDescent="0.15">
      <c r="B20092" t="s">
        <v>20547</v>
      </c>
    </row>
    <row r="20093" spans="2:2" x14ac:dyDescent="0.15">
      <c r="B20093" t="s">
        <v>20548</v>
      </c>
    </row>
    <row r="20094" spans="2:2" x14ac:dyDescent="0.15">
      <c r="B20094" t="s">
        <v>20549</v>
      </c>
    </row>
    <row r="20095" spans="2:2" x14ac:dyDescent="0.15">
      <c r="B20095" t="s">
        <v>20550</v>
      </c>
    </row>
    <row r="20096" spans="2:2" x14ac:dyDescent="0.15">
      <c r="B20096" t="s">
        <v>20551</v>
      </c>
    </row>
    <row r="20097" spans="2:2" x14ac:dyDescent="0.15">
      <c r="B20097" t="s">
        <v>20552</v>
      </c>
    </row>
    <row r="20098" spans="2:2" x14ac:dyDescent="0.15">
      <c r="B20098" t="s">
        <v>20553</v>
      </c>
    </row>
    <row r="20099" spans="2:2" x14ac:dyDescent="0.15">
      <c r="B20099" t="s">
        <v>20554</v>
      </c>
    </row>
    <row r="20100" spans="2:2" x14ac:dyDescent="0.15">
      <c r="B20100" t="s">
        <v>20555</v>
      </c>
    </row>
    <row r="20101" spans="2:2" x14ac:dyDescent="0.15">
      <c r="B20101" t="s">
        <v>20556</v>
      </c>
    </row>
    <row r="20102" spans="2:2" x14ac:dyDescent="0.15">
      <c r="B20102" t="s">
        <v>20557</v>
      </c>
    </row>
    <row r="20103" spans="2:2" x14ac:dyDescent="0.15">
      <c r="B20103" t="s">
        <v>20558</v>
      </c>
    </row>
    <row r="20104" spans="2:2" x14ac:dyDescent="0.15">
      <c r="B20104" t="s">
        <v>20559</v>
      </c>
    </row>
    <row r="20105" spans="2:2" x14ac:dyDescent="0.15">
      <c r="B20105" t="s">
        <v>20560</v>
      </c>
    </row>
    <row r="20106" spans="2:2" x14ac:dyDescent="0.15">
      <c r="B20106" t="s">
        <v>20561</v>
      </c>
    </row>
    <row r="20107" spans="2:2" x14ac:dyDescent="0.15">
      <c r="B20107" t="s">
        <v>20562</v>
      </c>
    </row>
    <row r="20108" spans="2:2" x14ac:dyDescent="0.15">
      <c r="B20108" t="s">
        <v>20563</v>
      </c>
    </row>
    <row r="20109" spans="2:2" x14ac:dyDescent="0.15">
      <c r="B20109" t="s">
        <v>20564</v>
      </c>
    </row>
    <row r="20110" spans="2:2" x14ac:dyDescent="0.15">
      <c r="B20110" t="s">
        <v>20565</v>
      </c>
    </row>
    <row r="20111" spans="2:2" x14ac:dyDescent="0.15">
      <c r="B20111" t="s">
        <v>20566</v>
      </c>
    </row>
    <row r="20112" spans="2:2" x14ac:dyDescent="0.15">
      <c r="B20112" t="s">
        <v>20567</v>
      </c>
    </row>
    <row r="20113" spans="2:2" x14ac:dyDescent="0.15">
      <c r="B20113" t="s">
        <v>20568</v>
      </c>
    </row>
    <row r="20114" spans="2:2" x14ac:dyDescent="0.15">
      <c r="B20114" t="s">
        <v>20569</v>
      </c>
    </row>
    <row r="20115" spans="2:2" x14ac:dyDescent="0.15">
      <c r="B20115" t="s">
        <v>20570</v>
      </c>
    </row>
    <row r="20116" spans="2:2" x14ac:dyDescent="0.15">
      <c r="B20116" t="s">
        <v>20571</v>
      </c>
    </row>
    <row r="20117" spans="2:2" x14ac:dyDescent="0.15">
      <c r="B20117" t="s">
        <v>20572</v>
      </c>
    </row>
    <row r="20118" spans="2:2" x14ac:dyDescent="0.15">
      <c r="B20118" t="s">
        <v>20573</v>
      </c>
    </row>
    <row r="20119" spans="2:2" x14ac:dyDescent="0.15">
      <c r="B20119" t="s">
        <v>20574</v>
      </c>
    </row>
    <row r="20120" spans="2:2" x14ac:dyDescent="0.15">
      <c r="B20120" t="s">
        <v>20575</v>
      </c>
    </row>
    <row r="20121" spans="2:2" x14ac:dyDescent="0.15">
      <c r="B20121" t="s">
        <v>20576</v>
      </c>
    </row>
    <row r="20122" spans="2:2" x14ac:dyDescent="0.15">
      <c r="B20122" t="s">
        <v>20577</v>
      </c>
    </row>
    <row r="20123" spans="2:2" x14ac:dyDescent="0.15">
      <c r="B20123" t="s">
        <v>20578</v>
      </c>
    </row>
    <row r="20124" spans="2:2" x14ac:dyDescent="0.15">
      <c r="B20124" t="s">
        <v>20579</v>
      </c>
    </row>
    <row r="20125" spans="2:2" x14ac:dyDescent="0.15">
      <c r="B20125" t="s">
        <v>20580</v>
      </c>
    </row>
    <row r="20126" spans="2:2" x14ac:dyDescent="0.15">
      <c r="B20126" t="s">
        <v>20581</v>
      </c>
    </row>
    <row r="20127" spans="2:2" x14ac:dyDescent="0.15">
      <c r="B20127" t="s">
        <v>20582</v>
      </c>
    </row>
    <row r="20128" spans="2:2" x14ac:dyDescent="0.15">
      <c r="B20128" t="s">
        <v>20583</v>
      </c>
    </row>
    <row r="20129" spans="2:2" x14ac:dyDescent="0.15">
      <c r="B20129" t="s">
        <v>20584</v>
      </c>
    </row>
    <row r="20130" spans="2:2" x14ac:dyDescent="0.15">
      <c r="B20130" t="s">
        <v>20585</v>
      </c>
    </row>
    <row r="20131" spans="2:2" x14ac:dyDescent="0.15">
      <c r="B20131" t="s">
        <v>20586</v>
      </c>
    </row>
    <row r="20132" spans="2:2" x14ac:dyDescent="0.15">
      <c r="B20132" t="s">
        <v>20587</v>
      </c>
    </row>
    <row r="20133" spans="2:2" x14ac:dyDescent="0.15">
      <c r="B20133" t="s">
        <v>20588</v>
      </c>
    </row>
    <row r="20134" spans="2:2" x14ac:dyDescent="0.15">
      <c r="B20134" t="s">
        <v>20589</v>
      </c>
    </row>
    <row r="20135" spans="2:2" x14ac:dyDescent="0.15">
      <c r="B20135" t="s">
        <v>20590</v>
      </c>
    </row>
    <row r="20136" spans="2:2" x14ac:dyDescent="0.15">
      <c r="B20136" t="s">
        <v>20591</v>
      </c>
    </row>
    <row r="20137" spans="2:2" x14ac:dyDescent="0.15">
      <c r="B20137" t="s">
        <v>20592</v>
      </c>
    </row>
    <row r="20138" spans="2:2" x14ac:dyDescent="0.15">
      <c r="B20138" t="s">
        <v>20593</v>
      </c>
    </row>
    <row r="20139" spans="2:2" x14ac:dyDescent="0.15">
      <c r="B20139" t="s">
        <v>20594</v>
      </c>
    </row>
    <row r="20140" spans="2:2" x14ac:dyDescent="0.15">
      <c r="B20140" t="s">
        <v>20595</v>
      </c>
    </row>
    <row r="20141" spans="2:2" x14ac:dyDescent="0.15">
      <c r="B20141" t="s">
        <v>20596</v>
      </c>
    </row>
    <row r="20142" spans="2:2" x14ac:dyDescent="0.15">
      <c r="B20142" t="s">
        <v>20597</v>
      </c>
    </row>
    <row r="20143" spans="2:2" x14ac:dyDescent="0.15">
      <c r="B20143" t="s">
        <v>20598</v>
      </c>
    </row>
    <row r="20144" spans="2:2" x14ac:dyDescent="0.15">
      <c r="B20144" t="s">
        <v>20599</v>
      </c>
    </row>
    <row r="20145" spans="2:2" x14ac:dyDescent="0.15">
      <c r="B20145" t="s">
        <v>20600</v>
      </c>
    </row>
    <row r="20146" spans="2:2" x14ac:dyDescent="0.15">
      <c r="B20146" t="s">
        <v>20601</v>
      </c>
    </row>
    <row r="20147" spans="2:2" x14ac:dyDescent="0.15">
      <c r="B20147" t="s">
        <v>20602</v>
      </c>
    </row>
    <row r="20148" spans="2:2" x14ac:dyDescent="0.15">
      <c r="B20148" t="s">
        <v>20603</v>
      </c>
    </row>
    <row r="20149" spans="2:2" x14ac:dyDescent="0.15">
      <c r="B20149" t="s">
        <v>20604</v>
      </c>
    </row>
    <row r="20150" spans="2:2" x14ac:dyDescent="0.15">
      <c r="B20150" t="s">
        <v>20605</v>
      </c>
    </row>
    <row r="20151" spans="2:2" x14ac:dyDescent="0.15">
      <c r="B20151" t="s">
        <v>20606</v>
      </c>
    </row>
    <row r="20152" spans="2:2" x14ac:dyDescent="0.15">
      <c r="B20152" t="s">
        <v>20607</v>
      </c>
    </row>
    <row r="20153" spans="2:2" x14ac:dyDescent="0.15">
      <c r="B20153" t="s">
        <v>20608</v>
      </c>
    </row>
    <row r="20154" spans="2:2" x14ac:dyDescent="0.15">
      <c r="B20154" t="s">
        <v>20609</v>
      </c>
    </row>
    <row r="20155" spans="2:2" x14ac:dyDescent="0.15">
      <c r="B20155" t="s">
        <v>20610</v>
      </c>
    </row>
    <row r="20156" spans="2:2" x14ac:dyDescent="0.15">
      <c r="B20156" t="s">
        <v>20611</v>
      </c>
    </row>
    <row r="20157" spans="2:2" x14ac:dyDescent="0.15">
      <c r="B20157" t="s">
        <v>20612</v>
      </c>
    </row>
    <row r="20158" spans="2:2" x14ac:dyDescent="0.15">
      <c r="B20158" t="s">
        <v>20613</v>
      </c>
    </row>
    <row r="20159" spans="2:2" x14ac:dyDescent="0.15">
      <c r="B20159" t="s">
        <v>20614</v>
      </c>
    </row>
    <row r="20160" spans="2:2" x14ac:dyDescent="0.15">
      <c r="B20160" t="s">
        <v>20615</v>
      </c>
    </row>
    <row r="20161" spans="2:2" x14ac:dyDescent="0.15">
      <c r="B20161" t="s">
        <v>20616</v>
      </c>
    </row>
    <row r="20162" spans="2:2" x14ac:dyDescent="0.15">
      <c r="B20162" t="s">
        <v>20617</v>
      </c>
    </row>
    <row r="20163" spans="2:2" x14ac:dyDescent="0.15">
      <c r="B20163" t="s">
        <v>20618</v>
      </c>
    </row>
    <row r="20164" spans="2:2" x14ac:dyDescent="0.15">
      <c r="B20164" t="s">
        <v>20619</v>
      </c>
    </row>
    <row r="20165" spans="2:2" x14ac:dyDescent="0.15">
      <c r="B20165" t="s">
        <v>20620</v>
      </c>
    </row>
    <row r="20166" spans="2:2" x14ac:dyDescent="0.15">
      <c r="B20166" t="s">
        <v>20621</v>
      </c>
    </row>
    <row r="20167" spans="2:2" x14ac:dyDescent="0.15">
      <c r="B20167" t="s">
        <v>20622</v>
      </c>
    </row>
    <row r="20168" spans="2:2" x14ac:dyDescent="0.15">
      <c r="B20168" t="s">
        <v>20623</v>
      </c>
    </row>
    <row r="20169" spans="2:2" x14ac:dyDescent="0.15">
      <c r="B20169" t="s">
        <v>20624</v>
      </c>
    </row>
    <row r="20170" spans="2:2" x14ac:dyDescent="0.15">
      <c r="B20170" t="s">
        <v>20625</v>
      </c>
    </row>
    <row r="20171" spans="2:2" x14ac:dyDescent="0.15">
      <c r="B20171" t="s">
        <v>20626</v>
      </c>
    </row>
    <row r="20172" spans="2:2" x14ac:dyDescent="0.15">
      <c r="B20172" t="s">
        <v>20627</v>
      </c>
    </row>
    <row r="20173" spans="2:2" x14ac:dyDescent="0.15">
      <c r="B20173" t="s">
        <v>20628</v>
      </c>
    </row>
    <row r="20174" spans="2:2" x14ac:dyDescent="0.15">
      <c r="B20174" t="s">
        <v>20629</v>
      </c>
    </row>
    <row r="20175" spans="2:2" x14ac:dyDescent="0.15">
      <c r="B20175" t="s">
        <v>20630</v>
      </c>
    </row>
    <row r="20176" spans="2:2" x14ac:dyDescent="0.15">
      <c r="B20176" t="s">
        <v>20631</v>
      </c>
    </row>
    <row r="20177" spans="2:2" x14ac:dyDescent="0.15">
      <c r="B20177" t="s">
        <v>20632</v>
      </c>
    </row>
    <row r="20178" spans="2:2" x14ac:dyDescent="0.15">
      <c r="B20178" t="s">
        <v>20633</v>
      </c>
    </row>
    <row r="20179" spans="2:2" x14ac:dyDescent="0.15">
      <c r="B20179" t="s">
        <v>20634</v>
      </c>
    </row>
    <row r="20180" spans="2:2" x14ac:dyDescent="0.15">
      <c r="B20180" t="s">
        <v>20635</v>
      </c>
    </row>
    <row r="20181" spans="2:2" x14ac:dyDescent="0.15">
      <c r="B20181" t="s">
        <v>20636</v>
      </c>
    </row>
    <row r="20182" spans="2:2" x14ac:dyDescent="0.15">
      <c r="B20182" t="s">
        <v>20637</v>
      </c>
    </row>
    <row r="20183" spans="2:2" x14ac:dyDescent="0.15">
      <c r="B20183" t="s">
        <v>20638</v>
      </c>
    </row>
    <row r="20184" spans="2:2" x14ac:dyDescent="0.15">
      <c r="B20184" t="s">
        <v>20639</v>
      </c>
    </row>
    <row r="20185" spans="2:2" x14ac:dyDescent="0.15">
      <c r="B20185" t="s">
        <v>20640</v>
      </c>
    </row>
    <row r="20186" spans="2:2" x14ac:dyDescent="0.15">
      <c r="B20186" t="s">
        <v>20641</v>
      </c>
    </row>
    <row r="20187" spans="2:2" x14ac:dyDescent="0.15">
      <c r="B20187" t="s">
        <v>20642</v>
      </c>
    </row>
    <row r="20188" spans="2:2" x14ac:dyDescent="0.15">
      <c r="B20188" t="s">
        <v>20643</v>
      </c>
    </row>
    <row r="20189" spans="2:2" x14ac:dyDescent="0.15">
      <c r="B20189" t="s">
        <v>20644</v>
      </c>
    </row>
    <row r="20190" spans="2:2" x14ac:dyDescent="0.15">
      <c r="B20190" t="s">
        <v>20645</v>
      </c>
    </row>
    <row r="20191" spans="2:2" x14ac:dyDescent="0.15">
      <c r="B20191" t="s">
        <v>20646</v>
      </c>
    </row>
    <row r="20192" spans="2:2" x14ac:dyDescent="0.15">
      <c r="B20192" t="s">
        <v>20647</v>
      </c>
    </row>
    <row r="20193" spans="2:2" x14ac:dyDescent="0.15">
      <c r="B20193" t="s">
        <v>20648</v>
      </c>
    </row>
    <row r="20194" spans="2:2" x14ac:dyDescent="0.15">
      <c r="B20194" t="s">
        <v>20649</v>
      </c>
    </row>
    <row r="20195" spans="2:2" x14ac:dyDescent="0.15">
      <c r="B20195" t="s">
        <v>20650</v>
      </c>
    </row>
    <row r="20196" spans="2:2" x14ac:dyDescent="0.15">
      <c r="B20196" t="s">
        <v>20651</v>
      </c>
    </row>
    <row r="20197" spans="2:2" x14ac:dyDescent="0.15">
      <c r="B20197" t="s">
        <v>20652</v>
      </c>
    </row>
    <row r="20198" spans="2:2" x14ac:dyDescent="0.15">
      <c r="B20198" t="s">
        <v>20653</v>
      </c>
    </row>
    <row r="20199" spans="2:2" x14ac:dyDescent="0.15">
      <c r="B20199" t="s">
        <v>20654</v>
      </c>
    </row>
    <row r="20200" spans="2:2" x14ac:dyDescent="0.15">
      <c r="B20200" t="s">
        <v>20655</v>
      </c>
    </row>
    <row r="20201" spans="2:2" x14ac:dyDescent="0.15">
      <c r="B20201" t="s">
        <v>20656</v>
      </c>
    </row>
    <row r="20202" spans="2:2" x14ac:dyDescent="0.15">
      <c r="B20202" t="s">
        <v>20657</v>
      </c>
    </row>
    <row r="20203" spans="2:2" x14ac:dyDescent="0.15">
      <c r="B20203" t="s">
        <v>20658</v>
      </c>
    </row>
    <row r="20204" spans="2:2" x14ac:dyDescent="0.15">
      <c r="B20204" t="s">
        <v>20659</v>
      </c>
    </row>
    <row r="20205" spans="2:2" x14ac:dyDescent="0.15">
      <c r="B20205" t="s">
        <v>20660</v>
      </c>
    </row>
    <row r="20206" spans="2:2" x14ac:dyDescent="0.15">
      <c r="B20206" t="s">
        <v>20661</v>
      </c>
    </row>
    <row r="20207" spans="2:2" x14ac:dyDescent="0.15">
      <c r="B20207" t="s">
        <v>20662</v>
      </c>
    </row>
    <row r="20208" spans="2:2" x14ac:dyDescent="0.15">
      <c r="B20208" t="s">
        <v>20663</v>
      </c>
    </row>
    <row r="20209" spans="2:2" x14ac:dyDescent="0.15">
      <c r="B20209" t="s">
        <v>20664</v>
      </c>
    </row>
    <row r="20210" spans="2:2" x14ac:dyDescent="0.15">
      <c r="B20210" t="s">
        <v>20665</v>
      </c>
    </row>
    <row r="20211" spans="2:2" x14ac:dyDescent="0.15">
      <c r="B20211" t="s">
        <v>20666</v>
      </c>
    </row>
    <row r="20212" spans="2:2" x14ac:dyDescent="0.15">
      <c r="B20212" t="s">
        <v>20667</v>
      </c>
    </row>
    <row r="20213" spans="2:2" x14ac:dyDescent="0.15">
      <c r="B20213" t="s">
        <v>20668</v>
      </c>
    </row>
    <row r="20214" spans="2:2" x14ac:dyDescent="0.15">
      <c r="B20214" t="s">
        <v>20669</v>
      </c>
    </row>
    <row r="20215" spans="2:2" x14ac:dyDescent="0.15">
      <c r="B20215" t="s">
        <v>20670</v>
      </c>
    </row>
    <row r="20216" spans="2:2" x14ac:dyDescent="0.15">
      <c r="B20216" t="s">
        <v>20671</v>
      </c>
    </row>
    <row r="20217" spans="2:2" x14ac:dyDescent="0.15">
      <c r="B20217" t="s">
        <v>20672</v>
      </c>
    </row>
    <row r="20218" spans="2:2" x14ac:dyDescent="0.15">
      <c r="B20218" t="s">
        <v>20673</v>
      </c>
    </row>
    <row r="20219" spans="2:2" x14ac:dyDescent="0.15">
      <c r="B20219" t="s">
        <v>20674</v>
      </c>
    </row>
    <row r="20220" spans="2:2" x14ac:dyDescent="0.15">
      <c r="B20220" t="s">
        <v>20675</v>
      </c>
    </row>
    <row r="20221" spans="2:2" x14ac:dyDescent="0.15">
      <c r="B20221" t="s">
        <v>20676</v>
      </c>
    </row>
    <row r="20222" spans="2:2" x14ac:dyDescent="0.15">
      <c r="B20222" t="s">
        <v>20677</v>
      </c>
    </row>
    <row r="20223" spans="2:2" x14ac:dyDescent="0.15">
      <c r="B20223" t="s">
        <v>20678</v>
      </c>
    </row>
    <row r="20224" spans="2:2" x14ac:dyDescent="0.15">
      <c r="B20224" t="s">
        <v>20679</v>
      </c>
    </row>
    <row r="20225" spans="2:2" x14ac:dyDescent="0.15">
      <c r="B20225" t="s">
        <v>20680</v>
      </c>
    </row>
    <row r="20226" spans="2:2" x14ac:dyDescent="0.15">
      <c r="B20226" t="s">
        <v>20681</v>
      </c>
    </row>
    <row r="20227" spans="2:2" x14ac:dyDescent="0.15">
      <c r="B20227" t="s">
        <v>20682</v>
      </c>
    </row>
    <row r="20228" spans="2:2" x14ac:dyDescent="0.15">
      <c r="B20228" t="s">
        <v>20683</v>
      </c>
    </row>
    <row r="20229" spans="2:2" x14ac:dyDescent="0.15">
      <c r="B20229" t="s">
        <v>20684</v>
      </c>
    </row>
    <row r="20230" spans="2:2" x14ac:dyDescent="0.15">
      <c r="B20230" t="s">
        <v>20685</v>
      </c>
    </row>
    <row r="20231" spans="2:2" x14ac:dyDescent="0.15">
      <c r="B20231" t="s">
        <v>20686</v>
      </c>
    </row>
    <row r="20232" spans="2:2" x14ac:dyDescent="0.15">
      <c r="B20232" t="s">
        <v>20687</v>
      </c>
    </row>
    <row r="20233" spans="2:2" x14ac:dyDescent="0.15">
      <c r="B20233" t="s">
        <v>20688</v>
      </c>
    </row>
    <row r="20234" spans="2:2" x14ac:dyDescent="0.15">
      <c r="B20234" t="s">
        <v>20689</v>
      </c>
    </row>
    <row r="20235" spans="2:2" x14ac:dyDescent="0.15">
      <c r="B20235" t="s">
        <v>20690</v>
      </c>
    </row>
    <row r="20236" spans="2:2" x14ac:dyDescent="0.15">
      <c r="B20236" t="s">
        <v>20691</v>
      </c>
    </row>
    <row r="20237" spans="2:2" x14ac:dyDescent="0.15">
      <c r="B20237" t="s">
        <v>20692</v>
      </c>
    </row>
    <row r="20238" spans="2:2" x14ac:dyDescent="0.15">
      <c r="B20238" t="s">
        <v>20693</v>
      </c>
    </row>
    <row r="20239" spans="2:2" x14ac:dyDescent="0.15">
      <c r="B20239" t="s">
        <v>20694</v>
      </c>
    </row>
    <row r="20240" spans="2:2" x14ac:dyDescent="0.15">
      <c r="B20240" t="s">
        <v>20695</v>
      </c>
    </row>
    <row r="20241" spans="2:2" x14ac:dyDescent="0.15">
      <c r="B20241" t="s">
        <v>20696</v>
      </c>
    </row>
    <row r="20242" spans="2:2" x14ac:dyDescent="0.15">
      <c r="B20242" t="s">
        <v>20697</v>
      </c>
    </row>
    <row r="20243" spans="2:2" x14ac:dyDescent="0.15">
      <c r="B20243" t="s">
        <v>20698</v>
      </c>
    </row>
    <row r="20244" spans="2:2" x14ac:dyDescent="0.15">
      <c r="B20244" t="s">
        <v>20699</v>
      </c>
    </row>
    <row r="20245" spans="2:2" x14ac:dyDescent="0.15">
      <c r="B20245" t="s">
        <v>20700</v>
      </c>
    </row>
    <row r="20246" spans="2:2" x14ac:dyDescent="0.15">
      <c r="B20246" t="s">
        <v>20701</v>
      </c>
    </row>
    <row r="20247" spans="2:2" x14ac:dyDescent="0.15">
      <c r="B20247" t="s">
        <v>20702</v>
      </c>
    </row>
    <row r="20248" spans="2:2" x14ac:dyDescent="0.15">
      <c r="B20248" t="s">
        <v>20703</v>
      </c>
    </row>
    <row r="20249" spans="2:2" x14ac:dyDescent="0.15">
      <c r="B20249" t="s">
        <v>20704</v>
      </c>
    </row>
    <row r="20250" spans="2:2" x14ac:dyDescent="0.15">
      <c r="B20250" t="s">
        <v>20705</v>
      </c>
    </row>
    <row r="20251" spans="2:2" x14ac:dyDescent="0.15">
      <c r="B20251" t="s">
        <v>20706</v>
      </c>
    </row>
    <row r="20252" spans="2:2" x14ac:dyDescent="0.15">
      <c r="B20252" t="s">
        <v>20707</v>
      </c>
    </row>
    <row r="20253" spans="2:2" x14ac:dyDescent="0.15">
      <c r="B20253" t="s">
        <v>20708</v>
      </c>
    </row>
    <row r="20254" spans="2:2" x14ac:dyDescent="0.15">
      <c r="B20254" t="s">
        <v>20709</v>
      </c>
    </row>
    <row r="20255" spans="2:2" x14ac:dyDescent="0.15">
      <c r="B20255" t="s">
        <v>20710</v>
      </c>
    </row>
    <row r="20256" spans="2:2" x14ac:dyDescent="0.15">
      <c r="B20256" t="s">
        <v>20711</v>
      </c>
    </row>
    <row r="20257" spans="2:2" x14ac:dyDescent="0.15">
      <c r="B20257" t="s">
        <v>20712</v>
      </c>
    </row>
    <row r="20258" spans="2:2" x14ac:dyDescent="0.15">
      <c r="B20258" t="s">
        <v>20713</v>
      </c>
    </row>
    <row r="20259" spans="2:2" x14ac:dyDescent="0.15">
      <c r="B20259" t="s">
        <v>20714</v>
      </c>
    </row>
    <row r="20260" spans="2:2" x14ac:dyDescent="0.15">
      <c r="B20260" t="s">
        <v>20715</v>
      </c>
    </row>
    <row r="20261" spans="2:2" x14ac:dyDescent="0.15">
      <c r="B20261" t="s">
        <v>20716</v>
      </c>
    </row>
    <row r="20262" spans="2:2" x14ac:dyDescent="0.15">
      <c r="B20262" t="s">
        <v>20717</v>
      </c>
    </row>
    <row r="20263" spans="2:2" x14ac:dyDescent="0.15">
      <c r="B20263" t="s">
        <v>20718</v>
      </c>
    </row>
    <row r="20264" spans="2:2" x14ac:dyDescent="0.15">
      <c r="B20264" t="s">
        <v>20719</v>
      </c>
    </row>
    <row r="20265" spans="2:2" x14ac:dyDescent="0.15">
      <c r="B20265" t="s">
        <v>20720</v>
      </c>
    </row>
    <row r="20266" spans="2:2" x14ac:dyDescent="0.15">
      <c r="B20266" t="s">
        <v>20721</v>
      </c>
    </row>
    <row r="20267" spans="2:2" x14ac:dyDescent="0.15">
      <c r="B20267" t="s">
        <v>20722</v>
      </c>
    </row>
    <row r="20268" spans="2:2" x14ac:dyDescent="0.15">
      <c r="B20268" t="s">
        <v>20723</v>
      </c>
    </row>
    <row r="20269" spans="2:2" x14ac:dyDescent="0.15">
      <c r="B20269" t="s">
        <v>20724</v>
      </c>
    </row>
    <row r="20270" spans="2:2" x14ac:dyDescent="0.15">
      <c r="B20270" t="s">
        <v>20725</v>
      </c>
    </row>
    <row r="20271" spans="2:2" x14ac:dyDescent="0.15">
      <c r="B20271" t="s">
        <v>20726</v>
      </c>
    </row>
    <row r="20272" spans="2:2" x14ac:dyDescent="0.15">
      <c r="B20272" t="s">
        <v>20727</v>
      </c>
    </row>
    <row r="20273" spans="2:2" x14ac:dyDescent="0.15">
      <c r="B20273" t="s">
        <v>20728</v>
      </c>
    </row>
    <row r="20274" spans="2:2" x14ac:dyDescent="0.15">
      <c r="B20274" t="s">
        <v>20729</v>
      </c>
    </row>
    <row r="20275" spans="2:2" x14ac:dyDescent="0.15">
      <c r="B20275" t="s">
        <v>20730</v>
      </c>
    </row>
    <row r="20276" spans="2:2" x14ac:dyDescent="0.15">
      <c r="B20276" t="s">
        <v>20731</v>
      </c>
    </row>
    <row r="20277" spans="2:2" x14ac:dyDescent="0.15">
      <c r="B20277" t="s">
        <v>20732</v>
      </c>
    </row>
    <row r="20278" spans="2:2" x14ac:dyDescent="0.15">
      <c r="B20278" t="s">
        <v>20733</v>
      </c>
    </row>
    <row r="20279" spans="2:2" x14ac:dyDescent="0.15">
      <c r="B20279" t="s">
        <v>20734</v>
      </c>
    </row>
    <row r="20280" spans="2:2" x14ac:dyDescent="0.15">
      <c r="B20280" t="s">
        <v>20735</v>
      </c>
    </row>
    <row r="20281" spans="2:2" x14ac:dyDescent="0.15">
      <c r="B20281" t="s">
        <v>20736</v>
      </c>
    </row>
    <row r="20282" spans="2:2" x14ac:dyDescent="0.15">
      <c r="B20282" t="s">
        <v>20737</v>
      </c>
    </row>
    <row r="20283" spans="2:2" x14ac:dyDescent="0.15">
      <c r="B20283" t="s">
        <v>20738</v>
      </c>
    </row>
    <row r="20284" spans="2:2" x14ac:dyDescent="0.15">
      <c r="B20284" t="s">
        <v>20739</v>
      </c>
    </row>
    <row r="20285" spans="2:2" x14ac:dyDescent="0.15">
      <c r="B20285" t="s">
        <v>20740</v>
      </c>
    </row>
    <row r="20286" spans="2:2" x14ac:dyDescent="0.15">
      <c r="B20286" t="s">
        <v>20741</v>
      </c>
    </row>
    <row r="20287" spans="2:2" x14ac:dyDescent="0.15">
      <c r="B20287" t="s">
        <v>20742</v>
      </c>
    </row>
    <row r="20288" spans="2:2" x14ac:dyDescent="0.15">
      <c r="B20288" t="s">
        <v>20743</v>
      </c>
    </row>
    <row r="20289" spans="2:2" x14ac:dyDescent="0.15">
      <c r="B20289" t="s">
        <v>20744</v>
      </c>
    </row>
    <row r="20290" spans="2:2" x14ac:dyDescent="0.15">
      <c r="B20290" t="s">
        <v>20745</v>
      </c>
    </row>
    <row r="20291" spans="2:2" x14ac:dyDescent="0.15">
      <c r="B20291" t="s">
        <v>20746</v>
      </c>
    </row>
    <row r="20292" spans="2:2" x14ac:dyDescent="0.15">
      <c r="B20292" t="s">
        <v>20747</v>
      </c>
    </row>
    <row r="20293" spans="2:2" x14ac:dyDescent="0.15">
      <c r="B20293" t="s">
        <v>20748</v>
      </c>
    </row>
    <row r="20294" spans="2:2" x14ac:dyDescent="0.15">
      <c r="B20294" t="s">
        <v>20749</v>
      </c>
    </row>
    <row r="20295" spans="2:2" x14ac:dyDescent="0.15">
      <c r="B20295" t="s">
        <v>20750</v>
      </c>
    </row>
    <row r="20296" spans="2:2" x14ac:dyDescent="0.15">
      <c r="B20296" t="s">
        <v>20751</v>
      </c>
    </row>
    <row r="20297" spans="2:2" x14ac:dyDescent="0.15">
      <c r="B20297" t="s">
        <v>20752</v>
      </c>
    </row>
    <row r="20298" spans="2:2" x14ac:dyDescent="0.15">
      <c r="B20298" t="s">
        <v>20753</v>
      </c>
    </row>
    <row r="20299" spans="2:2" x14ac:dyDescent="0.15">
      <c r="B20299" t="s">
        <v>20754</v>
      </c>
    </row>
    <row r="20300" spans="2:2" x14ac:dyDescent="0.15">
      <c r="B20300" t="s">
        <v>20755</v>
      </c>
    </row>
    <row r="20301" spans="2:2" x14ac:dyDescent="0.15">
      <c r="B20301" t="s">
        <v>20756</v>
      </c>
    </row>
    <row r="20302" spans="2:2" x14ac:dyDescent="0.15">
      <c r="B20302" t="s">
        <v>20757</v>
      </c>
    </row>
    <row r="20303" spans="2:2" x14ac:dyDescent="0.15">
      <c r="B20303" t="s">
        <v>20758</v>
      </c>
    </row>
    <row r="20304" spans="2:2" x14ac:dyDescent="0.15">
      <c r="B20304" t="s">
        <v>20759</v>
      </c>
    </row>
    <row r="20305" spans="2:2" x14ac:dyDescent="0.15">
      <c r="B20305" t="s">
        <v>20760</v>
      </c>
    </row>
    <row r="20306" spans="2:2" x14ac:dyDescent="0.15">
      <c r="B20306" t="s">
        <v>20761</v>
      </c>
    </row>
    <row r="20307" spans="2:2" x14ac:dyDescent="0.15">
      <c r="B20307" t="s">
        <v>20762</v>
      </c>
    </row>
    <row r="20308" spans="2:2" x14ac:dyDescent="0.15">
      <c r="B20308" t="s">
        <v>20763</v>
      </c>
    </row>
    <row r="20309" spans="2:2" x14ac:dyDescent="0.15">
      <c r="B20309" t="s">
        <v>20764</v>
      </c>
    </row>
    <row r="20310" spans="2:2" x14ac:dyDescent="0.15">
      <c r="B20310" t="s">
        <v>20765</v>
      </c>
    </row>
    <row r="20311" spans="2:2" x14ac:dyDescent="0.15">
      <c r="B20311" t="s">
        <v>20766</v>
      </c>
    </row>
    <row r="20312" spans="2:2" x14ac:dyDescent="0.15">
      <c r="B20312" t="s">
        <v>20767</v>
      </c>
    </row>
    <row r="20313" spans="2:2" x14ac:dyDescent="0.15">
      <c r="B20313" t="s">
        <v>20768</v>
      </c>
    </row>
    <row r="20314" spans="2:2" x14ac:dyDescent="0.15">
      <c r="B20314" t="s">
        <v>20769</v>
      </c>
    </row>
    <row r="20315" spans="2:2" x14ac:dyDescent="0.15">
      <c r="B20315" t="s">
        <v>20770</v>
      </c>
    </row>
    <row r="20316" spans="2:2" x14ac:dyDescent="0.15">
      <c r="B20316" t="s">
        <v>20771</v>
      </c>
    </row>
    <row r="20317" spans="2:2" x14ac:dyDescent="0.15">
      <c r="B20317" t="s">
        <v>20772</v>
      </c>
    </row>
    <row r="20318" spans="2:2" x14ac:dyDescent="0.15">
      <c r="B20318" t="s">
        <v>20773</v>
      </c>
    </row>
    <row r="20319" spans="2:2" x14ac:dyDescent="0.15">
      <c r="B20319" t="s">
        <v>20774</v>
      </c>
    </row>
    <row r="20320" spans="2:2" x14ac:dyDescent="0.15">
      <c r="B20320" t="s">
        <v>20775</v>
      </c>
    </row>
    <row r="20321" spans="2:2" x14ac:dyDescent="0.15">
      <c r="B20321" t="s">
        <v>20776</v>
      </c>
    </row>
    <row r="20322" spans="2:2" x14ac:dyDescent="0.15">
      <c r="B20322" t="s">
        <v>20777</v>
      </c>
    </row>
    <row r="20323" spans="2:2" x14ac:dyDescent="0.15">
      <c r="B20323" t="s">
        <v>20778</v>
      </c>
    </row>
    <row r="20324" spans="2:2" x14ac:dyDescent="0.15">
      <c r="B20324" t="s">
        <v>20779</v>
      </c>
    </row>
    <row r="20325" spans="2:2" x14ac:dyDescent="0.15">
      <c r="B20325" t="s">
        <v>20780</v>
      </c>
    </row>
    <row r="20326" spans="2:2" x14ac:dyDescent="0.15">
      <c r="B20326" t="s">
        <v>20781</v>
      </c>
    </row>
    <row r="20327" spans="2:2" x14ac:dyDescent="0.15">
      <c r="B20327" t="s">
        <v>20782</v>
      </c>
    </row>
    <row r="20328" spans="2:2" x14ac:dyDescent="0.15">
      <c r="B20328" t="s">
        <v>20783</v>
      </c>
    </row>
    <row r="20329" spans="2:2" x14ac:dyDescent="0.15">
      <c r="B20329" t="s">
        <v>20784</v>
      </c>
    </row>
    <row r="20330" spans="2:2" x14ac:dyDescent="0.15">
      <c r="B20330" t="s">
        <v>20785</v>
      </c>
    </row>
    <row r="20331" spans="2:2" x14ac:dyDescent="0.15">
      <c r="B20331" t="s">
        <v>20786</v>
      </c>
    </row>
    <row r="20332" spans="2:2" x14ac:dyDescent="0.15">
      <c r="B20332" t="s">
        <v>20787</v>
      </c>
    </row>
    <row r="20333" spans="2:2" x14ac:dyDescent="0.15">
      <c r="B20333" t="s">
        <v>20788</v>
      </c>
    </row>
    <row r="20334" spans="2:2" x14ac:dyDescent="0.15">
      <c r="B20334" t="s">
        <v>20789</v>
      </c>
    </row>
    <row r="20335" spans="2:2" x14ac:dyDescent="0.15">
      <c r="B20335" t="s">
        <v>20790</v>
      </c>
    </row>
    <row r="20336" spans="2:2" x14ac:dyDescent="0.15">
      <c r="B20336" t="s">
        <v>20791</v>
      </c>
    </row>
    <row r="20337" spans="2:2" x14ac:dyDescent="0.15">
      <c r="B20337" t="s">
        <v>20792</v>
      </c>
    </row>
    <row r="20338" spans="2:2" x14ac:dyDescent="0.15">
      <c r="B20338" t="s">
        <v>20793</v>
      </c>
    </row>
    <row r="20339" spans="2:2" x14ac:dyDescent="0.15">
      <c r="B20339" t="s">
        <v>20794</v>
      </c>
    </row>
    <row r="20340" spans="2:2" x14ac:dyDescent="0.15">
      <c r="B20340" t="s">
        <v>20795</v>
      </c>
    </row>
    <row r="20341" spans="2:2" x14ac:dyDescent="0.15">
      <c r="B20341" t="s">
        <v>20796</v>
      </c>
    </row>
    <row r="20342" spans="2:2" x14ac:dyDescent="0.15">
      <c r="B20342" t="s">
        <v>20797</v>
      </c>
    </row>
    <row r="20343" spans="2:2" x14ac:dyDescent="0.15">
      <c r="B20343" t="s">
        <v>20798</v>
      </c>
    </row>
    <row r="20344" spans="2:2" x14ac:dyDescent="0.15">
      <c r="B20344" t="s">
        <v>20799</v>
      </c>
    </row>
    <row r="20345" spans="2:2" x14ac:dyDescent="0.15">
      <c r="B20345" t="s">
        <v>20800</v>
      </c>
    </row>
    <row r="20346" spans="2:2" x14ac:dyDescent="0.15">
      <c r="B20346" t="s">
        <v>20801</v>
      </c>
    </row>
    <row r="20347" spans="2:2" x14ac:dyDescent="0.15">
      <c r="B20347" t="s">
        <v>20802</v>
      </c>
    </row>
    <row r="20348" spans="2:2" x14ac:dyDescent="0.15">
      <c r="B20348" t="s">
        <v>20803</v>
      </c>
    </row>
    <row r="20349" spans="2:2" x14ac:dyDescent="0.15">
      <c r="B20349" t="s">
        <v>20804</v>
      </c>
    </row>
    <row r="20350" spans="2:2" x14ac:dyDescent="0.15">
      <c r="B20350" t="s">
        <v>20805</v>
      </c>
    </row>
    <row r="20351" spans="2:2" x14ac:dyDescent="0.15">
      <c r="B20351" t="s">
        <v>20806</v>
      </c>
    </row>
    <row r="20352" spans="2:2" x14ac:dyDescent="0.15">
      <c r="B20352" t="s">
        <v>20807</v>
      </c>
    </row>
    <row r="20353" spans="2:2" x14ac:dyDescent="0.15">
      <c r="B20353" t="s">
        <v>20808</v>
      </c>
    </row>
    <row r="20354" spans="2:2" x14ac:dyDescent="0.15">
      <c r="B20354" t="s">
        <v>20809</v>
      </c>
    </row>
    <row r="20355" spans="2:2" x14ac:dyDescent="0.15">
      <c r="B20355" t="s">
        <v>20810</v>
      </c>
    </row>
    <row r="20356" spans="2:2" x14ac:dyDescent="0.15">
      <c r="B20356" t="s">
        <v>20811</v>
      </c>
    </row>
    <row r="20357" spans="2:2" x14ac:dyDescent="0.15">
      <c r="B20357" t="s">
        <v>20812</v>
      </c>
    </row>
    <row r="20358" spans="2:2" x14ac:dyDescent="0.15">
      <c r="B20358" t="s">
        <v>20813</v>
      </c>
    </row>
    <row r="20359" spans="2:2" x14ac:dyDescent="0.15">
      <c r="B20359" t="s">
        <v>20814</v>
      </c>
    </row>
    <row r="20360" spans="2:2" x14ac:dyDescent="0.15">
      <c r="B20360" t="s">
        <v>20815</v>
      </c>
    </row>
    <row r="20361" spans="2:2" x14ac:dyDescent="0.15">
      <c r="B20361" t="s">
        <v>20816</v>
      </c>
    </row>
    <row r="20362" spans="2:2" x14ac:dyDescent="0.15">
      <c r="B20362" t="s">
        <v>20817</v>
      </c>
    </row>
    <row r="20363" spans="2:2" x14ac:dyDescent="0.15">
      <c r="B20363" t="s">
        <v>20818</v>
      </c>
    </row>
    <row r="20364" spans="2:2" x14ac:dyDescent="0.15">
      <c r="B20364" t="s">
        <v>20819</v>
      </c>
    </row>
    <row r="20365" spans="2:2" x14ac:dyDescent="0.15">
      <c r="B20365" t="s">
        <v>20820</v>
      </c>
    </row>
    <row r="20366" spans="2:2" x14ac:dyDescent="0.15">
      <c r="B20366" t="s">
        <v>20821</v>
      </c>
    </row>
    <row r="20367" spans="2:2" x14ac:dyDescent="0.15">
      <c r="B20367" t="s">
        <v>20822</v>
      </c>
    </row>
    <row r="20368" spans="2:2" x14ac:dyDescent="0.15">
      <c r="B20368" t="s">
        <v>20823</v>
      </c>
    </row>
    <row r="20369" spans="2:2" x14ac:dyDescent="0.15">
      <c r="B20369" t="s">
        <v>20824</v>
      </c>
    </row>
    <row r="20370" spans="2:2" x14ac:dyDescent="0.15">
      <c r="B20370" t="s">
        <v>20825</v>
      </c>
    </row>
    <row r="20371" spans="2:2" x14ac:dyDescent="0.15">
      <c r="B20371" t="s">
        <v>20826</v>
      </c>
    </row>
    <row r="20372" spans="2:2" x14ac:dyDescent="0.15">
      <c r="B20372" t="s">
        <v>20827</v>
      </c>
    </row>
    <row r="20373" spans="2:2" x14ac:dyDescent="0.15">
      <c r="B20373" t="s">
        <v>20828</v>
      </c>
    </row>
    <row r="20374" spans="2:2" x14ac:dyDescent="0.15">
      <c r="B20374" t="s">
        <v>20829</v>
      </c>
    </row>
    <row r="20375" spans="2:2" x14ac:dyDescent="0.15">
      <c r="B20375" t="s">
        <v>20830</v>
      </c>
    </row>
    <row r="20376" spans="2:2" x14ac:dyDescent="0.15">
      <c r="B20376" t="s">
        <v>20831</v>
      </c>
    </row>
    <row r="20377" spans="2:2" x14ac:dyDescent="0.15">
      <c r="B20377" t="s">
        <v>20832</v>
      </c>
    </row>
    <row r="20378" spans="2:2" x14ac:dyDescent="0.15">
      <c r="B20378" t="s">
        <v>20833</v>
      </c>
    </row>
    <row r="20379" spans="2:2" x14ac:dyDescent="0.15">
      <c r="B20379" t="s">
        <v>20834</v>
      </c>
    </row>
    <row r="20380" spans="2:2" x14ac:dyDescent="0.15">
      <c r="B20380" t="s">
        <v>20835</v>
      </c>
    </row>
    <row r="20381" spans="2:2" x14ac:dyDescent="0.15">
      <c r="B20381" t="s">
        <v>20836</v>
      </c>
    </row>
    <row r="20382" spans="2:2" x14ac:dyDescent="0.15">
      <c r="B20382" t="s">
        <v>20837</v>
      </c>
    </row>
    <row r="20383" spans="2:2" x14ac:dyDescent="0.15">
      <c r="B20383" t="s">
        <v>20837</v>
      </c>
    </row>
    <row r="20384" spans="2:2" x14ac:dyDescent="0.15">
      <c r="B20384" t="s">
        <v>20838</v>
      </c>
    </row>
    <row r="20385" spans="2:2" x14ac:dyDescent="0.15">
      <c r="B20385" t="s">
        <v>20839</v>
      </c>
    </row>
    <row r="20386" spans="2:2" x14ac:dyDescent="0.15">
      <c r="B20386" t="s">
        <v>20840</v>
      </c>
    </row>
    <row r="20387" spans="2:2" x14ac:dyDescent="0.15">
      <c r="B20387" t="s">
        <v>20841</v>
      </c>
    </row>
    <row r="20388" spans="2:2" x14ac:dyDescent="0.15">
      <c r="B20388" t="s">
        <v>20842</v>
      </c>
    </row>
    <row r="20389" spans="2:2" x14ac:dyDescent="0.15">
      <c r="B20389" t="s">
        <v>20843</v>
      </c>
    </row>
    <row r="20390" spans="2:2" x14ac:dyDescent="0.15">
      <c r="B20390" t="s">
        <v>20844</v>
      </c>
    </row>
    <row r="20391" spans="2:2" x14ac:dyDescent="0.15">
      <c r="B20391" t="s">
        <v>20845</v>
      </c>
    </row>
    <row r="20392" spans="2:2" x14ac:dyDescent="0.15">
      <c r="B20392" t="s">
        <v>20846</v>
      </c>
    </row>
    <row r="20393" spans="2:2" x14ac:dyDescent="0.15">
      <c r="B20393" t="s">
        <v>20847</v>
      </c>
    </row>
    <row r="20394" spans="2:2" x14ac:dyDescent="0.15">
      <c r="B20394" t="s">
        <v>20848</v>
      </c>
    </row>
    <row r="20395" spans="2:2" x14ac:dyDescent="0.15">
      <c r="B20395" t="s">
        <v>20849</v>
      </c>
    </row>
    <row r="20396" spans="2:2" x14ac:dyDescent="0.15">
      <c r="B20396" t="s">
        <v>20850</v>
      </c>
    </row>
    <row r="20397" spans="2:2" x14ac:dyDescent="0.15">
      <c r="B20397" t="s">
        <v>20851</v>
      </c>
    </row>
    <row r="20398" spans="2:2" x14ac:dyDescent="0.15">
      <c r="B20398" t="s">
        <v>20852</v>
      </c>
    </row>
    <row r="20399" spans="2:2" x14ac:dyDescent="0.15">
      <c r="B20399" t="s">
        <v>20853</v>
      </c>
    </row>
    <row r="20400" spans="2:2" x14ac:dyDescent="0.15">
      <c r="B20400" t="s">
        <v>20854</v>
      </c>
    </row>
    <row r="20401" spans="2:2" x14ac:dyDescent="0.15">
      <c r="B20401" t="s">
        <v>20855</v>
      </c>
    </row>
    <row r="20402" spans="2:2" x14ac:dyDescent="0.15">
      <c r="B20402" t="s">
        <v>20856</v>
      </c>
    </row>
    <row r="20403" spans="2:2" x14ac:dyDescent="0.15">
      <c r="B20403" t="s">
        <v>20857</v>
      </c>
    </row>
    <row r="20404" spans="2:2" x14ac:dyDescent="0.15">
      <c r="B20404" t="s">
        <v>20858</v>
      </c>
    </row>
    <row r="20405" spans="2:2" x14ac:dyDescent="0.15">
      <c r="B20405" t="s">
        <v>20859</v>
      </c>
    </row>
    <row r="20406" spans="2:2" x14ac:dyDescent="0.15">
      <c r="B20406" t="s">
        <v>20860</v>
      </c>
    </row>
    <row r="20407" spans="2:2" x14ac:dyDescent="0.15">
      <c r="B20407" t="s">
        <v>20861</v>
      </c>
    </row>
    <row r="20408" spans="2:2" x14ac:dyDescent="0.15">
      <c r="B20408" t="s">
        <v>20862</v>
      </c>
    </row>
    <row r="20409" spans="2:2" x14ac:dyDescent="0.15">
      <c r="B20409" t="s">
        <v>20863</v>
      </c>
    </row>
    <row r="20410" spans="2:2" x14ac:dyDescent="0.15">
      <c r="B20410" t="s">
        <v>20864</v>
      </c>
    </row>
    <row r="20411" spans="2:2" x14ac:dyDescent="0.15">
      <c r="B20411" t="s">
        <v>20865</v>
      </c>
    </row>
    <row r="20412" spans="2:2" x14ac:dyDescent="0.15">
      <c r="B20412" t="s">
        <v>20866</v>
      </c>
    </row>
    <row r="20413" spans="2:2" x14ac:dyDescent="0.15">
      <c r="B20413" t="s">
        <v>20867</v>
      </c>
    </row>
    <row r="20414" spans="2:2" x14ac:dyDescent="0.15">
      <c r="B20414" t="s">
        <v>20868</v>
      </c>
    </row>
    <row r="20415" spans="2:2" x14ac:dyDescent="0.15">
      <c r="B20415" t="s">
        <v>20869</v>
      </c>
    </row>
    <row r="20416" spans="2:2" x14ac:dyDescent="0.15">
      <c r="B20416" t="s">
        <v>20870</v>
      </c>
    </row>
    <row r="20417" spans="2:2" x14ac:dyDescent="0.15">
      <c r="B20417" t="s">
        <v>20871</v>
      </c>
    </row>
    <row r="20418" spans="2:2" x14ac:dyDescent="0.15">
      <c r="B20418" t="s">
        <v>20872</v>
      </c>
    </row>
    <row r="20419" spans="2:2" x14ac:dyDescent="0.15">
      <c r="B20419" t="s">
        <v>20873</v>
      </c>
    </row>
    <row r="20420" spans="2:2" x14ac:dyDescent="0.15">
      <c r="B20420" t="s">
        <v>20874</v>
      </c>
    </row>
    <row r="20421" spans="2:2" x14ac:dyDescent="0.15">
      <c r="B20421" t="s">
        <v>20875</v>
      </c>
    </row>
    <row r="20422" spans="2:2" x14ac:dyDescent="0.15">
      <c r="B20422" t="s">
        <v>20876</v>
      </c>
    </row>
    <row r="20423" spans="2:2" x14ac:dyDescent="0.15">
      <c r="B20423" t="s">
        <v>20877</v>
      </c>
    </row>
    <row r="20424" spans="2:2" x14ac:dyDescent="0.15">
      <c r="B20424" t="s">
        <v>20878</v>
      </c>
    </row>
    <row r="20425" spans="2:2" x14ac:dyDescent="0.15">
      <c r="B20425" t="s">
        <v>20879</v>
      </c>
    </row>
    <row r="20426" spans="2:2" x14ac:dyDescent="0.15">
      <c r="B20426" t="s">
        <v>20880</v>
      </c>
    </row>
    <row r="20427" spans="2:2" x14ac:dyDescent="0.15">
      <c r="B20427" t="s">
        <v>20881</v>
      </c>
    </row>
    <row r="20428" spans="2:2" x14ac:dyDescent="0.15">
      <c r="B20428" t="s">
        <v>20882</v>
      </c>
    </row>
    <row r="20429" spans="2:2" x14ac:dyDescent="0.15">
      <c r="B20429" t="s">
        <v>20883</v>
      </c>
    </row>
    <row r="20430" spans="2:2" x14ac:dyDescent="0.15">
      <c r="B20430" t="s">
        <v>20884</v>
      </c>
    </row>
    <row r="20431" spans="2:2" x14ac:dyDescent="0.15">
      <c r="B20431" t="s">
        <v>20885</v>
      </c>
    </row>
    <row r="20432" spans="2:2" x14ac:dyDescent="0.15">
      <c r="B20432" t="s">
        <v>20886</v>
      </c>
    </row>
    <row r="20433" spans="2:2" x14ac:dyDescent="0.15">
      <c r="B20433" t="s">
        <v>20887</v>
      </c>
    </row>
    <row r="20434" spans="2:2" x14ac:dyDescent="0.15">
      <c r="B20434" t="s">
        <v>20888</v>
      </c>
    </row>
    <row r="20435" spans="2:2" x14ac:dyDescent="0.15">
      <c r="B20435" t="s">
        <v>20889</v>
      </c>
    </row>
    <row r="20436" spans="2:2" x14ac:dyDescent="0.15">
      <c r="B20436" t="s">
        <v>20890</v>
      </c>
    </row>
    <row r="20437" spans="2:2" x14ac:dyDescent="0.15">
      <c r="B20437" t="s">
        <v>20891</v>
      </c>
    </row>
    <row r="20438" spans="2:2" x14ac:dyDescent="0.15">
      <c r="B20438" t="s">
        <v>20892</v>
      </c>
    </row>
    <row r="20439" spans="2:2" x14ac:dyDescent="0.15">
      <c r="B20439" t="s">
        <v>20893</v>
      </c>
    </row>
    <row r="20440" spans="2:2" x14ac:dyDescent="0.15">
      <c r="B20440" t="s">
        <v>20894</v>
      </c>
    </row>
    <row r="20441" spans="2:2" x14ac:dyDescent="0.15">
      <c r="B20441" t="s">
        <v>20895</v>
      </c>
    </row>
    <row r="20442" spans="2:2" x14ac:dyDescent="0.15">
      <c r="B20442" t="s">
        <v>20896</v>
      </c>
    </row>
    <row r="20443" spans="2:2" x14ac:dyDescent="0.15">
      <c r="B20443" t="s">
        <v>20897</v>
      </c>
    </row>
    <row r="20444" spans="2:2" x14ac:dyDescent="0.15">
      <c r="B20444" t="s">
        <v>20898</v>
      </c>
    </row>
    <row r="20445" spans="2:2" x14ac:dyDescent="0.15">
      <c r="B20445" t="s">
        <v>20899</v>
      </c>
    </row>
    <row r="20446" spans="2:2" x14ac:dyDescent="0.15">
      <c r="B20446" t="s">
        <v>20900</v>
      </c>
    </row>
    <row r="20447" spans="2:2" x14ac:dyDescent="0.15">
      <c r="B20447" t="s">
        <v>20901</v>
      </c>
    </row>
    <row r="20448" spans="2:2" x14ac:dyDescent="0.15">
      <c r="B20448" t="s">
        <v>20902</v>
      </c>
    </row>
    <row r="20449" spans="2:2" x14ac:dyDescent="0.15">
      <c r="B20449" t="s">
        <v>20903</v>
      </c>
    </row>
    <row r="20450" spans="2:2" x14ac:dyDescent="0.15">
      <c r="B20450" t="s">
        <v>20904</v>
      </c>
    </row>
    <row r="20451" spans="2:2" x14ac:dyDescent="0.15">
      <c r="B20451" t="s">
        <v>20905</v>
      </c>
    </row>
    <row r="20452" spans="2:2" x14ac:dyDescent="0.15">
      <c r="B20452" t="s">
        <v>20906</v>
      </c>
    </row>
    <row r="20453" spans="2:2" x14ac:dyDescent="0.15">
      <c r="B20453" t="s">
        <v>20907</v>
      </c>
    </row>
    <row r="20454" spans="2:2" x14ac:dyDescent="0.15">
      <c r="B20454" t="s">
        <v>20908</v>
      </c>
    </row>
    <row r="20455" spans="2:2" x14ac:dyDescent="0.15">
      <c r="B20455" t="s">
        <v>20909</v>
      </c>
    </row>
    <row r="20456" spans="2:2" x14ac:dyDescent="0.15">
      <c r="B20456" t="s">
        <v>20910</v>
      </c>
    </row>
    <row r="20457" spans="2:2" x14ac:dyDescent="0.15">
      <c r="B20457" t="s">
        <v>20911</v>
      </c>
    </row>
    <row r="20458" spans="2:2" x14ac:dyDescent="0.15">
      <c r="B20458" t="s">
        <v>20912</v>
      </c>
    </row>
    <row r="20459" spans="2:2" x14ac:dyDescent="0.15">
      <c r="B20459" t="s">
        <v>20913</v>
      </c>
    </row>
    <row r="20460" spans="2:2" x14ac:dyDescent="0.15">
      <c r="B20460" t="s">
        <v>20914</v>
      </c>
    </row>
    <row r="20461" spans="2:2" x14ac:dyDescent="0.15">
      <c r="B20461" t="s">
        <v>20915</v>
      </c>
    </row>
    <row r="20462" spans="2:2" x14ac:dyDescent="0.15">
      <c r="B20462" t="s">
        <v>20916</v>
      </c>
    </row>
    <row r="20463" spans="2:2" x14ac:dyDescent="0.15">
      <c r="B20463" t="s">
        <v>20917</v>
      </c>
    </row>
    <row r="20464" spans="2:2" x14ac:dyDescent="0.15">
      <c r="B20464" t="s">
        <v>20918</v>
      </c>
    </row>
    <row r="20465" spans="2:2" x14ac:dyDescent="0.15">
      <c r="B20465" t="s">
        <v>20919</v>
      </c>
    </row>
    <row r="20466" spans="2:2" x14ac:dyDescent="0.15">
      <c r="B20466" t="s">
        <v>20920</v>
      </c>
    </row>
    <row r="20467" spans="2:2" x14ac:dyDescent="0.15">
      <c r="B20467" t="s">
        <v>20921</v>
      </c>
    </row>
    <row r="20468" spans="2:2" x14ac:dyDescent="0.15">
      <c r="B20468" t="s">
        <v>20922</v>
      </c>
    </row>
    <row r="20469" spans="2:2" x14ac:dyDescent="0.15">
      <c r="B20469" t="s">
        <v>20923</v>
      </c>
    </row>
    <row r="20470" spans="2:2" x14ac:dyDescent="0.15">
      <c r="B20470" t="s">
        <v>20924</v>
      </c>
    </row>
    <row r="20471" spans="2:2" x14ac:dyDescent="0.15">
      <c r="B20471" t="s">
        <v>20925</v>
      </c>
    </row>
    <row r="20472" spans="2:2" x14ac:dyDescent="0.15">
      <c r="B20472" t="s">
        <v>20926</v>
      </c>
    </row>
    <row r="20473" spans="2:2" x14ac:dyDescent="0.15">
      <c r="B20473" t="s">
        <v>20927</v>
      </c>
    </row>
    <row r="20474" spans="2:2" x14ac:dyDescent="0.15">
      <c r="B20474" t="s">
        <v>20928</v>
      </c>
    </row>
    <row r="20475" spans="2:2" x14ac:dyDescent="0.15">
      <c r="B20475" t="s">
        <v>20929</v>
      </c>
    </row>
    <row r="20476" spans="2:2" x14ac:dyDescent="0.15">
      <c r="B20476" t="s">
        <v>20930</v>
      </c>
    </row>
    <row r="20477" spans="2:2" x14ac:dyDescent="0.15">
      <c r="B20477" t="s">
        <v>20931</v>
      </c>
    </row>
    <row r="20478" spans="2:2" x14ac:dyDescent="0.15">
      <c r="B20478" t="s">
        <v>20932</v>
      </c>
    </row>
    <row r="20479" spans="2:2" x14ac:dyDescent="0.15">
      <c r="B20479" t="s">
        <v>20933</v>
      </c>
    </row>
    <row r="20480" spans="2:2" x14ac:dyDescent="0.15">
      <c r="B20480" t="s">
        <v>20934</v>
      </c>
    </row>
    <row r="20481" spans="2:2" x14ac:dyDescent="0.15">
      <c r="B20481" t="s">
        <v>20935</v>
      </c>
    </row>
    <row r="20482" spans="2:2" x14ac:dyDescent="0.15">
      <c r="B20482" t="s">
        <v>20936</v>
      </c>
    </row>
    <row r="20483" spans="2:2" x14ac:dyDescent="0.15">
      <c r="B20483" t="s">
        <v>20937</v>
      </c>
    </row>
    <row r="20484" spans="2:2" x14ac:dyDescent="0.15">
      <c r="B20484" t="s">
        <v>20938</v>
      </c>
    </row>
    <row r="20485" spans="2:2" x14ac:dyDescent="0.15">
      <c r="B20485" t="s">
        <v>20939</v>
      </c>
    </row>
    <row r="20486" spans="2:2" x14ac:dyDescent="0.15">
      <c r="B20486" t="s">
        <v>20940</v>
      </c>
    </row>
    <row r="20487" spans="2:2" x14ac:dyDescent="0.15">
      <c r="B20487" t="s">
        <v>20941</v>
      </c>
    </row>
    <row r="20488" spans="2:2" x14ac:dyDescent="0.15">
      <c r="B20488" t="s">
        <v>20942</v>
      </c>
    </row>
    <row r="20489" spans="2:2" x14ac:dyDescent="0.15">
      <c r="B20489" t="s">
        <v>20943</v>
      </c>
    </row>
    <row r="20490" spans="2:2" x14ac:dyDescent="0.15">
      <c r="B20490" t="s">
        <v>20944</v>
      </c>
    </row>
    <row r="20491" spans="2:2" x14ac:dyDescent="0.15">
      <c r="B20491" t="s">
        <v>20945</v>
      </c>
    </row>
    <row r="20492" spans="2:2" x14ac:dyDescent="0.15">
      <c r="B20492" t="s">
        <v>20946</v>
      </c>
    </row>
    <row r="20493" spans="2:2" x14ac:dyDescent="0.15">
      <c r="B20493" t="s">
        <v>20947</v>
      </c>
    </row>
    <row r="20494" spans="2:2" x14ac:dyDescent="0.15">
      <c r="B20494" t="s">
        <v>20948</v>
      </c>
    </row>
    <row r="20495" spans="2:2" x14ac:dyDescent="0.15">
      <c r="B20495" t="s">
        <v>20949</v>
      </c>
    </row>
    <row r="20496" spans="2:2" x14ac:dyDescent="0.15">
      <c r="B20496" t="s">
        <v>20950</v>
      </c>
    </row>
    <row r="20497" spans="2:2" x14ac:dyDescent="0.15">
      <c r="B20497" t="s">
        <v>20951</v>
      </c>
    </row>
    <row r="20498" spans="2:2" x14ac:dyDescent="0.15">
      <c r="B20498" t="s">
        <v>20952</v>
      </c>
    </row>
    <row r="20499" spans="2:2" x14ac:dyDescent="0.15">
      <c r="B20499" t="s">
        <v>20953</v>
      </c>
    </row>
    <row r="20500" spans="2:2" x14ac:dyDescent="0.15">
      <c r="B20500" t="s">
        <v>20954</v>
      </c>
    </row>
    <row r="20501" spans="2:2" x14ac:dyDescent="0.15">
      <c r="B20501" t="s">
        <v>20955</v>
      </c>
    </row>
    <row r="20502" spans="2:2" x14ac:dyDescent="0.15">
      <c r="B20502" t="s">
        <v>20956</v>
      </c>
    </row>
    <row r="20503" spans="2:2" x14ac:dyDescent="0.15">
      <c r="B20503" t="s">
        <v>20957</v>
      </c>
    </row>
    <row r="20504" spans="2:2" x14ac:dyDescent="0.15">
      <c r="B20504" t="s">
        <v>20958</v>
      </c>
    </row>
    <row r="20505" spans="2:2" x14ac:dyDescent="0.15">
      <c r="B20505" t="s">
        <v>20959</v>
      </c>
    </row>
    <row r="20506" spans="2:2" x14ac:dyDescent="0.15">
      <c r="B20506" t="s">
        <v>20960</v>
      </c>
    </row>
    <row r="20507" spans="2:2" x14ac:dyDescent="0.15">
      <c r="B20507" t="s">
        <v>20961</v>
      </c>
    </row>
    <row r="20508" spans="2:2" x14ac:dyDescent="0.15">
      <c r="B20508" t="s">
        <v>20962</v>
      </c>
    </row>
    <row r="20509" spans="2:2" x14ac:dyDescent="0.15">
      <c r="B20509" t="s">
        <v>20963</v>
      </c>
    </row>
    <row r="20510" spans="2:2" x14ac:dyDescent="0.15">
      <c r="B20510" t="s">
        <v>20964</v>
      </c>
    </row>
    <row r="20511" spans="2:2" x14ac:dyDescent="0.15">
      <c r="B20511" t="s">
        <v>20965</v>
      </c>
    </row>
    <row r="20512" spans="2:2" x14ac:dyDescent="0.15">
      <c r="B20512" t="s">
        <v>20966</v>
      </c>
    </row>
    <row r="20513" spans="2:2" x14ac:dyDescent="0.15">
      <c r="B20513" t="s">
        <v>20967</v>
      </c>
    </row>
    <row r="20514" spans="2:2" x14ac:dyDescent="0.15">
      <c r="B20514" t="s">
        <v>20968</v>
      </c>
    </row>
    <row r="20515" spans="2:2" x14ac:dyDescent="0.15">
      <c r="B20515" t="s">
        <v>20969</v>
      </c>
    </row>
    <row r="20516" spans="2:2" x14ac:dyDescent="0.15">
      <c r="B20516" t="s">
        <v>20970</v>
      </c>
    </row>
    <row r="20517" spans="2:2" x14ac:dyDescent="0.15">
      <c r="B20517" t="s">
        <v>20971</v>
      </c>
    </row>
    <row r="20518" spans="2:2" x14ac:dyDescent="0.15">
      <c r="B20518" t="s">
        <v>20972</v>
      </c>
    </row>
    <row r="20519" spans="2:2" x14ac:dyDescent="0.15">
      <c r="B20519" t="s">
        <v>20973</v>
      </c>
    </row>
    <row r="20520" spans="2:2" x14ac:dyDescent="0.15">
      <c r="B20520" t="s">
        <v>20974</v>
      </c>
    </row>
    <row r="20521" spans="2:2" x14ac:dyDescent="0.15">
      <c r="B20521" t="s">
        <v>20975</v>
      </c>
    </row>
    <row r="20522" spans="2:2" x14ac:dyDescent="0.15">
      <c r="B20522" t="s">
        <v>20976</v>
      </c>
    </row>
    <row r="20523" spans="2:2" x14ac:dyDescent="0.15">
      <c r="B20523" t="s">
        <v>20977</v>
      </c>
    </row>
    <row r="20524" spans="2:2" x14ac:dyDescent="0.15">
      <c r="B20524" t="s">
        <v>20978</v>
      </c>
    </row>
    <row r="20525" spans="2:2" x14ac:dyDescent="0.15">
      <c r="B20525" t="s">
        <v>20979</v>
      </c>
    </row>
    <row r="20526" spans="2:2" x14ac:dyDescent="0.15">
      <c r="B20526" t="s">
        <v>20980</v>
      </c>
    </row>
    <row r="20527" spans="2:2" x14ac:dyDescent="0.15">
      <c r="B20527" t="s">
        <v>20981</v>
      </c>
    </row>
    <row r="20528" spans="2:2" x14ac:dyDescent="0.15">
      <c r="B20528" t="s">
        <v>20982</v>
      </c>
    </row>
    <row r="20529" spans="2:2" x14ac:dyDescent="0.15">
      <c r="B20529" t="s">
        <v>20983</v>
      </c>
    </row>
    <row r="20530" spans="2:2" x14ac:dyDescent="0.15">
      <c r="B20530" t="s">
        <v>20984</v>
      </c>
    </row>
    <row r="20531" spans="2:2" x14ac:dyDescent="0.15">
      <c r="B20531" t="s">
        <v>20985</v>
      </c>
    </row>
    <row r="20532" spans="2:2" x14ac:dyDescent="0.15">
      <c r="B20532" t="s">
        <v>20986</v>
      </c>
    </row>
    <row r="20533" spans="2:2" x14ac:dyDescent="0.15">
      <c r="B20533" t="s">
        <v>20987</v>
      </c>
    </row>
    <row r="20534" spans="2:2" x14ac:dyDescent="0.15">
      <c r="B20534" t="s">
        <v>20988</v>
      </c>
    </row>
    <row r="20535" spans="2:2" x14ac:dyDescent="0.15">
      <c r="B20535" t="s">
        <v>20989</v>
      </c>
    </row>
    <row r="20536" spans="2:2" x14ac:dyDescent="0.15">
      <c r="B20536" t="s">
        <v>20990</v>
      </c>
    </row>
    <row r="20537" spans="2:2" x14ac:dyDescent="0.15">
      <c r="B20537" t="s">
        <v>20991</v>
      </c>
    </row>
    <row r="20538" spans="2:2" x14ac:dyDescent="0.15">
      <c r="B20538" t="s">
        <v>20992</v>
      </c>
    </row>
    <row r="20539" spans="2:2" x14ac:dyDescent="0.15">
      <c r="B20539" t="s">
        <v>20993</v>
      </c>
    </row>
    <row r="20540" spans="2:2" x14ac:dyDescent="0.15">
      <c r="B20540" t="s">
        <v>20994</v>
      </c>
    </row>
    <row r="20541" spans="2:2" x14ac:dyDescent="0.15">
      <c r="B20541" t="s">
        <v>20995</v>
      </c>
    </row>
    <row r="20542" spans="2:2" x14ac:dyDescent="0.15">
      <c r="B20542" t="s">
        <v>20996</v>
      </c>
    </row>
    <row r="20543" spans="2:2" x14ac:dyDescent="0.15">
      <c r="B20543" t="s">
        <v>20997</v>
      </c>
    </row>
    <row r="20544" spans="2:2" x14ac:dyDescent="0.15">
      <c r="B20544" t="s">
        <v>20998</v>
      </c>
    </row>
    <row r="20545" spans="2:2" x14ac:dyDescent="0.15">
      <c r="B20545" t="s">
        <v>20999</v>
      </c>
    </row>
    <row r="20546" spans="2:2" x14ac:dyDescent="0.15">
      <c r="B20546" t="s">
        <v>21000</v>
      </c>
    </row>
    <row r="20547" spans="2:2" x14ac:dyDescent="0.15">
      <c r="B20547" t="s">
        <v>21001</v>
      </c>
    </row>
    <row r="20548" spans="2:2" x14ac:dyDescent="0.15">
      <c r="B20548" t="s">
        <v>21002</v>
      </c>
    </row>
    <row r="20549" spans="2:2" x14ac:dyDescent="0.15">
      <c r="B20549" t="s">
        <v>21003</v>
      </c>
    </row>
    <row r="20550" spans="2:2" x14ac:dyDescent="0.15">
      <c r="B20550" t="s">
        <v>21004</v>
      </c>
    </row>
    <row r="20551" spans="2:2" x14ac:dyDescent="0.15">
      <c r="B20551" t="s">
        <v>21005</v>
      </c>
    </row>
    <row r="20552" spans="2:2" x14ac:dyDescent="0.15">
      <c r="B20552" t="s">
        <v>21006</v>
      </c>
    </row>
    <row r="20553" spans="2:2" x14ac:dyDescent="0.15">
      <c r="B20553" t="s">
        <v>21007</v>
      </c>
    </row>
    <row r="20554" spans="2:2" x14ac:dyDescent="0.15">
      <c r="B20554" t="s">
        <v>21008</v>
      </c>
    </row>
    <row r="20555" spans="2:2" x14ac:dyDescent="0.15">
      <c r="B20555" t="s">
        <v>21009</v>
      </c>
    </row>
    <row r="20556" spans="2:2" x14ac:dyDescent="0.15">
      <c r="B20556" t="s">
        <v>21010</v>
      </c>
    </row>
    <row r="20557" spans="2:2" x14ac:dyDescent="0.15">
      <c r="B20557" t="s">
        <v>21011</v>
      </c>
    </row>
    <row r="20558" spans="2:2" x14ac:dyDescent="0.15">
      <c r="B20558" t="s">
        <v>21012</v>
      </c>
    </row>
    <row r="20559" spans="2:2" x14ac:dyDescent="0.15">
      <c r="B20559" t="s">
        <v>21013</v>
      </c>
    </row>
    <row r="20560" spans="2:2" x14ac:dyDescent="0.15">
      <c r="B20560" t="s">
        <v>21014</v>
      </c>
    </row>
    <row r="20561" spans="2:2" x14ac:dyDescent="0.15">
      <c r="B20561" t="s">
        <v>21015</v>
      </c>
    </row>
    <row r="20562" spans="2:2" x14ac:dyDescent="0.15">
      <c r="B20562" t="s">
        <v>21016</v>
      </c>
    </row>
    <row r="20563" spans="2:2" x14ac:dyDescent="0.15">
      <c r="B20563" t="s">
        <v>21017</v>
      </c>
    </row>
    <row r="20564" spans="2:2" x14ac:dyDescent="0.15">
      <c r="B20564" t="s">
        <v>21018</v>
      </c>
    </row>
    <row r="20565" spans="2:2" x14ac:dyDescent="0.15">
      <c r="B20565" t="s">
        <v>21019</v>
      </c>
    </row>
    <row r="20566" spans="2:2" x14ac:dyDescent="0.15">
      <c r="B20566" t="s">
        <v>21020</v>
      </c>
    </row>
    <row r="20567" spans="2:2" x14ac:dyDescent="0.15">
      <c r="B20567" t="s">
        <v>21021</v>
      </c>
    </row>
    <row r="20568" spans="2:2" x14ac:dyDescent="0.15">
      <c r="B20568" t="s">
        <v>21022</v>
      </c>
    </row>
    <row r="20569" spans="2:2" x14ac:dyDescent="0.15">
      <c r="B20569" t="s">
        <v>21023</v>
      </c>
    </row>
    <row r="20570" spans="2:2" x14ac:dyDescent="0.15">
      <c r="B20570" t="s">
        <v>21024</v>
      </c>
    </row>
    <row r="20571" spans="2:2" x14ac:dyDescent="0.15">
      <c r="B20571" t="s">
        <v>21025</v>
      </c>
    </row>
    <row r="20572" spans="2:2" x14ac:dyDescent="0.15">
      <c r="B20572" t="s">
        <v>21026</v>
      </c>
    </row>
    <row r="20573" spans="2:2" x14ac:dyDescent="0.15">
      <c r="B20573" t="s">
        <v>21027</v>
      </c>
    </row>
    <row r="20574" spans="2:2" x14ac:dyDescent="0.15">
      <c r="B20574" t="s">
        <v>21028</v>
      </c>
    </row>
    <row r="20575" spans="2:2" x14ac:dyDescent="0.15">
      <c r="B20575" t="s">
        <v>21029</v>
      </c>
    </row>
    <row r="20576" spans="2:2" x14ac:dyDescent="0.15">
      <c r="B20576" t="s">
        <v>21030</v>
      </c>
    </row>
    <row r="20577" spans="2:2" x14ac:dyDescent="0.15">
      <c r="B20577" t="s">
        <v>21031</v>
      </c>
    </row>
    <row r="20578" spans="2:2" x14ac:dyDescent="0.15">
      <c r="B20578" t="s">
        <v>21032</v>
      </c>
    </row>
    <row r="20579" spans="2:2" x14ac:dyDescent="0.15">
      <c r="B20579" t="s">
        <v>21033</v>
      </c>
    </row>
    <row r="20580" spans="2:2" x14ac:dyDescent="0.15">
      <c r="B20580" t="s">
        <v>21034</v>
      </c>
    </row>
    <row r="20581" spans="2:2" x14ac:dyDescent="0.15">
      <c r="B20581" t="s">
        <v>21035</v>
      </c>
    </row>
    <row r="20582" spans="2:2" x14ac:dyDescent="0.15">
      <c r="B20582" t="s">
        <v>21036</v>
      </c>
    </row>
    <row r="20583" spans="2:2" x14ac:dyDescent="0.15">
      <c r="B20583" t="s">
        <v>21037</v>
      </c>
    </row>
    <row r="20584" spans="2:2" x14ac:dyDescent="0.15">
      <c r="B20584" t="s">
        <v>21038</v>
      </c>
    </row>
    <row r="20585" spans="2:2" x14ac:dyDescent="0.15">
      <c r="B20585" t="s">
        <v>21039</v>
      </c>
    </row>
    <row r="20586" spans="2:2" x14ac:dyDescent="0.15">
      <c r="B20586" t="s">
        <v>21040</v>
      </c>
    </row>
    <row r="20587" spans="2:2" x14ac:dyDescent="0.15">
      <c r="B20587" t="s">
        <v>21041</v>
      </c>
    </row>
    <row r="20588" spans="2:2" x14ac:dyDescent="0.15">
      <c r="B20588" t="s">
        <v>21042</v>
      </c>
    </row>
    <row r="20589" spans="2:2" x14ac:dyDescent="0.15">
      <c r="B20589" t="s">
        <v>21043</v>
      </c>
    </row>
    <row r="20590" spans="2:2" x14ac:dyDescent="0.15">
      <c r="B20590" t="s">
        <v>21044</v>
      </c>
    </row>
    <row r="20591" spans="2:2" x14ac:dyDescent="0.15">
      <c r="B20591" t="s">
        <v>21045</v>
      </c>
    </row>
    <row r="20592" spans="2:2" x14ac:dyDescent="0.15">
      <c r="B20592" t="s">
        <v>21046</v>
      </c>
    </row>
    <row r="20593" spans="2:2" x14ac:dyDescent="0.15">
      <c r="B20593" t="s">
        <v>21047</v>
      </c>
    </row>
    <row r="20594" spans="2:2" x14ac:dyDescent="0.15">
      <c r="B20594" t="s">
        <v>21048</v>
      </c>
    </row>
    <row r="20595" spans="2:2" x14ac:dyDescent="0.15">
      <c r="B20595" t="s">
        <v>21049</v>
      </c>
    </row>
    <row r="20596" spans="2:2" x14ac:dyDescent="0.15">
      <c r="B20596" t="s">
        <v>21050</v>
      </c>
    </row>
    <row r="20597" spans="2:2" x14ac:dyDescent="0.15">
      <c r="B20597" t="s">
        <v>21051</v>
      </c>
    </row>
    <row r="20598" spans="2:2" x14ac:dyDescent="0.15">
      <c r="B20598" t="s">
        <v>21052</v>
      </c>
    </row>
    <row r="20599" spans="2:2" x14ac:dyDescent="0.15">
      <c r="B20599" t="s">
        <v>21053</v>
      </c>
    </row>
    <row r="20600" spans="2:2" x14ac:dyDescent="0.15">
      <c r="B20600" t="s">
        <v>21054</v>
      </c>
    </row>
    <row r="20601" spans="2:2" x14ac:dyDescent="0.15">
      <c r="B20601" t="s">
        <v>21055</v>
      </c>
    </row>
    <row r="20602" spans="2:2" x14ac:dyDescent="0.15">
      <c r="B20602" t="s">
        <v>21056</v>
      </c>
    </row>
    <row r="20603" spans="2:2" x14ac:dyDescent="0.15">
      <c r="B20603" t="s">
        <v>21057</v>
      </c>
    </row>
    <row r="20604" spans="2:2" x14ac:dyDescent="0.15">
      <c r="B20604" t="s">
        <v>21058</v>
      </c>
    </row>
    <row r="20605" spans="2:2" x14ac:dyDescent="0.15">
      <c r="B20605" t="s">
        <v>21058</v>
      </c>
    </row>
    <row r="20606" spans="2:2" x14ac:dyDescent="0.15">
      <c r="B20606" t="s">
        <v>21059</v>
      </c>
    </row>
    <row r="20607" spans="2:2" x14ac:dyDescent="0.15">
      <c r="B20607" t="s">
        <v>21060</v>
      </c>
    </row>
    <row r="20608" spans="2:2" x14ac:dyDescent="0.15">
      <c r="B20608" t="s">
        <v>21061</v>
      </c>
    </row>
    <row r="20609" spans="2:2" x14ac:dyDescent="0.15">
      <c r="B20609" t="s">
        <v>21062</v>
      </c>
    </row>
    <row r="20610" spans="2:2" x14ac:dyDescent="0.15">
      <c r="B20610" t="s">
        <v>21063</v>
      </c>
    </row>
    <row r="20611" spans="2:2" x14ac:dyDescent="0.15">
      <c r="B20611" t="s">
        <v>21064</v>
      </c>
    </row>
    <row r="20612" spans="2:2" x14ac:dyDescent="0.15">
      <c r="B20612" t="s">
        <v>21065</v>
      </c>
    </row>
    <row r="20613" spans="2:2" x14ac:dyDescent="0.15">
      <c r="B20613" t="s">
        <v>21066</v>
      </c>
    </row>
    <row r="20614" spans="2:2" x14ac:dyDescent="0.15">
      <c r="B20614" t="s">
        <v>21067</v>
      </c>
    </row>
    <row r="20615" spans="2:2" x14ac:dyDescent="0.15">
      <c r="B20615" t="s">
        <v>21068</v>
      </c>
    </row>
    <row r="20616" spans="2:2" x14ac:dyDescent="0.15">
      <c r="B20616" t="s">
        <v>21069</v>
      </c>
    </row>
    <row r="20617" spans="2:2" x14ac:dyDescent="0.15">
      <c r="B20617" t="s">
        <v>21070</v>
      </c>
    </row>
    <row r="20618" spans="2:2" x14ac:dyDescent="0.15">
      <c r="B20618" t="s">
        <v>21071</v>
      </c>
    </row>
    <row r="20619" spans="2:2" x14ac:dyDescent="0.15">
      <c r="B20619" t="s">
        <v>21072</v>
      </c>
    </row>
    <row r="20620" spans="2:2" x14ac:dyDescent="0.15">
      <c r="B20620" t="s">
        <v>21073</v>
      </c>
    </row>
    <row r="20621" spans="2:2" x14ac:dyDescent="0.15">
      <c r="B20621" t="s">
        <v>21074</v>
      </c>
    </row>
    <row r="20622" spans="2:2" x14ac:dyDescent="0.15">
      <c r="B20622" t="s">
        <v>21075</v>
      </c>
    </row>
    <row r="20623" spans="2:2" x14ac:dyDescent="0.15">
      <c r="B20623" t="s">
        <v>21076</v>
      </c>
    </row>
    <row r="20624" spans="2:2" x14ac:dyDescent="0.15">
      <c r="B20624" t="s">
        <v>21077</v>
      </c>
    </row>
    <row r="20625" spans="2:2" x14ac:dyDescent="0.15">
      <c r="B20625" t="s">
        <v>21078</v>
      </c>
    </row>
    <row r="20626" spans="2:2" x14ac:dyDescent="0.15">
      <c r="B20626" t="s">
        <v>21079</v>
      </c>
    </row>
    <row r="20627" spans="2:2" x14ac:dyDescent="0.15">
      <c r="B20627" t="s">
        <v>21080</v>
      </c>
    </row>
    <row r="20628" spans="2:2" x14ac:dyDescent="0.15">
      <c r="B20628" t="s">
        <v>21081</v>
      </c>
    </row>
    <row r="20629" spans="2:2" x14ac:dyDescent="0.15">
      <c r="B20629" t="s">
        <v>21082</v>
      </c>
    </row>
    <row r="20630" spans="2:2" x14ac:dyDescent="0.15">
      <c r="B20630" t="s">
        <v>21083</v>
      </c>
    </row>
    <row r="20631" spans="2:2" x14ac:dyDescent="0.15">
      <c r="B20631" t="s">
        <v>21084</v>
      </c>
    </row>
    <row r="20632" spans="2:2" x14ac:dyDescent="0.15">
      <c r="B20632" t="s">
        <v>21085</v>
      </c>
    </row>
    <row r="20633" spans="2:2" x14ac:dyDescent="0.15">
      <c r="B20633" t="s">
        <v>21086</v>
      </c>
    </row>
    <row r="20634" spans="2:2" x14ac:dyDescent="0.15">
      <c r="B20634" t="s">
        <v>21087</v>
      </c>
    </row>
    <row r="20635" spans="2:2" x14ac:dyDescent="0.15">
      <c r="B20635" t="s">
        <v>21088</v>
      </c>
    </row>
    <row r="20636" spans="2:2" x14ac:dyDescent="0.15">
      <c r="B20636" t="s">
        <v>21089</v>
      </c>
    </row>
    <row r="20637" spans="2:2" x14ac:dyDescent="0.15">
      <c r="B20637" t="s">
        <v>21090</v>
      </c>
    </row>
    <row r="20638" spans="2:2" x14ac:dyDescent="0.15">
      <c r="B20638" t="s">
        <v>21091</v>
      </c>
    </row>
    <row r="20639" spans="2:2" x14ac:dyDescent="0.15">
      <c r="B20639" t="s">
        <v>21092</v>
      </c>
    </row>
    <row r="20640" spans="2:2" x14ac:dyDescent="0.15">
      <c r="B20640" t="s">
        <v>21093</v>
      </c>
    </row>
    <row r="20641" spans="2:2" x14ac:dyDescent="0.15">
      <c r="B20641" t="s">
        <v>21094</v>
      </c>
    </row>
    <row r="20642" spans="2:2" x14ac:dyDescent="0.15">
      <c r="B20642" t="s">
        <v>21095</v>
      </c>
    </row>
    <row r="20643" spans="2:2" x14ac:dyDescent="0.15">
      <c r="B20643" t="s">
        <v>21096</v>
      </c>
    </row>
    <row r="20644" spans="2:2" x14ac:dyDescent="0.15">
      <c r="B20644" t="s">
        <v>21097</v>
      </c>
    </row>
    <row r="20645" spans="2:2" x14ac:dyDescent="0.15">
      <c r="B20645" t="s">
        <v>21098</v>
      </c>
    </row>
    <row r="20646" spans="2:2" x14ac:dyDescent="0.15">
      <c r="B20646" t="s">
        <v>21099</v>
      </c>
    </row>
    <row r="20647" spans="2:2" x14ac:dyDescent="0.15">
      <c r="B20647" t="s">
        <v>21100</v>
      </c>
    </row>
    <row r="20648" spans="2:2" x14ac:dyDescent="0.15">
      <c r="B20648" t="s">
        <v>21101</v>
      </c>
    </row>
    <row r="20649" spans="2:2" x14ac:dyDescent="0.15">
      <c r="B20649" t="s">
        <v>21102</v>
      </c>
    </row>
    <row r="20650" spans="2:2" x14ac:dyDescent="0.15">
      <c r="B20650" t="s">
        <v>21103</v>
      </c>
    </row>
    <row r="20651" spans="2:2" x14ac:dyDescent="0.15">
      <c r="B20651" t="s">
        <v>21104</v>
      </c>
    </row>
    <row r="20652" spans="2:2" x14ac:dyDescent="0.15">
      <c r="B20652" t="s">
        <v>21105</v>
      </c>
    </row>
    <row r="20653" spans="2:2" x14ac:dyDescent="0.15">
      <c r="B20653" t="s">
        <v>21106</v>
      </c>
    </row>
    <row r="20654" spans="2:2" x14ac:dyDescent="0.15">
      <c r="B20654" t="s">
        <v>21107</v>
      </c>
    </row>
    <row r="20655" spans="2:2" x14ac:dyDescent="0.15">
      <c r="B20655" t="s">
        <v>21108</v>
      </c>
    </row>
    <row r="20656" spans="2:2" x14ac:dyDescent="0.15">
      <c r="B20656" t="s">
        <v>21109</v>
      </c>
    </row>
    <row r="20657" spans="2:2" x14ac:dyDescent="0.15">
      <c r="B20657" t="s">
        <v>21110</v>
      </c>
    </row>
    <row r="20658" spans="2:2" x14ac:dyDescent="0.15">
      <c r="B20658" t="s">
        <v>21111</v>
      </c>
    </row>
    <row r="20659" spans="2:2" x14ac:dyDescent="0.15">
      <c r="B20659" t="s">
        <v>21112</v>
      </c>
    </row>
    <row r="20660" spans="2:2" x14ac:dyDescent="0.15">
      <c r="B20660" t="s">
        <v>21113</v>
      </c>
    </row>
    <row r="20661" spans="2:2" x14ac:dyDescent="0.15">
      <c r="B20661" t="s">
        <v>21114</v>
      </c>
    </row>
    <row r="20662" spans="2:2" x14ac:dyDescent="0.15">
      <c r="B20662" t="s">
        <v>21115</v>
      </c>
    </row>
    <row r="20663" spans="2:2" x14ac:dyDescent="0.15">
      <c r="B20663" t="s">
        <v>21116</v>
      </c>
    </row>
    <row r="20664" spans="2:2" x14ac:dyDescent="0.15">
      <c r="B20664" t="s">
        <v>21117</v>
      </c>
    </row>
    <row r="20665" spans="2:2" x14ac:dyDescent="0.15">
      <c r="B20665" t="s">
        <v>21118</v>
      </c>
    </row>
    <row r="20666" spans="2:2" x14ac:dyDescent="0.15">
      <c r="B20666" t="s">
        <v>21119</v>
      </c>
    </row>
    <row r="20667" spans="2:2" x14ac:dyDescent="0.15">
      <c r="B20667" t="s">
        <v>21120</v>
      </c>
    </row>
    <row r="20668" spans="2:2" x14ac:dyDescent="0.15">
      <c r="B20668" t="s">
        <v>21121</v>
      </c>
    </row>
    <row r="20669" spans="2:2" x14ac:dyDescent="0.15">
      <c r="B20669" t="s">
        <v>21122</v>
      </c>
    </row>
    <row r="20670" spans="2:2" x14ac:dyDescent="0.15">
      <c r="B20670" t="s">
        <v>21123</v>
      </c>
    </row>
    <row r="20671" spans="2:2" x14ac:dyDescent="0.15">
      <c r="B20671" t="s">
        <v>21124</v>
      </c>
    </row>
    <row r="20672" spans="2:2" x14ac:dyDescent="0.15">
      <c r="B20672" t="s">
        <v>21125</v>
      </c>
    </row>
    <row r="20673" spans="2:2" x14ac:dyDescent="0.15">
      <c r="B20673" t="s">
        <v>21126</v>
      </c>
    </row>
    <row r="20674" spans="2:2" x14ac:dyDescent="0.15">
      <c r="B20674" t="s">
        <v>21127</v>
      </c>
    </row>
    <row r="20675" spans="2:2" x14ac:dyDescent="0.15">
      <c r="B20675" t="s">
        <v>21128</v>
      </c>
    </row>
    <row r="20676" spans="2:2" x14ac:dyDescent="0.15">
      <c r="B20676" t="s">
        <v>21129</v>
      </c>
    </row>
    <row r="20677" spans="2:2" x14ac:dyDescent="0.15">
      <c r="B20677" t="s">
        <v>21130</v>
      </c>
    </row>
    <row r="20678" spans="2:2" x14ac:dyDescent="0.15">
      <c r="B20678" t="s">
        <v>21131</v>
      </c>
    </row>
    <row r="20679" spans="2:2" x14ac:dyDescent="0.15">
      <c r="B20679" t="s">
        <v>21132</v>
      </c>
    </row>
    <row r="20680" spans="2:2" x14ac:dyDescent="0.15">
      <c r="B20680" t="s">
        <v>21133</v>
      </c>
    </row>
    <row r="20681" spans="2:2" x14ac:dyDescent="0.15">
      <c r="B20681" t="s">
        <v>21134</v>
      </c>
    </row>
    <row r="20682" spans="2:2" x14ac:dyDescent="0.15">
      <c r="B20682" t="s">
        <v>21135</v>
      </c>
    </row>
    <row r="20683" spans="2:2" x14ac:dyDescent="0.15">
      <c r="B20683" t="s">
        <v>21136</v>
      </c>
    </row>
    <row r="20684" spans="2:2" x14ac:dyDescent="0.15">
      <c r="B20684" t="s">
        <v>21137</v>
      </c>
    </row>
    <row r="20685" spans="2:2" x14ac:dyDescent="0.15">
      <c r="B20685" t="s">
        <v>21138</v>
      </c>
    </row>
    <row r="20686" spans="2:2" x14ac:dyDescent="0.15">
      <c r="B20686" t="s">
        <v>21139</v>
      </c>
    </row>
    <row r="20687" spans="2:2" x14ac:dyDescent="0.15">
      <c r="B20687" t="s">
        <v>21140</v>
      </c>
    </row>
    <row r="20688" spans="2:2" x14ac:dyDescent="0.15">
      <c r="B20688" t="s">
        <v>21141</v>
      </c>
    </row>
    <row r="20689" spans="2:2" x14ac:dyDescent="0.15">
      <c r="B20689" t="s">
        <v>21142</v>
      </c>
    </row>
    <row r="20690" spans="2:2" x14ac:dyDescent="0.15">
      <c r="B20690" t="s">
        <v>21143</v>
      </c>
    </row>
    <row r="20691" spans="2:2" x14ac:dyDescent="0.15">
      <c r="B20691" t="s">
        <v>21144</v>
      </c>
    </row>
    <row r="20692" spans="2:2" x14ac:dyDescent="0.15">
      <c r="B20692" t="s">
        <v>21145</v>
      </c>
    </row>
    <row r="20693" spans="2:2" x14ac:dyDescent="0.15">
      <c r="B20693" t="s">
        <v>21146</v>
      </c>
    </row>
    <row r="20694" spans="2:2" x14ac:dyDescent="0.15">
      <c r="B20694" t="s">
        <v>21147</v>
      </c>
    </row>
    <row r="20695" spans="2:2" x14ac:dyDescent="0.15">
      <c r="B20695" t="s">
        <v>21148</v>
      </c>
    </row>
    <row r="20696" spans="2:2" x14ac:dyDescent="0.15">
      <c r="B20696" t="s">
        <v>21149</v>
      </c>
    </row>
    <row r="20697" spans="2:2" x14ac:dyDescent="0.15">
      <c r="B20697" t="s">
        <v>21150</v>
      </c>
    </row>
    <row r="20698" spans="2:2" x14ac:dyDescent="0.15">
      <c r="B20698" t="s">
        <v>21151</v>
      </c>
    </row>
    <row r="20699" spans="2:2" x14ac:dyDescent="0.15">
      <c r="B20699" t="s">
        <v>21152</v>
      </c>
    </row>
    <row r="20700" spans="2:2" x14ac:dyDescent="0.15">
      <c r="B20700" t="s">
        <v>21153</v>
      </c>
    </row>
    <row r="20701" spans="2:2" x14ac:dyDescent="0.15">
      <c r="B20701" t="s">
        <v>21154</v>
      </c>
    </row>
    <row r="20702" spans="2:2" x14ac:dyDescent="0.15">
      <c r="B20702" t="s">
        <v>21155</v>
      </c>
    </row>
    <row r="20703" spans="2:2" x14ac:dyDescent="0.15">
      <c r="B20703" t="s">
        <v>21156</v>
      </c>
    </row>
    <row r="20704" spans="2:2" x14ac:dyDescent="0.15">
      <c r="B20704" t="s">
        <v>21157</v>
      </c>
    </row>
    <row r="20705" spans="2:2" x14ac:dyDescent="0.15">
      <c r="B20705" t="s">
        <v>21158</v>
      </c>
    </row>
    <row r="20706" spans="2:2" x14ac:dyDescent="0.15">
      <c r="B20706" t="s">
        <v>21159</v>
      </c>
    </row>
    <row r="20707" spans="2:2" x14ac:dyDescent="0.15">
      <c r="B20707" t="s">
        <v>21160</v>
      </c>
    </row>
    <row r="20708" spans="2:2" x14ac:dyDescent="0.15">
      <c r="B20708" t="s">
        <v>21161</v>
      </c>
    </row>
    <row r="20709" spans="2:2" x14ac:dyDescent="0.15">
      <c r="B20709" t="s">
        <v>21162</v>
      </c>
    </row>
    <row r="20710" spans="2:2" x14ac:dyDescent="0.15">
      <c r="B20710" t="s">
        <v>21163</v>
      </c>
    </row>
    <row r="20711" spans="2:2" x14ac:dyDescent="0.15">
      <c r="B20711" t="s">
        <v>21164</v>
      </c>
    </row>
    <row r="20712" spans="2:2" x14ac:dyDescent="0.15">
      <c r="B20712" t="s">
        <v>21165</v>
      </c>
    </row>
    <row r="20713" spans="2:2" x14ac:dyDescent="0.15">
      <c r="B20713" t="s">
        <v>21166</v>
      </c>
    </row>
    <row r="20714" spans="2:2" x14ac:dyDescent="0.15">
      <c r="B20714" t="s">
        <v>21167</v>
      </c>
    </row>
    <row r="20715" spans="2:2" x14ac:dyDescent="0.15">
      <c r="B20715" t="s">
        <v>21168</v>
      </c>
    </row>
    <row r="20716" spans="2:2" x14ac:dyDescent="0.15">
      <c r="B20716" t="s">
        <v>21169</v>
      </c>
    </row>
    <row r="20717" spans="2:2" x14ac:dyDescent="0.15">
      <c r="B20717" t="s">
        <v>21170</v>
      </c>
    </row>
    <row r="20718" spans="2:2" x14ac:dyDescent="0.15">
      <c r="B20718" t="s">
        <v>21171</v>
      </c>
    </row>
    <row r="20719" spans="2:2" x14ac:dyDescent="0.15">
      <c r="B20719" t="s">
        <v>21172</v>
      </c>
    </row>
    <row r="20720" spans="2:2" x14ac:dyDescent="0.15">
      <c r="B20720" t="s">
        <v>21173</v>
      </c>
    </row>
    <row r="20721" spans="2:2" x14ac:dyDescent="0.15">
      <c r="B20721" t="s">
        <v>21174</v>
      </c>
    </row>
    <row r="20722" spans="2:2" x14ac:dyDescent="0.15">
      <c r="B20722" t="s">
        <v>21175</v>
      </c>
    </row>
    <row r="20723" spans="2:2" x14ac:dyDescent="0.15">
      <c r="B20723" t="s">
        <v>21176</v>
      </c>
    </row>
    <row r="20724" spans="2:2" x14ac:dyDescent="0.15">
      <c r="B20724" t="s">
        <v>21177</v>
      </c>
    </row>
    <row r="20725" spans="2:2" x14ac:dyDescent="0.15">
      <c r="B20725" t="s">
        <v>21178</v>
      </c>
    </row>
    <row r="20726" spans="2:2" x14ac:dyDescent="0.15">
      <c r="B20726" t="s">
        <v>21179</v>
      </c>
    </row>
    <row r="20727" spans="2:2" x14ac:dyDescent="0.15">
      <c r="B20727" t="s">
        <v>21180</v>
      </c>
    </row>
    <row r="20728" spans="2:2" x14ac:dyDescent="0.15">
      <c r="B20728" t="s">
        <v>21181</v>
      </c>
    </row>
    <row r="20729" spans="2:2" x14ac:dyDescent="0.15">
      <c r="B20729" t="s">
        <v>21182</v>
      </c>
    </row>
    <row r="20730" spans="2:2" x14ac:dyDescent="0.15">
      <c r="B20730" t="s">
        <v>21183</v>
      </c>
    </row>
    <row r="20731" spans="2:2" x14ac:dyDescent="0.15">
      <c r="B20731" t="s">
        <v>21184</v>
      </c>
    </row>
    <row r="20732" spans="2:2" x14ac:dyDescent="0.15">
      <c r="B20732" t="s">
        <v>21185</v>
      </c>
    </row>
    <row r="20733" spans="2:2" x14ac:dyDescent="0.15">
      <c r="B20733" t="s">
        <v>21186</v>
      </c>
    </row>
    <row r="20734" spans="2:2" x14ac:dyDescent="0.15">
      <c r="B20734" t="s">
        <v>21187</v>
      </c>
    </row>
    <row r="20735" spans="2:2" x14ac:dyDescent="0.15">
      <c r="B20735" t="s">
        <v>21188</v>
      </c>
    </row>
    <row r="20736" spans="2:2" x14ac:dyDescent="0.15">
      <c r="B20736" t="s">
        <v>21189</v>
      </c>
    </row>
    <row r="20737" spans="2:2" x14ac:dyDescent="0.15">
      <c r="B20737" t="s">
        <v>21190</v>
      </c>
    </row>
    <row r="20738" spans="2:2" x14ac:dyDescent="0.15">
      <c r="B20738" t="s">
        <v>21191</v>
      </c>
    </row>
    <row r="20739" spans="2:2" x14ac:dyDescent="0.15">
      <c r="B20739" t="s">
        <v>21192</v>
      </c>
    </row>
    <row r="20740" spans="2:2" x14ac:dyDescent="0.15">
      <c r="B20740" t="s">
        <v>21193</v>
      </c>
    </row>
    <row r="20741" spans="2:2" x14ac:dyDescent="0.15">
      <c r="B20741" t="s">
        <v>21194</v>
      </c>
    </row>
    <row r="20742" spans="2:2" x14ac:dyDescent="0.15">
      <c r="B20742" t="s">
        <v>21195</v>
      </c>
    </row>
    <row r="20743" spans="2:2" x14ac:dyDescent="0.15">
      <c r="B20743" t="s">
        <v>21196</v>
      </c>
    </row>
    <row r="20744" spans="2:2" x14ac:dyDescent="0.15">
      <c r="B20744" t="s">
        <v>21197</v>
      </c>
    </row>
    <row r="20745" spans="2:2" x14ac:dyDescent="0.15">
      <c r="B20745" t="s">
        <v>21198</v>
      </c>
    </row>
    <row r="20746" spans="2:2" x14ac:dyDescent="0.15">
      <c r="B20746" t="s">
        <v>21199</v>
      </c>
    </row>
    <row r="20747" spans="2:2" x14ac:dyDescent="0.15">
      <c r="B20747" t="s">
        <v>21200</v>
      </c>
    </row>
    <row r="20748" spans="2:2" x14ac:dyDescent="0.15">
      <c r="B20748" t="s">
        <v>21201</v>
      </c>
    </row>
    <row r="20749" spans="2:2" x14ac:dyDescent="0.15">
      <c r="B20749" t="s">
        <v>21202</v>
      </c>
    </row>
    <row r="20750" spans="2:2" x14ac:dyDescent="0.15">
      <c r="B20750" t="s">
        <v>21203</v>
      </c>
    </row>
    <row r="20751" spans="2:2" x14ac:dyDescent="0.15">
      <c r="B20751" t="s">
        <v>21204</v>
      </c>
    </row>
    <row r="20752" spans="2:2" x14ac:dyDescent="0.15">
      <c r="B20752" t="s">
        <v>21205</v>
      </c>
    </row>
    <row r="20753" spans="2:2" x14ac:dyDescent="0.15">
      <c r="B20753" t="s">
        <v>21206</v>
      </c>
    </row>
    <row r="20754" spans="2:2" x14ac:dyDescent="0.15">
      <c r="B20754" t="s">
        <v>21207</v>
      </c>
    </row>
    <row r="20755" spans="2:2" x14ac:dyDescent="0.15">
      <c r="B20755" t="s">
        <v>21208</v>
      </c>
    </row>
    <row r="20756" spans="2:2" x14ac:dyDescent="0.15">
      <c r="B20756" t="s">
        <v>21209</v>
      </c>
    </row>
    <row r="20757" spans="2:2" x14ac:dyDescent="0.15">
      <c r="B20757" t="s">
        <v>21210</v>
      </c>
    </row>
    <row r="20758" spans="2:2" x14ac:dyDescent="0.15">
      <c r="B20758" t="s">
        <v>21211</v>
      </c>
    </row>
    <row r="20759" spans="2:2" x14ac:dyDescent="0.15">
      <c r="B20759" t="s">
        <v>21212</v>
      </c>
    </row>
    <row r="20760" spans="2:2" x14ac:dyDescent="0.15">
      <c r="B20760" t="s">
        <v>21213</v>
      </c>
    </row>
    <row r="20761" spans="2:2" x14ac:dyDescent="0.15">
      <c r="B20761" t="s">
        <v>21214</v>
      </c>
    </row>
    <row r="20762" spans="2:2" x14ac:dyDescent="0.15">
      <c r="B20762" t="s">
        <v>21215</v>
      </c>
    </row>
    <row r="20763" spans="2:2" x14ac:dyDescent="0.15">
      <c r="B20763" t="s">
        <v>21216</v>
      </c>
    </row>
    <row r="20764" spans="2:2" x14ac:dyDescent="0.15">
      <c r="B20764" t="s">
        <v>21217</v>
      </c>
    </row>
    <row r="20765" spans="2:2" x14ac:dyDescent="0.15">
      <c r="B20765" t="s">
        <v>21218</v>
      </c>
    </row>
    <row r="20766" spans="2:2" x14ac:dyDescent="0.15">
      <c r="B20766" t="s">
        <v>21219</v>
      </c>
    </row>
    <row r="20767" spans="2:2" x14ac:dyDescent="0.15">
      <c r="B20767" t="s">
        <v>21220</v>
      </c>
    </row>
    <row r="20768" spans="2:2" x14ac:dyDescent="0.15">
      <c r="B20768" t="s">
        <v>21221</v>
      </c>
    </row>
    <row r="20769" spans="2:2" x14ac:dyDescent="0.15">
      <c r="B20769" t="s">
        <v>21222</v>
      </c>
    </row>
    <row r="20770" spans="2:2" x14ac:dyDescent="0.15">
      <c r="B20770" t="s">
        <v>21223</v>
      </c>
    </row>
    <row r="20771" spans="2:2" x14ac:dyDescent="0.15">
      <c r="B20771" t="s">
        <v>21224</v>
      </c>
    </row>
    <row r="20772" spans="2:2" x14ac:dyDescent="0.15">
      <c r="B20772" t="s">
        <v>21225</v>
      </c>
    </row>
    <row r="20773" spans="2:2" x14ac:dyDescent="0.15">
      <c r="B20773" t="s">
        <v>21226</v>
      </c>
    </row>
    <row r="20774" spans="2:2" x14ac:dyDescent="0.15">
      <c r="B20774" t="s">
        <v>21227</v>
      </c>
    </row>
    <row r="20775" spans="2:2" x14ac:dyDescent="0.15">
      <c r="B20775" t="s">
        <v>21228</v>
      </c>
    </row>
    <row r="20776" spans="2:2" x14ac:dyDescent="0.15">
      <c r="B20776" t="s">
        <v>21229</v>
      </c>
    </row>
    <row r="20777" spans="2:2" x14ac:dyDescent="0.15">
      <c r="B20777" t="s">
        <v>21230</v>
      </c>
    </row>
    <row r="20778" spans="2:2" x14ac:dyDescent="0.15">
      <c r="B20778" t="s">
        <v>21231</v>
      </c>
    </row>
    <row r="20779" spans="2:2" x14ac:dyDescent="0.15">
      <c r="B20779" t="s">
        <v>21232</v>
      </c>
    </row>
    <row r="20780" spans="2:2" x14ac:dyDescent="0.15">
      <c r="B20780" t="s">
        <v>21233</v>
      </c>
    </row>
    <row r="20781" spans="2:2" x14ac:dyDescent="0.15">
      <c r="B20781" t="s">
        <v>21234</v>
      </c>
    </row>
    <row r="20782" spans="2:2" x14ac:dyDescent="0.15">
      <c r="B20782" t="s">
        <v>21235</v>
      </c>
    </row>
    <row r="20783" spans="2:2" x14ac:dyDescent="0.15">
      <c r="B20783" t="s">
        <v>21236</v>
      </c>
    </row>
    <row r="20784" spans="2:2" x14ac:dyDescent="0.15">
      <c r="B20784" t="s">
        <v>21237</v>
      </c>
    </row>
    <row r="20785" spans="2:2" x14ac:dyDescent="0.15">
      <c r="B20785" t="s">
        <v>21238</v>
      </c>
    </row>
    <row r="20786" spans="2:2" x14ac:dyDescent="0.15">
      <c r="B20786" t="s">
        <v>21239</v>
      </c>
    </row>
    <row r="20787" spans="2:2" x14ac:dyDescent="0.15">
      <c r="B20787" t="s">
        <v>21240</v>
      </c>
    </row>
    <row r="20788" spans="2:2" x14ac:dyDescent="0.15">
      <c r="B20788" t="s">
        <v>21241</v>
      </c>
    </row>
    <row r="20789" spans="2:2" x14ac:dyDescent="0.15">
      <c r="B20789" t="s">
        <v>21242</v>
      </c>
    </row>
    <row r="20790" spans="2:2" x14ac:dyDescent="0.15">
      <c r="B20790" t="s">
        <v>21243</v>
      </c>
    </row>
    <row r="20791" spans="2:2" x14ac:dyDescent="0.15">
      <c r="B20791" t="s">
        <v>21244</v>
      </c>
    </row>
    <row r="20792" spans="2:2" x14ac:dyDescent="0.15">
      <c r="B20792" t="s">
        <v>21245</v>
      </c>
    </row>
    <row r="20793" spans="2:2" x14ac:dyDescent="0.15">
      <c r="B20793" t="s">
        <v>21246</v>
      </c>
    </row>
    <row r="20794" spans="2:2" x14ac:dyDescent="0.15">
      <c r="B20794" t="s">
        <v>21247</v>
      </c>
    </row>
    <row r="20795" spans="2:2" x14ac:dyDescent="0.15">
      <c r="B20795" t="s">
        <v>21248</v>
      </c>
    </row>
    <row r="20796" spans="2:2" x14ac:dyDescent="0.15">
      <c r="B20796" t="s">
        <v>21249</v>
      </c>
    </row>
    <row r="20797" spans="2:2" x14ac:dyDescent="0.15">
      <c r="B20797" t="s">
        <v>21250</v>
      </c>
    </row>
    <row r="20798" spans="2:2" x14ac:dyDescent="0.15">
      <c r="B20798" t="s">
        <v>21251</v>
      </c>
    </row>
    <row r="20799" spans="2:2" x14ac:dyDescent="0.15">
      <c r="B20799" t="s">
        <v>21252</v>
      </c>
    </row>
    <row r="20800" spans="2:2" x14ac:dyDescent="0.15">
      <c r="B20800" t="s">
        <v>21253</v>
      </c>
    </row>
    <row r="20801" spans="2:2" x14ac:dyDescent="0.15">
      <c r="B20801" t="s">
        <v>21254</v>
      </c>
    </row>
    <row r="20802" spans="2:2" x14ac:dyDescent="0.15">
      <c r="B20802" t="s">
        <v>21255</v>
      </c>
    </row>
    <row r="20803" spans="2:2" x14ac:dyDescent="0.15">
      <c r="B20803" t="s">
        <v>21256</v>
      </c>
    </row>
    <row r="20804" spans="2:2" x14ac:dyDescent="0.15">
      <c r="B20804" t="s">
        <v>21257</v>
      </c>
    </row>
    <row r="20805" spans="2:2" x14ac:dyDescent="0.15">
      <c r="B20805" t="s">
        <v>21258</v>
      </c>
    </row>
    <row r="20806" spans="2:2" x14ac:dyDescent="0.15">
      <c r="B20806" t="s">
        <v>21259</v>
      </c>
    </row>
    <row r="20807" spans="2:2" x14ac:dyDescent="0.15">
      <c r="B20807" t="s">
        <v>21260</v>
      </c>
    </row>
    <row r="20808" spans="2:2" x14ac:dyDescent="0.15">
      <c r="B20808" t="s">
        <v>21261</v>
      </c>
    </row>
    <row r="20809" spans="2:2" x14ac:dyDescent="0.15">
      <c r="B20809" t="s">
        <v>21262</v>
      </c>
    </row>
    <row r="20810" spans="2:2" x14ac:dyDescent="0.15">
      <c r="B20810" t="s">
        <v>21263</v>
      </c>
    </row>
    <row r="20811" spans="2:2" x14ac:dyDescent="0.15">
      <c r="B20811" t="s">
        <v>21264</v>
      </c>
    </row>
    <row r="20812" spans="2:2" x14ac:dyDescent="0.15">
      <c r="B20812" t="s">
        <v>21265</v>
      </c>
    </row>
    <row r="20813" spans="2:2" x14ac:dyDescent="0.15">
      <c r="B20813" t="s">
        <v>21266</v>
      </c>
    </row>
    <row r="20814" spans="2:2" x14ac:dyDescent="0.15">
      <c r="B20814" t="s">
        <v>21267</v>
      </c>
    </row>
    <row r="20815" spans="2:2" x14ac:dyDescent="0.15">
      <c r="B20815" t="s">
        <v>21268</v>
      </c>
    </row>
    <row r="20816" spans="2:2" x14ac:dyDescent="0.15">
      <c r="B20816" t="s">
        <v>21269</v>
      </c>
    </row>
    <row r="20817" spans="2:2" x14ac:dyDescent="0.15">
      <c r="B20817" t="s">
        <v>21270</v>
      </c>
    </row>
    <row r="20818" spans="2:2" x14ac:dyDescent="0.15">
      <c r="B20818" t="s">
        <v>21271</v>
      </c>
    </row>
    <row r="20819" spans="2:2" x14ac:dyDescent="0.15">
      <c r="B20819" t="s">
        <v>21272</v>
      </c>
    </row>
    <row r="20820" spans="2:2" x14ac:dyDescent="0.15">
      <c r="B20820" t="s">
        <v>21273</v>
      </c>
    </row>
    <row r="20821" spans="2:2" x14ac:dyDescent="0.15">
      <c r="B20821" t="s">
        <v>21274</v>
      </c>
    </row>
    <row r="20822" spans="2:2" x14ac:dyDescent="0.15">
      <c r="B20822" t="s">
        <v>21275</v>
      </c>
    </row>
    <row r="20823" spans="2:2" x14ac:dyDescent="0.15">
      <c r="B20823" t="s">
        <v>21276</v>
      </c>
    </row>
    <row r="20824" spans="2:2" x14ac:dyDescent="0.15">
      <c r="B20824" t="s">
        <v>21277</v>
      </c>
    </row>
    <row r="20825" spans="2:2" x14ac:dyDescent="0.15">
      <c r="B20825" t="s">
        <v>21278</v>
      </c>
    </row>
    <row r="20826" spans="2:2" x14ac:dyDescent="0.15">
      <c r="B20826" t="s">
        <v>21279</v>
      </c>
    </row>
    <row r="20827" spans="2:2" x14ac:dyDescent="0.15">
      <c r="B20827" t="s">
        <v>21280</v>
      </c>
    </row>
    <row r="20828" spans="2:2" x14ac:dyDescent="0.15">
      <c r="B20828" t="s">
        <v>21281</v>
      </c>
    </row>
    <row r="20829" spans="2:2" x14ac:dyDescent="0.15">
      <c r="B20829" t="s">
        <v>21282</v>
      </c>
    </row>
    <row r="20830" spans="2:2" x14ac:dyDescent="0.15">
      <c r="B20830" t="s">
        <v>21283</v>
      </c>
    </row>
    <row r="20831" spans="2:2" x14ac:dyDescent="0.15">
      <c r="B20831" t="s">
        <v>21284</v>
      </c>
    </row>
    <row r="20832" spans="2:2" x14ac:dyDescent="0.15">
      <c r="B20832" t="s">
        <v>21285</v>
      </c>
    </row>
    <row r="20833" spans="2:2" x14ac:dyDescent="0.15">
      <c r="B20833" t="s">
        <v>21286</v>
      </c>
    </row>
    <row r="20834" spans="2:2" x14ac:dyDescent="0.15">
      <c r="B20834" t="s">
        <v>21287</v>
      </c>
    </row>
    <row r="20835" spans="2:2" x14ac:dyDescent="0.15">
      <c r="B20835" t="s">
        <v>21288</v>
      </c>
    </row>
    <row r="20836" spans="2:2" x14ac:dyDescent="0.15">
      <c r="B20836" t="s">
        <v>21289</v>
      </c>
    </row>
    <row r="20837" spans="2:2" x14ac:dyDescent="0.15">
      <c r="B20837" t="s">
        <v>21290</v>
      </c>
    </row>
    <row r="20838" spans="2:2" x14ac:dyDescent="0.15">
      <c r="B20838" t="s">
        <v>21291</v>
      </c>
    </row>
    <row r="20839" spans="2:2" x14ac:dyDescent="0.15">
      <c r="B20839" t="s">
        <v>21292</v>
      </c>
    </row>
    <row r="20840" spans="2:2" x14ac:dyDescent="0.15">
      <c r="B20840" t="s">
        <v>21293</v>
      </c>
    </row>
    <row r="20841" spans="2:2" x14ac:dyDescent="0.15">
      <c r="B20841" t="s">
        <v>21294</v>
      </c>
    </row>
    <row r="20842" spans="2:2" x14ac:dyDescent="0.15">
      <c r="B20842" t="s">
        <v>21295</v>
      </c>
    </row>
    <row r="20843" spans="2:2" x14ac:dyDescent="0.15">
      <c r="B20843" t="s">
        <v>21296</v>
      </c>
    </row>
    <row r="20844" spans="2:2" x14ac:dyDescent="0.15">
      <c r="B20844" t="s">
        <v>21297</v>
      </c>
    </row>
    <row r="20845" spans="2:2" x14ac:dyDescent="0.15">
      <c r="B20845" t="s">
        <v>21298</v>
      </c>
    </row>
    <row r="20846" spans="2:2" x14ac:dyDescent="0.15">
      <c r="B20846" t="s">
        <v>21299</v>
      </c>
    </row>
    <row r="20847" spans="2:2" x14ac:dyDescent="0.15">
      <c r="B20847" t="s">
        <v>21300</v>
      </c>
    </row>
    <row r="20848" spans="2:2" x14ac:dyDescent="0.15">
      <c r="B20848" t="s">
        <v>21301</v>
      </c>
    </row>
    <row r="20849" spans="2:2" x14ac:dyDescent="0.15">
      <c r="B20849" t="s">
        <v>21302</v>
      </c>
    </row>
    <row r="20850" spans="2:2" x14ac:dyDescent="0.15">
      <c r="B20850" t="s">
        <v>21303</v>
      </c>
    </row>
    <row r="20851" spans="2:2" x14ac:dyDescent="0.15">
      <c r="B20851" t="s">
        <v>21304</v>
      </c>
    </row>
    <row r="20852" spans="2:2" x14ac:dyDescent="0.15">
      <c r="B20852" t="s">
        <v>21305</v>
      </c>
    </row>
    <row r="20853" spans="2:2" x14ac:dyDescent="0.15">
      <c r="B20853" t="s">
        <v>21306</v>
      </c>
    </row>
    <row r="20854" spans="2:2" x14ac:dyDescent="0.15">
      <c r="B20854" t="s">
        <v>21307</v>
      </c>
    </row>
    <row r="20855" spans="2:2" x14ac:dyDescent="0.15">
      <c r="B20855" t="s">
        <v>21308</v>
      </c>
    </row>
    <row r="20856" spans="2:2" x14ac:dyDescent="0.15">
      <c r="B20856" t="s">
        <v>21309</v>
      </c>
    </row>
    <row r="20857" spans="2:2" x14ac:dyDescent="0.15">
      <c r="B20857" t="s">
        <v>21310</v>
      </c>
    </row>
    <row r="20858" spans="2:2" x14ac:dyDescent="0.15">
      <c r="B20858" t="s">
        <v>21311</v>
      </c>
    </row>
    <row r="20859" spans="2:2" x14ac:dyDescent="0.15">
      <c r="B20859" t="s">
        <v>21312</v>
      </c>
    </row>
    <row r="20860" spans="2:2" x14ac:dyDescent="0.15">
      <c r="B20860" t="s">
        <v>21313</v>
      </c>
    </row>
    <row r="20861" spans="2:2" x14ac:dyDescent="0.15">
      <c r="B20861" t="s">
        <v>21314</v>
      </c>
    </row>
    <row r="20862" spans="2:2" x14ac:dyDescent="0.15">
      <c r="B20862" t="s">
        <v>21315</v>
      </c>
    </row>
    <row r="20863" spans="2:2" x14ac:dyDescent="0.15">
      <c r="B20863" t="s">
        <v>21316</v>
      </c>
    </row>
    <row r="20864" spans="2:2" x14ac:dyDescent="0.15">
      <c r="B20864" t="s">
        <v>21317</v>
      </c>
    </row>
    <row r="20865" spans="2:2" x14ac:dyDescent="0.15">
      <c r="B20865" t="s">
        <v>21318</v>
      </c>
    </row>
    <row r="20866" spans="2:2" x14ac:dyDescent="0.15">
      <c r="B20866" t="s">
        <v>21319</v>
      </c>
    </row>
    <row r="20867" spans="2:2" x14ac:dyDescent="0.15">
      <c r="B20867" t="s">
        <v>21320</v>
      </c>
    </row>
    <row r="20868" spans="2:2" x14ac:dyDescent="0.15">
      <c r="B20868" t="s">
        <v>21321</v>
      </c>
    </row>
    <row r="20869" spans="2:2" x14ac:dyDescent="0.15">
      <c r="B20869" t="s">
        <v>21322</v>
      </c>
    </row>
    <row r="20870" spans="2:2" x14ac:dyDescent="0.15">
      <c r="B20870" t="s">
        <v>21323</v>
      </c>
    </row>
    <row r="20871" spans="2:2" x14ac:dyDescent="0.15">
      <c r="B20871" t="s">
        <v>21324</v>
      </c>
    </row>
    <row r="20872" spans="2:2" x14ac:dyDescent="0.15">
      <c r="B20872" t="s">
        <v>21325</v>
      </c>
    </row>
    <row r="20873" spans="2:2" x14ac:dyDescent="0.15">
      <c r="B20873" t="s">
        <v>21326</v>
      </c>
    </row>
    <row r="20874" spans="2:2" x14ac:dyDescent="0.15">
      <c r="B20874" t="s">
        <v>21327</v>
      </c>
    </row>
    <row r="20875" spans="2:2" x14ac:dyDescent="0.15">
      <c r="B20875" t="s">
        <v>21328</v>
      </c>
    </row>
    <row r="20876" spans="2:2" x14ac:dyDescent="0.15">
      <c r="B20876" t="s">
        <v>21329</v>
      </c>
    </row>
    <row r="20877" spans="2:2" x14ac:dyDescent="0.15">
      <c r="B20877" t="s">
        <v>21330</v>
      </c>
    </row>
    <row r="20878" spans="2:2" x14ac:dyDescent="0.15">
      <c r="B20878" t="s">
        <v>21331</v>
      </c>
    </row>
    <row r="20879" spans="2:2" x14ac:dyDescent="0.15">
      <c r="B20879" t="s">
        <v>21332</v>
      </c>
    </row>
    <row r="20880" spans="2:2" x14ac:dyDescent="0.15">
      <c r="B20880" t="s">
        <v>21333</v>
      </c>
    </row>
    <row r="20881" spans="2:2" x14ac:dyDescent="0.15">
      <c r="B20881" t="s">
        <v>21334</v>
      </c>
    </row>
    <row r="20882" spans="2:2" x14ac:dyDescent="0.15">
      <c r="B20882" t="s">
        <v>21335</v>
      </c>
    </row>
    <row r="20883" spans="2:2" x14ac:dyDescent="0.15">
      <c r="B20883" t="s">
        <v>21336</v>
      </c>
    </row>
    <row r="20884" spans="2:2" x14ac:dyDescent="0.15">
      <c r="B20884" t="s">
        <v>21337</v>
      </c>
    </row>
    <row r="20885" spans="2:2" x14ac:dyDescent="0.15">
      <c r="B20885" t="s">
        <v>21338</v>
      </c>
    </row>
    <row r="20886" spans="2:2" x14ac:dyDescent="0.15">
      <c r="B20886" t="s">
        <v>21339</v>
      </c>
    </row>
    <row r="20887" spans="2:2" x14ac:dyDescent="0.15">
      <c r="B20887" t="s">
        <v>21340</v>
      </c>
    </row>
    <row r="20888" spans="2:2" x14ac:dyDescent="0.15">
      <c r="B20888" t="s">
        <v>21341</v>
      </c>
    </row>
    <row r="20889" spans="2:2" x14ac:dyDescent="0.15">
      <c r="B20889" t="s">
        <v>21342</v>
      </c>
    </row>
    <row r="20890" spans="2:2" x14ac:dyDescent="0.15">
      <c r="B20890" t="s">
        <v>21343</v>
      </c>
    </row>
    <row r="20891" spans="2:2" x14ac:dyDescent="0.15">
      <c r="B20891" t="s">
        <v>21344</v>
      </c>
    </row>
    <row r="20892" spans="2:2" x14ac:dyDescent="0.15">
      <c r="B20892" t="s">
        <v>21345</v>
      </c>
    </row>
    <row r="20893" spans="2:2" x14ac:dyDescent="0.15">
      <c r="B20893" t="s">
        <v>21346</v>
      </c>
    </row>
    <row r="20894" spans="2:2" x14ac:dyDescent="0.15">
      <c r="B20894" t="s">
        <v>21347</v>
      </c>
    </row>
    <row r="20895" spans="2:2" x14ac:dyDescent="0.15">
      <c r="B20895" t="s">
        <v>21348</v>
      </c>
    </row>
    <row r="20896" spans="2:2" x14ac:dyDescent="0.15">
      <c r="B20896" t="s">
        <v>21349</v>
      </c>
    </row>
    <row r="20897" spans="2:2" x14ac:dyDescent="0.15">
      <c r="B20897" t="s">
        <v>21350</v>
      </c>
    </row>
    <row r="20898" spans="2:2" x14ac:dyDescent="0.15">
      <c r="B20898" t="s">
        <v>21351</v>
      </c>
    </row>
    <row r="20899" spans="2:2" x14ac:dyDescent="0.15">
      <c r="B20899" t="s">
        <v>21352</v>
      </c>
    </row>
    <row r="20900" spans="2:2" x14ac:dyDescent="0.15">
      <c r="B20900" t="s">
        <v>21353</v>
      </c>
    </row>
    <row r="20901" spans="2:2" x14ac:dyDescent="0.15">
      <c r="B20901" t="s">
        <v>21354</v>
      </c>
    </row>
    <row r="20902" spans="2:2" x14ac:dyDescent="0.15">
      <c r="B20902" t="s">
        <v>21355</v>
      </c>
    </row>
    <row r="20903" spans="2:2" x14ac:dyDescent="0.15">
      <c r="B20903" t="s">
        <v>21356</v>
      </c>
    </row>
    <row r="20904" spans="2:2" x14ac:dyDescent="0.15">
      <c r="B20904" t="s">
        <v>21357</v>
      </c>
    </row>
    <row r="20905" spans="2:2" x14ac:dyDescent="0.15">
      <c r="B20905" t="s">
        <v>21358</v>
      </c>
    </row>
    <row r="20906" spans="2:2" x14ac:dyDescent="0.15">
      <c r="B20906" t="s">
        <v>21359</v>
      </c>
    </row>
    <row r="20907" spans="2:2" x14ac:dyDescent="0.15">
      <c r="B20907" t="s">
        <v>21360</v>
      </c>
    </row>
    <row r="20908" spans="2:2" x14ac:dyDescent="0.15">
      <c r="B20908" t="s">
        <v>21361</v>
      </c>
    </row>
    <row r="20909" spans="2:2" x14ac:dyDescent="0.15">
      <c r="B20909" t="s">
        <v>21362</v>
      </c>
    </row>
    <row r="20910" spans="2:2" x14ac:dyDescent="0.15">
      <c r="B20910" t="s">
        <v>21363</v>
      </c>
    </row>
    <row r="20911" spans="2:2" x14ac:dyDescent="0.15">
      <c r="B20911" t="s">
        <v>21364</v>
      </c>
    </row>
    <row r="20912" spans="2:2" x14ac:dyDescent="0.15">
      <c r="B20912" t="s">
        <v>21365</v>
      </c>
    </row>
    <row r="20913" spans="2:2" x14ac:dyDescent="0.15">
      <c r="B20913" t="s">
        <v>21366</v>
      </c>
    </row>
    <row r="20914" spans="2:2" x14ac:dyDescent="0.15">
      <c r="B20914" t="s">
        <v>21367</v>
      </c>
    </row>
    <row r="20915" spans="2:2" x14ac:dyDescent="0.15">
      <c r="B20915" t="s">
        <v>21368</v>
      </c>
    </row>
    <row r="20916" spans="2:2" x14ac:dyDescent="0.15">
      <c r="B20916" t="s">
        <v>21369</v>
      </c>
    </row>
    <row r="20917" spans="2:2" x14ac:dyDescent="0.15">
      <c r="B20917" t="s">
        <v>21370</v>
      </c>
    </row>
    <row r="20918" spans="2:2" x14ac:dyDescent="0.15">
      <c r="B20918" t="s">
        <v>21371</v>
      </c>
    </row>
    <row r="20919" spans="2:2" x14ac:dyDescent="0.15">
      <c r="B20919" t="s">
        <v>21372</v>
      </c>
    </row>
    <row r="20920" spans="2:2" x14ac:dyDescent="0.15">
      <c r="B20920" t="s">
        <v>21373</v>
      </c>
    </row>
    <row r="20921" spans="2:2" x14ac:dyDescent="0.15">
      <c r="B20921" t="s">
        <v>21374</v>
      </c>
    </row>
    <row r="20922" spans="2:2" x14ac:dyDescent="0.15">
      <c r="B20922" t="s">
        <v>21375</v>
      </c>
    </row>
    <row r="20923" spans="2:2" x14ac:dyDescent="0.15">
      <c r="B20923" t="s">
        <v>21376</v>
      </c>
    </row>
    <row r="20924" spans="2:2" x14ac:dyDescent="0.15">
      <c r="B20924" t="s">
        <v>21377</v>
      </c>
    </row>
    <row r="20925" spans="2:2" x14ac:dyDescent="0.15">
      <c r="B20925" t="s">
        <v>21378</v>
      </c>
    </row>
    <row r="20926" spans="2:2" x14ac:dyDescent="0.15">
      <c r="B20926" t="s">
        <v>21379</v>
      </c>
    </row>
    <row r="20927" spans="2:2" x14ac:dyDescent="0.15">
      <c r="B20927" t="s">
        <v>21380</v>
      </c>
    </row>
    <row r="20928" spans="2:2" x14ac:dyDescent="0.15">
      <c r="B20928" t="s">
        <v>21381</v>
      </c>
    </row>
    <row r="20929" spans="2:2" x14ac:dyDescent="0.15">
      <c r="B20929" t="s">
        <v>21382</v>
      </c>
    </row>
    <row r="20930" spans="2:2" x14ac:dyDescent="0.15">
      <c r="B20930" t="s">
        <v>21383</v>
      </c>
    </row>
    <row r="20931" spans="2:2" x14ac:dyDescent="0.15">
      <c r="B20931" t="s">
        <v>21384</v>
      </c>
    </row>
    <row r="20932" spans="2:2" x14ac:dyDescent="0.15">
      <c r="B20932" t="s">
        <v>21385</v>
      </c>
    </row>
    <row r="20933" spans="2:2" x14ac:dyDescent="0.15">
      <c r="B20933" t="s">
        <v>21386</v>
      </c>
    </row>
    <row r="20934" spans="2:2" x14ac:dyDescent="0.15">
      <c r="B20934" t="s">
        <v>21387</v>
      </c>
    </row>
    <row r="20935" spans="2:2" x14ac:dyDescent="0.15">
      <c r="B20935" t="s">
        <v>21388</v>
      </c>
    </row>
    <row r="20936" spans="2:2" x14ac:dyDescent="0.15">
      <c r="B20936" t="s">
        <v>21389</v>
      </c>
    </row>
    <row r="20937" spans="2:2" x14ac:dyDescent="0.15">
      <c r="B20937" t="s">
        <v>21390</v>
      </c>
    </row>
    <row r="20938" spans="2:2" x14ac:dyDescent="0.15">
      <c r="B20938" t="s">
        <v>21391</v>
      </c>
    </row>
    <row r="20939" spans="2:2" x14ac:dyDescent="0.15">
      <c r="B20939" t="s">
        <v>21392</v>
      </c>
    </row>
    <row r="20940" spans="2:2" x14ac:dyDescent="0.15">
      <c r="B20940" t="s">
        <v>21393</v>
      </c>
    </row>
    <row r="20941" spans="2:2" x14ac:dyDescent="0.15">
      <c r="B20941" t="s">
        <v>21394</v>
      </c>
    </row>
    <row r="20942" spans="2:2" x14ac:dyDescent="0.15">
      <c r="B20942" t="s">
        <v>21395</v>
      </c>
    </row>
    <row r="20943" spans="2:2" x14ac:dyDescent="0.15">
      <c r="B20943" t="s">
        <v>21396</v>
      </c>
    </row>
    <row r="20944" spans="2:2" x14ac:dyDescent="0.15">
      <c r="B20944" t="s">
        <v>21397</v>
      </c>
    </row>
    <row r="20945" spans="2:2" x14ac:dyDescent="0.15">
      <c r="B20945" t="s">
        <v>21398</v>
      </c>
    </row>
    <row r="20946" spans="2:2" x14ac:dyDescent="0.15">
      <c r="B20946" t="s">
        <v>21399</v>
      </c>
    </row>
    <row r="20947" spans="2:2" x14ac:dyDescent="0.15">
      <c r="B20947" t="s">
        <v>21400</v>
      </c>
    </row>
    <row r="20948" spans="2:2" x14ac:dyDescent="0.15">
      <c r="B20948" t="s">
        <v>21401</v>
      </c>
    </row>
    <row r="20949" spans="2:2" x14ac:dyDescent="0.15">
      <c r="B20949" t="s">
        <v>21402</v>
      </c>
    </row>
    <row r="20950" spans="2:2" x14ac:dyDescent="0.15">
      <c r="B20950" t="s">
        <v>21403</v>
      </c>
    </row>
    <row r="20951" spans="2:2" x14ac:dyDescent="0.15">
      <c r="B20951" t="s">
        <v>21404</v>
      </c>
    </row>
    <row r="20952" spans="2:2" x14ac:dyDescent="0.15">
      <c r="B20952" t="s">
        <v>21405</v>
      </c>
    </row>
    <row r="20953" spans="2:2" x14ac:dyDescent="0.15">
      <c r="B20953" t="s">
        <v>21406</v>
      </c>
    </row>
    <row r="20954" spans="2:2" x14ac:dyDescent="0.15">
      <c r="B20954" t="s">
        <v>21407</v>
      </c>
    </row>
    <row r="20955" spans="2:2" x14ac:dyDescent="0.15">
      <c r="B20955" t="s">
        <v>21408</v>
      </c>
    </row>
    <row r="20956" spans="2:2" x14ac:dyDescent="0.15">
      <c r="B20956" t="s">
        <v>21409</v>
      </c>
    </row>
    <row r="20957" spans="2:2" x14ac:dyDescent="0.15">
      <c r="B20957" t="s">
        <v>21410</v>
      </c>
    </row>
    <row r="20958" spans="2:2" x14ac:dyDescent="0.15">
      <c r="B20958" t="s">
        <v>21411</v>
      </c>
    </row>
    <row r="20959" spans="2:2" x14ac:dyDescent="0.15">
      <c r="B20959" t="s">
        <v>21412</v>
      </c>
    </row>
    <row r="20960" spans="2:2" x14ac:dyDescent="0.15">
      <c r="B20960" t="s">
        <v>21413</v>
      </c>
    </row>
    <row r="20961" spans="2:2" x14ac:dyDescent="0.15">
      <c r="B20961" t="s">
        <v>21414</v>
      </c>
    </row>
    <row r="20962" spans="2:2" x14ac:dyDescent="0.15">
      <c r="B20962" t="s">
        <v>21415</v>
      </c>
    </row>
    <row r="20963" spans="2:2" x14ac:dyDescent="0.15">
      <c r="B20963" t="s">
        <v>21416</v>
      </c>
    </row>
    <row r="20964" spans="2:2" x14ac:dyDescent="0.15">
      <c r="B20964" t="s">
        <v>21417</v>
      </c>
    </row>
    <row r="20965" spans="2:2" x14ac:dyDescent="0.15">
      <c r="B20965" t="s">
        <v>21418</v>
      </c>
    </row>
    <row r="20966" spans="2:2" x14ac:dyDescent="0.15">
      <c r="B20966" t="s">
        <v>21419</v>
      </c>
    </row>
    <row r="20967" spans="2:2" x14ac:dyDescent="0.15">
      <c r="B20967" t="s">
        <v>21420</v>
      </c>
    </row>
    <row r="20968" spans="2:2" x14ac:dyDescent="0.15">
      <c r="B20968" t="s">
        <v>21421</v>
      </c>
    </row>
    <row r="20969" spans="2:2" x14ac:dyDescent="0.15">
      <c r="B20969" t="s">
        <v>21422</v>
      </c>
    </row>
    <row r="20970" spans="2:2" x14ac:dyDescent="0.15">
      <c r="B20970" t="s">
        <v>21423</v>
      </c>
    </row>
    <row r="20971" spans="2:2" x14ac:dyDescent="0.15">
      <c r="B20971" t="s">
        <v>21424</v>
      </c>
    </row>
    <row r="20972" spans="2:2" x14ac:dyDescent="0.15">
      <c r="B20972" t="s">
        <v>21425</v>
      </c>
    </row>
    <row r="20973" spans="2:2" x14ac:dyDescent="0.15">
      <c r="B20973" t="s">
        <v>21426</v>
      </c>
    </row>
    <row r="20974" spans="2:2" x14ac:dyDescent="0.15">
      <c r="B20974" t="s">
        <v>21427</v>
      </c>
    </row>
    <row r="20975" spans="2:2" x14ac:dyDescent="0.15">
      <c r="B20975" t="s">
        <v>21428</v>
      </c>
    </row>
    <row r="20976" spans="2:2" x14ac:dyDescent="0.15">
      <c r="B20976" t="s">
        <v>21429</v>
      </c>
    </row>
    <row r="20977" spans="2:2" x14ac:dyDescent="0.15">
      <c r="B20977" t="s">
        <v>21430</v>
      </c>
    </row>
    <row r="20978" spans="2:2" x14ac:dyDescent="0.15">
      <c r="B20978" t="s">
        <v>21431</v>
      </c>
    </row>
    <row r="20979" spans="2:2" x14ac:dyDescent="0.15">
      <c r="B20979" t="s">
        <v>21432</v>
      </c>
    </row>
    <row r="20980" spans="2:2" x14ac:dyDescent="0.15">
      <c r="B20980" t="s">
        <v>21433</v>
      </c>
    </row>
    <row r="20981" spans="2:2" x14ac:dyDescent="0.15">
      <c r="B20981" t="s">
        <v>21434</v>
      </c>
    </row>
    <row r="20982" spans="2:2" x14ac:dyDescent="0.15">
      <c r="B20982" t="s">
        <v>21435</v>
      </c>
    </row>
    <row r="20983" spans="2:2" x14ac:dyDescent="0.15">
      <c r="B20983" t="s">
        <v>21436</v>
      </c>
    </row>
    <row r="20984" spans="2:2" x14ac:dyDescent="0.15">
      <c r="B20984" t="s">
        <v>21437</v>
      </c>
    </row>
    <row r="20985" spans="2:2" x14ac:dyDescent="0.15">
      <c r="B20985" t="s">
        <v>21437</v>
      </c>
    </row>
    <row r="20986" spans="2:2" x14ac:dyDescent="0.15">
      <c r="B20986" t="s">
        <v>21438</v>
      </c>
    </row>
    <row r="20987" spans="2:2" x14ac:dyDescent="0.15">
      <c r="B20987" t="s">
        <v>21439</v>
      </c>
    </row>
    <row r="20988" spans="2:2" x14ac:dyDescent="0.15">
      <c r="B20988" t="s">
        <v>21440</v>
      </c>
    </row>
    <row r="20989" spans="2:2" x14ac:dyDescent="0.15">
      <c r="B20989" t="s">
        <v>21441</v>
      </c>
    </row>
    <row r="20990" spans="2:2" x14ac:dyDescent="0.15">
      <c r="B20990" t="s">
        <v>21442</v>
      </c>
    </row>
    <row r="20991" spans="2:2" x14ac:dyDescent="0.15">
      <c r="B20991" t="s">
        <v>21443</v>
      </c>
    </row>
    <row r="20992" spans="2:2" x14ac:dyDescent="0.15">
      <c r="B20992" t="s">
        <v>21444</v>
      </c>
    </row>
    <row r="20993" spans="2:2" x14ac:dyDescent="0.15">
      <c r="B20993" t="s">
        <v>21445</v>
      </c>
    </row>
    <row r="20994" spans="2:2" x14ac:dyDescent="0.15">
      <c r="B20994" t="s">
        <v>21446</v>
      </c>
    </row>
    <row r="20995" spans="2:2" x14ac:dyDescent="0.15">
      <c r="B20995" t="s">
        <v>21447</v>
      </c>
    </row>
    <row r="20996" spans="2:2" x14ac:dyDescent="0.15">
      <c r="B20996" t="s">
        <v>21448</v>
      </c>
    </row>
    <row r="20997" spans="2:2" x14ac:dyDescent="0.15">
      <c r="B20997" t="s">
        <v>21449</v>
      </c>
    </row>
    <row r="20998" spans="2:2" x14ac:dyDescent="0.15">
      <c r="B20998" t="s">
        <v>21450</v>
      </c>
    </row>
    <row r="20999" spans="2:2" x14ac:dyDescent="0.15">
      <c r="B20999" t="s">
        <v>21451</v>
      </c>
    </row>
    <row r="21000" spans="2:2" x14ac:dyDescent="0.15">
      <c r="B21000" t="s">
        <v>21452</v>
      </c>
    </row>
    <row r="21001" spans="2:2" x14ac:dyDescent="0.15">
      <c r="B21001" t="s">
        <v>21453</v>
      </c>
    </row>
    <row r="21002" spans="2:2" x14ac:dyDescent="0.15">
      <c r="B21002" t="s">
        <v>21454</v>
      </c>
    </row>
    <row r="21003" spans="2:2" x14ac:dyDescent="0.15">
      <c r="B21003" t="s">
        <v>21455</v>
      </c>
    </row>
    <row r="21004" spans="2:2" x14ac:dyDescent="0.15">
      <c r="B21004" t="s">
        <v>21456</v>
      </c>
    </row>
    <row r="21005" spans="2:2" x14ac:dyDescent="0.15">
      <c r="B21005" t="s">
        <v>21457</v>
      </c>
    </row>
    <row r="21006" spans="2:2" x14ac:dyDescent="0.15">
      <c r="B21006" t="s">
        <v>21458</v>
      </c>
    </row>
    <row r="21007" spans="2:2" x14ac:dyDescent="0.15">
      <c r="B21007" t="s">
        <v>21459</v>
      </c>
    </row>
    <row r="21008" spans="2:2" x14ac:dyDescent="0.15">
      <c r="B21008" t="s">
        <v>21460</v>
      </c>
    </row>
    <row r="21009" spans="2:2" x14ac:dyDescent="0.15">
      <c r="B21009" t="s">
        <v>21461</v>
      </c>
    </row>
    <row r="21010" spans="2:2" x14ac:dyDescent="0.15">
      <c r="B21010" t="s">
        <v>21462</v>
      </c>
    </row>
    <row r="21011" spans="2:2" x14ac:dyDescent="0.15">
      <c r="B21011" t="s">
        <v>21463</v>
      </c>
    </row>
    <row r="21012" spans="2:2" x14ac:dyDescent="0.15">
      <c r="B21012" t="s">
        <v>21464</v>
      </c>
    </row>
    <row r="21013" spans="2:2" x14ac:dyDescent="0.15">
      <c r="B21013" t="s">
        <v>21465</v>
      </c>
    </row>
    <row r="21014" spans="2:2" x14ac:dyDescent="0.15">
      <c r="B21014" t="s">
        <v>21466</v>
      </c>
    </row>
    <row r="21015" spans="2:2" x14ac:dyDescent="0.15">
      <c r="B21015" t="s">
        <v>21467</v>
      </c>
    </row>
    <row r="21016" spans="2:2" x14ac:dyDescent="0.15">
      <c r="B21016" t="s">
        <v>21468</v>
      </c>
    </row>
    <row r="21017" spans="2:2" x14ac:dyDescent="0.15">
      <c r="B21017" t="s">
        <v>21469</v>
      </c>
    </row>
    <row r="21018" spans="2:2" x14ac:dyDescent="0.15">
      <c r="B21018" t="s">
        <v>21470</v>
      </c>
    </row>
    <row r="21019" spans="2:2" x14ac:dyDescent="0.15">
      <c r="B21019" t="s">
        <v>21471</v>
      </c>
    </row>
    <row r="21020" spans="2:2" x14ac:dyDescent="0.15">
      <c r="B21020" t="s">
        <v>21472</v>
      </c>
    </row>
    <row r="21021" spans="2:2" x14ac:dyDescent="0.15">
      <c r="B21021" t="s">
        <v>21473</v>
      </c>
    </row>
    <row r="21022" spans="2:2" x14ac:dyDescent="0.15">
      <c r="B21022" t="s">
        <v>21474</v>
      </c>
    </row>
    <row r="21023" spans="2:2" x14ac:dyDescent="0.15">
      <c r="B21023" t="s">
        <v>21475</v>
      </c>
    </row>
    <row r="21024" spans="2:2" x14ac:dyDescent="0.15">
      <c r="B21024" t="s">
        <v>21476</v>
      </c>
    </row>
    <row r="21025" spans="2:2" x14ac:dyDescent="0.15">
      <c r="B21025" t="s">
        <v>21477</v>
      </c>
    </row>
    <row r="21026" spans="2:2" x14ac:dyDescent="0.15">
      <c r="B21026" t="s">
        <v>21478</v>
      </c>
    </row>
    <row r="21027" spans="2:2" x14ac:dyDescent="0.15">
      <c r="B21027" t="s">
        <v>21479</v>
      </c>
    </row>
    <row r="21028" spans="2:2" x14ac:dyDescent="0.15">
      <c r="B21028" t="s">
        <v>21480</v>
      </c>
    </row>
    <row r="21029" spans="2:2" x14ac:dyDescent="0.15">
      <c r="B21029" t="s">
        <v>21481</v>
      </c>
    </row>
    <row r="21030" spans="2:2" x14ac:dyDescent="0.15">
      <c r="B21030" t="s">
        <v>21482</v>
      </c>
    </row>
    <row r="21031" spans="2:2" x14ac:dyDescent="0.15">
      <c r="B21031" t="s">
        <v>21483</v>
      </c>
    </row>
    <row r="21032" spans="2:2" x14ac:dyDescent="0.15">
      <c r="B21032" t="s">
        <v>21484</v>
      </c>
    </row>
    <row r="21033" spans="2:2" x14ac:dyDescent="0.15">
      <c r="B21033" t="s">
        <v>21485</v>
      </c>
    </row>
    <row r="21034" spans="2:2" x14ac:dyDescent="0.15">
      <c r="B21034" t="s">
        <v>21486</v>
      </c>
    </row>
    <row r="21035" spans="2:2" x14ac:dyDescent="0.15">
      <c r="B21035" t="s">
        <v>21487</v>
      </c>
    </row>
    <row r="21036" spans="2:2" x14ac:dyDescent="0.15">
      <c r="B21036" t="s">
        <v>21488</v>
      </c>
    </row>
    <row r="21037" spans="2:2" x14ac:dyDescent="0.15">
      <c r="B21037" t="s">
        <v>21489</v>
      </c>
    </row>
    <row r="21038" spans="2:2" x14ac:dyDescent="0.15">
      <c r="B21038" t="s">
        <v>21490</v>
      </c>
    </row>
    <row r="21039" spans="2:2" x14ac:dyDescent="0.15">
      <c r="B21039" t="s">
        <v>21491</v>
      </c>
    </row>
    <row r="21040" spans="2:2" x14ac:dyDescent="0.15">
      <c r="B21040" t="s">
        <v>21492</v>
      </c>
    </row>
    <row r="21041" spans="2:2" x14ac:dyDescent="0.15">
      <c r="B21041" t="s">
        <v>21493</v>
      </c>
    </row>
    <row r="21042" spans="2:2" x14ac:dyDescent="0.15">
      <c r="B21042" t="s">
        <v>21494</v>
      </c>
    </row>
    <row r="21043" spans="2:2" x14ac:dyDescent="0.15">
      <c r="B21043" t="s">
        <v>21495</v>
      </c>
    </row>
    <row r="21044" spans="2:2" x14ac:dyDescent="0.15">
      <c r="B21044" t="s">
        <v>21496</v>
      </c>
    </row>
    <row r="21045" spans="2:2" x14ac:dyDescent="0.15">
      <c r="B21045" t="s">
        <v>21497</v>
      </c>
    </row>
    <row r="21046" spans="2:2" x14ac:dyDescent="0.15">
      <c r="B21046" t="s">
        <v>21498</v>
      </c>
    </row>
    <row r="21047" spans="2:2" x14ac:dyDescent="0.15">
      <c r="B21047" t="s">
        <v>21499</v>
      </c>
    </row>
    <row r="21048" spans="2:2" x14ac:dyDescent="0.15">
      <c r="B21048" t="s">
        <v>21500</v>
      </c>
    </row>
    <row r="21049" spans="2:2" x14ac:dyDescent="0.15">
      <c r="B21049" t="s">
        <v>21501</v>
      </c>
    </row>
    <row r="21050" spans="2:2" x14ac:dyDescent="0.15">
      <c r="B21050" t="s">
        <v>21502</v>
      </c>
    </row>
    <row r="21051" spans="2:2" x14ac:dyDescent="0.15">
      <c r="B21051" t="s">
        <v>21503</v>
      </c>
    </row>
    <row r="21052" spans="2:2" x14ac:dyDescent="0.15">
      <c r="B21052" t="s">
        <v>21504</v>
      </c>
    </row>
    <row r="21053" spans="2:2" x14ac:dyDescent="0.15">
      <c r="B21053" t="s">
        <v>21505</v>
      </c>
    </row>
    <row r="21054" spans="2:2" x14ac:dyDescent="0.15">
      <c r="B21054" t="s">
        <v>21506</v>
      </c>
    </row>
    <row r="21055" spans="2:2" x14ac:dyDescent="0.15">
      <c r="B21055" t="s">
        <v>21507</v>
      </c>
    </row>
    <row r="21056" spans="2:2" x14ac:dyDescent="0.15">
      <c r="B21056" t="s">
        <v>21508</v>
      </c>
    </row>
    <row r="21057" spans="2:2" x14ac:dyDescent="0.15">
      <c r="B21057" t="s">
        <v>21509</v>
      </c>
    </row>
    <row r="21058" spans="2:2" x14ac:dyDescent="0.15">
      <c r="B21058" t="s">
        <v>21510</v>
      </c>
    </row>
    <row r="21059" spans="2:2" x14ac:dyDescent="0.15">
      <c r="B21059" t="s">
        <v>21511</v>
      </c>
    </row>
    <row r="21060" spans="2:2" x14ac:dyDescent="0.15">
      <c r="B21060" t="s">
        <v>21512</v>
      </c>
    </row>
    <row r="21061" spans="2:2" x14ac:dyDescent="0.15">
      <c r="B21061" t="s">
        <v>21513</v>
      </c>
    </row>
    <row r="21062" spans="2:2" x14ac:dyDescent="0.15">
      <c r="B21062" t="s">
        <v>21514</v>
      </c>
    </row>
    <row r="21063" spans="2:2" x14ac:dyDescent="0.15">
      <c r="B21063" t="s">
        <v>21515</v>
      </c>
    </row>
    <row r="21064" spans="2:2" x14ac:dyDescent="0.15">
      <c r="B21064" t="s">
        <v>21516</v>
      </c>
    </row>
    <row r="21065" spans="2:2" x14ac:dyDescent="0.15">
      <c r="B21065" t="s">
        <v>21517</v>
      </c>
    </row>
    <row r="21066" spans="2:2" x14ac:dyDescent="0.15">
      <c r="B21066" t="s">
        <v>21518</v>
      </c>
    </row>
    <row r="21067" spans="2:2" x14ac:dyDescent="0.15">
      <c r="B21067" t="s">
        <v>21519</v>
      </c>
    </row>
    <row r="21068" spans="2:2" x14ac:dyDescent="0.15">
      <c r="B21068" t="s">
        <v>21520</v>
      </c>
    </row>
    <row r="21069" spans="2:2" x14ac:dyDescent="0.15">
      <c r="B21069" t="s">
        <v>21521</v>
      </c>
    </row>
    <row r="21070" spans="2:2" x14ac:dyDescent="0.15">
      <c r="B21070" t="s">
        <v>21522</v>
      </c>
    </row>
    <row r="21071" spans="2:2" x14ac:dyDescent="0.15">
      <c r="B21071" t="s">
        <v>21523</v>
      </c>
    </row>
    <row r="21072" spans="2:2" x14ac:dyDescent="0.15">
      <c r="B21072" t="s">
        <v>21524</v>
      </c>
    </row>
    <row r="21073" spans="2:2" x14ac:dyDescent="0.15">
      <c r="B21073" t="s">
        <v>21525</v>
      </c>
    </row>
    <row r="21074" spans="2:2" x14ac:dyDescent="0.15">
      <c r="B21074" t="s">
        <v>21526</v>
      </c>
    </row>
    <row r="21075" spans="2:2" x14ac:dyDescent="0.15">
      <c r="B21075" t="s">
        <v>21527</v>
      </c>
    </row>
    <row r="21076" spans="2:2" x14ac:dyDescent="0.15">
      <c r="B21076" t="s">
        <v>21528</v>
      </c>
    </row>
    <row r="21077" spans="2:2" x14ac:dyDescent="0.15">
      <c r="B21077" t="s">
        <v>21529</v>
      </c>
    </row>
    <row r="21078" spans="2:2" x14ac:dyDescent="0.15">
      <c r="B21078" t="s">
        <v>21530</v>
      </c>
    </row>
    <row r="21079" spans="2:2" x14ac:dyDescent="0.15">
      <c r="B21079" t="s">
        <v>21531</v>
      </c>
    </row>
    <row r="21080" spans="2:2" x14ac:dyDescent="0.15">
      <c r="B21080" t="s">
        <v>21532</v>
      </c>
    </row>
    <row r="21081" spans="2:2" x14ac:dyDescent="0.15">
      <c r="B21081" t="s">
        <v>21533</v>
      </c>
    </row>
    <row r="21082" spans="2:2" x14ac:dyDescent="0.15">
      <c r="B21082" t="s">
        <v>21534</v>
      </c>
    </row>
    <row r="21083" spans="2:2" x14ac:dyDescent="0.15">
      <c r="B21083" t="s">
        <v>21535</v>
      </c>
    </row>
    <row r="21084" spans="2:2" x14ac:dyDescent="0.15">
      <c r="B21084" t="s">
        <v>21536</v>
      </c>
    </row>
    <row r="21085" spans="2:2" x14ac:dyDescent="0.15">
      <c r="B21085" t="s">
        <v>21537</v>
      </c>
    </row>
    <row r="21086" spans="2:2" x14ac:dyDescent="0.15">
      <c r="B21086" t="s">
        <v>21538</v>
      </c>
    </row>
    <row r="21087" spans="2:2" x14ac:dyDescent="0.15">
      <c r="B21087" t="s">
        <v>21539</v>
      </c>
    </row>
    <row r="21088" spans="2:2" x14ac:dyDescent="0.15">
      <c r="B21088" t="s">
        <v>21540</v>
      </c>
    </row>
    <row r="21089" spans="2:2" x14ac:dyDescent="0.15">
      <c r="B21089" t="s">
        <v>21541</v>
      </c>
    </row>
    <row r="21090" spans="2:2" x14ac:dyDescent="0.15">
      <c r="B21090" t="s">
        <v>21542</v>
      </c>
    </row>
    <row r="21091" spans="2:2" x14ac:dyDescent="0.15">
      <c r="B21091" t="s">
        <v>21543</v>
      </c>
    </row>
    <row r="21092" spans="2:2" x14ac:dyDescent="0.15">
      <c r="B21092" t="s">
        <v>21544</v>
      </c>
    </row>
    <row r="21093" spans="2:2" x14ac:dyDescent="0.15">
      <c r="B21093" t="s">
        <v>21545</v>
      </c>
    </row>
    <row r="21094" spans="2:2" x14ac:dyDescent="0.15">
      <c r="B21094" t="s">
        <v>21546</v>
      </c>
    </row>
    <row r="21095" spans="2:2" x14ac:dyDescent="0.15">
      <c r="B21095" t="s">
        <v>21547</v>
      </c>
    </row>
    <row r="21096" spans="2:2" x14ac:dyDescent="0.15">
      <c r="B21096" t="s">
        <v>21548</v>
      </c>
    </row>
    <row r="21097" spans="2:2" x14ac:dyDescent="0.15">
      <c r="B21097" t="s">
        <v>21549</v>
      </c>
    </row>
    <row r="21098" spans="2:2" x14ac:dyDescent="0.15">
      <c r="B21098" t="s">
        <v>21550</v>
      </c>
    </row>
    <row r="21099" spans="2:2" x14ac:dyDescent="0.15">
      <c r="B21099" t="s">
        <v>21551</v>
      </c>
    </row>
    <row r="21100" spans="2:2" x14ac:dyDescent="0.15">
      <c r="B21100" t="s">
        <v>21552</v>
      </c>
    </row>
    <row r="21101" spans="2:2" x14ac:dyDescent="0.15">
      <c r="B21101" t="s">
        <v>21553</v>
      </c>
    </row>
    <row r="21102" spans="2:2" x14ac:dyDescent="0.15">
      <c r="B21102" t="s">
        <v>21554</v>
      </c>
    </row>
    <row r="21103" spans="2:2" x14ac:dyDescent="0.15">
      <c r="B21103" t="s">
        <v>21555</v>
      </c>
    </row>
    <row r="21104" spans="2:2" x14ac:dyDescent="0.15">
      <c r="B21104" t="s">
        <v>21556</v>
      </c>
    </row>
    <row r="21105" spans="2:2" x14ac:dyDescent="0.15">
      <c r="B21105" t="s">
        <v>21557</v>
      </c>
    </row>
    <row r="21106" spans="2:2" x14ac:dyDescent="0.15">
      <c r="B21106" t="s">
        <v>21558</v>
      </c>
    </row>
    <row r="21107" spans="2:2" x14ac:dyDescent="0.15">
      <c r="B21107" t="s">
        <v>21559</v>
      </c>
    </row>
    <row r="21108" spans="2:2" x14ac:dyDescent="0.15">
      <c r="B21108" t="s">
        <v>21560</v>
      </c>
    </row>
    <row r="21109" spans="2:2" x14ac:dyDescent="0.15">
      <c r="B21109" t="s">
        <v>21561</v>
      </c>
    </row>
    <row r="21110" spans="2:2" x14ac:dyDescent="0.15">
      <c r="B21110" t="s">
        <v>21562</v>
      </c>
    </row>
    <row r="21111" spans="2:2" x14ac:dyDescent="0.15">
      <c r="B21111" t="s">
        <v>21563</v>
      </c>
    </row>
    <row r="21112" spans="2:2" x14ac:dyDescent="0.15">
      <c r="B21112" t="s">
        <v>21564</v>
      </c>
    </row>
    <row r="21113" spans="2:2" x14ac:dyDescent="0.15">
      <c r="B21113" t="s">
        <v>21565</v>
      </c>
    </row>
    <row r="21114" spans="2:2" x14ac:dyDescent="0.15">
      <c r="B21114" t="s">
        <v>21566</v>
      </c>
    </row>
    <row r="21115" spans="2:2" x14ac:dyDescent="0.15">
      <c r="B21115" t="s">
        <v>21567</v>
      </c>
    </row>
    <row r="21116" spans="2:2" x14ac:dyDescent="0.15">
      <c r="B21116" t="s">
        <v>21568</v>
      </c>
    </row>
    <row r="21117" spans="2:2" x14ac:dyDescent="0.15">
      <c r="B21117" t="s">
        <v>21569</v>
      </c>
    </row>
    <row r="21118" spans="2:2" x14ac:dyDescent="0.15">
      <c r="B21118" t="s">
        <v>21570</v>
      </c>
    </row>
    <row r="21119" spans="2:2" x14ac:dyDescent="0.15">
      <c r="B21119" t="s">
        <v>21571</v>
      </c>
    </row>
    <row r="21120" spans="2:2" x14ac:dyDescent="0.15">
      <c r="B21120" t="s">
        <v>21572</v>
      </c>
    </row>
    <row r="21121" spans="2:2" x14ac:dyDescent="0.15">
      <c r="B21121" t="s">
        <v>21573</v>
      </c>
    </row>
    <row r="21122" spans="2:2" x14ac:dyDescent="0.15">
      <c r="B21122" t="s">
        <v>21574</v>
      </c>
    </row>
    <row r="21123" spans="2:2" x14ac:dyDescent="0.15">
      <c r="B21123" t="s">
        <v>21575</v>
      </c>
    </row>
    <row r="21124" spans="2:2" x14ac:dyDescent="0.15">
      <c r="B21124" t="s">
        <v>21576</v>
      </c>
    </row>
    <row r="21125" spans="2:2" x14ac:dyDescent="0.15">
      <c r="B21125" t="s">
        <v>21577</v>
      </c>
    </row>
    <row r="21126" spans="2:2" x14ac:dyDescent="0.15">
      <c r="B21126" t="s">
        <v>21578</v>
      </c>
    </row>
    <row r="21127" spans="2:2" x14ac:dyDescent="0.15">
      <c r="B21127" t="s">
        <v>21579</v>
      </c>
    </row>
    <row r="21128" spans="2:2" x14ac:dyDescent="0.15">
      <c r="B21128" t="s">
        <v>21580</v>
      </c>
    </row>
    <row r="21129" spans="2:2" x14ac:dyDescent="0.15">
      <c r="B21129" t="s">
        <v>21581</v>
      </c>
    </row>
    <row r="21130" spans="2:2" x14ac:dyDescent="0.15">
      <c r="B21130" t="s">
        <v>21582</v>
      </c>
    </row>
    <row r="21131" spans="2:2" x14ac:dyDescent="0.15">
      <c r="B21131" t="s">
        <v>21583</v>
      </c>
    </row>
    <row r="21132" spans="2:2" x14ac:dyDescent="0.15">
      <c r="B21132" t="s">
        <v>21584</v>
      </c>
    </row>
    <row r="21133" spans="2:2" x14ac:dyDescent="0.15">
      <c r="B21133" t="s">
        <v>21585</v>
      </c>
    </row>
    <row r="21134" spans="2:2" x14ac:dyDescent="0.15">
      <c r="B21134" t="s">
        <v>21586</v>
      </c>
    </row>
    <row r="21135" spans="2:2" x14ac:dyDescent="0.15">
      <c r="B21135" t="s">
        <v>21586</v>
      </c>
    </row>
    <row r="21136" spans="2:2" x14ac:dyDescent="0.15">
      <c r="B21136" t="s">
        <v>21587</v>
      </c>
    </row>
    <row r="21137" spans="2:2" x14ac:dyDescent="0.15">
      <c r="B21137" t="s">
        <v>21588</v>
      </c>
    </row>
    <row r="21138" spans="2:2" x14ac:dyDescent="0.15">
      <c r="B21138" t="s">
        <v>21589</v>
      </c>
    </row>
    <row r="21139" spans="2:2" x14ac:dyDescent="0.15">
      <c r="B21139" t="s">
        <v>21590</v>
      </c>
    </row>
    <row r="21140" spans="2:2" x14ac:dyDescent="0.15">
      <c r="B21140" t="s">
        <v>21591</v>
      </c>
    </row>
    <row r="21141" spans="2:2" x14ac:dyDescent="0.15">
      <c r="B21141" t="s">
        <v>21592</v>
      </c>
    </row>
    <row r="21142" spans="2:2" x14ac:dyDescent="0.15">
      <c r="B21142" t="s">
        <v>21593</v>
      </c>
    </row>
    <row r="21143" spans="2:2" x14ac:dyDescent="0.15">
      <c r="B21143" t="s">
        <v>21594</v>
      </c>
    </row>
    <row r="21144" spans="2:2" x14ac:dyDescent="0.15">
      <c r="B21144" t="s">
        <v>21595</v>
      </c>
    </row>
    <row r="21145" spans="2:2" x14ac:dyDescent="0.15">
      <c r="B21145" t="s">
        <v>21596</v>
      </c>
    </row>
    <row r="21146" spans="2:2" x14ac:dyDescent="0.15">
      <c r="B21146" t="s">
        <v>21597</v>
      </c>
    </row>
    <row r="21147" spans="2:2" x14ac:dyDescent="0.15">
      <c r="B21147" t="s">
        <v>21598</v>
      </c>
    </row>
    <row r="21148" spans="2:2" x14ac:dyDescent="0.15">
      <c r="B21148" t="s">
        <v>21599</v>
      </c>
    </row>
    <row r="21149" spans="2:2" x14ac:dyDescent="0.15">
      <c r="B21149" t="s">
        <v>21600</v>
      </c>
    </row>
    <row r="21150" spans="2:2" x14ac:dyDescent="0.15">
      <c r="B21150" t="s">
        <v>21601</v>
      </c>
    </row>
    <row r="21151" spans="2:2" x14ac:dyDescent="0.15">
      <c r="B21151" t="s">
        <v>21602</v>
      </c>
    </row>
    <row r="21152" spans="2:2" x14ac:dyDescent="0.15">
      <c r="B21152" t="s">
        <v>21603</v>
      </c>
    </row>
    <row r="21153" spans="2:2" x14ac:dyDescent="0.15">
      <c r="B21153" t="s">
        <v>21604</v>
      </c>
    </row>
    <row r="21154" spans="2:2" x14ac:dyDescent="0.15">
      <c r="B21154" t="s">
        <v>21605</v>
      </c>
    </row>
    <row r="21155" spans="2:2" x14ac:dyDescent="0.15">
      <c r="B21155" t="s">
        <v>21606</v>
      </c>
    </row>
    <row r="21156" spans="2:2" x14ac:dyDescent="0.15">
      <c r="B21156" t="s">
        <v>21607</v>
      </c>
    </row>
    <row r="21157" spans="2:2" x14ac:dyDescent="0.15">
      <c r="B21157" t="s">
        <v>21608</v>
      </c>
    </row>
    <row r="21158" spans="2:2" x14ac:dyDescent="0.15">
      <c r="B21158" t="s">
        <v>21609</v>
      </c>
    </row>
    <row r="21159" spans="2:2" x14ac:dyDescent="0.15">
      <c r="B21159" t="s">
        <v>21610</v>
      </c>
    </row>
    <row r="21160" spans="2:2" x14ac:dyDescent="0.15">
      <c r="B21160" t="s">
        <v>21611</v>
      </c>
    </row>
    <row r="21161" spans="2:2" x14ac:dyDescent="0.15">
      <c r="B21161" t="s">
        <v>21612</v>
      </c>
    </row>
    <row r="21162" spans="2:2" x14ac:dyDescent="0.15">
      <c r="B21162" t="s">
        <v>21613</v>
      </c>
    </row>
    <row r="21163" spans="2:2" x14ac:dyDescent="0.15">
      <c r="B21163" t="s">
        <v>21614</v>
      </c>
    </row>
    <row r="21164" spans="2:2" x14ac:dyDescent="0.15">
      <c r="B21164" t="s">
        <v>21615</v>
      </c>
    </row>
    <row r="21165" spans="2:2" x14ac:dyDescent="0.15">
      <c r="B21165" t="s">
        <v>21616</v>
      </c>
    </row>
    <row r="21166" spans="2:2" x14ac:dyDescent="0.15">
      <c r="B21166" t="s">
        <v>21617</v>
      </c>
    </row>
    <row r="21167" spans="2:2" x14ac:dyDescent="0.15">
      <c r="B21167" t="s">
        <v>21618</v>
      </c>
    </row>
    <row r="21168" spans="2:2" x14ac:dyDescent="0.15">
      <c r="B21168" t="s">
        <v>21619</v>
      </c>
    </row>
    <row r="21169" spans="2:2" x14ac:dyDescent="0.15">
      <c r="B21169" t="s">
        <v>21620</v>
      </c>
    </row>
    <row r="21170" spans="2:2" x14ac:dyDescent="0.15">
      <c r="B21170" t="s">
        <v>21621</v>
      </c>
    </row>
    <row r="21171" spans="2:2" x14ac:dyDescent="0.15">
      <c r="B21171" t="s">
        <v>21622</v>
      </c>
    </row>
    <row r="21172" spans="2:2" x14ac:dyDescent="0.15">
      <c r="B21172" t="s">
        <v>21623</v>
      </c>
    </row>
    <row r="21173" spans="2:2" x14ac:dyDescent="0.15">
      <c r="B21173" t="s">
        <v>21624</v>
      </c>
    </row>
    <row r="21174" spans="2:2" x14ac:dyDescent="0.15">
      <c r="B21174" t="s">
        <v>21625</v>
      </c>
    </row>
    <row r="21175" spans="2:2" x14ac:dyDescent="0.15">
      <c r="B21175" t="s">
        <v>21626</v>
      </c>
    </row>
    <row r="21176" spans="2:2" x14ac:dyDescent="0.15">
      <c r="B21176" t="s">
        <v>21627</v>
      </c>
    </row>
    <row r="21177" spans="2:2" x14ac:dyDescent="0.15">
      <c r="B21177" t="s">
        <v>21628</v>
      </c>
    </row>
    <row r="21178" spans="2:2" x14ac:dyDescent="0.15">
      <c r="B21178" t="s">
        <v>21629</v>
      </c>
    </row>
    <row r="21179" spans="2:2" x14ac:dyDescent="0.15">
      <c r="B21179" t="s">
        <v>21630</v>
      </c>
    </row>
    <row r="21180" spans="2:2" x14ac:dyDescent="0.15">
      <c r="B21180" t="s">
        <v>21631</v>
      </c>
    </row>
    <row r="21181" spans="2:2" x14ac:dyDescent="0.15">
      <c r="B21181" t="s">
        <v>21632</v>
      </c>
    </row>
    <row r="21182" spans="2:2" x14ac:dyDescent="0.15">
      <c r="B21182" t="s">
        <v>21633</v>
      </c>
    </row>
    <row r="21183" spans="2:2" x14ac:dyDescent="0.15">
      <c r="B21183" t="s">
        <v>21634</v>
      </c>
    </row>
    <row r="21184" spans="2:2" x14ac:dyDescent="0.15">
      <c r="B21184" t="s">
        <v>21635</v>
      </c>
    </row>
    <row r="21185" spans="2:2" x14ac:dyDescent="0.15">
      <c r="B21185" t="s">
        <v>21636</v>
      </c>
    </row>
    <row r="21186" spans="2:2" x14ac:dyDescent="0.15">
      <c r="B21186" t="s">
        <v>21637</v>
      </c>
    </row>
    <row r="21187" spans="2:2" x14ac:dyDescent="0.15">
      <c r="B21187" t="s">
        <v>21638</v>
      </c>
    </row>
    <row r="21188" spans="2:2" x14ac:dyDescent="0.15">
      <c r="B21188" t="s">
        <v>21639</v>
      </c>
    </row>
    <row r="21189" spans="2:2" x14ac:dyDescent="0.15">
      <c r="B21189" t="s">
        <v>21640</v>
      </c>
    </row>
    <row r="21190" spans="2:2" x14ac:dyDescent="0.15">
      <c r="B21190" t="s">
        <v>21641</v>
      </c>
    </row>
    <row r="21191" spans="2:2" x14ac:dyDescent="0.15">
      <c r="B21191" t="s">
        <v>21642</v>
      </c>
    </row>
    <row r="21192" spans="2:2" x14ac:dyDescent="0.15">
      <c r="B21192" t="s">
        <v>21643</v>
      </c>
    </row>
    <row r="21193" spans="2:2" x14ac:dyDescent="0.15">
      <c r="B21193" t="s">
        <v>21644</v>
      </c>
    </row>
    <row r="21194" spans="2:2" x14ac:dyDescent="0.15">
      <c r="B21194" t="s">
        <v>21645</v>
      </c>
    </row>
    <row r="21195" spans="2:2" x14ac:dyDescent="0.15">
      <c r="B21195" t="s">
        <v>21646</v>
      </c>
    </row>
    <row r="21196" spans="2:2" x14ac:dyDescent="0.15">
      <c r="B21196" t="s">
        <v>21647</v>
      </c>
    </row>
    <row r="21197" spans="2:2" x14ac:dyDescent="0.15">
      <c r="B21197" t="s">
        <v>21648</v>
      </c>
    </row>
    <row r="21198" spans="2:2" x14ac:dyDescent="0.15">
      <c r="B21198" t="s">
        <v>21649</v>
      </c>
    </row>
    <row r="21199" spans="2:2" x14ac:dyDescent="0.15">
      <c r="B21199" t="s">
        <v>21650</v>
      </c>
    </row>
    <row r="21200" spans="2:2" x14ac:dyDescent="0.15">
      <c r="B21200" t="s">
        <v>21651</v>
      </c>
    </row>
    <row r="21201" spans="2:2" x14ac:dyDescent="0.15">
      <c r="B21201" t="s">
        <v>21652</v>
      </c>
    </row>
    <row r="21202" spans="2:2" x14ac:dyDescent="0.15">
      <c r="B21202" t="s">
        <v>21653</v>
      </c>
    </row>
    <row r="21203" spans="2:2" x14ac:dyDescent="0.15">
      <c r="B21203" t="s">
        <v>21654</v>
      </c>
    </row>
    <row r="21204" spans="2:2" x14ac:dyDescent="0.15">
      <c r="B21204" t="s">
        <v>21655</v>
      </c>
    </row>
    <row r="21205" spans="2:2" x14ac:dyDescent="0.15">
      <c r="B21205" t="s">
        <v>21656</v>
      </c>
    </row>
    <row r="21206" spans="2:2" x14ac:dyDescent="0.15">
      <c r="B21206" t="s">
        <v>21657</v>
      </c>
    </row>
    <row r="21207" spans="2:2" x14ac:dyDescent="0.15">
      <c r="B21207" t="s">
        <v>21658</v>
      </c>
    </row>
    <row r="21208" spans="2:2" x14ac:dyDescent="0.15">
      <c r="B21208" t="s">
        <v>21659</v>
      </c>
    </row>
    <row r="21209" spans="2:2" x14ac:dyDescent="0.15">
      <c r="B21209" t="s">
        <v>21660</v>
      </c>
    </row>
    <row r="21210" spans="2:2" x14ac:dyDescent="0.15">
      <c r="B21210" t="s">
        <v>21661</v>
      </c>
    </row>
    <row r="21211" spans="2:2" x14ac:dyDescent="0.15">
      <c r="B21211" t="s">
        <v>21662</v>
      </c>
    </row>
    <row r="21212" spans="2:2" x14ac:dyDescent="0.15">
      <c r="B21212" t="s">
        <v>21663</v>
      </c>
    </row>
    <row r="21213" spans="2:2" x14ac:dyDescent="0.15">
      <c r="B21213" t="s">
        <v>21664</v>
      </c>
    </row>
    <row r="21214" spans="2:2" x14ac:dyDescent="0.15">
      <c r="B21214" t="s">
        <v>21665</v>
      </c>
    </row>
    <row r="21215" spans="2:2" x14ac:dyDescent="0.15">
      <c r="B21215" t="s">
        <v>21666</v>
      </c>
    </row>
    <row r="21216" spans="2:2" x14ac:dyDescent="0.15">
      <c r="B21216" t="s">
        <v>21667</v>
      </c>
    </row>
    <row r="21217" spans="2:2" x14ac:dyDescent="0.15">
      <c r="B21217" t="s">
        <v>21668</v>
      </c>
    </row>
    <row r="21218" spans="2:2" x14ac:dyDescent="0.15">
      <c r="B21218" t="s">
        <v>21669</v>
      </c>
    </row>
    <row r="21219" spans="2:2" x14ac:dyDescent="0.15">
      <c r="B21219" t="s">
        <v>21670</v>
      </c>
    </row>
    <row r="21220" spans="2:2" x14ac:dyDescent="0.15">
      <c r="B21220" t="s">
        <v>21671</v>
      </c>
    </row>
    <row r="21221" spans="2:2" x14ac:dyDescent="0.15">
      <c r="B21221" t="s">
        <v>21672</v>
      </c>
    </row>
    <row r="21222" spans="2:2" x14ac:dyDescent="0.15">
      <c r="B21222" t="s">
        <v>21673</v>
      </c>
    </row>
    <row r="21223" spans="2:2" x14ac:dyDescent="0.15">
      <c r="B21223" t="s">
        <v>21674</v>
      </c>
    </row>
    <row r="21224" spans="2:2" x14ac:dyDescent="0.15">
      <c r="B21224" t="s">
        <v>21675</v>
      </c>
    </row>
    <row r="21225" spans="2:2" x14ac:dyDescent="0.15">
      <c r="B21225" t="s">
        <v>21676</v>
      </c>
    </row>
    <row r="21226" spans="2:2" x14ac:dyDescent="0.15">
      <c r="B21226" t="s">
        <v>21677</v>
      </c>
    </row>
    <row r="21227" spans="2:2" x14ac:dyDescent="0.15">
      <c r="B21227" t="s">
        <v>21678</v>
      </c>
    </row>
    <row r="21228" spans="2:2" x14ac:dyDescent="0.15">
      <c r="B21228" t="s">
        <v>21679</v>
      </c>
    </row>
    <row r="21229" spans="2:2" x14ac:dyDescent="0.15">
      <c r="B21229" t="s">
        <v>21680</v>
      </c>
    </row>
    <row r="21230" spans="2:2" x14ac:dyDescent="0.15">
      <c r="B21230" t="s">
        <v>21681</v>
      </c>
    </row>
    <row r="21231" spans="2:2" x14ac:dyDescent="0.15">
      <c r="B21231" t="s">
        <v>21682</v>
      </c>
    </row>
    <row r="21232" spans="2:2" x14ac:dyDescent="0.15">
      <c r="B21232" t="s">
        <v>21683</v>
      </c>
    </row>
    <row r="21233" spans="2:2" x14ac:dyDescent="0.15">
      <c r="B21233" t="s">
        <v>21684</v>
      </c>
    </row>
    <row r="21234" spans="2:2" x14ac:dyDescent="0.15">
      <c r="B21234" t="s">
        <v>21685</v>
      </c>
    </row>
    <row r="21235" spans="2:2" x14ac:dyDescent="0.15">
      <c r="B21235" t="s">
        <v>21686</v>
      </c>
    </row>
    <row r="21236" spans="2:2" x14ac:dyDescent="0.15">
      <c r="B21236" t="s">
        <v>21687</v>
      </c>
    </row>
    <row r="21237" spans="2:2" x14ac:dyDescent="0.15">
      <c r="B21237" t="s">
        <v>21688</v>
      </c>
    </row>
    <row r="21238" spans="2:2" x14ac:dyDescent="0.15">
      <c r="B21238" t="s">
        <v>21689</v>
      </c>
    </row>
    <row r="21239" spans="2:2" x14ac:dyDescent="0.15">
      <c r="B21239" t="s">
        <v>21690</v>
      </c>
    </row>
    <row r="21240" spans="2:2" x14ac:dyDescent="0.15">
      <c r="B21240" t="s">
        <v>21691</v>
      </c>
    </row>
    <row r="21241" spans="2:2" x14ac:dyDescent="0.15">
      <c r="B21241" t="s">
        <v>21692</v>
      </c>
    </row>
    <row r="21242" spans="2:2" x14ac:dyDescent="0.15">
      <c r="B21242" t="s">
        <v>21693</v>
      </c>
    </row>
    <row r="21243" spans="2:2" x14ac:dyDescent="0.15">
      <c r="B21243" t="s">
        <v>21694</v>
      </c>
    </row>
    <row r="21244" spans="2:2" x14ac:dyDescent="0.15">
      <c r="B21244" t="s">
        <v>21695</v>
      </c>
    </row>
    <row r="21245" spans="2:2" x14ac:dyDescent="0.15">
      <c r="B21245" t="s">
        <v>21696</v>
      </c>
    </row>
    <row r="21246" spans="2:2" x14ac:dyDescent="0.15">
      <c r="B21246" t="s">
        <v>21697</v>
      </c>
    </row>
    <row r="21247" spans="2:2" x14ac:dyDescent="0.15">
      <c r="B21247" t="s">
        <v>21698</v>
      </c>
    </row>
    <row r="21248" spans="2:2" x14ac:dyDescent="0.15">
      <c r="B21248" t="s">
        <v>21699</v>
      </c>
    </row>
    <row r="21249" spans="2:2" x14ac:dyDescent="0.15">
      <c r="B21249" t="s">
        <v>21700</v>
      </c>
    </row>
    <row r="21250" spans="2:2" x14ac:dyDescent="0.15">
      <c r="B21250" t="s">
        <v>21701</v>
      </c>
    </row>
    <row r="21251" spans="2:2" x14ac:dyDescent="0.15">
      <c r="B21251" t="s">
        <v>21702</v>
      </c>
    </row>
    <row r="21252" spans="2:2" x14ac:dyDescent="0.15">
      <c r="B21252" t="s">
        <v>21703</v>
      </c>
    </row>
    <row r="21253" spans="2:2" x14ac:dyDescent="0.15">
      <c r="B21253" t="s">
        <v>21704</v>
      </c>
    </row>
    <row r="21254" spans="2:2" x14ac:dyDescent="0.15">
      <c r="B21254" t="s">
        <v>21705</v>
      </c>
    </row>
    <row r="21255" spans="2:2" x14ac:dyDescent="0.15">
      <c r="B21255" t="s">
        <v>21706</v>
      </c>
    </row>
    <row r="21256" spans="2:2" x14ac:dyDescent="0.15">
      <c r="B21256" t="s">
        <v>21707</v>
      </c>
    </row>
    <row r="21257" spans="2:2" x14ac:dyDescent="0.15">
      <c r="B21257" t="s">
        <v>21708</v>
      </c>
    </row>
    <row r="21258" spans="2:2" x14ac:dyDescent="0.15">
      <c r="B21258" t="s">
        <v>21709</v>
      </c>
    </row>
    <row r="21259" spans="2:2" x14ac:dyDescent="0.15">
      <c r="B21259" t="s">
        <v>21710</v>
      </c>
    </row>
    <row r="21260" spans="2:2" x14ac:dyDescent="0.15">
      <c r="B21260" t="s">
        <v>21711</v>
      </c>
    </row>
    <row r="21261" spans="2:2" x14ac:dyDescent="0.15">
      <c r="B21261" t="s">
        <v>21712</v>
      </c>
    </row>
    <row r="21262" spans="2:2" x14ac:dyDescent="0.15">
      <c r="B21262" t="s">
        <v>21713</v>
      </c>
    </row>
    <row r="21263" spans="2:2" x14ac:dyDescent="0.15">
      <c r="B21263" t="s">
        <v>21714</v>
      </c>
    </row>
    <row r="21264" spans="2:2" x14ac:dyDescent="0.15">
      <c r="B21264" t="s">
        <v>21715</v>
      </c>
    </row>
    <row r="21265" spans="2:2" x14ac:dyDescent="0.15">
      <c r="B21265" t="s">
        <v>21716</v>
      </c>
    </row>
    <row r="21266" spans="2:2" x14ac:dyDescent="0.15">
      <c r="B21266" t="s">
        <v>21717</v>
      </c>
    </row>
    <row r="21267" spans="2:2" x14ac:dyDescent="0.15">
      <c r="B21267" t="s">
        <v>21718</v>
      </c>
    </row>
    <row r="21268" spans="2:2" x14ac:dyDescent="0.15">
      <c r="B21268" t="s">
        <v>21719</v>
      </c>
    </row>
    <row r="21269" spans="2:2" x14ac:dyDescent="0.15">
      <c r="B21269" t="s">
        <v>21720</v>
      </c>
    </row>
    <row r="21270" spans="2:2" x14ac:dyDescent="0.15">
      <c r="B21270" t="s">
        <v>21721</v>
      </c>
    </row>
    <row r="21271" spans="2:2" x14ac:dyDescent="0.15">
      <c r="B21271" t="s">
        <v>21722</v>
      </c>
    </row>
    <row r="21272" spans="2:2" x14ac:dyDescent="0.15">
      <c r="B21272" t="s">
        <v>21723</v>
      </c>
    </row>
    <row r="21273" spans="2:2" x14ac:dyDescent="0.15">
      <c r="B21273" t="s">
        <v>21724</v>
      </c>
    </row>
    <row r="21274" spans="2:2" x14ac:dyDescent="0.15">
      <c r="B21274" t="s">
        <v>21725</v>
      </c>
    </row>
    <row r="21275" spans="2:2" x14ac:dyDescent="0.15">
      <c r="B21275" t="s">
        <v>21726</v>
      </c>
    </row>
    <row r="21276" spans="2:2" x14ac:dyDescent="0.15">
      <c r="B21276" t="s">
        <v>21727</v>
      </c>
    </row>
    <row r="21277" spans="2:2" x14ac:dyDescent="0.15">
      <c r="B21277" t="s">
        <v>21728</v>
      </c>
    </row>
    <row r="21278" spans="2:2" x14ac:dyDescent="0.15">
      <c r="B21278" t="s">
        <v>21729</v>
      </c>
    </row>
    <row r="21279" spans="2:2" x14ac:dyDescent="0.15">
      <c r="B21279" t="s">
        <v>21730</v>
      </c>
    </row>
    <row r="21280" spans="2:2" x14ac:dyDescent="0.15">
      <c r="B21280" t="s">
        <v>21731</v>
      </c>
    </row>
    <row r="21281" spans="2:2" x14ac:dyDescent="0.15">
      <c r="B21281" t="s">
        <v>21732</v>
      </c>
    </row>
    <row r="21282" spans="2:2" x14ac:dyDescent="0.15">
      <c r="B21282" t="s">
        <v>21733</v>
      </c>
    </row>
    <row r="21283" spans="2:2" x14ac:dyDescent="0.15">
      <c r="B21283" t="s">
        <v>21734</v>
      </c>
    </row>
    <row r="21284" spans="2:2" x14ac:dyDescent="0.15">
      <c r="B21284" t="s">
        <v>21735</v>
      </c>
    </row>
    <row r="21285" spans="2:2" x14ac:dyDescent="0.15">
      <c r="B21285" t="s">
        <v>21736</v>
      </c>
    </row>
    <row r="21286" spans="2:2" x14ac:dyDescent="0.15">
      <c r="B21286" t="s">
        <v>21737</v>
      </c>
    </row>
    <row r="21287" spans="2:2" x14ac:dyDescent="0.15">
      <c r="B21287" t="s">
        <v>21738</v>
      </c>
    </row>
    <row r="21288" spans="2:2" x14ac:dyDescent="0.15">
      <c r="B21288" t="s">
        <v>21739</v>
      </c>
    </row>
    <row r="21289" spans="2:2" x14ac:dyDescent="0.15">
      <c r="B21289" t="s">
        <v>21740</v>
      </c>
    </row>
    <row r="21290" spans="2:2" x14ac:dyDescent="0.15">
      <c r="B21290" t="s">
        <v>21741</v>
      </c>
    </row>
    <row r="21291" spans="2:2" x14ac:dyDescent="0.15">
      <c r="B21291" t="s">
        <v>21742</v>
      </c>
    </row>
    <row r="21292" spans="2:2" x14ac:dyDescent="0.15">
      <c r="B21292" t="s">
        <v>21743</v>
      </c>
    </row>
    <row r="21293" spans="2:2" x14ac:dyDescent="0.15">
      <c r="B21293" t="s">
        <v>21744</v>
      </c>
    </row>
    <row r="21294" spans="2:2" x14ac:dyDescent="0.15">
      <c r="B21294" t="s">
        <v>21745</v>
      </c>
    </row>
    <row r="21295" spans="2:2" x14ac:dyDescent="0.15">
      <c r="B21295" t="s">
        <v>21746</v>
      </c>
    </row>
    <row r="21296" spans="2:2" x14ac:dyDescent="0.15">
      <c r="B21296" t="s">
        <v>21747</v>
      </c>
    </row>
    <row r="21297" spans="2:2" x14ac:dyDescent="0.15">
      <c r="B21297" t="s">
        <v>21748</v>
      </c>
    </row>
    <row r="21298" spans="2:2" x14ac:dyDescent="0.15">
      <c r="B21298" t="s">
        <v>21749</v>
      </c>
    </row>
    <row r="21299" spans="2:2" x14ac:dyDescent="0.15">
      <c r="B21299" t="s">
        <v>21750</v>
      </c>
    </row>
    <row r="21300" spans="2:2" x14ac:dyDescent="0.15">
      <c r="B21300" t="s">
        <v>21751</v>
      </c>
    </row>
    <row r="21301" spans="2:2" x14ac:dyDescent="0.15">
      <c r="B21301" t="s">
        <v>21752</v>
      </c>
    </row>
    <row r="21302" spans="2:2" x14ac:dyDescent="0.15">
      <c r="B21302" t="s">
        <v>21753</v>
      </c>
    </row>
    <row r="21303" spans="2:2" x14ac:dyDescent="0.15">
      <c r="B21303" t="s">
        <v>21754</v>
      </c>
    </row>
    <row r="21304" spans="2:2" x14ac:dyDescent="0.15">
      <c r="B21304" t="s">
        <v>21755</v>
      </c>
    </row>
    <row r="21305" spans="2:2" x14ac:dyDescent="0.15">
      <c r="B21305" t="s">
        <v>21756</v>
      </c>
    </row>
    <row r="21306" spans="2:2" x14ac:dyDescent="0.15">
      <c r="B21306" t="s">
        <v>21757</v>
      </c>
    </row>
    <row r="21307" spans="2:2" x14ac:dyDescent="0.15">
      <c r="B21307" t="s">
        <v>21758</v>
      </c>
    </row>
    <row r="21308" spans="2:2" x14ac:dyDescent="0.15">
      <c r="B21308" t="s">
        <v>21759</v>
      </c>
    </row>
    <row r="21309" spans="2:2" x14ac:dyDescent="0.15">
      <c r="B21309" t="s">
        <v>21760</v>
      </c>
    </row>
    <row r="21310" spans="2:2" x14ac:dyDescent="0.15">
      <c r="B21310" t="s">
        <v>21761</v>
      </c>
    </row>
    <row r="21311" spans="2:2" x14ac:dyDescent="0.15">
      <c r="B21311" t="s">
        <v>21762</v>
      </c>
    </row>
    <row r="21312" spans="2:2" x14ac:dyDescent="0.15">
      <c r="B21312" t="s">
        <v>21763</v>
      </c>
    </row>
    <row r="21313" spans="2:2" x14ac:dyDescent="0.15">
      <c r="B21313" t="s">
        <v>21764</v>
      </c>
    </row>
    <row r="21314" spans="2:2" x14ac:dyDescent="0.15">
      <c r="B21314" t="s">
        <v>21765</v>
      </c>
    </row>
    <row r="21315" spans="2:2" x14ac:dyDescent="0.15">
      <c r="B21315" t="s">
        <v>21766</v>
      </c>
    </row>
    <row r="21316" spans="2:2" x14ac:dyDescent="0.15">
      <c r="B21316" t="s">
        <v>21767</v>
      </c>
    </row>
    <row r="21317" spans="2:2" x14ac:dyDescent="0.15">
      <c r="B21317" t="s">
        <v>21768</v>
      </c>
    </row>
    <row r="21318" spans="2:2" x14ac:dyDescent="0.15">
      <c r="B21318" t="s">
        <v>21769</v>
      </c>
    </row>
    <row r="21319" spans="2:2" x14ac:dyDescent="0.15">
      <c r="B21319" t="s">
        <v>21770</v>
      </c>
    </row>
    <row r="21320" spans="2:2" x14ac:dyDescent="0.15">
      <c r="B21320" t="s">
        <v>21771</v>
      </c>
    </row>
    <row r="21321" spans="2:2" x14ac:dyDescent="0.15">
      <c r="B21321" t="s">
        <v>21772</v>
      </c>
    </row>
    <row r="21322" spans="2:2" x14ac:dyDescent="0.15">
      <c r="B21322" t="s">
        <v>21773</v>
      </c>
    </row>
    <row r="21323" spans="2:2" x14ac:dyDescent="0.15">
      <c r="B21323" t="s">
        <v>21774</v>
      </c>
    </row>
    <row r="21324" spans="2:2" x14ac:dyDescent="0.15">
      <c r="B21324" t="s">
        <v>21775</v>
      </c>
    </row>
    <row r="21325" spans="2:2" x14ac:dyDescent="0.15">
      <c r="B21325" t="s">
        <v>21776</v>
      </c>
    </row>
    <row r="21326" spans="2:2" x14ac:dyDescent="0.15">
      <c r="B21326" t="s">
        <v>21777</v>
      </c>
    </row>
    <row r="21327" spans="2:2" x14ac:dyDescent="0.15">
      <c r="B21327" t="s">
        <v>21778</v>
      </c>
    </row>
    <row r="21328" spans="2:2" x14ac:dyDescent="0.15">
      <c r="B21328" t="s">
        <v>21779</v>
      </c>
    </row>
    <row r="21329" spans="2:2" x14ac:dyDescent="0.15">
      <c r="B21329" t="s">
        <v>21780</v>
      </c>
    </row>
    <row r="21330" spans="2:2" x14ac:dyDescent="0.15">
      <c r="B21330" t="s">
        <v>21781</v>
      </c>
    </row>
    <row r="21331" spans="2:2" x14ac:dyDescent="0.15">
      <c r="B21331" t="s">
        <v>21782</v>
      </c>
    </row>
    <row r="21332" spans="2:2" x14ac:dyDescent="0.15">
      <c r="B21332" t="s">
        <v>21783</v>
      </c>
    </row>
    <row r="21333" spans="2:2" x14ac:dyDescent="0.15">
      <c r="B21333" t="s">
        <v>21784</v>
      </c>
    </row>
    <row r="21334" spans="2:2" x14ac:dyDescent="0.15">
      <c r="B21334" t="s">
        <v>21785</v>
      </c>
    </row>
    <row r="21335" spans="2:2" x14ac:dyDescent="0.15">
      <c r="B21335" t="s">
        <v>21786</v>
      </c>
    </row>
    <row r="21336" spans="2:2" x14ac:dyDescent="0.15">
      <c r="B21336" t="s">
        <v>21787</v>
      </c>
    </row>
    <row r="21337" spans="2:2" x14ac:dyDescent="0.15">
      <c r="B21337" t="s">
        <v>21788</v>
      </c>
    </row>
    <row r="21338" spans="2:2" x14ac:dyDescent="0.15">
      <c r="B21338" t="s">
        <v>21789</v>
      </c>
    </row>
    <row r="21339" spans="2:2" x14ac:dyDescent="0.15">
      <c r="B21339" t="s">
        <v>21790</v>
      </c>
    </row>
    <row r="21340" spans="2:2" x14ac:dyDescent="0.15">
      <c r="B21340" t="s">
        <v>21791</v>
      </c>
    </row>
    <row r="21341" spans="2:2" x14ac:dyDescent="0.15">
      <c r="B21341" t="s">
        <v>21792</v>
      </c>
    </row>
    <row r="21342" spans="2:2" x14ac:dyDescent="0.15">
      <c r="B21342" t="s">
        <v>21793</v>
      </c>
    </row>
    <row r="21343" spans="2:2" x14ac:dyDescent="0.15">
      <c r="B21343" t="s">
        <v>21794</v>
      </c>
    </row>
    <row r="21344" spans="2:2" x14ac:dyDescent="0.15">
      <c r="B21344" t="s">
        <v>21795</v>
      </c>
    </row>
    <row r="21345" spans="2:2" x14ac:dyDescent="0.15">
      <c r="B21345" t="s">
        <v>21796</v>
      </c>
    </row>
    <row r="21346" spans="2:2" x14ac:dyDescent="0.15">
      <c r="B21346" t="s">
        <v>21797</v>
      </c>
    </row>
    <row r="21347" spans="2:2" x14ac:dyDescent="0.15">
      <c r="B21347" t="s">
        <v>21798</v>
      </c>
    </row>
    <row r="21348" spans="2:2" x14ac:dyDescent="0.15">
      <c r="B21348" t="s">
        <v>21799</v>
      </c>
    </row>
    <row r="21349" spans="2:2" x14ac:dyDescent="0.15">
      <c r="B21349" t="s">
        <v>21800</v>
      </c>
    </row>
    <row r="21350" spans="2:2" x14ac:dyDescent="0.15">
      <c r="B21350" t="s">
        <v>21801</v>
      </c>
    </row>
    <row r="21351" spans="2:2" x14ac:dyDescent="0.15">
      <c r="B21351" t="s">
        <v>21802</v>
      </c>
    </row>
    <row r="21352" spans="2:2" x14ac:dyDescent="0.15">
      <c r="B21352" t="s">
        <v>21803</v>
      </c>
    </row>
    <row r="21353" spans="2:2" x14ac:dyDescent="0.15">
      <c r="B21353" t="s">
        <v>21804</v>
      </c>
    </row>
    <row r="21354" spans="2:2" x14ac:dyDescent="0.15">
      <c r="B21354" t="s">
        <v>21805</v>
      </c>
    </row>
    <row r="21355" spans="2:2" x14ac:dyDescent="0.15">
      <c r="B21355" t="s">
        <v>21806</v>
      </c>
    </row>
    <row r="21356" spans="2:2" x14ac:dyDescent="0.15">
      <c r="B21356" t="s">
        <v>21807</v>
      </c>
    </row>
    <row r="21357" spans="2:2" x14ac:dyDescent="0.15">
      <c r="B21357" t="s">
        <v>21808</v>
      </c>
    </row>
    <row r="21358" spans="2:2" x14ac:dyDescent="0.15">
      <c r="B21358" t="s">
        <v>21809</v>
      </c>
    </row>
    <row r="21359" spans="2:2" x14ac:dyDescent="0.15">
      <c r="B21359" t="s">
        <v>21810</v>
      </c>
    </row>
    <row r="21360" spans="2:2" x14ac:dyDescent="0.15">
      <c r="B21360" t="s">
        <v>21811</v>
      </c>
    </row>
    <row r="21361" spans="2:2" x14ac:dyDescent="0.15">
      <c r="B21361" t="s">
        <v>21812</v>
      </c>
    </row>
    <row r="21362" spans="2:2" x14ac:dyDescent="0.15">
      <c r="B21362" t="s">
        <v>21813</v>
      </c>
    </row>
    <row r="21363" spans="2:2" x14ac:dyDescent="0.15">
      <c r="B21363" t="s">
        <v>21814</v>
      </c>
    </row>
    <row r="21364" spans="2:2" x14ac:dyDescent="0.15">
      <c r="B21364" t="s">
        <v>21815</v>
      </c>
    </row>
    <row r="21365" spans="2:2" x14ac:dyDescent="0.15">
      <c r="B21365" t="s">
        <v>21816</v>
      </c>
    </row>
    <row r="21366" spans="2:2" x14ac:dyDescent="0.15">
      <c r="B21366" t="s">
        <v>21817</v>
      </c>
    </row>
    <row r="21367" spans="2:2" x14ac:dyDescent="0.15">
      <c r="B21367" t="s">
        <v>21818</v>
      </c>
    </row>
    <row r="21368" spans="2:2" x14ac:dyDescent="0.15">
      <c r="B21368" t="s">
        <v>21819</v>
      </c>
    </row>
    <row r="21369" spans="2:2" x14ac:dyDescent="0.15">
      <c r="B21369" t="s">
        <v>21820</v>
      </c>
    </row>
    <row r="21370" spans="2:2" x14ac:dyDescent="0.15">
      <c r="B21370" t="s">
        <v>21821</v>
      </c>
    </row>
    <row r="21371" spans="2:2" x14ac:dyDescent="0.15">
      <c r="B21371" t="s">
        <v>21822</v>
      </c>
    </row>
    <row r="21372" spans="2:2" x14ac:dyDescent="0.15">
      <c r="B21372" t="s">
        <v>21823</v>
      </c>
    </row>
    <row r="21373" spans="2:2" x14ac:dyDescent="0.15">
      <c r="B21373" t="s">
        <v>21824</v>
      </c>
    </row>
    <row r="21374" spans="2:2" x14ac:dyDescent="0.15">
      <c r="B21374" t="s">
        <v>21825</v>
      </c>
    </row>
    <row r="21375" spans="2:2" x14ac:dyDescent="0.15">
      <c r="B21375" t="s">
        <v>21826</v>
      </c>
    </row>
    <row r="21376" spans="2:2" x14ac:dyDescent="0.15">
      <c r="B21376" t="s">
        <v>21827</v>
      </c>
    </row>
    <row r="21377" spans="2:2" x14ac:dyDescent="0.15">
      <c r="B21377" t="s">
        <v>21828</v>
      </c>
    </row>
    <row r="21378" spans="2:2" x14ac:dyDescent="0.15">
      <c r="B21378" t="s">
        <v>21829</v>
      </c>
    </row>
    <row r="21379" spans="2:2" x14ac:dyDescent="0.15">
      <c r="B21379" t="s">
        <v>21830</v>
      </c>
    </row>
    <row r="21380" spans="2:2" x14ac:dyDescent="0.15">
      <c r="B21380" t="s">
        <v>21831</v>
      </c>
    </row>
    <row r="21381" spans="2:2" x14ac:dyDescent="0.15">
      <c r="B21381" t="s">
        <v>21832</v>
      </c>
    </row>
    <row r="21382" spans="2:2" x14ac:dyDescent="0.15">
      <c r="B21382" t="s">
        <v>21833</v>
      </c>
    </row>
    <row r="21383" spans="2:2" x14ac:dyDescent="0.15">
      <c r="B21383" t="s">
        <v>21834</v>
      </c>
    </row>
    <row r="21384" spans="2:2" x14ac:dyDescent="0.15">
      <c r="B21384" t="s">
        <v>21835</v>
      </c>
    </row>
    <row r="21385" spans="2:2" x14ac:dyDescent="0.15">
      <c r="B21385" t="s">
        <v>21836</v>
      </c>
    </row>
    <row r="21386" spans="2:2" x14ac:dyDescent="0.15">
      <c r="B21386" t="s">
        <v>21837</v>
      </c>
    </row>
    <row r="21387" spans="2:2" x14ac:dyDescent="0.15">
      <c r="B21387" t="s">
        <v>21838</v>
      </c>
    </row>
    <row r="21388" spans="2:2" x14ac:dyDescent="0.15">
      <c r="B21388" t="s">
        <v>21839</v>
      </c>
    </row>
    <row r="21389" spans="2:2" x14ac:dyDescent="0.15">
      <c r="B21389" t="s">
        <v>21840</v>
      </c>
    </row>
    <row r="21390" spans="2:2" x14ac:dyDescent="0.15">
      <c r="B21390" t="s">
        <v>21841</v>
      </c>
    </row>
    <row r="21391" spans="2:2" x14ac:dyDescent="0.15">
      <c r="B21391" t="s">
        <v>21842</v>
      </c>
    </row>
    <row r="21392" spans="2:2" x14ac:dyDescent="0.15">
      <c r="B21392" t="s">
        <v>21843</v>
      </c>
    </row>
    <row r="21393" spans="2:2" x14ac:dyDescent="0.15">
      <c r="B21393" t="s">
        <v>21844</v>
      </c>
    </row>
    <row r="21394" spans="2:2" x14ac:dyDescent="0.15">
      <c r="B21394" t="s">
        <v>21845</v>
      </c>
    </row>
    <row r="21395" spans="2:2" x14ac:dyDescent="0.15">
      <c r="B21395" t="s">
        <v>21846</v>
      </c>
    </row>
    <row r="21396" spans="2:2" x14ac:dyDescent="0.15">
      <c r="B21396" t="s">
        <v>21846</v>
      </c>
    </row>
    <row r="21397" spans="2:2" x14ac:dyDescent="0.15">
      <c r="B21397" t="s">
        <v>21847</v>
      </c>
    </row>
    <row r="21398" spans="2:2" x14ac:dyDescent="0.15">
      <c r="B21398" t="s">
        <v>21848</v>
      </c>
    </row>
    <row r="21399" spans="2:2" x14ac:dyDescent="0.15">
      <c r="B21399" t="s">
        <v>21849</v>
      </c>
    </row>
    <row r="21400" spans="2:2" x14ac:dyDescent="0.15">
      <c r="B21400" t="s">
        <v>21850</v>
      </c>
    </row>
    <row r="21401" spans="2:2" x14ac:dyDescent="0.15">
      <c r="B21401" t="s">
        <v>21851</v>
      </c>
    </row>
    <row r="21402" spans="2:2" x14ac:dyDescent="0.15">
      <c r="B21402" t="s">
        <v>21852</v>
      </c>
    </row>
    <row r="21403" spans="2:2" x14ac:dyDescent="0.15">
      <c r="B21403" t="s">
        <v>21853</v>
      </c>
    </row>
    <row r="21404" spans="2:2" x14ac:dyDescent="0.15">
      <c r="B21404" t="s">
        <v>21854</v>
      </c>
    </row>
    <row r="21405" spans="2:2" x14ac:dyDescent="0.15">
      <c r="B21405" t="s">
        <v>21855</v>
      </c>
    </row>
    <row r="21406" spans="2:2" x14ac:dyDescent="0.15">
      <c r="B21406" t="s">
        <v>21856</v>
      </c>
    </row>
    <row r="21407" spans="2:2" x14ac:dyDescent="0.15">
      <c r="B21407" t="s">
        <v>21857</v>
      </c>
    </row>
    <row r="21408" spans="2:2" x14ac:dyDescent="0.15">
      <c r="B21408" t="s">
        <v>21858</v>
      </c>
    </row>
    <row r="21409" spans="2:2" x14ac:dyDescent="0.15">
      <c r="B21409" t="s">
        <v>21859</v>
      </c>
    </row>
    <row r="21410" spans="2:2" x14ac:dyDescent="0.15">
      <c r="B21410" t="s">
        <v>21860</v>
      </c>
    </row>
    <row r="21411" spans="2:2" x14ac:dyDescent="0.15">
      <c r="B21411" t="s">
        <v>21861</v>
      </c>
    </row>
    <row r="21412" spans="2:2" x14ac:dyDescent="0.15">
      <c r="B21412" t="s">
        <v>21862</v>
      </c>
    </row>
    <row r="21413" spans="2:2" x14ac:dyDescent="0.15">
      <c r="B21413" t="s">
        <v>21863</v>
      </c>
    </row>
    <row r="21414" spans="2:2" x14ac:dyDescent="0.15">
      <c r="B21414" t="s">
        <v>21864</v>
      </c>
    </row>
    <row r="21415" spans="2:2" x14ac:dyDescent="0.15">
      <c r="B21415" t="s">
        <v>21865</v>
      </c>
    </row>
    <row r="21416" spans="2:2" x14ac:dyDescent="0.15">
      <c r="B21416" t="s">
        <v>21866</v>
      </c>
    </row>
    <row r="21417" spans="2:2" x14ac:dyDescent="0.15">
      <c r="B21417" t="s">
        <v>21867</v>
      </c>
    </row>
    <row r="21418" spans="2:2" x14ac:dyDescent="0.15">
      <c r="B21418" t="s">
        <v>21868</v>
      </c>
    </row>
    <row r="21419" spans="2:2" x14ac:dyDescent="0.15">
      <c r="B21419" t="s">
        <v>21869</v>
      </c>
    </row>
    <row r="21420" spans="2:2" x14ac:dyDescent="0.15">
      <c r="B21420" t="s">
        <v>21870</v>
      </c>
    </row>
    <row r="21421" spans="2:2" x14ac:dyDescent="0.15">
      <c r="B21421" t="s">
        <v>21871</v>
      </c>
    </row>
    <row r="21422" spans="2:2" x14ac:dyDescent="0.15">
      <c r="B21422" t="s">
        <v>21872</v>
      </c>
    </row>
    <row r="21423" spans="2:2" x14ac:dyDescent="0.15">
      <c r="B21423" t="s">
        <v>21873</v>
      </c>
    </row>
    <row r="21424" spans="2:2" x14ac:dyDescent="0.15">
      <c r="B21424" t="s">
        <v>21874</v>
      </c>
    </row>
    <row r="21425" spans="2:2" x14ac:dyDescent="0.15">
      <c r="B21425" t="s">
        <v>21875</v>
      </c>
    </row>
    <row r="21426" spans="2:2" x14ac:dyDescent="0.15">
      <c r="B21426" t="s">
        <v>21876</v>
      </c>
    </row>
    <row r="21427" spans="2:2" x14ac:dyDescent="0.15">
      <c r="B21427" t="s">
        <v>21877</v>
      </c>
    </row>
    <row r="21428" spans="2:2" x14ac:dyDescent="0.15">
      <c r="B21428" t="s">
        <v>21878</v>
      </c>
    </row>
    <row r="21429" spans="2:2" x14ac:dyDescent="0.15">
      <c r="B21429" t="s">
        <v>21879</v>
      </c>
    </row>
    <row r="21430" spans="2:2" x14ac:dyDescent="0.15">
      <c r="B21430" t="s">
        <v>21880</v>
      </c>
    </row>
    <row r="21431" spans="2:2" x14ac:dyDescent="0.15">
      <c r="B21431" t="s">
        <v>21881</v>
      </c>
    </row>
    <row r="21432" spans="2:2" x14ac:dyDescent="0.15">
      <c r="B21432" t="s">
        <v>21882</v>
      </c>
    </row>
    <row r="21433" spans="2:2" x14ac:dyDescent="0.15">
      <c r="B21433" t="s">
        <v>21883</v>
      </c>
    </row>
    <row r="21434" spans="2:2" x14ac:dyDescent="0.15">
      <c r="B21434" t="s">
        <v>21884</v>
      </c>
    </row>
    <row r="21435" spans="2:2" x14ac:dyDescent="0.15">
      <c r="B21435" t="s">
        <v>21885</v>
      </c>
    </row>
    <row r="21436" spans="2:2" x14ac:dyDescent="0.15">
      <c r="B21436" t="s">
        <v>21886</v>
      </c>
    </row>
    <row r="21437" spans="2:2" x14ac:dyDescent="0.15">
      <c r="B21437" t="s">
        <v>21887</v>
      </c>
    </row>
    <row r="21438" spans="2:2" x14ac:dyDescent="0.15">
      <c r="B21438" t="s">
        <v>21888</v>
      </c>
    </row>
    <row r="21439" spans="2:2" x14ac:dyDescent="0.15">
      <c r="B21439" t="s">
        <v>21889</v>
      </c>
    </row>
    <row r="21440" spans="2:2" x14ac:dyDescent="0.15">
      <c r="B21440" t="s">
        <v>21890</v>
      </c>
    </row>
    <row r="21441" spans="2:2" x14ac:dyDescent="0.15">
      <c r="B21441" t="s">
        <v>21891</v>
      </c>
    </row>
    <row r="21442" spans="2:2" x14ac:dyDescent="0.15">
      <c r="B21442" t="s">
        <v>21892</v>
      </c>
    </row>
    <row r="21443" spans="2:2" x14ac:dyDescent="0.15">
      <c r="B21443" t="s">
        <v>21893</v>
      </c>
    </row>
    <row r="21444" spans="2:2" x14ac:dyDescent="0.15">
      <c r="B21444" t="s">
        <v>21894</v>
      </c>
    </row>
    <row r="21445" spans="2:2" x14ac:dyDescent="0.15">
      <c r="B21445" t="s">
        <v>21895</v>
      </c>
    </row>
    <row r="21446" spans="2:2" x14ac:dyDescent="0.15">
      <c r="B21446" t="s">
        <v>21896</v>
      </c>
    </row>
    <row r="21447" spans="2:2" x14ac:dyDescent="0.15">
      <c r="B21447" t="s">
        <v>21897</v>
      </c>
    </row>
    <row r="21448" spans="2:2" x14ac:dyDescent="0.15">
      <c r="B21448" t="s">
        <v>21898</v>
      </c>
    </row>
    <row r="21449" spans="2:2" x14ac:dyDescent="0.15">
      <c r="B21449" t="s">
        <v>21899</v>
      </c>
    </row>
    <row r="21450" spans="2:2" x14ac:dyDescent="0.15">
      <c r="B21450" t="s">
        <v>21900</v>
      </c>
    </row>
    <row r="21451" spans="2:2" x14ac:dyDescent="0.15">
      <c r="B21451" t="s">
        <v>21901</v>
      </c>
    </row>
    <row r="21452" spans="2:2" x14ac:dyDescent="0.15">
      <c r="B21452" t="s">
        <v>21902</v>
      </c>
    </row>
    <row r="21453" spans="2:2" x14ac:dyDescent="0.15">
      <c r="B21453" t="s">
        <v>21903</v>
      </c>
    </row>
    <row r="21454" spans="2:2" x14ac:dyDescent="0.15">
      <c r="B21454" t="s">
        <v>21904</v>
      </c>
    </row>
    <row r="21455" spans="2:2" x14ac:dyDescent="0.15">
      <c r="B21455" t="s">
        <v>21905</v>
      </c>
    </row>
    <row r="21456" spans="2:2" x14ac:dyDescent="0.15">
      <c r="B21456" t="s">
        <v>21906</v>
      </c>
    </row>
    <row r="21457" spans="2:2" x14ac:dyDescent="0.15">
      <c r="B21457" t="s">
        <v>21907</v>
      </c>
    </row>
    <row r="21458" spans="2:2" x14ac:dyDescent="0.15">
      <c r="B21458" t="s">
        <v>21908</v>
      </c>
    </row>
    <row r="21459" spans="2:2" x14ac:dyDescent="0.15">
      <c r="B21459" t="s">
        <v>21909</v>
      </c>
    </row>
    <row r="21460" spans="2:2" x14ac:dyDescent="0.15">
      <c r="B21460" t="s">
        <v>21910</v>
      </c>
    </row>
    <row r="21461" spans="2:2" x14ac:dyDescent="0.15">
      <c r="B21461" t="s">
        <v>21911</v>
      </c>
    </row>
    <row r="21462" spans="2:2" x14ac:dyDescent="0.15">
      <c r="B21462" t="s">
        <v>21912</v>
      </c>
    </row>
    <row r="21463" spans="2:2" x14ac:dyDescent="0.15">
      <c r="B21463" t="s">
        <v>21913</v>
      </c>
    </row>
    <row r="21464" spans="2:2" x14ac:dyDescent="0.15">
      <c r="B21464" t="s">
        <v>21914</v>
      </c>
    </row>
    <row r="21465" spans="2:2" x14ac:dyDescent="0.15">
      <c r="B21465" t="s">
        <v>21915</v>
      </c>
    </row>
    <row r="21466" spans="2:2" x14ac:dyDescent="0.15">
      <c r="B21466" t="s">
        <v>21916</v>
      </c>
    </row>
    <row r="21467" spans="2:2" x14ac:dyDescent="0.15">
      <c r="B21467" t="s">
        <v>21917</v>
      </c>
    </row>
    <row r="21468" spans="2:2" x14ac:dyDescent="0.15">
      <c r="B21468" t="s">
        <v>21918</v>
      </c>
    </row>
    <row r="21469" spans="2:2" x14ac:dyDescent="0.15">
      <c r="B21469" t="s">
        <v>21919</v>
      </c>
    </row>
    <row r="21470" spans="2:2" x14ac:dyDescent="0.15">
      <c r="B21470" t="s">
        <v>21920</v>
      </c>
    </row>
    <row r="21471" spans="2:2" x14ac:dyDescent="0.15">
      <c r="B21471" t="s">
        <v>21921</v>
      </c>
    </row>
    <row r="21472" spans="2:2" x14ac:dyDescent="0.15">
      <c r="B21472" t="s">
        <v>21922</v>
      </c>
    </row>
    <row r="21473" spans="2:2" x14ac:dyDescent="0.15">
      <c r="B21473" t="s">
        <v>21923</v>
      </c>
    </row>
    <row r="21474" spans="2:2" x14ac:dyDescent="0.15">
      <c r="B21474" t="s">
        <v>21924</v>
      </c>
    </row>
    <row r="21475" spans="2:2" x14ac:dyDescent="0.15">
      <c r="B21475" t="s">
        <v>21925</v>
      </c>
    </row>
    <row r="21476" spans="2:2" x14ac:dyDescent="0.15">
      <c r="B21476" t="s">
        <v>21926</v>
      </c>
    </row>
    <row r="21477" spans="2:2" x14ac:dyDescent="0.15">
      <c r="B21477" t="s">
        <v>21927</v>
      </c>
    </row>
    <row r="21478" spans="2:2" x14ac:dyDescent="0.15">
      <c r="B21478" t="s">
        <v>21928</v>
      </c>
    </row>
    <row r="21479" spans="2:2" x14ac:dyDescent="0.15">
      <c r="B21479" t="s">
        <v>21929</v>
      </c>
    </row>
    <row r="21480" spans="2:2" x14ac:dyDescent="0.15">
      <c r="B21480" t="s">
        <v>21930</v>
      </c>
    </row>
    <row r="21481" spans="2:2" x14ac:dyDescent="0.15">
      <c r="B21481" t="s">
        <v>21931</v>
      </c>
    </row>
    <row r="21482" spans="2:2" x14ac:dyDescent="0.15">
      <c r="B21482" t="s">
        <v>21932</v>
      </c>
    </row>
    <row r="21483" spans="2:2" x14ac:dyDescent="0.15">
      <c r="B21483" t="s">
        <v>21933</v>
      </c>
    </row>
    <row r="21484" spans="2:2" x14ac:dyDescent="0.15">
      <c r="B21484" t="s">
        <v>21934</v>
      </c>
    </row>
    <row r="21485" spans="2:2" x14ac:dyDescent="0.15">
      <c r="B21485" t="s">
        <v>21935</v>
      </c>
    </row>
    <row r="21486" spans="2:2" x14ac:dyDescent="0.15">
      <c r="B21486" t="s">
        <v>21936</v>
      </c>
    </row>
    <row r="21487" spans="2:2" x14ac:dyDescent="0.15">
      <c r="B21487" t="s">
        <v>21937</v>
      </c>
    </row>
    <row r="21488" spans="2:2" x14ac:dyDescent="0.15">
      <c r="B21488" t="s">
        <v>21938</v>
      </c>
    </row>
    <row r="21489" spans="2:2" x14ac:dyDescent="0.15">
      <c r="B21489" t="s">
        <v>21939</v>
      </c>
    </row>
    <row r="21490" spans="2:2" x14ac:dyDescent="0.15">
      <c r="B21490" t="s">
        <v>21940</v>
      </c>
    </row>
    <row r="21491" spans="2:2" x14ac:dyDescent="0.15">
      <c r="B21491" t="s">
        <v>21941</v>
      </c>
    </row>
    <row r="21492" spans="2:2" x14ac:dyDescent="0.15">
      <c r="B21492" t="s">
        <v>21942</v>
      </c>
    </row>
    <row r="21493" spans="2:2" x14ac:dyDescent="0.15">
      <c r="B21493" t="s">
        <v>21943</v>
      </c>
    </row>
    <row r="21494" spans="2:2" x14ac:dyDescent="0.15">
      <c r="B21494" t="s">
        <v>21944</v>
      </c>
    </row>
    <row r="21495" spans="2:2" x14ac:dyDescent="0.15">
      <c r="B21495" t="s">
        <v>21945</v>
      </c>
    </row>
    <row r="21496" spans="2:2" x14ac:dyDescent="0.15">
      <c r="B21496" t="s">
        <v>21946</v>
      </c>
    </row>
    <row r="21497" spans="2:2" x14ac:dyDescent="0.15">
      <c r="B21497" t="s">
        <v>21947</v>
      </c>
    </row>
    <row r="21498" spans="2:2" x14ac:dyDescent="0.15">
      <c r="B21498" t="s">
        <v>21948</v>
      </c>
    </row>
    <row r="21499" spans="2:2" x14ac:dyDescent="0.15">
      <c r="B21499" t="s">
        <v>21949</v>
      </c>
    </row>
    <row r="21500" spans="2:2" x14ac:dyDescent="0.15">
      <c r="B21500" t="s">
        <v>21950</v>
      </c>
    </row>
    <row r="21501" spans="2:2" x14ac:dyDescent="0.15">
      <c r="B21501" t="s">
        <v>21951</v>
      </c>
    </row>
    <row r="21502" spans="2:2" x14ac:dyDescent="0.15">
      <c r="B21502" t="s">
        <v>21952</v>
      </c>
    </row>
    <row r="21503" spans="2:2" x14ac:dyDescent="0.15">
      <c r="B21503" t="s">
        <v>21953</v>
      </c>
    </row>
    <row r="21504" spans="2:2" x14ac:dyDescent="0.15">
      <c r="B21504" t="s">
        <v>21954</v>
      </c>
    </row>
    <row r="21505" spans="2:2" x14ac:dyDescent="0.15">
      <c r="B21505" t="s">
        <v>21955</v>
      </c>
    </row>
    <row r="21506" spans="2:2" x14ac:dyDescent="0.15">
      <c r="B21506" t="s">
        <v>21956</v>
      </c>
    </row>
    <row r="21507" spans="2:2" x14ac:dyDescent="0.15">
      <c r="B21507" t="s">
        <v>21957</v>
      </c>
    </row>
    <row r="21508" spans="2:2" x14ac:dyDescent="0.15">
      <c r="B21508" t="s">
        <v>21958</v>
      </c>
    </row>
    <row r="21509" spans="2:2" x14ac:dyDescent="0.15">
      <c r="B21509" t="s">
        <v>21959</v>
      </c>
    </row>
    <row r="21510" spans="2:2" x14ac:dyDescent="0.15">
      <c r="B21510" t="s">
        <v>21960</v>
      </c>
    </row>
    <row r="21511" spans="2:2" x14ac:dyDescent="0.15">
      <c r="B21511" t="s">
        <v>21961</v>
      </c>
    </row>
    <row r="21512" spans="2:2" x14ac:dyDescent="0.15">
      <c r="B21512" t="s">
        <v>21962</v>
      </c>
    </row>
    <row r="21513" spans="2:2" x14ac:dyDescent="0.15">
      <c r="B21513" t="s">
        <v>21963</v>
      </c>
    </row>
    <row r="21514" spans="2:2" x14ac:dyDescent="0.15">
      <c r="B21514" t="s">
        <v>21964</v>
      </c>
    </row>
    <row r="21515" spans="2:2" x14ac:dyDescent="0.15">
      <c r="B21515" t="s">
        <v>21965</v>
      </c>
    </row>
    <row r="21516" spans="2:2" x14ac:dyDescent="0.15">
      <c r="B21516" t="s">
        <v>21966</v>
      </c>
    </row>
    <row r="21517" spans="2:2" x14ac:dyDescent="0.15">
      <c r="B21517" t="s">
        <v>21967</v>
      </c>
    </row>
    <row r="21518" spans="2:2" x14ac:dyDescent="0.15">
      <c r="B21518" t="s">
        <v>21967</v>
      </c>
    </row>
    <row r="21519" spans="2:2" x14ac:dyDescent="0.15">
      <c r="B21519" t="s">
        <v>21968</v>
      </c>
    </row>
    <row r="21520" spans="2:2" x14ac:dyDescent="0.15">
      <c r="B21520" t="s">
        <v>21969</v>
      </c>
    </row>
    <row r="21521" spans="2:2" x14ac:dyDescent="0.15">
      <c r="B21521" t="s">
        <v>21970</v>
      </c>
    </row>
    <row r="21522" spans="2:2" x14ac:dyDescent="0.15">
      <c r="B21522" t="s">
        <v>21971</v>
      </c>
    </row>
    <row r="21523" spans="2:2" x14ac:dyDescent="0.15">
      <c r="B21523" t="s">
        <v>21972</v>
      </c>
    </row>
    <row r="21524" spans="2:2" x14ac:dyDescent="0.15">
      <c r="B21524" t="s">
        <v>21973</v>
      </c>
    </row>
    <row r="21525" spans="2:2" x14ac:dyDescent="0.15">
      <c r="B21525" t="s">
        <v>21974</v>
      </c>
    </row>
    <row r="21526" spans="2:2" x14ac:dyDescent="0.15">
      <c r="B21526" t="s">
        <v>21975</v>
      </c>
    </row>
    <row r="21527" spans="2:2" x14ac:dyDescent="0.15">
      <c r="B21527" t="s">
        <v>21976</v>
      </c>
    </row>
    <row r="21528" spans="2:2" x14ac:dyDescent="0.15">
      <c r="B21528" t="s">
        <v>21977</v>
      </c>
    </row>
    <row r="21529" spans="2:2" x14ac:dyDescent="0.15">
      <c r="B21529" t="s">
        <v>21978</v>
      </c>
    </row>
    <row r="21530" spans="2:2" x14ac:dyDescent="0.15">
      <c r="B21530" t="s">
        <v>21979</v>
      </c>
    </row>
    <row r="21531" spans="2:2" x14ac:dyDescent="0.15">
      <c r="B21531" t="s">
        <v>21980</v>
      </c>
    </row>
    <row r="21532" spans="2:2" x14ac:dyDescent="0.15">
      <c r="B21532" t="s">
        <v>21981</v>
      </c>
    </row>
    <row r="21533" spans="2:2" x14ac:dyDescent="0.15">
      <c r="B21533" t="s">
        <v>21982</v>
      </c>
    </row>
    <row r="21534" spans="2:2" x14ac:dyDescent="0.15">
      <c r="B21534" t="s">
        <v>21983</v>
      </c>
    </row>
    <row r="21535" spans="2:2" x14ac:dyDescent="0.15">
      <c r="B21535" t="s">
        <v>21984</v>
      </c>
    </row>
    <row r="21536" spans="2:2" x14ac:dyDescent="0.15">
      <c r="B21536" t="s">
        <v>21985</v>
      </c>
    </row>
    <row r="21537" spans="2:2" x14ac:dyDescent="0.15">
      <c r="B21537" t="s">
        <v>21986</v>
      </c>
    </row>
    <row r="21538" spans="2:2" x14ac:dyDescent="0.15">
      <c r="B21538" t="s">
        <v>21987</v>
      </c>
    </row>
    <row r="21539" spans="2:2" x14ac:dyDescent="0.15">
      <c r="B21539" t="s">
        <v>21988</v>
      </c>
    </row>
    <row r="21540" spans="2:2" x14ac:dyDescent="0.15">
      <c r="B21540" t="s">
        <v>21989</v>
      </c>
    </row>
    <row r="21541" spans="2:2" x14ac:dyDescent="0.15">
      <c r="B21541" t="s">
        <v>21990</v>
      </c>
    </row>
    <row r="21542" spans="2:2" x14ac:dyDescent="0.15">
      <c r="B21542" t="s">
        <v>21991</v>
      </c>
    </row>
    <row r="21543" spans="2:2" x14ac:dyDescent="0.15">
      <c r="B21543" t="s">
        <v>21992</v>
      </c>
    </row>
    <row r="21544" spans="2:2" x14ac:dyDescent="0.15">
      <c r="B21544" t="s">
        <v>21993</v>
      </c>
    </row>
    <row r="21545" spans="2:2" x14ac:dyDescent="0.15">
      <c r="B21545" t="s">
        <v>21994</v>
      </c>
    </row>
    <row r="21546" spans="2:2" x14ac:dyDescent="0.15">
      <c r="B21546" t="s">
        <v>21995</v>
      </c>
    </row>
    <row r="21547" spans="2:2" x14ac:dyDescent="0.15">
      <c r="B21547" t="s">
        <v>21996</v>
      </c>
    </row>
    <row r="21548" spans="2:2" x14ac:dyDescent="0.15">
      <c r="B21548" t="s">
        <v>21997</v>
      </c>
    </row>
    <row r="21549" spans="2:2" x14ac:dyDescent="0.15">
      <c r="B21549" t="s">
        <v>21998</v>
      </c>
    </row>
    <row r="21550" spans="2:2" x14ac:dyDescent="0.15">
      <c r="B21550" t="s">
        <v>21999</v>
      </c>
    </row>
    <row r="21551" spans="2:2" x14ac:dyDescent="0.15">
      <c r="B21551" t="s">
        <v>22000</v>
      </c>
    </row>
    <row r="21552" spans="2:2" x14ac:dyDescent="0.15">
      <c r="B21552" t="s">
        <v>22001</v>
      </c>
    </row>
    <row r="21553" spans="2:2" x14ac:dyDescent="0.15">
      <c r="B21553" t="s">
        <v>22002</v>
      </c>
    </row>
    <row r="21554" spans="2:2" x14ac:dyDescent="0.15">
      <c r="B21554" t="s">
        <v>22003</v>
      </c>
    </row>
    <row r="21555" spans="2:2" x14ac:dyDescent="0.15">
      <c r="B21555" t="s">
        <v>22004</v>
      </c>
    </row>
    <row r="21556" spans="2:2" x14ac:dyDescent="0.15">
      <c r="B21556" t="s">
        <v>22005</v>
      </c>
    </row>
    <row r="21557" spans="2:2" x14ac:dyDescent="0.15">
      <c r="B21557" t="s">
        <v>22006</v>
      </c>
    </row>
    <row r="21558" spans="2:2" x14ac:dyDescent="0.15">
      <c r="B21558" t="s">
        <v>22007</v>
      </c>
    </row>
    <row r="21559" spans="2:2" x14ac:dyDescent="0.15">
      <c r="B21559" t="s">
        <v>22008</v>
      </c>
    </row>
    <row r="21560" spans="2:2" x14ac:dyDescent="0.15">
      <c r="B21560" t="s">
        <v>22009</v>
      </c>
    </row>
    <row r="21561" spans="2:2" x14ac:dyDescent="0.15">
      <c r="B21561" t="s">
        <v>22010</v>
      </c>
    </row>
    <row r="21562" spans="2:2" x14ac:dyDescent="0.15">
      <c r="B21562" t="s">
        <v>22011</v>
      </c>
    </row>
    <row r="21563" spans="2:2" x14ac:dyDescent="0.15">
      <c r="B21563" t="s">
        <v>22012</v>
      </c>
    </row>
    <row r="21564" spans="2:2" x14ac:dyDescent="0.15">
      <c r="B21564" t="s">
        <v>22013</v>
      </c>
    </row>
    <row r="21565" spans="2:2" x14ac:dyDescent="0.15">
      <c r="B21565" t="s">
        <v>22014</v>
      </c>
    </row>
    <row r="21566" spans="2:2" x14ac:dyDescent="0.15">
      <c r="B21566" t="s">
        <v>22015</v>
      </c>
    </row>
    <row r="21567" spans="2:2" x14ac:dyDescent="0.15">
      <c r="B21567" t="s">
        <v>22016</v>
      </c>
    </row>
    <row r="21568" spans="2:2" x14ac:dyDescent="0.15">
      <c r="B21568" t="s">
        <v>22017</v>
      </c>
    </row>
    <row r="21569" spans="2:2" x14ac:dyDescent="0.15">
      <c r="B21569" t="s">
        <v>22018</v>
      </c>
    </row>
    <row r="21570" spans="2:2" x14ac:dyDescent="0.15">
      <c r="B21570" t="s">
        <v>22019</v>
      </c>
    </row>
    <row r="21571" spans="2:2" x14ac:dyDescent="0.15">
      <c r="B21571" t="s">
        <v>22020</v>
      </c>
    </row>
    <row r="21572" spans="2:2" x14ac:dyDescent="0.15">
      <c r="B21572" t="s">
        <v>22021</v>
      </c>
    </row>
    <row r="21573" spans="2:2" x14ac:dyDescent="0.15">
      <c r="B21573" t="s">
        <v>22022</v>
      </c>
    </row>
    <row r="21574" spans="2:2" x14ac:dyDescent="0.15">
      <c r="B21574" t="s">
        <v>22023</v>
      </c>
    </row>
    <row r="21575" spans="2:2" x14ac:dyDescent="0.15">
      <c r="B21575" t="s">
        <v>22024</v>
      </c>
    </row>
    <row r="21576" spans="2:2" x14ac:dyDescent="0.15">
      <c r="B21576" t="s">
        <v>22025</v>
      </c>
    </row>
    <row r="21577" spans="2:2" x14ac:dyDescent="0.15">
      <c r="B21577" t="s">
        <v>22026</v>
      </c>
    </row>
    <row r="21578" spans="2:2" x14ac:dyDescent="0.15">
      <c r="B21578" t="s">
        <v>22027</v>
      </c>
    </row>
    <row r="21579" spans="2:2" x14ac:dyDescent="0.15">
      <c r="B21579" t="s">
        <v>22028</v>
      </c>
    </row>
    <row r="21580" spans="2:2" x14ac:dyDescent="0.15">
      <c r="B21580" t="s">
        <v>22029</v>
      </c>
    </row>
    <row r="21581" spans="2:2" x14ac:dyDescent="0.15">
      <c r="B21581" t="s">
        <v>22030</v>
      </c>
    </row>
    <row r="21582" spans="2:2" x14ac:dyDescent="0.15">
      <c r="B21582" t="s">
        <v>22031</v>
      </c>
    </row>
    <row r="21583" spans="2:2" x14ac:dyDescent="0.15">
      <c r="B21583" t="s">
        <v>22032</v>
      </c>
    </row>
    <row r="21584" spans="2:2" x14ac:dyDescent="0.15">
      <c r="B21584" t="s">
        <v>22033</v>
      </c>
    </row>
    <row r="21585" spans="2:2" x14ac:dyDescent="0.15">
      <c r="B21585" t="s">
        <v>22034</v>
      </c>
    </row>
    <row r="21586" spans="2:2" x14ac:dyDescent="0.15">
      <c r="B21586" t="s">
        <v>22035</v>
      </c>
    </row>
    <row r="21587" spans="2:2" x14ac:dyDescent="0.15">
      <c r="B21587" t="s">
        <v>22036</v>
      </c>
    </row>
    <row r="21588" spans="2:2" x14ac:dyDescent="0.15">
      <c r="B21588" t="s">
        <v>22037</v>
      </c>
    </row>
    <row r="21589" spans="2:2" x14ac:dyDescent="0.15">
      <c r="B21589" t="s">
        <v>22038</v>
      </c>
    </row>
    <row r="21590" spans="2:2" x14ac:dyDescent="0.15">
      <c r="B21590" t="s">
        <v>22039</v>
      </c>
    </row>
    <row r="21591" spans="2:2" x14ac:dyDescent="0.15">
      <c r="B21591" t="s">
        <v>22040</v>
      </c>
    </row>
    <row r="21592" spans="2:2" x14ac:dyDescent="0.15">
      <c r="B21592" t="s">
        <v>22041</v>
      </c>
    </row>
    <row r="21593" spans="2:2" x14ac:dyDescent="0.15">
      <c r="B21593" t="s">
        <v>22042</v>
      </c>
    </row>
    <row r="21594" spans="2:2" x14ac:dyDescent="0.15">
      <c r="B21594" t="s">
        <v>22043</v>
      </c>
    </row>
    <row r="21595" spans="2:2" x14ac:dyDescent="0.15">
      <c r="B21595" t="s">
        <v>22044</v>
      </c>
    </row>
    <row r="21596" spans="2:2" x14ac:dyDescent="0.15">
      <c r="B21596" t="s">
        <v>22045</v>
      </c>
    </row>
    <row r="21597" spans="2:2" x14ac:dyDescent="0.15">
      <c r="B21597" t="s">
        <v>22046</v>
      </c>
    </row>
    <row r="21598" spans="2:2" x14ac:dyDescent="0.15">
      <c r="B21598" t="s">
        <v>22047</v>
      </c>
    </row>
    <row r="21599" spans="2:2" x14ac:dyDescent="0.15">
      <c r="B21599" t="s">
        <v>22048</v>
      </c>
    </row>
    <row r="21600" spans="2:2" x14ac:dyDescent="0.15">
      <c r="B21600" t="s">
        <v>22049</v>
      </c>
    </row>
    <row r="21601" spans="2:2" x14ac:dyDescent="0.15">
      <c r="B21601" t="s">
        <v>22050</v>
      </c>
    </row>
    <row r="21602" spans="2:2" x14ac:dyDescent="0.15">
      <c r="B21602" t="s">
        <v>22051</v>
      </c>
    </row>
    <row r="21603" spans="2:2" x14ac:dyDescent="0.15">
      <c r="B21603" t="s">
        <v>22052</v>
      </c>
    </row>
    <row r="21604" spans="2:2" x14ac:dyDescent="0.15">
      <c r="B21604" t="s">
        <v>22053</v>
      </c>
    </row>
    <row r="21605" spans="2:2" x14ac:dyDescent="0.15">
      <c r="B21605" t="s">
        <v>22054</v>
      </c>
    </row>
    <row r="21606" spans="2:2" x14ac:dyDescent="0.15">
      <c r="B21606" t="s">
        <v>22055</v>
      </c>
    </row>
    <row r="21607" spans="2:2" x14ac:dyDescent="0.15">
      <c r="B21607" t="s">
        <v>22056</v>
      </c>
    </row>
    <row r="21608" spans="2:2" x14ac:dyDescent="0.15">
      <c r="B21608" t="s">
        <v>22057</v>
      </c>
    </row>
    <row r="21609" spans="2:2" x14ac:dyDescent="0.15">
      <c r="B21609" t="s">
        <v>22058</v>
      </c>
    </row>
    <row r="21610" spans="2:2" x14ac:dyDescent="0.15">
      <c r="B21610" t="s">
        <v>22059</v>
      </c>
    </row>
    <row r="21611" spans="2:2" x14ac:dyDescent="0.15">
      <c r="B21611" t="s">
        <v>22060</v>
      </c>
    </row>
    <row r="21612" spans="2:2" x14ac:dyDescent="0.15">
      <c r="B21612" t="s">
        <v>22061</v>
      </c>
    </row>
    <row r="21613" spans="2:2" x14ac:dyDescent="0.15">
      <c r="B21613" t="s">
        <v>22062</v>
      </c>
    </row>
    <row r="21614" spans="2:2" x14ac:dyDescent="0.15">
      <c r="B21614" t="s">
        <v>22063</v>
      </c>
    </row>
    <row r="21615" spans="2:2" x14ac:dyDescent="0.15">
      <c r="B21615" t="s">
        <v>22064</v>
      </c>
    </row>
    <row r="21616" spans="2:2" x14ac:dyDescent="0.15">
      <c r="B21616" t="s">
        <v>22065</v>
      </c>
    </row>
    <row r="21617" spans="2:2" x14ac:dyDescent="0.15">
      <c r="B21617" t="s">
        <v>22066</v>
      </c>
    </row>
    <row r="21618" spans="2:2" x14ac:dyDescent="0.15">
      <c r="B21618" t="s">
        <v>22067</v>
      </c>
    </row>
    <row r="21619" spans="2:2" x14ac:dyDescent="0.15">
      <c r="B21619" t="s">
        <v>22068</v>
      </c>
    </row>
    <row r="21620" spans="2:2" x14ac:dyDescent="0.15">
      <c r="B21620" t="s">
        <v>22069</v>
      </c>
    </row>
    <row r="21621" spans="2:2" x14ac:dyDescent="0.15">
      <c r="B21621" t="s">
        <v>22070</v>
      </c>
    </row>
    <row r="21622" spans="2:2" x14ac:dyDescent="0.15">
      <c r="B21622" t="s">
        <v>22071</v>
      </c>
    </row>
    <row r="21623" spans="2:2" x14ac:dyDescent="0.15">
      <c r="B21623" t="s">
        <v>22072</v>
      </c>
    </row>
    <row r="21624" spans="2:2" x14ac:dyDescent="0.15">
      <c r="B21624" t="s">
        <v>22073</v>
      </c>
    </row>
    <row r="21625" spans="2:2" x14ac:dyDescent="0.15">
      <c r="B21625" t="s">
        <v>22074</v>
      </c>
    </row>
    <row r="21626" spans="2:2" x14ac:dyDescent="0.15">
      <c r="B21626" t="s">
        <v>22075</v>
      </c>
    </row>
    <row r="21627" spans="2:2" x14ac:dyDescent="0.15">
      <c r="B21627" t="s">
        <v>22076</v>
      </c>
    </row>
    <row r="21628" spans="2:2" x14ac:dyDescent="0.15">
      <c r="B21628" t="s">
        <v>22077</v>
      </c>
    </row>
    <row r="21629" spans="2:2" x14ac:dyDescent="0.15">
      <c r="B21629" t="s">
        <v>22078</v>
      </c>
    </row>
    <row r="21630" spans="2:2" x14ac:dyDescent="0.15">
      <c r="B21630" t="s">
        <v>22079</v>
      </c>
    </row>
    <row r="21631" spans="2:2" x14ac:dyDescent="0.15">
      <c r="B21631" t="s">
        <v>22080</v>
      </c>
    </row>
    <row r="21632" spans="2:2" x14ac:dyDescent="0.15">
      <c r="B21632" t="s">
        <v>22081</v>
      </c>
    </row>
    <row r="21633" spans="2:2" x14ac:dyDescent="0.15">
      <c r="B21633" t="s">
        <v>22082</v>
      </c>
    </row>
    <row r="21634" spans="2:2" x14ac:dyDescent="0.15">
      <c r="B21634" t="s">
        <v>22083</v>
      </c>
    </row>
    <row r="21635" spans="2:2" x14ac:dyDescent="0.15">
      <c r="B21635" t="s">
        <v>22084</v>
      </c>
    </row>
    <row r="21636" spans="2:2" x14ac:dyDescent="0.15">
      <c r="B21636" t="s">
        <v>22085</v>
      </c>
    </row>
    <row r="21637" spans="2:2" x14ac:dyDescent="0.15">
      <c r="B21637" t="s">
        <v>22086</v>
      </c>
    </row>
    <row r="21638" spans="2:2" x14ac:dyDescent="0.15">
      <c r="B21638" t="s">
        <v>22087</v>
      </c>
    </row>
    <row r="21639" spans="2:2" x14ac:dyDescent="0.15">
      <c r="B21639" t="s">
        <v>22088</v>
      </c>
    </row>
    <row r="21640" spans="2:2" x14ac:dyDescent="0.15">
      <c r="B21640" t="s">
        <v>22089</v>
      </c>
    </row>
    <row r="21641" spans="2:2" x14ac:dyDescent="0.15">
      <c r="B21641" t="s">
        <v>22090</v>
      </c>
    </row>
    <row r="21642" spans="2:2" x14ac:dyDescent="0.15">
      <c r="B21642" t="s">
        <v>22091</v>
      </c>
    </row>
    <row r="21643" spans="2:2" x14ac:dyDescent="0.15">
      <c r="B21643" t="s">
        <v>22091</v>
      </c>
    </row>
    <row r="21644" spans="2:2" x14ac:dyDescent="0.15">
      <c r="B21644" t="s">
        <v>22092</v>
      </c>
    </row>
    <row r="21645" spans="2:2" x14ac:dyDescent="0.15">
      <c r="B21645" t="s">
        <v>22093</v>
      </c>
    </row>
    <row r="21646" spans="2:2" x14ac:dyDescent="0.15">
      <c r="B21646" t="s">
        <v>22094</v>
      </c>
    </row>
    <row r="21647" spans="2:2" x14ac:dyDescent="0.15">
      <c r="B21647" t="s">
        <v>22095</v>
      </c>
    </row>
    <row r="21648" spans="2:2" x14ac:dyDescent="0.15">
      <c r="B21648" t="s">
        <v>22096</v>
      </c>
    </row>
    <row r="21649" spans="2:2" x14ac:dyDescent="0.15">
      <c r="B21649" t="s">
        <v>22097</v>
      </c>
    </row>
    <row r="21650" spans="2:2" x14ac:dyDescent="0.15">
      <c r="B21650" t="s">
        <v>22098</v>
      </c>
    </row>
    <row r="21651" spans="2:2" x14ac:dyDescent="0.15">
      <c r="B21651" t="s">
        <v>22099</v>
      </c>
    </row>
    <row r="21652" spans="2:2" x14ac:dyDescent="0.15">
      <c r="B21652" t="s">
        <v>22100</v>
      </c>
    </row>
    <row r="21653" spans="2:2" x14ac:dyDescent="0.15">
      <c r="B21653" t="s">
        <v>22101</v>
      </c>
    </row>
    <row r="21654" spans="2:2" x14ac:dyDescent="0.15">
      <c r="B21654" t="s">
        <v>22102</v>
      </c>
    </row>
    <row r="21655" spans="2:2" x14ac:dyDescent="0.15">
      <c r="B21655" t="s">
        <v>22103</v>
      </c>
    </row>
    <row r="21656" spans="2:2" x14ac:dyDescent="0.15">
      <c r="B21656" t="s">
        <v>22104</v>
      </c>
    </row>
    <row r="21657" spans="2:2" x14ac:dyDescent="0.15">
      <c r="B21657" t="s">
        <v>22105</v>
      </c>
    </row>
    <row r="21658" spans="2:2" x14ac:dyDescent="0.15">
      <c r="B21658" t="s">
        <v>22106</v>
      </c>
    </row>
    <row r="21659" spans="2:2" x14ac:dyDescent="0.15">
      <c r="B21659" t="s">
        <v>22107</v>
      </c>
    </row>
    <row r="21660" spans="2:2" x14ac:dyDescent="0.15">
      <c r="B21660" t="s">
        <v>22108</v>
      </c>
    </row>
    <row r="21661" spans="2:2" x14ac:dyDescent="0.15">
      <c r="B21661" t="s">
        <v>22109</v>
      </c>
    </row>
    <row r="21662" spans="2:2" x14ac:dyDescent="0.15">
      <c r="B21662" t="s">
        <v>22110</v>
      </c>
    </row>
    <row r="21663" spans="2:2" x14ac:dyDescent="0.15">
      <c r="B21663" t="s">
        <v>22111</v>
      </c>
    </row>
    <row r="21664" spans="2:2" x14ac:dyDescent="0.15">
      <c r="B21664" t="s">
        <v>22112</v>
      </c>
    </row>
    <row r="21665" spans="2:2" x14ac:dyDescent="0.15">
      <c r="B21665" t="s">
        <v>22113</v>
      </c>
    </row>
    <row r="21666" spans="2:2" x14ac:dyDescent="0.15">
      <c r="B21666" t="s">
        <v>22114</v>
      </c>
    </row>
    <row r="21667" spans="2:2" x14ac:dyDescent="0.15">
      <c r="B21667" t="s">
        <v>22115</v>
      </c>
    </row>
    <row r="21668" spans="2:2" x14ac:dyDescent="0.15">
      <c r="B21668" t="s">
        <v>22116</v>
      </c>
    </row>
    <row r="21669" spans="2:2" x14ac:dyDescent="0.15">
      <c r="B21669" t="s">
        <v>22117</v>
      </c>
    </row>
    <row r="21670" spans="2:2" x14ac:dyDescent="0.15">
      <c r="B21670" t="s">
        <v>22118</v>
      </c>
    </row>
    <row r="21671" spans="2:2" x14ac:dyDescent="0.15">
      <c r="B21671" t="s">
        <v>22119</v>
      </c>
    </row>
    <row r="21672" spans="2:2" x14ac:dyDescent="0.15">
      <c r="B21672" t="s">
        <v>22120</v>
      </c>
    </row>
    <row r="21673" spans="2:2" x14ac:dyDescent="0.15">
      <c r="B21673" t="s">
        <v>22121</v>
      </c>
    </row>
    <row r="21674" spans="2:2" x14ac:dyDescent="0.15">
      <c r="B21674" t="s">
        <v>22122</v>
      </c>
    </row>
    <row r="21675" spans="2:2" x14ac:dyDescent="0.15">
      <c r="B21675" t="s">
        <v>22123</v>
      </c>
    </row>
    <row r="21676" spans="2:2" x14ac:dyDescent="0.15">
      <c r="B21676" t="s">
        <v>22124</v>
      </c>
    </row>
    <row r="21677" spans="2:2" x14ac:dyDescent="0.15">
      <c r="B21677" t="s">
        <v>22125</v>
      </c>
    </row>
    <row r="21678" spans="2:2" x14ac:dyDescent="0.15">
      <c r="B21678" t="s">
        <v>22126</v>
      </c>
    </row>
    <row r="21679" spans="2:2" x14ac:dyDescent="0.15">
      <c r="B21679" t="s">
        <v>22127</v>
      </c>
    </row>
    <row r="21680" spans="2:2" x14ac:dyDescent="0.15">
      <c r="B21680" t="s">
        <v>22128</v>
      </c>
    </row>
    <row r="21681" spans="2:2" x14ac:dyDescent="0.15">
      <c r="B21681" t="s">
        <v>22129</v>
      </c>
    </row>
    <row r="21682" spans="2:2" x14ac:dyDescent="0.15">
      <c r="B21682" t="s">
        <v>22130</v>
      </c>
    </row>
    <row r="21683" spans="2:2" x14ac:dyDescent="0.15">
      <c r="B21683" t="s">
        <v>22131</v>
      </c>
    </row>
    <row r="21684" spans="2:2" x14ac:dyDescent="0.15">
      <c r="B21684" t="s">
        <v>22132</v>
      </c>
    </row>
    <row r="21685" spans="2:2" x14ac:dyDescent="0.15">
      <c r="B21685" t="s">
        <v>22133</v>
      </c>
    </row>
    <row r="21686" spans="2:2" x14ac:dyDescent="0.15">
      <c r="B21686" t="s">
        <v>22134</v>
      </c>
    </row>
    <row r="21687" spans="2:2" x14ac:dyDescent="0.15">
      <c r="B21687" t="s">
        <v>22135</v>
      </c>
    </row>
    <row r="21688" spans="2:2" x14ac:dyDescent="0.15">
      <c r="B21688" t="s">
        <v>22136</v>
      </c>
    </row>
    <row r="21689" spans="2:2" x14ac:dyDescent="0.15">
      <c r="B21689" t="s">
        <v>22137</v>
      </c>
    </row>
    <row r="21690" spans="2:2" x14ac:dyDescent="0.15">
      <c r="B21690" t="s">
        <v>22138</v>
      </c>
    </row>
    <row r="21691" spans="2:2" x14ac:dyDescent="0.15">
      <c r="B21691" t="s">
        <v>22139</v>
      </c>
    </row>
    <row r="21692" spans="2:2" x14ac:dyDescent="0.15">
      <c r="B21692" t="s">
        <v>22140</v>
      </c>
    </row>
    <row r="21693" spans="2:2" x14ac:dyDescent="0.15">
      <c r="B21693" t="s">
        <v>22141</v>
      </c>
    </row>
    <row r="21694" spans="2:2" x14ac:dyDescent="0.15">
      <c r="B21694" t="s">
        <v>22142</v>
      </c>
    </row>
    <row r="21695" spans="2:2" x14ac:dyDescent="0.15">
      <c r="B21695" t="s">
        <v>22143</v>
      </c>
    </row>
    <row r="21696" spans="2:2" x14ac:dyDescent="0.15">
      <c r="B21696" t="s">
        <v>22144</v>
      </c>
    </row>
    <row r="21697" spans="2:2" x14ac:dyDescent="0.15">
      <c r="B21697" t="s">
        <v>22145</v>
      </c>
    </row>
    <row r="21698" spans="2:2" x14ac:dyDescent="0.15">
      <c r="B21698" t="s">
        <v>22146</v>
      </c>
    </row>
    <row r="21699" spans="2:2" x14ac:dyDescent="0.15">
      <c r="B21699" t="s">
        <v>22147</v>
      </c>
    </row>
    <row r="21700" spans="2:2" x14ac:dyDescent="0.15">
      <c r="B21700" t="s">
        <v>22148</v>
      </c>
    </row>
    <row r="21701" spans="2:2" x14ac:dyDescent="0.15">
      <c r="B21701" t="s">
        <v>22149</v>
      </c>
    </row>
    <row r="21702" spans="2:2" x14ac:dyDescent="0.15">
      <c r="B21702" t="s">
        <v>22150</v>
      </c>
    </row>
    <row r="21703" spans="2:2" x14ac:dyDescent="0.15">
      <c r="B21703" t="s">
        <v>22151</v>
      </c>
    </row>
    <row r="21704" spans="2:2" x14ac:dyDescent="0.15">
      <c r="B21704" t="s">
        <v>22152</v>
      </c>
    </row>
    <row r="21705" spans="2:2" x14ac:dyDescent="0.15">
      <c r="B21705" t="s">
        <v>22153</v>
      </c>
    </row>
    <row r="21706" spans="2:2" x14ac:dyDescent="0.15">
      <c r="B21706" t="s">
        <v>22154</v>
      </c>
    </row>
    <row r="21707" spans="2:2" x14ac:dyDescent="0.15">
      <c r="B21707" t="s">
        <v>22155</v>
      </c>
    </row>
    <row r="21708" spans="2:2" x14ac:dyDescent="0.15">
      <c r="B21708" t="s">
        <v>22156</v>
      </c>
    </row>
    <row r="21709" spans="2:2" x14ac:dyDescent="0.15">
      <c r="B21709" t="s">
        <v>22157</v>
      </c>
    </row>
    <row r="21710" spans="2:2" x14ac:dyDescent="0.15">
      <c r="B21710" t="s">
        <v>22158</v>
      </c>
    </row>
    <row r="21711" spans="2:2" x14ac:dyDescent="0.15">
      <c r="B21711" t="s">
        <v>22159</v>
      </c>
    </row>
    <row r="21712" spans="2:2" x14ac:dyDescent="0.15">
      <c r="B21712" t="s">
        <v>22160</v>
      </c>
    </row>
    <row r="21713" spans="2:2" x14ac:dyDescent="0.15">
      <c r="B21713" t="s">
        <v>22161</v>
      </c>
    </row>
    <row r="21714" spans="2:2" x14ac:dyDescent="0.15">
      <c r="B21714" t="s">
        <v>22162</v>
      </c>
    </row>
    <row r="21715" spans="2:2" x14ac:dyDescent="0.15">
      <c r="B21715" t="s">
        <v>22163</v>
      </c>
    </row>
    <row r="21716" spans="2:2" x14ac:dyDescent="0.15">
      <c r="B21716" t="s">
        <v>22164</v>
      </c>
    </row>
    <row r="21717" spans="2:2" x14ac:dyDescent="0.15">
      <c r="B21717" t="s">
        <v>22165</v>
      </c>
    </row>
    <row r="21718" spans="2:2" x14ac:dyDescent="0.15">
      <c r="B21718" t="s">
        <v>22166</v>
      </c>
    </row>
    <row r="21719" spans="2:2" x14ac:dyDescent="0.15">
      <c r="B21719" t="s">
        <v>22167</v>
      </c>
    </row>
    <row r="21720" spans="2:2" x14ac:dyDescent="0.15">
      <c r="B21720" t="s">
        <v>22168</v>
      </c>
    </row>
    <row r="21721" spans="2:2" x14ac:dyDescent="0.15">
      <c r="B21721" t="s">
        <v>22169</v>
      </c>
    </row>
    <row r="21722" spans="2:2" x14ac:dyDescent="0.15">
      <c r="B21722" t="s">
        <v>22170</v>
      </c>
    </row>
    <row r="21723" spans="2:2" x14ac:dyDescent="0.15">
      <c r="B21723" t="s">
        <v>22171</v>
      </c>
    </row>
    <row r="21724" spans="2:2" x14ac:dyDescent="0.15">
      <c r="B21724" t="s">
        <v>22172</v>
      </c>
    </row>
    <row r="21725" spans="2:2" x14ac:dyDescent="0.15">
      <c r="B21725" t="s">
        <v>22173</v>
      </c>
    </row>
    <row r="21726" spans="2:2" x14ac:dyDescent="0.15">
      <c r="B21726" t="s">
        <v>22174</v>
      </c>
    </row>
    <row r="21727" spans="2:2" x14ac:dyDescent="0.15">
      <c r="B21727" t="s">
        <v>22175</v>
      </c>
    </row>
    <row r="21728" spans="2:2" x14ac:dyDescent="0.15">
      <c r="B21728" t="s">
        <v>22176</v>
      </c>
    </row>
    <row r="21729" spans="2:2" x14ac:dyDescent="0.15">
      <c r="B21729" t="s">
        <v>22177</v>
      </c>
    </row>
    <row r="21730" spans="2:2" x14ac:dyDescent="0.15">
      <c r="B21730" t="s">
        <v>22178</v>
      </c>
    </row>
    <row r="21731" spans="2:2" x14ac:dyDescent="0.15">
      <c r="B21731" t="s">
        <v>22179</v>
      </c>
    </row>
    <row r="21732" spans="2:2" x14ac:dyDescent="0.15">
      <c r="B21732" t="s">
        <v>22180</v>
      </c>
    </row>
    <row r="21733" spans="2:2" x14ac:dyDescent="0.15">
      <c r="B21733" t="s">
        <v>22181</v>
      </c>
    </row>
    <row r="21734" spans="2:2" x14ac:dyDescent="0.15">
      <c r="B21734" t="s">
        <v>22182</v>
      </c>
    </row>
    <row r="21735" spans="2:2" x14ac:dyDescent="0.15">
      <c r="B21735" t="s">
        <v>22183</v>
      </c>
    </row>
    <row r="21736" spans="2:2" x14ac:dyDescent="0.15">
      <c r="B21736" t="s">
        <v>22184</v>
      </c>
    </row>
    <row r="21737" spans="2:2" x14ac:dyDescent="0.15">
      <c r="B21737" t="s">
        <v>22185</v>
      </c>
    </row>
    <row r="21738" spans="2:2" x14ac:dyDescent="0.15">
      <c r="B21738" t="s">
        <v>22186</v>
      </c>
    </row>
    <row r="21739" spans="2:2" x14ac:dyDescent="0.15">
      <c r="B21739" t="s">
        <v>22187</v>
      </c>
    </row>
    <row r="21740" spans="2:2" x14ac:dyDescent="0.15">
      <c r="B21740" t="s">
        <v>22188</v>
      </c>
    </row>
    <row r="21741" spans="2:2" x14ac:dyDescent="0.15">
      <c r="B21741" t="s">
        <v>22189</v>
      </c>
    </row>
    <row r="21742" spans="2:2" x14ac:dyDescent="0.15">
      <c r="B21742" t="s">
        <v>22190</v>
      </c>
    </row>
    <row r="21743" spans="2:2" x14ac:dyDescent="0.15">
      <c r="B21743" t="s">
        <v>22191</v>
      </c>
    </row>
    <row r="21744" spans="2:2" x14ac:dyDescent="0.15">
      <c r="B21744" t="s">
        <v>22192</v>
      </c>
    </row>
    <row r="21745" spans="2:2" x14ac:dyDescent="0.15">
      <c r="B21745" t="s">
        <v>22193</v>
      </c>
    </row>
    <row r="21746" spans="2:2" x14ac:dyDescent="0.15">
      <c r="B21746" t="s">
        <v>22194</v>
      </c>
    </row>
    <row r="21747" spans="2:2" x14ac:dyDescent="0.15">
      <c r="B21747" t="s">
        <v>22195</v>
      </c>
    </row>
    <row r="21748" spans="2:2" x14ac:dyDescent="0.15">
      <c r="B21748" t="s">
        <v>22196</v>
      </c>
    </row>
    <row r="21749" spans="2:2" x14ac:dyDescent="0.15">
      <c r="B21749" t="s">
        <v>22197</v>
      </c>
    </row>
    <row r="21750" spans="2:2" x14ac:dyDescent="0.15">
      <c r="B21750" t="s">
        <v>22198</v>
      </c>
    </row>
    <row r="21751" spans="2:2" x14ac:dyDescent="0.15">
      <c r="B21751" t="s">
        <v>22199</v>
      </c>
    </row>
    <row r="21752" spans="2:2" x14ac:dyDescent="0.15">
      <c r="B21752" t="s">
        <v>22200</v>
      </c>
    </row>
    <row r="21753" spans="2:2" x14ac:dyDescent="0.15">
      <c r="B21753" t="s">
        <v>22201</v>
      </c>
    </row>
    <row r="21754" spans="2:2" x14ac:dyDescent="0.15">
      <c r="B21754" t="s">
        <v>22202</v>
      </c>
    </row>
    <row r="21755" spans="2:2" x14ac:dyDescent="0.15">
      <c r="B21755" t="s">
        <v>22203</v>
      </c>
    </row>
    <row r="21756" spans="2:2" x14ac:dyDescent="0.15">
      <c r="B21756" t="s">
        <v>22204</v>
      </c>
    </row>
    <row r="21757" spans="2:2" x14ac:dyDescent="0.15">
      <c r="B21757" t="s">
        <v>22205</v>
      </c>
    </row>
    <row r="21758" spans="2:2" x14ac:dyDescent="0.15">
      <c r="B21758" t="s">
        <v>22206</v>
      </c>
    </row>
    <row r="21759" spans="2:2" x14ac:dyDescent="0.15">
      <c r="B21759" t="s">
        <v>22207</v>
      </c>
    </row>
    <row r="21760" spans="2:2" x14ac:dyDescent="0.15">
      <c r="B21760" t="s">
        <v>22208</v>
      </c>
    </row>
    <row r="21761" spans="2:2" x14ac:dyDescent="0.15">
      <c r="B21761" t="s">
        <v>22209</v>
      </c>
    </row>
    <row r="21762" spans="2:2" x14ac:dyDescent="0.15">
      <c r="B21762" t="s">
        <v>22210</v>
      </c>
    </row>
    <row r="21763" spans="2:2" x14ac:dyDescent="0.15">
      <c r="B21763" t="s">
        <v>22211</v>
      </c>
    </row>
    <row r="21764" spans="2:2" x14ac:dyDescent="0.15">
      <c r="B21764" t="s">
        <v>22212</v>
      </c>
    </row>
    <row r="21765" spans="2:2" x14ac:dyDescent="0.15">
      <c r="B21765" t="s">
        <v>22213</v>
      </c>
    </row>
    <row r="21766" spans="2:2" x14ac:dyDescent="0.15">
      <c r="B21766" t="s">
        <v>22214</v>
      </c>
    </row>
    <row r="21767" spans="2:2" x14ac:dyDescent="0.15">
      <c r="B21767" t="s">
        <v>22215</v>
      </c>
    </row>
    <row r="21768" spans="2:2" x14ac:dyDescent="0.15">
      <c r="B21768" t="s">
        <v>22216</v>
      </c>
    </row>
    <row r="21769" spans="2:2" x14ac:dyDescent="0.15">
      <c r="B21769" t="s">
        <v>22217</v>
      </c>
    </row>
    <row r="21770" spans="2:2" x14ac:dyDescent="0.15">
      <c r="B21770" t="s">
        <v>22218</v>
      </c>
    </row>
    <row r="21771" spans="2:2" x14ac:dyDescent="0.15">
      <c r="B21771" t="s">
        <v>22219</v>
      </c>
    </row>
    <row r="21772" spans="2:2" x14ac:dyDescent="0.15">
      <c r="B21772" t="s">
        <v>22220</v>
      </c>
    </row>
    <row r="21773" spans="2:2" x14ac:dyDescent="0.15">
      <c r="B21773" t="s">
        <v>22221</v>
      </c>
    </row>
    <row r="21774" spans="2:2" x14ac:dyDescent="0.15">
      <c r="B21774" t="s">
        <v>22222</v>
      </c>
    </row>
    <row r="21775" spans="2:2" x14ac:dyDescent="0.15">
      <c r="B21775" t="s">
        <v>22223</v>
      </c>
    </row>
    <row r="21776" spans="2:2" x14ac:dyDescent="0.15">
      <c r="B21776" t="s">
        <v>22224</v>
      </c>
    </row>
    <row r="21777" spans="2:2" x14ac:dyDescent="0.15">
      <c r="B21777" t="s">
        <v>22225</v>
      </c>
    </row>
    <row r="21778" spans="2:2" x14ac:dyDescent="0.15">
      <c r="B21778" t="s">
        <v>22226</v>
      </c>
    </row>
    <row r="21779" spans="2:2" x14ac:dyDescent="0.15">
      <c r="B21779" t="s">
        <v>22227</v>
      </c>
    </row>
    <row r="21780" spans="2:2" x14ac:dyDescent="0.15">
      <c r="B21780" t="s">
        <v>22228</v>
      </c>
    </row>
    <row r="21781" spans="2:2" x14ac:dyDescent="0.15">
      <c r="B21781" t="s">
        <v>22229</v>
      </c>
    </row>
    <row r="21782" spans="2:2" x14ac:dyDescent="0.15">
      <c r="B21782" t="s">
        <v>22230</v>
      </c>
    </row>
    <row r="21783" spans="2:2" x14ac:dyDescent="0.15">
      <c r="B21783" t="s">
        <v>22231</v>
      </c>
    </row>
    <row r="21784" spans="2:2" x14ac:dyDescent="0.15">
      <c r="B21784" t="s">
        <v>22232</v>
      </c>
    </row>
    <row r="21785" spans="2:2" x14ac:dyDescent="0.15">
      <c r="B21785" t="s">
        <v>22233</v>
      </c>
    </row>
    <row r="21786" spans="2:2" x14ac:dyDescent="0.15">
      <c r="B21786" t="s">
        <v>22234</v>
      </c>
    </row>
    <row r="21787" spans="2:2" x14ac:dyDescent="0.15">
      <c r="B21787" t="s">
        <v>22235</v>
      </c>
    </row>
    <row r="21788" spans="2:2" x14ac:dyDescent="0.15">
      <c r="B21788" t="s">
        <v>22236</v>
      </c>
    </row>
    <row r="21789" spans="2:2" x14ac:dyDescent="0.15">
      <c r="B21789" t="s">
        <v>22237</v>
      </c>
    </row>
    <row r="21790" spans="2:2" x14ac:dyDescent="0.15">
      <c r="B21790" t="s">
        <v>22238</v>
      </c>
    </row>
    <row r="21791" spans="2:2" x14ac:dyDescent="0.15">
      <c r="B21791" t="s">
        <v>22239</v>
      </c>
    </row>
    <row r="21792" spans="2:2" x14ac:dyDescent="0.15">
      <c r="B21792" t="s">
        <v>22240</v>
      </c>
    </row>
    <row r="21793" spans="2:2" x14ac:dyDescent="0.15">
      <c r="B21793" t="s">
        <v>22241</v>
      </c>
    </row>
    <row r="21794" spans="2:2" x14ac:dyDescent="0.15">
      <c r="B21794" t="s">
        <v>22242</v>
      </c>
    </row>
    <row r="21795" spans="2:2" x14ac:dyDescent="0.15">
      <c r="B21795" t="s">
        <v>22243</v>
      </c>
    </row>
    <row r="21796" spans="2:2" x14ac:dyDescent="0.15">
      <c r="B21796" t="s">
        <v>22244</v>
      </c>
    </row>
    <row r="21797" spans="2:2" x14ac:dyDescent="0.15">
      <c r="B21797" t="s">
        <v>22245</v>
      </c>
    </row>
    <row r="21798" spans="2:2" x14ac:dyDescent="0.15">
      <c r="B21798" t="s">
        <v>22246</v>
      </c>
    </row>
    <row r="21799" spans="2:2" x14ac:dyDescent="0.15">
      <c r="B21799" t="s">
        <v>22247</v>
      </c>
    </row>
    <row r="21800" spans="2:2" x14ac:dyDescent="0.15">
      <c r="B21800" t="s">
        <v>22248</v>
      </c>
    </row>
    <row r="21801" spans="2:2" x14ac:dyDescent="0.15">
      <c r="B21801" t="s">
        <v>22249</v>
      </c>
    </row>
    <row r="21802" spans="2:2" x14ac:dyDescent="0.15">
      <c r="B21802" t="s">
        <v>22250</v>
      </c>
    </row>
    <row r="21803" spans="2:2" x14ac:dyDescent="0.15">
      <c r="B21803" t="s">
        <v>22251</v>
      </c>
    </row>
    <row r="21804" spans="2:2" x14ac:dyDescent="0.15">
      <c r="B21804" t="s">
        <v>22252</v>
      </c>
    </row>
    <row r="21805" spans="2:2" x14ac:dyDescent="0.15">
      <c r="B21805" t="s">
        <v>22253</v>
      </c>
    </row>
    <row r="21806" spans="2:2" x14ac:dyDescent="0.15">
      <c r="B21806" t="s">
        <v>22254</v>
      </c>
    </row>
    <row r="21807" spans="2:2" x14ac:dyDescent="0.15">
      <c r="B21807" t="s">
        <v>22255</v>
      </c>
    </row>
    <row r="21808" spans="2:2" x14ac:dyDescent="0.15">
      <c r="B21808" t="s">
        <v>22256</v>
      </c>
    </row>
    <row r="21809" spans="2:2" x14ac:dyDescent="0.15">
      <c r="B21809" t="s">
        <v>22257</v>
      </c>
    </row>
    <row r="21810" spans="2:2" x14ac:dyDescent="0.15">
      <c r="B21810" t="s">
        <v>22258</v>
      </c>
    </row>
    <row r="21811" spans="2:2" x14ac:dyDescent="0.15">
      <c r="B21811" t="s">
        <v>22259</v>
      </c>
    </row>
    <row r="21812" spans="2:2" x14ac:dyDescent="0.15">
      <c r="B21812" t="s">
        <v>22260</v>
      </c>
    </row>
    <row r="21813" spans="2:2" x14ac:dyDescent="0.15">
      <c r="B21813" t="s">
        <v>22261</v>
      </c>
    </row>
    <row r="21814" spans="2:2" x14ac:dyDescent="0.15">
      <c r="B21814" t="s">
        <v>22262</v>
      </c>
    </row>
    <row r="21815" spans="2:2" x14ac:dyDescent="0.15">
      <c r="B21815" t="s">
        <v>22263</v>
      </c>
    </row>
    <row r="21816" spans="2:2" x14ac:dyDescent="0.15">
      <c r="B21816" t="s">
        <v>22264</v>
      </c>
    </row>
    <row r="21817" spans="2:2" x14ac:dyDescent="0.15">
      <c r="B21817" t="s">
        <v>22265</v>
      </c>
    </row>
    <row r="21818" spans="2:2" x14ac:dyDescent="0.15">
      <c r="B21818" t="s">
        <v>22266</v>
      </c>
    </row>
    <row r="21819" spans="2:2" x14ac:dyDescent="0.15">
      <c r="B21819" t="s">
        <v>22267</v>
      </c>
    </row>
    <row r="21820" spans="2:2" x14ac:dyDescent="0.15">
      <c r="B21820" t="s">
        <v>22268</v>
      </c>
    </row>
    <row r="21821" spans="2:2" x14ac:dyDescent="0.15">
      <c r="B21821" t="s">
        <v>22269</v>
      </c>
    </row>
    <row r="21822" spans="2:2" x14ac:dyDescent="0.15">
      <c r="B21822" t="s">
        <v>22270</v>
      </c>
    </row>
    <row r="21823" spans="2:2" x14ac:dyDescent="0.15">
      <c r="B21823" t="s">
        <v>22271</v>
      </c>
    </row>
    <row r="21824" spans="2:2" x14ac:dyDescent="0.15">
      <c r="B21824" t="s">
        <v>22272</v>
      </c>
    </row>
    <row r="21825" spans="2:2" x14ac:dyDescent="0.15">
      <c r="B21825" t="s">
        <v>22273</v>
      </c>
    </row>
    <row r="21826" spans="2:2" x14ac:dyDescent="0.15">
      <c r="B21826" t="s">
        <v>22274</v>
      </c>
    </row>
    <row r="21827" spans="2:2" x14ac:dyDescent="0.15">
      <c r="B21827" t="s">
        <v>22275</v>
      </c>
    </row>
    <row r="21828" spans="2:2" x14ac:dyDescent="0.15">
      <c r="B21828" t="s">
        <v>22276</v>
      </c>
    </row>
    <row r="21829" spans="2:2" x14ac:dyDescent="0.15">
      <c r="B21829" t="s">
        <v>22277</v>
      </c>
    </row>
    <row r="21830" spans="2:2" x14ac:dyDescent="0.15">
      <c r="B21830" t="s">
        <v>22278</v>
      </c>
    </row>
    <row r="21831" spans="2:2" x14ac:dyDescent="0.15">
      <c r="B21831" t="s">
        <v>22279</v>
      </c>
    </row>
    <row r="21832" spans="2:2" x14ac:dyDescent="0.15">
      <c r="B21832" t="s">
        <v>22280</v>
      </c>
    </row>
    <row r="21833" spans="2:2" x14ac:dyDescent="0.15">
      <c r="B21833" t="s">
        <v>22281</v>
      </c>
    </row>
    <row r="21834" spans="2:2" x14ac:dyDescent="0.15">
      <c r="B21834" t="s">
        <v>22282</v>
      </c>
    </row>
    <row r="21835" spans="2:2" x14ac:dyDescent="0.15">
      <c r="B21835" t="s">
        <v>22283</v>
      </c>
    </row>
    <row r="21836" spans="2:2" x14ac:dyDescent="0.15">
      <c r="B21836" t="s">
        <v>22284</v>
      </c>
    </row>
    <row r="21837" spans="2:2" x14ac:dyDescent="0.15">
      <c r="B21837" t="s">
        <v>22285</v>
      </c>
    </row>
    <row r="21838" spans="2:2" x14ac:dyDescent="0.15">
      <c r="B21838" t="s">
        <v>22286</v>
      </c>
    </row>
    <row r="21839" spans="2:2" x14ac:dyDescent="0.15">
      <c r="B21839" t="s">
        <v>22287</v>
      </c>
    </row>
    <row r="21840" spans="2:2" x14ac:dyDescent="0.15">
      <c r="B21840" t="s">
        <v>22288</v>
      </c>
    </row>
    <row r="21841" spans="2:2" x14ac:dyDescent="0.15">
      <c r="B21841" t="s">
        <v>22289</v>
      </c>
    </row>
    <row r="21842" spans="2:2" x14ac:dyDescent="0.15">
      <c r="B21842" t="s">
        <v>22290</v>
      </c>
    </row>
    <row r="21843" spans="2:2" x14ac:dyDescent="0.15">
      <c r="B21843" t="s">
        <v>22291</v>
      </c>
    </row>
    <row r="21844" spans="2:2" x14ac:dyDescent="0.15">
      <c r="B21844" t="s">
        <v>22292</v>
      </c>
    </row>
    <row r="21845" spans="2:2" x14ac:dyDescent="0.15">
      <c r="B21845" t="s">
        <v>22293</v>
      </c>
    </row>
    <row r="21846" spans="2:2" x14ac:dyDescent="0.15">
      <c r="B21846" t="s">
        <v>22294</v>
      </c>
    </row>
    <row r="21847" spans="2:2" x14ac:dyDescent="0.15">
      <c r="B21847" t="s">
        <v>22295</v>
      </c>
    </row>
    <row r="21848" spans="2:2" x14ac:dyDescent="0.15">
      <c r="B21848" t="s">
        <v>22296</v>
      </c>
    </row>
    <row r="21849" spans="2:2" x14ac:dyDescent="0.15">
      <c r="B21849" t="s">
        <v>22297</v>
      </c>
    </row>
    <row r="21850" spans="2:2" x14ac:dyDescent="0.15">
      <c r="B21850" t="s">
        <v>22298</v>
      </c>
    </row>
    <row r="21851" spans="2:2" x14ac:dyDescent="0.15">
      <c r="B21851" t="s">
        <v>22299</v>
      </c>
    </row>
    <row r="21852" spans="2:2" x14ac:dyDescent="0.15">
      <c r="B21852" t="s">
        <v>22300</v>
      </c>
    </row>
    <row r="21853" spans="2:2" x14ac:dyDescent="0.15">
      <c r="B21853" t="s">
        <v>22301</v>
      </c>
    </row>
    <row r="21854" spans="2:2" x14ac:dyDescent="0.15">
      <c r="B21854" t="s">
        <v>22302</v>
      </c>
    </row>
    <row r="21855" spans="2:2" x14ac:dyDescent="0.15">
      <c r="B21855" t="s">
        <v>22303</v>
      </c>
    </row>
    <row r="21856" spans="2:2" x14ac:dyDescent="0.15">
      <c r="B21856" t="s">
        <v>22304</v>
      </c>
    </row>
    <row r="21857" spans="2:2" x14ac:dyDescent="0.15">
      <c r="B21857" t="s">
        <v>22305</v>
      </c>
    </row>
    <row r="21858" spans="2:2" x14ac:dyDescent="0.15">
      <c r="B21858" t="s">
        <v>22306</v>
      </c>
    </row>
    <row r="21859" spans="2:2" x14ac:dyDescent="0.15">
      <c r="B21859" t="s">
        <v>22307</v>
      </c>
    </row>
    <row r="21860" spans="2:2" x14ac:dyDescent="0.15">
      <c r="B21860" t="s">
        <v>22308</v>
      </c>
    </row>
    <row r="21861" spans="2:2" x14ac:dyDescent="0.15">
      <c r="B21861" t="s">
        <v>22309</v>
      </c>
    </row>
    <row r="21862" spans="2:2" x14ac:dyDescent="0.15">
      <c r="B21862" t="s">
        <v>22310</v>
      </c>
    </row>
    <row r="21863" spans="2:2" x14ac:dyDescent="0.15">
      <c r="B21863" t="s">
        <v>22311</v>
      </c>
    </row>
    <row r="21864" spans="2:2" x14ac:dyDescent="0.15">
      <c r="B21864" t="s">
        <v>22312</v>
      </c>
    </row>
    <row r="21865" spans="2:2" x14ac:dyDescent="0.15">
      <c r="B21865" t="s">
        <v>22313</v>
      </c>
    </row>
    <row r="21866" spans="2:2" x14ac:dyDescent="0.15">
      <c r="B21866" t="s">
        <v>22314</v>
      </c>
    </row>
    <row r="21867" spans="2:2" x14ac:dyDescent="0.15">
      <c r="B21867" t="s">
        <v>22315</v>
      </c>
    </row>
    <row r="21868" spans="2:2" x14ac:dyDescent="0.15">
      <c r="B21868" t="s">
        <v>22316</v>
      </c>
    </row>
    <row r="21869" spans="2:2" x14ac:dyDescent="0.15">
      <c r="B21869" t="s">
        <v>22317</v>
      </c>
    </row>
    <row r="21870" spans="2:2" x14ac:dyDescent="0.15">
      <c r="B21870" t="s">
        <v>22318</v>
      </c>
    </row>
    <row r="21871" spans="2:2" x14ac:dyDescent="0.15">
      <c r="B21871" t="s">
        <v>22319</v>
      </c>
    </row>
    <row r="21872" spans="2:2" x14ac:dyDescent="0.15">
      <c r="B21872" t="s">
        <v>22320</v>
      </c>
    </row>
    <row r="21873" spans="2:2" x14ac:dyDescent="0.15">
      <c r="B21873" t="s">
        <v>22321</v>
      </c>
    </row>
    <row r="21874" spans="2:2" x14ac:dyDescent="0.15">
      <c r="B21874" t="s">
        <v>22322</v>
      </c>
    </row>
    <row r="21875" spans="2:2" x14ac:dyDescent="0.15">
      <c r="B21875" t="s">
        <v>22323</v>
      </c>
    </row>
    <row r="21876" spans="2:2" x14ac:dyDescent="0.15">
      <c r="B21876" t="s">
        <v>22324</v>
      </c>
    </row>
    <row r="21877" spans="2:2" x14ac:dyDescent="0.15">
      <c r="B21877" t="s">
        <v>22325</v>
      </c>
    </row>
    <row r="21878" spans="2:2" x14ac:dyDescent="0.15">
      <c r="B21878" t="s">
        <v>22326</v>
      </c>
    </row>
    <row r="21879" spans="2:2" x14ac:dyDescent="0.15">
      <c r="B21879" t="s">
        <v>22327</v>
      </c>
    </row>
    <row r="21880" spans="2:2" x14ac:dyDescent="0.15">
      <c r="B21880" t="s">
        <v>22328</v>
      </c>
    </row>
    <row r="21881" spans="2:2" x14ac:dyDescent="0.15">
      <c r="B21881" t="s">
        <v>22329</v>
      </c>
    </row>
    <row r="21882" spans="2:2" x14ac:dyDescent="0.15">
      <c r="B21882" t="s">
        <v>22330</v>
      </c>
    </row>
    <row r="21883" spans="2:2" x14ac:dyDescent="0.15">
      <c r="B21883" t="s">
        <v>22331</v>
      </c>
    </row>
    <row r="21884" spans="2:2" x14ac:dyDescent="0.15">
      <c r="B21884" t="s">
        <v>22332</v>
      </c>
    </row>
    <row r="21885" spans="2:2" x14ac:dyDescent="0.15">
      <c r="B21885" t="s">
        <v>22333</v>
      </c>
    </row>
    <row r="21886" spans="2:2" x14ac:dyDescent="0.15">
      <c r="B21886" t="s">
        <v>22334</v>
      </c>
    </row>
    <row r="21887" spans="2:2" x14ac:dyDescent="0.15">
      <c r="B21887" t="s">
        <v>22335</v>
      </c>
    </row>
    <row r="21888" spans="2:2" x14ac:dyDescent="0.15">
      <c r="B21888" t="s">
        <v>22336</v>
      </c>
    </row>
    <row r="21889" spans="2:2" x14ac:dyDescent="0.15">
      <c r="B21889" t="s">
        <v>22337</v>
      </c>
    </row>
    <row r="21890" spans="2:2" x14ac:dyDescent="0.15">
      <c r="B21890" t="s">
        <v>22338</v>
      </c>
    </row>
    <row r="21891" spans="2:2" x14ac:dyDescent="0.15">
      <c r="B21891" t="s">
        <v>22339</v>
      </c>
    </row>
    <row r="21892" spans="2:2" x14ac:dyDescent="0.15">
      <c r="B21892" t="s">
        <v>22340</v>
      </c>
    </row>
    <row r="21893" spans="2:2" x14ac:dyDescent="0.15">
      <c r="B21893" t="s">
        <v>22341</v>
      </c>
    </row>
    <row r="21894" spans="2:2" x14ac:dyDescent="0.15">
      <c r="B21894" t="s">
        <v>22342</v>
      </c>
    </row>
    <row r="21895" spans="2:2" x14ac:dyDescent="0.15">
      <c r="B21895" t="s">
        <v>22343</v>
      </c>
    </row>
    <row r="21896" spans="2:2" x14ac:dyDescent="0.15">
      <c r="B21896" t="s">
        <v>22344</v>
      </c>
    </row>
    <row r="21897" spans="2:2" x14ac:dyDescent="0.15">
      <c r="B21897" t="s">
        <v>22345</v>
      </c>
    </row>
    <row r="21898" spans="2:2" x14ac:dyDescent="0.15">
      <c r="B21898" t="s">
        <v>22346</v>
      </c>
    </row>
    <row r="21899" spans="2:2" x14ac:dyDescent="0.15">
      <c r="B21899" t="s">
        <v>22347</v>
      </c>
    </row>
    <row r="21900" spans="2:2" x14ac:dyDescent="0.15">
      <c r="B21900" t="s">
        <v>22348</v>
      </c>
    </row>
    <row r="21901" spans="2:2" x14ac:dyDescent="0.15">
      <c r="B21901" t="s">
        <v>22349</v>
      </c>
    </row>
    <row r="21902" spans="2:2" x14ac:dyDescent="0.15">
      <c r="B21902" t="s">
        <v>22350</v>
      </c>
    </row>
    <row r="21903" spans="2:2" x14ac:dyDescent="0.15">
      <c r="B21903" t="s">
        <v>22351</v>
      </c>
    </row>
    <row r="21904" spans="2:2" x14ac:dyDescent="0.15">
      <c r="B21904" t="s">
        <v>22352</v>
      </c>
    </row>
    <row r="21905" spans="2:2" x14ac:dyDescent="0.15">
      <c r="B21905" t="s">
        <v>22353</v>
      </c>
    </row>
    <row r="21906" spans="2:2" x14ac:dyDescent="0.15">
      <c r="B21906" t="s">
        <v>22354</v>
      </c>
    </row>
    <row r="21907" spans="2:2" x14ac:dyDescent="0.15">
      <c r="B21907" t="s">
        <v>22355</v>
      </c>
    </row>
    <row r="21908" spans="2:2" x14ac:dyDescent="0.15">
      <c r="B21908" t="s">
        <v>22356</v>
      </c>
    </row>
    <row r="21909" spans="2:2" x14ac:dyDescent="0.15">
      <c r="B21909" t="s">
        <v>22357</v>
      </c>
    </row>
    <row r="21910" spans="2:2" x14ac:dyDescent="0.15">
      <c r="B21910" t="s">
        <v>22358</v>
      </c>
    </row>
    <row r="21911" spans="2:2" x14ac:dyDescent="0.15">
      <c r="B21911" t="s">
        <v>22359</v>
      </c>
    </row>
    <row r="21912" spans="2:2" x14ac:dyDescent="0.15">
      <c r="B21912" t="s">
        <v>22360</v>
      </c>
    </row>
    <row r="21913" spans="2:2" x14ac:dyDescent="0.15">
      <c r="B21913" t="s">
        <v>22361</v>
      </c>
    </row>
    <row r="21914" spans="2:2" x14ac:dyDescent="0.15">
      <c r="B21914" t="s">
        <v>22362</v>
      </c>
    </row>
    <row r="21915" spans="2:2" x14ac:dyDescent="0.15">
      <c r="B21915" t="s">
        <v>22363</v>
      </c>
    </row>
    <row r="21916" spans="2:2" x14ac:dyDescent="0.15">
      <c r="B21916" t="s">
        <v>22364</v>
      </c>
    </row>
    <row r="21917" spans="2:2" x14ac:dyDescent="0.15">
      <c r="B21917" t="s">
        <v>22365</v>
      </c>
    </row>
    <row r="21918" spans="2:2" x14ac:dyDescent="0.15">
      <c r="B21918" t="s">
        <v>22366</v>
      </c>
    </row>
    <row r="21919" spans="2:2" x14ac:dyDescent="0.15">
      <c r="B21919" t="s">
        <v>22367</v>
      </c>
    </row>
    <row r="21920" spans="2:2" x14ac:dyDescent="0.15">
      <c r="B21920" t="s">
        <v>22368</v>
      </c>
    </row>
    <row r="21921" spans="2:2" x14ac:dyDescent="0.15">
      <c r="B21921" t="s">
        <v>22369</v>
      </c>
    </row>
    <row r="21922" spans="2:2" x14ac:dyDescent="0.15">
      <c r="B21922" t="s">
        <v>22370</v>
      </c>
    </row>
    <row r="21923" spans="2:2" x14ac:dyDescent="0.15">
      <c r="B21923" t="s">
        <v>22371</v>
      </c>
    </row>
    <row r="21924" spans="2:2" x14ac:dyDescent="0.15">
      <c r="B21924" t="s">
        <v>22372</v>
      </c>
    </row>
    <row r="21925" spans="2:2" x14ac:dyDescent="0.15">
      <c r="B21925" t="s">
        <v>22373</v>
      </c>
    </row>
    <row r="21926" spans="2:2" x14ac:dyDescent="0.15">
      <c r="B21926" t="s">
        <v>22374</v>
      </c>
    </row>
    <row r="21927" spans="2:2" x14ac:dyDescent="0.15">
      <c r="B21927" t="s">
        <v>22375</v>
      </c>
    </row>
    <row r="21928" spans="2:2" x14ac:dyDescent="0.15">
      <c r="B21928" t="s">
        <v>22376</v>
      </c>
    </row>
    <row r="21929" spans="2:2" x14ac:dyDescent="0.15">
      <c r="B21929" t="s">
        <v>22377</v>
      </c>
    </row>
    <row r="21930" spans="2:2" x14ac:dyDescent="0.15">
      <c r="B21930" t="s">
        <v>22378</v>
      </c>
    </row>
    <row r="21931" spans="2:2" x14ac:dyDescent="0.15">
      <c r="B21931" t="s">
        <v>22379</v>
      </c>
    </row>
    <row r="21932" spans="2:2" x14ac:dyDescent="0.15">
      <c r="B21932" t="s">
        <v>22380</v>
      </c>
    </row>
    <row r="21933" spans="2:2" x14ac:dyDescent="0.15">
      <c r="B21933" t="s">
        <v>22381</v>
      </c>
    </row>
    <row r="21934" spans="2:2" x14ac:dyDescent="0.15">
      <c r="B21934" t="s">
        <v>22382</v>
      </c>
    </row>
    <row r="21935" spans="2:2" x14ac:dyDescent="0.15">
      <c r="B21935" t="s">
        <v>22383</v>
      </c>
    </row>
    <row r="21936" spans="2:2" x14ac:dyDescent="0.15">
      <c r="B21936" t="s">
        <v>22384</v>
      </c>
    </row>
    <row r="21937" spans="2:2" x14ac:dyDescent="0.15">
      <c r="B21937" t="s">
        <v>22385</v>
      </c>
    </row>
    <row r="21938" spans="2:2" x14ac:dyDescent="0.15">
      <c r="B21938" t="s">
        <v>22386</v>
      </c>
    </row>
    <row r="21939" spans="2:2" x14ac:dyDescent="0.15">
      <c r="B21939" t="s">
        <v>22387</v>
      </c>
    </row>
    <row r="21940" spans="2:2" x14ac:dyDescent="0.15">
      <c r="B21940" t="s">
        <v>22388</v>
      </c>
    </row>
    <row r="21941" spans="2:2" x14ac:dyDescent="0.15">
      <c r="B21941" t="s">
        <v>22389</v>
      </c>
    </row>
    <row r="21942" spans="2:2" x14ac:dyDescent="0.15">
      <c r="B21942" t="s">
        <v>22390</v>
      </c>
    </row>
    <row r="21943" spans="2:2" x14ac:dyDescent="0.15">
      <c r="B21943" t="s">
        <v>22391</v>
      </c>
    </row>
    <row r="21944" spans="2:2" x14ac:dyDescent="0.15">
      <c r="B21944" t="s">
        <v>22392</v>
      </c>
    </row>
    <row r="21945" spans="2:2" x14ac:dyDescent="0.15">
      <c r="B21945" t="s">
        <v>22393</v>
      </c>
    </row>
    <row r="21946" spans="2:2" x14ac:dyDescent="0.15">
      <c r="B21946" t="s">
        <v>22394</v>
      </c>
    </row>
    <row r="21947" spans="2:2" x14ac:dyDescent="0.15">
      <c r="B21947" t="s">
        <v>22395</v>
      </c>
    </row>
    <row r="21948" spans="2:2" x14ac:dyDescent="0.15">
      <c r="B21948" t="s">
        <v>22396</v>
      </c>
    </row>
    <row r="21949" spans="2:2" x14ac:dyDescent="0.15">
      <c r="B21949" t="s">
        <v>22397</v>
      </c>
    </row>
    <row r="21950" spans="2:2" x14ac:dyDescent="0.15">
      <c r="B21950" t="s">
        <v>22398</v>
      </c>
    </row>
    <row r="21951" spans="2:2" x14ac:dyDescent="0.15">
      <c r="B21951" t="s">
        <v>22399</v>
      </c>
    </row>
    <row r="21952" spans="2:2" x14ac:dyDescent="0.15">
      <c r="B21952" t="s">
        <v>22400</v>
      </c>
    </row>
    <row r="21953" spans="2:2" x14ac:dyDescent="0.15">
      <c r="B21953" t="s">
        <v>22401</v>
      </c>
    </row>
    <row r="21954" spans="2:2" x14ac:dyDescent="0.15">
      <c r="B21954" t="s">
        <v>22402</v>
      </c>
    </row>
    <row r="21955" spans="2:2" x14ac:dyDescent="0.15">
      <c r="B21955" t="s">
        <v>22403</v>
      </c>
    </row>
    <row r="21956" spans="2:2" x14ac:dyDescent="0.15">
      <c r="B21956" t="s">
        <v>22404</v>
      </c>
    </row>
    <row r="21957" spans="2:2" x14ac:dyDescent="0.15">
      <c r="B21957" t="s">
        <v>22405</v>
      </c>
    </row>
    <row r="21958" spans="2:2" x14ac:dyDescent="0.15">
      <c r="B21958" t="s">
        <v>22406</v>
      </c>
    </row>
    <row r="21959" spans="2:2" x14ac:dyDescent="0.15">
      <c r="B21959" t="s">
        <v>22407</v>
      </c>
    </row>
    <row r="21960" spans="2:2" x14ac:dyDescent="0.15">
      <c r="B21960" t="s">
        <v>22408</v>
      </c>
    </row>
    <row r="21961" spans="2:2" x14ac:dyDescent="0.15">
      <c r="B21961" t="s">
        <v>22409</v>
      </c>
    </row>
    <row r="21962" spans="2:2" x14ac:dyDescent="0.15">
      <c r="B21962" t="s">
        <v>22410</v>
      </c>
    </row>
    <row r="21963" spans="2:2" x14ac:dyDescent="0.15">
      <c r="B21963" t="s">
        <v>22411</v>
      </c>
    </row>
    <row r="21964" spans="2:2" x14ac:dyDescent="0.15">
      <c r="B21964" t="s">
        <v>22412</v>
      </c>
    </row>
    <row r="21965" spans="2:2" x14ac:dyDescent="0.15">
      <c r="B21965" t="s">
        <v>22413</v>
      </c>
    </row>
    <row r="21966" spans="2:2" x14ac:dyDescent="0.15">
      <c r="B21966" t="s">
        <v>22414</v>
      </c>
    </row>
    <row r="21967" spans="2:2" x14ac:dyDescent="0.15">
      <c r="B21967" t="s">
        <v>22415</v>
      </c>
    </row>
    <row r="21968" spans="2:2" x14ac:dyDescent="0.15">
      <c r="B21968" t="s">
        <v>22416</v>
      </c>
    </row>
    <row r="21969" spans="2:2" x14ac:dyDescent="0.15">
      <c r="B21969" t="s">
        <v>22417</v>
      </c>
    </row>
    <row r="21970" spans="2:2" x14ac:dyDescent="0.15">
      <c r="B21970" t="s">
        <v>22418</v>
      </c>
    </row>
    <row r="21971" spans="2:2" x14ac:dyDescent="0.15">
      <c r="B21971" t="s">
        <v>22419</v>
      </c>
    </row>
    <row r="21972" spans="2:2" x14ac:dyDescent="0.15">
      <c r="B21972" t="s">
        <v>22420</v>
      </c>
    </row>
    <row r="21973" spans="2:2" x14ac:dyDescent="0.15">
      <c r="B21973" t="s">
        <v>22421</v>
      </c>
    </row>
    <row r="21974" spans="2:2" x14ac:dyDescent="0.15">
      <c r="B21974" t="s">
        <v>22422</v>
      </c>
    </row>
    <row r="21975" spans="2:2" x14ac:dyDescent="0.15">
      <c r="B21975" t="s">
        <v>22423</v>
      </c>
    </row>
    <row r="21976" spans="2:2" x14ac:dyDescent="0.15">
      <c r="B21976" t="s">
        <v>22424</v>
      </c>
    </row>
    <row r="21977" spans="2:2" x14ac:dyDescent="0.15">
      <c r="B21977" t="s">
        <v>22425</v>
      </c>
    </row>
    <row r="21978" spans="2:2" x14ac:dyDescent="0.15">
      <c r="B21978" t="s">
        <v>22426</v>
      </c>
    </row>
    <row r="21979" spans="2:2" x14ac:dyDescent="0.15">
      <c r="B21979" t="s">
        <v>22427</v>
      </c>
    </row>
    <row r="21980" spans="2:2" x14ac:dyDescent="0.15">
      <c r="B21980" t="s">
        <v>22428</v>
      </c>
    </row>
    <row r="21981" spans="2:2" x14ac:dyDescent="0.15">
      <c r="B21981" t="s">
        <v>22429</v>
      </c>
    </row>
    <row r="21982" spans="2:2" x14ac:dyDescent="0.15">
      <c r="B21982" t="s">
        <v>22430</v>
      </c>
    </row>
    <row r="21983" spans="2:2" x14ac:dyDescent="0.15">
      <c r="B21983" t="s">
        <v>22431</v>
      </c>
    </row>
    <row r="21984" spans="2:2" x14ac:dyDescent="0.15">
      <c r="B21984" t="s">
        <v>22432</v>
      </c>
    </row>
    <row r="21985" spans="2:2" x14ac:dyDescent="0.15">
      <c r="B21985" t="s">
        <v>22433</v>
      </c>
    </row>
    <row r="21986" spans="2:2" x14ac:dyDescent="0.15">
      <c r="B21986" t="s">
        <v>22434</v>
      </c>
    </row>
    <row r="21987" spans="2:2" x14ac:dyDescent="0.15">
      <c r="B21987" t="s">
        <v>22435</v>
      </c>
    </row>
    <row r="21988" spans="2:2" x14ac:dyDescent="0.15">
      <c r="B21988" t="s">
        <v>22436</v>
      </c>
    </row>
    <row r="21989" spans="2:2" x14ac:dyDescent="0.15">
      <c r="B21989" t="s">
        <v>22437</v>
      </c>
    </row>
    <row r="21990" spans="2:2" x14ac:dyDescent="0.15">
      <c r="B21990" t="s">
        <v>22438</v>
      </c>
    </row>
    <row r="21991" spans="2:2" x14ac:dyDescent="0.15">
      <c r="B21991" t="s">
        <v>22439</v>
      </c>
    </row>
    <row r="21992" spans="2:2" x14ac:dyDescent="0.15">
      <c r="B21992" t="s">
        <v>22440</v>
      </c>
    </row>
    <row r="21993" spans="2:2" x14ac:dyDescent="0.15">
      <c r="B21993" t="s">
        <v>22441</v>
      </c>
    </row>
    <row r="21994" spans="2:2" x14ac:dyDescent="0.15">
      <c r="B21994" t="s">
        <v>22442</v>
      </c>
    </row>
    <row r="21995" spans="2:2" x14ac:dyDescent="0.15">
      <c r="B21995" t="s">
        <v>22443</v>
      </c>
    </row>
    <row r="21996" spans="2:2" x14ac:dyDescent="0.15">
      <c r="B21996" t="s">
        <v>22444</v>
      </c>
    </row>
    <row r="21997" spans="2:2" x14ac:dyDescent="0.15">
      <c r="B21997" t="s">
        <v>22445</v>
      </c>
    </row>
    <row r="21998" spans="2:2" x14ac:dyDescent="0.15">
      <c r="B21998" t="s">
        <v>22446</v>
      </c>
    </row>
    <row r="21999" spans="2:2" x14ac:dyDescent="0.15">
      <c r="B21999" t="s">
        <v>22447</v>
      </c>
    </row>
    <row r="22000" spans="2:2" x14ac:dyDescent="0.15">
      <c r="B22000" t="s">
        <v>22448</v>
      </c>
    </row>
    <row r="22001" spans="2:2" x14ac:dyDescent="0.15">
      <c r="B22001" t="s">
        <v>22449</v>
      </c>
    </row>
    <row r="22002" spans="2:2" x14ac:dyDescent="0.15">
      <c r="B22002" t="s">
        <v>22450</v>
      </c>
    </row>
    <row r="22003" spans="2:2" x14ac:dyDescent="0.15">
      <c r="B22003" t="s">
        <v>22451</v>
      </c>
    </row>
    <row r="22004" spans="2:2" x14ac:dyDescent="0.15">
      <c r="B22004" t="s">
        <v>22452</v>
      </c>
    </row>
    <row r="22005" spans="2:2" x14ac:dyDescent="0.15">
      <c r="B22005" t="s">
        <v>22453</v>
      </c>
    </row>
    <row r="22006" spans="2:2" x14ac:dyDescent="0.15">
      <c r="B22006" t="s">
        <v>22454</v>
      </c>
    </row>
    <row r="22007" spans="2:2" x14ac:dyDescent="0.15">
      <c r="B22007" t="s">
        <v>22455</v>
      </c>
    </row>
    <row r="22008" spans="2:2" x14ac:dyDescent="0.15">
      <c r="B22008" t="s">
        <v>22456</v>
      </c>
    </row>
    <row r="22009" spans="2:2" x14ac:dyDescent="0.15">
      <c r="B22009" t="s">
        <v>22457</v>
      </c>
    </row>
    <row r="22010" spans="2:2" x14ac:dyDescent="0.15">
      <c r="B22010" t="s">
        <v>22458</v>
      </c>
    </row>
    <row r="22011" spans="2:2" x14ac:dyDescent="0.15">
      <c r="B22011" t="s">
        <v>22459</v>
      </c>
    </row>
    <row r="22012" spans="2:2" x14ac:dyDescent="0.15">
      <c r="B22012" t="s">
        <v>22460</v>
      </c>
    </row>
    <row r="22013" spans="2:2" x14ac:dyDescent="0.15">
      <c r="B22013" t="s">
        <v>22461</v>
      </c>
    </row>
    <row r="22014" spans="2:2" x14ac:dyDescent="0.15">
      <c r="B22014" t="s">
        <v>22462</v>
      </c>
    </row>
    <row r="22015" spans="2:2" x14ac:dyDescent="0.15">
      <c r="B22015" t="s">
        <v>22463</v>
      </c>
    </row>
    <row r="22016" spans="2:2" x14ac:dyDescent="0.15">
      <c r="B22016" t="s">
        <v>22464</v>
      </c>
    </row>
    <row r="22017" spans="2:2" x14ac:dyDescent="0.15">
      <c r="B22017" t="s">
        <v>22465</v>
      </c>
    </row>
    <row r="22018" spans="2:2" x14ac:dyDescent="0.15">
      <c r="B22018" t="s">
        <v>22466</v>
      </c>
    </row>
    <row r="22019" spans="2:2" x14ac:dyDescent="0.15">
      <c r="B22019" t="s">
        <v>22467</v>
      </c>
    </row>
    <row r="22020" spans="2:2" x14ac:dyDescent="0.15">
      <c r="B22020" t="s">
        <v>22468</v>
      </c>
    </row>
    <row r="22021" spans="2:2" x14ac:dyDescent="0.15">
      <c r="B22021" t="s">
        <v>22469</v>
      </c>
    </row>
    <row r="22022" spans="2:2" x14ac:dyDescent="0.15">
      <c r="B22022" t="s">
        <v>22470</v>
      </c>
    </row>
    <row r="22023" spans="2:2" x14ac:dyDescent="0.15">
      <c r="B22023" t="s">
        <v>22471</v>
      </c>
    </row>
    <row r="22024" spans="2:2" x14ac:dyDescent="0.15">
      <c r="B22024" t="s">
        <v>22472</v>
      </c>
    </row>
    <row r="22025" spans="2:2" x14ac:dyDescent="0.15">
      <c r="B22025" t="s">
        <v>22473</v>
      </c>
    </row>
    <row r="22026" spans="2:2" x14ac:dyDescent="0.15">
      <c r="B22026" t="s">
        <v>22474</v>
      </c>
    </row>
    <row r="22027" spans="2:2" x14ac:dyDescent="0.15">
      <c r="B22027" t="s">
        <v>22475</v>
      </c>
    </row>
    <row r="22028" spans="2:2" x14ac:dyDescent="0.15">
      <c r="B22028" t="s">
        <v>22476</v>
      </c>
    </row>
    <row r="22029" spans="2:2" x14ac:dyDescent="0.15">
      <c r="B22029" t="s">
        <v>22477</v>
      </c>
    </row>
    <row r="22030" spans="2:2" x14ac:dyDescent="0.15">
      <c r="B22030" t="s">
        <v>22478</v>
      </c>
    </row>
    <row r="22031" spans="2:2" x14ac:dyDescent="0.15">
      <c r="B22031" t="s">
        <v>22479</v>
      </c>
    </row>
    <row r="22032" spans="2:2" x14ac:dyDescent="0.15">
      <c r="B22032" t="s">
        <v>22480</v>
      </c>
    </row>
    <row r="22033" spans="2:2" x14ac:dyDescent="0.15">
      <c r="B22033" t="s">
        <v>22481</v>
      </c>
    </row>
    <row r="22034" spans="2:2" x14ac:dyDescent="0.15">
      <c r="B22034" t="s">
        <v>22482</v>
      </c>
    </row>
    <row r="22035" spans="2:2" x14ac:dyDescent="0.15">
      <c r="B22035" t="s">
        <v>22483</v>
      </c>
    </row>
    <row r="22036" spans="2:2" x14ac:dyDescent="0.15">
      <c r="B22036" t="s">
        <v>22484</v>
      </c>
    </row>
    <row r="22037" spans="2:2" x14ac:dyDescent="0.15">
      <c r="B22037" t="s">
        <v>22485</v>
      </c>
    </row>
    <row r="22038" spans="2:2" x14ac:dyDescent="0.15">
      <c r="B22038" t="s">
        <v>22486</v>
      </c>
    </row>
    <row r="22039" spans="2:2" x14ac:dyDescent="0.15">
      <c r="B22039" t="s">
        <v>22487</v>
      </c>
    </row>
    <row r="22040" spans="2:2" x14ac:dyDescent="0.15">
      <c r="B22040" t="s">
        <v>22488</v>
      </c>
    </row>
    <row r="22041" spans="2:2" x14ac:dyDescent="0.15">
      <c r="B22041" t="s">
        <v>22489</v>
      </c>
    </row>
    <row r="22042" spans="2:2" x14ac:dyDescent="0.15">
      <c r="B22042" t="s">
        <v>22490</v>
      </c>
    </row>
    <row r="22043" spans="2:2" x14ac:dyDescent="0.15">
      <c r="B22043" t="s">
        <v>22491</v>
      </c>
    </row>
    <row r="22044" spans="2:2" x14ac:dyDescent="0.15">
      <c r="B22044" t="s">
        <v>22492</v>
      </c>
    </row>
    <row r="22045" spans="2:2" x14ac:dyDescent="0.15">
      <c r="B22045" t="s">
        <v>22493</v>
      </c>
    </row>
    <row r="22046" spans="2:2" x14ac:dyDescent="0.15">
      <c r="B22046" t="s">
        <v>22494</v>
      </c>
    </row>
    <row r="22047" spans="2:2" x14ac:dyDescent="0.15">
      <c r="B22047" t="s">
        <v>22495</v>
      </c>
    </row>
    <row r="22048" spans="2:2" x14ac:dyDescent="0.15">
      <c r="B22048" t="s">
        <v>22496</v>
      </c>
    </row>
    <row r="22049" spans="2:2" x14ac:dyDescent="0.15">
      <c r="B22049" t="s">
        <v>22497</v>
      </c>
    </row>
    <row r="22050" spans="2:2" x14ac:dyDescent="0.15">
      <c r="B22050" t="s">
        <v>22498</v>
      </c>
    </row>
    <row r="22051" spans="2:2" x14ac:dyDescent="0.15">
      <c r="B22051" t="s">
        <v>22499</v>
      </c>
    </row>
    <row r="22052" spans="2:2" x14ac:dyDescent="0.15">
      <c r="B22052" t="s">
        <v>22500</v>
      </c>
    </row>
    <row r="22053" spans="2:2" x14ac:dyDescent="0.15">
      <c r="B22053" t="s">
        <v>22501</v>
      </c>
    </row>
    <row r="22054" spans="2:2" x14ac:dyDescent="0.15">
      <c r="B22054" t="s">
        <v>22502</v>
      </c>
    </row>
    <row r="22055" spans="2:2" x14ac:dyDescent="0.15">
      <c r="B22055" t="s">
        <v>22503</v>
      </c>
    </row>
    <row r="22056" spans="2:2" x14ac:dyDescent="0.15">
      <c r="B22056" t="s">
        <v>22504</v>
      </c>
    </row>
    <row r="22057" spans="2:2" x14ac:dyDescent="0.15">
      <c r="B22057" t="s">
        <v>22505</v>
      </c>
    </row>
    <row r="22058" spans="2:2" x14ac:dyDescent="0.15">
      <c r="B22058" t="s">
        <v>22506</v>
      </c>
    </row>
    <row r="22059" spans="2:2" x14ac:dyDescent="0.15">
      <c r="B22059" t="s">
        <v>22507</v>
      </c>
    </row>
    <row r="22060" spans="2:2" x14ac:dyDescent="0.15">
      <c r="B22060" t="s">
        <v>22508</v>
      </c>
    </row>
    <row r="22061" spans="2:2" x14ac:dyDescent="0.15">
      <c r="B22061" t="s">
        <v>22509</v>
      </c>
    </row>
    <row r="22062" spans="2:2" x14ac:dyDescent="0.15">
      <c r="B22062" t="s">
        <v>22510</v>
      </c>
    </row>
    <row r="22063" spans="2:2" x14ac:dyDescent="0.15">
      <c r="B22063" t="s">
        <v>22511</v>
      </c>
    </row>
    <row r="22064" spans="2:2" x14ac:dyDescent="0.15">
      <c r="B22064" t="s">
        <v>22512</v>
      </c>
    </row>
    <row r="22065" spans="2:2" x14ac:dyDescent="0.15">
      <c r="B22065" t="s">
        <v>22513</v>
      </c>
    </row>
    <row r="22066" spans="2:2" x14ac:dyDescent="0.15">
      <c r="B22066" t="s">
        <v>22514</v>
      </c>
    </row>
    <row r="22067" spans="2:2" x14ac:dyDescent="0.15">
      <c r="B22067" t="s">
        <v>22515</v>
      </c>
    </row>
    <row r="22068" spans="2:2" x14ac:dyDescent="0.15">
      <c r="B22068" t="s">
        <v>22516</v>
      </c>
    </row>
    <row r="22069" spans="2:2" x14ac:dyDescent="0.15">
      <c r="B22069" t="s">
        <v>22517</v>
      </c>
    </row>
    <row r="22070" spans="2:2" x14ac:dyDescent="0.15">
      <c r="B22070" t="s">
        <v>22518</v>
      </c>
    </row>
    <row r="22071" spans="2:2" x14ac:dyDescent="0.15">
      <c r="B22071" t="s">
        <v>22519</v>
      </c>
    </row>
    <row r="22072" spans="2:2" x14ac:dyDescent="0.15">
      <c r="B22072" t="s">
        <v>22520</v>
      </c>
    </row>
    <row r="22073" spans="2:2" x14ac:dyDescent="0.15">
      <c r="B22073" t="s">
        <v>22521</v>
      </c>
    </row>
    <row r="22074" spans="2:2" x14ac:dyDescent="0.15">
      <c r="B22074" t="s">
        <v>22522</v>
      </c>
    </row>
    <row r="22075" spans="2:2" x14ac:dyDescent="0.15">
      <c r="B22075" t="s">
        <v>22523</v>
      </c>
    </row>
    <row r="22076" spans="2:2" x14ac:dyDescent="0.15">
      <c r="B22076" t="s">
        <v>22524</v>
      </c>
    </row>
    <row r="22077" spans="2:2" x14ac:dyDescent="0.15">
      <c r="B22077" t="s">
        <v>22525</v>
      </c>
    </row>
    <row r="22078" spans="2:2" x14ac:dyDescent="0.15">
      <c r="B22078" t="s">
        <v>22526</v>
      </c>
    </row>
    <row r="22079" spans="2:2" x14ac:dyDescent="0.15">
      <c r="B22079" t="s">
        <v>22527</v>
      </c>
    </row>
    <row r="22080" spans="2:2" x14ac:dyDescent="0.15">
      <c r="B22080" t="s">
        <v>22528</v>
      </c>
    </row>
    <row r="22081" spans="2:2" x14ac:dyDescent="0.15">
      <c r="B22081" t="s">
        <v>22529</v>
      </c>
    </row>
    <row r="22082" spans="2:2" x14ac:dyDescent="0.15">
      <c r="B22082" t="s">
        <v>22530</v>
      </c>
    </row>
    <row r="22083" spans="2:2" x14ac:dyDescent="0.15">
      <c r="B22083" t="s">
        <v>22531</v>
      </c>
    </row>
    <row r="22084" spans="2:2" x14ac:dyDescent="0.15">
      <c r="B22084" t="s">
        <v>22532</v>
      </c>
    </row>
    <row r="22085" spans="2:2" x14ac:dyDescent="0.15">
      <c r="B22085" t="s">
        <v>22533</v>
      </c>
    </row>
    <row r="22086" spans="2:2" x14ac:dyDescent="0.15">
      <c r="B22086" t="s">
        <v>22534</v>
      </c>
    </row>
    <row r="22087" spans="2:2" x14ac:dyDescent="0.15">
      <c r="B22087" t="s">
        <v>22535</v>
      </c>
    </row>
    <row r="22088" spans="2:2" x14ac:dyDescent="0.15">
      <c r="B22088" t="s">
        <v>22536</v>
      </c>
    </row>
    <row r="22089" spans="2:2" x14ac:dyDescent="0.15">
      <c r="B22089" t="s">
        <v>22537</v>
      </c>
    </row>
    <row r="22090" spans="2:2" x14ac:dyDescent="0.15">
      <c r="B22090" t="s">
        <v>22538</v>
      </c>
    </row>
    <row r="22091" spans="2:2" x14ac:dyDescent="0.15">
      <c r="B22091" t="s">
        <v>22539</v>
      </c>
    </row>
    <row r="22092" spans="2:2" x14ac:dyDescent="0.15">
      <c r="B22092" t="s">
        <v>22540</v>
      </c>
    </row>
    <row r="22093" spans="2:2" x14ac:dyDescent="0.15">
      <c r="B22093" t="s">
        <v>22541</v>
      </c>
    </row>
    <row r="22094" spans="2:2" x14ac:dyDescent="0.15">
      <c r="B22094" t="s">
        <v>22542</v>
      </c>
    </row>
    <row r="22095" spans="2:2" x14ac:dyDescent="0.15">
      <c r="B22095" t="s">
        <v>22543</v>
      </c>
    </row>
    <row r="22096" spans="2:2" x14ac:dyDescent="0.15">
      <c r="B22096" t="s">
        <v>22544</v>
      </c>
    </row>
    <row r="22097" spans="2:2" x14ac:dyDescent="0.15">
      <c r="B22097" t="s">
        <v>22545</v>
      </c>
    </row>
    <row r="22098" spans="2:2" x14ac:dyDescent="0.15">
      <c r="B22098" t="s">
        <v>22546</v>
      </c>
    </row>
    <row r="22099" spans="2:2" x14ac:dyDescent="0.15">
      <c r="B22099" t="s">
        <v>22547</v>
      </c>
    </row>
    <row r="22100" spans="2:2" x14ac:dyDescent="0.15">
      <c r="B22100" t="s">
        <v>22548</v>
      </c>
    </row>
    <row r="22101" spans="2:2" x14ac:dyDescent="0.15">
      <c r="B22101" t="s">
        <v>22549</v>
      </c>
    </row>
    <row r="22102" spans="2:2" x14ac:dyDescent="0.15">
      <c r="B22102" t="s">
        <v>22550</v>
      </c>
    </row>
    <row r="22103" spans="2:2" x14ac:dyDescent="0.15">
      <c r="B22103" t="s">
        <v>22551</v>
      </c>
    </row>
    <row r="22104" spans="2:2" x14ac:dyDescent="0.15">
      <c r="B22104" t="s">
        <v>22552</v>
      </c>
    </row>
    <row r="22105" spans="2:2" x14ac:dyDescent="0.15">
      <c r="B22105" t="s">
        <v>22553</v>
      </c>
    </row>
    <row r="22106" spans="2:2" x14ac:dyDescent="0.15">
      <c r="B22106" t="s">
        <v>22554</v>
      </c>
    </row>
    <row r="22107" spans="2:2" x14ac:dyDescent="0.15">
      <c r="B22107" t="s">
        <v>22555</v>
      </c>
    </row>
    <row r="22108" spans="2:2" x14ac:dyDescent="0.15">
      <c r="B22108" t="s">
        <v>22556</v>
      </c>
    </row>
    <row r="22109" spans="2:2" x14ac:dyDescent="0.15">
      <c r="B22109" t="s">
        <v>22557</v>
      </c>
    </row>
    <row r="22110" spans="2:2" x14ac:dyDescent="0.15">
      <c r="B22110" t="s">
        <v>22558</v>
      </c>
    </row>
    <row r="22111" spans="2:2" x14ac:dyDescent="0.15">
      <c r="B22111" t="s">
        <v>22559</v>
      </c>
    </row>
    <row r="22112" spans="2:2" x14ac:dyDescent="0.15">
      <c r="B22112" t="s">
        <v>22560</v>
      </c>
    </row>
    <row r="22113" spans="2:2" x14ac:dyDescent="0.15">
      <c r="B22113" t="s">
        <v>22561</v>
      </c>
    </row>
    <row r="22114" spans="2:2" x14ac:dyDescent="0.15">
      <c r="B22114" t="s">
        <v>22562</v>
      </c>
    </row>
    <row r="22115" spans="2:2" x14ac:dyDescent="0.15">
      <c r="B22115" t="s">
        <v>22563</v>
      </c>
    </row>
    <row r="22116" spans="2:2" x14ac:dyDescent="0.15">
      <c r="B22116" t="s">
        <v>22564</v>
      </c>
    </row>
    <row r="22117" spans="2:2" x14ac:dyDescent="0.15">
      <c r="B22117" t="s">
        <v>22565</v>
      </c>
    </row>
    <row r="22118" spans="2:2" x14ac:dyDescent="0.15">
      <c r="B22118" t="s">
        <v>22566</v>
      </c>
    </row>
    <row r="22119" spans="2:2" x14ac:dyDescent="0.15">
      <c r="B22119" t="s">
        <v>22567</v>
      </c>
    </row>
    <row r="22120" spans="2:2" x14ac:dyDescent="0.15">
      <c r="B22120" t="s">
        <v>22568</v>
      </c>
    </row>
    <row r="22121" spans="2:2" x14ac:dyDescent="0.15">
      <c r="B22121" t="s">
        <v>22569</v>
      </c>
    </row>
    <row r="22122" spans="2:2" x14ac:dyDescent="0.15">
      <c r="B22122" t="s">
        <v>22570</v>
      </c>
    </row>
    <row r="22123" spans="2:2" x14ac:dyDescent="0.15">
      <c r="B22123" t="s">
        <v>22571</v>
      </c>
    </row>
    <row r="22124" spans="2:2" x14ac:dyDescent="0.15">
      <c r="B22124" t="s">
        <v>22572</v>
      </c>
    </row>
    <row r="22125" spans="2:2" x14ac:dyDescent="0.15">
      <c r="B22125" t="s">
        <v>22573</v>
      </c>
    </row>
    <row r="22126" spans="2:2" x14ac:dyDescent="0.15">
      <c r="B22126" t="s">
        <v>22574</v>
      </c>
    </row>
    <row r="22127" spans="2:2" x14ac:dyDescent="0.15">
      <c r="B22127" t="s">
        <v>22575</v>
      </c>
    </row>
    <row r="22128" spans="2:2" x14ac:dyDescent="0.15">
      <c r="B22128" t="s">
        <v>22576</v>
      </c>
    </row>
    <row r="22129" spans="2:2" x14ac:dyDescent="0.15">
      <c r="B22129" t="s">
        <v>22577</v>
      </c>
    </row>
    <row r="22130" spans="2:2" x14ac:dyDescent="0.15">
      <c r="B22130" t="s">
        <v>22578</v>
      </c>
    </row>
    <row r="22131" spans="2:2" x14ac:dyDescent="0.15">
      <c r="B22131" t="s">
        <v>22579</v>
      </c>
    </row>
    <row r="22132" spans="2:2" x14ac:dyDescent="0.15">
      <c r="B22132" t="s">
        <v>22580</v>
      </c>
    </row>
    <row r="22133" spans="2:2" x14ac:dyDescent="0.15">
      <c r="B22133" t="s">
        <v>22581</v>
      </c>
    </row>
    <row r="22134" spans="2:2" x14ac:dyDescent="0.15">
      <c r="B22134" t="s">
        <v>22582</v>
      </c>
    </row>
    <row r="22135" spans="2:2" x14ac:dyDescent="0.15">
      <c r="B22135" t="s">
        <v>22583</v>
      </c>
    </row>
    <row r="22136" spans="2:2" x14ac:dyDescent="0.15">
      <c r="B22136" t="s">
        <v>22584</v>
      </c>
    </row>
    <row r="22137" spans="2:2" x14ac:dyDescent="0.15">
      <c r="B22137" t="s">
        <v>22585</v>
      </c>
    </row>
    <row r="22138" spans="2:2" x14ac:dyDescent="0.15">
      <c r="B22138" t="s">
        <v>22586</v>
      </c>
    </row>
    <row r="22139" spans="2:2" x14ac:dyDescent="0.15">
      <c r="B22139" t="s">
        <v>22587</v>
      </c>
    </row>
    <row r="22140" spans="2:2" x14ac:dyDescent="0.15">
      <c r="B22140" t="s">
        <v>22588</v>
      </c>
    </row>
    <row r="22141" spans="2:2" x14ac:dyDescent="0.15">
      <c r="B22141" t="s">
        <v>22589</v>
      </c>
    </row>
    <row r="22142" spans="2:2" x14ac:dyDescent="0.15">
      <c r="B22142" t="s">
        <v>22590</v>
      </c>
    </row>
    <row r="22143" spans="2:2" x14ac:dyDescent="0.15">
      <c r="B22143" t="s">
        <v>22591</v>
      </c>
    </row>
    <row r="22144" spans="2:2" x14ac:dyDescent="0.15">
      <c r="B22144" t="s">
        <v>22592</v>
      </c>
    </row>
    <row r="22145" spans="2:2" x14ac:dyDescent="0.15">
      <c r="B22145" t="s">
        <v>22593</v>
      </c>
    </row>
    <row r="22146" spans="2:2" x14ac:dyDescent="0.15">
      <c r="B22146" t="s">
        <v>22594</v>
      </c>
    </row>
    <row r="22147" spans="2:2" x14ac:dyDescent="0.15">
      <c r="B22147" t="s">
        <v>22595</v>
      </c>
    </row>
    <row r="22148" spans="2:2" x14ac:dyDescent="0.15">
      <c r="B22148" t="s">
        <v>22596</v>
      </c>
    </row>
    <row r="22149" spans="2:2" x14ac:dyDescent="0.15">
      <c r="B22149" t="s">
        <v>22597</v>
      </c>
    </row>
    <row r="22150" spans="2:2" x14ac:dyDescent="0.15">
      <c r="B22150" t="s">
        <v>22598</v>
      </c>
    </row>
    <row r="22151" spans="2:2" x14ac:dyDescent="0.15">
      <c r="B22151" t="s">
        <v>22599</v>
      </c>
    </row>
    <row r="22152" spans="2:2" x14ac:dyDescent="0.15">
      <c r="B22152" t="s">
        <v>22600</v>
      </c>
    </row>
    <row r="22153" spans="2:2" x14ac:dyDescent="0.15">
      <c r="B22153" t="s">
        <v>22601</v>
      </c>
    </row>
    <row r="22154" spans="2:2" x14ac:dyDescent="0.15">
      <c r="B22154" t="s">
        <v>22602</v>
      </c>
    </row>
    <row r="22155" spans="2:2" x14ac:dyDescent="0.15">
      <c r="B22155" t="s">
        <v>22603</v>
      </c>
    </row>
    <row r="22156" spans="2:2" x14ac:dyDescent="0.15">
      <c r="B22156" t="s">
        <v>22604</v>
      </c>
    </row>
    <row r="22157" spans="2:2" x14ac:dyDescent="0.15">
      <c r="B22157" t="s">
        <v>22605</v>
      </c>
    </row>
    <row r="22158" spans="2:2" x14ac:dyDescent="0.15">
      <c r="B22158" t="s">
        <v>22606</v>
      </c>
    </row>
    <row r="22159" spans="2:2" x14ac:dyDescent="0.15">
      <c r="B22159" t="s">
        <v>22607</v>
      </c>
    </row>
    <row r="22160" spans="2:2" x14ac:dyDescent="0.15">
      <c r="B22160" t="s">
        <v>22608</v>
      </c>
    </row>
    <row r="22161" spans="2:2" x14ac:dyDescent="0.15">
      <c r="B22161" t="s">
        <v>22609</v>
      </c>
    </row>
    <row r="22162" spans="2:2" x14ac:dyDescent="0.15">
      <c r="B22162" t="s">
        <v>22610</v>
      </c>
    </row>
    <row r="22163" spans="2:2" x14ac:dyDescent="0.15">
      <c r="B22163" t="s">
        <v>22611</v>
      </c>
    </row>
    <row r="22164" spans="2:2" x14ac:dyDescent="0.15">
      <c r="B22164" t="s">
        <v>22612</v>
      </c>
    </row>
    <row r="22165" spans="2:2" x14ac:dyDescent="0.15">
      <c r="B22165" t="s">
        <v>22613</v>
      </c>
    </row>
    <row r="22166" spans="2:2" x14ac:dyDescent="0.15">
      <c r="B22166" t="s">
        <v>22614</v>
      </c>
    </row>
    <row r="22167" spans="2:2" x14ac:dyDescent="0.15">
      <c r="B22167" t="s">
        <v>22615</v>
      </c>
    </row>
    <row r="22168" spans="2:2" x14ac:dyDescent="0.15">
      <c r="B22168" t="s">
        <v>22616</v>
      </c>
    </row>
    <row r="22169" spans="2:2" x14ac:dyDescent="0.15">
      <c r="B22169" t="s">
        <v>22617</v>
      </c>
    </row>
    <row r="22170" spans="2:2" x14ac:dyDescent="0.15">
      <c r="B22170" t="s">
        <v>22618</v>
      </c>
    </row>
    <row r="22171" spans="2:2" x14ac:dyDescent="0.15">
      <c r="B22171" t="s">
        <v>22619</v>
      </c>
    </row>
    <row r="22172" spans="2:2" x14ac:dyDescent="0.15">
      <c r="B22172" t="s">
        <v>22620</v>
      </c>
    </row>
    <row r="22173" spans="2:2" x14ac:dyDescent="0.15">
      <c r="B22173" t="s">
        <v>22621</v>
      </c>
    </row>
    <row r="22174" spans="2:2" x14ac:dyDescent="0.15">
      <c r="B22174" t="s">
        <v>22622</v>
      </c>
    </row>
    <row r="22175" spans="2:2" x14ac:dyDescent="0.15">
      <c r="B22175" t="s">
        <v>22623</v>
      </c>
    </row>
    <row r="22176" spans="2:2" x14ac:dyDescent="0.15">
      <c r="B22176" t="s">
        <v>22624</v>
      </c>
    </row>
    <row r="22177" spans="2:2" x14ac:dyDescent="0.15">
      <c r="B22177" t="s">
        <v>22625</v>
      </c>
    </row>
    <row r="22178" spans="2:2" x14ac:dyDescent="0.15">
      <c r="B22178" t="s">
        <v>22626</v>
      </c>
    </row>
    <row r="22179" spans="2:2" x14ac:dyDescent="0.15">
      <c r="B22179" t="s">
        <v>22627</v>
      </c>
    </row>
    <row r="22180" spans="2:2" x14ac:dyDescent="0.15">
      <c r="B22180" t="s">
        <v>22628</v>
      </c>
    </row>
    <row r="22181" spans="2:2" x14ac:dyDescent="0.15">
      <c r="B22181" t="s">
        <v>22629</v>
      </c>
    </row>
    <row r="22182" spans="2:2" x14ac:dyDescent="0.15">
      <c r="B22182" t="s">
        <v>22630</v>
      </c>
    </row>
    <row r="22183" spans="2:2" x14ac:dyDescent="0.15">
      <c r="B22183" t="s">
        <v>22631</v>
      </c>
    </row>
    <row r="22184" spans="2:2" x14ac:dyDescent="0.15">
      <c r="B22184" t="s">
        <v>22632</v>
      </c>
    </row>
    <row r="22185" spans="2:2" x14ac:dyDescent="0.15">
      <c r="B22185" t="s">
        <v>22633</v>
      </c>
    </row>
    <row r="22186" spans="2:2" x14ac:dyDescent="0.15">
      <c r="B22186" t="s">
        <v>22634</v>
      </c>
    </row>
    <row r="22187" spans="2:2" x14ac:dyDescent="0.15">
      <c r="B22187" t="s">
        <v>22635</v>
      </c>
    </row>
    <row r="22188" spans="2:2" x14ac:dyDescent="0.15">
      <c r="B22188" t="s">
        <v>22636</v>
      </c>
    </row>
    <row r="22189" spans="2:2" x14ac:dyDescent="0.15">
      <c r="B22189" t="s">
        <v>22637</v>
      </c>
    </row>
    <row r="22190" spans="2:2" x14ac:dyDescent="0.15">
      <c r="B22190" t="s">
        <v>22638</v>
      </c>
    </row>
    <row r="22191" spans="2:2" x14ac:dyDescent="0.15">
      <c r="B22191" t="s">
        <v>22639</v>
      </c>
    </row>
    <row r="22192" spans="2:2" x14ac:dyDescent="0.15">
      <c r="B22192" t="s">
        <v>22640</v>
      </c>
    </row>
    <row r="22193" spans="2:2" x14ac:dyDescent="0.15">
      <c r="B22193" t="s">
        <v>22641</v>
      </c>
    </row>
    <row r="22194" spans="2:2" x14ac:dyDescent="0.15">
      <c r="B22194" t="s">
        <v>22642</v>
      </c>
    </row>
    <row r="22195" spans="2:2" x14ac:dyDescent="0.15">
      <c r="B22195" t="s">
        <v>22643</v>
      </c>
    </row>
    <row r="22196" spans="2:2" x14ac:dyDescent="0.15">
      <c r="B22196" t="s">
        <v>22644</v>
      </c>
    </row>
    <row r="22197" spans="2:2" x14ac:dyDescent="0.15">
      <c r="B22197" t="s">
        <v>22645</v>
      </c>
    </row>
    <row r="22198" spans="2:2" x14ac:dyDescent="0.15">
      <c r="B22198" t="s">
        <v>22646</v>
      </c>
    </row>
    <row r="22199" spans="2:2" x14ac:dyDescent="0.15">
      <c r="B22199" t="s">
        <v>22647</v>
      </c>
    </row>
    <row r="22200" spans="2:2" x14ac:dyDescent="0.15">
      <c r="B22200" t="s">
        <v>22648</v>
      </c>
    </row>
    <row r="22201" spans="2:2" x14ac:dyDescent="0.15">
      <c r="B22201" t="s">
        <v>22649</v>
      </c>
    </row>
    <row r="22202" spans="2:2" x14ac:dyDescent="0.15">
      <c r="B22202" t="s">
        <v>22650</v>
      </c>
    </row>
    <row r="22203" spans="2:2" x14ac:dyDescent="0.15">
      <c r="B22203" t="s">
        <v>22651</v>
      </c>
    </row>
    <row r="22204" spans="2:2" x14ac:dyDescent="0.15">
      <c r="B22204" t="s">
        <v>22652</v>
      </c>
    </row>
    <row r="22205" spans="2:2" x14ac:dyDescent="0.15">
      <c r="B22205" t="s">
        <v>22653</v>
      </c>
    </row>
    <row r="22206" spans="2:2" x14ac:dyDescent="0.15">
      <c r="B22206" t="s">
        <v>22654</v>
      </c>
    </row>
    <row r="22207" spans="2:2" x14ac:dyDescent="0.15">
      <c r="B22207" t="s">
        <v>22655</v>
      </c>
    </row>
    <row r="22208" spans="2:2" x14ac:dyDescent="0.15">
      <c r="B22208" t="s">
        <v>22656</v>
      </c>
    </row>
    <row r="22209" spans="2:2" x14ac:dyDescent="0.15">
      <c r="B22209" t="s">
        <v>22657</v>
      </c>
    </row>
    <row r="22210" spans="2:2" x14ac:dyDescent="0.15">
      <c r="B22210" t="s">
        <v>22658</v>
      </c>
    </row>
    <row r="22211" spans="2:2" x14ac:dyDescent="0.15">
      <c r="B22211" t="s">
        <v>22659</v>
      </c>
    </row>
    <row r="22212" spans="2:2" x14ac:dyDescent="0.15">
      <c r="B22212" t="s">
        <v>22660</v>
      </c>
    </row>
    <row r="22213" spans="2:2" x14ac:dyDescent="0.15">
      <c r="B22213" t="s">
        <v>22661</v>
      </c>
    </row>
    <row r="22214" spans="2:2" x14ac:dyDescent="0.15">
      <c r="B22214" t="s">
        <v>22662</v>
      </c>
    </row>
    <row r="22215" spans="2:2" x14ac:dyDescent="0.15">
      <c r="B22215" t="s">
        <v>22663</v>
      </c>
    </row>
    <row r="22216" spans="2:2" x14ac:dyDescent="0.15">
      <c r="B22216" t="s">
        <v>22664</v>
      </c>
    </row>
    <row r="22217" spans="2:2" x14ac:dyDescent="0.15">
      <c r="B22217" t="s">
        <v>22665</v>
      </c>
    </row>
    <row r="22218" spans="2:2" x14ac:dyDescent="0.15">
      <c r="B22218" t="s">
        <v>22666</v>
      </c>
    </row>
    <row r="22219" spans="2:2" x14ac:dyDescent="0.15">
      <c r="B22219" t="s">
        <v>22667</v>
      </c>
    </row>
    <row r="22220" spans="2:2" x14ac:dyDescent="0.15">
      <c r="B22220" t="s">
        <v>22668</v>
      </c>
    </row>
    <row r="22221" spans="2:2" x14ac:dyDescent="0.15">
      <c r="B22221" t="s">
        <v>22669</v>
      </c>
    </row>
    <row r="22222" spans="2:2" x14ac:dyDescent="0.15">
      <c r="B22222" t="s">
        <v>22670</v>
      </c>
    </row>
    <row r="22223" spans="2:2" x14ac:dyDescent="0.15">
      <c r="B22223" t="s">
        <v>22671</v>
      </c>
    </row>
    <row r="22224" spans="2:2" x14ac:dyDescent="0.15">
      <c r="B22224" t="s">
        <v>22672</v>
      </c>
    </row>
    <row r="22225" spans="2:2" x14ac:dyDescent="0.15">
      <c r="B22225" t="s">
        <v>22673</v>
      </c>
    </row>
    <row r="22226" spans="2:2" x14ac:dyDescent="0.15">
      <c r="B22226" t="s">
        <v>22674</v>
      </c>
    </row>
    <row r="22227" spans="2:2" x14ac:dyDescent="0.15">
      <c r="B22227" t="s">
        <v>22675</v>
      </c>
    </row>
    <row r="22228" spans="2:2" x14ac:dyDescent="0.15">
      <c r="B22228" t="s">
        <v>22676</v>
      </c>
    </row>
    <row r="22229" spans="2:2" x14ac:dyDescent="0.15">
      <c r="B22229" t="s">
        <v>22677</v>
      </c>
    </row>
    <row r="22230" spans="2:2" x14ac:dyDescent="0.15">
      <c r="B22230" t="s">
        <v>22678</v>
      </c>
    </row>
    <row r="22231" spans="2:2" x14ac:dyDescent="0.15">
      <c r="B22231" t="s">
        <v>22679</v>
      </c>
    </row>
    <row r="22232" spans="2:2" x14ac:dyDescent="0.15">
      <c r="B22232" t="s">
        <v>22680</v>
      </c>
    </row>
    <row r="22233" spans="2:2" x14ac:dyDescent="0.15">
      <c r="B22233" t="s">
        <v>22681</v>
      </c>
    </row>
    <row r="22234" spans="2:2" x14ac:dyDescent="0.15">
      <c r="B22234" t="s">
        <v>22682</v>
      </c>
    </row>
    <row r="22235" spans="2:2" x14ac:dyDescent="0.15">
      <c r="B22235" t="s">
        <v>22683</v>
      </c>
    </row>
    <row r="22236" spans="2:2" x14ac:dyDescent="0.15">
      <c r="B22236" t="s">
        <v>22684</v>
      </c>
    </row>
    <row r="22237" spans="2:2" x14ac:dyDescent="0.15">
      <c r="B22237" t="s">
        <v>22685</v>
      </c>
    </row>
    <row r="22238" spans="2:2" x14ac:dyDescent="0.15">
      <c r="B22238" t="s">
        <v>22685</v>
      </c>
    </row>
    <row r="22239" spans="2:2" x14ac:dyDescent="0.15">
      <c r="B22239" t="s">
        <v>22686</v>
      </c>
    </row>
    <row r="22240" spans="2:2" x14ac:dyDescent="0.15">
      <c r="B22240" t="s">
        <v>22687</v>
      </c>
    </row>
    <row r="22241" spans="2:2" x14ac:dyDescent="0.15">
      <c r="B22241" t="s">
        <v>22688</v>
      </c>
    </row>
    <row r="22242" spans="2:2" x14ac:dyDescent="0.15">
      <c r="B22242" t="s">
        <v>22689</v>
      </c>
    </row>
    <row r="22243" spans="2:2" x14ac:dyDescent="0.15">
      <c r="B22243" t="s">
        <v>22690</v>
      </c>
    </row>
    <row r="22244" spans="2:2" x14ac:dyDescent="0.15">
      <c r="B22244" t="s">
        <v>22691</v>
      </c>
    </row>
    <row r="22245" spans="2:2" x14ac:dyDescent="0.15">
      <c r="B22245" t="s">
        <v>22692</v>
      </c>
    </row>
    <row r="22246" spans="2:2" x14ac:dyDescent="0.15">
      <c r="B22246" t="s">
        <v>22693</v>
      </c>
    </row>
    <row r="22247" spans="2:2" x14ac:dyDescent="0.15">
      <c r="B22247" t="s">
        <v>22694</v>
      </c>
    </row>
    <row r="22248" spans="2:2" x14ac:dyDescent="0.15">
      <c r="B22248" t="s">
        <v>22695</v>
      </c>
    </row>
    <row r="22249" spans="2:2" x14ac:dyDescent="0.15">
      <c r="B22249" t="s">
        <v>22696</v>
      </c>
    </row>
    <row r="22250" spans="2:2" x14ac:dyDescent="0.15">
      <c r="B22250" t="s">
        <v>22697</v>
      </c>
    </row>
    <row r="22251" spans="2:2" x14ac:dyDescent="0.15">
      <c r="B22251" t="s">
        <v>22698</v>
      </c>
    </row>
    <row r="22252" spans="2:2" x14ac:dyDescent="0.15">
      <c r="B22252" t="s">
        <v>22699</v>
      </c>
    </row>
    <row r="22253" spans="2:2" x14ac:dyDescent="0.15">
      <c r="B22253" t="s">
        <v>22700</v>
      </c>
    </row>
    <row r="22254" spans="2:2" x14ac:dyDescent="0.15">
      <c r="B22254" t="s">
        <v>22701</v>
      </c>
    </row>
    <row r="22255" spans="2:2" x14ac:dyDescent="0.15">
      <c r="B22255" t="s">
        <v>22702</v>
      </c>
    </row>
    <row r="22256" spans="2:2" x14ac:dyDescent="0.15">
      <c r="B22256" t="s">
        <v>22703</v>
      </c>
    </row>
    <row r="22257" spans="2:2" x14ac:dyDescent="0.15">
      <c r="B22257" t="s">
        <v>22704</v>
      </c>
    </row>
    <row r="22258" spans="2:2" x14ac:dyDescent="0.15">
      <c r="B22258" t="s">
        <v>22705</v>
      </c>
    </row>
    <row r="22259" spans="2:2" x14ac:dyDescent="0.15">
      <c r="B22259" t="s">
        <v>22706</v>
      </c>
    </row>
    <row r="22260" spans="2:2" x14ac:dyDescent="0.15">
      <c r="B22260" t="s">
        <v>22707</v>
      </c>
    </row>
    <row r="22261" spans="2:2" x14ac:dyDescent="0.15">
      <c r="B22261" t="s">
        <v>22708</v>
      </c>
    </row>
    <row r="22262" spans="2:2" x14ac:dyDescent="0.15">
      <c r="B22262" t="s">
        <v>22709</v>
      </c>
    </row>
    <row r="22263" spans="2:2" x14ac:dyDescent="0.15">
      <c r="B22263" t="s">
        <v>22710</v>
      </c>
    </row>
    <row r="22264" spans="2:2" x14ac:dyDescent="0.15">
      <c r="B22264" t="s">
        <v>22711</v>
      </c>
    </row>
    <row r="22265" spans="2:2" x14ac:dyDescent="0.15">
      <c r="B22265" t="s">
        <v>22712</v>
      </c>
    </row>
    <row r="22266" spans="2:2" x14ac:dyDescent="0.15">
      <c r="B22266" t="s">
        <v>22713</v>
      </c>
    </row>
    <row r="22267" spans="2:2" x14ac:dyDescent="0.15">
      <c r="B22267" t="s">
        <v>22714</v>
      </c>
    </row>
    <row r="22268" spans="2:2" x14ac:dyDescent="0.15">
      <c r="B22268" t="s">
        <v>22715</v>
      </c>
    </row>
    <row r="22269" spans="2:2" x14ac:dyDescent="0.15">
      <c r="B22269" t="s">
        <v>22716</v>
      </c>
    </row>
    <row r="22270" spans="2:2" x14ac:dyDescent="0.15">
      <c r="B22270" t="s">
        <v>22717</v>
      </c>
    </row>
    <row r="22271" spans="2:2" x14ac:dyDescent="0.15">
      <c r="B22271" t="s">
        <v>22718</v>
      </c>
    </row>
    <row r="22272" spans="2:2" x14ac:dyDescent="0.15">
      <c r="B22272" t="s">
        <v>22719</v>
      </c>
    </row>
    <row r="22273" spans="2:2" x14ac:dyDescent="0.15">
      <c r="B22273" t="s">
        <v>22720</v>
      </c>
    </row>
    <row r="22274" spans="2:2" x14ac:dyDescent="0.15">
      <c r="B22274" t="s">
        <v>22721</v>
      </c>
    </row>
    <row r="22275" spans="2:2" x14ac:dyDescent="0.15">
      <c r="B22275" t="s">
        <v>22722</v>
      </c>
    </row>
    <row r="22276" spans="2:2" x14ac:dyDescent="0.15">
      <c r="B22276" t="s">
        <v>22723</v>
      </c>
    </row>
    <row r="22277" spans="2:2" x14ac:dyDescent="0.15">
      <c r="B22277" t="s">
        <v>22724</v>
      </c>
    </row>
    <row r="22278" spans="2:2" x14ac:dyDescent="0.15">
      <c r="B22278" t="s">
        <v>22725</v>
      </c>
    </row>
    <row r="22279" spans="2:2" x14ac:dyDescent="0.15">
      <c r="B22279" t="s">
        <v>22726</v>
      </c>
    </row>
    <row r="22280" spans="2:2" x14ac:dyDescent="0.15">
      <c r="B22280" t="s">
        <v>22727</v>
      </c>
    </row>
    <row r="22281" spans="2:2" x14ac:dyDescent="0.15">
      <c r="B22281" t="s">
        <v>22728</v>
      </c>
    </row>
    <row r="22282" spans="2:2" x14ac:dyDescent="0.15">
      <c r="B22282" t="s">
        <v>22729</v>
      </c>
    </row>
    <row r="22283" spans="2:2" x14ac:dyDescent="0.15">
      <c r="B22283" t="s">
        <v>22730</v>
      </c>
    </row>
    <row r="22284" spans="2:2" x14ac:dyDescent="0.15">
      <c r="B22284" t="s">
        <v>22731</v>
      </c>
    </row>
    <row r="22285" spans="2:2" x14ac:dyDescent="0.15">
      <c r="B22285" t="s">
        <v>22732</v>
      </c>
    </row>
    <row r="22286" spans="2:2" x14ac:dyDescent="0.15">
      <c r="B22286" t="s">
        <v>22733</v>
      </c>
    </row>
    <row r="22287" spans="2:2" x14ac:dyDescent="0.15">
      <c r="B22287" t="s">
        <v>22734</v>
      </c>
    </row>
    <row r="22288" spans="2:2" x14ac:dyDescent="0.15">
      <c r="B22288" t="s">
        <v>22735</v>
      </c>
    </row>
    <row r="22289" spans="2:2" x14ac:dyDescent="0.15">
      <c r="B22289" t="s">
        <v>22736</v>
      </c>
    </row>
    <row r="22290" spans="2:2" x14ac:dyDescent="0.15">
      <c r="B22290" t="s">
        <v>22737</v>
      </c>
    </row>
    <row r="22291" spans="2:2" x14ac:dyDescent="0.15">
      <c r="B22291" t="s">
        <v>22738</v>
      </c>
    </row>
    <row r="22292" spans="2:2" x14ac:dyDescent="0.15">
      <c r="B22292" t="s">
        <v>22739</v>
      </c>
    </row>
    <row r="22293" spans="2:2" x14ac:dyDescent="0.15">
      <c r="B22293" t="s">
        <v>22740</v>
      </c>
    </row>
    <row r="22294" spans="2:2" x14ac:dyDescent="0.15">
      <c r="B22294" t="s">
        <v>22741</v>
      </c>
    </row>
    <row r="22295" spans="2:2" x14ac:dyDescent="0.15">
      <c r="B22295" t="s">
        <v>22742</v>
      </c>
    </row>
    <row r="22296" spans="2:2" x14ac:dyDescent="0.15">
      <c r="B22296" t="s">
        <v>22743</v>
      </c>
    </row>
    <row r="22297" spans="2:2" x14ac:dyDescent="0.15">
      <c r="B22297" t="s">
        <v>22744</v>
      </c>
    </row>
    <row r="22298" spans="2:2" x14ac:dyDescent="0.15">
      <c r="B22298" t="s">
        <v>22745</v>
      </c>
    </row>
    <row r="22299" spans="2:2" x14ac:dyDescent="0.15">
      <c r="B22299" t="s">
        <v>22746</v>
      </c>
    </row>
    <row r="22300" spans="2:2" x14ac:dyDescent="0.15">
      <c r="B22300" t="s">
        <v>22747</v>
      </c>
    </row>
    <row r="22301" spans="2:2" x14ac:dyDescent="0.15">
      <c r="B22301" t="s">
        <v>22748</v>
      </c>
    </row>
    <row r="22302" spans="2:2" x14ac:dyDescent="0.15">
      <c r="B22302" t="s">
        <v>22749</v>
      </c>
    </row>
    <row r="22303" spans="2:2" x14ac:dyDescent="0.15">
      <c r="B22303" t="s">
        <v>22750</v>
      </c>
    </row>
    <row r="22304" spans="2:2" x14ac:dyDescent="0.15">
      <c r="B22304" t="s">
        <v>22751</v>
      </c>
    </row>
    <row r="22305" spans="2:2" x14ac:dyDescent="0.15">
      <c r="B22305" t="s">
        <v>22752</v>
      </c>
    </row>
    <row r="22306" spans="2:2" x14ac:dyDescent="0.15">
      <c r="B22306" t="s">
        <v>22753</v>
      </c>
    </row>
    <row r="22307" spans="2:2" x14ac:dyDescent="0.15">
      <c r="B22307" t="s">
        <v>22754</v>
      </c>
    </row>
    <row r="22308" spans="2:2" x14ac:dyDescent="0.15">
      <c r="B22308" t="s">
        <v>22755</v>
      </c>
    </row>
    <row r="22309" spans="2:2" x14ac:dyDescent="0.15">
      <c r="B22309" t="s">
        <v>22756</v>
      </c>
    </row>
    <row r="22310" spans="2:2" x14ac:dyDescent="0.15">
      <c r="B22310" t="s">
        <v>22757</v>
      </c>
    </row>
    <row r="22311" spans="2:2" x14ac:dyDescent="0.15">
      <c r="B22311" t="s">
        <v>22758</v>
      </c>
    </row>
    <row r="22312" spans="2:2" x14ac:dyDescent="0.15">
      <c r="B22312" t="s">
        <v>22759</v>
      </c>
    </row>
    <row r="22313" spans="2:2" x14ac:dyDescent="0.15">
      <c r="B22313" t="s">
        <v>22760</v>
      </c>
    </row>
    <row r="22314" spans="2:2" x14ac:dyDescent="0.15">
      <c r="B22314" t="s">
        <v>22761</v>
      </c>
    </row>
    <row r="22315" spans="2:2" x14ac:dyDescent="0.15">
      <c r="B22315" t="s">
        <v>22762</v>
      </c>
    </row>
    <row r="22316" spans="2:2" x14ac:dyDescent="0.15">
      <c r="B22316" t="s">
        <v>22763</v>
      </c>
    </row>
    <row r="22317" spans="2:2" x14ac:dyDescent="0.15">
      <c r="B22317" t="s">
        <v>22764</v>
      </c>
    </row>
    <row r="22318" spans="2:2" x14ac:dyDescent="0.15">
      <c r="B22318" t="s">
        <v>22765</v>
      </c>
    </row>
    <row r="22319" spans="2:2" x14ac:dyDescent="0.15">
      <c r="B22319" t="s">
        <v>22766</v>
      </c>
    </row>
    <row r="22320" spans="2:2" x14ac:dyDescent="0.15">
      <c r="B22320" t="s">
        <v>22767</v>
      </c>
    </row>
    <row r="22321" spans="2:2" x14ac:dyDescent="0.15">
      <c r="B22321" t="s">
        <v>22768</v>
      </c>
    </row>
    <row r="22322" spans="2:2" x14ac:dyDescent="0.15">
      <c r="B22322" t="s">
        <v>22769</v>
      </c>
    </row>
    <row r="22323" spans="2:2" x14ac:dyDescent="0.15">
      <c r="B22323" t="s">
        <v>22770</v>
      </c>
    </row>
    <row r="22324" spans="2:2" x14ac:dyDescent="0.15">
      <c r="B22324" t="s">
        <v>22771</v>
      </c>
    </row>
    <row r="22325" spans="2:2" x14ac:dyDescent="0.15">
      <c r="B22325" t="s">
        <v>22772</v>
      </c>
    </row>
    <row r="22326" spans="2:2" x14ac:dyDescent="0.15">
      <c r="B22326" t="s">
        <v>22773</v>
      </c>
    </row>
    <row r="22327" spans="2:2" x14ac:dyDescent="0.15">
      <c r="B22327" t="s">
        <v>22774</v>
      </c>
    </row>
    <row r="22328" spans="2:2" x14ac:dyDescent="0.15">
      <c r="B22328" t="s">
        <v>22775</v>
      </c>
    </row>
    <row r="22329" spans="2:2" x14ac:dyDescent="0.15">
      <c r="B22329" t="s">
        <v>22776</v>
      </c>
    </row>
    <row r="22330" spans="2:2" x14ac:dyDescent="0.15">
      <c r="B22330" t="s">
        <v>22777</v>
      </c>
    </row>
    <row r="22331" spans="2:2" x14ac:dyDescent="0.15">
      <c r="B22331" t="s">
        <v>22778</v>
      </c>
    </row>
    <row r="22332" spans="2:2" x14ac:dyDescent="0.15">
      <c r="B22332" t="s">
        <v>22779</v>
      </c>
    </row>
    <row r="22333" spans="2:2" x14ac:dyDescent="0.15">
      <c r="B22333" t="s">
        <v>22780</v>
      </c>
    </row>
    <row r="22334" spans="2:2" x14ac:dyDescent="0.15">
      <c r="B22334" t="s">
        <v>22781</v>
      </c>
    </row>
    <row r="22335" spans="2:2" x14ac:dyDescent="0.15">
      <c r="B22335" t="s">
        <v>22782</v>
      </c>
    </row>
    <row r="22336" spans="2:2" x14ac:dyDescent="0.15">
      <c r="B22336" t="s">
        <v>22783</v>
      </c>
    </row>
    <row r="22337" spans="2:2" x14ac:dyDescent="0.15">
      <c r="B22337" t="s">
        <v>22784</v>
      </c>
    </row>
    <row r="22338" spans="2:2" x14ac:dyDescent="0.15">
      <c r="B22338" t="s">
        <v>22785</v>
      </c>
    </row>
    <row r="22339" spans="2:2" x14ac:dyDescent="0.15">
      <c r="B22339" t="s">
        <v>22786</v>
      </c>
    </row>
    <row r="22340" spans="2:2" x14ac:dyDescent="0.15">
      <c r="B22340" t="s">
        <v>22787</v>
      </c>
    </row>
    <row r="22341" spans="2:2" x14ac:dyDescent="0.15">
      <c r="B22341" t="s">
        <v>22788</v>
      </c>
    </row>
    <row r="22342" spans="2:2" x14ac:dyDescent="0.15">
      <c r="B22342" t="s">
        <v>22789</v>
      </c>
    </row>
    <row r="22343" spans="2:2" x14ac:dyDescent="0.15">
      <c r="B22343" t="s">
        <v>22790</v>
      </c>
    </row>
    <row r="22344" spans="2:2" x14ac:dyDescent="0.15">
      <c r="B22344" t="s">
        <v>22791</v>
      </c>
    </row>
    <row r="22345" spans="2:2" x14ac:dyDescent="0.15">
      <c r="B22345" t="s">
        <v>22792</v>
      </c>
    </row>
    <row r="22346" spans="2:2" x14ac:dyDescent="0.15">
      <c r="B22346" t="s">
        <v>22793</v>
      </c>
    </row>
    <row r="22347" spans="2:2" x14ac:dyDescent="0.15">
      <c r="B22347" t="s">
        <v>22794</v>
      </c>
    </row>
    <row r="22348" spans="2:2" x14ac:dyDescent="0.15">
      <c r="B22348" t="s">
        <v>22795</v>
      </c>
    </row>
    <row r="22349" spans="2:2" x14ac:dyDescent="0.15">
      <c r="B22349" t="s">
        <v>22796</v>
      </c>
    </row>
    <row r="22350" spans="2:2" x14ac:dyDescent="0.15">
      <c r="B22350" t="s">
        <v>22797</v>
      </c>
    </row>
    <row r="22351" spans="2:2" x14ac:dyDescent="0.15">
      <c r="B22351" t="s">
        <v>22798</v>
      </c>
    </row>
    <row r="22352" spans="2:2" x14ac:dyDescent="0.15">
      <c r="B22352" t="s">
        <v>22799</v>
      </c>
    </row>
    <row r="22353" spans="2:2" x14ac:dyDescent="0.15">
      <c r="B22353" t="s">
        <v>22800</v>
      </c>
    </row>
    <row r="22354" spans="2:2" x14ac:dyDescent="0.15">
      <c r="B22354" t="s">
        <v>22801</v>
      </c>
    </row>
    <row r="22355" spans="2:2" x14ac:dyDescent="0.15">
      <c r="B22355" t="s">
        <v>22802</v>
      </c>
    </row>
    <row r="22356" spans="2:2" x14ac:dyDescent="0.15">
      <c r="B22356" t="s">
        <v>22803</v>
      </c>
    </row>
    <row r="22357" spans="2:2" x14ac:dyDescent="0.15">
      <c r="B22357" t="s">
        <v>22804</v>
      </c>
    </row>
    <row r="22358" spans="2:2" x14ac:dyDescent="0.15">
      <c r="B22358" t="s">
        <v>22805</v>
      </c>
    </row>
    <row r="22359" spans="2:2" x14ac:dyDescent="0.15">
      <c r="B22359" t="s">
        <v>22806</v>
      </c>
    </row>
    <row r="22360" spans="2:2" x14ac:dyDescent="0.15">
      <c r="B22360" t="s">
        <v>22807</v>
      </c>
    </row>
    <row r="22361" spans="2:2" x14ac:dyDescent="0.15">
      <c r="B22361" t="s">
        <v>22808</v>
      </c>
    </row>
    <row r="22362" spans="2:2" x14ac:dyDescent="0.15">
      <c r="B22362" t="s">
        <v>22809</v>
      </c>
    </row>
    <row r="22363" spans="2:2" x14ac:dyDescent="0.15">
      <c r="B22363" t="s">
        <v>22810</v>
      </c>
    </row>
    <row r="22364" spans="2:2" x14ac:dyDescent="0.15">
      <c r="B22364" t="s">
        <v>22811</v>
      </c>
    </row>
    <row r="22365" spans="2:2" x14ac:dyDescent="0.15">
      <c r="B22365" t="s">
        <v>22812</v>
      </c>
    </row>
    <row r="22366" spans="2:2" x14ac:dyDescent="0.15">
      <c r="B22366" t="s">
        <v>22813</v>
      </c>
    </row>
    <row r="22367" spans="2:2" x14ac:dyDescent="0.15">
      <c r="B22367" t="s">
        <v>22814</v>
      </c>
    </row>
    <row r="22368" spans="2:2" x14ac:dyDescent="0.15">
      <c r="B22368" t="s">
        <v>22815</v>
      </c>
    </row>
    <row r="22369" spans="2:2" x14ac:dyDescent="0.15">
      <c r="B22369" t="s">
        <v>22816</v>
      </c>
    </row>
    <row r="22370" spans="2:2" x14ac:dyDescent="0.15">
      <c r="B22370" t="s">
        <v>22817</v>
      </c>
    </row>
    <row r="22371" spans="2:2" x14ac:dyDescent="0.15">
      <c r="B22371" t="s">
        <v>22818</v>
      </c>
    </row>
    <row r="22372" spans="2:2" x14ac:dyDescent="0.15">
      <c r="B22372" t="s">
        <v>22819</v>
      </c>
    </row>
    <row r="22373" spans="2:2" x14ac:dyDescent="0.15">
      <c r="B22373" t="s">
        <v>22820</v>
      </c>
    </row>
    <row r="22374" spans="2:2" x14ac:dyDescent="0.15">
      <c r="B22374" t="s">
        <v>22821</v>
      </c>
    </row>
    <row r="22375" spans="2:2" x14ac:dyDescent="0.15">
      <c r="B22375" t="s">
        <v>22822</v>
      </c>
    </row>
    <row r="22376" spans="2:2" x14ac:dyDescent="0.15">
      <c r="B22376" t="s">
        <v>22823</v>
      </c>
    </row>
    <row r="22377" spans="2:2" x14ac:dyDescent="0.15">
      <c r="B22377" t="s">
        <v>22824</v>
      </c>
    </row>
    <row r="22378" spans="2:2" x14ac:dyDescent="0.15">
      <c r="B22378" t="s">
        <v>22825</v>
      </c>
    </row>
    <row r="22379" spans="2:2" x14ac:dyDescent="0.15">
      <c r="B22379" t="s">
        <v>22826</v>
      </c>
    </row>
    <row r="22380" spans="2:2" x14ac:dyDescent="0.15">
      <c r="B22380" t="s">
        <v>22827</v>
      </c>
    </row>
    <row r="22381" spans="2:2" x14ac:dyDescent="0.15">
      <c r="B22381" t="s">
        <v>22828</v>
      </c>
    </row>
    <row r="22382" spans="2:2" x14ac:dyDescent="0.15">
      <c r="B22382" t="s">
        <v>22829</v>
      </c>
    </row>
    <row r="22383" spans="2:2" x14ac:dyDescent="0.15">
      <c r="B22383" t="s">
        <v>22830</v>
      </c>
    </row>
    <row r="22384" spans="2:2" x14ac:dyDescent="0.15">
      <c r="B22384" t="s">
        <v>22831</v>
      </c>
    </row>
    <row r="22385" spans="2:2" x14ac:dyDescent="0.15">
      <c r="B22385" t="s">
        <v>22832</v>
      </c>
    </row>
    <row r="22386" spans="2:2" x14ac:dyDescent="0.15">
      <c r="B22386" t="s">
        <v>22833</v>
      </c>
    </row>
    <row r="22387" spans="2:2" x14ac:dyDescent="0.15">
      <c r="B22387" t="s">
        <v>22834</v>
      </c>
    </row>
    <row r="22388" spans="2:2" x14ac:dyDescent="0.15">
      <c r="B22388" t="s">
        <v>22835</v>
      </c>
    </row>
    <row r="22389" spans="2:2" x14ac:dyDescent="0.15">
      <c r="B22389" t="s">
        <v>22836</v>
      </c>
    </row>
    <row r="22390" spans="2:2" x14ac:dyDescent="0.15">
      <c r="B22390" t="s">
        <v>22837</v>
      </c>
    </row>
    <row r="22391" spans="2:2" x14ac:dyDescent="0.15">
      <c r="B22391" t="s">
        <v>22838</v>
      </c>
    </row>
    <row r="22392" spans="2:2" x14ac:dyDescent="0.15">
      <c r="B22392" t="s">
        <v>22839</v>
      </c>
    </row>
    <row r="22393" spans="2:2" x14ac:dyDescent="0.15">
      <c r="B22393" t="s">
        <v>22840</v>
      </c>
    </row>
    <row r="22394" spans="2:2" x14ac:dyDescent="0.15">
      <c r="B22394" t="s">
        <v>22841</v>
      </c>
    </row>
    <row r="22395" spans="2:2" x14ac:dyDescent="0.15">
      <c r="B22395" t="s">
        <v>22842</v>
      </c>
    </row>
    <row r="22396" spans="2:2" x14ac:dyDescent="0.15">
      <c r="B22396" t="s">
        <v>22843</v>
      </c>
    </row>
    <row r="22397" spans="2:2" x14ac:dyDescent="0.15">
      <c r="B22397" t="s">
        <v>22844</v>
      </c>
    </row>
    <row r="22398" spans="2:2" x14ac:dyDescent="0.15">
      <c r="B22398" t="s">
        <v>22845</v>
      </c>
    </row>
    <row r="22399" spans="2:2" x14ac:dyDescent="0.15">
      <c r="B22399" t="s">
        <v>22846</v>
      </c>
    </row>
    <row r="22400" spans="2:2" x14ac:dyDescent="0.15">
      <c r="B22400" t="s">
        <v>22847</v>
      </c>
    </row>
    <row r="22401" spans="2:2" x14ac:dyDescent="0.15">
      <c r="B22401" t="s">
        <v>22848</v>
      </c>
    </row>
    <row r="22402" spans="2:2" x14ac:dyDescent="0.15">
      <c r="B22402" t="s">
        <v>22849</v>
      </c>
    </row>
    <row r="22403" spans="2:2" x14ac:dyDescent="0.15">
      <c r="B22403" t="s">
        <v>22850</v>
      </c>
    </row>
    <row r="22404" spans="2:2" x14ac:dyDescent="0.15">
      <c r="B22404" t="s">
        <v>22851</v>
      </c>
    </row>
    <row r="22405" spans="2:2" x14ac:dyDescent="0.15">
      <c r="B22405" t="s">
        <v>22852</v>
      </c>
    </row>
    <row r="22406" spans="2:2" x14ac:dyDescent="0.15">
      <c r="B22406" t="s">
        <v>22853</v>
      </c>
    </row>
    <row r="22407" spans="2:2" x14ac:dyDescent="0.15">
      <c r="B22407" t="s">
        <v>22854</v>
      </c>
    </row>
    <row r="22408" spans="2:2" x14ac:dyDescent="0.15">
      <c r="B22408" t="s">
        <v>22855</v>
      </c>
    </row>
    <row r="22409" spans="2:2" x14ac:dyDescent="0.15">
      <c r="B22409" t="s">
        <v>22856</v>
      </c>
    </row>
    <row r="22410" spans="2:2" x14ac:dyDescent="0.15">
      <c r="B22410" t="s">
        <v>22857</v>
      </c>
    </row>
    <row r="22411" spans="2:2" x14ac:dyDescent="0.15">
      <c r="B22411" t="s">
        <v>22858</v>
      </c>
    </row>
    <row r="22412" spans="2:2" x14ac:dyDescent="0.15">
      <c r="B22412" t="s">
        <v>22859</v>
      </c>
    </row>
    <row r="22413" spans="2:2" x14ac:dyDescent="0.15">
      <c r="B22413" t="s">
        <v>22860</v>
      </c>
    </row>
    <row r="22414" spans="2:2" x14ac:dyDescent="0.15">
      <c r="B22414" t="s">
        <v>22861</v>
      </c>
    </row>
    <row r="22415" spans="2:2" x14ac:dyDescent="0.15">
      <c r="B22415" t="s">
        <v>22862</v>
      </c>
    </row>
    <row r="22416" spans="2:2" x14ac:dyDescent="0.15">
      <c r="B22416" t="s">
        <v>22863</v>
      </c>
    </row>
    <row r="22417" spans="2:2" x14ac:dyDescent="0.15">
      <c r="B22417" t="s">
        <v>22864</v>
      </c>
    </row>
    <row r="22418" spans="2:2" x14ac:dyDescent="0.15">
      <c r="B22418" t="s">
        <v>22865</v>
      </c>
    </row>
    <row r="22419" spans="2:2" x14ac:dyDescent="0.15">
      <c r="B22419" t="s">
        <v>22866</v>
      </c>
    </row>
    <row r="22420" spans="2:2" x14ac:dyDescent="0.15">
      <c r="B22420" t="s">
        <v>22867</v>
      </c>
    </row>
    <row r="22421" spans="2:2" x14ac:dyDescent="0.15">
      <c r="B22421" t="s">
        <v>22868</v>
      </c>
    </row>
    <row r="22422" spans="2:2" x14ac:dyDescent="0.15">
      <c r="B22422" t="s">
        <v>22869</v>
      </c>
    </row>
    <row r="22423" spans="2:2" x14ac:dyDescent="0.15">
      <c r="B22423" t="s">
        <v>22870</v>
      </c>
    </row>
    <row r="22424" spans="2:2" x14ac:dyDescent="0.15">
      <c r="B22424" t="s">
        <v>22871</v>
      </c>
    </row>
    <row r="22425" spans="2:2" x14ac:dyDescent="0.15">
      <c r="B22425" t="s">
        <v>22872</v>
      </c>
    </row>
    <row r="22426" spans="2:2" x14ac:dyDescent="0.15">
      <c r="B22426" t="s">
        <v>22873</v>
      </c>
    </row>
    <row r="22427" spans="2:2" x14ac:dyDescent="0.15">
      <c r="B22427" t="s">
        <v>22874</v>
      </c>
    </row>
    <row r="22428" spans="2:2" x14ac:dyDescent="0.15">
      <c r="B22428" t="s">
        <v>22875</v>
      </c>
    </row>
    <row r="22429" spans="2:2" x14ac:dyDescent="0.15">
      <c r="B22429" t="s">
        <v>22876</v>
      </c>
    </row>
    <row r="22430" spans="2:2" x14ac:dyDescent="0.15">
      <c r="B22430" t="s">
        <v>22877</v>
      </c>
    </row>
    <row r="22431" spans="2:2" x14ac:dyDescent="0.15">
      <c r="B22431" t="s">
        <v>22878</v>
      </c>
    </row>
    <row r="22432" spans="2:2" x14ac:dyDescent="0.15">
      <c r="B22432" t="s">
        <v>22879</v>
      </c>
    </row>
    <row r="22433" spans="2:2" x14ac:dyDescent="0.15">
      <c r="B22433" t="s">
        <v>22880</v>
      </c>
    </row>
    <row r="22434" spans="2:2" x14ac:dyDescent="0.15">
      <c r="B22434" t="s">
        <v>22881</v>
      </c>
    </row>
    <row r="22435" spans="2:2" x14ac:dyDescent="0.15">
      <c r="B22435" t="s">
        <v>22882</v>
      </c>
    </row>
    <row r="22436" spans="2:2" x14ac:dyDescent="0.15">
      <c r="B22436" t="s">
        <v>22883</v>
      </c>
    </row>
    <row r="22437" spans="2:2" x14ac:dyDescent="0.15">
      <c r="B22437" t="s">
        <v>22884</v>
      </c>
    </row>
    <row r="22438" spans="2:2" x14ac:dyDescent="0.15">
      <c r="B22438" t="s">
        <v>22885</v>
      </c>
    </row>
    <row r="22439" spans="2:2" x14ac:dyDescent="0.15">
      <c r="B22439" t="s">
        <v>22886</v>
      </c>
    </row>
    <row r="22440" spans="2:2" x14ac:dyDescent="0.15">
      <c r="B22440" t="s">
        <v>22887</v>
      </c>
    </row>
    <row r="22441" spans="2:2" x14ac:dyDescent="0.15">
      <c r="B22441" t="s">
        <v>22888</v>
      </c>
    </row>
    <row r="22442" spans="2:2" x14ac:dyDescent="0.15">
      <c r="B22442" t="s">
        <v>22889</v>
      </c>
    </row>
    <row r="22443" spans="2:2" x14ac:dyDescent="0.15">
      <c r="B22443" t="s">
        <v>22890</v>
      </c>
    </row>
    <row r="22444" spans="2:2" x14ac:dyDescent="0.15">
      <c r="B22444" t="s">
        <v>22891</v>
      </c>
    </row>
    <row r="22445" spans="2:2" x14ac:dyDescent="0.15">
      <c r="B22445" t="s">
        <v>22892</v>
      </c>
    </row>
    <row r="22446" spans="2:2" x14ac:dyDescent="0.15">
      <c r="B22446" t="s">
        <v>22893</v>
      </c>
    </row>
    <row r="22447" spans="2:2" x14ac:dyDescent="0.15">
      <c r="B22447" t="s">
        <v>22894</v>
      </c>
    </row>
    <row r="22448" spans="2:2" x14ac:dyDescent="0.15">
      <c r="B22448" t="s">
        <v>22895</v>
      </c>
    </row>
    <row r="22449" spans="2:2" x14ac:dyDescent="0.15">
      <c r="B22449" t="s">
        <v>22896</v>
      </c>
    </row>
    <row r="22450" spans="2:2" x14ac:dyDescent="0.15">
      <c r="B22450" t="s">
        <v>22897</v>
      </c>
    </row>
    <row r="22451" spans="2:2" x14ac:dyDescent="0.15">
      <c r="B22451" t="s">
        <v>22898</v>
      </c>
    </row>
    <row r="22452" spans="2:2" x14ac:dyDescent="0.15">
      <c r="B22452" t="s">
        <v>22899</v>
      </c>
    </row>
    <row r="22453" spans="2:2" x14ac:dyDescent="0.15">
      <c r="B22453" t="s">
        <v>22900</v>
      </c>
    </row>
    <row r="22454" spans="2:2" x14ac:dyDescent="0.15">
      <c r="B22454" t="s">
        <v>22901</v>
      </c>
    </row>
    <row r="22455" spans="2:2" x14ac:dyDescent="0.15">
      <c r="B22455" t="s">
        <v>22902</v>
      </c>
    </row>
    <row r="22456" spans="2:2" x14ac:dyDescent="0.15">
      <c r="B22456" t="s">
        <v>22903</v>
      </c>
    </row>
    <row r="22457" spans="2:2" x14ac:dyDescent="0.15">
      <c r="B22457" t="s">
        <v>22904</v>
      </c>
    </row>
    <row r="22458" spans="2:2" x14ac:dyDescent="0.15">
      <c r="B22458" t="s">
        <v>22905</v>
      </c>
    </row>
    <row r="22459" spans="2:2" x14ac:dyDescent="0.15">
      <c r="B22459" t="s">
        <v>22906</v>
      </c>
    </row>
    <row r="22460" spans="2:2" x14ac:dyDescent="0.15">
      <c r="B22460" t="s">
        <v>22907</v>
      </c>
    </row>
    <row r="22461" spans="2:2" x14ac:dyDescent="0.15">
      <c r="B22461" t="s">
        <v>22908</v>
      </c>
    </row>
    <row r="22462" spans="2:2" x14ac:dyDescent="0.15">
      <c r="B22462" t="s">
        <v>22909</v>
      </c>
    </row>
    <row r="22463" spans="2:2" x14ac:dyDescent="0.15">
      <c r="B22463" t="s">
        <v>22910</v>
      </c>
    </row>
    <row r="22464" spans="2:2" x14ac:dyDescent="0.15">
      <c r="B22464" t="s">
        <v>22911</v>
      </c>
    </row>
    <row r="22465" spans="2:2" x14ac:dyDescent="0.15">
      <c r="B22465" t="s">
        <v>22912</v>
      </c>
    </row>
    <row r="22466" spans="2:2" x14ac:dyDescent="0.15">
      <c r="B22466" t="s">
        <v>22913</v>
      </c>
    </row>
    <row r="22467" spans="2:2" x14ac:dyDescent="0.15">
      <c r="B22467" t="s">
        <v>22914</v>
      </c>
    </row>
    <row r="22468" spans="2:2" x14ac:dyDescent="0.15">
      <c r="B22468" t="s">
        <v>22915</v>
      </c>
    </row>
    <row r="22469" spans="2:2" x14ac:dyDescent="0.15">
      <c r="B22469" t="s">
        <v>22916</v>
      </c>
    </row>
    <row r="22470" spans="2:2" x14ac:dyDescent="0.15">
      <c r="B22470" t="s">
        <v>22917</v>
      </c>
    </row>
    <row r="22471" spans="2:2" x14ac:dyDescent="0.15">
      <c r="B22471" t="s">
        <v>22918</v>
      </c>
    </row>
    <row r="22472" spans="2:2" x14ac:dyDescent="0.15">
      <c r="B22472" t="s">
        <v>22919</v>
      </c>
    </row>
    <row r="22473" spans="2:2" x14ac:dyDescent="0.15">
      <c r="B22473" t="s">
        <v>22920</v>
      </c>
    </row>
    <row r="22474" spans="2:2" x14ac:dyDescent="0.15">
      <c r="B22474" t="s">
        <v>22921</v>
      </c>
    </row>
    <row r="22475" spans="2:2" x14ac:dyDescent="0.15">
      <c r="B22475" t="s">
        <v>22922</v>
      </c>
    </row>
    <row r="22476" spans="2:2" x14ac:dyDescent="0.15">
      <c r="B22476" t="s">
        <v>22923</v>
      </c>
    </row>
    <row r="22477" spans="2:2" x14ac:dyDescent="0.15">
      <c r="B22477" t="s">
        <v>22924</v>
      </c>
    </row>
    <row r="22478" spans="2:2" x14ac:dyDescent="0.15">
      <c r="B22478" t="s">
        <v>22925</v>
      </c>
    </row>
    <row r="22479" spans="2:2" x14ac:dyDescent="0.15">
      <c r="B22479" t="s">
        <v>22926</v>
      </c>
    </row>
    <row r="22480" spans="2:2" x14ac:dyDescent="0.15">
      <c r="B22480" t="s">
        <v>22927</v>
      </c>
    </row>
    <row r="22481" spans="2:2" x14ac:dyDescent="0.15">
      <c r="B22481" t="s">
        <v>22928</v>
      </c>
    </row>
    <row r="22482" spans="2:2" x14ac:dyDescent="0.15">
      <c r="B22482" t="s">
        <v>22929</v>
      </c>
    </row>
    <row r="22483" spans="2:2" x14ac:dyDescent="0.15">
      <c r="B22483" t="s">
        <v>22930</v>
      </c>
    </row>
    <row r="22484" spans="2:2" x14ac:dyDescent="0.15">
      <c r="B22484" t="s">
        <v>22931</v>
      </c>
    </row>
    <row r="22485" spans="2:2" x14ac:dyDescent="0.15">
      <c r="B22485" t="s">
        <v>22932</v>
      </c>
    </row>
    <row r="22486" spans="2:2" x14ac:dyDescent="0.15">
      <c r="B22486" t="s">
        <v>22933</v>
      </c>
    </row>
    <row r="22487" spans="2:2" x14ac:dyDescent="0.15">
      <c r="B22487" t="s">
        <v>22934</v>
      </c>
    </row>
    <row r="22488" spans="2:2" x14ac:dyDescent="0.15">
      <c r="B22488" t="s">
        <v>22935</v>
      </c>
    </row>
    <row r="22489" spans="2:2" x14ac:dyDescent="0.15">
      <c r="B22489" t="s">
        <v>22936</v>
      </c>
    </row>
    <row r="22490" spans="2:2" x14ac:dyDescent="0.15">
      <c r="B22490" t="s">
        <v>22937</v>
      </c>
    </row>
    <row r="22491" spans="2:2" x14ac:dyDescent="0.15">
      <c r="B22491" t="s">
        <v>22938</v>
      </c>
    </row>
    <row r="22492" spans="2:2" x14ac:dyDescent="0.15">
      <c r="B22492" t="s">
        <v>22939</v>
      </c>
    </row>
    <row r="22493" spans="2:2" x14ac:dyDescent="0.15">
      <c r="B22493" t="s">
        <v>22940</v>
      </c>
    </row>
    <row r="22494" spans="2:2" x14ac:dyDescent="0.15">
      <c r="B22494" t="s">
        <v>22941</v>
      </c>
    </row>
    <row r="22495" spans="2:2" x14ac:dyDescent="0.15">
      <c r="B22495" t="s">
        <v>22942</v>
      </c>
    </row>
    <row r="22496" spans="2:2" x14ac:dyDescent="0.15">
      <c r="B22496" t="s">
        <v>22943</v>
      </c>
    </row>
    <row r="22497" spans="2:2" x14ac:dyDescent="0.15">
      <c r="B22497" t="s">
        <v>22944</v>
      </c>
    </row>
    <row r="22498" spans="2:2" x14ac:dyDescent="0.15">
      <c r="B22498" t="s">
        <v>22945</v>
      </c>
    </row>
    <row r="22499" spans="2:2" x14ac:dyDescent="0.15">
      <c r="B22499" t="s">
        <v>22946</v>
      </c>
    </row>
    <row r="22500" spans="2:2" x14ac:dyDescent="0.15">
      <c r="B22500" t="s">
        <v>22947</v>
      </c>
    </row>
    <row r="22501" spans="2:2" x14ac:dyDescent="0.15">
      <c r="B22501" t="s">
        <v>22948</v>
      </c>
    </row>
    <row r="22502" spans="2:2" x14ac:dyDescent="0.15">
      <c r="B22502" t="s">
        <v>22949</v>
      </c>
    </row>
    <row r="22503" spans="2:2" x14ac:dyDescent="0.15">
      <c r="B22503" t="s">
        <v>22950</v>
      </c>
    </row>
    <row r="22504" spans="2:2" x14ac:dyDescent="0.15">
      <c r="B22504" t="s">
        <v>22951</v>
      </c>
    </row>
    <row r="22505" spans="2:2" x14ac:dyDescent="0.15">
      <c r="B22505" t="s">
        <v>22952</v>
      </c>
    </row>
    <row r="22506" spans="2:2" x14ac:dyDescent="0.15">
      <c r="B22506" t="s">
        <v>22953</v>
      </c>
    </row>
    <row r="22507" spans="2:2" x14ac:dyDescent="0.15">
      <c r="B22507" t="s">
        <v>22954</v>
      </c>
    </row>
    <row r="22508" spans="2:2" x14ac:dyDescent="0.15">
      <c r="B22508" t="s">
        <v>22955</v>
      </c>
    </row>
    <row r="22509" spans="2:2" x14ac:dyDescent="0.15">
      <c r="B22509" t="s">
        <v>22956</v>
      </c>
    </row>
    <row r="22510" spans="2:2" x14ac:dyDescent="0.15">
      <c r="B22510" t="s">
        <v>22957</v>
      </c>
    </row>
    <row r="22511" spans="2:2" x14ac:dyDescent="0.15">
      <c r="B22511" t="s">
        <v>22958</v>
      </c>
    </row>
    <row r="22512" spans="2:2" x14ac:dyDescent="0.15">
      <c r="B22512" t="s">
        <v>22959</v>
      </c>
    </row>
    <row r="22513" spans="2:2" x14ac:dyDescent="0.15">
      <c r="B22513" t="s">
        <v>22960</v>
      </c>
    </row>
    <row r="22514" spans="2:2" x14ac:dyDescent="0.15">
      <c r="B22514" t="s">
        <v>22961</v>
      </c>
    </row>
    <row r="22515" spans="2:2" x14ac:dyDescent="0.15">
      <c r="B22515" t="s">
        <v>22962</v>
      </c>
    </row>
    <row r="22516" spans="2:2" x14ac:dyDescent="0.15">
      <c r="B22516" t="s">
        <v>22963</v>
      </c>
    </row>
    <row r="22517" spans="2:2" x14ac:dyDescent="0.15">
      <c r="B22517" t="s">
        <v>22964</v>
      </c>
    </row>
    <row r="22518" spans="2:2" x14ac:dyDescent="0.15">
      <c r="B22518" t="s">
        <v>22965</v>
      </c>
    </row>
    <row r="22519" spans="2:2" x14ac:dyDescent="0.15">
      <c r="B22519" t="s">
        <v>22966</v>
      </c>
    </row>
    <row r="22520" spans="2:2" x14ac:dyDescent="0.15">
      <c r="B22520" t="s">
        <v>22967</v>
      </c>
    </row>
    <row r="22521" spans="2:2" x14ac:dyDescent="0.15">
      <c r="B22521" t="s">
        <v>22968</v>
      </c>
    </row>
    <row r="22522" spans="2:2" x14ac:dyDescent="0.15">
      <c r="B22522" t="s">
        <v>22969</v>
      </c>
    </row>
    <row r="22523" spans="2:2" x14ac:dyDescent="0.15">
      <c r="B22523" t="s">
        <v>22970</v>
      </c>
    </row>
    <row r="22524" spans="2:2" x14ac:dyDescent="0.15">
      <c r="B22524" t="s">
        <v>22971</v>
      </c>
    </row>
    <row r="22525" spans="2:2" x14ac:dyDescent="0.15">
      <c r="B22525" t="s">
        <v>22972</v>
      </c>
    </row>
    <row r="22526" spans="2:2" x14ac:dyDescent="0.15">
      <c r="B22526" t="s">
        <v>22973</v>
      </c>
    </row>
    <row r="22527" spans="2:2" x14ac:dyDescent="0.15">
      <c r="B22527" t="s">
        <v>22974</v>
      </c>
    </row>
    <row r="22528" spans="2:2" x14ac:dyDescent="0.15">
      <c r="B22528" t="s">
        <v>22975</v>
      </c>
    </row>
    <row r="22529" spans="2:2" x14ac:dyDescent="0.15">
      <c r="B22529" t="s">
        <v>22976</v>
      </c>
    </row>
    <row r="22530" spans="2:2" x14ac:dyDescent="0.15">
      <c r="B22530" t="s">
        <v>22977</v>
      </c>
    </row>
    <row r="22531" spans="2:2" x14ac:dyDescent="0.15">
      <c r="B22531" t="s">
        <v>22978</v>
      </c>
    </row>
    <row r="22532" spans="2:2" x14ac:dyDescent="0.15">
      <c r="B22532" t="s">
        <v>22979</v>
      </c>
    </row>
    <row r="22533" spans="2:2" x14ac:dyDescent="0.15">
      <c r="B22533" t="s">
        <v>22980</v>
      </c>
    </row>
    <row r="22534" spans="2:2" x14ac:dyDescent="0.15">
      <c r="B22534" t="s">
        <v>22981</v>
      </c>
    </row>
    <row r="22535" spans="2:2" x14ac:dyDescent="0.15">
      <c r="B22535" t="s">
        <v>22982</v>
      </c>
    </row>
    <row r="22536" spans="2:2" x14ac:dyDescent="0.15">
      <c r="B22536" t="s">
        <v>22983</v>
      </c>
    </row>
    <row r="22537" spans="2:2" x14ac:dyDescent="0.15">
      <c r="B22537" t="s">
        <v>22984</v>
      </c>
    </row>
    <row r="22538" spans="2:2" x14ac:dyDescent="0.15">
      <c r="B22538" t="s">
        <v>22985</v>
      </c>
    </row>
    <row r="22539" spans="2:2" x14ac:dyDescent="0.15">
      <c r="B22539" t="s">
        <v>22986</v>
      </c>
    </row>
    <row r="22540" spans="2:2" x14ac:dyDescent="0.15">
      <c r="B22540" t="s">
        <v>22987</v>
      </c>
    </row>
    <row r="22541" spans="2:2" x14ac:dyDescent="0.15">
      <c r="B22541" t="s">
        <v>22988</v>
      </c>
    </row>
    <row r="22542" spans="2:2" x14ac:dyDescent="0.15">
      <c r="B22542" t="s">
        <v>22989</v>
      </c>
    </row>
    <row r="22543" spans="2:2" x14ac:dyDescent="0.15">
      <c r="B22543" t="s">
        <v>22990</v>
      </c>
    </row>
    <row r="22544" spans="2:2" x14ac:dyDescent="0.15">
      <c r="B22544" t="s">
        <v>22991</v>
      </c>
    </row>
    <row r="22545" spans="2:2" x14ac:dyDescent="0.15">
      <c r="B22545" t="s">
        <v>22992</v>
      </c>
    </row>
    <row r="22546" spans="2:2" x14ac:dyDescent="0.15">
      <c r="B22546" t="s">
        <v>22993</v>
      </c>
    </row>
    <row r="22547" spans="2:2" x14ac:dyDescent="0.15">
      <c r="B22547" t="s">
        <v>22994</v>
      </c>
    </row>
    <row r="22548" spans="2:2" x14ac:dyDescent="0.15">
      <c r="B22548" t="s">
        <v>22995</v>
      </c>
    </row>
    <row r="22549" spans="2:2" x14ac:dyDescent="0.15">
      <c r="B22549" t="s">
        <v>22996</v>
      </c>
    </row>
    <row r="22550" spans="2:2" x14ac:dyDescent="0.15">
      <c r="B22550" t="s">
        <v>22997</v>
      </c>
    </row>
    <row r="22551" spans="2:2" x14ac:dyDescent="0.15">
      <c r="B22551" t="s">
        <v>22998</v>
      </c>
    </row>
    <row r="22552" spans="2:2" x14ac:dyDescent="0.15">
      <c r="B22552" t="s">
        <v>22999</v>
      </c>
    </row>
    <row r="22553" spans="2:2" x14ac:dyDescent="0.15">
      <c r="B22553" t="s">
        <v>23000</v>
      </c>
    </row>
    <row r="22554" spans="2:2" x14ac:dyDescent="0.15">
      <c r="B22554" t="s">
        <v>23001</v>
      </c>
    </row>
    <row r="22555" spans="2:2" x14ac:dyDescent="0.15">
      <c r="B22555" t="s">
        <v>23002</v>
      </c>
    </row>
    <row r="22556" spans="2:2" x14ac:dyDescent="0.15">
      <c r="B22556" t="s">
        <v>23003</v>
      </c>
    </row>
    <row r="22557" spans="2:2" x14ac:dyDescent="0.15">
      <c r="B22557" t="s">
        <v>23004</v>
      </c>
    </row>
    <row r="22558" spans="2:2" x14ac:dyDescent="0.15">
      <c r="B22558" t="s">
        <v>23005</v>
      </c>
    </row>
    <row r="22559" spans="2:2" x14ac:dyDescent="0.15">
      <c r="B22559" t="s">
        <v>23006</v>
      </c>
    </row>
    <row r="22560" spans="2:2" x14ac:dyDescent="0.15">
      <c r="B22560" t="s">
        <v>23007</v>
      </c>
    </row>
    <row r="22561" spans="2:2" x14ac:dyDescent="0.15">
      <c r="B22561" t="s">
        <v>23008</v>
      </c>
    </row>
    <row r="22562" spans="2:2" x14ac:dyDescent="0.15">
      <c r="B22562" t="s">
        <v>23009</v>
      </c>
    </row>
    <row r="22563" spans="2:2" x14ac:dyDescent="0.15">
      <c r="B22563" t="s">
        <v>23010</v>
      </c>
    </row>
    <row r="22564" spans="2:2" x14ac:dyDescent="0.15">
      <c r="B22564" t="s">
        <v>23011</v>
      </c>
    </row>
    <row r="22565" spans="2:2" x14ac:dyDescent="0.15">
      <c r="B22565" t="s">
        <v>23012</v>
      </c>
    </row>
    <row r="22566" spans="2:2" x14ac:dyDescent="0.15">
      <c r="B22566" t="s">
        <v>23013</v>
      </c>
    </row>
    <row r="22567" spans="2:2" x14ac:dyDescent="0.15">
      <c r="B22567" t="s">
        <v>23014</v>
      </c>
    </row>
    <row r="22568" spans="2:2" x14ac:dyDescent="0.15">
      <c r="B22568" t="s">
        <v>23014</v>
      </c>
    </row>
    <row r="22569" spans="2:2" x14ac:dyDescent="0.15">
      <c r="B22569" t="s">
        <v>23015</v>
      </c>
    </row>
    <row r="22570" spans="2:2" x14ac:dyDescent="0.15">
      <c r="B22570" t="s">
        <v>23016</v>
      </c>
    </row>
    <row r="22571" spans="2:2" x14ac:dyDescent="0.15">
      <c r="B22571" t="s">
        <v>23017</v>
      </c>
    </row>
    <row r="22572" spans="2:2" x14ac:dyDescent="0.15">
      <c r="B22572" t="s">
        <v>23018</v>
      </c>
    </row>
    <row r="22573" spans="2:2" x14ac:dyDescent="0.15">
      <c r="B22573" t="s">
        <v>23019</v>
      </c>
    </row>
    <row r="22574" spans="2:2" x14ac:dyDescent="0.15">
      <c r="B22574" t="s">
        <v>23020</v>
      </c>
    </row>
    <row r="22575" spans="2:2" x14ac:dyDescent="0.15">
      <c r="B22575" t="s">
        <v>23021</v>
      </c>
    </row>
    <row r="22576" spans="2:2" x14ac:dyDescent="0.15">
      <c r="B22576" t="s">
        <v>23022</v>
      </c>
    </row>
    <row r="22577" spans="2:2" x14ac:dyDescent="0.15">
      <c r="B22577" t="s">
        <v>23023</v>
      </c>
    </row>
    <row r="22578" spans="2:2" x14ac:dyDescent="0.15">
      <c r="B22578" t="s">
        <v>23024</v>
      </c>
    </row>
    <row r="22579" spans="2:2" x14ac:dyDescent="0.15">
      <c r="B22579" t="s">
        <v>23025</v>
      </c>
    </row>
    <row r="22580" spans="2:2" x14ac:dyDescent="0.15">
      <c r="B22580" t="s">
        <v>23026</v>
      </c>
    </row>
    <row r="22581" spans="2:2" x14ac:dyDescent="0.15">
      <c r="B22581" t="s">
        <v>23027</v>
      </c>
    </row>
    <row r="22582" spans="2:2" x14ac:dyDescent="0.15">
      <c r="B22582" t="s">
        <v>23028</v>
      </c>
    </row>
    <row r="22583" spans="2:2" x14ac:dyDescent="0.15">
      <c r="B22583" t="s">
        <v>23029</v>
      </c>
    </row>
    <row r="22584" spans="2:2" x14ac:dyDescent="0.15">
      <c r="B22584" t="s">
        <v>23030</v>
      </c>
    </row>
    <row r="22585" spans="2:2" x14ac:dyDescent="0.15">
      <c r="B22585" t="s">
        <v>23031</v>
      </c>
    </row>
    <row r="22586" spans="2:2" x14ac:dyDescent="0.15">
      <c r="B22586" t="s">
        <v>23032</v>
      </c>
    </row>
    <row r="22587" spans="2:2" x14ac:dyDescent="0.15">
      <c r="B22587" t="s">
        <v>23033</v>
      </c>
    </row>
    <row r="22588" spans="2:2" x14ac:dyDescent="0.15">
      <c r="B22588" t="s">
        <v>23034</v>
      </c>
    </row>
    <row r="22589" spans="2:2" x14ac:dyDescent="0.15">
      <c r="B22589" t="s">
        <v>23035</v>
      </c>
    </row>
    <row r="22590" spans="2:2" x14ac:dyDescent="0.15">
      <c r="B22590" t="s">
        <v>23036</v>
      </c>
    </row>
    <row r="22591" spans="2:2" x14ac:dyDescent="0.15">
      <c r="B22591" t="s">
        <v>23037</v>
      </c>
    </row>
    <row r="22592" spans="2:2" x14ac:dyDescent="0.15">
      <c r="B22592" t="s">
        <v>23038</v>
      </c>
    </row>
    <row r="22593" spans="2:2" x14ac:dyDescent="0.15">
      <c r="B22593" t="s">
        <v>23039</v>
      </c>
    </row>
    <row r="22594" spans="2:2" x14ac:dyDescent="0.15">
      <c r="B22594" t="s">
        <v>23040</v>
      </c>
    </row>
    <row r="22595" spans="2:2" x14ac:dyDescent="0.15">
      <c r="B22595" t="s">
        <v>23041</v>
      </c>
    </row>
    <row r="22596" spans="2:2" x14ac:dyDescent="0.15">
      <c r="B22596" t="s">
        <v>23042</v>
      </c>
    </row>
    <row r="22597" spans="2:2" x14ac:dyDescent="0.15">
      <c r="B22597" t="s">
        <v>23043</v>
      </c>
    </row>
    <row r="22598" spans="2:2" x14ac:dyDescent="0.15">
      <c r="B22598" t="s">
        <v>23044</v>
      </c>
    </row>
    <row r="22599" spans="2:2" x14ac:dyDescent="0.15">
      <c r="B22599" t="s">
        <v>23045</v>
      </c>
    </row>
    <row r="22600" spans="2:2" x14ac:dyDescent="0.15">
      <c r="B22600" t="s">
        <v>23046</v>
      </c>
    </row>
    <row r="22601" spans="2:2" x14ac:dyDescent="0.15">
      <c r="B22601" t="s">
        <v>23047</v>
      </c>
    </row>
    <row r="22602" spans="2:2" x14ac:dyDescent="0.15">
      <c r="B22602" t="s">
        <v>23048</v>
      </c>
    </row>
    <row r="22603" spans="2:2" x14ac:dyDescent="0.15">
      <c r="B22603" t="s">
        <v>23049</v>
      </c>
    </row>
    <row r="22604" spans="2:2" x14ac:dyDescent="0.15">
      <c r="B22604" t="s">
        <v>23050</v>
      </c>
    </row>
    <row r="22605" spans="2:2" x14ac:dyDescent="0.15">
      <c r="B22605" t="s">
        <v>23051</v>
      </c>
    </row>
    <row r="22606" spans="2:2" x14ac:dyDescent="0.15">
      <c r="B22606" t="s">
        <v>23052</v>
      </c>
    </row>
    <row r="22607" spans="2:2" x14ac:dyDescent="0.15">
      <c r="B22607" t="s">
        <v>23053</v>
      </c>
    </row>
    <row r="22608" spans="2:2" x14ac:dyDescent="0.15">
      <c r="B22608" t="s">
        <v>23054</v>
      </c>
    </row>
    <row r="22609" spans="2:2" x14ac:dyDescent="0.15">
      <c r="B22609" t="s">
        <v>23055</v>
      </c>
    </row>
    <row r="22610" spans="2:2" x14ac:dyDescent="0.15">
      <c r="B22610" t="s">
        <v>23056</v>
      </c>
    </row>
    <row r="22611" spans="2:2" x14ac:dyDescent="0.15">
      <c r="B22611" t="s">
        <v>23057</v>
      </c>
    </row>
    <row r="22612" spans="2:2" x14ac:dyDescent="0.15">
      <c r="B22612" t="s">
        <v>23058</v>
      </c>
    </row>
    <row r="22613" spans="2:2" x14ac:dyDescent="0.15">
      <c r="B22613" t="s">
        <v>23059</v>
      </c>
    </row>
    <row r="22614" spans="2:2" x14ac:dyDescent="0.15">
      <c r="B22614" t="s">
        <v>23060</v>
      </c>
    </row>
    <row r="22615" spans="2:2" x14ac:dyDescent="0.15">
      <c r="B22615" t="s">
        <v>23061</v>
      </c>
    </row>
    <row r="22616" spans="2:2" x14ac:dyDescent="0.15">
      <c r="B22616" t="s">
        <v>23062</v>
      </c>
    </row>
    <row r="22617" spans="2:2" x14ac:dyDescent="0.15">
      <c r="B22617" t="s">
        <v>23063</v>
      </c>
    </row>
    <row r="22618" spans="2:2" x14ac:dyDescent="0.15">
      <c r="B22618" t="s">
        <v>23064</v>
      </c>
    </row>
    <row r="22619" spans="2:2" x14ac:dyDescent="0.15">
      <c r="B22619" t="s">
        <v>23065</v>
      </c>
    </row>
    <row r="22620" spans="2:2" x14ac:dyDescent="0.15">
      <c r="B22620" t="s">
        <v>23066</v>
      </c>
    </row>
    <row r="22621" spans="2:2" x14ac:dyDescent="0.15">
      <c r="B22621" t="s">
        <v>23067</v>
      </c>
    </row>
    <row r="22622" spans="2:2" x14ac:dyDescent="0.15">
      <c r="B22622" t="s">
        <v>23068</v>
      </c>
    </row>
    <row r="22623" spans="2:2" x14ac:dyDescent="0.15">
      <c r="B22623" t="s">
        <v>23069</v>
      </c>
    </row>
    <row r="22624" spans="2:2" x14ac:dyDescent="0.15">
      <c r="B22624" t="s">
        <v>23070</v>
      </c>
    </row>
    <row r="22625" spans="2:2" x14ac:dyDescent="0.15">
      <c r="B22625" t="s">
        <v>23071</v>
      </c>
    </row>
    <row r="22626" spans="2:2" x14ac:dyDescent="0.15">
      <c r="B22626" t="s">
        <v>23072</v>
      </c>
    </row>
    <row r="22627" spans="2:2" x14ac:dyDescent="0.15">
      <c r="B22627" t="s">
        <v>23073</v>
      </c>
    </row>
    <row r="22628" spans="2:2" x14ac:dyDescent="0.15">
      <c r="B22628" t="s">
        <v>23074</v>
      </c>
    </row>
    <row r="22629" spans="2:2" x14ac:dyDescent="0.15">
      <c r="B22629" t="s">
        <v>23075</v>
      </c>
    </row>
    <row r="22630" spans="2:2" x14ac:dyDescent="0.15">
      <c r="B22630" t="s">
        <v>23076</v>
      </c>
    </row>
    <row r="22631" spans="2:2" x14ac:dyDescent="0.15">
      <c r="B22631" t="s">
        <v>23077</v>
      </c>
    </row>
    <row r="22632" spans="2:2" x14ac:dyDescent="0.15">
      <c r="B22632" t="s">
        <v>23078</v>
      </c>
    </row>
    <row r="22633" spans="2:2" x14ac:dyDescent="0.15">
      <c r="B22633" t="s">
        <v>23079</v>
      </c>
    </row>
    <row r="22634" spans="2:2" x14ac:dyDescent="0.15">
      <c r="B22634" t="s">
        <v>23080</v>
      </c>
    </row>
    <row r="22635" spans="2:2" x14ac:dyDescent="0.15">
      <c r="B22635" t="s">
        <v>23081</v>
      </c>
    </row>
    <row r="22636" spans="2:2" x14ac:dyDescent="0.15">
      <c r="B22636" t="s">
        <v>23082</v>
      </c>
    </row>
    <row r="22637" spans="2:2" x14ac:dyDescent="0.15">
      <c r="B22637" t="s">
        <v>23083</v>
      </c>
    </row>
    <row r="22638" spans="2:2" x14ac:dyDescent="0.15">
      <c r="B22638" t="s">
        <v>23084</v>
      </c>
    </row>
    <row r="22639" spans="2:2" x14ac:dyDescent="0.15">
      <c r="B22639" t="s">
        <v>23085</v>
      </c>
    </row>
    <row r="22640" spans="2:2" x14ac:dyDescent="0.15">
      <c r="B22640" t="s">
        <v>23085</v>
      </c>
    </row>
    <row r="22641" spans="2:2" x14ac:dyDescent="0.15">
      <c r="B22641" t="s">
        <v>23086</v>
      </c>
    </row>
    <row r="22642" spans="2:2" x14ac:dyDescent="0.15">
      <c r="B22642" t="s">
        <v>23087</v>
      </c>
    </row>
    <row r="22643" spans="2:2" x14ac:dyDescent="0.15">
      <c r="B22643" t="s">
        <v>23088</v>
      </c>
    </row>
    <row r="22644" spans="2:2" x14ac:dyDescent="0.15">
      <c r="B22644" t="s">
        <v>23089</v>
      </c>
    </row>
    <row r="22645" spans="2:2" x14ac:dyDescent="0.15">
      <c r="B22645" t="s">
        <v>23090</v>
      </c>
    </row>
    <row r="22646" spans="2:2" x14ac:dyDescent="0.15">
      <c r="B22646" t="s">
        <v>23091</v>
      </c>
    </row>
    <row r="22647" spans="2:2" x14ac:dyDescent="0.15">
      <c r="B22647" t="s">
        <v>23092</v>
      </c>
    </row>
    <row r="22648" spans="2:2" x14ac:dyDescent="0.15">
      <c r="B22648" t="s">
        <v>23093</v>
      </c>
    </row>
    <row r="22649" spans="2:2" x14ac:dyDescent="0.15">
      <c r="B22649" t="s">
        <v>23094</v>
      </c>
    </row>
    <row r="22650" spans="2:2" x14ac:dyDescent="0.15">
      <c r="B22650" t="s">
        <v>23095</v>
      </c>
    </row>
    <row r="22651" spans="2:2" x14ac:dyDescent="0.15">
      <c r="B22651" t="s">
        <v>23096</v>
      </c>
    </row>
    <row r="22652" spans="2:2" x14ac:dyDescent="0.15">
      <c r="B22652" t="s">
        <v>23097</v>
      </c>
    </row>
    <row r="22653" spans="2:2" x14ac:dyDescent="0.15">
      <c r="B22653" t="s">
        <v>23098</v>
      </c>
    </row>
    <row r="22654" spans="2:2" x14ac:dyDescent="0.15">
      <c r="B22654" t="s">
        <v>23099</v>
      </c>
    </row>
    <row r="22655" spans="2:2" x14ac:dyDescent="0.15">
      <c r="B22655" t="s">
        <v>23100</v>
      </c>
    </row>
    <row r="22656" spans="2:2" x14ac:dyDescent="0.15">
      <c r="B22656" t="s">
        <v>23101</v>
      </c>
    </row>
    <row r="22657" spans="2:2" x14ac:dyDescent="0.15">
      <c r="B22657" t="s">
        <v>23102</v>
      </c>
    </row>
    <row r="22658" spans="2:2" x14ac:dyDescent="0.15">
      <c r="B22658" t="s">
        <v>23103</v>
      </c>
    </row>
    <row r="22659" spans="2:2" x14ac:dyDescent="0.15">
      <c r="B22659" t="s">
        <v>23104</v>
      </c>
    </row>
    <row r="22660" spans="2:2" x14ac:dyDescent="0.15">
      <c r="B22660" t="s">
        <v>23105</v>
      </c>
    </row>
    <row r="22661" spans="2:2" x14ac:dyDescent="0.15">
      <c r="B22661" t="s">
        <v>23106</v>
      </c>
    </row>
    <row r="22662" spans="2:2" x14ac:dyDescent="0.15">
      <c r="B22662" t="s">
        <v>23107</v>
      </c>
    </row>
    <row r="22663" spans="2:2" x14ac:dyDescent="0.15">
      <c r="B22663" t="s">
        <v>23108</v>
      </c>
    </row>
    <row r="22664" spans="2:2" x14ac:dyDescent="0.15">
      <c r="B22664" t="s">
        <v>23109</v>
      </c>
    </row>
    <row r="22665" spans="2:2" x14ac:dyDescent="0.15">
      <c r="B22665" t="s">
        <v>23110</v>
      </c>
    </row>
    <row r="22666" spans="2:2" x14ac:dyDescent="0.15">
      <c r="B22666" t="s">
        <v>23111</v>
      </c>
    </row>
    <row r="22667" spans="2:2" x14ac:dyDescent="0.15">
      <c r="B22667" t="s">
        <v>23112</v>
      </c>
    </row>
    <row r="22668" spans="2:2" x14ac:dyDescent="0.15">
      <c r="B22668" t="s">
        <v>23113</v>
      </c>
    </row>
    <row r="22669" spans="2:2" x14ac:dyDescent="0.15">
      <c r="B22669" t="s">
        <v>23114</v>
      </c>
    </row>
    <row r="22670" spans="2:2" x14ac:dyDescent="0.15">
      <c r="B22670" t="s">
        <v>23115</v>
      </c>
    </row>
    <row r="22671" spans="2:2" x14ac:dyDescent="0.15">
      <c r="B22671" t="s">
        <v>23116</v>
      </c>
    </row>
    <row r="22672" spans="2:2" x14ac:dyDescent="0.15">
      <c r="B22672" t="s">
        <v>23117</v>
      </c>
    </row>
    <row r="22673" spans="2:2" x14ac:dyDescent="0.15">
      <c r="B22673" t="s">
        <v>23118</v>
      </c>
    </row>
    <row r="22674" spans="2:2" x14ac:dyDescent="0.15">
      <c r="B22674" t="s">
        <v>23119</v>
      </c>
    </row>
    <row r="22675" spans="2:2" x14ac:dyDescent="0.15">
      <c r="B22675" t="s">
        <v>23120</v>
      </c>
    </row>
    <row r="22676" spans="2:2" x14ac:dyDescent="0.15">
      <c r="B22676" t="s">
        <v>23121</v>
      </c>
    </row>
    <row r="22677" spans="2:2" x14ac:dyDescent="0.15">
      <c r="B22677" t="s">
        <v>23122</v>
      </c>
    </row>
    <row r="22678" spans="2:2" x14ac:dyDescent="0.15">
      <c r="B22678" t="s">
        <v>23123</v>
      </c>
    </row>
    <row r="22679" spans="2:2" x14ac:dyDescent="0.15">
      <c r="B22679" t="s">
        <v>23124</v>
      </c>
    </row>
    <row r="22680" spans="2:2" x14ac:dyDescent="0.15">
      <c r="B22680" t="s">
        <v>23125</v>
      </c>
    </row>
    <row r="22681" spans="2:2" x14ac:dyDescent="0.15">
      <c r="B22681" t="s">
        <v>23126</v>
      </c>
    </row>
    <row r="22682" spans="2:2" x14ac:dyDescent="0.15">
      <c r="B22682" t="s">
        <v>23127</v>
      </c>
    </row>
    <row r="22683" spans="2:2" x14ac:dyDescent="0.15">
      <c r="B22683" t="s">
        <v>23128</v>
      </c>
    </row>
    <row r="22684" spans="2:2" x14ac:dyDescent="0.15">
      <c r="B22684" t="s">
        <v>23129</v>
      </c>
    </row>
    <row r="22685" spans="2:2" x14ac:dyDescent="0.15">
      <c r="B22685" t="s">
        <v>23130</v>
      </c>
    </row>
    <row r="22686" spans="2:2" x14ac:dyDescent="0.15">
      <c r="B22686" t="s">
        <v>23131</v>
      </c>
    </row>
    <row r="22687" spans="2:2" x14ac:dyDescent="0.15">
      <c r="B22687" t="s">
        <v>23132</v>
      </c>
    </row>
    <row r="22688" spans="2:2" x14ac:dyDescent="0.15">
      <c r="B22688" t="s">
        <v>23133</v>
      </c>
    </row>
    <row r="22689" spans="2:2" x14ac:dyDescent="0.15">
      <c r="B22689" t="s">
        <v>23134</v>
      </c>
    </row>
    <row r="22690" spans="2:2" x14ac:dyDescent="0.15">
      <c r="B22690" t="s">
        <v>23135</v>
      </c>
    </row>
    <row r="22691" spans="2:2" x14ac:dyDescent="0.15">
      <c r="B22691" t="s">
        <v>23136</v>
      </c>
    </row>
    <row r="22692" spans="2:2" x14ac:dyDescent="0.15">
      <c r="B22692" t="s">
        <v>23137</v>
      </c>
    </row>
    <row r="22693" spans="2:2" x14ac:dyDescent="0.15">
      <c r="B22693" t="s">
        <v>23138</v>
      </c>
    </row>
    <row r="22694" spans="2:2" x14ac:dyDescent="0.15">
      <c r="B22694" t="s">
        <v>23139</v>
      </c>
    </row>
    <row r="22695" spans="2:2" x14ac:dyDescent="0.15">
      <c r="B22695" t="s">
        <v>23139</v>
      </c>
    </row>
    <row r="22696" spans="2:2" x14ac:dyDescent="0.15">
      <c r="B22696" t="s">
        <v>23140</v>
      </c>
    </row>
    <row r="22697" spans="2:2" x14ac:dyDescent="0.15">
      <c r="B22697" t="s">
        <v>23141</v>
      </c>
    </row>
    <row r="22698" spans="2:2" x14ac:dyDescent="0.15">
      <c r="B22698" t="s">
        <v>23142</v>
      </c>
    </row>
    <row r="22699" spans="2:2" x14ac:dyDescent="0.15">
      <c r="B22699" t="s">
        <v>23143</v>
      </c>
    </row>
    <row r="22700" spans="2:2" x14ac:dyDescent="0.15">
      <c r="B22700" t="s">
        <v>23144</v>
      </c>
    </row>
    <row r="22701" spans="2:2" x14ac:dyDescent="0.15">
      <c r="B22701" t="s">
        <v>23145</v>
      </c>
    </row>
    <row r="22702" spans="2:2" x14ac:dyDescent="0.15">
      <c r="B22702" t="s">
        <v>23146</v>
      </c>
    </row>
    <row r="22703" spans="2:2" x14ac:dyDescent="0.15">
      <c r="B22703" t="s">
        <v>23147</v>
      </c>
    </row>
    <row r="22704" spans="2:2" x14ac:dyDescent="0.15">
      <c r="B22704" t="s">
        <v>23148</v>
      </c>
    </row>
    <row r="22705" spans="2:2" x14ac:dyDescent="0.15">
      <c r="B22705" t="s">
        <v>23149</v>
      </c>
    </row>
    <row r="22706" spans="2:2" x14ac:dyDescent="0.15">
      <c r="B22706" t="s">
        <v>23150</v>
      </c>
    </row>
    <row r="22707" spans="2:2" x14ac:dyDescent="0.15">
      <c r="B22707" t="s">
        <v>23151</v>
      </c>
    </row>
    <row r="22708" spans="2:2" x14ac:dyDescent="0.15">
      <c r="B22708" t="s">
        <v>23152</v>
      </c>
    </row>
    <row r="22709" spans="2:2" x14ac:dyDescent="0.15">
      <c r="B22709" t="s">
        <v>23153</v>
      </c>
    </row>
    <row r="22710" spans="2:2" x14ac:dyDescent="0.15">
      <c r="B22710" t="s">
        <v>23154</v>
      </c>
    </row>
    <row r="22711" spans="2:2" x14ac:dyDescent="0.15">
      <c r="B22711" t="s">
        <v>23155</v>
      </c>
    </row>
    <row r="22712" spans="2:2" x14ac:dyDescent="0.15">
      <c r="B22712" t="s">
        <v>23156</v>
      </c>
    </row>
    <row r="22713" spans="2:2" x14ac:dyDescent="0.15">
      <c r="B22713" t="s">
        <v>23157</v>
      </c>
    </row>
    <row r="22714" spans="2:2" x14ac:dyDescent="0.15">
      <c r="B22714" t="s">
        <v>23158</v>
      </c>
    </row>
    <row r="22715" spans="2:2" x14ac:dyDescent="0.15">
      <c r="B22715" t="s">
        <v>23159</v>
      </c>
    </row>
    <row r="22716" spans="2:2" x14ac:dyDescent="0.15">
      <c r="B22716" t="s">
        <v>23160</v>
      </c>
    </row>
    <row r="22717" spans="2:2" x14ac:dyDescent="0.15">
      <c r="B22717" t="s">
        <v>23161</v>
      </c>
    </row>
    <row r="22718" spans="2:2" x14ac:dyDescent="0.15">
      <c r="B22718" t="s">
        <v>23162</v>
      </c>
    </row>
    <row r="22719" spans="2:2" x14ac:dyDescent="0.15">
      <c r="B22719" t="s">
        <v>23163</v>
      </c>
    </row>
    <row r="22720" spans="2:2" x14ac:dyDescent="0.15">
      <c r="B22720" t="s">
        <v>23164</v>
      </c>
    </row>
    <row r="22721" spans="2:2" x14ac:dyDescent="0.15">
      <c r="B22721" t="s">
        <v>23165</v>
      </c>
    </row>
    <row r="22722" spans="2:2" x14ac:dyDescent="0.15">
      <c r="B22722" t="s">
        <v>23166</v>
      </c>
    </row>
    <row r="22723" spans="2:2" x14ac:dyDescent="0.15">
      <c r="B22723" t="s">
        <v>23167</v>
      </c>
    </row>
    <row r="22724" spans="2:2" x14ac:dyDescent="0.15">
      <c r="B22724" t="s">
        <v>23168</v>
      </c>
    </row>
    <row r="22725" spans="2:2" x14ac:dyDescent="0.15">
      <c r="B22725" t="s">
        <v>23169</v>
      </c>
    </row>
    <row r="22726" spans="2:2" x14ac:dyDescent="0.15">
      <c r="B22726" t="s">
        <v>23170</v>
      </c>
    </row>
    <row r="22727" spans="2:2" x14ac:dyDescent="0.15">
      <c r="B22727" t="s">
        <v>23171</v>
      </c>
    </row>
    <row r="22728" spans="2:2" x14ac:dyDescent="0.15">
      <c r="B22728" t="s">
        <v>23172</v>
      </c>
    </row>
    <row r="22729" spans="2:2" x14ac:dyDescent="0.15">
      <c r="B22729" t="s">
        <v>23173</v>
      </c>
    </row>
    <row r="22730" spans="2:2" x14ac:dyDescent="0.15">
      <c r="B22730" t="s">
        <v>23174</v>
      </c>
    </row>
    <row r="22731" spans="2:2" x14ac:dyDescent="0.15">
      <c r="B22731" t="s">
        <v>23175</v>
      </c>
    </row>
    <row r="22732" spans="2:2" x14ac:dyDescent="0.15">
      <c r="B22732" t="s">
        <v>23176</v>
      </c>
    </row>
    <row r="22733" spans="2:2" x14ac:dyDescent="0.15">
      <c r="B22733" t="s">
        <v>23177</v>
      </c>
    </row>
    <row r="22734" spans="2:2" x14ac:dyDescent="0.15">
      <c r="B22734" t="s">
        <v>23178</v>
      </c>
    </row>
    <row r="22735" spans="2:2" x14ac:dyDescent="0.15">
      <c r="B22735" t="s">
        <v>23179</v>
      </c>
    </row>
    <row r="22736" spans="2:2" x14ac:dyDescent="0.15">
      <c r="B22736" t="s">
        <v>23180</v>
      </c>
    </row>
    <row r="22737" spans="2:2" x14ac:dyDescent="0.15">
      <c r="B22737" t="s">
        <v>23181</v>
      </c>
    </row>
    <row r="22738" spans="2:2" x14ac:dyDescent="0.15">
      <c r="B22738" t="s">
        <v>23182</v>
      </c>
    </row>
    <row r="22739" spans="2:2" x14ac:dyDescent="0.15">
      <c r="B22739" t="s">
        <v>23183</v>
      </c>
    </row>
    <row r="22740" spans="2:2" x14ac:dyDescent="0.15">
      <c r="B22740" t="s">
        <v>23184</v>
      </c>
    </row>
    <row r="22741" spans="2:2" x14ac:dyDescent="0.15">
      <c r="B22741" t="s">
        <v>23185</v>
      </c>
    </row>
    <row r="22742" spans="2:2" x14ac:dyDescent="0.15">
      <c r="B22742" t="s">
        <v>23186</v>
      </c>
    </row>
    <row r="22743" spans="2:2" x14ac:dyDescent="0.15">
      <c r="B22743" t="s">
        <v>23187</v>
      </c>
    </row>
    <row r="22744" spans="2:2" x14ac:dyDescent="0.15">
      <c r="B22744" t="s">
        <v>23188</v>
      </c>
    </row>
    <row r="22745" spans="2:2" x14ac:dyDescent="0.15">
      <c r="B22745" t="s">
        <v>23189</v>
      </c>
    </row>
    <row r="22746" spans="2:2" x14ac:dyDescent="0.15">
      <c r="B22746" t="s">
        <v>23190</v>
      </c>
    </row>
    <row r="22747" spans="2:2" x14ac:dyDescent="0.15">
      <c r="B22747" t="s">
        <v>23191</v>
      </c>
    </row>
    <row r="22748" spans="2:2" x14ac:dyDescent="0.15">
      <c r="B22748" t="s">
        <v>23192</v>
      </c>
    </row>
    <row r="22749" spans="2:2" x14ac:dyDescent="0.15">
      <c r="B22749" t="s">
        <v>23193</v>
      </c>
    </row>
    <row r="22750" spans="2:2" x14ac:dyDescent="0.15">
      <c r="B22750" t="s">
        <v>23194</v>
      </c>
    </row>
    <row r="22751" spans="2:2" x14ac:dyDescent="0.15">
      <c r="B22751" t="s">
        <v>23195</v>
      </c>
    </row>
    <row r="22752" spans="2:2" x14ac:dyDescent="0.15">
      <c r="B22752" t="s">
        <v>23196</v>
      </c>
    </row>
    <row r="22753" spans="2:2" x14ac:dyDescent="0.15">
      <c r="B22753" t="s">
        <v>23197</v>
      </c>
    </row>
    <row r="22754" spans="2:2" x14ac:dyDescent="0.15">
      <c r="B22754" t="s">
        <v>23198</v>
      </c>
    </row>
    <row r="22755" spans="2:2" x14ac:dyDescent="0.15">
      <c r="B22755" t="s">
        <v>23199</v>
      </c>
    </row>
    <row r="22756" spans="2:2" x14ac:dyDescent="0.15">
      <c r="B22756" t="s">
        <v>23200</v>
      </c>
    </row>
    <row r="22757" spans="2:2" x14ac:dyDescent="0.15">
      <c r="B22757" t="s">
        <v>23201</v>
      </c>
    </row>
    <row r="22758" spans="2:2" x14ac:dyDescent="0.15">
      <c r="B22758" t="s">
        <v>23202</v>
      </c>
    </row>
    <row r="22759" spans="2:2" x14ac:dyDescent="0.15">
      <c r="B22759" t="s">
        <v>23203</v>
      </c>
    </row>
    <row r="22760" spans="2:2" x14ac:dyDescent="0.15">
      <c r="B22760" t="s">
        <v>23204</v>
      </c>
    </row>
    <row r="22761" spans="2:2" x14ac:dyDescent="0.15">
      <c r="B22761" t="s">
        <v>23205</v>
      </c>
    </row>
    <row r="22762" spans="2:2" x14ac:dyDescent="0.15">
      <c r="B22762" t="s">
        <v>23206</v>
      </c>
    </row>
    <row r="22763" spans="2:2" x14ac:dyDescent="0.15">
      <c r="B22763" t="s">
        <v>23207</v>
      </c>
    </row>
    <row r="22764" spans="2:2" x14ac:dyDescent="0.15">
      <c r="B22764" t="s">
        <v>23208</v>
      </c>
    </row>
    <row r="22765" spans="2:2" x14ac:dyDescent="0.15">
      <c r="B22765" t="s">
        <v>23209</v>
      </c>
    </row>
    <row r="22766" spans="2:2" x14ac:dyDescent="0.15">
      <c r="B22766" t="s">
        <v>23210</v>
      </c>
    </row>
    <row r="22767" spans="2:2" x14ac:dyDescent="0.15">
      <c r="B22767" t="s">
        <v>23211</v>
      </c>
    </row>
    <row r="22768" spans="2:2" x14ac:dyDescent="0.15">
      <c r="B22768" t="s">
        <v>23212</v>
      </c>
    </row>
    <row r="22769" spans="2:2" x14ac:dyDescent="0.15">
      <c r="B22769" t="s">
        <v>23213</v>
      </c>
    </row>
    <row r="22770" spans="2:2" x14ac:dyDescent="0.15">
      <c r="B22770" t="s">
        <v>23214</v>
      </c>
    </row>
    <row r="22771" spans="2:2" x14ac:dyDescent="0.15">
      <c r="B22771" t="s">
        <v>23215</v>
      </c>
    </row>
    <row r="22772" spans="2:2" x14ac:dyDescent="0.15">
      <c r="B22772" t="s">
        <v>23216</v>
      </c>
    </row>
    <row r="22773" spans="2:2" x14ac:dyDescent="0.15">
      <c r="B22773" t="s">
        <v>23217</v>
      </c>
    </row>
    <row r="22774" spans="2:2" x14ac:dyDescent="0.15">
      <c r="B22774" t="s">
        <v>23218</v>
      </c>
    </row>
    <row r="22775" spans="2:2" x14ac:dyDescent="0.15">
      <c r="B22775" t="s">
        <v>23219</v>
      </c>
    </row>
    <row r="22776" spans="2:2" x14ac:dyDescent="0.15">
      <c r="B22776" t="s">
        <v>23220</v>
      </c>
    </row>
    <row r="22777" spans="2:2" x14ac:dyDescent="0.15">
      <c r="B22777" t="s">
        <v>23221</v>
      </c>
    </row>
    <row r="22778" spans="2:2" x14ac:dyDescent="0.15">
      <c r="B22778" t="s">
        <v>23222</v>
      </c>
    </row>
    <row r="22779" spans="2:2" x14ac:dyDescent="0.15">
      <c r="B22779" t="s">
        <v>23223</v>
      </c>
    </row>
    <row r="22780" spans="2:2" x14ac:dyDescent="0.15">
      <c r="B22780" t="s">
        <v>23224</v>
      </c>
    </row>
    <row r="22781" spans="2:2" x14ac:dyDescent="0.15">
      <c r="B22781" t="s">
        <v>23225</v>
      </c>
    </row>
    <row r="22782" spans="2:2" x14ac:dyDescent="0.15">
      <c r="B22782" t="s">
        <v>23226</v>
      </c>
    </row>
    <row r="22783" spans="2:2" x14ac:dyDescent="0.15">
      <c r="B22783" t="s">
        <v>23227</v>
      </c>
    </row>
    <row r="22784" spans="2:2" x14ac:dyDescent="0.15">
      <c r="B22784" t="s">
        <v>23228</v>
      </c>
    </row>
    <row r="22785" spans="2:2" x14ac:dyDescent="0.15">
      <c r="B22785" t="s">
        <v>23229</v>
      </c>
    </row>
    <row r="22786" spans="2:2" x14ac:dyDescent="0.15">
      <c r="B22786" t="s">
        <v>23230</v>
      </c>
    </row>
    <row r="22787" spans="2:2" x14ac:dyDescent="0.15">
      <c r="B22787" t="s">
        <v>23231</v>
      </c>
    </row>
    <row r="22788" spans="2:2" x14ac:dyDescent="0.15">
      <c r="B22788" t="s">
        <v>23232</v>
      </c>
    </row>
    <row r="22789" spans="2:2" x14ac:dyDescent="0.15">
      <c r="B22789" t="s">
        <v>23233</v>
      </c>
    </row>
    <row r="22790" spans="2:2" x14ac:dyDescent="0.15">
      <c r="B22790" t="s">
        <v>23234</v>
      </c>
    </row>
    <row r="22791" spans="2:2" x14ac:dyDescent="0.15">
      <c r="B22791" t="s">
        <v>23235</v>
      </c>
    </row>
    <row r="22792" spans="2:2" x14ac:dyDescent="0.15">
      <c r="B22792" t="s">
        <v>23236</v>
      </c>
    </row>
    <row r="22793" spans="2:2" x14ac:dyDescent="0.15">
      <c r="B22793" t="s">
        <v>23237</v>
      </c>
    </row>
    <row r="22794" spans="2:2" x14ac:dyDescent="0.15">
      <c r="B22794" t="s">
        <v>23238</v>
      </c>
    </row>
    <row r="22795" spans="2:2" x14ac:dyDescent="0.15">
      <c r="B22795" t="s">
        <v>23239</v>
      </c>
    </row>
    <row r="22796" spans="2:2" x14ac:dyDescent="0.15">
      <c r="B22796" t="s">
        <v>23240</v>
      </c>
    </row>
    <row r="22797" spans="2:2" x14ac:dyDescent="0.15">
      <c r="B22797" t="s">
        <v>23241</v>
      </c>
    </row>
    <row r="22798" spans="2:2" x14ac:dyDescent="0.15">
      <c r="B22798" t="s">
        <v>23242</v>
      </c>
    </row>
    <row r="22799" spans="2:2" x14ac:dyDescent="0.15">
      <c r="B22799" t="s">
        <v>23243</v>
      </c>
    </row>
    <row r="22800" spans="2:2" x14ac:dyDescent="0.15">
      <c r="B22800" t="s">
        <v>23244</v>
      </c>
    </row>
    <row r="22801" spans="2:2" x14ac:dyDescent="0.15">
      <c r="B22801" t="s">
        <v>23245</v>
      </c>
    </row>
    <row r="22802" spans="2:2" x14ac:dyDescent="0.15">
      <c r="B22802" t="s">
        <v>23246</v>
      </c>
    </row>
    <row r="22803" spans="2:2" x14ac:dyDescent="0.15">
      <c r="B22803" t="s">
        <v>23247</v>
      </c>
    </row>
    <row r="22804" spans="2:2" x14ac:dyDescent="0.15">
      <c r="B22804" t="s">
        <v>23248</v>
      </c>
    </row>
    <row r="22805" spans="2:2" x14ac:dyDescent="0.15">
      <c r="B22805" t="s">
        <v>23249</v>
      </c>
    </row>
    <row r="22806" spans="2:2" x14ac:dyDescent="0.15">
      <c r="B22806" t="s">
        <v>23250</v>
      </c>
    </row>
    <row r="22807" spans="2:2" x14ac:dyDescent="0.15">
      <c r="B22807" t="s">
        <v>23251</v>
      </c>
    </row>
    <row r="22808" spans="2:2" x14ac:dyDescent="0.15">
      <c r="B22808" t="s">
        <v>23252</v>
      </c>
    </row>
    <row r="22809" spans="2:2" x14ac:dyDescent="0.15">
      <c r="B22809" t="s">
        <v>23253</v>
      </c>
    </row>
    <row r="22810" spans="2:2" x14ac:dyDescent="0.15">
      <c r="B22810" t="s">
        <v>23254</v>
      </c>
    </row>
    <row r="22811" spans="2:2" x14ac:dyDescent="0.15">
      <c r="B22811" t="s">
        <v>23255</v>
      </c>
    </row>
    <row r="22812" spans="2:2" x14ac:dyDescent="0.15">
      <c r="B22812" t="s">
        <v>23256</v>
      </c>
    </row>
    <row r="22813" spans="2:2" x14ac:dyDescent="0.15">
      <c r="B22813" t="s">
        <v>23257</v>
      </c>
    </row>
    <row r="22814" spans="2:2" x14ac:dyDescent="0.15">
      <c r="B22814" t="s">
        <v>23258</v>
      </c>
    </row>
    <row r="22815" spans="2:2" x14ac:dyDescent="0.15">
      <c r="B22815" t="s">
        <v>23259</v>
      </c>
    </row>
    <row r="22816" spans="2:2" x14ac:dyDescent="0.15">
      <c r="B22816" t="s">
        <v>23260</v>
      </c>
    </row>
    <row r="22817" spans="2:2" x14ac:dyDescent="0.15">
      <c r="B22817" t="s">
        <v>23261</v>
      </c>
    </row>
    <row r="22818" spans="2:2" x14ac:dyDescent="0.15">
      <c r="B22818" t="s">
        <v>23262</v>
      </c>
    </row>
    <row r="22819" spans="2:2" x14ac:dyDescent="0.15">
      <c r="B22819" t="s">
        <v>23263</v>
      </c>
    </row>
    <row r="22820" spans="2:2" x14ac:dyDescent="0.15">
      <c r="B22820" t="s">
        <v>23264</v>
      </c>
    </row>
    <row r="22821" spans="2:2" x14ac:dyDescent="0.15">
      <c r="B22821" t="s">
        <v>23265</v>
      </c>
    </row>
    <row r="22822" spans="2:2" x14ac:dyDescent="0.15">
      <c r="B22822" t="s">
        <v>23266</v>
      </c>
    </row>
    <row r="22823" spans="2:2" x14ac:dyDescent="0.15">
      <c r="B22823" t="s">
        <v>23267</v>
      </c>
    </row>
    <row r="22824" spans="2:2" x14ac:dyDescent="0.15">
      <c r="B22824" t="s">
        <v>23268</v>
      </c>
    </row>
    <row r="22825" spans="2:2" x14ac:dyDescent="0.15">
      <c r="B22825" t="s">
        <v>23269</v>
      </c>
    </row>
    <row r="22826" spans="2:2" x14ac:dyDescent="0.15">
      <c r="B22826" t="s">
        <v>23270</v>
      </c>
    </row>
    <row r="22827" spans="2:2" x14ac:dyDescent="0.15">
      <c r="B22827" t="s">
        <v>23271</v>
      </c>
    </row>
    <row r="22828" spans="2:2" x14ac:dyDescent="0.15">
      <c r="B22828" t="s">
        <v>23272</v>
      </c>
    </row>
    <row r="22829" spans="2:2" x14ac:dyDescent="0.15">
      <c r="B22829" t="s">
        <v>23273</v>
      </c>
    </row>
    <row r="22830" spans="2:2" x14ac:dyDescent="0.15">
      <c r="B22830" t="s">
        <v>23274</v>
      </c>
    </row>
    <row r="22831" spans="2:2" x14ac:dyDescent="0.15">
      <c r="B22831" t="s">
        <v>23275</v>
      </c>
    </row>
    <row r="22832" spans="2:2" x14ac:dyDescent="0.15">
      <c r="B22832" t="s">
        <v>23276</v>
      </c>
    </row>
    <row r="22833" spans="2:2" x14ac:dyDescent="0.15">
      <c r="B22833" t="s">
        <v>23277</v>
      </c>
    </row>
    <row r="22834" spans="2:2" x14ac:dyDescent="0.15">
      <c r="B22834" t="s">
        <v>23278</v>
      </c>
    </row>
    <row r="22835" spans="2:2" x14ac:dyDescent="0.15">
      <c r="B22835" t="s">
        <v>23279</v>
      </c>
    </row>
    <row r="22836" spans="2:2" x14ac:dyDescent="0.15">
      <c r="B22836" t="s">
        <v>23280</v>
      </c>
    </row>
    <row r="22837" spans="2:2" x14ac:dyDescent="0.15">
      <c r="B22837" t="s">
        <v>23281</v>
      </c>
    </row>
    <row r="22838" spans="2:2" x14ac:dyDescent="0.15">
      <c r="B22838" t="s">
        <v>23282</v>
      </c>
    </row>
    <row r="22839" spans="2:2" x14ac:dyDescent="0.15">
      <c r="B22839" t="s">
        <v>23283</v>
      </c>
    </row>
    <row r="22840" spans="2:2" x14ac:dyDescent="0.15">
      <c r="B22840" t="s">
        <v>23284</v>
      </c>
    </row>
    <row r="22841" spans="2:2" x14ac:dyDescent="0.15">
      <c r="B22841" t="s">
        <v>23285</v>
      </c>
    </row>
    <row r="22842" spans="2:2" x14ac:dyDescent="0.15">
      <c r="B22842" t="s">
        <v>23286</v>
      </c>
    </row>
    <row r="22843" spans="2:2" x14ac:dyDescent="0.15">
      <c r="B22843" t="s">
        <v>23287</v>
      </c>
    </row>
    <row r="22844" spans="2:2" x14ac:dyDescent="0.15">
      <c r="B22844" t="s">
        <v>23288</v>
      </c>
    </row>
    <row r="22845" spans="2:2" x14ac:dyDescent="0.15">
      <c r="B22845" t="s">
        <v>23289</v>
      </c>
    </row>
    <row r="22846" spans="2:2" x14ac:dyDescent="0.15">
      <c r="B22846" t="s">
        <v>23290</v>
      </c>
    </row>
    <row r="22847" spans="2:2" x14ac:dyDescent="0.15">
      <c r="B22847" t="s">
        <v>23291</v>
      </c>
    </row>
    <row r="22848" spans="2:2" x14ac:dyDescent="0.15">
      <c r="B22848" t="s">
        <v>23292</v>
      </c>
    </row>
    <row r="22849" spans="2:2" x14ac:dyDescent="0.15">
      <c r="B22849" t="s">
        <v>23293</v>
      </c>
    </row>
    <row r="22850" spans="2:2" x14ac:dyDescent="0.15">
      <c r="B22850" t="s">
        <v>23294</v>
      </c>
    </row>
    <row r="22851" spans="2:2" x14ac:dyDescent="0.15">
      <c r="B22851" t="s">
        <v>23295</v>
      </c>
    </row>
    <row r="22852" spans="2:2" x14ac:dyDescent="0.15">
      <c r="B22852" t="s">
        <v>23296</v>
      </c>
    </row>
    <row r="22853" spans="2:2" x14ac:dyDescent="0.15">
      <c r="B22853" t="s">
        <v>23297</v>
      </c>
    </row>
    <row r="22854" spans="2:2" x14ac:dyDescent="0.15">
      <c r="B22854" t="s">
        <v>23298</v>
      </c>
    </row>
    <row r="22855" spans="2:2" x14ac:dyDescent="0.15">
      <c r="B22855" t="s">
        <v>23299</v>
      </c>
    </row>
    <row r="22856" spans="2:2" x14ac:dyDescent="0.15">
      <c r="B22856" t="s">
        <v>23300</v>
      </c>
    </row>
    <row r="22857" spans="2:2" x14ac:dyDescent="0.15">
      <c r="B22857" t="s">
        <v>23301</v>
      </c>
    </row>
    <row r="22858" spans="2:2" x14ac:dyDescent="0.15">
      <c r="B22858" t="s">
        <v>23302</v>
      </c>
    </row>
    <row r="22859" spans="2:2" x14ac:dyDescent="0.15">
      <c r="B22859" t="s">
        <v>23303</v>
      </c>
    </row>
    <row r="22860" spans="2:2" x14ac:dyDescent="0.15">
      <c r="B22860" t="s">
        <v>23303</v>
      </c>
    </row>
    <row r="22861" spans="2:2" x14ac:dyDescent="0.15">
      <c r="B22861" t="s">
        <v>23304</v>
      </c>
    </row>
    <row r="22862" spans="2:2" x14ac:dyDescent="0.15">
      <c r="B22862" t="s">
        <v>23305</v>
      </c>
    </row>
    <row r="22863" spans="2:2" x14ac:dyDescent="0.15">
      <c r="B22863" t="s">
        <v>23306</v>
      </c>
    </row>
    <row r="22864" spans="2:2" x14ac:dyDescent="0.15">
      <c r="B22864" t="s">
        <v>23307</v>
      </c>
    </row>
    <row r="22865" spans="2:2" x14ac:dyDescent="0.15">
      <c r="B22865" t="s">
        <v>23307</v>
      </c>
    </row>
    <row r="22866" spans="2:2" x14ac:dyDescent="0.15">
      <c r="B22866" t="s">
        <v>23308</v>
      </c>
    </row>
    <row r="22867" spans="2:2" x14ac:dyDescent="0.15">
      <c r="B22867" t="s">
        <v>23309</v>
      </c>
    </row>
    <row r="22868" spans="2:2" x14ac:dyDescent="0.15">
      <c r="B22868" t="s">
        <v>23310</v>
      </c>
    </row>
    <row r="22869" spans="2:2" x14ac:dyDescent="0.15">
      <c r="B22869" t="s">
        <v>23311</v>
      </c>
    </row>
    <row r="22870" spans="2:2" x14ac:dyDescent="0.15">
      <c r="B22870" t="s">
        <v>23312</v>
      </c>
    </row>
    <row r="22871" spans="2:2" x14ac:dyDescent="0.15">
      <c r="B22871" t="s">
        <v>23313</v>
      </c>
    </row>
    <row r="22872" spans="2:2" x14ac:dyDescent="0.15">
      <c r="B22872" t="s">
        <v>23314</v>
      </c>
    </row>
    <row r="22873" spans="2:2" x14ac:dyDescent="0.15">
      <c r="B22873" t="s">
        <v>23315</v>
      </c>
    </row>
    <row r="22874" spans="2:2" x14ac:dyDescent="0.15">
      <c r="B22874" t="s">
        <v>23316</v>
      </c>
    </row>
    <row r="22875" spans="2:2" x14ac:dyDescent="0.15">
      <c r="B22875" t="s">
        <v>23317</v>
      </c>
    </row>
    <row r="22876" spans="2:2" x14ac:dyDescent="0.15">
      <c r="B22876" t="s">
        <v>23318</v>
      </c>
    </row>
    <row r="22877" spans="2:2" x14ac:dyDescent="0.15">
      <c r="B22877" t="s">
        <v>23319</v>
      </c>
    </row>
    <row r="22878" spans="2:2" x14ac:dyDescent="0.15">
      <c r="B22878" t="s">
        <v>23320</v>
      </c>
    </row>
    <row r="22879" spans="2:2" x14ac:dyDescent="0.15">
      <c r="B22879" t="s">
        <v>23321</v>
      </c>
    </row>
    <row r="22880" spans="2:2" x14ac:dyDescent="0.15">
      <c r="B22880" t="s">
        <v>23322</v>
      </c>
    </row>
    <row r="22881" spans="2:2" x14ac:dyDescent="0.15">
      <c r="B22881" t="s">
        <v>23323</v>
      </c>
    </row>
    <row r="22882" spans="2:2" x14ac:dyDescent="0.15">
      <c r="B22882" t="s">
        <v>23324</v>
      </c>
    </row>
    <row r="22883" spans="2:2" x14ac:dyDescent="0.15">
      <c r="B22883" t="s">
        <v>23325</v>
      </c>
    </row>
    <row r="22884" spans="2:2" x14ac:dyDescent="0.15">
      <c r="B22884" t="s">
        <v>23326</v>
      </c>
    </row>
    <row r="22885" spans="2:2" x14ac:dyDescent="0.15">
      <c r="B22885" t="s">
        <v>23327</v>
      </c>
    </row>
    <row r="22886" spans="2:2" x14ac:dyDescent="0.15">
      <c r="B22886" t="s">
        <v>23328</v>
      </c>
    </row>
    <row r="22887" spans="2:2" x14ac:dyDescent="0.15">
      <c r="B22887" t="s">
        <v>23329</v>
      </c>
    </row>
    <row r="22888" spans="2:2" x14ac:dyDescent="0.15">
      <c r="B22888" t="s">
        <v>23330</v>
      </c>
    </row>
    <row r="22889" spans="2:2" x14ac:dyDescent="0.15">
      <c r="B22889" t="s">
        <v>23331</v>
      </c>
    </row>
    <row r="22890" spans="2:2" x14ac:dyDescent="0.15">
      <c r="B22890" t="s">
        <v>23332</v>
      </c>
    </row>
    <row r="22891" spans="2:2" x14ac:dyDescent="0.15">
      <c r="B22891" t="s">
        <v>23333</v>
      </c>
    </row>
    <row r="22892" spans="2:2" x14ac:dyDescent="0.15">
      <c r="B22892" t="s">
        <v>23334</v>
      </c>
    </row>
    <row r="22893" spans="2:2" x14ac:dyDescent="0.15">
      <c r="B22893" t="s">
        <v>23335</v>
      </c>
    </row>
    <row r="22894" spans="2:2" x14ac:dyDescent="0.15">
      <c r="B22894" t="s">
        <v>23336</v>
      </c>
    </row>
    <row r="22895" spans="2:2" x14ac:dyDescent="0.15">
      <c r="B22895" t="s">
        <v>23337</v>
      </c>
    </row>
    <row r="22896" spans="2:2" x14ac:dyDescent="0.15">
      <c r="B22896" t="s">
        <v>23338</v>
      </c>
    </row>
    <row r="22897" spans="2:2" x14ac:dyDescent="0.15">
      <c r="B22897" t="s">
        <v>23339</v>
      </c>
    </row>
    <row r="22898" spans="2:2" x14ac:dyDescent="0.15">
      <c r="B22898" t="s">
        <v>23340</v>
      </c>
    </row>
    <row r="22899" spans="2:2" x14ac:dyDescent="0.15">
      <c r="B22899" t="s">
        <v>23341</v>
      </c>
    </row>
    <row r="22900" spans="2:2" x14ac:dyDescent="0.15">
      <c r="B22900" t="s">
        <v>23342</v>
      </c>
    </row>
    <row r="22901" spans="2:2" x14ac:dyDescent="0.15">
      <c r="B22901" t="s">
        <v>23343</v>
      </c>
    </row>
    <row r="22902" spans="2:2" x14ac:dyDescent="0.15">
      <c r="B22902" t="s">
        <v>23344</v>
      </c>
    </row>
    <row r="22903" spans="2:2" x14ac:dyDescent="0.15">
      <c r="B22903" t="s">
        <v>23345</v>
      </c>
    </row>
    <row r="22904" spans="2:2" x14ac:dyDescent="0.15">
      <c r="B22904" t="s">
        <v>23346</v>
      </c>
    </row>
    <row r="22905" spans="2:2" x14ac:dyDescent="0.15">
      <c r="B22905" t="s">
        <v>23347</v>
      </c>
    </row>
    <row r="22906" spans="2:2" x14ac:dyDescent="0.15">
      <c r="B22906" t="s">
        <v>23348</v>
      </c>
    </row>
    <row r="22907" spans="2:2" x14ac:dyDescent="0.15">
      <c r="B22907" t="s">
        <v>23349</v>
      </c>
    </row>
    <row r="22908" spans="2:2" x14ac:dyDescent="0.15">
      <c r="B22908" t="s">
        <v>23350</v>
      </c>
    </row>
    <row r="22909" spans="2:2" x14ac:dyDescent="0.15">
      <c r="B22909" t="s">
        <v>23351</v>
      </c>
    </row>
    <row r="22910" spans="2:2" x14ac:dyDescent="0.15">
      <c r="B22910" t="s">
        <v>23352</v>
      </c>
    </row>
    <row r="22911" spans="2:2" x14ac:dyDescent="0.15">
      <c r="B22911" t="s">
        <v>23353</v>
      </c>
    </row>
    <row r="22912" spans="2:2" x14ac:dyDescent="0.15">
      <c r="B22912" t="s">
        <v>23354</v>
      </c>
    </row>
    <row r="22913" spans="2:2" x14ac:dyDescent="0.15">
      <c r="B22913" t="s">
        <v>23355</v>
      </c>
    </row>
    <row r="22914" spans="2:2" x14ac:dyDescent="0.15">
      <c r="B22914" t="s">
        <v>23356</v>
      </c>
    </row>
    <row r="22915" spans="2:2" x14ac:dyDescent="0.15">
      <c r="B22915" t="s">
        <v>23357</v>
      </c>
    </row>
    <row r="22916" spans="2:2" x14ac:dyDescent="0.15">
      <c r="B22916" t="s">
        <v>23358</v>
      </c>
    </row>
    <row r="22917" spans="2:2" x14ac:dyDescent="0.15">
      <c r="B22917" t="s">
        <v>23359</v>
      </c>
    </row>
    <row r="22918" spans="2:2" x14ac:dyDescent="0.15">
      <c r="B22918" t="s">
        <v>23360</v>
      </c>
    </row>
    <row r="22919" spans="2:2" x14ac:dyDescent="0.15">
      <c r="B22919" t="s">
        <v>23361</v>
      </c>
    </row>
    <row r="22920" spans="2:2" x14ac:dyDescent="0.15">
      <c r="B22920" t="s">
        <v>23362</v>
      </c>
    </row>
    <row r="22921" spans="2:2" x14ac:dyDescent="0.15">
      <c r="B22921" t="s">
        <v>23363</v>
      </c>
    </row>
    <row r="22922" spans="2:2" x14ac:dyDescent="0.15">
      <c r="B22922" t="s">
        <v>23364</v>
      </c>
    </row>
    <row r="22923" spans="2:2" x14ac:dyDescent="0.15">
      <c r="B22923" t="s">
        <v>23365</v>
      </c>
    </row>
    <row r="22924" spans="2:2" x14ac:dyDescent="0.15">
      <c r="B22924" t="s">
        <v>23366</v>
      </c>
    </row>
    <row r="22925" spans="2:2" x14ac:dyDescent="0.15">
      <c r="B22925" t="s">
        <v>23367</v>
      </c>
    </row>
    <row r="22926" spans="2:2" x14ac:dyDescent="0.15">
      <c r="B22926" t="s">
        <v>23368</v>
      </c>
    </row>
    <row r="22927" spans="2:2" x14ac:dyDescent="0.15">
      <c r="B22927" t="s">
        <v>23369</v>
      </c>
    </row>
    <row r="22928" spans="2:2" x14ac:dyDescent="0.15">
      <c r="B22928" t="s">
        <v>23370</v>
      </c>
    </row>
    <row r="22929" spans="2:2" x14ac:dyDescent="0.15">
      <c r="B22929" t="s">
        <v>23371</v>
      </c>
    </row>
    <row r="22930" spans="2:2" x14ac:dyDescent="0.15">
      <c r="B22930" t="s">
        <v>23372</v>
      </c>
    </row>
    <row r="22931" spans="2:2" x14ac:dyDescent="0.15">
      <c r="B22931" t="s">
        <v>23373</v>
      </c>
    </row>
    <row r="22932" spans="2:2" x14ac:dyDescent="0.15">
      <c r="B22932" t="s">
        <v>23374</v>
      </c>
    </row>
    <row r="22933" spans="2:2" x14ac:dyDescent="0.15">
      <c r="B22933" t="s">
        <v>23375</v>
      </c>
    </row>
    <row r="22934" spans="2:2" x14ac:dyDescent="0.15">
      <c r="B22934" t="s">
        <v>23376</v>
      </c>
    </row>
    <row r="22935" spans="2:2" x14ac:dyDescent="0.15">
      <c r="B22935" t="s">
        <v>23377</v>
      </c>
    </row>
    <row r="22936" spans="2:2" x14ac:dyDescent="0.15">
      <c r="B22936" t="s">
        <v>23378</v>
      </c>
    </row>
    <row r="22937" spans="2:2" x14ac:dyDescent="0.15">
      <c r="B22937" t="s">
        <v>23379</v>
      </c>
    </row>
    <row r="22938" spans="2:2" x14ac:dyDescent="0.15">
      <c r="B22938" t="s">
        <v>23380</v>
      </c>
    </row>
    <row r="22939" spans="2:2" x14ac:dyDescent="0.15">
      <c r="B22939" t="s">
        <v>23381</v>
      </c>
    </row>
    <row r="22940" spans="2:2" x14ac:dyDescent="0.15">
      <c r="B22940" t="s">
        <v>23382</v>
      </c>
    </row>
    <row r="22941" spans="2:2" x14ac:dyDescent="0.15">
      <c r="B22941" t="s">
        <v>23383</v>
      </c>
    </row>
    <row r="22942" spans="2:2" x14ac:dyDescent="0.15">
      <c r="B22942" t="s">
        <v>23384</v>
      </c>
    </row>
    <row r="22943" spans="2:2" x14ac:dyDescent="0.15">
      <c r="B22943" t="s">
        <v>23385</v>
      </c>
    </row>
    <row r="22944" spans="2:2" x14ac:dyDescent="0.15">
      <c r="B22944" t="s">
        <v>23386</v>
      </c>
    </row>
    <row r="22945" spans="2:2" x14ac:dyDescent="0.15">
      <c r="B22945" t="s">
        <v>23387</v>
      </c>
    </row>
    <row r="22946" spans="2:2" x14ac:dyDescent="0.15">
      <c r="B22946" t="s">
        <v>23388</v>
      </c>
    </row>
    <row r="22947" spans="2:2" x14ac:dyDescent="0.15">
      <c r="B22947" t="s">
        <v>23389</v>
      </c>
    </row>
    <row r="22948" spans="2:2" x14ac:dyDescent="0.15">
      <c r="B22948" t="s">
        <v>23390</v>
      </c>
    </row>
    <row r="22949" spans="2:2" x14ac:dyDescent="0.15">
      <c r="B22949" t="s">
        <v>23391</v>
      </c>
    </row>
    <row r="22950" spans="2:2" x14ac:dyDescent="0.15">
      <c r="B22950" t="s">
        <v>23392</v>
      </c>
    </row>
    <row r="22951" spans="2:2" x14ac:dyDescent="0.15">
      <c r="B22951" t="s">
        <v>23393</v>
      </c>
    </row>
    <row r="22952" spans="2:2" x14ac:dyDescent="0.15">
      <c r="B22952" t="s">
        <v>23394</v>
      </c>
    </row>
    <row r="22953" spans="2:2" x14ac:dyDescent="0.15">
      <c r="B22953" t="s">
        <v>23395</v>
      </c>
    </row>
    <row r="22954" spans="2:2" x14ac:dyDescent="0.15">
      <c r="B22954" t="s">
        <v>23396</v>
      </c>
    </row>
    <row r="22955" spans="2:2" x14ac:dyDescent="0.15">
      <c r="B22955" t="s">
        <v>23397</v>
      </c>
    </row>
    <row r="22956" spans="2:2" x14ac:dyDescent="0.15">
      <c r="B22956" t="s">
        <v>23398</v>
      </c>
    </row>
    <row r="22957" spans="2:2" x14ac:dyDescent="0.15">
      <c r="B22957" t="s">
        <v>23399</v>
      </c>
    </row>
    <row r="22958" spans="2:2" x14ac:dyDescent="0.15">
      <c r="B22958" t="s">
        <v>23400</v>
      </c>
    </row>
    <row r="22959" spans="2:2" x14ac:dyDescent="0.15">
      <c r="B22959" t="s">
        <v>23401</v>
      </c>
    </row>
    <row r="22960" spans="2:2" x14ac:dyDescent="0.15">
      <c r="B22960" t="s">
        <v>23402</v>
      </c>
    </row>
    <row r="22961" spans="2:2" x14ac:dyDescent="0.15">
      <c r="B22961" t="s">
        <v>23403</v>
      </c>
    </row>
    <row r="22962" spans="2:2" x14ac:dyDescent="0.15">
      <c r="B22962" t="s">
        <v>23404</v>
      </c>
    </row>
    <row r="22963" spans="2:2" x14ac:dyDescent="0.15">
      <c r="B22963" t="s">
        <v>23405</v>
      </c>
    </row>
    <row r="22964" spans="2:2" x14ac:dyDescent="0.15">
      <c r="B22964" t="s">
        <v>23406</v>
      </c>
    </row>
    <row r="22965" spans="2:2" x14ac:dyDescent="0.15">
      <c r="B22965" t="s">
        <v>23407</v>
      </c>
    </row>
    <row r="22966" spans="2:2" x14ac:dyDescent="0.15">
      <c r="B22966" t="s">
        <v>23408</v>
      </c>
    </row>
    <row r="22967" spans="2:2" x14ac:dyDescent="0.15">
      <c r="B22967" t="s">
        <v>23409</v>
      </c>
    </row>
    <row r="22968" spans="2:2" x14ac:dyDescent="0.15">
      <c r="B22968" t="s">
        <v>23410</v>
      </c>
    </row>
    <row r="22969" spans="2:2" x14ac:dyDescent="0.15">
      <c r="B22969" t="s">
        <v>23411</v>
      </c>
    </row>
    <row r="22970" spans="2:2" x14ac:dyDescent="0.15">
      <c r="B22970" t="s">
        <v>23412</v>
      </c>
    </row>
    <row r="22971" spans="2:2" x14ac:dyDescent="0.15">
      <c r="B22971" t="s">
        <v>23413</v>
      </c>
    </row>
    <row r="22972" spans="2:2" x14ac:dyDescent="0.15">
      <c r="B22972" t="s">
        <v>23414</v>
      </c>
    </row>
    <row r="22973" spans="2:2" x14ac:dyDescent="0.15">
      <c r="B22973" t="s">
        <v>23415</v>
      </c>
    </row>
    <row r="22974" spans="2:2" x14ac:dyDescent="0.15">
      <c r="B22974" t="s">
        <v>23416</v>
      </c>
    </row>
    <row r="22975" spans="2:2" x14ac:dyDescent="0.15">
      <c r="B22975" t="s">
        <v>23417</v>
      </c>
    </row>
    <row r="22976" spans="2:2" x14ac:dyDescent="0.15">
      <c r="B22976" t="s">
        <v>23418</v>
      </c>
    </row>
    <row r="22977" spans="2:2" x14ac:dyDescent="0.15">
      <c r="B22977" t="s">
        <v>23419</v>
      </c>
    </row>
    <row r="22978" spans="2:2" x14ac:dyDescent="0.15">
      <c r="B22978" t="s">
        <v>23420</v>
      </c>
    </row>
    <row r="22979" spans="2:2" x14ac:dyDescent="0.15">
      <c r="B22979" t="s">
        <v>23421</v>
      </c>
    </row>
    <row r="22980" spans="2:2" x14ac:dyDescent="0.15">
      <c r="B22980" t="s">
        <v>23422</v>
      </c>
    </row>
    <row r="22981" spans="2:2" x14ac:dyDescent="0.15">
      <c r="B22981" t="s">
        <v>23423</v>
      </c>
    </row>
    <row r="22982" spans="2:2" x14ac:dyDescent="0.15">
      <c r="B22982" t="s">
        <v>23424</v>
      </c>
    </row>
    <row r="22983" spans="2:2" x14ac:dyDescent="0.15">
      <c r="B22983" t="s">
        <v>23425</v>
      </c>
    </row>
    <row r="22984" spans="2:2" x14ac:dyDescent="0.15">
      <c r="B22984" t="s">
        <v>23426</v>
      </c>
    </row>
    <row r="22985" spans="2:2" x14ac:dyDescent="0.15">
      <c r="B22985" t="s">
        <v>23427</v>
      </c>
    </row>
    <row r="22986" spans="2:2" x14ac:dyDescent="0.15">
      <c r="B22986" t="s">
        <v>23428</v>
      </c>
    </row>
    <row r="22987" spans="2:2" x14ac:dyDescent="0.15">
      <c r="B22987" t="s">
        <v>23429</v>
      </c>
    </row>
    <row r="22988" spans="2:2" x14ac:dyDescent="0.15">
      <c r="B22988" t="s">
        <v>23430</v>
      </c>
    </row>
    <row r="22989" spans="2:2" x14ac:dyDescent="0.15">
      <c r="B22989" t="s">
        <v>23431</v>
      </c>
    </row>
    <row r="22990" spans="2:2" x14ac:dyDescent="0.15">
      <c r="B22990" t="s">
        <v>23432</v>
      </c>
    </row>
    <row r="22991" spans="2:2" x14ac:dyDescent="0.15">
      <c r="B22991" t="s">
        <v>23433</v>
      </c>
    </row>
    <row r="22992" spans="2:2" x14ac:dyDescent="0.15">
      <c r="B22992" t="s">
        <v>23434</v>
      </c>
    </row>
    <row r="22993" spans="2:2" x14ac:dyDescent="0.15">
      <c r="B22993" t="s">
        <v>23435</v>
      </c>
    </row>
    <row r="22994" spans="2:2" x14ac:dyDescent="0.15">
      <c r="B22994" t="s">
        <v>23436</v>
      </c>
    </row>
    <row r="22995" spans="2:2" x14ac:dyDescent="0.15">
      <c r="B22995" t="s">
        <v>23437</v>
      </c>
    </row>
    <row r="22996" spans="2:2" x14ac:dyDescent="0.15">
      <c r="B22996" t="s">
        <v>23438</v>
      </c>
    </row>
    <row r="22997" spans="2:2" x14ac:dyDescent="0.15">
      <c r="B22997" t="s">
        <v>23439</v>
      </c>
    </row>
    <row r="22998" spans="2:2" x14ac:dyDescent="0.15">
      <c r="B22998" t="s">
        <v>23440</v>
      </c>
    </row>
    <row r="22999" spans="2:2" x14ac:dyDescent="0.15">
      <c r="B22999" t="s">
        <v>23441</v>
      </c>
    </row>
    <row r="23000" spans="2:2" x14ac:dyDescent="0.15">
      <c r="B23000" t="s">
        <v>23442</v>
      </c>
    </row>
    <row r="23001" spans="2:2" x14ac:dyDescent="0.15">
      <c r="B23001" t="s">
        <v>23443</v>
      </c>
    </row>
    <row r="23002" spans="2:2" x14ac:dyDescent="0.15">
      <c r="B23002" t="s">
        <v>23444</v>
      </c>
    </row>
    <row r="23003" spans="2:2" x14ac:dyDescent="0.15">
      <c r="B23003" t="s">
        <v>23445</v>
      </c>
    </row>
    <row r="23004" spans="2:2" x14ac:dyDescent="0.15">
      <c r="B23004" t="s">
        <v>23446</v>
      </c>
    </row>
    <row r="23005" spans="2:2" x14ac:dyDescent="0.15">
      <c r="B23005" t="s">
        <v>23447</v>
      </c>
    </row>
    <row r="23006" spans="2:2" x14ac:dyDescent="0.15">
      <c r="B23006" t="s">
        <v>23448</v>
      </c>
    </row>
    <row r="23007" spans="2:2" x14ac:dyDescent="0.15">
      <c r="B23007" t="s">
        <v>23449</v>
      </c>
    </row>
    <row r="23008" spans="2:2" x14ac:dyDescent="0.15">
      <c r="B23008" t="s">
        <v>23450</v>
      </c>
    </row>
    <row r="23009" spans="2:2" x14ac:dyDescent="0.15">
      <c r="B23009" t="s">
        <v>23451</v>
      </c>
    </row>
    <row r="23010" spans="2:2" x14ac:dyDescent="0.15">
      <c r="B23010" t="s">
        <v>23452</v>
      </c>
    </row>
    <row r="23011" spans="2:2" x14ac:dyDescent="0.15">
      <c r="B23011" t="s">
        <v>23453</v>
      </c>
    </row>
    <row r="23012" spans="2:2" x14ac:dyDescent="0.15">
      <c r="B23012" t="s">
        <v>23454</v>
      </c>
    </row>
    <row r="23013" spans="2:2" x14ac:dyDescent="0.15">
      <c r="B23013" t="s">
        <v>23455</v>
      </c>
    </row>
    <row r="23014" spans="2:2" x14ac:dyDescent="0.15">
      <c r="B23014" t="s">
        <v>23456</v>
      </c>
    </row>
    <row r="23015" spans="2:2" x14ac:dyDescent="0.15">
      <c r="B23015" t="s">
        <v>23457</v>
      </c>
    </row>
    <row r="23016" spans="2:2" x14ac:dyDescent="0.15">
      <c r="B23016" t="s">
        <v>23458</v>
      </c>
    </row>
    <row r="23017" spans="2:2" x14ac:dyDescent="0.15">
      <c r="B23017" t="s">
        <v>23459</v>
      </c>
    </row>
    <row r="23018" spans="2:2" x14ac:dyDescent="0.15">
      <c r="B23018" t="s">
        <v>23460</v>
      </c>
    </row>
    <row r="23019" spans="2:2" x14ac:dyDescent="0.15">
      <c r="B23019" t="s">
        <v>23461</v>
      </c>
    </row>
    <row r="23020" spans="2:2" x14ac:dyDescent="0.15">
      <c r="B23020" t="s">
        <v>23462</v>
      </c>
    </row>
    <row r="23021" spans="2:2" x14ac:dyDescent="0.15">
      <c r="B23021" t="s">
        <v>23463</v>
      </c>
    </row>
    <row r="23022" spans="2:2" x14ac:dyDescent="0.15">
      <c r="B23022" t="s">
        <v>23464</v>
      </c>
    </row>
    <row r="23023" spans="2:2" x14ac:dyDescent="0.15">
      <c r="B23023" t="s">
        <v>23465</v>
      </c>
    </row>
    <row r="23024" spans="2:2" x14ac:dyDescent="0.15">
      <c r="B23024" t="s">
        <v>23466</v>
      </c>
    </row>
    <row r="23025" spans="2:2" x14ac:dyDescent="0.15">
      <c r="B23025" t="s">
        <v>23467</v>
      </c>
    </row>
    <row r="23026" spans="2:2" x14ac:dyDescent="0.15">
      <c r="B23026" t="s">
        <v>23468</v>
      </c>
    </row>
    <row r="23027" spans="2:2" x14ac:dyDescent="0.15">
      <c r="B23027" t="s">
        <v>23469</v>
      </c>
    </row>
    <row r="23028" spans="2:2" x14ac:dyDescent="0.15">
      <c r="B23028" t="s">
        <v>23470</v>
      </c>
    </row>
    <row r="23029" spans="2:2" x14ac:dyDescent="0.15">
      <c r="B23029" t="s">
        <v>23471</v>
      </c>
    </row>
    <row r="23030" spans="2:2" x14ac:dyDescent="0.15">
      <c r="B23030" t="s">
        <v>23472</v>
      </c>
    </row>
    <row r="23031" spans="2:2" x14ac:dyDescent="0.15">
      <c r="B23031" t="s">
        <v>23473</v>
      </c>
    </row>
    <row r="23032" spans="2:2" x14ac:dyDescent="0.15">
      <c r="B23032" t="s">
        <v>23474</v>
      </c>
    </row>
    <row r="23033" spans="2:2" x14ac:dyDescent="0.15">
      <c r="B23033" t="s">
        <v>23475</v>
      </c>
    </row>
    <row r="23034" spans="2:2" x14ac:dyDescent="0.15">
      <c r="B23034" t="s">
        <v>23476</v>
      </c>
    </row>
    <row r="23035" spans="2:2" x14ac:dyDescent="0.15">
      <c r="B23035" t="s">
        <v>23477</v>
      </c>
    </row>
    <row r="23036" spans="2:2" x14ac:dyDescent="0.15">
      <c r="B23036" t="s">
        <v>23478</v>
      </c>
    </row>
    <row r="23037" spans="2:2" x14ac:dyDescent="0.15">
      <c r="B23037" t="s">
        <v>23479</v>
      </c>
    </row>
    <row r="23038" spans="2:2" x14ac:dyDescent="0.15">
      <c r="B23038" t="s">
        <v>23480</v>
      </c>
    </row>
    <row r="23039" spans="2:2" x14ac:dyDescent="0.15">
      <c r="B23039" t="s">
        <v>23481</v>
      </c>
    </row>
    <row r="23040" spans="2:2" x14ac:dyDescent="0.15">
      <c r="B23040" t="s">
        <v>23482</v>
      </c>
    </row>
    <row r="23041" spans="2:2" x14ac:dyDescent="0.15">
      <c r="B23041" t="s">
        <v>23483</v>
      </c>
    </row>
    <row r="23042" spans="2:2" x14ac:dyDescent="0.15">
      <c r="B23042" t="s">
        <v>23484</v>
      </c>
    </row>
    <row r="23043" spans="2:2" x14ac:dyDescent="0.15">
      <c r="B23043" t="s">
        <v>23485</v>
      </c>
    </row>
    <row r="23044" spans="2:2" x14ac:dyDescent="0.15">
      <c r="B23044" t="s">
        <v>23486</v>
      </c>
    </row>
    <row r="23045" spans="2:2" x14ac:dyDescent="0.15">
      <c r="B23045" t="s">
        <v>23487</v>
      </c>
    </row>
    <row r="23046" spans="2:2" x14ac:dyDescent="0.15">
      <c r="B23046" t="s">
        <v>23488</v>
      </c>
    </row>
    <row r="23047" spans="2:2" x14ac:dyDescent="0.15">
      <c r="B23047" t="s">
        <v>23489</v>
      </c>
    </row>
    <row r="23048" spans="2:2" x14ac:dyDescent="0.15">
      <c r="B23048" t="s">
        <v>23490</v>
      </c>
    </row>
    <row r="23049" spans="2:2" x14ac:dyDescent="0.15">
      <c r="B23049" t="s">
        <v>23491</v>
      </c>
    </row>
    <row r="23050" spans="2:2" x14ac:dyDescent="0.15">
      <c r="B23050" t="s">
        <v>23492</v>
      </c>
    </row>
    <row r="23051" spans="2:2" x14ac:dyDescent="0.15">
      <c r="B23051" t="s">
        <v>23493</v>
      </c>
    </row>
    <row r="23052" spans="2:2" x14ac:dyDescent="0.15">
      <c r="B23052" t="s">
        <v>23494</v>
      </c>
    </row>
    <row r="23053" spans="2:2" x14ac:dyDescent="0.15">
      <c r="B23053" t="s">
        <v>23495</v>
      </c>
    </row>
    <row r="23054" spans="2:2" x14ac:dyDescent="0.15">
      <c r="B23054" t="s">
        <v>23496</v>
      </c>
    </row>
    <row r="23055" spans="2:2" x14ac:dyDescent="0.15">
      <c r="B23055" t="s">
        <v>23497</v>
      </c>
    </row>
    <row r="23056" spans="2:2" x14ac:dyDescent="0.15">
      <c r="B23056" t="s">
        <v>23498</v>
      </c>
    </row>
    <row r="23057" spans="2:2" x14ac:dyDescent="0.15">
      <c r="B23057" t="s">
        <v>23499</v>
      </c>
    </row>
    <row r="23058" spans="2:2" x14ac:dyDescent="0.15">
      <c r="B23058" t="s">
        <v>23500</v>
      </c>
    </row>
    <row r="23059" spans="2:2" x14ac:dyDescent="0.15">
      <c r="B23059" t="s">
        <v>23501</v>
      </c>
    </row>
    <row r="23060" spans="2:2" x14ac:dyDescent="0.15">
      <c r="B23060" t="s">
        <v>23502</v>
      </c>
    </row>
    <row r="23061" spans="2:2" x14ac:dyDescent="0.15">
      <c r="B23061" t="s">
        <v>23503</v>
      </c>
    </row>
    <row r="23062" spans="2:2" x14ac:dyDescent="0.15">
      <c r="B23062" t="s">
        <v>23504</v>
      </c>
    </row>
    <row r="23063" spans="2:2" x14ac:dyDescent="0.15">
      <c r="B23063" t="s">
        <v>23505</v>
      </c>
    </row>
    <row r="23064" spans="2:2" x14ac:dyDescent="0.15">
      <c r="B23064" t="s">
        <v>23506</v>
      </c>
    </row>
    <row r="23065" spans="2:2" x14ac:dyDescent="0.15">
      <c r="B23065" t="s">
        <v>23507</v>
      </c>
    </row>
    <row r="23066" spans="2:2" x14ac:dyDescent="0.15">
      <c r="B23066" t="s">
        <v>23508</v>
      </c>
    </row>
    <row r="23067" spans="2:2" x14ac:dyDescent="0.15">
      <c r="B23067" t="s">
        <v>23509</v>
      </c>
    </row>
    <row r="23068" spans="2:2" x14ac:dyDescent="0.15">
      <c r="B23068" t="s">
        <v>23510</v>
      </c>
    </row>
    <row r="23069" spans="2:2" x14ac:dyDescent="0.15">
      <c r="B23069" t="s">
        <v>23511</v>
      </c>
    </row>
    <row r="23070" spans="2:2" x14ac:dyDescent="0.15">
      <c r="B23070" t="s">
        <v>23512</v>
      </c>
    </row>
    <row r="23071" spans="2:2" x14ac:dyDescent="0.15">
      <c r="B23071" t="s">
        <v>23513</v>
      </c>
    </row>
    <row r="23072" spans="2:2" x14ac:dyDescent="0.15">
      <c r="B23072" t="s">
        <v>23514</v>
      </c>
    </row>
    <row r="23073" spans="2:2" x14ac:dyDescent="0.15">
      <c r="B23073" t="s">
        <v>23515</v>
      </c>
    </row>
    <row r="23074" spans="2:2" x14ac:dyDescent="0.15">
      <c r="B23074" t="s">
        <v>23516</v>
      </c>
    </row>
    <row r="23075" spans="2:2" x14ac:dyDescent="0.15">
      <c r="B23075" t="s">
        <v>23517</v>
      </c>
    </row>
    <row r="23076" spans="2:2" x14ac:dyDescent="0.15">
      <c r="B23076" t="s">
        <v>23518</v>
      </c>
    </row>
    <row r="23077" spans="2:2" x14ac:dyDescent="0.15">
      <c r="B23077" t="s">
        <v>23519</v>
      </c>
    </row>
    <row r="23078" spans="2:2" x14ac:dyDescent="0.15">
      <c r="B23078" t="s">
        <v>23520</v>
      </c>
    </row>
    <row r="23079" spans="2:2" x14ac:dyDescent="0.15">
      <c r="B23079" t="s">
        <v>23521</v>
      </c>
    </row>
    <row r="23080" spans="2:2" x14ac:dyDescent="0.15">
      <c r="B23080" t="s">
        <v>23522</v>
      </c>
    </row>
    <row r="23081" spans="2:2" x14ac:dyDescent="0.15">
      <c r="B23081" t="s">
        <v>23523</v>
      </c>
    </row>
    <row r="23082" spans="2:2" x14ac:dyDescent="0.15">
      <c r="B23082" t="s">
        <v>23524</v>
      </c>
    </row>
    <row r="23083" spans="2:2" x14ac:dyDescent="0.15">
      <c r="B23083" t="s">
        <v>23525</v>
      </c>
    </row>
    <row r="23084" spans="2:2" x14ac:dyDescent="0.15">
      <c r="B23084" t="s">
        <v>23526</v>
      </c>
    </row>
    <row r="23085" spans="2:2" x14ac:dyDescent="0.15">
      <c r="B23085" t="s">
        <v>23527</v>
      </c>
    </row>
    <row r="23086" spans="2:2" x14ac:dyDescent="0.15">
      <c r="B23086" t="s">
        <v>23528</v>
      </c>
    </row>
    <row r="23087" spans="2:2" x14ac:dyDescent="0.15">
      <c r="B23087" t="s">
        <v>23529</v>
      </c>
    </row>
    <row r="23088" spans="2:2" x14ac:dyDescent="0.15">
      <c r="B23088" t="s">
        <v>23530</v>
      </c>
    </row>
    <row r="23089" spans="2:2" x14ac:dyDescent="0.15">
      <c r="B23089" t="s">
        <v>23531</v>
      </c>
    </row>
    <row r="23090" spans="2:2" x14ac:dyDescent="0.15">
      <c r="B23090" t="s">
        <v>23532</v>
      </c>
    </row>
    <row r="23091" spans="2:2" x14ac:dyDescent="0.15">
      <c r="B23091" t="s">
        <v>23533</v>
      </c>
    </row>
    <row r="23092" spans="2:2" x14ac:dyDescent="0.15">
      <c r="B23092" t="s">
        <v>23534</v>
      </c>
    </row>
    <row r="23093" spans="2:2" x14ac:dyDescent="0.15">
      <c r="B23093" t="s">
        <v>23535</v>
      </c>
    </row>
    <row r="23094" spans="2:2" x14ac:dyDescent="0.15">
      <c r="B23094" t="s">
        <v>23536</v>
      </c>
    </row>
    <row r="23095" spans="2:2" x14ac:dyDescent="0.15">
      <c r="B23095" t="s">
        <v>23537</v>
      </c>
    </row>
    <row r="23096" spans="2:2" x14ac:dyDescent="0.15">
      <c r="B23096" t="s">
        <v>23538</v>
      </c>
    </row>
    <row r="23097" spans="2:2" x14ac:dyDescent="0.15">
      <c r="B23097" t="s">
        <v>23539</v>
      </c>
    </row>
    <row r="23098" spans="2:2" x14ac:dyDescent="0.15">
      <c r="B23098" t="s">
        <v>23540</v>
      </c>
    </row>
    <row r="23099" spans="2:2" x14ac:dyDescent="0.15">
      <c r="B23099" t="s">
        <v>23541</v>
      </c>
    </row>
    <row r="23100" spans="2:2" x14ac:dyDescent="0.15">
      <c r="B23100" t="s">
        <v>23542</v>
      </c>
    </row>
    <row r="23101" spans="2:2" x14ac:dyDescent="0.15">
      <c r="B23101" t="s">
        <v>23543</v>
      </c>
    </row>
    <row r="23102" spans="2:2" x14ac:dyDescent="0.15">
      <c r="B23102" t="s">
        <v>23544</v>
      </c>
    </row>
    <row r="23103" spans="2:2" x14ac:dyDescent="0.15">
      <c r="B23103" t="s">
        <v>23545</v>
      </c>
    </row>
    <row r="23104" spans="2:2" x14ac:dyDescent="0.15">
      <c r="B23104" t="s">
        <v>23546</v>
      </c>
    </row>
    <row r="23105" spans="2:2" x14ac:dyDescent="0.15">
      <c r="B23105" t="s">
        <v>23547</v>
      </c>
    </row>
    <row r="23106" spans="2:2" x14ac:dyDescent="0.15">
      <c r="B23106" t="s">
        <v>23548</v>
      </c>
    </row>
    <row r="23107" spans="2:2" x14ac:dyDescent="0.15">
      <c r="B23107" t="s">
        <v>23549</v>
      </c>
    </row>
    <row r="23108" spans="2:2" x14ac:dyDescent="0.15">
      <c r="B23108" t="s">
        <v>23550</v>
      </c>
    </row>
    <row r="23109" spans="2:2" x14ac:dyDescent="0.15">
      <c r="B23109" t="s">
        <v>23551</v>
      </c>
    </row>
    <row r="23110" spans="2:2" x14ac:dyDescent="0.15">
      <c r="B23110" t="s">
        <v>23552</v>
      </c>
    </row>
    <row r="23111" spans="2:2" x14ac:dyDescent="0.15">
      <c r="B23111" t="s">
        <v>23553</v>
      </c>
    </row>
    <row r="23112" spans="2:2" x14ac:dyDescent="0.15">
      <c r="B23112" t="s">
        <v>23554</v>
      </c>
    </row>
    <row r="23113" spans="2:2" x14ac:dyDescent="0.15">
      <c r="B23113" t="s">
        <v>23555</v>
      </c>
    </row>
    <row r="23114" spans="2:2" x14ac:dyDescent="0.15">
      <c r="B23114" t="s">
        <v>23556</v>
      </c>
    </row>
    <row r="23115" spans="2:2" x14ac:dyDescent="0.15">
      <c r="B23115" t="s">
        <v>23557</v>
      </c>
    </row>
    <row r="23116" spans="2:2" x14ac:dyDescent="0.15">
      <c r="B23116" t="s">
        <v>23558</v>
      </c>
    </row>
    <row r="23117" spans="2:2" x14ac:dyDescent="0.15">
      <c r="B23117" t="s">
        <v>23559</v>
      </c>
    </row>
    <row r="23118" spans="2:2" x14ac:dyDescent="0.15">
      <c r="B23118" t="s">
        <v>23560</v>
      </c>
    </row>
    <row r="23119" spans="2:2" x14ac:dyDescent="0.15">
      <c r="B23119" t="s">
        <v>23561</v>
      </c>
    </row>
    <row r="23120" spans="2:2" x14ac:dyDescent="0.15">
      <c r="B23120" t="s">
        <v>23562</v>
      </c>
    </row>
    <row r="23121" spans="2:2" x14ac:dyDescent="0.15">
      <c r="B23121" t="s">
        <v>23563</v>
      </c>
    </row>
    <row r="23122" spans="2:2" x14ac:dyDescent="0.15">
      <c r="B23122" t="s">
        <v>23564</v>
      </c>
    </row>
    <row r="23123" spans="2:2" x14ac:dyDescent="0.15">
      <c r="B23123" t="s">
        <v>23565</v>
      </c>
    </row>
    <row r="23124" spans="2:2" x14ac:dyDescent="0.15">
      <c r="B23124" t="s">
        <v>23566</v>
      </c>
    </row>
    <row r="23125" spans="2:2" x14ac:dyDescent="0.15">
      <c r="B23125" t="s">
        <v>23567</v>
      </c>
    </row>
    <row r="23126" spans="2:2" x14ac:dyDescent="0.15">
      <c r="B23126" t="s">
        <v>23568</v>
      </c>
    </row>
    <row r="23127" spans="2:2" x14ac:dyDescent="0.15">
      <c r="B23127" t="s">
        <v>23569</v>
      </c>
    </row>
    <row r="23128" spans="2:2" x14ac:dyDescent="0.15">
      <c r="B23128" t="s">
        <v>23570</v>
      </c>
    </row>
    <row r="23129" spans="2:2" x14ac:dyDescent="0.15">
      <c r="B23129" t="s">
        <v>23571</v>
      </c>
    </row>
    <row r="23130" spans="2:2" x14ac:dyDescent="0.15">
      <c r="B23130" t="s">
        <v>23572</v>
      </c>
    </row>
    <row r="23131" spans="2:2" x14ac:dyDescent="0.15">
      <c r="B23131" t="s">
        <v>23573</v>
      </c>
    </row>
    <row r="23132" spans="2:2" x14ac:dyDescent="0.15">
      <c r="B23132" t="s">
        <v>23574</v>
      </c>
    </row>
    <row r="23133" spans="2:2" x14ac:dyDescent="0.15">
      <c r="B23133" t="s">
        <v>23575</v>
      </c>
    </row>
    <row r="23134" spans="2:2" x14ac:dyDescent="0.15">
      <c r="B23134" t="s">
        <v>23576</v>
      </c>
    </row>
    <row r="23135" spans="2:2" x14ac:dyDescent="0.15">
      <c r="B23135" t="s">
        <v>23577</v>
      </c>
    </row>
    <row r="23136" spans="2:2" x14ac:dyDescent="0.15">
      <c r="B23136" t="s">
        <v>23578</v>
      </c>
    </row>
    <row r="23137" spans="2:2" x14ac:dyDescent="0.15">
      <c r="B23137" t="s">
        <v>23579</v>
      </c>
    </row>
    <row r="23138" spans="2:2" x14ac:dyDescent="0.15">
      <c r="B23138" t="s">
        <v>23580</v>
      </c>
    </row>
    <row r="23139" spans="2:2" x14ac:dyDescent="0.15">
      <c r="B23139" t="s">
        <v>23581</v>
      </c>
    </row>
    <row r="23140" spans="2:2" x14ac:dyDescent="0.15">
      <c r="B23140" t="s">
        <v>23582</v>
      </c>
    </row>
    <row r="23141" spans="2:2" x14ac:dyDescent="0.15">
      <c r="B23141" t="s">
        <v>23583</v>
      </c>
    </row>
    <row r="23142" spans="2:2" x14ac:dyDescent="0.15">
      <c r="B23142" t="s">
        <v>23584</v>
      </c>
    </row>
    <row r="23143" spans="2:2" x14ac:dyDescent="0.15">
      <c r="B23143" t="s">
        <v>23585</v>
      </c>
    </row>
    <row r="23144" spans="2:2" x14ac:dyDescent="0.15">
      <c r="B23144" t="s">
        <v>23586</v>
      </c>
    </row>
    <row r="23145" spans="2:2" x14ac:dyDescent="0.15">
      <c r="B23145" t="s">
        <v>23587</v>
      </c>
    </row>
    <row r="23146" spans="2:2" x14ac:dyDescent="0.15">
      <c r="B23146" t="s">
        <v>23588</v>
      </c>
    </row>
    <row r="23147" spans="2:2" x14ac:dyDescent="0.15">
      <c r="B23147" t="s">
        <v>23589</v>
      </c>
    </row>
    <row r="23148" spans="2:2" x14ac:dyDescent="0.15">
      <c r="B23148" t="s">
        <v>23590</v>
      </c>
    </row>
    <row r="23149" spans="2:2" x14ac:dyDescent="0.15">
      <c r="B23149" t="s">
        <v>23591</v>
      </c>
    </row>
    <row r="23150" spans="2:2" x14ac:dyDescent="0.15">
      <c r="B23150" t="s">
        <v>23592</v>
      </c>
    </row>
    <row r="23151" spans="2:2" x14ac:dyDescent="0.15">
      <c r="B23151" t="s">
        <v>23593</v>
      </c>
    </row>
    <row r="23152" spans="2:2" x14ac:dyDescent="0.15">
      <c r="B23152" t="s">
        <v>23594</v>
      </c>
    </row>
    <row r="23153" spans="2:2" x14ac:dyDescent="0.15">
      <c r="B23153" t="s">
        <v>23595</v>
      </c>
    </row>
    <row r="23154" spans="2:2" x14ac:dyDescent="0.15">
      <c r="B23154" t="s">
        <v>23596</v>
      </c>
    </row>
    <row r="23155" spans="2:2" x14ac:dyDescent="0.15">
      <c r="B23155" t="s">
        <v>23597</v>
      </c>
    </row>
    <row r="23156" spans="2:2" x14ac:dyDescent="0.15">
      <c r="B23156" t="s">
        <v>23598</v>
      </c>
    </row>
    <row r="23157" spans="2:2" x14ac:dyDescent="0.15">
      <c r="B23157" t="s">
        <v>23599</v>
      </c>
    </row>
    <row r="23158" spans="2:2" x14ac:dyDescent="0.15">
      <c r="B23158" t="s">
        <v>23600</v>
      </c>
    </row>
    <row r="23159" spans="2:2" x14ac:dyDescent="0.15">
      <c r="B23159" t="s">
        <v>23601</v>
      </c>
    </row>
    <row r="23160" spans="2:2" x14ac:dyDescent="0.15">
      <c r="B23160" t="s">
        <v>23602</v>
      </c>
    </row>
    <row r="23161" spans="2:2" x14ac:dyDescent="0.15">
      <c r="B23161" t="s">
        <v>23603</v>
      </c>
    </row>
    <row r="23162" spans="2:2" x14ac:dyDescent="0.15">
      <c r="B23162" t="s">
        <v>23604</v>
      </c>
    </row>
    <row r="23163" spans="2:2" x14ac:dyDescent="0.15">
      <c r="B23163" t="s">
        <v>23605</v>
      </c>
    </row>
    <row r="23164" spans="2:2" x14ac:dyDescent="0.15">
      <c r="B23164" t="s">
        <v>23606</v>
      </c>
    </row>
    <row r="23165" spans="2:2" x14ac:dyDescent="0.15">
      <c r="B23165" t="s">
        <v>23607</v>
      </c>
    </row>
    <row r="23166" spans="2:2" x14ac:dyDescent="0.15">
      <c r="B23166" t="s">
        <v>23608</v>
      </c>
    </row>
    <row r="23167" spans="2:2" x14ac:dyDescent="0.15">
      <c r="B23167" t="s">
        <v>23609</v>
      </c>
    </row>
    <row r="23168" spans="2:2" x14ac:dyDescent="0.15">
      <c r="B23168" t="s">
        <v>23610</v>
      </c>
    </row>
    <row r="23169" spans="2:2" x14ac:dyDescent="0.15">
      <c r="B23169" t="s">
        <v>23611</v>
      </c>
    </row>
    <row r="23170" spans="2:2" x14ac:dyDescent="0.15">
      <c r="B23170" t="s">
        <v>23612</v>
      </c>
    </row>
    <row r="23171" spans="2:2" x14ac:dyDescent="0.15">
      <c r="B23171" t="s">
        <v>23613</v>
      </c>
    </row>
    <row r="23172" spans="2:2" x14ac:dyDescent="0.15">
      <c r="B23172" t="s">
        <v>23614</v>
      </c>
    </row>
    <row r="23173" spans="2:2" x14ac:dyDescent="0.15">
      <c r="B23173" t="s">
        <v>23615</v>
      </c>
    </row>
    <row r="23174" spans="2:2" x14ac:dyDescent="0.15">
      <c r="B23174" t="s">
        <v>23616</v>
      </c>
    </row>
    <row r="23175" spans="2:2" x14ac:dyDescent="0.15">
      <c r="B23175" t="s">
        <v>23617</v>
      </c>
    </row>
    <row r="23176" spans="2:2" x14ac:dyDescent="0.15">
      <c r="B23176" t="s">
        <v>23618</v>
      </c>
    </row>
    <row r="23177" spans="2:2" x14ac:dyDescent="0.15">
      <c r="B23177" t="s">
        <v>23619</v>
      </c>
    </row>
    <row r="23178" spans="2:2" x14ac:dyDescent="0.15">
      <c r="B23178" t="s">
        <v>23620</v>
      </c>
    </row>
    <row r="23179" spans="2:2" x14ac:dyDescent="0.15">
      <c r="B23179" t="s">
        <v>23621</v>
      </c>
    </row>
    <row r="23180" spans="2:2" x14ac:dyDescent="0.15">
      <c r="B23180" t="s">
        <v>23622</v>
      </c>
    </row>
    <row r="23181" spans="2:2" x14ac:dyDescent="0.15">
      <c r="B23181" t="s">
        <v>23623</v>
      </c>
    </row>
    <row r="23182" spans="2:2" x14ac:dyDescent="0.15">
      <c r="B23182" t="s">
        <v>23624</v>
      </c>
    </row>
    <row r="23183" spans="2:2" x14ac:dyDescent="0.15">
      <c r="B23183" t="s">
        <v>23625</v>
      </c>
    </row>
    <row r="23184" spans="2:2" x14ac:dyDescent="0.15">
      <c r="B23184" t="s">
        <v>23626</v>
      </c>
    </row>
    <row r="23185" spans="2:2" x14ac:dyDescent="0.15">
      <c r="B23185" t="s">
        <v>23627</v>
      </c>
    </row>
    <row r="23186" spans="2:2" x14ac:dyDescent="0.15">
      <c r="B23186" t="s">
        <v>23628</v>
      </c>
    </row>
    <row r="23187" spans="2:2" x14ac:dyDescent="0.15">
      <c r="B23187" t="s">
        <v>23629</v>
      </c>
    </row>
    <row r="23188" spans="2:2" x14ac:dyDescent="0.15">
      <c r="B23188" t="s">
        <v>23630</v>
      </c>
    </row>
    <row r="23189" spans="2:2" x14ac:dyDescent="0.15">
      <c r="B23189" t="s">
        <v>23631</v>
      </c>
    </row>
    <row r="23190" spans="2:2" x14ac:dyDescent="0.15">
      <c r="B23190" t="s">
        <v>23632</v>
      </c>
    </row>
    <row r="23191" spans="2:2" x14ac:dyDescent="0.15">
      <c r="B23191" t="s">
        <v>23633</v>
      </c>
    </row>
    <row r="23192" spans="2:2" x14ac:dyDescent="0.15">
      <c r="B23192" t="s">
        <v>23634</v>
      </c>
    </row>
    <row r="23193" spans="2:2" x14ac:dyDescent="0.15">
      <c r="B23193" t="s">
        <v>23635</v>
      </c>
    </row>
    <row r="23194" spans="2:2" x14ac:dyDescent="0.15">
      <c r="B23194" t="s">
        <v>23636</v>
      </c>
    </row>
    <row r="23195" spans="2:2" x14ac:dyDescent="0.15">
      <c r="B23195" t="s">
        <v>23637</v>
      </c>
    </row>
    <row r="23196" spans="2:2" x14ac:dyDescent="0.15">
      <c r="B23196" t="s">
        <v>23638</v>
      </c>
    </row>
    <row r="23197" spans="2:2" x14ac:dyDescent="0.15">
      <c r="B23197" t="s">
        <v>23639</v>
      </c>
    </row>
    <row r="23198" spans="2:2" x14ac:dyDescent="0.15">
      <c r="B23198" t="s">
        <v>23640</v>
      </c>
    </row>
    <row r="23199" spans="2:2" x14ac:dyDescent="0.15">
      <c r="B23199" t="s">
        <v>23641</v>
      </c>
    </row>
    <row r="23200" spans="2:2" x14ac:dyDescent="0.15">
      <c r="B23200" t="s">
        <v>23642</v>
      </c>
    </row>
    <row r="23201" spans="2:2" x14ac:dyDescent="0.15">
      <c r="B23201" t="s">
        <v>23643</v>
      </c>
    </row>
    <row r="23202" spans="2:2" x14ac:dyDescent="0.15">
      <c r="B23202" t="s">
        <v>23644</v>
      </c>
    </row>
    <row r="23203" spans="2:2" x14ac:dyDescent="0.15">
      <c r="B23203" t="s">
        <v>23645</v>
      </c>
    </row>
    <row r="23204" spans="2:2" x14ac:dyDescent="0.15">
      <c r="B23204" t="s">
        <v>23646</v>
      </c>
    </row>
    <row r="23205" spans="2:2" x14ac:dyDescent="0.15">
      <c r="B23205" t="s">
        <v>23647</v>
      </c>
    </row>
    <row r="23206" spans="2:2" x14ac:dyDescent="0.15">
      <c r="B23206" t="s">
        <v>23648</v>
      </c>
    </row>
    <row r="23207" spans="2:2" x14ac:dyDescent="0.15">
      <c r="B23207" t="s">
        <v>23649</v>
      </c>
    </row>
    <row r="23208" spans="2:2" x14ac:dyDescent="0.15">
      <c r="B23208" t="s">
        <v>23650</v>
      </c>
    </row>
    <row r="23209" spans="2:2" x14ac:dyDescent="0.15">
      <c r="B23209" t="s">
        <v>23651</v>
      </c>
    </row>
    <row r="23210" spans="2:2" x14ac:dyDescent="0.15">
      <c r="B23210" t="s">
        <v>23652</v>
      </c>
    </row>
    <row r="23211" spans="2:2" x14ac:dyDescent="0.15">
      <c r="B23211" t="s">
        <v>23653</v>
      </c>
    </row>
    <row r="23212" spans="2:2" x14ac:dyDescent="0.15">
      <c r="B23212" t="s">
        <v>23654</v>
      </c>
    </row>
    <row r="23213" spans="2:2" x14ac:dyDescent="0.15">
      <c r="B23213" t="s">
        <v>23655</v>
      </c>
    </row>
    <row r="23214" spans="2:2" x14ac:dyDescent="0.15">
      <c r="B23214" t="s">
        <v>23656</v>
      </c>
    </row>
    <row r="23215" spans="2:2" x14ac:dyDescent="0.15">
      <c r="B23215" t="s">
        <v>23657</v>
      </c>
    </row>
    <row r="23216" spans="2:2" x14ac:dyDescent="0.15">
      <c r="B23216" t="s">
        <v>23658</v>
      </c>
    </row>
    <row r="23217" spans="2:2" x14ac:dyDescent="0.15">
      <c r="B23217" t="s">
        <v>23659</v>
      </c>
    </row>
    <row r="23218" spans="2:2" x14ac:dyDescent="0.15">
      <c r="B23218" t="s">
        <v>23660</v>
      </c>
    </row>
    <row r="23219" spans="2:2" x14ac:dyDescent="0.15">
      <c r="B23219" t="s">
        <v>23661</v>
      </c>
    </row>
    <row r="23220" spans="2:2" x14ac:dyDescent="0.15">
      <c r="B23220" t="s">
        <v>23662</v>
      </c>
    </row>
    <row r="23221" spans="2:2" x14ac:dyDescent="0.15">
      <c r="B23221" t="s">
        <v>23663</v>
      </c>
    </row>
    <row r="23222" spans="2:2" x14ac:dyDescent="0.15">
      <c r="B23222" t="s">
        <v>23664</v>
      </c>
    </row>
    <row r="23223" spans="2:2" x14ac:dyDescent="0.15">
      <c r="B23223" t="s">
        <v>23665</v>
      </c>
    </row>
    <row r="23224" spans="2:2" x14ac:dyDescent="0.15">
      <c r="B23224" t="s">
        <v>23666</v>
      </c>
    </row>
    <row r="23225" spans="2:2" x14ac:dyDescent="0.15">
      <c r="B23225" t="s">
        <v>23667</v>
      </c>
    </row>
    <row r="23226" spans="2:2" x14ac:dyDescent="0.15">
      <c r="B23226" t="s">
        <v>23668</v>
      </c>
    </row>
    <row r="23227" spans="2:2" x14ac:dyDescent="0.15">
      <c r="B23227" t="s">
        <v>23669</v>
      </c>
    </row>
    <row r="23228" spans="2:2" x14ac:dyDescent="0.15">
      <c r="B23228" t="s">
        <v>23670</v>
      </c>
    </row>
    <row r="23229" spans="2:2" x14ac:dyDescent="0.15">
      <c r="B23229" t="s">
        <v>23671</v>
      </c>
    </row>
    <row r="23230" spans="2:2" x14ac:dyDescent="0.15">
      <c r="B23230" t="s">
        <v>23672</v>
      </c>
    </row>
    <row r="23231" spans="2:2" x14ac:dyDescent="0.15">
      <c r="B23231" t="s">
        <v>23673</v>
      </c>
    </row>
    <row r="23232" spans="2:2" x14ac:dyDescent="0.15">
      <c r="B23232" t="s">
        <v>23674</v>
      </c>
    </row>
    <row r="23233" spans="2:2" x14ac:dyDescent="0.15">
      <c r="B23233" t="s">
        <v>23675</v>
      </c>
    </row>
    <row r="23234" spans="2:2" x14ac:dyDescent="0.15">
      <c r="B23234" t="s">
        <v>23676</v>
      </c>
    </row>
    <row r="23235" spans="2:2" x14ac:dyDescent="0.15">
      <c r="B23235" t="s">
        <v>23677</v>
      </c>
    </row>
    <row r="23236" spans="2:2" x14ac:dyDescent="0.15">
      <c r="B23236" t="s">
        <v>23678</v>
      </c>
    </row>
    <row r="23237" spans="2:2" x14ac:dyDescent="0.15">
      <c r="B23237" t="s">
        <v>23679</v>
      </c>
    </row>
    <row r="23238" spans="2:2" x14ac:dyDescent="0.15">
      <c r="B23238" t="s">
        <v>23680</v>
      </c>
    </row>
    <row r="23239" spans="2:2" x14ac:dyDescent="0.15">
      <c r="B23239" t="s">
        <v>23681</v>
      </c>
    </row>
    <row r="23240" spans="2:2" x14ac:dyDescent="0.15">
      <c r="B23240" t="s">
        <v>23682</v>
      </c>
    </row>
    <row r="23241" spans="2:2" x14ac:dyDescent="0.15">
      <c r="B23241" t="s">
        <v>23683</v>
      </c>
    </row>
    <row r="23242" spans="2:2" x14ac:dyDescent="0.15">
      <c r="B23242" t="s">
        <v>23684</v>
      </c>
    </row>
    <row r="23243" spans="2:2" x14ac:dyDescent="0.15">
      <c r="B23243" t="s">
        <v>23684</v>
      </c>
    </row>
    <row r="23244" spans="2:2" x14ac:dyDescent="0.15">
      <c r="B23244" t="s">
        <v>23685</v>
      </c>
    </row>
    <row r="23245" spans="2:2" x14ac:dyDescent="0.15">
      <c r="B23245" t="s">
        <v>23686</v>
      </c>
    </row>
    <row r="23246" spans="2:2" x14ac:dyDescent="0.15">
      <c r="B23246" t="s">
        <v>23687</v>
      </c>
    </row>
    <row r="23247" spans="2:2" x14ac:dyDescent="0.15">
      <c r="B23247" t="s">
        <v>23688</v>
      </c>
    </row>
    <row r="23248" spans="2:2" x14ac:dyDescent="0.15">
      <c r="B23248" t="s">
        <v>23689</v>
      </c>
    </row>
    <row r="23249" spans="2:2" x14ac:dyDescent="0.15">
      <c r="B23249" t="s">
        <v>23690</v>
      </c>
    </row>
    <row r="23250" spans="2:2" x14ac:dyDescent="0.15">
      <c r="B23250" t="s">
        <v>23691</v>
      </c>
    </row>
    <row r="23251" spans="2:2" x14ac:dyDescent="0.15">
      <c r="B23251" t="s">
        <v>23692</v>
      </c>
    </row>
    <row r="23252" spans="2:2" x14ac:dyDescent="0.15">
      <c r="B23252" t="s">
        <v>23693</v>
      </c>
    </row>
    <row r="23253" spans="2:2" x14ac:dyDescent="0.15">
      <c r="B23253" t="s">
        <v>23694</v>
      </c>
    </row>
    <row r="23254" spans="2:2" x14ac:dyDescent="0.15">
      <c r="B23254" t="s">
        <v>23695</v>
      </c>
    </row>
    <row r="23255" spans="2:2" x14ac:dyDescent="0.15">
      <c r="B23255" t="s">
        <v>23696</v>
      </c>
    </row>
    <row r="23256" spans="2:2" x14ac:dyDescent="0.15">
      <c r="B23256" t="s">
        <v>23697</v>
      </c>
    </row>
    <row r="23257" spans="2:2" x14ac:dyDescent="0.15">
      <c r="B23257" t="s">
        <v>23698</v>
      </c>
    </row>
    <row r="23258" spans="2:2" x14ac:dyDescent="0.15">
      <c r="B23258" t="s">
        <v>23699</v>
      </c>
    </row>
    <row r="23259" spans="2:2" x14ac:dyDescent="0.15">
      <c r="B23259" t="s">
        <v>23700</v>
      </c>
    </row>
    <row r="23260" spans="2:2" x14ac:dyDescent="0.15">
      <c r="B23260" t="s">
        <v>23701</v>
      </c>
    </row>
    <row r="23261" spans="2:2" x14ac:dyDescent="0.15">
      <c r="B23261" t="s">
        <v>23702</v>
      </c>
    </row>
    <row r="23262" spans="2:2" x14ac:dyDescent="0.15">
      <c r="B23262" t="s">
        <v>23703</v>
      </c>
    </row>
    <row r="23263" spans="2:2" x14ac:dyDescent="0.15">
      <c r="B23263" t="s">
        <v>23704</v>
      </c>
    </row>
    <row r="23264" spans="2:2" x14ac:dyDescent="0.15">
      <c r="B23264" t="s">
        <v>23705</v>
      </c>
    </row>
    <row r="23265" spans="2:2" x14ac:dyDescent="0.15">
      <c r="B23265" t="s">
        <v>23706</v>
      </c>
    </row>
    <row r="23266" spans="2:2" x14ac:dyDescent="0.15">
      <c r="B23266" t="s">
        <v>23707</v>
      </c>
    </row>
    <row r="23267" spans="2:2" x14ac:dyDescent="0.15">
      <c r="B23267" t="s">
        <v>23708</v>
      </c>
    </row>
    <row r="23268" spans="2:2" x14ac:dyDescent="0.15">
      <c r="B23268" t="s">
        <v>23709</v>
      </c>
    </row>
    <row r="23269" spans="2:2" x14ac:dyDescent="0.15">
      <c r="B23269" t="s">
        <v>23710</v>
      </c>
    </row>
    <row r="23270" spans="2:2" x14ac:dyDescent="0.15">
      <c r="B23270" t="s">
        <v>23711</v>
      </c>
    </row>
    <row r="23271" spans="2:2" x14ac:dyDescent="0.15">
      <c r="B23271" t="s">
        <v>23712</v>
      </c>
    </row>
    <row r="23272" spans="2:2" x14ac:dyDescent="0.15">
      <c r="B23272" t="s">
        <v>23713</v>
      </c>
    </row>
    <row r="23273" spans="2:2" x14ac:dyDescent="0.15">
      <c r="B23273" t="s">
        <v>23714</v>
      </c>
    </row>
    <row r="23274" spans="2:2" x14ac:dyDescent="0.15">
      <c r="B23274" t="s">
        <v>23715</v>
      </c>
    </row>
    <row r="23275" spans="2:2" x14ac:dyDescent="0.15">
      <c r="B23275" t="s">
        <v>23716</v>
      </c>
    </row>
    <row r="23276" spans="2:2" x14ac:dyDescent="0.15">
      <c r="B23276" t="s">
        <v>23717</v>
      </c>
    </row>
    <row r="23277" spans="2:2" x14ac:dyDescent="0.15">
      <c r="B23277" t="s">
        <v>23718</v>
      </c>
    </row>
    <row r="23278" spans="2:2" x14ac:dyDescent="0.15">
      <c r="B23278" t="s">
        <v>23719</v>
      </c>
    </row>
    <row r="23279" spans="2:2" x14ac:dyDescent="0.15">
      <c r="B23279" t="s">
        <v>23720</v>
      </c>
    </row>
    <row r="23280" spans="2:2" x14ac:dyDescent="0.15">
      <c r="B23280" t="s">
        <v>23721</v>
      </c>
    </row>
    <row r="23281" spans="2:2" x14ac:dyDescent="0.15">
      <c r="B23281" t="s">
        <v>23722</v>
      </c>
    </row>
    <row r="23282" spans="2:2" x14ac:dyDescent="0.15">
      <c r="B23282" t="s">
        <v>23723</v>
      </c>
    </row>
    <row r="23283" spans="2:2" x14ac:dyDescent="0.15">
      <c r="B23283" t="s">
        <v>23724</v>
      </c>
    </row>
    <row r="23284" spans="2:2" x14ac:dyDescent="0.15">
      <c r="B23284" t="s">
        <v>23725</v>
      </c>
    </row>
    <row r="23285" spans="2:2" x14ac:dyDescent="0.15">
      <c r="B23285" t="s">
        <v>23726</v>
      </c>
    </row>
    <row r="23286" spans="2:2" x14ac:dyDescent="0.15">
      <c r="B23286" t="s">
        <v>23727</v>
      </c>
    </row>
    <row r="23287" spans="2:2" x14ac:dyDescent="0.15">
      <c r="B23287" t="s">
        <v>23728</v>
      </c>
    </row>
    <row r="23288" spans="2:2" x14ac:dyDescent="0.15">
      <c r="B23288" t="s">
        <v>23729</v>
      </c>
    </row>
    <row r="23289" spans="2:2" x14ac:dyDescent="0.15">
      <c r="B23289" t="s">
        <v>23730</v>
      </c>
    </row>
    <row r="23290" spans="2:2" x14ac:dyDescent="0.15">
      <c r="B23290" t="s">
        <v>23731</v>
      </c>
    </row>
    <row r="23291" spans="2:2" x14ac:dyDescent="0.15">
      <c r="B23291" t="s">
        <v>23732</v>
      </c>
    </row>
    <row r="23292" spans="2:2" x14ac:dyDescent="0.15">
      <c r="B23292" t="s">
        <v>23733</v>
      </c>
    </row>
    <row r="23293" spans="2:2" x14ac:dyDescent="0.15">
      <c r="B23293" t="s">
        <v>23734</v>
      </c>
    </row>
    <row r="23294" spans="2:2" x14ac:dyDescent="0.15">
      <c r="B23294" t="s">
        <v>23735</v>
      </c>
    </row>
    <row r="23295" spans="2:2" x14ac:dyDescent="0.15">
      <c r="B23295" t="s">
        <v>23736</v>
      </c>
    </row>
    <row r="23296" spans="2:2" x14ac:dyDescent="0.15">
      <c r="B23296" t="s">
        <v>23737</v>
      </c>
    </row>
    <row r="23297" spans="2:2" x14ac:dyDescent="0.15">
      <c r="B23297" t="s">
        <v>23738</v>
      </c>
    </row>
    <row r="23298" spans="2:2" x14ac:dyDescent="0.15">
      <c r="B23298" t="s">
        <v>23739</v>
      </c>
    </row>
    <row r="23299" spans="2:2" x14ac:dyDescent="0.15">
      <c r="B23299" t="s">
        <v>23740</v>
      </c>
    </row>
    <row r="23300" spans="2:2" x14ac:dyDescent="0.15">
      <c r="B23300" t="s">
        <v>23741</v>
      </c>
    </row>
    <row r="23301" spans="2:2" x14ac:dyDescent="0.15">
      <c r="B23301" t="s">
        <v>23742</v>
      </c>
    </row>
    <row r="23302" spans="2:2" x14ac:dyDescent="0.15">
      <c r="B23302" t="s">
        <v>23743</v>
      </c>
    </row>
    <row r="23303" spans="2:2" x14ac:dyDescent="0.15">
      <c r="B23303" t="s">
        <v>23744</v>
      </c>
    </row>
    <row r="23304" spans="2:2" x14ac:dyDescent="0.15">
      <c r="B23304" t="s">
        <v>23745</v>
      </c>
    </row>
    <row r="23305" spans="2:2" x14ac:dyDescent="0.15">
      <c r="B23305" t="s">
        <v>23746</v>
      </c>
    </row>
    <row r="23306" spans="2:2" x14ac:dyDescent="0.15">
      <c r="B23306" t="s">
        <v>23747</v>
      </c>
    </row>
    <row r="23307" spans="2:2" x14ac:dyDescent="0.15">
      <c r="B23307" t="s">
        <v>23747</v>
      </c>
    </row>
    <row r="23308" spans="2:2" x14ac:dyDescent="0.15">
      <c r="B23308" t="s">
        <v>23748</v>
      </c>
    </row>
    <row r="23309" spans="2:2" x14ac:dyDescent="0.15">
      <c r="B23309" t="s">
        <v>23749</v>
      </c>
    </row>
    <row r="23310" spans="2:2" x14ac:dyDescent="0.15">
      <c r="B23310" t="s">
        <v>23750</v>
      </c>
    </row>
    <row r="23311" spans="2:2" x14ac:dyDescent="0.15">
      <c r="B23311" t="s">
        <v>23751</v>
      </c>
    </row>
    <row r="23312" spans="2:2" x14ac:dyDescent="0.15">
      <c r="B23312" t="s">
        <v>23752</v>
      </c>
    </row>
    <row r="23313" spans="2:2" x14ac:dyDescent="0.15">
      <c r="B23313" t="s">
        <v>23753</v>
      </c>
    </row>
    <row r="23314" spans="2:2" x14ac:dyDescent="0.15">
      <c r="B23314" t="s">
        <v>23754</v>
      </c>
    </row>
    <row r="23315" spans="2:2" x14ac:dyDescent="0.15">
      <c r="B23315" t="s">
        <v>23754</v>
      </c>
    </row>
    <row r="23316" spans="2:2" x14ac:dyDescent="0.15">
      <c r="B23316" t="s">
        <v>23755</v>
      </c>
    </row>
    <row r="23317" spans="2:2" x14ac:dyDescent="0.15">
      <c r="B23317" t="s">
        <v>23756</v>
      </c>
    </row>
    <row r="23318" spans="2:2" x14ac:dyDescent="0.15">
      <c r="B23318" t="s">
        <v>23757</v>
      </c>
    </row>
    <row r="23319" spans="2:2" x14ac:dyDescent="0.15">
      <c r="B23319" t="s">
        <v>23758</v>
      </c>
    </row>
    <row r="23320" spans="2:2" x14ac:dyDescent="0.15">
      <c r="B23320" t="s">
        <v>23759</v>
      </c>
    </row>
    <row r="23321" spans="2:2" x14ac:dyDescent="0.15">
      <c r="B23321" t="s">
        <v>23760</v>
      </c>
    </row>
    <row r="23322" spans="2:2" x14ac:dyDescent="0.15">
      <c r="B23322" t="s">
        <v>23761</v>
      </c>
    </row>
    <row r="23323" spans="2:2" x14ac:dyDescent="0.15">
      <c r="B23323" t="s">
        <v>23762</v>
      </c>
    </row>
    <row r="23324" spans="2:2" x14ac:dyDescent="0.15">
      <c r="B23324" t="s">
        <v>23763</v>
      </c>
    </row>
    <row r="23325" spans="2:2" x14ac:dyDescent="0.15">
      <c r="B23325" t="s">
        <v>23764</v>
      </c>
    </row>
    <row r="23326" spans="2:2" x14ac:dyDescent="0.15">
      <c r="B23326" t="s">
        <v>23765</v>
      </c>
    </row>
    <row r="23327" spans="2:2" x14ac:dyDescent="0.15">
      <c r="B23327" t="s">
        <v>23766</v>
      </c>
    </row>
    <row r="23328" spans="2:2" x14ac:dyDescent="0.15">
      <c r="B23328" t="s">
        <v>23767</v>
      </c>
    </row>
    <row r="23329" spans="2:2" x14ac:dyDescent="0.15">
      <c r="B23329" t="s">
        <v>23768</v>
      </c>
    </row>
    <row r="23330" spans="2:2" x14ac:dyDescent="0.15">
      <c r="B23330" t="s">
        <v>23769</v>
      </c>
    </row>
    <row r="23331" spans="2:2" x14ac:dyDescent="0.15">
      <c r="B23331" t="s">
        <v>23770</v>
      </c>
    </row>
    <row r="23332" spans="2:2" x14ac:dyDescent="0.15">
      <c r="B23332" t="s">
        <v>23771</v>
      </c>
    </row>
    <row r="23333" spans="2:2" x14ac:dyDescent="0.15">
      <c r="B23333" t="s">
        <v>23772</v>
      </c>
    </row>
    <row r="23334" spans="2:2" x14ac:dyDescent="0.15">
      <c r="B23334" t="s">
        <v>23773</v>
      </c>
    </row>
    <row r="23335" spans="2:2" x14ac:dyDescent="0.15">
      <c r="B23335" t="s">
        <v>23774</v>
      </c>
    </row>
    <row r="23336" spans="2:2" x14ac:dyDescent="0.15">
      <c r="B23336" t="s">
        <v>23775</v>
      </c>
    </row>
    <row r="23337" spans="2:2" x14ac:dyDescent="0.15">
      <c r="B23337" t="s">
        <v>23776</v>
      </c>
    </row>
    <row r="23338" spans="2:2" x14ac:dyDescent="0.15">
      <c r="B23338" t="s">
        <v>23777</v>
      </c>
    </row>
    <row r="23339" spans="2:2" x14ac:dyDescent="0.15">
      <c r="B23339" t="s">
        <v>23778</v>
      </c>
    </row>
    <row r="23340" spans="2:2" x14ac:dyDescent="0.15">
      <c r="B23340" t="s">
        <v>23779</v>
      </c>
    </row>
    <row r="23341" spans="2:2" x14ac:dyDescent="0.15">
      <c r="B23341" t="s">
        <v>23780</v>
      </c>
    </row>
    <row r="23342" spans="2:2" x14ac:dyDescent="0.15">
      <c r="B23342" t="s">
        <v>23781</v>
      </c>
    </row>
    <row r="23343" spans="2:2" x14ac:dyDescent="0.15">
      <c r="B23343" t="s">
        <v>23782</v>
      </c>
    </row>
    <row r="23344" spans="2:2" x14ac:dyDescent="0.15">
      <c r="B23344" t="s">
        <v>23783</v>
      </c>
    </row>
    <row r="23345" spans="2:2" x14ac:dyDescent="0.15">
      <c r="B23345" t="s">
        <v>23784</v>
      </c>
    </row>
    <row r="23346" spans="2:2" x14ac:dyDescent="0.15">
      <c r="B23346" t="s">
        <v>23785</v>
      </c>
    </row>
    <row r="23347" spans="2:2" x14ac:dyDescent="0.15">
      <c r="B23347" t="s">
        <v>23786</v>
      </c>
    </row>
    <row r="23348" spans="2:2" x14ac:dyDescent="0.15">
      <c r="B23348" t="s">
        <v>23787</v>
      </c>
    </row>
    <row r="23349" spans="2:2" x14ac:dyDescent="0.15">
      <c r="B23349" t="s">
        <v>23788</v>
      </c>
    </row>
    <row r="23350" spans="2:2" x14ac:dyDescent="0.15">
      <c r="B23350" t="s">
        <v>23789</v>
      </c>
    </row>
    <row r="23351" spans="2:2" x14ac:dyDescent="0.15">
      <c r="B23351" t="s">
        <v>23790</v>
      </c>
    </row>
    <row r="23352" spans="2:2" x14ac:dyDescent="0.15">
      <c r="B23352" t="s">
        <v>23791</v>
      </c>
    </row>
    <row r="23353" spans="2:2" x14ac:dyDescent="0.15">
      <c r="B23353" t="s">
        <v>23792</v>
      </c>
    </row>
    <row r="23354" spans="2:2" x14ac:dyDescent="0.15">
      <c r="B23354" t="s">
        <v>23793</v>
      </c>
    </row>
    <row r="23355" spans="2:2" x14ac:dyDescent="0.15">
      <c r="B23355" t="s">
        <v>23794</v>
      </c>
    </row>
    <row r="23356" spans="2:2" x14ac:dyDescent="0.15">
      <c r="B23356" t="s">
        <v>23795</v>
      </c>
    </row>
    <row r="23357" spans="2:2" x14ac:dyDescent="0.15">
      <c r="B23357" t="s">
        <v>23796</v>
      </c>
    </row>
    <row r="23358" spans="2:2" x14ac:dyDescent="0.15">
      <c r="B23358" t="s">
        <v>23797</v>
      </c>
    </row>
    <row r="23359" spans="2:2" x14ac:dyDescent="0.15">
      <c r="B23359" t="s">
        <v>23798</v>
      </c>
    </row>
    <row r="23360" spans="2:2" x14ac:dyDescent="0.15">
      <c r="B23360" t="s">
        <v>23799</v>
      </c>
    </row>
    <row r="23361" spans="2:2" x14ac:dyDescent="0.15">
      <c r="B23361" t="s">
        <v>23800</v>
      </c>
    </row>
    <row r="23362" spans="2:2" x14ac:dyDescent="0.15">
      <c r="B23362" t="s">
        <v>23801</v>
      </c>
    </row>
    <row r="23363" spans="2:2" x14ac:dyDescent="0.15">
      <c r="B23363" t="s">
        <v>23802</v>
      </c>
    </row>
    <row r="23364" spans="2:2" x14ac:dyDescent="0.15">
      <c r="B23364" t="s">
        <v>23803</v>
      </c>
    </row>
    <row r="23365" spans="2:2" x14ac:dyDescent="0.15">
      <c r="B23365" t="s">
        <v>23804</v>
      </c>
    </row>
    <row r="23366" spans="2:2" x14ac:dyDescent="0.15">
      <c r="B23366" t="s">
        <v>23805</v>
      </c>
    </row>
    <row r="23367" spans="2:2" x14ac:dyDescent="0.15">
      <c r="B23367" t="s">
        <v>23806</v>
      </c>
    </row>
    <row r="23368" spans="2:2" x14ac:dyDescent="0.15">
      <c r="B23368" t="s">
        <v>23807</v>
      </c>
    </row>
    <row r="23369" spans="2:2" x14ac:dyDescent="0.15">
      <c r="B23369" t="s">
        <v>23808</v>
      </c>
    </row>
    <row r="23370" spans="2:2" x14ac:dyDescent="0.15">
      <c r="B23370" t="s">
        <v>23809</v>
      </c>
    </row>
    <row r="23371" spans="2:2" x14ac:dyDescent="0.15">
      <c r="B23371" t="s">
        <v>23810</v>
      </c>
    </row>
    <row r="23372" spans="2:2" x14ac:dyDescent="0.15">
      <c r="B23372" t="s">
        <v>23811</v>
      </c>
    </row>
    <row r="23373" spans="2:2" x14ac:dyDescent="0.15">
      <c r="B23373" t="s">
        <v>23812</v>
      </c>
    </row>
    <row r="23374" spans="2:2" x14ac:dyDescent="0.15">
      <c r="B23374" t="s">
        <v>23813</v>
      </c>
    </row>
    <row r="23375" spans="2:2" x14ac:dyDescent="0.15">
      <c r="B23375" t="s">
        <v>23814</v>
      </c>
    </row>
    <row r="23376" spans="2:2" x14ac:dyDescent="0.15">
      <c r="B23376" t="s">
        <v>23815</v>
      </c>
    </row>
    <row r="23377" spans="2:2" x14ac:dyDescent="0.15">
      <c r="B23377" t="s">
        <v>23816</v>
      </c>
    </row>
    <row r="23378" spans="2:2" x14ac:dyDescent="0.15">
      <c r="B23378" t="s">
        <v>23817</v>
      </c>
    </row>
    <row r="23379" spans="2:2" x14ac:dyDescent="0.15">
      <c r="B23379" t="s">
        <v>23818</v>
      </c>
    </row>
    <row r="23380" spans="2:2" x14ac:dyDescent="0.15">
      <c r="B23380" t="s">
        <v>23819</v>
      </c>
    </row>
    <row r="23381" spans="2:2" x14ac:dyDescent="0.15">
      <c r="B23381" t="s">
        <v>23820</v>
      </c>
    </row>
    <row r="23382" spans="2:2" x14ac:dyDescent="0.15">
      <c r="B23382" t="s">
        <v>23821</v>
      </c>
    </row>
    <row r="23383" spans="2:2" x14ac:dyDescent="0.15">
      <c r="B23383" t="s">
        <v>23822</v>
      </c>
    </row>
    <row r="23384" spans="2:2" x14ac:dyDescent="0.15">
      <c r="B23384" t="s">
        <v>23823</v>
      </c>
    </row>
    <row r="23385" spans="2:2" x14ac:dyDescent="0.15">
      <c r="B23385" t="s">
        <v>23824</v>
      </c>
    </row>
    <row r="23386" spans="2:2" x14ac:dyDescent="0.15">
      <c r="B23386" t="s">
        <v>23825</v>
      </c>
    </row>
    <row r="23387" spans="2:2" x14ac:dyDescent="0.15">
      <c r="B23387" t="s">
        <v>23826</v>
      </c>
    </row>
    <row r="23388" spans="2:2" x14ac:dyDescent="0.15">
      <c r="B23388" t="s">
        <v>23827</v>
      </c>
    </row>
    <row r="23389" spans="2:2" x14ac:dyDescent="0.15">
      <c r="B23389" t="s">
        <v>23828</v>
      </c>
    </row>
    <row r="23390" spans="2:2" x14ac:dyDescent="0.15">
      <c r="B23390" t="s">
        <v>23829</v>
      </c>
    </row>
    <row r="23391" spans="2:2" x14ac:dyDescent="0.15">
      <c r="B23391" t="s">
        <v>23830</v>
      </c>
    </row>
    <row r="23392" spans="2:2" x14ac:dyDescent="0.15">
      <c r="B23392" t="s">
        <v>23831</v>
      </c>
    </row>
    <row r="23393" spans="2:2" x14ac:dyDescent="0.15">
      <c r="B23393" t="s">
        <v>23832</v>
      </c>
    </row>
    <row r="23394" spans="2:2" x14ac:dyDescent="0.15">
      <c r="B23394" t="s">
        <v>23833</v>
      </c>
    </row>
    <row r="23395" spans="2:2" x14ac:dyDescent="0.15">
      <c r="B23395" t="s">
        <v>23834</v>
      </c>
    </row>
    <row r="23396" spans="2:2" x14ac:dyDescent="0.15">
      <c r="B23396" t="s">
        <v>23835</v>
      </c>
    </row>
    <row r="23397" spans="2:2" x14ac:dyDescent="0.15">
      <c r="B23397" t="s">
        <v>23836</v>
      </c>
    </row>
    <row r="23398" spans="2:2" x14ac:dyDescent="0.15">
      <c r="B23398" t="s">
        <v>23837</v>
      </c>
    </row>
    <row r="23399" spans="2:2" x14ac:dyDescent="0.15">
      <c r="B23399" t="s">
        <v>23838</v>
      </c>
    </row>
    <row r="23400" spans="2:2" x14ac:dyDescent="0.15">
      <c r="B23400" t="s">
        <v>23839</v>
      </c>
    </row>
    <row r="23401" spans="2:2" x14ac:dyDescent="0.15">
      <c r="B23401" t="s">
        <v>23840</v>
      </c>
    </row>
    <row r="23402" spans="2:2" x14ac:dyDescent="0.15">
      <c r="B23402" t="s">
        <v>23841</v>
      </c>
    </row>
    <row r="23403" spans="2:2" x14ac:dyDescent="0.15">
      <c r="B23403" t="s">
        <v>23842</v>
      </c>
    </row>
    <row r="23404" spans="2:2" x14ac:dyDescent="0.15">
      <c r="B23404" t="s">
        <v>23843</v>
      </c>
    </row>
    <row r="23405" spans="2:2" x14ac:dyDescent="0.15">
      <c r="B23405" t="s">
        <v>23844</v>
      </c>
    </row>
    <row r="23406" spans="2:2" x14ac:dyDescent="0.15">
      <c r="B23406" t="s">
        <v>23845</v>
      </c>
    </row>
    <row r="23407" spans="2:2" x14ac:dyDescent="0.15">
      <c r="B23407" t="s">
        <v>23846</v>
      </c>
    </row>
    <row r="23408" spans="2:2" x14ac:dyDescent="0.15">
      <c r="B23408" t="s">
        <v>23847</v>
      </c>
    </row>
    <row r="23409" spans="2:2" x14ac:dyDescent="0.15">
      <c r="B23409" t="s">
        <v>23848</v>
      </c>
    </row>
    <row r="23410" spans="2:2" x14ac:dyDescent="0.15">
      <c r="B23410" t="s">
        <v>23849</v>
      </c>
    </row>
    <row r="23411" spans="2:2" x14ac:dyDescent="0.15">
      <c r="B23411" t="s">
        <v>23850</v>
      </c>
    </row>
    <row r="23412" spans="2:2" x14ac:dyDescent="0.15">
      <c r="B23412" t="s">
        <v>23851</v>
      </c>
    </row>
    <row r="23413" spans="2:2" x14ac:dyDescent="0.15">
      <c r="B23413" t="s">
        <v>23852</v>
      </c>
    </row>
    <row r="23414" spans="2:2" x14ac:dyDescent="0.15">
      <c r="B23414" t="s">
        <v>23853</v>
      </c>
    </row>
    <row r="23415" spans="2:2" x14ac:dyDescent="0.15">
      <c r="B23415" t="s">
        <v>23854</v>
      </c>
    </row>
    <row r="23416" spans="2:2" x14ac:dyDescent="0.15">
      <c r="B23416" t="s">
        <v>23855</v>
      </c>
    </row>
    <row r="23417" spans="2:2" x14ac:dyDescent="0.15">
      <c r="B23417" t="s">
        <v>23856</v>
      </c>
    </row>
    <row r="23418" spans="2:2" x14ac:dyDescent="0.15">
      <c r="B23418" t="s">
        <v>23857</v>
      </c>
    </row>
    <row r="23419" spans="2:2" x14ac:dyDescent="0.15">
      <c r="B23419" t="s">
        <v>23858</v>
      </c>
    </row>
    <row r="23420" spans="2:2" x14ac:dyDescent="0.15">
      <c r="B23420" t="s">
        <v>23859</v>
      </c>
    </row>
    <row r="23421" spans="2:2" x14ac:dyDescent="0.15">
      <c r="B23421" t="s">
        <v>23860</v>
      </c>
    </row>
    <row r="23422" spans="2:2" x14ac:dyDescent="0.15">
      <c r="B23422" t="s">
        <v>23861</v>
      </c>
    </row>
    <row r="23423" spans="2:2" x14ac:dyDescent="0.15">
      <c r="B23423" t="s">
        <v>23862</v>
      </c>
    </row>
    <row r="23424" spans="2:2" x14ac:dyDescent="0.15">
      <c r="B23424" t="s">
        <v>23863</v>
      </c>
    </row>
    <row r="23425" spans="2:2" x14ac:dyDescent="0.15">
      <c r="B23425" t="s">
        <v>23864</v>
      </c>
    </row>
    <row r="23426" spans="2:2" x14ac:dyDescent="0.15">
      <c r="B23426" t="s">
        <v>23865</v>
      </c>
    </row>
    <row r="23427" spans="2:2" x14ac:dyDescent="0.15">
      <c r="B23427" t="s">
        <v>23866</v>
      </c>
    </row>
    <row r="23428" spans="2:2" x14ac:dyDescent="0.15">
      <c r="B23428" t="s">
        <v>23867</v>
      </c>
    </row>
    <row r="23429" spans="2:2" x14ac:dyDescent="0.15">
      <c r="B23429" t="s">
        <v>23868</v>
      </c>
    </row>
    <row r="23430" spans="2:2" x14ac:dyDescent="0.15">
      <c r="B23430" t="s">
        <v>23869</v>
      </c>
    </row>
    <row r="23431" spans="2:2" x14ac:dyDescent="0.15">
      <c r="B23431" t="s">
        <v>23870</v>
      </c>
    </row>
    <row r="23432" spans="2:2" x14ac:dyDescent="0.15">
      <c r="B23432" t="s">
        <v>23871</v>
      </c>
    </row>
    <row r="23433" spans="2:2" x14ac:dyDescent="0.15">
      <c r="B23433" t="s">
        <v>23872</v>
      </c>
    </row>
    <row r="23434" spans="2:2" x14ac:dyDescent="0.15">
      <c r="B23434" t="s">
        <v>23873</v>
      </c>
    </row>
    <row r="23435" spans="2:2" x14ac:dyDescent="0.15">
      <c r="B23435" t="s">
        <v>23874</v>
      </c>
    </row>
    <row r="23436" spans="2:2" x14ac:dyDescent="0.15">
      <c r="B23436" t="s">
        <v>23875</v>
      </c>
    </row>
    <row r="23437" spans="2:2" x14ac:dyDescent="0.15">
      <c r="B23437" t="s">
        <v>23876</v>
      </c>
    </row>
    <row r="23438" spans="2:2" x14ac:dyDescent="0.15">
      <c r="B23438" t="s">
        <v>23877</v>
      </c>
    </row>
    <row r="23439" spans="2:2" x14ac:dyDescent="0.15">
      <c r="B23439" t="s">
        <v>23878</v>
      </c>
    </row>
    <row r="23440" spans="2:2" x14ac:dyDescent="0.15">
      <c r="B23440" t="s">
        <v>23879</v>
      </c>
    </row>
    <row r="23441" spans="2:2" x14ac:dyDescent="0.15">
      <c r="B23441" t="s">
        <v>23880</v>
      </c>
    </row>
    <row r="23442" spans="2:2" x14ac:dyDescent="0.15">
      <c r="B23442" t="s">
        <v>23881</v>
      </c>
    </row>
    <row r="23443" spans="2:2" x14ac:dyDescent="0.15">
      <c r="B23443" t="s">
        <v>23882</v>
      </c>
    </row>
    <row r="23444" spans="2:2" x14ac:dyDescent="0.15">
      <c r="B23444" t="s">
        <v>23883</v>
      </c>
    </row>
    <row r="23445" spans="2:2" x14ac:dyDescent="0.15">
      <c r="B23445" t="s">
        <v>23884</v>
      </c>
    </row>
    <row r="23446" spans="2:2" x14ac:dyDescent="0.15">
      <c r="B23446" t="s">
        <v>23885</v>
      </c>
    </row>
    <row r="23447" spans="2:2" x14ac:dyDescent="0.15">
      <c r="B23447" t="s">
        <v>23886</v>
      </c>
    </row>
    <row r="23448" spans="2:2" x14ac:dyDescent="0.15">
      <c r="B23448" t="s">
        <v>23887</v>
      </c>
    </row>
    <row r="23449" spans="2:2" x14ac:dyDescent="0.15">
      <c r="B23449" t="s">
        <v>23888</v>
      </c>
    </row>
    <row r="23450" spans="2:2" x14ac:dyDescent="0.15">
      <c r="B23450" t="s">
        <v>23889</v>
      </c>
    </row>
    <row r="23451" spans="2:2" x14ac:dyDescent="0.15">
      <c r="B23451" t="s">
        <v>23890</v>
      </c>
    </row>
    <row r="23452" spans="2:2" x14ac:dyDescent="0.15">
      <c r="B23452" t="s">
        <v>23891</v>
      </c>
    </row>
    <row r="23453" spans="2:2" x14ac:dyDescent="0.15">
      <c r="B23453" t="s">
        <v>23892</v>
      </c>
    </row>
    <row r="23454" spans="2:2" x14ac:dyDescent="0.15">
      <c r="B23454" t="s">
        <v>23893</v>
      </c>
    </row>
    <row r="23455" spans="2:2" x14ac:dyDescent="0.15">
      <c r="B23455" t="s">
        <v>23894</v>
      </c>
    </row>
    <row r="23456" spans="2:2" x14ac:dyDescent="0.15">
      <c r="B23456" t="s">
        <v>23895</v>
      </c>
    </row>
    <row r="23457" spans="2:2" x14ac:dyDescent="0.15">
      <c r="B23457" t="s">
        <v>23896</v>
      </c>
    </row>
    <row r="23458" spans="2:2" x14ac:dyDescent="0.15">
      <c r="B23458" t="s">
        <v>23897</v>
      </c>
    </row>
    <row r="23459" spans="2:2" x14ac:dyDescent="0.15">
      <c r="B23459" t="s">
        <v>23898</v>
      </c>
    </row>
    <row r="23460" spans="2:2" x14ac:dyDescent="0.15">
      <c r="B23460" t="s">
        <v>23899</v>
      </c>
    </row>
    <row r="23461" spans="2:2" x14ac:dyDescent="0.15">
      <c r="B23461" t="s">
        <v>23900</v>
      </c>
    </row>
    <row r="23462" spans="2:2" x14ac:dyDescent="0.15">
      <c r="B23462" t="s">
        <v>23901</v>
      </c>
    </row>
    <row r="23463" spans="2:2" x14ac:dyDescent="0.15">
      <c r="B23463" t="s">
        <v>23902</v>
      </c>
    </row>
    <row r="23464" spans="2:2" x14ac:dyDescent="0.15">
      <c r="B23464" t="s">
        <v>23903</v>
      </c>
    </row>
    <row r="23465" spans="2:2" x14ac:dyDescent="0.15">
      <c r="B23465" t="s">
        <v>23904</v>
      </c>
    </row>
    <row r="23466" spans="2:2" x14ac:dyDescent="0.15">
      <c r="B23466" t="s">
        <v>23905</v>
      </c>
    </row>
    <row r="23467" spans="2:2" x14ac:dyDescent="0.15">
      <c r="B23467" t="s">
        <v>23906</v>
      </c>
    </row>
    <row r="23468" spans="2:2" x14ac:dyDescent="0.15">
      <c r="B23468" t="s">
        <v>23907</v>
      </c>
    </row>
    <row r="23469" spans="2:2" x14ac:dyDescent="0.15">
      <c r="B23469" t="s">
        <v>23908</v>
      </c>
    </row>
    <row r="23470" spans="2:2" x14ac:dyDescent="0.15">
      <c r="B23470" t="s">
        <v>23909</v>
      </c>
    </row>
    <row r="23471" spans="2:2" x14ac:dyDescent="0.15">
      <c r="B23471" t="s">
        <v>23910</v>
      </c>
    </row>
    <row r="23472" spans="2:2" x14ac:dyDescent="0.15">
      <c r="B23472" t="s">
        <v>23911</v>
      </c>
    </row>
    <row r="23473" spans="2:2" x14ac:dyDescent="0.15">
      <c r="B23473" t="s">
        <v>23912</v>
      </c>
    </row>
    <row r="23474" spans="2:2" x14ac:dyDescent="0.15">
      <c r="B23474" t="s">
        <v>23913</v>
      </c>
    </row>
    <row r="23475" spans="2:2" x14ac:dyDescent="0.15">
      <c r="B23475" t="s">
        <v>23914</v>
      </c>
    </row>
    <row r="23476" spans="2:2" x14ac:dyDescent="0.15">
      <c r="B23476" t="s">
        <v>23915</v>
      </c>
    </row>
    <row r="23477" spans="2:2" x14ac:dyDescent="0.15">
      <c r="B23477" t="s">
        <v>23916</v>
      </c>
    </row>
    <row r="23478" spans="2:2" x14ac:dyDescent="0.15">
      <c r="B23478" t="s">
        <v>23917</v>
      </c>
    </row>
    <row r="23479" spans="2:2" x14ac:dyDescent="0.15">
      <c r="B23479" t="s">
        <v>23918</v>
      </c>
    </row>
    <row r="23480" spans="2:2" x14ac:dyDescent="0.15">
      <c r="B23480" t="s">
        <v>23919</v>
      </c>
    </row>
    <row r="23481" spans="2:2" x14ac:dyDescent="0.15">
      <c r="B23481" t="s">
        <v>23920</v>
      </c>
    </row>
    <row r="23482" spans="2:2" x14ac:dyDescent="0.15">
      <c r="B23482" t="s">
        <v>23921</v>
      </c>
    </row>
    <row r="23483" spans="2:2" x14ac:dyDescent="0.15">
      <c r="B23483" t="s">
        <v>23922</v>
      </c>
    </row>
    <row r="23484" spans="2:2" x14ac:dyDescent="0.15">
      <c r="B23484" t="s">
        <v>23923</v>
      </c>
    </row>
    <row r="23485" spans="2:2" x14ac:dyDescent="0.15">
      <c r="B23485" t="s">
        <v>23924</v>
      </c>
    </row>
    <row r="23486" spans="2:2" x14ac:dyDescent="0.15">
      <c r="B23486" t="s">
        <v>23925</v>
      </c>
    </row>
    <row r="23487" spans="2:2" x14ac:dyDescent="0.15">
      <c r="B23487" t="s">
        <v>23926</v>
      </c>
    </row>
    <row r="23488" spans="2:2" x14ac:dyDescent="0.15">
      <c r="B23488" t="s">
        <v>23927</v>
      </c>
    </row>
    <row r="23489" spans="2:2" x14ac:dyDescent="0.15">
      <c r="B23489" t="s">
        <v>23928</v>
      </c>
    </row>
    <row r="23490" spans="2:2" x14ac:dyDescent="0.15">
      <c r="B23490" t="s">
        <v>23929</v>
      </c>
    </row>
    <row r="23491" spans="2:2" x14ac:dyDescent="0.15">
      <c r="B23491" t="s">
        <v>23930</v>
      </c>
    </row>
    <row r="23492" spans="2:2" x14ac:dyDescent="0.15">
      <c r="B23492" t="s">
        <v>23931</v>
      </c>
    </row>
    <row r="23493" spans="2:2" x14ac:dyDescent="0.15">
      <c r="B23493" t="s">
        <v>23932</v>
      </c>
    </row>
    <row r="23494" spans="2:2" x14ac:dyDescent="0.15">
      <c r="B23494" t="s">
        <v>23933</v>
      </c>
    </row>
    <row r="23495" spans="2:2" x14ac:dyDescent="0.15">
      <c r="B23495" t="s">
        <v>23934</v>
      </c>
    </row>
    <row r="23496" spans="2:2" x14ac:dyDescent="0.15">
      <c r="B23496" t="s">
        <v>23935</v>
      </c>
    </row>
    <row r="23497" spans="2:2" x14ac:dyDescent="0.15">
      <c r="B23497" t="s">
        <v>23936</v>
      </c>
    </row>
    <row r="23498" spans="2:2" x14ac:dyDescent="0.15">
      <c r="B23498" t="s">
        <v>23937</v>
      </c>
    </row>
    <row r="23499" spans="2:2" x14ac:dyDescent="0.15">
      <c r="B23499" t="s">
        <v>23938</v>
      </c>
    </row>
    <row r="23500" spans="2:2" x14ac:dyDescent="0.15">
      <c r="B23500" t="s">
        <v>23939</v>
      </c>
    </row>
    <row r="23501" spans="2:2" x14ac:dyDescent="0.15">
      <c r="B23501" t="s">
        <v>23940</v>
      </c>
    </row>
    <row r="23502" spans="2:2" x14ac:dyDescent="0.15">
      <c r="B23502" t="s">
        <v>23941</v>
      </c>
    </row>
    <row r="23503" spans="2:2" x14ac:dyDescent="0.15">
      <c r="B23503" t="s">
        <v>23942</v>
      </c>
    </row>
    <row r="23504" spans="2:2" x14ac:dyDescent="0.15">
      <c r="B23504" t="s">
        <v>23943</v>
      </c>
    </row>
    <row r="23505" spans="2:2" x14ac:dyDescent="0.15">
      <c r="B23505" t="s">
        <v>23944</v>
      </c>
    </row>
    <row r="23506" spans="2:2" x14ac:dyDescent="0.15">
      <c r="B23506" t="s">
        <v>23945</v>
      </c>
    </row>
    <row r="23507" spans="2:2" x14ac:dyDescent="0.15">
      <c r="B23507" t="s">
        <v>23946</v>
      </c>
    </row>
    <row r="23508" spans="2:2" x14ac:dyDescent="0.15">
      <c r="B23508" t="s">
        <v>23947</v>
      </c>
    </row>
    <row r="23509" spans="2:2" x14ac:dyDescent="0.15">
      <c r="B23509" t="s">
        <v>23948</v>
      </c>
    </row>
    <row r="23510" spans="2:2" x14ac:dyDescent="0.15">
      <c r="B23510" t="s">
        <v>23949</v>
      </c>
    </row>
    <row r="23511" spans="2:2" x14ac:dyDescent="0.15">
      <c r="B23511" t="s">
        <v>23950</v>
      </c>
    </row>
    <row r="23512" spans="2:2" x14ac:dyDescent="0.15">
      <c r="B23512" t="s">
        <v>23951</v>
      </c>
    </row>
    <row r="23513" spans="2:2" x14ac:dyDescent="0.15">
      <c r="B23513" t="s">
        <v>23952</v>
      </c>
    </row>
    <row r="23514" spans="2:2" x14ac:dyDescent="0.15">
      <c r="B23514" t="s">
        <v>23953</v>
      </c>
    </row>
    <row r="23515" spans="2:2" x14ac:dyDescent="0.15">
      <c r="B23515" t="s">
        <v>23954</v>
      </c>
    </row>
    <row r="23516" spans="2:2" x14ac:dyDescent="0.15">
      <c r="B23516" t="s">
        <v>23955</v>
      </c>
    </row>
    <row r="23517" spans="2:2" x14ac:dyDescent="0.15">
      <c r="B23517" t="s">
        <v>23956</v>
      </c>
    </row>
    <row r="23518" spans="2:2" x14ac:dyDescent="0.15">
      <c r="B23518" t="s">
        <v>23957</v>
      </c>
    </row>
    <row r="23519" spans="2:2" x14ac:dyDescent="0.15">
      <c r="B23519" t="s">
        <v>23958</v>
      </c>
    </row>
    <row r="23520" spans="2:2" x14ac:dyDescent="0.15">
      <c r="B23520" t="s">
        <v>23959</v>
      </c>
    </row>
    <row r="23521" spans="2:2" x14ac:dyDescent="0.15">
      <c r="B23521" t="s">
        <v>23960</v>
      </c>
    </row>
    <row r="23522" spans="2:2" x14ac:dyDescent="0.15">
      <c r="B23522" t="s">
        <v>23961</v>
      </c>
    </row>
    <row r="23523" spans="2:2" x14ac:dyDescent="0.15">
      <c r="B23523" t="s">
        <v>23962</v>
      </c>
    </row>
    <row r="23524" spans="2:2" x14ac:dyDescent="0.15">
      <c r="B23524" t="s">
        <v>23963</v>
      </c>
    </row>
    <row r="23525" spans="2:2" x14ac:dyDescent="0.15">
      <c r="B23525" t="s">
        <v>23964</v>
      </c>
    </row>
    <row r="23526" spans="2:2" x14ac:dyDescent="0.15">
      <c r="B23526" t="s">
        <v>23965</v>
      </c>
    </row>
    <row r="23527" spans="2:2" x14ac:dyDescent="0.15">
      <c r="B23527" t="s">
        <v>23966</v>
      </c>
    </row>
    <row r="23528" spans="2:2" x14ac:dyDescent="0.15">
      <c r="B23528" t="s">
        <v>23967</v>
      </c>
    </row>
    <row r="23529" spans="2:2" x14ac:dyDescent="0.15">
      <c r="B23529" t="s">
        <v>23968</v>
      </c>
    </row>
    <row r="23530" spans="2:2" x14ac:dyDescent="0.15">
      <c r="B23530" t="s">
        <v>23969</v>
      </c>
    </row>
    <row r="23531" spans="2:2" x14ac:dyDescent="0.15">
      <c r="B23531" t="s">
        <v>23970</v>
      </c>
    </row>
    <row r="23532" spans="2:2" x14ac:dyDescent="0.15">
      <c r="B23532" t="s">
        <v>23971</v>
      </c>
    </row>
    <row r="23533" spans="2:2" x14ac:dyDescent="0.15">
      <c r="B23533" t="s">
        <v>23972</v>
      </c>
    </row>
    <row r="23534" spans="2:2" x14ac:dyDescent="0.15">
      <c r="B23534" t="s">
        <v>23973</v>
      </c>
    </row>
    <row r="23535" spans="2:2" x14ac:dyDescent="0.15">
      <c r="B23535" t="s">
        <v>23974</v>
      </c>
    </row>
    <row r="23536" spans="2:2" x14ac:dyDescent="0.15">
      <c r="B23536" t="s">
        <v>23975</v>
      </c>
    </row>
    <row r="23537" spans="2:2" x14ac:dyDescent="0.15">
      <c r="B23537" t="s">
        <v>23976</v>
      </c>
    </row>
    <row r="23538" spans="2:2" x14ac:dyDescent="0.15">
      <c r="B23538" t="s">
        <v>23977</v>
      </c>
    </row>
    <row r="23539" spans="2:2" x14ac:dyDescent="0.15">
      <c r="B23539" t="s">
        <v>23978</v>
      </c>
    </row>
    <row r="23540" spans="2:2" x14ac:dyDescent="0.15">
      <c r="B23540" t="s">
        <v>23979</v>
      </c>
    </row>
    <row r="23541" spans="2:2" x14ac:dyDescent="0.15">
      <c r="B23541" t="s">
        <v>23980</v>
      </c>
    </row>
    <row r="23542" spans="2:2" x14ac:dyDescent="0.15">
      <c r="B23542" t="s">
        <v>23981</v>
      </c>
    </row>
    <row r="23543" spans="2:2" x14ac:dyDescent="0.15">
      <c r="B23543" t="s">
        <v>23982</v>
      </c>
    </row>
    <row r="23544" spans="2:2" x14ac:dyDescent="0.15">
      <c r="B23544" t="s">
        <v>23983</v>
      </c>
    </row>
    <row r="23545" spans="2:2" x14ac:dyDescent="0.15">
      <c r="B23545" t="s">
        <v>23984</v>
      </c>
    </row>
    <row r="23546" spans="2:2" x14ac:dyDescent="0.15">
      <c r="B23546" t="s">
        <v>23985</v>
      </c>
    </row>
    <row r="23547" spans="2:2" x14ac:dyDescent="0.15">
      <c r="B23547" t="s">
        <v>23986</v>
      </c>
    </row>
    <row r="23548" spans="2:2" x14ac:dyDescent="0.15">
      <c r="B23548" t="s">
        <v>23987</v>
      </c>
    </row>
    <row r="23549" spans="2:2" x14ac:dyDescent="0.15">
      <c r="B23549" t="s">
        <v>23987</v>
      </c>
    </row>
    <row r="23550" spans="2:2" x14ac:dyDescent="0.15">
      <c r="B23550" t="s">
        <v>23988</v>
      </c>
    </row>
    <row r="23551" spans="2:2" x14ac:dyDescent="0.15">
      <c r="B23551" t="s">
        <v>23988</v>
      </c>
    </row>
    <row r="23552" spans="2:2" x14ac:dyDescent="0.15">
      <c r="B23552" t="s">
        <v>23989</v>
      </c>
    </row>
    <row r="23553" spans="2:2" x14ac:dyDescent="0.15">
      <c r="B23553" t="s">
        <v>23990</v>
      </c>
    </row>
    <row r="23554" spans="2:2" x14ac:dyDescent="0.15">
      <c r="B23554" t="s">
        <v>23991</v>
      </c>
    </row>
    <row r="23555" spans="2:2" x14ac:dyDescent="0.15">
      <c r="B23555" t="s">
        <v>23991</v>
      </c>
    </row>
    <row r="23556" spans="2:2" x14ac:dyDescent="0.15">
      <c r="B23556" t="s">
        <v>23992</v>
      </c>
    </row>
    <row r="23557" spans="2:2" x14ac:dyDescent="0.15">
      <c r="B23557" t="s">
        <v>23993</v>
      </c>
    </row>
    <row r="23558" spans="2:2" x14ac:dyDescent="0.15">
      <c r="B23558" t="s">
        <v>23994</v>
      </c>
    </row>
    <row r="23559" spans="2:2" x14ac:dyDescent="0.15">
      <c r="B23559" t="s">
        <v>23995</v>
      </c>
    </row>
    <row r="23560" spans="2:2" x14ac:dyDescent="0.15">
      <c r="B23560" t="s">
        <v>23996</v>
      </c>
    </row>
    <row r="23561" spans="2:2" x14ac:dyDescent="0.15">
      <c r="B23561" t="s">
        <v>23997</v>
      </c>
    </row>
    <row r="23562" spans="2:2" x14ac:dyDescent="0.15">
      <c r="B23562" t="s">
        <v>23998</v>
      </c>
    </row>
    <row r="23563" spans="2:2" x14ac:dyDescent="0.15">
      <c r="B23563" t="s">
        <v>23999</v>
      </c>
    </row>
    <row r="23564" spans="2:2" x14ac:dyDescent="0.15">
      <c r="B23564" t="s">
        <v>24000</v>
      </c>
    </row>
    <row r="23565" spans="2:2" x14ac:dyDescent="0.15">
      <c r="B23565" t="s">
        <v>24001</v>
      </c>
    </row>
    <row r="23566" spans="2:2" x14ac:dyDescent="0.15">
      <c r="B23566" t="s">
        <v>24002</v>
      </c>
    </row>
    <row r="23567" spans="2:2" x14ac:dyDescent="0.15">
      <c r="B23567" t="s">
        <v>24003</v>
      </c>
    </row>
    <row r="23568" spans="2:2" x14ac:dyDescent="0.15">
      <c r="B23568" t="s">
        <v>24004</v>
      </c>
    </row>
    <row r="23569" spans="2:2" x14ac:dyDescent="0.15">
      <c r="B23569" t="s">
        <v>24005</v>
      </c>
    </row>
    <row r="23570" spans="2:2" x14ac:dyDescent="0.15">
      <c r="B23570" t="s">
        <v>24006</v>
      </c>
    </row>
    <row r="23571" spans="2:2" x14ac:dyDescent="0.15">
      <c r="B23571" t="s">
        <v>24007</v>
      </c>
    </row>
    <row r="23572" spans="2:2" x14ac:dyDescent="0.15">
      <c r="B23572" t="s">
        <v>24008</v>
      </c>
    </row>
    <row r="23573" spans="2:2" x14ac:dyDescent="0.15">
      <c r="B23573" t="s">
        <v>24009</v>
      </c>
    </row>
    <row r="23574" spans="2:2" x14ac:dyDescent="0.15">
      <c r="B23574" t="s">
        <v>24010</v>
      </c>
    </row>
    <row r="23575" spans="2:2" x14ac:dyDescent="0.15">
      <c r="B23575" t="s">
        <v>24011</v>
      </c>
    </row>
    <row r="23576" spans="2:2" x14ac:dyDescent="0.15">
      <c r="B23576" t="s">
        <v>24012</v>
      </c>
    </row>
    <row r="23577" spans="2:2" x14ac:dyDescent="0.15">
      <c r="B23577" t="s">
        <v>24013</v>
      </c>
    </row>
    <row r="23578" spans="2:2" x14ac:dyDescent="0.15">
      <c r="B23578" t="s">
        <v>24014</v>
      </c>
    </row>
    <row r="23579" spans="2:2" x14ac:dyDescent="0.15">
      <c r="B23579" t="s">
        <v>24015</v>
      </c>
    </row>
    <row r="23580" spans="2:2" x14ac:dyDescent="0.15">
      <c r="B23580" t="s">
        <v>24016</v>
      </c>
    </row>
    <row r="23581" spans="2:2" x14ac:dyDescent="0.15">
      <c r="B23581" t="s">
        <v>24017</v>
      </c>
    </row>
    <row r="23582" spans="2:2" x14ac:dyDescent="0.15">
      <c r="B23582" t="s">
        <v>24018</v>
      </c>
    </row>
    <row r="23583" spans="2:2" x14ac:dyDescent="0.15">
      <c r="B23583" t="s">
        <v>24019</v>
      </c>
    </row>
    <row r="23584" spans="2:2" x14ac:dyDescent="0.15">
      <c r="B23584" t="s">
        <v>24020</v>
      </c>
    </row>
    <row r="23585" spans="2:2" x14ac:dyDescent="0.15">
      <c r="B23585" t="s">
        <v>24021</v>
      </c>
    </row>
    <row r="23586" spans="2:2" x14ac:dyDescent="0.15">
      <c r="B23586" t="s">
        <v>24022</v>
      </c>
    </row>
    <row r="23587" spans="2:2" x14ac:dyDescent="0.15">
      <c r="B23587" t="s">
        <v>24022</v>
      </c>
    </row>
    <row r="23588" spans="2:2" x14ac:dyDescent="0.15">
      <c r="B23588" t="s">
        <v>24023</v>
      </c>
    </row>
    <row r="23589" spans="2:2" x14ac:dyDescent="0.15">
      <c r="B23589" t="s">
        <v>24024</v>
      </c>
    </row>
    <row r="23590" spans="2:2" x14ac:dyDescent="0.15">
      <c r="B23590" t="s">
        <v>24025</v>
      </c>
    </row>
    <row r="23591" spans="2:2" x14ac:dyDescent="0.15">
      <c r="B23591" t="s">
        <v>24026</v>
      </c>
    </row>
    <row r="23592" spans="2:2" x14ac:dyDescent="0.15">
      <c r="B23592" t="s">
        <v>24027</v>
      </c>
    </row>
    <row r="23593" spans="2:2" x14ac:dyDescent="0.15">
      <c r="B23593" t="s">
        <v>24028</v>
      </c>
    </row>
    <row r="23594" spans="2:2" x14ac:dyDescent="0.15">
      <c r="B23594" t="s">
        <v>24029</v>
      </c>
    </row>
    <row r="23595" spans="2:2" x14ac:dyDescent="0.15">
      <c r="B23595" t="s">
        <v>24030</v>
      </c>
    </row>
    <row r="23596" spans="2:2" x14ac:dyDescent="0.15">
      <c r="B23596" t="s">
        <v>24031</v>
      </c>
    </row>
    <row r="23597" spans="2:2" x14ac:dyDescent="0.15">
      <c r="B23597" t="s">
        <v>24032</v>
      </c>
    </row>
    <row r="23598" spans="2:2" x14ac:dyDescent="0.15">
      <c r="B23598" t="s">
        <v>24033</v>
      </c>
    </row>
    <row r="23599" spans="2:2" x14ac:dyDescent="0.15">
      <c r="B23599" t="s">
        <v>24034</v>
      </c>
    </row>
    <row r="23600" spans="2:2" x14ac:dyDescent="0.15">
      <c r="B23600" t="s">
        <v>24035</v>
      </c>
    </row>
    <row r="23601" spans="2:2" x14ac:dyDescent="0.15">
      <c r="B23601" t="s">
        <v>24036</v>
      </c>
    </row>
    <row r="23602" spans="2:2" x14ac:dyDescent="0.15">
      <c r="B23602" t="s">
        <v>24037</v>
      </c>
    </row>
    <row r="23603" spans="2:2" x14ac:dyDescent="0.15">
      <c r="B23603" t="s">
        <v>24038</v>
      </c>
    </row>
    <row r="23604" spans="2:2" x14ac:dyDescent="0.15">
      <c r="B23604" t="s">
        <v>24039</v>
      </c>
    </row>
    <row r="23605" spans="2:2" x14ac:dyDescent="0.15">
      <c r="B23605" t="s">
        <v>24040</v>
      </c>
    </row>
    <row r="23606" spans="2:2" x14ac:dyDescent="0.15">
      <c r="B23606" t="s">
        <v>24041</v>
      </c>
    </row>
    <row r="23607" spans="2:2" x14ac:dyDescent="0.15">
      <c r="B23607" t="s">
        <v>24042</v>
      </c>
    </row>
    <row r="23608" spans="2:2" x14ac:dyDescent="0.15">
      <c r="B23608" t="s">
        <v>24043</v>
      </c>
    </row>
    <row r="23609" spans="2:2" x14ac:dyDescent="0.15">
      <c r="B23609" t="s">
        <v>24044</v>
      </c>
    </row>
    <row r="23610" spans="2:2" x14ac:dyDescent="0.15">
      <c r="B23610" t="s">
        <v>24045</v>
      </c>
    </row>
    <row r="23611" spans="2:2" x14ac:dyDescent="0.15">
      <c r="B23611" t="s">
        <v>24046</v>
      </c>
    </row>
    <row r="23612" spans="2:2" x14ac:dyDescent="0.15">
      <c r="B23612" t="s">
        <v>24047</v>
      </c>
    </row>
    <row r="23613" spans="2:2" x14ac:dyDescent="0.15">
      <c r="B23613" t="s">
        <v>24048</v>
      </c>
    </row>
    <row r="23614" spans="2:2" x14ac:dyDescent="0.15">
      <c r="B23614" t="s">
        <v>24049</v>
      </c>
    </row>
    <row r="23615" spans="2:2" x14ac:dyDescent="0.15">
      <c r="B23615" t="s">
        <v>24050</v>
      </c>
    </row>
    <row r="23616" spans="2:2" x14ac:dyDescent="0.15">
      <c r="B23616" t="s">
        <v>24051</v>
      </c>
    </row>
    <row r="23617" spans="2:2" x14ac:dyDescent="0.15">
      <c r="B23617" t="s">
        <v>24052</v>
      </c>
    </row>
    <row r="23618" spans="2:2" x14ac:dyDescent="0.15">
      <c r="B23618" t="s">
        <v>24053</v>
      </c>
    </row>
    <row r="23619" spans="2:2" x14ac:dyDescent="0.15">
      <c r="B23619" t="s">
        <v>24054</v>
      </c>
    </row>
    <row r="23620" spans="2:2" x14ac:dyDescent="0.15">
      <c r="B23620" t="s">
        <v>24055</v>
      </c>
    </row>
    <row r="23621" spans="2:2" x14ac:dyDescent="0.15">
      <c r="B23621" t="s">
        <v>24056</v>
      </c>
    </row>
    <row r="23622" spans="2:2" x14ac:dyDescent="0.15">
      <c r="B23622" t="s">
        <v>24057</v>
      </c>
    </row>
    <row r="23623" spans="2:2" x14ac:dyDescent="0.15">
      <c r="B23623" t="s">
        <v>24058</v>
      </c>
    </row>
    <row r="23624" spans="2:2" x14ac:dyDescent="0.15">
      <c r="B23624" t="s">
        <v>24059</v>
      </c>
    </row>
    <row r="23625" spans="2:2" x14ac:dyDescent="0.15">
      <c r="B23625" t="s">
        <v>24060</v>
      </c>
    </row>
    <row r="23626" spans="2:2" x14ac:dyDescent="0.15">
      <c r="B23626" t="s">
        <v>24061</v>
      </c>
    </row>
    <row r="23627" spans="2:2" x14ac:dyDescent="0.15">
      <c r="B23627" t="s">
        <v>24062</v>
      </c>
    </row>
    <row r="23628" spans="2:2" x14ac:dyDescent="0.15">
      <c r="B23628" t="s">
        <v>24063</v>
      </c>
    </row>
    <row r="23629" spans="2:2" x14ac:dyDescent="0.15">
      <c r="B23629" t="s">
        <v>24064</v>
      </c>
    </row>
    <row r="23630" spans="2:2" x14ac:dyDescent="0.15">
      <c r="B23630" t="s">
        <v>24065</v>
      </c>
    </row>
    <row r="23631" spans="2:2" x14ac:dyDescent="0.15">
      <c r="B23631" t="s">
        <v>24066</v>
      </c>
    </row>
    <row r="23632" spans="2:2" x14ac:dyDescent="0.15">
      <c r="B23632" t="s">
        <v>24067</v>
      </c>
    </row>
    <row r="23633" spans="2:2" x14ac:dyDescent="0.15">
      <c r="B23633" t="s">
        <v>24068</v>
      </c>
    </row>
    <row r="23634" spans="2:2" x14ac:dyDescent="0.15">
      <c r="B23634" t="s">
        <v>24069</v>
      </c>
    </row>
    <row r="23635" spans="2:2" x14ac:dyDescent="0.15">
      <c r="B23635" t="s">
        <v>24070</v>
      </c>
    </row>
    <row r="23636" spans="2:2" x14ac:dyDescent="0.15">
      <c r="B23636" t="s">
        <v>24071</v>
      </c>
    </row>
    <row r="23637" spans="2:2" x14ac:dyDescent="0.15">
      <c r="B23637" t="s">
        <v>24072</v>
      </c>
    </row>
    <row r="23638" spans="2:2" x14ac:dyDescent="0.15">
      <c r="B23638" t="s">
        <v>24073</v>
      </c>
    </row>
    <row r="23639" spans="2:2" x14ac:dyDescent="0.15">
      <c r="B23639" t="s">
        <v>24074</v>
      </c>
    </row>
    <row r="23640" spans="2:2" x14ac:dyDescent="0.15">
      <c r="B23640" t="s">
        <v>24075</v>
      </c>
    </row>
    <row r="23641" spans="2:2" x14ac:dyDescent="0.15">
      <c r="B23641" t="s">
        <v>24076</v>
      </c>
    </row>
    <row r="23642" spans="2:2" x14ac:dyDescent="0.15">
      <c r="B23642" t="s">
        <v>24077</v>
      </c>
    </row>
    <row r="23643" spans="2:2" x14ac:dyDescent="0.15">
      <c r="B23643" t="s">
        <v>24078</v>
      </c>
    </row>
    <row r="23644" spans="2:2" x14ac:dyDescent="0.15">
      <c r="B23644" t="s">
        <v>24079</v>
      </c>
    </row>
    <row r="23645" spans="2:2" x14ac:dyDescent="0.15">
      <c r="B23645" t="s">
        <v>24080</v>
      </c>
    </row>
    <row r="23646" spans="2:2" x14ac:dyDescent="0.15">
      <c r="B23646" t="s">
        <v>24081</v>
      </c>
    </row>
    <row r="23647" spans="2:2" x14ac:dyDescent="0.15">
      <c r="B23647" t="s">
        <v>24082</v>
      </c>
    </row>
    <row r="23648" spans="2:2" x14ac:dyDescent="0.15">
      <c r="B23648" t="s">
        <v>24083</v>
      </c>
    </row>
    <row r="23649" spans="2:2" x14ac:dyDescent="0.15">
      <c r="B23649" t="s">
        <v>24084</v>
      </c>
    </row>
    <row r="23650" spans="2:2" x14ac:dyDescent="0.15">
      <c r="B23650" t="s">
        <v>24085</v>
      </c>
    </row>
    <row r="23651" spans="2:2" x14ac:dyDescent="0.15">
      <c r="B23651" t="s">
        <v>24086</v>
      </c>
    </row>
    <row r="23652" spans="2:2" x14ac:dyDescent="0.15">
      <c r="B23652" t="s">
        <v>24087</v>
      </c>
    </row>
    <row r="23653" spans="2:2" x14ac:dyDescent="0.15">
      <c r="B23653" t="s">
        <v>24088</v>
      </c>
    </row>
    <row r="23654" spans="2:2" x14ac:dyDescent="0.15">
      <c r="B23654" t="s">
        <v>24089</v>
      </c>
    </row>
    <row r="23655" spans="2:2" x14ac:dyDescent="0.15">
      <c r="B23655" t="s">
        <v>24090</v>
      </c>
    </row>
    <row r="23656" spans="2:2" x14ac:dyDescent="0.15">
      <c r="B23656" t="s">
        <v>24091</v>
      </c>
    </row>
    <row r="23657" spans="2:2" x14ac:dyDescent="0.15">
      <c r="B23657" t="s">
        <v>24092</v>
      </c>
    </row>
    <row r="23658" spans="2:2" x14ac:dyDescent="0.15">
      <c r="B23658" t="s">
        <v>24093</v>
      </c>
    </row>
    <row r="23659" spans="2:2" x14ac:dyDescent="0.15">
      <c r="B23659" t="s">
        <v>24094</v>
      </c>
    </row>
    <row r="23660" spans="2:2" x14ac:dyDescent="0.15">
      <c r="B23660" t="s">
        <v>24095</v>
      </c>
    </row>
    <row r="23661" spans="2:2" x14ac:dyDescent="0.15">
      <c r="B23661" t="s">
        <v>24096</v>
      </c>
    </row>
    <row r="23662" spans="2:2" x14ac:dyDescent="0.15">
      <c r="B23662" t="s">
        <v>24097</v>
      </c>
    </row>
    <row r="23663" spans="2:2" x14ac:dyDescent="0.15">
      <c r="B23663" t="s">
        <v>24098</v>
      </c>
    </row>
    <row r="23664" spans="2:2" x14ac:dyDescent="0.15">
      <c r="B23664" t="s">
        <v>24099</v>
      </c>
    </row>
    <row r="23665" spans="2:2" x14ac:dyDescent="0.15">
      <c r="B23665" t="s">
        <v>24100</v>
      </c>
    </row>
    <row r="23666" spans="2:2" x14ac:dyDescent="0.15">
      <c r="B23666" t="s">
        <v>24101</v>
      </c>
    </row>
    <row r="23667" spans="2:2" x14ac:dyDescent="0.15">
      <c r="B23667" t="s">
        <v>24102</v>
      </c>
    </row>
    <row r="23668" spans="2:2" x14ac:dyDescent="0.15">
      <c r="B23668" t="s">
        <v>24103</v>
      </c>
    </row>
    <row r="23669" spans="2:2" x14ac:dyDescent="0.15">
      <c r="B23669" t="s">
        <v>24104</v>
      </c>
    </row>
    <row r="23670" spans="2:2" x14ac:dyDescent="0.15">
      <c r="B23670" t="s">
        <v>24105</v>
      </c>
    </row>
    <row r="23671" spans="2:2" x14ac:dyDescent="0.15">
      <c r="B23671" t="s">
        <v>24106</v>
      </c>
    </row>
    <row r="23672" spans="2:2" x14ac:dyDescent="0.15">
      <c r="B23672" t="s">
        <v>24107</v>
      </c>
    </row>
    <row r="23673" spans="2:2" x14ac:dyDescent="0.15">
      <c r="B23673" t="s">
        <v>24108</v>
      </c>
    </row>
    <row r="23674" spans="2:2" x14ac:dyDescent="0.15">
      <c r="B23674" t="s">
        <v>24109</v>
      </c>
    </row>
    <row r="23675" spans="2:2" x14ac:dyDescent="0.15">
      <c r="B23675" t="s">
        <v>24110</v>
      </c>
    </row>
    <row r="23676" spans="2:2" x14ac:dyDescent="0.15">
      <c r="B23676" t="s">
        <v>24111</v>
      </c>
    </row>
    <row r="23677" spans="2:2" x14ac:dyDescent="0.15">
      <c r="B23677" t="s">
        <v>24112</v>
      </c>
    </row>
    <row r="23678" spans="2:2" x14ac:dyDescent="0.15">
      <c r="B23678" t="s">
        <v>24113</v>
      </c>
    </row>
    <row r="23679" spans="2:2" x14ac:dyDescent="0.15">
      <c r="B23679" t="s">
        <v>24114</v>
      </c>
    </row>
    <row r="23680" spans="2:2" x14ac:dyDescent="0.15">
      <c r="B23680" t="s">
        <v>24115</v>
      </c>
    </row>
    <row r="23681" spans="2:2" x14ac:dyDescent="0.15">
      <c r="B23681" t="s">
        <v>24116</v>
      </c>
    </row>
    <row r="23682" spans="2:2" x14ac:dyDescent="0.15">
      <c r="B23682" t="s">
        <v>24117</v>
      </c>
    </row>
    <row r="23683" spans="2:2" x14ac:dyDescent="0.15">
      <c r="B23683" t="s">
        <v>24118</v>
      </c>
    </row>
    <row r="23684" spans="2:2" x14ac:dyDescent="0.15">
      <c r="B23684" t="s">
        <v>24119</v>
      </c>
    </row>
    <row r="23685" spans="2:2" x14ac:dyDescent="0.15">
      <c r="B23685" t="s">
        <v>24120</v>
      </c>
    </row>
    <row r="23686" spans="2:2" x14ac:dyDescent="0.15">
      <c r="B23686" t="s">
        <v>24121</v>
      </c>
    </row>
    <row r="23687" spans="2:2" x14ac:dyDescent="0.15">
      <c r="B23687" t="s">
        <v>24122</v>
      </c>
    </row>
    <row r="23688" spans="2:2" x14ac:dyDescent="0.15">
      <c r="B23688" t="s">
        <v>24123</v>
      </c>
    </row>
    <row r="23689" spans="2:2" x14ac:dyDescent="0.15">
      <c r="B23689" t="s">
        <v>24124</v>
      </c>
    </row>
    <row r="23690" spans="2:2" x14ac:dyDescent="0.15">
      <c r="B23690" t="s">
        <v>24125</v>
      </c>
    </row>
    <row r="23691" spans="2:2" x14ac:dyDescent="0.15">
      <c r="B23691" t="s">
        <v>24126</v>
      </c>
    </row>
    <row r="23692" spans="2:2" x14ac:dyDescent="0.15">
      <c r="B23692" t="s">
        <v>24127</v>
      </c>
    </row>
    <row r="23693" spans="2:2" x14ac:dyDescent="0.15">
      <c r="B23693" t="s">
        <v>24128</v>
      </c>
    </row>
    <row r="23694" spans="2:2" x14ac:dyDescent="0.15">
      <c r="B23694" t="s">
        <v>24129</v>
      </c>
    </row>
    <row r="23695" spans="2:2" x14ac:dyDescent="0.15">
      <c r="B23695" t="s">
        <v>24130</v>
      </c>
    </row>
    <row r="23696" spans="2:2" x14ac:dyDescent="0.15">
      <c r="B23696" t="s">
        <v>24131</v>
      </c>
    </row>
    <row r="23697" spans="2:2" x14ac:dyDescent="0.15">
      <c r="B23697" t="s">
        <v>24132</v>
      </c>
    </row>
    <row r="23698" spans="2:2" x14ac:dyDescent="0.15">
      <c r="B23698" t="s">
        <v>24133</v>
      </c>
    </row>
    <row r="23699" spans="2:2" x14ac:dyDescent="0.15">
      <c r="B23699" t="s">
        <v>24134</v>
      </c>
    </row>
    <row r="23700" spans="2:2" x14ac:dyDescent="0.15">
      <c r="B23700" t="s">
        <v>24135</v>
      </c>
    </row>
    <row r="23701" spans="2:2" x14ac:dyDescent="0.15">
      <c r="B23701" t="s">
        <v>24136</v>
      </c>
    </row>
    <row r="23702" spans="2:2" x14ac:dyDescent="0.15">
      <c r="B23702" t="s">
        <v>24137</v>
      </c>
    </row>
    <row r="23703" spans="2:2" x14ac:dyDescent="0.15">
      <c r="B23703" t="s">
        <v>24138</v>
      </c>
    </row>
    <row r="23704" spans="2:2" x14ac:dyDescent="0.15">
      <c r="B23704" t="s">
        <v>24139</v>
      </c>
    </row>
    <row r="23705" spans="2:2" x14ac:dyDescent="0.15">
      <c r="B23705" t="s">
        <v>24140</v>
      </c>
    </row>
    <row r="23706" spans="2:2" x14ac:dyDescent="0.15">
      <c r="B23706" t="s">
        <v>24141</v>
      </c>
    </row>
    <row r="23707" spans="2:2" x14ac:dyDescent="0.15">
      <c r="B23707" t="s">
        <v>24142</v>
      </c>
    </row>
    <row r="23708" spans="2:2" x14ac:dyDescent="0.15">
      <c r="B23708" t="s">
        <v>24143</v>
      </c>
    </row>
    <row r="23709" spans="2:2" x14ac:dyDescent="0.15">
      <c r="B23709" t="s">
        <v>24144</v>
      </c>
    </row>
    <row r="23710" spans="2:2" x14ac:dyDescent="0.15">
      <c r="B23710" t="s">
        <v>24145</v>
      </c>
    </row>
    <row r="23711" spans="2:2" x14ac:dyDescent="0.15">
      <c r="B23711" t="s">
        <v>24146</v>
      </c>
    </row>
    <row r="23712" spans="2:2" x14ac:dyDescent="0.15">
      <c r="B23712" t="s">
        <v>24147</v>
      </c>
    </row>
    <row r="23713" spans="2:2" x14ac:dyDescent="0.15">
      <c r="B23713" t="s">
        <v>24148</v>
      </c>
    </row>
    <row r="23714" spans="2:2" x14ac:dyDescent="0.15">
      <c r="B23714" t="s">
        <v>24149</v>
      </c>
    </row>
    <row r="23715" spans="2:2" x14ac:dyDescent="0.15">
      <c r="B23715" t="s">
        <v>24150</v>
      </c>
    </row>
    <row r="23716" spans="2:2" x14ac:dyDescent="0.15">
      <c r="B23716" t="s">
        <v>24151</v>
      </c>
    </row>
    <row r="23717" spans="2:2" x14ac:dyDescent="0.15">
      <c r="B23717" t="s">
        <v>24152</v>
      </c>
    </row>
    <row r="23718" spans="2:2" x14ac:dyDescent="0.15">
      <c r="B23718" t="s">
        <v>24153</v>
      </c>
    </row>
    <row r="23719" spans="2:2" x14ac:dyDescent="0.15">
      <c r="B23719" t="s">
        <v>24154</v>
      </c>
    </row>
    <row r="23720" spans="2:2" x14ac:dyDescent="0.15">
      <c r="B23720" t="s">
        <v>24155</v>
      </c>
    </row>
    <row r="23721" spans="2:2" x14ac:dyDescent="0.15">
      <c r="B23721" t="s">
        <v>24156</v>
      </c>
    </row>
    <row r="23722" spans="2:2" x14ac:dyDescent="0.15">
      <c r="B23722" t="s">
        <v>24157</v>
      </c>
    </row>
    <row r="23723" spans="2:2" x14ac:dyDescent="0.15">
      <c r="B23723" t="s">
        <v>24158</v>
      </c>
    </row>
    <row r="23724" spans="2:2" x14ac:dyDescent="0.15">
      <c r="B23724" t="s">
        <v>24159</v>
      </c>
    </row>
    <row r="23725" spans="2:2" x14ac:dyDescent="0.15">
      <c r="B23725" t="s">
        <v>24160</v>
      </c>
    </row>
    <row r="23726" spans="2:2" x14ac:dyDescent="0.15">
      <c r="B23726" t="s">
        <v>24161</v>
      </c>
    </row>
    <row r="23727" spans="2:2" x14ac:dyDescent="0.15">
      <c r="B23727" t="s">
        <v>24162</v>
      </c>
    </row>
    <row r="23728" spans="2:2" x14ac:dyDescent="0.15">
      <c r="B23728" t="s">
        <v>24163</v>
      </c>
    </row>
    <row r="23729" spans="2:2" x14ac:dyDescent="0.15">
      <c r="B23729" t="s">
        <v>24164</v>
      </c>
    </row>
    <row r="23730" spans="2:2" x14ac:dyDescent="0.15">
      <c r="B23730" t="s">
        <v>24165</v>
      </c>
    </row>
    <row r="23731" spans="2:2" x14ac:dyDescent="0.15">
      <c r="B23731" t="s">
        <v>24166</v>
      </c>
    </row>
    <row r="23732" spans="2:2" x14ac:dyDescent="0.15">
      <c r="B23732" t="s">
        <v>24167</v>
      </c>
    </row>
    <row r="23733" spans="2:2" x14ac:dyDescent="0.15">
      <c r="B23733" t="s">
        <v>24168</v>
      </c>
    </row>
    <row r="23734" spans="2:2" x14ac:dyDescent="0.15">
      <c r="B23734" t="s">
        <v>24169</v>
      </c>
    </row>
    <row r="23735" spans="2:2" x14ac:dyDescent="0.15">
      <c r="B23735" t="s">
        <v>24170</v>
      </c>
    </row>
    <row r="23736" spans="2:2" x14ac:dyDescent="0.15">
      <c r="B23736" t="s">
        <v>24171</v>
      </c>
    </row>
    <row r="23737" spans="2:2" x14ac:dyDescent="0.15">
      <c r="B23737" t="s">
        <v>24172</v>
      </c>
    </row>
    <row r="23738" spans="2:2" x14ac:dyDescent="0.15">
      <c r="B23738" t="s">
        <v>24173</v>
      </c>
    </row>
    <row r="23739" spans="2:2" x14ac:dyDescent="0.15">
      <c r="B23739" t="s">
        <v>24174</v>
      </c>
    </row>
    <row r="23740" spans="2:2" x14ac:dyDescent="0.15">
      <c r="B23740" t="s">
        <v>24175</v>
      </c>
    </row>
    <row r="23741" spans="2:2" x14ac:dyDescent="0.15">
      <c r="B23741" t="s">
        <v>24176</v>
      </c>
    </row>
    <row r="23742" spans="2:2" x14ac:dyDescent="0.15">
      <c r="B23742" t="s">
        <v>24177</v>
      </c>
    </row>
    <row r="23743" spans="2:2" x14ac:dyDescent="0.15">
      <c r="B23743" t="s">
        <v>24178</v>
      </c>
    </row>
    <row r="23744" spans="2:2" x14ac:dyDescent="0.15">
      <c r="B23744" t="s">
        <v>24179</v>
      </c>
    </row>
    <row r="23745" spans="2:2" x14ac:dyDescent="0.15">
      <c r="B23745" t="s">
        <v>24180</v>
      </c>
    </row>
    <row r="23746" spans="2:2" x14ac:dyDescent="0.15">
      <c r="B23746" t="s">
        <v>24181</v>
      </c>
    </row>
    <row r="23747" spans="2:2" x14ac:dyDescent="0.15">
      <c r="B23747" t="s">
        <v>24182</v>
      </c>
    </row>
    <row r="23748" spans="2:2" x14ac:dyDescent="0.15">
      <c r="B23748" t="s">
        <v>24183</v>
      </c>
    </row>
    <row r="23749" spans="2:2" x14ac:dyDescent="0.15">
      <c r="B23749" t="s">
        <v>24184</v>
      </c>
    </row>
    <row r="23750" spans="2:2" x14ac:dyDescent="0.15">
      <c r="B23750" t="s">
        <v>24185</v>
      </c>
    </row>
    <row r="23751" spans="2:2" x14ac:dyDescent="0.15">
      <c r="B23751" t="s">
        <v>24186</v>
      </c>
    </row>
    <row r="23752" spans="2:2" x14ac:dyDescent="0.15">
      <c r="B23752" t="s">
        <v>24187</v>
      </c>
    </row>
    <row r="23753" spans="2:2" x14ac:dyDescent="0.15">
      <c r="B23753" t="s">
        <v>24188</v>
      </c>
    </row>
    <row r="23754" spans="2:2" x14ac:dyDescent="0.15">
      <c r="B23754" t="s">
        <v>24189</v>
      </c>
    </row>
    <row r="23755" spans="2:2" x14ac:dyDescent="0.15">
      <c r="B23755" t="s">
        <v>24190</v>
      </c>
    </row>
    <row r="23756" spans="2:2" x14ac:dyDescent="0.15">
      <c r="B23756" t="s">
        <v>24191</v>
      </c>
    </row>
    <row r="23757" spans="2:2" x14ac:dyDescent="0.15">
      <c r="B23757" t="s">
        <v>24192</v>
      </c>
    </row>
    <row r="23758" spans="2:2" x14ac:dyDescent="0.15">
      <c r="B23758" t="s">
        <v>24193</v>
      </c>
    </row>
    <row r="23759" spans="2:2" x14ac:dyDescent="0.15">
      <c r="B23759" t="s">
        <v>24194</v>
      </c>
    </row>
    <row r="23760" spans="2:2" x14ac:dyDescent="0.15">
      <c r="B23760" t="s">
        <v>24195</v>
      </c>
    </row>
    <row r="23761" spans="2:2" x14ac:dyDescent="0.15">
      <c r="B23761" t="s">
        <v>24196</v>
      </c>
    </row>
    <row r="23762" spans="2:2" x14ac:dyDescent="0.15">
      <c r="B23762" t="s">
        <v>24197</v>
      </c>
    </row>
    <row r="23763" spans="2:2" x14ac:dyDescent="0.15">
      <c r="B23763" t="s">
        <v>24197</v>
      </c>
    </row>
    <row r="23764" spans="2:2" x14ac:dyDescent="0.15">
      <c r="B23764" t="s">
        <v>24198</v>
      </c>
    </row>
    <row r="23765" spans="2:2" x14ac:dyDescent="0.15">
      <c r="B23765" t="s">
        <v>24199</v>
      </c>
    </row>
    <row r="23766" spans="2:2" x14ac:dyDescent="0.15">
      <c r="B23766" t="s">
        <v>24200</v>
      </c>
    </row>
    <row r="23767" spans="2:2" x14ac:dyDescent="0.15">
      <c r="B23767" t="s">
        <v>24201</v>
      </c>
    </row>
    <row r="23768" spans="2:2" x14ac:dyDescent="0.15">
      <c r="B23768" t="s">
        <v>24202</v>
      </c>
    </row>
    <row r="23769" spans="2:2" x14ac:dyDescent="0.15">
      <c r="B23769" t="s">
        <v>24203</v>
      </c>
    </row>
    <row r="23770" spans="2:2" x14ac:dyDescent="0.15">
      <c r="B23770" t="s">
        <v>24204</v>
      </c>
    </row>
    <row r="23771" spans="2:2" x14ac:dyDescent="0.15">
      <c r="B23771" t="s">
        <v>24205</v>
      </c>
    </row>
    <row r="23772" spans="2:2" x14ac:dyDescent="0.15">
      <c r="B23772" t="s">
        <v>24206</v>
      </c>
    </row>
    <row r="23773" spans="2:2" x14ac:dyDescent="0.15">
      <c r="B23773" t="s">
        <v>24207</v>
      </c>
    </row>
    <row r="23774" spans="2:2" x14ac:dyDescent="0.15">
      <c r="B23774" t="s">
        <v>24208</v>
      </c>
    </row>
    <row r="23775" spans="2:2" x14ac:dyDescent="0.15">
      <c r="B23775" t="s">
        <v>24209</v>
      </c>
    </row>
    <row r="23776" spans="2:2" x14ac:dyDescent="0.15">
      <c r="B23776" t="s">
        <v>24210</v>
      </c>
    </row>
    <row r="23777" spans="2:2" x14ac:dyDescent="0.15">
      <c r="B23777" t="s">
        <v>24211</v>
      </c>
    </row>
    <row r="23778" spans="2:2" x14ac:dyDescent="0.15">
      <c r="B23778" t="s">
        <v>24212</v>
      </c>
    </row>
    <row r="23779" spans="2:2" x14ac:dyDescent="0.15">
      <c r="B23779" t="s">
        <v>24213</v>
      </c>
    </row>
    <row r="23780" spans="2:2" x14ac:dyDescent="0.15">
      <c r="B23780" t="s">
        <v>24214</v>
      </c>
    </row>
    <row r="23781" spans="2:2" x14ac:dyDescent="0.15">
      <c r="B23781" t="s">
        <v>24214</v>
      </c>
    </row>
    <row r="23782" spans="2:2" x14ac:dyDescent="0.15">
      <c r="B23782" t="s">
        <v>24215</v>
      </c>
    </row>
    <row r="23783" spans="2:2" x14ac:dyDescent="0.15">
      <c r="B23783" t="s">
        <v>24216</v>
      </c>
    </row>
    <row r="23784" spans="2:2" x14ac:dyDescent="0.15">
      <c r="B23784" t="s">
        <v>24216</v>
      </c>
    </row>
    <row r="23785" spans="2:2" x14ac:dyDescent="0.15">
      <c r="B23785" t="s">
        <v>24217</v>
      </c>
    </row>
    <row r="23786" spans="2:2" x14ac:dyDescent="0.15">
      <c r="B23786" t="s">
        <v>24218</v>
      </c>
    </row>
    <row r="23787" spans="2:2" x14ac:dyDescent="0.15">
      <c r="B23787" t="s">
        <v>24219</v>
      </c>
    </row>
    <row r="23788" spans="2:2" x14ac:dyDescent="0.15">
      <c r="B23788" t="s">
        <v>24220</v>
      </c>
    </row>
    <row r="23789" spans="2:2" x14ac:dyDescent="0.15">
      <c r="B23789" t="s">
        <v>24221</v>
      </c>
    </row>
    <row r="23790" spans="2:2" x14ac:dyDescent="0.15">
      <c r="B23790" t="s">
        <v>24222</v>
      </c>
    </row>
    <row r="23791" spans="2:2" x14ac:dyDescent="0.15">
      <c r="B23791" t="s">
        <v>24223</v>
      </c>
    </row>
    <row r="23792" spans="2:2" x14ac:dyDescent="0.15">
      <c r="B23792" t="s">
        <v>24224</v>
      </c>
    </row>
    <row r="23793" spans="2:2" x14ac:dyDescent="0.15">
      <c r="B23793" t="s">
        <v>24225</v>
      </c>
    </row>
    <row r="23794" spans="2:2" x14ac:dyDescent="0.15">
      <c r="B23794" t="s">
        <v>24226</v>
      </c>
    </row>
    <row r="23795" spans="2:2" x14ac:dyDescent="0.15">
      <c r="B23795" t="s">
        <v>24227</v>
      </c>
    </row>
    <row r="23796" spans="2:2" x14ac:dyDescent="0.15">
      <c r="B23796" t="s">
        <v>24228</v>
      </c>
    </row>
    <row r="23797" spans="2:2" x14ac:dyDescent="0.15">
      <c r="B23797" t="s">
        <v>24229</v>
      </c>
    </row>
    <row r="23798" spans="2:2" x14ac:dyDescent="0.15">
      <c r="B23798" t="s">
        <v>24230</v>
      </c>
    </row>
    <row r="23799" spans="2:2" x14ac:dyDescent="0.15">
      <c r="B23799" t="s">
        <v>24231</v>
      </c>
    </row>
    <row r="23800" spans="2:2" x14ac:dyDescent="0.15">
      <c r="B23800" t="s">
        <v>24232</v>
      </c>
    </row>
    <row r="23801" spans="2:2" x14ac:dyDescent="0.15">
      <c r="B23801" t="s">
        <v>24233</v>
      </c>
    </row>
    <row r="23802" spans="2:2" x14ac:dyDescent="0.15">
      <c r="B23802" t="s">
        <v>24234</v>
      </c>
    </row>
    <row r="23803" spans="2:2" x14ac:dyDescent="0.15">
      <c r="B23803" t="s">
        <v>24235</v>
      </c>
    </row>
    <row r="23804" spans="2:2" x14ac:dyDescent="0.15">
      <c r="B23804" t="s">
        <v>24236</v>
      </c>
    </row>
    <row r="23805" spans="2:2" x14ac:dyDescent="0.15">
      <c r="B23805" t="s">
        <v>24237</v>
      </c>
    </row>
    <row r="23806" spans="2:2" x14ac:dyDescent="0.15">
      <c r="B23806" t="s">
        <v>24238</v>
      </c>
    </row>
    <row r="23807" spans="2:2" x14ac:dyDescent="0.15">
      <c r="B23807" t="s">
        <v>24239</v>
      </c>
    </row>
    <row r="23808" spans="2:2" x14ac:dyDescent="0.15">
      <c r="B23808" t="s">
        <v>24240</v>
      </c>
    </row>
    <row r="23809" spans="2:2" x14ac:dyDescent="0.15">
      <c r="B23809" t="s">
        <v>24241</v>
      </c>
    </row>
    <row r="23810" spans="2:2" x14ac:dyDescent="0.15">
      <c r="B23810" t="s">
        <v>24242</v>
      </c>
    </row>
    <row r="23811" spans="2:2" x14ac:dyDescent="0.15">
      <c r="B23811" t="s">
        <v>24243</v>
      </c>
    </row>
    <row r="23812" spans="2:2" x14ac:dyDescent="0.15">
      <c r="B23812" t="s">
        <v>24244</v>
      </c>
    </row>
    <row r="23813" spans="2:2" x14ac:dyDescent="0.15">
      <c r="B23813" t="s">
        <v>24245</v>
      </c>
    </row>
    <row r="23814" spans="2:2" x14ac:dyDescent="0.15">
      <c r="B23814" t="s">
        <v>24246</v>
      </c>
    </row>
    <row r="23815" spans="2:2" x14ac:dyDescent="0.15">
      <c r="B23815" t="s">
        <v>24247</v>
      </c>
    </row>
    <row r="23816" spans="2:2" x14ac:dyDescent="0.15">
      <c r="B23816" t="s">
        <v>24248</v>
      </c>
    </row>
    <row r="23817" spans="2:2" x14ac:dyDescent="0.15">
      <c r="B23817" t="s">
        <v>24249</v>
      </c>
    </row>
    <row r="23818" spans="2:2" x14ac:dyDescent="0.15">
      <c r="B23818" t="s">
        <v>24250</v>
      </c>
    </row>
    <row r="23819" spans="2:2" x14ac:dyDescent="0.15">
      <c r="B23819" t="s">
        <v>24251</v>
      </c>
    </row>
    <row r="23820" spans="2:2" x14ac:dyDescent="0.15">
      <c r="B23820" t="s">
        <v>24252</v>
      </c>
    </row>
    <row r="23821" spans="2:2" x14ac:dyDescent="0.15">
      <c r="B23821" t="s">
        <v>24253</v>
      </c>
    </row>
    <row r="23822" spans="2:2" x14ac:dyDescent="0.15">
      <c r="B23822" t="s">
        <v>24254</v>
      </c>
    </row>
    <row r="23823" spans="2:2" x14ac:dyDescent="0.15">
      <c r="B23823" t="s">
        <v>24255</v>
      </c>
    </row>
    <row r="23824" spans="2:2" x14ac:dyDescent="0.15">
      <c r="B23824" t="s">
        <v>24256</v>
      </c>
    </row>
    <row r="23825" spans="2:2" x14ac:dyDescent="0.15">
      <c r="B23825" t="s">
        <v>24257</v>
      </c>
    </row>
    <row r="23826" spans="2:2" x14ac:dyDescent="0.15">
      <c r="B23826" t="s">
        <v>24258</v>
      </c>
    </row>
    <row r="23827" spans="2:2" x14ac:dyDescent="0.15">
      <c r="B23827" t="s">
        <v>24259</v>
      </c>
    </row>
    <row r="23828" spans="2:2" x14ac:dyDescent="0.15">
      <c r="B23828" t="s">
        <v>24260</v>
      </c>
    </row>
    <row r="23829" spans="2:2" x14ac:dyDescent="0.15">
      <c r="B23829" t="s">
        <v>24261</v>
      </c>
    </row>
    <row r="23830" spans="2:2" x14ac:dyDescent="0.15">
      <c r="B23830" t="s">
        <v>24262</v>
      </c>
    </row>
    <row r="23831" spans="2:2" x14ac:dyDescent="0.15">
      <c r="B23831" t="s">
        <v>24263</v>
      </c>
    </row>
    <row r="23832" spans="2:2" x14ac:dyDescent="0.15">
      <c r="B23832" t="s">
        <v>24264</v>
      </c>
    </row>
    <row r="23833" spans="2:2" x14ac:dyDescent="0.15">
      <c r="B23833" t="s">
        <v>24265</v>
      </c>
    </row>
    <row r="23834" spans="2:2" x14ac:dyDescent="0.15">
      <c r="B23834" t="s">
        <v>24266</v>
      </c>
    </row>
    <row r="23835" spans="2:2" x14ac:dyDescent="0.15">
      <c r="B23835" t="s">
        <v>24267</v>
      </c>
    </row>
    <row r="23836" spans="2:2" x14ac:dyDescent="0.15">
      <c r="B23836" t="s">
        <v>24268</v>
      </c>
    </row>
    <row r="23837" spans="2:2" x14ac:dyDescent="0.15">
      <c r="B23837" t="s">
        <v>24269</v>
      </c>
    </row>
    <row r="23838" spans="2:2" x14ac:dyDescent="0.15">
      <c r="B23838" t="s">
        <v>24270</v>
      </c>
    </row>
    <row r="23839" spans="2:2" x14ac:dyDescent="0.15">
      <c r="B23839" t="s">
        <v>24271</v>
      </c>
    </row>
    <row r="23840" spans="2:2" x14ac:dyDescent="0.15">
      <c r="B23840" t="s">
        <v>24272</v>
      </c>
    </row>
    <row r="23841" spans="2:2" x14ac:dyDescent="0.15">
      <c r="B23841" t="s">
        <v>24273</v>
      </c>
    </row>
    <row r="23842" spans="2:2" x14ac:dyDescent="0.15">
      <c r="B23842" t="s">
        <v>24274</v>
      </c>
    </row>
    <row r="23843" spans="2:2" x14ac:dyDescent="0.15">
      <c r="B23843" t="s">
        <v>24275</v>
      </c>
    </row>
    <row r="23844" spans="2:2" x14ac:dyDescent="0.15">
      <c r="B23844" t="s">
        <v>24276</v>
      </c>
    </row>
    <row r="23845" spans="2:2" x14ac:dyDescent="0.15">
      <c r="B23845" t="s">
        <v>24277</v>
      </c>
    </row>
    <row r="23846" spans="2:2" x14ac:dyDescent="0.15">
      <c r="B23846" t="s">
        <v>24278</v>
      </c>
    </row>
    <row r="23847" spans="2:2" x14ac:dyDescent="0.15">
      <c r="B23847" t="s">
        <v>24279</v>
      </c>
    </row>
    <row r="23848" spans="2:2" x14ac:dyDescent="0.15">
      <c r="B23848" t="s">
        <v>24280</v>
      </c>
    </row>
    <row r="23849" spans="2:2" x14ac:dyDescent="0.15">
      <c r="B23849" t="s">
        <v>24281</v>
      </c>
    </row>
    <row r="23850" spans="2:2" x14ac:dyDescent="0.15">
      <c r="B23850" t="s">
        <v>24282</v>
      </c>
    </row>
    <row r="23851" spans="2:2" x14ac:dyDescent="0.15">
      <c r="B23851" t="s">
        <v>24283</v>
      </c>
    </row>
    <row r="23852" spans="2:2" x14ac:dyDescent="0.15">
      <c r="B23852" t="s">
        <v>24284</v>
      </c>
    </row>
    <row r="23853" spans="2:2" x14ac:dyDescent="0.15">
      <c r="B23853" t="s">
        <v>24285</v>
      </c>
    </row>
    <row r="23854" spans="2:2" x14ac:dyDescent="0.15">
      <c r="B23854" t="s">
        <v>24286</v>
      </c>
    </row>
    <row r="23855" spans="2:2" x14ac:dyDescent="0.15">
      <c r="B23855" t="s">
        <v>24287</v>
      </c>
    </row>
    <row r="23856" spans="2:2" x14ac:dyDescent="0.15">
      <c r="B23856" t="s">
        <v>24288</v>
      </c>
    </row>
    <row r="23857" spans="2:2" x14ac:dyDescent="0.15">
      <c r="B23857" t="s">
        <v>24289</v>
      </c>
    </row>
    <row r="23858" spans="2:2" x14ac:dyDescent="0.15">
      <c r="B23858" t="s">
        <v>24290</v>
      </c>
    </row>
    <row r="23859" spans="2:2" x14ac:dyDescent="0.15">
      <c r="B23859" t="s">
        <v>24291</v>
      </c>
    </row>
    <row r="23860" spans="2:2" x14ac:dyDescent="0.15">
      <c r="B23860" t="s">
        <v>24292</v>
      </c>
    </row>
    <row r="23861" spans="2:2" x14ac:dyDescent="0.15">
      <c r="B23861" t="s">
        <v>24293</v>
      </c>
    </row>
    <row r="23862" spans="2:2" x14ac:dyDescent="0.15">
      <c r="B23862" t="s">
        <v>24294</v>
      </c>
    </row>
    <row r="23863" spans="2:2" x14ac:dyDescent="0.15">
      <c r="B23863" t="s">
        <v>24295</v>
      </c>
    </row>
    <row r="23864" spans="2:2" x14ac:dyDescent="0.15">
      <c r="B23864" t="s">
        <v>24296</v>
      </c>
    </row>
    <row r="23865" spans="2:2" x14ac:dyDescent="0.15">
      <c r="B23865" t="s">
        <v>24297</v>
      </c>
    </row>
    <row r="23866" spans="2:2" x14ac:dyDescent="0.15">
      <c r="B23866" t="s">
        <v>24298</v>
      </c>
    </row>
    <row r="23867" spans="2:2" x14ac:dyDescent="0.15">
      <c r="B23867" t="s">
        <v>24299</v>
      </c>
    </row>
    <row r="23868" spans="2:2" x14ac:dyDescent="0.15">
      <c r="B23868" t="s">
        <v>24300</v>
      </c>
    </row>
    <row r="23869" spans="2:2" x14ac:dyDescent="0.15">
      <c r="B23869" t="s">
        <v>24301</v>
      </c>
    </row>
    <row r="23870" spans="2:2" x14ac:dyDescent="0.15">
      <c r="B23870" t="s">
        <v>24302</v>
      </c>
    </row>
    <row r="23871" spans="2:2" x14ac:dyDescent="0.15">
      <c r="B23871" t="s">
        <v>24303</v>
      </c>
    </row>
    <row r="23872" spans="2:2" x14ac:dyDescent="0.15">
      <c r="B23872" t="s">
        <v>24304</v>
      </c>
    </row>
    <row r="23873" spans="2:2" x14ac:dyDescent="0.15">
      <c r="B23873" t="s">
        <v>24305</v>
      </c>
    </row>
    <row r="23874" spans="2:2" x14ac:dyDescent="0.15">
      <c r="B23874" t="s">
        <v>24306</v>
      </c>
    </row>
    <row r="23875" spans="2:2" x14ac:dyDescent="0.15">
      <c r="B23875" t="s">
        <v>24307</v>
      </c>
    </row>
    <row r="23876" spans="2:2" x14ac:dyDescent="0.15">
      <c r="B23876" t="s">
        <v>24308</v>
      </c>
    </row>
    <row r="23877" spans="2:2" x14ac:dyDescent="0.15">
      <c r="B23877" t="s">
        <v>24309</v>
      </c>
    </row>
    <row r="23878" spans="2:2" x14ac:dyDescent="0.15">
      <c r="B23878" t="s">
        <v>24310</v>
      </c>
    </row>
    <row r="23879" spans="2:2" x14ac:dyDescent="0.15">
      <c r="B23879" t="s">
        <v>24311</v>
      </c>
    </row>
    <row r="23880" spans="2:2" x14ac:dyDescent="0.15">
      <c r="B23880" t="s">
        <v>24312</v>
      </c>
    </row>
    <row r="23881" spans="2:2" x14ac:dyDescent="0.15">
      <c r="B23881" t="s">
        <v>24313</v>
      </c>
    </row>
    <row r="23882" spans="2:2" x14ac:dyDescent="0.15">
      <c r="B23882" t="s">
        <v>24314</v>
      </c>
    </row>
    <row r="23883" spans="2:2" x14ac:dyDescent="0.15">
      <c r="B23883" t="s">
        <v>24315</v>
      </c>
    </row>
    <row r="23884" spans="2:2" x14ac:dyDescent="0.15">
      <c r="B23884" t="s">
        <v>24316</v>
      </c>
    </row>
    <row r="23885" spans="2:2" x14ac:dyDescent="0.15">
      <c r="B23885" t="s">
        <v>24317</v>
      </c>
    </row>
    <row r="23886" spans="2:2" x14ac:dyDescent="0.15">
      <c r="B23886" t="s">
        <v>24318</v>
      </c>
    </row>
    <row r="23887" spans="2:2" x14ac:dyDescent="0.15">
      <c r="B23887" t="s">
        <v>24319</v>
      </c>
    </row>
    <row r="23888" spans="2:2" x14ac:dyDescent="0.15">
      <c r="B23888" t="s">
        <v>24320</v>
      </c>
    </row>
    <row r="23889" spans="2:2" x14ac:dyDescent="0.15">
      <c r="B23889" t="s">
        <v>24321</v>
      </c>
    </row>
    <row r="23890" spans="2:2" x14ac:dyDescent="0.15">
      <c r="B23890" t="s">
        <v>24322</v>
      </c>
    </row>
    <row r="23891" spans="2:2" x14ac:dyDescent="0.15">
      <c r="B23891" t="s">
        <v>24323</v>
      </c>
    </row>
    <row r="23892" spans="2:2" x14ac:dyDescent="0.15">
      <c r="B23892" t="s">
        <v>24324</v>
      </c>
    </row>
    <row r="23893" spans="2:2" x14ac:dyDescent="0.15">
      <c r="B23893" t="s">
        <v>24325</v>
      </c>
    </row>
    <row r="23894" spans="2:2" x14ac:dyDescent="0.15">
      <c r="B23894" t="s">
        <v>24326</v>
      </c>
    </row>
    <row r="23895" spans="2:2" x14ac:dyDescent="0.15">
      <c r="B23895" t="s">
        <v>24327</v>
      </c>
    </row>
    <row r="23896" spans="2:2" x14ac:dyDescent="0.15">
      <c r="B23896" t="s">
        <v>24328</v>
      </c>
    </row>
    <row r="23897" spans="2:2" x14ac:dyDescent="0.15">
      <c r="B23897" t="s">
        <v>24329</v>
      </c>
    </row>
    <row r="23898" spans="2:2" x14ac:dyDescent="0.15">
      <c r="B23898" t="s">
        <v>24330</v>
      </c>
    </row>
    <row r="23899" spans="2:2" x14ac:dyDescent="0.15">
      <c r="B23899" t="s">
        <v>24331</v>
      </c>
    </row>
    <row r="23900" spans="2:2" x14ac:dyDescent="0.15">
      <c r="B23900" t="s">
        <v>24332</v>
      </c>
    </row>
    <row r="23901" spans="2:2" x14ac:dyDescent="0.15">
      <c r="B23901" t="s">
        <v>24333</v>
      </c>
    </row>
    <row r="23902" spans="2:2" x14ac:dyDescent="0.15">
      <c r="B23902" t="s">
        <v>24334</v>
      </c>
    </row>
    <row r="23903" spans="2:2" x14ac:dyDescent="0.15">
      <c r="B23903" t="s">
        <v>24335</v>
      </c>
    </row>
    <row r="23904" spans="2:2" x14ac:dyDescent="0.15">
      <c r="B23904" t="s">
        <v>24336</v>
      </c>
    </row>
    <row r="23905" spans="2:2" x14ac:dyDescent="0.15">
      <c r="B23905" t="s">
        <v>24337</v>
      </c>
    </row>
    <row r="23906" spans="2:2" x14ac:dyDescent="0.15">
      <c r="B23906" t="s">
        <v>24338</v>
      </c>
    </row>
    <row r="23907" spans="2:2" x14ac:dyDescent="0.15">
      <c r="B23907" t="s">
        <v>24339</v>
      </c>
    </row>
    <row r="23908" spans="2:2" x14ac:dyDescent="0.15">
      <c r="B23908" t="s">
        <v>24340</v>
      </c>
    </row>
    <row r="23909" spans="2:2" x14ac:dyDescent="0.15">
      <c r="B23909" t="s">
        <v>24341</v>
      </c>
    </row>
    <row r="23910" spans="2:2" x14ac:dyDescent="0.15">
      <c r="B23910" t="s">
        <v>24342</v>
      </c>
    </row>
    <row r="23911" spans="2:2" x14ac:dyDescent="0.15">
      <c r="B23911" t="s">
        <v>24343</v>
      </c>
    </row>
    <row r="23912" spans="2:2" x14ac:dyDescent="0.15">
      <c r="B23912" t="s">
        <v>24344</v>
      </c>
    </row>
    <row r="23913" spans="2:2" x14ac:dyDescent="0.15">
      <c r="B23913" t="s">
        <v>24345</v>
      </c>
    </row>
    <row r="23914" spans="2:2" x14ac:dyDescent="0.15">
      <c r="B23914" t="s">
        <v>24346</v>
      </c>
    </row>
    <row r="23915" spans="2:2" x14ac:dyDescent="0.15">
      <c r="B23915" t="s">
        <v>24347</v>
      </c>
    </row>
    <row r="23916" spans="2:2" x14ac:dyDescent="0.15">
      <c r="B23916" t="s">
        <v>24348</v>
      </c>
    </row>
    <row r="23917" spans="2:2" x14ac:dyDescent="0.15">
      <c r="B23917" t="s">
        <v>24349</v>
      </c>
    </row>
    <row r="23918" spans="2:2" x14ac:dyDescent="0.15">
      <c r="B23918" t="s">
        <v>24350</v>
      </c>
    </row>
    <row r="23919" spans="2:2" x14ac:dyDescent="0.15">
      <c r="B23919" t="s">
        <v>24351</v>
      </c>
    </row>
    <row r="23920" spans="2:2" x14ac:dyDescent="0.15">
      <c r="B23920" t="s">
        <v>24352</v>
      </c>
    </row>
    <row r="23921" spans="2:2" x14ac:dyDescent="0.15">
      <c r="B23921" t="s">
        <v>24353</v>
      </c>
    </row>
    <row r="23922" spans="2:2" x14ac:dyDescent="0.15">
      <c r="B23922" t="s">
        <v>24354</v>
      </c>
    </row>
    <row r="23923" spans="2:2" x14ac:dyDescent="0.15">
      <c r="B23923" t="s">
        <v>24355</v>
      </c>
    </row>
    <row r="23924" spans="2:2" x14ac:dyDescent="0.15">
      <c r="B23924" t="s">
        <v>24356</v>
      </c>
    </row>
    <row r="23925" spans="2:2" x14ac:dyDescent="0.15">
      <c r="B23925" t="s">
        <v>24357</v>
      </c>
    </row>
    <row r="23926" spans="2:2" x14ac:dyDescent="0.15">
      <c r="B23926" t="s">
        <v>24358</v>
      </c>
    </row>
    <row r="23927" spans="2:2" x14ac:dyDescent="0.15">
      <c r="B23927" t="s">
        <v>24359</v>
      </c>
    </row>
    <row r="23928" spans="2:2" x14ac:dyDescent="0.15">
      <c r="B23928" t="s">
        <v>24360</v>
      </c>
    </row>
    <row r="23929" spans="2:2" x14ac:dyDescent="0.15">
      <c r="B23929" t="s">
        <v>24361</v>
      </c>
    </row>
    <row r="23930" spans="2:2" x14ac:dyDescent="0.15">
      <c r="B23930" t="s">
        <v>24362</v>
      </c>
    </row>
    <row r="23931" spans="2:2" x14ac:dyDescent="0.15">
      <c r="B23931" t="s">
        <v>24363</v>
      </c>
    </row>
    <row r="23932" spans="2:2" x14ac:dyDescent="0.15">
      <c r="B23932" t="s">
        <v>24364</v>
      </c>
    </row>
    <row r="23933" spans="2:2" x14ac:dyDescent="0.15">
      <c r="B23933" t="s">
        <v>24365</v>
      </c>
    </row>
    <row r="23934" spans="2:2" x14ac:dyDescent="0.15">
      <c r="B23934" t="s">
        <v>24366</v>
      </c>
    </row>
    <row r="23935" spans="2:2" x14ac:dyDescent="0.15">
      <c r="B23935" t="s">
        <v>24367</v>
      </c>
    </row>
    <row r="23936" spans="2:2" x14ac:dyDescent="0.15">
      <c r="B23936" t="s">
        <v>24368</v>
      </c>
    </row>
    <row r="23937" spans="2:2" x14ac:dyDescent="0.15">
      <c r="B23937" t="s">
        <v>24369</v>
      </c>
    </row>
    <row r="23938" spans="2:2" x14ac:dyDescent="0.15">
      <c r="B23938" t="s">
        <v>24370</v>
      </c>
    </row>
    <row r="23939" spans="2:2" x14ac:dyDescent="0.15">
      <c r="B23939" t="s">
        <v>24371</v>
      </c>
    </row>
    <row r="23940" spans="2:2" x14ac:dyDescent="0.15">
      <c r="B23940" t="s">
        <v>24372</v>
      </c>
    </row>
    <row r="23941" spans="2:2" x14ac:dyDescent="0.15">
      <c r="B23941" t="s">
        <v>24373</v>
      </c>
    </row>
    <row r="23942" spans="2:2" x14ac:dyDescent="0.15">
      <c r="B23942" t="s">
        <v>24374</v>
      </c>
    </row>
    <row r="23943" spans="2:2" x14ac:dyDescent="0.15">
      <c r="B23943" t="s">
        <v>24375</v>
      </c>
    </row>
    <row r="23944" spans="2:2" x14ac:dyDescent="0.15">
      <c r="B23944" t="s">
        <v>24376</v>
      </c>
    </row>
    <row r="23945" spans="2:2" x14ac:dyDescent="0.15">
      <c r="B23945" t="s">
        <v>24377</v>
      </c>
    </row>
    <row r="23946" spans="2:2" x14ac:dyDescent="0.15">
      <c r="B23946" t="s">
        <v>24378</v>
      </c>
    </row>
    <row r="23947" spans="2:2" x14ac:dyDescent="0.15">
      <c r="B23947" t="s">
        <v>24379</v>
      </c>
    </row>
    <row r="23948" spans="2:2" x14ac:dyDescent="0.15">
      <c r="B23948" t="s">
        <v>24380</v>
      </c>
    </row>
    <row r="23949" spans="2:2" x14ac:dyDescent="0.15">
      <c r="B23949" t="s">
        <v>24381</v>
      </c>
    </row>
    <row r="23950" spans="2:2" x14ac:dyDescent="0.15">
      <c r="B23950" t="s">
        <v>24382</v>
      </c>
    </row>
    <row r="23951" spans="2:2" x14ac:dyDescent="0.15">
      <c r="B23951" t="s">
        <v>24383</v>
      </c>
    </row>
    <row r="23952" spans="2:2" x14ac:dyDescent="0.15">
      <c r="B23952" t="s">
        <v>24384</v>
      </c>
    </row>
    <row r="23953" spans="2:2" x14ac:dyDescent="0.15">
      <c r="B23953" t="s">
        <v>24385</v>
      </c>
    </row>
    <row r="23954" spans="2:2" x14ac:dyDescent="0.15">
      <c r="B23954" t="s">
        <v>24386</v>
      </c>
    </row>
    <row r="23955" spans="2:2" x14ac:dyDescent="0.15">
      <c r="B23955" t="s">
        <v>24387</v>
      </c>
    </row>
    <row r="23956" spans="2:2" x14ac:dyDescent="0.15">
      <c r="B23956" t="s">
        <v>24388</v>
      </c>
    </row>
    <row r="23957" spans="2:2" x14ac:dyDescent="0.15">
      <c r="B23957" t="s">
        <v>24389</v>
      </c>
    </row>
    <row r="23958" spans="2:2" x14ac:dyDescent="0.15">
      <c r="B23958" t="s">
        <v>24390</v>
      </c>
    </row>
    <row r="23959" spans="2:2" x14ac:dyDescent="0.15">
      <c r="B23959" t="s">
        <v>24391</v>
      </c>
    </row>
    <row r="23960" spans="2:2" x14ac:dyDescent="0.15">
      <c r="B23960" t="s">
        <v>24392</v>
      </c>
    </row>
    <row r="23961" spans="2:2" x14ac:dyDescent="0.15">
      <c r="B23961" t="s">
        <v>24393</v>
      </c>
    </row>
    <row r="23962" spans="2:2" x14ac:dyDescent="0.15">
      <c r="B23962" t="s">
        <v>24394</v>
      </c>
    </row>
    <row r="23963" spans="2:2" x14ac:dyDescent="0.15">
      <c r="B23963" t="s">
        <v>24395</v>
      </c>
    </row>
    <row r="23964" spans="2:2" x14ac:dyDescent="0.15">
      <c r="B23964" t="s">
        <v>24396</v>
      </c>
    </row>
    <row r="23965" spans="2:2" x14ac:dyDescent="0.15">
      <c r="B23965" t="s">
        <v>24397</v>
      </c>
    </row>
    <row r="23966" spans="2:2" x14ac:dyDescent="0.15">
      <c r="B23966" t="s">
        <v>24398</v>
      </c>
    </row>
    <row r="23967" spans="2:2" x14ac:dyDescent="0.15">
      <c r="B23967" t="s">
        <v>24399</v>
      </c>
    </row>
    <row r="23968" spans="2:2" x14ac:dyDescent="0.15">
      <c r="B23968" t="s">
        <v>24400</v>
      </c>
    </row>
    <row r="23969" spans="2:2" x14ac:dyDescent="0.15">
      <c r="B23969" t="s">
        <v>24401</v>
      </c>
    </row>
    <row r="23970" spans="2:2" x14ac:dyDescent="0.15">
      <c r="B23970" t="s">
        <v>24402</v>
      </c>
    </row>
    <row r="23971" spans="2:2" x14ac:dyDescent="0.15">
      <c r="B23971" t="s">
        <v>24403</v>
      </c>
    </row>
    <row r="23972" spans="2:2" x14ac:dyDescent="0.15">
      <c r="B23972" t="s">
        <v>24404</v>
      </c>
    </row>
    <row r="23973" spans="2:2" x14ac:dyDescent="0.15">
      <c r="B23973" t="s">
        <v>24405</v>
      </c>
    </row>
    <row r="23974" spans="2:2" x14ac:dyDescent="0.15">
      <c r="B23974" t="s">
        <v>24406</v>
      </c>
    </row>
    <row r="23975" spans="2:2" x14ac:dyDescent="0.15">
      <c r="B23975" t="s">
        <v>24407</v>
      </c>
    </row>
    <row r="23976" spans="2:2" x14ac:dyDescent="0.15">
      <c r="B23976" t="s">
        <v>24408</v>
      </c>
    </row>
    <row r="23977" spans="2:2" x14ac:dyDescent="0.15">
      <c r="B23977" t="s">
        <v>24409</v>
      </c>
    </row>
    <row r="23978" spans="2:2" x14ac:dyDescent="0.15">
      <c r="B23978" t="s">
        <v>24410</v>
      </c>
    </row>
    <row r="23979" spans="2:2" x14ac:dyDescent="0.15">
      <c r="B23979" t="s">
        <v>24411</v>
      </c>
    </row>
    <row r="23980" spans="2:2" x14ac:dyDescent="0.15">
      <c r="B23980" t="s">
        <v>24412</v>
      </c>
    </row>
    <row r="23981" spans="2:2" x14ac:dyDescent="0.15">
      <c r="B23981" t="s">
        <v>24413</v>
      </c>
    </row>
    <row r="23982" spans="2:2" x14ac:dyDescent="0.15">
      <c r="B23982" t="s">
        <v>24414</v>
      </c>
    </row>
    <row r="23983" spans="2:2" x14ac:dyDescent="0.15">
      <c r="B23983" t="s">
        <v>24415</v>
      </c>
    </row>
    <row r="23984" spans="2:2" x14ac:dyDescent="0.15">
      <c r="B23984" t="s">
        <v>24416</v>
      </c>
    </row>
    <row r="23985" spans="2:2" x14ac:dyDescent="0.15">
      <c r="B23985" t="s">
        <v>24417</v>
      </c>
    </row>
    <row r="23986" spans="2:2" x14ac:dyDescent="0.15">
      <c r="B23986" t="s">
        <v>24418</v>
      </c>
    </row>
    <row r="23987" spans="2:2" x14ac:dyDescent="0.15">
      <c r="B23987" t="s">
        <v>24419</v>
      </c>
    </row>
    <row r="23988" spans="2:2" x14ac:dyDescent="0.15">
      <c r="B23988" t="s">
        <v>24420</v>
      </c>
    </row>
    <row r="23989" spans="2:2" x14ac:dyDescent="0.15">
      <c r="B23989" t="s">
        <v>24421</v>
      </c>
    </row>
    <row r="23990" spans="2:2" x14ac:dyDescent="0.15">
      <c r="B23990" t="s">
        <v>24422</v>
      </c>
    </row>
    <row r="23991" spans="2:2" x14ac:dyDescent="0.15">
      <c r="B23991" t="s">
        <v>24423</v>
      </c>
    </row>
    <row r="23992" spans="2:2" x14ac:dyDescent="0.15">
      <c r="B23992" t="s">
        <v>24424</v>
      </c>
    </row>
    <row r="23993" spans="2:2" x14ac:dyDescent="0.15">
      <c r="B23993" t="s">
        <v>24425</v>
      </c>
    </row>
    <row r="23994" spans="2:2" x14ac:dyDescent="0.15">
      <c r="B23994" t="s">
        <v>24426</v>
      </c>
    </row>
    <row r="23995" spans="2:2" x14ac:dyDescent="0.15">
      <c r="B23995" t="s">
        <v>24427</v>
      </c>
    </row>
    <row r="23996" spans="2:2" x14ac:dyDescent="0.15">
      <c r="B23996" t="s">
        <v>24428</v>
      </c>
    </row>
    <row r="23997" spans="2:2" x14ac:dyDescent="0.15">
      <c r="B23997" t="s">
        <v>24429</v>
      </c>
    </row>
    <row r="23998" spans="2:2" x14ac:dyDescent="0.15">
      <c r="B23998" t="s">
        <v>24430</v>
      </c>
    </row>
    <row r="23999" spans="2:2" x14ac:dyDescent="0.15">
      <c r="B23999" t="s">
        <v>24431</v>
      </c>
    </row>
    <row r="24000" spans="2:2" x14ac:dyDescent="0.15">
      <c r="B24000" t="s">
        <v>24432</v>
      </c>
    </row>
    <row r="24001" spans="2:2" x14ac:dyDescent="0.15">
      <c r="B24001" t="s">
        <v>24433</v>
      </c>
    </row>
    <row r="24002" spans="2:2" x14ac:dyDescent="0.15">
      <c r="B24002" t="s">
        <v>24434</v>
      </c>
    </row>
    <row r="24003" spans="2:2" x14ac:dyDescent="0.15">
      <c r="B24003" t="s">
        <v>24435</v>
      </c>
    </row>
    <row r="24004" spans="2:2" x14ac:dyDescent="0.15">
      <c r="B24004" t="s">
        <v>24436</v>
      </c>
    </row>
    <row r="24005" spans="2:2" x14ac:dyDescent="0.15">
      <c r="B24005" t="s">
        <v>24437</v>
      </c>
    </row>
    <row r="24006" spans="2:2" x14ac:dyDescent="0.15">
      <c r="B24006" t="s">
        <v>24438</v>
      </c>
    </row>
    <row r="24007" spans="2:2" x14ac:dyDescent="0.15">
      <c r="B24007" t="s">
        <v>24439</v>
      </c>
    </row>
    <row r="24008" spans="2:2" x14ac:dyDescent="0.15">
      <c r="B24008" t="s">
        <v>24440</v>
      </c>
    </row>
    <row r="24009" spans="2:2" x14ac:dyDescent="0.15">
      <c r="B24009" t="s">
        <v>24441</v>
      </c>
    </row>
    <row r="24010" spans="2:2" x14ac:dyDescent="0.15">
      <c r="B24010" t="s">
        <v>24442</v>
      </c>
    </row>
    <row r="24011" spans="2:2" x14ac:dyDescent="0.15">
      <c r="B24011" t="s">
        <v>24443</v>
      </c>
    </row>
    <row r="24012" spans="2:2" x14ac:dyDescent="0.15">
      <c r="B24012" t="s">
        <v>24444</v>
      </c>
    </row>
    <row r="24013" spans="2:2" x14ac:dyDescent="0.15">
      <c r="B24013" t="s">
        <v>24445</v>
      </c>
    </row>
    <row r="24014" spans="2:2" x14ac:dyDescent="0.15">
      <c r="B24014" t="s">
        <v>24446</v>
      </c>
    </row>
    <row r="24015" spans="2:2" x14ac:dyDescent="0.15">
      <c r="B24015" t="s">
        <v>24447</v>
      </c>
    </row>
    <row r="24016" spans="2:2" x14ac:dyDescent="0.15">
      <c r="B24016" t="s">
        <v>24448</v>
      </c>
    </row>
    <row r="24017" spans="2:2" x14ac:dyDescent="0.15">
      <c r="B24017" t="s">
        <v>24449</v>
      </c>
    </row>
    <row r="24018" spans="2:2" x14ac:dyDescent="0.15">
      <c r="B24018" t="s">
        <v>24450</v>
      </c>
    </row>
    <row r="24019" spans="2:2" x14ac:dyDescent="0.15">
      <c r="B24019" t="s">
        <v>24451</v>
      </c>
    </row>
    <row r="24020" spans="2:2" x14ac:dyDescent="0.15">
      <c r="B24020" t="s">
        <v>24452</v>
      </c>
    </row>
    <row r="24021" spans="2:2" x14ac:dyDescent="0.15">
      <c r="B24021" t="s">
        <v>24453</v>
      </c>
    </row>
    <row r="24022" spans="2:2" x14ac:dyDescent="0.15">
      <c r="B24022" t="s">
        <v>24454</v>
      </c>
    </row>
    <row r="24023" spans="2:2" x14ac:dyDescent="0.15">
      <c r="B24023" t="s">
        <v>24455</v>
      </c>
    </row>
    <row r="24024" spans="2:2" x14ac:dyDescent="0.15">
      <c r="B24024" t="s">
        <v>24456</v>
      </c>
    </row>
    <row r="24025" spans="2:2" x14ac:dyDescent="0.15">
      <c r="B24025" t="s">
        <v>24457</v>
      </c>
    </row>
    <row r="24026" spans="2:2" x14ac:dyDescent="0.15">
      <c r="B24026" t="s">
        <v>24458</v>
      </c>
    </row>
    <row r="24027" spans="2:2" x14ac:dyDescent="0.15">
      <c r="B24027" t="s">
        <v>24459</v>
      </c>
    </row>
    <row r="24028" spans="2:2" x14ac:dyDescent="0.15">
      <c r="B24028" t="s">
        <v>24460</v>
      </c>
    </row>
    <row r="24029" spans="2:2" x14ac:dyDescent="0.15">
      <c r="B24029" t="s">
        <v>24461</v>
      </c>
    </row>
    <row r="24030" spans="2:2" x14ac:dyDescent="0.15">
      <c r="B24030" t="s">
        <v>24462</v>
      </c>
    </row>
    <row r="24031" spans="2:2" x14ac:dyDescent="0.15">
      <c r="B24031" t="s">
        <v>24463</v>
      </c>
    </row>
    <row r="24032" spans="2:2" x14ac:dyDescent="0.15">
      <c r="B24032" t="s">
        <v>24464</v>
      </c>
    </row>
    <row r="24033" spans="2:2" x14ac:dyDescent="0.15">
      <c r="B24033" t="s">
        <v>24465</v>
      </c>
    </row>
    <row r="24034" spans="2:2" x14ac:dyDescent="0.15">
      <c r="B24034" t="s">
        <v>24466</v>
      </c>
    </row>
    <row r="24035" spans="2:2" x14ac:dyDescent="0.15">
      <c r="B24035" t="s">
        <v>24467</v>
      </c>
    </row>
    <row r="24036" spans="2:2" x14ac:dyDescent="0.15">
      <c r="B24036" t="s">
        <v>24468</v>
      </c>
    </row>
    <row r="24037" spans="2:2" x14ac:dyDescent="0.15">
      <c r="B24037" t="s">
        <v>24469</v>
      </c>
    </row>
    <row r="24038" spans="2:2" x14ac:dyDescent="0.15">
      <c r="B24038" t="s">
        <v>24470</v>
      </c>
    </row>
    <row r="24039" spans="2:2" x14ac:dyDescent="0.15">
      <c r="B24039" t="s">
        <v>24471</v>
      </c>
    </row>
    <row r="24040" spans="2:2" x14ac:dyDescent="0.15">
      <c r="B24040" t="s">
        <v>24472</v>
      </c>
    </row>
    <row r="24041" spans="2:2" x14ac:dyDescent="0.15">
      <c r="B24041" t="s">
        <v>24473</v>
      </c>
    </row>
    <row r="24042" spans="2:2" x14ac:dyDescent="0.15">
      <c r="B24042" t="s">
        <v>24474</v>
      </c>
    </row>
    <row r="24043" spans="2:2" x14ac:dyDescent="0.15">
      <c r="B24043" t="s">
        <v>24475</v>
      </c>
    </row>
    <row r="24044" spans="2:2" x14ac:dyDescent="0.15">
      <c r="B24044" t="s">
        <v>24476</v>
      </c>
    </row>
    <row r="24045" spans="2:2" x14ac:dyDescent="0.15">
      <c r="B24045" t="s">
        <v>24477</v>
      </c>
    </row>
    <row r="24046" spans="2:2" x14ac:dyDescent="0.15">
      <c r="B24046" t="s">
        <v>24478</v>
      </c>
    </row>
    <row r="24047" spans="2:2" x14ac:dyDescent="0.15">
      <c r="B24047" t="s">
        <v>24479</v>
      </c>
    </row>
    <row r="24048" spans="2:2" x14ac:dyDescent="0.15">
      <c r="B24048" t="s">
        <v>24480</v>
      </c>
    </row>
    <row r="24049" spans="2:2" x14ac:dyDescent="0.15">
      <c r="B24049" t="s">
        <v>24481</v>
      </c>
    </row>
    <row r="24050" spans="2:2" x14ac:dyDescent="0.15">
      <c r="B24050" t="s">
        <v>24482</v>
      </c>
    </row>
    <row r="24051" spans="2:2" x14ac:dyDescent="0.15">
      <c r="B24051" t="s">
        <v>24483</v>
      </c>
    </row>
    <row r="24052" spans="2:2" x14ac:dyDescent="0.15">
      <c r="B24052" t="s">
        <v>24484</v>
      </c>
    </row>
    <row r="24053" spans="2:2" x14ac:dyDescent="0.15">
      <c r="B24053" t="s">
        <v>24485</v>
      </c>
    </row>
    <row r="24054" spans="2:2" x14ac:dyDescent="0.15">
      <c r="B24054" t="s">
        <v>24486</v>
      </c>
    </row>
    <row r="24055" spans="2:2" x14ac:dyDescent="0.15">
      <c r="B24055" t="s">
        <v>24487</v>
      </c>
    </row>
    <row r="24056" spans="2:2" x14ac:dyDescent="0.15">
      <c r="B24056" t="s">
        <v>24488</v>
      </c>
    </row>
    <row r="24057" spans="2:2" x14ac:dyDescent="0.15">
      <c r="B24057" t="s">
        <v>24489</v>
      </c>
    </row>
    <row r="24058" spans="2:2" x14ac:dyDescent="0.15">
      <c r="B24058" t="s">
        <v>24490</v>
      </c>
    </row>
    <row r="24059" spans="2:2" x14ac:dyDescent="0.15">
      <c r="B24059" t="s">
        <v>24491</v>
      </c>
    </row>
    <row r="24060" spans="2:2" x14ac:dyDescent="0.15">
      <c r="B24060" t="s">
        <v>24492</v>
      </c>
    </row>
    <row r="24061" spans="2:2" x14ac:dyDescent="0.15">
      <c r="B24061" t="s">
        <v>24493</v>
      </c>
    </row>
    <row r="24062" spans="2:2" x14ac:dyDescent="0.15">
      <c r="B24062" t="s">
        <v>24494</v>
      </c>
    </row>
    <row r="24063" spans="2:2" x14ac:dyDescent="0.15">
      <c r="B24063" t="s">
        <v>24495</v>
      </c>
    </row>
    <row r="24064" spans="2:2" x14ac:dyDescent="0.15">
      <c r="B24064" t="s">
        <v>24496</v>
      </c>
    </row>
    <row r="24065" spans="2:2" x14ac:dyDescent="0.15">
      <c r="B24065" t="s">
        <v>24497</v>
      </c>
    </row>
    <row r="24066" spans="2:2" x14ac:dyDescent="0.15">
      <c r="B24066" t="s">
        <v>24498</v>
      </c>
    </row>
    <row r="24067" spans="2:2" x14ac:dyDescent="0.15">
      <c r="B24067" t="s">
        <v>24499</v>
      </c>
    </row>
    <row r="24068" spans="2:2" x14ac:dyDescent="0.15">
      <c r="B24068" t="s">
        <v>24500</v>
      </c>
    </row>
    <row r="24069" spans="2:2" x14ac:dyDescent="0.15">
      <c r="B24069" t="s">
        <v>24501</v>
      </c>
    </row>
    <row r="24070" spans="2:2" x14ac:dyDescent="0.15">
      <c r="B24070" t="s">
        <v>24502</v>
      </c>
    </row>
    <row r="24071" spans="2:2" x14ac:dyDescent="0.15">
      <c r="B24071" t="s">
        <v>24503</v>
      </c>
    </row>
    <row r="24072" spans="2:2" x14ac:dyDescent="0.15">
      <c r="B24072" t="s">
        <v>24504</v>
      </c>
    </row>
    <row r="24073" spans="2:2" x14ac:dyDescent="0.15">
      <c r="B24073" t="s">
        <v>24505</v>
      </c>
    </row>
    <row r="24074" spans="2:2" x14ac:dyDescent="0.15">
      <c r="B24074" t="s">
        <v>24506</v>
      </c>
    </row>
    <row r="24075" spans="2:2" x14ac:dyDescent="0.15">
      <c r="B24075" t="s">
        <v>24507</v>
      </c>
    </row>
    <row r="24076" spans="2:2" x14ac:dyDescent="0.15">
      <c r="B24076" t="s">
        <v>24508</v>
      </c>
    </row>
    <row r="24077" spans="2:2" x14ac:dyDescent="0.15">
      <c r="B24077" t="s">
        <v>24509</v>
      </c>
    </row>
    <row r="24078" spans="2:2" x14ac:dyDescent="0.15">
      <c r="B24078" t="s">
        <v>24510</v>
      </c>
    </row>
    <row r="24079" spans="2:2" x14ac:dyDescent="0.15">
      <c r="B24079" t="s">
        <v>24511</v>
      </c>
    </row>
    <row r="24080" spans="2:2" x14ac:dyDescent="0.15">
      <c r="B24080" t="s">
        <v>24512</v>
      </c>
    </row>
    <row r="24081" spans="2:2" x14ac:dyDescent="0.15">
      <c r="B24081" t="s">
        <v>24513</v>
      </c>
    </row>
    <row r="24082" spans="2:2" x14ac:dyDescent="0.15">
      <c r="B24082" t="s">
        <v>24514</v>
      </c>
    </row>
    <row r="24083" spans="2:2" x14ac:dyDescent="0.15">
      <c r="B24083" t="s">
        <v>24515</v>
      </c>
    </row>
    <row r="24084" spans="2:2" x14ac:dyDescent="0.15">
      <c r="B24084" t="s">
        <v>24516</v>
      </c>
    </row>
    <row r="24085" spans="2:2" x14ac:dyDescent="0.15">
      <c r="B24085" t="s">
        <v>24517</v>
      </c>
    </row>
    <row r="24086" spans="2:2" x14ac:dyDescent="0.15">
      <c r="B24086" t="s">
        <v>24518</v>
      </c>
    </row>
    <row r="24087" spans="2:2" x14ac:dyDescent="0.15">
      <c r="B24087" t="s">
        <v>24519</v>
      </c>
    </row>
    <row r="24088" spans="2:2" x14ac:dyDescent="0.15">
      <c r="B24088" t="s">
        <v>24520</v>
      </c>
    </row>
    <row r="24089" spans="2:2" x14ac:dyDescent="0.15">
      <c r="B24089" t="s">
        <v>24521</v>
      </c>
    </row>
    <row r="24090" spans="2:2" x14ac:dyDescent="0.15">
      <c r="B24090" t="s">
        <v>24522</v>
      </c>
    </row>
    <row r="24091" spans="2:2" x14ac:dyDescent="0.15">
      <c r="B24091" t="s">
        <v>24523</v>
      </c>
    </row>
    <row r="24092" spans="2:2" x14ac:dyDescent="0.15">
      <c r="B24092" t="s">
        <v>24524</v>
      </c>
    </row>
    <row r="24093" spans="2:2" x14ac:dyDescent="0.15">
      <c r="B24093" t="s">
        <v>24525</v>
      </c>
    </row>
    <row r="24094" spans="2:2" x14ac:dyDescent="0.15">
      <c r="B24094" t="s">
        <v>24526</v>
      </c>
    </row>
    <row r="24095" spans="2:2" x14ac:dyDescent="0.15">
      <c r="B24095" t="s">
        <v>24527</v>
      </c>
    </row>
    <row r="24096" spans="2:2" x14ac:dyDescent="0.15">
      <c r="B24096" t="s">
        <v>24528</v>
      </c>
    </row>
    <row r="24097" spans="2:2" x14ac:dyDescent="0.15">
      <c r="B24097" t="s">
        <v>24529</v>
      </c>
    </row>
    <row r="24098" spans="2:2" x14ac:dyDescent="0.15">
      <c r="B24098" t="s">
        <v>24530</v>
      </c>
    </row>
    <row r="24099" spans="2:2" x14ac:dyDescent="0.15">
      <c r="B24099" t="s">
        <v>24531</v>
      </c>
    </row>
    <row r="24100" spans="2:2" x14ac:dyDescent="0.15">
      <c r="B24100" t="s">
        <v>24532</v>
      </c>
    </row>
    <row r="24101" spans="2:2" x14ac:dyDescent="0.15">
      <c r="B24101" t="s">
        <v>24533</v>
      </c>
    </row>
    <row r="24102" spans="2:2" x14ac:dyDescent="0.15">
      <c r="B24102" t="s">
        <v>24534</v>
      </c>
    </row>
    <row r="24103" spans="2:2" x14ac:dyDescent="0.15">
      <c r="B24103" t="s">
        <v>24535</v>
      </c>
    </row>
    <row r="24104" spans="2:2" x14ac:dyDescent="0.15">
      <c r="B24104" t="s">
        <v>24536</v>
      </c>
    </row>
    <row r="24105" spans="2:2" x14ac:dyDescent="0.15">
      <c r="B24105" t="s">
        <v>24537</v>
      </c>
    </row>
    <row r="24106" spans="2:2" x14ac:dyDescent="0.15">
      <c r="B24106" t="s">
        <v>24538</v>
      </c>
    </row>
    <row r="24107" spans="2:2" x14ac:dyDescent="0.15">
      <c r="B24107" t="s">
        <v>24539</v>
      </c>
    </row>
    <row r="24108" spans="2:2" x14ac:dyDescent="0.15">
      <c r="B24108" t="s">
        <v>24540</v>
      </c>
    </row>
    <row r="24109" spans="2:2" x14ac:dyDescent="0.15">
      <c r="B24109" t="s">
        <v>24541</v>
      </c>
    </row>
    <row r="24110" spans="2:2" x14ac:dyDescent="0.15">
      <c r="B24110" t="s">
        <v>24542</v>
      </c>
    </row>
    <row r="24111" spans="2:2" x14ac:dyDescent="0.15">
      <c r="B24111" t="s">
        <v>24543</v>
      </c>
    </row>
    <row r="24112" spans="2:2" x14ac:dyDescent="0.15">
      <c r="B24112" t="s">
        <v>24544</v>
      </c>
    </row>
    <row r="24113" spans="2:2" x14ac:dyDescent="0.15">
      <c r="B24113" t="s">
        <v>24545</v>
      </c>
    </row>
    <row r="24114" spans="2:2" x14ac:dyDescent="0.15">
      <c r="B24114" t="s">
        <v>24546</v>
      </c>
    </row>
    <row r="24115" spans="2:2" x14ac:dyDescent="0.15">
      <c r="B24115" t="s">
        <v>24547</v>
      </c>
    </row>
    <row r="24116" spans="2:2" x14ac:dyDescent="0.15">
      <c r="B24116" t="s">
        <v>24548</v>
      </c>
    </row>
    <row r="24117" spans="2:2" x14ac:dyDescent="0.15">
      <c r="B24117" t="s">
        <v>24549</v>
      </c>
    </row>
    <row r="24118" spans="2:2" x14ac:dyDescent="0.15">
      <c r="B24118" t="s">
        <v>24550</v>
      </c>
    </row>
    <row r="24119" spans="2:2" x14ac:dyDescent="0.15">
      <c r="B24119" t="s">
        <v>24551</v>
      </c>
    </row>
    <row r="24120" spans="2:2" x14ac:dyDescent="0.15">
      <c r="B24120" t="s">
        <v>24552</v>
      </c>
    </row>
    <row r="24121" spans="2:2" x14ac:dyDescent="0.15">
      <c r="B24121" t="s">
        <v>24553</v>
      </c>
    </row>
    <row r="24122" spans="2:2" x14ac:dyDescent="0.15">
      <c r="B24122" t="s">
        <v>24554</v>
      </c>
    </row>
    <row r="24123" spans="2:2" x14ac:dyDescent="0.15">
      <c r="B24123" t="s">
        <v>24555</v>
      </c>
    </row>
    <row r="24124" spans="2:2" x14ac:dyDescent="0.15">
      <c r="B24124" t="s">
        <v>24556</v>
      </c>
    </row>
    <row r="24125" spans="2:2" x14ac:dyDescent="0.15">
      <c r="B24125" t="s">
        <v>24557</v>
      </c>
    </row>
    <row r="24126" spans="2:2" x14ac:dyDescent="0.15">
      <c r="B24126" t="s">
        <v>24558</v>
      </c>
    </row>
    <row r="24127" spans="2:2" x14ac:dyDescent="0.15">
      <c r="B24127" t="s">
        <v>24559</v>
      </c>
    </row>
    <row r="24128" spans="2:2" x14ac:dyDescent="0.15">
      <c r="B24128" t="s">
        <v>24560</v>
      </c>
    </row>
    <row r="24129" spans="2:2" x14ac:dyDescent="0.15">
      <c r="B24129" t="s">
        <v>24561</v>
      </c>
    </row>
    <row r="24130" spans="2:2" x14ac:dyDescent="0.15">
      <c r="B24130" t="s">
        <v>24562</v>
      </c>
    </row>
    <row r="24131" spans="2:2" x14ac:dyDescent="0.15">
      <c r="B24131" t="s">
        <v>24563</v>
      </c>
    </row>
    <row r="24132" spans="2:2" x14ac:dyDescent="0.15">
      <c r="B24132" t="s">
        <v>24564</v>
      </c>
    </row>
    <row r="24133" spans="2:2" x14ac:dyDescent="0.15">
      <c r="B24133" t="s">
        <v>24565</v>
      </c>
    </row>
    <row r="24134" spans="2:2" x14ac:dyDescent="0.15">
      <c r="B24134" t="s">
        <v>24566</v>
      </c>
    </row>
    <row r="24135" spans="2:2" x14ac:dyDescent="0.15">
      <c r="B24135" t="s">
        <v>24567</v>
      </c>
    </row>
    <row r="24136" spans="2:2" x14ac:dyDescent="0.15">
      <c r="B24136" t="s">
        <v>24568</v>
      </c>
    </row>
    <row r="24137" spans="2:2" x14ac:dyDescent="0.15">
      <c r="B24137" t="s">
        <v>24569</v>
      </c>
    </row>
    <row r="24138" spans="2:2" x14ac:dyDescent="0.15">
      <c r="B24138" t="s">
        <v>24570</v>
      </c>
    </row>
    <row r="24139" spans="2:2" x14ac:dyDescent="0.15">
      <c r="B24139" t="s">
        <v>24571</v>
      </c>
    </row>
    <row r="24140" spans="2:2" x14ac:dyDescent="0.15">
      <c r="B24140" t="s">
        <v>24572</v>
      </c>
    </row>
    <row r="24141" spans="2:2" x14ac:dyDescent="0.15">
      <c r="B24141" t="s">
        <v>24573</v>
      </c>
    </row>
    <row r="24142" spans="2:2" x14ac:dyDescent="0.15">
      <c r="B24142" t="s">
        <v>24574</v>
      </c>
    </row>
    <row r="24143" spans="2:2" x14ac:dyDescent="0.15">
      <c r="B24143" t="s">
        <v>24575</v>
      </c>
    </row>
    <row r="24144" spans="2:2" x14ac:dyDescent="0.15">
      <c r="B24144" t="s">
        <v>24576</v>
      </c>
    </row>
    <row r="24145" spans="2:2" x14ac:dyDescent="0.15">
      <c r="B24145" t="s">
        <v>24577</v>
      </c>
    </row>
    <row r="24146" spans="2:2" x14ac:dyDescent="0.15">
      <c r="B24146" t="s">
        <v>24578</v>
      </c>
    </row>
    <row r="24147" spans="2:2" x14ac:dyDescent="0.15">
      <c r="B24147" t="s">
        <v>24579</v>
      </c>
    </row>
    <row r="24148" spans="2:2" x14ac:dyDescent="0.15">
      <c r="B24148" t="s">
        <v>24580</v>
      </c>
    </row>
    <row r="24149" spans="2:2" x14ac:dyDescent="0.15">
      <c r="B24149" t="s">
        <v>24581</v>
      </c>
    </row>
    <row r="24150" spans="2:2" x14ac:dyDescent="0.15">
      <c r="B24150" t="s">
        <v>24582</v>
      </c>
    </row>
    <row r="24151" spans="2:2" x14ac:dyDescent="0.15">
      <c r="B24151" t="s">
        <v>24583</v>
      </c>
    </row>
    <row r="24152" spans="2:2" x14ac:dyDescent="0.15">
      <c r="B24152" t="s">
        <v>24584</v>
      </c>
    </row>
    <row r="24153" spans="2:2" x14ac:dyDescent="0.15">
      <c r="B24153" t="s">
        <v>24585</v>
      </c>
    </row>
    <row r="24154" spans="2:2" x14ac:dyDescent="0.15">
      <c r="B24154" t="s">
        <v>24586</v>
      </c>
    </row>
    <row r="24155" spans="2:2" x14ac:dyDescent="0.15">
      <c r="B24155" t="s">
        <v>24587</v>
      </c>
    </row>
    <row r="24156" spans="2:2" x14ac:dyDescent="0.15">
      <c r="B24156" t="s">
        <v>24588</v>
      </c>
    </row>
    <row r="24157" spans="2:2" x14ac:dyDescent="0.15">
      <c r="B24157" t="s">
        <v>24589</v>
      </c>
    </row>
    <row r="24158" spans="2:2" x14ac:dyDescent="0.15">
      <c r="B24158" t="s">
        <v>24590</v>
      </c>
    </row>
    <row r="24159" spans="2:2" x14ac:dyDescent="0.15">
      <c r="B24159" t="s">
        <v>24591</v>
      </c>
    </row>
    <row r="24160" spans="2:2" x14ac:dyDescent="0.15">
      <c r="B24160" t="s">
        <v>24592</v>
      </c>
    </row>
    <row r="24161" spans="2:2" x14ac:dyDescent="0.15">
      <c r="B24161" t="s">
        <v>24593</v>
      </c>
    </row>
    <row r="24162" spans="2:2" x14ac:dyDescent="0.15">
      <c r="B24162" t="s">
        <v>24594</v>
      </c>
    </row>
    <row r="24163" spans="2:2" x14ac:dyDescent="0.15">
      <c r="B24163" t="s">
        <v>24595</v>
      </c>
    </row>
    <row r="24164" spans="2:2" x14ac:dyDescent="0.15">
      <c r="B24164" t="s">
        <v>24596</v>
      </c>
    </row>
    <row r="24165" spans="2:2" x14ac:dyDescent="0.15">
      <c r="B24165" t="s">
        <v>24597</v>
      </c>
    </row>
    <row r="24166" spans="2:2" x14ac:dyDescent="0.15">
      <c r="B24166" t="s">
        <v>24598</v>
      </c>
    </row>
    <row r="24167" spans="2:2" x14ac:dyDescent="0.15">
      <c r="B24167" t="s">
        <v>24599</v>
      </c>
    </row>
    <row r="24168" spans="2:2" x14ac:dyDescent="0.15">
      <c r="B24168" t="s">
        <v>24600</v>
      </c>
    </row>
    <row r="24169" spans="2:2" x14ac:dyDescent="0.15">
      <c r="B24169" t="s">
        <v>24601</v>
      </c>
    </row>
    <row r="24170" spans="2:2" x14ac:dyDescent="0.15">
      <c r="B24170" t="s">
        <v>24602</v>
      </c>
    </row>
    <row r="24171" spans="2:2" x14ac:dyDescent="0.15">
      <c r="B24171" t="s">
        <v>24603</v>
      </c>
    </row>
    <row r="24172" spans="2:2" x14ac:dyDescent="0.15">
      <c r="B24172" t="s">
        <v>24604</v>
      </c>
    </row>
    <row r="24173" spans="2:2" x14ac:dyDescent="0.15">
      <c r="B24173" t="s">
        <v>24605</v>
      </c>
    </row>
    <row r="24174" spans="2:2" x14ac:dyDescent="0.15">
      <c r="B24174" t="s">
        <v>24606</v>
      </c>
    </row>
    <row r="24175" spans="2:2" x14ac:dyDescent="0.15">
      <c r="B24175" t="s">
        <v>24607</v>
      </c>
    </row>
    <row r="24176" spans="2:2" x14ac:dyDescent="0.15">
      <c r="B24176" t="s">
        <v>24608</v>
      </c>
    </row>
    <row r="24177" spans="2:2" x14ac:dyDescent="0.15">
      <c r="B24177" t="s">
        <v>24609</v>
      </c>
    </row>
    <row r="24178" spans="2:2" x14ac:dyDescent="0.15">
      <c r="B24178" t="s">
        <v>24610</v>
      </c>
    </row>
    <row r="24179" spans="2:2" x14ac:dyDescent="0.15">
      <c r="B24179" t="s">
        <v>24611</v>
      </c>
    </row>
    <row r="24180" spans="2:2" x14ac:dyDescent="0.15">
      <c r="B24180" t="s">
        <v>24612</v>
      </c>
    </row>
    <row r="24181" spans="2:2" x14ac:dyDescent="0.15">
      <c r="B24181" t="s">
        <v>24613</v>
      </c>
    </row>
    <row r="24182" spans="2:2" x14ac:dyDescent="0.15">
      <c r="B24182" t="s">
        <v>24614</v>
      </c>
    </row>
    <row r="24183" spans="2:2" x14ac:dyDescent="0.15">
      <c r="B24183" t="s">
        <v>24615</v>
      </c>
    </row>
    <row r="24184" spans="2:2" x14ac:dyDescent="0.15">
      <c r="B24184" t="s">
        <v>24616</v>
      </c>
    </row>
    <row r="24185" spans="2:2" x14ac:dyDescent="0.15">
      <c r="B24185" t="s">
        <v>24617</v>
      </c>
    </row>
    <row r="24186" spans="2:2" x14ac:dyDescent="0.15">
      <c r="B24186" t="s">
        <v>24618</v>
      </c>
    </row>
    <row r="24187" spans="2:2" x14ac:dyDescent="0.15">
      <c r="B24187" t="s">
        <v>24619</v>
      </c>
    </row>
    <row r="24188" spans="2:2" x14ac:dyDescent="0.15">
      <c r="B24188" t="s">
        <v>24620</v>
      </c>
    </row>
    <row r="24189" spans="2:2" x14ac:dyDescent="0.15">
      <c r="B24189" t="s">
        <v>24621</v>
      </c>
    </row>
    <row r="24190" spans="2:2" x14ac:dyDescent="0.15">
      <c r="B24190" t="s">
        <v>24622</v>
      </c>
    </row>
    <row r="24191" spans="2:2" x14ac:dyDescent="0.15">
      <c r="B24191" t="s">
        <v>24623</v>
      </c>
    </row>
    <row r="24192" spans="2:2" x14ac:dyDescent="0.15">
      <c r="B24192" t="s">
        <v>24624</v>
      </c>
    </row>
    <row r="24193" spans="2:2" x14ac:dyDescent="0.15">
      <c r="B24193" t="s">
        <v>24625</v>
      </c>
    </row>
    <row r="24194" spans="2:2" x14ac:dyDescent="0.15">
      <c r="B24194" t="s">
        <v>24626</v>
      </c>
    </row>
    <row r="24195" spans="2:2" x14ac:dyDescent="0.15">
      <c r="B24195" t="s">
        <v>24627</v>
      </c>
    </row>
    <row r="24196" spans="2:2" x14ac:dyDescent="0.15">
      <c r="B24196" t="s">
        <v>24628</v>
      </c>
    </row>
    <row r="24197" spans="2:2" x14ac:dyDescent="0.15">
      <c r="B24197" t="s">
        <v>24629</v>
      </c>
    </row>
    <row r="24198" spans="2:2" x14ac:dyDescent="0.15">
      <c r="B24198" t="s">
        <v>24630</v>
      </c>
    </row>
    <row r="24199" spans="2:2" x14ac:dyDescent="0.15">
      <c r="B24199" t="s">
        <v>24631</v>
      </c>
    </row>
    <row r="24200" spans="2:2" x14ac:dyDescent="0.15">
      <c r="B24200" t="s">
        <v>24632</v>
      </c>
    </row>
    <row r="24201" spans="2:2" x14ac:dyDescent="0.15">
      <c r="B24201" t="s">
        <v>24633</v>
      </c>
    </row>
    <row r="24202" spans="2:2" x14ac:dyDescent="0.15">
      <c r="B24202" t="s">
        <v>24634</v>
      </c>
    </row>
    <row r="24203" spans="2:2" x14ac:dyDescent="0.15">
      <c r="B24203" t="s">
        <v>24635</v>
      </c>
    </row>
    <row r="24204" spans="2:2" x14ac:dyDescent="0.15">
      <c r="B24204" t="s">
        <v>24636</v>
      </c>
    </row>
    <row r="24205" spans="2:2" x14ac:dyDescent="0.15">
      <c r="B24205" t="s">
        <v>24637</v>
      </c>
    </row>
    <row r="24206" spans="2:2" x14ac:dyDescent="0.15">
      <c r="B24206" t="s">
        <v>24638</v>
      </c>
    </row>
    <row r="24207" spans="2:2" x14ac:dyDescent="0.15">
      <c r="B24207" t="s">
        <v>24639</v>
      </c>
    </row>
    <row r="24208" spans="2:2" x14ac:dyDescent="0.15">
      <c r="B24208" t="s">
        <v>24640</v>
      </c>
    </row>
    <row r="24209" spans="2:2" x14ac:dyDescent="0.15">
      <c r="B24209" t="s">
        <v>24641</v>
      </c>
    </row>
    <row r="24210" spans="2:2" x14ac:dyDescent="0.15">
      <c r="B24210" t="s">
        <v>24642</v>
      </c>
    </row>
    <row r="24211" spans="2:2" x14ac:dyDescent="0.15">
      <c r="B24211" t="s">
        <v>24643</v>
      </c>
    </row>
    <row r="24212" spans="2:2" x14ac:dyDescent="0.15">
      <c r="B24212" t="s">
        <v>24644</v>
      </c>
    </row>
    <row r="24213" spans="2:2" x14ac:dyDescent="0.15">
      <c r="B24213" t="s">
        <v>24645</v>
      </c>
    </row>
    <row r="24214" spans="2:2" x14ac:dyDescent="0.15">
      <c r="B24214" t="s">
        <v>24646</v>
      </c>
    </row>
    <row r="24215" spans="2:2" x14ac:dyDescent="0.15">
      <c r="B24215" t="s">
        <v>24647</v>
      </c>
    </row>
    <row r="24216" spans="2:2" x14ac:dyDescent="0.15">
      <c r="B24216" t="s">
        <v>24648</v>
      </c>
    </row>
    <row r="24217" spans="2:2" x14ac:dyDescent="0.15">
      <c r="B24217" t="s">
        <v>24649</v>
      </c>
    </row>
    <row r="24218" spans="2:2" x14ac:dyDescent="0.15">
      <c r="B24218" t="s">
        <v>24650</v>
      </c>
    </row>
    <row r="24219" spans="2:2" x14ac:dyDescent="0.15">
      <c r="B24219" t="s">
        <v>24651</v>
      </c>
    </row>
    <row r="24220" spans="2:2" x14ac:dyDescent="0.15">
      <c r="B24220" t="s">
        <v>24652</v>
      </c>
    </row>
    <row r="24221" spans="2:2" x14ac:dyDescent="0.15">
      <c r="B24221" t="s">
        <v>24653</v>
      </c>
    </row>
    <row r="24222" spans="2:2" x14ac:dyDescent="0.15">
      <c r="B24222" t="s">
        <v>24654</v>
      </c>
    </row>
    <row r="24223" spans="2:2" x14ac:dyDescent="0.15">
      <c r="B24223" t="s">
        <v>24655</v>
      </c>
    </row>
    <row r="24224" spans="2:2" x14ac:dyDescent="0.15">
      <c r="B24224" t="s">
        <v>24656</v>
      </c>
    </row>
    <row r="24225" spans="2:2" x14ac:dyDescent="0.15">
      <c r="B24225" t="s">
        <v>24657</v>
      </c>
    </row>
    <row r="24226" spans="2:2" x14ac:dyDescent="0.15">
      <c r="B24226" t="s">
        <v>24658</v>
      </c>
    </row>
    <row r="24227" spans="2:2" x14ac:dyDescent="0.15">
      <c r="B24227" t="s">
        <v>24659</v>
      </c>
    </row>
    <row r="24228" spans="2:2" x14ac:dyDescent="0.15">
      <c r="B24228" t="s">
        <v>24660</v>
      </c>
    </row>
    <row r="24229" spans="2:2" x14ac:dyDescent="0.15">
      <c r="B24229" t="s">
        <v>24661</v>
      </c>
    </row>
    <row r="24230" spans="2:2" x14ac:dyDescent="0.15">
      <c r="B24230" t="s">
        <v>24662</v>
      </c>
    </row>
    <row r="24231" spans="2:2" x14ac:dyDescent="0.15">
      <c r="B24231" t="s">
        <v>24663</v>
      </c>
    </row>
    <row r="24232" spans="2:2" x14ac:dyDescent="0.15">
      <c r="B24232" t="s">
        <v>24664</v>
      </c>
    </row>
    <row r="24233" spans="2:2" x14ac:dyDescent="0.15">
      <c r="B24233" t="s">
        <v>24665</v>
      </c>
    </row>
    <row r="24234" spans="2:2" x14ac:dyDescent="0.15">
      <c r="B24234" t="s">
        <v>24666</v>
      </c>
    </row>
    <row r="24235" spans="2:2" x14ac:dyDescent="0.15">
      <c r="B24235" t="s">
        <v>24667</v>
      </c>
    </row>
    <row r="24236" spans="2:2" x14ac:dyDescent="0.15">
      <c r="B24236" t="s">
        <v>24668</v>
      </c>
    </row>
    <row r="24237" spans="2:2" x14ac:dyDescent="0.15">
      <c r="B24237" t="s">
        <v>24669</v>
      </c>
    </row>
    <row r="24238" spans="2:2" x14ac:dyDescent="0.15">
      <c r="B24238" t="s">
        <v>24670</v>
      </c>
    </row>
    <row r="24239" spans="2:2" x14ac:dyDescent="0.15">
      <c r="B24239" t="s">
        <v>24671</v>
      </c>
    </row>
    <row r="24240" spans="2:2" x14ac:dyDescent="0.15">
      <c r="B24240" t="s">
        <v>24672</v>
      </c>
    </row>
    <row r="24241" spans="2:2" x14ac:dyDescent="0.15">
      <c r="B24241" t="s">
        <v>24673</v>
      </c>
    </row>
    <row r="24242" spans="2:2" x14ac:dyDescent="0.15">
      <c r="B24242" t="s">
        <v>24674</v>
      </c>
    </row>
    <row r="24243" spans="2:2" x14ac:dyDescent="0.15">
      <c r="B24243" t="s">
        <v>24675</v>
      </c>
    </row>
    <row r="24244" spans="2:2" x14ac:dyDescent="0.15">
      <c r="B24244" t="s">
        <v>24676</v>
      </c>
    </row>
    <row r="24245" spans="2:2" x14ac:dyDescent="0.15">
      <c r="B24245" t="s">
        <v>24677</v>
      </c>
    </row>
    <row r="24246" spans="2:2" x14ac:dyDescent="0.15">
      <c r="B24246" t="s">
        <v>24678</v>
      </c>
    </row>
    <row r="24247" spans="2:2" x14ac:dyDescent="0.15">
      <c r="B24247" t="s">
        <v>24679</v>
      </c>
    </row>
    <row r="24248" spans="2:2" x14ac:dyDescent="0.15">
      <c r="B24248" t="s">
        <v>24680</v>
      </c>
    </row>
    <row r="24249" spans="2:2" x14ac:dyDescent="0.15">
      <c r="B24249" t="s">
        <v>24681</v>
      </c>
    </row>
    <row r="24250" spans="2:2" x14ac:dyDescent="0.15">
      <c r="B24250" t="s">
        <v>24682</v>
      </c>
    </row>
    <row r="24251" spans="2:2" x14ac:dyDescent="0.15">
      <c r="B24251" t="s">
        <v>24683</v>
      </c>
    </row>
    <row r="24252" spans="2:2" x14ac:dyDescent="0.15">
      <c r="B24252" t="s">
        <v>24684</v>
      </c>
    </row>
    <row r="24253" spans="2:2" x14ac:dyDescent="0.15">
      <c r="B24253" t="s">
        <v>24685</v>
      </c>
    </row>
    <row r="24254" spans="2:2" x14ac:dyDescent="0.15">
      <c r="B24254" t="s">
        <v>24686</v>
      </c>
    </row>
    <row r="24255" spans="2:2" x14ac:dyDescent="0.15">
      <c r="B24255" t="s">
        <v>24687</v>
      </c>
    </row>
    <row r="24256" spans="2:2" x14ac:dyDescent="0.15">
      <c r="B24256" t="s">
        <v>24688</v>
      </c>
    </row>
    <row r="24257" spans="2:2" x14ac:dyDescent="0.15">
      <c r="B24257" t="s">
        <v>24689</v>
      </c>
    </row>
    <row r="24258" spans="2:2" x14ac:dyDescent="0.15">
      <c r="B24258" t="s">
        <v>24690</v>
      </c>
    </row>
    <row r="24259" spans="2:2" x14ac:dyDescent="0.15">
      <c r="B24259" t="s">
        <v>24691</v>
      </c>
    </row>
    <row r="24260" spans="2:2" x14ac:dyDescent="0.15">
      <c r="B24260" t="s">
        <v>24692</v>
      </c>
    </row>
    <row r="24261" spans="2:2" x14ac:dyDescent="0.15">
      <c r="B24261" t="s">
        <v>24693</v>
      </c>
    </row>
    <row r="24262" spans="2:2" x14ac:dyDescent="0.15">
      <c r="B24262" t="s">
        <v>24694</v>
      </c>
    </row>
    <row r="24263" spans="2:2" x14ac:dyDescent="0.15">
      <c r="B24263" t="s">
        <v>24695</v>
      </c>
    </row>
    <row r="24264" spans="2:2" x14ac:dyDescent="0.15">
      <c r="B24264" t="s">
        <v>24696</v>
      </c>
    </row>
    <row r="24265" spans="2:2" x14ac:dyDescent="0.15">
      <c r="B24265" t="s">
        <v>24697</v>
      </c>
    </row>
    <row r="24266" spans="2:2" x14ac:dyDescent="0.15">
      <c r="B24266" t="s">
        <v>24698</v>
      </c>
    </row>
    <row r="24267" spans="2:2" x14ac:dyDescent="0.15">
      <c r="B24267" t="s">
        <v>24699</v>
      </c>
    </row>
    <row r="24268" spans="2:2" x14ac:dyDescent="0.15">
      <c r="B24268" t="s">
        <v>24700</v>
      </c>
    </row>
    <row r="24269" spans="2:2" x14ac:dyDescent="0.15">
      <c r="B24269" t="s">
        <v>24701</v>
      </c>
    </row>
    <row r="24270" spans="2:2" x14ac:dyDescent="0.15">
      <c r="B24270" t="s">
        <v>24702</v>
      </c>
    </row>
    <row r="24271" spans="2:2" x14ac:dyDescent="0.15">
      <c r="B24271" t="s">
        <v>24703</v>
      </c>
    </row>
    <row r="24272" spans="2:2" x14ac:dyDescent="0.15">
      <c r="B24272" t="s">
        <v>24704</v>
      </c>
    </row>
    <row r="24273" spans="2:2" x14ac:dyDescent="0.15">
      <c r="B24273" t="s">
        <v>24705</v>
      </c>
    </row>
    <row r="24274" spans="2:2" x14ac:dyDescent="0.15">
      <c r="B24274" t="s">
        <v>24706</v>
      </c>
    </row>
    <row r="24275" spans="2:2" x14ac:dyDescent="0.15">
      <c r="B24275" t="s">
        <v>24707</v>
      </c>
    </row>
    <row r="24276" spans="2:2" x14ac:dyDescent="0.15">
      <c r="B24276" t="s">
        <v>24708</v>
      </c>
    </row>
    <row r="24277" spans="2:2" x14ac:dyDescent="0.15">
      <c r="B24277" t="s">
        <v>24709</v>
      </c>
    </row>
    <row r="24278" spans="2:2" x14ac:dyDescent="0.15">
      <c r="B24278" t="s">
        <v>24710</v>
      </c>
    </row>
    <row r="24279" spans="2:2" x14ac:dyDescent="0.15">
      <c r="B24279" t="s">
        <v>24711</v>
      </c>
    </row>
    <row r="24280" spans="2:2" x14ac:dyDescent="0.15">
      <c r="B24280" t="s">
        <v>24712</v>
      </c>
    </row>
    <row r="24281" spans="2:2" x14ac:dyDescent="0.15">
      <c r="B24281" t="s">
        <v>24713</v>
      </c>
    </row>
    <row r="24282" spans="2:2" x14ac:dyDescent="0.15">
      <c r="B24282" t="s">
        <v>24714</v>
      </c>
    </row>
    <row r="24283" spans="2:2" x14ac:dyDescent="0.15">
      <c r="B24283" t="s">
        <v>24715</v>
      </c>
    </row>
    <row r="24284" spans="2:2" x14ac:dyDescent="0.15">
      <c r="B24284" t="s">
        <v>24716</v>
      </c>
    </row>
    <row r="24285" spans="2:2" x14ac:dyDescent="0.15">
      <c r="B24285" t="s">
        <v>24717</v>
      </c>
    </row>
    <row r="24286" spans="2:2" x14ac:dyDescent="0.15">
      <c r="B24286" t="s">
        <v>24718</v>
      </c>
    </row>
    <row r="24287" spans="2:2" x14ac:dyDescent="0.15">
      <c r="B24287" t="s">
        <v>24719</v>
      </c>
    </row>
    <row r="24288" spans="2:2" x14ac:dyDescent="0.15">
      <c r="B24288" t="s">
        <v>24720</v>
      </c>
    </row>
    <row r="24289" spans="2:2" x14ac:dyDescent="0.15">
      <c r="B24289" t="s">
        <v>24721</v>
      </c>
    </row>
    <row r="24290" spans="2:2" x14ac:dyDescent="0.15">
      <c r="B24290" t="s">
        <v>24722</v>
      </c>
    </row>
    <row r="24291" spans="2:2" x14ac:dyDescent="0.15">
      <c r="B24291" t="s">
        <v>24723</v>
      </c>
    </row>
    <row r="24292" spans="2:2" x14ac:dyDescent="0.15">
      <c r="B24292" t="s">
        <v>24724</v>
      </c>
    </row>
    <row r="24293" spans="2:2" x14ac:dyDescent="0.15">
      <c r="B24293" t="s">
        <v>24725</v>
      </c>
    </row>
    <row r="24294" spans="2:2" x14ac:dyDescent="0.15">
      <c r="B24294" t="s">
        <v>24726</v>
      </c>
    </row>
    <row r="24295" spans="2:2" x14ac:dyDescent="0.15">
      <c r="B24295" t="s">
        <v>24727</v>
      </c>
    </row>
    <row r="24296" spans="2:2" x14ac:dyDescent="0.15">
      <c r="B24296" t="s">
        <v>24728</v>
      </c>
    </row>
    <row r="24297" spans="2:2" x14ac:dyDescent="0.15">
      <c r="B24297" t="s">
        <v>24729</v>
      </c>
    </row>
    <row r="24298" spans="2:2" x14ac:dyDescent="0.15">
      <c r="B24298" t="s">
        <v>24730</v>
      </c>
    </row>
    <row r="24299" spans="2:2" x14ac:dyDescent="0.15">
      <c r="B24299" t="s">
        <v>24731</v>
      </c>
    </row>
    <row r="24300" spans="2:2" x14ac:dyDescent="0.15">
      <c r="B24300" t="s">
        <v>24732</v>
      </c>
    </row>
    <row r="24301" spans="2:2" x14ac:dyDescent="0.15">
      <c r="B24301" t="s">
        <v>24733</v>
      </c>
    </row>
    <row r="24302" spans="2:2" x14ac:dyDescent="0.15">
      <c r="B24302" t="s">
        <v>24734</v>
      </c>
    </row>
    <row r="24303" spans="2:2" x14ac:dyDescent="0.15">
      <c r="B24303" t="s">
        <v>24735</v>
      </c>
    </row>
    <row r="24304" spans="2:2" x14ac:dyDescent="0.15">
      <c r="B24304" t="s">
        <v>24736</v>
      </c>
    </row>
    <row r="24305" spans="2:2" x14ac:dyDescent="0.15">
      <c r="B24305" t="s">
        <v>24737</v>
      </c>
    </row>
    <row r="24306" spans="2:2" x14ac:dyDescent="0.15">
      <c r="B24306" t="s">
        <v>24738</v>
      </c>
    </row>
    <row r="24307" spans="2:2" x14ac:dyDescent="0.15">
      <c r="B24307" t="s">
        <v>24739</v>
      </c>
    </row>
    <row r="24308" spans="2:2" x14ac:dyDescent="0.15">
      <c r="B24308" t="s">
        <v>24740</v>
      </c>
    </row>
    <row r="24309" spans="2:2" x14ac:dyDescent="0.15">
      <c r="B24309" t="s">
        <v>24741</v>
      </c>
    </row>
    <row r="24310" spans="2:2" x14ac:dyDescent="0.15">
      <c r="B24310" t="s">
        <v>24742</v>
      </c>
    </row>
    <row r="24311" spans="2:2" x14ac:dyDescent="0.15">
      <c r="B24311" t="s">
        <v>24743</v>
      </c>
    </row>
    <row r="24312" spans="2:2" x14ac:dyDescent="0.15">
      <c r="B24312" t="s">
        <v>24744</v>
      </c>
    </row>
    <row r="24313" spans="2:2" x14ac:dyDescent="0.15">
      <c r="B24313" t="s">
        <v>24745</v>
      </c>
    </row>
    <row r="24314" spans="2:2" x14ac:dyDescent="0.15">
      <c r="B24314" t="s">
        <v>24746</v>
      </c>
    </row>
    <row r="24315" spans="2:2" x14ac:dyDescent="0.15">
      <c r="B24315" t="s">
        <v>24747</v>
      </c>
    </row>
    <row r="24316" spans="2:2" x14ac:dyDescent="0.15">
      <c r="B24316" t="s">
        <v>24748</v>
      </c>
    </row>
    <row r="24317" spans="2:2" x14ac:dyDescent="0.15">
      <c r="B24317" t="s">
        <v>24749</v>
      </c>
    </row>
    <row r="24318" spans="2:2" x14ac:dyDescent="0.15">
      <c r="B24318" t="s">
        <v>24750</v>
      </c>
    </row>
    <row r="24319" spans="2:2" x14ac:dyDescent="0.15">
      <c r="B24319" t="s">
        <v>24751</v>
      </c>
    </row>
    <row r="24320" spans="2:2" x14ac:dyDescent="0.15">
      <c r="B24320" t="s">
        <v>24752</v>
      </c>
    </row>
    <row r="24321" spans="2:2" x14ac:dyDescent="0.15">
      <c r="B24321" t="s">
        <v>24753</v>
      </c>
    </row>
    <row r="24322" spans="2:2" x14ac:dyDescent="0.15">
      <c r="B24322" t="s">
        <v>24754</v>
      </c>
    </row>
    <row r="24323" spans="2:2" x14ac:dyDescent="0.15">
      <c r="B24323" t="s">
        <v>24755</v>
      </c>
    </row>
    <row r="24324" spans="2:2" x14ac:dyDescent="0.15">
      <c r="B24324" t="s">
        <v>24756</v>
      </c>
    </row>
    <row r="24325" spans="2:2" x14ac:dyDescent="0.15">
      <c r="B24325" t="s">
        <v>24757</v>
      </c>
    </row>
    <row r="24326" spans="2:2" x14ac:dyDescent="0.15">
      <c r="B24326" t="s">
        <v>24758</v>
      </c>
    </row>
    <row r="24327" spans="2:2" x14ac:dyDescent="0.15">
      <c r="B24327" t="s">
        <v>24759</v>
      </c>
    </row>
    <row r="24328" spans="2:2" x14ac:dyDescent="0.15">
      <c r="B24328" t="s">
        <v>24760</v>
      </c>
    </row>
    <row r="24329" spans="2:2" x14ac:dyDescent="0.15">
      <c r="B24329" t="s">
        <v>24761</v>
      </c>
    </row>
    <row r="24330" spans="2:2" x14ac:dyDescent="0.15">
      <c r="B24330" t="s">
        <v>24762</v>
      </c>
    </row>
    <row r="24331" spans="2:2" x14ac:dyDescent="0.15">
      <c r="B24331" t="s">
        <v>24763</v>
      </c>
    </row>
    <row r="24332" spans="2:2" x14ac:dyDescent="0.15">
      <c r="B24332" t="s">
        <v>24764</v>
      </c>
    </row>
    <row r="24333" spans="2:2" x14ac:dyDescent="0.15">
      <c r="B24333" t="s">
        <v>24765</v>
      </c>
    </row>
    <row r="24334" spans="2:2" x14ac:dyDescent="0.15">
      <c r="B24334" t="s">
        <v>24766</v>
      </c>
    </row>
    <row r="24335" spans="2:2" x14ac:dyDescent="0.15">
      <c r="B24335" t="s">
        <v>24767</v>
      </c>
    </row>
    <row r="24336" spans="2:2" x14ac:dyDescent="0.15">
      <c r="B24336" t="s">
        <v>24768</v>
      </c>
    </row>
    <row r="24337" spans="2:2" x14ac:dyDescent="0.15">
      <c r="B24337" t="s">
        <v>24769</v>
      </c>
    </row>
    <row r="24338" spans="2:2" x14ac:dyDescent="0.15">
      <c r="B24338" t="s">
        <v>24770</v>
      </c>
    </row>
    <row r="24339" spans="2:2" x14ac:dyDescent="0.15">
      <c r="B24339" t="s">
        <v>24771</v>
      </c>
    </row>
    <row r="24340" spans="2:2" x14ac:dyDescent="0.15">
      <c r="B24340" t="s">
        <v>24772</v>
      </c>
    </row>
    <row r="24341" spans="2:2" x14ac:dyDescent="0.15">
      <c r="B24341" t="s">
        <v>24773</v>
      </c>
    </row>
    <row r="24342" spans="2:2" x14ac:dyDescent="0.15">
      <c r="B24342" t="s">
        <v>24774</v>
      </c>
    </row>
    <row r="24343" spans="2:2" x14ac:dyDescent="0.15">
      <c r="B24343" t="s">
        <v>24775</v>
      </c>
    </row>
    <row r="24344" spans="2:2" x14ac:dyDescent="0.15">
      <c r="B24344" t="s">
        <v>24776</v>
      </c>
    </row>
    <row r="24345" spans="2:2" x14ac:dyDescent="0.15">
      <c r="B24345" t="s">
        <v>24777</v>
      </c>
    </row>
    <row r="24346" spans="2:2" x14ac:dyDescent="0.15">
      <c r="B24346" t="s">
        <v>24778</v>
      </c>
    </row>
    <row r="24347" spans="2:2" x14ac:dyDescent="0.15">
      <c r="B24347" t="s">
        <v>24779</v>
      </c>
    </row>
    <row r="24348" spans="2:2" x14ac:dyDescent="0.15">
      <c r="B24348" t="s">
        <v>24780</v>
      </c>
    </row>
    <row r="24349" spans="2:2" x14ac:dyDescent="0.15">
      <c r="B24349" t="s">
        <v>24781</v>
      </c>
    </row>
    <row r="24350" spans="2:2" x14ac:dyDescent="0.15">
      <c r="B24350" t="s">
        <v>24782</v>
      </c>
    </row>
    <row r="24351" spans="2:2" x14ac:dyDescent="0.15">
      <c r="B24351" t="s">
        <v>24783</v>
      </c>
    </row>
    <row r="24352" spans="2:2" x14ac:dyDescent="0.15">
      <c r="B24352" t="s">
        <v>24784</v>
      </c>
    </row>
    <row r="24353" spans="2:2" x14ac:dyDescent="0.15">
      <c r="B24353" t="s">
        <v>24785</v>
      </c>
    </row>
    <row r="24354" spans="2:2" x14ac:dyDescent="0.15">
      <c r="B24354" t="s">
        <v>24786</v>
      </c>
    </row>
    <row r="24355" spans="2:2" x14ac:dyDescent="0.15">
      <c r="B24355" t="s">
        <v>24787</v>
      </c>
    </row>
    <row r="24356" spans="2:2" x14ac:dyDescent="0.15">
      <c r="B24356" t="s">
        <v>24788</v>
      </c>
    </row>
    <row r="24357" spans="2:2" x14ac:dyDescent="0.15">
      <c r="B24357" t="s">
        <v>24789</v>
      </c>
    </row>
    <row r="24358" spans="2:2" x14ac:dyDescent="0.15">
      <c r="B24358" t="s">
        <v>24790</v>
      </c>
    </row>
    <row r="24359" spans="2:2" x14ac:dyDescent="0.15">
      <c r="B24359" t="s">
        <v>24791</v>
      </c>
    </row>
    <row r="24360" spans="2:2" x14ac:dyDescent="0.15">
      <c r="B24360" t="s">
        <v>24792</v>
      </c>
    </row>
    <row r="24361" spans="2:2" x14ac:dyDescent="0.15">
      <c r="B24361" t="s">
        <v>24793</v>
      </c>
    </row>
    <row r="24362" spans="2:2" x14ac:dyDescent="0.15">
      <c r="B24362" t="s">
        <v>24794</v>
      </c>
    </row>
    <row r="24363" spans="2:2" x14ac:dyDescent="0.15">
      <c r="B24363" t="s">
        <v>24795</v>
      </c>
    </row>
    <row r="24364" spans="2:2" x14ac:dyDescent="0.15">
      <c r="B24364" t="s">
        <v>24796</v>
      </c>
    </row>
    <row r="24365" spans="2:2" x14ac:dyDescent="0.15">
      <c r="B24365" t="s">
        <v>24797</v>
      </c>
    </row>
    <row r="24366" spans="2:2" x14ac:dyDescent="0.15">
      <c r="B24366" t="s">
        <v>24798</v>
      </c>
    </row>
    <row r="24367" spans="2:2" x14ac:dyDescent="0.15">
      <c r="B24367" t="s">
        <v>24799</v>
      </c>
    </row>
    <row r="24368" spans="2:2" x14ac:dyDescent="0.15">
      <c r="B24368" t="s">
        <v>24800</v>
      </c>
    </row>
    <row r="24369" spans="2:2" x14ac:dyDescent="0.15">
      <c r="B24369" t="s">
        <v>24801</v>
      </c>
    </row>
    <row r="24370" spans="2:2" x14ac:dyDescent="0.15">
      <c r="B24370" t="s">
        <v>24802</v>
      </c>
    </row>
    <row r="24371" spans="2:2" x14ac:dyDescent="0.15">
      <c r="B24371" t="s">
        <v>24803</v>
      </c>
    </row>
    <row r="24372" spans="2:2" x14ac:dyDescent="0.15">
      <c r="B24372" t="s">
        <v>24804</v>
      </c>
    </row>
    <row r="24373" spans="2:2" x14ac:dyDescent="0.15">
      <c r="B24373" t="s">
        <v>24805</v>
      </c>
    </row>
    <row r="24374" spans="2:2" x14ac:dyDescent="0.15">
      <c r="B24374" t="s">
        <v>24806</v>
      </c>
    </row>
    <row r="24375" spans="2:2" x14ac:dyDescent="0.15">
      <c r="B24375" t="s">
        <v>24807</v>
      </c>
    </row>
    <row r="24376" spans="2:2" x14ac:dyDescent="0.15">
      <c r="B24376" t="s">
        <v>24808</v>
      </c>
    </row>
    <row r="24377" spans="2:2" x14ac:dyDescent="0.15">
      <c r="B24377" t="s">
        <v>24809</v>
      </c>
    </row>
    <row r="24378" spans="2:2" x14ac:dyDescent="0.15">
      <c r="B24378" t="s">
        <v>24810</v>
      </c>
    </row>
    <row r="24379" spans="2:2" x14ac:dyDescent="0.15">
      <c r="B24379" t="s">
        <v>24811</v>
      </c>
    </row>
    <row r="24380" spans="2:2" x14ac:dyDescent="0.15">
      <c r="B24380" t="s">
        <v>24812</v>
      </c>
    </row>
    <row r="24381" spans="2:2" x14ac:dyDescent="0.15">
      <c r="B24381" t="s">
        <v>24813</v>
      </c>
    </row>
    <row r="24382" spans="2:2" x14ac:dyDescent="0.15">
      <c r="B24382" t="s">
        <v>24814</v>
      </c>
    </row>
    <row r="24383" spans="2:2" x14ac:dyDescent="0.15">
      <c r="B24383" t="s">
        <v>24815</v>
      </c>
    </row>
    <row r="24384" spans="2:2" x14ac:dyDescent="0.15">
      <c r="B24384" t="s">
        <v>24816</v>
      </c>
    </row>
    <row r="24385" spans="2:2" x14ac:dyDescent="0.15">
      <c r="B24385" t="s">
        <v>24817</v>
      </c>
    </row>
    <row r="24386" spans="2:2" x14ac:dyDescent="0.15">
      <c r="B24386" t="s">
        <v>24818</v>
      </c>
    </row>
    <row r="24387" spans="2:2" x14ac:dyDescent="0.15">
      <c r="B24387" t="s">
        <v>24819</v>
      </c>
    </row>
    <row r="24388" spans="2:2" x14ac:dyDescent="0.15">
      <c r="B24388" t="s">
        <v>24820</v>
      </c>
    </row>
    <row r="24389" spans="2:2" x14ac:dyDescent="0.15">
      <c r="B24389" t="s">
        <v>24821</v>
      </c>
    </row>
    <row r="24390" spans="2:2" x14ac:dyDescent="0.15">
      <c r="B24390" t="s">
        <v>24822</v>
      </c>
    </row>
    <row r="24391" spans="2:2" x14ac:dyDescent="0.15">
      <c r="B24391" t="s">
        <v>24823</v>
      </c>
    </row>
    <row r="24392" spans="2:2" x14ac:dyDescent="0.15">
      <c r="B24392" t="s">
        <v>24824</v>
      </c>
    </row>
    <row r="24393" spans="2:2" x14ac:dyDescent="0.15">
      <c r="B24393" t="s">
        <v>24825</v>
      </c>
    </row>
    <row r="24394" spans="2:2" x14ac:dyDescent="0.15">
      <c r="B24394" t="s">
        <v>24826</v>
      </c>
    </row>
    <row r="24395" spans="2:2" x14ac:dyDescent="0.15">
      <c r="B24395" t="s">
        <v>24827</v>
      </c>
    </row>
    <row r="24396" spans="2:2" x14ac:dyDescent="0.15">
      <c r="B24396" t="s">
        <v>24828</v>
      </c>
    </row>
    <row r="24397" spans="2:2" x14ac:dyDescent="0.15">
      <c r="B24397" t="s">
        <v>24829</v>
      </c>
    </row>
    <row r="24398" spans="2:2" x14ac:dyDescent="0.15">
      <c r="B24398" t="s">
        <v>24830</v>
      </c>
    </row>
    <row r="24399" spans="2:2" x14ac:dyDescent="0.15">
      <c r="B24399" t="s">
        <v>24831</v>
      </c>
    </row>
    <row r="24400" spans="2:2" x14ac:dyDescent="0.15">
      <c r="B24400" t="s">
        <v>24832</v>
      </c>
    </row>
    <row r="24401" spans="2:2" x14ac:dyDescent="0.15">
      <c r="B24401" t="s">
        <v>24833</v>
      </c>
    </row>
    <row r="24402" spans="2:2" x14ac:dyDescent="0.15">
      <c r="B24402" t="s">
        <v>24834</v>
      </c>
    </row>
    <row r="24403" spans="2:2" x14ac:dyDescent="0.15">
      <c r="B24403" t="s">
        <v>24835</v>
      </c>
    </row>
    <row r="24404" spans="2:2" x14ac:dyDescent="0.15">
      <c r="B24404" t="s">
        <v>24836</v>
      </c>
    </row>
    <row r="24405" spans="2:2" x14ac:dyDescent="0.15">
      <c r="B24405" t="s">
        <v>24837</v>
      </c>
    </row>
    <row r="24406" spans="2:2" x14ac:dyDescent="0.15">
      <c r="B24406" t="s">
        <v>24838</v>
      </c>
    </row>
    <row r="24407" spans="2:2" x14ac:dyDescent="0.15">
      <c r="B24407" t="s">
        <v>24839</v>
      </c>
    </row>
    <row r="24408" spans="2:2" x14ac:dyDescent="0.15">
      <c r="B24408" t="s">
        <v>24840</v>
      </c>
    </row>
    <row r="24409" spans="2:2" x14ac:dyDescent="0.15">
      <c r="B24409" t="s">
        <v>24841</v>
      </c>
    </row>
    <row r="24410" spans="2:2" x14ac:dyDescent="0.15">
      <c r="B24410" t="s">
        <v>24842</v>
      </c>
    </row>
    <row r="24411" spans="2:2" x14ac:dyDescent="0.15">
      <c r="B24411" t="s">
        <v>24843</v>
      </c>
    </row>
    <row r="24412" spans="2:2" x14ac:dyDescent="0.15">
      <c r="B24412" t="s">
        <v>24844</v>
      </c>
    </row>
    <row r="24413" spans="2:2" x14ac:dyDescent="0.15">
      <c r="B24413" t="s">
        <v>24845</v>
      </c>
    </row>
    <row r="24414" spans="2:2" x14ac:dyDescent="0.15">
      <c r="B24414" t="s">
        <v>24846</v>
      </c>
    </row>
    <row r="24415" spans="2:2" x14ac:dyDescent="0.15">
      <c r="B24415" t="s">
        <v>24847</v>
      </c>
    </row>
    <row r="24416" spans="2:2" x14ac:dyDescent="0.15">
      <c r="B24416" t="s">
        <v>24848</v>
      </c>
    </row>
    <row r="24417" spans="2:2" x14ac:dyDescent="0.15">
      <c r="B24417" t="s">
        <v>24849</v>
      </c>
    </row>
    <row r="24418" spans="2:2" x14ac:dyDescent="0.15">
      <c r="B24418" t="s">
        <v>24850</v>
      </c>
    </row>
    <row r="24419" spans="2:2" x14ac:dyDescent="0.15">
      <c r="B24419" t="s">
        <v>24851</v>
      </c>
    </row>
    <row r="24420" spans="2:2" x14ac:dyDescent="0.15">
      <c r="B24420" t="s">
        <v>24852</v>
      </c>
    </row>
    <row r="24421" spans="2:2" x14ac:dyDescent="0.15">
      <c r="B24421" t="s">
        <v>24853</v>
      </c>
    </row>
    <row r="24422" spans="2:2" x14ac:dyDescent="0.15">
      <c r="B24422" t="s">
        <v>24854</v>
      </c>
    </row>
    <row r="24423" spans="2:2" x14ac:dyDescent="0.15">
      <c r="B24423" t="s">
        <v>24855</v>
      </c>
    </row>
    <row r="24424" spans="2:2" x14ac:dyDescent="0.15">
      <c r="B24424" t="s">
        <v>24856</v>
      </c>
    </row>
    <row r="24425" spans="2:2" x14ac:dyDescent="0.15">
      <c r="B24425" t="s">
        <v>24857</v>
      </c>
    </row>
    <row r="24426" spans="2:2" x14ac:dyDescent="0.15">
      <c r="B24426" t="s">
        <v>24858</v>
      </c>
    </row>
    <row r="24427" spans="2:2" x14ac:dyDescent="0.15">
      <c r="B24427" t="s">
        <v>24859</v>
      </c>
    </row>
    <row r="24428" spans="2:2" x14ac:dyDescent="0.15">
      <c r="B24428" t="s">
        <v>24860</v>
      </c>
    </row>
    <row r="24429" spans="2:2" x14ac:dyDescent="0.15">
      <c r="B24429" t="s">
        <v>24861</v>
      </c>
    </row>
    <row r="24430" spans="2:2" x14ac:dyDescent="0.15">
      <c r="B24430" t="s">
        <v>24862</v>
      </c>
    </row>
    <row r="24431" spans="2:2" x14ac:dyDescent="0.15">
      <c r="B24431" t="s">
        <v>24863</v>
      </c>
    </row>
    <row r="24432" spans="2:2" x14ac:dyDescent="0.15">
      <c r="B24432" t="s">
        <v>24864</v>
      </c>
    </row>
    <row r="24433" spans="2:2" x14ac:dyDescent="0.15">
      <c r="B24433" t="s">
        <v>24865</v>
      </c>
    </row>
    <row r="24434" spans="2:2" x14ac:dyDescent="0.15">
      <c r="B24434" t="s">
        <v>24866</v>
      </c>
    </row>
    <row r="24435" spans="2:2" x14ac:dyDescent="0.15">
      <c r="B24435" t="s">
        <v>24867</v>
      </c>
    </row>
    <row r="24436" spans="2:2" x14ac:dyDescent="0.15">
      <c r="B24436" t="s">
        <v>24868</v>
      </c>
    </row>
    <row r="24437" spans="2:2" x14ac:dyDescent="0.15">
      <c r="B24437" t="s">
        <v>24869</v>
      </c>
    </row>
    <row r="24438" spans="2:2" x14ac:dyDescent="0.15">
      <c r="B24438" t="s">
        <v>24870</v>
      </c>
    </row>
    <row r="24439" spans="2:2" x14ac:dyDescent="0.15">
      <c r="B24439" t="s">
        <v>24871</v>
      </c>
    </row>
    <row r="24440" spans="2:2" x14ac:dyDescent="0.15">
      <c r="B24440" t="s">
        <v>24872</v>
      </c>
    </row>
    <row r="24441" spans="2:2" x14ac:dyDescent="0.15">
      <c r="B24441" t="s">
        <v>24873</v>
      </c>
    </row>
    <row r="24442" spans="2:2" x14ac:dyDescent="0.15">
      <c r="B24442" t="s">
        <v>24874</v>
      </c>
    </row>
    <row r="24443" spans="2:2" x14ac:dyDescent="0.15">
      <c r="B24443" t="s">
        <v>24875</v>
      </c>
    </row>
    <row r="24444" spans="2:2" x14ac:dyDescent="0.15">
      <c r="B24444" t="s">
        <v>24876</v>
      </c>
    </row>
    <row r="24445" spans="2:2" x14ac:dyDescent="0.15">
      <c r="B24445" t="s">
        <v>24877</v>
      </c>
    </row>
    <row r="24446" spans="2:2" x14ac:dyDescent="0.15">
      <c r="B24446" t="s">
        <v>24878</v>
      </c>
    </row>
    <row r="24447" spans="2:2" x14ac:dyDescent="0.15">
      <c r="B24447" t="s">
        <v>24879</v>
      </c>
    </row>
    <row r="24448" spans="2:2" x14ac:dyDescent="0.15">
      <c r="B24448" t="s">
        <v>24880</v>
      </c>
    </row>
    <row r="24449" spans="2:2" x14ac:dyDescent="0.15">
      <c r="B24449" t="s">
        <v>24881</v>
      </c>
    </row>
    <row r="24450" spans="2:2" x14ac:dyDescent="0.15">
      <c r="B24450" t="s">
        <v>24882</v>
      </c>
    </row>
    <row r="24451" spans="2:2" x14ac:dyDescent="0.15">
      <c r="B24451" t="s">
        <v>24883</v>
      </c>
    </row>
    <row r="24452" spans="2:2" x14ac:dyDescent="0.15">
      <c r="B24452" t="s">
        <v>24884</v>
      </c>
    </row>
    <row r="24453" spans="2:2" x14ac:dyDescent="0.15">
      <c r="B24453" t="s">
        <v>24885</v>
      </c>
    </row>
    <row r="24454" spans="2:2" x14ac:dyDescent="0.15">
      <c r="B24454" t="s">
        <v>24886</v>
      </c>
    </row>
    <row r="24455" spans="2:2" x14ac:dyDescent="0.15">
      <c r="B24455" t="s">
        <v>24887</v>
      </c>
    </row>
    <row r="24456" spans="2:2" x14ac:dyDescent="0.15">
      <c r="B24456" t="s">
        <v>24888</v>
      </c>
    </row>
    <row r="24457" spans="2:2" x14ac:dyDescent="0.15">
      <c r="B24457" t="s">
        <v>24889</v>
      </c>
    </row>
    <row r="24458" spans="2:2" x14ac:dyDescent="0.15">
      <c r="B24458" t="s">
        <v>24890</v>
      </c>
    </row>
    <row r="24459" spans="2:2" x14ac:dyDescent="0.15">
      <c r="B24459" t="s">
        <v>24891</v>
      </c>
    </row>
    <row r="24460" spans="2:2" x14ac:dyDescent="0.15">
      <c r="B24460" t="s">
        <v>24892</v>
      </c>
    </row>
    <row r="24461" spans="2:2" x14ac:dyDescent="0.15">
      <c r="B24461" t="s">
        <v>24893</v>
      </c>
    </row>
    <row r="24462" spans="2:2" x14ac:dyDescent="0.15">
      <c r="B24462" t="s">
        <v>24894</v>
      </c>
    </row>
    <row r="24463" spans="2:2" x14ac:dyDescent="0.15">
      <c r="B24463" t="s">
        <v>24895</v>
      </c>
    </row>
    <row r="24464" spans="2:2" x14ac:dyDescent="0.15">
      <c r="B24464" t="s">
        <v>24896</v>
      </c>
    </row>
    <row r="24465" spans="2:2" x14ac:dyDescent="0.15">
      <c r="B24465" t="s">
        <v>24897</v>
      </c>
    </row>
    <row r="24466" spans="2:2" x14ac:dyDescent="0.15">
      <c r="B24466" t="s">
        <v>24898</v>
      </c>
    </row>
    <row r="24467" spans="2:2" x14ac:dyDescent="0.15">
      <c r="B24467" t="s">
        <v>24899</v>
      </c>
    </row>
    <row r="24468" spans="2:2" x14ac:dyDescent="0.15">
      <c r="B24468" t="s">
        <v>24900</v>
      </c>
    </row>
    <row r="24469" spans="2:2" x14ac:dyDescent="0.15">
      <c r="B24469" t="s">
        <v>24901</v>
      </c>
    </row>
    <row r="24470" spans="2:2" x14ac:dyDescent="0.15">
      <c r="B24470" t="s">
        <v>24902</v>
      </c>
    </row>
    <row r="24471" spans="2:2" x14ac:dyDescent="0.15">
      <c r="B24471" t="s">
        <v>24903</v>
      </c>
    </row>
    <row r="24472" spans="2:2" x14ac:dyDescent="0.15">
      <c r="B24472" t="s">
        <v>24904</v>
      </c>
    </row>
    <row r="24473" spans="2:2" x14ac:dyDescent="0.15">
      <c r="B24473" t="s">
        <v>24905</v>
      </c>
    </row>
    <row r="24474" spans="2:2" x14ac:dyDescent="0.15">
      <c r="B24474" t="s">
        <v>24906</v>
      </c>
    </row>
    <row r="24475" spans="2:2" x14ac:dyDescent="0.15">
      <c r="B24475" t="s">
        <v>24907</v>
      </c>
    </row>
    <row r="24476" spans="2:2" x14ac:dyDescent="0.15">
      <c r="B24476" t="s">
        <v>24908</v>
      </c>
    </row>
    <row r="24477" spans="2:2" x14ac:dyDescent="0.15">
      <c r="B24477" t="s">
        <v>24909</v>
      </c>
    </row>
    <row r="24478" spans="2:2" x14ac:dyDescent="0.15">
      <c r="B24478" t="s">
        <v>24910</v>
      </c>
    </row>
    <row r="24479" spans="2:2" x14ac:dyDescent="0.15">
      <c r="B24479" t="s">
        <v>24911</v>
      </c>
    </row>
    <row r="24480" spans="2:2" x14ac:dyDescent="0.15">
      <c r="B24480" t="s">
        <v>24912</v>
      </c>
    </row>
    <row r="24481" spans="2:2" x14ac:dyDescent="0.15">
      <c r="B24481" t="s">
        <v>24913</v>
      </c>
    </row>
    <row r="24482" spans="2:2" x14ac:dyDescent="0.15">
      <c r="B24482" t="s">
        <v>24914</v>
      </c>
    </row>
    <row r="24483" spans="2:2" x14ac:dyDescent="0.15">
      <c r="B24483" t="s">
        <v>24915</v>
      </c>
    </row>
    <row r="24484" spans="2:2" x14ac:dyDescent="0.15">
      <c r="B24484" t="s">
        <v>24916</v>
      </c>
    </row>
    <row r="24485" spans="2:2" x14ac:dyDescent="0.15">
      <c r="B24485" t="s">
        <v>24917</v>
      </c>
    </row>
    <row r="24486" spans="2:2" x14ac:dyDescent="0.15">
      <c r="B24486" t="s">
        <v>24918</v>
      </c>
    </row>
    <row r="24487" spans="2:2" x14ac:dyDescent="0.15">
      <c r="B24487" t="s">
        <v>24919</v>
      </c>
    </row>
    <row r="24488" spans="2:2" x14ac:dyDescent="0.15">
      <c r="B24488" t="s">
        <v>24920</v>
      </c>
    </row>
    <row r="24489" spans="2:2" x14ac:dyDescent="0.15">
      <c r="B24489" t="s">
        <v>24921</v>
      </c>
    </row>
    <row r="24490" spans="2:2" x14ac:dyDescent="0.15">
      <c r="B24490" t="s">
        <v>24922</v>
      </c>
    </row>
    <row r="24491" spans="2:2" x14ac:dyDescent="0.15">
      <c r="B24491" t="s">
        <v>24923</v>
      </c>
    </row>
    <row r="24492" spans="2:2" x14ac:dyDescent="0.15">
      <c r="B24492" t="s">
        <v>24924</v>
      </c>
    </row>
    <row r="24493" spans="2:2" x14ac:dyDescent="0.15">
      <c r="B24493" t="s">
        <v>24925</v>
      </c>
    </row>
    <row r="24494" spans="2:2" x14ac:dyDescent="0.15">
      <c r="B24494" t="s">
        <v>24926</v>
      </c>
    </row>
    <row r="24495" spans="2:2" x14ac:dyDescent="0.15">
      <c r="B24495" t="s">
        <v>24927</v>
      </c>
    </row>
    <row r="24496" spans="2:2" x14ac:dyDescent="0.15">
      <c r="B24496" t="s">
        <v>24928</v>
      </c>
    </row>
    <row r="24497" spans="2:2" x14ac:dyDescent="0.15">
      <c r="B24497" t="s">
        <v>24929</v>
      </c>
    </row>
    <row r="24498" spans="2:2" x14ac:dyDescent="0.15">
      <c r="B24498" t="s">
        <v>24930</v>
      </c>
    </row>
    <row r="24499" spans="2:2" x14ac:dyDescent="0.15">
      <c r="B24499" t="s">
        <v>24931</v>
      </c>
    </row>
    <row r="24500" spans="2:2" x14ac:dyDescent="0.15">
      <c r="B24500" t="s">
        <v>24932</v>
      </c>
    </row>
    <row r="24501" spans="2:2" x14ac:dyDescent="0.15">
      <c r="B24501" t="s">
        <v>24933</v>
      </c>
    </row>
    <row r="24502" spans="2:2" x14ac:dyDescent="0.15">
      <c r="B24502" t="s">
        <v>24934</v>
      </c>
    </row>
    <row r="24503" spans="2:2" x14ac:dyDescent="0.15">
      <c r="B24503" t="s">
        <v>24935</v>
      </c>
    </row>
    <row r="24504" spans="2:2" x14ac:dyDescent="0.15">
      <c r="B24504" t="s">
        <v>24936</v>
      </c>
    </row>
    <row r="24505" spans="2:2" x14ac:dyDescent="0.15">
      <c r="B24505" t="s">
        <v>24937</v>
      </c>
    </row>
    <row r="24506" spans="2:2" x14ac:dyDescent="0.15">
      <c r="B24506" t="s">
        <v>24938</v>
      </c>
    </row>
    <row r="24507" spans="2:2" x14ac:dyDescent="0.15">
      <c r="B24507" t="s">
        <v>24939</v>
      </c>
    </row>
    <row r="24508" spans="2:2" x14ac:dyDescent="0.15">
      <c r="B24508" t="s">
        <v>24940</v>
      </c>
    </row>
    <row r="24509" spans="2:2" x14ac:dyDescent="0.15">
      <c r="B24509" t="s">
        <v>24941</v>
      </c>
    </row>
    <row r="24510" spans="2:2" x14ac:dyDescent="0.15">
      <c r="B24510" t="s">
        <v>24942</v>
      </c>
    </row>
    <row r="24511" spans="2:2" x14ac:dyDescent="0.15">
      <c r="B24511" t="s">
        <v>24943</v>
      </c>
    </row>
    <row r="24512" spans="2:2" x14ac:dyDescent="0.15">
      <c r="B24512" t="s">
        <v>24944</v>
      </c>
    </row>
    <row r="24513" spans="2:2" x14ac:dyDescent="0.15">
      <c r="B24513" t="s">
        <v>24945</v>
      </c>
    </row>
    <row r="24514" spans="2:2" x14ac:dyDescent="0.15">
      <c r="B24514" t="s">
        <v>24946</v>
      </c>
    </row>
    <row r="24515" spans="2:2" x14ac:dyDescent="0.15">
      <c r="B24515" t="s">
        <v>24947</v>
      </c>
    </row>
    <row r="24516" spans="2:2" x14ac:dyDescent="0.15">
      <c r="B24516" t="s">
        <v>24948</v>
      </c>
    </row>
    <row r="24517" spans="2:2" x14ac:dyDescent="0.15">
      <c r="B24517" t="s">
        <v>24949</v>
      </c>
    </row>
    <row r="24518" spans="2:2" x14ac:dyDescent="0.15">
      <c r="B24518" t="s">
        <v>24950</v>
      </c>
    </row>
    <row r="24519" spans="2:2" x14ac:dyDescent="0.15">
      <c r="B24519" t="s">
        <v>24951</v>
      </c>
    </row>
    <row r="24520" spans="2:2" x14ac:dyDescent="0.15">
      <c r="B24520" t="s">
        <v>24952</v>
      </c>
    </row>
    <row r="24521" spans="2:2" x14ac:dyDescent="0.15">
      <c r="B24521" t="s">
        <v>24953</v>
      </c>
    </row>
    <row r="24522" spans="2:2" x14ac:dyDescent="0.15">
      <c r="B24522" t="s">
        <v>24954</v>
      </c>
    </row>
    <row r="24523" spans="2:2" x14ac:dyDescent="0.15">
      <c r="B24523" t="s">
        <v>24955</v>
      </c>
    </row>
    <row r="24524" spans="2:2" x14ac:dyDescent="0.15">
      <c r="B24524" t="s">
        <v>24956</v>
      </c>
    </row>
    <row r="24525" spans="2:2" x14ac:dyDescent="0.15">
      <c r="B24525" t="s">
        <v>24957</v>
      </c>
    </row>
    <row r="24526" spans="2:2" x14ac:dyDescent="0.15">
      <c r="B24526" t="s">
        <v>24958</v>
      </c>
    </row>
    <row r="24527" spans="2:2" x14ac:dyDescent="0.15">
      <c r="B24527" t="s">
        <v>24959</v>
      </c>
    </row>
    <row r="24528" spans="2:2" x14ac:dyDescent="0.15">
      <c r="B24528" t="s">
        <v>24960</v>
      </c>
    </row>
    <row r="24529" spans="2:2" x14ac:dyDescent="0.15">
      <c r="B24529" t="s">
        <v>24961</v>
      </c>
    </row>
    <row r="24530" spans="2:2" x14ac:dyDescent="0.15">
      <c r="B24530" t="s">
        <v>24962</v>
      </c>
    </row>
    <row r="24531" spans="2:2" x14ac:dyDescent="0.15">
      <c r="B24531" t="s">
        <v>24963</v>
      </c>
    </row>
    <row r="24532" spans="2:2" x14ac:dyDescent="0.15">
      <c r="B24532" t="s">
        <v>24964</v>
      </c>
    </row>
    <row r="24533" spans="2:2" x14ac:dyDescent="0.15">
      <c r="B24533" t="s">
        <v>24965</v>
      </c>
    </row>
    <row r="24534" spans="2:2" x14ac:dyDescent="0.15">
      <c r="B24534" t="s">
        <v>24966</v>
      </c>
    </row>
    <row r="24535" spans="2:2" x14ac:dyDescent="0.15">
      <c r="B24535" t="s">
        <v>24967</v>
      </c>
    </row>
    <row r="24536" spans="2:2" x14ac:dyDescent="0.15">
      <c r="B24536" t="s">
        <v>24968</v>
      </c>
    </row>
    <row r="24537" spans="2:2" x14ac:dyDescent="0.15">
      <c r="B24537" t="s">
        <v>24969</v>
      </c>
    </row>
    <row r="24538" spans="2:2" x14ac:dyDescent="0.15">
      <c r="B24538" t="s">
        <v>24970</v>
      </c>
    </row>
    <row r="24539" spans="2:2" x14ac:dyDescent="0.15">
      <c r="B24539" t="s">
        <v>24971</v>
      </c>
    </row>
    <row r="24540" spans="2:2" x14ac:dyDescent="0.15">
      <c r="B24540" t="s">
        <v>24972</v>
      </c>
    </row>
    <row r="24541" spans="2:2" x14ac:dyDescent="0.15">
      <c r="B24541" t="s">
        <v>24973</v>
      </c>
    </row>
    <row r="24542" spans="2:2" x14ac:dyDescent="0.15">
      <c r="B24542" t="s">
        <v>24974</v>
      </c>
    </row>
    <row r="24543" spans="2:2" x14ac:dyDescent="0.15">
      <c r="B24543" t="s">
        <v>24975</v>
      </c>
    </row>
    <row r="24544" spans="2:2" x14ac:dyDescent="0.15">
      <c r="B24544" t="s">
        <v>24976</v>
      </c>
    </row>
    <row r="24545" spans="2:2" x14ac:dyDescent="0.15">
      <c r="B24545" t="s">
        <v>24977</v>
      </c>
    </row>
    <row r="24546" spans="2:2" x14ac:dyDescent="0.15">
      <c r="B24546" t="s">
        <v>24978</v>
      </c>
    </row>
    <row r="24547" spans="2:2" x14ac:dyDescent="0.15">
      <c r="B24547" t="s">
        <v>24979</v>
      </c>
    </row>
    <row r="24548" spans="2:2" x14ac:dyDescent="0.15">
      <c r="B24548" t="s">
        <v>24980</v>
      </c>
    </row>
    <row r="24549" spans="2:2" x14ac:dyDescent="0.15">
      <c r="B24549" t="s">
        <v>24981</v>
      </c>
    </row>
    <row r="24550" spans="2:2" x14ac:dyDescent="0.15">
      <c r="B24550" t="s">
        <v>24982</v>
      </c>
    </row>
    <row r="24551" spans="2:2" x14ac:dyDescent="0.15">
      <c r="B24551" t="s">
        <v>24983</v>
      </c>
    </row>
    <row r="24552" spans="2:2" x14ac:dyDescent="0.15">
      <c r="B24552" t="s">
        <v>24984</v>
      </c>
    </row>
    <row r="24553" spans="2:2" x14ac:dyDescent="0.15">
      <c r="B24553" t="s">
        <v>24985</v>
      </c>
    </row>
    <row r="24554" spans="2:2" x14ac:dyDescent="0.15">
      <c r="B24554" t="s">
        <v>24986</v>
      </c>
    </row>
    <row r="24555" spans="2:2" x14ac:dyDescent="0.15">
      <c r="B24555" t="s">
        <v>24987</v>
      </c>
    </row>
    <row r="24556" spans="2:2" x14ac:dyDescent="0.15">
      <c r="B24556" t="s">
        <v>24988</v>
      </c>
    </row>
    <row r="24557" spans="2:2" x14ac:dyDescent="0.15">
      <c r="B24557" t="s">
        <v>24989</v>
      </c>
    </row>
    <row r="24558" spans="2:2" x14ac:dyDescent="0.15">
      <c r="B24558" t="s">
        <v>24990</v>
      </c>
    </row>
    <row r="24559" spans="2:2" x14ac:dyDescent="0.15">
      <c r="B24559" t="s">
        <v>24991</v>
      </c>
    </row>
    <row r="24560" spans="2:2" x14ac:dyDescent="0.15">
      <c r="B24560" t="s">
        <v>24992</v>
      </c>
    </row>
    <row r="24561" spans="2:2" x14ac:dyDescent="0.15">
      <c r="B24561" t="s">
        <v>24993</v>
      </c>
    </row>
    <row r="24562" spans="2:2" x14ac:dyDescent="0.15">
      <c r="B24562" t="s">
        <v>24994</v>
      </c>
    </row>
    <row r="24563" spans="2:2" x14ac:dyDescent="0.15">
      <c r="B24563" t="s">
        <v>24995</v>
      </c>
    </row>
    <row r="24564" spans="2:2" x14ac:dyDescent="0.15">
      <c r="B24564" t="s">
        <v>24996</v>
      </c>
    </row>
    <row r="24565" spans="2:2" x14ac:dyDescent="0.15">
      <c r="B24565" t="s">
        <v>24997</v>
      </c>
    </row>
    <row r="24566" spans="2:2" x14ac:dyDescent="0.15">
      <c r="B24566" t="s">
        <v>24998</v>
      </c>
    </row>
    <row r="24567" spans="2:2" x14ac:dyDescent="0.15">
      <c r="B24567" t="s">
        <v>24999</v>
      </c>
    </row>
    <row r="24568" spans="2:2" x14ac:dyDescent="0.15">
      <c r="B24568" t="s">
        <v>25000</v>
      </c>
    </row>
    <row r="24569" spans="2:2" x14ac:dyDescent="0.15">
      <c r="B24569" t="s">
        <v>25001</v>
      </c>
    </row>
    <row r="24570" spans="2:2" x14ac:dyDescent="0.15">
      <c r="B24570" t="s">
        <v>25002</v>
      </c>
    </row>
    <row r="24571" spans="2:2" x14ac:dyDescent="0.15">
      <c r="B24571" t="s">
        <v>25003</v>
      </c>
    </row>
    <row r="24572" spans="2:2" x14ac:dyDescent="0.15">
      <c r="B24572" t="s">
        <v>25004</v>
      </c>
    </row>
    <row r="24573" spans="2:2" x14ac:dyDescent="0.15">
      <c r="B24573" t="s">
        <v>25005</v>
      </c>
    </row>
    <row r="24574" spans="2:2" x14ac:dyDescent="0.15">
      <c r="B24574" t="s">
        <v>25006</v>
      </c>
    </row>
    <row r="24575" spans="2:2" x14ac:dyDescent="0.15">
      <c r="B24575" t="s">
        <v>25007</v>
      </c>
    </row>
    <row r="24576" spans="2:2" x14ac:dyDescent="0.15">
      <c r="B24576" t="s">
        <v>25008</v>
      </c>
    </row>
    <row r="24577" spans="2:2" x14ac:dyDescent="0.15">
      <c r="B24577" t="s">
        <v>25009</v>
      </c>
    </row>
    <row r="24578" spans="2:2" x14ac:dyDescent="0.15">
      <c r="B24578" t="s">
        <v>25010</v>
      </c>
    </row>
    <row r="24579" spans="2:2" x14ac:dyDescent="0.15">
      <c r="B24579" t="s">
        <v>25011</v>
      </c>
    </row>
    <row r="24580" spans="2:2" x14ac:dyDescent="0.15">
      <c r="B24580" t="s">
        <v>25012</v>
      </c>
    </row>
    <row r="24581" spans="2:2" x14ac:dyDescent="0.15">
      <c r="B24581" t="s">
        <v>25013</v>
      </c>
    </row>
    <row r="24582" spans="2:2" x14ac:dyDescent="0.15">
      <c r="B24582" t="s">
        <v>25014</v>
      </c>
    </row>
    <row r="24583" spans="2:2" x14ac:dyDescent="0.15">
      <c r="B24583" t="s">
        <v>25015</v>
      </c>
    </row>
    <row r="24584" spans="2:2" x14ac:dyDescent="0.15">
      <c r="B24584" t="s">
        <v>25016</v>
      </c>
    </row>
    <row r="24585" spans="2:2" x14ac:dyDescent="0.15">
      <c r="B24585" t="s">
        <v>25017</v>
      </c>
    </row>
    <row r="24586" spans="2:2" x14ac:dyDescent="0.15">
      <c r="B24586" t="s">
        <v>25018</v>
      </c>
    </row>
    <row r="24587" spans="2:2" x14ac:dyDescent="0.15">
      <c r="B24587" t="s">
        <v>25019</v>
      </c>
    </row>
    <row r="24588" spans="2:2" x14ac:dyDescent="0.15">
      <c r="B24588" t="s">
        <v>25020</v>
      </c>
    </row>
    <row r="24589" spans="2:2" x14ac:dyDescent="0.15">
      <c r="B24589" t="s">
        <v>25021</v>
      </c>
    </row>
    <row r="24590" spans="2:2" x14ac:dyDescent="0.15">
      <c r="B24590" t="s">
        <v>25022</v>
      </c>
    </row>
    <row r="24591" spans="2:2" x14ac:dyDescent="0.15">
      <c r="B24591" t="s">
        <v>25023</v>
      </c>
    </row>
    <row r="24592" spans="2:2" x14ac:dyDescent="0.15">
      <c r="B24592" t="s">
        <v>25024</v>
      </c>
    </row>
    <row r="24593" spans="2:2" x14ac:dyDescent="0.15">
      <c r="B24593" t="s">
        <v>25025</v>
      </c>
    </row>
    <row r="24594" spans="2:2" x14ac:dyDescent="0.15">
      <c r="B24594" t="s">
        <v>25026</v>
      </c>
    </row>
    <row r="24595" spans="2:2" x14ac:dyDescent="0.15">
      <c r="B24595" t="s">
        <v>25027</v>
      </c>
    </row>
    <row r="24596" spans="2:2" x14ac:dyDescent="0.15">
      <c r="B24596" t="s">
        <v>25028</v>
      </c>
    </row>
    <row r="24597" spans="2:2" x14ac:dyDescent="0.15">
      <c r="B24597" t="s">
        <v>25029</v>
      </c>
    </row>
    <row r="24598" spans="2:2" x14ac:dyDescent="0.15">
      <c r="B24598" t="s">
        <v>25030</v>
      </c>
    </row>
    <row r="24599" spans="2:2" x14ac:dyDescent="0.15">
      <c r="B24599" t="s">
        <v>25031</v>
      </c>
    </row>
    <row r="24600" spans="2:2" x14ac:dyDescent="0.15">
      <c r="B24600" t="s">
        <v>25032</v>
      </c>
    </row>
    <row r="24601" spans="2:2" x14ac:dyDescent="0.15">
      <c r="B24601" t="s">
        <v>25033</v>
      </c>
    </row>
    <row r="24602" spans="2:2" x14ac:dyDescent="0.15">
      <c r="B24602" t="s">
        <v>25034</v>
      </c>
    </row>
    <row r="24603" spans="2:2" x14ac:dyDescent="0.15">
      <c r="B24603" t="s">
        <v>25035</v>
      </c>
    </row>
    <row r="24604" spans="2:2" x14ac:dyDescent="0.15">
      <c r="B24604" t="s">
        <v>25036</v>
      </c>
    </row>
    <row r="24605" spans="2:2" x14ac:dyDescent="0.15">
      <c r="B24605" t="s">
        <v>25037</v>
      </c>
    </row>
    <row r="24606" spans="2:2" x14ac:dyDescent="0.15">
      <c r="B24606" t="s">
        <v>25038</v>
      </c>
    </row>
    <row r="24607" spans="2:2" x14ac:dyDescent="0.15">
      <c r="B24607" t="s">
        <v>25039</v>
      </c>
    </row>
    <row r="24608" spans="2:2" x14ac:dyDescent="0.15">
      <c r="B24608" t="s">
        <v>25040</v>
      </c>
    </row>
    <row r="24609" spans="2:2" x14ac:dyDescent="0.15">
      <c r="B24609" t="s">
        <v>25041</v>
      </c>
    </row>
    <row r="24610" spans="2:2" x14ac:dyDescent="0.15">
      <c r="B24610" t="s">
        <v>25042</v>
      </c>
    </row>
    <row r="24611" spans="2:2" x14ac:dyDescent="0.15">
      <c r="B24611" t="s">
        <v>25043</v>
      </c>
    </row>
    <row r="24612" spans="2:2" x14ac:dyDescent="0.15">
      <c r="B24612" t="s">
        <v>25044</v>
      </c>
    </row>
    <row r="24613" spans="2:2" x14ac:dyDescent="0.15">
      <c r="B24613" t="s">
        <v>25045</v>
      </c>
    </row>
    <row r="24614" spans="2:2" x14ac:dyDescent="0.15">
      <c r="B24614" t="s">
        <v>25046</v>
      </c>
    </row>
    <row r="24615" spans="2:2" x14ac:dyDescent="0.15">
      <c r="B24615" t="s">
        <v>25047</v>
      </c>
    </row>
    <row r="24616" spans="2:2" x14ac:dyDescent="0.15">
      <c r="B24616" t="s">
        <v>25048</v>
      </c>
    </row>
    <row r="24617" spans="2:2" x14ac:dyDescent="0.15">
      <c r="B24617" t="s">
        <v>25049</v>
      </c>
    </row>
    <row r="24618" spans="2:2" x14ac:dyDescent="0.15">
      <c r="B24618" t="s">
        <v>25050</v>
      </c>
    </row>
    <row r="24619" spans="2:2" x14ac:dyDescent="0.15">
      <c r="B24619" t="s">
        <v>25051</v>
      </c>
    </row>
    <row r="24620" spans="2:2" x14ac:dyDescent="0.15">
      <c r="B24620" t="s">
        <v>25052</v>
      </c>
    </row>
    <row r="24621" spans="2:2" x14ac:dyDescent="0.15">
      <c r="B24621" t="s">
        <v>25053</v>
      </c>
    </row>
    <row r="24622" spans="2:2" x14ac:dyDescent="0.15">
      <c r="B24622" t="s">
        <v>25054</v>
      </c>
    </row>
    <row r="24623" spans="2:2" x14ac:dyDescent="0.15">
      <c r="B24623" t="s">
        <v>25055</v>
      </c>
    </row>
    <row r="24624" spans="2:2" x14ac:dyDescent="0.15">
      <c r="B24624" t="s">
        <v>25056</v>
      </c>
    </row>
    <row r="24625" spans="2:2" x14ac:dyDescent="0.15">
      <c r="B24625" t="s">
        <v>25057</v>
      </c>
    </row>
    <row r="24626" spans="2:2" x14ac:dyDescent="0.15">
      <c r="B24626" t="s">
        <v>25058</v>
      </c>
    </row>
    <row r="24627" spans="2:2" x14ac:dyDescent="0.15">
      <c r="B24627" t="s">
        <v>25059</v>
      </c>
    </row>
    <row r="24628" spans="2:2" x14ac:dyDescent="0.15">
      <c r="B24628" t="s">
        <v>25060</v>
      </c>
    </row>
    <row r="24629" spans="2:2" x14ac:dyDescent="0.15">
      <c r="B24629" t="s">
        <v>25061</v>
      </c>
    </row>
    <row r="24630" spans="2:2" x14ac:dyDescent="0.15">
      <c r="B24630" t="s">
        <v>25062</v>
      </c>
    </row>
    <row r="24631" spans="2:2" x14ac:dyDescent="0.15">
      <c r="B24631" t="s">
        <v>25063</v>
      </c>
    </row>
    <row r="24632" spans="2:2" x14ac:dyDescent="0.15">
      <c r="B24632" t="s">
        <v>25064</v>
      </c>
    </row>
    <row r="24633" spans="2:2" x14ac:dyDescent="0.15">
      <c r="B24633" t="s">
        <v>25065</v>
      </c>
    </row>
    <row r="24634" spans="2:2" x14ac:dyDescent="0.15">
      <c r="B24634" t="s">
        <v>25066</v>
      </c>
    </row>
    <row r="24635" spans="2:2" x14ac:dyDescent="0.15">
      <c r="B24635" t="s">
        <v>25067</v>
      </c>
    </row>
    <row r="24636" spans="2:2" x14ac:dyDescent="0.15">
      <c r="B24636" t="s">
        <v>25068</v>
      </c>
    </row>
    <row r="24637" spans="2:2" x14ac:dyDescent="0.15">
      <c r="B24637" t="s">
        <v>25069</v>
      </c>
    </row>
    <row r="24638" spans="2:2" x14ac:dyDescent="0.15">
      <c r="B24638" t="s">
        <v>25070</v>
      </c>
    </row>
    <row r="24639" spans="2:2" x14ac:dyDescent="0.15">
      <c r="B24639" t="s">
        <v>25071</v>
      </c>
    </row>
    <row r="24640" spans="2:2" x14ac:dyDescent="0.15">
      <c r="B24640" t="s">
        <v>25072</v>
      </c>
    </row>
    <row r="24641" spans="2:2" x14ac:dyDescent="0.15">
      <c r="B24641" t="s">
        <v>25073</v>
      </c>
    </row>
    <row r="24642" spans="2:2" x14ac:dyDescent="0.15">
      <c r="B24642" t="s">
        <v>25074</v>
      </c>
    </row>
    <row r="24643" spans="2:2" x14ac:dyDescent="0.15">
      <c r="B24643" t="s">
        <v>25075</v>
      </c>
    </row>
    <row r="24644" spans="2:2" x14ac:dyDescent="0.15">
      <c r="B24644" t="s">
        <v>25076</v>
      </c>
    </row>
    <row r="24645" spans="2:2" x14ac:dyDescent="0.15">
      <c r="B24645" t="s">
        <v>25077</v>
      </c>
    </row>
    <row r="24646" spans="2:2" x14ac:dyDescent="0.15">
      <c r="B24646" t="s">
        <v>25078</v>
      </c>
    </row>
    <row r="24647" spans="2:2" x14ac:dyDescent="0.15">
      <c r="B24647" t="s">
        <v>25079</v>
      </c>
    </row>
    <row r="24648" spans="2:2" x14ac:dyDescent="0.15">
      <c r="B24648" t="s">
        <v>25080</v>
      </c>
    </row>
    <row r="24649" spans="2:2" x14ac:dyDescent="0.15">
      <c r="B24649" t="s">
        <v>25081</v>
      </c>
    </row>
    <row r="24650" spans="2:2" x14ac:dyDescent="0.15">
      <c r="B24650" t="s">
        <v>25082</v>
      </c>
    </row>
    <row r="24651" spans="2:2" x14ac:dyDescent="0.15">
      <c r="B24651" t="s">
        <v>25083</v>
      </c>
    </row>
    <row r="24652" spans="2:2" x14ac:dyDescent="0.15">
      <c r="B24652" t="s">
        <v>25084</v>
      </c>
    </row>
    <row r="24653" spans="2:2" x14ac:dyDescent="0.15">
      <c r="B24653" t="s">
        <v>25085</v>
      </c>
    </row>
    <row r="24654" spans="2:2" x14ac:dyDescent="0.15">
      <c r="B24654" t="s">
        <v>25086</v>
      </c>
    </row>
    <row r="24655" spans="2:2" x14ac:dyDescent="0.15">
      <c r="B24655" t="s">
        <v>25087</v>
      </c>
    </row>
    <row r="24656" spans="2:2" x14ac:dyDescent="0.15">
      <c r="B24656" t="s">
        <v>25088</v>
      </c>
    </row>
    <row r="24657" spans="2:2" x14ac:dyDescent="0.15">
      <c r="B24657" t="s">
        <v>25089</v>
      </c>
    </row>
    <row r="24658" spans="2:2" x14ac:dyDescent="0.15">
      <c r="B24658" t="s">
        <v>25090</v>
      </c>
    </row>
    <row r="24659" spans="2:2" x14ac:dyDescent="0.15">
      <c r="B24659" t="s">
        <v>25091</v>
      </c>
    </row>
    <row r="24660" spans="2:2" x14ac:dyDescent="0.15">
      <c r="B24660" t="s">
        <v>25092</v>
      </c>
    </row>
    <row r="24661" spans="2:2" x14ac:dyDescent="0.15">
      <c r="B24661" t="s">
        <v>25093</v>
      </c>
    </row>
    <row r="24662" spans="2:2" x14ac:dyDescent="0.15">
      <c r="B24662" t="s">
        <v>25094</v>
      </c>
    </row>
    <row r="24663" spans="2:2" x14ac:dyDescent="0.15">
      <c r="B24663" t="s">
        <v>25095</v>
      </c>
    </row>
    <row r="24664" spans="2:2" x14ac:dyDescent="0.15">
      <c r="B24664" t="s">
        <v>25096</v>
      </c>
    </row>
    <row r="24665" spans="2:2" x14ac:dyDescent="0.15">
      <c r="B24665" t="s">
        <v>25097</v>
      </c>
    </row>
    <row r="24666" spans="2:2" x14ac:dyDescent="0.15">
      <c r="B24666" t="s">
        <v>25098</v>
      </c>
    </row>
    <row r="24667" spans="2:2" x14ac:dyDescent="0.15">
      <c r="B24667" t="s">
        <v>25099</v>
      </c>
    </row>
    <row r="24668" spans="2:2" x14ac:dyDescent="0.15">
      <c r="B24668" t="s">
        <v>25100</v>
      </c>
    </row>
    <row r="24669" spans="2:2" x14ac:dyDescent="0.15">
      <c r="B24669" t="s">
        <v>25101</v>
      </c>
    </row>
    <row r="24670" spans="2:2" x14ac:dyDescent="0.15">
      <c r="B24670" t="s">
        <v>25102</v>
      </c>
    </row>
    <row r="24671" spans="2:2" x14ac:dyDescent="0.15">
      <c r="B24671" t="s">
        <v>25103</v>
      </c>
    </row>
    <row r="24672" spans="2:2" x14ac:dyDescent="0.15">
      <c r="B24672" t="s">
        <v>25104</v>
      </c>
    </row>
    <row r="24673" spans="2:2" x14ac:dyDescent="0.15">
      <c r="B24673" t="s">
        <v>25105</v>
      </c>
    </row>
    <row r="24674" spans="2:2" x14ac:dyDescent="0.15">
      <c r="B24674" t="s">
        <v>25106</v>
      </c>
    </row>
    <row r="24675" spans="2:2" x14ac:dyDescent="0.15">
      <c r="B24675" t="s">
        <v>25107</v>
      </c>
    </row>
    <row r="24676" spans="2:2" x14ac:dyDescent="0.15">
      <c r="B24676" t="s">
        <v>25108</v>
      </c>
    </row>
    <row r="24677" spans="2:2" x14ac:dyDescent="0.15">
      <c r="B24677" t="s">
        <v>25109</v>
      </c>
    </row>
    <row r="24678" spans="2:2" x14ac:dyDescent="0.15">
      <c r="B24678" t="s">
        <v>25110</v>
      </c>
    </row>
    <row r="24679" spans="2:2" x14ac:dyDescent="0.15">
      <c r="B24679" t="s">
        <v>25111</v>
      </c>
    </row>
    <row r="24680" spans="2:2" x14ac:dyDescent="0.15">
      <c r="B24680" t="s">
        <v>25112</v>
      </c>
    </row>
    <row r="24681" spans="2:2" x14ac:dyDescent="0.15">
      <c r="B24681" t="s">
        <v>25113</v>
      </c>
    </row>
    <row r="24682" spans="2:2" x14ac:dyDescent="0.15">
      <c r="B24682" t="s">
        <v>25114</v>
      </c>
    </row>
    <row r="24683" spans="2:2" x14ac:dyDescent="0.15">
      <c r="B24683" t="s">
        <v>25115</v>
      </c>
    </row>
    <row r="24684" spans="2:2" x14ac:dyDescent="0.15">
      <c r="B24684" t="s">
        <v>25116</v>
      </c>
    </row>
    <row r="24685" spans="2:2" x14ac:dyDescent="0.15">
      <c r="B24685" t="s">
        <v>25117</v>
      </c>
    </row>
    <row r="24686" spans="2:2" x14ac:dyDescent="0.15">
      <c r="B24686" t="s">
        <v>25118</v>
      </c>
    </row>
    <row r="24687" spans="2:2" x14ac:dyDescent="0.15">
      <c r="B24687" t="s">
        <v>25119</v>
      </c>
    </row>
    <row r="24688" spans="2:2" x14ac:dyDescent="0.15">
      <c r="B24688" t="s">
        <v>25120</v>
      </c>
    </row>
    <row r="24689" spans="2:2" x14ac:dyDescent="0.15">
      <c r="B24689" t="s">
        <v>25121</v>
      </c>
    </row>
    <row r="24690" spans="2:2" x14ac:dyDescent="0.15">
      <c r="B24690" t="s">
        <v>25122</v>
      </c>
    </row>
    <row r="24691" spans="2:2" x14ac:dyDescent="0.15">
      <c r="B24691" t="s">
        <v>25123</v>
      </c>
    </row>
    <row r="24692" spans="2:2" x14ac:dyDescent="0.15">
      <c r="B24692" t="s">
        <v>25124</v>
      </c>
    </row>
    <row r="24693" spans="2:2" x14ac:dyDescent="0.15">
      <c r="B24693" t="s">
        <v>25125</v>
      </c>
    </row>
    <row r="24694" spans="2:2" x14ac:dyDescent="0.15">
      <c r="B24694" t="s">
        <v>25126</v>
      </c>
    </row>
    <row r="24695" spans="2:2" x14ac:dyDescent="0.15">
      <c r="B24695" t="s">
        <v>25127</v>
      </c>
    </row>
    <row r="24696" spans="2:2" x14ac:dyDescent="0.15">
      <c r="B24696" t="s">
        <v>25128</v>
      </c>
    </row>
    <row r="24697" spans="2:2" x14ac:dyDescent="0.15">
      <c r="B24697" t="s">
        <v>25129</v>
      </c>
    </row>
    <row r="24698" spans="2:2" x14ac:dyDescent="0.15">
      <c r="B24698" t="s">
        <v>25130</v>
      </c>
    </row>
    <row r="24699" spans="2:2" x14ac:dyDescent="0.15">
      <c r="B24699" t="s">
        <v>25131</v>
      </c>
    </row>
    <row r="24700" spans="2:2" x14ac:dyDescent="0.15">
      <c r="B24700" t="s">
        <v>25132</v>
      </c>
    </row>
    <row r="24701" spans="2:2" x14ac:dyDescent="0.15">
      <c r="B24701" t="s">
        <v>25133</v>
      </c>
    </row>
    <row r="24702" spans="2:2" x14ac:dyDescent="0.15">
      <c r="B24702" t="s">
        <v>25134</v>
      </c>
    </row>
    <row r="24703" spans="2:2" x14ac:dyDescent="0.15">
      <c r="B24703" t="s">
        <v>25135</v>
      </c>
    </row>
    <row r="24704" spans="2:2" x14ac:dyDescent="0.15">
      <c r="B24704" t="s">
        <v>25136</v>
      </c>
    </row>
    <row r="24705" spans="2:2" x14ac:dyDescent="0.15">
      <c r="B24705" t="s">
        <v>25137</v>
      </c>
    </row>
    <row r="24706" spans="2:2" x14ac:dyDescent="0.15">
      <c r="B24706" t="s">
        <v>25138</v>
      </c>
    </row>
    <row r="24707" spans="2:2" x14ac:dyDescent="0.15">
      <c r="B24707" t="s">
        <v>25139</v>
      </c>
    </row>
    <row r="24708" spans="2:2" x14ac:dyDescent="0.15">
      <c r="B24708" t="s">
        <v>25140</v>
      </c>
    </row>
    <row r="24709" spans="2:2" x14ac:dyDescent="0.15">
      <c r="B24709" t="s">
        <v>25141</v>
      </c>
    </row>
    <row r="24710" spans="2:2" x14ac:dyDescent="0.15">
      <c r="B24710" t="s">
        <v>25142</v>
      </c>
    </row>
    <row r="24711" spans="2:2" x14ac:dyDescent="0.15">
      <c r="B24711" t="s">
        <v>25143</v>
      </c>
    </row>
    <row r="24712" spans="2:2" x14ac:dyDescent="0.15">
      <c r="B24712" t="s">
        <v>25144</v>
      </c>
    </row>
    <row r="24713" spans="2:2" x14ac:dyDescent="0.15">
      <c r="B24713" t="s">
        <v>25145</v>
      </c>
    </row>
    <row r="24714" spans="2:2" x14ac:dyDescent="0.15">
      <c r="B24714" t="s">
        <v>25146</v>
      </c>
    </row>
    <row r="24715" spans="2:2" x14ac:dyDescent="0.15">
      <c r="B24715" t="s">
        <v>25147</v>
      </c>
    </row>
    <row r="24716" spans="2:2" x14ac:dyDescent="0.15">
      <c r="B24716" t="s">
        <v>25148</v>
      </c>
    </row>
    <row r="24717" spans="2:2" x14ac:dyDescent="0.15">
      <c r="B24717" t="s">
        <v>25149</v>
      </c>
    </row>
    <row r="24718" spans="2:2" x14ac:dyDescent="0.15">
      <c r="B24718" t="s">
        <v>25150</v>
      </c>
    </row>
    <row r="24719" spans="2:2" x14ac:dyDescent="0.15">
      <c r="B24719" t="s">
        <v>25151</v>
      </c>
    </row>
    <row r="24720" spans="2:2" x14ac:dyDescent="0.15">
      <c r="B24720" t="s">
        <v>25152</v>
      </c>
    </row>
    <row r="24721" spans="2:2" x14ac:dyDescent="0.15">
      <c r="B24721" t="s">
        <v>25153</v>
      </c>
    </row>
    <row r="24722" spans="2:2" x14ac:dyDescent="0.15">
      <c r="B24722" t="s">
        <v>25154</v>
      </c>
    </row>
    <row r="24723" spans="2:2" x14ac:dyDescent="0.15">
      <c r="B24723" t="s">
        <v>25155</v>
      </c>
    </row>
    <row r="24724" spans="2:2" x14ac:dyDescent="0.15">
      <c r="B24724" t="s">
        <v>25156</v>
      </c>
    </row>
    <row r="24725" spans="2:2" x14ac:dyDescent="0.15">
      <c r="B24725" t="s">
        <v>25157</v>
      </c>
    </row>
    <row r="24726" spans="2:2" x14ac:dyDescent="0.15">
      <c r="B24726" t="s">
        <v>25158</v>
      </c>
    </row>
    <row r="24727" spans="2:2" x14ac:dyDescent="0.15">
      <c r="B24727" t="s">
        <v>25159</v>
      </c>
    </row>
    <row r="24728" spans="2:2" x14ac:dyDescent="0.15">
      <c r="B24728" t="s">
        <v>25160</v>
      </c>
    </row>
    <row r="24729" spans="2:2" x14ac:dyDescent="0.15">
      <c r="B24729" t="s">
        <v>25161</v>
      </c>
    </row>
    <row r="24730" spans="2:2" x14ac:dyDescent="0.15">
      <c r="B24730" t="s">
        <v>25162</v>
      </c>
    </row>
    <row r="24731" spans="2:2" x14ac:dyDescent="0.15">
      <c r="B24731" t="s">
        <v>25163</v>
      </c>
    </row>
    <row r="24732" spans="2:2" x14ac:dyDescent="0.15">
      <c r="B24732" t="s">
        <v>25164</v>
      </c>
    </row>
    <row r="24733" spans="2:2" x14ac:dyDescent="0.15">
      <c r="B24733" t="s">
        <v>25165</v>
      </c>
    </row>
    <row r="24734" spans="2:2" x14ac:dyDescent="0.15">
      <c r="B24734" t="s">
        <v>25166</v>
      </c>
    </row>
    <row r="24735" spans="2:2" x14ac:dyDescent="0.15">
      <c r="B24735" t="s">
        <v>25167</v>
      </c>
    </row>
    <row r="24736" spans="2:2" x14ac:dyDescent="0.15">
      <c r="B24736" t="s">
        <v>25168</v>
      </c>
    </row>
    <row r="24737" spans="2:2" x14ac:dyDescent="0.15">
      <c r="B24737" t="s">
        <v>25169</v>
      </c>
    </row>
    <row r="24738" spans="2:2" x14ac:dyDescent="0.15">
      <c r="B24738" t="s">
        <v>25170</v>
      </c>
    </row>
    <row r="24739" spans="2:2" x14ac:dyDescent="0.15">
      <c r="B24739" t="s">
        <v>25171</v>
      </c>
    </row>
    <row r="24740" spans="2:2" x14ac:dyDescent="0.15">
      <c r="B24740" t="s">
        <v>25172</v>
      </c>
    </row>
    <row r="24741" spans="2:2" x14ac:dyDescent="0.15">
      <c r="B24741" t="s">
        <v>25173</v>
      </c>
    </row>
    <row r="24742" spans="2:2" x14ac:dyDescent="0.15">
      <c r="B24742" t="s">
        <v>25174</v>
      </c>
    </row>
    <row r="24743" spans="2:2" x14ac:dyDescent="0.15">
      <c r="B24743" t="s">
        <v>25175</v>
      </c>
    </row>
    <row r="24744" spans="2:2" x14ac:dyDescent="0.15">
      <c r="B24744" t="s">
        <v>25176</v>
      </c>
    </row>
    <row r="24745" spans="2:2" x14ac:dyDescent="0.15">
      <c r="B24745" t="s">
        <v>25177</v>
      </c>
    </row>
    <row r="24746" spans="2:2" x14ac:dyDescent="0.15">
      <c r="B24746" t="s">
        <v>25178</v>
      </c>
    </row>
    <row r="24747" spans="2:2" x14ac:dyDescent="0.15">
      <c r="B24747" t="s">
        <v>25179</v>
      </c>
    </row>
    <row r="24748" spans="2:2" x14ac:dyDescent="0.15">
      <c r="B24748" t="s">
        <v>25180</v>
      </c>
    </row>
    <row r="24749" spans="2:2" x14ac:dyDescent="0.15">
      <c r="B24749" t="s">
        <v>25181</v>
      </c>
    </row>
    <row r="24750" spans="2:2" x14ac:dyDescent="0.15">
      <c r="B24750" t="s">
        <v>25182</v>
      </c>
    </row>
    <row r="24751" spans="2:2" x14ac:dyDescent="0.15">
      <c r="B24751" t="s">
        <v>25183</v>
      </c>
    </row>
    <row r="24752" spans="2:2" x14ac:dyDescent="0.15">
      <c r="B24752" t="s">
        <v>25184</v>
      </c>
    </row>
    <row r="24753" spans="2:2" x14ac:dyDescent="0.15">
      <c r="B24753" t="s">
        <v>25185</v>
      </c>
    </row>
    <row r="24754" spans="2:2" x14ac:dyDescent="0.15">
      <c r="B24754" t="s">
        <v>25186</v>
      </c>
    </row>
    <row r="24755" spans="2:2" x14ac:dyDescent="0.15">
      <c r="B24755" t="s">
        <v>25187</v>
      </c>
    </row>
    <row r="24756" spans="2:2" x14ac:dyDescent="0.15">
      <c r="B24756" t="s">
        <v>25188</v>
      </c>
    </row>
    <row r="24757" spans="2:2" x14ac:dyDescent="0.15">
      <c r="B24757" t="s">
        <v>25189</v>
      </c>
    </row>
    <row r="24758" spans="2:2" x14ac:dyDescent="0.15">
      <c r="B24758" t="s">
        <v>25190</v>
      </c>
    </row>
    <row r="24759" spans="2:2" x14ac:dyDescent="0.15">
      <c r="B24759" t="s">
        <v>25191</v>
      </c>
    </row>
    <row r="24760" spans="2:2" x14ac:dyDescent="0.15">
      <c r="B24760" t="s">
        <v>25192</v>
      </c>
    </row>
    <row r="24761" spans="2:2" x14ac:dyDescent="0.15">
      <c r="B24761" t="s">
        <v>25193</v>
      </c>
    </row>
    <row r="24762" spans="2:2" x14ac:dyDescent="0.15">
      <c r="B24762" t="s">
        <v>25194</v>
      </c>
    </row>
    <row r="24763" spans="2:2" x14ac:dyDescent="0.15">
      <c r="B24763" t="s">
        <v>25195</v>
      </c>
    </row>
    <row r="24764" spans="2:2" x14ac:dyDescent="0.15">
      <c r="B24764" t="s">
        <v>25196</v>
      </c>
    </row>
    <row r="24765" spans="2:2" x14ac:dyDescent="0.15">
      <c r="B24765" t="s">
        <v>25197</v>
      </c>
    </row>
    <row r="24766" spans="2:2" x14ac:dyDescent="0.15">
      <c r="B24766" t="s">
        <v>25198</v>
      </c>
    </row>
    <row r="24767" spans="2:2" x14ac:dyDescent="0.15">
      <c r="B24767" t="s">
        <v>25199</v>
      </c>
    </row>
    <row r="24768" spans="2:2" x14ac:dyDescent="0.15">
      <c r="B24768" t="s">
        <v>25200</v>
      </c>
    </row>
    <row r="24769" spans="2:2" x14ac:dyDescent="0.15">
      <c r="B24769" t="s">
        <v>25201</v>
      </c>
    </row>
    <row r="24770" spans="2:2" x14ac:dyDescent="0.15">
      <c r="B24770" t="s">
        <v>25202</v>
      </c>
    </row>
    <row r="24771" spans="2:2" x14ac:dyDescent="0.15">
      <c r="B24771" t="s">
        <v>25203</v>
      </c>
    </row>
    <row r="24772" spans="2:2" x14ac:dyDescent="0.15">
      <c r="B24772" t="s">
        <v>25204</v>
      </c>
    </row>
    <row r="24773" spans="2:2" x14ac:dyDescent="0.15">
      <c r="B24773" t="s">
        <v>25205</v>
      </c>
    </row>
    <row r="24774" spans="2:2" x14ac:dyDescent="0.15">
      <c r="B24774" t="s">
        <v>25206</v>
      </c>
    </row>
    <row r="24775" spans="2:2" x14ac:dyDescent="0.15">
      <c r="B24775" t="s">
        <v>25207</v>
      </c>
    </row>
    <row r="24776" spans="2:2" x14ac:dyDescent="0.15">
      <c r="B24776" t="s">
        <v>25208</v>
      </c>
    </row>
    <row r="24777" spans="2:2" x14ac:dyDescent="0.15">
      <c r="B24777" t="s">
        <v>25209</v>
      </c>
    </row>
    <row r="24778" spans="2:2" x14ac:dyDescent="0.15">
      <c r="B24778" t="s">
        <v>25210</v>
      </c>
    </row>
    <row r="24779" spans="2:2" x14ac:dyDescent="0.15">
      <c r="B24779" t="s">
        <v>25211</v>
      </c>
    </row>
    <row r="24780" spans="2:2" x14ac:dyDescent="0.15">
      <c r="B24780" t="s">
        <v>25212</v>
      </c>
    </row>
    <row r="24781" spans="2:2" x14ac:dyDescent="0.15">
      <c r="B24781" t="s">
        <v>25213</v>
      </c>
    </row>
    <row r="24782" spans="2:2" x14ac:dyDescent="0.15">
      <c r="B24782" t="s">
        <v>25214</v>
      </c>
    </row>
    <row r="24783" spans="2:2" x14ac:dyDescent="0.15">
      <c r="B24783" t="s">
        <v>25215</v>
      </c>
    </row>
    <row r="24784" spans="2:2" x14ac:dyDescent="0.15">
      <c r="B24784" t="s">
        <v>25216</v>
      </c>
    </row>
    <row r="24785" spans="2:2" x14ac:dyDescent="0.15">
      <c r="B24785" t="s">
        <v>25217</v>
      </c>
    </row>
    <row r="24786" spans="2:2" x14ac:dyDescent="0.15">
      <c r="B24786" t="s">
        <v>25218</v>
      </c>
    </row>
    <row r="24787" spans="2:2" x14ac:dyDescent="0.15">
      <c r="B24787" t="s">
        <v>25219</v>
      </c>
    </row>
    <row r="24788" spans="2:2" x14ac:dyDescent="0.15">
      <c r="B24788" t="s">
        <v>25220</v>
      </c>
    </row>
    <row r="24789" spans="2:2" x14ac:dyDescent="0.15">
      <c r="B24789" t="s">
        <v>25221</v>
      </c>
    </row>
    <row r="24790" spans="2:2" x14ac:dyDescent="0.15">
      <c r="B24790" t="s">
        <v>25222</v>
      </c>
    </row>
    <row r="24791" spans="2:2" x14ac:dyDescent="0.15">
      <c r="B24791" t="s">
        <v>25223</v>
      </c>
    </row>
    <row r="24792" spans="2:2" x14ac:dyDescent="0.15">
      <c r="B24792" t="s">
        <v>25224</v>
      </c>
    </row>
    <row r="24793" spans="2:2" x14ac:dyDescent="0.15">
      <c r="B24793" t="s">
        <v>25225</v>
      </c>
    </row>
    <row r="24794" spans="2:2" x14ac:dyDescent="0.15">
      <c r="B24794" t="s">
        <v>25226</v>
      </c>
    </row>
    <row r="24795" spans="2:2" x14ac:dyDescent="0.15">
      <c r="B24795" t="s">
        <v>25227</v>
      </c>
    </row>
    <row r="24796" spans="2:2" x14ac:dyDescent="0.15">
      <c r="B24796" t="s">
        <v>25228</v>
      </c>
    </row>
    <row r="24797" spans="2:2" x14ac:dyDescent="0.15">
      <c r="B24797" t="s">
        <v>25229</v>
      </c>
    </row>
    <row r="24798" spans="2:2" x14ac:dyDescent="0.15">
      <c r="B24798" t="s">
        <v>25230</v>
      </c>
    </row>
    <row r="24799" spans="2:2" x14ac:dyDescent="0.15">
      <c r="B24799" t="s">
        <v>25231</v>
      </c>
    </row>
    <row r="24800" spans="2:2" x14ac:dyDescent="0.15">
      <c r="B24800" t="s">
        <v>25232</v>
      </c>
    </row>
    <row r="24801" spans="2:2" x14ac:dyDescent="0.15">
      <c r="B24801" t="s">
        <v>25233</v>
      </c>
    </row>
    <row r="24802" spans="2:2" x14ac:dyDescent="0.15">
      <c r="B24802" t="s">
        <v>25234</v>
      </c>
    </row>
    <row r="24803" spans="2:2" x14ac:dyDescent="0.15">
      <c r="B24803" t="s">
        <v>25235</v>
      </c>
    </row>
    <row r="24804" spans="2:2" x14ac:dyDescent="0.15">
      <c r="B24804" t="s">
        <v>25236</v>
      </c>
    </row>
    <row r="24805" spans="2:2" x14ac:dyDescent="0.15">
      <c r="B24805" t="s">
        <v>25237</v>
      </c>
    </row>
    <row r="24806" spans="2:2" x14ac:dyDescent="0.15">
      <c r="B24806" t="s">
        <v>25238</v>
      </c>
    </row>
    <row r="24807" spans="2:2" x14ac:dyDescent="0.15">
      <c r="B24807" t="s">
        <v>25239</v>
      </c>
    </row>
    <row r="24808" spans="2:2" x14ac:dyDescent="0.15">
      <c r="B24808" t="s">
        <v>25240</v>
      </c>
    </row>
    <row r="24809" spans="2:2" x14ac:dyDescent="0.15">
      <c r="B24809" t="s">
        <v>25241</v>
      </c>
    </row>
    <row r="24810" spans="2:2" x14ac:dyDescent="0.15">
      <c r="B24810" t="s">
        <v>25242</v>
      </c>
    </row>
    <row r="24811" spans="2:2" x14ac:dyDescent="0.15">
      <c r="B24811" t="s">
        <v>25243</v>
      </c>
    </row>
    <row r="24812" spans="2:2" x14ac:dyDescent="0.15">
      <c r="B24812" t="s">
        <v>25244</v>
      </c>
    </row>
    <row r="24813" spans="2:2" x14ac:dyDescent="0.15">
      <c r="B24813" t="s">
        <v>25245</v>
      </c>
    </row>
    <row r="24814" spans="2:2" x14ac:dyDescent="0.15">
      <c r="B24814" t="s">
        <v>25246</v>
      </c>
    </row>
    <row r="24815" spans="2:2" x14ac:dyDescent="0.15">
      <c r="B24815" t="s">
        <v>25247</v>
      </c>
    </row>
    <row r="24816" spans="2:2" x14ac:dyDescent="0.15">
      <c r="B24816" t="s">
        <v>25248</v>
      </c>
    </row>
    <row r="24817" spans="2:2" x14ac:dyDescent="0.15">
      <c r="B24817" t="s">
        <v>25249</v>
      </c>
    </row>
    <row r="24818" spans="2:2" x14ac:dyDescent="0.15">
      <c r="B24818" t="s">
        <v>25250</v>
      </c>
    </row>
    <row r="24819" spans="2:2" x14ac:dyDescent="0.15">
      <c r="B24819" t="s">
        <v>25251</v>
      </c>
    </row>
    <row r="24820" spans="2:2" x14ac:dyDescent="0.15">
      <c r="B24820" t="s">
        <v>25252</v>
      </c>
    </row>
    <row r="24821" spans="2:2" x14ac:dyDescent="0.15">
      <c r="B24821" t="s">
        <v>25253</v>
      </c>
    </row>
    <row r="24822" spans="2:2" x14ac:dyDescent="0.15">
      <c r="B24822" t="s">
        <v>25254</v>
      </c>
    </row>
    <row r="24823" spans="2:2" x14ac:dyDescent="0.15">
      <c r="B24823" t="s">
        <v>25255</v>
      </c>
    </row>
    <row r="24824" spans="2:2" x14ac:dyDescent="0.15">
      <c r="B24824" t="s">
        <v>25256</v>
      </c>
    </row>
    <row r="24825" spans="2:2" x14ac:dyDescent="0.15">
      <c r="B24825" t="s">
        <v>25257</v>
      </c>
    </row>
    <row r="24826" spans="2:2" x14ac:dyDescent="0.15">
      <c r="B24826" t="s">
        <v>25258</v>
      </c>
    </row>
    <row r="24827" spans="2:2" x14ac:dyDescent="0.15">
      <c r="B24827" t="s">
        <v>25259</v>
      </c>
    </row>
    <row r="24828" spans="2:2" x14ac:dyDescent="0.15">
      <c r="B24828" t="s">
        <v>25260</v>
      </c>
    </row>
    <row r="24829" spans="2:2" x14ac:dyDescent="0.15">
      <c r="B24829" t="s">
        <v>25261</v>
      </c>
    </row>
    <row r="24830" spans="2:2" x14ac:dyDescent="0.15">
      <c r="B24830" t="s">
        <v>25262</v>
      </c>
    </row>
    <row r="24831" spans="2:2" x14ac:dyDescent="0.15">
      <c r="B24831" t="s">
        <v>25263</v>
      </c>
    </row>
    <row r="24832" spans="2:2" x14ac:dyDescent="0.15">
      <c r="B24832" t="s">
        <v>25264</v>
      </c>
    </row>
    <row r="24833" spans="2:2" x14ac:dyDescent="0.15">
      <c r="B24833" t="s">
        <v>25265</v>
      </c>
    </row>
    <row r="24834" spans="2:2" x14ac:dyDescent="0.15">
      <c r="B24834" t="s">
        <v>25266</v>
      </c>
    </row>
    <row r="24835" spans="2:2" x14ac:dyDescent="0.15">
      <c r="B24835" t="s">
        <v>25267</v>
      </c>
    </row>
    <row r="24836" spans="2:2" x14ac:dyDescent="0.15">
      <c r="B24836" t="s">
        <v>25268</v>
      </c>
    </row>
    <row r="24837" spans="2:2" x14ac:dyDescent="0.15">
      <c r="B24837" t="s">
        <v>25269</v>
      </c>
    </row>
    <row r="24838" spans="2:2" x14ac:dyDescent="0.15">
      <c r="B24838" t="s">
        <v>25270</v>
      </c>
    </row>
    <row r="24839" spans="2:2" x14ac:dyDescent="0.15">
      <c r="B24839" t="s">
        <v>25271</v>
      </c>
    </row>
    <row r="24840" spans="2:2" x14ac:dyDescent="0.15">
      <c r="B24840" t="s">
        <v>25272</v>
      </c>
    </row>
    <row r="24841" spans="2:2" x14ac:dyDescent="0.15">
      <c r="B24841" t="s">
        <v>25273</v>
      </c>
    </row>
    <row r="24842" spans="2:2" x14ac:dyDescent="0.15">
      <c r="B24842" t="s">
        <v>25274</v>
      </c>
    </row>
    <row r="24843" spans="2:2" x14ac:dyDescent="0.15">
      <c r="B24843" t="s">
        <v>25275</v>
      </c>
    </row>
    <row r="24844" spans="2:2" x14ac:dyDescent="0.15">
      <c r="B24844" t="s">
        <v>25276</v>
      </c>
    </row>
    <row r="24845" spans="2:2" x14ac:dyDescent="0.15">
      <c r="B24845" t="s">
        <v>25277</v>
      </c>
    </row>
    <row r="24846" spans="2:2" x14ac:dyDescent="0.15">
      <c r="B24846" t="s">
        <v>25278</v>
      </c>
    </row>
    <row r="24847" spans="2:2" x14ac:dyDescent="0.15">
      <c r="B24847" t="s">
        <v>25279</v>
      </c>
    </row>
    <row r="24848" spans="2:2" x14ac:dyDescent="0.15">
      <c r="B24848" t="s">
        <v>25280</v>
      </c>
    </row>
    <row r="24849" spans="2:2" x14ac:dyDescent="0.15">
      <c r="B24849" t="s">
        <v>25281</v>
      </c>
    </row>
    <row r="24850" spans="2:2" x14ac:dyDescent="0.15">
      <c r="B24850" t="s">
        <v>25282</v>
      </c>
    </row>
    <row r="24851" spans="2:2" x14ac:dyDescent="0.15">
      <c r="B24851" t="s">
        <v>25283</v>
      </c>
    </row>
    <row r="24852" spans="2:2" x14ac:dyDescent="0.15">
      <c r="B24852" t="s">
        <v>25284</v>
      </c>
    </row>
    <row r="24853" spans="2:2" x14ac:dyDescent="0.15">
      <c r="B24853" t="s">
        <v>25285</v>
      </c>
    </row>
    <row r="24854" spans="2:2" x14ac:dyDescent="0.15">
      <c r="B24854" t="s">
        <v>25286</v>
      </c>
    </row>
    <row r="24855" spans="2:2" x14ac:dyDescent="0.15">
      <c r="B24855" t="s">
        <v>25287</v>
      </c>
    </row>
    <row r="24856" spans="2:2" x14ac:dyDescent="0.15">
      <c r="B24856" t="s">
        <v>25288</v>
      </c>
    </row>
    <row r="24857" spans="2:2" x14ac:dyDescent="0.15">
      <c r="B24857" t="s">
        <v>25289</v>
      </c>
    </row>
    <row r="24858" spans="2:2" x14ac:dyDescent="0.15">
      <c r="B24858" t="s">
        <v>25290</v>
      </c>
    </row>
    <row r="24859" spans="2:2" x14ac:dyDescent="0.15">
      <c r="B24859" t="s">
        <v>25291</v>
      </c>
    </row>
    <row r="24860" spans="2:2" x14ac:dyDescent="0.15">
      <c r="B24860" t="s">
        <v>25292</v>
      </c>
    </row>
    <row r="24861" spans="2:2" x14ac:dyDescent="0.15">
      <c r="B24861" t="s">
        <v>25293</v>
      </c>
    </row>
    <row r="24862" spans="2:2" x14ac:dyDescent="0.15">
      <c r="B24862" t="s">
        <v>25294</v>
      </c>
    </row>
    <row r="24863" spans="2:2" x14ac:dyDescent="0.15">
      <c r="B24863" t="s">
        <v>25295</v>
      </c>
    </row>
    <row r="24864" spans="2:2" x14ac:dyDescent="0.15">
      <c r="B24864" t="s">
        <v>25296</v>
      </c>
    </row>
    <row r="24865" spans="2:2" x14ac:dyDescent="0.15">
      <c r="B24865" t="s">
        <v>25297</v>
      </c>
    </row>
    <row r="24866" spans="2:2" x14ac:dyDescent="0.15">
      <c r="B24866" t="s">
        <v>25298</v>
      </c>
    </row>
    <row r="24867" spans="2:2" x14ac:dyDescent="0.15">
      <c r="B24867" t="s">
        <v>25299</v>
      </c>
    </row>
    <row r="24868" spans="2:2" x14ac:dyDescent="0.15">
      <c r="B24868" t="s">
        <v>25300</v>
      </c>
    </row>
    <row r="24869" spans="2:2" x14ac:dyDescent="0.15">
      <c r="B24869" t="s">
        <v>25301</v>
      </c>
    </row>
    <row r="24870" spans="2:2" x14ac:dyDescent="0.15">
      <c r="B24870" t="s">
        <v>25302</v>
      </c>
    </row>
    <row r="24871" spans="2:2" x14ac:dyDescent="0.15">
      <c r="B24871" t="s">
        <v>25303</v>
      </c>
    </row>
    <row r="24872" spans="2:2" x14ac:dyDescent="0.15">
      <c r="B24872" t="s">
        <v>25304</v>
      </c>
    </row>
    <row r="24873" spans="2:2" x14ac:dyDescent="0.15">
      <c r="B24873" t="s">
        <v>25305</v>
      </c>
    </row>
    <row r="24874" spans="2:2" x14ac:dyDescent="0.15">
      <c r="B24874" t="s">
        <v>25306</v>
      </c>
    </row>
    <row r="24875" spans="2:2" x14ac:dyDescent="0.15">
      <c r="B24875" t="s">
        <v>25307</v>
      </c>
    </row>
    <row r="24876" spans="2:2" x14ac:dyDescent="0.15">
      <c r="B24876" t="s">
        <v>25308</v>
      </c>
    </row>
    <row r="24877" spans="2:2" x14ac:dyDescent="0.15">
      <c r="B24877" t="s">
        <v>25309</v>
      </c>
    </row>
    <row r="24878" spans="2:2" x14ac:dyDescent="0.15">
      <c r="B24878" t="s">
        <v>25310</v>
      </c>
    </row>
    <row r="24879" spans="2:2" x14ac:dyDescent="0.15">
      <c r="B24879" t="s">
        <v>25311</v>
      </c>
    </row>
    <row r="24880" spans="2:2" x14ac:dyDescent="0.15">
      <c r="B24880" t="s">
        <v>25312</v>
      </c>
    </row>
    <row r="24881" spans="2:2" x14ac:dyDescent="0.15">
      <c r="B24881" t="s">
        <v>25313</v>
      </c>
    </row>
    <row r="24882" spans="2:2" x14ac:dyDescent="0.15">
      <c r="B24882" t="s">
        <v>25314</v>
      </c>
    </row>
    <row r="24883" spans="2:2" x14ac:dyDescent="0.15">
      <c r="B24883" t="s">
        <v>25315</v>
      </c>
    </row>
    <row r="24884" spans="2:2" x14ac:dyDescent="0.15">
      <c r="B24884" t="s">
        <v>25316</v>
      </c>
    </row>
    <row r="24885" spans="2:2" x14ac:dyDescent="0.15">
      <c r="B24885" t="s">
        <v>25317</v>
      </c>
    </row>
    <row r="24886" spans="2:2" x14ac:dyDescent="0.15">
      <c r="B24886" t="s">
        <v>25318</v>
      </c>
    </row>
    <row r="24887" spans="2:2" x14ac:dyDescent="0.15">
      <c r="B24887" t="s">
        <v>25319</v>
      </c>
    </row>
    <row r="24888" spans="2:2" x14ac:dyDescent="0.15">
      <c r="B24888" t="s">
        <v>25320</v>
      </c>
    </row>
    <row r="24889" spans="2:2" x14ac:dyDescent="0.15">
      <c r="B24889" t="s">
        <v>25321</v>
      </c>
    </row>
    <row r="24890" spans="2:2" x14ac:dyDescent="0.15">
      <c r="B24890" t="s">
        <v>25322</v>
      </c>
    </row>
    <row r="24891" spans="2:2" x14ac:dyDescent="0.15">
      <c r="B24891" t="s">
        <v>25323</v>
      </c>
    </row>
    <row r="24892" spans="2:2" x14ac:dyDescent="0.15">
      <c r="B24892" t="s">
        <v>25324</v>
      </c>
    </row>
    <row r="24893" spans="2:2" x14ac:dyDescent="0.15">
      <c r="B24893" t="s">
        <v>25325</v>
      </c>
    </row>
    <row r="24894" spans="2:2" x14ac:dyDescent="0.15">
      <c r="B24894" t="s">
        <v>25326</v>
      </c>
    </row>
    <row r="24895" spans="2:2" x14ac:dyDescent="0.15">
      <c r="B24895" t="s">
        <v>25327</v>
      </c>
    </row>
    <row r="24896" spans="2:2" x14ac:dyDescent="0.15">
      <c r="B24896" t="s">
        <v>25328</v>
      </c>
    </row>
    <row r="24897" spans="2:2" x14ac:dyDescent="0.15">
      <c r="B24897" t="s">
        <v>25329</v>
      </c>
    </row>
    <row r="24898" spans="2:2" x14ac:dyDescent="0.15">
      <c r="B24898" t="s">
        <v>25330</v>
      </c>
    </row>
    <row r="24899" spans="2:2" x14ac:dyDescent="0.15">
      <c r="B24899" t="s">
        <v>25331</v>
      </c>
    </row>
    <row r="24900" spans="2:2" x14ac:dyDescent="0.15">
      <c r="B24900" t="s">
        <v>25332</v>
      </c>
    </row>
    <row r="24901" spans="2:2" x14ac:dyDescent="0.15">
      <c r="B24901" t="s">
        <v>25333</v>
      </c>
    </row>
    <row r="24902" spans="2:2" x14ac:dyDescent="0.15">
      <c r="B24902" t="s">
        <v>25334</v>
      </c>
    </row>
    <row r="24903" spans="2:2" x14ac:dyDescent="0.15">
      <c r="B24903" t="s">
        <v>25335</v>
      </c>
    </row>
    <row r="24904" spans="2:2" x14ac:dyDescent="0.15">
      <c r="B24904" t="s">
        <v>25336</v>
      </c>
    </row>
    <row r="24905" spans="2:2" x14ac:dyDescent="0.15">
      <c r="B24905" t="s">
        <v>25337</v>
      </c>
    </row>
    <row r="24906" spans="2:2" x14ac:dyDescent="0.15">
      <c r="B24906" t="s">
        <v>25338</v>
      </c>
    </row>
    <row r="24907" spans="2:2" x14ac:dyDescent="0.15">
      <c r="B24907" t="s">
        <v>25339</v>
      </c>
    </row>
    <row r="24908" spans="2:2" x14ac:dyDescent="0.15">
      <c r="B24908" t="s">
        <v>25340</v>
      </c>
    </row>
    <row r="24909" spans="2:2" x14ac:dyDescent="0.15">
      <c r="B24909" t="s">
        <v>25341</v>
      </c>
    </row>
    <row r="24910" spans="2:2" x14ac:dyDescent="0.15">
      <c r="B24910" t="s">
        <v>25342</v>
      </c>
    </row>
    <row r="24911" spans="2:2" x14ac:dyDescent="0.15">
      <c r="B24911" t="s">
        <v>25343</v>
      </c>
    </row>
    <row r="24912" spans="2:2" x14ac:dyDescent="0.15">
      <c r="B24912" t="s">
        <v>25344</v>
      </c>
    </row>
    <row r="24913" spans="2:2" x14ac:dyDescent="0.15">
      <c r="B24913" t="s">
        <v>25345</v>
      </c>
    </row>
    <row r="24914" spans="2:2" x14ac:dyDescent="0.15">
      <c r="B24914" t="s">
        <v>25346</v>
      </c>
    </row>
    <row r="24915" spans="2:2" x14ac:dyDescent="0.15">
      <c r="B24915" t="s">
        <v>25347</v>
      </c>
    </row>
    <row r="24916" spans="2:2" x14ac:dyDescent="0.15">
      <c r="B24916" t="s">
        <v>25348</v>
      </c>
    </row>
    <row r="24917" spans="2:2" x14ac:dyDescent="0.15">
      <c r="B24917" t="s">
        <v>25349</v>
      </c>
    </row>
    <row r="24918" spans="2:2" x14ac:dyDescent="0.15">
      <c r="B24918" t="s">
        <v>25350</v>
      </c>
    </row>
    <row r="24919" spans="2:2" x14ac:dyDescent="0.15">
      <c r="B24919" t="s">
        <v>25351</v>
      </c>
    </row>
    <row r="24920" spans="2:2" x14ac:dyDescent="0.15">
      <c r="B24920" t="s">
        <v>25352</v>
      </c>
    </row>
    <row r="24921" spans="2:2" x14ac:dyDescent="0.15">
      <c r="B24921" t="s">
        <v>25353</v>
      </c>
    </row>
    <row r="24922" spans="2:2" x14ac:dyDescent="0.15">
      <c r="B24922" t="s">
        <v>25354</v>
      </c>
    </row>
    <row r="24923" spans="2:2" x14ac:dyDescent="0.15">
      <c r="B24923" t="s">
        <v>25355</v>
      </c>
    </row>
    <row r="24924" spans="2:2" x14ac:dyDescent="0.15">
      <c r="B24924" t="s">
        <v>25356</v>
      </c>
    </row>
    <row r="24925" spans="2:2" x14ac:dyDescent="0.15">
      <c r="B24925" t="s">
        <v>25357</v>
      </c>
    </row>
    <row r="24926" spans="2:2" x14ac:dyDescent="0.15">
      <c r="B24926" t="s">
        <v>25358</v>
      </c>
    </row>
    <row r="24927" spans="2:2" x14ac:dyDescent="0.15">
      <c r="B24927" t="s">
        <v>25359</v>
      </c>
    </row>
    <row r="24928" spans="2:2" x14ac:dyDescent="0.15">
      <c r="B24928" t="s">
        <v>25360</v>
      </c>
    </row>
    <row r="24929" spans="2:2" x14ac:dyDescent="0.15">
      <c r="B24929" t="s">
        <v>25361</v>
      </c>
    </row>
    <row r="24930" spans="2:2" x14ac:dyDescent="0.15">
      <c r="B24930" t="s">
        <v>25362</v>
      </c>
    </row>
    <row r="24931" spans="2:2" x14ac:dyDescent="0.15">
      <c r="B24931" t="s">
        <v>25363</v>
      </c>
    </row>
    <row r="24932" spans="2:2" x14ac:dyDescent="0.15">
      <c r="B24932" t="s">
        <v>25364</v>
      </c>
    </row>
    <row r="24933" spans="2:2" x14ac:dyDescent="0.15">
      <c r="B24933" t="s">
        <v>25365</v>
      </c>
    </row>
    <row r="24934" spans="2:2" x14ac:dyDescent="0.15">
      <c r="B24934" t="s">
        <v>25365</v>
      </c>
    </row>
    <row r="24935" spans="2:2" x14ac:dyDescent="0.15">
      <c r="B24935" t="s">
        <v>25366</v>
      </c>
    </row>
    <row r="24936" spans="2:2" x14ac:dyDescent="0.15">
      <c r="B24936" t="s">
        <v>25367</v>
      </c>
    </row>
    <row r="24937" spans="2:2" x14ac:dyDescent="0.15">
      <c r="B24937" t="s">
        <v>25368</v>
      </c>
    </row>
    <row r="24938" spans="2:2" x14ac:dyDescent="0.15">
      <c r="B24938" t="s">
        <v>25369</v>
      </c>
    </row>
    <row r="24939" spans="2:2" x14ac:dyDescent="0.15">
      <c r="B24939" t="s">
        <v>25370</v>
      </c>
    </row>
    <row r="24940" spans="2:2" x14ac:dyDescent="0.15">
      <c r="B24940" t="s">
        <v>25371</v>
      </c>
    </row>
    <row r="24941" spans="2:2" x14ac:dyDescent="0.15">
      <c r="B24941" t="s">
        <v>25372</v>
      </c>
    </row>
    <row r="24942" spans="2:2" x14ac:dyDescent="0.15">
      <c r="B24942" t="s">
        <v>25373</v>
      </c>
    </row>
    <row r="24943" spans="2:2" x14ac:dyDescent="0.15">
      <c r="B24943" t="s">
        <v>25374</v>
      </c>
    </row>
    <row r="24944" spans="2:2" x14ac:dyDescent="0.15">
      <c r="B24944" t="s">
        <v>25375</v>
      </c>
    </row>
    <row r="24945" spans="2:2" x14ac:dyDescent="0.15">
      <c r="B24945" t="s">
        <v>25376</v>
      </c>
    </row>
    <row r="24946" spans="2:2" x14ac:dyDescent="0.15">
      <c r="B24946" t="s">
        <v>25377</v>
      </c>
    </row>
    <row r="24947" spans="2:2" x14ac:dyDescent="0.15">
      <c r="B24947" t="s">
        <v>25378</v>
      </c>
    </row>
    <row r="24948" spans="2:2" x14ac:dyDescent="0.15">
      <c r="B24948" t="s">
        <v>25379</v>
      </c>
    </row>
    <row r="24949" spans="2:2" x14ac:dyDescent="0.15">
      <c r="B24949" t="s">
        <v>25380</v>
      </c>
    </row>
    <row r="24950" spans="2:2" x14ac:dyDescent="0.15">
      <c r="B24950" t="s">
        <v>25381</v>
      </c>
    </row>
    <row r="24951" spans="2:2" x14ac:dyDescent="0.15">
      <c r="B24951" t="s">
        <v>25382</v>
      </c>
    </row>
    <row r="24952" spans="2:2" x14ac:dyDescent="0.15">
      <c r="B24952" t="s">
        <v>25383</v>
      </c>
    </row>
    <row r="24953" spans="2:2" x14ac:dyDescent="0.15">
      <c r="B24953" t="s">
        <v>25384</v>
      </c>
    </row>
    <row r="24954" spans="2:2" x14ac:dyDescent="0.15">
      <c r="B24954" t="s">
        <v>25385</v>
      </c>
    </row>
    <row r="24955" spans="2:2" x14ac:dyDescent="0.15">
      <c r="B24955" t="s">
        <v>25386</v>
      </c>
    </row>
    <row r="24956" spans="2:2" x14ac:dyDescent="0.15">
      <c r="B24956" t="s">
        <v>25387</v>
      </c>
    </row>
    <row r="24957" spans="2:2" x14ac:dyDescent="0.15">
      <c r="B24957" t="s">
        <v>25388</v>
      </c>
    </row>
    <row r="24958" spans="2:2" x14ac:dyDescent="0.15">
      <c r="B24958" t="s">
        <v>25389</v>
      </c>
    </row>
    <row r="24959" spans="2:2" x14ac:dyDescent="0.15">
      <c r="B24959" t="s">
        <v>25390</v>
      </c>
    </row>
    <row r="24960" spans="2:2" x14ac:dyDescent="0.15">
      <c r="B24960" t="s">
        <v>25391</v>
      </c>
    </row>
    <row r="24961" spans="2:2" x14ac:dyDescent="0.15">
      <c r="B24961" t="s">
        <v>25392</v>
      </c>
    </row>
    <row r="24962" spans="2:2" x14ac:dyDescent="0.15">
      <c r="B24962" t="s">
        <v>25393</v>
      </c>
    </row>
    <row r="24963" spans="2:2" x14ac:dyDescent="0.15">
      <c r="B24963" t="s">
        <v>25394</v>
      </c>
    </row>
    <row r="24964" spans="2:2" x14ac:dyDescent="0.15">
      <c r="B24964" t="s">
        <v>25395</v>
      </c>
    </row>
    <row r="24965" spans="2:2" x14ac:dyDescent="0.15">
      <c r="B24965" t="s">
        <v>25396</v>
      </c>
    </row>
    <row r="24966" spans="2:2" x14ac:dyDescent="0.15">
      <c r="B24966" t="s">
        <v>25397</v>
      </c>
    </row>
    <row r="24967" spans="2:2" x14ac:dyDescent="0.15">
      <c r="B24967" t="s">
        <v>25398</v>
      </c>
    </row>
    <row r="24968" spans="2:2" x14ac:dyDescent="0.15">
      <c r="B24968" t="s">
        <v>25399</v>
      </c>
    </row>
    <row r="24969" spans="2:2" x14ac:dyDescent="0.15">
      <c r="B24969" t="s">
        <v>25400</v>
      </c>
    </row>
    <row r="24970" spans="2:2" x14ac:dyDescent="0.15">
      <c r="B24970" t="s">
        <v>25401</v>
      </c>
    </row>
    <row r="24971" spans="2:2" x14ac:dyDescent="0.15">
      <c r="B24971" t="s">
        <v>25402</v>
      </c>
    </row>
    <row r="24972" spans="2:2" x14ac:dyDescent="0.15">
      <c r="B24972" t="s">
        <v>25403</v>
      </c>
    </row>
    <row r="24973" spans="2:2" x14ac:dyDescent="0.15">
      <c r="B24973" t="s">
        <v>25404</v>
      </c>
    </row>
    <row r="24974" spans="2:2" x14ac:dyDescent="0.15">
      <c r="B24974" t="s">
        <v>25405</v>
      </c>
    </row>
    <row r="24975" spans="2:2" x14ac:dyDescent="0.15">
      <c r="B24975" t="s">
        <v>25406</v>
      </c>
    </row>
    <row r="24976" spans="2:2" x14ac:dyDescent="0.15">
      <c r="B24976" t="s">
        <v>25407</v>
      </c>
    </row>
    <row r="24977" spans="2:2" x14ac:dyDescent="0.15">
      <c r="B24977" t="s">
        <v>25408</v>
      </c>
    </row>
    <row r="24978" spans="2:2" x14ac:dyDescent="0.15">
      <c r="B24978" t="s">
        <v>25409</v>
      </c>
    </row>
    <row r="24979" spans="2:2" x14ac:dyDescent="0.15">
      <c r="B24979" t="s">
        <v>25410</v>
      </c>
    </row>
    <row r="24980" spans="2:2" x14ac:dyDescent="0.15">
      <c r="B24980" t="s">
        <v>25411</v>
      </c>
    </row>
    <row r="24981" spans="2:2" x14ac:dyDescent="0.15">
      <c r="B24981" t="s">
        <v>25412</v>
      </c>
    </row>
    <row r="24982" spans="2:2" x14ac:dyDescent="0.15">
      <c r="B24982" t="s">
        <v>25413</v>
      </c>
    </row>
    <row r="24983" spans="2:2" x14ac:dyDescent="0.15">
      <c r="B24983" t="s">
        <v>25414</v>
      </c>
    </row>
    <row r="24984" spans="2:2" x14ac:dyDescent="0.15">
      <c r="B24984" t="s">
        <v>25415</v>
      </c>
    </row>
    <row r="24985" spans="2:2" x14ac:dyDescent="0.15">
      <c r="B24985" t="s">
        <v>25416</v>
      </c>
    </row>
    <row r="24986" spans="2:2" x14ac:dyDescent="0.15">
      <c r="B24986" t="s">
        <v>25417</v>
      </c>
    </row>
    <row r="24987" spans="2:2" x14ac:dyDescent="0.15">
      <c r="B24987" t="s">
        <v>25418</v>
      </c>
    </row>
    <row r="24988" spans="2:2" x14ac:dyDescent="0.15">
      <c r="B24988" t="s">
        <v>25419</v>
      </c>
    </row>
    <row r="24989" spans="2:2" x14ac:dyDescent="0.15">
      <c r="B24989" t="s">
        <v>25420</v>
      </c>
    </row>
    <row r="24990" spans="2:2" x14ac:dyDescent="0.15">
      <c r="B24990" t="s">
        <v>25421</v>
      </c>
    </row>
    <row r="24991" spans="2:2" x14ac:dyDescent="0.15">
      <c r="B24991" t="s">
        <v>25422</v>
      </c>
    </row>
    <row r="24992" spans="2:2" x14ac:dyDescent="0.15">
      <c r="B24992" t="s">
        <v>25423</v>
      </c>
    </row>
    <row r="24993" spans="2:2" x14ac:dyDescent="0.15">
      <c r="B24993" t="s">
        <v>25424</v>
      </c>
    </row>
    <row r="24994" spans="2:2" x14ac:dyDescent="0.15">
      <c r="B24994" t="s">
        <v>25425</v>
      </c>
    </row>
    <row r="24995" spans="2:2" x14ac:dyDescent="0.15">
      <c r="B24995" t="s">
        <v>25426</v>
      </c>
    </row>
    <row r="24996" spans="2:2" x14ac:dyDescent="0.15">
      <c r="B24996" t="s">
        <v>25427</v>
      </c>
    </row>
    <row r="24997" spans="2:2" x14ac:dyDescent="0.15">
      <c r="B24997" t="s">
        <v>25428</v>
      </c>
    </row>
    <row r="24998" spans="2:2" x14ac:dyDescent="0.15">
      <c r="B24998" t="s">
        <v>25429</v>
      </c>
    </row>
    <row r="24999" spans="2:2" x14ac:dyDescent="0.15">
      <c r="B24999" t="s">
        <v>25430</v>
      </c>
    </row>
    <row r="25000" spans="2:2" x14ac:dyDescent="0.15">
      <c r="B25000" t="s">
        <v>25431</v>
      </c>
    </row>
    <row r="25001" spans="2:2" x14ac:dyDescent="0.15">
      <c r="B25001" t="s">
        <v>25432</v>
      </c>
    </row>
    <row r="25002" spans="2:2" x14ac:dyDescent="0.15">
      <c r="B25002" t="s">
        <v>25433</v>
      </c>
    </row>
    <row r="25003" spans="2:2" x14ac:dyDescent="0.15">
      <c r="B25003" t="s">
        <v>25434</v>
      </c>
    </row>
    <row r="25004" spans="2:2" x14ac:dyDescent="0.15">
      <c r="B25004" t="s">
        <v>25435</v>
      </c>
    </row>
    <row r="25005" spans="2:2" x14ac:dyDescent="0.15">
      <c r="B25005" t="s">
        <v>25436</v>
      </c>
    </row>
    <row r="25006" spans="2:2" x14ac:dyDescent="0.15">
      <c r="B25006" t="s">
        <v>25437</v>
      </c>
    </row>
    <row r="25007" spans="2:2" x14ac:dyDescent="0.15">
      <c r="B25007" t="s">
        <v>25438</v>
      </c>
    </row>
    <row r="25008" spans="2:2" x14ac:dyDescent="0.15">
      <c r="B25008" t="s">
        <v>25439</v>
      </c>
    </row>
    <row r="25009" spans="2:2" x14ac:dyDescent="0.15">
      <c r="B25009" t="s">
        <v>25440</v>
      </c>
    </row>
    <row r="25010" spans="2:2" x14ac:dyDescent="0.15">
      <c r="B25010" t="s">
        <v>25441</v>
      </c>
    </row>
    <row r="25011" spans="2:2" x14ac:dyDescent="0.15">
      <c r="B25011" t="s">
        <v>25442</v>
      </c>
    </row>
    <row r="25012" spans="2:2" x14ac:dyDescent="0.15">
      <c r="B25012" t="s">
        <v>25443</v>
      </c>
    </row>
    <row r="25013" spans="2:2" x14ac:dyDescent="0.15">
      <c r="B25013" t="s">
        <v>25444</v>
      </c>
    </row>
    <row r="25014" spans="2:2" x14ac:dyDescent="0.15">
      <c r="B25014" t="s">
        <v>25445</v>
      </c>
    </row>
    <row r="25015" spans="2:2" x14ac:dyDescent="0.15">
      <c r="B25015" t="s">
        <v>25446</v>
      </c>
    </row>
    <row r="25016" spans="2:2" x14ac:dyDescent="0.15">
      <c r="B25016" t="s">
        <v>25447</v>
      </c>
    </row>
    <row r="25017" spans="2:2" x14ac:dyDescent="0.15">
      <c r="B25017" t="s">
        <v>25448</v>
      </c>
    </row>
    <row r="25018" spans="2:2" x14ac:dyDescent="0.15">
      <c r="B25018" t="s">
        <v>25449</v>
      </c>
    </row>
    <row r="25019" spans="2:2" x14ac:dyDescent="0.15">
      <c r="B25019" t="s">
        <v>25450</v>
      </c>
    </row>
    <row r="25020" spans="2:2" x14ac:dyDescent="0.15">
      <c r="B25020" t="s">
        <v>25451</v>
      </c>
    </row>
    <row r="25021" spans="2:2" x14ac:dyDescent="0.15">
      <c r="B25021" t="s">
        <v>25452</v>
      </c>
    </row>
    <row r="25022" spans="2:2" x14ac:dyDescent="0.15">
      <c r="B25022" t="s">
        <v>25453</v>
      </c>
    </row>
    <row r="25023" spans="2:2" x14ac:dyDescent="0.15">
      <c r="B25023" t="s">
        <v>25454</v>
      </c>
    </row>
    <row r="25024" spans="2:2" x14ac:dyDescent="0.15">
      <c r="B25024" t="s">
        <v>25455</v>
      </c>
    </row>
    <row r="25025" spans="2:2" x14ac:dyDescent="0.15">
      <c r="B25025" t="s">
        <v>25456</v>
      </c>
    </row>
    <row r="25026" spans="2:2" x14ac:dyDescent="0.15">
      <c r="B25026" t="s">
        <v>25457</v>
      </c>
    </row>
    <row r="25027" spans="2:2" x14ac:dyDescent="0.15">
      <c r="B25027" t="s">
        <v>25458</v>
      </c>
    </row>
    <row r="25028" spans="2:2" x14ac:dyDescent="0.15">
      <c r="B25028" t="s">
        <v>25459</v>
      </c>
    </row>
    <row r="25029" spans="2:2" x14ac:dyDescent="0.15">
      <c r="B25029" t="s">
        <v>25460</v>
      </c>
    </row>
    <row r="25030" spans="2:2" x14ac:dyDescent="0.15">
      <c r="B25030" t="s">
        <v>25461</v>
      </c>
    </row>
    <row r="25031" spans="2:2" x14ac:dyDescent="0.15">
      <c r="B25031" t="s">
        <v>25462</v>
      </c>
    </row>
    <row r="25032" spans="2:2" x14ac:dyDescent="0.15">
      <c r="B25032" t="s">
        <v>25463</v>
      </c>
    </row>
    <row r="25033" spans="2:2" x14ac:dyDescent="0.15">
      <c r="B25033" t="s">
        <v>25464</v>
      </c>
    </row>
    <row r="25034" spans="2:2" x14ac:dyDescent="0.15">
      <c r="B25034" t="s">
        <v>25465</v>
      </c>
    </row>
    <row r="25035" spans="2:2" x14ac:dyDescent="0.15">
      <c r="B25035" t="s">
        <v>25466</v>
      </c>
    </row>
    <row r="25036" spans="2:2" x14ac:dyDescent="0.15">
      <c r="B25036" t="s">
        <v>25467</v>
      </c>
    </row>
    <row r="25037" spans="2:2" x14ac:dyDescent="0.15">
      <c r="B25037" t="s">
        <v>25468</v>
      </c>
    </row>
    <row r="25038" spans="2:2" x14ac:dyDescent="0.15">
      <c r="B25038" t="s">
        <v>25469</v>
      </c>
    </row>
    <row r="25039" spans="2:2" x14ac:dyDescent="0.15">
      <c r="B25039" t="s">
        <v>25470</v>
      </c>
    </row>
    <row r="25040" spans="2:2" x14ac:dyDescent="0.15">
      <c r="B25040" t="s">
        <v>25471</v>
      </c>
    </row>
    <row r="25041" spans="2:2" x14ac:dyDescent="0.15">
      <c r="B25041" t="s">
        <v>25472</v>
      </c>
    </row>
    <row r="25042" spans="2:2" x14ac:dyDescent="0.15">
      <c r="B25042" t="s">
        <v>25473</v>
      </c>
    </row>
    <row r="25043" spans="2:2" x14ac:dyDescent="0.15">
      <c r="B25043" t="s">
        <v>25474</v>
      </c>
    </row>
    <row r="25044" spans="2:2" x14ac:dyDescent="0.15">
      <c r="B25044" t="s">
        <v>25475</v>
      </c>
    </row>
    <row r="25045" spans="2:2" x14ac:dyDescent="0.15">
      <c r="B25045" t="s">
        <v>25476</v>
      </c>
    </row>
    <row r="25046" spans="2:2" x14ac:dyDescent="0.15">
      <c r="B25046" t="s">
        <v>25477</v>
      </c>
    </row>
    <row r="25047" spans="2:2" x14ac:dyDescent="0.15">
      <c r="B25047" t="s">
        <v>25478</v>
      </c>
    </row>
    <row r="25048" spans="2:2" x14ac:dyDescent="0.15">
      <c r="B25048" t="s">
        <v>25479</v>
      </c>
    </row>
    <row r="25049" spans="2:2" x14ac:dyDescent="0.15">
      <c r="B25049" t="s">
        <v>25480</v>
      </c>
    </row>
    <row r="25050" spans="2:2" x14ac:dyDescent="0.15">
      <c r="B25050" t="s">
        <v>25481</v>
      </c>
    </row>
    <row r="25051" spans="2:2" x14ac:dyDescent="0.15">
      <c r="B25051" t="s">
        <v>25482</v>
      </c>
    </row>
    <row r="25052" spans="2:2" x14ac:dyDescent="0.15">
      <c r="B25052" t="s">
        <v>25483</v>
      </c>
    </row>
    <row r="25053" spans="2:2" x14ac:dyDescent="0.15">
      <c r="B25053" t="s">
        <v>25484</v>
      </c>
    </row>
    <row r="25054" spans="2:2" x14ac:dyDescent="0.15">
      <c r="B25054" t="s">
        <v>25485</v>
      </c>
    </row>
    <row r="25055" spans="2:2" x14ac:dyDescent="0.15">
      <c r="B25055" t="s">
        <v>25486</v>
      </c>
    </row>
    <row r="25056" spans="2:2" x14ac:dyDescent="0.15">
      <c r="B25056" t="s">
        <v>25487</v>
      </c>
    </row>
    <row r="25057" spans="2:2" x14ac:dyDescent="0.15">
      <c r="B25057" t="s">
        <v>25488</v>
      </c>
    </row>
    <row r="25058" spans="2:2" x14ac:dyDescent="0.15">
      <c r="B25058" t="s">
        <v>25489</v>
      </c>
    </row>
    <row r="25059" spans="2:2" x14ac:dyDescent="0.15">
      <c r="B25059" t="s">
        <v>25490</v>
      </c>
    </row>
    <row r="25060" spans="2:2" x14ac:dyDescent="0.15">
      <c r="B25060" t="s">
        <v>25491</v>
      </c>
    </row>
    <row r="25061" spans="2:2" x14ac:dyDescent="0.15">
      <c r="B25061" t="s">
        <v>25492</v>
      </c>
    </row>
    <row r="25062" spans="2:2" x14ac:dyDescent="0.15">
      <c r="B25062" t="s">
        <v>25493</v>
      </c>
    </row>
    <row r="25063" spans="2:2" x14ac:dyDescent="0.15">
      <c r="B25063" t="s">
        <v>25494</v>
      </c>
    </row>
    <row r="25064" spans="2:2" x14ac:dyDescent="0.15">
      <c r="B25064" t="s">
        <v>25495</v>
      </c>
    </row>
    <row r="25065" spans="2:2" x14ac:dyDescent="0.15">
      <c r="B25065" t="s">
        <v>25496</v>
      </c>
    </row>
    <row r="25066" spans="2:2" x14ac:dyDescent="0.15">
      <c r="B25066" t="s">
        <v>25497</v>
      </c>
    </row>
    <row r="25067" spans="2:2" x14ac:dyDescent="0.15">
      <c r="B25067" t="s">
        <v>25498</v>
      </c>
    </row>
    <row r="25068" spans="2:2" x14ac:dyDescent="0.15">
      <c r="B25068" t="s">
        <v>25499</v>
      </c>
    </row>
    <row r="25069" spans="2:2" x14ac:dyDescent="0.15">
      <c r="B25069" t="s">
        <v>25499</v>
      </c>
    </row>
    <row r="25070" spans="2:2" x14ac:dyDescent="0.15">
      <c r="B25070" t="s">
        <v>25500</v>
      </c>
    </row>
    <row r="25071" spans="2:2" x14ac:dyDescent="0.15">
      <c r="B25071" t="s">
        <v>25501</v>
      </c>
    </row>
    <row r="25072" spans="2:2" x14ac:dyDescent="0.15">
      <c r="B25072" t="s">
        <v>25502</v>
      </c>
    </row>
    <row r="25073" spans="2:2" x14ac:dyDescent="0.15">
      <c r="B25073" t="s">
        <v>25503</v>
      </c>
    </row>
    <row r="25074" spans="2:2" x14ac:dyDescent="0.15">
      <c r="B25074" t="s">
        <v>25504</v>
      </c>
    </row>
    <row r="25075" spans="2:2" x14ac:dyDescent="0.15">
      <c r="B25075" t="s">
        <v>25505</v>
      </c>
    </row>
    <row r="25076" spans="2:2" x14ac:dyDescent="0.15">
      <c r="B25076" t="s">
        <v>25506</v>
      </c>
    </row>
    <row r="25077" spans="2:2" x14ac:dyDescent="0.15">
      <c r="B25077" t="s">
        <v>25507</v>
      </c>
    </row>
    <row r="25078" spans="2:2" x14ac:dyDescent="0.15">
      <c r="B25078" t="s">
        <v>25508</v>
      </c>
    </row>
    <row r="25079" spans="2:2" x14ac:dyDescent="0.15">
      <c r="B25079" t="s">
        <v>25509</v>
      </c>
    </row>
    <row r="25080" spans="2:2" x14ac:dyDescent="0.15">
      <c r="B25080" t="s">
        <v>25510</v>
      </c>
    </row>
    <row r="25081" spans="2:2" x14ac:dyDescent="0.15">
      <c r="B25081" t="s">
        <v>25511</v>
      </c>
    </row>
    <row r="25082" spans="2:2" x14ac:dyDescent="0.15">
      <c r="B25082" t="s">
        <v>25511</v>
      </c>
    </row>
    <row r="25083" spans="2:2" x14ac:dyDescent="0.15">
      <c r="B25083" t="s">
        <v>25512</v>
      </c>
    </row>
    <row r="25084" spans="2:2" x14ac:dyDescent="0.15">
      <c r="B25084" t="s">
        <v>25513</v>
      </c>
    </row>
    <row r="25085" spans="2:2" x14ac:dyDescent="0.15">
      <c r="B25085" t="s">
        <v>25513</v>
      </c>
    </row>
    <row r="25086" spans="2:2" x14ac:dyDescent="0.15">
      <c r="B25086" t="s">
        <v>25514</v>
      </c>
    </row>
    <row r="25087" spans="2:2" x14ac:dyDescent="0.15">
      <c r="B25087" t="s">
        <v>25515</v>
      </c>
    </row>
    <row r="25088" spans="2:2" x14ac:dyDescent="0.15">
      <c r="B25088" t="s">
        <v>25516</v>
      </c>
    </row>
    <row r="25089" spans="2:2" x14ac:dyDescent="0.15">
      <c r="B25089" t="s">
        <v>25517</v>
      </c>
    </row>
    <row r="25090" spans="2:2" x14ac:dyDescent="0.15">
      <c r="B25090" t="s">
        <v>25518</v>
      </c>
    </row>
    <row r="25091" spans="2:2" x14ac:dyDescent="0.15">
      <c r="B25091" t="s">
        <v>25519</v>
      </c>
    </row>
    <row r="25092" spans="2:2" x14ac:dyDescent="0.15">
      <c r="B25092" t="s">
        <v>25520</v>
      </c>
    </row>
    <row r="25093" spans="2:2" x14ac:dyDescent="0.15">
      <c r="B25093" t="s">
        <v>25521</v>
      </c>
    </row>
    <row r="25094" spans="2:2" x14ac:dyDescent="0.15">
      <c r="B25094" t="s">
        <v>25522</v>
      </c>
    </row>
    <row r="25095" spans="2:2" x14ac:dyDescent="0.15">
      <c r="B25095" t="s">
        <v>25523</v>
      </c>
    </row>
    <row r="25096" spans="2:2" x14ac:dyDescent="0.15">
      <c r="B25096" t="s">
        <v>25524</v>
      </c>
    </row>
    <row r="25097" spans="2:2" x14ac:dyDescent="0.15">
      <c r="B25097" t="s">
        <v>25525</v>
      </c>
    </row>
    <row r="25098" spans="2:2" x14ac:dyDescent="0.15">
      <c r="B25098" t="s">
        <v>25526</v>
      </c>
    </row>
    <row r="25099" spans="2:2" x14ac:dyDescent="0.15">
      <c r="B25099" t="s">
        <v>25527</v>
      </c>
    </row>
    <row r="25100" spans="2:2" x14ac:dyDescent="0.15">
      <c r="B25100" t="s">
        <v>25528</v>
      </c>
    </row>
    <row r="25101" spans="2:2" x14ac:dyDescent="0.15">
      <c r="B25101" t="s">
        <v>25529</v>
      </c>
    </row>
    <row r="25102" spans="2:2" x14ac:dyDescent="0.15">
      <c r="B25102" t="s">
        <v>25530</v>
      </c>
    </row>
    <row r="25103" spans="2:2" x14ac:dyDescent="0.15">
      <c r="B25103" t="s">
        <v>25531</v>
      </c>
    </row>
    <row r="25104" spans="2:2" x14ac:dyDescent="0.15">
      <c r="B25104" t="s">
        <v>25532</v>
      </c>
    </row>
    <row r="25105" spans="2:2" x14ac:dyDescent="0.15">
      <c r="B25105" t="s">
        <v>25533</v>
      </c>
    </row>
    <row r="25106" spans="2:2" x14ac:dyDescent="0.15">
      <c r="B25106" t="s">
        <v>25534</v>
      </c>
    </row>
    <row r="25107" spans="2:2" x14ac:dyDescent="0.15">
      <c r="B25107" t="s">
        <v>25535</v>
      </c>
    </row>
    <row r="25108" spans="2:2" x14ac:dyDescent="0.15">
      <c r="B25108" t="s">
        <v>25535</v>
      </c>
    </row>
    <row r="25109" spans="2:2" x14ac:dyDescent="0.15">
      <c r="B25109" t="s">
        <v>25536</v>
      </c>
    </row>
    <row r="25110" spans="2:2" x14ac:dyDescent="0.15">
      <c r="B25110" t="s">
        <v>25537</v>
      </c>
    </row>
    <row r="25111" spans="2:2" x14ac:dyDescent="0.15">
      <c r="B25111" t="s">
        <v>25538</v>
      </c>
    </row>
    <row r="25112" spans="2:2" x14ac:dyDescent="0.15">
      <c r="B25112" t="s">
        <v>25539</v>
      </c>
    </row>
    <row r="25113" spans="2:2" x14ac:dyDescent="0.15">
      <c r="B25113" t="s">
        <v>25540</v>
      </c>
    </row>
    <row r="25114" spans="2:2" x14ac:dyDescent="0.15">
      <c r="B25114" t="s">
        <v>25541</v>
      </c>
    </row>
    <row r="25115" spans="2:2" x14ac:dyDescent="0.15">
      <c r="B25115" t="s">
        <v>25542</v>
      </c>
    </row>
    <row r="25116" spans="2:2" x14ac:dyDescent="0.15">
      <c r="B25116" t="s">
        <v>25543</v>
      </c>
    </row>
    <row r="25117" spans="2:2" x14ac:dyDescent="0.15">
      <c r="B25117" t="s">
        <v>25544</v>
      </c>
    </row>
    <row r="25118" spans="2:2" x14ac:dyDescent="0.15">
      <c r="B25118" t="s">
        <v>25545</v>
      </c>
    </row>
    <row r="25119" spans="2:2" x14ac:dyDescent="0.15">
      <c r="B25119" t="s">
        <v>25546</v>
      </c>
    </row>
    <row r="25120" spans="2:2" x14ac:dyDescent="0.15">
      <c r="B25120" t="s">
        <v>25547</v>
      </c>
    </row>
    <row r="25121" spans="2:2" x14ac:dyDescent="0.15">
      <c r="B25121" t="s">
        <v>25548</v>
      </c>
    </row>
    <row r="25122" spans="2:2" x14ac:dyDescent="0.15">
      <c r="B25122" t="s">
        <v>25549</v>
      </c>
    </row>
    <row r="25123" spans="2:2" x14ac:dyDescent="0.15">
      <c r="B25123" t="s">
        <v>25550</v>
      </c>
    </row>
    <row r="25124" spans="2:2" x14ac:dyDescent="0.15">
      <c r="B25124" t="s">
        <v>25551</v>
      </c>
    </row>
    <row r="25125" spans="2:2" x14ac:dyDescent="0.15">
      <c r="B25125" t="s">
        <v>25552</v>
      </c>
    </row>
    <row r="25126" spans="2:2" x14ac:dyDescent="0.15">
      <c r="B25126" t="s">
        <v>25553</v>
      </c>
    </row>
    <row r="25127" spans="2:2" x14ac:dyDescent="0.15">
      <c r="B25127" t="s">
        <v>25554</v>
      </c>
    </row>
    <row r="25128" spans="2:2" x14ac:dyDescent="0.15">
      <c r="B25128" t="s">
        <v>25555</v>
      </c>
    </row>
    <row r="25129" spans="2:2" x14ac:dyDescent="0.15">
      <c r="B25129" t="s">
        <v>25556</v>
      </c>
    </row>
    <row r="25130" spans="2:2" x14ac:dyDescent="0.15">
      <c r="B25130" t="s">
        <v>25557</v>
      </c>
    </row>
    <row r="25131" spans="2:2" x14ac:dyDescent="0.15">
      <c r="B25131" t="s">
        <v>25558</v>
      </c>
    </row>
    <row r="25132" spans="2:2" x14ac:dyDescent="0.15">
      <c r="B25132" t="s">
        <v>25559</v>
      </c>
    </row>
    <row r="25133" spans="2:2" x14ac:dyDescent="0.15">
      <c r="B25133" t="s">
        <v>25560</v>
      </c>
    </row>
    <row r="25134" spans="2:2" x14ac:dyDescent="0.15">
      <c r="B25134" t="s">
        <v>25561</v>
      </c>
    </row>
    <row r="25135" spans="2:2" x14ac:dyDescent="0.15">
      <c r="B25135" t="s">
        <v>25562</v>
      </c>
    </row>
    <row r="25136" spans="2:2" x14ac:dyDescent="0.15">
      <c r="B25136" t="s">
        <v>25563</v>
      </c>
    </row>
    <row r="25137" spans="2:2" x14ac:dyDescent="0.15">
      <c r="B25137" t="s">
        <v>25564</v>
      </c>
    </row>
    <row r="25138" spans="2:2" x14ac:dyDescent="0.15">
      <c r="B25138" t="s">
        <v>25565</v>
      </c>
    </row>
    <row r="25139" spans="2:2" x14ac:dyDescent="0.15">
      <c r="B25139" t="s">
        <v>25566</v>
      </c>
    </row>
    <row r="25140" spans="2:2" x14ac:dyDescent="0.15">
      <c r="B25140" t="s">
        <v>25567</v>
      </c>
    </row>
    <row r="25141" spans="2:2" x14ac:dyDescent="0.15">
      <c r="B25141" t="s">
        <v>25568</v>
      </c>
    </row>
    <row r="25142" spans="2:2" x14ac:dyDescent="0.15">
      <c r="B25142" t="s">
        <v>25569</v>
      </c>
    </row>
    <row r="25143" spans="2:2" x14ac:dyDescent="0.15">
      <c r="B25143" t="s">
        <v>25570</v>
      </c>
    </row>
    <row r="25144" spans="2:2" x14ac:dyDescent="0.15">
      <c r="B25144" t="s">
        <v>25571</v>
      </c>
    </row>
    <row r="25145" spans="2:2" x14ac:dyDescent="0.15">
      <c r="B25145" t="s">
        <v>25572</v>
      </c>
    </row>
    <row r="25146" spans="2:2" x14ac:dyDescent="0.15">
      <c r="B25146" t="s">
        <v>25572</v>
      </c>
    </row>
    <row r="25147" spans="2:2" x14ac:dyDescent="0.15">
      <c r="B25147" t="s">
        <v>25573</v>
      </c>
    </row>
    <row r="25148" spans="2:2" x14ac:dyDescent="0.15">
      <c r="B25148" t="s">
        <v>25574</v>
      </c>
    </row>
    <row r="25149" spans="2:2" x14ac:dyDescent="0.15">
      <c r="B25149" t="s">
        <v>25575</v>
      </c>
    </row>
    <row r="25150" spans="2:2" x14ac:dyDescent="0.15">
      <c r="B25150" t="s">
        <v>25576</v>
      </c>
    </row>
    <row r="25151" spans="2:2" x14ac:dyDescent="0.15">
      <c r="B25151" t="s">
        <v>25577</v>
      </c>
    </row>
    <row r="25152" spans="2:2" x14ac:dyDescent="0.15">
      <c r="B25152" t="s">
        <v>25578</v>
      </c>
    </row>
    <row r="25153" spans="2:2" x14ac:dyDescent="0.15">
      <c r="B25153" t="s">
        <v>25579</v>
      </c>
    </row>
    <row r="25154" spans="2:2" x14ac:dyDescent="0.15">
      <c r="B25154" t="s">
        <v>25580</v>
      </c>
    </row>
    <row r="25155" spans="2:2" x14ac:dyDescent="0.15">
      <c r="B25155" t="s">
        <v>25581</v>
      </c>
    </row>
    <row r="25156" spans="2:2" x14ac:dyDescent="0.15">
      <c r="B25156" t="s">
        <v>25582</v>
      </c>
    </row>
    <row r="25157" spans="2:2" x14ac:dyDescent="0.15">
      <c r="B25157" t="s">
        <v>25583</v>
      </c>
    </row>
    <row r="25158" spans="2:2" x14ac:dyDescent="0.15">
      <c r="B25158" t="s">
        <v>25584</v>
      </c>
    </row>
    <row r="25159" spans="2:2" x14ac:dyDescent="0.15">
      <c r="B25159" t="s">
        <v>25585</v>
      </c>
    </row>
    <row r="25160" spans="2:2" x14ac:dyDescent="0.15">
      <c r="B25160" t="s">
        <v>25586</v>
      </c>
    </row>
    <row r="25161" spans="2:2" x14ac:dyDescent="0.15">
      <c r="B25161" t="s">
        <v>25587</v>
      </c>
    </row>
    <row r="25162" spans="2:2" x14ac:dyDescent="0.15">
      <c r="B25162" t="s">
        <v>25588</v>
      </c>
    </row>
    <row r="25163" spans="2:2" x14ac:dyDescent="0.15">
      <c r="B25163" t="s">
        <v>25589</v>
      </c>
    </row>
    <row r="25164" spans="2:2" x14ac:dyDescent="0.15">
      <c r="B25164" t="s">
        <v>25590</v>
      </c>
    </row>
    <row r="25165" spans="2:2" x14ac:dyDescent="0.15">
      <c r="B25165" t="s">
        <v>25591</v>
      </c>
    </row>
    <row r="25166" spans="2:2" x14ac:dyDescent="0.15">
      <c r="B25166" t="s">
        <v>25592</v>
      </c>
    </row>
    <row r="25167" spans="2:2" x14ac:dyDescent="0.15">
      <c r="B25167" t="s">
        <v>25593</v>
      </c>
    </row>
    <row r="25168" spans="2:2" x14ac:dyDescent="0.15">
      <c r="B25168" t="s">
        <v>25594</v>
      </c>
    </row>
    <row r="25169" spans="2:2" x14ac:dyDescent="0.15">
      <c r="B25169" t="s">
        <v>25595</v>
      </c>
    </row>
    <row r="25170" spans="2:2" x14ac:dyDescent="0.15">
      <c r="B25170" t="s">
        <v>25596</v>
      </c>
    </row>
    <row r="25171" spans="2:2" x14ac:dyDescent="0.15">
      <c r="B25171" t="s">
        <v>25597</v>
      </c>
    </row>
    <row r="25172" spans="2:2" x14ac:dyDescent="0.15">
      <c r="B25172" t="s">
        <v>25598</v>
      </c>
    </row>
    <row r="25173" spans="2:2" x14ac:dyDescent="0.15">
      <c r="B25173" t="s">
        <v>25599</v>
      </c>
    </row>
    <row r="25174" spans="2:2" x14ac:dyDescent="0.15">
      <c r="B25174" t="s">
        <v>25600</v>
      </c>
    </row>
    <row r="25175" spans="2:2" x14ac:dyDescent="0.15">
      <c r="B25175" t="s">
        <v>25601</v>
      </c>
    </row>
    <row r="25176" spans="2:2" x14ac:dyDescent="0.15">
      <c r="B25176" t="s">
        <v>25602</v>
      </c>
    </row>
    <row r="25177" spans="2:2" x14ac:dyDescent="0.15">
      <c r="B25177" t="s">
        <v>25603</v>
      </c>
    </row>
    <row r="25178" spans="2:2" x14ac:dyDescent="0.15">
      <c r="B25178" t="s">
        <v>25604</v>
      </c>
    </row>
    <row r="25179" spans="2:2" x14ac:dyDescent="0.15">
      <c r="B25179" t="s">
        <v>25605</v>
      </c>
    </row>
    <row r="25180" spans="2:2" x14ac:dyDescent="0.15">
      <c r="B25180" t="s">
        <v>25606</v>
      </c>
    </row>
    <row r="25181" spans="2:2" x14ac:dyDescent="0.15">
      <c r="B25181" t="s">
        <v>25607</v>
      </c>
    </row>
    <row r="25182" spans="2:2" x14ac:dyDescent="0.15">
      <c r="B25182" t="s">
        <v>25608</v>
      </c>
    </row>
    <row r="25183" spans="2:2" x14ac:dyDescent="0.15">
      <c r="B25183" t="s">
        <v>25609</v>
      </c>
    </row>
    <row r="25184" spans="2:2" x14ac:dyDescent="0.15">
      <c r="B25184" t="s">
        <v>25610</v>
      </c>
    </row>
    <row r="25185" spans="2:2" x14ac:dyDescent="0.15">
      <c r="B25185" t="s">
        <v>25611</v>
      </c>
    </row>
    <row r="25186" spans="2:2" x14ac:dyDescent="0.15">
      <c r="B25186" t="s">
        <v>25612</v>
      </c>
    </row>
    <row r="25187" spans="2:2" x14ac:dyDescent="0.15">
      <c r="B25187" t="s">
        <v>25613</v>
      </c>
    </row>
    <row r="25188" spans="2:2" x14ac:dyDescent="0.15">
      <c r="B25188" t="s">
        <v>25614</v>
      </c>
    </row>
    <row r="25189" spans="2:2" x14ac:dyDescent="0.15">
      <c r="B25189" t="s">
        <v>25615</v>
      </c>
    </row>
    <row r="25190" spans="2:2" x14ac:dyDescent="0.15">
      <c r="B25190" t="s">
        <v>25616</v>
      </c>
    </row>
    <row r="25191" spans="2:2" x14ac:dyDescent="0.15">
      <c r="B25191" t="s">
        <v>25617</v>
      </c>
    </row>
    <row r="25192" spans="2:2" x14ac:dyDescent="0.15">
      <c r="B25192" t="s">
        <v>25618</v>
      </c>
    </row>
    <row r="25193" spans="2:2" x14ac:dyDescent="0.15">
      <c r="B25193" t="s">
        <v>25619</v>
      </c>
    </row>
    <row r="25194" spans="2:2" x14ac:dyDescent="0.15">
      <c r="B25194" t="s">
        <v>25620</v>
      </c>
    </row>
    <row r="25195" spans="2:2" x14ac:dyDescent="0.15">
      <c r="B25195" t="s">
        <v>25621</v>
      </c>
    </row>
    <row r="25196" spans="2:2" x14ac:dyDescent="0.15">
      <c r="B25196" t="s">
        <v>25622</v>
      </c>
    </row>
    <row r="25197" spans="2:2" x14ac:dyDescent="0.15">
      <c r="B25197" t="s">
        <v>25623</v>
      </c>
    </row>
    <row r="25198" spans="2:2" x14ac:dyDescent="0.15">
      <c r="B25198" t="s">
        <v>25624</v>
      </c>
    </row>
    <row r="25199" spans="2:2" x14ac:dyDescent="0.15">
      <c r="B25199" t="s">
        <v>25625</v>
      </c>
    </row>
    <row r="25200" spans="2:2" x14ac:dyDescent="0.15">
      <c r="B25200" t="s">
        <v>25626</v>
      </c>
    </row>
    <row r="25201" spans="2:2" x14ac:dyDescent="0.15">
      <c r="B25201" t="s">
        <v>25627</v>
      </c>
    </row>
    <row r="25202" spans="2:2" x14ac:dyDescent="0.15">
      <c r="B25202" t="s">
        <v>25628</v>
      </c>
    </row>
    <row r="25203" spans="2:2" x14ac:dyDescent="0.15">
      <c r="B25203" t="s">
        <v>25629</v>
      </c>
    </row>
    <row r="25204" spans="2:2" x14ac:dyDescent="0.15">
      <c r="B25204" t="s">
        <v>25630</v>
      </c>
    </row>
    <row r="25205" spans="2:2" x14ac:dyDescent="0.15">
      <c r="B25205" t="s">
        <v>25631</v>
      </c>
    </row>
    <row r="25206" spans="2:2" x14ac:dyDescent="0.15">
      <c r="B25206" t="s">
        <v>25632</v>
      </c>
    </row>
    <row r="25207" spans="2:2" x14ac:dyDescent="0.15">
      <c r="B25207" t="s">
        <v>25632</v>
      </c>
    </row>
    <row r="25208" spans="2:2" x14ac:dyDescent="0.15">
      <c r="B25208" t="s">
        <v>25633</v>
      </c>
    </row>
    <row r="25209" spans="2:2" x14ac:dyDescent="0.15">
      <c r="B25209" t="s">
        <v>25634</v>
      </c>
    </row>
    <row r="25210" spans="2:2" x14ac:dyDescent="0.15">
      <c r="B25210" t="s">
        <v>25635</v>
      </c>
    </row>
    <row r="25211" spans="2:2" x14ac:dyDescent="0.15">
      <c r="B25211" t="s">
        <v>25636</v>
      </c>
    </row>
    <row r="25212" spans="2:2" x14ac:dyDescent="0.15">
      <c r="B25212" t="s">
        <v>25637</v>
      </c>
    </row>
    <row r="25213" spans="2:2" x14ac:dyDescent="0.15">
      <c r="B25213" t="s">
        <v>25638</v>
      </c>
    </row>
    <row r="25214" spans="2:2" x14ac:dyDescent="0.15">
      <c r="B25214" t="s">
        <v>25639</v>
      </c>
    </row>
    <row r="25215" spans="2:2" x14ac:dyDescent="0.15">
      <c r="B25215" t="s">
        <v>25640</v>
      </c>
    </row>
    <row r="25216" spans="2:2" x14ac:dyDescent="0.15">
      <c r="B25216" t="s">
        <v>25640</v>
      </c>
    </row>
    <row r="25217" spans="2:2" x14ac:dyDescent="0.15">
      <c r="B25217" t="s">
        <v>25641</v>
      </c>
    </row>
    <row r="25218" spans="2:2" x14ac:dyDescent="0.15">
      <c r="B25218" t="s">
        <v>25642</v>
      </c>
    </row>
    <row r="25219" spans="2:2" x14ac:dyDescent="0.15">
      <c r="B25219" t="s">
        <v>25643</v>
      </c>
    </row>
    <row r="25220" spans="2:2" x14ac:dyDescent="0.15">
      <c r="B25220" t="s">
        <v>25644</v>
      </c>
    </row>
    <row r="25221" spans="2:2" x14ac:dyDescent="0.15">
      <c r="B25221" t="s">
        <v>25645</v>
      </c>
    </row>
    <row r="25222" spans="2:2" x14ac:dyDescent="0.15">
      <c r="B25222" t="s">
        <v>25646</v>
      </c>
    </row>
    <row r="25223" spans="2:2" x14ac:dyDescent="0.15">
      <c r="B25223" t="s">
        <v>25647</v>
      </c>
    </row>
    <row r="25224" spans="2:2" x14ac:dyDescent="0.15">
      <c r="B25224" t="s">
        <v>25648</v>
      </c>
    </row>
    <row r="25225" spans="2:2" x14ac:dyDescent="0.15">
      <c r="B25225" t="s">
        <v>25649</v>
      </c>
    </row>
    <row r="25226" spans="2:2" x14ac:dyDescent="0.15">
      <c r="B25226" t="s">
        <v>25650</v>
      </c>
    </row>
    <row r="25227" spans="2:2" x14ac:dyDescent="0.15">
      <c r="B25227" t="s">
        <v>25651</v>
      </c>
    </row>
    <row r="25228" spans="2:2" x14ac:dyDescent="0.15">
      <c r="B25228" t="s">
        <v>25652</v>
      </c>
    </row>
    <row r="25229" spans="2:2" x14ac:dyDescent="0.15">
      <c r="B25229" t="s">
        <v>25653</v>
      </c>
    </row>
    <row r="25230" spans="2:2" x14ac:dyDescent="0.15">
      <c r="B25230" t="s">
        <v>25654</v>
      </c>
    </row>
    <row r="25231" spans="2:2" x14ac:dyDescent="0.15">
      <c r="B25231" t="s">
        <v>25655</v>
      </c>
    </row>
    <row r="25232" spans="2:2" x14ac:dyDescent="0.15">
      <c r="B25232" t="s">
        <v>25656</v>
      </c>
    </row>
    <row r="25233" spans="2:2" x14ac:dyDescent="0.15">
      <c r="B25233" t="s">
        <v>25657</v>
      </c>
    </row>
    <row r="25234" spans="2:2" x14ac:dyDescent="0.15">
      <c r="B25234" t="s">
        <v>25658</v>
      </c>
    </row>
    <row r="25235" spans="2:2" x14ac:dyDescent="0.15">
      <c r="B25235" t="s">
        <v>25659</v>
      </c>
    </row>
    <row r="25236" spans="2:2" x14ac:dyDescent="0.15">
      <c r="B25236" t="s">
        <v>25660</v>
      </c>
    </row>
    <row r="25237" spans="2:2" x14ac:dyDescent="0.15">
      <c r="B25237" t="s">
        <v>25661</v>
      </c>
    </row>
    <row r="25238" spans="2:2" x14ac:dyDescent="0.15">
      <c r="B25238" t="s">
        <v>25662</v>
      </c>
    </row>
    <row r="25239" spans="2:2" x14ac:dyDescent="0.15">
      <c r="B25239" t="s">
        <v>25663</v>
      </c>
    </row>
    <row r="25240" spans="2:2" x14ac:dyDescent="0.15">
      <c r="B25240" t="s">
        <v>25664</v>
      </c>
    </row>
    <row r="25241" spans="2:2" x14ac:dyDescent="0.15">
      <c r="B25241" t="s">
        <v>25665</v>
      </c>
    </row>
    <row r="25242" spans="2:2" x14ac:dyDescent="0.15">
      <c r="B25242" t="s">
        <v>25666</v>
      </c>
    </row>
    <row r="25243" spans="2:2" x14ac:dyDescent="0.15">
      <c r="B25243" t="s">
        <v>25667</v>
      </c>
    </row>
    <row r="25244" spans="2:2" x14ac:dyDescent="0.15">
      <c r="B25244" t="s">
        <v>25668</v>
      </c>
    </row>
    <row r="25245" spans="2:2" x14ac:dyDescent="0.15">
      <c r="B25245" t="s">
        <v>25669</v>
      </c>
    </row>
    <row r="25246" spans="2:2" x14ac:dyDescent="0.15">
      <c r="B25246" t="s">
        <v>25670</v>
      </c>
    </row>
    <row r="25247" spans="2:2" x14ac:dyDescent="0.15">
      <c r="B25247" t="s">
        <v>25671</v>
      </c>
    </row>
    <row r="25248" spans="2:2" x14ac:dyDescent="0.15">
      <c r="B25248" t="s">
        <v>25672</v>
      </c>
    </row>
    <row r="25249" spans="2:2" x14ac:dyDescent="0.15">
      <c r="B25249" t="s">
        <v>25673</v>
      </c>
    </row>
    <row r="25250" spans="2:2" x14ac:dyDescent="0.15">
      <c r="B25250" t="s">
        <v>25674</v>
      </c>
    </row>
    <row r="25251" spans="2:2" x14ac:dyDescent="0.15">
      <c r="B25251" t="s">
        <v>25675</v>
      </c>
    </row>
    <row r="25252" spans="2:2" x14ac:dyDescent="0.15">
      <c r="B25252" t="s">
        <v>25676</v>
      </c>
    </row>
    <row r="25253" spans="2:2" x14ac:dyDescent="0.15">
      <c r="B25253" t="s">
        <v>25677</v>
      </c>
    </row>
    <row r="25254" spans="2:2" x14ac:dyDescent="0.15">
      <c r="B25254" t="s">
        <v>25678</v>
      </c>
    </row>
    <row r="25255" spans="2:2" x14ac:dyDescent="0.15">
      <c r="B25255" t="s">
        <v>25679</v>
      </c>
    </row>
    <row r="25256" spans="2:2" x14ac:dyDescent="0.15">
      <c r="B25256" t="s">
        <v>25680</v>
      </c>
    </row>
    <row r="25257" spans="2:2" x14ac:dyDescent="0.15">
      <c r="B25257" t="s">
        <v>25681</v>
      </c>
    </row>
    <row r="25258" spans="2:2" x14ac:dyDescent="0.15">
      <c r="B25258" t="s">
        <v>25682</v>
      </c>
    </row>
    <row r="25259" spans="2:2" x14ac:dyDescent="0.15">
      <c r="B25259" t="s">
        <v>25683</v>
      </c>
    </row>
    <row r="25260" spans="2:2" x14ac:dyDescent="0.15">
      <c r="B25260" t="s">
        <v>25684</v>
      </c>
    </row>
    <row r="25261" spans="2:2" x14ac:dyDescent="0.15">
      <c r="B25261" t="s">
        <v>25685</v>
      </c>
    </row>
    <row r="25262" spans="2:2" x14ac:dyDescent="0.15">
      <c r="B25262" t="s">
        <v>25686</v>
      </c>
    </row>
    <row r="25263" spans="2:2" x14ac:dyDescent="0.15">
      <c r="B25263" t="s">
        <v>25687</v>
      </c>
    </row>
    <row r="25264" spans="2:2" x14ac:dyDescent="0.15">
      <c r="B25264" t="s">
        <v>25688</v>
      </c>
    </row>
    <row r="25265" spans="2:2" x14ac:dyDescent="0.15">
      <c r="B25265" t="s">
        <v>25689</v>
      </c>
    </row>
    <row r="25266" spans="2:2" x14ac:dyDescent="0.15">
      <c r="B25266" t="s">
        <v>25690</v>
      </c>
    </row>
    <row r="25267" spans="2:2" x14ac:dyDescent="0.15">
      <c r="B25267" t="s">
        <v>25691</v>
      </c>
    </row>
    <row r="25268" spans="2:2" x14ac:dyDescent="0.15">
      <c r="B25268" t="s">
        <v>25692</v>
      </c>
    </row>
    <row r="25269" spans="2:2" x14ac:dyDescent="0.15">
      <c r="B25269" t="s">
        <v>25693</v>
      </c>
    </row>
    <row r="25270" spans="2:2" x14ac:dyDescent="0.15">
      <c r="B25270" t="s">
        <v>25694</v>
      </c>
    </row>
    <row r="25271" spans="2:2" x14ac:dyDescent="0.15">
      <c r="B25271" t="s">
        <v>25695</v>
      </c>
    </row>
    <row r="25272" spans="2:2" x14ac:dyDescent="0.15">
      <c r="B25272" t="s">
        <v>25696</v>
      </c>
    </row>
    <row r="25273" spans="2:2" x14ac:dyDescent="0.15">
      <c r="B25273" t="s">
        <v>25697</v>
      </c>
    </row>
    <row r="25274" spans="2:2" x14ac:dyDescent="0.15">
      <c r="B25274" t="s">
        <v>25698</v>
      </c>
    </row>
    <row r="25275" spans="2:2" x14ac:dyDescent="0.15">
      <c r="B25275" t="s">
        <v>25699</v>
      </c>
    </row>
    <row r="25276" spans="2:2" x14ac:dyDescent="0.15">
      <c r="B25276" t="s">
        <v>25700</v>
      </c>
    </row>
    <row r="25277" spans="2:2" x14ac:dyDescent="0.15">
      <c r="B25277" t="s">
        <v>25701</v>
      </c>
    </row>
    <row r="25278" spans="2:2" x14ac:dyDescent="0.15">
      <c r="B25278" t="s">
        <v>25702</v>
      </c>
    </row>
    <row r="25279" spans="2:2" x14ac:dyDescent="0.15">
      <c r="B25279" t="s">
        <v>25703</v>
      </c>
    </row>
    <row r="25280" spans="2:2" x14ac:dyDescent="0.15">
      <c r="B25280" t="s">
        <v>25704</v>
      </c>
    </row>
    <row r="25281" spans="2:2" x14ac:dyDescent="0.15">
      <c r="B25281" t="s">
        <v>25705</v>
      </c>
    </row>
    <row r="25282" spans="2:2" x14ac:dyDescent="0.15">
      <c r="B25282" t="s">
        <v>25706</v>
      </c>
    </row>
    <row r="25283" spans="2:2" x14ac:dyDescent="0.15">
      <c r="B25283" t="s">
        <v>25707</v>
      </c>
    </row>
    <row r="25284" spans="2:2" x14ac:dyDescent="0.15">
      <c r="B25284" t="s">
        <v>25708</v>
      </c>
    </row>
    <row r="25285" spans="2:2" x14ac:dyDescent="0.15">
      <c r="B25285" t="s">
        <v>25709</v>
      </c>
    </row>
    <row r="25286" spans="2:2" x14ac:dyDescent="0.15">
      <c r="B25286" t="s">
        <v>25710</v>
      </c>
    </row>
    <row r="25287" spans="2:2" x14ac:dyDescent="0.15">
      <c r="B25287" t="s">
        <v>25711</v>
      </c>
    </row>
    <row r="25288" spans="2:2" x14ac:dyDescent="0.15">
      <c r="B25288" t="s">
        <v>25712</v>
      </c>
    </row>
    <row r="25289" spans="2:2" x14ac:dyDescent="0.15">
      <c r="B25289" t="s">
        <v>25713</v>
      </c>
    </row>
    <row r="25290" spans="2:2" x14ac:dyDescent="0.15">
      <c r="B25290" t="s">
        <v>25714</v>
      </c>
    </row>
    <row r="25291" spans="2:2" x14ac:dyDescent="0.15">
      <c r="B25291" t="s">
        <v>25715</v>
      </c>
    </row>
    <row r="25292" spans="2:2" x14ac:dyDescent="0.15">
      <c r="B25292" t="s">
        <v>25716</v>
      </c>
    </row>
    <row r="25293" spans="2:2" x14ac:dyDescent="0.15">
      <c r="B25293" t="s">
        <v>25717</v>
      </c>
    </row>
    <row r="25294" spans="2:2" x14ac:dyDescent="0.15">
      <c r="B25294" t="s">
        <v>25718</v>
      </c>
    </row>
    <row r="25295" spans="2:2" x14ac:dyDescent="0.15">
      <c r="B25295" t="s">
        <v>25719</v>
      </c>
    </row>
    <row r="25296" spans="2:2" x14ac:dyDescent="0.15">
      <c r="B25296" t="s">
        <v>25720</v>
      </c>
    </row>
    <row r="25297" spans="2:2" x14ac:dyDescent="0.15">
      <c r="B25297" t="s">
        <v>25721</v>
      </c>
    </row>
    <row r="25298" spans="2:2" x14ac:dyDescent="0.15">
      <c r="B25298" t="s">
        <v>25722</v>
      </c>
    </row>
    <row r="25299" spans="2:2" x14ac:dyDescent="0.15">
      <c r="B25299" t="s">
        <v>25723</v>
      </c>
    </row>
    <row r="25300" spans="2:2" x14ac:dyDescent="0.15">
      <c r="B25300" t="s">
        <v>25724</v>
      </c>
    </row>
    <row r="25301" spans="2:2" x14ac:dyDescent="0.15">
      <c r="B25301" t="s">
        <v>25725</v>
      </c>
    </row>
    <row r="25302" spans="2:2" x14ac:dyDescent="0.15">
      <c r="B25302" t="s">
        <v>25726</v>
      </c>
    </row>
    <row r="25303" spans="2:2" x14ac:dyDescent="0.15">
      <c r="B25303" t="s">
        <v>25727</v>
      </c>
    </row>
    <row r="25304" spans="2:2" x14ac:dyDescent="0.15">
      <c r="B25304" t="s">
        <v>25728</v>
      </c>
    </row>
    <row r="25305" spans="2:2" x14ac:dyDescent="0.15">
      <c r="B25305" t="s">
        <v>25729</v>
      </c>
    </row>
    <row r="25306" spans="2:2" x14ac:dyDescent="0.15">
      <c r="B25306" t="s">
        <v>25730</v>
      </c>
    </row>
    <row r="25307" spans="2:2" x14ac:dyDescent="0.15">
      <c r="B25307" t="s">
        <v>25731</v>
      </c>
    </row>
    <row r="25308" spans="2:2" x14ac:dyDescent="0.15">
      <c r="B25308" t="s">
        <v>25732</v>
      </c>
    </row>
    <row r="25309" spans="2:2" x14ac:dyDescent="0.15">
      <c r="B25309" t="s">
        <v>25733</v>
      </c>
    </row>
    <row r="25310" spans="2:2" x14ac:dyDescent="0.15">
      <c r="B25310" t="s">
        <v>25734</v>
      </c>
    </row>
    <row r="25311" spans="2:2" x14ac:dyDescent="0.15">
      <c r="B25311" t="s">
        <v>25735</v>
      </c>
    </row>
    <row r="25312" spans="2:2" x14ac:dyDescent="0.15">
      <c r="B25312" t="s">
        <v>25736</v>
      </c>
    </row>
    <row r="25313" spans="2:2" x14ac:dyDescent="0.15">
      <c r="B25313" t="s">
        <v>25737</v>
      </c>
    </row>
    <row r="25314" spans="2:2" x14ac:dyDescent="0.15">
      <c r="B25314" t="s">
        <v>25738</v>
      </c>
    </row>
    <row r="25315" spans="2:2" x14ac:dyDescent="0.15">
      <c r="B25315" t="s">
        <v>25739</v>
      </c>
    </row>
    <row r="25316" spans="2:2" x14ac:dyDescent="0.15">
      <c r="B25316" t="s">
        <v>25740</v>
      </c>
    </row>
    <row r="25317" spans="2:2" x14ac:dyDescent="0.15">
      <c r="B25317" t="s">
        <v>25741</v>
      </c>
    </row>
    <row r="25318" spans="2:2" x14ac:dyDescent="0.15">
      <c r="B25318" t="s">
        <v>25742</v>
      </c>
    </row>
    <row r="25319" spans="2:2" x14ac:dyDescent="0.15">
      <c r="B25319" t="s">
        <v>25743</v>
      </c>
    </row>
    <row r="25320" spans="2:2" x14ac:dyDescent="0.15">
      <c r="B25320" t="s">
        <v>25744</v>
      </c>
    </row>
    <row r="25321" spans="2:2" x14ac:dyDescent="0.15">
      <c r="B25321" t="s">
        <v>25744</v>
      </c>
    </row>
    <row r="25322" spans="2:2" x14ac:dyDescent="0.15">
      <c r="B25322" t="s">
        <v>25745</v>
      </c>
    </row>
    <row r="25323" spans="2:2" x14ac:dyDescent="0.15">
      <c r="B25323" t="s">
        <v>25746</v>
      </c>
    </row>
    <row r="25324" spans="2:2" x14ac:dyDescent="0.15">
      <c r="B25324" t="s">
        <v>25747</v>
      </c>
    </row>
    <row r="25325" spans="2:2" x14ac:dyDescent="0.15">
      <c r="B25325" t="s">
        <v>25748</v>
      </c>
    </row>
    <row r="25326" spans="2:2" x14ac:dyDescent="0.15">
      <c r="B25326" t="s">
        <v>25749</v>
      </c>
    </row>
    <row r="25327" spans="2:2" x14ac:dyDescent="0.15">
      <c r="B25327" t="s">
        <v>25750</v>
      </c>
    </row>
    <row r="25328" spans="2:2" x14ac:dyDescent="0.15">
      <c r="B25328" t="s">
        <v>25751</v>
      </c>
    </row>
    <row r="25329" spans="2:2" x14ac:dyDescent="0.15">
      <c r="B25329" t="s">
        <v>25752</v>
      </c>
    </row>
    <row r="25330" spans="2:2" x14ac:dyDescent="0.15">
      <c r="B25330" t="s">
        <v>25753</v>
      </c>
    </row>
    <row r="25331" spans="2:2" x14ac:dyDescent="0.15">
      <c r="B25331" t="s">
        <v>25754</v>
      </c>
    </row>
    <row r="25332" spans="2:2" x14ac:dyDescent="0.15">
      <c r="B25332" t="s">
        <v>25755</v>
      </c>
    </row>
    <row r="25333" spans="2:2" x14ac:dyDescent="0.15">
      <c r="B25333" t="s">
        <v>25756</v>
      </c>
    </row>
    <row r="25334" spans="2:2" x14ac:dyDescent="0.15">
      <c r="B25334" t="s">
        <v>25757</v>
      </c>
    </row>
    <row r="25335" spans="2:2" x14ac:dyDescent="0.15">
      <c r="B25335" t="s">
        <v>25758</v>
      </c>
    </row>
    <row r="25336" spans="2:2" x14ac:dyDescent="0.15">
      <c r="B25336" t="s">
        <v>25759</v>
      </c>
    </row>
    <row r="25337" spans="2:2" x14ac:dyDescent="0.15">
      <c r="B25337" t="s">
        <v>25760</v>
      </c>
    </row>
    <row r="25338" spans="2:2" x14ac:dyDescent="0.15">
      <c r="B25338" t="s">
        <v>25761</v>
      </c>
    </row>
    <row r="25339" spans="2:2" x14ac:dyDescent="0.15">
      <c r="B25339" t="s">
        <v>25762</v>
      </c>
    </row>
    <row r="25340" spans="2:2" x14ac:dyDescent="0.15">
      <c r="B25340" t="s">
        <v>25763</v>
      </c>
    </row>
    <row r="25341" spans="2:2" x14ac:dyDescent="0.15">
      <c r="B25341" t="s">
        <v>25764</v>
      </c>
    </row>
    <row r="25342" spans="2:2" x14ac:dyDescent="0.15">
      <c r="B25342" t="s">
        <v>25765</v>
      </c>
    </row>
    <row r="25343" spans="2:2" x14ac:dyDescent="0.15">
      <c r="B25343" t="s">
        <v>25766</v>
      </c>
    </row>
    <row r="25344" spans="2:2" x14ac:dyDescent="0.15">
      <c r="B25344" t="s">
        <v>25767</v>
      </c>
    </row>
    <row r="25345" spans="2:2" x14ac:dyDescent="0.15">
      <c r="B25345" t="s">
        <v>25768</v>
      </c>
    </row>
    <row r="25346" spans="2:2" x14ac:dyDescent="0.15">
      <c r="B25346" t="s">
        <v>25769</v>
      </c>
    </row>
    <row r="25347" spans="2:2" x14ac:dyDescent="0.15">
      <c r="B25347" t="s">
        <v>25770</v>
      </c>
    </row>
    <row r="25348" spans="2:2" x14ac:dyDescent="0.15">
      <c r="B25348" t="s">
        <v>25771</v>
      </c>
    </row>
    <row r="25349" spans="2:2" x14ac:dyDescent="0.15">
      <c r="B25349" t="s">
        <v>25772</v>
      </c>
    </row>
    <row r="25350" spans="2:2" x14ac:dyDescent="0.15">
      <c r="B25350" t="s">
        <v>25773</v>
      </c>
    </row>
    <row r="25351" spans="2:2" x14ac:dyDescent="0.15">
      <c r="B25351" t="s">
        <v>25774</v>
      </c>
    </row>
    <row r="25352" spans="2:2" x14ac:dyDescent="0.15">
      <c r="B25352" t="s">
        <v>25775</v>
      </c>
    </row>
    <row r="25353" spans="2:2" x14ac:dyDescent="0.15">
      <c r="B25353" t="s">
        <v>25776</v>
      </c>
    </row>
    <row r="25354" spans="2:2" x14ac:dyDescent="0.15">
      <c r="B25354" t="s">
        <v>25777</v>
      </c>
    </row>
    <row r="25355" spans="2:2" x14ac:dyDescent="0.15">
      <c r="B25355" t="s">
        <v>25778</v>
      </c>
    </row>
    <row r="25356" spans="2:2" x14ac:dyDescent="0.15">
      <c r="B25356" t="s">
        <v>25779</v>
      </c>
    </row>
    <row r="25357" spans="2:2" x14ac:dyDescent="0.15">
      <c r="B25357" t="s">
        <v>25780</v>
      </c>
    </row>
    <row r="25358" spans="2:2" x14ac:dyDescent="0.15">
      <c r="B25358" t="s">
        <v>25781</v>
      </c>
    </row>
    <row r="25359" spans="2:2" x14ac:dyDescent="0.15">
      <c r="B25359" t="s">
        <v>25782</v>
      </c>
    </row>
    <row r="25360" spans="2:2" x14ac:dyDescent="0.15">
      <c r="B25360" t="s">
        <v>25783</v>
      </c>
    </row>
    <row r="25361" spans="2:2" x14ac:dyDescent="0.15">
      <c r="B25361" t="s">
        <v>25784</v>
      </c>
    </row>
    <row r="25362" spans="2:2" x14ac:dyDescent="0.15">
      <c r="B25362" t="s">
        <v>25785</v>
      </c>
    </row>
    <row r="25363" spans="2:2" x14ac:dyDescent="0.15">
      <c r="B25363" t="s">
        <v>25786</v>
      </c>
    </row>
    <row r="25364" spans="2:2" x14ac:dyDescent="0.15">
      <c r="B25364" t="s">
        <v>25787</v>
      </c>
    </row>
    <row r="25365" spans="2:2" x14ac:dyDescent="0.15">
      <c r="B25365" t="s">
        <v>25788</v>
      </c>
    </row>
    <row r="25366" spans="2:2" x14ac:dyDescent="0.15">
      <c r="B25366" t="s">
        <v>25789</v>
      </c>
    </row>
    <row r="25367" spans="2:2" x14ac:dyDescent="0.15">
      <c r="B25367" t="s">
        <v>25790</v>
      </c>
    </row>
    <row r="25368" spans="2:2" x14ac:dyDescent="0.15">
      <c r="B25368" t="s">
        <v>25791</v>
      </c>
    </row>
    <row r="25369" spans="2:2" x14ac:dyDescent="0.15">
      <c r="B25369" t="s">
        <v>25792</v>
      </c>
    </row>
    <row r="25370" spans="2:2" x14ac:dyDescent="0.15">
      <c r="B25370" t="s">
        <v>25793</v>
      </c>
    </row>
    <row r="25371" spans="2:2" x14ac:dyDescent="0.15">
      <c r="B25371" t="s">
        <v>25794</v>
      </c>
    </row>
    <row r="25372" spans="2:2" x14ac:dyDescent="0.15">
      <c r="B25372" t="s">
        <v>25795</v>
      </c>
    </row>
    <row r="25373" spans="2:2" x14ac:dyDescent="0.15">
      <c r="B25373" t="s">
        <v>25796</v>
      </c>
    </row>
    <row r="25374" spans="2:2" x14ac:dyDescent="0.15">
      <c r="B25374" t="s">
        <v>25797</v>
      </c>
    </row>
    <row r="25375" spans="2:2" x14ac:dyDescent="0.15">
      <c r="B25375" t="s">
        <v>25798</v>
      </c>
    </row>
    <row r="25376" spans="2:2" x14ac:dyDescent="0.15">
      <c r="B25376" t="s">
        <v>25798</v>
      </c>
    </row>
    <row r="25377" spans="2:2" x14ac:dyDescent="0.15">
      <c r="B25377" t="s">
        <v>25799</v>
      </c>
    </row>
    <row r="25378" spans="2:2" x14ac:dyDescent="0.15">
      <c r="B25378" t="s">
        <v>25800</v>
      </c>
    </row>
    <row r="25379" spans="2:2" x14ac:dyDescent="0.15">
      <c r="B25379" t="s">
        <v>25801</v>
      </c>
    </row>
    <row r="25380" spans="2:2" x14ac:dyDescent="0.15">
      <c r="B25380" t="s">
        <v>25802</v>
      </c>
    </row>
    <row r="25381" spans="2:2" x14ac:dyDescent="0.15">
      <c r="B25381" t="s">
        <v>25803</v>
      </c>
    </row>
    <row r="25382" spans="2:2" x14ac:dyDescent="0.15">
      <c r="B25382" t="s">
        <v>25804</v>
      </c>
    </row>
    <row r="25383" spans="2:2" x14ac:dyDescent="0.15">
      <c r="B25383" t="s">
        <v>25805</v>
      </c>
    </row>
    <row r="25384" spans="2:2" x14ac:dyDescent="0.15">
      <c r="B25384" t="s">
        <v>25806</v>
      </c>
    </row>
    <row r="25385" spans="2:2" x14ac:dyDescent="0.15">
      <c r="B25385" t="s">
        <v>25807</v>
      </c>
    </row>
    <row r="25386" spans="2:2" x14ac:dyDescent="0.15">
      <c r="B25386" t="s">
        <v>25808</v>
      </c>
    </row>
    <row r="25387" spans="2:2" x14ac:dyDescent="0.15">
      <c r="B25387" t="s">
        <v>25809</v>
      </c>
    </row>
    <row r="25388" spans="2:2" x14ac:dyDescent="0.15">
      <c r="B25388" t="s">
        <v>25810</v>
      </c>
    </row>
    <row r="25389" spans="2:2" x14ac:dyDescent="0.15">
      <c r="B25389" t="s">
        <v>25811</v>
      </c>
    </row>
    <row r="25390" spans="2:2" x14ac:dyDescent="0.15">
      <c r="B25390" t="s">
        <v>25812</v>
      </c>
    </row>
    <row r="25391" spans="2:2" x14ac:dyDescent="0.15">
      <c r="B25391" t="s">
        <v>25813</v>
      </c>
    </row>
    <row r="25392" spans="2:2" x14ac:dyDescent="0.15">
      <c r="B25392" t="s">
        <v>25814</v>
      </c>
    </row>
    <row r="25393" spans="2:2" x14ac:dyDescent="0.15">
      <c r="B25393" t="s">
        <v>25815</v>
      </c>
    </row>
    <row r="25394" spans="2:2" x14ac:dyDescent="0.15">
      <c r="B25394" t="s">
        <v>25816</v>
      </c>
    </row>
    <row r="25395" spans="2:2" x14ac:dyDescent="0.15">
      <c r="B25395" t="s">
        <v>25817</v>
      </c>
    </row>
    <row r="25396" spans="2:2" x14ac:dyDescent="0.15">
      <c r="B25396" t="s">
        <v>25818</v>
      </c>
    </row>
    <row r="25397" spans="2:2" x14ac:dyDescent="0.15">
      <c r="B25397" t="s">
        <v>25819</v>
      </c>
    </row>
    <row r="25398" spans="2:2" x14ac:dyDescent="0.15">
      <c r="B25398" t="s">
        <v>25820</v>
      </c>
    </row>
    <row r="25399" spans="2:2" x14ac:dyDescent="0.15">
      <c r="B25399" t="s">
        <v>25821</v>
      </c>
    </row>
    <row r="25400" spans="2:2" x14ac:dyDescent="0.15">
      <c r="B25400" t="s">
        <v>25822</v>
      </c>
    </row>
    <row r="25401" spans="2:2" x14ac:dyDescent="0.15">
      <c r="B25401" t="s">
        <v>25823</v>
      </c>
    </row>
    <row r="25402" spans="2:2" x14ac:dyDescent="0.15">
      <c r="B25402" t="s">
        <v>25824</v>
      </c>
    </row>
    <row r="25403" spans="2:2" x14ac:dyDescent="0.15">
      <c r="B25403" t="s">
        <v>25825</v>
      </c>
    </row>
    <row r="25404" spans="2:2" x14ac:dyDescent="0.15">
      <c r="B25404" t="s">
        <v>25826</v>
      </c>
    </row>
    <row r="25405" spans="2:2" x14ac:dyDescent="0.15">
      <c r="B25405" t="s">
        <v>25827</v>
      </c>
    </row>
    <row r="25406" spans="2:2" x14ac:dyDescent="0.15">
      <c r="B25406" t="s">
        <v>25828</v>
      </c>
    </row>
    <row r="25407" spans="2:2" x14ac:dyDescent="0.15">
      <c r="B25407" t="s">
        <v>25829</v>
      </c>
    </row>
    <row r="25408" spans="2:2" x14ac:dyDescent="0.15">
      <c r="B25408" t="s">
        <v>25830</v>
      </c>
    </row>
    <row r="25409" spans="2:2" x14ac:dyDescent="0.15">
      <c r="B25409" t="s">
        <v>25831</v>
      </c>
    </row>
    <row r="25410" spans="2:2" x14ac:dyDescent="0.15">
      <c r="B25410" t="s">
        <v>25832</v>
      </c>
    </row>
    <row r="25411" spans="2:2" x14ac:dyDescent="0.15">
      <c r="B25411" t="s">
        <v>25833</v>
      </c>
    </row>
    <row r="25412" spans="2:2" x14ac:dyDescent="0.15">
      <c r="B25412" t="s">
        <v>25834</v>
      </c>
    </row>
    <row r="25413" spans="2:2" x14ac:dyDescent="0.15">
      <c r="B25413" t="s">
        <v>25835</v>
      </c>
    </row>
    <row r="25414" spans="2:2" x14ac:dyDescent="0.15">
      <c r="B25414" t="s">
        <v>25836</v>
      </c>
    </row>
    <row r="25415" spans="2:2" x14ac:dyDescent="0.15">
      <c r="B25415" t="s">
        <v>25837</v>
      </c>
    </row>
    <row r="25416" spans="2:2" x14ac:dyDescent="0.15">
      <c r="B25416" t="s">
        <v>25838</v>
      </c>
    </row>
    <row r="25417" spans="2:2" x14ac:dyDescent="0.15">
      <c r="B25417" t="s">
        <v>25839</v>
      </c>
    </row>
    <row r="25418" spans="2:2" x14ac:dyDescent="0.15">
      <c r="B25418" t="s">
        <v>25840</v>
      </c>
    </row>
    <row r="25419" spans="2:2" x14ac:dyDescent="0.15">
      <c r="B25419" t="s">
        <v>25841</v>
      </c>
    </row>
    <row r="25420" spans="2:2" x14ac:dyDescent="0.15">
      <c r="B25420" t="s">
        <v>25842</v>
      </c>
    </row>
    <row r="25421" spans="2:2" x14ac:dyDescent="0.15">
      <c r="B25421" t="s">
        <v>25843</v>
      </c>
    </row>
    <row r="25422" spans="2:2" x14ac:dyDescent="0.15">
      <c r="B25422" t="s">
        <v>25844</v>
      </c>
    </row>
    <row r="25423" spans="2:2" x14ac:dyDescent="0.15">
      <c r="B25423" t="s">
        <v>25845</v>
      </c>
    </row>
    <row r="25424" spans="2:2" x14ac:dyDescent="0.15">
      <c r="B25424" t="s">
        <v>25846</v>
      </c>
    </row>
    <row r="25425" spans="2:2" x14ac:dyDescent="0.15">
      <c r="B25425" t="s">
        <v>25847</v>
      </c>
    </row>
    <row r="25426" spans="2:2" x14ac:dyDescent="0.15">
      <c r="B25426" t="s">
        <v>25848</v>
      </c>
    </row>
    <row r="25427" spans="2:2" x14ac:dyDescent="0.15">
      <c r="B25427" t="s">
        <v>25849</v>
      </c>
    </row>
    <row r="25428" spans="2:2" x14ac:dyDescent="0.15">
      <c r="B25428" t="s">
        <v>25850</v>
      </c>
    </row>
    <row r="25429" spans="2:2" x14ac:dyDescent="0.15">
      <c r="B25429" t="s">
        <v>25851</v>
      </c>
    </row>
    <row r="25430" spans="2:2" x14ac:dyDescent="0.15">
      <c r="B25430" t="s">
        <v>25852</v>
      </c>
    </row>
    <row r="25431" spans="2:2" x14ac:dyDescent="0.15">
      <c r="B25431" t="s">
        <v>25853</v>
      </c>
    </row>
    <row r="25432" spans="2:2" x14ac:dyDescent="0.15">
      <c r="B25432" t="s">
        <v>25854</v>
      </c>
    </row>
    <row r="25433" spans="2:2" x14ac:dyDescent="0.15">
      <c r="B25433" t="s">
        <v>25855</v>
      </c>
    </row>
    <row r="25434" spans="2:2" x14ac:dyDescent="0.15">
      <c r="B25434" t="s">
        <v>25856</v>
      </c>
    </row>
    <row r="25435" spans="2:2" x14ac:dyDescent="0.15">
      <c r="B25435" t="s">
        <v>25857</v>
      </c>
    </row>
    <row r="25436" spans="2:2" x14ac:dyDescent="0.15">
      <c r="B25436" t="s">
        <v>25858</v>
      </c>
    </row>
    <row r="25437" spans="2:2" x14ac:dyDescent="0.15">
      <c r="B25437" t="s">
        <v>25859</v>
      </c>
    </row>
    <row r="25438" spans="2:2" x14ac:dyDescent="0.15">
      <c r="B25438" t="s">
        <v>25860</v>
      </c>
    </row>
    <row r="25439" spans="2:2" x14ac:dyDescent="0.15">
      <c r="B25439" t="s">
        <v>25861</v>
      </c>
    </row>
    <row r="25440" spans="2:2" x14ac:dyDescent="0.15">
      <c r="B25440" t="s">
        <v>25862</v>
      </c>
    </row>
    <row r="25441" spans="2:2" x14ac:dyDescent="0.15">
      <c r="B25441" t="s">
        <v>25863</v>
      </c>
    </row>
    <row r="25442" spans="2:2" x14ac:dyDescent="0.15">
      <c r="B25442" t="s">
        <v>25864</v>
      </c>
    </row>
    <row r="25443" spans="2:2" x14ac:dyDescent="0.15">
      <c r="B25443" t="s">
        <v>25865</v>
      </c>
    </row>
    <row r="25444" spans="2:2" x14ac:dyDescent="0.15">
      <c r="B25444" t="s">
        <v>25866</v>
      </c>
    </row>
    <row r="25445" spans="2:2" x14ac:dyDescent="0.15">
      <c r="B25445" t="s">
        <v>25867</v>
      </c>
    </row>
    <row r="25446" spans="2:2" x14ac:dyDescent="0.15">
      <c r="B25446" t="s">
        <v>25868</v>
      </c>
    </row>
    <row r="25447" spans="2:2" x14ac:dyDescent="0.15">
      <c r="B25447" t="s">
        <v>25869</v>
      </c>
    </row>
    <row r="25448" spans="2:2" x14ac:dyDescent="0.15">
      <c r="B25448" t="s">
        <v>25870</v>
      </c>
    </row>
    <row r="25449" spans="2:2" x14ac:dyDescent="0.15">
      <c r="B25449" t="s">
        <v>25871</v>
      </c>
    </row>
    <row r="25450" spans="2:2" x14ac:dyDescent="0.15">
      <c r="B25450" t="s">
        <v>25872</v>
      </c>
    </row>
    <row r="25451" spans="2:2" x14ac:dyDescent="0.15">
      <c r="B25451" t="s">
        <v>25873</v>
      </c>
    </row>
    <row r="25452" spans="2:2" x14ac:dyDescent="0.15">
      <c r="B25452" t="s">
        <v>25874</v>
      </c>
    </row>
    <row r="25453" spans="2:2" x14ac:dyDescent="0.15">
      <c r="B25453" t="s">
        <v>25875</v>
      </c>
    </row>
    <row r="25454" spans="2:2" x14ac:dyDescent="0.15">
      <c r="B25454" t="s">
        <v>25876</v>
      </c>
    </row>
    <row r="25455" spans="2:2" x14ac:dyDescent="0.15">
      <c r="B25455" t="s">
        <v>25877</v>
      </c>
    </row>
    <row r="25456" spans="2:2" x14ac:dyDescent="0.15">
      <c r="B25456" t="s">
        <v>25878</v>
      </c>
    </row>
    <row r="25457" spans="2:2" x14ac:dyDescent="0.15">
      <c r="B25457" t="s">
        <v>25879</v>
      </c>
    </row>
    <row r="25458" spans="2:2" x14ac:dyDescent="0.15">
      <c r="B25458" t="s">
        <v>25880</v>
      </c>
    </row>
    <row r="25459" spans="2:2" x14ac:dyDescent="0.15">
      <c r="B25459" t="s">
        <v>25881</v>
      </c>
    </row>
    <row r="25460" spans="2:2" x14ac:dyDescent="0.15">
      <c r="B25460" t="s">
        <v>25882</v>
      </c>
    </row>
    <row r="25461" spans="2:2" x14ac:dyDescent="0.15">
      <c r="B25461" t="s">
        <v>25883</v>
      </c>
    </row>
    <row r="25462" spans="2:2" x14ac:dyDescent="0.15">
      <c r="B25462" t="s">
        <v>25884</v>
      </c>
    </row>
    <row r="25463" spans="2:2" x14ac:dyDescent="0.15">
      <c r="B25463" t="s">
        <v>25885</v>
      </c>
    </row>
    <row r="25464" spans="2:2" x14ac:dyDescent="0.15">
      <c r="B25464" t="s">
        <v>25886</v>
      </c>
    </row>
    <row r="25465" spans="2:2" x14ac:dyDescent="0.15">
      <c r="B25465" t="s">
        <v>25887</v>
      </c>
    </row>
    <row r="25466" spans="2:2" x14ac:dyDescent="0.15">
      <c r="B25466" t="s">
        <v>25888</v>
      </c>
    </row>
    <row r="25467" spans="2:2" x14ac:dyDescent="0.15">
      <c r="B25467" t="s">
        <v>25889</v>
      </c>
    </row>
    <row r="25468" spans="2:2" x14ac:dyDescent="0.15">
      <c r="B25468" t="s">
        <v>25890</v>
      </c>
    </row>
    <row r="25469" spans="2:2" x14ac:dyDescent="0.15">
      <c r="B25469" t="s">
        <v>25891</v>
      </c>
    </row>
    <row r="25470" spans="2:2" x14ac:dyDescent="0.15">
      <c r="B25470" t="s">
        <v>25892</v>
      </c>
    </row>
    <row r="25471" spans="2:2" x14ac:dyDescent="0.15">
      <c r="B25471" t="s">
        <v>25893</v>
      </c>
    </row>
    <row r="25472" spans="2:2" x14ac:dyDescent="0.15">
      <c r="B25472" t="s">
        <v>25894</v>
      </c>
    </row>
    <row r="25473" spans="2:2" x14ac:dyDescent="0.15">
      <c r="B25473" t="s">
        <v>25895</v>
      </c>
    </row>
    <row r="25474" spans="2:2" x14ac:dyDescent="0.15">
      <c r="B25474" t="s">
        <v>25896</v>
      </c>
    </row>
    <row r="25475" spans="2:2" x14ac:dyDescent="0.15">
      <c r="B25475" t="s">
        <v>25897</v>
      </c>
    </row>
    <row r="25476" spans="2:2" x14ac:dyDescent="0.15">
      <c r="B25476" t="s">
        <v>25898</v>
      </c>
    </row>
    <row r="25477" spans="2:2" x14ac:dyDescent="0.15">
      <c r="B25477" t="s">
        <v>25899</v>
      </c>
    </row>
    <row r="25478" spans="2:2" x14ac:dyDescent="0.15">
      <c r="B25478" t="s">
        <v>25900</v>
      </c>
    </row>
    <row r="25479" spans="2:2" x14ac:dyDescent="0.15">
      <c r="B25479" t="s">
        <v>25901</v>
      </c>
    </row>
    <row r="25480" spans="2:2" x14ac:dyDescent="0.15">
      <c r="B25480" t="s">
        <v>25902</v>
      </c>
    </row>
    <row r="25481" spans="2:2" x14ac:dyDescent="0.15">
      <c r="B25481" t="s">
        <v>25903</v>
      </c>
    </row>
    <row r="25482" spans="2:2" x14ac:dyDescent="0.15">
      <c r="B25482" t="s">
        <v>25904</v>
      </c>
    </row>
    <row r="25483" spans="2:2" x14ac:dyDescent="0.15">
      <c r="B25483" t="s">
        <v>25905</v>
      </c>
    </row>
    <row r="25484" spans="2:2" x14ac:dyDescent="0.15">
      <c r="B25484" t="s">
        <v>25906</v>
      </c>
    </row>
    <row r="25485" spans="2:2" x14ac:dyDescent="0.15">
      <c r="B25485" t="s">
        <v>25907</v>
      </c>
    </row>
    <row r="25486" spans="2:2" x14ac:dyDescent="0.15">
      <c r="B25486" t="s">
        <v>25908</v>
      </c>
    </row>
    <row r="25487" spans="2:2" x14ac:dyDescent="0.15">
      <c r="B25487" t="s">
        <v>25909</v>
      </c>
    </row>
    <row r="25488" spans="2:2" x14ac:dyDescent="0.15">
      <c r="B25488" t="s">
        <v>25910</v>
      </c>
    </row>
    <row r="25489" spans="2:2" x14ac:dyDescent="0.15">
      <c r="B25489" t="s">
        <v>25911</v>
      </c>
    </row>
    <row r="25490" spans="2:2" x14ac:dyDescent="0.15">
      <c r="B25490" t="s">
        <v>25912</v>
      </c>
    </row>
    <row r="25491" spans="2:2" x14ac:dyDescent="0.15">
      <c r="B25491" t="s">
        <v>25913</v>
      </c>
    </row>
    <row r="25492" spans="2:2" x14ac:dyDescent="0.15">
      <c r="B25492" t="s">
        <v>25914</v>
      </c>
    </row>
    <row r="25493" spans="2:2" x14ac:dyDescent="0.15">
      <c r="B25493" t="s">
        <v>25915</v>
      </c>
    </row>
    <row r="25494" spans="2:2" x14ac:dyDescent="0.15">
      <c r="B25494" t="s">
        <v>25916</v>
      </c>
    </row>
    <row r="25495" spans="2:2" x14ac:dyDescent="0.15">
      <c r="B25495" t="s">
        <v>25917</v>
      </c>
    </row>
    <row r="25496" spans="2:2" x14ac:dyDescent="0.15">
      <c r="B25496" t="s">
        <v>25918</v>
      </c>
    </row>
    <row r="25497" spans="2:2" x14ac:dyDescent="0.15">
      <c r="B25497" t="s">
        <v>25919</v>
      </c>
    </row>
    <row r="25498" spans="2:2" x14ac:dyDescent="0.15">
      <c r="B25498" t="s">
        <v>25920</v>
      </c>
    </row>
    <row r="25499" spans="2:2" x14ac:dyDescent="0.15">
      <c r="B25499" t="s">
        <v>25921</v>
      </c>
    </row>
    <row r="25500" spans="2:2" x14ac:dyDescent="0.15">
      <c r="B25500" t="s">
        <v>25922</v>
      </c>
    </row>
    <row r="25501" spans="2:2" x14ac:dyDescent="0.15">
      <c r="B25501" t="s">
        <v>25923</v>
      </c>
    </row>
    <row r="25502" spans="2:2" x14ac:dyDescent="0.15">
      <c r="B25502" t="s">
        <v>25924</v>
      </c>
    </row>
    <row r="25503" spans="2:2" x14ac:dyDescent="0.15">
      <c r="B25503" t="s">
        <v>25925</v>
      </c>
    </row>
    <row r="25504" spans="2:2" x14ac:dyDescent="0.15">
      <c r="B25504" t="s">
        <v>25926</v>
      </c>
    </row>
    <row r="25505" spans="2:2" x14ac:dyDescent="0.15">
      <c r="B25505" t="s">
        <v>25927</v>
      </c>
    </row>
    <row r="25506" spans="2:2" x14ac:dyDescent="0.15">
      <c r="B25506" t="s">
        <v>25928</v>
      </c>
    </row>
    <row r="25507" spans="2:2" x14ac:dyDescent="0.15">
      <c r="B25507" t="s">
        <v>25929</v>
      </c>
    </row>
    <row r="25508" spans="2:2" x14ac:dyDescent="0.15">
      <c r="B25508" t="s">
        <v>25930</v>
      </c>
    </row>
    <row r="25509" spans="2:2" x14ac:dyDescent="0.15">
      <c r="B25509" t="s">
        <v>25931</v>
      </c>
    </row>
    <row r="25510" spans="2:2" x14ac:dyDescent="0.15">
      <c r="B25510" t="s">
        <v>25932</v>
      </c>
    </row>
    <row r="25511" spans="2:2" x14ac:dyDescent="0.15">
      <c r="B25511" t="s">
        <v>25933</v>
      </c>
    </row>
    <row r="25512" spans="2:2" x14ac:dyDescent="0.15">
      <c r="B25512" t="s">
        <v>25934</v>
      </c>
    </row>
    <row r="25513" spans="2:2" x14ac:dyDescent="0.15">
      <c r="B25513" t="s">
        <v>25935</v>
      </c>
    </row>
    <row r="25514" spans="2:2" x14ac:dyDescent="0.15">
      <c r="B25514" t="s">
        <v>25936</v>
      </c>
    </row>
    <row r="25515" spans="2:2" x14ac:dyDescent="0.15">
      <c r="B25515" t="s">
        <v>25937</v>
      </c>
    </row>
    <row r="25516" spans="2:2" x14ac:dyDescent="0.15">
      <c r="B25516" t="s">
        <v>25938</v>
      </c>
    </row>
    <row r="25517" spans="2:2" x14ac:dyDescent="0.15">
      <c r="B25517" t="s">
        <v>25939</v>
      </c>
    </row>
    <row r="25518" spans="2:2" x14ac:dyDescent="0.15">
      <c r="B25518" t="s">
        <v>25940</v>
      </c>
    </row>
    <row r="25519" spans="2:2" x14ac:dyDescent="0.15">
      <c r="B25519" t="s">
        <v>25941</v>
      </c>
    </row>
    <row r="25520" spans="2:2" x14ac:dyDescent="0.15">
      <c r="B25520" t="s">
        <v>25942</v>
      </c>
    </row>
    <row r="25521" spans="2:2" x14ac:dyDescent="0.15">
      <c r="B25521" t="s">
        <v>25943</v>
      </c>
    </row>
    <row r="25522" spans="2:2" x14ac:dyDescent="0.15">
      <c r="B25522" t="s">
        <v>25944</v>
      </c>
    </row>
    <row r="25523" spans="2:2" x14ac:dyDescent="0.15">
      <c r="B25523" t="s">
        <v>25945</v>
      </c>
    </row>
    <row r="25524" spans="2:2" x14ac:dyDescent="0.15">
      <c r="B25524" t="s">
        <v>25946</v>
      </c>
    </row>
    <row r="25525" spans="2:2" x14ac:dyDescent="0.15">
      <c r="B25525" t="s">
        <v>25947</v>
      </c>
    </row>
    <row r="25526" spans="2:2" x14ac:dyDescent="0.15">
      <c r="B25526" t="s">
        <v>25948</v>
      </c>
    </row>
    <row r="25527" spans="2:2" x14ac:dyDescent="0.15">
      <c r="B25527" t="s">
        <v>25949</v>
      </c>
    </row>
    <row r="25528" spans="2:2" x14ac:dyDescent="0.15">
      <c r="B25528" t="s">
        <v>25950</v>
      </c>
    </row>
    <row r="25529" spans="2:2" x14ac:dyDescent="0.15">
      <c r="B25529" t="s">
        <v>25951</v>
      </c>
    </row>
    <row r="25530" spans="2:2" x14ac:dyDescent="0.15">
      <c r="B25530" t="s">
        <v>25952</v>
      </c>
    </row>
    <row r="25531" spans="2:2" x14ac:dyDescent="0.15">
      <c r="B25531" t="s">
        <v>25953</v>
      </c>
    </row>
    <row r="25532" spans="2:2" x14ac:dyDescent="0.15">
      <c r="B25532" t="s">
        <v>25954</v>
      </c>
    </row>
    <row r="25533" spans="2:2" x14ac:dyDescent="0.15">
      <c r="B25533" t="s">
        <v>25955</v>
      </c>
    </row>
    <row r="25534" spans="2:2" x14ac:dyDescent="0.15">
      <c r="B25534" t="s">
        <v>25956</v>
      </c>
    </row>
    <row r="25535" spans="2:2" x14ac:dyDescent="0.15">
      <c r="B25535" t="s">
        <v>25957</v>
      </c>
    </row>
    <row r="25536" spans="2:2" x14ac:dyDescent="0.15">
      <c r="B25536" t="s">
        <v>25958</v>
      </c>
    </row>
    <row r="25537" spans="2:2" x14ac:dyDescent="0.15">
      <c r="B25537" t="s">
        <v>25959</v>
      </c>
    </row>
    <row r="25538" spans="2:2" x14ac:dyDescent="0.15">
      <c r="B25538" t="s">
        <v>25960</v>
      </c>
    </row>
    <row r="25539" spans="2:2" x14ac:dyDescent="0.15">
      <c r="B25539" t="s">
        <v>25961</v>
      </c>
    </row>
    <row r="25540" spans="2:2" x14ac:dyDescent="0.15">
      <c r="B25540" t="s">
        <v>25962</v>
      </c>
    </row>
    <row r="25541" spans="2:2" x14ac:dyDescent="0.15">
      <c r="B25541" t="s">
        <v>25963</v>
      </c>
    </row>
    <row r="25542" spans="2:2" x14ac:dyDescent="0.15">
      <c r="B25542" t="s">
        <v>25964</v>
      </c>
    </row>
    <row r="25543" spans="2:2" x14ac:dyDescent="0.15">
      <c r="B25543" t="s">
        <v>25965</v>
      </c>
    </row>
    <row r="25544" spans="2:2" x14ac:dyDescent="0.15">
      <c r="B25544" t="s">
        <v>25966</v>
      </c>
    </row>
    <row r="25545" spans="2:2" x14ac:dyDescent="0.15">
      <c r="B25545" t="s">
        <v>25967</v>
      </c>
    </row>
    <row r="25546" spans="2:2" x14ac:dyDescent="0.15">
      <c r="B25546" t="s">
        <v>25968</v>
      </c>
    </row>
    <row r="25547" spans="2:2" x14ac:dyDescent="0.15">
      <c r="B25547" t="s">
        <v>25969</v>
      </c>
    </row>
    <row r="25548" spans="2:2" x14ac:dyDescent="0.15">
      <c r="B25548" t="s">
        <v>25970</v>
      </c>
    </row>
    <row r="25549" spans="2:2" x14ac:dyDescent="0.15">
      <c r="B25549" t="s">
        <v>25971</v>
      </c>
    </row>
    <row r="25550" spans="2:2" x14ac:dyDescent="0.15">
      <c r="B25550" t="s">
        <v>25972</v>
      </c>
    </row>
    <row r="25551" spans="2:2" x14ac:dyDescent="0.15">
      <c r="B25551" t="s">
        <v>25973</v>
      </c>
    </row>
    <row r="25552" spans="2:2" x14ac:dyDescent="0.15">
      <c r="B25552" t="s">
        <v>25974</v>
      </c>
    </row>
    <row r="25553" spans="2:2" x14ac:dyDescent="0.15">
      <c r="B25553" t="s">
        <v>25975</v>
      </c>
    </row>
    <row r="25554" spans="2:2" x14ac:dyDescent="0.15">
      <c r="B25554" t="s">
        <v>25976</v>
      </c>
    </row>
    <row r="25555" spans="2:2" x14ac:dyDescent="0.15">
      <c r="B25555" t="s">
        <v>25977</v>
      </c>
    </row>
    <row r="25556" spans="2:2" x14ac:dyDescent="0.15">
      <c r="B25556" t="s">
        <v>25978</v>
      </c>
    </row>
    <row r="25557" spans="2:2" x14ac:dyDescent="0.15">
      <c r="B25557" t="s">
        <v>25979</v>
      </c>
    </row>
    <row r="25558" spans="2:2" x14ac:dyDescent="0.15">
      <c r="B25558" t="s">
        <v>25980</v>
      </c>
    </row>
    <row r="25559" spans="2:2" x14ac:dyDescent="0.15">
      <c r="B25559" t="s">
        <v>25981</v>
      </c>
    </row>
    <row r="25560" spans="2:2" x14ac:dyDescent="0.15">
      <c r="B25560" t="s">
        <v>25982</v>
      </c>
    </row>
    <row r="25561" spans="2:2" x14ac:dyDescent="0.15">
      <c r="B25561" t="s">
        <v>25983</v>
      </c>
    </row>
    <row r="25562" spans="2:2" x14ac:dyDescent="0.15">
      <c r="B25562" t="s">
        <v>25984</v>
      </c>
    </row>
    <row r="25563" spans="2:2" x14ac:dyDescent="0.15">
      <c r="B25563" t="s">
        <v>25985</v>
      </c>
    </row>
    <row r="25564" spans="2:2" x14ac:dyDescent="0.15">
      <c r="B25564" t="s">
        <v>25986</v>
      </c>
    </row>
    <row r="25565" spans="2:2" x14ac:dyDescent="0.15">
      <c r="B25565" t="s">
        <v>25987</v>
      </c>
    </row>
    <row r="25566" spans="2:2" x14ac:dyDescent="0.15">
      <c r="B25566" t="s">
        <v>25988</v>
      </c>
    </row>
    <row r="25567" spans="2:2" x14ac:dyDescent="0.15">
      <c r="B25567" t="s">
        <v>25989</v>
      </c>
    </row>
    <row r="25568" spans="2:2" x14ac:dyDescent="0.15">
      <c r="B25568" t="s">
        <v>25990</v>
      </c>
    </row>
    <row r="25569" spans="2:2" x14ac:dyDescent="0.15">
      <c r="B25569" t="s">
        <v>25991</v>
      </c>
    </row>
    <row r="25570" spans="2:2" x14ac:dyDescent="0.15">
      <c r="B25570" t="s">
        <v>25992</v>
      </c>
    </row>
    <row r="25571" spans="2:2" x14ac:dyDescent="0.15">
      <c r="B25571" t="s">
        <v>25993</v>
      </c>
    </row>
    <row r="25572" spans="2:2" x14ac:dyDescent="0.15">
      <c r="B25572" t="s">
        <v>25994</v>
      </c>
    </row>
    <row r="25573" spans="2:2" x14ac:dyDescent="0.15">
      <c r="B25573" t="s">
        <v>25995</v>
      </c>
    </row>
    <row r="25574" spans="2:2" x14ac:dyDescent="0.15">
      <c r="B25574" t="s">
        <v>25996</v>
      </c>
    </row>
    <row r="25575" spans="2:2" x14ac:dyDescent="0.15">
      <c r="B25575" t="s">
        <v>25997</v>
      </c>
    </row>
    <row r="25576" spans="2:2" x14ac:dyDescent="0.15">
      <c r="B25576" t="s">
        <v>25998</v>
      </c>
    </row>
    <row r="25577" spans="2:2" x14ac:dyDescent="0.15">
      <c r="B25577" t="s">
        <v>25999</v>
      </c>
    </row>
    <row r="25578" spans="2:2" x14ac:dyDescent="0.15">
      <c r="B25578" t="s">
        <v>26000</v>
      </c>
    </row>
    <row r="25579" spans="2:2" x14ac:dyDescent="0.15">
      <c r="B25579" t="s">
        <v>26001</v>
      </c>
    </row>
    <row r="25580" spans="2:2" x14ac:dyDescent="0.15">
      <c r="B25580" t="s">
        <v>26002</v>
      </c>
    </row>
    <row r="25581" spans="2:2" x14ac:dyDescent="0.15">
      <c r="B25581" t="s">
        <v>26003</v>
      </c>
    </row>
    <row r="25582" spans="2:2" x14ac:dyDescent="0.15">
      <c r="B25582" t="s">
        <v>26004</v>
      </c>
    </row>
    <row r="25583" spans="2:2" x14ac:dyDescent="0.15">
      <c r="B25583" t="s">
        <v>26005</v>
      </c>
    </row>
    <row r="25584" spans="2:2" x14ac:dyDescent="0.15">
      <c r="B25584" t="s">
        <v>26006</v>
      </c>
    </row>
    <row r="25585" spans="2:2" x14ac:dyDescent="0.15">
      <c r="B25585" t="s">
        <v>26007</v>
      </c>
    </row>
    <row r="25586" spans="2:2" x14ac:dyDescent="0.15">
      <c r="B25586" t="s">
        <v>26008</v>
      </c>
    </row>
    <row r="25587" spans="2:2" x14ac:dyDescent="0.15">
      <c r="B25587" t="s">
        <v>26009</v>
      </c>
    </row>
    <row r="25588" spans="2:2" x14ac:dyDescent="0.15">
      <c r="B25588" t="s">
        <v>26010</v>
      </c>
    </row>
    <row r="25589" spans="2:2" x14ac:dyDescent="0.15">
      <c r="B25589" t="s">
        <v>26011</v>
      </c>
    </row>
    <row r="25590" spans="2:2" x14ac:dyDescent="0.15">
      <c r="B25590" t="s">
        <v>26012</v>
      </c>
    </row>
    <row r="25591" spans="2:2" x14ac:dyDescent="0.15">
      <c r="B25591" t="s">
        <v>26013</v>
      </c>
    </row>
    <row r="25592" spans="2:2" x14ac:dyDescent="0.15">
      <c r="B25592" t="s">
        <v>26014</v>
      </c>
    </row>
    <row r="25593" spans="2:2" x14ac:dyDescent="0.15">
      <c r="B25593" t="s">
        <v>26015</v>
      </c>
    </row>
    <row r="25594" spans="2:2" x14ac:dyDescent="0.15">
      <c r="B25594" t="s">
        <v>26016</v>
      </c>
    </row>
    <row r="25595" spans="2:2" x14ac:dyDescent="0.15">
      <c r="B25595" t="s">
        <v>26017</v>
      </c>
    </row>
    <row r="25596" spans="2:2" x14ac:dyDescent="0.15">
      <c r="B25596" t="s">
        <v>26018</v>
      </c>
    </row>
    <row r="25597" spans="2:2" x14ac:dyDescent="0.15">
      <c r="B25597" t="s">
        <v>26019</v>
      </c>
    </row>
    <row r="25598" spans="2:2" x14ac:dyDescent="0.15">
      <c r="B25598" t="s">
        <v>26020</v>
      </c>
    </row>
    <row r="25599" spans="2:2" x14ac:dyDescent="0.15">
      <c r="B25599" t="s">
        <v>26021</v>
      </c>
    </row>
    <row r="25600" spans="2:2" x14ac:dyDescent="0.15">
      <c r="B25600" t="s">
        <v>26022</v>
      </c>
    </row>
    <row r="25601" spans="2:2" x14ac:dyDescent="0.15">
      <c r="B25601" t="s">
        <v>26023</v>
      </c>
    </row>
    <row r="25602" spans="2:2" x14ac:dyDescent="0.15">
      <c r="B25602" t="s">
        <v>26024</v>
      </c>
    </row>
    <row r="25603" spans="2:2" x14ac:dyDescent="0.15">
      <c r="B25603" t="s">
        <v>26025</v>
      </c>
    </row>
    <row r="25604" spans="2:2" x14ac:dyDescent="0.15">
      <c r="B25604" t="s">
        <v>26026</v>
      </c>
    </row>
    <row r="25605" spans="2:2" x14ac:dyDescent="0.15">
      <c r="B25605" t="s">
        <v>26027</v>
      </c>
    </row>
    <row r="25606" spans="2:2" x14ac:dyDescent="0.15">
      <c r="B25606" t="s">
        <v>26028</v>
      </c>
    </row>
    <row r="25607" spans="2:2" x14ac:dyDescent="0.15">
      <c r="B25607" t="s">
        <v>26029</v>
      </c>
    </row>
    <row r="25608" spans="2:2" x14ac:dyDescent="0.15">
      <c r="B25608" t="s">
        <v>26030</v>
      </c>
    </row>
    <row r="25609" spans="2:2" x14ac:dyDescent="0.15">
      <c r="B25609" t="s">
        <v>26031</v>
      </c>
    </row>
    <row r="25610" spans="2:2" x14ac:dyDescent="0.15">
      <c r="B25610" t="s">
        <v>26032</v>
      </c>
    </row>
    <row r="25611" spans="2:2" x14ac:dyDescent="0.15">
      <c r="B25611" t="s">
        <v>26033</v>
      </c>
    </row>
    <row r="25612" spans="2:2" x14ac:dyDescent="0.15">
      <c r="B25612" t="s">
        <v>26034</v>
      </c>
    </row>
    <row r="25613" spans="2:2" x14ac:dyDescent="0.15">
      <c r="B25613" t="s">
        <v>26035</v>
      </c>
    </row>
    <row r="25614" spans="2:2" x14ac:dyDescent="0.15">
      <c r="B25614" t="s">
        <v>26036</v>
      </c>
    </row>
    <row r="25615" spans="2:2" x14ac:dyDescent="0.15">
      <c r="B25615" t="s">
        <v>26037</v>
      </c>
    </row>
    <row r="25616" spans="2:2" x14ac:dyDescent="0.15">
      <c r="B25616" t="s">
        <v>26038</v>
      </c>
    </row>
    <row r="25617" spans="2:2" x14ac:dyDescent="0.15">
      <c r="B25617" t="s">
        <v>26039</v>
      </c>
    </row>
    <row r="25618" spans="2:2" x14ac:dyDescent="0.15">
      <c r="B25618" t="s">
        <v>26040</v>
      </c>
    </row>
    <row r="25619" spans="2:2" x14ac:dyDescent="0.15">
      <c r="B25619" t="s">
        <v>26041</v>
      </c>
    </row>
    <row r="25620" spans="2:2" x14ac:dyDescent="0.15">
      <c r="B25620" t="s">
        <v>26042</v>
      </c>
    </row>
    <row r="25621" spans="2:2" x14ac:dyDescent="0.15">
      <c r="B25621" t="s">
        <v>26043</v>
      </c>
    </row>
    <row r="25622" spans="2:2" x14ac:dyDescent="0.15">
      <c r="B25622" t="s">
        <v>26044</v>
      </c>
    </row>
    <row r="25623" spans="2:2" x14ac:dyDescent="0.15">
      <c r="B25623" t="s">
        <v>26045</v>
      </c>
    </row>
    <row r="25624" spans="2:2" x14ac:dyDescent="0.15">
      <c r="B25624" t="s">
        <v>26046</v>
      </c>
    </row>
    <row r="25625" spans="2:2" x14ac:dyDescent="0.15">
      <c r="B25625" t="s">
        <v>26047</v>
      </c>
    </row>
    <row r="25626" spans="2:2" x14ac:dyDescent="0.15">
      <c r="B25626" t="s">
        <v>26048</v>
      </c>
    </row>
    <row r="25627" spans="2:2" x14ac:dyDescent="0.15">
      <c r="B25627" t="s">
        <v>26049</v>
      </c>
    </row>
    <row r="25628" spans="2:2" x14ac:dyDescent="0.15">
      <c r="B25628" t="s">
        <v>26050</v>
      </c>
    </row>
    <row r="25629" spans="2:2" x14ac:dyDescent="0.15">
      <c r="B25629" t="s">
        <v>26051</v>
      </c>
    </row>
    <row r="25630" spans="2:2" x14ac:dyDescent="0.15">
      <c r="B25630" t="s">
        <v>26052</v>
      </c>
    </row>
    <row r="25631" spans="2:2" x14ac:dyDescent="0.15">
      <c r="B25631" t="s">
        <v>26053</v>
      </c>
    </row>
    <row r="25632" spans="2:2" x14ac:dyDescent="0.15">
      <c r="B25632" t="s">
        <v>26054</v>
      </c>
    </row>
    <row r="25633" spans="2:2" x14ac:dyDescent="0.15">
      <c r="B25633" t="s">
        <v>26055</v>
      </c>
    </row>
    <row r="25634" spans="2:2" x14ac:dyDescent="0.15">
      <c r="B25634" t="s">
        <v>26056</v>
      </c>
    </row>
    <row r="25635" spans="2:2" x14ac:dyDescent="0.15">
      <c r="B25635" t="s">
        <v>26057</v>
      </c>
    </row>
    <row r="25636" spans="2:2" x14ac:dyDescent="0.15">
      <c r="B25636" t="s">
        <v>26058</v>
      </c>
    </row>
    <row r="25637" spans="2:2" x14ac:dyDescent="0.15">
      <c r="B25637" t="s">
        <v>26059</v>
      </c>
    </row>
    <row r="25638" spans="2:2" x14ac:dyDescent="0.15">
      <c r="B25638" t="s">
        <v>26060</v>
      </c>
    </row>
    <row r="25639" spans="2:2" x14ac:dyDescent="0.15">
      <c r="B25639" t="s">
        <v>26061</v>
      </c>
    </row>
    <row r="25640" spans="2:2" x14ac:dyDescent="0.15">
      <c r="B25640" t="s">
        <v>26062</v>
      </c>
    </row>
    <row r="25641" spans="2:2" x14ac:dyDescent="0.15">
      <c r="B25641" t="s">
        <v>26063</v>
      </c>
    </row>
    <row r="25642" spans="2:2" x14ac:dyDescent="0.15">
      <c r="B25642" t="s">
        <v>26064</v>
      </c>
    </row>
    <row r="25643" spans="2:2" x14ac:dyDescent="0.15">
      <c r="B25643" t="s">
        <v>26065</v>
      </c>
    </row>
    <row r="25644" spans="2:2" x14ac:dyDescent="0.15">
      <c r="B25644" t="s">
        <v>26066</v>
      </c>
    </row>
    <row r="25645" spans="2:2" x14ac:dyDescent="0.15">
      <c r="B25645" t="s">
        <v>26067</v>
      </c>
    </row>
    <row r="25646" spans="2:2" x14ac:dyDescent="0.15">
      <c r="B25646" t="s">
        <v>26068</v>
      </c>
    </row>
    <row r="25647" spans="2:2" x14ac:dyDescent="0.15">
      <c r="B25647" t="s">
        <v>26069</v>
      </c>
    </row>
    <row r="25648" spans="2:2" x14ac:dyDescent="0.15">
      <c r="B25648" t="s">
        <v>26070</v>
      </c>
    </row>
    <row r="25649" spans="2:2" x14ac:dyDescent="0.15">
      <c r="B25649" t="s">
        <v>26071</v>
      </c>
    </row>
    <row r="25650" spans="2:2" x14ac:dyDescent="0.15">
      <c r="B25650" t="s">
        <v>26072</v>
      </c>
    </row>
    <row r="25651" spans="2:2" x14ac:dyDescent="0.15">
      <c r="B25651" t="s">
        <v>26073</v>
      </c>
    </row>
    <row r="25652" spans="2:2" x14ac:dyDescent="0.15">
      <c r="B25652" t="s">
        <v>26074</v>
      </c>
    </row>
    <row r="25653" spans="2:2" x14ac:dyDescent="0.15">
      <c r="B25653" t="s">
        <v>26075</v>
      </c>
    </row>
    <row r="25654" spans="2:2" x14ac:dyDescent="0.15">
      <c r="B25654" t="s">
        <v>26076</v>
      </c>
    </row>
    <row r="25655" spans="2:2" x14ac:dyDescent="0.15">
      <c r="B25655" t="s">
        <v>26077</v>
      </c>
    </row>
    <row r="25656" spans="2:2" x14ac:dyDescent="0.15">
      <c r="B25656" t="s">
        <v>26078</v>
      </c>
    </row>
    <row r="25657" spans="2:2" x14ac:dyDescent="0.15">
      <c r="B25657" t="s">
        <v>26079</v>
      </c>
    </row>
    <row r="25658" spans="2:2" x14ac:dyDescent="0.15">
      <c r="B25658" t="s">
        <v>26080</v>
      </c>
    </row>
    <row r="25659" spans="2:2" x14ac:dyDescent="0.15">
      <c r="B25659" t="s">
        <v>26081</v>
      </c>
    </row>
    <row r="25660" spans="2:2" x14ac:dyDescent="0.15">
      <c r="B25660" t="s">
        <v>26082</v>
      </c>
    </row>
    <row r="25661" spans="2:2" x14ac:dyDescent="0.15">
      <c r="B25661" t="s">
        <v>26083</v>
      </c>
    </row>
    <row r="25662" spans="2:2" x14ac:dyDescent="0.15">
      <c r="B25662" t="s">
        <v>26084</v>
      </c>
    </row>
    <row r="25663" spans="2:2" x14ac:dyDescent="0.15">
      <c r="B25663" t="s">
        <v>26085</v>
      </c>
    </row>
    <row r="25664" spans="2:2" x14ac:dyDescent="0.15">
      <c r="B25664" t="s">
        <v>26086</v>
      </c>
    </row>
    <row r="25665" spans="2:2" x14ac:dyDescent="0.15">
      <c r="B25665" t="s">
        <v>26087</v>
      </c>
    </row>
    <row r="25666" spans="2:2" x14ac:dyDescent="0.15">
      <c r="B25666" t="s">
        <v>26088</v>
      </c>
    </row>
    <row r="25667" spans="2:2" x14ac:dyDescent="0.15">
      <c r="B25667" t="s">
        <v>26089</v>
      </c>
    </row>
    <row r="25668" spans="2:2" x14ac:dyDescent="0.15">
      <c r="B25668" t="s">
        <v>26090</v>
      </c>
    </row>
    <row r="25669" spans="2:2" x14ac:dyDescent="0.15">
      <c r="B25669" t="s">
        <v>26091</v>
      </c>
    </row>
    <row r="25670" spans="2:2" x14ac:dyDescent="0.15">
      <c r="B25670" t="s">
        <v>26092</v>
      </c>
    </row>
    <row r="25671" spans="2:2" x14ac:dyDescent="0.15">
      <c r="B25671" t="s">
        <v>26093</v>
      </c>
    </row>
    <row r="25672" spans="2:2" x14ac:dyDescent="0.15">
      <c r="B25672" t="s">
        <v>26094</v>
      </c>
    </row>
    <row r="25673" spans="2:2" x14ac:dyDescent="0.15">
      <c r="B25673" t="s">
        <v>26095</v>
      </c>
    </row>
    <row r="25674" spans="2:2" x14ac:dyDescent="0.15">
      <c r="B25674" t="s">
        <v>26096</v>
      </c>
    </row>
    <row r="25675" spans="2:2" x14ac:dyDescent="0.15">
      <c r="B25675" t="s">
        <v>26097</v>
      </c>
    </row>
    <row r="25676" spans="2:2" x14ac:dyDescent="0.15">
      <c r="B25676" t="s">
        <v>26098</v>
      </c>
    </row>
    <row r="25677" spans="2:2" x14ac:dyDescent="0.15">
      <c r="B25677" t="s">
        <v>26099</v>
      </c>
    </row>
    <row r="25678" spans="2:2" x14ac:dyDescent="0.15">
      <c r="B25678" t="s">
        <v>26100</v>
      </c>
    </row>
    <row r="25679" spans="2:2" x14ac:dyDescent="0.15">
      <c r="B25679" t="s">
        <v>26101</v>
      </c>
    </row>
    <row r="25680" spans="2:2" x14ac:dyDescent="0.15">
      <c r="B25680" t="s">
        <v>26102</v>
      </c>
    </row>
    <row r="25681" spans="2:2" x14ac:dyDescent="0.15">
      <c r="B25681" t="s">
        <v>26103</v>
      </c>
    </row>
    <row r="25682" spans="2:2" x14ac:dyDescent="0.15">
      <c r="B25682" t="s">
        <v>26104</v>
      </c>
    </row>
    <row r="25683" spans="2:2" x14ac:dyDescent="0.15">
      <c r="B25683" t="s">
        <v>26105</v>
      </c>
    </row>
    <row r="25684" spans="2:2" x14ac:dyDescent="0.15">
      <c r="B25684" t="s">
        <v>26106</v>
      </c>
    </row>
    <row r="25685" spans="2:2" x14ac:dyDescent="0.15">
      <c r="B25685" t="s">
        <v>26107</v>
      </c>
    </row>
    <row r="25686" spans="2:2" x14ac:dyDescent="0.15">
      <c r="B25686" t="s">
        <v>26108</v>
      </c>
    </row>
    <row r="25687" spans="2:2" x14ac:dyDescent="0.15">
      <c r="B25687" t="s">
        <v>26109</v>
      </c>
    </row>
    <row r="25688" spans="2:2" x14ac:dyDescent="0.15">
      <c r="B25688" t="s">
        <v>26110</v>
      </c>
    </row>
    <row r="25689" spans="2:2" x14ac:dyDescent="0.15">
      <c r="B25689" t="s">
        <v>26111</v>
      </c>
    </row>
    <row r="25690" spans="2:2" x14ac:dyDescent="0.15">
      <c r="B25690" t="s">
        <v>26112</v>
      </c>
    </row>
    <row r="25691" spans="2:2" x14ac:dyDescent="0.15">
      <c r="B25691" t="s">
        <v>26113</v>
      </c>
    </row>
    <row r="25692" spans="2:2" x14ac:dyDescent="0.15">
      <c r="B25692" t="s">
        <v>26114</v>
      </c>
    </row>
    <row r="25693" spans="2:2" x14ac:dyDescent="0.15">
      <c r="B25693" t="s">
        <v>26115</v>
      </c>
    </row>
    <row r="25694" spans="2:2" x14ac:dyDescent="0.15">
      <c r="B25694" t="s">
        <v>26116</v>
      </c>
    </row>
    <row r="25695" spans="2:2" x14ac:dyDescent="0.15">
      <c r="B25695" t="s">
        <v>26117</v>
      </c>
    </row>
    <row r="25696" spans="2:2" x14ac:dyDescent="0.15">
      <c r="B25696" t="s">
        <v>26118</v>
      </c>
    </row>
    <row r="25697" spans="2:2" x14ac:dyDescent="0.15">
      <c r="B25697" t="s">
        <v>26119</v>
      </c>
    </row>
    <row r="25698" spans="2:2" x14ac:dyDescent="0.15">
      <c r="B25698" t="s">
        <v>26120</v>
      </c>
    </row>
    <row r="25699" spans="2:2" x14ac:dyDescent="0.15">
      <c r="B25699" t="s">
        <v>26121</v>
      </c>
    </row>
    <row r="25700" spans="2:2" x14ac:dyDescent="0.15">
      <c r="B25700" t="s">
        <v>26122</v>
      </c>
    </row>
    <row r="25701" spans="2:2" x14ac:dyDescent="0.15">
      <c r="B25701" t="s">
        <v>26123</v>
      </c>
    </row>
    <row r="25702" spans="2:2" x14ac:dyDescent="0.15">
      <c r="B25702" t="s">
        <v>26124</v>
      </c>
    </row>
    <row r="25703" spans="2:2" x14ac:dyDescent="0.15">
      <c r="B25703" t="s">
        <v>26125</v>
      </c>
    </row>
    <row r="25704" spans="2:2" x14ac:dyDescent="0.15">
      <c r="B25704" t="s">
        <v>26126</v>
      </c>
    </row>
    <row r="25705" spans="2:2" x14ac:dyDescent="0.15">
      <c r="B25705" t="s">
        <v>26127</v>
      </c>
    </row>
    <row r="25706" spans="2:2" x14ac:dyDescent="0.15">
      <c r="B25706" t="s">
        <v>26128</v>
      </c>
    </row>
    <row r="25707" spans="2:2" x14ac:dyDescent="0.15">
      <c r="B25707" t="s">
        <v>26129</v>
      </c>
    </row>
    <row r="25708" spans="2:2" x14ac:dyDescent="0.15">
      <c r="B25708" t="s">
        <v>26130</v>
      </c>
    </row>
    <row r="25709" spans="2:2" x14ac:dyDescent="0.15">
      <c r="B25709" t="s">
        <v>26131</v>
      </c>
    </row>
    <row r="25710" spans="2:2" x14ac:dyDescent="0.15">
      <c r="B25710" t="s">
        <v>26132</v>
      </c>
    </row>
    <row r="25711" spans="2:2" x14ac:dyDescent="0.15">
      <c r="B25711" t="s">
        <v>26133</v>
      </c>
    </row>
    <row r="25712" spans="2:2" x14ac:dyDescent="0.15">
      <c r="B25712" t="s">
        <v>26134</v>
      </c>
    </row>
    <row r="25713" spans="2:2" x14ac:dyDescent="0.15">
      <c r="B25713" t="s">
        <v>26135</v>
      </c>
    </row>
    <row r="25714" spans="2:2" x14ac:dyDescent="0.15">
      <c r="B25714" t="s">
        <v>26136</v>
      </c>
    </row>
    <row r="25715" spans="2:2" x14ac:dyDescent="0.15">
      <c r="B25715" t="s">
        <v>26137</v>
      </c>
    </row>
    <row r="25716" spans="2:2" x14ac:dyDescent="0.15">
      <c r="B25716" t="s">
        <v>26138</v>
      </c>
    </row>
    <row r="25717" spans="2:2" x14ac:dyDescent="0.15">
      <c r="B25717" t="s">
        <v>26139</v>
      </c>
    </row>
    <row r="25718" spans="2:2" x14ac:dyDescent="0.15">
      <c r="B25718" t="s">
        <v>26140</v>
      </c>
    </row>
    <row r="25719" spans="2:2" x14ac:dyDescent="0.15">
      <c r="B25719" t="s">
        <v>26141</v>
      </c>
    </row>
    <row r="25720" spans="2:2" x14ac:dyDescent="0.15">
      <c r="B25720" t="s">
        <v>26142</v>
      </c>
    </row>
    <row r="25721" spans="2:2" x14ac:dyDescent="0.15">
      <c r="B25721" t="s">
        <v>26143</v>
      </c>
    </row>
    <row r="25722" spans="2:2" x14ac:dyDescent="0.15">
      <c r="B25722" t="s">
        <v>26144</v>
      </c>
    </row>
    <row r="25723" spans="2:2" x14ac:dyDescent="0.15">
      <c r="B25723" t="s">
        <v>26145</v>
      </c>
    </row>
    <row r="25724" spans="2:2" x14ac:dyDescent="0.15">
      <c r="B25724" t="s">
        <v>26146</v>
      </c>
    </row>
    <row r="25725" spans="2:2" x14ac:dyDescent="0.15">
      <c r="B25725" t="s">
        <v>26147</v>
      </c>
    </row>
    <row r="25726" spans="2:2" x14ac:dyDescent="0.15">
      <c r="B25726" t="s">
        <v>26148</v>
      </c>
    </row>
    <row r="25727" spans="2:2" x14ac:dyDescent="0.15">
      <c r="B25727" t="s">
        <v>26149</v>
      </c>
    </row>
    <row r="25728" spans="2:2" x14ac:dyDescent="0.15">
      <c r="B25728" t="s">
        <v>26150</v>
      </c>
    </row>
    <row r="25729" spans="2:2" x14ac:dyDescent="0.15">
      <c r="B25729" t="s">
        <v>26151</v>
      </c>
    </row>
    <row r="25730" spans="2:2" x14ac:dyDescent="0.15">
      <c r="B25730" t="s">
        <v>26152</v>
      </c>
    </row>
    <row r="25731" spans="2:2" x14ac:dyDescent="0.15">
      <c r="B25731" t="s">
        <v>26153</v>
      </c>
    </row>
    <row r="25732" spans="2:2" x14ac:dyDescent="0.15">
      <c r="B25732" t="s">
        <v>26154</v>
      </c>
    </row>
    <row r="25733" spans="2:2" x14ac:dyDescent="0.15">
      <c r="B25733" t="s">
        <v>26155</v>
      </c>
    </row>
    <row r="25734" spans="2:2" x14ac:dyDescent="0.15">
      <c r="B25734" t="s">
        <v>26156</v>
      </c>
    </row>
    <row r="25735" spans="2:2" x14ac:dyDescent="0.15">
      <c r="B25735" t="s">
        <v>26157</v>
      </c>
    </row>
    <row r="25736" spans="2:2" x14ac:dyDescent="0.15">
      <c r="B25736" t="s">
        <v>26158</v>
      </c>
    </row>
    <row r="25737" spans="2:2" x14ac:dyDescent="0.15">
      <c r="B25737" t="s">
        <v>26159</v>
      </c>
    </row>
    <row r="25738" spans="2:2" x14ac:dyDescent="0.15">
      <c r="B25738" t="s">
        <v>26160</v>
      </c>
    </row>
    <row r="25739" spans="2:2" x14ac:dyDescent="0.15">
      <c r="B25739" t="s">
        <v>26161</v>
      </c>
    </row>
    <row r="25740" spans="2:2" x14ac:dyDescent="0.15">
      <c r="B25740" t="s">
        <v>26162</v>
      </c>
    </row>
    <row r="25741" spans="2:2" x14ac:dyDescent="0.15">
      <c r="B25741" t="s">
        <v>26163</v>
      </c>
    </row>
    <row r="25742" spans="2:2" x14ac:dyDescent="0.15">
      <c r="B25742" t="s">
        <v>26164</v>
      </c>
    </row>
    <row r="25743" spans="2:2" x14ac:dyDescent="0.15">
      <c r="B25743" t="s">
        <v>26165</v>
      </c>
    </row>
    <row r="25744" spans="2:2" x14ac:dyDescent="0.15">
      <c r="B25744" t="s">
        <v>26166</v>
      </c>
    </row>
    <row r="25745" spans="2:2" x14ac:dyDescent="0.15">
      <c r="B25745" t="s">
        <v>26167</v>
      </c>
    </row>
    <row r="25746" spans="2:2" x14ac:dyDescent="0.15">
      <c r="B25746" t="s">
        <v>26168</v>
      </c>
    </row>
    <row r="25747" spans="2:2" x14ac:dyDescent="0.15">
      <c r="B25747" t="s">
        <v>26169</v>
      </c>
    </row>
    <row r="25748" spans="2:2" x14ac:dyDescent="0.15">
      <c r="B25748" t="s">
        <v>26169</v>
      </c>
    </row>
    <row r="25749" spans="2:2" x14ac:dyDescent="0.15">
      <c r="B25749" t="s">
        <v>26170</v>
      </c>
    </row>
    <row r="25750" spans="2:2" x14ac:dyDescent="0.15">
      <c r="B25750" t="s">
        <v>26171</v>
      </c>
    </row>
    <row r="25751" spans="2:2" x14ac:dyDescent="0.15">
      <c r="B25751" t="s">
        <v>26172</v>
      </c>
    </row>
    <row r="25752" spans="2:2" x14ac:dyDescent="0.15">
      <c r="B25752" t="s">
        <v>26173</v>
      </c>
    </row>
    <row r="25753" spans="2:2" x14ac:dyDescent="0.15">
      <c r="B25753" t="s">
        <v>26174</v>
      </c>
    </row>
    <row r="25754" spans="2:2" x14ac:dyDescent="0.15">
      <c r="B25754" t="s">
        <v>26175</v>
      </c>
    </row>
    <row r="25755" spans="2:2" x14ac:dyDescent="0.15">
      <c r="B25755" t="s">
        <v>26176</v>
      </c>
    </row>
    <row r="25756" spans="2:2" x14ac:dyDescent="0.15">
      <c r="B25756" t="s">
        <v>26177</v>
      </c>
    </row>
    <row r="25757" spans="2:2" x14ac:dyDescent="0.15">
      <c r="B25757" t="s">
        <v>26178</v>
      </c>
    </row>
    <row r="25758" spans="2:2" x14ac:dyDescent="0.15">
      <c r="B25758" t="s">
        <v>26179</v>
      </c>
    </row>
    <row r="25759" spans="2:2" x14ac:dyDescent="0.15">
      <c r="B25759" t="s">
        <v>26180</v>
      </c>
    </row>
    <row r="25760" spans="2:2" x14ac:dyDescent="0.15">
      <c r="B25760" t="s">
        <v>26181</v>
      </c>
    </row>
    <row r="25761" spans="2:2" x14ac:dyDescent="0.15">
      <c r="B25761" t="s">
        <v>26182</v>
      </c>
    </row>
    <row r="25762" spans="2:2" x14ac:dyDescent="0.15">
      <c r="B25762" t="s">
        <v>26183</v>
      </c>
    </row>
    <row r="25763" spans="2:2" x14ac:dyDescent="0.15">
      <c r="B25763" t="s">
        <v>26184</v>
      </c>
    </row>
    <row r="25764" spans="2:2" x14ac:dyDescent="0.15">
      <c r="B25764" t="s">
        <v>26185</v>
      </c>
    </row>
    <row r="25765" spans="2:2" x14ac:dyDescent="0.15">
      <c r="B25765" t="s">
        <v>26186</v>
      </c>
    </row>
    <row r="25766" spans="2:2" x14ac:dyDescent="0.15">
      <c r="B25766" t="s">
        <v>26187</v>
      </c>
    </row>
    <row r="25767" spans="2:2" x14ac:dyDescent="0.15">
      <c r="B25767" t="s">
        <v>26188</v>
      </c>
    </row>
    <row r="25768" spans="2:2" x14ac:dyDescent="0.15">
      <c r="B25768" t="s">
        <v>26189</v>
      </c>
    </row>
    <row r="25769" spans="2:2" x14ac:dyDescent="0.15">
      <c r="B25769" t="s">
        <v>26190</v>
      </c>
    </row>
    <row r="25770" spans="2:2" x14ac:dyDescent="0.15">
      <c r="B25770" t="s">
        <v>26191</v>
      </c>
    </row>
    <row r="25771" spans="2:2" x14ac:dyDescent="0.15">
      <c r="B25771" t="s">
        <v>26192</v>
      </c>
    </row>
    <row r="25772" spans="2:2" x14ac:dyDescent="0.15">
      <c r="B25772" t="s">
        <v>26193</v>
      </c>
    </row>
    <row r="25773" spans="2:2" x14ac:dyDescent="0.15">
      <c r="B25773" t="s">
        <v>26194</v>
      </c>
    </row>
    <row r="25774" spans="2:2" x14ac:dyDescent="0.15">
      <c r="B25774" t="s">
        <v>26195</v>
      </c>
    </row>
    <row r="25775" spans="2:2" x14ac:dyDescent="0.15">
      <c r="B25775" t="s">
        <v>26196</v>
      </c>
    </row>
    <row r="25776" spans="2:2" x14ac:dyDescent="0.15">
      <c r="B25776" t="s">
        <v>26197</v>
      </c>
    </row>
    <row r="25777" spans="2:2" x14ac:dyDescent="0.15">
      <c r="B25777" t="s">
        <v>26198</v>
      </c>
    </row>
    <row r="25778" spans="2:2" x14ac:dyDescent="0.15">
      <c r="B25778" t="s">
        <v>26199</v>
      </c>
    </row>
    <row r="25779" spans="2:2" x14ac:dyDescent="0.15">
      <c r="B25779" t="s">
        <v>26200</v>
      </c>
    </row>
    <row r="25780" spans="2:2" x14ac:dyDescent="0.15">
      <c r="B25780" t="s">
        <v>26201</v>
      </c>
    </row>
    <row r="25781" spans="2:2" x14ac:dyDescent="0.15">
      <c r="B25781" t="s">
        <v>26202</v>
      </c>
    </row>
    <row r="25782" spans="2:2" x14ac:dyDescent="0.15">
      <c r="B25782" t="s">
        <v>26203</v>
      </c>
    </row>
    <row r="25783" spans="2:2" x14ac:dyDescent="0.15">
      <c r="B25783" t="s">
        <v>26204</v>
      </c>
    </row>
    <row r="25784" spans="2:2" x14ac:dyDescent="0.15">
      <c r="B25784" t="s">
        <v>26205</v>
      </c>
    </row>
    <row r="25785" spans="2:2" x14ac:dyDescent="0.15">
      <c r="B25785" t="s">
        <v>26206</v>
      </c>
    </row>
    <row r="25786" spans="2:2" x14ac:dyDescent="0.15">
      <c r="B25786" t="s">
        <v>26207</v>
      </c>
    </row>
    <row r="25787" spans="2:2" x14ac:dyDescent="0.15">
      <c r="B25787" t="s">
        <v>26208</v>
      </c>
    </row>
    <row r="25788" spans="2:2" x14ac:dyDescent="0.15">
      <c r="B25788" t="s">
        <v>26209</v>
      </c>
    </row>
    <row r="25789" spans="2:2" x14ac:dyDescent="0.15">
      <c r="B25789" t="s">
        <v>26210</v>
      </c>
    </row>
    <row r="25790" spans="2:2" x14ac:dyDescent="0.15">
      <c r="B25790" t="s">
        <v>26211</v>
      </c>
    </row>
    <row r="25791" spans="2:2" x14ac:dyDescent="0.15">
      <c r="B25791" t="s">
        <v>26212</v>
      </c>
    </row>
    <row r="25792" spans="2:2" x14ac:dyDescent="0.15">
      <c r="B25792" t="s">
        <v>26213</v>
      </c>
    </row>
    <row r="25793" spans="2:2" x14ac:dyDescent="0.15">
      <c r="B25793" t="s">
        <v>26214</v>
      </c>
    </row>
    <row r="25794" spans="2:2" x14ac:dyDescent="0.15">
      <c r="B25794" t="s">
        <v>26214</v>
      </c>
    </row>
    <row r="25795" spans="2:2" x14ac:dyDescent="0.15">
      <c r="B25795" t="s">
        <v>26215</v>
      </c>
    </row>
    <row r="25796" spans="2:2" x14ac:dyDescent="0.15">
      <c r="B25796" t="s">
        <v>26216</v>
      </c>
    </row>
    <row r="25797" spans="2:2" x14ac:dyDescent="0.15">
      <c r="B25797" t="s">
        <v>26217</v>
      </c>
    </row>
    <row r="25798" spans="2:2" x14ac:dyDescent="0.15">
      <c r="B25798" t="s">
        <v>26218</v>
      </c>
    </row>
    <row r="25799" spans="2:2" x14ac:dyDescent="0.15">
      <c r="B25799" t="s">
        <v>26219</v>
      </c>
    </row>
    <row r="25800" spans="2:2" x14ac:dyDescent="0.15">
      <c r="B25800" t="s">
        <v>26220</v>
      </c>
    </row>
    <row r="25801" spans="2:2" x14ac:dyDescent="0.15">
      <c r="B25801" t="s">
        <v>26221</v>
      </c>
    </row>
    <row r="25802" spans="2:2" x14ac:dyDescent="0.15">
      <c r="B25802" t="s">
        <v>26222</v>
      </c>
    </row>
    <row r="25803" spans="2:2" x14ac:dyDescent="0.15">
      <c r="B25803" t="s">
        <v>26223</v>
      </c>
    </row>
    <row r="25804" spans="2:2" x14ac:dyDescent="0.15">
      <c r="B25804" t="s">
        <v>26224</v>
      </c>
    </row>
    <row r="25805" spans="2:2" x14ac:dyDescent="0.15">
      <c r="B25805" t="s">
        <v>26225</v>
      </c>
    </row>
    <row r="25806" spans="2:2" x14ac:dyDescent="0.15">
      <c r="B25806" t="s">
        <v>26226</v>
      </c>
    </row>
    <row r="25807" spans="2:2" x14ac:dyDescent="0.15">
      <c r="B25807" t="s">
        <v>26227</v>
      </c>
    </row>
    <row r="25808" spans="2:2" x14ac:dyDescent="0.15">
      <c r="B25808" t="s">
        <v>26228</v>
      </c>
    </row>
    <row r="25809" spans="2:2" x14ac:dyDescent="0.15">
      <c r="B25809" t="s">
        <v>26229</v>
      </c>
    </row>
    <row r="25810" spans="2:2" x14ac:dyDescent="0.15">
      <c r="B25810" t="s">
        <v>26230</v>
      </c>
    </row>
    <row r="25811" spans="2:2" x14ac:dyDescent="0.15">
      <c r="B25811" t="s">
        <v>26231</v>
      </c>
    </row>
    <row r="25812" spans="2:2" x14ac:dyDescent="0.15">
      <c r="B25812" t="s">
        <v>26232</v>
      </c>
    </row>
    <row r="25813" spans="2:2" x14ac:dyDescent="0.15">
      <c r="B25813" t="s">
        <v>26233</v>
      </c>
    </row>
    <row r="25814" spans="2:2" x14ac:dyDescent="0.15">
      <c r="B25814" t="s">
        <v>26234</v>
      </c>
    </row>
    <row r="25815" spans="2:2" x14ac:dyDescent="0.15">
      <c r="B25815" t="s">
        <v>26235</v>
      </c>
    </row>
    <row r="25816" spans="2:2" x14ac:dyDescent="0.15">
      <c r="B25816" t="s">
        <v>26236</v>
      </c>
    </row>
    <row r="25817" spans="2:2" x14ac:dyDescent="0.15">
      <c r="B25817" t="s">
        <v>26237</v>
      </c>
    </row>
    <row r="25818" spans="2:2" x14ac:dyDescent="0.15">
      <c r="B25818" t="s">
        <v>26238</v>
      </c>
    </row>
    <row r="25819" spans="2:2" x14ac:dyDescent="0.15">
      <c r="B25819" t="s">
        <v>26239</v>
      </c>
    </row>
    <row r="25820" spans="2:2" x14ac:dyDescent="0.15">
      <c r="B25820" t="s">
        <v>26240</v>
      </c>
    </row>
    <row r="25821" spans="2:2" x14ac:dyDescent="0.15">
      <c r="B25821" t="s">
        <v>26241</v>
      </c>
    </row>
    <row r="25822" spans="2:2" x14ac:dyDescent="0.15">
      <c r="B25822" t="s">
        <v>26242</v>
      </c>
    </row>
    <row r="25823" spans="2:2" x14ac:dyDescent="0.15">
      <c r="B25823" t="s">
        <v>26243</v>
      </c>
    </row>
    <row r="25824" spans="2:2" x14ac:dyDescent="0.15">
      <c r="B25824" t="s">
        <v>26244</v>
      </c>
    </row>
    <row r="25825" spans="2:2" x14ac:dyDescent="0.15">
      <c r="B25825" t="s">
        <v>26245</v>
      </c>
    </row>
    <row r="25826" spans="2:2" x14ac:dyDescent="0.15">
      <c r="B25826" t="s">
        <v>26246</v>
      </c>
    </row>
    <row r="25827" spans="2:2" x14ac:dyDescent="0.15">
      <c r="B25827" t="s">
        <v>26247</v>
      </c>
    </row>
    <row r="25828" spans="2:2" x14ac:dyDescent="0.15">
      <c r="B25828" t="s">
        <v>26248</v>
      </c>
    </row>
    <row r="25829" spans="2:2" x14ac:dyDescent="0.15">
      <c r="B25829" t="s">
        <v>26249</v>
      </c>
    </row>
    <row r="25830" spans="2:2" x14ac:dyDescent="0.15">
      <c r="B25830" t="s">
        <v>26250</v>
      </c>
    </row>
    <row r="25831" spans="2:2" x14ac:dyDescent="0.15">
      <c r="B25831" t="s">
        <v>26251</v>
      </c>
    </row>
    <row r="25832" spans="2:2" x14ac:dyDescent="0.15">
      <c r="B25832" t="s">
        <v>26252</v>
      </c>
    </row>
    <row r="25833" spans="2:2" x14ac:dyDescent="0.15">
      <c r="B25833" t="s">
        <v>26253</v>
      </c>
    </row>
    <row r="25834" spans="2:2" x14ac:dyDescent="0.15">
      <c r="B25834" t="s">
        <v>26254</v>
      </c>
    </row>
    <row r="25835" spans="2:2" x14ac:dyDescent="0.15">
      <c r="B25835" t="s">
        <v>26255</v>
      </c>
    </row>
    <row r="25836" spans="2:2" x14ac:dyDescent="0.15">
      <c r="B25836" t="s">
        <v>26256</v>
      </c>
    </row>
    <row r="25837" spans="2:2" x14ac:dyDescent="0.15">
      <c r="B25837" t="s">
        <v>26257</v>
      </c>
    </row>
    <row r="25838" spans="2:2" x14ac:dyDescent="0.15">
      <c r="B25838" t="s">
        <v>26258</v>
      </c>
    </row>
    <row r="25839" spans="2:2" x14ac:dyDescent="0.15">
      <c r="B25839" t="s">
        <v>26259</v>
      </c>
    </row>
    <row r="25840" spans="2:2" x14ac:dyDescent="0.15">
      <c r="B25840" t="s">
        <v>26260</v>
      </c>
    </row>
    <row r="25841" spans="2:2" x14ac:dyDescent="0.15">
      <c r="B25841" t="s">
        <v>26261</v>
      </c>
    </row>
    <row r="25842" spans="2:2" x14ac:dyDescent="0.15">
      <c r="B25842" t="s">
        <v>26262</v>
      </c>
    </row>
    <row r="25843" spans="2:2" x14ac:dyDescent="0.15">
      <c r="B25843" t="s">
        <v>26263</v>
      </c>
    </row>
    <row r="25844" spans="2:2" x14ac:dyDescent="0.15">
      <c r="B25844" t="s">
        <v>26264</v>
      </c>
    </row>
    <row r="25845" spans="2:2" x14ac:dyDescent="0.15">
      <c r="B25845" t="s">
        <v>26265</v>
      </c>
    </row>
    <row r="25846" spans="2:2" x14ac:dyDescent="0.15">
      <c r="B25846" t="s">
        <v>26266</v>
      </c>
    </row>
    <row r="25847" spans="2:2" x14ac:dyDescent="0.15">
      <c r="B25847" t="s">
        <v>26267</v>
      </c>
    </row>
    <row r="25848" spans="2:2" x14ac:dyDescent="0.15">
      <c r="B25848" t="s">
        <v>26268</v>
      </c>
    </row>
    <row r="25849" spans="2:2" x14ac:dyDescent="0.15">
      <c r="B25849" t="s">
        <v>26269</v>
      </c>
    </row>
    <row r="25850" spans="2:2" x14ac:dyDescent="0.15">
      <c r="B25850" t="s">
        <v>26270</v>
      </c>
    </row>
    <row r="25851" spans="2:2" x14ac:dyDescent="0.15">
      <c r="B25851" t="s">
        <v>26271</v>
      </c>
    </row>
    <row r="25852" spans="2:2" x14ac:dyDescent="0.15">
      <c r="B25852" t="s">
        <v>26272</v>
      </c>
    </row>
    <row r="25853" spans="2:2" x14ac:dyDescent="0.15">
      <c r="B25853" t="s">
        <v>26273</v>
      </c>
    </row>
    <row r="25854" spans="2:2" x14ac:dyDescent="0.15">
      <c r="B25854" t="s">
        <v>26274</v>
      </c>
    </row>
    <row r="25855" spans="2:2" x14ac:dyDescent="0.15">
      <c r="B25855" t="s">
        <v>26275</v>
      </c>
    </row>
    <row r="25856" spans="2:2" x14ac:dyDescent="0.15">
      <c r="B25856" t="s">
        <v>26276</v>
      </c>
    </row>
    <row r="25857" spans="2:2" x14ac:dyDescent="0.15">
      <c r="B25857" t="s">
        <v>26277</v>
      </c>
    </row>
    <row r="25858" spans="2:2" x14ac:dyDescent="0.15">
      <c r="B25858" t="s">
        <v>26278</v>
      </c>
    </row>
    <row r="25859" spans="2:2" x14ac:dyDescent="0.15">
      <c r="B25859" t="s">
        <v>26279</v>
      </c>
    </row>
    <row r="25860" spans="2:2" x14ac:dyDescent="0.15">
      <c r="B25860" t="s">
        <v>26280</v>
      </c>
    </row>
    <row r="25861" spans="2:2" x14ac:dyDescent="0.15">
      <c r="B25861" t="s">
        <v>26281</v>
      </c>
    </row>
    <row r="25862" spans="2:2" x14ac:dyDescent="0.15">
      <c r="B25862" t="s">
        <v>26282</v>
      </c>
    </row>
    <row r="25863" spans="2:2" x14ac:dyDescent="0.15">
      <c r="B25863" t="s">
        <v>26283</v>
      </c>
    </row>
    <row r="25864" spans="2:2" x14ac:dyDescent="0.15">
      <c r="B25864" t="s">
        <v>26284</v>
      </c>
    </row>
    <row r="25865" spans="2:2" x14ac:dyDescent="0.15">
      <c r="B25865" t="s">
        <v>26285</v>
      </c>
    </row>
    <row r="25866" spans="2:2" x14ac:dyDescent="0.15">
      <c r="B25866" t="s">
        <v>26286</v>
      </c>
    </row>
    <row r="25867" spans="2:2" x14ac:dyDescent="0.15">
      <c r="B25867" t="s">
        <v>26287</v>
      </c>
    </row>
    <row r="25868" spans="2:2" x14ac:dyDescent="0.15">
      <c r="B25868" t="s">
        <v>26288</v>
      </c>
    </row>
    <row r="25869" spans="2:2" x14ac:dyDescent="0.15">
      <c r="B25869" t="s">
        <v>26289</v>
      </c>
    </row>
    <row r="25870" spans="2:2" x14ac:dyDescent="0.15">
      <c r="B25870" t="s">
        <v>26290</v>
      </c>
    </row>
    <row r="25871" spans="2:2" x14ac:dyDescent="0.15">
      <c r="B25871" t="s">
        <v>26291</v>
      </c>
    </row>
    <row r="25872" spans="2:2" x14ac:dyDescent="0.15">
      <c r="B25872" t="s">
        <v>26292</v>
      </c>
    </row>
    <row r="25873" spans="2:2" x14ac:dyDescent="0.15">
      <c r="B25873" t="s">
        <v>26293</v>
      </c>
    </row>
    <row r="25874" spans="2:2" x14ac:dyDescent="0.15">
      <c r="B25874" t="s">
        <v>26294</v>
      </c>
    </row>
    <row r="25875" spans="2:2" x14ac:dyDescent="0.15">
      <c r="B25875" t="s">
        <v>26295</v>
      </c>
    </row>
    <row r="25876" spans="2:2" x14ac:dyDescent="0.15">
      <c r="B25876" t="s">
        <v>26296</v>
      </c>
    </row>
    <row r="25877" spans="2:2" x14ac:dyDescent="0.15">
      <c r="B25877" t="s">
        <v>26297</v>
      </c>
    </row>
    <row r="25878" spans="2:2" x14ac:dyDescent="0.15">
      <c r="B25878" t="s">
        <v>26298</v>
      </c>
    </row>
    <row r="25879" spans="2:2" x14ac:dyDescent="0.15">
      <c r="B25879" t="s">
        <v>26299</v>
      </c>
    </row>
    <row r="25880" spans="2:2" x14ac:dyDescent="0.15">
      <c r="B25880" t="s">
        <v>26300</v>
      </c>
    </row>
    <row r="25881" spans="2:2" x14ac:dyDescent="0.15">
      <c r="B25881" t="s">
        <v>26301</v>
      </c>
    </row>
    <row r="25882" spans="2:2" x14ac:dyDescent="0.15">
      <c r="B25882" t="s">
        <v>26302</v>
      </c>
    </row>
    <row r="25883" spans="2:2" x14ac:dyDescent="0.15">
      <c r="B25883" t="s">
        <v>26303</v>
      </c>
    </row>
    <row r="25884" spans="2:2" x14ac:dyDescent="0.15">
      <c r="B25884" t="s">
        <v>26304</v>
      </c>
    </row>
    <row r="25885" spans="2:2" x14ac:dyDescent="0.15">
      <c r="B25885" t="s">
        <v>26305</v>
      </c>
    </row>
    <row r="25886" spans="2:2" x14ac:dyDescent="0.15">
      <c r="B25886" t="s">
        <v>26306</v>
      </c>
    </row>
    <row r="25887" spans="2:2" x14ac:dyDescent="0.15">
      <c r="B25887" t="s">
        <v>26307</v>
      </c>
    </row>
    <row r="25888" spans="2:2" x14ac:dyDescent="0.15">
      <c r="B25888" t="s">
        <v>26308</v>
      </c>
    </row>
    <row r="25889" spans="2:2" x14ac:dyDescent="0.15">
      <c r="B25889" t="s">
        <v>26309</v>
      </c>
    </row>
    <row r="25890" spans="2:2" x14ac:dyDescent="0.15">
      <c r="B25890" t="s">
        <v>26310</v>
      </c>
    </row>
    <row r="25891" spans="2:2" x14ac:dyDescent="0.15">
      <c r="B25891" t="s">
        <v>26311</v>
      </c>
    </row>
    <row r="25892" spans="2:2" x14ac:dyDescent="0.15">
      <c r="B25892" t="s">
        <v>26312</v>
      </c>
    </row>
    <row r="25893" spans="2:2" x14ac:dyDescent="0.15">
      <c r="B25893" t="s">
        <v>26313</v>
      </c>
    </row>
    <row r="25894" spans="2:2" x14ac:dyDescent="0.15">
      <c r="B25894" t="s">
        <v>26314</v>
      </c>
    </row>
    <row r="25895" spans="2:2" x14ac:dyDescent="0.15">
      <c r="B25895" t="s">
        <v>26315</v>
      </c>
    </row>
    <row r="25896" spans="2:2" x14ac:dyDescent="0.15">
      <c r="B25896" t="s">
        <v>26316</v>
      </c>
    </row>
    <row r="25897" spans="2:2" x14ac:dyDescent="0.15">
      <c r="B25897" t="s">
        <v>26317</v>
      </c>
    </row>
    <row r="25898" spans="2:2" x14ac:dyDescent="0.15">
      <c r="B25898" t="s">
        <v>26318</v>
      </c>
    </row>
    <row r="25899" spans="2:2" x14ac:dyDescent="0.15">
      <c r="B25899" t="s">
        <v>26319</v>
      </c>
    </row>
    <row r="25900" spans="2:2" x14ac:dyDescent="0.15">
      <c r="B25900" t="s">
        <v>26320</v>
      </c>
    </row>
    <row r="25901" spans="2:2" x14ac:dyDescent="0.15">
      <c r="B25901" t="s">
        <v>26321</v>
      </c>
    </row>
    <row r="25902" spans="2:2" x14ac:dyDescent="0.15">
      <c r="B25902" t="s">
        <v>26322</v>
      </c>
    </row>
    <row r="25903" spans="2:2" x14ac:dyDescent="0.15">
      <c r="B25903" t="s">
        <v>26323</v>
      </c>
    </row>
    <row r="25904" spans="2:2" x14ac:dyDescent="0.15">
      <c r="B25904" t="s">
        <v>26324</v>
      </c>
    </row>
    <row r="25905" spans="2:2" x14ac:dyDescent="0.15">
      <c r="B25905" t="s">
        <v>26325</v>
      </c>
    </row>
    <row r="25906" spans="2:2" x14ac:dyDescent="0.15">
      <c r="B25906" t="s">
        <v>26326</v>
      </c>
    </row>
    <row r="25907" spans="2:2" x14ac:dyDescent="0.15">
      <c r="B25907" t="s">
        <v>26327</v>
      </c>
    </row>
    <row r="25908" spans="2:2" x14ac:dyDescent="0.15">
      <c r="B25908" t="s">
        <v>26328</v>
      </c>
    </row>
    <row r="25909" spans="2:2" x14ac:dyDescent="0.15">
      <c r="B25909" t="s">
        <v>26329</v>
      </c>
    </row>
    <row r="25910" spans="2:2" x14ac:dyDescent="0.15">
      <c r="B25910" t="s">
        <v>26330</v>
      </c>
    </row>
    <row r="25911" spans="2:2" x14ac:dyDescent="0.15">
      <c r="B25911" t="s">
        <v>26331</v>
      </c>
    </row>
    <row r="25912" spans="2:2" x14ac:dyDescent="0.15">
      <c r="B25912" t="s">
        <v>26332</v>
      </c>
    </row>
    <row r="25913" spans="2:2" x14ac:dyDescent="0.15">
      <c r="B25913" t="s">
        <v>26333</v>
      </c>
    </row>
    <row r="25914" spans="2:2" x14ac:dyDescent="0.15">
      <c r="B25914" t="s">
        <v>26334</v>
      </c>
    </row>
    <row r="25915" spans="2:2" x14ac:dyDescent="0.15">
      <c r="B25915" t="s">
        <v>26335</v>
      </c>
    </row>
    <row r="25916" spans="2:2" x14ac:dyDescent="0.15">
      <c r="B25916" t="s">
        <v>26336</v>
      </c>
    </row>
    <row r="25917" spans="2:2" x14ac:dyDescent="0.15">
      <c r="B25917" t="s">
        <v>26337</v>
      </c>
    </row>
    <row r="25918" spans="2:2" x14ac:dyDescent="0.15">
      <c r="B25918" t="s">
        <v>26338</v>
      </c>
    </row>
    <row r="25919" spans="2:2" x14ac:dyDescent="0.15">
      <c r="B25919" t="s">
        <v>26339</v>
      </c>
    </row>
    <row r="25920" spans="2:2" x14ac:dyDescent="0.15">
      <c r="B25920" t="s">
        <v>26340</v>
      </c>
    </row>
    <row r="25921" spans="2:2" x14ac:dyDescent="0.15">
      <c r="B25921" t="s">
        <v>26341</v>
      </c>
    </row>
    <row r="25922" spans="2:2" x14ac:dyDescent="0.15">
      <c r="B25922" t="s">
        <v>26342</v>
      </c>
    </row>
    <row r="25923" spans="2:2" x14ac:dyDescent="0.15">
      <c r="B25923" t="s">
        <v>26343</v>
      </c>
    </row>
    <row r="25924" spans="2:2" x14ac:dyDescent="0.15">
      <c r="B25924" t="s">
        <v>26344</v>
      </c>
    </row>
    <row r="25925" spans="2:2" x14ac:dyDescent="0.15">
      <c r="B25925" t="s">
        <v>26345</v>
      </c>
    </row>
    <row r="25926" spans="2:2" x14ac:dyDescent="0.15">
      <c r="B25926" t="s">
        <v>26346</v>
      </c>
    </row>
    <row r="25927" spans="2:2" x14ac:dyDescent="0.15">
      <c r="B25927" t="s">
        <v>26347</v>
      </c>
    </row>
    <row r="25928" spans="2:2" x14ac:dyDescent="0.15">
      <c r="B25928" t="s">
        <v>26348</v>
      </c>
    </row>
    <row r="25929" spans="2:2" x14ac:dyDescent="0.15">
      <c r="B25929" t="s">
        <v>26349</v>
      </c>
    </row>
    <row r="25930" spans="2:2" x14ac:dyDescent="0.15">
      <c r="B25930" t="s">
        <v>26350</v>
      </c>
    </row>
    <row r="25931" spans="2:2" x14ac:dyDescent="0.15">
      <c r="B25931" t="s">
        <v>26351</v>
      </c>
    </row>
    <row r="25932" spans="2:2" x14ac:dyDescent="0.15">
      <c r="B25932" t="s">
        <v>26352</v>
      </c>
    </row>
    <row r="25933" spans="2:2" x14ac:dyDescent="0.15">
      <c r="B25933" t="s">
        <v>26353</v>
      </c>
    </row>
    <row r="25934" spans="2:2" x14ac:dyDescent="0.15">
      <c r="B25934" t="s">
        <v>26354</v>
      </c>
    </row>
    <row r="25935" spans="2:2" x14ac:dyDescent="0.15">
      <c r="B25935" t="s">
        <v>26355</v>
      </c>
    </row>
    <row r="25936" spans="2:2" x14ac:dyDescent="0.15">
      <c r="B25936" t="s">
        <v>26356</v>
      </c>
    </row>
    <row r="25937" spans="2:2" x14ac:dyDescent="0.15">
      <c r="B25937" t="s">
        <v>26357</v>
      </c>
    </row>
    <row r="25938" spans="2:2" x14ac:dyDescent="0.15">
      <c r="B25938" t="s">
        <v>26358</v>
      </c>
    </row>
    <row r="25939" spans="2:2" x14ac:dyDescent="0.15">
      <c r="B25939" t="s">
        <v>26359</v>
      </c>
    </row>
    <row r="25940" spans="2:2" x14ac:dyDescent="0.15">
      <c r="B25940" t="s">
        <v>26360</v>
      </c>
    </row>
    <row r="25941" spans="2:2" x14ac:dyDescent="0.15">
      <c r="B25941" t="s">
        <v>26361</v>
      </c>
    </row>
    <row r="25942" spans="2:2" x14ac:dyDescent="0.15">
      <c r="B25942" t="s">
        <v>26362</v>
      </c>
    </row>
    <row r="25943" spans="2:2" x14ac:dyDescent="0.15">
      <c r="B25943" t="s">
        <v>26363</v>
      </c>
    </row>
    <row r="25944" spans="2:2" x14ac:dyDescent="0.15">
      <c r="B25944" t="s">
        <v>26364</v>
      </c>
    </row>
    <row r="25945" spans="2:2" x14ac:dyDescent="0.15">
      <c r="B25945" t="s">
        <v>26365</v>
      </c>
    </row>
    <row r="25946" spans="2:2" x14ac:dyDescent="0.15">
      <c r="B25946" t="s">
        <v>26366</v>
      </c>
    </row>
    <row r="25947" spans="2:2" x14ac:dyDescent="0.15">
      <c r="B25947" t="s">
        <v>26367</v>
      </c>
    </row>
    <row r="25948" spans="2:2" x14ac:dyDescent="0.15">
      <c r="B25948" t="s">
        <v>26368</v>
      </c>
    </row>
    <row r="25949" spans="2:2" x14ac:dyDescent="0.15">
      <c r="B25949" t="s">
        <v>26369</v>
      </c>
    </row>
    <row r="25950" spans="2:2" x14ac:dyDescent="0.15">
      <c r="B25950" t="s">
        <v>26370</v>
      </c>
    </row>
    <row r="25951" spans="2:2" x14ac:dyDescent="0.15">
      <c r="B25951" t="s">
        <v>26371</v>
      </c>
    </row>
    <row r="25952" spans="2:2" x14ac:dyDescent="0.15">
      <c r="B25952" t="s">
        <v>26372</v>
      </c>
    </row>
    <row r="25953" spans="2:2" x14ac:dyDescent="0.15">
      <c r="B25953" t="s">
        <v>26373</v>
      </c>
    </row>
    <row r="25954" spans="2:2" x14ac:dyDescent="0.15">
      <c r="B25954" t="s">
        <v>26374</v>
      </c>
    </row>
    <row r="25955" spans="2:2" x14ac:dyDescent="0.15">
      <c r="B25955" t="s">
        <v>26375</v>
      </c>
    </row>
    <row r="25956" spans="2:2" x14ac:dyDescent="0.15">
      <c r="B25956" t="s">
        <v>26376</v>
      </c>
    </row>
    <row r="25957" spans="2:2" x14ac:dyDescent="0.15">
      <c r="B25957" t="s">
        <v>26377</v>
      </c>
    </row>
    <row r="25958" spans="2:2" x14ac:dyDescent="0.15">
      <c r="B25958" t="s">
        <v>26378</v>
      </c>
    </row>
    <row r="25959" spans="2:2" x14ac:dyDescent="0.15">
      <c r="B25959" t="s">
        <v>26379</v>
      </c>
    </row>
    <row r="25960" spans="2:2" x14ac:dyDescent="0.15">
      <c r="B25960" t="s">
        <v>26380</v>
      </c>
    </row>
    <row r="25961" spans="2:2" x14ac:dyDescent="0.15">
      <c r="B25961" t="s">
        <v>26381</v>
      </c>
    </row>
    <row r="25962" spans="2:2" x14ac:dyDescent="0.15">
      <c r="B25962" t="s">
        <v>26382</v>
      </c>
    </row>
    <row r="25963" spans="2:2" x14ac:dyDescent="0.15">
      <c r="B25963" t="s">
        <v>26383</v>
      </c>
    </row>
    <row r="25964" spans="2:2" x14ac:dyDescent="0.15">
      <c r="B25964" t="s">
        <v>26384</v>
      </c>
    </row>
    <row r="25965" spans="2:2" x14ac:dyDescent="0.15">
      <c r="B25965" t="s">
        <v>26385</v>
      </c>
    </row>
    <row r="25966" spans="2:2" x14ac:dyDescent="0.15">
      <c r="B25966" t="s">
        <v>26386</v>
      </c>
    </row>
    <row r="25967" spans="2:2" x14ac:dyDescent="0.15">
      <c r="B25967" t="s">
        <v>26387</v>
      </c>
    </row>
    <row r="25968" spans="2:2" x14ac:dyDescent="0.15">
      <c r="B25968" t="s">
        <v>26388</v>
      </c>
    </row>
    <row r="25969" spans="2:2" x14ac:dyDescent="0.15">
      <c r="B25969" t="s">
        <v>26389</v>
      </c>
    </row>
    <row r="25970" spans="2:2" x14ac:dyDescent="0.15">
      <c r="B25970" t="s">
        <v>26390</v>
      </c>
    </row>
    <row r="25971" spans="2:2" x14ac:dyDescent="0.15">
      <c r="B25971" t="s">
        <v>26391</v>
      </c>
    </row>
    <row r="25972" spans="2:2" x14ac:dyDescent="0.15">
      <c r="B25972" t="s">
        <v>26392</v>
      </c>
    </row>
    <row r="25973" spans="2:2" x14ac:dyDescent="0.15">
      <c r="B25973" t="s">
        <v>26393</v>
      </c>
    </row>
    <row r="25974" spans="2:2" x14ac:dyDescent="0.15">
      <c r="B25974" t="s">
        <v>26394</v>
      </c>
    </row>
    <row r="25975" spans="2:2" x14ac:dyDescent="0.15">
      <c r="B25975" t="s">
        <v>26395</v>
      </c>
    </row>
    <row r="25976" spans="2:2" x14ac:dyDescent="0.15">
      <c r="B25976" t="s">
        <v>26396</v>
      </c>
    </row>
    <row r="25977" spans="2:2" x14ac:dyDescent="0.15">
      <c r="B25977" t="s">
        <v>26397</v>
      </c>
    </row>
    <row r="25978" spans="2:2" x14ac:dyDescent="0.15">
      <c r="B25978" t="s">
        <v>26398</v>
      </c>
    </row>
    <row r="25979" spans="2:2" x14ac:dyDescent="0.15">
      <c r="B25979" t="s">
        <v>26399</v>
      </c>
    </row>
    <row r="25980" spans="2:2" x14ac:dyDescent="0.15">
      <c r="B25980" t="s">
        <v>26400</v>
      </c>
    </row>
    <row r="25981" spans="2:2" x14ac:dyDescent="0.15">
      <c r="B25981" t="s">
        <v>26401</v>
      </c>
    </row>
    <row r="25982" spans="2:2" x14ac:dyDescent="0.15">
      <c r="B25982" t="s">
        <v>26402</v>
      </c>
    </row>
    <row r="25983" spans="2:2" x14ac:dyDescent="0.15">
      <c r="B25983" t="s">
        <v>26403</v>
      </c>
    </row>
    <row r="25984" spans="2:2" x14ac:dyDescent="0.15">
      <c r="B25984" t="s">
        <v>26404</v>
      </c>
    </row>
    <row r="25985" spans="2:2" x14ac:dyDescent="0.15">
      <c r="B25985" t="s">
        <v>26405</v>
      </c>
    </row>
    <row r="25986" spans="2:2" x14ac:dyDescent="0.15">
      <c r="B25986" t="s">
        <v>26406</v>
      </c>
    </row>
    <row r="25987" spans="2:2" x14ac:dyDescent="0.15">
      <c r="B25987" t="s">
        <v>26407</v>
      </c>
    </row>
    <row r="25988" spans="2:2" x14ac:dyDescent="0.15">
      <c r="B25988" t="s">
        <v>26408</v>
      </c>
    </row>
    <row r="25989" spans="2:2" x14ac:dyDescent="0.15">
      <c r="B25989" t="s">
        <v>26409</v>
      </c>
    </row>
    <row r="25990" spans="2:2" x14ac:dyDescent="0.15">
      <c r="B25990" t="s">
        <v>26410</v>
      </c>
    </row>
    <row r="25991" spans="2:2" x14ac:dyDescent="0.15">
      <c r="B25991" t="s">
        <v>26411</v>
      </c>
    </row>
    <row r="25992" spans="2:2" x14ac:dyDescent="0.15">
      <c r="B25992" t="s">
        <v>26412</v>
      </c>
    </row>
    <row r="25993" spans="2:2" x14ac:dyDescent="0.15">
      <c r="B25993" t="s">
        <v>26413</v>
      </c>
    </row>
    <row r="25994" spans="2:2" x14ac:dyDescent="0.15">
      <c r="B25994" t="s">
        <v>26414</v>
      </c>
    </row>
    <row r="25995" spans="2:2" x14ac:dyDescent="0.15">
      <c r="B25995" t="s">
        <v>26415</v>
      </c>
    </row>
    <row r="25996" spans="2:2" x14ac:dyDescent="0.15">
      <c r="B25996" t="s">
        <v>26416</v>
      </c>
    </row>
    <row r="25997" spans="2:2" x14ac:dyDescent="0.15">
      <c r="B25997" t="s">
        <v>26417</v>
      </c>
    </row>
    <row r="25998" spans="2:2" x14ac:dyDescent="0.15">
      <c r="B25998" t="s">
        <v>26418</v>
      </c>
    </row>
    <row r="25999" spans="2:2" x14ac:dyDescent="0.15">
      <c r="B25999" t="s">
        <v>26419</v>
      </c>
    </row>
    <row r="26000" spans="2:2" x14ac:dyDescent="0.15">
      <c r="B26000" t="s">
        <v>26420</v>
      </c>
    </row>
    <row r="26001" spans="2:2" x14ac:dyDescent="0.15">
      <c r="B26001" t="s">
        <v>26421</v>
      </c>
    </row>
    <row r="26002" spans="2:2" x14ac:dyDescent="0.15">
      <c r="B26002" t="s">
        <v>26422</v>
      </c>
    </row>
    <row r="26003" spans="2:2" x14ac:dyDescent="0.15">
      <c r="B26003" t="s">
        <v>26423</v>
      </c>
    </row>
    <row r="26004" spans="2:2" x14ac:dyDescent="0.15">
      <c r="B26004" t="s">
        <v>26423</v>
      </c>
    </row>
    <row r="26005" spans="2:2" x14ac:dyDescent="0.15">
      <c r="B26005" t="s">
        <v>26424</v>
      </c>
    </row>
    <row r="26006" spans="2:2" x14ac:dyDescent="0.15">
      <c r="B26006" t="s">
        <v>26425</v>
      </c>
    </row>
    <row r="26007" spans="2:2" x14ac:dyDescent="0.15">
      <c r="B26007" t="s">
        <v>26426</v>
      </c>
    </row>
    <row r="26008" spans="2:2" x14ac:dyDescent="0.15">
      <c r="B26008" t="s">
        <v>26427</v>
      </c>
    </row>
    <row r="26009" spans="2:2" x14ac:dyDescent="0.15">
      <c r="B26009" t="s">
        <v>26428</v>
      </c>
    </row>
    <row r="26010" spans="2:2" x14ac:dyDescent="0.15">
      <c r="B26010" t="s">
        <v>26429</v>
      </c>
    </row>
    <row r="26011" spans="2:2" x14ac:dyDescent="0.15">
      <c r="B26011" t="s">
        <v>26430</v>
      </c>
    </row>
    <row r="26012" spans="2:2" x14ac:dyDescent="0.15">
      <c r="B26012" t="s">
        <v>26431</v>
      </c>
    </row>
    <row r="26013" spans="2:2" x14ac:dyDescent="0.15">
      <c r="B26013" t="s">
        <v>26432</v>
      </c>
    </row>
    <row r="26014" spans="2:2" x14ac:dyDescent="0.15">
      <c r="B26014" t="s">
        <v>26433</v>
      </c>
    </row>
    <row r="26015" spans="2:2" x14ac:dyDescent="0.15">
      <c r="B26015" t="s">
        <v>26434</v>
      </c>
    </row>
    <row r="26016" spans="2:2" x14ac:dyDescent="0.15">
      <c r="B26016" t="s">
        <v>26435</v>
      </c>
    </row>
    <row r="26017" spans="2:2" x14ac:dyDescent="0.15">
      <c r="B26017" t="s">
        <v>26436</v>
      </c>
    </row>
    <row r="26018" spans="2:2" x14ac:dyDescent="0.15">
      <c r="B26018" t="s">
        <v>26437</v>
      </c>
    </row>
    <row r="26019" spans="2:2" x14ac:dyDescent="0.15">
      <c r="B26019" t="s">
        <v>26438</v>
      </c>
    </row>
    <row r="26020" spans="2:2" x14ac:dyDescent="0.15">
      <c r="B26020" t="s">
        <v>26439</v>
      </c>
    </row>
    <row r="26021" spans="2:2" x14ac:dyDescent="0.15">
      <c r="B26021" t="s">
        <v>26440</v>
      </c>
    </row>
    <row r="26022" spans="2:2" x14ac:dyDescent="0.15">
      <c r="B26022" t="s">
        <v>26441</v>
      </c>
    </row>
    <row r="26023" spans="2:2" x14ac:dyDescent="0.15">
      <c r="B26023" t="s">
        <v>26442</v>
      </c>
    </row>
    <row r="26024" spans="2:2" x14ac:dyDescent="0.15">
      <c r="B26024" t="s">
        <v>26443</v>
      </c>
    </row>
    <row r="26025" spans="2:2" x14ac:dyDescent="0.15">
      <c r="B26025" t="s">
        <v>26444</v>
      </c>
    </row>
    <row r="26026" spans="2:2" x14ac:dyDescent="0.15">
      <c r="B26026" t="s">
        <v>26445</v>
      </c>
    </row>
    <row r="26027" spans="2:2" x14ac:dyDescent="0.15">
      <c r="B26027" t="s">
        <v>26446</v>
      </c>
    </row>
    <row r="26028" spans="2:2" x14ac:dyDescent="0.15">
      <c r="B26028" t="s">
        <v>26447</v>
      </c>
    </row>
    <row r="26029" spans="2:2" x14ac:dyDescent="0.15">
      <c r="B26029" t="s">
        <v>26448</v>
      </c>
    </row>
    <row r="26030" spans="2:2" x14ac:dyDescent="0.15">
      <c r="B26030" t="s">
        <v>26449</v>
      </c>
    </row>
    <row r="26031" spans="2:2" x14ac:dyDescent="0.15">
      <c r="B26031" t="s">
        <v>26450</v>
      </c>
    </row>
    <row r="26032" spans="2:2" x14ac:dyDescent="0.15">
      <c r="B26032" t="s">
        <v>26451</v>
      </c>
    </row>
    <row r="26033" spans="2:2" x14ac:dyDescent="0.15">
      <c r="B26033" t="s">
        <v>26452</v>
      </c>
    </row>
    <row r="26034" spans="2:2" x14ac:dyDescent="0.15">
      <c r="B26034" t="s">
        <v>26453</v>
      </c>
    </row>
    <row r="26035" spans="2:2" x14ac:dyDescent="0.15">
      <c r="B26035" t="s">
        <v>26454</v>
      </c>
    </row>
    <row r="26036" spans="2:2" x14ac:dyDescent="0.15">
      <c r="B26036" t="s">
        <v>26455</v>
      </c>
    </row>
    <row r="26037" spans="2:2" x14ac:dyDescent="0.15">
      <c r="B26037" t="s">
        <v>26456</v>
      </c>
    </row>
    <row r="26038" spans="2:2" x14ac:dyDescent="0.15">
      <c r="B26038" t="s">
        <v>26457</v>
      </c>
    </row>
    <row r="26039" spans="2:2" x14ac:dyDescent="0.15">
      <c r="B26039" t="s">
        <v>26458</v>
      </c>
    </row>
    <row r="26040" spans="2:2" x14ac:dyDescent="0.15">
      <c r="B26040" t="s">
        <v>26459</v>
      </c>
    </row>
    <row r="26041" spans="2:2" x14ac:dyDescent="0.15">
      <c r="B26041" t="s">
        <v>26460</v>
      </c>
    </row>
    <row r="26042" spans="2:2" x14ac:dyDescent="0.15">
      <c r="B26042" t="s">
        <v>26461</v>
      </c>
    </row>
    <row r="26043" spans="2:2" x14ac:dyDescent="0.15">
      <c r="B26043" t="s">
        <v>26462</v>
      </c>
    </row>
    <row r="26044" spans="2:2" x14ac:dyDescent="0.15">
      <c r="B26044" t="s">
        <v>26463</v>
      </c>
    </row>
    <row r="26045" spans="2:2" x14ac:dyDescent="0.15">
      <c r="B26045" t="s">
        <v>26463</v>
      </c>
    </row>
    <row r="26046" spans="2:2" x14ac:dyDescent="0.15">
      <c r="B26046" t="s">
        <v>26464</v>
      </c>
    </row>
    <row r="26047" spans="2:2" x14ac:dyDescent="0.15">
      <c r="B26047" t="s">
        <v>26465</v>
      </c>
    </row>
    <row r="26048" spans="2:2" x14ac:dyDescent="0.15">
      <c r="B26048" t="s">
        <v>26466</v>
      </c>
    </row>
    <row r="26049" spans="2:2" x14ac:dyDescent="0.15">
      <c r="B26049" t="s">
        <v>26467</v>
      </c>
    </row>
    <row r="26050" spans="2:2" x14ac:dyDescent="0.15">
      <c r="B26050" t="s">
        <v>26468</v>
      </c>
    </row>
    <row r="26051" spans="2:2" x14ac:dyDescent="0.15">
      <c r="B26051" t="s">
        <v>26469</v>
      </c>
    </row>
    <row r="26052" spans="2:2" x14ac:dyDescent="0.15">
      <c r="B26052" t="s">
        <v>26470</v>
      </c>
    </row>
    <row r="26053" spans="2:2" x14ac:dyDescent="0.15">
      <c r="B26053" t="s">
        <v>26471</v>
      </c>
    </row>
    <row r="26054" spans="2:2" x14ac:dyDescent="0.15">
      <c r="B26054" t="s">
        <v>26472</v>
      </c>
    </row>
    <row r="26055" spans="2:2" x14ac:dyDescent="0.15">
      <c r="B26055" t="s">
        <v>26473</v>
      </c>
    </row>
    <row r="26056" spans="2:2" x14ac:dyDescent="0.15">
      <c r="B26056" t="s">
        <v>26474</v>
      </c>
    </row>
    <row r="26057" spans="2:2" x14ac:dyDescent="0.15">
      <c r="B26057" t="s">
        <v>26475</v>
      </c>
    </row>
    <row r="26058" spans="2:2" x14ac:dyDescent="0.15">
      <c r="B26058" t="s">
        <v>26476</v>
      </c>
    </row>
    <row r="26059" spans="2:2" x14ac:dyDescent="0.15">
      <c r="B26059" t="s">
        <v>26477</v>
      </c>
    </row>
    <row r="26060" spans="2:2" x14ac:dyDescent="0.15">
      <c r="B26060" t="s">
        <v>26478</v>
      </c>
    </row>
    <row r="26061" spans="2:2" x14ac:dyDescent="0.15">
      <c r="B26061" t="s">
        <v>26479</v>
      </c>
    </row>
    <row r="26062" spans="2:2" x14ac:dyDescent="0.15">
      <c r="B26062" t="s">
        <v>26480</v>
      </c>
    </row>
    <row r="26063" spans="2:2" x14ac:dyDescent="0.15">
      <c r="B26063" t="s">
        <v>26481</v>
      </c>
    </row>
    <row r="26064" spans="2:2" x14ac:dyDescent="0.15">
      <c r="B26064" t="s">
        <v>26482</v>
      </c>
    </row>
    <row r="26065" spans="2:2" x14ac:dyDescent="0.15">
      <c r="B26065" t="s">
        <v>26483</v>
      </c>
    </row>
    <row r="26066" spans="2:2" x14ac:dyDescent="0.15">
      <c r="B26066" t="s">
        <v>26484</v>
      </c>
    </row>
    <row r="26067" spans="2:2" x14ac:dyDescent="0.15">
      <c r="B26067" t="s">
        <v>26485</v>
      </c>
    </row>
    <row r="26068" spans="2:2" x14ac:dyDescent="0.15">
      <c r="B26068" t="s">
        <v>26486</v>
      </c>
    </row>
    <row r="26069" spans="2:2" x14ac:dyDescent="0.15">
      <c r="B26069" t="s">
        <v>26487</v>
      </c>
    </row>
    <row r="26070" spans="2:2" x14ac:dyDescent="0.15">
      <c r="B26070" t="s">
        <v>26488</v>
      </c>
    </row>
    <row r="26071" spans="2:2" x14ac:dyDescent="0.15">
      <c r="B26071" t="s">
        <v>26489</v>
      </c>
    </row>
    <row r="26072" spans="2:2" x14ac:dyDescent="0.15">
      <c r="B26072" t="s">
        <v>26490</v>
      </c>
    </row>
    <row r="26073" spans="2:2" x14ac:dyDescent="0.15">
      <c r="B26073" t="s">
        <v>26491</v>
      </c>
    </row>
    <row r="26074" spans="2:2" x14ac:dyDescent="0.15">
      <c r="B26074" t="s">
        <v>26492</v>
      </c>
    </row>
    <row r="26075" spans="2:2" x14ac:dyDescent="0.15">
      <c r="B26075" t="s">
        <v>26493</v>
      </c>
    </row>
    <row r="26076" spans="2:2" x14ac:dyDescent="0.15">
      <c r="B26076" t="s">
        <v>26494</v>
      </c>
    </row>
    <row r="26077" spans="2:2" x14ac:dyDescent="0.15">
      <c r="B26077" t="s">
        <v>26495</v>
      </c>
    </row>
    <row r="26078" spans="2:2" x14ac:dyDescent="0.15">
      <c r="B26078" t="s">
        <v>26496</v>
      </c>
    </row>
    <row r="26079" spans="2:2" x14ac:dyDescent="0.15">
      <c r="B26079" t="s">
        <v>26497</v>
      </c>
    </row>
    <row r="26080" spans="2:2" x14ac:dyDescent="0.15">
      <c r="B26080" t="s">
        <v>26498</v>
      </c>
    </row>
    <row r="26081" spans="2:2" x14ac:dyDescent="0.15">
      <c r="B26081" t="s">
        <v>26499</v>
      </c>
    </row>
    <row r="26082" spans="2:2" x14ac:dyDescent="0.15">
      <c r="B26082" t="s">
        <v>26500</v>
      </c>
    </row>
    <row r="26083" spans="2:2" x14ac:dyDescent="0.15">
      <c r="B26083" t="s">
        <v>26501</v>
      </c>
    </row>
    <row r="26084" spans="2:2" x14ac:dyDescent="0.15">
      <c r="B26084" t="s">
        <v>26502</v>
      </c>
    </row>
    <row r="26085" spans="2:2" x14ac:dyDescent="0.15">
      <c r="B26085" t="s">
        <v>26503</v>
      </c>
    </row>
    <row r="26086" spans="2:2" x14ac:dyDescent="0.15">
      <c r="B26086" t="s">
        <v>26504</v>
      </c>
    </row>
    <row r="26087" spans="2:2" x14ac:dyDescent="0.15">
      <c r="B26087" t="s">
        <v>26505</v>
      </c>
    </row>
    <row r="26088" spans="2:2" x14ac:dyDescent="0.15">
      <c r="B26088" t="s">
        <v>26506</v>
      </c>
    </row>
    <row r="26089" spans="2:2" x14ac:dyDescent="0.15">
      <c r="B26089" t="s">
        <v>26507</v>
      </c>
    </row>
    <row r="26090" spans="2:2" x14ac:dyDescent="0.15">
      <c r="B26090" t="s">
        <v>26508</v>
      </c>
    </row>
    <row r="26091" spans="2:2" x14ac:dyDescent="0.15">
      <c r="B26091" t="s">
        <v>26509</v>
      </c>
    </row>
    <row r="26092" spans="2:2" x14ac:dyDescent="0.15">
      <c r="B26092" t="s">
        <v>26510</v>
      </c>
    </row>
    <row r="26093" spans="2:2" x14ac:dyDescent="0.15">
      <c r="B26093" t="s">
        <v>26511</v>
      </c>
    </row>
    <row r="26094" spans="2:2" x14ac:dyDescent="0.15">
      <c r="B26094" t="s">
        <v>26512</v>
      </c>
    </row>
    <row r="26095" spans="2:2" x14ac:dyDescent="0.15">
      <c r="B26095" t="s">
        <v>26513</v>
      </c>
    </row>
    <row r="26096" spans="2:2" x14ac:dyDescent="0.15">
      <c r="B26096" t="s">
        <v>26514</v>
      </c>
    </row>
    <row r="26097" spans="2:2" x14ac:dyDescent="0.15">
      <c r="B26097" t="s">
        <v>26515</v>
      </c>
    </row>
    <row r="26098" spans="2:2" x14ac:dyDescent="0.15">
      <c r="B26098" t="s">
        <v>26516</v>
      </c>
    </row>
    <row r="26099" spans="2:2" x14ac:dyDescent="0.15">
      <c r="B26099" t="s">
        <v>26517</v>
      </c>
    </row>
    <row r="26100" spans="2:2" x14ac:dyDescent="0.15">
      <c r="B26100" t="s">
        <v>26518</v>
      </c>
    </row>
    <row r="26101" spans="2:2" x14ac:dyDescent="0.15">
      <c r="B26101" t="s">
        <v>26519</v>
      </c>
    </row>
    <row r="26102" spans="2:2" x14ac:dyDescent="0.15">
      <c r="B26102" t="s">
        <v>26520</v>
      </c>
    </row>
    <row r="26103" spans="2:2" x14ac:dyDescent="0.15">
      <c r="B26103" t="s">
        <v>26521</v>
      </c>
    </row>
    <row r="26104" spans="2:2" x14ac:dyDescent="0.15">
      <c r="B26104" t="s">
        <v>26522</v>
      </c>
    </row>
    <row r="26105" spans="2:2" x14ac:dyDescent="0.15">
      <c r="B26105" t="s">
        <v>26523</v>
      </c>
    </row>
    <row r="26106" spans="2:2" x14ac:dyDescent="0.15">
      <c r="B26106" t="s">
        <v>26524</v>
      </c>
    </row>
    <row r="26107" spans="2:2" x14ac:dyDescent="0.15">
      <c r="B26107" t="s">
        <v>26525</v>
      </c>
    </row>
    <row r="26108" spans="2:2" x14ac:dyDescent="0.15">
      <c r="B26108" t="s">
        <v>26526</v>
      </c>
    </row>
    <row r="26109" spans="2:2" x14ac:dyDescent="0.15">
      <c r="B26109" t="s">
        <v>26527</v>
      </c>
    </row>
    <row r="26110" spans="2:2" x14ac:dyDescent="0.15">
      <c r="B26110" t="s">
        <v>26528</v>
      </c>
    </row>
    <row r="26111" spans="2:2" x14ac:dyDescent="0.15">
      <c r="B26111" t="s">
        <v>26529</v>
      </c>
    </row>
    <row r="26112" spans="2:2" x14ac:dyDescent="0.15">
      <c r="B26112" t="s">
        <v>26530</v>
      </c>
    </row>
    <row r="26113" spans="2:2" x14ac:dyDescent="0.15">
      <c r="B26113" t="s">
        <v>26531</v>
      </c>
    </row>
    <row r="26114" spans="2:2" x14ac:dyDescent="0.15">
      <c r="B26114" t="s">
        <v>26532</v>
      </c>
    </row>
    <row r="26115" spans="2:2" x14ac:dyDescent="0.15">
      <c r="B26115" t="s">
        <v>26533</v>
      </c>
    </row>
    <row r="26116" spans="2:2" x14ac:dyDescent="0.15">
      <c r="B26116" t="s">
        <v>26534</v>
      </c>
    </row>
    <row r="26117" spans="2:2" x14ac:dyDescent="0.15">
      <c r="B26117" t="s">
        <v>26535</v>
      </c>
    </row>
    <row r="26118" spans="2:2" x14ac:dyDescent="0.15">
      <c r="B26118" t="s">
        <v>26536</v>
      </c>
    </row>
    <row r="26119" spans="2:2" x14ac:dyDescent="0.15">
      <c r="B26119" t="s">
        <v>26537</v>
      </c>
    </row>
    <row r="26120" spans="2:2" x14ac:dyDescent="0.15">
      <c r="B26120" t="s">
        <v>26538</v>
      </c>
    </row>
    <row r="26121" spans="2:2" x14ac:dyDescent="0.15">
      <c r="B26121" t="s">
        <v>26539</v>
      </c>
    </row>
    <row r="26122" spans="2:2" x14ac:dyDescent="0.15">
      <c r="B26122" t="s">
        <v>26540</v>
      </c>
    </row>
    <row r="26123" spans="2:2" x14ac:dyDescent="0.15">
      <c r="B26123" t="s">
        <v>26541</v>
      </c>
    </row>
    <row r="26124" spans="2:2" x14ac:dyDescent="0.15">
      <c r="B26124" t="s">
        <v>26542</v>
      </c>
    </row>
    <row r="26125" spans="2:2" x14ac:dyDescent="0.15">
      <c r="B26125" t="s">
        <v>26543</v>
      </c>
    </row>
    <row r="26126" spans="2:2" x14ac:dyDescent="0.15">
      <c r="B26126" t="s">
        <v>26544</v>
      </c>
    </row>
    <row r="26127" spans="2:2" x14ac:dyDescent="0.15">
      <c r="B26127" t="s">
        <v>26545</v>
      </c>
    </row>
    <row r="26128" spans="2:2" x14ac:dyDescent="0.15">
      <c r="B26128" t="s">
        <v>26546</v>
      </c>
    </row>
    <row r="26129" spans="2:2" x14ac:dyDescent="0.15">
      <c r="B26129" t="s">
        <v>26547</v>
      </c>
    </row>
    <row r="26130" spans="2:2" x14ac:dyDescent="0.15">
      <c r="B26130" t="s">
        <v>26548</v>
      </c>
    </row>
    <row r="26131" spans="2:2" x14ac:dyDescent="0.15">
      <c r="B26131" t="s">
        <v>26549</v>
      </c>
    </row>
    <row r="26132" spans="2:2" x14ac:dyDescent="0.15">
      <c r="B26132" t="s">
        <v>26550</v>
      </c>
    </row>
    <row r="26133" spans="2:2" x14ac:dyDescent="0.15">
      <c r="B26133" t="s">
        <v>26551</v>
      </c>
    </row>
    <row r="26134" spans="2:2" x14ac:dyDescent="0.15">
      <c r="B26134" t="s">
        <v>26552</v>
      </c>
    </row>
    <row r="26135" spans="2:2" x14ac:dyDescent="0.15">
      <c r="B26135" t="s">
        <v>26553</v>
      </c>
    </row>
    <row r="26136" spans="2:2" x14ac:dyDescent="0.15">
      <c r="B26136" t="s">
        <v>26554</v>
      </c>
    </row>
    <row r="26137" spans="2:2" x14ac:dyDescent="0.15">
      <c r="B26137" t="s">
        <v>26555</v>
      </c>
    </row>
    <row r="26138" spans="2:2" x14ac:dyDescent="0.15">
      <c r="B26138" t="s">
        <v>26556</v>
      </c>
    </row>
    <row r="26139" spans="2:2" x14ac:dyDescent="0.15">
      <c r="B26139" t="s">
        <v>26557</v>
      </c>
    </row>
    <row r="26140" spans="2:2" x14ac:dyDescent="0.15">
      <c r="B26140" t="s">
        <v>26558</v>
      </c>
    </row>
    <row r="26141" spans="2:2" x14ac:dyDescent="0.15">
      <c r="B26141" t="s">
        <v>26559</v>
      </c>
    </row>
    <row r="26142" spans="2:2" x14ac:dyDescent="0.15">
      <c r="B26142" t="s">
        <v>26560</v>
      </c>
    </row>
    <row r="26143" spans="2:2" x14ac:dyDescent="0.15">
      <c r="B26143" t="s">
        <v>26561</v>
      </c>
    </row>
    <row r="26144" spans="2:2" x14ac:dyDescent="0.15">
      <c r="B26144" t="s">
        <v>26562</v>
      </c>
    </row>
    <row r="26145" spans="2:2" x14ac:dyDescent="0.15">
      <c r="B26145" t="s">
        <v>26563</v>
      </c>
    </row>
    <row r="26146" spans="2:2" x14ac:dyDescent="0.15">
      <c r="B26146" t="s">
        <v>26564</v>
      </c>
    </row>
    <row r="26147" spans="2:2" x14ac:dyDescent="0.15">
      <c r="B26147" t="s">
        <v>26565</v>
      </c>
    </row>
    <row r="26148" spans="2:2" x14ac:dyDescent="0.15">
      <c r="B26148" t="s">
        <v>26566</v>
      </c>
    </row>
    <row r="26149" spans="2:2" x14ac:dyDescent="0.15">
      <c r="B26149" t="s">
        <v>26567</v>
      </c>
    </row>
    <row r="26150" spans="2:2" x14ac:dyDescent="0.15">
      <c r="B26150" t="s">
        <v>26568</v>
      </c>
    </row>
    <row r="26151" spans="2:2" x14ac:dyDescent="0.15">
      <c r="B26151" t="s">
        <v>26569</v>
      </c>
    </row>
    <row r="26152" spans="2:2" x14ac:dyDescent="0.15">
      <c r="B26152" t="s">
        <v>26570</v>
      </c>
    </row>
    <row r="26153" spans="2:2" x14ac:dyDescent="0.15">
      <c r="B26153" t="s">
        <v>26571</v>
      </c>
    </row>
    <row r="26154" spans="2:2" x14ac:dyDescent="0.15">
      <c r="B26154" t="s">
        <v>26572</v>
      </c>
    </row>
    <row r="26155" spans="2:2" x14ac:dyDescent="0.15">
      <c r="B26155" t="s">
        <v>26573</v>
      </c>
    </row>
    <row r="26156" spans="2:2" x14ac:dyDescent="0.15">
      <c r="B26156" t="s">
        <v>26574</v>
      </c>
    </row>
    <row r="26157" spans="2:2" x14ac:dyDescent="0.15">
      <c r="B26157" t="s">
        <v>26575</v>
      </c>
    </row>
    <row r="26158" spans="2:2" x14ac:dyDescent="0.15">
      <c r="B26158" t="s">
        <v>26576</v>
      </c>
    </row>
    <row r="26159" spans="2:2" x14ac:dyDescent="0.15">
      <c r="B26159" t="s">
        <v>26577</v>
      </c>
    </row>
    <row r="26160" spans="2:2" x14ac:dyDescent="0.15">
      <c r="B26160" t="s">
        <v>26578</v>
      </c>
    </row>
    <row r="26161" spans="2:2" x14ac:dyDescent="0.15">
      <c r="B26161" t="s">
        <v>26579</v>
      </c>
    </row>
    <row r="26162" spans="2:2" x14ac:dyDescent="0.15">
      <c r="B26162" t="s">
        <v>26580</v>
      </c>
    </row>
    <row r="26163" spans="2:2" x14ac:dyDescent="0.15">
      <c r="B26163" t="s">
        <v>26581</v>
      </c>
    </row>
    <row r="26164" spans="2:2" x14ac:dyDescent="0.15">
      <c r="B26164" t="s">
        <v>26582</v>
      </c>
    </row>
    <row r="26165" spans="2:2" x14ac:dyDescent="0.15">
      <c r="B26165" t="s">
        <v>26583</v>
      </c>
    </row>
    <row r="26166" spans="2:2" x14ac:dyDescent="0.15">
      <c r="B26166" t="s">
        <v>26584</v>
      </c>
    </row>
    <row r="26167" spans="2:2" x14ac:dyDescent="0.15">
      <c r="B26167" t="s">
        <v>26585</v>
      </c>
    </row>
    <row r="26168" spans="2:2" x14ac:dyDescent="0.15">
      <c r="B26168" t="s">
        <v>26586</v>
      </c>
    </row>
    <row r="26169" spans="2:2" x14ac:dyDescent="0.15">
      <c r="B26169" t="s">
        <v>26587</v>
      </c>
    </row>
    <row r="26170" spans="2:2" x14ac:dyDescent="0.15">
      <c r="B26170" t="s">
        <v>26588</v>
      </c>
    </row>
    <row r="26171" spans="2:2" x14ac:dyDescent="0.15">
      <c r="B26171" t="s">
        <v>26589</v>
      </c>
    </row>
    <row r="26172" spans="2:2" x14ac:dyDescent="0.15">
      <c r="B26172" t="s">
        <v>26590</v>
      </c>
    </row>
    <row r="26173" spans="2:2" x14ac:dyDescent="0.15">
      <c r="B26173" t="s">
        <v>26591</v>
      </c>
    </row>
    <row r="26174" spans="2:2" x14ac:dyDescent="0.15">
      <c r="B26174" t="s">
        <v>26592</v>
      </c>
    </row>
    <row r="26175" spans="2:2" x14ac:dyDescent="0.15">
      <c r="B26175" t="s">
        <v>26593</v>
      </c>
    </row>
    <row r="26176" spans="2:2" x14ac:dyDescent="0.15">
      <c r="B26176" t="s">
        <v>26594</v>
      </c>
    </row>
    <row r="26177" spans="2:2" x14ac:dyDescent="0.15">
      <c r="B26177" t="s">
        <v>26595</v>
      </c>
    </row>
    <row r="26178" spans="2:2" x14ac:dyDescent="0.15">
      <c r="B26178" t="s">
        <v>26596</v>
      </c>
    </row>
    <row r="26179" spans="2:2" x14ac:dyDescent="0.15">
      <c r="B26179" t="s">
        <v>26597</v>
      </c>
    </row>
    <row r="26180" spans="2:2" x14ac:dyDescent="0.15">
      <c r="B26180" t="s">
        <v>26598</v>
      </c>
    </row>
    <row r="26181" spans="2:2" x14ac:dyDescent="0.15">
      <c r="B26181" t="s">
        <v>26599</v>
      </c>
    </row>
    <row r="26182" spans="2:2" x14ac:dyDescent="0.15">
      <c r="B26182" t="s">
        <v>26600</v>
      </c>
    </row>
    <row r="26183" spans="2:2" x14ac:dyDescent="0.15">
      <c r="B26183" t="s">
        <v>26601</v>
      </c>
    </row>
    <row r="26184" spans="2:2" x14ac:dyDescent="0.15">
      <c r="B26184" t="s">
        <v>26602</v>
      </c>
    </row>
    <row r="26185" spans="2:2" x14ac:dyDescent="0.15">
      <c r="B26185" t="s">
        <v>26603</v>
      </c>
    </row>
    <row r="26186" spans="2:2" x14ac:dyDescent="0.15">
      <c r="B26186" t="s">
        <v>26604</v>
      </c>
    </row>
    <row r="26187" spans="2:2" x14ac:dyDescent="0.15">
      <c r="B26187" t="s">
        <v>26605</v>
      </c>
    </row>
    <row r="26188" spans="2:2" x14ac:dyDescent="0.15">
      <c r="B26188" t="s">
        <v>26606</v>
      </c>
    </row>
    <row r="26189" spans="2:2" x14ac:dyDescent="0.15">
      <c r="B26189" t="s">
        <v>26607</v>
      </c>
    </row>
    <row r="26190" spans="2:2" x14ac:dyDescent="0.15">
      <c r="B26190" t="s">
        <v>26608</v>
      </c>
    </row>
    <row r="26191" spans="2:2" x14ac:dyDescent="0.15">
      <c r="B26191" t="s">
        <v>26609</v>
      </c>
    </row>
    <row r="26192" spans="2:2" x14ac:dyDescent="0.15">
      <c r="B26192" t="s">
        <v>26610</v>
      </c>
    </row>
    <row r="26193" spans="2:2" x14ac:dyDescent="0.15">
      <c r="B26193" t="s">
        <v>26611</v>
      </c>
    </row>
    <row r="26194" spans="2:2" x14ac:dyDescent="0.15">
      <c r="B26194" t="s">
        <v>26612</v>
      </c>
    </row>
    <row r="26195" spans="2:2" x14ac:dyDescent="0.15">
      <c r="B26195" t="s">
        <v>26613</v>
      </c>
    </row>
    <row r="26196" spans="2:2" x14ac:dyDescent="0.15">
      <c r="B26196" t="s">
        <v>26614</v>
      </c>
    </row>
    <row r="26197" spans="2:2" x14ac:dyDescent="0.15">
      <c r="B26197" t="s">
        <v>26615</v>
      </c>
    </row>
    <row r="26198" spans="2:2" x14ac:dyDescent="0.15">
      <c r="B26198" t="s">
        <v>26616</v>
      </c>
    </row>
    <row r="26199" spans="2:2" x14ac:dyDescent="0.15">
      <c r="B26199" t="s">
        <v>26617</v>
      </c>
    </row>
    <row r="26200" spans="2:2" x14ac:dyDescent="0.15">
      <c r="B26200" t="s">
        <v>26618</v>
      </c>
    </row>
    <row r="26201" spans="2:2" x14ac:dyDescent="0.15">
      <c r="B26201" t="s">
        <v>26619</v>
      </c>
    </row>
    <row r="26202" spans="2:2" x14ac:dyDescent="0.15">
      <c r="B26202" t="s">
        <v>26620</v>
      </c>
    </row>
    <row r="26203" spans="2:2" x14ac:dyDescent="0.15">
      <c r="B26203" t="s">
        <v>26621</v>
      </c>
    </row>
    <row r="26204" spans="2:2" x14ac:dyDescent="0.15">
      <c r="B26204" t="s">
        <v>26622</v>
      </c>
    </row>
    <row r="26205" spans="2:2" x14ac:dyDescent="0.15">
      <c r="B26205" t="s">
        <v>26623</v>
      </c>
    </row>
    <row r="26206" spans="2:2" x14ac:dyDescent="0.15">
      <c r="B26206" t="s">
        <v>26624</v>
      </c>
    </row>
    <row r="26207" spans="2:2" x14ac:dyDescent="0.15">
      <c r="B26207" t="s">
        <v>26625</v>
      </c>
    </row>
    <row r="26208" spans="2:2" x14ac:dyDescent="0.15">
      <c r="B26208" t="s">
        <v>26626</v>
      </c>
    </row>
    <row r="26209" spans="2:2" x14ac:dyDescent="0.15">
      <c r="B26209" t="s">
        <v>26627</v>
      </c>
    </row>
    <row r="26210" spans="2:2" x14ac:dyDescent="0.15">
      <c r="B26210" t="s">
        <v>26628</v>
      </c>
    </row>
    <row r="26211" spans="2:2" x14ac:dyDescent="0.15">
      <c r="B26211" t="s">
        <v>26629</v>
      </c>
    </row>
    <row r="26212" spans="2:2" x14ac:dyDescent="0.15">
      <c r="B26212" t="s">
        <v>26630</v>
      </c>
    </row>
    <row r="26213" spans="2:2" x14ac:dyDescent="0.15">
      <c r="B26213" t="s">
        <v>26631</v>
      </c>
    </row>
    <row r="26214" spans="2:2" x14ac:dyDescent="0.15">
      <c r="B26214" t="s">
        <v>26632</v>
      </c>
    </row>
    <row r="26215" spans="2:2" x14ac:dyDescent="0.15">
      <c r="B26215" t="s">
        <v>26633</v>
      </c>
    </row>
    <row r="26216" spans="2:2" x14ac:dyDescent="0.15">
      <c r="B26216" t="s">
        <v>26634</v>
      </c>
    </row>
    <row r="26217" spans="2:2" x14ac:dyDescent="0.15">
      <c r="B26217" t="s">
        <v>26635</v>
      </c>
    </row>
    <row r="26218" spans="2:2" x14ac:dyDescent="0.15">
      <c r="B26218" t="s">
        <v>26636</v>
      </c>
    </row>
    <row r="26219" spans="2:2" x14ac:dyDescent="0.15">
      <c r="B26219" t="s">
        <v>26637</v>
      </c>
    </row>
    <row r="26220" spans="2:2" x14ac:dyDescent="0.15">
      <c r="B26220" t="s">
        <v>26638</v>
      </c>
    </row>
    <row r="26221" spans="2:2" x14ac:dyDescent="0.15">
      <c r="B26221" t="s">
        <v>26639</v>
      </c>
    </row>
    <row r="26222" spans="2:2" x14ac:dyDescent="0.15">
      <c r="B26222" t="s">
        <v>26640</v>
      </c>
    </row>
    <row r="26223" spans="2:2" x14ac:dyDescent="0.15">
      <c r="B26223" t="s">
        <v>26641</v>
      </c>
    </row>
    <row r="26224" spans="2:2" x14ac:dyDescent="0.15">
      <c r="B26224" t="s">
        <v>26642</v>
      </c>
    </row>
    <row r="26225" spans="2:2" x14ac:dyDescent="0.15">
      <c r="B26225" t="s">
        <v>26643</v>
      </c>
    </row>
    <row r="26226" spans="2:2" x14ac:dyDescent="0.15">
      <c r="B26226" t="s">
        <v>26644</v>
      </c>
    </row>
    <row r="26227" spans="2:2" x14ac:dyDescent="0.15">
      <c r="B26227" t="s">
        <v>26645</v>
      </c>
    </row>
    <row r="26228" spans="2:2" x14ac:dyDescent="0.15">
      <c r="B26228" t="s">
        <v>26646</v>
      </c>
    </row>
    <row r="26229" spans="2:2" x14ac:dyDescent="0.15">
      <c r="B26229" t="s">
        <v>26647</v>
      </c>
    </row>
    <row r="26230" spans="2:2" x14ac:dyDescent="0.15">
      <c r="B26230" t="s">
        <v>26648</v>
      </c>
    </row>
    <row r="26231" spans="2:2" x14ac:dyDescent="0.15">
      <c r="B26231" t="s">
        <v>26649</v>
      </c>
    </row>
    <row r="26232" spans="2:2" x14ac:dyDescent="0.15">
      <c r="B26232" t="s">
        <v>26650</v>
      </c>
    </row>
    <row r="26233" spans="2:2" x14ac:dyDescent="0.15">
      <c r="B26233" t="s">
        <v>26651</v>
      </c>
    </row>
    <row r="26234" spans="2:2" x14ac:dyDescent="0.15">
      <c r="B26234" t="s">
        <v>26652</v>
      </c>
    </row>
    <row r="26235" spans="2:2" x14ac:dyDescent="0.15">
      <c r="B26235" t="s">
        <v>26653</v>
      </c>
    </row>
    <row r="26236" spans="2:2" x14ac:dyDescent="0.15">
      <c r="B26236" t="s">
        <v>26654</v>
      </c>
    </row>
    <row r="26237" spans="2:2" x14ac:dyDescent="0.15">
      <c r="B26237" t="s">
        <v>26655</v>
      </c>
    </row>
    <row r="26238" spans="2:2" x14ac:dyDescent="0.15">
      <c r="B26238" t="s">
        <v>26656</v>
      </c>
    </row>
    <row r="26239" spans="2:2" x14ac:dyDescent="0.15">
      <c r="B26239" t="s">
        <v>26657</v>
      </c>
    </row>
    <row r="26240" spans="2:2" x14ac:dyDescent="0.15">
      <c r="B26240" t="s">
        <v>26658</v>
      </c>
    </row>
    <row r="26241" spans="2:2" x14ac:dyDescent="0.15">
      <c r="B26241" t="s">
        <v>26659</v>
      </c>
    </row>
    <row r="26242" spans="2:2" x14ac:dyDescent="0.15">
      <c r="B26242" t="s">
        <v>26660</v>
      </c>
    </row>
    <row r="26243" spans="2:2" x14ac:dyDescent="0.15">
      <c r="B26243" t="s">
        <v>26661</v>
      </c>
    </row>
    <row r="26244" spans="2:2" x14ac:dyDescent="0.15">
      <c r="B26244" t="s">
        <v>26662</v>
      </c>
    </row>
    <row r="26245" spans="2:2" x14ac:dyDescent="0.15">
      <c r="B26245" t="s">
        <v>26663</v>
      </c>
    </row>
    <row r="26246" spans="2:2" x14ac:dyDescent="0.15">
      <c r="B26246" t="s">
        <v>26664</v>
      </c>
    </row>
    <row r="26247" spans="2:2" x14ac:dyDescent="0.15">
      <c r="B26247" t="s">
        <v>26665</v>
      </c>
    </row>
    <row r="26248" spans="2:2" x14ac:dyDescent="0.15">
      <c r="B26248" t="s">
        <v>26666</v>
      </c>
    </row>
    <row r="26249" spans="2:2" x14ac:dyDescent="0.15">
      <c r="B26249" t="s">
        <v>26667</v>
      </c>
    </row>
    <row r="26250" spans="2:2" x14ac:dyDescent="0.15">
      <c r="B26250" t="s">
        <v>26668</v>
      </c>
    </row>
    <row r="26251" spans="2:2" x14ac:dyDescent="0.15">
      <c r="B26251" t="s">
        <v>26669</v>
      </c>
    </row>
    <row r="26252" spans="2:2" x14ac:dyDescent="0.15">
      <c r="B26252" t="s">
        <v>26670</v>
      </c>
    </row>
    <row r="26253" spans="2:2" x14ac:dyDescent="0.15">
      <c r="B26253" t="s">
        <v>26671</v>
      </c>
    </row>
    <row r="26254" spans="2:2" x14ac:dyDescent="0.15">
      <c r="B26254" t="s">
        <v>26672</v>
      </c>
    </row>
    <row r="26255" spans="2:2" x14ac:dyDescent="0.15">
      <c r="B26255" t="s">
        <v>26673</v>
      </c>
    </row>
    <row r="26256" spans="2:2" x14ac:dyDescent="0.15">
      <c r="B26256" t="s">
        <v>26674</v>
      </c>
    </row>
    <row r="26257" spans="2:2" x14ac:dyDescent="0.15">
      <c r="B26257" t="s">
        <v>26675</v>
      </c>
    </row>
    <row r="26258" spans="2:2" x14ac:dyDescent="0.15">
      <c r="B26258" t="s">
        <v>26676</v>
      </c>
    </row>
    <row r="26259" spans="2:2" x14ac:dyDescent="0.15">
      <c r="B26259" t="s">
        <v>26677</v>
      </c>
    </row>
    <row r="26260" spans="2:2" x14ac:dyDescent="0.15">
      <c r="B26260" t="s">
        <v>26678</v>
      </c>
    </row>
    <row r="26261" spans="2:2" x14ac:dyDescent="0.15">
      <c r="B26261" t="s">
        <v>26679</v>
      </c>
    </row>
    <row r="26262" spans="2:2" x14ac:dyDescent="0.15">
      <c r="B26262" t="s">
        <v>26680</v>
      </c>
    </row>
    <row r="26263" spans="2:2" x14ac:dyDescent="0.15">
      <c r="B26263" t="s">
        <v>26681</v>
      </c>
    </row>
    <row r="26264" spans="2:2" x14ac:dyDescent="0.15">
      <c r="B26264" t="s">
        <v>26682</v>
      </c>
    </row>
    <row r="26265" spans="2:2" x14ac:dyDescent="0.15">
      <c r="B26265" t="s">
        <v>26683</v>
      </c>
    </row>
    <row r="26266" spans="2:2" x14ac:dyDescent="0.15">
      <c r="B26266" t="s">
        <v>26684</v>
      </c>
    </row>
    <row r="26267" spans="2:2" x14ac:dyDescent="0.15">
      <c r="B26267" t="s">
        <v>26685</v>
      </c>
    </row>
    <row r="26268" spans="2:2" x14ac:dyDescent="0.15">
      <c r="B26268" t="s">
        <v>26686</v>
      </c>
    </row>
    <row r="26269" spans="2:2" x14ac:dyDescent="0.15">
      <c r="B26269" t="s">
        <v>26687</v>
      </c>
    </row>
    <row r="26270" spans="2:2" x14ac:dyDescent="0.15">
      <c r="B26270" t="s">
        <v>26688</v>
      </c>
    </row>
    <row r="26271" spans="2:2" x14ac:dyDescent="0.15">
      <c r="B26271" t="s">
        <v>26689</v>
      </c>
    </row>
    <row r="26272" spans="2:2" x14ac:dyDescent="0.15">
      <c r="B26272" t="s">
        <v>26690</v>
      </c>
    </row>
    <row r="26273" spans="2:2" x14ac:dyDescent="0.15">
      <c r="B26273" t="s">
        <v>26691</v>
      </c>
    </row>
    <row r="26274" spans="2:2" x14ac:dyDescent="0.15">
      <c r="B26274" t="s">
        <v>26692</v>
      </c>
    </row>
    <row r="26275" spans="2:2" x14ac:dyDescent="0.15">
      <c r="B26275" t="s">
        <v>26693</v>
      </c>
    </row>
    <row r="26276" spans="2:2" x14ac:dyDescent="0.15">
      <c r="B26276" t="s">
        <v>26694</v>
      </c>
    </row>
    <row r="26277" spans="2:2" x14ac:dyDescent="0.15">
      <c r="B26277" t="s">
        <v>26695</v>
      </c>
    </row>
    <row r="26278" spans="2:2" x14ac:dyDescent="0.15">
      <c r="B26278" t="s">
        <v>26696</v>
      </c>
    </row>
    <row r="26279" spans="2:2" x14ac:dyDescent="0.15">
      <c r="B26279" t="s">
        <v>26697</v>
      </c>
    </row>
    <row r="26280" spans="2:2" x14ac:dyDescent="0.15">
      <c r="B26280" t="s">
        <v>26698</v>
      </c>
    </row>
    <row r="26281" spans="2:2" x14ac:dyDescent="0.15">
      <c r="B26281" t="s">
        <v>26699</v>
      </c>
    </row>
    <row r="26282" spans="2:2" x14ac:dyDescent="0.15">
      <c r="B26282" t="s">
        <v>26700</v>
      </c>
    </row>
    <row r="26283" spans="2:2" x14ac:dyDescent="0.15">
      <c r="B26283" t="s">
        <v>26701</v>
      </c>
    </row>
    <row r="26284" spans="2:2" x14ac:dyDescent="0.15">
      <c r="B26284" t="s">
        <v>26702</v>
      </c>
    </row>
    <row r="26285" spans="2:2" x14ac:dyDescent="0.15">
      <c r="B26285" t="s">
        <v>26703</v>
      </c>
    </row>
    <row r="26286" spans="2:2" x14ac:dyDescent="0.15">
      <c r="B26286" t="s">
        <v>26704</v>
      </c>
    </row>
    <row r="26287" spans="2:2" x14ac:dyDescent="0.15">
      <c r="B26287" t="s">
        <v>26705</v>
      </c>
    </row>
    <row r="26288" spans="2:2" x14ac:dyDescent="0.15">
      <c r="B26288" t="s">
        <v>26706</v>
      </c>
    </row>
    <row r="26289" spans="2:2" x14ac:dyDescent="0.15">
      <c r="B26289" t="s">
        <v>26707</v>
      </c>
    </row>
    <row r="26290" spans="2:2" x14ac:dyDescent="0.15">
      <c r="B26290" t="s">
        <v>26708</v>
      </c>
    </row>
    <row r="26291" spans="2:2" x14ac:dyDescent="0.15">
      <c r="B26291" t="s">
        <v>26709</v>
      </c>
    </row>
    <row r="26292" spans="2:2" x14ac:dyDescent="0.15">
      <c r="B26292" t="s">
        <v>26710</v>
      </c>
    </row>
    <row r="26293" spans="2:2" x14ac:dyDescent="0.15">
      <c r="B26293" t="s">
        <v>26711</v>
      </c>
    </row>
    <row r="26294" spans="2:2" x14ac:dyDescent="0.15">
      <c r="B26294" t="s">
        <v>26712</v>
      </c>
    </row>
    <row r="26295" spans="2:2" x14ac:dyDescent="0.15">
      <c r="B26295" t="s">
        <v>26713</v>
      </c>
    </row>
    <row r="26296" spans="2:2" x14ac:dyDescent="0.15">
      <c r="B26296" t="s">
        <v>26714</v>
      </c>
    </row>
    <row r="26297" spans="2:2" x14ac:dyDescent="0.15">
      <c r="B26297" t="s">
        <v>26715</v>
      </c>
    </row>
    <row r="26298" spans="2:2" x14ac:dyDescent="0.15">
      <c r="B26298" t="s">
        <v>26716</v>
      </c>
    </row>
    <row r="26299" spans="2:2" x14ac:dyDescent="0.15">
      <c r="B26299" t="s">
        <v>26717</v>
      </c>
    </row>
    <row r="26300" spans="2:2" x14ac:dyDescent="0.15">
      <c r="B26300" t="s">
        <v>26718</v>
      </c>
    </row>
    <row r="26301" spans="2:2" x14ac:dyDescent="0.15">
      <c r="B26301" t="s">
        <v>26719</v>
      </c>
    </row>
    <row r="26302" spans="2:2" x14ac:dyDescent="0.15">
      <c r="B26302" t="s">
        <v>26720</v>
      </c>
    </row>
    <row r="26303" spans="2:2" x14ac:dyDescent="0.15">
      <c r="B26303" t="s">
        <v>26721</v>
      </c>
    </row>
    <row r="26304" spans="2:2" x14ac:dyDescent="0.15">
      <c r="B26304" t="s">
        <v>26722</v>
      </c>
    </row>
    <row r="26305" spans="2:2" x14ac:dyDescent="0.15">
      <c r="B26305" t="s">
        <v>26723</v>
      </c>
    </row>
    <row r="26306" spans="2:2" x14ac:dyDescent="0.15">
      <c r="B26306" t="s">
        <v>26724</v>
      </c>
    </row>
    <row r="26307" spans="2:2" x14ac:dyDescent="0.15">
      <c r="B26307" t="s">
        <v>26725</v>
      </c>
    </row>
    <row r="26308" spans="2:2" x14ac:dyDescent="0.15">
      <c r="B26308" t="s">
        <v>26726</v>
      </c>
    </row>
    <row r="26309" spans="2:2" x14ac:dyDescent="0.15">
      <c r="B26309" t="s">
        <v>26727</v>
      </c>
    </row>
    <row r="26310" spans="2:2" x14ac:dyDescent="0.15">
      <c r="B26310" t="s">
        <v>26728</v>
      </c>
    </row>
    <row r="26311" spans="2:2" x14ac:dyDescent="0.15">
      <c r="B26311" t="s">
        <v>26729</v>
      </c>
    </row>
    <row r="26312" spans="2:2" x14ac:dyDescent="0.15">
      <c r="B26312" t="s">
        <v>26730</v>
      </c>
    </row>
    <row r="26313" spans="2:2" x14ac:dyDescent="0.15">
      <c r="B26313" t="s">
        <v>26731</v>
      </c>
    </row>
    <row r="26314" spans="2:2" x14ac:dyDescent="0.15">
      <c r="B26314" t="s">
        <v>26732</v>
      </c>
    </row>
    <row r="26315" spans="2:2" x14ac:dyDescent="0.15">
      <c r="B26315" t="s">
        <v>26733</v>
      </c>
    </row>
    <row r="26316" spans="2:2" x14ac:dyDescent="0.15">
      <c r="B26316" t="s">
        <v>26734</v>
      </c>
    </row>
    <row r="26317" spans="2:2" x14ac:dyDescent="0.15">
      <c r="B26317" t="s">
        <v>26735</v>
      </c>
    </row>
    <row r="26318" spans="2:2" x14ac:dyDescent="0.15">
      <c r="B26318" t="s">
        <v>26736</v>
      </c>
    </row>
    <row r="26319" spans="2:2" x14ac:dyDescent="0.15">
      <c r="B26319" t="s">
        <v>26737</v>
      </c>
    </row>
    <row r="26320" spans="2:2" x14ac:dyDescent="0.15">
      <c r="B26320" t="s">
        <v>26738</v>
      </c>
    </row>
    <row r="26321" spans="2:2" x14ac:dyDescent="0.15">
      <c r="B26321" t="s">
        <v>26739</v>
      </c>
    </row>
    <row r="26322" spans="2:2" x14ac:dyDescent="0.15">
      <c r="B26322" t="s">
        <v>26740</v>
      </c>
    </row>
    <row r="26323" spans="2:2" x14ac:dyDescent="0.15">
      <c r="B26323" t="s">
        <v>26741</v>
      </c>
    </row>
    <row r="26324" spans="2:2" x14ac:dyDescent="0.15">
      <c r="B26324" t="s">
        <v>26742</v>
      </c>
    </row>
    <row r="26325" spans="2:2" x14ac:dyDescent="0.15">
      <c r="B26325" t="s">
        <v>26743</v>
      </c>
    </row>
    <row r="26326" spans="2:2" x14ac:dyDescent="0.15">
      <c r="B26326" t="s">
        <v>26744</v>
      </c>
    </row>
    <row r="26327" spans="2:2" x14ac:dyDescent="0.15">
      <c r="B26327" t="s">
        <v>26745</v>
      </c>
    </row>
    <row r="26328" spans="2:2" x14ac:dyDescent="0.15">
      <c r="B26328" t="s">
        <v>26746</v>
      </c>
    </row>
    <row r="26329" spans="2:2" x14ac:dyDescent="0.15">
      <c r="B26329" t="s">
        <v>26747</v>
      </c>
    </row>
    <row r="26330" spans="2:2" x14ac:dyDescent="0.15">
      <c r="B26330" t="s">
        <v>26748</v>
      </c>
    </row>
    <row r="26331" spans="2:2" x14ac:dyDescent="0.15">
      <c r="B26331" t="s">
        <v>26749</v>
      </c>
    </row>
    <row r="26332" spans="2:2" x14ac:dyDescent="0.15">
      <c r="B26332" t="s">
        <v>26750</v>
      </c>
    </row>
    <row r="26333" spans="2:2" x14ac:dyDescent="0.15">
      <c r="B26333" t="s">
        <v>26751</v>
      </c>
    </row>
    <row r="26334" spans="2:2" x14ac:dyDescent="0.15">
      <c r="B26334" t="s">
        <v>26752</v>
      </c>
    </row>
    <row r="26335" spans="2:2" x14ac:dyDescent="0.15">
      <c r="B26335" t="s">
        <v>26753</v>
      </c>
    </row>
    <row r="26336" spans="2:2" x14ac:dyDescent="0.15">
      <c r="B26336" t="s">
        <v>26754</v>
      </c>
    </row>
    <row r="26337" spans="2:2" x14ac:dyDescent="0.15">
      <c r="B26337" t="s">
        <v>26755</v>
      </c>
    </row>
    <row r="26338" spans="2:2" x14ac:dyDescent="0.15">
      <c r="B26338" t="s">
        <v>26756</v>
      </c>
    </row>
    <row r="26339" spans="2:2" x14ac:dyDescent="0.15">
      <c r="B26339" t="s">
        <v>26757</v>
      </c>
    </row>
    <row r="26340" spans="2:2" x14ac:dyDescent="0.15">
      <c r="B26340" t="s">
        <v>26758</v>
      </c>
    </row>
    <row r="26341" spans="2:2" x14ac:dyDescent="0.15">
      <c r="B26341" t="s">
        <v>26759</v>
      </c>
    </row>
    <row r="26342" spans="2:2" x14ac:dyDescent="0.15">
      <c r="B26342" t="s">
        <v>26760</v>
      </c>
    </row>
    <row r="26343" spans="2:2" x14ac:dyDescent="0.15">
      <c r="B26343" t="s">
        <v>26761</v>
      </c>
    </row>
    <row r="26344" spans="2:2" x14ac:dyDescent="0.15">
      <c r="B26344" t="s">
        <v>26762</v>
      </c>
    </row>
    <row r="26345" spans="2:2" x14ac:dyDescent="0.15">
      <c r="B26345" t="s">
        <v>26763</v>
      </c>
    </row>
    <row r="26346" spans="2:2" x14ac:dyDescent="0.15">
      <c r="B26346" t="s">
        <v>26764</v>
      </c>
    </row>
    <row r="26347" spans="2:2" x14ac:dyDescent="0.15">
      <c r="B26347" t="s">
        <v>26765</v>
      </c>
    </row>
    <row r="26348" spans="2:2" x14ac:dyDescent="0.15">
      <c r="B26348" t="s">
        <v>26766</v>
      </c>
    </row>
    <row r="26349" spans="2:2" x14ac:dyDescent="0.15">
      <c r="B26349" t="s">
        <v>26767</v>
      </c>
    </row>
    <row r="26350" spans="2:2" x14ac:dyDescent="0.15">
      <c r="B26350" t="s">
        <v>26768</v>
      </c>
    </row>
    <row r="26351" spans="2:2" x14ac:dyDescent="0.15">
      <c r="B26351" t="s">
        <v>26769</v>
      </c>
    </row>
    <row r="26352" spans="2:2" x14ac:dyDescent="0.15">
      <c r="B26352" t="s">
        <v>26770</v>
      </c>
    </row>
    <row r="26353" spans="2:2" x14ac:dyDescent="0.15">
      <c r="B26353" t="s">
        <v>26771</v>
      </c>
    </row>
    <row r="26354" spans="2:2" x14ac:dyDescent="0.15">
      <c r="B26354" t="s">
        <v>26772</v>
      </c>
    </row>
    <row r="26355" spans="2:2" x14ac:dyDescent="0.15">
      <c r="B26355" t="s">
        <v>26773</v>
      </c>
    </row>
    <row r="26356" spans="2:2" x14ac:dyDescent="0.15">
      <c r="B26356" t="s">
        <v>26774</v>
      </c>
    </row>
    <row r="26357" spans="2:2" x14ac:dyDescent="0.15">
      <c r="B26357" t="s">
        <v>26775</v>
      </c>
    </row>
    <row r="26358" spans="2:2" x14ac:dyDescent="0.15">
      <c r="B26358" t="s">
        <v>26776</v>
      </c>
    </row>
    <row r="26359" spans="2:2" x14ac:dyDescent="0.15">
      <c r="B26359" t="s">
        <v>26777</v>
      </c>
    </row>
    <row r="26360" spans="2:2" x14ac:dyDescent="0.15">
      <c r="B26360" t="s">
        <v>26778</v>
      </c>
    </row>
    <row r="26361" spans="2:2" x14ac:dyDescent="0.15">
      <c r="B26361" t="s">
        <v>26779</v>
      </c>
    </row>
    <row r="26362" spans="2:2" x14ac:dyDescent="0.15">
      <c r="B26362" t="s">
        <v>26780</v>
      </c>
    </row>
    <row r="26363" spans="2:2" x14ac:dyDescent="0.15">
      <c r="B26363" t="s">
        <v>26781</v>
      </c>
    </row>
    <row r="26364" spans="2:2" x14ac:dyDescent="0.15">
      <c r="B26364" t="s">
        <v>26782</v>
      </c>
    </row>
    <row r="26365" spans="2:2" x14ac:dyDescent="0.15">
      <c r="B26365" t="s">
        <v>26783</v>
      </c>
    </row>
    <row r="26366" spans="2:2" x14ac:dyDescent="0.15">
      <c r="B26366" t="s">
        <v>26784</v>
      </c>
    </row>
    <row r="26367" spans="2:2" x14ac:dyDescent="0.15">
      <c r="B26367" t="s">
        <v>26785</v>
      </c>
    </row>
    <row r="26368" spans="2:2" x14ac:dyDescent="0.15">
      <c r="B26368" t="s">
        <v>26786</v>
      </c>
    </row>
    <row r="26369" spans="2:2" x14ac:dyDescent="0.15">
      <c r="B26369" t="s">
        <v>26787</v>
      </c>
    </row>
    <row r="26370" spans="2:2" x14ac:dyDescent="0.15">
      <c r="B26370" t="s">
        <v>26788</v>
      </c>
    </row>
    <row r="26371" spans="2:2" x14ac:dyDescent="0.15">
      <c r="B26371" t="s">
        <v>26789</v>
      </c>
    </row>
    <row r="26372" spans="2:2" x14ac:dyDescent="0.15">
      <c r="B26372" t="s">
        <v>26790</v>
      </c>
    </row>
    <row r="26373" spans="2:2" x14ac:dyDescent="0.15">
      <c r="B26373" t="s">
        <v>26791</v>
      </c>
    </row>
    <row r="26374" spans="2:2" x14ac:dyDescent="0.15">
      <c r="B26374" t="s">
        <v>26792</v>
      </c>
    </row>
    <row r="26375" spans="2:2" x14ac:dyDescent="0.15">
      <c r="B26375" t="s">
        <v>26793</v>
      </c>
    </row>
    <row r="26376" spans="2:2" x14ac:dyDescent="0.15">
      <c r="B26376" t="s">
        <v>26794</v>
      </c>
    </row>
    <row r="26377" spans="2:2" x14ac:dyDescent="0.15">
      <c r="B26377" t="s">
        <v>26795</v>
      </c>
    </row>
    <row r="26378" spans="2:2" x14ac:dyDescent="0.15">
      <c r="B26378" t="s">
        <v>26796</v>
      </c>
    </row>
    <row r="26379" spans="2:2" x14ac:dyDescent="0.15">
      <c r="B26379" t="s">
        <v>26797</v>
      </c>
    </row>
    <row r="26380" spans="2:2" x14ac:dyDescent="0.15">
      <c r="B26380" t="s">
        <v>26798</v>
      </c>
    </row>
    <row r="26381" spans="2:2" x14ac:dyDescent="0.15">
      <c r="B26381" t="s">
        <v>26799</v>
      </c>
    </row>
    <row r="26382" spans="2:2" x14ac:dyDescent="0.15">
      <c r="B26382" t="s">
        <v>26800</v>
      </c>
    </row>
    <row r="26383" spans="2:2" x14ac:dyDescent="0.15">
      <c r="B26383" t="s">
        <v>26801</v>
      </c>
    </row>
    <row r="26384" spans="2:2" x14ac:dyDescent="0.15">
      <c r="B26384" t="s">
        <v>26802</v>
      </c>
    </row>
    <row r="26385" spans="2:2" x14ac:dyDescent="0.15">
      <c r="B26385" t="s">
        <v>26803</v>
      </c>
    </row>
    <row r="26386" spans="2:2" x14ac:dyDescent="0.15">
      <c r="B26386" t="s">
        <v>26804</v>
      </c>
    </row>
    <row r="26387" spans="2:2" x14ac:dyDescent="0.15">
      <c r="B26387" t="s">
        <v>26805</v>
      </c>
    </row>
    <row r="26388" spans="2:2" x14ac:dyDescent="0.15">
      <c r="B26388" t="s">
        <v>26806</v>
      </c>
    </row>
    <row r="26389" spans="2:2" x14ac:dyDescent="0.15">
      <c r="B26389" t="s">
        <v>26807</v>
      </c>
    </row>
    <row r="26390" spans="2:2" x14ac:dyDescent="0.15">
      <c r="B26390" t="s">
        <v>26808</v>
      </c>
    </row>
    <row r="26391" spans="2:2" x14ac:dyDescent="0.15">
      <c r="B26391" t="s">
        <v>26809</v>
      </c>
    </row>
    <row r="26392" spans="2:2" x14ac:dyDescent="0.15">
      <c r="B26392" t="s">
        <v>26810</v>
      </c>
    </row>
    <row r="26393" spans="2:2" x14ac:dyDescent="0.15">
      <c r="B26393" t="s">
        <v>26811</v>
      </c>
    </row>
    <row r="26394" spans="2:2" x14ac:dyDescent="0.15">
      <c r="B26394" t="s">
        <v>26812</v>
      </c>
    </row>
    <row r="26395" spans="2:2" x14ac:dyDescent="0.15">
      <c r="B26395" t="s">
        <v>26813</v>
      </c>
    </row>
    <row r="26396" spans="2:2" x14ac:dyDescent="0.15">
      <c r="B26396" t="s">
        <v>26814</v>
      </c>
    </row>
    <row r="26397" spans="2:2" x14ac:dyDescent="0.15">
      <c r="B26397" t="s">
        <v>26815</v>
      </c>
    </row>
    <row r="26398" spans="2:2" x14ac:dyDescent="0.15">
      <c r="B26398" t="s">
        <v>26816</v>
      </c>
    </row>
    <row r="26399" spans="2:2" x14ac:dyDescent="0.15">
      <c r="B26399" t="s">
        <v>26817</v>
      </c>
    </row>
    <row r="26400" spans="2:2" x14ac:dyDescent="0.15">
      <c r="B26400" t="s">
        <v>26818</v>
      </c>
    </row>
    <row r="26401" spans="2:2" x14ac:dyDescent="0.15">
      <c r="B26401" t="s">
        <v>26819</v>
      </c>
    </row>
    <row r="26402" spans="2:2" x14ac:dyDescent="0.15">
      <c r="B26402" t="s">
        <v>26820</v>
      </c>
    </row>
    <row r="26403" spans="2:2" x14ac:dyDescent="0.15">
      <c r="B26403" t="s">
        <v>26821</v>
      </c>
    </row>
    <row r="26404" spans="2:2" x14ac:dyDescent="0.15">
      <c r="B26404" t="s">
        <v>26822</v>
      </c>
    </row>
    <row r="26405" spans="2:2" x14ac:dyDescent="0.15">
      <c r="B26405" t="s">
        <v>26823</v>
      </c>
    </row>
    <row r="26406" spans="2:2" x14ac:dyDescent="0.15">
      <c r="B26406" t="s">
        <v>26824</v>
      </c>
    </row>
    <row r="26407" spans="2:2" x14ac:dyDescent="0.15">
      <c r="B26407" t="s">
        <v>26825</v>
      </c>
    </row>
    <row r="26408" spans="2:2" x14ac:dyDescent="0.15">
      <c r="B26408" t="s">
        <v>26826</v>
      </c>
    </row>
    <row r="26409" spans="2:2" x14ac:dyDescent="0.15">
      <c r="B26409" t="s">
        <v>26827</v>
      </c>
    </row>
    <row r="26410" spans="2:2" x14ac:dyDescent="0.15">
      <c r="B26410" t="s">
        <v>26828</v>
      </c>
    </row>
    <row r="26411" spans="2:2" x14ac:dyDescent="0.15">
      <c r="B26411" t="s">
        <v>26829</v>
      </c>
    </row>
    <row r="26412" spans="2:2" x14ac:dyDescent="0.15">
      <c r="B26412" t="s">
        <v>26830</v>
      </c>
    </row>
    <row r="26413" spans="2:2" x14ac:dyDescent="0.15">
      <c r="B26413" t="s">
        <v>26831</v>
      </c>
    </row>
    <row r="26414" spans="2:2" x14ac:dyDescent="0.15">
      <c r="B26414" t="s">
        <v>26832</v>
      </c>
    </row>
    <row r="26415" spans="2:2" x14ac:dyDescent="0.15">
      <c r="B26415" t="s">
        <v>26833</v>
      </c>
    </row>
    <row r="26416" spans="2:2" x14ac:dyDescent="0.15">
      <c r="B26416" t="s">
        <v>26834</v>
      </c>
    </row>
    <row r="26417" spans="2:2" x14ac:dyDescent="0.15">
      <c r="B26417" t="s">
        <v>26835</v>
      </c>
    </row>
    <row r="26418" spans="2:2" x14ac:dyDescent="0.15">
      <c r="B26418" t="s">
        <v>26836</v>
      </c>
    </row>
    <row r="26419" spans="2:2" x14ac:dyDescent="0.15">
      <c r="B26419" t="s">
        <v>26837</v>
      </c>
    </row>
    <row r="26420" spans="2:2" x14ac:dyDescent="0.15">
      <c r="B26420" t="s">
        <v>26838</v>
      </c>
    </row>
    <row r="26421" spans="2:2" x14ac:dyDescent="0.15">
      <c r="B26421" t="s">
        <v>26839</v>
      </c>
    </row>
    <row r="26422" spans="2:2" x14ac:dyDescent="0.15">
      <c r="B26422" t="s">
        <v>26840</v>
      </c>
    </row>
    <row r="26423" spans="2:2" x14ac:dyDescent="0.15">
      <c r="B26423" t="s">
        <v>26841</v>
      </c>
    </row>
    <row r="26424" spans="2:2" x14ac:dyDescent="0.15">
      <c r="B26424" t="s">
        <v>26842</v>
      </c>
    </row>
    <row r="26425" spans="2:2" x14ac:dyDescent="0.15">
      <c r="B26425" t="s">
        <v>26843</v>
      </c>
    </row>
    <row r="26426" spans="2:2" x14ac:dyDescent="0.15">
      <c r="B26426" t="s">
        <v>26844</v>
      </c>
    </row>
    <row r="26427" spans="2:2" x14ac:dyDescent="0.15">
      <c r="B26427" t="s">
        <v>26845</v>
      </c>
    </row>
    <row r="26428" spans="2:2" x14ac:dyDescent="0.15">
      <c r="B26428" t="s">
        <v>26846</v>
      </c>
    </row>
    <row r="26429" spans="2:2" x14ac:dyDescent="0.15">
      <c r="B26429" t="s">
        <v>26847</v>
      </c>
    </row>
    <row r="26430" spans="2:2" x14ac:dyDescent="0.15">
      <c r="B26430" t="s">
        <v>26848</v>
      </c>
    </row>
    <row r="26431" spans="2:2" x14ac:dyDescent="0.15">
      <c r="B26431" t="s">
        <v>26849</v>
      </c>
    </row>
    <row r="26432" spans="2:2" x14ac:dyDescent="0.15">
      <c r="B26432" t="s">
        <v>26850</v>
      </c>
    </row>
    <row r="26433" spans="2:2" x14ac:dyDescent="0.15">
      <c r="B26433" t="s">
        <v>26851</v>
      </c>
    </row>
    <row r="26434" spans="2:2" x14ac:dyDescent="0.15">
      <c r="B26434" t="s">
        <v>26852</v>
      </c>
    </row>
    <row r="26435" spans="2:2" x14ac:dyDescent="0.15">
      <c r="B26435" t="s">
        <v>26853</v>
      </c>
    </row>
    <row r="26436" spans="2:2" x14ac:dyDescent="0.15">
      <c r="B26436" t="s">
        <v>26854</v>
      </c>
    </row>
    <row r="26437" spans="2:2" x14ac:dyDescent="0.15">
      <c r="B26437" t="s">
        <v>26855</v>
      </c>
    </row>
    <row r="26438" spans="2:2" x14ac:dyDescent="0.15">
      <c r="B26438" t="s">
        <v>26856</v>
      </c>
    </row>
    <row r="26439" spans="2:2" x14ac:dyDescent="0.15">
      <c r="B26439" t="s">
        <v>26857</v>
      </c>
    </row>
    <row r="26440" spans="2:2" x14ac:dyDescent="0.15">
      <c r="B26440" t="s">
        <v>26858</v>
      </c>
    </row>
    <row r="26441" spans="2:2" x14ac:dyDescent="0.15">
      <c r="B26441" t="s">
        <v>26859</v>
      </c>
    </row>
    <row r="26442" spans="2:2" x14ac:dyDescent="0.15">
      <c r="B26442" t="s">
        <v>26860</v>
      </c>
    </row>
    <row r="26443" spans="2:2" x14ac:dyDescent="0.15">
      <c r="B26443" t="s">
        <v>26861</v>
      </c>
    </row>
    <row r="26444" spans="2:2" x14ac:dyDescent="0.15">
      <c r="B26444" t="s">
        <v>26862</v>
      </c>
    </row>
    <row r="26445" spans="2:2" x14ac:dyDescent="0.15">
      <c r="B26445" t="s">
        <v>26863</v>
      </c>
    </row>
    <row r="26446" spans="2:2" x14ac:dyDescent="0.15">
      <c r="B26446" t="s">
        <v>26864</v>
      </c>
    </row>
    <row r="26447" spans="2:2" x14ac:dyDescent="0.15">
      <c r="B26447" t="s">
        <v>26865</v>
      </c>
    </row>
    <row r="26448" spans="2:2" x14ac:dyDescent="0.15">
      <c r="B26448" t="s">
        <v>26866</v>
      </c>
    </row>
    <row r="26449" spans="2:2" x14ac:dyDescent="0.15">
      <c r="B26449" t="s">
        <v>26867</v>
      </c>
    </row>
    <row r="26450" spans="2:2" x14ac:dyDescent="0.15">
      <c r="B26450" t="s">
        <v>26868</v>
      </c>
    </row>
    <row r="26451" spans="2:2" x14ac:dyDescent="0.15">
      <c r="B26451" t="s">
        <v>26869</v>
      </c>
    </row>
    <row r="26452" spans="2:2" x14ac:dyDescent="0.15">
      <c r="B26452" t="s">
        <v>26870</v>
      </c>
    </row>
    <row r="26453" spans="2:2" x14ac:dyDescent="0.15">
      <c r="B26453" t="s">
        <v>26871</v>
      </c>
    </row>
    <row r="26454" spans="2:2" x14ac:dyDescent="0.15">
      <c r="B26454" t="s">
        <v>26872</v>
      </c>
    </row>
    <row r="26455" spans="2:2" x14ac:dyDescent="0.15">
      <c r="B26455" t="s">
        <v>26873</v>
      </c>
    </row>
    <row r="26456" spans="2:2" x14ac:dyDescent="0.15">
      <c r="B26456" t="s">
        <v>26874</v>
      </c>
    </row>
    <row r="26457" spans="2:2" x14ac:dyDescent="0.15">
      <c r="B26457" t="s">
        <v>26875</v>
      </c>
    </row>
    <row r="26458" spans="2:2" x14ac:dyDescent="0.15">
      <c r="B26458" t="s">
        <v>26876</v>
      </c>
    </row>
    <row r="26459" spans="2:2" x14ac:dyDescent="0.15">
      <c r="B26459" t="s">
        <v>26877</v>
      </c>
    </row>
    <row r="26460" spans="2:2" x14ac:dyDescent="0.15">
      <c r="B26460" t="s">
        <v>26878</v>
      </c>
    </row>
    <row r="26461" spans="2:2" x14ac:dyDescent="0.15">
      <c r="B26461" t="s">
        <v>26879</v>
      </c>
    </row>
    <row r="26462" spans="2:2" x14ac:dyDescent="0.15">
      <c r="B26462" t="s">
        <v>26880</v>
      </c>
    </row>
    <row r="26463" spans="2:2" x14ac:dyDescent="0.15">
      <c r="B26463" t="s">
        <v>26881</v>
      </c>
    </row>
    <row r="26464" spans="2:2" x14ac:dyDescent="0.15">
      <c r="B26464" t="s">
        <v>26882</v>
      </c>
    </row>
    <row r="26465" spans="2:2" x14ac:dyDescent="0.15">
      <c r="B26465" t="s">
        <v>26883</v>
      </c>
    </row>
    <row r="26466" spans="2:2" x14ac:dyDescent="0.15">
      <c r="B26466" t="s">
        <v>26884</v>
      </c>
    </row>
    <row r="26467" spans="2:2" x14ac:dyDescent="0.15">
      <c r="B26467" t="s">
        <v>26885</v>
      </c>
    </row>
    <row r="26468" spans="2:2" x14ac:dyDescent="0.15">
      <c r="B26468" t="s">
        <v>26886</v>
      </c>
    </row>
    <row r="26469" spans="2:2" x14ac:dyDescent="0.15">
      <c r="B26469" t="s">
        <v>26887</v>
      </c>
    </row>
    <row r="26470" spans="2:2" x14ac:dyDescent="0.15">
      <c r="B26470" t="s">
        <v>26888</v>
      </c>
    </row>
    <row r="26471" spans="2:2" x14ac:dyDescent="0.15">
      <c r="B26471" t="s">
        <v>26889</v>
      </c>
    </row>
    <row r="26472" spans="2:2" x14ac:dyDescent="0.15">
      <c r="B26472" t="s">
        <v>26890</v>
      </c>
    </row>
    <row r="26473" spans="2:2" x14ac:dyDescent="0.15">
      <c r="B26473" t="s">
        <v>26891</v>
      </c>
    </row>
    <row r="26474" spans="2:2" x14ac:dyDescent="0.15">
      <c r="B26474" t="s">
        <v>26892</v>
      </c>
    </row>
    <row r="26475" spans="2:2" x14ac:dyDescent="0.15">
      <c r="B26475" t="s">
        <v>26893</v>
      </c>
    </row>
    <row r="26476" spans="2:2" x14ac:dyDescent="0.15">
      <c r="B26476" t="s">
        <v>26894</v>
      </c>
    </row>
    <row r="26477" spans="2:2" x14ac:dyDescent="0.15">
      <c r="B26477" t="s">
        <v>26895</v>
      </c>
    </row>
    <row r="26478" spans="2:2" x14ac:dyDescent="0.15">
      <c r="B26478" t="s">
        <v>26896</v>
      </c>
    </row>
    <row r="26479" spans="2:2" x14ac:dyDescent="0.15">
      <c r="B26479" t="s">
        <v>26897</v>
      </c>
    </row>
    <row r="26480" spans="2:2" x14ac:dyDescent="0.15">
      <c r="B26480" t="s">
        <v>26898</v>
      </c>
    </row>
    <row r="26481" spans="2:2" x14ac:dyDescent="0.15">
      <c r="B26481" t="s">
        <v>26899</v>
      </c>
    </row>
    <row r="26482" spans="2:2" x14ac:dyDescent="0.15">
      <c r="B26482" t="s">
        <v>26900</v>
      </c>
    </row>
    <row r="26483" spans="2:2" x14ac:dyDescent="0.15">
      <c r="B26483" t="s">
        <v>26901</v>
      </c>
    </row>
    <row r="26484" spans="2:2" x14ac:dyDescent="0.15">
      <c r="B26484" t="s">
        <v>26902</v>
      </c>
    </row>
    <row r="26485" spans="2:2" x14ac:dyDescent="0.15">
      <c r="B26485" t="s">
        <v>26903</v>
      </c>
    </row>
    <row r="26486" spans="2:2" x14ac:dyDescent="0.15">
      <c r="B26486" t="s">
        <v>26904</v>
      </c>
    </row>
    <row r="26487" spans="2:2" x14ac:dyDescent="0.15">
      <c r="B26487" t="s">
        <v>26905</v>
      </c>
    </row>
    <row r="26488" spans="2:2" x14ac:dyDescent="0.15">
      <c r="B26488" t="s">
        <v>26906</v>
      </c>
    </row>
    <row r="26489" spans="2:2" x14ac:dyDescent="0.15">
      <c r="B26489" t="s">
        <v>26907</v>
      </c>
    </row>
    <row r="26490" spans="2:2" x14ac:dyDescent="0.15">
      <c r="B26490" t="s">
        <v>26908</v>
      </c>
    </row>
    <row r="26491" spans="2:2" x14ac:dyDescent="0.15">
      <c r="B26491" t="s">
        <v>26909</v>
      </c>
    </row>
    <row r="26492" spans="2:2" x14ac:dyDescent="0.15">
      <c r="B26492" t="s">
        <v>26910</v>
      </c>
    </row>
    <row r="26493" spans="2:2" x14ac:dyDescent="0.15">
      <c r="B26493" t="s">
        <v>26911</v>
      </c>
    </row>
    <row r="26494" spans="2:2" x14ac:dyDescent="0.15">
      <c r="B26494" t="s">
        <v>26912</v>
      </c>
    </row>
    <row r="26495" spans="2:2" x14ac:dyDescent="0.15">
      <c r="B26495" t="s">
        <v>26913</v>
      </c>
    </row>
    <row r="26496" spans="2:2" x14ac:dyDescent="0.15">
      <c r="B26496" t="s">
        <v>26914</v>
      </c>
    </row>
    <row r="26497" spans="2:2" x14ac:dyDescent="0.15">
      <c r="B26497" t="s">
        <v>26915</v>
      </c>
    </row>
    <row r="26498" spans="2:2" x14ac:dyDescent="0.15">
      <c r="B26498" t="s">
        <v>26916</v>
      </c>
    </row>
    <row r="26499" spans="2:2" x14ac:dyDescent="0.15">
      <c r="B26499" t="s">
        <v>26917</v>
      </c>
    </row>
    <row r="26500" spans="2:2" x14ac:dyDescent="0.15">
      <c r="B26500" t="s">
        <v>26918</v>
      </c>
    </row>
    <row r="26501" spans="2:2" x14ac:dyDescent="0.15">
      <c r="B26501" t="s">
        <v>26919</v>
      </c>
    </row>
    <row r="26502" spans="2:2" x14ac:dyDescent="0.15">
      <c r="B26502" t="s">
        <v>26920</v>
      </c>
    </row>
    <row r="26503" spans="2:2" x14ac:dyDescent="0.15">
      <c r="B26503" t="s">
        <v>26921</v>
      </c>
    </row>
    <row r="26504" spans="2:2" x14ac:dyDescent="0.15">
      <c r="B26504" t="s">
        <v>26922</v>
      </c>
    </row>
    <row r="26505" spans="2:2" x14ac:dyDescent="0.15">
      <c r="B26505" t="s">
        <v>26923</v>
      </c>
    </row>
    <row r="26506" spans="2:2" x14ac:dyDescent="0.15">
      <c r="B26506" t="s">
        <v>26924</v>
      </c>
    </row>
    <row r="26507" spans="2:2" x14ac:dyDescent="0.15">
      <c r="B26507" t="s">
        <v>26925</v>
      </c>
    </row>
    <row r="26508" spans="2:2" x14ac:dyDescent="0.15">
      <c r="B26508" t="s">
        <v>26926</v>
      </c>
    </row>
    <row r="26509" spans="2:2" x14ac:dyDescent="0.15">
      <c r="B26509" t="s">
        <v>26927</v>
      </c>
    </row>
    <row r="26510" spans="2:2" x14ac:dyDescent="0.15">
      <c r="B26510" t="s">
        <v>26928</v>
      </c>
    </row>
    <row r="26511" spans="2:2" x14ac:dyDescent="0.15">
      <c r="B26511" t="s">
        <v>26929</v>
      </c>
    </row>
    <row r="26512" spans="2:2" x14ac:dyDescent="0.15">
      <c r="B26512" t="s">
        <v>26930</v>
      </c>
    </row>
    <row r="26513" spans="2:2" x14ac:dyDescent="0.15">
      <c r="B26513" t="s">
        <v>26931</v>
      </c>
    </row>
    <row r="26514" spans="2:2" x14ac:dyDescent="0.15">
      <c r="B26514" t="s">
        <v>26932</v>
      </c>
    </row>
    <row r="26515" spans="2:2" x14ac:dyDescent="0.15">
      <c r="B26515" t="s">
        <v>26933</v>
      </c>
    </row>
    <row r="26516" spans="2:2" x14ac:dyDescent="0.15">
      <c r="B26516" t="s">
        <v>26934</v>
      </c>
    </row>
    <row r="26517" spans="2:2" x14ac:dyDescent="0.15">
      <c r="B26517" t="s">
        <v>26935</v>
      </c>
    </row>
    <row r="26518" spans="2:2" x14ac:dyDescent="0.15">
      <c r="B26518" t="s">
        <v>26936</v>
      </c>
    </row>
    <row r="26519" spans="2:2" x14ac:dyDescent="0.15">
      <c r="B26519" t="s">
        <v>26937</v>
      </c>
    </row>
    <row r="26520" spans="2:2" x14ac:dyDescent="0.15">
      <c r="B26520" t="s">
        <v>26938</v>
      </c>
    </row>
    <row r="26521" spans="2:2" x14ac:dyDescent="0.15">
      <c r="B26521" t="s">
        <v>26939</v>
      </c>
    </row>
    <row r="26522" spans="2:2" x14ac:dyDescent="0.15">
      <c r="B26522" t="s">
        <v>26940</v>
      </c>
    </row>
    <row r="26523" spans="2:2" x14ac:dyDescent="0.15">
      <c r="B26523" t="s">
        <v>26941</v>
      </c>
    </row>
    <row r="26524" spans="2:2" x14ac:dyDescent="0.15">
      <c r="B26524" t="s">
        <v>26942</v>
      </c>
    </row>
    <row r="26525" spans="2:2" x14ac:dyDescent="0.15">
      <c r="B26525" t="s">
        <v>26943</v>
      </c>
    </row>
    <row r="26526" spans="2:2" x14ac:dyDescent="0.15">
      <c r="B26526" t="s">
        <v>26944</v>
      </c>
    </row>
    <row r="26527" spans="2:2" x14ac:dyDescent="0.15">
      <c r="B26527" t="s">
        <v>26945</v>
      </c>
    </row>
    <row r="26528" spans="2:2" x14ac:dyDescent="0.15">
      <c r="B26528" t="s">
        <v>26946</v>
      </c>
    </row>
    <row r="26529" spans="2:2" x14ac:dyDescent="0.15">
      <c r="B26529" t="s">
        <v>26947</v>
      </c>
    </row>
    <row r="26530" spans="2:2" x14ac:dyDescent="0.15">
      <c r="B26530" t="s">
        <v>26948</v>
      </c>
    </row>
    <row r="26531" spans="2:2" x14ac:dyDescent="0.15">
      <c r="B26531" t="s">
        <v>26949</v>
      </c>
    </row>
    <row r="26532" spans="2:2" x14ac:dyDescent="0.15">
      <c r="B26532" t="s">
        <v>26950</v>
      </c>
    </row>
    <row r="26533" spans="2:2" x14ac:dyDescent="0.15">
      <c r="B26533" t="s">
        <v>26951</v>
      </c>
    </row>
    <row r="26534" spans="2:2" x14ac:dyDescent="0.15">
      <c r="B26534" t="s">
        <v>26952</v>
      </c>
    </row>
    <row r="26535" spans="2:2" x14ac:dyDescent="0.15">
      <c r="B26535" t="s">
        <v>26953</v>
      </c>
    </row>
    <row r="26536" spans="2:2" x14ac:dyDescent="0.15">
      <c r="B26536" t="s">
        <v>26954</v>
      </c>
    </row>
    <row r="26537" spans="2:2" x14ac:dyDescent="0.15">
      <c r="B26537" t="s">
        <v>26955</v>
      </c>
    </row>
    <row r="26538" spans="2:2" x14ac:dyDescent="0.15">
      <c r="B26538" t="s">
        <v>26956</v>
      </c>
    </row>
    <row r="26539" spans="2:2" x14ac:dyDescent="0.15">
      <c r="B26539" t="s">
        <v>26957</v>
      </c>
    </row>
    <row r="26540" spans="2:2" x14ac:dyDescent="0.15">
      <c r="B26540" t="s">
        <v>26958</v>
      </c>
    </row>
    <row r="26541" spans="2:2" x14ac:dyDescent="0.15">
      <c r="B26541" t="s">
        <v>26959</v>
      </c>
    </row>
    <row r="26542" spans="2:2" x14ac:dyDescent="0.15">
      <c r="B26542" t="s">
        <v>26960</v>
      </c>
    </row>
    <row r="26543" spans="2:2" x14ac:dyDescent="0.15">
      <c r="B26543" t="s">
        <v>26961</v>
      </c>
    </row>
    <row r="26544" spans="2:2" x14ac:dyDescent="0.15">
      <c r="B26544" t="s">
        <v>26962</v>
      </c>
    </row>
    <row r="26545" spans="2:2" x14ac:dyDescent="0.15">
      <c r="B26545" t="s">
        <v>26963</v>
      </c>
    </row>
    <row r="26546" spans="2:2" x14ac:dyDescent="0.15">
      <c r="B26546" t="s">
        <v>26964</v>
      </c>
    </row>
    <row r="26547" spans="2:2" x14ac:dyDescent="0.15">
      <c r="B26547" t="s">
        <v>26965</v>
      </c>
    </row>
    <row r="26548" spans="2:2" x14ac:dyDescent="0.15">
      <c r="B26548" t="s">
        <v>26966</v>
      </c>
    </row>
    <row r="26549" spans="2:2" x14ac:dyDescent="0.15">
      <c r="B26549" t="s">
        <v>26967</v>
      </c>
    </row>
    <row r="26550" spans="2:2" x14ac:dyDescent="0.15">
      <c r="B26550" t="s">
        <v>26968</v>
      </c>
    </row>
    <row r="26551" spans="2:2" x14ac:dyDescent="0.15">
      <c r="B26551" t="s">
        <v>26969</v>
      </c>
    </row>
    <row r="26552" spans="2:2" x14ac:dyDescent="0.15">
      <c r="B26552" t="s">
        <v>26970</v>
      </c>
    </row>
    <row r="26553" spans="2:2" x14ac:dyDescent="0.15">
      <c r="B26553" t="s">
        <v>26971</v>
      </c>
    </row>
    <row r="26554" spans="2:2" x14ac:dyDescent="0.15">
      <c r="B26554" t="s">
        <v>26972</v>
      </c>
    </row>
    <row r="26555" spans="2:2" x14ac:dyDescent="0.15">
      <c r="B26555" t="s">
        <v>26973</v>
      </c>
    </row>
    <row r="26556" spans="2:2" x14ac:dyDescent="0.15">
      <c r="B26556" t="s">
        <v>26974</v>
      </c>
    </row>
    <row r="26557" spans="2:2" x14ac:dyDescent="0.15">
      <c r="B26557" t="s">
        <v>26975</v>
      </c>
    </row>
    <row r="26558" spans="2:2" x14ac:dyDescent="0.15">
      <c r="B26558" t="s">
        <v>26976</v>
      </c>
    </row>
    <row r="26559" spans="2:2" x14ac:dyDescent="0.15">
      <c r="B26559" t="s">
        <v>26977</v>
      </c>
    </row>
    <row r="26560" spans="2:2" x14ac:dyDescent="0.15">
      <c r="B26560" t="s">
        <v>26978</v>
      </c>
    </row>
    <row r="26561" spans="2:2" x14ac:dyDescent="0.15">
      <c r="B26561" t="s">
        <v>26979</v>
      </c>
    </row>
    <row r="26562" spans="2:2" x14ac:dyDescent="0.15">
      <c r="B26562" t="s">
        <v>26980</v>
      </c>
    </row>
    <row r="26563" spans="2:2" x14ac:dyDescent="0.15">
      <c r="B26563" t="s">
        <v>26981</v>
      </c>
    </row>
    <row r="26564" spans="2:2" x14ac:dyDescent="0.15">
      <c r="B26564" t="s">
        <v>26982</v>
      </c>
    </row>
    <row r="26565" spans="2:2" x14ac:dyDescent="0.15">
      <c r="B26565" t="s">
        <v>26983</v>
      </c>
    </row>
    <row r="26566" spans="2:2" x14ac:dyDescent="0.15">
      <c r="B26566" t="s">
        <v>26984</v>
      </c>
    </row>
    <row r="26567" spans="2:2" x14ac:dyDescent="0.15">
      <c r="B26567" t="s">
        <v>26985</v>
      </c>
    </row>
    <row r="26568" spans="2:2" x14ac:dyDescent="0.15">
      <c r="B26568" t="s">
        <v>26986</v>
      </c>
    </row>
    <row r="26569" spans="2:2" x14ac:dyDescent="0.15">
      <c r="B26569" t="s">
        <v>26987</v>
      </c>
    </row>
    <row r="26570" spans="2:2" x14ac:dyDescent="0.15">
      <c r="B26570" t="s">
        <v>26988</v>
      </c>
    </row>
    <row r="26571" spans="2:2" x14ac:dyDescent="0.15">
      <c r="B26571" t="s">
        <v>26989</v>
      </c>
    </row>
    <row r="26572" spans="2:2" x14ac:dyDescent="0.15">
      <c r="B26572" t="s">
        <v>26990</v>
      </c>
    </row>
    <row r="26573" spans="2:2" x14ac:dyDescent="0.15">
      <c r="B26573" t="s">
        <v>26991</v>
      </c>
    </row>
    <row r="26574" spans="2:2" x14ac:dyDescent="0.15">
      <c r="B26574" t="s">
        <v>26992</v>
      </c>
    </row>
    <row r="26575" spans="2:2" x14ac:dyDescent="0.15">
      <c r="B26575" t="s">
        <v>26993</v>
      </c>
    </row>
    <row r="26576" spans="2:2" x14ac:dyDescent="0.15">
      <c r="B26576" t="s">
        <v>26994</v>
      </c>
    </row>
    <row r="26577" spans="2:2" x14ac:dyDescent="0.15">
      <c r="B26577" t="s">
        <v>26995</v>
      </c>
    </row>
    <row r="26578" spans="2:2" x14ac:dyDescent="0.15">
      <c r="B26578" t="s">
        <v>26996</v>
      </c>
    </row>
    <row r="26579" spans="2:2" x14ac:dyDescent="0.15">
      <c r="B26579" t="s">
        <v>26997</v>
      </c>
    </row>
    <row r="26580" spans="2:2" x14ac:dyDescent="0.15">
      <c r="B26580" t="s">
        <v>26998</v>
      </c>
    </row>
    <row r="26581" spans="2:2" x14ac:dyDescent="0.15">
      <c r="B26581" t="s">
        <v>26999</v>
      </c>
    </row>
    <row r="26582" spans="2:2" x14ac:dyDescent="0.15">
      <c r="B26582" t="s">
        <v>27000</v>
      </c>
    </row>
    <row r="26583" spans="2:2" x14ac:dyDescent="0.15">
      <c r="B26583" t="s">
        <v>27001</v>
      </c>
    </row>
    <row r="26584" spans="2:2" x14ac:dyDescent="0.15">
      <c r="B26584" t="s">
        <v>27002</v>
      </c>
    </row>
    <row r="26585" spans="2:2" x14ac:dyDescent="0.15">
      <c r="B26585" t="s">
        <v>27003</v>
      </c>
    </row>
    <row r="26586" spans="2:2" x14ac:dyDescent="0.15">
      <c r="B26586" t="s">
        <v>27004</v>
      </c>
    </row>
    <row r="26587" spans="2:2" x14ac:dyDescent="0.15">
      <c r="B26587" t="s">
        <v>27005</v>
      </c>
    </row>
    <row r="26588" spans="2:2" x14ac:dyDescent="0.15">
      <c r="B26588" t="s">
        <v>27006</v>
      </c>
    </row>
    <row r="26589" spans="2:2" x14ac:dyDescent="0.15">
      <c r="B26589" t="s">
        <v>27007</v>
      </c>
    </row>
    <row r="26590" spans="2:2" x14ac:dyDescent="0.15">
      <c r="B26590" t="s">
        <v>27008</v>
      </c>
    </row>
    <row r="26591" spans="2:2" x14ac:dyDescent="0.15">
      <c r="B26591" t="s">
        <v>27009</v>
      </c>
    </row>
    <row r="26592" spans="2:2" x14ac:dyDescent="0.15">
      <c r="B26592" t="s">
        <v>27010</v>
      </c>
    </row>
    <row r="26593" spans="2:2" x14ac:dyDescent="0.15">
      <c r="B26593" t="s">
        <v>27011</v>
      </c>
    </row>
    <row r="26594" spans="2:2" x14ac:dyDescent="0.15">
      <c r="B26594" t="s">
        <v>27012</v>
      </c>
    </row>
    <row r="26595" spans="2:2" x14ac:dyDescent="0.15">
      <c r="B26595" t="s">
        <v>27013</v>
      </c>
    </row>
    <row r="26596" spans="2:2" x14ac:dyDescent="0.15">
      <c r="B26596" t="s">
        <v>27014</v>
      </c>
    </row>
    <row r="26597" spans="2:2" x14ac:dyDescent="0.15">
      <c r="B26597" t="s">
        <v>27015</v>
      </c>
    </row>
    <row r="26598" spans="2:2" x14ac:dyDescent="0.15">
      <c r="B26598" t="s">
        <v>27016</v>
      </c>
    </row>
    <row r="26599" spans="2:2" x14ac:dyDescent="0.15">
      <c r="B26599" t="s">
        <v>27017</v>
      </c>
    </row>
    <row r="26600" spans="2:2" x14ac:dyDescent="0.15">
      <c r="B26600" t="s">
        <v>27018</v>
      </c>
    </row>
    <row r="26601" spans="2:2" x14ac:dyDescent="0.15">
      <c r="B26601" t="s">
        <v>27019</v>
      </c>
    </row>
    <row r="26602" spans="2:2" x14ac:dyDescent="0.15">
      <c r="B26602" t="s">
        <v>27020</v>
      </c>
    </row>
    <row r="26603" spans="2:2" x14ac:dyDescent="0.15">
      <c r="B26603" t="s">
        <v>27021</v>
      </c>
    </row>
    <row r="26604" spans="2:2" x14ac:dyDescent="0.15">
      <c r="B26604" t="s">
        <v>27022</v>
      </c>
    </row>
    <row r="26605" spans="2:2" x14ac:dyDescent="0.15">
      <c r="B26605" t="s">
        <v>27023</v>
      </c>
    </row>
    <row r="26606" spans="2:2" x14ac:dyDescent="0.15">
      <c r="B26606" t="s">
        <v>27024</v>
      </c>
    </row>
    <row r="26607" spans="2:2" x14ac:dyDescent="0.15">
      <c r="B26607" t="s">
        <v>27025</v>
      </c>
    </row>
    <row r="26608" spans="2:2" x14ac:dyDescent="0.15">
      <c r="B26608" t="s">
        <v>27025</v>
      </c>
    </row>
    <row r="26609" spans="2:2" x14ac:dyDescent="0.15">
      <c r="B26609" t="s">
        <v>27026</v>
      </c>
    </row>
    <row r="26610" spans="2:2" x14ac:dyDescent="0.15">
      <c r="B26610" t="s">
        <v>27027</v>
      </c>
    </row>
    <row r="26611" spans="2:2" x14ac:dyDescent="0.15">
      <c r="B26611" t="s">
        <v>27028</v>
      </c>
    </row>
    <row r="26612" spans="2:2" x14ac:dyDescent="0.15">
      <c r="B26612" t="s">
        <v>27029</v>
      </c>
    </row>
    <row r="26613" spans="2:2" x14ac:dyDescent="0.15">
      <c r="B26613" t="s">
        <v>27030</v>
      </c>
    </row>
    <row r="26614" spans="2:2" x14ac:dyDescent="0.15">
      <c r="B26614" t="s">
        <v>27031</v>
      </c>
    </row>
    <row r="26615" spans="2:2" x14ac:dyDescent="0.15">
      <c r="B26615" t="s">
        <v>27032</v>
      </c>
    </row>
    <row r="26616" spans="2:2" x14ac:dyDescent="0.15">
      <c r="B26616" t="s">
        <v>27033</v>
      </c>
    </row>
    <row r="26617" spans="2:2" x14ac:dyDescent="0.15">
      <c r="B26617" t="s">
        <v>27034</v>
      </c>
    </row>
    <row r="26618" spans="2:2" x14ac:dyDescent="0.15">
      <c r="B26618" t="s">
        <v>27035</v>
      </c>
    </row>
    <row r="26619" spans="2:2" x14ac:dyDescent="0.15">
      <c r="B26619" t="s">
        <v>27036</v>
      </c>
    </row>
    <row r="26620" spans="2:2" x14ac:dyDescent="0.15">
      <c r="B26620" t="s">
        <v>27037</v>
      </c>
    </row>
    <row r="26621" spans="2:2" x14ac:dyDescent="0.15">
      <c r="B26621" t="s">
        <v>27038</v>
      </c>
    </row>
    <row r="26622" spans="2:2" x14ac:dyDescent="0.15">
      <c r="B26622" t="s">
        <v>27039</v>
      </c>
    </row>
    <row r="26623" spans="2:2" x14ac:dyDescent="0.15">
      <c r="B26623" t="s">
        <v>27040</v>
      </c>
    </row>
    <row r="26624" spans="2:2" x14ac:dyDescent="0.15">
      <c r="B26624" t="s">
        <v>27041</v>
      </c>
    </row>
    <row r="26625" spans="2:2" x14ac:dyDescent="0.15">
      <c r="B26625" t="s">
        <v>27042</v>
      </c>
    </row>
    <row r="26626" spans="2:2" x14ac:dyDescent="0.15">
      <c r="B26626" t="s">
        <v>27043</v>
      </c>
    </row>
    <row r="26627" spans="2:2" x14ac:dyDescent="0.15">
      <c r="B26627" t="s">
        <v>27044</v>
      </c>
    </row>
    <row r="26628" spans="2:2" x14ac:dyDescent="0.15">
      <c r="B26628" t="s">
        <v>27045</v>
      </c>
    </row>
    <row r="26629" spans="2:2" x14ac:dyDescent="0.15">
      <c r="B26629" t="s">
        <v>27046</v>
      </c>
    </row>
    <row r="26630" spans="2:2" x14ac:dyDescent="0.15">
      <c r="B26630" t="s">
        <v>27047</v>
      </c>
    </row>
    <row r="26631" spans="2:2" x14ac:dyDescent="0.15">
      <c r="B26631" t="s">
        <v>27048</v>
      </c>
    </row>
    <row r="26632" spans="2:2" x14ac:dyDescent="0.15">
      <c r="B26632" t="s">
        <v>27049</v>
      </c>
    </row>
    <row r="26633" spans="2:2" x14ac:dyDescent="0.15">
      <c r="B26633" t="s">
        <v>27050</v>
      </c>
    </row>
    <row r="26634" spans="2:2" x14ac:dyDescent="0.15">
      <c r="B26634" t="s">
        <v>27051</v>
      </c>
    </row>
    <row r="26635" spans="2:2" x14ac:dyDescent="0.15">
      <c r="B26635" t="s">
        <v>27052</v>
      </c>
    </row>
    <row r="26636" spans="2:2" x14ac:dyDescent="0.15">
      <c r="B26636" t="s">
        <v>27053</v>
      </c>
    </row>
    <row r="26637" spans="2:2" x14ac:dyDescent="0.15">
      <c r="B26637" t="s">
        <v>27054</v>
      </c>
    </row>
    <row r="26638" spans="2:2" x14ac:dyDescent="0.15">
      <c r="B26638" t="s">
        <v>27055</v>
      </c>
    </row>
    <row r="26639" spans="2:2" x14ac:dyDescent="0.15">
      <c r="B26639" t="s">
        <v>27056</v>
      </c>
    </row>
    <row r="26640" spans="2:2" x14ac:dyDescent="0.15">
      <c r="B26640" t="s">
        <v>27057</v>
      </c>
    </row>
    <row r="26641" spans="2:2" x14ac:dyDescent="0.15">
      <c r="B26641" t="s">
        <v>27057</v>
      </c>
    </row>
    <row r="26642" spans="2:2" x14ac:dyDescent="0.15">
      <c r="B26642" t="s">
        <v>27058</v>
      </c>
    </row>
    <row r="26643" spans="2:2" x14ac:dyDescent="0.15">
      <c r="B26643" t="s">
        <v>27059</v>
      </c>
    </row>
    <row r="26644" spans="2:2" x14ac:dyDescent="0.15">
      <c r="B26644" t="s">
        <v>27060</v>
      </c>
    </row>
    <row r="26645" spans="2:2" x14ac:dyDescent="0.15">
      <c r="B26645" t="s">
        <v>27061</v>
      </c>
    </row>
    <row r="26646" spans="2:2" x14ac:dyDescent="0.15">
      <c r="B26646" t="s">
        <v>27062</v>
      </c>
    </row>
    <row r="26647" spans="2:2" x14ac:dyDescent="0.15">
      <c r="B26647" t="s">
        <v>27063</v>
      </c>
    </row>
    <row r="26648" spans="2:2" x14ac:dyDescent="0.15">
      <c r="B26648" t="s">
        <v>27064</v>
      </c>
    </row>
    <row r="26649" spans="2:2" x14ac:dyDescent="0.15">
      <c r="B26649" t="s">
        <v>27065</v>
      </c>
    </row>
    <row r="26650" spans="2:2" x14ac:dyDescent="0.15">
      <c r="B26650" t="s">
        <v>27066</v>
      </c>
    </row>
    <row r="26651" spans="2:2" x14ac:dyDescent="0.15">
      <c r="B26651" t="s">
        <v>27067</v>
      </c>
    </row>
    <row r="26652" spans="2:2" x14ac:dyDescent="0.15">
      <c r="B26652" t="s">
        <v>27068</v>
      </c>
    </row>
    <row r="26653" spans="2:2" x14ac:dyDescent="0.15">
      <c r="B26653" t="s">
        <v>27069</v>
      </c>
    </row>
    <row r="26654" spans="2:2" x14ac:dyDescent="0.15">
      <c r="B26654" t="s">
        <v>27070</v>
      </c>
    </row>
    <row r="26655" spans="2:2" x14ac:dyDescent="0.15">
      <c r="B26655" t="s">
        <v>27071</v>
      </c>
    </row>
    <row r="26656" spans="2:2" x14ac:dyDescent="0.15">
      <c r="B26656" t="s">
        <v>27072</v>
      </c>
    </row>
    <row r="26657" spans="2:2" x14ac:dyDescent="0.15">
      <c r="B26657" t="s">
        <v>27073</v>
      </c>
    </row>
    <row r="26658" spans="2:2" x14ac:dyDescent="0.15">
      <c r="B26658" t="s">
        <v>27074</v>
      </c>
    </row>
    <row r="26659" spans="2:2" x14ac:dyDescent="0.15">
      <c r="B26659" t="s">
        <v>27075</v>
      </c>
    </row>
    <row r="26660" spans="2:2" x14ac:dyDescent="0.15">
      <c r="B26660" t="s">
        <v>27076</v>
      </c>
    </row>
    <row r="26661" spans="2:2" x14ac:dyDescent="0.15">
      <c r="B26661" t="s">
        <v>27077</v>
      </c>
    </row>
    <row r="26662" spans="2:2" x14ac:dyDescent="0.15">
      <c r="B26662" t="s">
        <v>27078</v>
      </c>
    </row>
    <row r="26663" spans="2:2" x14ac:dyDescent="0.15">
      <c r="B26663" t="s">
        <v>27079</v>
      </c>
    </row>
    <row r="26664" spans="2:2" x14ac:dyDescent="0.15">
      <c r="B26664" t="s">
        <v>27080</v>
      </c>
    </row>
    <row r="26665" spans="2:2" x14ac:dyDescent="0.15">
      <c r="B26665" t="s">
        <v>27081</v>
      </c>
    </row>
    <row r="26666" spans="2:2" x14ac:dyDescent="0.15">
      <c r="B26666" t="s">
        <v>27082</v>
      </c>
    </row>
    <row r="26667" spans="2:2" x14ac:dyDescent="0.15">
      <c r="B26667" t="s">
        <v>27083</v>
      </c>
    </row>
    <row r="26668" spans="2:2" x14ac:dyDescent="0.15">
      <c r="B26668" t="s">
        <v>27084</v>
      </c>
    </row>
    <row r="26669" spans="2:2" x14ac:dyDescent="0.15">
      <c r="B26669" t="s">
        <v>27085</v>
      </c>
    </row>
    <row r="26670" spans="2:2" x14ac:dyDescent="0.15">
      <c r="B26670" t="s">
        <v>27086</v>
      </c>
    </row>
    <row r="26671" spans="2:2" x14ac:dyDescent="0.15">
      <c r="B26671" t="s">
        <v>27087</v>
      </c>
    </row>
    <row r="26672" spans="2:2" x14ac:dyDescent="0.15">
      <c r="B26672" t="s">
        <v>27088</v>
      </c>
    </row>
    <row r="26673" spans="2:2" x14ac:dyDescent="0.15">
      <c r="B26673" t="s">
        <v>27089</v>
      </c>
    </row>
    <row r="26674" spans="2:2" x14ac:dyDescent="0.15">
      <c r="B26674" t="s">
        <v>27090</v>
      </c>
    </row>
    <row r="26675" spans="2:2" x14ac:dyDescent="0.15">
      <c r="B26675" t="s">
        <v>27091</v>
      </c>
    </row>
    <row r="26676" spans="2:2" x14ac:dyDescent="0.15">
      <c r="B26676" t="s">
        <v>27092</v>
      </c>
    </row>
    <row r="26677" spans="2:2" x14ac:dyDescent="0.15">
      <c r="B26677" t="s">
        <v>27093</v>
      </c>
    </row>
    <row r="26678" spans="2:2" x14ac:dyDescent="0.15">
      <c r="B26678" t="s">
        <v>27094</v>
      </c>
    </row>
    <row r="26679" spans="2:2" x14ac:dyDescent="0.15">
      <c r="B26679" t="s">
        <v>27095</v>
      </c>
    </row>
    <row r="26680" spans="2:2" x14ac:dyDescent="0.15">
      <c r="B26680" t="s">
        <v>27096</v>
      </c>
    </row>
    <row r="26681" spans="2:2" x14ac:dyDescent="0.15">
      <c r="B26681" t="s">
        <v>27097</v>
      </c>
    </row>
    <row r="26682" spans="2:2" x14ac:dyDescent="0.15">
      <c r="B26682" t="s">
        <v>27098</v>
      </c>
    </row>
    <row r="26683" spans="2:2" x14ac:dyDescent="0.15">
      <c r="B26683" t="s">
        <v>27099</v>
      </c>
    </row>
    <row r="26684" spans="2:2" x14ac:dyDescent="0.15">
      <c r="B26684" t="s">
        <v>27100</v>
      </c>
    </row>
    <row r="26685" spans="2:2" x14ac:dyDescent="0.15">
      <c r="B26685" t="s">
        <v>27101</v>
      </c>
    </row>
    <row r="26686" spans="2:2" x14ac:dyDescent="0.15">
      <c r="B26686" t="s">
        <v>27102</v>
      </c>
    </row>
    <row r="26687" spans="2:2" x14ac:dyDescent="0.15">
      <c r="B26687" t="s">
        <v>27103</v>
      </c>
    </row>
    <row r="26688" spans="2:2" x14ac:dyDescent="0.15">
      <c r="B26688" t="s">
        <v>27104</v>
      </c>
    </row>
    <row r="26689" spans="2:2" x14ac:dyDescent="0.15">
      <c r="B26689" t="s">
        <v>27105</v>
      </c>
    </row>
    <row r="26690" spans="2:2" x14ac:dyDescent="0.15">
      <c r="B26690" t="s">
        <v>27106</v>
      </c>
    </row>
    <row r="26691" spans="2:2" x14ac:dyDescent="0.15">
      <c r="B26691" t="s">
        <v>27107</v>
      </c>
    </row>
    <row r="26692" spans="2:2" x14ac:dyDescent="0.15">
      <c r="B26692" t="s">
        <v>27108</v>
      </c>
    </row>
    <row r="26693" spans="2:2" x14ac:dyDescent="0.15">
      <c r="B26693" t="s">
        <v>27109</v>
      </c>
    </row>
    <row r="26694" spans="2:2" x14ac:dyDescent="0.15">
      <c r="B26694" t="s">
        <v>27110</v>
      </c>
    </row>
    <row r="26695" spans="2:2" x14ac:dyDescent="0.15">
      <c r="B26695" t="s">
        <v>27111</v>
      </c>
    </row>
    <row r="26696" spans="2:2" x14ac:dyDescent="0.15">
      <c r="B26696" t="s">
        <v>27112</v>
      </c>
    </row>
    <row r="26697" spans="2:2" x14ac:dyDescent="0.15">
      <c r="B26697" t="s">
        <v>27113</v>
      </c>
    </row>
    <row r="26698" spans="2:2" x14ac:dyDescent="0.15">
      <c r="B26698" t="s">
        <v>27114</v>
      </c>
    </row>
    <row r="26699" spans="2:2" x14ac:dyDescent="0.15">
      <c r="B26699" t="s">
        <v>27115</v>
      </c>
    </row>
    <row r="26700" spans="2:2" x14ac:dyDescent="0.15">
      <c r="B26700" t="s">
        <v>27116</v>
      </c>
    </row>
    <row r="26701" spans="2:2" x14ac:dyDescent="0.15">
      <c r="B26701" t="s">
        <v>27117</v>
      </c>
    </row>
    <row r="26702" spans="2:2" x14ac:dyDescent="0.15">
      <c r="B26702" t="s">
        <v>27118</v>
      </c>
    </row>
    <row r="26703" spans="2:2" x14ac:dyDescent="0.15">
      <c r="B26703" t="s">
        <v>27119</v>
      </c>
    </row>
    <row r="26704" spans="2:2" x14ac:dyDescent="0.15">
      <c r="B26704" t="s">
        <v>27120</v>
      </c>
    </row>
    <row r="26705" spans="2:2" x14ac:dyDescent="0.15">
      <c r="B26705" t="s">
        <v>27121</v>
      </c>
    </row>
    <row r="26706" spans="2:2" x14ac:dyDescent="0.15">
      <c r="B26706" t="s">
        <v>27122</v>
      </c>
    </row>
    <row r="26707" spans="2:2" x14ac:dyDescent="0.15">
      <c r="B26707" t="s">
        <v>27123</v>
      </c>
    </row>
    <row r="26708" spans="2:2" x14ac:dyDescent="0.15">
      <c r="B26708" t="s">
        <v>27124</v>
      </c>
    </row>
    <row r="26709" spans="2:2" x14ac:dyDescent="0.15">
      <c r="B26709" t="s">
        <v>27125</v>
      </c>
    </row>
    <row r="26710" spans="2:2" x14ac:dyDescent="0.15">
      <c r="B26710" t="s">
        <v>27126</v>
      </c>
    </row>
    <row r="26711" spans="2:2" x14ac:dyDescent="0.15">
      <c r="B26711" t="s">
        <v>27127</v>
      </c>
    </row>
    <row r="26712" spans="2:2" x14ac:dyDescent="0.15">
      <c r="B26712" t="s">
        <v>27128</v>
      </c>
    </row>
    <row r="26713" spans="2:2" x14ac:dyDescent="0.15">
      <c r="B26713" t="s">
        <v>27129</v>
      </c>
    </row>
    <row r="26714" spans="2:2" x14ac:dyDescent="0.15">
      <c r="B26714" t="s">
        <v>27130</v>
      </c>
    </row>
    <row r="26715" spans="2:2" x14ac:dyDescent="0.15">
      <c r="B26715" t="s">
        <v>27131</v>
      </c>
    </row>
    <row r="26716" spans="2:2" x14ac:dyDescent="0.15">
      <c r="B26716" t="s">
        <v>27132</v>
      </c>
    </row>
    <row r="26717" spans="2:2" x14ac:dyDescent="0.15">
      <c r="B26717" t="s">
        <v>27133</v>
      </c>
    </row>
    <row r="26718" spans="2:2" x14ac:dyDescent="0.15">
      <c r="B26718" t="s">
        <v>27134</v>
      </c>
    </row>
    <row r="26719" spans="2:2" x14ac:dyDescent="0.15">
      <c r="B26719" t="s">
        <v>27135</v>
      </c>
    </row>
    <row r="26720" spans="2:2" x14ac:dyDescent="0.15">
      <c r="B26720" t="s">
        <v>27136</v>
      </c>
    </row>
    <row r="26721" spans="2:2" x14ac:dyDescent="0.15">
      <c r="B26721" t="s">
        <v>27137</v>
      </c>
    </row>
    <row r="26722" spans="2:2" x14ac:dyDescent="0.15">
      <c r="B26722" t="s">
        <v>27138</v>
      </c>
    </row>
    <row r="26723" spans="2:2" x14ac:dyDescent="0.15">
      <c r="B26723" t="s">
        <v>27139</v>
      </c>
    </row>
    <row r="26724" spans="2:2" x14ac:dyDescent="0.15">
      <c r="B26724" t="s">
        <v>27140</v>
      </c>
    </row>
    <row r="26725" spans="2:2" x14ac:dyDescent="0.15">
      <c r="B26725" t="s">
        <v>27141</v>
      </c>
    </row>
    <row r="26726" spans="2:2" x14ac:dyDescent="0.15">
      <c r="B26726" t="s">
        <v>27142</v>
      </c>
    </row>
    <row r="26727" spans="2:2" x14ac:dyDescent="0.15">
      <c r="B26727" t="s">
        <v>27143</v>
      </c>
    </row>
    <row r="26728" spans="2:2" x14ac:dyDescent="0.15">
      <c r="B26728" t="s">
        <v>27144</v>
      </c>
    </row>
    <row r="26729" spans="2:2" x14ac:dyDescent="0.15">
      <c r="B26729" t="s">
        <v>27145</v>
      </c>
    </row>
    <row r="26730" spans="2:2" x14ac:dyDescent="0.15">
      <c r="B26730" t="s">
        <v>27146</v>
      </c>
    </row>
    <row r="26731" spans="2:2" x14ac:dyDescent="0.15">
      <c r="B26731" t="s">
        <v>27147</v>
      </c>
    </row>
    <row r="26732" spans="2:2" x14ac:dyDescent="0.15">
      <c r="B26732" t="s">
        <v>27148</v>
      </c>
    </row>
    <row r="26733" spans="2:2" x14ac:dyDescent="0.15">
      <c r="B26733" t="s">
        <v>27149</v>
      </c>
    </row>
    <row r="26734" spans="2:2" x14ac:dyDescent="0.15">
      <c r="B26734" t="s">
        <v>27150</v>
      </c>
    </row>
    <row r="26735" spans="2:2" x14ac:dyDescent="0.15">
      <c r="B26735" t="s">
        <v>27151</v>
      </c>
    </row>
    <row r="26736" spans="2:2" x14ac:dyDescent="0.15">
      <c r="B26736" t="s">
        <v>27152</v>
      </c>
    </row>
    <row r="26737" spans="2:2" x14ac:dyDescent="0.15">
      <c r="B26737" t="s">
        <v>27153</v>
      </c>
    </row>
    <row r="26738" spans="2:2" x14ac:dyDescent="0.15">
      <c r="B26738" t="s">
        <v>27154</v>
      </c>
    </row>
    <row r="26739" spans="2:2" x14ac:dyDescent="0.15">
      <c r="B26739" t="s">
        <v>27155</v>
      </c>
    </row>
    <row r="26740" spans="2:2" x14ac:dyDescent="0.15">
      <c r="B26740" t="s">
        <v>27156</v>
      </c>
    </row>
    <row r="26741" spans="2:2" x14ac:dyDescent="0.15">
      <c r="B26741" t="s">
        <v>27157</v>
      </c>
    </row>
    <row r="26742" spans="2:2" x14ac:dyDescent="0.15">
      <c r="B26742" t="s">
        <v>27158</v>
      </c>
    </row>
    <row r="26743" spans="2:2" x14ac:dyDescent="0.15">
      <c r="B26743" t="s">
        <v>27159</v>
      </c>
    </row>
    <row r="26744" spans="2:2" x14ac:dyDescent="0.15">
      <c r="B26744" t="s">
        <v>27160</v>
      </c>
    </row>
    <row r="26745" spans="2:2" x14ac:dyDescent="0.15">
      <c r="B26745" t="s">
        <v>27161</v>
      </c>
    </row>
    <row r="26746" spans="2:2" x14ac:dyDescent="0.15">
      <c r="B26746" t="s">
        <v>27162</v>
      </c>
    </row>
    <row r="26747" spans="2:2" x14ac:dyDescent="0.15">
      <c r="B26747" t="s">
        <v>27163</v>
      </c>
    </row>
    <row r="26748" spans="2:2" x14ac:dyDescent="0.15">
      <c r="B26748" t="s">
        <v>27164</v>
      </c>
    </row>
    <row r="26749" spans="2:2" x14ac:dyDescent="0.15">
      <c r="B26749" t="s">
        <v>27165</v>
      </c>
    </row>
    <row r="26750" spans="2:2" x14ac:dyDescent="0.15">
      <c r="B26750" t="s">
        <v>27166</v>
      </c>
    </row>
    <row r="26751" spans="2:2" x14ac:dyDescent="0.15">
      <c r="B26751" t="s">
        <v>27167</v>
      </c>
    </row>
    <row r="26752" spans="2:2" x14ac:dyDescent="0.15">
      <c r="B26752" t="s">
        <v>27168</v>
      </c>
    </row>
    <row r="26753" spans="2:2" x14ac:dyDescent="0.15">
      <c r="B26753" t="s">
        <v>27169</v>
      </c>
    </row>
    <row r="26754" spans="2:2" x14ac:dyDescent="0.15">
      <c r="B26754" t="s">
        <v>27170</v>
      </c>
    </row>
    <row r="26755" spans="2:2" x14ac:dyDescent="0.15">
      <c r="B26755" t="s">
        <v>27171</v>
      </c>
    </row>
    <row r="26756" spans="2:2" x14ac:dyDescent="0.15">
      <c r="B26756" t="s">
        <v>27172</v>
      </c>
    </row>
    <row r="26757" spans="2:2" x14ac:dyDescent="0.15">
      <c r="B26757" t="s">
        <v>27173</v>
      </c>
    </row>
    <row r="26758" spans="2:2" x14ac:dyDescent="0.15">
      <c r="B26758" t="s">
        <v>27174</v>
      </c>
    </row>
    <row r="26759" spans="2:2" x14ac:dyDescent="0.15">
      <c r="B26759" t="s">
        <v>27175</v>
      </c>
    </row>
    <row r="26760" spans="2:2" x14ac:dyDescent="0.15">
      <c r="B26760" t="s">
        <v>27176</v>
      </c>
    </row>
    <row r="26761" spans="2:2" x14ac:dyDescent="0.15">
      <c r="B26761" t="s">
        <v>27177</v>
      </c>
    </row>
    <row r="26762" spans="2:2" x14ac:dyDescent="0.15">
      <c r="B26762" t="s">
        <v>27178</v>
      </c>
    </row>
    <row r="26763" spans="2:2" x14ac:dyDescent="0.15">
      <c r="B26763" t="s">
        <v>27179</v>
      </c>
    </row>
    <row r="26764" spans="2:2" x14ac:dyDescent="0.15">
      <c r="B26764" t="s">
        <v>27180</v>
      </c>
    </row>
    <row r="26765" spans="2:2" x14ac:dyDescent="0.15">
      <c r="B26765" t="s">
        <v>27181</v>
      </c>
    </row>
    <row r="26766" spans="2:2" x14ac:dyDescent="0.15">
      <c r="B26766" t="s">
        <v>27182</v>
      </c>
    </row>
    <row r="26767" spans="2:2" x14ac:dyDescent="0.15">
      <c r="B26767" t="s">
        <v>27183</v>
      </c>
    </row>
    <row r="26768" spans="2:2" x14ac:dyDescent="0.15">
      <c r="B26768" t="s">
        <v>27184</v>
      </c>
    </row>
    <row r="26769" spans="2:2" x14ac:dyDescent="0.15">
      <c r="B26769" t="s">
        <v>27185</v>
      </c>
    </row>
    <row r="26770" spans="2:2" x14ac:dyDescent="0.15">
      <c r="B26770" t="s">
        <v>27186</v>
      </c>
    </row>
    <row r="26771" spans="2:2" x14ac:dyDescent="0.15">
      <c r="B26771" t="s">
        <v>27187</v>
      </c>
    </row>
    <row r="26772" spans="2:2" x14ac:dyDescent="0.15">
      <c r="B26772" t="s">
        <v>27188</v>
      </c>
    </row>
    <row r="26773" spans="2:2" x14ac:dyDescent="0.15">
      <c r="B26773" t="s">
        <v>27189</v>
      </c>
    </row>
    <row r="26774" spans="2:2" x14ac:dyDescent="0.15">
      <c r="B26774" t="s">
        <v>27190</v>
      </c>
    </row>
    <row r="26775" spans="2:2" x14ac:dyDescent="0.15">
      <c r="B26775" t="s">
        <v>27191</v>
      </c>
    </row>
    <row r="26776" spans="2:2" x14ac:dyDescent="0.15">
      <c r="B26776" t="s">
        <v>27192</v>
      </c>
    </row>
    <row r="26777" spans="2:2" x14ac:dyDescent="0.15">
      <c r="B26777" t="s">
        <v>27193</v>
      </c>
    </row>
    <row r="26778" spans="2:2" x14ac:dyDescent="0.15">
      <c r="B26778" t="s">
        <v>27194</v>
      </c>
    </row>
    <row r="26779" spans="2:2" x14ac:dyDescent="0.15">
      <c r="B26779" t="s">
        <v>27195</v>
      </c>
    </row>
    <row r="26780" spans="2:2" x14ac:dyDescent="0.15">
      <c r="B26780" t="s">
        <v>27196</v>
      </c>
    </row>
    <row r="26781" spans="2:2" x14ac:dyDescent="0.15">
      <c r="B26781" t="s">
        <v>27197</v>
      </c>
    </row>
    <row r="26782" spans="2:2" x14ac:dyDescent="0.15">
      <c r="B26782" t="s">
        <v>27198</v>
      </c>
    </row>
    <row r="26783" spans="2:2" x14ac:dyDescent="0.15">
      <c r="B26783" t="s">
        <v>27199</v>
      </c>
    </row>
    <row r="26784" spans="2:2" x14ac:dyDescent="0.15">
      <c r="B26784" t="s">
        <v>27200</v>
      </c>
    </row>
    <row r="26785" spans="2:2" x14ac:dyDescent="0.15">
      <c r="B26785" t="s">
        <v>27201</v>
      </c>
    </row>
    <row r="26786" spans="2:2" x14ac:dyDescent="0.15">
      <c r="B26786" t="s">
        <v>27202</v>
      </c>
    </row>
    <row r="26787" spans="2:2" x14ac:dyDescent="0.15">
      <c r="B26787" t="s">
        <v>27203</v>
      </c>
    </row>
    <row r="26788" spans="2:2" x14ac:dyDescent="0.15">
      <c r="B26788" t="s">
        <v>27204</v>
      </c>
    </row>
    <row r="26789" spans="2:2" x14ac:dyDescent="0.15">
      <c r="B26789" t="s">
        <v>27205</v>
      </c>
    </row>
    <row r="26790" spans="2:2" x14ac:dyDescent="0.15">
      <c r="B26790" t="s">
        <v>27206</v>
      </c>
    </row>
    <row r="26791" spans="2:2" x14ac:dyDescent="0.15">
      <c r="B26791" t="s">
        <v>27207</v>
      </c>
    </row>
    <row r="26792" spans="2:2" x14ac:dyDescent="0.15">
      <c r="B26792" t="s">
        <v>27208</v>
      </c>
    </row>
    <row r="26793" spans="2:2" x14ac:dyDescent="0.15">
      <c r="B26793" t="s">
        <v>27209</v>
      </c>
    </row>
    <row r="26794" spans="2:2" x14ac:dyDescent="0.15">
      <c r="B26794" t="s">
        <v>27210</v>
      </c>
    </row>
    <row r="26795" spans="2:2" x14ac:dyDescent="0.15">
      <c r="B26795" t="s">
        <v>27211</v>
      </c>
    </row>
    <row r="26796" spans="2:2" x14ac:dyDescent="0.15">
      <c r="B26796" t="s">
        <v>27212</v>
      </c>
    </row>
    <row r="26797" spans="2:2" x14ac:dyDescent="0.15">
      <c r="B26797" t="s">
        <v>27213</v>
      </c>
    </row>
    <row r="26798" spans="2:2" x14ac:dyDescent="0.15">
      <c r="B26798" t="s">
        <v>27214</v>
      </c>
    </row>
    <row r="26799" spans="2:2" x14ac:dyDescent="0.15">
      <c r="B26799" t="s">
        <v>27215</v>
      </c>
    </row>
    <row r="26800" spans="2:2" x14ac:dyDescent="0.15">
      <c r="B26800" t="s">
        <v>27216</v>
      </c>
    </row>
    <row r="26801" spans="2:2" x14ac:dyDescent="0.15">
      <c r="B26801" t="s">
        <v>27217</v>
      </c>
    </row>
    <row r="26802" spans="2:2" x14ac:dyDescent="0.15">
      <c r="B26802" t="s">
        <v>27218</v>
      </c>
    </row>
    <row r="26803" spans="2:2" x14ac:dyDescent="0.15">
      <c r="B26803" t="s">
        <v>27219</v>
      </c>
    </row>
    <row r="26804" spans="2:2" x14ac:dyDescent="0.15">
      <c r="B26804" t="s">
        <v>27220</v>
      </c>
    </row>
    <row r="26805" spans="2:2" x14ac:dyDescent="0.15">
      <c r="B26805" t="s">
        <v>27221</v>
      </c>
    </row>
    <row r="26806" spans="2:2" x14ac:dyDescent="0.15">
      <c r="B26806" t="s">
        <v>27222</v>
      </c>
    </row>
    <row r="26807" spans="2:2" x14ac:dyDescent="0.15">
      <c r="B26807" t="s">
        <v>27223</v>
      </c>
    </row>
    <row r="26808" spans="2:2" x14ac:dyDescent="0.15">
      <c r="B26808" t="s">
        <v>27224</v>
      </c>
    </row>
    <row r="26809" spans="2:2" x14ac:dyDescent="0.15">
      <c r="B26809" t="s">
        <v>27225</v>
      </c>
    </row>
    <row r="26810" spans="2:2" x14ac:dyDescent="0.15">
      <c r="B26810" t="s">
        <v>27226</v>
      </c>
    </row>
    <row r="26811" spans="2:2" x14ac:dyDescent="0.15">
      <c r="B26811" t="s">
        <v>27227</v>
      </c>
    </row>
    <row r="26812" spans="2:2" x14ac:dyDescent="0.15">
      <c r="B26812" t="s">
        <v>27228</v>
      </c>
    </row>
    <row r="26813" spans="2:2" x14ac:dyDescent="0.15">
      <c r="B26813" t="s">
        <v>27229</v>
      </c>
    </row>
    <row r="26814" spans="2:2" x14ac:dyDescent="0.15">
      <c r="B26814" t="s">
        <v>27230</v>
      </c>
    </row>
    <row r="26815" spans="2:2" x14ac:dyDescent="0.15">
      <c r="B26815" t="s">
        <v>27231</v>
      </c>
    </row>
    <row r="26816" spans="2:2" x14ac:dyDescent="0.15">
      <c r="B26816" t="s">
        <v>27232</v>
      </c>
    </row>
    <row r="26817" spans="2:2" x14ac:dyDescent="0.15">
      <c r="B26817" t="s">
        <v>27233</v>
      </c>
    </row>
    <row r="26818" spans="2:2" x14ac:dyDescent="0.15">
      <c r="B26818" t="s">
        <v>27234</v>
      </c>
    </row>
    <row r="26819" spans="2:2" x14ac:dyDescent="0.15">
      <c r="B26819" t="s">
        <v>27235</v>
      </c>
    </row>
    <row r="26820" spans="2:2" x14ac:dyDescent="0.15">
      <c r="B26820" t="s">
        <v>27236</v>
      </c>
    </row>
    <row r="26821" spans="2:2" x14ac:dyDescent="0.15">
      <c r="B26821" t="s">
        <v>27237</v>
      </c>
    </row>
    <row r="26822" spans="2:2" x14ac:dyDescent="0.15">
      <c r="B26822" t="s">
        <v>27238</v>
      </c>
    </row>
    <row r="26823" spans="2:2" x14ac:dyDescent="0.15">
      <c r="B26823" t="s">
        <v>27239</v>
      </c>
    </row>
    <row r="26824" spans="2:2" x14ac:dyDescent="0.15">
      <c r="B26824" t="s">
        <v>27240</v>
      </c>
    </row>
    <row r="26825" spans="2:2" x14ac:dyDescent="0.15">
      <c r="B26825" t="s">
        <v>27241</v>
      </c>
    </row>
    <row r="26826" spans="2:2" x14ac:dyDescent="0.15">
      <c r="B26826" t="s">
        <v>27242</v>
      </c>
    </row>
    <row r="26827" spans="2:2" x14ac:dyDescent="0.15">
      <c r="B26827" t="s">
        <v>27243</v>
      </c>
    </row>
    <row r="26828" spans="2:2" x14ac:dyDescent="0.15">
      <c r="B26828" t="s">
        <v>27244</v>
      </c>
    </row>
    <row r="26829" spans="2:2" x14ac:dyDescent="0.15">
      <c r="B26829" t="s">
        <v>27245</v>
      </c>
    </row>
    <row r="26830" spans="2:2" x14ac:dyDescent="0.15">
      <c r="B26830" t="s">
        <v>27246</v>
      </c>
    </row>
    <row r="26831" spans="2:2" x14ac:dyDescent="0.15">
      <c r="B26831" t="s">
        <v>27247</v>
      </c>
    </row>
    <row r="26832" spans="2:2" x14ac:dyDescent="0.15">
      <c r="B26832" t="s">
        <v>27248</v>
      </c>
    </row>
    <row r="26833" spans="2:2" x14ac:dyDescent="0.15">
      <c r="B26833" t="s">
        <v>27249</v>
      </c>
    </row>
    <row r="26834" spans="2:2" x14ac:dyDescent="0.15">
      <c r="B26834" t="s">
        <v>27250</v>
      </c>
    </row>
    <row r="26835" spans="2:2" x14ac:dyDescent="0.15">
      <c r="B26835" t="s">
        <v>27251</v>
      </c>
    </row>
    <row r="26836" spans="2:2" x14ac:dyDescent="0.15">
      <c r="B26836" t="s">
        <v>27252</v>
      </c>
    </row>
    <row r="26837" spans="2:2" x14ac:dyDescent="0.15">
      <c r="B26837" t="s">
        <v>27253</v>
      </c>
    </row>
    <row r="26838" spans="2:2" x14ac:dyDescent="0.15">
      <c r="B26838" t="s">
        <v>27254</v>
      </c>
    </row>
    <row r="26839" spans="2:2" x14ac:dyDescent="0.15">
      <c r="B26839" t="s">
        <v>27255</v>
      </c>
    </row>
    <row r="26840" spans="2:2" x14ac:dyDescent="0.15">
      <c r="B26840" t="s">
        <v>27256</v>
      </c>
    </row>
    <row r="26841" spans="2:2" x14ac:dyDescent="0.15">
      <c r="B26841" t="s">
        <v>27257</v>
      </c>
    </row>
    <row r="26842" spans="2:2" x14ac:dyDescent="0.15">
      <c r="B26842" t="s">
        <v>27258</v>
      </c>
    </row>
    <row r="26843" spans="2:2" x14ac:dyDescent="0.15">
      <c r="B26843" t="s">
        <v>27259</v>
      </c>
    </row>
    <row r="26844" spans="2:2" x14ac:dyDescent="0.15">
      <c r="B26844" t="s">
        <v>27260</v>
      </c>
    </row>
    <row r="26845" spans="2:2" x14ac:dyDescent="0.15">
      <c r="B26845" t="s">
        <v>27261</v>
      </c>
    </row>
    <row r="26846" spans="2:2" x14ac:dyDescent="0.15">
      <c r="B26846" t="s">
        <v>27262</v>
      </c>
    </row>
    <row r="26847" spans="2:2" x14ac:dyDescent="0.15">
      <c r="B26847" t="s">
        <v>27263</v>
      </c>
    </row>
    <row r="26848" spans="2:2" x14ac:dyDescent="0.15">
      <c r="B26848" t="s">
        <v>27264</v>
      </c>
    </row>
    <row r="26849" spans="2:2" x14ac:dyDescent="0.15">
      <c r="B26849" t="s">
        <v>27265</v>
      </c>
    </row>
    <row r="26850" spans="2:2" x14ac:dyDescent="0.15">
      <c r="B26850" t="s">
        <v>27266</v>
      </c>
    </row>
    <row r="26851" spans="2:2" x14ac:dyDescent="0.15">
      <c r="B26851" t="s">
        <v>27267</v>
      </c>
    </row>
    <row r="26852" spans="2:2" x14ac:dyDescent="0.15">
      <c r="B26852" t="s">
        <v>27268</v>
      </c>
    </row>
    <row r="26853" spans="2:2" x14ac:dyDescent="0.15">
      <c r="B26853" t="s">
        <v>27269</v>
      </c>
    </row>
    <row r="26854" spans="2:2" x14ac:dyDescent="0.15">
      <c r="B26854" t="s">
        <v>27270</v>
      </c>
    </row>
    <row r="26855" spans="2:2" x14ac:dyDescent="0.15">
      <c r="B26855" t="s">
        <v>27271</v>
      </c>
    </row>
    <row r="26856" spans="2:2" x14ac:dyDescent="0.15">
      <c r="B26856" t="s">
        <v>27272</v>
      </c>
    </row>
    <row r="26857" spans="2:2" x14ac:dyDescent="0.15">
      <c r="B26857" t="s">
        <v>27273</v>
      </c>
    </row>
    <row r="26858" spans="2:2" x14ac:dyDescent="0.15">
      <c r="B26858" t="s">
        <v>27274</v>
      </c>
    </row>
    <row r="26859" spans="2:2" x14ac:dyDescent="0.15">
      <c r="B26859" t="s">
        <v>27275</v>
      </c>
    </row>
    <row r="26860" spans="2:2" x14ac:dyDescent="0.15">
      <c r="B26860" t="s">
        <v>27276</v>
      </c>
    </row>
    <row r="26861" spans="2:2" x14ac:dyDescent="0.15">
      <c r="B26861" t="s">
        <v>27277</v>
      </c>
    </row>
    <row r="26862" spans="2:2" x14ac:dyDescent="0.15">
      <c r="B26862" t="s">
        <v>27278</v>
      </c>
    </row>
    <row r="26863" spans="2:2" x14ac:dyDescent="0.15">
      <c r="B26863" t="s">
        <v>27279</v>
      </c>
    </row>
    <row r="26864" spans="2:2" x14ac:dyDescent="0.15">
      <c r="B26864" t="s">
        <v>27280</v>
      </c>
    </row>
    <row r="26865" spans="2:2" x14ac:dyDescent="0.15">
      <c r="B26865" t="s">
        <v>27281</v>
      </c>
    </row>
    <row r="26866" spans="2:2" x14ac:dyDescent="0.15">
      <c r="B26866" t="s">
        <v>27282</v>
      </c>
    </row>
    <row r="26867" spans="2:2" x14ac:dyDescent="0.15">
      <c r="B26867" t="s">
        <v>27283</v>
      </c>
    </row>
    <row r="26868" spans="2:2" x14ac:dyDescent="0.15">
      <c r="B26868" t="s">
        <v>27284</v>
      </c>
    </row>
    <row r="26869" spans="2:2" x14ac:dyDescent="0.15">
      <c r="B26869" t="s">
        <v>27285</v>
      </c>
    </row>
    <row r="26870" spans="2:2" x14ac:dyDescent="0.15">
      <c r="B26870" t="s">
        <v>27286</v>
      </c>
    </row>
    <row r="26871" spans="2:2" x14ac:dyDescent="0.15">
      <c r="B26871" t="s">
        <v>27287</v>
      </c>
    </row>
    <row r="26872" spans="2:2" x14ac:dyDescent="0.15">
      <c r="B26872" t="s">
        <v>27288</v>
      </c>
    </row>
    <row r="26873" spans="2:2" x14ac:dyDescent="0.15">
      <c r="B26873" t="s">
        <v>27289</v>
      </c>
    </row>
    <row r="26874" spans="2:2" x14ac:dyDescent="0.15">
      <c r="B26874" t="s">
        <v>27290</v>
      </c>
    </row>
    <row r="26875" spans="2:2" x14ac:dyDescent="0.15">
      <c r="B26875" t="s">
        <v>27291</v>
      </c>
    </row>
    <row r="26876" spans="2:2" x14ac:dyDescent="0.15">
      <c r="B26876" t="s">
        <v>27292</v>
      </c>
    </row>
    <row r="26877" spans="2:2" x14ac:dyDescent="0.15">
      <c r="B26877" t="s">
        <v>27293</v>
      </c>
    </row>
    <row r="26878" spans="2:2" x14ac:dyDescent="0.15">
      <c r="B26878" t="s">
        <v>27294</v>
      </c>
    </row>
    <row r="26879" spans="2:2" x14ac:dyDescent="0.15">
      <c r="B26879" t="s">
        <v>27295</v>
      </c>
    </row>
    <row r="26880" spans="2:2" x14ac:dyDescent="0.15">
      <c r="B26880" t="s">
        <v>27296</v>
      </c>
    </row>
    <row r="26881" spans="2:2" x14ac:dyDescent="0.15">
      <c r="B26881" t="s">
        <v>27297</v>
      </c>
    </row>
    <row r="26882" spans="2:2" x14ac:dyDescent="0.15">
      <c r="B26882" t="s">
        <v>27298</v>
      </c>
    </row>
    <row r="26883" spans="2:2" x14ac:dyDescent="0.15">
      <c r="B26883" t="s">
        <v>27299</v>
      </c>
    </row>
    <row r="26884" spans="2:2" x14ac:dyDescent="0.15">
      <c r="B26884" t="s">
        <v>27300</v>
      </c>
    </row>
    <row r="26885" spans="2:2" x14ac:dyDescent="0.15">
      <c r="B26885" t="s">
        <v>27301</v>
      </c>
    </row>
    <row r="26886" spans="2:2" x14ac:dyDescent="0.15">
      <c r="B26886" t="s">
        <v>27302</v>
      </c>
    </row>
    <row r="26887" spans="2:2" x14ac:dyDescent="0.15">
      <c r="B26887" t="s">
        <v>27303</v>
      </c>
    </row>
    <row r="26888" spans="2:2" x14ac:dyDescent="0.15">
      <c r="B26888" t="s">
        <v>27304</v>
      </c>
    </row>
    <row r="26889" spans="2:2" x14ac:dyDescent="0.15">
      <c r="B26889" t="s">
        <v>27305</v>
      </c>
    </row>
    <row r="26890" spans="2:2" x14ac:dyDescent="0.15">
      <c r="B26890" t="s">
        <v>27306</v>
      </c>
    </row>
    <row r="26891" spans="2:2" x14ac:dyDescent="0.15">
      <c r="B26891" t="s">
        <v>27307</v>
      </c>
    </row>
    <row r="26892" spans="2:2" x14ac:dyDescent="0.15">
      <c r="B26892" t="s">
        <v>27308</v>
      </c>
    </row>
    <row r="26893" spans="2:2" x14ac:dyDescent="0.15">
      <c r="B26893" t="s">
        <v>27309</v>
      </c>
    </row>
    <row r="26894" spans="2:2" x14ac:dyDescent="0.15">
      <c r="B26894" t="s">
        <v>27310</v>
      </c>
    </row>
    <row r="26895" spans="2:2" x14ac:dyDescent="0.15">
      <c r="B26895" t="s">
        <v>27311</v>
      </c>
    </row>
    <row r="26896" spans="2:2" x14ac:dyDescent="0.15">
      <c r="B26896" t="s">
        <v>27312</v>
      </c>
    </row>
    <row r="26897" spans="2:2" x14ac:dyDescent="0.15">
      <c r="B26897" t="s">
        <v>27313</v>
      </c>
    </row>
    <row r="26898" spans="2:2" x14ac:dyDescent="0.15">
      <c r="B26898" t="s">
        <v>27314</v>
      </c>
    </row>
    <row r="26899" spans="2:2" x14ac:dyDescent="0.15">
      <c r="B26899" t="s">
        <v>27315</v>
      </c>
    </row>
    <row r="26900" spans="2:2" x14ac:dyDescent="0.15">
      <c r="B26900" t="s">
        <v>27316</v>
      </c>
    </row>
    <row r="26901" spans="2:2" x14ac:dyDescent="0.15">
      <c r="B26901" t="s">
        <v>27317</v>
      </c>
    </row>
    <row r="26902" spans="2:2" x14ac:dyDescent="0.15">
      <c r="B26902" t="s">
        <v>27318</v>
      </c>
    </row>
    <row r="26903" spans="2:2" x14ac:dyDescent="0.15">
      <c r="B26903" t="s">
        <v>27319</v>
      </c>
    </row>
    <row r="26904" spans="2:2" x14ac:dyDescent="0.15">
      <c r="B26904" t="s">
        <v>27320</v>
      </c>
    </row>
    <row r="26905" spans="2:2" x14ac:dyDescent="0.15">
      <c r="B26905" t="s">
        <v>27321</v>
      </c>
    </row>
    <row r="26906" spans="2:2" x14ac:dyDescent="0.15">
      <c r="B26906" t="s">
        <v>27322</v>
      </c>
    </row>
    <row r="26907" spans="2:2" x14ac:dyDescent="0.15">
      <c r="B26907" t="s">
        <v>27323</v>
      </c>
    </row>
    <row r="26908" spans="2:2" x14ac:dyDescent="0.15">
      <c r="B26908" t="s">
        <v>27324</v>
      </c>
    </row>
    <row r="26909" spans="2:2" x14ac:dyDescent="0.15">
      <c r="B26909" t="s">
        <v>27325</v>
      </c>
    </row>
    <row r="26910" spans="2:2" x14ac:dyDescent="0.15">
      <c r="B26910" t="s">
        <v>27326</v>
      </c>
    </row>
    <row r="26911" spans="2:2" x14ac:dyDescent="0.15">
      <c r="B26911" t="s">
        <v>27327</v>
      </c>
    </row>
    <row r="26912" spans="2:2" x14ac:dyDescent="0.15">
      <c r="B26912" t="s">
        <v>27328</v>
      </c>
    </row>
    <row r="26913" spans="2:2" x14ac:dyDescent="0.15">
      <c r="B26913" t="s">
        <v>27329</v>
      </c>
    </row>
    <row r="26914" spans="2:2" x14ac:dyDescent="0.15">
      <c r="B26914" t="s">
        <v>27330</v>
      </c>
    </row>
    <row r="26915" spans="2:2" x14ac:dyDescent="0.15">
      <c r="B26915" t="s">
        <v>27331</v>
      </c>
    </row>
    <row r="26916" spans="2:2" x14ac:dyDescent="0.15">
      <c r="B26916" t="s">
        <v>27332</v>
      </c>
    </row>
    <row r="26917" spans="2:2" x14ac:dyDescent="0.15">
      <c r="B26917" t="s">
        <v>27333</v>
      </c>
    </row>
    <row r="26918" spans="2:2" x14ac:dyDescent="0.15">
      <c r="B26918" t="s">
        <v>27334</v>
      </c>
    </row>
    <row r="26919" spans="2:2" x14ac:dyDescent="0.15">
      <c r="B26919" t="s">
        <v>27335</v>
      </c>
    </row>
    <row r="26920" spans="2:2" x14ac:dyDescent="0.15">
      <c r="B26920" t="s">
        <v>27336</v>
      </c>
    </row>
    <row r="26921" spans="2:2" x14ac:dyDescent="0.15">
      <c r="B26921" t="s">
        <v>27337</v>
      </c>
    </row>
    <row r="26922" spans="2:2" x14ac:dyDescent="0.15">
      <c r="B26922" t="s">
        <v>27338</v>
      </c>
    </row>
    <row r="26923" spans="2:2" x14ac:dyDescent="0.15">
      <c r="B26923" t="s">
        <v>27339</v>
      </c>
    </row>
    <row r="26924" spans="2:2" x14ac:dyDescent="0.15">
      <c r="B26924" t="s">
        <v>27340</v>
      </c>
    </row>
    <row r="26925" spans="2:2" x14ac:dyDescent="0.15">
      <c r="B26925" t="s">
        <v>27341</v>
      </c>
    </row>
    <row r="26926" spans="2:2" x14ac:dyDescent="0.15">
      <c r="B26926" t="s">
        <v>27342</v>
      </c>
    </row>
    <row r="26927" spans="2:2" x14ac:dyDescent="0.15">
      <c r="B26927" t="s">
        <v>27343</v>
      </c>
    </row>
    <row r="26928" spans="2:2" x14ac:dyDescent="0.15">
      <c r="B26928" t="s">
        <v>27344</v>
      </c>
    </row>
    <row r="26929" spans="2:2" x14ac:dyDescent="0.15">
      <c r="B26929" t="s">
        <v>27345</v>
      </c>
    </row>
    <row r="26930" spans="2:2" x14ac:dyDescent="0.15">
      <c r="B26930" t="s">
        <v>27346</v>
      </c>
    </row>
    <row r="26931" spans="2:2" x14ac:dyDescent="0.15">
      <c r="B26931" t="s">
        <v>27347</v>
      </c>
    </row>
    <row r="26932" spans="2:2" x14ac:dyDescent="0.15">
      <c r="B26932" t="s">
        <v>27348</v>
      </c>
    </row>
    <row r="26933" spans="2:2" x14ac:dyDescent="0.15">
      <c r="B26933" t="s">
        <v>27349</v>
      </c>
    </row>
    <row r="26934" spans="2:2" x14ac:dyDescent="0.15">
      <c r="B26934" t="s">
        <v>27350</v>
      </c>
    </row>
    <row r="26935" spans="2:2" x14ac:dyDescent="0.15">
      <c r="B26935" t="s">
        <v>27351</v>
      </c>
    </row>
    <row r="26936" spans="2:2" x14ac:dyDescent="0.15">
      <c r="B26936" t="s">
        <v>27352</v>
      </c>
    </row>
    <row r="26937" spans="2:2" x14ac:dyDescent="0.15">
      <c r="B26937" t="s">
        <v>27353</v>
      </c>
    </row>
    <row r="26938" spans="2:2" x14ac:dyDescent="0.15">
      <c r="B26938" t="s">
        <v>27354</v>
      </c>
    </row>
    <row r="26939" spans="2:2" x14ac:dyDescent="0.15">
      <c r="B26939" t="s">
        <v>27355</v>
      </c>
    </row>
    <row r="26940" spans="2:2" x14ac:dyDescent="0.15">
      <c r="B26940" t="s">
        <v>27356</v>
      </c>
    </row>
    <row r="26941" spans="2:2" x14ac:dyDescent="0.15">
      <c r="B26941" t="s">
        <v>27357</v>
      </c>
    </row>
    <row r="26942" spans="2:2" x14ac:dyDescent="0.15">
      <c r="B26942" t="s">
        <v>27358</v>
      </c>
    </row>
    <row r="26943" spans="2:2" x14ac:dyDescent="0.15">
      <c r="B26943" t="s">
        <v>27359</v>
      </c>
    </row>
    <row r="26944" spans="2:2" x14ac:dyDescent="0.15">
      <c r="B26944" t="s">
        <v>27360</v>
      </c>
    </row>
    <row r="26945" spans="2:2" x14ac:dyDescent="0.15">
      <c r="B26945" t="s">
        <v>27361</v>
      </c>
    </row>
    <row r="26946" spans="2:2" x14ac:dyDescent="0.15">
      <c r="B26946" t="s">
        <v>27362</v>
      </c>
    </row>
    <row r="26947" spans="2:2" x14ac:dyDescent="0.15">
      <c r="B26947" t="s">
        <v>27363</v>
      </c>
    </row>
    <row r="26948" spans="2:2" x14ac:dyDescent="0.15">
      <c r="B26948" t="s">
        <v>27364</v>
      </c>
    </row>
    <row r="26949" spans="2:2" x14ac:dyDescent="0.15">
      <c r="B26949" t="s">
        <v>27365</v>
      </c>
    </row>
    <row r="26950" spans="2:2" x14ac:dyDescent="0.15">
      <c r="B26950" t="s">
        <v>27366</v>
      </c>
    </row>
    <row r="26951" spans="2:2" x14ac:dyDescent="0.15">
      <c r="B26951" t="s">
        <v>27367</v>
      </c>
    </row>
    <row r="26952" spans="2:2" x14ac:dyDescent="0.15">
      <c r="B26952" t="s">
        <v>27368</v>
      </c>
    </row>
    <row r="26953" spans="2:2" x14ac:dyDescent="0.15">
      <c r="B26953" t="s">
        <v>27369</v>
      </c>
    </row>
    <row r="26954" spans="2:2" x14ac:dyDescent="0.15">
      <c r="B26954" t="s">
        <v>27370</v>
      </c>
    </row>
    <row r="26955" spans="2:2" x14ac:dyDescent="0.15">
      <c r="B26955" t="s">
        <v>27371</v>
      </c>
    </row>
    <row r="26956" spans="2:2" x14ac:dyDescent="0.15">
      <c r="B26956" t="s">
        <v>27372</v>
      </c>
    </row>
    <row r="26957" spans="2:2" x14ac:dyDescent="0.15">
      <c r="B26957" t="s">
        <v>27373</v>
      </c>
    </row>
    <row r="26958" spans="2:2" x14ac:dyDescent="0.15">
      <c r="B26958" t="s">
        <v>27374</v>
      </c>
    </row>
    <row r="26959" spans="2:2" x14ac:dyDescent="0.15">
      <c r="B26959" t="s">
        <v>27375</v>
      </c>
    </row>
    <row r="26960" spans="2:2" x14ac:dyDescent="0.15">
      <c r="B26960" t="s">
        <v>27376</v>
      </c>
    </row>
    <row r="26961" spans="2:2" x14ac:dyDescent="0.15">
      <c r="B26961" t="s">
        <v>27377</v>
      </c>
    </row>
    <row r="26962" spans="2:2" x14ac:dyDescent="0.15">
      <c r="B26962" t="s">
        <v>27378</v>
      </c>
    </row>
    <row r="26963" spans="2:2" x14ac:dyDescent="0.15">
      <c r="B26963" t="s">
        <v>27379</v>
      </c>
    </row>
    <row r="26964" spans="2:2" x14ac:dyDescent="0.15">
      <c r="B26964" t="s">
        <v>27380</v>
      </c>
    </row>
    <row r="26965" spans="2:2" x14ac:dyDescent="0.15">
      <c r="B26965" t="s">
        <v>27381</v>
      </c>
    </row>
    <row r="26966" spans="2:2" x14ac:dyDescent="0.15">
      <c r="B26966" t="s">
        <v>27382</v>
      </c>
    </row>
    <row r="26967" spans="2:2" x14ac:dyDescent="0.15">
      <c r="B26967" t="s">
        <v>27383</v>
      </c>
    </row>
    <row r="26968" spans="2:2" x14ac:dyDescent="0.15">
      <c r="B26968" t="s">
        <v>27384</v>
      </c>
    </row>
    <row r="26969" spans="2:2" x14ac:dyDescent="0.15">
      <c r="B26969" t="s">
        <v>27385</v>
      </c>
    </row>
    <row r="26970" spans="2:2" x14ac:dyDescent="0.15">
      <c r="B26970" t="s">
        <v>27386</v>
      </c>
    </row>
    <row r="26971" spans="2:2" x14ac:dyDescent="0.15">
      <c r="B26971" t="s">
        <v>27387</v>
      </c>
    </row>
    <row r="26972" spans="2:2" x14ac:dyDescent="0.15">
      <c r="B26972" t="s">
        <v>27388</v>
      </c>
    </row>
    <row r="26973" spans="2:2" x14ac:dyDescent="0.15">
      <c r="B26973" t="s">
        <v>27389</v>
      </c>
    </row>
    <row r="26974" spans="2:2" x14ac:dyDescent="0.15">
      <c r="B26974" t="s">
        <v>27390</v>
      </c>
    </row>
    <row r="26975" spans="2:2" x14ac:dyDescent="0.15">
      <c r="B26975" t="s">
        <v>27391</v>
      </c>
    </row>
    <row r="26976" spans="2:2" x14ac:dyDescent="0.15">
      <c r="B26976" t="s">
        <v>27392</v>
      </c>
    </row>
    <row r="26977" spans="2:2" x14ac:dyDescent="0.15">
      <c r="B26977" t="s">
        <v>27393</v>
      </c>
    </row>
    <row r="26978" spans="2:2" x14ac:dyDescent="0.15">
      <c r="B26978" t="s">
        <v>27394</v>
      </c>
    </row>
    <row r="26979" spans="2:2" x14ac:dyDescent="0.15">
      <c r="B26979" t="s">
        <v>27395</v>
      </c>
    </row>
    <row r="26980" spans="2:2" x14ac:dyDescent="0.15">
      <c r="B26980" t="s">
        <v>27396</v>
      </c>
    </row>
    <row r="26981" spans="2:2" x14ac:dyDescent="0.15">
      <c r="B26981" t="s">
        <v>27397</v>
      </c>
    </row>
    <row r="26982" spans="2:2" x14ac:dyDescent="0.15">
      <c r="B26982" t="s">
        <v>27398</v>
      </c>
    </row>
    <row r="26983" spans="2:2" x14ac:dyDescent="0.15">
      <c r="B26983" t="s">
        <v>27399</v>
      </c>
    </row>
    <row r="26984" spans="2:2" x14ac:dyDescent="0.15">
      <c r="B26984" t="s">
        <v>27400</v>
      </c>
    </row>
    <row r="26985" spans="2:2" x14ac:dyDescent="0.15">
      <c r="B26985" t="s">
        <v>27401</v>
      </c>
    </row>
    <row r="26986" spans="2:2" x14ac:dyDescent="0.15">
      <c r="B26986" t="s">
        <v>27402</v>
      </c>
    </row>
    <row r="26987" spans="2:2" x14ac:dyDescent="0.15">
      <c r="B26987" t="s">
        <v>27403</v>
      </c>
    </row>
    <row r="26988" spans="2:2" x14ac:dyDescent="0.15">
      <c r="B26988" t="s">
        <v>27404</v>
      </c>
    </row>
    <row r="26989" spans="2:2" x14ac:dyDescent="0.15">
      <c r="B26989" t="s">
        <v>27405</v>
      </c>
    </row>
    <row r="26990" spans="2:2" x14ac:dyDescent="0.15">
      <c r="B26990" t="s">
        <v>27406</v>
      </c>
    </row>
    <row r="26991" spans="2:2" x14ac:dyDescent="0.15">
      <c r="B26991" t="s">
        <v>27407</v>
      </c>
    </row>
    <row r="26992" spans="2:2" x14ac:dyDescent="0.15">
      <c r="B26992" t="s">
        <v>27408</v>
      </c>
    </row>
    <row r="26993" spans="2:2" x14ac:dyDescent="0.15">
      <c r="B26993" t="s">
        <v>27409</v>
      </c>
    </row>
    <row r="26994" spans="2:2" x14ac:dyDescent="0.15">
      <c r="B26994" t="s">
        <v>27410</v>
      </c>
    </row>
    <row r="26995" spans="2:2" x14ac:dyDescent="0.15">
      <c r="B26995" t="s">
        <v>27411</v>
      </c>
    </row>
    <row r="26996" spans="2:2" x14ac:dyDescent="0.15">
      <c r="B26996" t="s">
        <v>27412</v>
      </c>
    </row>
    <row r="26997" spans="2:2" x14ac:dyDescent="0.15">
      <c r="B26997" t="s">
        <v>27413</v>
      </c>
    </row>
    <row r="26998" spans="2:2" x14ac:dyDescent="0.15">
      <c r="B26998" t="s">
        <v>27414</v>
      </c>
    </row>
    <row r="26999" spans="2:2" x14ac:dyDescent="0.15">
      <c r="B26999" t="s">
        <v>27415</v>
      </c>
    </row>
    <row r="27000" spans="2:2" x14ac:dyDescent="0.15">
      <c r="B27000" t="s">
        <v>27416</v>
      </c>
    </row>
    <row r="27001" spans="2:2" x14ac:dyDescent="0.15">
      <c r="B27001" t="s">
        <v>27417</v>
      </c>
    </row>
    <row r="27002" spans="2:2" x14ac:dyDescent="0.15">
      <c r="B27002" t="s">
        <v>27418</v>
      </c>
    </row>
    <row r="27003" spans="2:2" x14ac:dyDescent="0.15">
      <c r="B27003" t="s">
        <v>27419</v>
      </c>
    </row>
    <row r="27004" spans="2:2" x14ac:dyDescent="0.15">
      <c r="B27004" t="s">
        <v>27420</v>
      </c>
    </row>
    <row r="27005" spans="2:2" x14ac:dyDescent="0.15">
      <c r="B27005" t="s">
        <v>27421</v>
      </c>
    </row>
    <row r="27006" spans="2:2" x14ac:dyDescent="0.15">
      <c r="B27006" t="s">
        <v>27422</v>
      </c>
    </row>
    <row r="27007" spans="2:2" x14ac:dyDescent="0.15">
      <c r="B27007" t="s">
        <v>27423</v>
      </c>
    </row>
    <row r="27008" spans="2:2" x14ac:dyDescent="0.15">
      <c r="B27008" t="s">
        <v>27424</v>
      </c>
    </row>
    <row r="27009" spans="2:2" x14ac:dyDescent="0.15">
      <c r="B27009" t="s">
        <v>27425</v>
      </c>
    </row>
    <row r="27010" spans="2:2" x14ac:dyDescent="0.15">
      <c r="B27010" t="s">
        <v>27426</v>
      </c>
    </row>
    <row r="27011" spans="2:2" x14ac:dyDescent="0.15">
      <c r="B27011" t="s">
        <v>27427</v>
      </c>
    </row>
    <row r="27012" spans="2:2" x14ac:dyDescent="0.15">
      <c r="B27012" t="s">
        <v>27428</v>
      </c>
    </row>
    <row r="27013" spans="2:2" x14ac:dyDescent="0.15">
      <c r="B27013" t="s">
        <v>27429</v>
      </c>
    </row>
    <row r="27014" spans="2:2" x14ac:dyDescent="0.15">
      <c r="B27014" t="s">
        <v>27430</v>
      </c>
    </row>
    <row r="27015" spans="2:2" x14ac:dyDescent="0.15">
      <c r="B27015" t="s">
        <v>27431</v>
      </c>
    </row>
    <row r="27016" spans="2:2" x14ac:dyDescent="0.15">
      <c r="B27016" t="s">
        <v>27432</v>
      </c>
    </row>
    <row r="27017" spans="2:2" x14ac:dyDescent="0.15">
      <c r="B27017" t="s">
        <v>27433</v>
      </c>
    </row>
    <row r="27018" spans="2:2" x14ac:dyDescent="0.15">
      <c r="B27018" t="s">
        <v>27434</v>
      </c>
    </row>
    <row r="27019" spans="2:2" x14ac:dyDescent="0.15">
      <c r="B27019" t="s">
        <v>27435</v>
      </c>
    </row>
    <row r="27020" spans="2:2" x14ac:dyDescent="0.15">
      <c r="B27020" t="s">
        <v>27436</v>
      </c>
    </row>
    <row r="27021" spans="2:2" x14ac:dyDescent="0.15">
      <c r="B27021" t="s">
        <v>27437</v>
      </c>
    </row>
    <row r="27022" spans="2:2" x14ac:dyDescent="0.15">
      <c r="B27022" t="s">
        <v>27438</v>
      </c>
    </row>
    <row r="27023" spans="2:2" x14ac:dyDescent="0.15">
      <c r="B27023" t="s">
        <v>27439</v>
      </c>
    </row>
    <row r="27024" spans="2:2" x14ac:dyDescent="0.15">
      <c r="B27024" t="s">
        <v>27440</v>
      </c>
    </row>
    <row r="27025" spans="2:2" x14ac:dyDescent="0.15">
      <c r="B27025" t="s">
        <v>27441</v>
      </c>
    </row>
    <row r="27026" spans="2:2" x14ac:dyDescent="0.15">
      <c r="B27026" t="s">
        <v>27442</v>
      </c>
    </row>
    <row r="27027" spans="2:2" x14ac:dyDescent="0.15">
      <c r="B27027" t="s">
        <v>27443</v>
      </c>
    </row>
    <row r="27028" spans="2:2" x14ac:dyDescent="0.15">
      <c r="B27028" t="s">
        <v>27444</v>
      </c>
    </row>
    <row r="27029" spans="2:2" x14ac:dyDescent="0.15">
      <c r="B27029" t="s">
        <v>27445</v>
      </c>
    </row>
    <row r="27030" spans="2:2" x14ac:dyDescent="0.15">
      <c r="B27030" t="s">
        <v>27446</v>
      </c>
    </row>
    <row r="27031" spans="2:2" x14ac:dyDescent="0.15">
      <c r="B27031" t="s">
        <v>27447</v>
      </c>
    </row>
    <row r="27032" spans="2:2" x14ac:dyDescent="0.15">
      <c r="B27032" t="s">
        <v>27448</v>
      </c>
    </row>
    <row r="27033" spans="2:2" x14ac:dyDescent="0.15">
      <c r="B27033" t="s">
        <v>27449</v>
      </c>
    </row>
    <row r="27034" spans="2:2" x14ac:dyDescent="0.15">
      <c r="B27034" t="s">
        <v>27450</v>
      </c>
    </row>
    <row r="27035" spans="2:2" x14ac:dyDescent="0.15">
      <c r="B27035" t="s">
        <v>27451</v>
      </c>
    </row>
    <row r="27036" spans="2:2" x14ac:dyDescent="0.15">
      <c r="B27036" t="s">
        <v>27452</v>
      </c>
    </row>
    <row r="27037" spans="2:2" x14ac:dyDescent="0.15">
      <c r="B27037" t="s">
        <v>27453</v>
      </c>
    </row>
    <row r="27038" spans="2:2" x14ac:dyDescent="0.15">
      <c r="B27038" t="s">
        <v>27454</v>
      </c>
    </row>
    <row r="27039" spans="2:2" x14ac:dyDescent="0.15">
      <c r="B27039" t="s">
        <v>27455</v>
      </c>
    </row>
    <row r="27040" spans="2:2" x14ac:dyDescent="0.15">
      <c r="B27040" t="s">
        <v>27456</v>
      </c>
    </row>
    <row r="27041" spans="2:2" x14ac:dyDescent="0.15">
      <c r="B27041" t="s">
        <v>27457</v>
      </c>
    </row>
    <row r="27042" spans="2:2" x14ac:dyDescent="0.15">
      <c r="B27042" t="s">
        <v>27458</v>
      </c>
    </row>
    <row r="27043" spans="2:2" x14ac:dyDescent="0.15">
      <c r="B27043" t="s">
        <v>27459</v>
      </c>
    </row>
    <row r="27044" spans="2:2" x14ac:dyDescent="0.15">
      <c r="B27044" t="s">
        <v>27460</v>
      </c>
    </row>
    <row r="27045" spans="2:2" x14ac:dyDescent="0.15">
      <c r="B27045" t="s">
        <v>27461</v>
      </c>
    </row>
    <row r="27046" spans="2:2" x14ac:dyDescent="0.15">
      <c r="B27046" t="s">
        <v>27462</v>
      </c>
    </row>
    <row r="27047" spans="2:2" x14ac:dyDescent="0.15">
      <c r="B27047" t="s">
        <v>27463</v>
      </c>
    </row>
    <row r="27048" spans="2:2" x14ac:dyDescent="0.15">
      <c r="B27048" t="s">
        <v>27464</v>
      </c>
    </row>
    <row r="27049" spans="2:2" x14ac:dyDescent="0.15">
      <c r="B27049" t="s">
        <v>27465</v>
      </c>
    </row>
    <row r="27050" spans="2:2" x14ac:dyDescent="0.15">
      <c r="B27050" t="s">
        <v>27466</v>
      </c>
    </row>
    <row r="27051" spans="2:2" x14ac:dyDescent="0.15">
      <c r="B27051" t="s">
        <v>27467</v>
      </c>
    </row>
    <row r="27052" spans="2:2" x14ac:dyDescent="0.15">
      <c r="B27052" t="s">
        <v>27468</v>
      </c>
    </row>
    <row r="27053" spans="2:2" x14ac:dyDescent="0.15">
      <c r="B27053" t="s">
        <v>27469</v>
      </c>
    </row>
    <row r="27054" spans="2:2" x14ac:dyDescent="0.15">
      <c r="B27054" t="s">
        <v>27470</v>
      </c>
    </row>
    <row r="27055" spans="2:2" x14ac:dyDescent="0.15">
      <c r="B27055" t="s">
        <v>27471</v>
      </c>
    </row>
    <row r="27056" spans="2:2" x14ac:dyDescent="0.15">
      <c r="B27056" t="s">
        <v>27472</v>
      </c>
    </row>
    <row r="27057" spans="2:2" x14ac:dyDescent="0.15">
      <c r="B27057" t="s">
        <v>27473</v>
      </c>
    </row>
    <row r="27058" spans="2:2" x14ac:dyDescent="0.15">
      <c r="B27058" t="s">
        <v>27474</v>
      </c>
    </row>
    <row r="27059" spans="2:2" x14ac:dyDescent="0.15">
      <c r="B27059" t="s">
        <v>27475</v>
      </c>
    </row>
    <row r="27060" spans="2:2" x14ac:dyDescent="0.15">
      <c r="B27060" t="s">
        <v>27476</v>
      </c>
    </row>
    <row r="27061" spans="2:2" x14ac:dyDescent="0.15">
      <c r="B27061" t="s">
        <v>27477</v>
      </c>
    </row>
    <row r="27062" spans="2:2" x14ac:dyDescent="0.15">
      <c r="B27062" t="s">
        <v>27478</v>
      </c>
    </row>
    <row r="27063" spans="2:2" x14ac:dyDescent="0.15">
      <c r="B27063" t="s">
        <v>27479</v>
      </c>
    </row>
    <row r="27064" spans="2:2" x14ac:dyDescent="0.15">
      <c r="B27064" t="s">
        <v>27480</v>
      </c>
    </row>
    <row r="27065" spans="2:2" x14ac:dyDescent="0.15">
      <c r="B27065" t="s">
        <v>27481</v>
      </c>
    </row>
    <row r="27066" spans="2:2" x14ac:dyDescent="0.15">
      <c r="B27066" t="s">
        <v>27482</v>
      </c>
    </row>
    <row r="27067" spans="2:2" x14ac:dyDescent="0.15">
      <c r="B27067" t="s">
        <v>27483</v>
      </c>
    </row>
    <row r="27068" spans="2:2" x14ac:dyDescent="0.15">
      <c r="B27068" t="s">
        <v>27484</v>
      </c>
    </row>
    <row r="27069" spans="2:2" x14ac:dyDescent="0.15">
      <c r="B27069" t="s">
        <v>27485</v>
      </c>
    </row>
    <row r="27070" spans="2:2" x14ac:dyDescent="0.15">
      <c r="B27070" t="s">
        <v>27486</v>
      </c>
    </row>
    <row r="27071" spans="2:2" x14ac:dyDescent="0.15">
      <c r="B27071" t="s">
        <v>27487</v>
      </c>
    </row>
    <row r="27072" spans="2:2" x14ac:dyDescent="0.15">
      <c r="B27072" t="s">
        <v>27488</v>
      </c>
    </row>
    <row r="27073" spans="2:2" x14ac:dyDescent="0.15">
      <c r="B27073" t="s">
        <v>27489</v>
      </c>
    </row>
    <row r="27074" spans="2:2" x14ac:dyDescent="0.15">
      <c r="B27074" t="s">
        <v>27490</v>
      </c>
    </row>
    <row r="27075" spans="2:2" x14ac:dyDescent="0.15">
      <c r="B27075" t="s">
        <v>27491</v>
      </c>
    </row>
    <row r="27076" spans="2:2" x14ac:dyDescent="0.15">
      <c r="B27076" t="s">
        <v>27492</v>
      </c>
    </row>
    <row r="27077" spans="2:2" x14ac:dyDescent="0.15">
      <c r="B27077" t="s">
        <v>27493</v>
      </c>
    </row>
    <row r="27078" spans="2:2" x14ac:dyDescent="0.15">
      <c r="B27078" t="s">
        <v>27494</v>
      </c>
    </row>
    <row r="27079" spans="2:2" x14ac:dyDescent="0.15">
      <c r="B27079" t="s">
        <v>27495</v>
      </c>
    </row>
    <row r="27080" spans="2:2" x14ac:dyDescent="0.15">
      <c r="B27080" t="s">
        <v>27496</v>
      </c>
    </row>
    <row r="27081" spans="2:2" x14ac:dyDescent="0.15">
      <c r="B27081" t="s">
        <v>27497</v>
      </c>
    </row>
    <row r="27082" spans="2:2" x14ac:dyDescent="0.15">
      <c r="B27082" t="s">
        <v>27498</v>
      </c>
    </row>
    <row r="27083" spans="2:2" x14ac:dyDescent="0.15">
      <c r="B27083" t="s">
        <v>27499</v>
      </c>
    </row>
    <row r="27084" spans="2:2" x14ac:dyDescent="0.15">
      <c r="B27084" t="s">
        <v>27500</v>
      </c>
    </row>
    <row r="27085" spans="2:2" x14ac:dyDescent="0.15">
      <c r="B27085" t="s">
        <v>27501</v>
      </c>
    </row>
    <row r="27086" spans="2:2" x14ac:dyDescent="0.15">
      <c r="B27086" t="s">
        <v>27502</v>
      </c>
    </row>
    <row r="27087" spans="2:2" x14ac:dyDescent="0.15">
      <c r="B27087" t="s">
        <v>27503</v>
      </c>
    </row>
    <row r="27088" spans="2:2" x14ac:dyDescent="0.15">
      <c r="B27088" t="s">
        <v>27504</v>
      </c>
    </row>
    <row r="27089" spans="2:2" x14ac:dyDescent="0.15">
      <c r="B27089" t="s">
        <v>27505</v>
      </c>
    </row>
    <row r="27090" spans="2:2" x14ac:dyDescent="0.15">
      <c r="B27090" t="s">
        <v>27506</v>
      </c>
    </row>
    <row r="27091" spans="2:2" x14ac:dyDescent="0.15">
      <c r="B27091" t="s">
        <v>27507</v>
      </c>
    </row>
    <row r="27092" spans="2:2" x14ac:dyDescent="0.15">
      <c r="B27092" t="s">
        <v>27508</v>
      </c>
    </row>
    <row r="27093" spans="2:2" x14ac:dyDescent="0.15">
      <c r="B27093" t="s">
        <v>27509</v>
      </c>
    </row>
    <row r="27094" spans="2:2" x14ac:dyDescent="0.15">
      <c r="B27094" t="s">
        <v>27510</v>
      </c>
    </row>
    <row r="27095" spans="2:2" x14ac:dyDescent="0.15">
      <c r="B27095" t="s">
        <v>27511</v>
      </c>
    </row>
    <row r="27096" spans="2:2" x14ac:dyDescent="0.15">
      <c r="B27096" t="s">
        <v>27512</v>
      </c>
    </row>
    <row r="27097" spans="2:2" x14ac:dyDescent="0.15">
      <c r="B27097" t="s">
        <v>27513</v>
      </c>
    </row>
    <row r="27098" spans="2:2" x14ac:dyDescent="0.15">
      <c r="B27098" t="s">
        <v>27514</v>
      </c>
    </row>
    <row r="27099" spans="2:2" x14ac:dyDescent="0.15">
      <c r="B27099" t="s">
        <v>27515</v>
      </c>
    </row>
    <row r="27100" spans="2:2" x14ac:dyDescent="0.15">
      <c r="B27100" t="s">
        <v>27516</v>
      </c>
    </row>
    <row r="27101" spans="2:2" x14ac:dyDescent="0.15">
      <c r="B27101" t="s">
        <v>27517</v>
      </c>
    </row>
    <row r="27102" spans="2:2" x14ac:dyDescent="0.15">
      <c r="B27102" t="s">
        <v>27518</v>
      </c>
    </row>
    <row r="27103" spans="2:2" x14ac:dyDescent="0.15">
      <c r="B27103" t="s">
        <v>27519</v>
      </c>
    </row>
    <row r="27104" spans="2:2" x14ac:dyDescent="0.15">
      <c r="B27104" t="s">
        <v>27520</v>
      </c>
    </row>
    <row r="27105" spans="2:2" x14ac:dyDescent="0.15">
      <c r="B27105" t="s">
        <v>27521</v>
      </c>
    </row>
    <row r="27106" spans="2:2" x14ac:dyDescent="0.15">
      <c r="B27106" t="s">
        <v>27522</v>
      </c>
    </row>
    <row r="27107" spans="2:2" x14ac:dyDescent="0.15">
      <c r="B27107" t="s">
        <v>27523</v>
      </c>
    </row>
    <row r="27108" spans="2:2" x14ac:dyDescent="0.15">
      <c r="B27108" t="s">
        <v>27524</v>
      </c>
    </row>
    <row r="27109" spans="2:2" x14ac:dyDescent="0.15">
      <c r="B27109" t="s">
        <v>27525</v>
      </c>
    </row>
    <row r="27110" spans="2:2" x14ac:dyDescent="0.15">
      <c r="B27110" t="s">
        <v>27526</v>
      </c>
    </row>
    <row r="27111" spans="2:2" x14ac:dyDescent="0.15">
      <c r="B27111" t="s">
        <v>27527</v>
      </c>
    </row>
    <row r="27112" spans="2:2" x14ac:dyDescent="0.15">
      <c r="B27112" t="s">
        <v>27528</v>
      </c>
    </row>
    <row r="27113" spans="2:2" x14ac:dyDescent="0.15">
      <c r="B27113" t="s">
        <v>27529</v>
      </c>
    </row>
    <row r="27114" spans="2:2" x14ac:dyDescent="0.15">
      <c r="B27114" t="s">
        <v>27530</v>
      </c>
    </row>
    <row r="27115" spans="2:2" x14ac:dyDescent="0.15">
      <c r="B27115" t="s">
        <v>27531</v>
      </c>
    </row>
    <row r="27116" spans="2:2" x14ac:dyDescent="0.15">
      <c r="B27116" t="s">
        <v>27532</v>
      </c>
    </row>
    <row r="27117" spans="2:2" x14ac:dyDescent="0.15">
      <c r="B27117" t="s">
        <v>27533</v>
      </c>
    </row>
    <row r="27118" spans="2:2" x14ac:dyDescent="0.15">
      <c r="B27118" t="s">
        <v>27534</v>
      </c>
    </row>
    <row r="27119" spans="2:2" x14ac:dyDescent="0.15">
      <c r="B27119" t="s">
        <v>27535</v>
      </c>
    </row>
    <row r="27120" spans="2:2" x14ac:dyDescent="0.15">
      <c r="B27120" t="s">
        <v>27536</v>
      </c>
    </row>
    <row r="27121" spans="2:2" x14ac:dyDescent="0.15">
      <c r="B27121" t="s">
        <v>27537</v>
      </c>
    </row>
    <row r="27122" spans="2:2" x14ac:dyDescent="0.15">
      <c r="B27122" t="s">
        <v>27538</v>
      </c>
    </row>
    <row r="27123" spans="2:2" x14ac:dyDescent="0.15">
      <c r="B27123" t="s">
        <v>27539</v>
      </c>
    </row>
    <row r="27124" spans="2:2" x14ac:dyDescent="0.15">
      <c r="B27124" t="s">
        <v>27540</v>
      </c>
    </row>
    <row r="27125" spans="2:2" x14ac:dyDescent="0.15">
      <c r="B27125" t="s">
        <v>27541</v>
      </c>
    </row>
    <row r="27126" spans="2:2" x14ac:dyDescent="0.15">
      <c r="B27126" t="s">
        <v>27542</v>
      </c>
    </row>
    <row r="27127" spans="2:2" x14ac:dyDescent="0.15">
      <c r="B27127" t="s">
        <v>27543</v>
      </c>
    </row>
    <row r="27128" spans="2:2" x14ac:dyDescent="0.15">
      <c r="B27128" t="s">
        <v>27544</v>
      </c>
    </row>
    <row r="27129" spans="2:2" x14ac:dyDescent="0.15">
      <c r="B27129" t="s">
        <v>27545</v>
      </c>
    </row>
    <row r="27130" spans="2:2" x14ac:dyDescent="0.15">
      <c r="B27130" t="s">
        <v>27546</v>
      </c>
    </row>
    <row r="27131" spans="2:2" x14ac:dyDescent="0.15">
      <c r="B27131" t="s">
        <v>27546</v>
      </c>
    </row>
    <row r="27132" spans="2:2" x14ac:dyDescent="0.15">
      <c r="B27132" t="s">
        <v>27547</v>
      </c>
    </row>
    <row r="27133" spans="2:2" x14ac:dyDescent="0.15">
      <c r="B27133" t="s">
        <v>27548</v>
      </c>
    </row>
    <row r="27134" spans="2:2" x14ac:dyDescent="0.15">
      <c r="B27134" t="s">
        <v>27549</v>
      </c>
    </row>
    <row r="27135" spans="2:2" x14ac:dyDescent="0.15">
      <c r="B27135" t="s">
        <v>27550</v>
      </c>
    </row>
    <row r="27136" spans="2:2" x14ac:dyDescent="0.15">
      <c r="B27136" t="s">
        <v>27551</v>
      </c>
    </row>
    <row r="27137" spans="2:2" x14ac:dyDescent="0.15">
      <c r="B27137" t="s">
        <v>27552</v>
      </c>
    </row>
    <row r="27138" spans="2:2" x14ac:dyDescent="0.15">
      <c r="B27138" t="s">
        <v>27553</v>
      </c>
    </row>
    <row r="27139" spans="2:2" x14ac:dyDescent="0.15">
      <c r="B27139" t="s">
        <v>27554</v>
      </c>
    </row>
    <row r="27140" spans="2:2" x14ac:dyDescent="0.15">
      <c r="B27140" t="s">
        <v>27555</v>
      </c>
    </row>
    <row r="27141" spans="2:2" x14ac:dyDescent="0.15">
      <c r="B27141" t="s">
        <v>27556</v>
      </c>
    </row>
    <row r="27142" spans="2:2" x14ac:dyDescent="0.15">
      <c r="B27142" t="s">
        <v>27557</v>
      </c>
    </row>
    <row r="27143" spans="2:2" x14ac:dyDescent="0.15">
      <c r="B27143" t="s">
        <v>27558</v>
      </c>
    </row>
    <row r="27144" spans="2:2" x14ac:dyDescent="0.15">
      <c r="B27144" t="s">
        <v>27559</v>
      </c>
    </row>
    <row r="27145" spans="2:2" x14ac:dyDescent="0.15">
      <c r="B27145" t="s">
        <v>27560</v>
      </c>
    </row>
    <row r="27146" spans="2:2" x14ac:dyDescent="0.15">
      <c r="B27146" t="s">
        <v>27561</v>
      </c>
    </row>
    <row r="27147" spans="2:2" x14ac:dyDescent="0.15">
      <c r="B27147" t="s">
        <v>27562</v>
      </c>
    </row>
    <row r="27148" spans="2:2" x14ac:dyDescent="0.15">
      <c r="B27148" t="s">
        <v>27563</v>
      </c>
    </row>
    <row r="27149" spans="2:2" x14ac:dyDescent="0.15">
      <c r="B27149" t="s">
        <v>27564</v>
      </c>
    </row>
    <row r="27150" spans="2:2" x14ac:dyDescent="0.15">
      <c r="B27150" t="s">
        <v>27565</v>
      </c>
    </row>
    <row r="27151" spans="2:2" x14ac:dyDescent="0.15">
      <c r="B27151" t="s">
        <v>27566</v>
      </c>
    </row>
    <row r="27152" spans="2:2" x14ac:dyDescent="0.15">
      <c r="B27152" t="s">
        <v>27567</v>
      </c>
    </row>
    <row r="27153" spans="2:2" x14ac:dyDescent="0.15">
      <c r="B27153" t="s">
        <v>27568</v>
      </c>
    </row>
    <row r="27154" spans="2:2" x14ac:dyDescent="0.15">
      <c r="B27154" t="s">
        <v>27569</v>
      </c>
    </row>
    <row r="27155" spans="2:2" x14ac:dyDescent="0.15">
      <c r="B27155" t="s">
        <v>27570</v>
      </c>
    </row>
    <row r="27156" spans="2:2" x14ac:dyDescent="0.15">
      <c r="B27156" t="s">
        <v>27571</v>
      </c>
    </row>
    <row r="27157" spans="2:2" x14ac:dyDescent="0.15">
      <c r="B27157" t="s">
        <v>27572</v>
      </c>
    </row>
    <row r="27158" spans="2:2" x14ac:dyDescent="0.15">
      <c r="B27158" t="s">
        <v>27573</v>
      </c>
    </row>
    <row r="27159" spans="2:2" x14ac:dyDescent="0.15">
      <c r="B27159" t="s">
        <v>27574</v>
      </c>
    </row>
    <row r="27160" spans="2:2" x14ac:dyDescent="0.15">
      <c r="B27160" t="s">
        <v>27575</v>
      </c>
    </row>
    <row r="27161" spans="2:2" x14ac:dyDescent="0.15">
      <c r="B27161" t="s">
        <v>27576</v>
      </c>
    </row>
    <row r="27162" spans="2:2" x14ac:dyDescent="0.15">
      <c r="B27162" t="s">
        <v>27577</v>
      </c>
    </row>
    <row r="27163" spans="2:2" x14ac:dyDescent="0.15">
      <c r="B27163" t="s">
        <v>27578</v>
      </c>
    </row>
    <row r="27164" spans="2:2" x14ac:dyDescent="0.15">
      <c r="B27164" t="s">
        <v>27579</v>
      </c>
    </row>
    <row r="27165" spans="2:2" x14ac:dyDescent="0.15">
      <c r="B27165" t="s">
        <v>27580</v>
      </c>
    </row>
    <row r="27166" spans="2:2" x14ac:dyDescent="0.15">
      <c r="B27166" t="s">
        <v>27581</v>
      </c>
    </row>
    <row r="27167" spans="2:2" x14ac:dyDescent="0.15">
      <c r="B27167" t="s">
        <v>27582</v>
      </c>
    </row>
    <row r="27168" spans="2:2" x14ac:dyDescent="0.15">
      <c r="B27168" t="s">
        <v>27583</v>
      </c>
    </row>
    <row r="27169" spans="2:2" x14ac:dyDescent="0.15">
      <c r="B27169" t="s">
        <v>27584</v>
      </c>
    </row>
    <row r="27170" spans="2:2" x14ac:dyDescent="0.15">
      <c r="B27170" t="s">
        <v>27585</v>
      </c>
    </row>
    <row r="27171" spans="2:2" x14ac:dyDescent="0.15">
      <c r="B27171" t="s">
        <v>27586</v>
      </c>
    </row>
    <row r="27172" spans="2:2" x14ac:dyDescent="0.15">
      <c r="B27172" t="s">
        <v>27587</v>
      </c>
    </row>
    <row r="27173" spans="2:2" x14ac:dyDescent="0.15">
      <c r="B27173" t="s">
        <v>27588</v>
      </c>
    </row>
    <row r="27174" spans="2:2" x14ac:dyDescent="0.15">
      <c r="B27174" t="s">
        <v>27589</v>
      </c>
    </row>
    <row r="27175" spans="2:2" x14ac:dyDescent="0.15">
      <c r="B27175" t="s">
        <v>27590</v>
      </c>
    </row>
    <row r="27176" spans="2:2" x14ac:dyDescent="0.15">
      <c r="B27176" t="s">
        <v>27591</v>
      </c>
    </row>
    <row r="27177" spans="2:2" x14ac:dyDescent="0.15">
      <c r="B27177" t="s">
        <v>27592</v>
      </c>
    </row>
    <row r="27178" spans="2:2" x14ac:dyDescent="0.15">
      <c r="B27178" t="s">
        <v>27593</v>
      </c>
    </row>
    <row r="27179" spans="2:2" x14ac:dyDescent="0.15">
      <c r="B27179" t="s">
        <v>27594</v>
      </c>
    </row>
    <row r="27180" spans="2:2" x14ac:dyDescent="0.15">
      <c r="B27180" t="s">
        <v>27595</v>
      </c>
    </row>
    <row r="27181" spans="2:2" x14ac:dyDescent="0.15">
      <c r="B27181" t="s">
        <v>27596</v>
      </c>
    </row>
    <row r="27182" spans="2:2" x14ac:dyDescent="0.15">
      <c r="B27182" t="s">
        <v>27597</v>
      </c>
    </row>
    <row r="27183" spans="2:2" x14ac:dyDescent="0.15">
      <c r="B27183" t="s">
        <v>27598</v>
      </c>
    </row>
    <row r="27184" spans="2:2" x14ac:dyDescent="0.15">
      <c r="B27184" t="s">
        <v>27599</v>
      </c>
    </row>
    <row r="27185" spans="2:2" x14ac:dyDescent="0.15">
      <c r="B27185" t="s">
        <v>27600</v>
      </c>
    </row>
    <row r="27186" spans="2:2" x14ac:dyDescent="0.15">
      <c r="B27186" t="s">
        <v>27601</v>
      </c>
    </row>
    <row r="27187" spans="2:2" x14ac:dyDescent="0.15">
      <c r="B27187" t="s">
        <v>27602</v>
      </c>
    </row>
    <row r="27188" spans="2:2" x14ac:dyDescent="0.15">
      <c r="B27188" t="s">
        <v>27603</v>
      </c>
    </row>
    <row r="27189" spans="2:2" x14ac:dyDescent="0.15">
      <c r="B27189" t="s">
        <v>27604</v>
      </c>
    </row>
    <row r="27190" spans="2:2" x14ac:dyDescent="0.15">
      <c r="B27190" t="s">
        <v>27605</v>
      </c>
    </row>
    <row r="27191" spans="2:2" x14ac:dyDescent="0.15">
      <c r="B27191" t="s">
        <v>27606</v>
      </c>
    </row>
    <row r="27192" spans="2:2" x14ac:dyDescent="0.15">
      <c r="B27192" t="s">
        <v>27607</v>
      </c>
    </row>
    <row r="27193" spans="2:2" x14ac:dyDescent="0.15">
      <c r="B27193" t="s">
        <v>27608</v>
      </c>
    </row>
    <row r="27194" spans="2:2" x14ac:dyDescent="0.15">
      <c r="B27194" t="s">
        <v>27609</v>
      </c>
    </row>
    <row r="27195" spans="2:2" x14ac:dyDescent="0.15">
      <c r="B27195" t="s">
        <v>27610</v>
      </c>
    </row>
    <row r="27196" spans="2:2" x14ac:dyDescent="0.15">
      <c r="B27196" t="s">
        <v>27611</v>
      </c>
    </row>
    <row r="27197" spans="2:2" x14ac:dyDescent="0.15">
      <c r="B27197" t="s">
        <v>27612</v>
      </c>
    </row>
    <row r="27198" spans="2:2" x14ac:dyDescent="0.15">
      <c r="B27198" t="s">
        <v>27613</v>
      </c>
    </row>
    <row r="27199" spans="2:2" x14ac:dyDescent="0.15">
      <c r="B27199" t="s">
        <v>27614</v>
      </c>
    </row>
    <row r="27200" spans="2:2" x14ac:dyDescent="0.15">
      <c r="B27200" t="s">
        <v>27615</v>
      </c>
    </row>
    <row r="27201" spans="2:2" x14ac:dyDescent="0.15">
      <c r="B27201" t="s">
        <v>27616</v>
      </c>
    </row>
    <row r="27202" spans="2:2" x14ac:dyDescent="0.15">
      <c r="B27202" t="s">
        <v>27617</v>
      </c>
    </row>
    <row r="27203" spans="2:2" x14ac:dyDescent="0.15">
      <c r="B27203" t="s">
        <v>27618</v>
      </c>
    </row>
    <row r="27204" spans="2:2" x14ac:dyDescent="0.15">
      <c r="B27204" t="s">
        <v>27619</v>
      </c>
    </row>
    <row r="27205" spans="2:2" x14ac:dyDescent="0.15">
      <c r="B27205" t="s">
        <v>27620</v>
      </c>
    </row>
    <row r="27206" spans="2:2" x14ac:dyDescent="0.15">
      <c r="B27206" t="s">
        <v>27621</v>
      </c>
    </row>
    <row r="27207" spans="2:2" x14ac:dyDescent="0.15">
      <c r="B27207" t="s">
        <v>27622</v>
      </c>
    </row>
    <row r="27208" spans="2:2" x14ac:dyDescent="0.15">
      <c r="B27208" t="s">
        <v>27623</v>
      </c>
    </row>
    <row r="27209" spans="2:2" x14ac:dyDescent="0.15">
      <c r="B27209" t="s">
        <v>27624</v>
      </c>
    </row>
    <row r="27210" spans="2:2" x14ac:dyDescent="0.15">
      <c r="B27210" t="s">
        <v>27625</v>
      </c>
    </row>
    <row r="27211" spans="2:2" x14ac:dyDescent="0.15">
      <c r="B27211" t="s">
        <v>27626</v>
      </c>
    </row>
    <row r="27212" spans="2:2" x14ac:dyDescent="0.15">
      <c r="B27212" t="s">
        <v>27627</v>
      </c>
    </row>
    <row r="27213" spans="2:2" x14ac:dyDescent="0.15">
      <c r="B27213" t="s">
        <v>27628</v>
      </c>
    </row>
    <row r="27214" spans="2:2" x14ac:dyDescent="0.15">
      <c r="B27214" t="s">
        <v>27629</v>
      </c>
    </row>
    <row r="27215" spans="2:2" x14ac:dyDescent="0.15">
      <c r="B27215" t="s">
        <v>27630</v>
      </c>
    </row>
    <row r="27216" spans="2:2" x14ac:dyDescent="0.15">
      <c r="B27216" t="s">
        <v>27631</v>
      </c>
    </row>
    <row r="27217" spans="2:2" x14ac:dyDescent="0.15">
      <c r="B27217" t="s">
        <v>27632</v>
      </c>
    </row>
    <row r="27218" spans="2:2" x14ac:dyDescent="0.15">
      <c r="B27218" t="s">
        <v>27633</v>
      </c>
    </row>
    <row r="27219" spans="2:2" x14ac:dyDescent="0.15">
      <c r="B27219" t="s">
        <v>27634</v>
      </c>
    </row>
    <row r="27220" spans="2:2" x14ac:dyDescent="0.15">
      <c r="B27220" t="s">
        <v>27635</v>
      </c>
    </row>
    <row r="27221" spans="2:2" x14ac:dyDescent="0.15">
      <c r="B27221" t="s">
        <v>27636</v>
      </c>
    </row>
    <row r="27222" spans="2:2" x14ac:dyDescent="0.15">
      <c r="B27222" t="s">
        <v>27637</v>
      </c>
    </row>
    <row r="27223" spans="2:2" x14ac:dyDescent="0.15">
      <c r="B27223" t="s">
        <v>27638</v>
      </c>
    </row>
    <row r="27224" spans="2:2" x14ac:dyDescent="0.15">
      <c r="B27224" t="s">
        <v>27639</v>
      </c>
    </row>
    <row r="27225" spans="2:2" x14ac:dyDescent="0.15">
      <c r="B27225" t="s">
        <v>27640</v>
      </c>
    </row>
    <row r="27226" spans="2:2" x14ac:dyDescent="0.15">
      <c r="B27226" t="s">
        <v>27641</v>
      </c>
    </row>
    <row r="27227" spans="2:2" x14ac:dyDescent="0.15">
      <c r="B27227" t="s">
        <v>27642</v>
      </c>
    </row>
    <row r="27228" spans="2:2" x14ac:dyDescent="0.15">
      <c r="B27228" t="s">
        <v>27643</v>
      </c>
    </row>
    <row r="27229" spans="2:2" x14ac:dyDescent="0.15">
      <c r="B27229" t="s">
        <v>27644</v>
      </c>
    </row>
    <row r="27230" spans="2:2" x14ac:dyDescent="0.15">
      <c r="B27230" t="s">
        <v>27645</v>
      </c>
    </row>
    <row r="27231" spans="2:2" x14ac:dyDescent="0.15">
      <c r="B27231" t="s">
        <v>27646</v>
      </c>
    </row>
    <row r="27232" spans="2:2" x14ac:dyDescent="0.15">
      <c r="B27232" t="s">
        <v>27647</v>
      </c>
    </row>
    <row r="27233" spans="2:2" x14ac:dyDescent="0.15">
      <c r="B27233" t="s">
        <v>27648</v>
      </c>
    </row>
    <row r="27234" spans="2:2" x14ac:dyDescent="0.15">
      <c r="B27234" t="s">
        <v>27649</v>
      </c>
    </row>
    <row r="27235" spans="2:2" x14ac:dyDescent="0.15">
      <c r="B27235" t="s">
        <v>27650</v>
      </c>
    </row>
    <row r="27236" spans="2:2" x14ac:dyDescent="0.15">
      <c r="B27236" t="s">
        <v>27651</v>
      </c>
    </row>
    <row r="27237" spans="2:2" x14ac:dyDescent="0.15">
      <c r="B27237" t="s">
        <v>27652</v>
      </c>
    </row>
    <row r="27238" spans="2:2" x14ac:dyDescent="0.15">
      <c r="B27238" t="s">
        <v>27653</v>
      </c>
    </row>
    <row r="27239" spans="2:2" x14ac:dyDescent="0.15">
      <c r="B27239" t="s">
        <v>27654</v>
      </c>
    </row>
    <row r="27240" spans="2:2" x14ac:dyDescent="0.15">
      <c r="B27240" t="s">
        <v>27655</v>
      </c>
    </row>
    <row r="27241" spans="2:2" x14ac:dyDescent="0.15">
      <c r="B27241" t="s">
        <v>27656</v>
      </c>
    </row>
    <row r="27242" spans="2:2" x14ac:dyDescent="0.15">
      <c r="B27242" t="s">
        <v>27657</v>
      </c>
    </row>
    <row r="27243" spans="2:2" x14ac:dyDescent="0.15">
      <c r="B27243" t="s">
        <v>27658</v>
      </c>
    </row>
    <row r="27244" spans="2:2" x14ac:dyDescent="0.15">
      <c r="B27244" t="s">
        <v>27659</v>
      </c>
    </row>
    <row r="27245" spans="2:2" x14ac:dyDescent="0.15">
      <c r="B27245" t="s">
        <v>27660</v>
      </c>
    </row>
    <row r="27246" spans="2:2" x14ac:dyDescent="0.15">
      <c r="B27246" t="s">
        <v>27661</v>
      </c>
    </row>
    <row r="27247" spans="2:2" x14ac:dyDescent="0.15">
      <c r="B27247" t="s">
        <v>27662</v>
      </c>
    </row>
    <row r="27248" spans="2:2" x14ac:dyDescent="0.15">
      <c r="B27248" t="s">
        <v>27663</v>
      </c>
    </row>
    <row r="27249" spans="2:2" x14ac:dyDescent="0.15">
      <c r="B27249" t="s">
        <v>27664</v>
      </c>
    </row>
    <row r="27250" spans="2:2" x14ac:dyDescent="0.15">
      <c r="B27250" t="s">
        <v>27665</v>
      </c>
    </row>
    <row r="27251" spans="2:2" x14ac:dyDescent="0.15">
      <c r="B27251" t="s">
        <v>27666</v>
      </c>
    </row>
    <row r="27252" spans="2:2" x14ac:dyDescent="0.15">
      <c r="B27252" t="s">
        <v>27667</v>
      </c>
    </row>
    <row r="27253" spans="2:2" x14ac:dyDescent="0.15">
      <c r="B27253" t="s">
        <v>27668</v>
      </c>
    </row>
    <row r="27254" spans="2:2" x14ac:dyDescent="0.15">
      <c r="B27254" t="s">
        <v>27669</v>
      </c>
    </row>
    <row r="27255" spans="2:2" x14ac:dyDescent="0.15">
      <c r="B27255" t="s">
        <v>27670</v>
      </c>
    </row>
    <row r="27256" spans="2:2" x14ac:dyDescent="0.15">
      <c r="B27256" t="s">
        <v>27671</v>
      </c>
    </row>
    <row r="27257" spans="2:2" x14ac:dyDescent="0.15">
      <c r="B27257" t="s">
        <v>27672</v>
      </c>
    </row>
    <row r="27258" spans="2:2" x14ac:dyDescent="0.15">
      <c r="B27258" t="s">
        <v>27673</v>
      </c>
    </row>
    <row r="27259" spans="2:2" x14ac:dyDescent="0.15">
      <c r="B27259" t="s">
        <v>27674</v>
      </c>
    </row>
    <row r="27260" spans="2:2" x14ac:dyDescent="0.15">
      <c r="B27260" t="s">
        <v>27675</v>
      </c>
    </row>
    <row r="27261" spans="2:2" x14ac:dyDescent="0.15">
      <c r="B27261" t="s">
        <v>27676</v>
      </c>
    </row>
    <row r="27262" spans="2:2" x14ac:dyDescent="0.15">
      <c r="B27262" t="s">
        <v>27677</v>
      </c>
    </row>
    <row r="27263" spans="2:2" x14ac:dyDescent="0.15">
      <c r="B27263" t="s">
        <v>27678</v>
      </c>
    </row>
    <row r="27264" spans="2:2" x14ac:dyDescent="0.15">
      <c r="B27264" t="s">
        <v>27679</v>
      </c>
    </row>
    <row r="27265" spans="2:2" x14ac:dyDescent="0.15">
      <c r="B27265" t="s">
        <v>27680</v>
      </c>
    </row>
    <row r="27266" spans="2:2" x14ac:dyDescent="0.15">
      <c r="B27266" t="s">
        <v>27681</v>
      </c>
    </row>
    <row r="27267" spans="2:2" x14ac:dyDescent="0.15">
      <c r="B27267" t="s">
        <v>27682</v>
      </c>
    </row>
    <row r="27268" spans="2:2" x14ac:dyDescent="0.15">
      <c r="B27268" t="s">
        <v>27683</v>
      </c>
    </row>
    <row r="27269" spans="2:2" x14ac:dyDescent="0.15">
      <c r="B27269" t="s">
        <v>27684</v>
      </c>
    </row>
    <row r="27270" spans="2:2" x14ac:dyDescent="0.15">
      <c r="B27270" t="s">
        <v>27685</v>
      </c>
    </row>
    <row r="27271" spans="2:2" x14ac:dyDescent="0.15">
      <c r="B27271" t="s">
        <v>27686</v>
      </c>
    </row>
    <row r="27272" spans="2:2" x14ac:dyDescent="0.15">
      <c r="B27272" t="s">
        <v>27687</v>
      </c>
    </row>
    <row r="27273" spans="2:2" x14ac:dyDescent="0.15">
      <c r="B27273" t="s">
        <v>27688</v>
      </c>
    </row>
    <row r="27274" spans="2:2" x14ac:dyDescent="0.15">
      <c r="B27274" t="s">
        <v>27689</v>
      </c>
    </row>
    <row r="27275" spans="2:2" x14ac:dyDescent="0.15">
      <c r="B27275" t="s">
        <v>27690</v>
      </c>
    </row>
    <row r="27276" spans="2:2" x14ac:dyDescent="0.15">
      <c r="B27276" t="s">
        <v>27691</v>
      </c>
    </row>
    <row r="27277" spans="2:2" x14ac:dyDescent="0.15">
      <c r="B27277" t="s">
        <v>27692</v>
      </c>
    </row>
    <row r="27278" spans="2:2" x14ac:dyDescent="0.15">
      <c r="B27278" t="s">
        <v>27693</v>
      </c>
    </row>
    <row r="27279" spans="2:2" x14ac:dyDescent="0.15">
      <c r="B27279" t="s">
        <v>27694</v>
      </c>
    </row>
    <row r="27280" spans="2:2" x14ac:dyDescent="0.15">
      <c r="B27280" t="s">
        <v>27695</v>
      </c>
    </row>
    <row r="27281" spans="2:2" x14ac:dyDescent="0.15">
      <c r="B27281" t="s">
        <v>27696</v>
      </c>
    </row>
    <row r="27282" spans="2:2" x14ac:dyDescent="0.15">
      <c r="B27282" t="s">
        <v>27697</v>
      </c>
    </row>
    <row r="27283" spans="2:2" x14ac:dyDescent="0.15">
      <c r="B27283" t="s">
        <v>27698</v>
      </c>
    </row>
    <row r="27284" spans="2:2" x14ac:dyDescent="0.15">
      <c r="B27284" t="s">
        <v>27699</v>
      </c>
    </row>
    <row r="27285" spans="2:2" x14ac:dyDescent="0.15">
      <c r="B27285" t="s">
        <v>27700</v>
      </c>
    </row>
    <row r="27286" spans="2:2" x14ac:dyDescent="0.15">
      <c r="B27286" t="s">
        <v>27701</v>
      </c>
    </row>
    <row r="27287" spans="2:2" x14ac:dyDescent="0.15">
      <c r="B27287" t="s">
        <v>27702</v>
      </c>
    </row>
    <row r="27288" spans="2:2" x14ac:dyDescent="0.15">
      <c r="B27288" t="s">
        <v>27703</v>
      </c>
    </row>
    <row r="27289" spans="2:2" x14ac:dyDescent="0.15">
      <c r="B27289" t="s">
        <v>27704</v>
      </c>
    </row>
    <row r="27290" spans="2:2" x14ac:dyDescent="0.15">
      <c r="B27290" t="s">
        <v>27705</v>
      </c>
    </row>
    <row r="27291" spans="2:2" x14ac:dyDescent="0.15">
      <c r="B27291" t="s">
        <v>27706</v>
      </c>
    </row>
    <row r="27292" spans="2:2" x14ac:dyDescent="0.15">
      <c r="B27292" t="s">
        <v>27707</v>
      </c>
    </row>
    <row r="27293" spans="2:2" x14ac:dyDescent="0.15">
      <c r="B27293" t="s">
        <v>27708</v>
      </c>
    </row>
    <row r="27294" spans="2:2" x14ac:dyDescent="0.15">
      <c r="B27294" t="s">
        <v>27709</v>
      </c>
    </row>
    <row r="27295" spans="2:2" x14ac:dyDescent="0.15">
      <c r="B27295" t="s">
        <v>27710</v>
      </c>
    </row>
    <row r="27296" spans="2:2" x14ac:dyDescent="0.15">
      <c r="B27296" t="s">
        <v>27711</v>
      </c>
    </row>
    <row r="27297" spans="2:2" x14ac:dyDescent="0.15">
      <c r="B27297" t="s">
        <v>27712</v>
      </c>
    </row>
    <row r="27298" spans="2:2" x14ac:dyDescent="0.15">
      <c r="B27298" t="s">
        <v>27713</v>
      </c>
    </row>
    <row r="27299" spans="2:2" x14ac:dyDescent="0.15">
      <c r="B27299" t="s">
        <v>27714</v>
      </c>
    </row>
    <row r="27300" spans="2:2" x14ac:dyDescent="0.15">
      <c r="B27300" t="s">
        <v>27715</v>
      </c>
    </row>
    <row r="27301" spans="2:2" x14ac:dyDescent="0.15">
      <c r="B27301" t="s">
        <v>27716</v>
      </c>
    </row>
    <row r="27302" spans="2:2" x14ac:dyDescent="0.15">
      <c r="B27302" t="s">
        <v>27717</v>
      </c>
    </row>
    <row r="27303" spans="2:2" x14ac:dyDescent="0.15">
      <c r="B27303" t="s">
        <v>27718</v>
      </c>
    </row>
    <row r="27304" spans="2:2" x14ac:dyDescent="0.15">
      <c r="B27304" t="s">
        <v>27719</v>
      </c>
    </row>
    <row r="27305" spans="2:2" x14ac:dyDescent="0.15">
      <c r="B27305" t="s">
        <v>27720</v>
      </c>
    </row>
    <row r="27306" spans="2:2" x14ac:dyDescent="0.15">
      <c r="B27306" t="s">
        <v>27721</v>
      </c>
    </row>
    <row r="27307" spans="2:2" x14ac:dyDescent="0.15">
      <c r="B27307" t="s">
        <v>27722</v>
      </c>
    </row>
    <row r="27308" spans="2:2" x14ac:dyDescent="0.15">
      <c r="B27308" t="s">
        <v>27723</v>
      </c>
    </row>
    <row r="27309" spans="2:2" x14ac:dyDescent="0.15">
      <c r="B27309" t="s">
        <v>27724</v>
      </c>
    </row>
    <row r="27310" spans="2:2" x14ac:dyDescent="0.15">
      <c r="B27310" t="s">
        <v>27725</v>
      </c>
    </row>
    <row r="27311" spans="2:2" x14ac:dyDescent="0.15">
      <c r="B27311" t="s">
        <v>27725</v>
      </c>
    </row>
    <row r="27312" spans="2:2" x14ac:dyDescent="0.15">
      <c r="B27312" t="s">
        <v>27726</v>
      </c>
    </row>
    <row r="27313" spans="2:2" x14ac:dyDescent="0.15">
      <c r="B27313" t="s">
        <v>27727</v>
      </c>
    </row>
    <row r="27314" spans="2:2" x14ac:dyDescent="0.15">
      <c r="B27314" t="s">
        <v>27728</v>
      </c>
    </row>
    <row r="27315" spans="2:2" x14ac:dyDescent="0.15">
      <c r="B27315" t="s">
        <v>27729</v>
      </c>
    </row>
    <row r="27316" spans="2:2" x14ac:dyDescent="0.15">
      <c r="B27316" t="s">
        <v>27730</v>
      </c>
    </row>
    <row r="27317" spans="2:2" x14ac:dyDescent="0.15">
      <c r="B27317" t="s">
        <v>27731</v>
      </c>
    </row>
    <row r="27318" spans="2:2" x14ac:dyDescent="0.15">
      <c r="B27318" t="s">
        <v>27732</v>
      </c>
    </row>
    <row r="27319" spans="2:2" x14ac:dyDescent="0.15">
      <c r="B27319" t="s">
        <v>27733</v>
      </c>
    </row>
    <row r="27320" spans="2:2" x14ac:dyDescent="0.15">
      <c r="B27320" t="s">
        <v>27734</v>
      </c>
    </row>
    <row r="27321" spans="2:2" x14ac:dyDescent="0.15">
      <c r="B27321" t="s">
        <v>27735</v>
      </c>
    </row>
    <row r="27322" spans="2:2" x14ac:dyDescent="0.15">
      <c r="B27322" t="s">
        <v>27736</v>
      </c>
    </row>
    <row r="27323" spans="2:2" x14ac:dyDescent="0.15">
      <c r="B27323" t="s">
        <v>27737</v>
      </c>
    </row>
    <row r="27324" spans="2:2" x14ac:dyDescent="0.15">
      <c r="B27324" t="s">
        <v>27738</v>
      </c>
    </row>
    <row r="27325" spans="2:2" x14ac:dyDescent="0.15">
      <c r="B27325" t="s">
        <v>27739</v>
      </c>
    </row>
    <row r="27326" spans="2:2" x14ac:dyDescent="0.15">
      <c r="B27326" t="s">
        <v>27740</v>
      </c>
    </row>
    <row r="27327" spans="2:2" x14ac:dyDescent="0.15">
      <c r="B27327" t="s">
        <v>27741</v>
      </c>
    </row>
    <row r="27328" spans="2:2" x14ac:dyDescent="0.15">
      <c r="B27328" t="s">
        <v>27742</v>
      </c>
    </row>
    <row r="27329" spans="2:2" x14ac:dyDescent="0.15">
      <c r="B27329" t="s">
        <v>27743</v>
      </c>
    </row>
    <row r="27330" spans="2:2" x14ac:dyDescent="0.15">
      <c r="B27330" t="s">
        <v>27744</v>
      </c>
    </row>
    <row r="27331" spans="2:2" x14ac:dyDescent="0.15">
      <c r="B27331" t="s">
        <v>27745</v>
      </c>
    </row>
    <row r="27332" spans="2:2" x14ac:dyDescent="0.15">
      <c r="B27332" t="s">
        <v>27746</v>
      </c>
    </row>
    <row r="27333" spans="2:2" x14ac:dyDescent="0.15">
      <c r="B27333" t="s">
        <v>27747</v>
      </c>
    </row>
    <row r="27334" spans="2:2" x14ac:dyDescent="0.15">
      <c r="B27334" t="s">
        <v>27748</v>
      </c>
    </row>
    <row r="27335" spans="2:2" x14ac:dyDescent="0.15">
      <c r="B27335" t="s">
        <v>27749</v>
      </c>
    </row>
    <row r="27336" spans="2:2" x14ac:dyDescent="0.15">
      <c r="B27336" t="s">
        <v>27750</v>
      </c>
    </row>
    <row r="27337" spans="2:2" x14ac:dyDescent="0.15">
      <c r="B27337" t="s">
        <v>27751</v>
      </c>
    </row>
    <row r="27338" spans="2:2" x14ac:dyDescent="0.15">
      <c r="B27338" t="s">
        <v>27752</v>
      </c>
    </row>
    <row r="27339" spans="2:2" x14ac:dyDescent="0.15">
      <c r="B27339" t="s">
        <v>27753</v>
      </c>
    </row>
    <row r="27340" spans="2:2" x14ac:dyDescent="0.15">
      <c r="B27340" t="s">
        <v>27754</v>
      </c>
    </row>
    <row r="27341" spans="2:2" x14ac:dyDescent="0.15">
      <c r="B27341" t="s">
        <v>27755</v>
      </c>
    </row>
    <row r="27342" spans="2:2" x14ac:dyDescent="0.15">
      <c r="B27342" t="s">
        <v>27756</v>
      </c>
    </row>
    <row r="27343" spans="2:2" x14ac:dyDescent="0.15">
      <c r="B27343" t="s">
        <v>27757</v>
      </c>
    </row>
    <row r="27344" spans="2:2" x14ac:dyDescent="0.15">
      <c r="B27344" t="s">
        <v>27758</v>
      </c>
    </row>
    <row r="27345" spans="2:2" x14ac:dyDescent="0.15">
      <c r="B27345" t="s">
        <v>27759</v>
      </c>
    </row>
    <row r="27346" spans="2:2" x14ac:dyDescent="0.15">
      <c r="B27346" t="s">
        <v>27760</v>
      </c>
    </row>
    <row r="27347" spans="2:2" x14ac:dyDescent="0.15">
      <c r="B27347" t="s">
        <v>27761</v>
      </c>
    </row>
    <row r="27348" spans="2:2" x14ac:dyDescent="0.15">
      <c r="B27348" t="s">
        <v>27762</v>
      </c>
    </row>
    <row r="27349" spans="2:2" x14ac:dyDescent="0.15">
      <c r="B27349" t="s">
        <v>27763</v>
      </c>
    </row>
    <row r="27350" spans="2:2" x14ac:dyDescent="0.15">
      <c r="B27350" t="s">
        <v>27764</v>
      </c>
    </row>
    <row r="27351" spans="2:2" x14ac:dyDescent="0.15">
      <c r="B27351" t="s">
        <v>27765</v>
      </c>
    </row>
    <row r="27352" spans="2:2" x14ac:dyDescent="0.15">
      <c r="B27352" t="s">
        <v>27766</v>
      </c>
    </row>
    <row r="27353" spans="2:2" x14ac:dyDescent="0.15">
      <c r="B27353" t="s">
        <v>27767</v>
      </c>
    </row>
    <row r="27354" spans="2:2" x14ac:dyDescent="0.15">
      <c r="B27354" t="s">
        <v>27768</v>
      </c>
    </row>
    <row r="27355" spans="2:2" x14ac:dyDescent="0.15">
      <c r="B27355" t="s">
        <v>27769</v>
      </c>
    </row>
    <row r="27356" spans="2:2" x14ac:dyDescent="0.15">
      <c r="B27356" t="s">
        <v>27770</v>
      </c>
    </row>
    <row r="27357" spans="2:2" x14ac:dyDescent="0.15">
      <c r="B27357" t="s">
        <v>27771</v>
      </c>
    </row>
    <row r="27358" spans="2:2" x14ac:dyDescent="0.15">
      <c r="B27358" t="s">
        <v>27772</v>
      </c>
    </row>
    <row r="27359" spans="2:2" x14ac:dyDescent="0.15">
      <c r="B27359" t="s">
        <v>27773</v>
      </c>
    </row>
    <row r="27360" spans="2:2" x14ac:dyDescent="0.15">
      <c r="B27360" t="s">
        <v>27774</v>
      </c>
    </row>
    <row r="27361" spans="2:2" x14ac:dyDescent="0.15">
      <c r="B27361" t="s">
        <v>27775</v>
      </c>
    </row>
    <row r="27362" spans="2:2" x14ac:dyDescent="0.15">
      <c r="B27362" t="s">
        <v>27776</v>
      </c>
    </row>
    <row r="27363" spans="2:2" x14ac:dyDescent="0.15">
      <c r="B27363" t="s">
        <v>27777</v>
      </c>
    </row>
    <row r="27364" spans="2:2" x14ac:dyDescent="0.15">
      <c r="B27364" t="s">
        <v>27778</v>
      </c>
    </row>
    <row r="27365" spans="2:2" x14ac:dyDescent="0.15">
      <c r="B27365" t="s">
        <v>27779</v>
      </c>
    </row>
    <row r="27366" spans="2:2" x14ac:dyDescent="0.15">
      <c r="B27366" t="s">
        <v>27780</v>
      </c>
    </row>
    <row r="27367" spans="2:2" x14ac:dyDescent="0.15">
      <c r="B27367" t="s">
        <v>27781</v>
      </c>
    </row>
    <row r="27368" spans="2:2" x14ac:dyDescent="0.15">
      <c r="B27368" t="s">
        <v>27782</v>
      </c>
    </row>
    <row r="27369" spans="2:2" x14ac:dyDescent="0.15">
      <c r="B27369" t="s">
        <v>27783</v>
      </c>
    </row>
    <row r="27370" spans="2:2" x14ac:dyDescent="0.15">
      <c r="B27370" t="s">
        <v>27784</v>
      </c>
    </row>
    <row r="27371" spans="2:2" x14ac:dyDescent="0.15">
      <c r="B27371" t="s">
        <v>27785</v>
      </c>
    </row>
    <row r="27372" spans="2:2" x14ac:dyDescent="0.15">
      <c r="B27372" t="s">
        <v>27786</v>
      </c>
    </row>
    <row r="27373" spans="2:2" x14ac:dyDescent="0.15">
      <c r="B27373" t="s">
        <v>27787</v>
      </c>
    </row>
    <row r="27374" spans="2:2" x14ac:dyDescent="0.15">
      <c r="B27374" t="s">
        <v>27788</v>
      </c>
    </row>
    <row r="27375" spans="2:2" x14ac:dyDescent="0.15">
      <c r="B27375" t="s">
        <v>27789</v>
      </c>
    </row>
    <row r="27376" spans="2:2" x14ac:dyDescent="0.15">
      <c r="B27376" t="s">
        <v>27790</v>
      </c>
    </row>
    <row r="27377" spans="2:2" x14ac:dyDescent="0.15">
      <c r="B27377" t="s">
        <v>27791</v>
      </c>
    </row>
    <row r="27378" spans="2:2" x14ac:dyDescent="0.15">
      <c r="B27378" t="s">
        <v>27792</v>
      </c>
    </row>
    <row r="27379" spans="2:2" x14ac:dyDescent="0.15">
      <c r="B27379" t="s">
        <v>27793</v>
      </c>
    </row>
    <row r="27380" spans="2:2" x14ac:dyDescent="0.15">
      <c r="B27380" t="s">
        <v>27794</v>
      </c>
    </row>
    <row r="27381" spans="2:2" x14ac:dyDescent="0.15">
      <c r="B27381" t="s">
        <v>27795</v>
      </c>
    </row>
    <row r="27382" spans="2:2" x14ac:dyDescent="0.15">
      <c r="B27382" t="s">
        <v>27796</v>
      </c>
    </row>
    <row r="27383" spans="2:2" x14ac:dyDescent="0.15">
      <c r="B27383" t="s">
        <v>27797</v>
      </c>
    </row>
    <row r="27384" spans="2:2" x14ac:dyDescent="0.15">
      <c r="B27384" t="s">
        <v>27798</v>
      </c>
    </row>
    <row r="27385" spans="2:2" x14ac:dyDescent="0.15">
      <c r="B27385" t="s">
        <v>27799</v>
      </c>
    </row>
    <row r="27386" spans="2:2" x14ac:dyDescent="0.15">
      <c r="B27386" t="s">
        <v>27800</v>
      </c>
    </row>
    <row r="27387" spans="2:2" x14ac:dyDescent="0.15">
      <c r="B27387" t="s">
        <v>27801</v>
      </c>
    </row>
    <row r="27388" spans="2:2" x14ac:dyDescent="0.15">
      <c r="B27388" t="s">
        <v>27802</v>
      </c>
    </row>
    <row r="27389" spans="2:2" x14ac:dyDescent="0.15">
      <c r="B27389" t="s">
        <v>27803</v>
      </c>
    </row>
    <row r="27390" spans="2:2" x14ac:dyDescent="0.15">
      <c r="B27390" t="s">
        <v>27804</v>
      </c>
    </row>
    <row r="27391" spans="2:2" x14ac:dyDescent="0.15">
      <c r="B27391" t="s">
        <v>27805</v>
      </c>
    </row>
    <row r="27392" spans="2:2" x14ac:dyDescent="0.15">
      <c r="B27392" t="s">
        <v>27806</v>
      </c>
    </row>
    <row r="27393" spans="2:2" x14ac:dyDescent="0.15">
      <c r="B27393" t="s">
        <v>27807</v>
      </c>
    </row>
    <row r="27394" spans="2:2" x14ac:dyDescent="0.15">
      <c r="B27394" t="s">
        <v>27808</v>
      </c>
    </row>
    <row r="27395" spans="2:2" x14ac:dyDescent="0.15">
      <c r="B27395" t="s">
        <v>27809</v>
      </c>
    </row>
    <row r="27396" spans="2:2" x14ac:dyDescent="0.15">
      <c r="B27396" t="s">
        <v>27810</v>
      </c>
    </row>
    <row r="27397" spans="2:2" x14ac:dyDescent="0.15">
      <c r="B27397" t="s">
        <v>27811</v>
      </c>
    </row>
    <row r="27398" spans="2:2" x14ac:dyDescent="0.15">
      <c r="B27398" t="s">
        <v>27812</v>
      </c>
    </row>
    <row r="27399" spans="2:2" x14ac:dyDescent="0.15">
      <c r="B27399" t="s">
        <v>27813</v>
      </c>
    </row>
    <row r="27400" spans="2:2" x14ac:dyDescent="0.15">
      <c r="B27400" t="s">
        <v>27814</v>
      </c>
    </row>
    <row r="27401" spans="2:2" x14ac:dyDescent="0.15">
      <c r="B27401" t="s">
        <v>27815</v>
      </c>
    </row>
    <row r="27402" spans="2:2" x14ac:dyDescent="0.15">
      <c r="B27402" t="s">
        <v>27816</v>
      </c>
    </row>
    <row r="27403" spans="2:2" x14ac:dyDescent="0.15">
      <c r="B27403" t="s">
        <v>27817</v>
      </c>
    </row>
    <row r="27404" spans="2:2" x14ac:dyDescent="0.15">
      <c r="B27404" t="s">
        <v>27818</v>
      </c>
    </row>
    <row r="27405" spans="2:2" x14ac:dyDescent="0.15">
      <c r="B27405" t="s">
        <v>27819</v>
      </c>
    </row>
    <row r="27406" spans="2:2" x14ac:dyDescent="0.15">
      <c r="B27406" t="s">
        <v>27820</v>
      </c>
    </row>
    <row r="27407" spans="2:2" x14ac:dyDescent="0.15">
      <c r="B27407" t="s">
        <v>27821</v>
      </c>
    </row>
    <row r="27408" spans="2:2" x14ac:dyDescent="0.15">
      <c r="B27408" t="s">
        <v>27822</v>
      </c>
    </row>
    <row r="27409" spans="2:2" x14ac:dyDescent="0.15">
      <c r="B27409" t="s">
        <v>27823</v>
      </c>
    </row>
    <row r="27410" spans="2:2" x14ac:dyDescent="0.15">
      <c r="B27410" t="s">
        <v>27824</v>
      </c>
    </row>
    <row r="27411" spans="2:2" x14ac:dyDescent="0.15">
      <c r="B27411" t="s">
        <v>27825</v>
      </c>
    </row>
    <row r="27412" spans="2:2" x14ac:dyDescent="0.15">
      <c r="B27412" t="s">
        <v>27826</v>
      </c>
    </row>
    <row r="27413" spans="2:2" x14ac:dyDescent="0.15">
      <c r="B27413" t="s">
        <v>27827</v>
      </c>
    </row>
    <row r="27414" spans="2:2" x14ac:dyDescent="0.15">
      <c r="B27414" t="s">
        <v>27828</v>
      </c>
    </row>
    <row r="27415" spans="2:2" x14ac:dyDescent="0.15">
      <c r="B27415" t="s">
        <v>27829</v>
      </c>
    </row>
    <row r="27416" spans="2:2" x14ac:dyDescent="0.15">
      <c r="B27416" t="s">
        <v>27830</v>
      </c>
    </row>
    <row r="27417" spans="2:2" x14ac:dyDescent="0.15">
      <c r="B27417" t="s">
        <v>27831</v>
      </c>
    </row>
    <row r="27418" spans="2:2" x14ac:dyDescent="0.15">
      <c r="B27418" t="s">
        <v>27832</v>
      </c>
    </row>
    <row r="27419" spans="2:2" x14ac:dyDescent="0.15">
      <c r="B27419" t="s">
        <v>27833</v>
      </c>
    </row>
    <row r="27420" spans="2:2" x14ac:dyDescent="0.15">
      <c r="B27420" t="s">
        <v>27834</v>
      </c>
    </row>
    <row r="27421" spans="2:2" x14ac:dyDescent="0.15">
      <c r="B27421" t="s">
        <v>27835</v>
      </c>
    </row>
    <row r="27422" spans="2:2" x14ac:dyDescent="0.15">
      <c r="B27422" t="s">
        <v>27836</v>
      </c>
    </row>
    <row r="27423" spans="2:2" x14ac:dyDescent="0.15">
      <c r="B27423" t="s">
        <v>27837</v>
      </c>
    </row>
    <row r="27424" spans="2:2" x14ac:dyDescent="0.15">
      <c r="B27424" t="s">
        <v>27838</v>
      </c>
    </row>
    <row r="27425" spans="2:2" x14ac:dyDescent="0.15">
      <c r="B27425" t="s">
        <v>27839</v>
      </c>
    </row>
    <row r="27426" spans="2:2" x14ac:dyDescent="0.15">
      <c r="B27426" t="s">
        <v>27840</v>
      </c>
    </row>
    <row r="27427" spans="2:2" x14ac:dyDescent="0.15">
      <c r="B27427" t="s">
        <v>27841</v>
      </c>
    </row>
    <row r="27428" spans="2:2" x14ac:dyDescent="0.15">
      <c r="B27428" t="s">
        <v>27842</v>
      </c>
    </row>
    <row r="27429" spans="2:2" x14ac:dyDescent="0.15">
      <c r="B27429" t="s">
        <v>27843</v>
      </c>
    </row>
    <row r="27430" spans="2:2" x14ac:dyDescent="0.15">
      <c r="B27430" t="s">
        <v>27844</v>
      </c>
    </row>
    <row r="27431" spans="2:2" x14ac:dyDescent="0.15">
      <c r="B27431" t="s">
        <v>27845</v>
      </c>
    </row>
    <row r="27432" spans="2:2" x14ac:dyDescent="0.15">
      <c r="B27432" t="s">
        <v>27846</v>
      </c>
    </row>
    <row r="27433" spans="2:2" x14ac:dyDescent="0.15">
      <c r="B27433" t="s">
        <v>27847</v>
      </c>
    </row>
    <row r="27434" spans="2:2" x14ac:dyDescent="0.15">
      <c r="B27434" t="s">
        <v>27848</v>
      </c>
    </row>
    <row r="27435" spans="2:2" x14ac:dyDescent="0.15">
      <c r="B27435" t="s">
        <v>27849</v>
      </c>
    </row>
    <row r="27436" spans="2:2" x14ac:dyDescent="0.15">
      <c r="B27436" t="s">
        <v>27850</v>
      </c>
    </row>
    <row r="27437" spans="2:2" x14ac:dyDescent="0.15">
      <c r="B27437" t="s">
        <v>27851</v>
      </c>
    </row>
    <row r="27438" spans="2:2" x14ac:dyDescent="0.15">
      <c r="B27438" t="s">
        <v>27852</v>
      </c>
    </row>
    <row r="27439" spans="2:2" x14ac:dyDescent="0.15">
      <c r="B27439" t="s">
        <v>27853</v>
      </c>
    </row>
    <row r="27440" spans="2:2" x14ac:dyDescent="0.15">
      <c r="B27440" t="s">
        <v>27854</v>
      </c>
    </row>
    <row r="27441" spans="2:2" x14ac:dyDescent="0.15">
      <c r="B27441" t="s">
        <v>27855</v>
      </c>
    </row>
    <row r="27442" spans="2:2" x14ac:dyDescent="0.15">
      <c r="B27442" t="s">
        <v>27856</v>
      </c>
    </row>
    <row r="27443" spans="2:2" x14ac:dyDescent="0.15">
      <c r="B27443" t="s">
        <v>27857</v>
      </c>
    </row>
    <row r="27444" spans="2:2" x14ac:dyDescent="0.15">
      <c r="B27444" t="s">
        <v>27858</v>
      </c>
    </row>
    <row r="27445" spans="2:2" x14ac:dyDescent="0.15">
      <c r="B27445" t="s">
        <v>27859</v>
      </c>
    </row>
    <row r="27446" spans="2:2" x14ac:dyDescent="0.15">
      <c r="B27446" t="s">
        <v>27860</v>
      </c>
    </row>
    <row r="27447" spans="2:2" x14ac:dyDescent="0.15">
      <c r="B27447" t="s">
        <v>27861</v>
      </c>
    </row>
    <row r="27448" spans="2:2" x14ac:dyDescent="0.15">
      <c r="B27448" t="s">
        <v>27862</v>
      </c>
    </row>
    <row r="27449" spans="2:2" x14ac:dyDescent="0.15">
      <c r="B27449" t="s">
        <v>27863</v>
      </c>
    </row>
    <row r="27450" spans="2:2" x14ac:dyDescent="0.15">
      <c r="B27450" t="s">
        <v>27864</v>
      </c>
    </row>
    <row r="27451" spans="2:2" x14ac:dyDescent="0.15">
      <c r="B27451" t="s">
        <v>27865</v>
      </c>
    </row>
    <row r="27452" spans="2:2" x14ac:dyDescent="0.15">
      <c r="B27452" t="s">
        <v>27866</v>
      </c>
    </row>
    <row r="27453" spans="2:2" x14ac:dyDescent="0.15">
      <c r="B27453" t="s">
        <v>27867</v>
      </c>
    </row>
    <row r="27454" spans="2:2" x14ac:dyDescent="0.15">
      <c r="B27454" t="s">
        <v>27868</v>
      </c>
    </row>
    <row r="27455" spans="2:2" x14ac:dyDescent="0.15">
      <c r="B27455" t="s">
        <v>27869</v>
      </c>
    </row>
    <row r="27456" spans="2:2" x14ac:dyDescent="0.15">
      <c r="B27456" t="s">
        <v>27870</v>
      </c>
    </row>
    <row r="27457" spans="2:2" x14ac:dyDescent="0.15">
      <c r="B27457" t="s">
        <v>27871</v>
      </c>
    </row>
    <row r="27458" spans="2:2" x14ac:dyDescent="0.15">
      <c r="B27458" t="s">
        <v>27872</v>
      </c>
    </row>
    <row r="27459" spans="2:2" x14ac:dyDescent="0.15">
      <c r="B27459" t="s">
        <v>27873</v>
      </c>
    </row>
    <row r="27460" spans="2:2" x14ac:dyDescent="0.15">
      <c r="B27460" t="s">
        <v>27874</v>
      </c>
    </row>
    <row r="27461" spans="2:2" x14ac:dyDescent="0.15">
      <c r="B27461" t="s">
        <v>27875</v>
      </c>
    </row>
    <row r="27462" spans="2:2" x14ac:dyDescent="0.15">
      <c r="B27462" t="s">
        <v>27876</v>
      </c>
    </row>
    <row r="27463" spans="2:2" x14ac:dyDescent="0.15">
      <c r="B27463" t="s">
        <v>27877</v>
      </c>
    </row>
    <row r="27464" spans="2:2" x14ac:dyDescent="0.15">
      <c r="B27464" t="s">
        <v>27878</v>
      </c>
    </row>
    <row r="27465" spans="2:2" x14ac:dyDescent="0.15">
      <c r="B27465" t="s">
        <v>27879</v>
      </c>
    </row>
    <row r="27466" spans="2:2" x14ac:dyDescent="0.15">
      <c r="B27466" t="s">
        <v>27880</v>
      </c>
    </row>
    <row r="27467" spans="2:2" x14ac:dyDescent="0.15">
      <c r="B27467" t="s">
        <v>27881</v>
      </c>
    </row>
    <row r="27468" spans="2:2" x14ac:dyDescent="0.15">
      <c r="B27468" t="s">
        <v>27882</v>
      </c>
    </row>
    <row r="27469" spans="2:2" x14ac:dyDescent="0.15">
      <c r="B27469" t="s">
        <v>27883</v>
      </c>
    </row>
    <row r="27470" spans="2:2" x14ac:dyDescent="0.15">
      <c r="B27470" t="s">
        <v>27884</v>
      </c>
    </row>
    <row r="27471" spans="2:2" x14ac:dyDescent="0.15">
      <c r="B27471" t="s">
        <v>27885</v>
      </c>
    </row>
    <row r="27472" spans="2:2" x14ac:dyDescent="0.15">
      <c r="B27472" t="s">
        <v>27886</v>
      </c>
    </row>
    <row r="27473" spans="2:2" x14ac:dyDescent="0.15">
      <c r="B27473" t="s">
        <v>27887</v>
      </c>
    </row>
    <row r="27474" spans="2:2" x14ac:dyDescent="0.15">
      <c r="B27474" t="s">
        <v>27888</v>
      </c>
    </row>
    <row r="27475" spans="2:2" x14ac:dyDescent="0.15">
      <c r="B27475" t="s">
        <v>27889</v>
      </c>
    </row>
    <row r="27476" spans="2:2" x14ac:dyDescent="0.15">
      <c r="B27476" t="s">
        <v>27890</v>
      </c>
    </row>
    <row r="27477" spans="2:2" x14ac:dyDescent="0.15">
      <c r="B27477" t="s">
        <v>27891</v>
      </c>
    </row>
    <row r="27478" spans="2:2" x14ac:dyDescent="0.15">
      <c r="B27478" t="s">
        <v>27892</v>
      </c>
    </row>
    <row r="27479" spans="2:2" x14ac:dyDescent="0.15">
      <c r="B27479" t="s">
        <v>27893</v>
      </c>
    </row>
    <row r="27480" spans="2:2" x14ac:dyDescent="0.15">
      <c r="B27480" t="s">
        <v>27894</v>
      </c>
    </row>
    <row r="27481" spans="2:2" x14ac:dyDescent="0.15">
      <c r="B27481" t="s">
        <v>27895</v>
      </c>
    </row>
    <row r="27482" spans="2:2" x14ac:dyDescent="0.15">
      <c r="B27482" t="s">
        <v>27896</v>
      </c>
    </row>
    <row r="27483" spans="2:2" x14ac:dyDescent="0.15">
      <c r="B27483" t="s">
        <v>27897</v>
      </c>
    </row>
    <row r="27484" spans="2:2" x14ac:dyDescent="0.15">
      <c r="B27484" t="s">
        <v>27898</v>
      </c>
    </row>
    <row r="27485" spans="2:2" x14ac:dyDescent="0.15">
      <c r="B27485" t="s">
        <v>27899</v>
      </c>
    </row>
    <row r="27486" spans="2:2" x14ac:dyDescent="0.15">
      <c r="B27486" t="s">
        <v>27900</v>
      </c>
    </row>
    <row r="27487" spans="2:2" x14ac:dyDescent="0.15">
      <c r="B27487" t="s">
        <v>27901</v>
      </c>
    </row>
    <row r="27488" spans="2:2" x14ac:dyDescent="0.15">
      <c r="B27488" t="s">
        <v>27902</v>
      </c>
    </row>
    <row r="27489" spans="2:2" x14ac:dyDescent="0.15">
      <c r="B27489" t="s">
        <v>27903</v>
      </c>
    </row>
    <row r="27490" spans="2:2" x14ac:dyDescent="0.15">
      <c r="B27490" t="s">
        <v>27903</v>
      </c>
    </row>
    <row r="27491" spans="2:2" x14ac:dyDescent="0.15">
      <c r="B27491" t="s">
        <v>27904</v>
      </c>
    </row>
    <row r="27492" spans="2:2" x14ac:dyDescent="0.15">
      <c r="B27492" t="s">
        <v>27905</v>
      </c>
    </row>
    <row r="27493" spans="2:2" x14ac:dyDescent="0.15">
      <c r="B27493" t="s">
        <v>27906</v>
      </c>
    </row>
    <row r="27494" spans="2:2" x14ac:dyDescent="0.15">
      <c r="B27494" t="s">
        <v>27907</v>
      </c>
    </row>
    <row r="27495" spans="2:2" x14ac:dyDescent="0.15">
      <c r="B27495" t="s">
        <v>27908</v>
      </c>
    </row>
    <row r="27496" spans="2:2" x14ac:dyDescent="0.15">
      <c r="B27496" t="s">
        <v>27909</v>
      </c>
    </row>
    <row r="27497" spans="2:2" x14ac:dyDescent="0.15">
      <c r="B27497" t="s">
        <v>27910</v>
      </c>
    </row>
    <row r="27498" spans="2:2" x14ac:dyDescent="0.15">
      <c r="B27498" t="s">
        <v>27911</v>
      </c>
    </row>
    <row r="27499" spans="2:2" x14ac:dyDescent="0.15">
      <c r="B27499" t="s">
        <v>27912</v>
      </c>
    </row>
    <row r="27500" spans="2:2" x14ac:dyDescent="0.15">
      <c r="B27500" t="s">
        <v>27913</v>
      </c>
    </row>
    <row r="27501" spans="2:2" x14ac:dyDescent="0.15">
      <c r="B27501" t="s">
        <v>27914</v>
      </c>
    </row>
    <row r="27502" spans="2:2" x14ac:dyDescent="0.15">
      <c r="B27502" t="s">
        <v>27915</v>
      </c>
    </row>
    <row r="27503" spans="2:2" x14ac:dyDescent="0.15">
      <c r="B27503" t="s">
        <v>27916</v>
      </c>
    </row>
    <row r="27504" spans="2:2" x14ac:dyDescent="0.15">
      <c r="B27504" t="s">
        <v>27917</v>
      </c>
    </row>
    <row r="27505" spans="2:2" x14ac:dyDescent="0.15">
      <c r="B27505" t="s">
        <v>27918</v>
      </c>
    </row>
    <row r="27506" spans="2:2" x14ac:dyDescent="0.15">
      <c r="B27506" t="s">
        <v>27919</v>
      </c>
    </row>
    <row r="27507" spans="2:2" x14ac:dyDescent="0.15">
      <c r="B27507" t="s">
        <v>27920</v>
      </c>
    </row>
    <row r="27508" spans="2:2" x14ac:dyDescent="0.15">
      <c r="B27508" t="s">
        <v>27921</v>
      </c>
    </row>
    <row r="27509" spans="2:2" x14ac:dyDescent="0.15">
      <c r="B27509" t="s">
        <v>27922</v>
      </c>
    </row>
    <row r="27510" spans="2:2" x14ac:dyDescent="0.15">
      <c r="B27510" t="s">
        <v>27923</v>
      </c>
    </row>
    <row r="27511" spans="2:2" x14ac:dyDescent="0.15">
      <c r="B27511" t="s">
        <v>27924</v>
      </c>
    </row>
    <row r="27512" spans="2:2" x14ac:dyDescent="0.15">
      <c r="B27512" t="s">
        <v>27925</v>
      </c>
    </row>
    <row r="27513" spans="2:2" x14ac:dyDescent="0.15">
      <c r="B27513" t="s">
        <v>27926</v>
      </c>
    </row>
    <row r="27514" spans="2:2" x14ac:dyDescent="0.15">
      <c r="B27514" t="s">
        <v>27927</v>
      </c>
    </row>
    <row r="27515" spans="2:2" x14ac:dyDescent="0.15">
      <c r="B27515" t="s">
        <v>27928</v>
      </c>
    </row>
    <row r="27516" spans="2:2" x14ac:dyDescent="0.15">
      <c r="B27516" t="s">
        <v>27929</v>
      </c>
    </row>
    <row r="27517" spans="2:2" x14ac:dyDescent="0.15">
      <c r="B27517" t="s">
        <v>27930</v>
      </c>
    </row>
    <row r="27518" spans="2:2" x14ac:dyDescent="0.15">
      <c r="B27518" t="s">
        <v>27931</v>
      </c>
    </row>
    <row r="27519" spans="2:2" x14ac:dyDescent="0.15">
      <c r="B27519" t="s">
        <v>27932</v>
      </c>
    </row>
    <row r="27520" spans="2:2" x14ac:dyDescent="0.15">
      <c r="B27520" t="s">
        <v>27933</v>
      </c>
    </row>
    <row r="27521" spans="2:2" x14ac:dyDescent="0.15">
      <c r="B27521" t="s">
        <v>27934</v>
      </c>
    </row>
    <row r="27522" spans="2:2" x14ac:dyDescent="0.15">
      <c r="B27522" t="s">
        <v>27935</v>
      </c>
    </row>
    <row r="27523" spans="2:2" x14ac:dyDescent="0.15">
      <c r="B27523" t="s">
        <v>27936</v>
      </c>
    </row>
    <row r="27524" spans="2:2" x14ac:dyDescent="0.15">
      <c r="B27524" t="s">
        <v>27937</v>
      </c>
    </row>
    <row r="27525" spans="2:2" x14ac:dyDescent="0.15">
      <c r="B27525" t="s">
        <v>27938</v>
      </c>
    </row>
    <row r="27526" spans="2:2" x14ac:dyDescent="0.15">
      <c r="B27526" t="s">
        <v>27939</v>
      </c>
    </row>
    <row r="27527" spans="2:2" x14ac:dyDescent="0.15">
      <c r="B27527" t="s">
        <v>27940</v>
      </c>
    </row>
    <row r="27528" spans="2:2" x14ac:dyDescent="0.15">
      <c r="B27528" t="s">
        <v>27941</v>
      </c>
    </row>
    <row r="27529" spans="2:2" x14ac:dyDescent="0.15">
      <c r="B27529" t="s">
        <v>27942</v>
      </c>
    </row>
    <row r="27530" spans="2:2" x14ac:dyDescent="0.15">
      <c r="B27530" t="s">
        <v>27943</v>
      </c>
    </row>
    <row r="27531" spans="2:2" x14ac:dyDescent="0.15">
      <c r="B27531" t="s">
        <v>27944</v>
      </c>
    </row>
    <row r="27532" spans="2:2" x14ac:dyDescent="0.15">
      <c r="B27532" t="s">
        <v>27945</v>
      </c>
    </row>
    <row r="27533" spans="2:2" x14ac:dyDescent="0.15">
      <c r="B27533" t="s">
        <v>27946</v>
      </c>
    </row>
    <row r="27534" spans="2:2" x14ac:dyDescent="0.15">
      <c r="B27534" t="s">
        <v>27947</v>
      </c>
    </row>
    <row r="27535" spans="2:2" x14ac:dyDescent="0.15">
      <c r="B27535" t="s">
        <v>27948</v>
      </c>
    </row>
    <row r="27536" spans="2:2" x14ac:dyDescent="0.15">
      <c r="B27536" t="s">
        <v>27949</v>
      </c>
    </row>
    <row r="27537" spans="2:2" x14ac:dyDescent="0.15">
      <c r="B27537" t="s">
        <v>27950</v>
      </c>
    </row>
    <row r="27538" spans="2:2" x14ac:dyDescent="0.15">
      <c r="B27538" t="s">
        <v>27951</v>
      </c>
    </row>
    <row r="27539" spans="2:2" x14ac:dyDescent="0.15">
      <c r="B27539" t="s">
        <v>27952</v>
      </c>
    </row>
    <row r="27540" spans="2:2" x14ac:dyDescent="0.15">
      <c r="B27540" t="s">
        <v>27953</v>
      </c>
    </row>
    <row r="27541" spans="2:2" x14ac:dyDescent="0.15">
      <c r="B27541" t="s">
        <v>27954</v>
      </c>
    </row>
    <row r="27542" spans="2:2" x14ac:dyDescent="0.15">
      <c r="B27542" t="s">
        <v>27955</v>
      </c>
    </row>
    <row r="27543" spans="2:2" x14ac:dyDescent="0.15">
      <c r="B27543" t="s">
        <v>27956</v>
      </c>
    </row>
    <row r="27544" spans="2:2" x14ac:dyDescent="0.15">
      <c r="B27544" t="s">
        <v>27957</v>
      </c>
    </row>
    <row r="27545" spans="2:2" x14ac:dyDescent="0.15">
      <c r="B27545" t="s">
        <v>27958</v>
      </c>
    </row>
    <row r="27546" spans="2:2" x14ac:dyDescent="0.15">
      <c r="B27546" t="s">
        <v>27959</v>
      </c>
    </row>
    <row r="27547" spans="2:2" x14ac:dyDescent="0.15">
      <c r="B27547" t="s">
        <v>27960</v>
      </c>
    </row>
    <row r="27548" spans="2:2" x14ac:dyDescent="0.15">
      <c r="B27548" t="s">
        <v>27961</v>
      </c>
    </row>
    <row r="27549" spans="2:2" x14ac:dyDescent="0.15">
      <c r="B27549" t="s">
        <v>27962</v>
      </c>
    </row>
    <row r="27550" spans="2:2" x14ac:dyDescent="0.15">
      <c r="B27550" t="s">
        <v>27963</v>
      </c>
    </row>
    <row r="27551" spans="2:2" x14ac:dyDescent="0.15">
      <c r="B27551" t="s">
        <v>27964</v>
      </c>
    </row>
    <row r="27552" spans="2:2" x14ac:dyDescent="0.15">
      <c r="B27552" t="s">
        <v>27965</v>
      </c>
    </row>
    <row r="27553" spans="2:2" x14ac:dyDescent="0.15">
      <c r="B27553" t="s">
        <v>27966</v>
      </c>
    </row>
    <row r="27554" spans="2:2" x14ac:dyDescent="0.15">
      <c r="B27554" t="s">
        <v>27967</v>
      </c>
    </row>
    <row r="27555" spans="2:2" x14ac:dyDescent="0.15">
      <c r="B27555" t="s">
        <v>27968</v>
      </c>
    </row>
    <row r="27556" spans="2:2" x14ac:dyDescent="0.15">
      <c r="B27556" t="s">
        <v>27969</v>
      </c>
    </row>
    <row r="27557" spans="2:2" x14ac:dyDescent="0.15">
      <c r="B27557" t="s">
        <v>27970</v>
      </c>
    </row>
    <row r="27558" spans="2:2" x14ac:dyDescent="0.15">
      <c r="B27558" t="s">
        <v>27971</v>
      </c>
    </row>
    <row r="27559" spans="2:2" x14ac:dyDescent="0.15">
      <c r="B27559" t="s">
        <v>27972</v>
      </c>
    </row>
    <row r="27560" spans="2:2" x14ac:dyDescent="0.15">
      <c r="B27560" t="s">
        <v>27973</v>
      </c>
    </row>
    <row r="27561" spans="2:2" x14ac:dyDescent="0.15">
      <c r="B27561" t="s">
        <v>27973</v>
      </c>
    </row>
    <row r="27562" spans="2:2" x14ac:dyDescent="0.15">
      <c r="B27562" t="s">
        <v>27974</v>
      </c>
    </row>
    <row r="27563" spans="2:2" x14ac:dyDescent="0.15">
      <c r="B27563" t="s">
        <v>27974</v>
      </c>
    </row>
    <row r="27564" spans="2:2" x14ac:dyDescent="0.15">
      <c r="B27564" t="s">
        <v>27975</v>
      </c>
    </row>
    <row r="27565" spans="2:2" x14ac:dyDescent="0.15">
      <c r="B27565" t="s">
        <v>27976</v>
      </c>
    </row>
    <row r="27566" spans="2:2" x14ac:dyDescent="0.15">
      <c r="B27566" t="s">
        <v>27977</v>
      </c>
    </row>
    <row r="27567" spans="2:2" x14ac:dyDescent="0.15">
      <c r="B27567" t="s">
        <v>27978</v>
      </c>
    </row>
    <row r="27568" spans="2:2" x14ac:dyDescent="0.15">
      <c r="B27568" t="s">
        <v>27979</v>
      </c>
    </row>
    <row r="27569" spans="2:2" x14ac:dyDescent="0.15">
      <c r="B27569" t="s">
        <v>27980</v>
      </c>
    </row>
    <row r="27570" spans="2:2" x14ac:dyDescent="0.15">
      <c r="B27570" t="s">
        <v>27981</v>
      </c>
    </row>
    <row r="27571" spans="2:2" x14ac:dyDescent="0.15">
      <c r="B27571" t="s">
        <v>27982</v>
      </c>
    </row>
    <row r="27572" spans="2:2" x14ac:dyDescent="0.15">
      <c r="B27572" t="s">
        <v>27983</v>
      </c>
    </row>
    <row r="27573" spans="2:2" x14ac:dyDescent="0.15">
      <c r="B27573" t="s">
        <v>27984</v>
      </c>
    </row>
    <row r="27574" spans="2:2" x14ac:dyDescent="0.15">
      <c r="B27574" t="s">
        <v>27985</v>
      </c>
    </row>
    <row r="27575" spans="2:2" x14ac:dyDescent="0.15">
      <c r="B27575" t="s">
        <v>27986</v>
      </c>
    </row>
    <row r="27576" spans="2:2" x14ac:dyDescent="0.15">
      <c r="B27576" t="s">
        <v>27987</v>
      </c>
    </row>
    <row r="27577" spans="2:2" x14ac:dyDescent="0.15">
      <c r="B27577" t="s">
        <v>27988</v>
      </c>
    </row>
    <row r="27578" spans="2:2" x14ac:dyDescent="0.15">
      <c r="B27578" t="s">
        <v>27989</v>
      </c>
    </row>
    <row r="27579" spans="2:2" x14ac:dyDescent="0.15">
      <c r="B27579" t="s">
        <v>27990</v>
      </c>
    </row>
    <row r="27580" spans="2:2" x14ac:dyDescent="0.15">
      <c r="B27580" t="s">
        <v>27991</v>
      </c>
    </row>
    <row r="27581" spans="2:2" x14ac:dyDescent="0.15">
      <c r="B27581" t="s">
        <v>27992</v>
      </c>
    </row>
    <row r="27582" spans="2:2" x14ac:dyDescent="0.15">
      <c r="B27582" t="s">
        <v>27993</v>
      </c>
    </row>
    <row r="27583" spans="2:2" x14ac:dyDescent="0.15">
      <c r="B27583" t="s">
        <v>27994</v>
      </c>
    </row>
    <row r="27584" spans="2:2" x14ac:dyDescent="0.15">
      <c r="B27584" t="s">
        <v>27995</v>
      </c>
    </row>
    <row r="27585" spans="2:2" x14ac:dyDescent="0.15">
      <c r="B27585" t="s">
        <v>27996</v>
      </c>
    </row>
    <row r="27586" spans="2:2" x14ac:dyDescent="0.15">
      <c r="B27586" t="s">
        <v>27997</v>
      </c>
    </row>
    <row r="27587" spans="2:2" x14ac:dyDescent="0.15">
      <c r="B27587" t="s">
        <v>27998</v>
      </c>
    </row>
    <row r="27588" spans="2:2" x14ac:dyDescent="0.15">
      <c r="B27588" t="s">
        <v>27999</v>
      </c>
    </row>
    <row r="27589" spans="2:2" x14ac:dyDescent="0.15">
      <c r="B27589" t="s">
        <v>28000</v>
      </c>
    </row>
    <row r="27590" spans="2:2" x14ac:dyDescent="0.15">
      <c r="B27590" t="s">
        <v>28001</v>
      </c>
    </row>
    <row r="27591" spans="2:2" x14ac:dyDescent="0.15">
      <c r="B27591" t="s">
        <v>28002</v>
      </c>
    </row>
    <row r="27592" spans="2:2" x14ac:dyDescent="0.15">
      <c r="B27592" t="s">
        <v>28003</v>
      </c>
    </row>
    <row r="27593" spans="2:2" x14ac:dyDescent="0.15">
      <c r="B27593" t="s">
        <v>28004</v>
      </c>
    </row>
    <row r="27594" spans="2:2" x14ac:dyDescent="0.15">
      <c r="B27594" t="s">
        <v>28005</v>
      </c>
    </row>
    <row r="27595" spans="2:2" x14ac:dyDescent="0.15">
      <c r="B27595" t="s">
        <v>28006</v>
      </c>
    </row>
    <row r="27596" spans="2:2" x14ac:dyDescent="0.15">
      <c r="B27596" t="s">
        <v>28007</v>
      </c>
    </row>
    <row r="27597" spans="2:2" x14ac:dyDescent="0.15">
      <c r="B27597" t="s">
        <v>28008</v>
      </c>
    </row>
    <row r="27598" spans="2:2" x14ac:dyDescent="0.15">
      <c r="B27598" t="s">
        <v>28009</v>
      </c>
    </row>
    <row r="27599" spans="2:2" x14ac:dyDescent="0.15">
      <c r="B27599" t="s">
        <v>28010</v>
      </c>
    </row>
    <row r="27600" spans="2:2" x14ac:dyDescent="0.15">
      <c r="B27600" t="s">
        <v>28011</v>
      </c>
    </row>
    <row r="27601" spans="2:2" x14ac:dyDescent="0.15">
      <c r="B27601" t="s">
        <v>28012</v>
      </c>
    </row>
    <row r="27602" spans="2:2" x14ac:dyDescent="0.15">
      <c r="B27602" t="s">
        <v>28013</v>
      </c>
    </row>
    <row r="27603" spans="2:2" x14ac:dyDescent="0.15">
      <c r="B27603" t="s">
        <v>28014</v>
      </c>
    </row>
    <row r="27604" spans="2:2" x14ac:dyDescent="0.15">
      <c r="B27604" t="s">
        <v>28015</v>
      </c>
    </row>
    <row r="27605" spans="2:2" x14ac:dyDescent="0.15">
      <c r="B27605" t="s">
        <v>28016</v>
      </c>
    </row>
    <row r="27606" spans="2:2" x14ac:dyDescent="0.15">
      <c r="B27606" t="s">
        <v>28017</v>
      </c>
    </row>
    <row r="27607" spans="2:2" x14ac:dyDescent="0.15">
      <c r="B27607" t="s">
        <v>28018</v>
      </c>
    </row>
    <row r="27608" spans="2:2" x14ac:dyDescent="0.15">
      <c r="B27608" t="s">
        <v>28019</v>
      </c>
    </row>
    <row r="27609" spans="2:2" x14ac:dyDescent="0.15">
      <c r="B27609" t="s">
        <v>28020</v>
      </c>
    </row>
    <row r="27610" spans="2:2" x14ac:dyDescent="0.15">
      <c r="B27610" t="s">
        <v>28021</v>
      </c>
    </row>
    <row r="27611" spans="2:2" x14ac:dyDescent="0.15">
      <c r="B27611" t="s">
        <v>28022</v>
      </c>
    </row>
    <row r="27612" spans="2:2" x14ac:dyDescent="0.15">
      <c r="B27612" t="s">
        <v>28023</v>
      </c>
    </row>
    <row r="27613" spans="2:2" x14ac:dyDescent="0.15">
      <c r="B27613" t="s">
        <v>28024</v>
      </c>
    </row>
    <row r="27614" spans="2:2" x14ac:dyDescent="0.15">
      <c r="B27614" t="s">
        <v>28025</v>
      </c>
    </row>
    <row r="27615" spans="2:2" x14ac:dyDescent="0.15">
      <c r="B27615" t="s">
        <v>28026</v>
      </c>
    </row>
    <row r="27616" spans="2:2" x14ac:dyDescent="0.15">
      <c r="B27616" t="s">
        <v>28027</v>
      </c>
    </row>
    <row r="27617" spans="2:2" x14ac:dyDescent="0.15">
      <c r="B27617" t="s">
        <v>28028</v>
      </c>
    </row>
    <row r="27618" spans="2:2" x14ac:dyDescent="0.15">
      <c r="B27618" t="s">
        <v>28029</v>
      </c>
    </row>
    <row r="27619" spans="2:2" x14ac:dyDescent="0.15">
      <c r="B27619" t="s">
        <v>28030</v>
      </c>
    </row>
    <row r="27620" spans="2:2" x14ac:dyDescent="0.15">
      <c r="B27620" t="s">
        <v>28031</v>
      </c>
    </row>
    <row r="27621" spans="2:2" x14ac:dyDescent="0.15">
      <c r="B27621" t="s">
        <v>28032</v>
      </c>
    </row>
    <row r="27622" spans="2:2" x14ac:dyDescent="0.15">
      <c r="B27622" t="s">
        <v>28033</v>
      </c>
    </row>
    <row r="27623" spans="2:2" x14ac:dyDescent="0.15">
      <c r="B27623" t="s">
        <v>28034</v>
      </c>
    </row>
    <row r="27624" spans="2:2" x14ac:dyDescent="0.15">
      <c r="B27624" t="s">
        <v>28035</v>
      </c>
    </row>
    <row r="27625" spans="2:2" x14ac:dyDescent="0.15">
      <c r="B27625" t="s">
        <v>28036</v>
      </c>
    </row>
    <row r="27626" spans="2:2" x14ac:dyDescent="0.15">
      <c r="B27626" t="s">
        <v>28037</v>
      </c>
    </row>
    <row r="27627" spans="2:2" x14ac:dyDescent="0.15">
      <c r="B27627" t="s">
        <v>28038</v>
      </c>
    </row>
    <row r="27628" spans="2:2" x14ac:dyDescent="0.15">
      <c r="B27628" t="s">
        <v>28039</v>
      </c>
    </row>
    <row r="27629" spans="2:2" x14ac:dyDescent="0.15">
      <c r="B27629" t="s">
        <v>28040</v>
      </c>
    </row>
    <row r="27630" spans="2:2" x14ac:dyDescent="0.15">
      <c r="B27630" t="s">
        <v>28041</v>
      </c>
    </row>
    <row r="27631" spans="2:2" x14ac:dyDescent="0.15">
      <c r="B27631" t="s">
        <v>28042</v>
      </c>
    </row>
    <row r="27632" spans="2:2" x14ac:dyDescent="0.15">
      <c r="B27632" t="s">
        <v>28043</v>
      </c>
    </row>
    <row r="27633" spans="2:2" x14ac:dyDescent="0.15">
      <c r="B27633" t="s">
        <v>28044</v>
      </c>
    </row>
    <row r="27634" spans="2:2" x14ac:dyDescent="0.15">
      <c r="B27634" t="s">
        <v>28045</v>
      </c>
    </row>
    <row r="27635" spans="2:2" x14ac:dyDescent="0.15">
      <c r="B27635" t="s">
        <v>28046</v>
      </c>
    </row>
    <row r="27636" spans="2:2" x14ac:dyDescent="0.15">
      <c r="B27636" t="s">
        <v>28047</v>
      </c>
    </row>
    <row r="27637" spans="2:2" x14ac:dyDescent="0.15">
      <c r="B27637" t="s">
        <v>28048</v>
      </c>
    </row>
    <row r="27638" spans="2:2" x14ac:dyDescent="0.15">
      <c r="B27638" t="s">
        <v>28049</v>
      </c>
    </row>
    <row r="27639" spans="2:2" x14ac:dyDescent="0.15">
      <c r="B27639" t="s">
        <v>28050</v>
      </c>
    </row>
    <row r="27640" spans="2:2" x14ac:dyDescent="0.15">
      <c r="B27640" t="s">
        <v>28051</v>
      </c>
    </row>
    <row r="27641" spans="2:2" x14ac:dyDescent="0.15">
      <c r="B27641" t="s">
        <v>28052</v>
      </c>
    </row>
    <row r="27642" spans="2:2" x14ac:dyDescent="0.15">
      <c r="B27642" t="s">
        <v>28053</v>
      </c>
    </row>
    <row r="27643" spans="2:2" x14ac:dyDescent="0.15">
      <c r="B27643" t="s">
        <v>28054</v>
      </c>
    </row>
    <row r="27644" spans="2:2" x14ac:dyDescent="0.15">
      <c r="B27644" t="s">
        <v>28055</v>
      </c>
    </row>
    <row r="27645" spans="2:2" x14ac:dyDescent="0.15">
      <c r="B27645" t="s">
        <v>28056</v>
      </c>
    </row>
    <row r="27646" spans="2:2" x14ac:dyDescent="0.15">
      <c r="B27646" t="s">
        <v>28057</v>
      </c>
    </row>
    <row r="27647" spans="2:2" x14ac:dyDescent="0.15">
      <c r="B27647" t="s">
        <v>28058</v>
      </c>
    </row>
    <row r="27648" spans="2:2" x14ac:dyDescent="0.15">
      <c r="B27648" t="s">
        <v>28059</v>
      </c>
    </row>
    <row r="27649" spans="2:2" x14ac:dyDescent="0.15">
      <c r="B27649" t="s">
        <v>28060</v>
      </c>
    </row>
    <row r="27650" spans="2:2" x14ac:dyDescent="0.15">
      <c r="B27650" t="s">
        <v>28061</v>
      </c>
    </row>
    <row r="27651" spans="2:2" x14ac:dyDescent="0.15">
      <c r="B27651" t="s">
        <v>28062</v>
      </c>
    </row>
    <row r="27652" spans="2:2" x14ac:dyDescent="0.15">
      <c r="B27652" t="s">
        <v>28063</v>
      </c>
    </row>
    <row r="27653" spans="2:2" x14ac:dyDescent="0.15">
      <c r="B27653" t="s">
        <v>28064</v>
      </c>
    </row>
    <row r="27654" spans="2:2" x14ac:dyDescent="0.15">
      <c r="B27654" t="s">
        <v>28065</v>
      </c>
    </row>
    <row r="27655" spans="2:2" x14ac:dyDescent="0.15">
      <c r="B27655" t="s">
        <v>28066</v>
      </c>
    </row>
    <row r="27656" spans="2:2" x14ac:dyDescent="0.15">
      <c r="B27656" t="s">
        <v>28067</v>
      </c>
    </row>
    <row r="27657" spans="2:2" x14ac:dyDescent="0.15">
      <c r="B27657" t="s">
        <v>28068</v>
      </c>
    </row>
    <row r="27658" spans="2:2" x14ac:dyDescent="0.15">
      <c r="B27658" t="s">
        <v>28069</v>
      </c>
    </row>
    <row r="27659" spans="2:2" x14ac:dyDescent="0.15">
      <c r="B27659" t="s">
        <v>28070</v>
      </c>
    </row>
    <row r="27660" spans="2:2" x14ac:dyDescent="0.15">
      <c r="B27660" t="s">
        <v>28071</v>
      </c>
    </row>
    <row r="27661" spans="2:2" x14ac:dyDescent="0.15">
      <c r="B27661" t="s">
        <v>28072</v>
      </c>
    </row>
    <row r="27662" spans="2:2" x14ac:dyDescent="0.15">
      <c r="B27662" t="s">
        <v>28073</v>
      </c>
    </row>
    <row r="27663" spans="2:2" x14ac:dyDescent="0.15">
      <c r="B27663" t="s">
        <v>28074</v>
      </c>
    </row>
    <row r="27664" spans="2:2" x14ac:dyDescent="0.15">
      <c r="B27664" t="s">
        <v>28075</v>
      </c>
    </row>
    <row r="27665" spans="2:2" x14ac:dyDescent="0.15">
      <c r="B27665" t="s">
        <v>28076</v>
      </c>
    </row>
    <row r="27666" spans="2:2" x14ac:dyDescent="0.15">
      <c r="B27666" t="s">
        <v>28077</v>
      </c>
    </row>
    <row r="27667" spans="2:2" x14ac:dyDescent="0.15">
      <c r="B27667" t="s">
        <v>28078</v>
      </c>
    </row>
    <row r="27668" spans="2:2" x14ac:dyDescent="0.15">
      <c r="B27668" t="s">
        <v>28079</v>
      </c>
    </row>
    <row r="27669" spans="2:2" x14ac:dyDescent="0.15">
      <c r="B27669" t="s">
        <v>28080</v>
      </c>
    </row>
    <row r="27670" spans="2:2" x14ac:dyDescent="0.15">
      <c r="B27670" t="s">
        <v>28081</v>
      </c>
    </row>
    <row r="27671" spans="2:2" x14ac:dyDescent="0.15">
      <c r="B27671" t="s">
        <v>28082</v>
      </c>
    </row>
    <row r="27672" spans="2:2" x14ac:dyDescent="0.15">
      <c r="B27672" t="s">
        <v>28083</v>
      </c>
    </row>
    <row r="27673" spans="2:2" x14ac:dyDescent="0.15">
      <c r="B27673" t="s">
        <v>28084</v>
      </c>
    </row>
    <row r="27674" spans="2:2" x14ac:dyDescent="0.15">
      <c r="B27674" t="s">
        <v>28085</v>
      </c>
    </row>
    <row r="27675" spans="2:2" x14ac:dyDescent="0.15">
      <c r="B27675" t="s">
        <v>28086</v>
      </c>
    </row>
    <row r="27676" spans="2:2" x14ac:dyDescent="0.15">
      <c r="B27676" t="s">
        <v>28087</v>
      </c>
    </row>
    <row r="27677" spans="2:2" x14ac:dyDescent="0.15">
      <c r="B27677" t="s">
        <v>28088</v>
      </c>
    </row>
    <row r="27678" spans="2:2" x14ac:dyDescent="0.15">
      <c r="B27678" t="s">
        <v>28089</v>
      </c>
    </row>
    <row r="27679" spans="2:2" x14ac:dyDescent="0.15">
      <c r="B27679" t="s">
        <v>28090</v>
      </c>
    </row>
    <row r="27680" spans="2:2" x14ac:dyDescent="0.15">
      <c r="B27680" t="s">
        <v>28091</v>
      </c>
    </row>
    <row r="27681" spans="2:2" x14ac:dyDescent="0.15">
      <c r="B27681" t="s">
        <v>28092</v>
      </c>
    </row>
    <row r="27682" spans="2:2" x14ac:dyDescent="0.15">
      <c r="B27682" t="s">
        <v>28093</v>
      </c>
    </row>
    <row r="27683" spans="2:2" x14ac:dyDescent="0.15">
      <c r="B27683" t="s">
        <v>28094</v>
      </c>
    </row>
    <row r="27684" spans="2:2" x14ac:dyDescent="0.15">
      <c r="B27684" t="s">
        <v>28095</v>
      </c>
    </row>
    <row r="27685" spans="2:2" x14ac:dyDescent="0.15">
      <c r="B27685" t="s">
        <v>28096</v>
      </c>
    </row>
    <row r="27686" spans="2:2" x14ac:dyDescent="0.15">
      <c r="B27686" t="s">
        <v>28097</v>
      </c>
    </row>
    <row r="27687" spans="2:2" x14ac:dyDescent="0.15">
      <c r="B27687" t="s">
        <v>28098</v>
      </c>
    </row>
    <row r="27688" spans="2:2" x14ac:dyDescent="0.15">
      <c r="B27688" t="s">
        <v>28099</v>
      </c>
    </row>
    <row r="27689" spans="2:2" x14ac:dyDescent="0.15">
      <c r="B27689" t="s">
        <v>28100</v>
      </c>
    </row>
    <row r="27690" spans="2:2" x14ac:dyDescent="0.15">
      <c r="B27690" t="s">
        <v>28101</v>
      </c>
    </row>
    <row r="27691" spans="2:2" x14ac:dyDescent="0.15">
      <c r="B27691" t="s">
        <v>28102</v>
      </c>
    </row>
    <row r="27692" spans="2:2" x14ac:dyDescent="0.15">
      <c r="B27692" t="s">
        <v>28103</v>
      </c>
    </row>
    <row r="27693" spans="2:2" x14ac:dyDescent="0.15">
      <c r="B27693" t="s">
        <v>28104</v>
      </c>
    </row>
    <row r="27694" spans="2:2" x14ac:dyDescent="0.15">
      <c r="B27694" t="s">
        <v>28105</v>
      </c>
    </row>
    <row r="27695" spans="2:2" x14ac:dyDescent="0.15">
      <c r="B27695" t="s">
        <v>28106</v>
      </c>
    </row>
    <row r="27696" spans="2:2" x14ac:dyDescent="0.15">
      <c r="B27696" t="s">
        <v>28107</v>
      </c>
    </row>
    <row r="27697" spans="2:2" x14ac:dyDescent="0.15">
      <c r="B27697" t="s">
        <v>28108</v>
      </c>
    </row>
    <row r="27698" spans="2:2" x14ac:dyDescent="0.15">
      <c r="B27698" t="s">
        <v>28109</v>
      </c>
    </row>
    <row r="27699" spans="2:2" x14ac:dyDescent="0.15">
      <c r="B27699" t="s">
        <v>28110</v>
      </c>
    </row>
    <row r="27700" spans="2:2" x14ac:dyDescent="0.15">
      <c r="B27700" t="s">
        <v>28111</v>
      </c>
    </row>
    <row r="27701" spans="2:2" x14ac:dyDescent="0.15">
      <c r="B27701" t="s">
        <v>28112</v>
      </c>
    </row>
    <row r="27702" spans="2:2" x14ac:dyDescent="0.15">
      <c r="B27702" t="s">
        <v>28113</v>
      </c>
    </row>
    <row r="27703" spans="2:2" x14ac:dyDescent="0.15">
      <c r="B27703" t="s">
        <v>28114</v>
      </c>
    </row>
    <row r="27704" spans="2:2" x14ac:dyDescent="0.15">
      <c r="B27704" t="s">
        <v>28115</v>
      </c>
    </row>
    <row r="27705" spans="2:2" x14ac:dyDescent="0.15">
      <c r="B27705" t="s">
        <v>28116</v>
      </c>
    </row>
    <row r="27706" spans="2:2" x14ac:dyDescent="0.15">
      <c r="B27706" t="s">
        <v>28117</v>
      </c>
    </row>
    <row r="27707" spans="2:2" x14ac:dyDescent="0.15">
      <c r="B27707" t="s">
        <v>28118</v>
      </c>
    </row>
    <row r="27708" spans="2:2" x14ac:dyDescent="0.15">
      <c r="B27708" t="s">
        <v>28119</v>
      </c>
    </row>
    <row r="27709" spans="2:2" x14ac:dyDescent="0.15">
      <c r="B27709" t="s">
        <v>28120</v>
      </c>
    </row>
    <row r="27710" spans="2:2" x14ac:dyDescent="0.15">
      <c r="B27710" t="s">
        <v>28121</v>
      </c>
    </row>
    <row r="27711" spans="2:2" x14ac:dyDescent="0.15">
      <c r="B27711" t="s">
        <v>28122</v>
      </c>
    </row>
    <row r="27712" spans="2:2" x14ac:dyDescent="0.15">
      <c r="B27712" t="s">
        <v>28123</v>
      </c>
    </row>
    <row r="27713" spans="2:2" x14ac:dyDescent="0.15">
      <c r="B27713" t="s">
        <v>28124</v>
      </c>
    </row>
    <row r="27714" spans="2:2" x14ac:dyDescent="0.15">
      <c r="B27714" t="s">
        <v>28125</v>
      </c>
    </row>
    <row r="27715" spans="2:2" x14ac:dyDescent="0.15">
      <c r="B27715" t="s">
        <v>28126</v>
      </c>
    </row>
    <row r="27716" spans="2:2" x14ac:dyDescent="0.15">
      <c r="B27716" t="s">
        <v>28127</v>
      </c>
    </row>
    <row r="27717" spans="2:2" x14ac:dyDescent="0.15">
      <c r="B27717" t="s">
        <v>28128</v>
      </c>
    </row>
    <row r="27718" spans="2:2" x14ac:dyDescent="0.15">
      <c r="B27718" t="s">
        <v>28129</v>
      </c>
    </row>
    <row r="27719" spans="2:2" x14ac:dyDescent="0.15">
      <c r="B27719" t="s">
        <v>28130</v>
      </c>
    </row>
    <row r="27720" spans="2:2" x14ac:dyDescent="0.15">
      <c r="B27720" t="s">
        <v>28131</v>
      </c>
    </row>
    <row r="27721" spans="2:2" x14ac:dyDescent="0.15">
      <c r="B27721" t="s">
        <v>28132</v>
      </c>
    </row>
    <row r="27722" spans="2:2" x14ac:dyDescent="0.15">
      <c r="B27722" t="s">
        <v>28133</v>
      </c>
    </row>
    <row r="27723" spans="2:2" x14ac:dyDescent="0.15">
      <c r="B27723" t="s">
        <v>28134</v>
      </c>
    </row>
    <row r="27724" spans="2:2" x14ac:dyDescent="0.15">
      <c r="B27724" t="s">
        <v>28135</v>
      </c>
    </row>
    <row r="27725" spans="2:2" x14ac:dyDescent="0.15">
      <c r="B27725" t="s">
        <v>28136</v>
      </c>
    </row>
    <row r="27726" spans="2:2" x14ac:dyDescent="0.15">
      <c r="B27726" t="s">
        <v>28137</v>
      </c>
    </row>
    <row r="27727" spans="2:2" x14ac:dyDescent="0.15">
      <c r="B27727" t="s">
        <v>28138</v>
      </c>
    </row>
    <row r="27728" spans="2:2" x14ac:dyDescent="0.15">
      <c r="B27728" t="s">
        <v>28139</v>
      </c>
    </row>
    <row r="27729" spans="2:2" x14ac:dyDescent="0.15">
      <c r="B27729" t="s">
        <v>28140</v>
      </c>
    </row>
    <row r="27730" spans="2:2" x14ac:dyDescent="0.15">
      <c r="B27730" t="s">
        <v>28141</v>
      </c>
    </row>
    <row r="27731" spans="2:2" x14ac:dyDescent="0.15">
      <c r="B27731" t="s">
        <v>28142</v>
      </c>
    </row>
    <row r="27732" spans="2:2" x14ac:dyDescent="0.15">
      <c r="B27732" t="s">
        <v>28143</v>
      </c>
    </row>
    <row r="27733" spans="2:2" x14ac:dyDescent="0.15">
      <c r="B27733" t="s">
        <v>28144</v>
      </c>
    </row>
    <row r="27734" spans="2:2" x14ac:dyDescent="0.15">
      <c r="B27734" t="s">
        <v>28145</v>
      </c>
    </row>
    <row r="27735" spans="2:2" x14ac:dyDescent="0.15">
      <c r="B27735" t="s">
        <v>28146</v>
      </c>
    </row>
    <row r="27736" spans="2:2" x14ac:dyDescent="0.15">
      <c r="B27736" t="s">
        <v>28147</v>
      </c>
    </row>
    <row r="27737" spans="2:2" x14ac:dyDescent="0.15">
      <c r="B27737" t="s">
        <v>28148</v>
      </c>
    </row>
    <row r="27738" spans="2:2" x14ac:dyDescent="0.15">
      <c r="B27738" t="s">
        <v>28149</v>
      </c>
    </row>
    <row r="27739" spans="2:2" x14ac:dyDescent="0.15">
      <c r="B27739" t="s">
        <v>28150</v>
      </c>
    </row>
    <row r="27740" spans="2:2" x14ac:dyDescent="0.15">
      <c r="B27740" t="s">
        <v>28151</v>
      </c>
    </row>
    <row r="27741" spans="2:2" x14ac:dyDescent="0.15">
      <c r="B27741" t="s">
        <v>28152</v>
      </c>
    </row>
    <row r="27742" spans="2:2" x14ac:dyDescent="0.15">
      <c r="B27742" t="s">
        <v>28153</v>
      </c>
    </row>
    <row r="27743" spans="2:2" x14ac:dyDescent="0.15">
      <c r="B27743" t="s">
        <v>28154</v>
      </c>
    </row>
    <row r="27744" spans="2:2" x14ac:dyDescent="0.15">
      <c r="B27744" t="s">
        <v>28155</v>
      </c>
    </row>
    <row r="27745" spans="2:2" x14ac:dyDescent="0.15">
      <c r="B27745" t="s">
        <v>28156</v>
      </c>
    </row>
    <row r="27746" spans="2:2" x14ac:dyDescent="0.15">
      <c r="B27746" t="s">
        <v>28157</v>
      </c>
    </row>
    <row r="27747" spans="2:2" x14ac:dyDescent="0.15">
      <c r="B27747" t="s">
        <v>28158</v>
      </c>
    </row>
    <row r="27748" spans="2:2" x14ac:dyDescent="0.15">
      <c r="B27748" t="s">
        <v>28159</v>
      </c>
    </row>
    <row r="27749" spans="2:2" x14ac:dyDescent="0.15">
      <c r="B27749" t="s">
        <v>28160</v>
      </c>
    </row>
    <row r="27750" spans="2:2" x14ac:dyDescent="0.15">
      <c r="B27750" t="s">
        <v>28161</v>
      </c>
    </row>
    <row r="27751" spans="2:2" x14ac:dyDescent="0.15">
      <c r="B27751" t="s">
        <v>28162</v>
      </c>
    </row>
    <row r="27752" spans="2:2" x14ac:dyDescent="0.15">
      <c r="B27752" t="s">
        <v>28163</v>
      </c>
    </row>
    <row r="27753" spans="2:2" x14ac:dyDescent="0.15">
      <c r="B27753" t="s">
        <v>28164</v>
      </c>
    </row>
    <row r="27754" spans="2:2" x14ac:dyDescent="0.15">
      <c r="B27754" t="s">
        <v>28165</v>
      </c>
    </row>
    <row r="27755" spans="2:2" x14ac:dyDescent="0.15">
      <c r="B27755" t="s">
        <v>28166</v>
      </c>
    </row>
    <row r="27756" spans="2:2" x14ac:dyDescent="0.15">
      <c r="B27756" t="s">
        <v>28167</v>
      </c>
    </row>
    <row r="27757" spans="2:2" x14ac:dyDescent="0.15">
      <c r="B27757" t="s">
        <v>28168</v>
      </c>
    </row>
    <row r="27758" spans="2:2" x14ac:dyDescent="0.15">
      <c r="B27758" t="s">
        <v>28169</v>
      </c>
    </row>
    <row r="27759" spans="2:2" x14ac:dyDescent="0.15">
      <c r="B27759" t="s">
        <v>28170</v>
      </c>
    </row>
    <row r="27760" spans="2:2" x14ac:dyDescent="0.15">
      <c r="B27760" t="s">
        <v>28171</v>
      </c>
    </row>
    <row r="27761" spans="2:2" x14ac:dyDescent="0.15">
      <c r="B27761" t="s">
        <v>28172</v>
      </c>
    </row>
    <row r="27762" spans="2:2" x14ac:dyDescent="0.15">
      <c r="B27762" t="s">
        <v>28173</v>
      </c>
    </row>
    <row r="27763" spans="2:2" x14ac:dyDescent="0.15">
      <c r="B27763" t="s">
        <v>28174</v>
      </c>
    </row>
    <row r="27764" spans="2:2" x14ac:dyDescent="0.15">
      <c r="B27764" t="s">
        <v>28175</v>
      </c>
    </row>
    <row r="27765" spans="2:2" x14ac:dyDescent="0.15">
      <c r="B27765" t="s">
        <v>28176</v>
      </c>
    </row>
    <row r="27766" spans="2:2" x14ac:dyDescent="0.15">
      <c r="B27766" t="s">
        <v>28177</v>
      </c>
    </row>
    <row r="27767" spans="2:2" x14ac:dyDescent="0.15">
      <c r="B27767" t="s">
        <v>28178</v>
      </c>
    </row>
    <row r="27768" spans="2:2" x14ac:dyDescent="0.15">
      <c r="B27768" t="s">
        <v>28179</v>
      </c>
    </row>
    <row r="27769" spans="2:2" x14ac:dyDescent="0.15">
      <c r="B27769" t="s">
        <v>28180</v>
      </c>
    </row>
    <row r="27770" spans="2:2" x14ac:dyDescent="0.15">
      <c r="B27770" t="s">
        <v>28181</v>
      </c>
    </row>
    <row r="27771" spans="2:2" x14ac:dyDescent="0.15">
      <c r="B27771" t="s">
        <v>28182</v>
      </c>
    </row>
    <row r="27772" spans="2:2" x14ac:dyDescent="0.15">
      <c r="B27772" t="s">
        <v>28183</v>
      </c>
    </row>
    <row r="27773" spans="2:2" x14ac:dyDescent="0.15">
      <c r="B27773" t="s">
        <v>28184</v>
      </c>
    </row>
    <row r="27774" spans="2:2" x14ac:dyDescent="0.15">
      <c r="B27774" t="s">
        <v>28185</v>
      </c>
    </row>
    <row r="27775" spans="2:2" x14ac:dyDescent="0.15">
      <c r="B27775" t="s">
        <v>28186</v>
      </c>
    </row>
    <row r="27776" spans="2:2" x14ac:dyDescent="0.15">
      <c r="B27776" t="s">
        <v>28187</v>
      </c>
    </row>
    <row r="27777" spans="2:2" x14ac:dyDescent="0.15">
      <c r="B27777" t="s">
        <v>28188</v>
      </c>
    </row>
    <row r="27778" spans="2:2" x14ac:dyDescent="0.15">
      <c r="B27778" t="s">
        <v>28189</v>
      </c>
    </row>
    <row r="27779" spans="2:2" x14ac:dyDescent="0.15">
      <c r="B27779" t="s">
        <v>28190</v>
      </c>
    </row>
    <row r="27780" spans="2:2" x14ac:dyDescent="0.15">
      <c r="B27780" t="s">
        <v>28191</v>
      </c>
    </row>
    <row r="27781" spans="2:2" x14ac:dyDescent="0.15">
      <c r="B27781" t="s">
        <v>28192</v>
      </c>
    </row>
    <row r="27782" spans="2:2" x14ac:dyDescent="0.15">
      <c r="B27782" t="s">
        <v>28193</v>
      </c>
    </row>
    <row r="27783" spans="2:2" x14ac:dyDescent="0.15">
      <c r="B27783" t="s">
        <v>28194</v>
      </c>
    </row>
    <row r="27784" spans="2:2" x14ac:dyDescent="0.15">
      <c r="B27784" t="s">
        <v>28195</v>
      </c>
    </row>
    <row r="27785" spans="2:2" x14ac:dyDescent="0.15">
      <c r="B27785" t="s">
        <v>28196</v>
      </c>
    </row>
    <row r="27786" spans="2:2" x14ac:dyDescent="0.15">
      <c r="B27786" t="s">
        <v>28197</v>
      </c>
    </row>
    <row r="27787" spans="2:2" x14ac:dyDescent="0.15">
      <c r="B27787" t="s">
        <v>28198</v>
      </c>
    </row>
    <row r="27788" spans="2:2" x14ac:dyDescent="0.15">
      <c r="B27788" t="s">
        <v>28199</v>
      </c>
    </row>
    <row r="27789" spans="2:2" x14ac:dyDescent="0.15">
      <c r="B27789" t="s">
        <v>28200</v>
      </c>
    </row>
    <row r="27790" spans="2:2" x14ac:dyDescent="0.15">
      <c r="B27790" t="s">
        <v>28201</v>
      </c>
    </row>
    <row r="27791" spans="2:2" x14ac:dyDescent="0.15">
      <c r="B27791" t="s">
        <v>28202</v>
      </c>
    </row>
    <row r="27792" spans="2:2" x14ac:dyDescent="0.15">
      <c r="B27792" t="s">
        <v>28203</v>
      </c>
    </row>
    <row r="27793" spans="2:2" x14ac:dyDescent="0.15">
      <c r="B27793" t="s">
        <v>28204</v>
      </c>
    </row>
    <row r="27794" spans="2:2" x14ac:dyDescent="0.15">
      <c r="B27794" t="s">
        <v>28205</v>
      </c>
    </row>
    <row r="27795" spans="2:2" x14ac:dyDescent="0.15">
      <c r="B27795" t="s">
        <v>28206</v>
      </c>
    </row>
    <row r="27796" spans="2:2" x14ac:dyDescent="0.15">
      <c r="B27796" t="s">
        <v>28207</v>
      </c>
    </row>
    <row r="27797" spans="2:2" x14ac:dyDescent="0.15">
      <c r="B27797" t="s">
        <v>28208</v>
      </c>
    </row>
    <row r="27798" spans="2:2" x14ac:dyDescent="0.15">
      <c r="B27798" t="s">
        <v>28209</v>
      </c>
    </row>
    <row r="27799" spans="2:2" x14ac:dyDescent="0.15">
      <c r="B27799" t="s">
        <v>28210</v>
      </c>
    </row>
    <row r="27800" spans="2:2" x14ac:dyDescent="0.15">
      <c r="B27800" t="s">
        <v>28211</v>
      </c>
    </row>
    <row r="27801" spans="2:2" x14ac:dyDescent="0.15">
      <c r="B27801" t="s">
        <v>28212</v>
      </c>
    </row>
    <row r="27802" spans="2:2" x14ac:dyDescent="0.15">
      <c r="B27802" t="s">
        <v>28213</v>
      </c>
    </row>
    <row r="27803" spans="2:2" x14ac:dyDescent="0.15">
      <c r="B27803" t="s">
        <v>28214</v>
      </c>
    </row>
    <row r="27804" spans="2:2" x14ac:dyDescent="0.15">
      <c r="B27804" t="s">
        <v>28215</v>
      </c>
    </row>
    <row r="27805" spans="2:2" x14ac:dyDescent="0.15">
      <c r="B27805" t="s">
        <v>28216</v>
      </c>
    </row>
    <row r="27806" spans="2:2" x14ac:dyDescent="0.15">
      <c r="B27806" t="s">
        <v>28217</v>
      </c>
    </row>
    <row r="27807" spans="2:2" x14ac:dyDescent="0.15">
      <c r="B27807" t="s">
        <v>28218</v>
      </c>
    </row>
    <row r="27808" spans="2:2" x14ac:dyDescent="0.15">
      <c r="B27808" t="s">
        <v>28219</v>
      </c>
    </row>
    <row r="27809" spans="2:2" x14ac:dyDescent="0.15">
      <c r="B27809" t="s">
        <v>28220</v>
      </c>
    </row>
    <row r="27810" spans="2:2" x14ac:dyDescent="0.15">
      <c r="B27810" t="s">
        <v>28221</v>
      </c>
    </row>
    <row r="27811" spans="2:2" x14ac:dyDescent="0.15">
      <c r="B27811" t="s">
        <v>28222</v>
      </c>
    </row>
    <row r="27812" spans="2:2" x14ac:dyDescent="0.15">
      <c r="B27812" t="s">
        <v>28223</v>
      </c>
    </row>
    <row r="27813" spans="2:2" x14ac:dyDescent="0.15">
      <c r="B27813" t="s">
        <v>28224</v>
      </c>
    </row>
    <row r="27814" spans="2:2" x14ac:dyDescent="0.15">
      <c r="B27814" t="s">
        <v>28225</v>
      </c>
    </row>
    <row r="27815" spans="2:2" x14ac:dyDescent="0.15">
      <c r="B27815" t="s">
        <v>28226</v>
      </c>
    </row>
    <row r="27816" spans="2:2" x14ac:dyDescent="0.15">
      <c r="B27816" t="s">
        <v>28227</v>
      </c>
    </row>
    <row r="27817" spans="2:2" x14ac:dyDescent="0.15">
      <c r="B27817" t="s">
        <v>28228</v>
      </c>
    </row>
    <row r="27818" spans="2:2" x14ac:dyDescent="0.15">
      <c r="B27818" t="s">
        <v>28229</v>
      </c>
    </row>
    <row r="27819" spans="2:2" x14ac:dyDescent="0.15">
      <c r="B27819" t="s">
        <v>28230</v>
      </c>
    </row>
    <row r="27820" spans="2:2" x14ac:dyDescent="0.15">
      <c r="B27820" t="s">
        <v>28231</v>
      </c>
    </row>
    <row r="27821" spans="2:2" x14ac:dyDescent="0.15">
      <c r="B27821" t="s">
        <v>28232</v>
      </c>
    </row>
    <row r="27822" spans="2:2" x14ac:dyDescent="0.15">
      <c r="B27822" t="s">
        <v>28233</v>
      </c>
    </row>
    <row r="27823" spans="2:2" x14ac:dyDescent="0.15">
      <c r="B27823" t="s">
        <v>28234</v>
      </c>
    </row>
    <row r="27824" spans="2:2" x14ac:dyDescent="0.15">
      <c r="B27824" t="s">
        <v>28235</v>
      </c>
    </row>
    <row r="27825" spans="2:2" x14ac:dyDescent="0.15">
      <c r="B27825" t="s">
        <v>28236</v>
      </c>
    </row>
    <row r="27826" spans="2:2" x14ac:dyDescent="0.15">
      <c r="B27826" t="s">
        <v>28237</v>
      </c>
    </row>
    <row r="27827" spans="2:2" x14ac:dyDescent="0.15">
      <c r="B27827" t="s">
        <v>28238</v>
      </c>
    </row>
    <row r="27828" spans="2:2" x14ac:dyDescent="0.15">
      <c r="B27828" t="s">
        <v>28239</v>
      </c>
    </row>
    <row r="27829" spans="2:2" x14ac:dyDescent="0.15">
      <c r="B27829" t="s">
        <v>28240</v>
      </c>
    </row>
    <row r="27830" spans="2:2" x14ac:dyDescent="0.15">
      <c r="B27830" t="s">
        <v>28241</v>
      </c>
    </row>
    <row r="27831" spans="2:2" x14ac:dyDescent="0.15">
      <c r="B27831" t="s">
        <v>28242</v>
      </c>
    </row>
    <row r="27832" spans="2:2" x14ac:dyDescent="0.15">
      <c r="B27832" t="s">
        <v>28243</v>
      </c>
    </row>
    <row r="27833" spans="2:2" x14ac:dyDescent="0.15">
      <c r="B27833" t="s">
        <v>28244</v>
      </c>
    </row>
    <row r="27834" spans="2:2" x14ac:dyDescent="0.15">
      <c r="B27834" t="s">
        <v>28245</v>
      </c>
    </row>
    <row r="27835" spans="2:2" x14ac:dyDescent="0.15">
      <c r="B27835" t="s">
        <v>28246</v>
      </c>
    </row>
    <row r="27836" spans="2:2" x14ac:dyDescent="0.15">
      <c r="B27836" t="s">
        <v>28247</v>
      </c>
    </row>
    <row r="27837" spans="2:2" x14ac:dyDescent="0.15">
      <c r="B27837" t="s">
        <v>28248</v>
      </c>
    </row>
    <row r="27838" spans="2:2" x14ac:dyDescent="0.15">
      <c r="B27838" t="s">
        <v>28249</v>
      </c>
    </row>
    <row r="27839" spans="2:2" x14ac:dyDescent="0.15">
      <c r="B27839" t="s">
        <v>28250</v>
      </c>
    </row>
    <row r="27840" spans="2:2" x14ac:dyDescent="0.15">
      <c r="B27840" t="s">
        <v>28251</v>
      </c>
    </row>
    <row r="27841" spans="2:2" x14ac:dyDescent="0.15">
      <c r="B27841" t="s">
        <v>28252</v>
      </c>
    </row>
    <row r="27842" spans="2:2" x14ac:dyDescent="0.15">
      <c r="B27842" t="s">
        <v>28253</v>
      </c>
    </row>
    <row r="27843" spans="2:2" x14ac:dyDescent="0.15">
      <c r="B27843" t="s">
        <v>28254</v>
      </c>
    </row>
    <row r="27844" spans="2:2" x14ac:dyDescent="0.15">
      <c r="B27844" t="s">
        <v>28255</v>
      </c>
    </row>
    <row r="27845" spans="2:2" x14ac:dyDescent="0.15">
      <c r="B27845" t="s">
        <v>28256</v>
      </c>
    </row>
    <row r="27846" spans="2:2" x14ac:dyDescent="0.15">
      <c r="B27846" t="s">
        <v>28257</v>
      </c>
    </row>
    <row r="27847" spans="2:2" x14ac:dyDescent="0.15">
      <c r="B27847" t="s">
        <v>28258</v>
      </c>
    </row>
    <row r="27848" spans="2:2" x14ac:dyDescent="0.15">
      <c r="B27848" t="s">
        <v>28259</v>
      </c>
    </row>
    <row r="27849" spans="2:2" x14ac:dyDescent="0.15">
      <c r="B27849" t="s">
        <v>28260</v>
      </c>
    </row>
    <row r="27850" spans="2:2" x14ac:dyDescent="0.15">
      <c r="B27850" t="s">
        <v>28261</v>
      </c>
    </row>
    <row r="27851" spans="2:2" x14ac:dyDescent="0.15">
      <c r="B27851" t="s">
        <v>28262</v>
      </c>
    </row>
    <row r="27852" spans="2:2" x14ac:dyDescent="0.15">
      <c r="B27852" t="s">
        <v>28263</v>
      </c>
    </row>
    <row r="27853" spans="2:2" x14ac:dyDescent="0.15">
      <c r="B27853" t="s">
        <v>28264</v>
      </c>
    </row>
    <row r="27854" spans="2:2" x14ac:dyDescent="0.15">
      <c r="B27854" t="s">
        <v>28265</v>
      </c>
    </row>
    <row r="27855" spans="2:2" x14ac:dyDescent="0.15">
      <c r="B27855" t="s">
        <v>28266</v>
      </c>
    </row>
    <row r="27856" spans="2:2" x14ac:dyDescent="0.15">
      <c r="B27856" t="s">
        <v>28267</v>
      </c>
    </row>
    <row r="27857" spans="2:2" x14ac:dyDescent="0.15">
      <c r="B27857" t="s">
        <v>28268</v>
      </c>
    </row>
    <row r="27858" spans="2:2" x14ac:dyDescent="0.15">
      <c r="B27858" t="s">
        <v>28269</v>
      </c>
    </row>
    <row r="27859" spans="2:2" x14ac:dyDescent="0.15">
      <c r="B27859" t="s">
        <v>28270</v>
      </c>
    </row>
    <row r="27860" spans="2:2" x14ac:dyDescent="0.15">
      <c r="B27860" t="s">
        <v>28271</v>
      </c>
    </row>
    <row r="27861" spans="2:2" x14ac:dyDescent="0.15">
      <c r="B27861" t="s">
        <v>28272</v>
      </c>
    </row>
    <row r="27862" spans="2:2" x14ac:dyDescent="0.15">
      <c r="B27862" t="s">
        <v>28273</v>
      </c>
    </row>
    <row r="27863" spans="2:2" x14ac:dyDescent="0.15">
      <c r="B27863" t="s">
        <v>28274</v>
      </c>
    </row>
    <row r="27864" spans="2:2" x14ac:dyDescent="0.15">
      <c r="B27864" t="s">
        <v>28275</v>
      </c>
    </row>
    <row r="27865" spans="2:2" x14ac:dyDescent="0.15">
      <c r="B27865" t="s">
        <v>28276</v>
      </c>
    </row>
    <row r="27866" spans="2:2" x14ac:dyDescent="0.15">
      <c r="B27866" t="s">
        <v>28277</v>
      </c>
    </row>
    <row r="27867" spans="2:2" x14ac:dyDescent="0.15">
      <c r="B27867" t="s">
        <v>28278</v>
      </c>
    </row>
    <row r="27868" spans="2:2" x14ac:dyDescent="0.15">
      <c r="B27868" t="s">
        <v>28279</v>
      </c>
    </row>
    <row r="27869" spans="2:2" x14ac:dyDescent="0.15">
      <c r="B27869" t="s">
        <v>28280</v>
      </c>
    </row>
    <row r="27870" spans="2:2" x14ac:dyDescent="0.15">
      <c r="B27870" t="s">
        <v>28281</v>
      </c>
    </row>
    <row r="27871" spans="2:2" x14ac:dyDescent="0.15">
      <c r="B27871" t="s">
        <v>28282</v>
      </c>
    </row>
    <row r="27872" spans="2:2" x14ac:dyDescent="0.15">
      <c r="B27872" t="s">
        <v>28283</v>
      </c>
    </row>
    <row r="27873" spans="2:2" x14ac:dyDescent="0.15">
      <c r="B27873" t="s">
        <v>28284</v>
      </c>
    </row>
    <row r="27874" spans="2:2" x14ac:dyDescent="0.15">
      <c r="B27874" t="s">
        <v>28285</v>
      </c>
    </row>
    <row r="27875" spans="2:2" x14ac:dyDescent="0.15">
      <c r="B27875" t="s">
        <v>28286</v>
      </c>
    </row>
    <row r="27876" spans="2:2" x14ac:dyDescent="0.15">
      <c r="B27876" t="s">
        <v>28287</v>
      </c>
    </row>
    <row r="27877" spans="2:2" x14ac:dyDescent="0.15">
      <c r="B27877" t="s">
        <v>28288</v>
      </c>
    </row>
    <row r="27878" spans="2:2" x14ac:dyDescent="0.15">
      <c r="B27878" t="s">
        <v>28289</v>
      </c>
    </row>
    <row r="27879" spans="2:2" x14ac:dyDescent="0.15">
      <c r="B27879" t="s">
        <v>28290</v>
      </c>
    </row>
    <row r="27880" spans="2:2" x14ac:dyDescent="0.15">
      <c r="B27880" t="s">
        <v>28291</v>
      </c>
    </row>
    <row r="27881" spans="2:2" x14ac:dyDescent="0.15">
      <c r="B27881" t="s">
        <v>28292</v>
      </c>
    </row>
    <row r="27882" spans="2:2" x14ac:dyDescent="0.15">
      <c r="B27882" t="s">
        <v>28293</v>
      </c>
    </row>
    <row r="27883" spans="2:2" x14ac:dyDescent="0.15">
      <c r="B27883" t="s">
        <v>28294</v>
      </c>
    </row>
    <row r="27884" spans="2:2" x14ac:dyDescent="0.15">
      <c r="B27884" t="s">
        <v>28295</v>
      </c>
    </row>
    <row r="27885" spans="2:2" x14ac:dyDescent="0.15">
      <c r="B27885" t="s">
        <v>28296</v>
      </c>
    </row>
    <row r="27886" spans="2:2" x14ac:dyDescent="0.15">
      <c r="B27886" t="s">
        <v>28297</v>
      </c>
    </row>
    <row r="27887" spans="2:2" x14ac:dyDescent="0.15">
      <c r="B27887" t="s">
        <v>28298</v>
      </c>
    </row>
    <row r="27888" spans="2:2" x14ac:dyDescent="0.15">
      <c r="B27888" t="s">
        <v>28299</v>
      </c>
    </row>
    <row r="27889" spans="2:2" x14ac:dyDescent="0.15">
      <c r="B27889" t="s">
        <v>28300</v>
      </c>
    </row>
    <row r="27890" spans="2:2" x14ac:dyDescent="0.15">
      <c r="B27890" t="s">
        <v>28301</v>
      </c>
    </row>
    <row r="27891" spans="2:2" x14ac:dyDescent="0.15">
      <c r="B27891" t="s">
        <v>28302</v>
      </c>
    </row>
    <row r="27892" spans="2:2" x14ac:dyDescent="0.15">
      <c r="B27892" t="s">
        <v>28303</v>
      </c>
    </row>
    <row r="27893" spans="2:2" x14ac:dyDescent="0.15">
      <c r="B27893" t="s">
        <v>28304</v>
      </c>
    </row>
    <row r="27894" spans="2:2" x14ac:dyDescent="0.15">
      <c r="B27894" t="s">
        <v>28305</v>
      </c>
    </row>
    <row r="27895" spans="2:2" x14ac:dyDescent="0.15">
      <c r="B27895" t="s">
        <v>28306</v>
      </c>
    </row>
    <row r="27896" spans="2:2" x14ac:dyDescent="0.15">
      <c r="B27896" t="s">
        <v>28307</v>
      </c>
    </row>
    <row r="27897" spans="2:2" x14ac:dyDescent="0.15">
      <c r="B27897" t="s">
        <v>28308</v>
      </c>
    </row>
    <row r="27898" spans="2:2" x14ac:dyDescent="0.15">
      <c r="B27898" t="s">
        <v>28309</v>
      </c>
    </row>
    <row r="27899" spans="2:2" x14ac:dyDescent="0.15">
      <c r="B27899" t="s">
        <v>28310</v>
      </c>
    </row>
    <row r="27900" spans="2:2" x14ac:dyDescent="0.15">
      <c r="B27900" t="s">
        <v>28311</v>
      </c>
    </row>
    <row r="27901" spans="2:2" x14ac:dyDescent="0.15">
      <c r="B27901" t="s">
        <v>28312</v>
      </c>
    </row>
    <row r="27902" spans="2:2" x14ac:dyDescent="0.15">
      <c r="B27902" t="s">
        <v>28313</v>
      </c>
    </row>
    <row r="27903" spans="2:2" x14ac:dyDescent="0.15">
      <c r="B27903" t="s">
        <v>28314</v>
      </c>
    </row>
    <row r="27904" spans="2:2" x14ac:dyDescent="0.15">
      <c r="B27904" t="s">
        <v>28315</v>
      </c>
    </row>
    <row r="27905" spans="2:2" x14ac:dyDescent="0.15">
      <c r="B27905" t="s">
        <v>28316</v>
      </c>
    </row>
    <row r="27906" spans="2:2" x14ac:dyDescent="0.15">
      <c r="B27906" t="s">
        <v>28317</v>
      </c>
    </row>
    <row r="27907" spans="2:2" x14ac:dyDescent="0.15">
      <c r="B27907" t="s">
        <v>28318</v>
      </c>
    </row>
    <row r="27908" spans="2:2" x14ac:dyDescent="0.15">
      <c r="B27908" t="s">
        <v>28319</v>
      </c>
    </row>
    <row r="27909" spans="2:2" x14ac:dyDescent="0.15">
      <c r="B27909" t="s">
        <v>28320</v>
      </c>
    </row>
    <row r="27910" spans="2:2" x14ac:dyDescent="0.15">
      <c r="B27910" t="s">
        <v>28321</v>
      </c>
    </row>
    <row r="27911" spans="2:2" x14ac:dyDescent="0.15">
      <c r="B27911" t="s">
        <v>28322</v>
      </c>
    </row>
    <row r="27912" spans="2:2" x14ac:dyDescent="0.15">
      <c r="B27912" t="s">
        <v>28323</v>
      </c>
    </row>
    <row r="27913" spans="2:2" x14ac:dyDescent="0.15">
      <c r="B27913" t="s">
        <v>28324</v>
      </c>
    </row>
    <row r="27914" spans="2:2" x14ac:dyDescent="0.15">
      <c r="B27914" t="s">
        <v>28325</v>
      </c>
    </row>
    <row r="27915" spans="2:2" x14ac:dyDescent="0.15">
      <c r="B27915" t="s">
        <v>28326</v>
      </c>
    </row>
    <row r="27916" spans="2:2" x14ac:dyDescent="0.15">
      <c r="B27916" t="s">
        <v>28327</v>
      </c>
    </row>
    <row r="27917" spans="2:2" x14ac:dyDescent="0.15">
      <c r="B27917" t="s">
        <v>28328</v>
      </c>
    </row>
    <row r="27918" spans="2:2" x14ac:dyDescent="0.15">
      <c r="B27918" t="s">
        <v>28329</v>
      </c>
    </row>
    <row r="27919" spans="2:2" x14ac:dyDescent="0.15">
      <c r="B27919" t="s">
        <v>28330</v>
      </c>
    </row>
    <row r="27920" spans="2:2" x14ac:dyDescent="0.15">
      <c r="B27920" t="s">
        <v>28331</v>
      </c>
    </row>
    <row r="27921" spans="2:2" x14ac:dyDescent="0.15">
      <c r="B27921" t="s">
        <v>28332</v>
      </c>
    </row>
    <row r="27922" spans="2:2" x14ac:dyDescent="0.15">
      <c r="B27922" t="s">
        <v>28333</v>
      </c>
    </row>
    <row r="27923" spans="2:2" x14ac:dyDescent="0.15">
      <c r="B27923" t="s">
        <v>28334</v>
      </c>
    </row>
    <row r="27924" spans="2:2" x14ac:dyDescent="0.15">
      <c r="B27924" t="s">
        <v>28335</v>
      </c>
    </row>
    <row r="27925" spans="2:2" x14ac:dyDescent="0.15">
      <c r="B27925" t="s">
        <v>28336</v>
      </c>
    </row>
    <row r="27926" spans="2:2" x14ac:dyDescent="0.15">
      <c r="B27926" t="s">
        <v>28337</v>
      </c>
    </row>
    <row r="27927" spans="2:2" x14ac:dyDescent="0.15">
      <c r="B27927" t="s">
        <v>28338</v>
      </c>
    </row>
    <row r="27928" spans="2:2" x14ac:dyDescent="0.15">
      <c r="B27928" t="s">
        <v>28339</v>
      </c>
    </row>
    <row r="27929" spans="2:2" x14ac:dyDescent="0.15">
      <c r="B27929" t="s">
        <v>28340</v>
      </c>
    </row>
    <row r="27930" spans="2:2" x14ac:dyDescent="0.15">
      <c r="B27930" t="s">
        <v>28341</v>
      </c>
    </row>
    <row r="27931" spans="2:2" x14ac:dyDescent="0.15">
      <c r="B27931" t="s">
        <v>28342</v>
      </c>
    </row>
    <row r="27932" spans="2:2" x14ac:dyDescent="0.15">
      <c r="B27932" t="s">
        <v>28343</v>
      </c>
    </row>
    <row r="27933" spans="2:2" x14ac:dyDescent="0.15">
      <c r="B27933" t="s">
        <v>28344</v>
      </c>
    </row>
    <row r="27934" spans="2:2" x14ac:dyDescent="0.15">
      <c r="B27934" t="s">
        <v>28345</v>
      </c>
    </row>
    <row r="27935" spans="2:2" x14ac:dyDescent="0.15">
      <c r="B27935" t="s">
        <v>28346</v>
      </c>
    </row>
    <row r="27936" spans="2:2" x14ac:dyDescent="0.15">
      <c r="B27936" t="s">
        <v>28347</v>
      </c>
    </row>
    <row r="27937" spans="2:2" x14ac:dyDescent="0.15">
      <c r="B27937" t="s">
        <v>28348</v>
      </c>
    </row>
    <row r="27938" spans="2:2" x14ac:dyDescent="0.15">
      <c r="B27938" t="s">
        <v>28349</v>
      </c>
    </row>
    <row r="27939" spans="2:2" x14ac:dyDescent="0.15">
      <c r="B27939" t="s">
        <v>28350</v>
      </c>
    </row>
    <row r="27940" spans="2:2" x14ac:dyDescent="0.15">
      <c r="B27940" t="s">
        <v>28351</v>
      </c>
    </row>
    <row r="27941" spans="2:2" x14ac:dyDescent="0.15">
      <c r="B27941" t="s">
        <v>28352</v>
      </c>
    </row>
    <row r="27942" spans="2:2" x14ac:dyDescent="0.15">
      <c r="B27942" t="s">
        <v>28352</v>
      </c>
    </row>
    <row r="27943" spans="2:2" x14ac:dyDescent="0.15">
      <c r="B27943" t="s">
        <v>28353</v>
      </c>
    </row>
    <row r="27944" spans="2:2" x14ac:dyDescent="0.15">
      <c r="B27944" t="s">
        <v>28354</v>
      </c>
    </row>
    <row r="27945" spans="2:2" x14ac:dyDescent="0.15">
      <c r="B27945" t="s">
        <v>28355</v>
      </c>
    </row>
    <row r="27946" spans="2:2" x14ac:dyDescent="0.15">
      <c r="B27946" t="s">
        <v>28356</v>
      </c>
    </row>
    <row r="27947" spans="2:2" x14ac:dyDescent="0.15">
      <c r="B27947" t="s">
        <v>28357</v>
      </c>
    </row>
    <row r="27948" spans="2:2" x14ac:dyDescent="0.15">
      <c r="B27948" t="s">
        <v>28358</v>
      </c>
    </row>
    <row r="27949" spans="2:2" x14ac:dyDescent="0.15">
      <c r="B27949" t="s">
        <v>28359</v>
      </c>
    </row>
    <row r="27950" spans="2:2" x14ac:dyDescent="0.15">
      <c r="B27950" t="s">
        <v>28360</v>
      </c>
    </row>
    <row r="27951" spans="2:2" x14ac:dyDescent="0.15">
      <c r="B27951" t="s">
        <v>28361</v>
      </c>
    </row>
    <row r="27952" spans="2:2" x14ac:dyDescent="0.15">
      <c r="B27952" t="s">
        <v>28362</v>
      </c>
    </row>
    <row r="27953" spans="2:2" x14ac:dyDescent="0.15">
      <c r="B27953" t="s">
        <v>28363</v>
      </c>
    </row>
    <row r="27954" spans="2:2" x14ac:dyDescent="0.15">
      <c r="B27954" t="s">
        <v>28364</v>
      </c>
    </row>
    <row r="27955" spans="2:2" x14ac:dyDescent="0.15">
      <c r="B27955" t="s">
        <v>28365</v>
      </c>
    </row>
    <row r="27956" spans="2:2" x14ac:dyDescent="0.15">
      <c r="B27956" t="s">
        <v>28366</v>
      </c>
    </row>
    <row r="27957" spans="2:2" x14ac:dyDescent="0.15">
      <c r="B27957" t="s">
        <v>28367</v>
      </c>
    </row>
    <row r="27958" spans="2:2" x14ac:dyDescent="0.15">
      <c r="B27958" t="s">
        <v>28368</v>
      </c>
    </row>
    <row r="27959" spans="2:2" x14ac:dyDescent="0.15">
      <c r="B27959" t="s">
        <v>28369</v>
      </c>
    </row>
    <row r="27960" spans="2:2" x14ac:dyDescent="0.15">
      <c r="B27960" t="s">
        <v>28370</v>
      </c>
    </row>
    <row r="27961" spans="2:2" x14ac:dyDescent="0.15">
      <c r="B27961" t="s">
        <v>28371</v>
      </c>
    </row>
    <row r="27962" spans="2:2" x14ac:dyDescent="0.15">
      <c r="B27962" t="s">
        <v>28372</v>
      </c>
    </row>
    <row r="27963" spans="2:2" x14ac:dyDescent="0.15">
      <c r="B27963" t="s">
        <v>28373</v>
      </c>
    </row>
    <row r="27964" spans="2:2" x14ac:dyDescent="0.15">
      <c r="B27964" t="s">
        <v>28374</v>
      </c>
    </row>
    <row r="27965" spans="2:2" x14ac:dyDescent="0.15">
      <c r="B27965" t="s">
        <v>28375</v>
      </c>
    </row>
    <row r="27966" spans="2:2" x14ac:dyDescent="0.15">
      <c r="B27966" t="s">
        <v>28376</v>
      </c>
    </row>
    <row r="27967" spans="2:2" x14ac:dyDescent="0.15">
      <c r="B27967" t="s">
        <v>28377</v>
      </c>
    </row>
    <row r="27968" spans="2:2" x14ac:dyDescent="0.15">
      <c r="B27968" t="s">
        <v>28378</v>
      </c>
    </row>
    <row r="27969" spans="2:2" x14ac:dyDescent="0.15">
      <c r="B27969" t="s">
        <v>28379</v>
      </c>
    </row>
    <row r="27970" spans="2:2" x14ac:dyDescent="0.15">
      <c r="B27970" t="s">
        <v>28379</v>
      </c>
    </row>
    <row r="27971" spans="2:2" x14ac:dyDescent="0.15">
      <c r="B27971" t="s">
        <v>28380</v>
      </c>
    </row>
    <row r="27972" spans="2:2" x14ac:dyDescent="0.15">
      <c r="B27972" t="s">
        <v>28381</v>
      </c>
    </row>
    <row r="27973" spans="2:2" x14ac:dyDescent="0.15">
      <c r="B27973" t="s">
        <v>28382</v>
      </c>
    </row>
    <row r="27974" spans="2:2" x14ac:dyDescent="0.15">
      <c r="B27974" t="s">
        <v>28383</v>
      </c>
    </row>
    <row r="27975" spans="2:2" x14ac:dyDescent="0.15">
      <c r="B27975" t="s">
        <v>28384</v>
      </c>
    </row>
    <row r="27976" spans="2:2" x14ac:dyDescent="0.15">
      <c r="B27976" t="s">
        <v>28385</v>
      </c>
    </row>
    <row r="27977" spans="2:2" x14ac:dyDescent="0.15">
      <c r="B27977" t="s">
        <v>28386</v>
      </c>
    </row>
    <row r="27978" spans="2:2" x14ac:dyDescent="0.15">
      <c r="B27978" t="s">
        <v>28387</v>
      </c>
    </row>
    <row r="27979" spans="2:2" x14ac:dyDescent="0.15">
      <c r="B27979" t="s">
        <v>28388</v>
      </c>
    </row>
    <row r="27980" spans="2:2" x14ac:dyDescent="0.15">
      <c r="B27980" t="s">
        <v>28389</v>
      </c>
    </row>
    <row r="27981" spans="2:2" x14ac:dyDescent="0.15">
      <c r="B27981" t="s">
        <v>28390</v>
      </c>
    </row>
    <row r="27982" spans="2:2" x14ac:dyDescent="0.15">
      <c r="B27982" t="s">
        <v>28391</v>
      </c>
    </row>
    <row r="27983" spans="2:2" x14ac:dyDescent="0.15">
      <c r="B27983" t="s">
        <v>28392</v>
      </c>
    </row>
    <row r="27984" spans="2:2" x14ac:dyDescent="0.15">
      <c r="B27984" t="s">
        <v>28393</v>
      </c>
    </row>
    <row r="27985" spans="2:2" x14ac:dyDescent="0.15">
      <c r="B27985" t="s">
        <v>28394</v>
      </c>
    </row>
    <row r="27986" spans="2:2" x14ac:dyDescent="0.15">
      <c r="B27986" t="s">
        <v>28395</v>
      </c>
    </row>
    <row r="27987" spans="2:2" x14ac:dyDescent="0.15">
      <c r="B27987" t="s">
        <v>28396</v>
      </c>
    </row>
    <row r="27988" spans="2:2" x14ac:dyDescent="0.15">
      <c r="B27988" t="s">
        <v>28397</v>
      </c>
    </row>
    <row r="27989" spans="2:2" x14ac:dyDescent="0.15">
      <c r="B27989" t="s">
        <v>28398</v>
      </c>
    </row>
    <row r="27990" spans="2:2" x14ac:dyDescent="0.15">
      <c r="B27990" t="s">
        <v>28399</v>
      </c>
    </row>
    <row r="27991" spans="2:2" x14ac:dyDescent="0.15">
      <c r="B27991" t="s">
        <v>28400</v>
      </c>
    </row>
    <row r="27992" spans="2:2" x14ac:dyDescent="0.15">
      <c r="B27992" t="s">
        <v>28401</v>
      </c>
    </row>
    <row r="27993" spans="2:2" x14ac:dyDescent="0.15">
      <c r="B27993" t="s">
        <v>28402</v>
      </c>
    </row>
    <row r="27994" spans="2:2" x14ac:dyDescent="0.15">
      <c r="B27994" t="s">
        <v>28403</v>
      </c>
    </row>
    <row r="27995" spans="2:2" x14ac:dyDescent="0.15">
      <c r="B27995" t="s">
        <v>28404</v>
      </c>
    </row>
    <row r="27996" spans="2:2" x14ac:dyDescent="0.15">
      <c r="B27996" t="s">
        <v>28405</v>
      </c>
    </row>
    <row r="27997" spans="2:2" x14ac:dyDescent="0.15">
      <c r="B27997" t="s">
        <v>28406</v>
      </c>
    </row>
    <row r="27998" spans="2:2" x14ac:dyDescent="0.15">
      <c r="B27998" t="s">
        <v>28407</v>
      </c>
    </row>
    <row r="27999" spans="2:2" x14ac:dyDescent="0.15">
      <c r="B27999" t="s">
        <v>28408</v>
      </c>
    </row>
    <row r="28000" spans="2:2" x14ac:dyDescent="0.15">
      <c r="B28000" t="s">
        <v>28409</v>
      </c>
    </row>
    <row r="28001" spans="2:2" x14ac:dyDescent="0.15">
      <c r="B28001" t="s">
        <v>28410</v>
      </c>
    </row>
    <row r="28002" spans="2:2" x14ac:dyDescent="0.15">
      <c r="B28002" t="s">
        <v>28411</v>
      </c>
    </row>
    <row r="28003" spans="2:2" x14ac:dyDescent="0.15">
      <c r="B28003" t="s">
        <v>28412</v>
      </c>
    </row>
    <row r="28004" spans="2:2" x14ac:dyDescent="0.15">
      <c r="B28004" t="s">
        <v>28413</v>
      </c>
    </row>
    <row r="28005" spans="2:2" x14ac:dyDescent="0.15">
      <c r="B28005" t="s">
        <v>28414</v>
      </c>
    </row>
    <row r="28006" spans="2:2" x14ac:dyDescent="0.15">
      <c r="B28006" t="s">
        <v>28415</v>
      </c>
    </row>
    <row r="28007" spans="2:2" x14ac:dyDescent="0.15">
      <c r="B28007" t="s">
        <v>28416</v>
      </c>
    </row>
    <row r="28008" spans="2:2" x14ac:dyDescent="0.15">
      <c r="B28008" t="s">
        <v>28417</v>
      </c>
    </row>
    <row r="28009" spans="2:2" x14ac:dyDescent="0.15">
      <c r="B28009" t="s">
        <v>28418</v>
      </c>
    </row>
    <row r="28010" spans="2:2" x14ac:dyDescent="0.15">
      <c r="B28010" t="s">
        <v>28419</v>
      </c>
    </row>
    <row r="28011" spans="2:2" x14ac:dyDescent="0.15">
      <c r="B28011" t="s">
        <v>28420</v>
      </c>
    </row>
    <row r="28012" spans="2:2" x14ac:dyDescent="0.15">
      <c r="B28012" t="s">
        <v>28421</v>
      </c>
    </row>
    <row r="28013" spans="2:2" x14ac:dyDescent="0.15">
      <c r="B28013" t="s">
        <v>28422</v>
      </c>
    </row>
    <row r="28014" spans="2:2" x14ac:dyDescent="0.15">
      <c r="B28014" t="s">
        <v>28423</v>
      </c>
    </row>
    <row r="28015" spans="2:2" x14ac:dyDescent="0.15">
      <c r="B28015" t="s">
        <v>28424</v>
      </c>
    </row>
    <row r="28016" spans="2:2" x14ac:dyDescent="0.15">
      <c r="B28016" t="s">
        <v>28425</v>
      </c>
    </row>
    <row r="28017" spans="2:2" x14ac:dyDescent="0.15">
      <c r="B28017" t="s">
        <v>28426</v>
      </c>
    </row>
    <row r="28018" spans="2:2" x14ac:dyDescent="0.15">
      <c r="B28018" t="s">
        <v>28427</v>
      </c>
    </row>
    <row r="28019" spans="2:2" x14ac:dyDescent="0.15">
      <c r="B28019" t="s">
        <v>28428</v>
      </c>
    </row>
    <row r="28020" spans="2:2" x14ac:dyDescent="0.15">
      <c r="B28020" t="s">
        <v>28429</v>
      </c>
    </row>
    <row r="28021" spans="2:2" x14ac:dyDescent="0.15">
      <c r="B28021" t="s">
        <v>28430</v>
      </c>
    </row>
    <row r="28022" spans="2:2" x14ac:dyDescent="0.15">
      <c r="B28022" t="s">
        <v>28431</v>
      </c>
    </row>
    <row r="28023" spans="2:2" x14ac:dyDescent="0.15">
      <c r="B28023" t="s">
        <v>28432</v>
      </c>
    </row>
    <row r="28024" spans="2:2" x14ac:dyDescent="0.15">
      <c r="B28024" t="s">
        <v>28433</v>
      </c>
    </row>
    <row r="28025" spans="2:2" x14ac:dyDescent="0.15">
      <c r="B28025" t="s">
        <v>28434</v>
      </c>
    </row>
    <row r="28026" spans="2:2" x14ac:dyDescent="0.15">
      <c r="B28026" t="s">
        <v>28435</v>
      </c>
    </row>
    <row r="28027" spans="2:2" x14ac:dyDescent="0.15">
      <c r="B28027" t="s">
        <v>28436</v>
      </c>
    </row>
    <row r="28028" spans="2:2" x14ac:dyDescent="0.15">
      <c r="B28028" t="s">
        <v>28437</v>
      </c>
    </row>
    <row r="28029" spans="2:2" x14ac:dyDescent="0.15">
      <c r="B28029" t="s">
        <v>28438</v>
      </c>
    </row>
    <row r="28030" spans="2:2" x14ac:dyDescent="0.15">
      <c r="B28030" t="s">
        <v>28439</v>
      </c>
    </row>
    <row r="28031" spans="2:2" x14ac:dyDescent="0.15">
      <c r="B28031" t="s">
        <v>28440</v>
      </c>
    </row>
    <row r="28032" spans="2:2" x14ac:dyDescent="0.15">
      <c r="B28032" t="s">
        <v>28441</v>
      </c>
    </row>
    <row r="28033" spans="2:2" x14ac:dyDescent="0.15">
      <c r="B28033" t="s">
        <v>28442</v>
      </c>
    </row>
    <row r="28034" spans="2:2" x14ac:dyDescent="0.15">
      <c r="B28034" t="s">
        <v>28443</v>
      </c>
    </row>
    <row r="28035" spans="2:2" x14ac:dyDescent="0.15">
      <c r="B28035" t="s">
        <v>28444</v>
      </c>
    </row>
    <row r="28036" spans="2:2" x14ac:dyDescent="0.15">
      <c r="B28036" t="s">
        <v>28445</v>
      </c>
    </row>
    <row r="28037" spans="2:2" x14ac:dyDescent="0.15">
      <c r="B28037" t="s">
        <v>28446</v>
      </c>
    </row>
    <row r="28038" spans="2:2" x14ac:dyDescent="0.15">
      <c r="B28038" t="s">
        <v>28447</v>
      </c>
    </row>
    <row r="28039" spans="2:2" x14ac:dyDescent="0.15">
      <c r="B28039" t="s">
        <v>28448</v>
      </c>
    </row>
    <row r="28040" spans="2:2" x14ac:dyDescent="0.15">
      <c r="B28040" t="s">
        <v>28449</v>
      </c>
    </row>
    <row r="28041" spans="2:2" x14ac:dyDescent="0.15">
      <c r="B28041" t="s">
        <v>28450</v>
      </c>
    </row>
    <row r="28042" spans="2:2" x14ac:dyDescent="0.15">
      <c r="B28042" t="s">
        <v>28451</v>
      </c>
    </row>
    <row r="28043" spans="2:2" x14ac:dyDescent="0.15">
      <c r="B28043" t="s">
        <v>28452</v>
      </c>
    </row>
    <row r="28044" spans="2:2" x14ac:dyDescent="0.15">
      <c r="B28044" t="s">
        <v>28453</v>
      </c>
    </row>
    <row r="28045" spans="2:2" x14ac:dyDescent="0.15">
      <c r="B28045" t="s">
        <v>28454</v>
      </c>
    </row>
    <row r="28046" spans="2:2" x14ac:dyDescent="0.15">
      <c r="B28046" t="s">
        <v>28455</v>
      </c>
    </row>
    <row r="28047" spans="2:2" x14ac:dyDescent="0.15">
      <c r="B28047" t="s">
        <v>28456</v>
      </c>
    </row>
    <row r="28048" spans="2:2" x14ac:dyDescent="0.15">
      <c r="B28048" t="s">
        <v>28457</v>
      </c>
    </row>
    <row r="28049" spans="2:2" x14ac:dyDescent="0.15">
      <c r="B28049" t="s">
        <v>28458</v>
      </c>
    </row>
    <row r="28050" spans="2:2" x14ac:dyDescent="0.15">
      <c r="B28050" t="s">
        <v>28459</v>
      </c>
    </row>
    <row r="28051" spans="2:2" x14ac:dyDescent="0.15">
      <c r="B28051" t="s">
        <v>28460</v>
      </c>
    </row>
    <row r="28052" spans="2:2" x14ac:dyDescent="0.15">
      <c r="B28052" t="s">
        <v>28461</v>
      </c>
    </row>
    <row r="28053" spans="2:2" x14ac:dyDescent="0.15">
      <c r="B28053" t="s">
        <v>28462</v>
      </c>
    </row>
    <row r="28054" spans="2:2" x14ac:dyDescent="0.15">
      <c r="B28054" t="s">
        <v>28463</v>
      </c>
    </row>
    <row r="28055" spans="2:2" x14ac:dyDescent="0.15">
      <c r="B28055" t="s">
        <v>28464</v>
      </c>
    </row>
    <row r="28056" spans="2:2" x14ac:dyDescent="0.15">
      <c r="B28056" t="s">
        <v>28465</v>
      </c>
    </row>
    <row r="28057" spans="2:2" x14ac:dyDescent="0.15">
      <c r="B28057" t="s">
        <v>28466</v>
      </c>
    </row>
    <row r="28058" spans="2:2" x14ac:dyDescent="0.15">
      <c r="B28058" t="s">
        <v>28467</v>
      </c>
    </row>
    <row r="28059" spans="2:2" x14ac:dyDescent="0.15">
      <c r="B28059" t="s">
        <v>28468</v>
      </c>
    </row>
    <row r="28060" spans="2:2" x14ac:dyDescent="0.15">
      <c r="B28060" t="s">
        <v>28469</v>
      </c>
    </row>
    <row r="28061" spans="2:2" x14ac:dyDescent="0.15">
      <c r="B28061" t="s">
        <v>28470</v>
      </c>
    </row>
    <row r="28062" spans="2:2" x14ac:dyDescent="0.15">
      <c r="B28062" t="s">
        <v>28471</v>
      </c>
    </row>
    <row r="28063" spans="2:2" x14ac:dyDescent="0.15">
      <c r="B28063" t="s">
        <v>28472</v>
      </c>
    </row>
    <row r="28064" spans="2:2" x14ac:dyDescent="0.15">
      <c r="B28064" t="s">
        <v>28473</v>
      </c>
    </row>
    <row r="28065" spans="2:2" x14ac:dyDescent="0.15">
      <c r="B28065" t="s">
        <v>28474</v>
      </c>
    </row>
    <row r="28066" spans="2:2" x14ac:dyDescent="0.15">
      <c r="B28066" t="s">
        <v>28475</v>
      </c>
    </row>
    <row r="28067" spans="2:2" x14ac:dyDescent="0.15">
      <c r="B28067" t="s">
        <v>28476</v>
      </c>
    </row>
    <row r="28068" spans="2:2" x14ac:dyDescent="0.15">
      <c r="B28068" t="s">
        <v>28477</v>
      </c>
    </row>
    <row r="28069" spans="2:2" x14ac:dyDescent="0.15">
      <c r="B28069" t="s">
        <v>28478</v>
      </c>
    </row>
    <row r="28070" spans="2:2" x14ac:dyDescent="0.15">
      <c r="B28070" t="s">
        <v>28479</v>
      </c>
    </row>
    <row r="28071" spans="2:2" x14ac:dyDescent="0.15">
      <c r="B28071" t="s">
        <v>28480</v>
      </c>
    </row>
    <row r="28072" spans="2:2" x14ac:dyDescent="0.15">
      <c r="B28072" t="s">
        <v>28481</v>
      </c>
    </row>
    <row r="28073" spans="2:2" x14ac:dyDescent="0.15">
      <c r="B28073" t="s">
        <v>28482</v>
      </c>
    </row>
    <row r="28074" spans="2:2" x14ac:dyDescent="0.15">
      <c r="B28074" t="s">
        <v>28483</v>
      </c>
    </row>
    <row r="28075" spans="2:2" x14ac:dyDescent="0.15">
      <c r="B28075" t="s">
        <v>28484</v>
      </c>
    </row>
    <row r="28076" spans="2:2" x14ac:dyDescent="0.15">
      <c r="B28076" t="s">
        <v>28485</v>
      </c>
    </row>
    <row r="28077" spans="2:2" x14ac:dyDescent="0.15">
      <c r="B28077" t="s">
        <v>28486</v>
      </c>
    </row>
    <row r="28078" spans="2:2" x14ac:dyDescent="0.15">
      <c r="B28078" t="s">
        <v>28487</v>
      </c>
    </row>
    <row r="28079" spans="2:2" x14ac:dyDescent="0.15">
      <c r="B28079" t="s">
        <v>28488</v>
      </c>
    </row>
    <row r="28080" spans="2:2" x14ac:dyDescent="0.15">
      <c r="B28080" t="s">
        <v>28489</v>
      </c>
    </row>
    <row r="28081" spans="2:2" x14ac:dyDescent="0.15">
      <c r="B28081" t="s">
        <v>28490</v>
      </c>
    </row>
    <row r="28082" spans="2:2" x14ac:dyDescent="0.15">
      <c r="B28082" t="s">
        <v>28491</v>
      </c>
    </row>
    <row r="28083" spans="2:2" x14ac:dyDescent="0.15">
      <c r="B28083" t="s">
        <v>28492</v>
      </c>
    </row>
    <row r="28084" spans="2:2" x14ac:dyDescent="0.15">
      <c r="B28084" t="s">
        <v>28493</v>
      </c>
    </row>
    <row r="28085" spans="2:2" x14ac:dyDescent="0.15">
      <c r="B28085" t="s">
        <v>28494</v>
      </c>
    </row>
    <row r="28086" spans="2:2" x14ac:dyDescent="0.15">
      <c r="B28086" t="s">
        <v>28495</v>
      </c>
    </row>
    <row r="28087" spans="2:2" x14ac:dyDescent="0.15">
      <c r="B28087" t="s">
        <v>28496</v>
      </c>
    </row>
    <row r="28088" spans="2:2" x14ac:dyDescent="0.15">
      <c r="B28088" t="s">
        <v>28497</v>
      </c>
    </row>
    <row r="28089" spans="2:2" x14ac:dyDescent="0.15">
      <c r="B28089" t="s">
        <v>28498</v>
      </c>
    </row>
    <row r="28090" spans="2:2" x14ac:dyDescent="0.15">
      <c r="B28090" t="s">
        <v>28499</v>
      </c>
    </row>
    <row r="28091" spans="2:2" x14ac:dyDescent="0.15">
      <c r="B28091" t="s">
        <v>28500</v>
      </c>
    </row>
    <row r="28092" spans="2:2" x14ac:dyDescent="0.15">
      <c r="B28092" t="s">
        <v>28501</v>
      </c>
    </row>
    <row r="28093" spans="2:2" x14ac:dyDescent="0.15">
      <c r="B28093" t="s">
        <v>28502</v>
      </c>
    </row>
    <row r="28094" spans="2:2" x14ac:dyDescent="0.15">
      <c r="B28094" t="s">
        <v>28503</v>
      </c>
    </row>
    <row r="28095" spans="2:2" x14ac:dyDescent="0.15">
      <c r="B28095" t="s">
        <v>28504</v>
      </c>
    </row>
    <row r="28096" spans="2:2" x14ac:dyDescent="0.15">
      <c r="B28096" t="s">
        <v>28505</v>
      </c>
    </row>
    <row r="28097" spans="2:2" x14ac:dyDescent="0.15">
      <c r="B28097" t="s">
        <v>28506</v>
      </c>
    </row>
    <row r="28098" spans="2:2" x14ac:dyDescent="0.15">
      <c r="B28098" t="s">
        <v>28507</v>
      </c>
    </row>
    <row r="28099" spans="2:2" x14ac:dyDescent="0.15">
      <c r="B28099" t="s">
        <v>28508</v>
      </c>
    </row>
    <row r="28100" spans="2:2" x14ac:dyDescent="0.15">
      <c r="B28100" t="s">
        <v>28509</v>
      </c>
    </row>
    <row r="28101" spans="2:2" x14ac:dyDescent="0.15">
      <c r="B28101" t="s">
        <v>28510</v>
      </c>
    </row>
    <row r="28102" spans="2:2" x14ac:dyDescent="0.15">
      <c r="B28102" t="s">
        <v>28511</v>
      </c>
    </row>
    <row r="28103" spans="2:2" x14ac:dyDescent="0.15">
      <c r="B28103" t="s">
        <v>28512</v>
      </c>
    </row>
    <row r="28104" spans="2:2" x14ac:dyDescent="0.15">
      <c r="B28104" t="s">
        <v>28513</v>
      </c>
    </row>
    <row r="28105" spans="2:2" x14ac:dyDescent="0.15">
      <c r="B28105" t="s">
        <v>28514</v>
      </c>
    </row>
    <row r="28106" spans="2:2" x14ac:dyDescent="0.15">
      <c r="B28106" t="s">
        <v>28515</v>
      </c>
    </row>
    <row r="28107" spans="2:2" x14ac:dyDescent="0.15">
      <c r="B28107" t="s">
        <v>28516</v>
      </c>
    </row>
    <row r="28108" spans="2:2" x14ac:dyDescent="0.15">
      <c r="B28108" t="s">
        <v>28517</v>
      </c>
    </row>
    <row r="28109" spans="2:2" x14ac:dyDescent="0.15">
      <c r="B28109" t="s">
        <v>28518</v>
      </c>
    </row>
    <row r="28110" spans="2:2" x14ac:dyDescent="0.15">
      <c r="B28110" t="s">
        <v>28519</v>
      </c>
    </row>
    <row r="28111" spans="2:2" x14ac:dyDescent="0.15">
      <c r="B28111" t="s">
        <v>28520</v>
      </c>
    </row>
    <row r="28112" spans="2:2" x14ac:dyDescent="0.15">
      <c r="B28112" t="s">
        <v>28521</v>
      </c>
    </row>
    <row r="28113" spans="2:2" x14ac:dyDescent="0.15">
      <c r="B28113" t="s">
        <v>28522</v>
      </c>
    </row>
    <row r="28114" spans="2:2" x14ac:dyDescent="0.15">
      <c r="B28114" t="s">
        <v>28523</v>
      </c>
    </row>
    <row r="28115" spans="2:2" x14ac:dyDescent="0.15">
      <c r="B28115" t="s">
        <v>28524</v>
      </c>
    </row>
    <row r="28116" spans="2:2" x14ac:dyDescent="0.15">
      <c r="B28116" t="s">
        <v>28525</v>
      </c>
    </row>
    <row r="28117" spans="2:2" x14ac:dyDescent="0.15">
      <c r="B28117" t="s">
        <v>28526</v>
      </c>
    </row>
    <row r="28118" spans="2:2" x14ac:dyDescent="0.15">
      <c r="B28118" t="s">
        <v>28527</v>
      </c>
    </row>
    <row r="28119" spans="2:2" x14ac:dyDescent="0.15">
      <c r="B28119" t="s">
        <v>28528</v>
      </c>
    </row>
    <row r="28120" spans="2:2" x14ac:dyDescent="0.15">
      <c r="B28120" t="s">
        <v>28529</v>
      </c>
    </row>
    <row r="28121" spans="2:2" x14ac:dyDescent="0.15">
      <c r="B28121" t="s">
        <v>28530</v>
      </c>
    </row>
    <row r="28122" spans="2:2" x14ac:dyDescent="0.15">
      <c r="B28122" t="s">
        <v>28531</v>
      </c>
    </row>
    <row r="28123" spans="2:2" x14ac:dyDescent="0.15">
      <c r="B28123" t="s">
        <v>28532</v>
      </c>
    </row>
    <row r="28124" spans="2:2" x14ac:dyDescent="0.15">
      <c r="B28124" t="s">
        <v>28533</v>
      </c>
    </row>
    <row r="28125" spans="2:2" x14ac:dyDescent="0.15">
      <c r="B28125" t="s">
        <v>28534</v>
      </c>
    </row>
    <row r="28126" spans="2:2" x14ac:dyDescent="0.15">
      <c r="B28126" t="s">
        <v>28535</v>
      </c>
    </row>
    <row r="28127" spans="2:2" x14ac:dyDescent="0.15">
      <c r="B28127" t="s">
        <v>28536</v>
      </c>
    </row>
    <row r="28128" spans="2:2" x14ac:dyDescent="0.15">
      <c r="B28128" t="s">
        <v>28537</v>
      </c>
    </row>
    <row r="28129" spans="2:2" x14ac:dyDescent="0.15">
      <c r="B28129" t="s">
        <v>28538</v>
      </c>
    </row>
    <row r="28130" spans="2:2" x14ac:dyDescent="0.15">
      <c r="B28130" t="s">
        <v>28539</v>
      </c>
    </row>
    <row r="28131" spans="2:2" x14ac:dyDescent="0.15">
      <c r="B28131" t="s">
        <v>28540</v>
      </c>
    </row>
    <row r="28132" spans="2:2" x14ac:dyDescent="0.15">
      <c r="B28132" t="s">
        <v>28541</v>
      </c>
    </row>
    <row r="28133" spans="2:2" x14ac:dyDescent="0.15">
      <c r="B28133" t="s">
        <v>28542</v>
      </c>
    </row>
    <row r="28134" spans="2:2" x14ac:dyDescent="0.15">
      <c r="B28134" t="s">
        <v>28543</v>
      </c>
    </row>
    <row r="28135" spans="2:2" x14ac:dyDescent="0.15">
      <c r="B28135" t="s">
        <v>28544</v>
      </c>
    </row>
    <row r="28136" spans="2:2" x14ac:dyDescent="0.15">
      <c r="B28136" t="s">
        <v>28545</v>
      </c>
    </row>
    <row r="28137" spans="2:2" x14ac:dyDescent="0.15">
      <c r="B28137" t="s">
        <v>28546</v>
      </c>
    </row>
    <row r="28138" spans="2:2" x14ac:dyDescent="0.15">
      <c r="B28138" t="s">
        <v>28547</v>
      </c>
    </row>
    <row r="28139" spans="2:2" x14ac:dyDescent="0.15">
      <c r="B28139" t="s">
        <v>28548</v>
      </c>
    </row>
    <row r="28140" spans="2:2" x14ac:dyDescent="0.15">
      <c r="B28140" t="s">
        <v>28549</v>
      </c>
    </row>
    <row r="28141" spans="2:2" x14ac:dyDescent="0.15">
      <c r="B28141" t="s">
        <v>28550</v>
      </c>
    </row>
    <row r="28142" spans="2:2" x14ac:dyDescent="0.15">
      <c r="B28142" t="s">
        <v>28551</v>
      </c>
    </row>
    <row r="28143" spans="2:2" x14ac:dyDescent="0.15">
      <c r="B28143" t="s">
        <v>28552</v>
      </c>
    </row>
    <row r="28144" spans="2:2" x14ac:dyDescent="0.15">
      <c r="B28144" t="s">
        <v>28553</v>
      </c>
    </row>
    <row r="28145" spans="2:2" x14ac:dyDescent="0.15">
      <c r="B28145" t="s">
        <v>28554</v>
      </c>
    </row>
    <row r="28146" spans="2:2" x14ac:dyDescent="0.15">
      <c r="B28146" t="s">
        <v>28555</v>
      </c>
    </row>
    <row r="28147" spans="2:2" x14ac:dyDescent="0.15">
      <c r="B28147" t="s">
        <v>28556</v>
      </c>
    </row>
    <row r="28148" spans="2:2" x14ac:dyDescent="0.15">
      <c r="B28148" t="s">
        <v>28557</v>
      </c>
    </row>
    <row r="28149" spans="2:2" x14ac:dyDescent="0.15">
      <c r="B28149" t="s">
        <v>28558</v>
      </c>
    </row>
    <row r="28150" spans="2:2" x14ac:dyDescent="0.15">
      <c r="B28150" t="s">
        <v>28559</v>
      </c>
    </row>
    <row r="28151" spans="2:2" x14ac:dyDescent="0.15">
      <c r="B28151" t="s">
        <v>28560</v>
      </c>
    </row>
    <row r="28152" spans="2:2" x14ac:dyDescent="0.15">
      <c r="B28152" t="s">
        <v>28561</v>
      </c>
    </row>
    <row r="28153" spans="2:2" x14ac:dyDescent="0.15">
      <c r="B28153" t="s">
        <v>28562</v>
      </c>
    </row>
    <row r="28154" spans="2:2" x14ac:dyDescent="0.15">
      <c r="B28154" t="s">
        <v>28563</v>
      </c>
    </row>
    <row r="28155" spans="2:2" x14ac:dyDescent="0.15">
      <c r="B28155" t="s">
        <v>28564</v>
      </c>
    </row>
    <row r="28156" spans="2:2" x14ac:dyDescent="0.15">
      <c r="B28156" t="s">
        <v>28565</v>
      </c>
    </row>
    <row r="28157" spans="2:2" x14ac:dyDescent="0.15">
      <c r="B28157" t="s">
        <v>28566</v>
      </c>
    </row>
    <row r="28158" spans="2:2" x14ac:dyDescent="0.15">
      <c r="B28158" t="s">
        <v>28567</v>
      </c>
    </row>
    <row r="28159" spans="2:2" x14ac:dyDescent="0.15">
      <c r="B28159" t="s">
        <v>28567</v>
      </c>
    </row>
    <row r="28160" spans="2:2" x14ac:dyDescent="0.15">
      <c r="B28160" t="s">
        <v>28568</v>
      </c>
    </row>
    <row r="28161" spans="2:2" x14ac:dyDescent="0.15">
      <c r="B28161" t="s">
        <v>28569</v>
      </c>
    </row>
    <row r="28162" spans="2:2" x14ac:dyDescent="0.15">
      <c r="B28162" t="s">
        <v>28570</v>
      </c>
    </row>
    <row r="28163" spans="2:2" x14ac:dyDescent="0.15">
      <c r="B28163" t="s">
        <v>28571</v>
      </c>
    </row>
    <row r="28164" spans="2:2" x14ac:dyDescent="0.15">
      <c r="B28164" t="s">
        <v>28572</v>
      </c>
    </row>
    <row r="28165" spans="2:2" x14ac:dyDescent="0.15">
      <c r="B28165" t="s">
        <v>28573</v>
      </c>
    </row>
    <row r="28166" spans="2:2" x14ac:dyDescent="0.15">
      <c r="B28166" t="s">
        <v>28574</v>
      </c>
    </row>
    <row r="28167" spans="2:2" x14ac:dyDescent="0.15">
      <c r="B28167" t="s">
        <v>28575</v>
      </c>
    </row>
    <row r="28168" spans="2:2" x14ac:dyDescent="0.15">
      <c r="B28168" t="s">
        <v>28576</v>
      </c>
    </row>
    <row r="28169" spans="2:2" x14ac:dyDescent="0.15">
      <c r="B28169" t="s">
        <v>28577</v>
      </c>
    </row>
    <row r="28170" spans="2:2" x14ac:dyDescent="0.15">
      <c r="B28170" t="s">
        <v>28578</v>
      </c>
    </row>
    <row r="28171" spans="2:2" x14ac:dyDescent="0.15">
      <c r="B28171" t="s">
        <v>28579</v>
      </c>
    </row>
    <row r="28172" spans="2:2" x14ac:dyDescent="0.15">
      <c r="B28172" t="s">
        <v>28580</v>
      </c>
    </row>
    <row r="28173" spans="2:2" x14ac:dyDescent="0.15">
      <c r="B28173" t="s">
        <v>28581</v>
      </c>
    </row>
    <row r="28174" spans="2:2" x14ac:dyDescent="0.15">
      <c r="B28174" t="s">
        <v>28582</v>
      </c>
    </row>
    <row r="28175" spans="2:2" x14ac:dyDescent="0.15">
      <c r="B28175" t="s">
        <v>28583</v>
      </c>
    </row>
    <row r="28176" spans="2:2" x14ac:dyDescent="0.15">
      <c r="B28176" t="s">
        <v>28584</v>
      </c>
    </row>
    <row r="28177" spans="2:2" x14ac:dyDescent="0.15">
      <c r="B28177" t="s">
        <v>28585</v>
      </c>
    </row>
    <row r="28178" spans="2:2" x14ac:dyDescent="0.15">
      <c r="B28178" t="s">
        <v>28586</v>
      </c>
    </row>
    <row r="28179" spans="2:2" x14ac:dyDescent="0.15">
      <c r="B28179" t="s">
        <v>28587</v>
      </c>
    </row>
    <row r="28180" spans="2:2" x14ac:dyDescent="0.15">
      <c r="B28180" t="s">
        <v>28588</v>
      </c>
    </row>
    <row r="28181" spans="2:2" x14ac:dyDescent="0.15">
      <c r="B28181" t="s">
        <v>28589</v>
      </c>
    </row>
    <row r="28182" spans="2:2" x14ac:dyDescent="0.15">
      <c r="B28182" t="s">
        <v>28590</v>
      </c>
    </row>
    <row r="28183" spans="2:2" x14ac:dyDescent="0.15">
      <c r="B28183" t="s">
        <v>28591</v>
      </c>
    </row>
    <row r="28184" spans="2:2" x14ac:dyDescent="0.15">
      <c r="B28184" t="s">
        <v>28592</v>
      </c>
    </row>
    <row r="28185" spans="2:2" x14ac:dyDescent="0.15">
      <c r="B28185" t="s">
        <v>28593</v>
      </c>
    </row>
    <row r="28186" spans="2:2" x14ac:dyDescent="0.15">
      <c r="B28186" t="s">
        <v>28594</v>
      </c>
    </row>
    <row r="28187" spans="2:2" x14ac:dyDescent="0.15">
      <c r="B28187" t="s">
        <v>28595</v>
      </c>
    </row>
    <row r="28188" spans="2:2" x14ac:dyDescent="0.15">
      <c r="B28188" t="s">
        <v>28596</v>
      </c>
    </row>
    <row r="28189" spans="2:2" x14ac:dyDescent="0.15">
      <c r="B28189" t="s">
        <v>28597</v>
      </c>
    </row>
    <row r="28190" spans="2:2" x14ac:dyDescent="0.15">
      <c r="B28190" t="s">
        <v>28598</v>
      </c>
    </row>
    <row r="28191" spans="2:2" x14ac:dyDescent="0.15">
      <c r="B28191" t="s">
        <v>28599</v>
      </c>
    </row>
    <row r="28192" spans="2:2" x14ac:dyDescent="0.15">
      <c r="B28192" t="s">
        <v>28600</v>
      </c>
    </row>
    <row r="28193" spans="2:2" x14ac:dyDescent="0.15">
      <c r="B28193" t="s">
        <v>28601</v>
      </c>
    </row>
    <row r="28194" spans="2:2" x14ac:dyDescent="0.15">
      <c r="B28194" t="s">
        <v>28602</v>
      </c>
    </row>
    <row r="28195" spans="2:2" x14ac:dyDescent="0.15">
      <c r="B28195" t="s">
        <v>28603</v>
      </c>
    </row>
    <row r="28196" spans="2:2" x14ac:dyDescent="0.15">
      <c r="B28196" t="s">
        <v>28604</v>
      </c>
    </row>
    <row r="28197" spans="2:2" x14ac:dyDescent="0.15">
      <c r="B28197" t="s">
        <v>28605</v>
      </c>
    </row>
    <row r="28198" spans="2:2" x14ac:dyDescent="0.15">
      <c r="B28198" t="s">
        <v>28606</v>
      </c>
    </row>
    <row r="28199" spans="2:2" x14ac:dyDescent="0.15">
      <c r="B28199" t="s">
        <v>28607</v>
      </c>
    </row>
    <row r="28200" spans="2:2" x14ac:dyDescent="0.15">
      <c r="B28200" t="s">
        <v>28608</v>
      </c>
    </row>
    <row r="28201" spans="2:2" x14ac:dyDescent="0.15">
      <c r="B28201" t="s">
        <v>28609</v>
      </c>
    </row>
    <row r="28202" spans="2:2" x14ac:dyDescent="0.15">
      <c r="B28202" t="s">
        <v>28610</v>
      </c>
    </row>
    <row r="28203" spans="2:2" x14ac:dyDescent="0.15">
      <c r="B28203" t="s">
        <v>28611</v>
      </c>
    </row>
    <row r="28204" spans="2:2" x14ac:dyDescent="0.15">
      <c r="B28204" t="s">
        <v>28612</v>
      </c>
    </row>
    <row r="28205" spans="2:2" x14ac:dyDescent="0.15">
      <c r="B28205" t="s">
        <v>28613</v>
      </c>
    </row>
    <row r="28206" spans="2:2" x14ac:dyDescent="0.15">
      <c r="B28206" t="s">
        <v>28614</v>
      </c>
    </row>
    <row r="28207" spans="2:2" x14ac:dyDescent="0.15">
      <c r="B28207" t="s">
        <v>28615</v>
      </c>
    </row>
    <row r="28208" spans="2:2" x14ac:dyDescent="0.15">
      <c r="B28208" t="s">
        <v>28616</v>
      </c>
    </row>
    <row r="28209" spans="2:2" x14ac:dyDescent="0.15">
      <c r="B28209" t="s">
        <v>28617</v>
      </c>
    </row>
    <row r="28210" spans="2:2" x14ac:dyDescent="0.15">
      <c r="B28210" t="s">
        <v>28618</v>
      </c>
    </row>
    <row r="28211" spans="2:2" x14ac:dyDescent="0.15">
      <c r="B28211" t="s">
        <v>28619</v>
      </c>
    </row>
    <row r="28212" spans="2:2" x14ac:dyDescent="0.15">
      <c r="B28212" t="s">
        <v>28620</v>
      </c>
    </row>
    <row r="28213" spans="2:2" x14ac:dyDescent="0.15">
      <c r="B28213" t="s">
        <v>28621</v>
      </c>
    </row>
    <row r="28214" spans="2:2" x14ac:dyDescent="0.15">
      <c r="B28214" t="s">
        <v>28622</v>
      </c>
    </row>
    <row r="28215" spans="2:2" x14ac:dyDescent="0.15">
      <c r="B28215" t="s">
        <v>28623</v>
      </c>
    </row>
    <row r="28216" spans="2:2" x14ac:dyDescent="0.15">
      <c r="B28216" t="s">
        <v>28624</v>
      </c>
    </row>
    <row r="28217" spans="2:2" x14ac:dyDescent="0.15">
      <c r="B28217" t="s">
        <v>28625</v>
      </c>
    </row>
    <row r="28218" spans="2:2" x14ac:dyDescent="0.15">
      <c r="B28218" t="s">
        <v>28626</v>
      </c>
    </row>
    <row r="28219" spans="2:2" x14ac:dyDescent="0.15">
      <c r="B28219" t="s">
        <v>28627</v>
      </c>
    </row>
    <row r="28220" spans="2:2" x14ac:dyDescent="0.15">
      <c r="B28220" t="s">
        <v>28628</v>
      </c>
    </row>
    <row r="28221" spans="2:2" x14ac:dyDescent="0.15">
      <c r="B28221" t="s">
        <v>28629</v>
      </c>
    </row>
    <row r="28222" spans="2:2" x14ac:dyDescent="0.15">
      <c r="B28222" t="s">
        <v>28630</v>
      </c>
    </row>
    <row r="28223" spans="2:2" x14ac:dyDescent="0.15">
      <c r="B28223" t="s">
        <v>28631</v>
      </c>
    </row>
    <row r="28224" spans="2:2" x14ac:dyDescent="0.15">
      <c r="B28224" t="s">
        <v>28632</v>
      </c>
    </row>
    <row r="28225" spans="2:2" x14ac:dyDescent="0.15">
      <c r="B28225" t="s">
        <v>28633</v>
      </c>
    </row>
    <row r="28226" spans="2:2" x14ac:dyDescent="0.15">
      <c r="B28226" t="s">
        <v>28634</v>
      </c>
    </row>
    <row r="28227" spans="2:2" x14ac:dyDescent="0.15">
      <c r="B28227" t="s">
        <v>28635</v>
      </c>
    </row>
    <row r="28228" spans="2:2" x14ac:dyDescent="0.15">
      <c r="B28228" t="s">
        <v>28636</v>
      </c>
    </row>
    <row r="28229" spans="2:2" x14ac:dyDescent="0.15">
      <c r="B28229" t="s">
        <v>28637</v>
      </c>
    </row>
    <row r="28230" spans="2:2" x14ac:dyDescent="0.15">
      <c r="B28230" t="s">
        <v>28638</v>
      </c>
    </row>
    <row r="28231" spans="2:2" x14ac:dyDescent="0.15">
      <c r="B28231" t="s">
        <v>28639</v>
      </c>
    </row>
    <row r="28232" spans="2:2" x14ac:dyDescent="0.15">
      <c r="B28232" t="s">
        <v>28640</v>
      </c>
    </row>
    <row r="28233" spans="2:2" x14ac:dyDescent="0.15">
      <c r="B28233" t="s">
        <v>28641</v>
      </c>
    </row>
    <row r="28234" spans="2:2" x14ac:dyDescent="0.15">
      <c r="B28234" t="s">
        <v>28642</v>
      </c>
    </row>
    <row r="28235" spans="2:2" x14ac:dyDescent="0.15">
      <c r="B28235" t="s">
        <v>28643</v>
      </c>
    </row>
    <row r="28236" spans="2:2" x14ac:dyDescent="0.15">
      <c r="B28236" t="s">
        <v>28644</v>
      </c>
    </row>
    <row r="28237" spans="2:2" x14ac:dyDescent="0.15">
      <c r="B28237" t="s">
        <v>28645</v>
      </c>
    </row>
    <row r="28238" spans="2:2" x14ac:dyDescent="0.15">
      <c r="B28238" t="s">
        <v>28646</v>
      </c>
    </row>
    <row r="28239" spans="2:2" x14ac:dyDescent="0.15">
      <c r="B28239" t="s">
        <v>28647</v>
      </c>
    </row>
    <row r="28240" spans="2:2" x14ac:dyDescent="0.15">
      <c r="B28240" t="s">
        <v>28648</v>
      </c>
    </row>
    <row r="28241" spans="2:2" x14ac:dyDescent="0.15">
      <c r="B28241" t="s">
        <v>28649</v>
      </c>
    </row>
    <row r="28242" spans="2:2" x14ac:dyDescent="0.15">
      <c r="B28242" t="s">
        <v>28650</v>
      </c>
    </row>
    <row r="28243" spans="2:2" x14ac:dyDescent="0.15">
      <c r="B28243" t="s">
        <v>28651</v>
      </c>
    </row>
    <row r="28244" spans="2:2" x14ac:dyDescent="0.15">
      <c r="B28244" t="s">
        <v>28652</v>
      </c>
    </row>
    <row r="28245" spans="2:2" x14ac:dyDescent="0.15">
      <c r="B28245" t="s">
        <v>28653</v>
      </c>
    </row>
    <row r="28246" spans="2:2" x14ac:dyDescent="0.15">
      <c r="B28246" t="s">
        <v>28654</v>
      </c>
    </row>
    <row r="28247" spans="2:2" x14ac:dyDescent="0.15">
      <c r="B28247" t="s">
        <v>28655</v>
      </c>
    </row>
    <row r="28248" spans="2:2" x14ac:dyDescent="0.15">
      <c r="B28248" t="s">
        <v>28656</v>
      </c>
    </row>
    <row r="28249" spans="2:2" x14ac:dyDescent="0.15">
      <c r="B28249" t="s">
        <v>28657</v>
      </c>
    </row>
    <row r="28250" spans="2:2" x14ac:dyDescent="0.15">
      <c r="B28250" t="s">
        <v>28658</v>
      </c>
    </row>
    <row r="28251" spans="2:2" x14ac:dyDescent="0.15">
      <c r="B28251" t="s">
        <v>28659</v>
      </c>
    </row>
    <row r="28252" spans="2:2" x14ac:dyDescent="0.15">
      <c r="B28252" t="s">
        <v>28660</v>
      </c>
    </row>
    <row r="28253" spans="2:2" x14ac:dyDescent="0.15">
      <c r="B28253" t="s">
        <v>28661</v>
      </c>
    </row>
    <row r="28254" spans="2:2" x14ac:dyDescent="0.15">
      <c r="B28254" t="s">
        <v>28662</v>
      </c>
    </row>
    <row r="28255" spans="2:2" x14ac:dyDescent="0.15">
      <c r="B28255" t="s">
        <v>28663</v>
      </c>
    </row>
    <row r="28256" spans="2:2" x14ac:dyDescent="0.15">
      <c r="B28256" t="s">
        <v>28664</v>
      </c>
    </row>
    <row r="28257" spans="2:2" x14ac:dyDescent="0.15">
      <c r="B28257" t="s">
        <v>28665</v>
      </c>
    </row>
    <row r="28258" spans="2:2" x14ac:dyDescent="0.15">
      <c r="B28258" t="s">
        <v>28666</v>
      </c>
    </row>
    <row r="28259" spans="2:2" x14ac:dyDescent="0.15">
      <c r="B28259" t="s">
        <v>28667</v>
      </c>
    </row>
    <row r="28260" spans="2:2" x14ac:dyDescent="0.15">
      <c r="B28260" t="s">
        <v>28668</v>
      </c>
    </row>
    <row r="28261" spans="2:2" x14ac:dyDescent="0.15">
      <c r="B28261" t="s">
        <v>28669</v>
      </c>
    </row>
    <row r="28262" spans="2:2" x14ac:dyDescent="0.15">
      <c r="B28262" t="s">
        <v>28670</v>
      </c>
    </row>
    <row r="28263" spans="2:2" x14ac:dyDescent="0.15">
      <c r="B28263" t="s">
        <v>28671</v>
      </c>
    </row>
    <row r="28264" spans="2:2" x14ac:dyDescent="0.15">
      <c r="B28264" t="s">
        <v>28672</v>
      </c>
    </row>
    <row r="28265" spans="2:2" x14ac:dyDescent="0.15">
      <c r="B28265" t="s">
        <v>28673</v>
      </c>
    </row>
    <row r="28266" spans="2:2" x14ac:dyDescent="0.15">
      <c r="B28266" t="s">
        <v>28674</v>
      </c>
    </row>
    <row r="28267" spans="2:2" x14ac:dyDescent="0.15">
      <c r="B28267" t="s">
        <v>28675</v>
      </c>
    </row>
    <row r="28268" spans="2:2" x14ac:dyDescent="0.15">
      <c r="B28268" t="s">
        <v>28676</v>
      </c>
    </row>
    <row r="28269" spans="2:2" x14ac:dyDescent="0.15">
      <c r="B28269" t="s">
        <v>28677</v>
      </c>
    </row>
    <row r="28270" spans="2:2" x14ac:dyDescent="0.15">
      <c r="B28270" t="s">
        <v>28678</v>
      </c>
    </row>
    <row r="28271" spans="2:2" x14ac:dyDescent="0.15">
      <c r="B28271" t="s">
        <v>28679</v>
      </c>
    </row>
    <row r="28272" spans="2:2" x14ac:dyDescent="0.15">
      <c r="B28272" t="s">
        <v>28680</v>
      </c>
    </row>
    <row r="28273" spans="2:2" x14ac:dyDescent="0.15">
      <c r="B28273" t="s">
        <v>28681</v>
      </c>
    </row>
    <row r="28274" spans="2:2" x14ac:dyDescent="0.15">
      <c r="B28274" t="s">
        <v>28682</v>
      </c>
    </row>
    <row r="28275" spans="2:2" x14ac:dyDescent="0.15">
      <c r="B28275" t="s">
        <v>28683</v>
      </c>
    </row>
    <row r="28276" spans="2:2" x14ac:dyDescent="0.15">
      <c r="B28276" t="s">
        <v>28684</v>
      </c>
    </row>
    <row r="28277" spans="2:2" x14ac:dyDescent="0.15">
      <c r="B28277" t="s">
        <v>28685</v>
      </c>
    </row>
    <row r="28278" spans="2:2" x14ac:dyDescent="0.15">
      <c r="B28278" t="s">
        <v>28686</v>
      </c>
    </row>
    <row r="28279" spans="2:2" x14ac:dyDescent="0.15">
      <c r="B28279" t="s">
        <v>28687</v>
      </c>
    </row>
    <row r="28280" spans="2:2" x14ac:dyDescent="0.15">
      <c r="B28280" t="s">
        <v>28688</v>
      </c>
    </row>
    <row r="28281" spans="2:2" x14ac:dyDescent="0.15">
      <c r="B28281" t="s">
        <v>28689</v>
      </c>
    </row>
    <row r="28282" spans="2:2" x14ac:dyDescent="0.15">
      <c r="B28282" t="s">
        <v>28690</v>
      </c>
    </row>
    <row r="28283" spans="2:2" x14ac:dyDescent="0.15">
      <c r="B28283" t="s">
        <v>28691</v>
      </c>
    </row>
    <row r="28284" spans="2:2" x14ac:dyDescent="0.15">
      <c r="B28284" t="s">
        <v>28692</v>
      </c>
    </row>
    <row r="28285" spans="2:2" x14ac:dyDescent="0.15">
      <c r="B28285" t="s">
        <v>28693</v>
      </c>
    </row>
    <row r="28286" spans="2:2" x14ac:dyDescent="0.15">
      <c r="B28286" t="s">
        <v>28694</v>
      </c>
    </row>
    <row r="28287" spans="2:2" x14ac:dyDescent="0.15">
      <c r="B28287" t="s">
        <v>28695</v>
      </c>
    </row>
    <row r="28288" spans="2:2" x14ac:dyDescent="0.15">
      <c r="B28288" t="s">
        <v>28696</v>
      </c>
    </row>
    <row r="28289" spans="2:2" x14ac:dyDescent="0.15">
      <c r="B28289" t="s">
        <v>28697</v>
      </c>
    </row>
    <row r="28290" spans="2:2" x14ac:dyDescent="0.15">
      <c r="B28290" t="s">
        <v>28698</v>
      </c>
    </row>
    <row r="28291" spans="2:2" x14ac:dyDescent="0.15">
      <c r="B28291" t="s">
        <v>28699</v>
      </c>
    </row>
    <row r="28292" spans="2:2" x14ac:dyDescent="0.15">
      <c r="B28292" t="s">
        <v>28700</v>
      </c>
    </row>
    <row r="28293" spans="2:2" x14ac:dyDescent="0.15">
      <c r="B28293" t="s">
        <v>28701</v>
      </c>
    </row>
    <row r="28294" spans="2:2" x14ac:dyDescent="0.15">
      <c r="B28294" t="s">
        <v>28702</v>
      </c>
    </row>
    <row r="28295" spans="2:2" x14ac:dyDescent="0.15">
      <c r="B28295" t="s">
        <v>28703</v>
      </c>
    </row>
    <row r="28296" spans="2:2" x14ac:dyDescent="0.15">
      <c r="B28296" t="s">
        <v>28704</v>
      </c>
    </row>
    <row r="28297" spans="2:2" x14ac:dyDescent="0.15">
      <c r="B28297" t="s">
        <v>28705</v>
      </c>
    </row>
    <row r="28298" spans="2:2" x14ac:dyDescent="0.15">
      <c r="B28298" t="s">
        <v>28706</v>
      </c>
    </row>
    <row r="28299" spans="2:2" x14ac:dyDescent="0.15">
      <c r="B28299" t="s">
        <v>28707</v>
      </c>
    </row>
    <row r="28300" spans="2:2" x14ac:dyDescent="0.15">
      <c r="B28300" t="s">
        <v>28708</v>
      </c>
    </row>
    <row r="28301" spans="2:2" x14ac:dyDescent="0.15">
      <c r="B28301" t="s">
        <v>28709</v>
      </c>
    </row>
    <row r="28302" spans="2:2" x14ac:dyDescent="0.15">
      <c r="B28302" t="s">
        <v>28710</v>
      </c>
    </row>
    <row r="28303" spans="2:2" x14ac:dyDescent="0.15">
      <c r="B28303" t="s">
        <v>28711</v>
      </c>
    </row>
    <row r="28304" spans="2:2" x14ac:dyDescent="0.15">
      <c r="B28304" t="s">
        <v>28712</v>
      </c>
    </row>
    <row r="28305" spans="2:2" x14ac:dyDescent="0.15">
      <c r="B28305" t="s">
        <v>28713</v>
      </c>
    </row>
    <row r="28306" spans="2:2" x14ac:dyDescent="0.15">
      <c r="B28306" t="s">
        <v>28714</v>
      </c>
    </row>
    <row r="28307" spans="2:2" x14ac:dyDescent="0.15">
      <c r="B28307" t="s">
        <v>28715</v>
      </c>
    </row>
    <row r="28308" spans="2:2" x14ac:dyDescent="0.15">
      <c r="B28308" t="s">
        <v>28716</v>
      </c>
    </row>
    <row r="28309" spans="2:2" x14ac:dyDescent="0.15">
      <c r="B28309" t="s">
        <v>28717</v>
      </c>
    </row>
    <row r="28310" spans="2:2" x14ac:dyDescent="0.15">
      <c r="B28310" t="s">
        <v>28718</v>
      </c>
    </row>
    <row r="28311" spans="2:2" x14ac:dyDescent="0.15">
      <c r="B28311" t="s">
        <v>28719</v>
      </c>
    </row>
    <row r="28312" spans="2:2" x14ac:dyDescent="0.15">
      <c r="B28312" t="s">
        <v>28720</v>
      </c>
    </row>
    <row r="28313" spans="2:2" x14ac:dyDescent="0.15">
      <c r="B28313" t="s">
        <v>28721</v>
      </c>
    </row>
    <row r="28314" spans="2:2" x14ac:dyDescent="0.15">
      <c r="B28314" t="s">
        <v>28722</v>
      </c>
    </row>
    <row r="28315" spans="2:2" x14ac:dyDescent="0.15">
      <c r="B28315" t="s">
        <v>28723</v>
      </c>
    </row>
    <row r="28316" spans="2:2" x14ac:dyDescent="0.15">
      <c r="B28316" t="s">
        <v>28724</v>
      </c>
    </row>
    <row r="28317" spans="2:2" x14ac:dyDescent="0.15">
      <c r="B28317" t="s">
        <v>28725</v>
      </c>
    </row>
    <row r="28318" spans="2:2" x14ac:dyDescent="0.15">
      <c r="B28318" t="s">
        <v>28726</v>
      </c>
    </row>
    <row r="28319" spans="2:2" x14ac:dyDescent="0.15">
      <c r="B28319" t="s">
        <v>28727</v>
      </c>
    </row>
    <row r="28320" spans="2:2" x14ac:dyDescent="0.15">
      <c r="B28320" t="s">
        <v>28728</v>
      </c>
    </row>
    <row r="28321" spans="2:2" x14ac:dyDescent="0.15">
      <c r="B28321" t="s">
        <v>28729</v>
      </c>
    </row>
    <row r="28322" spans="2:2" x14ac:dyDescent="0.15">
      <c r="B28322" t="s">
        <v>28730</v>
      </c>
    </row>
    <row r="28323" spans="2:2" x14ac:dyDescent="0.15">
      <c r="B28323" t="s">
        <v>28731</v>
      </c>
    </row>
    <row r="28324" spans="2:2" x14ac:dyDescent="0.15">
      <c r="B28324" t="s">
        <v>28732</v>
      </c>
    </row>
    <row r="28325" spans="2:2" x14ac:dyDescent="0.15">
      <c r="B28325" t="s">
        <v>28733</v>
      </c>
    </row>
    <row r="28326" spans="2:2" x14ac:dyDescent="0.15">
      <c r="B28326" t="s">
        <v>28734</v>
      </c>
    </row>
    <row r="28327" spans="2:2" x14ac:dyDescent="0.15">
      <c r="B28327" t="s">
        <v>28735</v>
      </c>
    </row>
    <row r="28328" spans="2:2" x14ac:dyDescent="0.15">
      <c r="B28328" t="s">
        <v>28736</v>
      </c>
    </row>
    <row r="28329" spans="2:2" x14ac:dyDescent="0.15">
      <c r="B28329" t="s">
        <v>28737</v>
      </c>
    </row>
    <row r="28330" spans="2:2" x14ac:dyDescent="0.15">
      <c r="B28330" t="s">
        <v>28738</v>
      </c>
    </row>
    <row r="28331" spans="2:2" x14ac:dyDescent="0.15">
      <c r="B28331" t="s">
        <v>28739</v>
      </c>
    </row>
    <row r="28332" spans="2:2" x14ac:dyDescent="0.15">
      <c r="B28332" t="s">
        <v>28740</v>
      </c>
    </row>
    <row r="28333" spans="2:2" x14ac:dyDescent="0.15">
      <c r="B28333" t="s">
        <v>28741</v>
      </c>
    </row>
    <row r="28334" spans="2:2" x14ac:dyDescent="0.15">
      <c r="B28334" t="s">
        <v>28742</v>
      </c>
    </row>
    <row r="28335" spans="2:2" x14ac:dyDescent="0.15">
      <c r="B28335" t="s">
        <v>28743</v>
      </c>
    </row>
    <row r="28336" spans="2:2" x14ac:dyDescent="0.15">
      <c r="B28336" t="s">
        <v>28744</v>
      </c>
    </row>
    <row r="28337" spans="2:2" x14ac:dyDescent="0.15">
      <c r="B28337" t="s">
        <v>28745</v>
      </c>
    </row>
    <row r="28338" spans="2:2" x14ac:dyDescent="0.15">
      <c r="B28338" t="s">
        <v>28746</v>
      </c>
    </row>
    <row r="28339" spans="2:2" x14ac:dyDescent="0.15">
      <c r="B28339" t="s">
        <v>28747</v>
      </c>
    </row>
    <row r="28340" spans="2:2" x14ac:dyDescent="0.15">
      <c r="B28340" t="s">
        <v>28748</v>
      </c>
    </row>
    <row r="28341" spans="2:2" x14ac:dyDescent="0.15">
      <c r="B28341" t="s">
        <v>28749</v>
      </c>
    </row>
    <row r="28342" spans="2:2" x14ac:dyDescent="0.15">
      <c r="B28342" t="s">
        <v>28750</v>
      </c>
    </row>
    <row r="28343" spans="2:2" x14ac:dyDescent="0.15">
      <c r="B28343" t="s">
        <v>28751</v>
      </c>
    </row>
    <row r="28344" spans="2:2" x14ac:dyDescent="0.15">
      <c r="B28344" t="s">
        <v>28752</v>
      </c>
    </row>
    <row r="28345" spans="2:2" x14ac:dyDescent="0.15">
      <c r="B28345" t="s">
        <v>28753</v>
      </c>
    </row>
    <row r="28346" spans="2:2" x14ac:dyDescent="0.15">
      <c r="B28346" t="s">
        <v>28754</v>
      </c>
    </row>
    <row r="28347" spans="2:2" x14ac:dyDescent="0.15">
      <c r="B28347" t="s">
        <v>28755</v>
      </c>
    </row>
    <row r="28348" spans="2:2" x14ac:dyDescent="0.15">
      <c r="B28348" t="s">
        <v>28756</v>
      </c>
    </row>
    <row r="28349" spans="2:2" x14ac:dyDescent="0.15">
      <c r="B28349" t="s">
        <v>28757</v>
      </c>
    </row>
    <row r="28350" spans="2:2" x14ac:dyDescent="0.15">
      <c r="B28350" t="s">
        <v>28758</v>
      </c>
    </row>
    <row r="28351" spans="2:2" x14ac:dyDescent="0.15">
      <c r="B28351" t="s">
        <v>28759</v>
      </c>
    </row>
    <row r="28352" spans="2:2" x14ac:dyDescent="0.15">
      <c r="B28352" t="s">
        <v>28760</v>
      </c>
    </row>
    <row r="28353" spans="2:2" x14ac:dyDescent="0.15">
      <c r="B28353" t="s">
        <v>28761</v>
      </c>
    </row>
    <row r="28354" spans="2:2" x14ac:dyDescent="0.15">
      <c r="B28354" t="s">
        <v>28762</v>
      </c>
    </row>
    <row r="28355" spans="2:2" x14ac:dyDescent="0.15">
      <c r="B28355" t="s">
        <v>28763</v>
      </c>
    </row>
    <row r="28356" spans="2:2" x14ac:dyDescent="0.15">
      <c r="B28356" t="s">
        <v>28764</v>
      </c>
    </row>
    <row r="28357" spans="2:2" x14ac:dyDescent="0.15">
      <c r="B28357" t="s">
        <v>28765</v>
      </c>
    </row>
    <row r="28358" spans="2:2" x14ac:dyDescent="0.15">
      <c r="B28358" t="s">
        <v>28766</v>
      </c>
    </row>
    <row r="28359" spans="2:2" x14ac:dyDescent="0.15">
      <c r="B28359" t="s">
        <v>28767</v>
      </c>
    </row>
    <row r="28360" spans="2:2" x14ac:dyDescent="0.15">
      <c r="B28360" t="s">
        <v>28768</v>
      </c>
    </row>
    <row r="28361" spans="2:2" x14ac:dyDescent="0.15">
      <c r="B28361" t="s">
        <v>28769</v>
      </c>
    </row>
    <row r="28362" spans="2:2" x14ac:dyDescent="0.15">
      <c r="B28362" t="s">
        <v>28770</v>
      </c>
    </row>
    <row r="28363" spans="2:2" x14ac:dyDescent="0.15">
      <c r="B28363" t="s">
        <v>28771</v>
      </c>
    </row>
    <row r="28364" spans="2:2" x14ac:dyDescent="0.15">
      <c r="B28364" t="s">
        <v>28772</v>
      </c>
    </row>
    <row r="28365" spans="2:2" x14ac:dyDescent="0.15">
      <c r="B28365" t="s">
        <v>28773</v>
      </c>
    </row>
    <row r="28366" spans="2:2" x14ac:dyDescent="0.15">
      <c r="B28366" t="s">
        <v>28774</v>
      </c>
    </row>
    <row r="28367" spans="2:2" x14ac:dyDescent="0.15">
      <c r="B28367" t="s">
        <v>28775</v>
      </c>
    </row>
    <row r="28368" spans="2:2" x14ac:dyDescent="0.15">
      <c r="B28368" t="s">
        <v>28776</v>
      </c>
    </row>
    <row r="28369" spans="2:2" x14ac:dyDescent="0.15">
      <c r="B28369" t="s">
        <v>28777</v>
      </c>
    </row>
    <row r="28370" spans="2:2" x14ac:dyDescent="0.15">
      <c r="B28370" t="s">
        <v>28778</v>
      </c>
    </row>
    <row r="28371" spans="2:2" x14ac:dyDescent="0.15">
      <c r="B28371" t="s">
        <v>28779</v>
      </c>
    </row>
    <row r="28372" spans="2:2" x14ac:dyDescent="0.15">
      <c r="B28372" t="s">
        <v>28780</v>
      </c>
    </row>
    <row r="28373" spans="2:2" x14ac:dyDescent="0.15">
      <c r="B28373" t="s">
        <v>28781</v>
      </c>
    </row>
    <row r="28374" spans="2:2" x14ac:dyDescent="0.15">
      <c r="B28374" t="s">
        <v>28782</v>
      </c>
    </row>
    <row r="28375" spans="2:2" x14ac:dyDescent="0.15">
      <c r="B28375" t="s">
        <v>28783</v>
      </c>
    </row>
    <row r="28376" spans="2:2" x14ac:dyDescent="0.15">
      <c r="B28376" t="s">
        <v>28784</v>
      </c>
    </row>
    <row r="28377" spans="2:2" x14ac:dyDescent="0.15">
      <c r="B28377" t="s">
        <v>28785</v>
      </c>
    </row>
    <row r="28378" spans="2:2" x14ac:dyDescent="0.15">
      <c r="B28378" t="s">
        <v>28786</v>
      </c>
    </row>
    <row r="28379" spans="2:2" x14ac:dyDescent="0.15">
      <c r="B28379" t="s">
        <v>28787</v>
      </c>
    </row>
    <row r="28380" spans="2:2" x14ac:dyDescent="0.15">
      <c r="B28380" t="s">
        <v>28788</v>
      </c>
    </row>
    <row r="28381" spans="2:2" x14ac:dyDescent="0.15">
      <c r="B28381" t="s">
        <v>28789</v>
      </c>
    </row>
    <row r="28382" spans="2:2" x14ac:dyDescent="0.15">
      <c r="B28382" t="s">
        <v>28790</v>
      </c>
    </row>
    <row r="28383" spans="2:2" x14ac:dyDescent="0.15">
      <c r="B28383" t="s">
        <v>28791</v>
      </c>
    </row>
    <row r="28384" spans="2:2" x14ac:dyDescent="0.15">
      <c r="B28384" t="s">
        <v>28792</v>
      </c>
    </row>
    <row r="28385" spans="2:2" x14ac:dyDescent="0.15">
      <c r="B28385" t="s">
        <v>28793</v>
      </c>
    </row>
    <row r="28386" spans="2:2" x14ac:dyDescent="0.15">
      <c r="B28386" t="s">
        <v>28794</v>
      </c>
    </row>
    <row r="28387" spans="2:2" x14ac:dyDescent="0.15">
      <c r="B28387" t="s">
        <v>28795</v>
      </c>
    </row>
    <row r="28388" spans="2:2" x14ac:dyDescent="0.15">
      <c r="B28388" t="s">
        <v>28796</v>
      </c>
    </row>
    <row r="28389" spans="2:2" x14ac:dyDescent="0.15">
      <c r="B28389" t="s">
        <v>28797</v>
      </c>
    </row>
    <row r="28390" spans="2:2" x14ac:dyDescent="0.15">
      <c r="B28390" t="s">
        <v>28798</v>
      </c>
    </row>
    <row r="28391" spans="2:2" x14ac:dyDescent="0.15">
      <c r="B28391" t="s">
        <v>28799</v>
      </c>
    </row>
    <row r="28392" spans="2:2" x14ac:dyDescent="0.15">
      <c r="B28392" t="s">
        <v>28800</v>
      </c>
    </row>
    <row r="28393" spans="2:2" x14ac:dyDescent="0.15">
      <c r="B28393" t="s">
        <v>28801</v>
      </c>
    </row>
    <row r="28394" spans="2:2" x14ac:dyDescent="0.15">
      <c r="B28394" t="s">
        <v>28802</v>
      </c>
    </row>
    <row r="28395" spans="2:2" x14ac:dyDescent="0.15">
      <c r="B28395" t="s">
        <v>28803</v>
      </c>
    </row>
    <row r="28396" spans="2:2" x14ac:dyDescent="0.15">
      <c r="B28396" t="s">
        <v>28804</v>
      </c>
    </row>
    <row r="28397" spans="2:2" x14ac:dyDescent="0.15">
      <c r="B28397" t="s">
        <v>28805</v>
      </c>
    </row>
    <row r="28398" spans="2:2" x14ac:dyDescent="0.15">
      <c r="B28398" t="s">
        <v>28806</v>
      </c>
    </row>
    <row r="28399" spans="2:2" x14ac:dyDescent="0.15">
      <c r="B28399" t="s">
        <v>28807</v>
      </c>
    </row>
    <row r="28400" spans="2:2" x14ac:dyDescent="0.15">
      <c r="B28400" t="s">
        <v>28808</v>
      </c>
    </row>
    <row r="28401" spans="2:2" x14ac:dyDescent="0.15">
      <c r="B28401" t="s">
        <v>28809</v>
      </c>
    </row>
    <row r="28402" spans="2:2" x14ac:dyDescent="0.15">
      <c r="B28402" t="s">
        <v>28810</v>
      </c>
    </row>
    <row r="28403" spans="2:2" x14ac:dyDescent="0.15">
      <c r="B28403" t="s">
        <v>28811</v>
      </c>
    </row>
    <row r="28404" spans="2:2" x14ac:dyDescent="0.15">
      <c r="B28404" t="s">
        <v>28812</v>
      </c>
    </row>
    <row r="28405" spans="2:2" x14ac:dyDescent="0.15">
      <c r="B28405" t="s">
        <v>28813</v>
      </c>
    </row>
    <row r="28406" spans="2:2" x14ac:dyDescent="0.15">
      <c r="B28406" t="s">
        <v>28814</v>
      </c>
    </row>
    <row r="28407" spans="2:2" x14ac:dyDescent="0.15">
      <c r="B28407" t="s">
        <v>28815</v>
      </c>
    </row>
    <row r="28408" spans="2:2" x14ac:dyDescent="0.15">
      <c r="B28408" t="s">
        <v>28816</v>
      </c>
    </row>
    <row r="28409" spans="2:2" x14ac:dyDescent="0.15">
      <c r="B28409" t="s">
        <v>28817</v>
      </c>
    </row>
    <row r="28410" spans="2:2" x14ac:dyDescent="0.15">
      <c r="B28410" t="s">
        <v>28818</v>
      </c>
    </row>
    <row r="28411" spans="2:2" x14ac:dyDescent="0.15">
      <c r="B28411" t="s">
        <v>28819</v>
      </c>
    </row>
    <row r="28412" spans="2:2" x14ac:dyDescent="0.15">
      <c r="B28412" t="s">
        <v>28820</v>
      </c>
    </row>
    <row r="28413" spans="2:2" x14ac:dyDescent="0.15">
      <c r="B28413" t="s">
        <v>28821</v>
      </c>
    </row>
    <row r="28414" spans="2:2" x14ac:dyDescent="0.15">
      <c r="B28414" t="s">
        <v>28822</v>
      </c>
    </row>
    <row r="28415" spans="2:2" x14ac:dyDescent="0.15">
      <c r="B28415" t="s">
        <v>28823</v>
      </c>
    </row>
    <row r="28416" spans="2:2" x14ac:dyDescent="0.15">
      <c r="B28416" t="s">
        <v>28824</v>
      </c>
    </row>
    <row r="28417" spans="2:2" x14ac:dyDescent="0.15">
      <c r="B28417" t="s">
        <v>28825</v>
      </c>
    </row>
    <row r="28418" spans="2:2" x14ac:dyDescent="0.15">
      <c r="B28418" t="s">
        <v>28826</v>
      </c>
    </row>
    <row r="28419" spans="2:2" x14ac:dyDescent="0.15">
      <c r="B28419" t="s">
        <v>28827</v>
      </c>
    </row>
    <row r="28420" spans="2:2" x14ac:dyDescent="0.15">
      <c r="B28420" t="s">
        <v>28828</v>
      </c>
    </row>
    <row r="28421" spans="2:2" x14ac:dyDescent="0.15">
      <c r="B28421" t="s">
        <v>28829</v>
      </c>
    </row>
    <row r="28422" spans="2:2" x14ac:dyDescent="0.15">
      <c r="B28422" t="s">
        <v>28830</v>
      </c>
    </row>
    <row r="28423" spans="2:2" x14ac:dyDescent="0.15">
      <c r="B28423" t="s">
        <v>28831</v>
      </c>
    </row>
    <row r="28424" spans="2:2" x14ac:dyDescent="0.15">
      <c r="B28424" t="s">
        <v>28832</v>
      </c>
    </row>
    <row r="28425" spans="2:2" x14ac:dyDescent="0.15">
      <c r="B28425" t="s">
        <v>28833</v>
      </c>
    </row>
    <row r="28426" spans="2:2" x14ac:dyDescent="0.15">
      <c r="B28426" t="s">
        <v>28834</v>
      </c>
    </row>
    <row r="28427" spans="2:2" x14ac:dyDescent="0.15">
      <c r="B28427" t="s">
        <v>28835</v>
      </c>
    </row>
    <row r="28428" spans="2:2" x14ac:dyDescent="0.15">
      <c r="B28428" t="s">
        <v>28836</v>
      </c>
    </row>
    <row r="28429" spans="2:2" x14ac:dyDescent="0.15">
      <c r="B28429" t="s">
        <v>28837</v>
      </c>
    </row>
    <row r="28430" spans="2:2" x14ac:dyDescent="0.15">
      <c r="B28430" t="s">
        <v>28838</v>
      </c>
    </row>
    <row r="28431" spans="2:2" x14ac:dyDescent="0.15">
      <c r="B28431" t="s">
        <v>28839</v>
      </c>
    </row>
    <row r="28432" spans="2:2" x14ac:dyDescent="0.15">
      <c r="B28432" t="s">
        <v>28840</v>
      </c>
    </row>
    <row r="28433" spans="2:2" x14ac:dyDescent="0.15">
      <c r="B28433" t="s">
        <v>28841</v>
      </c>
    </row>
    <row r="28434" spans="2:2" x14ac:dyDescent="0.15">
      <c r="B28434" t="s">
        <v>28842</v>
      </c>
    </row>
    <row r="28435" spans="2:2" x14ac:dyDescent="0.15">
      <c r="B28435" t="s">
        <v>28843</v>
      </c>
    </row>
    <row r="28436" spans="2:2" x14ac:dyDescent="0.15">
      <c r="B28436" t="s">
        <v>28844</v>
      </c>
    </row>
    <row r="28437" spans="2:2" x14ac:dyDescent="0.15">
      <c r="B28437" t="s">
        <v>28845</v>
      </c>
    </row>
    <row r="28438" spans="2:2" x14ac:dyDescent="0.15">
      <c r="B28438" t="s">
        <v>28846</v>
      </c>
    </row>
    <row r="28439" spans="2:2" x14ac:dyDescent="0.15">
      <c r="B28439" t="s">
        <v>28847</v>
      </c>
    </row>
    <row r="28440" spans="2:2" x14ac:dyDescent="0.15">
      <c r="B28440" t="s">
        <v>28848</v>
      </c>
    </row>
    <row r="28441" spans="2:2" x14ac:dyDescent="0.15">
      <c r="B28441" t="s">
        <v>28849</v>
      </c>
    </row>
    <row r="28442" spans="2:2" x14ac:dyDescent="0.15">
      <c r="B28442" t="s">
        <v>28850</v>
      </c>
    </row>
    <row r="28443" spans="2:2" x14ac:dyDescent="0.15">
      <c r="B28443" t="s">
        <v>28851</v>
      </c>
    </row>
    <row r="28444" spans="2:2" x14ac:dyDescent="0.15">
      <c r="B28444" t="s">
        <v>28852</v>
      </c>
    </row>
    <row r="28445" spans="2:2" x14ac:dyDescent="0.15">
      <c r="B28445" t="s">
        <v>28853</v>
      </c>
    </row>
    <row r="28446" spans="2:2" x14ac:dyDescent="0.15">
      <c r="B28446" t="s">
        <v>28854</v>
      </c>
    </row>
    <row r="28447" spans="2:2" x14ac:dyDescent="0.15">
      <c r="B28447" t="s">
        <v>28855</v>
      </c>
    </row>
    <row r="28448" spans="2:2" x14ac:dyDescent="0.15">
      <c r="B28448" t="s">
        <v>28856</v>
      </c>
    </row>
    <row r="28449" spans="2:2" x14ac:dyDescent="0.15">
      <c r="B28449" t="s">
        <v>28857</v>
      </c>
    </row>
    <row r="28450" spans="2:2" x14ac:dyDescent="0.15">
      <c r="B28450" t="s">
        <v>28858</v>
      </c>
    </row>
    <row r="28451" spans="2:2" x14ac:dyDescent="0.15">
      <c r="B28451" t="s">
        <v>28859</v>
      </c>
    </row>
    <row r="28452" spans="2:2" x14ac:dyDescent="0.15">
      <c r="B28452" t="s">
        <v>28860</v>
      </c>
    </row>
    <row r="28453" spans="2:2" x14ac:dyDescent="0.15">
      <c r="B28453" t="s">
        <v>28861</v>
      </c>
    </row>
    <row r="28454" spans="2:2" x14ac:dyDescent="0.15">
      <c r="B28454" t="s">
        <v>28862</v>
      </c>
    </row>
    <row r="28455" spans="2:2" x14ac:dyDescent="0.15">
      <c r="B28455" t="s">
        <v>28863</v>
      </c>
    </row>
    <row r="28456" spans="2:2" x14ac:dyDescent="0.15">
      <c r="B28456" t="s">
        <v>28864</v>
      </c>
    </row>
    <row r="28457" spans="2:2" x14ac:dyDescent="0.15">
      <c r="B28457" t="s">
        <v>28865</v>
      </c>
    </row>
    <row r="28458" spans="2:2" x14ac:dyDescent="0.15">
      <c r="B28458" t="s">
        <v>28866</v>
      </c>
    </row>
    <row r="28459" spans="2:2" x14ac:dyDescent="0.15">
      <c r="B28459" t="s">
        <v>28867</v>
      </c>
    </row>
    <row r="28460" spans="2:2" x14ac:dyDescent="0.15">
      <c r="B28460" t="s">
        <v>28868</v>
      </c>
    </row>
    <row r="28461" spans="2:2" x14ac:dyDescent="0.15">
      <c r="B28461" t="s">
        <v>28869</v>
      </c>
    </row>
    <row r="28462" spans="2:2" x14ac:dyDescent="0.15">
      <c r="B28462" t="s">
        <v>28870</v>
      </c>
    </row>
    <row r="28463" spans="2:2" x14ac:dyDescent="0.15">
      <c r="B28463" t="s">
        <v>28871</v>
      </c>
    </row>
    <row r="28464" spans="2:2" x14ac:dyDescent="0.15">
      <c r="B28464" t="s">
        <v>28872</v>
      </c>
    </row>
    <row r="28465" spans="2:2" x14ac:dyDescent="0.15">
      <c r="B28465" t="s">
        <v>28873</v>
      </c>
    </row>
    <row r="28466" spans="2:2" x14ac:dyDescent="0.15">
      <c r="B28466" t="s">
        <v>28874</v>
      </c>
    </row>
    <row r="28467" spans="2:2" x14ac:dyDescent="0.15">
      <c r="B28467" t="s">
        <v>28875</v>
      </c>
    </row>
    <row r="28468" spans="2:2" x14ac:dyDescent="0.15">
      <c r="B28468" t="s">
        <v>28876</v>
      </c>
    </row>
    <row r="28469" spans="2:2" x14ac:dyDescent="0.15">
      <c r="B28469" t="s">
        <v>28877</v>
      </c>
    </row>
    <row r="28470" spans="2:2" x14ac:dyDescent="0.15">
      <c r="B28470" t="s">
        <v>28878</v>
      </c>
    </row>
    <row r="28471" spans="2:2" x14ac:dyDescent="0.15">
      <c r="B28471" t="s">
        <v>28879</v>
      </c>
    </row>
    <row r="28472" spans="2:2" x14ac:dyDescent="0.15">
      <c r="B28472" t="s">
        <v>28880</v>
      </c>
    </row>
    <row r="28473" spans="2:2" x14ac:dyDescent="0.15">
      <c r="B28473" t="s">
        <v>28881</v>
      </c>
    </row>
    <row r="28474" spans="2:2" x14ac:dyDescent="0.15">
      <c r="B28474" t="s">
        <v>28882</v>
      </c>
    </row>
    <row r="28475" spans="2:2" x14ac:dyDescent="0.15">
      <c r="B28475" t="s">
        <v>28883</v>
      </c>
    </row>
    <row r="28476" spans="2:2" x14ac:dyDescent="0.15">
      <c r="B28476" t="s">
        <v>28884</v>
      </c>
    </row>
    <row r="28477" spans="2:2" x14ac:dyDescent="0.15">
      <c r="B28477" t="s">
        <v>28885</v>
      </c>
    </row>
    <row r="28478" spans="2:2" x14ac:dyDescent="0.15">
      <c r="B28478" t="s">
        <v>28886</v>
      </c>
    </row>
    <row r="28479" spans="2:2" x14ac:dyDescent="0.15">
      <c r="B28479" t="s">
        <v>28887</v>
      </c>
    </row>
    <row r="28480" spans="2:2" x14ac:dyDescent="0.15">
      <c r="B28480" t="s">
        <v>28888</v>
      </c>
    </row>
    <row r="28481" spans="2:2" x14ac:dyDescent="0.15">
      <c r="B28481" t="s">
        <v>28889</v>
      </c>
    </row>
    <row r="28482" spans="2:2" x14ac:dyDescent="0.15">
      <c r="B28482" t="s">
        <v>28890</v>
      </c>
    </row>
    <row r="28483" spans="2:2" x14ac:dyDescent="0.15">
      <c r="B28483" t="s">
        <v>28891</v>
      </c>
    </row>
    <row r="28484" spans="2:2" x14ac:dyDescent="0.15">
      <c r="B28484" t="s">
        <v>28892</v>
      </c>
    </row>
    <row r="28485" spans="2:2" x14ac:dyDescent="0.15">
      <c r="B28485" t="s">
        <v>28893</v>
      </c>
    </row>
    <row r="28486" spans="2:2" x14ac:dyDescent="0.15">
      <c r="B28486" t="s">
        <v>28894</v>
      </c>
    </row>
    <row r="28487" spans="2:2" x14ac:dyDescent="0.15">
      <c r="B28487" t="s">
        <v>28895</v>
      </c>
    </row>
    <row r="28488" spans="2:2" x14ac:dyDescent="0.15">
      <c r="B28488" t="s">
        <v>28896</v>
      </c>
    </row>
    <row r="28489" spans="2:2" x14ac:dyDescent="0.15">
      <c r="B28489" t="s">
        <v>28897</v>
      </c>
    </row>
    <row r="28490" spans="2:2" x14ac:dyDescent="0.15">
      <c r="B28490" t="s">
        <v>28898</v>
      </c>
    </row>
    <row r="28491" spans="2:2" x14ac:dyDescent="0.15">
      <c r="B28491" t="s">
        <v>28899</v>
      </c>
    </row>
    <row r="28492" spans="2:2" x14ac:dyDescent="0.15">
      <c r="B28492" t="s">
        <v>28900</v>
      </c>
    </row>
    <row r="28493" spans="2:2" x14ac:dyDescent="0.15">
      <c r="B28493" t="s">
        <v>28901</v>
      </c>
    </row>
    <row r="28494" spans="2:2" x14ac:dyDescent="0.15">
      <c r="B28494" t="s">
        <v>28902</v>
      </c>
    </row>
    <row r="28495" spans="2:2" x14ac:dyDescent="0.15">
      <c r="B28495" t="s">
        <v>28903</v>
      </c>
    </row>
    <row r="28496" spans="2:2" x14ac:dyDescent="0.15">
      <c r="B28496" t="s">
        <v>28904</v>
      </c>
    </row>
    <row r="28497" spans="2:2" x14ac:dyDescent="0.15">
      <c r="B28497" t="s">
        <v>28905</v>
      </c>
    </row>
    <row r="28498" spans="2:2" x14ac:dyDescent="0.15">
      <c r="B28498" t="s">
        <v>28906</v>
      </c>
    </row>
    <row r="28499" spans="2:2" x14ac:dyDescent="0.15">
      <c r="B28499" t="s">
        <v>28907</v>
      </c>
    </row>
    <row r="28500" spans="2:2" x14ac:dyDescent="0.15">
      <c r="B28500" t="s">
        <v>28908</v>
      </c>
    </row>
    <row r="28501" spans="2:2" x14ac:dyDescent="0.15">
      <c r="B28501" t="s">
        <v>28909</v>
      </c>
    </row>
    <row r="28502" spans="2:2" x14ac:dyDescent="0.15">
      <c r="B28502" t="s">
        <v>28910</v>
      </c>
    </row>
    <row r="28503" spans="2:2" x14ac:dyDescent="0.15">
      <c r="B28503" t="s">
        <v>28911</v>
      </c>
    </row>
    <row r="28504" spans="2:2" x14ac:dyDescent="0.15">
      <c r="B28504" t="s">
        <v>28912</v>
      </c>
    </row>
    <row r="28505" spans="2:2" x14ac:dyDescent="0.15">
      <c r="B28505" t="s">
        <v>28913</v>
      </c>
    </row>
    <row r="28506" spans="2:2" x14ac:dyDescent="0.15">
      <c r="B28506" t="s">
        <v>28914</v>
      </c>
    </row>
    <row r="28507" spans="2:2" x14ac:dyDescent="0.15">
      <c r="B28507" t="s">
        <v>28915</v>
      </c>
    </row>
    <row r="28508" spans="2:2" x14ac:dyDescent="0.15">
      <c r="B28508" t="s">
        <v>28916</v>
      </c>
    </row>
    <row r="28509" spans="2:2" x14ac:dyDescent="0.15">
      <c r="B28509" t="s">
        <v>28917</v>
      </c>
    </row>
    <row r="28510" spans="2:2" x14ac:dyDescent="0.15">
      <c r="B28510" t="s">
        <v>28918</v>
      </c>
    </row>
    <row r="28511" spans="2:2" x14ac:dyDescent="0.15">
      <c r="B28511" t="s">
        <v>28919</v>
      </c>
    </row>
    <row r="28512" spans="2:2" x14ac:dyDescent="0.15">
      <c r="B28512" t="s">
        <v>28920</v>
      </c>
    </row>
    <row r="28513" spans="2:2" x14ac:dyDescent="0.15">
      <c r="B28513" t="s">
        <v>28921</v>
      </c>
    </row>
    <row r="28514" spans="2:2" x14ac:dyDescent="0.15">
      <c r="B28514" t="s">
        <v>28922</v>
      </c>
    </row>
    <row r="28515" spans="2:2" x14ac:dyDescent="0.15">
      <c r="B28515" t="s">
        <v>28923</v>
      </c>
    </row>
    <row r="28516" spans="2:2" x14ac:dyDescent="0.15">
      <c r="B28516" t="s">
        <v>28924</v>
      </c>
    </row>
    <row r="28517" spans="2:2" x14ac:dyDescent="0.15">
      <c r="B28517" t="s">
        <v>28925</v>
      </c>
    </row>
    <row r="28518" spans="2:2" x14ac:dyDescent="0.15">
      <c r="B28518" t="s">
        <v>28926</v>
      </c>
    </row>
    <row r="28519" spans="2:2" x14ac:dyDescent="0.15">
      <c r="B28519" t="s">
        <v>28927</v>
      </c>
    </row>
    <row r="28520" spans="2:2" x14ac:dyDescent="0.15">
      <c r="B28520" t="s">
        <v>28928</v>
      </c>
    </row>
    <row r="28521" spans="2:2" x14ac:dyDescent="0.15">
      <c r="B28521" t="s">
        <v>28929</v>
      </c>
    </row>
    <row r="28522" spans="2:2" x14ac:dyDescent="0.15">
      <c r="B28522" t="s">
        <v>28930</v>
      </c>
    </row>
    <row r="28523" spans="2:2" x14ac:dyDescent="0.15">
      <c r="B28523" t="s">
        <v>28931</v>
      </c>
    </row>
    <row r="28524" spans="2:2" x14ac:dyDescent="0.15">
      <c r="B28524" t="s">
        <v>28932</v>
      </c>
    </row>
    <row r="28525" spans="2:2" x14ac:dyDescent="0.15">
      <c r="B28525" t="s">
        <v>28933</v>
      </c>
    </row>
    <row r="28526" spans="2:2" x14ac:dyDescent="0.15">
      <c r="B28526" t="s">
        <v>28934</v>
      </c>
    </row>
    <row r="28527" spans="2:2" x14ac:dyDescent="0.15">
      <c r="B28527" t="s">
        <v>28935</v>
      </c>
    </row>
    <row r="28528" spans="2:2" x14ac:dyDescent="0.15">
      <c r="B28528" t="s">
        <v>28936</v>
      </c>
    </row>
    <row r="28529" spans="2:2" x14ac:dyDescent="0.15">
      <c r="B28529" t="s">
        <v>28937</v>
      </c>
    </row>
    <row r="28530" spans="2:2" x14ac:dyDescent="0.15">
      <c r="B28530" t="s">
        <v>28938</v>
      </c>
    </row>
    <row r="28531" spans="2:2" x14ac:dyDescent="0.15">
      <c r="B28531" t="s">
        <v>28939</v>
      </c>
    </row>
    <row r="28532" spans="2:2" x14ac:dyDescent="0.15">
      <c r="B28532" t="s">
        <v>28940</v>
      </c>
    </row>
    <row r="28533" spans="2:2" x14ac:dyDescent="0.15">
      <c r="B28533" t="s">
        <v>28941</v>
      </c>
    </row>
    <row r="28534" spans="2:2" x14ac:dyDescent="0.15">
      <c r="B28534" t="s">
        <v>28942</v>
      </c>
    </row>
    <row r="28535" spans="2:2" x14ac:dyDescent="0.15">
      <c r="B28535" t="s">
        <v>28943</v>
      </c>
    </row>
    <row r="28536" spans="2:2" x14ac:dyDescent="0.15">
      <c r="B28536" t="s">
        <v>28944</v>
      </c>
    </row>
    <row r="28537" spans="2:2" x14ac:dyDescent="0.15">
      <c r="B28537" t="s">
        <v>28945</v>
      </c>
    </row>
    <row r="28538" spans="2:2" x14ac:dyDescent="0.15">
      <c r="B28538" t="s">
        <v>28946</v>
      </c>
    </row>
    <row r="28539" spans="2:2" x14ac:dyDescent="0.15">
      <c r="B28539" t="s">
        <v>28947</v>
      </c>
    </row>
    <row r="28540" spans="2:2" x14ac:dyDescent="0.15">
      <c r="B28540" t="s">
        <v>28948</v>
      </c>
    </row>
    <row r="28541" spans="2:2" x14ac:dyDescent="0.15">
      <c r="B28541" t="s">
        <v>28949</v>
      </c>
    </row>
    <row r="28542" spans="2:2" x14ac:dyDescent="0.15">
      <c r="B28542" t="s">
        <v>28950</v>
      </c>
    </row>
    <row r="28543" spans="2:2" x14ac:dyDescent="0.15">
      <c r="B28543" t="s">
        <v>28951</v>
      </c>
    </row>
    <row r="28544" spans="2:2" x14ac:dyDescent="0.15">
      <c r="B28544" t="s">
        <v>28952</v>
      </c>
    </row>
    <row r="28545" spans="2:2" x14ac:dyDescent="0.15">
      <c r="B28545" t="s">
        <v>28953</v>
      </c>
    </row>
    <row r="28546" spans="2:2" x14ac:dyDescent="0.15">
      <c r="B28546" t="s">
        <v>28954</v>
      </c>
    </row>
    <row r="28547" spans="2:2" x14ac:dyDescent="0.15">
      <c r="B28547" t="s">
        <v>28955</v>
      </c>
    </row>
    <row r="28548" spans="2:2" x14ac:dyDescent="0.15">
      <c r="B28548" t="s">
        <v>28956</v>
      </c>
    </row>
    <row r="28549" spans="2:2" x14ac:dyDescent="0.15">
      <c r="B28549" t="s">
        <v>28957</v>
      </c>
    </row>
    <row r="28550" spans="2:2" x14ac:dyDescent="0.15">
      <c r="B28550" t="s">
        <v>28958</v>
      </c>
    </row>
    <row r="28551" spans="2:2" x14ac:dyDescent="0.15">
      <c r="B28551" t="s">
        <v>28959</v>
      </c>
    </row>
    <row r="28552" spans="2:2" x14ac:dyDescent="0.15">
      <c r="B28552" t="s">
        <v>28960</v>
      </c>
    </row>
    <row r="28553" spans="2:2" x14ac:dyDescent="0.15">
      <c r="B28553" t="s">
        <v>28961</v>
      </c>
    </row>
    <row r="28554" spans="2:2" x14ac:dyDescent="0.15">
      <c r="B28554" t="s">
        <v>28962</v>
      </c>
    </row>
    <row r="28555" spans="2:2" x14ac:dyDescent="0.15">
      <c r="B28555" t="s">
        <v>28963</v>
      </c>
    </row>
    <row r="28556" spans="2:2" x14ac:dyDescent="0.15">
      <c r="B28556" t="s">
        <v>28964</v>
      </c>
    </row>
    <row r="28557" spans="2:2" x14ac:dyDescent="0.15">
      <c r="B28557" t="s">
        <v>28965</v>
      </c>
    </row>
    <row r="28558" spans="2:2" x14ac:dyDescent="0.15">
      <c r="B28558" t="s">
        <v>28966</v>
      </c>
    </row>
    <row r="28559" spans="2:2" x14ac:dyDescent="0.15">
      <c r="B28559" t="s">
        <v>28967</v>
      </c>
    </row>
    <row r="28560" spans="2:2" x14ac:dyDescent="0.15">
      <c r="B28560" t="s">
        <v>28968</v>
      </c>
    </row>
    <row r="28561" spans="2:2" x14ac:dyDescent="0.15">
      <c r="B28561" t="s">
        <v>28969</v>
      </c>
    </row>
    <row r="28562" spans="2:2" x14ac:dyDescent="0.15">
      <c r="B28562" t="s">
        <v>28970</v>
      </c>
    </row>
    <row r="28563" spans="2:2" x14ac:dyDescent="0.15">
      <c r="B28563" t="s">
        <v>28971</v>
      </c>
    </row>
    <row r="28564" spans="2:2" x14ac:dyDescent="0.15">
      <c r="B28564" t="s">
        <v>28972</v>
      </c>
    </row>
    <row r="28565" spans="2:2" x14ac:dyDescent="0.15">
      <c r="B28565" t="s">
        <v>28973</v>
      </c>
    </row>
    <row r="28566" spans="2:2" x14ac:dyDescent="0.15">
      <c r="B28566" t="s">
        <v>28974</v>
      </c>
    </row>
    <row r="28567" spans="2:2" x14ac:dyDescent="0.15">
      <c r="B28567" t="s">
        <v>28975</v>
      </c>
    </row>
    <row r="28568" spans="2:2" x14ac:dyDescent="0.15">
      <c r="B28568" t="s">
        <v>28976</v>
      </c>
    </row>
    <row r="28569" spans="2:2" x14ac:dyDescent="0.15">
      <c r="B28569" t="s">
        <v>28977</v>
      </c>
    </row>
    <row r="28570" spans="2:2" x14ac:dyDescent="0.15">
      <c r="B28570" t="s">
        <v>28978</v>
      </c>
    </row>
    <row r="28571" spans="2:2" x14ac:dyDescent="0.15">
      <c r="B28571" t="s">
        <v>28979</v>
      </c>
    </row>
    <row r="28572" spans="2:2" x14ac:dyDescent="0.15">
      <c r="B28572" t="s">
        <v>28980</v>
      </c>
    </row>
    <row r="28573" spans="2:2" x14ac:dyDescent="0.15">
      <c r="B28573" t="s">
        <v>28981</v>
      </c>
    </row>
    <row r="28574" spans="2:2" x14ac:dyDescent="0.15">
      <c r="B28574" t="s">
        <v>28982</v>
      </c>
    </row>
    <row r="28575" spans="2:2" x14ac:dyDescent="0.15">
      <c r="B28575" t="s">
        <v>28983</v>
      </c>
    </row>
    <row r="28576" spans="2:2" x14ac:dyDescent="0.15">
      <c r="B28576" t="s">
        <v>28984</v>
      </c>
    </row>
    <row r="28577" spans="2:2" x14ac:dyDescent="0.15">
      <c r="B28577" t="s">
        <v>28985</v>
      </c>
    </row>
    <row r="28578" spans="2:2" x14ac:dyDescent="0.15">
      <c r="B28578" t="s">
        <v>28986</v>
      </c>
    </row>
    <row r="28579" spans="2:2" x14ac:dyDescent="0.15">
      <c r="B28579" t="s">
        <v>28986</v>
      </c>
    </row>
    <row r="28580" spans="2:2" x14ac:dyDescent="0.15">
      <c r="B28580" t="s">
        <v>28987</v>
      </c>
    </row>
    <row r="28581" spans="2:2" x14ac:dyDescent="0.15">
      <c r="B28581" t="s">
        <v>28988</v>
      </c>
    </row>
    <row r="28582" spans="2:2" x14ac:dyDescent="0.15">
      <c r="B28582" t="s">
        <v>28989</v>
      </c>
    </row>
    <row r="28583" spans="2:2" x14ac:dyDescent="0.15">
      <c r="B28583" t="s">
        <v>28990</v>
      </c>
    </row>
    <row r="28584" spans="2:2" x14ac:dyDescent="0.15">
      <c r="B28584" t="s">
        <v>28991</v>
      </c>
    </row>
    <row r="28585" spans="2:2" x14ac:dyDescent="0.15">
      <c r="B28585" t="s">
        <v>28992</v>
      </c>
    </row>
    <row r="28586" spans="2:2" x14ac:dyDescent="0.15">
      <c r="B28586" t="s">
        <v>28993</v>
      </c>
    </row>
    <row r="28587" spans="2:2" x14ac:dyDescent="0.15">
      <c r="B28587" t="s">
        <v>28994</v>
      </c>
    </row>
    <row r="28588" spans="2:2" x14ac:dyDescent="0.15">
      <c r="B28588" t="s">
        <v>28995</v>
      </c>
    </row>
    <row r="28589" spans="2:2" x14ac:dyDescent="0.15">
      <c r="B28589" t="s">
        <v>28996</v>
      </c>
    </row>
    <row r="28590" spans="2:2" x14ac:dyDescent="0.15">
      <c r="B28590" t="s">
        <v>28997</v>
      </c>
    </row>
    <row r="28591" spans="2:2" x14ac:dyDescent="0.15">
      <c r="B28591" t="s">
        <v>28998</v>
      </c>
    </row>
    <row r="28592" spans="2:2" x14ac:dyDescent="0.15">
      <c r="B28592" t="s">
        <v>28999</v>
      </c>
    </row>
    <row r="28593" spans="2:2" x14ac:dyDescent="0.15">
      <c r="B28593" t="s">
        <v>29000</v>
      </c>
    </row>
    <row r="28594" spans="2:2" x14ac:dyDescent="0.15">
      <c r="B28594" t="s">
        <v>29001</v>
      </c>
    </row>
    <row r="28595" spans="2:2" x14ac:dyDescent="0.15">
      <c r="B28595" t="s">
        <v>29002</v>
      </c>
    </row>
    <row r="28596" spans="2:2" x14ac:dyDescent="0.15">
      <c r="B28596" t="s">
        <v>29003</v>
      </c>
    </row>
    <row r="28597" spans="2:2" x14ac:dyDescent="0.15">
      <c r="B28597" t="s">
        <v>29004</v>
      </c>
    </row>
    <row r="28598" spans="2:2" x14ac:dyDescent="0.15">
      <c r="B28598" t="s">
        <v>29005</v>
      </c>
    </row>
    <row r="28599" spans="2:2" x14ac:dyDescent="0.15">
      <c r="B28599" t="s">
        <v>29006</v>
      </c>
    </row>
    <row r="28600" spans="2:2" x14ac:dyDescent="0.15">
      <c r="B28600" t="s">
        <v>29007</v>
      </c>
    </row>
    <row r="28601" spans="2:2" x14ac:dyDescent="0.15">
      <c r="B28601" t="s">
        <v>29008</v>
      </c>
    </row>
    <row r="28602" spans="2:2" x14ac:dyDescent="0.15">
      <c r="B28602" t="s">
        <v>29009</v>
      </c>
    </row>
    <row r="28603" spans="2:2" x14ac:dyDescent="0.15">
      <c r="B28603" t="s">
        <v>29010</v>
      </c>
    </row>
    <row r="28604" spans="2:2" x14ac:dyDescent="0.15">
      <c r="B28604" t="s">
        <v>29011</v>
      </c>
    </row>
    <row r="28605" spans="2:2" x14ac:dyDescent="0.15">
      <c r="B28605" t="s">
        <v>29012</v>
      </c>
    </row>
    <row r="28606" spans="2:2" x14ac:dyDescent="0.15">
      <c r="B28606" t="s">
        <v>29013</v>
      </c>
    </row>
    <row r="28607" spans="2:2" x14ac:dyDescent="0.15">
      <c r="B28607" t="s">
        <v>29014</v>
      </c>
    </row>
    <row r="28608" spans="2:2" x14ac:dyDescent="0.15">
      <c r="B28608" t="s">
        <v>29015</v>
      </c>
    </row>
    <row r="28609" spans="2:2" x14ac:dyDescent="0.15">
      <c r="B28609" t="s">
        <v>29016</v>
      </c>
    </row>
    <row r="28610" spans="2:2" x14ac:dyDescent="0.15">
      <c r="B28610" t="s">
        <v>29017</v>
      </c>
    </row>
    <row r="28611" spans="2:2" x14ac:dyDescent="0.15">
      <c r="B28611" t="s">
        <v>29018</v>
      </c>
    </row>
    <row r="28612" spans="2:2" x14ac:dyDescent="0.15">
      <c r="B28612" t="s">
        <v>29019</v>
      </c>
    </row>
    <row r="28613" spans="2:2" x14ac:dyDescent="0.15">
      <c r="B28613" t="s">
        <v>29020</v>
      </c>
    </row>
    <row r="28614" spans="2:2" x14ac:dyDescent="0.15">
      <c r="B28614" t="s">
        <v>29021</v>
      </c>
    </row>
    <row r="28615" spans="2:2" x14ac:dyDescent="0.15">
      <c r="B28615" t="s">
        <v>29022</v>
      </c>
    </row>
    <row r="28616" spans="2:2" x14ac:dyDescent="0.15">
      <c r="B28616" t="s">
        <v>29023</v>
      </c>
    </row>
    <row r="28617" spans="2:2" x14ac:dyDescent="0.15">
      <c r="B28617" t="s">
        <v>29024</v>
      </c>
    </row>
    <row r="28618" spans="2:2" x14ac:dyDescent="0.15">
      <c r="B28618" t="s">
        <v>29025</v>
      </c>
    </row>
    <row r="28619" spans="2:2" x14ac:dyDescent="0.15">
      <c r="B28619" t="s">
        <v>29026</v>
      </c>
    </row>
    <row r="28620" spans="2:2" x14ac:dyDescent="0.15">
      <c r="B28620" t="s">
        <v>29027</v>
      </c>
    </row>
    <row r="28621" spans="2:2" x14ac:dyDescent="0.15">
      <c r="B28621" t="s">
        <v>29028</v>
      </c>
    </row>
    <row r="28622" spans="2:2" x14ac:dyDescent="0.15">
      <c r="B28622" t="s">
        <v>29029</v>
      </c>
    </row>
    <row r="28623" spans="2:2" x14ac:dyDescent="0.15">
      <c r="B28623" t="s">
        <v>29030</v>
      </c>
    </row>
    <row r="28624" spans="2:2" x14ac:dyDescent="0.15">
      <c r="B28624" t="s">
        <v>29031</v>
      </c>
    </row>
    <row r="28625" spans="2:2" x14ac:dyDescent="0.15">
      <c r="B28625" t="s">
        <v>29032</v>
      </c>
    </row>
    <row r="28626" spans="2:2" x14ac:dyDescent="0.15">
      <c r="B28626" t="s">
        <v>29033</v>
      </c>
    </row>
    <row r="28627" spans="2:2" x14ac:dyDescent="0.15">
      <c r="B28627" t="s">
        <v>29034</v>
      </c>
    </row>
    <row r="28628" spans="2:2" x14ac:dyDescent="0.15">
      <c r="B28628" t="s">
        <v>29035</v>
      </c>
    </row>
    <row r="28629" spans="2:2" x14ac:dyDescent="0.15">
      <c r="B28629" t="s">
        <v>29036</v>
      </c>
    </row>
    <row r="28630" spans="2:2" x14ac:dyDescent="0.15">
      <c r="B28630" t="s">
        <v>29037</v>
      </c>
    </row>
    <row r="28631" spans="2:2" x14ac:dyDescent="0.15">
      <c r="B28631" t="s">
        <v>29038</v>
      </c>
    </row>
    <row r="28632" spans="2:2" x14ac:dyDescent="0.15">
      <c r="B28632" t="s">
        <v>29039</v>
      </c>
    </row>
    <row r="28633" spans="2:2" x14ac:dyDescent="0.15">
      <c r="B28633" t="s">
        <v>29040</v>
      </c>
    </row>
    <row r="28634" spans="2:2" x14ac:dyDescent="0.15">
      <c r="B28634" t="s">
        <v>29041</v>
      </c>
    </row>
    <row r="28635" spans="2:2" x14ac:dyDescent="0.15">
      <c r="B28635" t="s">
        <v>29042</v>
      </c>
    </row>
    <row r="28636" spans="2:2" x14ac:dyDescent="0.15">
      <c r="B28636" t="s">
        <v>29043</v>
      </c>
    </row>
    <row r="28637" spans="2:2" x14ac:dyDescent="0.15">
      <c r="B28637" t="s">
        <v>29044</v>
      </c>
    </row>
    <row r="28638" spans="2:2" x14ac:dyDescent="0.15">
      <c r="B28638" t="s">
        <v>29045</v>
      </c>
    </row>
    <row r="28639" spans="2:2" x14ac:dyDescent="0.15">
      <c r="B28639" t="s">
        <v>29046</v>
      </c>
    </row>
    <row r="28640" spans="2:2" x14ac:dyDescent="0.15">
      <c r="B28640" t="s">
        <v>29047</v>
      </c>
    </row>
    <row r="28641" spans="2:2" x14ac:dyDescent="0.15">
      <c r="B28641" t="s">
        <v>29048</v>
      </c>
    </row>
    <row r="28642" spans="2:2" x14ac:dyDescent="0.15">
      <c r="B28642" t="s">
        <v>29049</v>
      </c>
    </row>
    <row r="28643" spans="2:2" x14ac:dyDescent="0.15">
      <c r="B28643" t="s">
        <v>29050</v>
      </c>
    </row>
    <row r="28644" spans="2:2" x14ac:dyDescent="0.15">
      <c r="B28644" t="s">
        <v>29051</v>
      </c>
    </row>
    <row r="28645" spans="2:2" x14ac:dyDescent="0.15">
      <c r="B28645" t="s">
        <v>29052</v>
      </c>
    </row>
    <row r="28646" spans="2:2" x14ac:dyDescent="0.15">
      <c r="B28646" t="s">
        <v>29053</v>
      </c>
    </row>
    <row r="28647" spans="2:2" x14ac:dyDescent="0.15">
      <c r="B28647" t="s">
        <v>29054</v>
      </c>
    </row>
    <row r="28648" spans="2:2" x14ac:dyDescent="0.15">
      <c r="B28648" t="s">
        <v>29055</v>
      </c>
    </row>
    <row r="28649" spans="2:2" x14ac:dyDescent="0.15">
      <c r="B28649" t="s">
        <v>29056</v>
      </c>
    </row>
    <row r="28650" spans="2:2" x14ac:dyDescent="0.15">
      <c r="B28650" t="s">
        <v>29057</v>
      </c>
    </row>
    <row r="28651" spans="2:2" x14ac:dyDescent="0.15">
      <c r="B28651" t="s">
        <v>29058</v>
      </c>
    </row>
    <row r="28652" spans="2:2" x14ac:dyDescent="0.15">
      <c r="B28652" t="s">
        <v>29059</v>
      </c>
    </row>
    <row r="28653" spans="2:2" x14ac:dyDescent="0.15">
      <c r="B28653" t="s">
        <v>29060</v>
      </c>
    </row>
    <row r="28654" spans="2:2" x14ac:dyDescent="0.15">
      <c r="B28654" t="s">
        <v>29061</v>
      </c>
    </row>
    <row r="28655" spans="2:2" x14ac:dyDescent="0.15">
      <c r="B28655" t="s">
        <v>29062</v>
      </c>
    </row>
    <row r="28656" spans="2:2" x14ac:dyDescent="0.15">
      <c r="B28656" t="s">
        <v>29063</v>
      </c>
    </row>
    <row r="28657" spans="2:2" x14ac:dyDescent="0.15">
      <c r="B28657" t="s">
        <v>29064</v>
      </c>
    </row>
    <row r="28658" spans="2:2" x14ac:dyDescent="0.15">
      <c r="B28658" t="s">
        <v>29065</v>
      </c>
    </row>
    <row r="28659" spans="2:2" x14ac:dyDescent="0.15">
      <c r="B28659" t="s">
        <v>29066</v>
      </c>
    </row>
    <row r="28660" spans="2:2" x14ac:dyDescent="0.15">
      <c r="B28660" t="s">
        <v>29067</v>
      </c>
    </row>
    <row r="28661" spans="2:2" x14ac:dyDescent="0.15">
      <c r="B28661" t="s">
        <v>29068</v>
      </c>
    </row>
    <row r="28662" spans="2:2" x14ac:dyDescent="0.15">
      <c r="B28662" t="s">
        <v>29069</v>
      </c>
    </row>
    <row r="28663" spans="2:2" x14ac:dyDescent="0.15">
      <c r="B28663" t="s">
        <v>29070</v>
      </c>
    </row>
    <row r="28664" spans="2:2" x14ac:dyDescent="0.15">
      <c r="B28664" t="s">
        <v>29071</v>
      </c>
    </row>
    <row r="28665" spans="2:2" x14ac:dyDescent="0.15">
      <c r="B28665" t="s">
        <v>29072</v>
      </c>
    </row>
    <row r="28666" spans="2:2" x14ac:dyDescent="0.15">
      <c r="B28666" t="s">
        <v>29073</v>
      </c>
    </row>
    <row r="28667" spans="2:2" x14ac:dyDescent="0.15">
      <c r="B28667" t="s">
        <v>29074</v>
      </c>
    </row>
    <row r="28668" spans="2:2" x14ac:dyDescent="0.15">
      <c r="B28668" t="s">
        <v>29075</v>
      </c>
    </row>
    <row r="28669" spans="2:2" x14ac:dyDescent="0.15">
      <c r="B28669" t="s">
        <v>29076</v>
      </c>
    </row>
    <row r="28670" spans="2:2" x14ac:dyDescent="0.15">
      <c r="B28670" t="s">
        <v>29077</v>
      </c>
    </row>
    <row r="28671" spans="2:2" x14ac:dyDescent="0.15">
      <c r="B28671" t="s">
        <v>29078</v>
      </c>
    </row>
    <row r="28672" spans="2:2" x14ac:dyDescent="0.15">
      <c r="B28672" t="s">
        <v>29079</v>
      </c>
    </row>
    <row r="28673" spans="2:2" x14ac:dyDescent="0.15">
      <c r="B28673" t="s">
        <v>29080</v>
      </c>
    </row>
    <row r="28674" spans="2:2" x14ac:dyDescent="0.15">
      <c r="B28674" t="s">
        <v>29081</v>
      </c>
    </row>
    <row r="28675" spans="2:2" x14ac:dyDescent="0.15">
      <c r="B28675" t="s">
        <v>29082</v>
      </c>
    </row>
    <row r="28676" spans="2:2" x14ac:dyDescent="0.15">
      <c r="B28676" t="s">
        <v>29083</v>
      </c>
    </row>
    <row r="28677" spans="2:2" x14ac:dyDescent="0.15">
      <c r="B28677" t="s">
        <v>29084</v>
      </c>
    </row>
    <row r="28678" spans="2:2" x14ac:dyDescent="0.15">
      <c r="B28678" t="s">
        <v>29085</v>
      </c>
    </row>
    <row r="28679" spans="2:2" x14ac:dyDescent="0.15">
      <c r="B28679" t="s">
        <v>29086</v>
      </c>
    </row>
    <row r="28680" spans="2:2" x14ac:dyDescent="0.15">
      <c r="B28680" t="s">
        <v>29087</v>
      </c>
    </row>
    <row r="28681" spans="2:2" x14ac:dyDescent="0.15">
      <c r="B28681" t="s">
        <v>29088</v>
      </c>
    </row>
    <row r="28682" spans="2:2" x14ac:dyDescent="0.15">
      <c r="B28682" t="s">
        <v>29089</v>
      </c>
    </row>
    <row r="28683" spans="2:2" x14ac:dyDescent="0.15">
      <c r="B28683" t="s">
        <v>29090</v>
      </c>
    </row>
    <row r="28684" spans="2:2" x14ac:dyDescent="0.15">
      <c r="B28684" t="s">
        <v>29091</v>
      </c>
    </row>
    <row r="28685" spans="2:2" x14ac:dyDescent="0.15">
      <c r="B28685" t="s">
        <v>29092</v>
      </c>
    </row>
    <row r="28686" spans="2:2" x14ac:dyDescent="0.15">
      <c r="B28686" t="s">
        <v>29093</v>
      </c>
    </row>
    <row r="28687" spans="2:2" x14ac:dyDescent="0.15">
      <c r="B28687" t="s">
        <v>29094</v>
      </c>
    </row>
    <row r="28688" spans="2:2" x14ac:dyDescent="0.15">
      <c r="B28688" t="s">
        <v>29095</v>
      </c>
    </row>
    <row r="28689" spans="2:2" x14ac:dyDescent="0.15">
      <c r="B28689" t="s">
        <v>29096</v>
      </c>
    </row>
    <row r="28690" spans="2:2" x14ac:dyDescent="0.15">
      <c r="B28690" t="s">
        <v>29097</v>
      </c>
    </row>
    <row r="28691" spans="2:2" x14ac:dyDescent="0.15">
      <c r="B28691" t="s">
        <v>29098</v>
      </c>
    </row>
    <row r="28692" spans="2:2" x14ac:dyDescent="0.15">
      <c r="B28692" t="s">
        <v>29099</v>
      </c>
    </row>
    <row r="28693" spans="2:2" x14ac:dyDescent="0.15">
      <c r="B28693" t="s">
        <v>29100</v>
      </c>
    </row>
    <row r="28694" spans="2:2" x14ac:dyDescent="0.15">
      <c r="B28694" t="s">
        <v>29101</v>
      </c>
    </row>
    <row r="28695" spans="2:2" x14ac:dyDescent="0.15">
      <c r="B28695" t="s">
        <v>29102</v>
      </c>
    </row>
    <row r="28696" spans="2:2" x14ac:dyDescent="0.15">
      <c r="B28696" t="s">
        <v>29103</v>
      </c>
    </row>
    <row r="28697" spans="2:2" x14ac:dyDescent="0.15">
      <c r="B28697" t="s">
        <v>29104</v>
      </c>
    </row>
    <row r="28698" spans="2:2" x14ac:dyDescent="0.15">
      <c r="B28698" t="s">
        <v>29105</v>
      </c>
    </row>
    <row r="28699" spans="2:2" x14ac:dyDescent="0.15">
      <c r="B28699" t="s">
        <v>29106</v>
      </c>
    </row>
    <row r="28700" spans="2:2" x14ac:dyDescent="0.15">
      <c r="B28700" t="s">
        <v>29107</v>
      </c>
    </row>
    <row r="28701" spans="2:2" x14ac:dyDescent="0.15">
      <c r="B28701" t="s">
        <v>29108</v>
      </c>
    </row>
    <row r="28702" spans="2:2" x14ac:dyDescent="0.15">
      <c r="B28702" t="s">
        <v>29109</v>
      </c>
    </row>
    <row r="28703" spans="2:2" x14ac:dyDescent="0.15">
      <c r="B28703" t="s">
        <v>29110</v>
      </c>
    </row>
    <row r="28704" spans="2:2" x14ac:dyDescent="0.15">
      <c r="B28704" t="s">
        <v>29111</v>
      </c>
    </row>
    <row r="28705" spans="2:2" x14ac:dyDescent="0.15">
      <c r="B28705" t="s">
        <v>29112</v>
      </c>
    </row>
    <row r="28706" spans="2:2" x14ac:dyDescent="0.15">
      <c r="B28706" t="s">
        <v>29113</v>
      </c>
    </row>
    <row r="28707" spans="2:2" x14ac:dyDescent="0.15">
      <c r="B28707" t="s">
        <v>29114</v>
      </c>
    </row>
    <row r="28708" spans="2:2" x14ac:dyDescent="0.15">
      <c r="B28708" t="s">
        <v>29115</v>
      </c>
    </row>
    <row r="28709" spans="2:2" x14ac:dyDescent="0.15">
      <c r="B28709" t="s">
        <v>29116</v>
      </c>
    </row>
    <row r="28710" spans="2:2" x14ac:dyDescent="0.15">
      <c r="B28710" t="s">
        <v>29117</v>
      </c>
    </row>
    <row r="28711" spans="2:2" x14ac:dyDescent="0.15">
      <c r="B28711" t="s">
        <v>29118</v>
      </c>
    </row>
    <row r="28712" spans="2:2" x14ac:dyDescent="0.15">
      <c r="B28712" t="s">
        <v>29119</v>
      </c>
    </row>
    <row r="28713" spans="2:2" x14ac:dyDescent="0.15">
      <c r="B28713" t="s">
        <v>29120</v>
      </c>
    </row>
    <row r="28714" spans="2:2" x14ac:dyDescent="0.15">
      <c r="B28714" t="s">
        <v>29121</v>
      </c>
    </row>
    <row r="28715" spans="2:2" x14ac:dyDescent="0.15">
      <c r="B28715" t="s">
        <v>29122</v>
      </c>
    </row>
    <row r="28716" spans="2:2" x14ac:dyDescent="0.15">
      <c r="B28716" t="s">
        <v>29123</v>
      </c>
    </row>
    <row r="28717" spans="2:2" x14ac:dyDescent="0.15">
      <c r="B28717" t="s">
        <v>29124</v>
      </c>
    </row>
    <row r="28718" spans="2:2" x14ac:dyDescent="0.15">
      <c r="B28718" t="s">
        <v>29125</v>
      </c>
    </row>
    <row r="28719" spans="2:2" x14ac:dyDescent="0.15">
      <c r="B28719" t="s">
        <v>29126</v>
      </c>
    </row>
    <row r="28720" spans="2:2" x14ac:dyDescent="0.15">
      <c r="B28720" t="s">
        <v>29127</v>
      </c>
    </row>
    <row r="28721" spans="2:2" x14ac:dyDescent="0.15">
      <c r="B28721" t="s">
        <v>29128</v>
      </c>
    </row>
    <row r="28722" spans="2:2" x14ac:dyDescent="0.15">
      <c r="B28722" t="s">
        <v>29129</v>
      </c>
    </row>
    <row r="28723" spans="2:2" x14ac:dyDescent="0.15">
      <c r="B28723" t="s">
        <v>29130</v>
      </c>
    </row>
    <row r="28724" spans="2:2" x14ac:dyDescent="0.15">
      <c r="B28724" t="s">
        <v>29131</v>
      </c>
    </row>
    <row r="28725" spans="2:2" x14ac:dyDescent="0.15">
      <c r="B28725" t="s">
        <v>29132</v>
      </c>
    </row>
    <row r="28726" spans="2:2" x14ac:dyDescent="0.15">
      <c r="B28726" t="s">
        <v>29133</v>
      </c>
    </row>
    <row r="28727" spans="2:2" x14ac:dyDescent="0.15">
      <c r="B28727" t="s">
        <v>29134</v>
      </c>
    </row>
    <row r="28728" spans="2:2" x14ac:dyDescent="0.15">
      <c r="B28728" t="s">
        <v>29135</v>
      </c>
    </row>
    <row r="28729" spans="2:2" x14ac:dyDescent="0.15">
      <c r="B28729" t="s">
        <v>29136</v>
      </c>
    </row>
    <row r="28730" spans="2:2" x14ac:dyDescent="0.15">
      <c r="B28730" t="s">
        <v>29137</v>
      </c>
    </row>
    <row r="28731" spans="2:2" x14ac:dyDescent="0.15">
      <c r="B28731" t="s">
        <v>29138</v>
      </c>
    </row>
    <row r="28732" spans="2:2" x14ac:dyDescent="0.15">
      <c r="B28732" t="s">
        <v>29139</v>
      </c>
    </row>
    <row r="28733" spans="2:2" x14ac:dyDescent="0.15">
      <c r="B28733" t="s">
        <v>29140</v>
      </c>
    </row>
    <row r="28734" spans="2:2" x14ac:dyDescent="0.15">
      <c r="B28734" t="s">
        <v>29141</v>
      </c>
    </row>
    <row r="28735" spans="2:2" x14ac:dyDescent="0.15">
      <c r="B28735" t="s">
        <v>29142</v>
      </c>
    </row>
    <row r="28736" spans="2:2" x14ac:dyDescent="0.15">
      <c r="B28736" t="s">
        <v>29143</v>
      </c>
    </row>
    <row r="28737" spans="2:2" x14ac:dyDescent="0.15">
      <c r="B28737" t="s">
        <v>29144</v>
      </c>
    </row>
    <row r="28738" spans="2:2" x14ac:dyDescent="0.15">
      <c r="B28738" t="s">
        <v>29145</v>
      </c>
    </row>
    <row r="28739" spans="2:2" x14ac:dyDescent="0.15">
      <c r="B28739" t="s">
        <v>29146</v>
      </c>
    </row>
    <row r="28740" spans="2:2" x14ac:dyDescent="0.15">
      <c r="B28740" t="s">
        <v>29147</v>
      </c>
    </row>
    <row r="28741" spans="2:2" x14ac:dyDescent="0.15">
      <c r="B28741" t="s">
        <v>29148</v>
      </c>
    </row>
    <row r="28742" spans="2:2" x14ac:dyDescent="0.15">
      <c r="B28742" t="s">
        <v>29149</v>
      </c>
    </row>
    <row r="28743" spans="2:2" x14ac:dyDescent="0.15">
      <c r="B28743" t="s">
        <v>29150</v>
      </c>
    </row>
    <row r="28744" spans="2:2" x14ac:dyDescent="0.15">
      <c r="B28744" t="s">
        <v>29151</v>
      </c>
    </row>
    <row r="28745" spans="2:2" x14ac:dyDescent="0.15">
      <c r="B28745" t="s">
        <v>29152</v>
      </c>
    </row>
    <row r="28746" spans="2:2" x14ac:dyDescent="0.15">
      <c r="B28746" t="s">
        <v>29153</v>
      </c>
    </row>
    <row r="28747" spans="2:2" x14ac:dyDescent="0.15">
      <c r="B28747" t="s">
        <v>29154</v>
      </c>
    </row>
    <row r="28748" spans="2:2" x14ac:dyDescent="0.15">
      <c r="B28748" t="s">
        <v>29155</v>
      </c>
    </row>
    <row r="28749" spans="2:2" x14ac:dyDescent="0.15">
      <c r="B28749" t="s">
        <v>29156</v>
      </c>
    </row>
    <row r="28750" spans="2:2" x14ac:dyDescent="0.15">
      <c r="B28750" t="s">
        <v>29157</v>
      </c>
    </row>
    <row r="28751" spans="2:2" x14ac:dyDescent="0.15">
      <c r="B28751" t="s">
        <v>29158</v>
      </c>
    </row>
    <row r="28752" spans="2:2" x14ac:dyDescent="0.15">
      <c r="B28752" t="s">
        <v>29159</v>
      </c>
    </row>
    <row r="28753" spans="2:2" x14ac:dyDescent="0.15">
      <c r="B28753" t="s">
        <v>29160</v>
      </c>
    </row>
    <row r="28754" spans="2:2" x14ac:dyDescent="0.15">
      <c r="B28754" t="s">
        <v>29161</v>
      </c>
    </row>
    <row r="28755" spans="2:2" x14ac:dyDescent="0.15">
      <c r="B28755" t="s">
        <v>29162</v>
      </c>
    </row>
    <row r="28756" spans="2:2" x14ac:dyDescent="0.15">
      <c r="B28756" t="s">
        <v>29163</v>
      </c>
    </row>
    <row r="28757" spans="2:2" x14ac:dyDescent="0.15">
      <c r="B28757" t="s">
        <v>29164</v>
      </c>
    </row>
    <row r="28758" spans="2:2" x14ac:dyDescent="0.15">
      <c r="B28758" t="s">
        <v>29165</v>
      </c>
    </row>
    <row r="28759" spans="2:2" x14ac:dyDescent="0.15">
      <c r="B28759" t="s">
        <v>29166</v>
      </c>
    </row>
    <row r="28760" spans="2:2" x14ac:dyDescent="0.15">
      <c r="B28760" t="s">
        <v>29167</v>
      </c>
    </row>
    <row r="28761" spans="2:2" x14ac:dyDescent="0.15">
      <c r="B28761" t="s">
        <v>29168</v>
      </c>
    </row>
    <row r="28762" spans="2:2" x14ac:dyDescent="0.15">
      <c r="B28762" t="s">
        <v>29169</v>
      </c>
    </row>
    <row r="28763" spans="2:2" x14ac:dyDescent="0.15">
      <c r="B28763" t="s">
        <v>29170</v>
      </c>
    </row>
    <row r="28764" spans="2:2" x14ac:dyDescent="0.15">
      <c r="B28764" t="s">
        <v>29171</v>
      </c>
    </row>
    <row r="28765" spans="2:2" x14ac:dyDescent="0.15">
      <c r="B28765" t="s">
        <v>29172</v>
      </c>
    </row>
    <row r="28766" spans="2:2" x14ac:dyDescent="0.15">
      <c r="B28766" t="s">
        <v>29173</v>
      </c>
    </row>
    <row r="28767" spans="2:2" x14ac:dyDescent="0.15">
      <c r="B28767" t="s">
        <v>29174</v>
      </c>
    </row>
    <row r="28768" spans="2:2" x14ac:dyDescent="0.15">
      <c r="B28768" t="s">
        <v>29175</v>
      </c>
    </row>
    <row r="28769" spans="2:2" x14ac:dyDescent="0.15">
      <c r="B28769" t="s">
        <v>29176</v>
      </c>
    </row>
    <row r="28770" spans="2:2" x14ac:dyDescent="0.15">
      <c r="B28770" t="s">
        <v>29177</v>
      </c>
    </row>
    <row r="28771" spans="2:2" x14ac:dyDescent="0.15">
      <c r="B28771" t="s">
        <v>29178</v>
      </c>
    </row>
    <row r="28772" spans="2:2" x14ac:dyDescent="0.15">
      <c r="B28772" t="s">
        <v>29179</v>
      </c>
    </row>
    <row r="28773" spans="2:2" x14ac:dyDescent="0.15">
      <c r="B28773" t="s">
        <v>29180</v>
      </c>
    </row>
    <row r="28774" spans="2:2" x14ac:dyDescent="0.15">
      <c r="B28774" t="s">
        <v>29181</v>
      </c>
    </row>
    <row r="28775" spans="2:2" x14ac:dyDescent="0.15">
      <c r="B28775" t="s">
        <v>29182</v>
      </c>
    </row>
    <row r="28776" spans="2:2" x14ac:dyDescent="0.15">
      <c r="B28776" t="s">
        <v>29183</v>
      </c>
    </row>
    <row r="28777" spans="2:2" x14ac:dyDescent="0.15">
      <c r="B28777" t="s">
        <v>29184</v>
      </c>
    </row>
    <row r="28778" spans="2:2" x14ac:dyDescent="0.15">
      <c r="B28778" t="s">
        <v>29185</v>
      </c>
    </row>
    <row r="28779" spans="2:2" x14ac:dyDescent="0.15">
      <c r="B28779" t="s">
        <v>29186</v>
      </c>
    </row>
    <row r="28780" spans="2:2" x14ac:dyDescent="0.15">
      <c r="B28780" t="s">
        <v>29187</v>
      </c>
    </row>
    <row r="28781" spans="2:2" x14ac:dyDescent="0.15">
      <c r="B28781" t="s">
        <v>29188</v>
      </c>
    </row>
    <row r="28782" spans="2:2" x14ac:dyDescent="0.15">
      <c r="B28782" t="s">
        <v>29189</v>
      </c>
    </row>
    <row r="28783" spans="2:2" x14ac:dyDescent="0.15">
      <c r="B28783" t="s">
        <v>29190</v>
      </c>
    </row>
    <row r="28784" spans="2:2" x14ac:dyDescent="0.15">
      <c r="B28784" t="s">
        <v>29191</v>
      </c>
    </row>
    <row r="28785" spans="2:2" x14ac:dyDescent="0.15">
      <c r="B28785" t="s">
        <v>29192</v>
      </c>
    </row>
    <row r="28786" spans="2:2" x14ac:dyDescent="0.15">
      <c r="B28786" t="s">
        <v>29193</v>
      </c>
    </row>
    <row r="28787" spans="2:2" x14ac:dyDescent="0.15">
      <c r="B28787" t="s">
        <v>29194</v>
      </c>
    </row>
    <row r="28788" spans="2:2" x14ac:dyDescent="0.15">
      <c r="B28788" t="s">
        <v>29195</v>
      </c>
    </row>
    <row r="28789" spans="2:2" x14ac:dyDescent="0.15">
      <c r="B28789" t="s">
        <v>29196</v>
      </c>
    </row>
    <row r="28790" spans="2:2" x14ac:dyDescent="0.15">
      <c r="B28790" t="s">
        <v>29197</v>
      </c>
    </row>
    <row r="28791" spans="2:2" x14ac:dyDescent="0.15">
      <c r="B28791" t="s">
        <v>29198</v>
      </c>
    </row>
    <row r="28792" spans="2:2" x14ac:dyDescent="0.15">
      <c r="B28792" t="s">
        <v>29199</v>
      </c>
    </row>
    <row r="28793" spans="2:2" x14ac:dyDescent="0.15">
      <c r="B28793" t="s">
        <v>29200</v>
      </c>
    </row>
    <row r="28794" spans="2:2" x14ac:dyDescent="0.15">
      <c r="B28794" t="s">
        <v>29201</v>
      </c>
    </row>
    <row r="28795" spans="2:2" x14ac:dyDescent="0.15">
      <c r="B28795" t="s">
        <v>29202</v>
      </c>
    </row>
    <row r="28796" spans="2:2" x14ac:dyDescent="0.15">
      <c r="B28796" t="s">
        <v>29203</v>
      </c>
    </row>
    <row r="28797" spans="2:2" x14ac:dyDescent="0.15">
      <c r="B28797" t="s">
        <v>29204</v>
      </c>
    </row>
    <row r="28798" spans="2:2" x14ac:dyDescent="0.15">
      <c r="B28798" t="s">
        <v>29205</v>
      </c>
    </row>
    <row r="28799" spans="2:2" x14ac:dyDescent="0.15">
      <c r="B28799" t="s">
        <v>29206</v>
      </c>
    </row>
    <row r="28800" spans="2:2" x14ac:dyDescent="0.15">
      <c r="B28800" t="s">
        <v>29207</v>
      </c>
    </row>
    <row r="28801" spans="2:2" x14ac:dyDescent="0.15">
      <c r="B28801" t="s">
        <v>29208</v>
      </c>
    </row>
    <row r="28802" spans="2:2" x14ac:dyDescent="0.15">
      <c r="B28802" t="s">
        <v>29209</v>
      </c>
    </row>
    <row r="28803" spans="2:2" x14ac:dyDescent="0.15">
      <c r="B28803" t="s">
        <v>29210</v>
      </c>
    </row>
    <row r="28804" spans="2:2" x14ac:dyDescent="0.15">
      <c r="B28804" t="s">
        <v>29211</v>
      </c>
    </row>
    <row r="28805" spans="2:2" x14ac:dyDescent="0.15">
      <c r="B28805" t="s">
        <v>29212</v>
      </c>
    </row>
    <row r="28806" spans="2:2" x14ac:dyDescent="0.15">
      <c r="B28806" t="s">
        <v>29213</v>
      </c>
    </row>
    <row r="28807" spans="2:2" x14ac:dyDescent="0.15">
      <c r="B28807" t="s">
        <v>29214</v>
      </c>
    </row>
    <row r="28808" spans="2:2" x14ac:dyDescent="0.15">
      <c r="B28808" t="s">
        <v>29215</v>
      </c>
    </row>
    <row r="28809" spans="2:2" x14ac:dyDescent="0.15">
      <c r="B28809" t="s">
        <v>29216</v>
      </c>
    </row>
    <row r="28810" spans="2:2" x14ac:dyDescent="0.15">
      <c r="B28810" t="s">
        <v>29217</v>
      </c>
    </row>
    <row r="28811" spans="2:2" x14ac:dyDescent="0.15">
      <c r="B28811" t="s">
        <v>29218</v>
      </c>
    </row>
    <row r="28812" spans="2:2" x14ac:dyDescent="0.15">
      <c r="B28812" t="s">
        <v>29219</v>
      </c>
    </row>
    <row r="28813" spans="2:2" x14ac:dyDescent="0.15">
      <c r="B28813" t="s">
        <v>29220</v>
      </c>
    </row>
    <row r="28814" spans="2:2" x14ac:dyDescent="0.15">
      <c r="B28814" t="s">
        <v>29221</v>
      </c>
    </row>
    <row r="28815" spans="2:2" x14ac:dyDescent="0.15">
      <c r="B28815" t="s">
        <v>29222</v>
      </c>
    </row>
    <row r="28816" spans="2:2" x14ac:dyDescent="0.15">
      <c r="B28816" t="s">
        <v>29223</v>
      </c>
    </row>
    <row r="28817" spans="2:2" x14ac:dyDescent="0.15">
      <c r="B28817" t="s">
        <v>29224</v>
      </c>
    </row>
    <row r="28818" spans="2:2" x14ac:dyDescent="0.15">
      <c r="B28818" t="s">
        <v>29225</v>
      </c>
    </row>
    <row r="28819" spans="2:2" x14ac:dyDescent="0.15">
      <c r="B28819" t="s">
        <v>29226</v>
      </c>
    </row>
    <row r="28820" spans="2:2" x14ac:dyDescent="0.15">
      <c r="B28820" t="s">
        <v>29227</v>
      </c>
    </row>
    <row r="28821" spans="2:2" x14ac:dyDescent="0.15">
      <c r="B28821" t="s">
        <v>29228</v>
      </c>
    </row>
    <row r="28822" spans="2:2" x14ac:dyDescent="0.15">
      <c r="B28822" t="s">
        <v>29229</v>
      </c>
    </row>
    <row r="28823" spans="2:2" x14ac:dyDescent="0.15">
      <c r="B28823" t="s">
        <v>29230</v>
      </c>
    </row>
    <row r="28824" spans="2:2" x14ac:dyDescent="0.15">
      <c r="B28824" t="s">
        <v>29231</v>
      </c>
    </row>
    <row r="28825" spans="2:2" x14ac:dyDescent="0.15">
      <c r="B28825" t="s">
        <v>29232</v>
      </c>
    </row>
    <row r="28826" spans="2:2" x14ac:dyDescent="0.15">
      <c r="B28826" t="s">
        <v>29233</v>
      </c>
    </row>
    <row r="28827" spans="2:2" x14ac:dyDescent="0.15">
      <c r="B28827" t="s">
        <v>29234</v>
      </c>
    </row>
    <row r="28828" spans="2:2" x14ac:dyDescent="0.15">
      <c r="B28828" t="s">
        <v>29235</v>
      </c>
    </row>
    <row r="28829" spans="2:2" x14ac:dyDescent="0.15">
      <c r="B28829" t="s">
        <v>29236</v>
      </c>
    </row>
    <row r="28830" spans="2:2" x14ac:dyDescent="0.15">
      <c r="B28830" t="s">
        <v>29237</v>
      </c>
    </row>
    <row r="28831" spans="2:2" x14ac:dyDescent="0.15">
      <c r="B28831" t="s">
        <v>29238</v>
      </c>
    </row>
    <row r="28832" spans="2:2" x14ac:dyDescent="0.15">
      <c r="B28832" t="s">
        <v>29239</v>
      </c>
    </row>
    <row r="28833" spans="2:2" x14ac:dyDescent="0.15">
      <c r="B28833" t="s">
        <v>29240</v>
      </c>
    </row>
    <row r="28834" spans="2:2" x14ac:dyDescent="0.15">
      <c r="B28834" t="s">
        <v>29241</v>
      </c>
    </row>
    <row r="28835" spans="2:2" x14ac:dyDescent="0.15">
      <c r="B28835" t="s">
        <v>29242</v>
      </c>
    </row>
    <row r="28836" spans="2:2" x14ac:dyDescent="0.15">
      <c r="B28836" t="s">
        <v>29243</v>
      </c>
    </row>
    <row r="28837" spans="2:2" x14ac:dyDescent="0.15">
      <c r="B28837" t="s">
        <v>29244</v>
      </c>
    </row>
    <row r="28838" spans="2:2" x14ac:dyDescent="0.15">
      <c r="B28838" t="s">
        <v>29245</v>
      </c>
    </row>
    <row r="28839" spans="2:2" x14ac:dyDescent="0.15">
      <c r="B28839" t="s">
        <v>29246</v>
      </c>
    </row>
    <row r="28840" spans="2:2" x14ac:dyDescent="0.15">
      <c r="B28840" t="s">
        <v>29247</v>
      </c>
    </row>
    <row r="28841" spans="2:2" x14ac:dyDescent="0.15">
      <c r="B28841" t="s">
        <v>29248</v>
      </c>
    </row>
    <row r="28842" spans="2:2" x14ac:dyDescent="0.15">
      <c r="B28842" t="s">
        <v>29249</v>
      </c>
    </row>
    <row r="28843" spans="2:2" x14ac:dyDescent="0.15">
      <c r="B28843" t="s">
        <v>29250</v>
      </c>
    </row>
    <row r="28844" spans="2:2" x14ac:dyDescent="0.15">
      <c r="B28844" t="s">
        <v>29251</v>
      </c>
    </row>
    <row r="28845" spans="2:2" x14ac:dyDescent="0.15">
      <c r="B28845" t="s">
        <v>29252</v>
      </c>
    </row>
    <row r="28846" spans="2:2" x14ac:dyDescent="0.15">
      <c r="B28846" t="s">
        <v>29253</v>
      </c>
    </row>
    <row r="28847" spans="2:2" x14ac:dyDescent="0.15">
      <c r="B28847" t="s">
        <v>29254</v>
      </c>
    </row>
    <row r="28848" spans="2:2" x14ac:dyDescent="0.15">
      <c r="B28848" t="s">
        <v>29255</v>
      </c>
    </row>
    <row r="28849" spans="2:2" x14ac:dyDescent="0.15">
      <c r="B28849" t="s">
        <v>29256</v>
      </c>
    </row>
    <row r="28850" spans="2:2" x14ac:dyDescent="0.15">
      <c r="B28850" t="s">
        <v>29257</v>
      </c>
    </row>
    <row r="28851" spans="2:2" x14ac:dyDescent="0.15">
      <c r="B28851" t="s">
        <v>29258</v>
      </c>
    </row>
    <row r="28852" spans="2:2" x14ac:dyDescent="0.15">
      <c r="B28852" t="s">
        <v>29259</v>
      </c>
    </row>
    <row r="28853" spans="2:2" x14ac:dyDescent="0.15">
      <c r="B28853" t="s">
        <v>29260</v>
      </c>
    </row>
    <row r="28854" spans="2:2" x14ac:dyDescent="0.15">
      <c r="B28854" t="s">
        <v>29261</v>
      </c>
    </row>
    <row r="28855" spans="2:2" x14ac:dyDescent="0.15">
      <c r="B28855" t="s">
        <v>29262</v>
      </c>
    </row>
    <row r="28856" spans="2:2" x14ac:dyDescent="0.15">
      <c r="B28856" t="s">
        <v>29263</v>
      </c>
    </row>
    <row r="28857" spans="2:2" x14ac:dyDescent="0.15">
      <c r="B28857" t="s">
        <v>29264</v>
      </c>
    </row>
    <row r="28858" spans="2:2" x14ac:dyDescent="0.15">
      <c r="B28858" t="s">
        <v>29265</v>
      </c>
    </row>
    <row r="28859" spans="2:2" x14ac:dyDescent="0.15">
      <c r="B28859" t="s">
        <v>29266</v>
      </c>
    </row>
    <row r="28860" spans="2:2" x14ac:dyDescent="0.15">
      <c r="B28860" t="s">
        <v>29267</v>
      </c>
    </row>
    <row r="28861" spans="2:2" x14ac:dyDescent="0.15">
      <c r="B28861" t="s">
        <v>29268</v>
      </c>
    </row>
    <row r="28862" spans="2:2" x14ac:dyDescent="0.15">
      <c r="B28862" t="s">
        <v>29269</v>
      </c>
    </row>
    <row r="28863" spans="2:2" x14ac:dyDescent="0.15">
      <c r="B28863" t="s">
        <v>29270</v>
      </c>
    </row>
    <row r="28864" spans="2:2" x14ac:dyDescent="0.15">
      <c r="B28864" t="s">
        <v>29271</v>
      </c>
    </row>
    <row r="28865" spans="2:2" x14ac:dyDescent="0.15">
      <c r="B28865" t="s">
        <v>29272</v>
      </c>
    </row>
    <row r="28866" spans="2:2" x14ac:dyDescent="0.15">
      <c r="B28866" t="s">
        <v>29273</v>
      </c>
    </row>
    <row r="28867" spans="2:2" x14ac:dyDescent="0.15">
      <c r="B28867" t="s">
        <v>29274</v>
      </c>
    </row>
    <row r="28868" spans="2:2" x14ac:dyDescent="0.15">
      <c r="B28868" t="s">
        <v>29275</v>
      </c>
    </row>
    <row r="28869" spans="2:2" x14ac:dyDescent="0.15">
      <c r="B28869" t="s">
        <v>29276</v>
      </c>
    </row>
    <row r="28870" spans="2:2" x14ac:dyDescent="0.15">
      <c r="B28870" t="s">
        <v>29277</v>
      </c>
    </row>
    <row r="28871" spans="2:2" x14ac:dyDescent="0.15">
      <c r="B28871" t="s">
        <v>29278</v>
      </c>
    </row>
    <row r="28872" spans="2:2" x14ac:dyDescent="0.15">
      <c r="B28872" t="s">
        <v>29279</v>
      </c>
    </row>
    <row r="28873" spans="2:2" x14ac:dyDescent="0.15">
      <c r="B28873" t="s">
        <v>29280</v>
      </c>
    </row>
    <row r="28874" spans="2:2" x14ac:dyDescent="0.15">
      <c r="B28874" t="s">
        <v>29281</v>
      </c>
    </row>
    <row r="28875" spans="2:2" x14ac:dyDescent="0.15">
      <c r="B28875" t="s">
        <v>29282</v>
      </c>
    </row>
    <row r="28876" spans="2:2" x14ac:dyDescent="0.15">
      <c r="B28876" t="s">
        <v>29283</v>
      </c>
    </row>
    <row r="28877" spans="2:2" x14ac:dyDescent="0.15">
      <c r="B28877" t="s">
        <v>29284</v>
      </c>
    </row>
    <row r="28878" spans="2:2" x14ac:dyDescent="0.15">
      <c r="B28878" t="s">
        <v>29285</v>
      </c>
    </row>
    <row r="28879" spans="2:2" x14ac:dyDescent="0.15">
      <c r="B28879" t="s">
        <v>29286</v>
      </c>
    </row>
    <row r="28880" spans="2:2" x14ac:dyDescent="0.15">
      <c r="B28880" t="s">
        <v>29287</v>
      </c>
    </row>
    <row r="28881" spans="2:2" x14ac:dyDescent="0.15">
      <c r="B28881" t="s">
        <v>29288</v>
      </c>
    </row>
    <row r="28882" spans="2:2" x14ac:dyDescent="0.15">
      <c r="B28882" t="s">
        <v>29289</v>
      </c>
    </row>
    <row r="28883" spans="2:2" x14ac:dyDescent="0.15">
      <c r="B28883" t="s">
        <v>29290</v>
      </c>
    </row>
    <row r="28884" spans="2:2" x14ac:dyDescent="0.15">
      <c r="B28884" t="s">
        <v>29291</v>
      </c>
    </row>
    <row r="28885" spans="2:2" x14ac:dyDescent="0.15">
      <c r="B28885" t="s">
        <v>29292</v>
      </c>
    </row>
    <row r="28886" spans="2:2" x14ac:dyDescent="0.15">
      <c r="B28886" t="s">
        <v>29293</v>
      </c>
    </row>
    <row r="28887" spans="2:2" x14ac:dyDescent="0.15">
      <c r="B28887" t="s">
        <v>29294</v>
      </c>
    </row>
    <row r="28888" spans="2:2" x14ac:dyDescent="0.15">
      <c r="B28888" t="s">
        <v>29295</v>
      </c>
    </row>
    <row r="28889" spans="2:2" x14ac:dyDescent="0.15">
      <c r="B28889" t="s">
        <v>29296</v>
      </c>
    </row>
    <row r="28890" spans="2:2" x14ac:dyDescent="0.15">
      <c r="B28890" t="s">
        <v>29297</v>
      </c>
    </row>
    <row r="28891" spans="2:2" x14ac:dyDescent="0.15">
      <c r="B28891" t="s">
        <v>29298</v>
      </c>
    </row>
    <row r="28892" spans="2:2" x14ac:dyDescent="0.15">
      <c r="B28892" t="s">
        <v>29299</v>
      </c>
    </row>
    <row r="28893" spans="2:2" x14ac:dyDescent="0.15">
      <c r="B28893" t="s">
        <v>29300</v>
      </c>
    </row>
    <row r="28894" spans="2:2" x14ac:dyDescent="0.15">
      <c r="B28894" t="s">
        <v>29301</v>
      </c>
    </row>
    <row r="28895" spans="2:2" x14ac:dyDescent="0.15">
      <c r="B28895" t="s">
        <v>29302</v>
      </c>
    </row>
    <row r="28896" spans="2:2" x14ac:dyDescent="0.15">
      <c r="B28896" t="s">
        <v>29303</v>
      </c>
    </row>
    <row r="28897" spans="2:2" x14ac:dyDescent="0.15">
      <c r="B28897" t="s">
        <v>29304</v>
      </c>
    </row>
    <row r="28898" spans="2:2" x14ac:dyDescent="0.15">
      <c r="B28898" t="s">
        <v>29305</v>
      </c>
    </row>
    <row r="28899" spans="2:2" x14ac:dyDescent="0.15">
      <c r="B28899" t="s">
        <v>29306</v>
      </c>
    </row>
    <row r="28900" spans="2:2" x14ac:dyDescent="0.15">
      <c r="B28900" t="s">
        <v>29307</v>
      </c>
    </row>
    <row r="28901" spans="2:2" x14ac:dyDescent="0.15">
      <c r="B28901" t="s">
        <v>29308</v>
      </c>
    </row>
    <row r="28902" spans="2:2" x14ac:dyDescent="0.15">
      <c r="B28902" t="s">
        <v>29309</v>
      </c>
    </row>
    <row r="28903" spans="2:2" x14ac:dyDescent="0.15">
      <c r="B28903" t="s">
        <v>29310</v>
      </c>
    </row>
    <row r="28904" spans="2:2" x14ac:dyDescent="0.15">
      <c r="B28904" t="s">
        <v>29311</v>
      </c>
    </row>
    <row r="28905" spans="2:2" x14ac:dyDescent="0.15">
      <c r="B28905" t="s">
        <v>29312</v>
      </c>
    </row>
    <row r="28906" spans="2:2" x14ac:dyDescent="0.15">
      <c r="B28906" t="s">
        <v>29313</v>
      </c>
    </row>
    <row r="28907" spans="2:2" x14ac:dyDescent="0.15">
      <c r="B28907" t="s">
        <v>29314</v>
      </c>
    </row>
    <row r="28908" spans="2:2" x14ac:dyDescent="0.15">
      <c r="B28908" t="s">
        <v>29315</v>
      </c>
    </row>
    <row r="28909" spans="2:2" x14ac:dyDescent="0.15">
      <c r="B28909" t="s">
        <v>29316</v>
      </c>
    </row>
    <row r="28910" spans="2:2" x14ac:dyDescent="0.15">
      <c r="B28910" t="s">
        <v>29317</v>
      </c>
    </row>
    <row r="28911" spans="2:2" x14ac:dyDescent="0.15">
      <c r="B28911" t="s">
        <v>29318</v>
      </c>
    </row>
    <row r="28912" spans="2:2" x14ac:dyDescent="0.15">
      <c r="B28912" t="s">
        <v>29319</v>
      </c>
    </row>
    <row r="28913" spans="2:2" x14ac:dyDescent="0.15">
      <c r="B28913" t="s">
        <v>29320</v>
      </c>
    </row>
    <row r="28914" spans="2:2" x14ac:dyDescent="0.15">
      <c r="B28914" t="s">
        <v>29321</v>
      </c>
    </row>
    <row r="28915" spans="2:2" x14ac:dyDescent="0.15">
      <c r="B28915" t="s">
        <v>29322</v>
      </c>
    </row>
    <row r="28916" spans="2:2" x14ac:dyDescent="0.15">
      <c r="B28916" t="s">
        <v>29323</v>
      </c>
    </row>
    <row r="28917" spans="2:2" x14ac:dyDescent="0.15">
      <c r="B28917" t="s">
        <v>29324</v>
      </c>
    </row>
    <row r="28918" spans="2:2" x14ac:dyDescent="0.15">
      <c r="B28918" t="s">
        <v>29325</v>
      </c>
    </row>
    <row r="28919" spans="2:2" x14ac:dyDescent="0.15">
      <c r="B28919" t="s">
        <v>29326</v>
      </c>
    </row>
    <row r="28920" spans="2:2" x14ac:dyDescent="0.15">
      <c r="B28920" t="s">
        <v>29327</v>
      </c>
    </row>
    <row r="28921" spans="2:2" x14ac:dyDescent="0.15">
      <c r="B28921" t="s">
        <v>29328</v>
      </c>
    </row>
    <row r="28922" spans="2:2" x14ac:dyDescent="0.15">
      <c r="B28922" t="s">
        <v>29329</v>
      </c>
    </row>
    <row r="28923" spans="2:2" x14ac:dyDescent="0.15">
      <c r="B28923" t="s">
        <v>29330</v>
      </c>
    </row>
    <row r="28924" spans="2:2" x14ac:dyDescent="0.15">
      <c r="B28924" t="s">
        <v>29331</v>
      </c>
    </row>
    <row r="28925" spans="2:2" x14ac:dyDescent="0.15">
      <c r="B28925" t="s">
        <v>29332</v>
      </c>
    </row>
    <row r="28926" spans="2:2" x14ac:dyDescent="0.15">
      <c r="B28926" t="s">
        <v>29333</v>
      </c>
    </row>
    <row r="28927" spans="2:2" x14ac:dyDescent="0.15">
      <c r="B28927" t="s">
        <v>29334</v>
      </c>
    </row>
    <row r="28928" spans="2:2" x14ac:dyDescent="0.15">
      <c r="B28928" t="s">
        <v>29335</v>
      </c>
    </row>
    <row r="28929" spans="2:2" x14ac:dyDescent="0.15">
      <c r="B28929" t="s">
        <v>29336</v>
      </c>
    </row>
    <row r="28930" spans="2:2" x14ac:dyDescent="0.15">
      <c r="B28930" t="s">
        <v>29337</v>
      </c>
    </row>
    <row r="28931" spans="2:2" x14ac:dyDescent="0.15">
      <c r="B28931" t="s">
        <v>29338</v>
      </c>
    </row>
    <row r="28932" spans="2:2" x14ac:dyDescent="0.15">
      <c r="B28932" t="s">
        <v>29339</v>
      </c>
    </row>
    <row r="28933" spans="2:2" x14ac:dyDescent="0.15">
      <c r="B28933" t="s">
        <v>29340</v>
      </c>
    </row>
    <row r="28934" spans="2:2" x14ac:dyDescent="0.15">
      <c r="B28934" t="s">
        <v>29341</v>
      </c>
    </row>
    <row r="28935" spans="2:2" x14ac:dyDescent="0.15">
      <c r="B28935" t="s">
        <v>29342</v>
      </c>
    </row>
    <row r="28936" spans="2:2" x14ac:dyDescent="0.15">
      <c r="B28936" t="s">
        <v>29343</v>
      </c>
    </row>
    <row r="28937" spans="2:2" x14ac:dyDescent="0.15">
      <c r="B28937" t="s">
        <v>29344</v>
      </c>
    </row>
    <row r="28938" spans="2:2" x14ac:dyDescent="0.15">
      <c r="B28938" t="s">
        <v>29345</v>
      </c>
    </row>
    <row r="28939" spans="2:2" x14ac:dyDescent="0.15">
      <c r="B28939" t="s">
        <v>29346</v>
      </c>
    </row>
    <row r="28940" spans="2:2" x14ac:dyDescent="0.15">
      <c r="B28940" t="s">
        <v>29347</v>
      </c>
    </row>
    <row r="28941" spans="2:2" x14ac:dyDescent="0.15">
      <c r="B28941" t="s">
        <v>29348</v>
      </c>
    </row>
    <row r="28942" spans="2:2" x14ac:dyDescent="0.15">
      <c r="B28942" t="s">
        <v>29349</v>
      </c>
    </row>
    <row r="28943" spans="2:2" x14ac:dyDescent="0.15">
      <c r="B28943" t="s">
        <v>29350</v>
      </c>
    </row>
    <row r="28944" spans="2:2" x14ac:dyDescent="0.15">
      <c r="B28944" t="s">
        <v>29351</v>
      </c>
    </row>
    <row r="28945" spans="2:2" x14ac:dyDescent="0.15">
      <c r="B28945" t="s">
        <v>29352</v>
      </c>
    </row>
    <row r="28946" spans="2:2" x14ac:dyDescent="0.15">
      <c r="B28946" t="s">
        <v>29353</v>
      </c>
    </row>
    <row r="28947" spans="2:2" x14ac:dyDescent="0.15">
      <c r="B28947" t="s">
        <v>29354</v>
      </c>
    </row>
    <row r="28948" spans="2:2" x14ac:dyDescent="0.15">
      <c r="B28948" t="s">
        <v>29355</v>
      </c>
    </row>
    <row r="28949" spans="2:2" x14ac:dyDescent="0.15">
      <c r="B28949" t="s">
        <v>29356</v>
      </c>
    </row>
    <row r="28950" spans="2:2" x14ac:dyDescent="0.15">
      <c r="B28950" t="s">
        <v>29357</v>
      </c>
    </row>
    <row r="28951" spans="2:2" x14ac:dyDescent="0.15">
      <c r="B28951" t="s">
        <v>29358</v>
      </c>
    </row>
    <row r="28952" spans="2:2" x14ac:dyDescent="0.15">
      <c r="B28952" t="s">
        <v>29359</v>
      </c>
    </row>
    <row r="28953" spans="2:2" x14ac:dyDescent="0.15">
      <c r="B28953" t="s">
        <v>29360</v>
      </c>
    </row>
    <row r="28954" spans="2:2" x14ac:dyDescent="0.15">
      <c r="B28954" t="s">
        <v>29361</v>
      </c>
    </row>
    <row r="28955" spans="2:2" x14ac:dyDescent="0.15">
      <c r="B28955" t="s">
        <v>29362</v>
      </c>
    </row>
    <row r="28956" spans="2:2" x14ac:dyDescent="0.15">
      <c r="B28956" t="s">
        <v>29363</v>
      </c>
    </row>
    <row r="28957" spans="2:2" x14ac:dyDescent="0.15">
      <c r="B28957" t="s">
        <v>29364</v>
      </c>
    </row>
    <row r="28958" spans="2:2" x14ac:dyDescent="0.15">
      <c r="B28958" t="s">
        <v>29365</v>
      </c>
    </row>
    <row r="28959" spans="2:2" x14ac:dyDescent="0.15">
      <c r="B28959" t="s">
        <v>29366</v>
      </c>
    </row>
    <row r="28960" spans="2:2" x14ac:dyDescent="0.15">
      <c r="B28960" t="s">
        <v>29367</v>
      </c>
    </row>
    <row r="28961" spans="2:2" x14ac:dyDescent="0.15">
      <c r="B28961" t="s">
        <v>29368</v>
      </c>
    </row>
    <row r="28962" spans="2:2" x14ac:dyDescent="0.15">
      <c r="B28962" t="s">
        <v>29369</v>
      </c>
    </row>
    <row r="28963" spans="2:2" x14ac:dyDescent="0.15">
      <c r="B28963" t="s">
        <v>29370</v>
      </c>
    </row>
    <row r="28964" spans="2:2" x14ac:dyDescent="0.15">
      <c r="B28964" t="s">
        <v>29371</v>
      </c>
    </row>
    <row r="28965" spans="2:2" x14ac:dyDescent="0.15">
      <c r="B28965" t="s">
        <v>29372</v>
      </c>
    </row>
    <row r="28966" spans="2:2" x14ac:dyDescent="0.15">
      <c r="B28966" t="s">
        <v>29373</v>
      </c>
    </row>
    <row r="28967" spans="2:2" x14ac:dyDescent="0.15">
      <c r="B28967" t="s">
        <v>29374</v>
      </c>
    </row>
    <row r="28968" spans="2:2" x14ac:dyDescent="0.15">
      <c r="B28968" t="s">
        <v>29375</v>
      </c>
    </row>
    <row r="28969" spans="2:2" x14ac:dyDescent="0.15">
      <c r="B28969" t="s">
        <v>29376</v>
      </c>
    </row>
    <row r="28970" spans="2:2" x14ac:dyDescent="0.15">
      <c r="B28970" t="s">
        <v>29377</v>
      </c>
    </row>
    <row r="28971" spans="2:2" x14ac:dyDescent="0.15">
      <c r="B28971" t="s">
        <v>29378</v>
      </c>
    </row>
    <row r="28972" spans="2:2" x14ac:dyDescent="0.15">
      <c r="B28972" t="s">
        <v>29379</v>
      </c>
    </row>
    <row r="28973" spans="2:2" x14ac:dyDescent="0.15">
      <c r="B28973" t="s">
        <v>29380</v>
      </c>
    </row>
    <row r="28974" spans="2:2" x14ac:dyDescent="0.15">
      <c r="B28974" t="s">
        <v>29381</v>
      </c>
    </row>
    <row r="28975" spans="2:2" x14ac:dyDescent="0.15">
      <c r="B28975" t="s">
        <v>29382</v>
      </c>
    </row>
    <row r="28976" spans="2:2" x14ac:dyDescent="0.15">
      <c r="B28976" t="s">
        <v>29383</v>
      </c>
    </row>
    <row r="28977" spans="2:2" x14ac:dyDescent="0.15">
      <c r="B28977" t="s">
        <v>29384</v>
      </c>
    </row>
    <row r="28978" spans="2:2" x14ac:dyDescent="0.15">
      <c r="B28978" t="s">
        <v>29385</v>
      </c>
    </row>
    <row r="28979" spans="2:2" x14ac:dyDescent="0.15">
      <c r="B28979" t="s">
        <v>29386</v>
      </c>
    </row>
    <row r="28980" spans="2:2" x14ac:dyDescent="0.15">
      <c r="B28980" t="s">
        <v>29387</v>
      </c>
    </row>
    <row r="28981" spans="2:2" x14ac:dyDescent="0.15">
      <c r="B28981" t="s">
        <v>29388</v>
      </c>
    </row>
    <row r="28982" spans="2:2" x14ac:dyDescent="0.15">
      <c r="B28982" t="s">
        <v>29389</v>
      </c>
    </row>
    <row r="28983" spans="2:2" x14ac:dyDescent="0.15">
      <c r="B28983" t="s">
        <v>29390</v>
      </c>
    </row>
    <row r="28984" spans="2:2" x14ac:dyDescent="0.15">
      <c r="B28984" t="s">
        <v>29391</v>
      </c>
    </row>
    <row r="28985" spans="2:2" x14ac:dyDescent="0.15">
      <c r="B28985" t="s">
        <v>29392</v>
      </c>
    </row>
    <row r="28986" spans="2:2" x14ac:dyDescent="0.15">
      <c r="B28986" t="s">
        <v>29393</v>
      </c>
    </row>
    <row r="28987" spans="2:2" x14ac:dyDescent="0.15">
      <c r="B28987" t="s">
        <v>29394</v>
      </c>
    </row>
    <row r="28988" spans="2:2" x14ac:dyDescent="0.15">
      <c r="B28988" t="s">
        <v>29395</v>
      </c>
    </row>
    <row r="28989" spans="2:2" x14ac:dyDescent="0.15">
      <c r="B28989" t="s">
        <v>29396</v>
      </c>
    </row>
    <row r="28990" spans="2:2" x14ac:dyDescent="0.15">
      <c r="B28990" t="s">
        <v>29397</v>
      </c>
    </row>
    <row r="28991" spans="2:2" x14ac:dyDescent="0.15">
      <c r="B28991" t="s">
        <v>29398</v>
      </c>
    </row>
    <row r="28992" spans="2:2" x14ac:dyDescent="0.15">
      <c r="B28992" t="s">
        <v>29399</v>
      </c>
    </row>
    <row r="28993" spans="2:2" x14ac:dyDescent="0.15">
      <c r="B28993" t="s">
        <v>29400</v>
      </c>
    </row>
    <row r="28994" spans="2:2" x14ac:dyDescent="0.15">
      <c r="B28994" t="s">
        <v>29401</v>
      </c>
    </row>
    <row r="28995" spans="2:2" x14ac:dyDescent="0.15">
      <c r="B28995" t="s">
        <v>29402</v>
      </c>
    </row>
    <row r="28996" spans="2:2" x14ac:dyDescent="0.15">
      <c r="B28996" t="s">
        <v>29403</v>
      </c>
    </row>
    <row r="28997" spans="2:2" x14ac:dyDescent="0.15">
      <c r="B28997" t="s">
        <v>29404</v>
      </c>
    </row>
    <row r="28998" spans="2:2" x14ac:dyDescent="0.15">
      <c r="B28998" t="s">
        <v>29405</v>
      </c>
    </row>
    <row r="28999" spans="2:2" x14ac:dyDescent="0.15">
      <c r="B28999" t="s">
        <v>29406</v>
      </c>
    </row>
    <row r="29000" spans="2:2" x14ac:dyDescent="0.15">
      <c r="B29000" t="s">
        <v>29407</v>
      </c>
    </row>
    <row r="29001" spans="2:2" x14ac:dyDescent="0.15">
      <c r="B29001" t="s">
        <v>29408</v>
      </c>
    </row>
    <row r="29002" spans="2:2" x14ac:dyDescent="0.15">
      <c r="B29002" t="s">
        <v>29409</v>
      </c>
    </row>
    <row r="29003" spans="2:2" x14ac:dyDescent="0.15">
      <c r="B29003" t="s">
        <v>29410</v>
      </c>
    </row>
    <row r="29004" spans="2:2" x14ac:dyDescent="0.15">
      <c r="B29004" t="s">
        <v>29411</v>
      </c>
    </row>
    <row r="29005" spans="2:2" x14ac:dyDescent="0.15">
      <c r="B29005" t="s">
        <v>29412</v>
      </c>
    </row>
    <row r="29006" spans="2:2" x14ac:dyDescent="0.15">
      <c r="B29006" t="s">
        <v>29413</v>
      </c>
    </row>
    <row r="29007" spans="2:2" x14ac:dyDescent="0.15">
      <c r="B29007" t="s">
        <v>29414</v>
      </c>
    </row>
    <row r="29008" spans="2:2" x14ac:dyDescent="0.15">
      <c r="B29008" t="s">
        <v>29415</v>
      </c>
    </row>
    <row r="29009" spans="2:2" x14ac:dyDescent="0.15">
      <c r="B29009" t="s">
        <v>29416</v>
      </c>
    </row>
    <row r="29010" spans="2:2" x14ac:dyDescent="0.15">
      <c r="B29010" t="s">
        <v>29417</v>
      </c>
    </row>
    <row r="29011" spans="2:2" x14ac:dyDescent="0.15">
      <c r="B29011" t="s">
        <v>29418</v>
      </c>
    </row>
    <row r="29012" spans="2:2" x14ac:dyDescent="0.15">
      <c r="B29012" t="s">
        <v>29419</v>
      </c>
    </row>
    <row r="29013" spans="2:2" x14ac:dyDescent="0.15">
      <c r="B29013" t="s">
        <v>29420</v>
      </c>
    </row>
    <row r="29014" spans="2:2" x14ac:dyDescent="0.15">
      <c r="B29014" t="s">
        <v>29421</v>
      </c>
    </row>
    <row r="29015" spans="2:2" x14ac:dyDescent="0.15">
      <c r="B29015" t="s">
        <v>29422</v>
      </c>
    </row>
    <row r="29016" spans="2:2" x14ac:dyDescent="0.15">
      <c r="B29016" t="s">
        <v>29423</v>
      </c>
    </row>
    <row r="29017" spans="2:2" x14ac:dyDescent="0.15">
      <c r="B29017" t="s">
        <v>29424</v>
      </c>
    </row>
    <row r="29018" spans="2:2" x14ac:dyDescent="0.15">
      <c r="B29018" t="s">
        <v>29425</v>
      </c>
    </row>
    <row r="29019" spans="2:2" x14ac:dyDescent="0.15">
      <c r="B29019" t="s">
        <v>29426</v>
      </c>
    </row>
    <row r="29020" spans="2:2" x14ac:dyDescent="0.15">
      <c r="B29020" t="s">
        <v>29427</v>
      </c>
    </row>
    <row r="29021" spans="2:2" x14ac:dyDescent="0.15">
      <c r="B29021" t="s">
        <v>29428</v>
      </c>
    </row>
    <row r="29022" spans="2:2" x14ac:dyDescent="0.15">
      <c r="B29022" t="s">
        <v>29429</v>
      </c>
    </row>
    <row r="29023" spans="2:2" x14ac:dyDescent="0.15">
      <c r="B29023" t="s">
        <v>29430</v>
      </c>
    </row>
    <row r="29024" spans="2:2" x14ac:dyDescent="0.15">
      <c r="B29024" t="s">
        <v>29431</v>
      </c>
    </row>
    <row r="29025" spans="2:2" x14ac:dyDescent="0.15">
      <c r="B29025" t="s">
        <v>29432</v>
      </c>
    </row>
    <row r="29026" spans="2:2" x14ac:dyDescent="0.15">
      <c r="B29026" t="s">
        <v>29433</v>
      </c>
    </row>
    <row r="29027" spans="2:2" x14ac:dyDescent="0.15">
      <c r="B29027" t="s">
        <v>29434</v>
      </c>
    </row>
    <row r="29028" spans="2:2" x14ac:dyDescent="0.15">
      <c r="B29028" t="s">
        <v>29435</v>
      </c>
    </row>
    <row r="29029" spans="2:2" x14ac:dyDescent="0.15">
      <c r="B29029" t="s">
        <v>29436</v>
      </c>
    </row>
    <row r="29030" spans="2:2" x14ac:dyDescent="0.15">
      <c r="B29030" t="s">
        <v>29437</v>
      </c>
    </row>
    <row r="29031" spans="2:2" x14ac:dyDescent="0.15">
      <c r="B29031" t="s">
        <v>29438</v>
      </c>
    </row>
    <row r="29032" spans="2:2" x14ac:dyDescent="0.15">
      <c r="B29032" t="s">
        <v>29439</v>
      </c>
    </row>
    <row r="29033" spans="2:2" x14ac:dyDescent="0.15">
      <c r="B29033" t="s">
        <v>29440</v>
      </c>
    </row>
    <row r="29034" spans="2:2" x14ac:dyDescent="0.15">
      <c r="B29034" t="s">
        <v>29441</v>
      </c>
    </row>
    <row r="29035" spans="2:2" x14ac:dyDescent="0.15">
      <c r="B29035" t="s">
        <v>29442</v>
      </c>
    </row>
    <row r="29036" spans="2:2" x14ac:dyDescent="0.15">
      <c r="B29036" t="s">
        <v>29443</v>
      </c>
    </row>
    <row r="29037" spans="2:2" x14ac:dyDescent="0.15">
      <c r="B29037" t="s">
        <v>29444</v>
      </c>
    </row>
    <row r="29038" spans="2:2" x14ac:dyDescent="0.15">
      <c r="B29038" t="s">
        <v>29445</v>
      </c>
    </row>
    <row r="29039" spans="2:2" x14ac:dyDescent="0.15">
      <c r="B29039" t="s">
        <v>29446</v>
      </c>
    </row>
    <row r="29040" spans="2:2" x14ac:dyDescent="0.15">
      <c r="B29040" t="s">
        <v>29447</v>
      </c>
    </row>
    <row r="29041" spans="2:2" x14ac:dyDescent="0.15">
      <c r="B29041" t="s">
        <v>29448</v>
      </c>
    </row>
    <row r="29042" spans="2:2" x14ac:dyDescent="0.15">
      <c r="B29042" t="s">
        <v>29449</v>
      </c>
    </row>
    <row r="29043" spans="2:2" x14ac:dyDescent="0.15">
      <c r="B29043" t="s">
        <v>29450</v>
      </c>
    </row>
    <row r="29044" spans="2:2" x14ac:dyDescent="0.15">
      <c r="B29044" t="s">
        <v>29451</v>
      </c>
    </row>
    <row r="29045" spans="2:2" x14ac:dyDescent="0.15">
      <c r="B29045" t="s">
        <v>29452</v>
      </c>
    </row>
    <row r="29046" spans="2:2" x14ac:dyDescent="0.15">
      <c r="B29046" t="s">
        <v>29453</v>
      </c>
    </row>
    <row r="29047" spans="2:2" x14ac:dyDescent="0.15">
      <c r="B29047" t="s">
        <v>29454</v>
      </c>
    </row>
    <row r="29048" spans="2:2" x14ac:dyDescent="0.15">
      <c r="B29048" t="s">
        <v>29455</v>
      </c>
    </row>
    <row r="29049" spans="2:2" x14ac:dyDescent="0.15">
      <c r="B29049" t="s">
        <v>29456</v>
      </c>
    </row>
    <row r="29050" spans="2:2" x14ac:dyDescent="0.15">
      <c r="B29050" t="s">
        <v>29457</v>
      </c>
    </row>
    <row r="29051" spans="2:2" x14ac:dyDescent="0.15">
      <c r="B29051" t="s">
        <v>29458</v>
      </c>
    </row>
    <row r="29052" spans="2:2" x14ac:dyDescent="0.15">
      <c r="B29052" t="s">
        <v>29459</v>
      </c>
    </row>
    <row r="29053" spans="2:2" x14ac:dyDescent="0.15">
      <c r="B29053" t="s">
        <v>29460</v>
      </c>
    </row>
    <row r="29054" spans="2:2" x14ac:dyDescent="0.15">
      <c r="B29054" t="s">
        <v>29461</v>
      </c>
    </row>
    <row r="29055" spans="2:2" x14ac:dyDescent="0.15">
      <c r="B29055" t="s">
        <v>29462</v>
      </c>
    </row>
    <row r="29056" spans="2:2" x14ac:dyDescent="0.15">
      <c r="B29056" t="s">
        <v>29463</v>
      </c>
    </row>
    <row r="29057" spans="2:2" x14ac:dyDescent="0.15">
      <c r="B29057" t="s">
        <v>29464</v>
      </c>
    </row>
    <row r="29058" spans="2:2" x14ac:dyDescent="0.15">
      <c r="B29058" t="s">
        <v>29465</v>
      </c>
    </row>
    <row r="29059" spans="2:2" x14ac:dyDescent="0.15">
      <c r="B29059" t="s">
        <v>29466</v>
      </c>
    </row>
    <row r="29060" spans="2:2" x14ac:dyDescent="0.15">
      <c r="B29060" t="s">
        <v>29467</v>
      </c>
    </row>
    <row r="29061" spans="2:2" x14ac:dyDescent="0.15">
      <c r="B29061" t="s">
        <v>29468</v>
      </c>
    </row>
    <row r="29062" spans="2:2" x14ac:dyDescent="0.15">
      <c r="B29062" t="s">
        <v>29469</v>
      </c>
    </row>
    <row r="29063" spans="2:2" x14ac:dyDescent="0.15">
      <c r="B29063" t="s">
        <v>29470</v>
      </c>
    </row>
    <row r="29064" spans="2:2" x14ac:dyDescent="0.15">
      <c r="B29064" t="s">
        <v>29471</v>
      </c>
    </row>
    <row r="29065" spans="2:2" x14ac:dyDescent="0.15">
      <c r="B29065" t="s">
        <v>29472</v>
      </c>
    </row>
    <row r="29066" spans="2:2" x14ac:dyDescent="0.15">
      <c r="B29066" t="s">
        <v>29473</v>
      </c>
    </row>
    <row r="29067" spans="2:2" x14ac:dyDescent="0.15">
      <c r="B29067" t="s">
        <v>29474</v>
      </c>
    </row>
    <row r="29068" spans="2:2" x14ac:dyDescent="0.15">
      <c r="B29068" t="s">
        <v>29475</v>
      </c>
    </row>
    <row r="29069" spans="2:2" x14ac:dyDescent="0.15">
      <c r="B29069" t="s">
        <v>29476</v>
      </c>
    </row>
    <row r="29070" spans="2:2" x14ac:dyDescent="0.15">
      <c r="B29070" t="s">
        <v>29477</v>
      </c>
    </row>
    <row r="29071" spans="2:2" x14ac:dyDescent="0.15">
      <c r="B29071" t="s">
        <v>29478</v>
      </c>
    </row>
    <row r="29072" spans="2:2" x14ac:dyDescent="0.15">
      <c r="B29072" t="s">
        <v>29479</v>
      </c>
    </row>
    <row r="29073" spans="2:2" x14ac:dyDescent="0.15">
      <c r="B29073" t="s">
        <v>29480</v>
      </c>
    </row>
    <row r="29074" spans="2:2" x14ac:dyDescent="0.15">
      <c r="B29074" t="s">
        <v>29481</v>
      </c>
    </row>
    <row r="29075" spans="2:2" x14ac:dyDescent="0.15">
      <c r="B29075" t="s">
        <v>29482</v>
      </c>
    </row>
    <row r="29076" spans="2:2" x14ac:dyDescent="0.15">
      <c r="B29076" t="s">
        <v>29483</v>
      </c>
    </row>
    <row r="29077" spans="2:2" x14ac:dyDescent="0.15">
      <c r="B29077" t="s">
        <v>29484</v>
      </c>
    </row>
    <row r="29078" spans="2:2" x14ac:dyDescent="0.15">
      <c r="B29078" t="s">
        <v>29485</v>
      </c>
    </row>
    <row r="29079" spans="2:2" x14ac:dyDescent="0.15">
      <c r="B29079" t="s">
        <v>29486</v>
      </c>
    </row>
    <row r="29080" spans="2:2" x14ac:dyDescent="0.15">
      <c r="B29080" t="s">
        <v>29487</v>
      </c>
    </row>
    <row r="29081" spans="2:2" x14ac:dyDescent="0.15">
      <c r="B29081" t="s">
        <v>29488</v>
      </c>
    </row>
    <row r="29082" spans="2:2" x14ac:dyDescent="0.15">
      <c r="B29082" t="s">
        <v>29489</v>
      </c>
    </row>
    <row r="29083" spans="2:2" x14ac:dyDescent="0.15">
      <c r="B29083" t="s">
        <v>29490</v>
      </c>
    </row>
    <row r="29084" spans="2:2" x14ac:dyDescent="0.15">
      <c r="B29084" t="s">
        <v>29491</v>
      </c>
    </row>
    <row r="29085" spans="2:2" x14ac:dyDescent="0.15">
      <c r="B29085" t="s">
        <v>29492</v>
      </c>
    </row>
    <row r="29086" spans="2:2" x14ac:dyDescent="0.15">
      <c r="B29086" t="s">
        <v>29493</v>
      </c>
    </row>
    <row r="29087" spans="2:2" x14ac:dyDescent="0.15">
      <c r="B29087" t="s">
        <v>29494</v>
      </c>
    </row>
    <row r="29088" spans="2:2" x14ac:dyDescent="0.15">
      <c r="B29088" t="s">
        <v>29495</v>
      </c>
    </row>
    <row r="29089" spans="2:2" x14ac:dyDescent="0.15">
      <c r="B29089" t="s">
        <v>29496</v>
      </c>
    </row>
    <row r="29090" spans="2:2" x14ac:dyDescent="0.15">
      <c r="B29090" t="s">
        <v>29497</v>
      </c>
    </row>
    <row r="29091" spans="2:2" x14ac:dyDescent="0.15">
      <c r="B29091" t="s">
        <v>29498</v>
      </c>
    </row>
    <row r="29092" spans="2:2" x14ac:dyDescent="0.15">
      <c r="B29092" t="s">
        <v>29499</v>
      </c>
    </row>
    <row r="29093" spans="2:2" x14ac:dyDescent="0.15">
      <c r="B29093" t="s">
        <v>29500</v>
      </c>
    </row>
    <row r="29094" spans="2:2" x14ac:dyDescent="0.15">
      <c r="B29094" t="s">
        <v>29501</v>
      </c>
    </row>
    <row r="29095" spans="2:2" x14ac:dyDescent="0.15">
      <c r="B29095" t="s">
        <v>29502</v>
      </c>
    </row>
    <row r="29096" spans="2:2" x14ac:dyDescent="0.15">
      <c r="B29096" t="s">
        <v>29503</v>
      </c>
    </row>
    <row r="29097" spans="2:2" x14ac:dyDescent="0.15">
      <c r="B29097" t="s">
        <v>29504</v>
      </c>
    </row>
    <row r="29098" spans="2:2" x14ac:dyDescent="0.15">
      <c r="B29098" t="s">
        <v>29505</v>
      </c>
    </row>
    <row r="29099" spans="2:2" x14ac:dyDescent="0.15">
      <c r="B29099" t="s">
        <v>29506</v>
      </c>
    </row>
    <row r="29100" spans="2:2" x14ac:dyDescent="0.15">
      <c r="B29100" t="s">
        <v>29507</v>
      </c>
    </row>
    <row r="29101" spans="2:2" x14ac:dyDescent="0.15">
      <c r="B29101" t="s">
        <v>29508</v>
      </c>
    </row>
    <row r="29102" spans="2:2" x14ac:dyDescent="0.15">
      <c r="B29102" t="s">
        <v>29509</v>
      </c>
    </row>
    <row r="29103" spans="2:2" x14ac:dyDescent="0.15">
      <c r="B29103" t="s">
        <v>29510</v>
      </c>
    </row>
    <row r="29104" spans="2:2" x14ac:dyDescent="0.15">
      <c r="B29104" t="s">
        <v>29511</v>
      </c>
    </row>
    <row r="29105" spans="2:2" x14ac:dyDescent="0.15">
      <c r="B29105" t="s">
        <v>29512</v>
      </c>
    </row>
    <row r="29106" spans="2:2" x14ac:dyDescent="0.15">
      <c r="B29106" t="s">
        <v>29513</v>
      </c>
    </row>
    <row r="29107" spans="2:2" x14ac:dyDescent="0.15">
      <c r="B29107" t="s">
        <v>29514</v>
      </c>
    </row>
    <row r="29108" spans="2:2" x14ac:dyDescent="0.15">
      <c r="B29108" t="s">
        <v>29515</v>
      </c>
    </row>
    <row r="29109" spans="2:2" x14ac:dyDescent="0.15">
      <c r="B29109" t="s">
        <v>29516</v>
      </c>
    </row>
    <row r="29110" spans="2:2" x14ac:dyDescent="0.15">
      <c r="B29110" t="s">
        <v>29517</v>
      </c>
    </row>
    <row r="29111" spans="2:2" x14ac:dyDescent="0.15">
      <c r="B29111" t="s">
        <v>29518</v>
      </c>
    </row>
    <row r="29112" spans="2:2" x14ac:dyDescent="0.15">
      <c r="B29112" t="s">
        <v>29519</v>
      </c>
    </row>
    <row r="29113" spans="2:2" x14ac:dyDescent="0.15">
      <c r="B29113" t="s">
        <v>29520</v>
      </c>
    </row>
    <row r="29114" spans="2:2" x14ac:dyDescent="0.15">
      <c r="B29114" t="s">
        <v>29521</v>
      </c>
    </row>
    <row r="29115" spans="2:2" x14ac:dyDescent="0.15">
      <c r="B29115" t="s">
        <v>29522</v>
      </c>
    </row>
    <row r="29116" spans="2:2" x14ac:dyDescent="0.15">
      <c r="B29116" t="s">
        <v>29523</v>
      </c>
    </row>
    <row r="29117" spans="2:2" x14ac:dyDescent="0.15">
      <c r="B29117" t="s">
        <v>29524</v>
      </c>
    </row>
    <row r="29118" spans="2:2" x14ac:dyDescent="0.15">
      <c r="B29118" t="s">
        <v>29525</v>
      </c>
    </row>
    <row r="29119" spans="2:2" x14ac:dyDescent="0.15">
      <c r="B29119" t="s">
        <v>29526</v>
      </c>
    </row>
    <row r="29120" spans="2:2" x14ac:dyDescent="0.15">
      <c r="B29120" t="s">
        <v>29527</v>
      </c>
    </row>
    <row r="29121" spans="2:2" x14ac:dyDescent="0.15">
      <c r="B29121" t="s">
        <v>29528</v>
      </c>
    </row>
    <row r="29122" spans="2:2" x14ac:dyDescent="0.15">
      <c r="B29122" t="s">
        <v>29529</v>
      </c>
    </row>
    <row r="29123" spans="2:2" x14ac:dyDescent="0.15">
      <c r="B29123" t="s">
        <v>29530</v>
      </c>
    </row>
    <row r="29124" spans="2:2" x14ac:dyDescent="0.15">
      <c r="B29124" t="s">
        <v>29531</v>
      </c>
    </row>
    <row r="29125" spans="2:2" x14ac:dyDescent="0.15">
      <c r="B29125" t="s">
        <v>29532</v>
      </c>
    </row>
    <row r="29126" spans="2:2" x14ac:dyDescent="0.15">
      <c r="B29126" t="s">
        <v>29533</v>
      </c>
    </row>
    <row r="29127" spans="2:2" x14ac:dyDescent="0.15">
      <c r="B29127" t="s">
        <v>29534</v>
      </c>
    </row>
    <row r="29128" spans="2:2" x14ac:dyDescent="0.15">
      <c r="B29128" t="s">
        <v>29535</v>
      </c>
    </row>
    <row r="29129" spans="2:2" x14ac:dyDescent="0.15">
      <c r="B29129" t="s">
        <v>29536</v>
      </c>
    </row>
    <row r="29130" spans="2:2" x14ac:dyDescent="0.15">
      <c r="B29130" t="s">
        <v>29537</v>
      </c>
    </row>
    <row r="29131" spans="2:2" x14ac:dyDescent="0.15">
      <c r="B29131" t="s">
        <v>29538</v>
      </c>
    </row>
    <row r="29132" spans="2:2" x14ac:dyDescent="0.15">
      <c r="B29132" t="s">
        <v>29539</v>
      </c>
    </row>
    <row r="29133" spans="2:2" x14ac:dyDescent="0.15">
      <c r="B29133" t="s">
        <v>29540</v>
      </c>
    </row>
    <row r="29134" spans="2:2" x14ac:dyDescent="0.15">
      <c r="B29134" t="s">
        <v>29541</v>
      </c>
    </row>
    <row r="29135" spans="2:2" x14ac:dyDescent="0.15">
      <c r="B29135" t="s">
        <v>29542</v>
      </c>
    </row>
    <row r="29136" spans="2:2" x14ac:dyDescent="0.15">
      <c r="B29136" t="s">
        <v>29543</v>
      </c>
    </row>
    <row r="29137" spans="2:2" x14ac:dyDescent="0.15">
      <c r="B29137" t="s">
        <v>29544</v>
      </c>
    </row>
    <row r="29138" spans="2:2" x14ac:dyDescent="0.15">
      <c r="B29138" t="s">
        <v>29545</v>
      </c>
    </row>
    <row r="29139" spans="2:2" x14ac:dyDescent="0.15">
      <c r="B29139" t="s">
        <v>29546</v>
      </c>
    </row>
    <row r="29140" spans="2:2" x14ac:dyDescent="0.15">
      <c r="B29140" t="s">
        <v>29547</v>
      </c>
    </row>
    <row r="29141" spans="2:2" x14ac:dyDescent="0.15">
      <c r="B29141" t="s">
        <v>29548</v>
      </c>
    </row>
    <row r="29142" spans="2:2" x14ac:dyDescent="0.15">
      <c r="B29142" t="s">
        <v>29549</v>
      </c>
    </row>
    <row r="29143" spans="2:2" x14ac:dyDescent="0.15">
      <c r="B29143" t="s">
        <v>29550</v>
      </c>
    </row>
    <row r="29144" spans="2:2" x14ac:dyDescent="0.15">
      <c r="B29144" t="s">
        <v>29551</v>
      </c>
    </row>
    <row r="29145" spans="2:2" x14ac:dyDescent="0.15">
      <c r="B29145" t="s">
        <v>29552</v>
      </c>
    </row>
    <row r="29146" spans="2:2" x14ac:dyDescent="0.15">
      <c r="B29146" t="s">
        <v>29553</v>
      </c>
    </row>
    <row r="29147" spans="2:2" x14ac:dyDescent="0.15">
      <c r="B29147" t="s">
        <v>29554</v>
      </c>
    </row>
    <row r="29148" spans="2:2" x14ac:dyDescent="0.15">
      <c r="B29148" t="s">
        <v>29555</v>
      </c>
    </row>
    <row r="29149" spans="2:2" x14ac:dyDescent="0.15">
      <c r="B29149" t="s">
        <v>29556</v>
      </c>
    </row>
    <row r="29150" spans="2:2" x14ac:dyDescent="0.15">
      <c r="B29150" t="s">
        <v>29557</v>
      </c>
    </row>
    <row r="29151" spans="2:2" x14ac:dyDescent="0.15">
      <c r="B29151" t="s">
        <v>29558</v>
      </c>
    </row>
    <row r="29152" spans="2:2" x14ac:dyDescent="0.15">
      <c r="B29152" t="s">
        <v>29559</v>
      </c>
    </row>
    <row r="29153" spans="2:2" x14ac:dyDescent="0.15">
      <c r="B29153" t="s">
        <v>29560</v>
      </c>
    </row>
    <row r="29154" spans="2:2" x14ac:dyDescent="0.15">
      <c r="B29154" t="s">
        <v>29561</v>
      </c>
    </row>
    <row r="29155" spans="2:2" x14ac:dyDescent="0.15">
      <c r="B29155" t="s">
        <v>29562</v>
      </c>
    </row>
    <row r="29156" spans="2:2" x14ac:dyDescent="0.15">
      <c r="B29156" t="s">
        <v>29563</v>
      </c>
    </row>
    <row r="29157" spans="2:2" x14ac:dyDescent="0.15">
      <c r="B29157" t="s">
        <v>29564</v>
      </c>
    </row>
    <row r="29158" spans="2:2" x14ac:dyDescent="0.15">
      <c r="B29158" t="s">
        <v>29565</v>
      </c>
    </row>
    <row r="29159" spans="2:2" x14ac:dyDescent="0.15">
      <c r="B29159" t="s">
        <v>29566</v>
      </c>
    </row>
    <row r="29160" spans="2:2" x14ac:dyDescent="0.15">
      <c r="B29160" t="s">
        <v>29567</v>
      </c>
    </row>
    <row r="29161" spans="2:2" x14ac:dyDescent="0.15">
      <c r="B29161" t="s">
        <v>29568</v>
      </c>
    </row>
    <row r="29162" spans="2:2" x14ac:dyDescent="0.15">
      <c r="B29162" t="s">
        <v>29569</v>
      </c>
    </row>
    <row r="29163" spans="2:2" x14ac:dyDescent="0.15">
      <c r="B29163" t="s">
        <v>29570</v>
      </c>
    </row>
    <row r="29164" spans="2:2" x14ac:dyDescent="0.15">
      <c r="B29164" t="s">
        <v>29571</v>
      </c>
    </row>
    <row r="29165" spans="2:2" x14ac:dyDescent="0.15">
      <c r="B29165" t="s">
        <v>29572</v>
      </c>
    </row>
    <row r="29166" spans="2:2" x14ac:dyDescent="0.15">
      <c r="B29166" t="s">
        <v>29573</v>
      </c>
    </row>
    <row r="29167" spans="2:2" x14ac:dyDescent="0.15">
      <c r="B29167" t="s">
        <v>29574</v>
      </c>
    </row>
    <row r="29168" spans="2:2" x14ac:dyDescent="0.15">
      <c r="B29168" t="s">
        <v>29575</v>
      </c>
    </row>
    <row r="29169" spans="2:2" x14ac:dyDescent="0.15">
      <c r="B29169" t="s">
        <v>29576</v>
      </c>
    </row>
    <row r="29170" spans="2:2" x14ac:dyDescent="0.15">
      <c r="B29170" t="s">
        <v>29577</v>
      </c>
    </row>
    <row r="29171" spans="2:2" x14ac:dyDescent="0.15">
      <c r="B29171" t="s">
        <v>29578</v>
      </c>
    </row>
    <row r="29172" spans="2:2" x14ac:dyDescent="0.15">
      <c r="B29172" t="s">
        <v>29579</v>
      </c>
    </row>
    <row r="29173" spans="2:2" x14ac:dyDescent="0.15">
      <c r="B29173" t="s">
        <v>29580</v>
      </c>
    </row>
    <row r="29174" spans="2:2" x14ac:dyDescent="0.15">
      <c r="B29174" t="s">
        <v>29581</v>
      </c>
    </row>
    <row r="29175" spans="2:2" x14ac:dyDescent="0.15">
      <c r="B29175" t="s">
        <v>29582</v>
      </c>
    </row>
    <row r="29176" spans="2:2" x14ac:dyDescent="0.15">
      <c r="B29176" t="s">
        <v>29583</v>
      </c>
    </row>
    <row r="29177" spans="2:2" x14ac:dyDescent="0.15">
      <c r="B29177" t="s">
        <v>29584</v>
      </c>
    </row>
    <row r="29178" spans="2:2" x14ac:dyDescent="0.15">
      <c r="B29178" t="s">
        <v>29585</v>
      </c>
    </row>
    <row r="29179" spans="2:2" x14ac:dyDescent="0.15">
      <c r="B29179" t="s">
        <v>29586</v>
      </c>
    </row>
    <row r="29180" spans="2:2" x14ac:dyDescent="0.15">
      <c r="B29180" t="s">
        <v>29587</v>
      </c>
    </row>
    <row r="29181" spans="2:2" x14ac:dyDescent="0.15">
      <c r="B29181" t="s">
        <v>29588</v>
      </c>
    </row>
    <row r="29182" spans="2:2" x14ac:dyDescent="0.15">
      <c r="B29182" t="s">
        <v>29589</v>
      </c>
    </row>
    <row r="29183" spans="2:2" x14ac:dyDescent="0.15">
      <c r="B29183" t="s">
        <v>29590</v>
      </c>
    </row>
    <row r="29184" spans="2:2" x14ac:dyDescent="0.15">
      <c r="B29184" t="s">
        <v>29591</v>
      </c>
    </row>
    <row r="29185" spans="2:2" x14ac:dyDescent="0.15">
      <c r="B29185" t="s">
        <v>29592</v>
      </c>
    </row>
    <row r="29186" spans="2:2" x14ac:dyDescent="0.15">
      <c r="B29186" t="s">
        <v>29593</v>
      </c>
    </row>
    <row r="29187" spans="2:2" x14ac:dyDescent="0.15">
      <c r="B29187" t="s">
        <v>29594</v>
      </c>
    </row>
    <row r="29188" spans="2:2" x14ac:dyDescent="0.15">
      <c r="B29188" t="s">
        <v>29595</v>
      </c>
    </row>
    <row r="29189" spans="2:2" x14ac:dyDescent="0.15">
      <c r="B29189" t="s">
        <v>29596</v>
      </c>
    </row>
    <row r="29190" spans="2:2" x14ac:dyDescent="0.15">
      <c r="B29190" t="s">
        <v>29597</v>
      </c>
    </row>
    <row r="29191" spans="2:2" x14ac:dyDescent="0.15">
      <c r="B29191" t="s">
        <v>29598</v>
      </c>
    </row>
    <row r="29192" spans="2:2" x14ac:dyDescent="0.15">
      <c r="B29192" t="s">
        <v>29599</v>
      </c>
    </row>
    <row r="29193" spans="2:2" x14ac:dyDescent="0.15">
      <c r="B29193" t="s">
        <v>29600</v>
      </c>
    </row>
    <row r="29194" spans="2:2" x14ac:dyDescent="0.15">
      <c r="B29194" t="s">
        <v>29601</v>
      </c>
    </row>
    <row r="29195" spans="2:2" x14ac:dyDescent="0.15">
      <c r="B29195" t="s">
        <v>29602</v>
      </c>
    </row>
    <row r="29196" spans="2:2" x14ac:dyDescent="0.15">
      <c r="B29196" t="s">
        <v>29603</v>
      </c>
    </row>
    <row r="29197" spans="2:2" x14ac:dyDescent="0.15">
      <c r="B29197" t="s">
        <v>29604</v>
      </c>
    </row>
    <row r="29198" spans="2:2" x14ac:dyDescent="0.15">
      <c r="B29198" t="s">
        <v>29605</v>
      </c>
    </row>
    <row r="29199" spans="2:2" x14ac:dyDescent="0.15">
      <c r="B29199" t="s">
        <v>29606</v>
      </c>
    </row>
    <row r="29200" spans="2:2" x14ac:dyDescent="0.15">
      <c r="B29200" t="s">
        <v>29607</v>
      </c>
    </row>
    <row r="29201" spans="2:2" x14ac:dyDescent="0.15">
      <c r="B29201" t="s">
        <v>29608</v>
      </c>
    </row>
    <row r="29202" spans="2:2" x14ac:dyDescent="0.15">
      <c r="B29202" t="s">
        <v>29609</v>
      </c>
    </row>
    <row r="29203" spans="2:2" x14ac:dyDescent="0.15">
      <c r="B29203" t="s">
        <v>29610</v>
      </c>
    </row>
    <row r="29204" spans="2:2" x14ac:dyDescent="0.15">
      <c r="B29204" t="s">
        <v>29611</v>
      </c>
    </row>
    <row r="29205" spans="2:2" x14ac:dyDescent="0.15">
      <c r="B29205" t="s">
        <v>29612</v>
      </c>
    </row>
    <row r="29206" spans="2:2" x14ac:dyDescent="0.15">
      <c r="B29206" t="s">
        <v>29613</v>
      </c>
    </row>
    <row r="29207" spans="2:2" x14ac:dyDescent="0.15">
      <c r="B29207" t="s">
        <v>29614</v>
      </c>
    </row>
    <row r="29208" spans="2:2" x14ac:dyDescent="0.15">
      <c r="B29208" t="s">
        <v>29615</v>
      </c>
    </row>
    <row r="29209" spans="2:2" x14ac:dyDescent="0.15">
      <c r="B29209" t="s">
        <v>29616</v>
      </c>
    </row>
    <row r="29210" spans="2:2" x14ac:dyDescent="0.15">
      <c r="B29210" t="s">
        <v>29617</v>
      </c>
    </row>
    <row r="29211" spans="2:2" x14ac:dyDescent="0.15">
      <c r="B29211" t="s">
        <v>29618</v>
      </c>
    </row>
    <row r="29212" spans="2:2" x14ac:dyDescent="0.15">
      <c r="B29212" t="s">
        <v>29619</v>
      </c>
    </row>
    <row r="29213" spans="2:2" x14ac:dyDescent="0.15">
      <c r="B29213" t="s">
        <v>29620</v>
      </c>
    </row>
    <row r="29214" spans="2:2" x14ac:dyDescent="0.15">
      <c r="B29214" t="s">
        <v>29621</v>
      </c>
    </row>
    <row r="29215" spans="2:2" x14ac:dyDescent="0.15">
      <c r="B29215" t="s">
        <v>29622</v>
      </c>
    </row>
    <row r="29216" spans="2:2" x14ac:dyDescent="0.15">
      <c r="B29216" t="s">
        <v>29623</v>
      </c>
    </row>
    <row r="29217" spans="2:2" x14ac:dyDescent="0.15">
      <c r="B29217" t="s">
        <v>29624</v>
      </c>
    </row>
    <row r="29218" spans="2:2" x14ac:dyDescent="0.15">
      <c r="B29218" t="s">
        <v>29625</v>
      </c>
    </row>
    <row r="29219" spans="2:2" x14ac:dyDescent="0.15">
      <c r="B29219" t="s">
        <v>29626</v>
      </c>
    </row>
    <row r="29220" spans="2:2" x14ac:dyDescent="0.15">
      <c r="B29220" t="s">
        <v>29627</v>
      </c>
    </row>
    <row r="29221" spans="2:2" x14ac:dyDescent="0.15">
      <c r="B29221" t="s">
        <v>29628</v>
      </c>
    </row>
    <row r="29222" spans="2:2" x14ac:dyDescent="0.15">
      <c r="B29222" t="s">
        <v>29629</v>
      </c>
    </row>
    <row r="29223" spans="2:2" x14ac:dyDescent="0.15">
      <c r="B29223" t="s">
        <v>29630</v>
      </c>
    </row>
    <row r="29224" spans="2:2" x14ac:dyDescent="0.15">
      <c r="B29224" t="s">
        <v>29631</v>
      </c>
    </row>
    <row r="29225" spans="2:2" x14ac:dyDescent="0.15">
      <c r="B29225" t="s">
        <v>29632</v>
      </c>
    </row>
    <row r="29226" spans="2:2" x14ac:dyDescent="0.15">
      <c r="B29226" t="s">
        <v>29633</v>
      </c>
    </row>
    <row r="29227" spans="2:2" x14ac:dyDescent="0.15">
      <c r="B29227" t="s">
        <v>29634</v>
      </c>
    </row>
    <row r="29228" spans="2:2" x14ac:dyDescent="0.15">
      <c r="B29228" t="s">
        <v>29635</v>
      </c>
    </row>
    <row r="29229" spans="2:2" x14ac:dyDescent="0.15">
      <c r="B29229" t="s">
        <v>29636</v>
      </c>
    </row>
    <row r="29230" spans="2:2" x14ac:dyDescent="0.15">
      <c r="B29230" t="s">
        <v>29637</v>
      </c>
    </row>
    <row r="29231" spans="2:2" x14ac:dyDescent="0.15">
      <c r="B29231" t="s">
        <v>29638</v>
      </c>
    </row>
    <row r="29232" spans="2:2" x14ac:dyDescent="0.15">
      <c r="B29232" t="s">
        <v>29639</v>
      </c>
    </row>
    <row r="29233" spans="2:2" x14ac:dyDescent="0.15">
      <c r="B29233" t="s">
        <v>29640</v>
      </c>
    </row>
    <row r="29234" spans="2:2" x14ac:dyDescent="0.15">
      <c r="B29234" t="s">
        <v>29641</v>
      </c>
    </row>
    <row r="29235" spans="2:2" x14ac:dyDescent="0.15">
      <c r="B29235" t="s">
        <v>29642</v>
      </c>
    </row>
    <row r="29236" spans="2:2" x14ac:dyDescent="0.15">
      <c r="B29236" t="s">
        <v>29643</v>
      </c>
    </row>
    <row r="29237" spans="2:2" x14ac:dyDescent="0.15">
      <c r="B29237" t="s">
        <v>29644</v>
      </c>
    </row>
    <row r="29238" spans="2:2" x14ac:dyDescent="0.15">
      <c r="B29238" t="s">
        <v>29645</v>
      </c>
    </row>
    <row r="29239" spans="2:2" x14ac:dyDescent="0.15">
      <c r="B29239" t="s">
        <v>29646</v>
      </c>
    </row>
    <row r="29240" spans="2:2" x14ac:dyDescent="0.15">
      <c r="B29240" t="s">
        <v>29647</v>
      </c>
    </row>
    <row r="29241" spans="2:2" x14ac:dyDescent="0.15">
      <c r="B29241" t="s">
        <v>29648</v>
      </c>
    </row>
    <row r="29242" spans="2:2" x14ac:dyDescent="0.15">
      <c r="B29242" t="s">
        <v>29649</v>
      </c>
    </row>
    <row r="29243" spans="2:2" x14ac:dyDescent="0.15">
      <c r="B29243" t="s">
        <v>29650</v>
      </c>
    </row>
    <row r="29244" spans="2:2" x14ac:dyDescent="0.15">
      <c r="B29244" t="s">
        <v>29651</v>
      </c>
    </row>
    <row r="29245" spans="2:2" x14ac:dyDescent="0.15">
      <c r="B29245" t="s">
        <v>29652</v>
      </c>
    </row>
    <row r="29246" spans="2:2" x14ac:dyDescent="0.15">
      <c r="B29246" t="s">
        <v>29653</v>
      </c>
    </row>
    <row r="29247" spans="2:2" x14ac:dyDescent="0.15">
      <c r="B29247" t="s">
        <v>29654</v>
      </c>
    </row>
    <row r="29248" spans="2:2" x14ac:dyDescent="0.15">
      <c r="B29248" t="s">
        <v>29655</v>
      </c>
    </row>
    <row r="29249" spans="2:2" x14ac:dyDescent="0.15">
      <c r="B29249" t="s">
        <v>29656</v>
      </c>
    </row>
    <row r="29250" spans="2:2" x14ac:dyDescent="0.15">
      <c r="B29250" t="s">
        <v>29657</v>
      </c>
    </row>
    <row r="29251" spans="2:2" x14ac:dyDescent="0.15">
      <c r="B29251" t="s">
        <v>29658</v>
      </c>
    </row>
    <row r="29252" spans="2:2" x14ac:dyDescent="0.15">
      <c r="B29252" t="s">
        <v>29659</v>
      </c>
    </row>
    <row r="29253" spans="2:2" x14ac:dyDescent="0.15">
      <c r="B29253" t="s">
        <v>29660</v>
      </c>
    </row>
    <row r="29254" spans="2:2" x14ac:dyDescent="0.15">
      <c r="B29254" t="s">
        <v>29661</v>
      </c>
    </row>
    <row r="29255" spans="2:2" x14ac:dyDescent="0.15">
      <c r="B29255" t="s">
        <v>29662</v>
      </c>
    </row>
    <row r="29256" spans="2:2" x14ac:dyDescent="0.15">
      <c r="B29256" t="s">
        <v>29663</v>
      </c>
    </row>
    <row r="29257" spans="2:2" x14ac:dyDescent="0.15">
      <c r="B29257" t="s">
        <v>29664</v>
      </c>
    </row>
    <row r="29258" spans="2:2" x14ac:dyDescent="0.15">
      <c r="B29258" t="s">
        <v>29665</v>
      </c>
    </row>
    <row r="29259" spans="2:2" x14ac:dyDescent="0.15">
      <c r="B29259" t="s">
        <v>29666</v>
      </c>
    </row>
    <row r="29260" spans="2:2" x14ac:dyDescent="0.15">
      <c r="B29260" t="s">
        <v>29667</v>
      </c>
    </row>
    <row r="29261" spans="2:2" x14ac:dyDescent="0.15">
      <c r="B29261" t="s">
        <v>29668</v>
      </c>
    </row>
    <row r="29262" spans="2:2" x14ac:dyDescent="0.15">
      <c r="B29262" t="s">
        <v>29669</v>
      </c>
    </row>
    <row r="29263" spans="2:2" x14ac:dyDescent="0.15">
      <c r="B29263" t="s">
        <v>29670</v>
      </c>
    </row>
    <row r="29264" spans="2:2" x14ac:dyDescent="0.15">
      <c r="B29264" t="s">
        <v>29671</v>
      </c>
    </row>
    <row r="29265" spans="2:2" x14ac:dyDescent="0.15">
      <c r="B29265" t="s">
        <v>29672</v>
      </c>
    </row>
    <row r="29266" spans="2:2" x14ac:dyDescent="0.15">
      <c r="B29266" t="s">
        <v>29673</v>
      </c>
    </row>
    <row r="29267" spans="2:2" x14ac:dyDescent="0.15">
      <c r="B29267" t="s">
        <v>29674</v>
      </c>
    </row>
    <row r="29268" spans="2:2" x14ac:dyDescent="0.15">
      <c r="B29268" t="s">
        <v>29675</v>
      </c>
    </row>
    <row r="29269" spans="2:2" x14ac:dyDescent="0.15">
      <c r="B29269" t="s">
        <v>29676</v>
      </c>
    </row>
    <row r="29270" spans="2:2" x14ac:dyDescent="0.15">
      <c r="B29270" t="s">
        <v>29677</v>
      </c>
    </row>
    <row r="29271" spans="2:2" x14ac:dyDescent="0.15">
      <c r="B29271" t="s">
        <v>29678</v>
      </c>
    </row>
    <row r="29272" spans="2:2" x14ac:dyDescent="0.15">
      <c r="B29272" t="s">
        <v>29679</v>
      </c>
    </row>
    <row r="29273" spans="2:2" x14ac:dyDescent="0.15">
      <c r="B29273" t="s">
        <v>29680</v>
      </c>
    </row>
    <row r="29274" spans="2:2" x14ac:dyDescent="0.15">
      <c r="B29274" t="s">
        <v>29681</v>
      </c>
    </row>
    <row r="29275" spans="2:2" x14ac:dyDescent="0.15">
      <c r="B29275" t="s">
        <v>29682</v>
      </c>
    </row>
    <row r="29276" spans="2:2" x14ac:dyDescent="0.15">
      <c r="B29276" t="s">
        <v>29683</v>
      </c>
    </row>
    <row r="29277" spans="2:2" x14ac:dyDescent="0.15">
      <c r="B29277" t="s">
        <v>29684</v>
      </c>
    </row>
    <row r="29278" spans="2:2" x14ac:dyDescent="0.15">
      <c r="B29278" t="s">
        <v>29685</v>
      </c>
    </row>
    <row r="29279" spans="2:2" x14ac:dyDescent="0.15">
      <c r="B29279" t="s">
        <v>29686</v>
      </c>
    </row>
    <row r="29280" spans="2:2" x14ac:dyDescent="0.15">
      <c r="B29280" t="s">
        <v>29687</v>
      </c>
    </row>
    <row r="29281" spans="2:2" x14ac:dyDescent="0.15">
      <c r="B29281" t="s">
        <v>29688</v>
      </c>
    </row>
    <row r="29282" spans="2:2" x14ac:dyDescent="0.15">
      <c r="B29282" t="s">
        <v>29689</v>
      </c>
    </row>
    <row r="29283" spans="2:2" x14ac:dyDescent="0.15">
      <c r="B29283" t="s">
        <v>29690</v>
      </c>
    </row>
    <row r="29284" spans="2:2" x14ac:dyDescent="0.15">
      <c r="B29284" t="s">
        <v>29691</v>
      </c>
    </row>
    <row r="29285" spans="2:2" x14ac:dyDescent="0.15">
      <c r="B29285" t="s">
        <v>29692</v>
      </c>
    </row>
    <row r="29286" spans="2:2" x14ac:dyDescent="0.15">
      <c r="B29286" t="s">
        <v>29693</v>
      </c>
    </row>
    <row r="29287" spans="2:2" x14ac:dyDescent="0.15">
      <c r="B29287" t="s">
        <v>29694</v>
      </c>
    </row>
    <row r="29288" spans="2:2" x14ac:dyDescent="0.15">
      <c r="B29288" t="s">
        <v>29695</v>
      </c>
    </row>
    <row r="29289" spans="2:2" x14ac:dyDescent="0.15">
      <c r="B29289" t="s">
        <v>29696</v>
      </c>
    </row>
    <row r="29290" spans="2:2" x14ac:dyDescent="0.15">
      <c r="B29290" t="s">
        <v>29697</v>
      </c>
    </row>
    <row r="29291" spans="2:2" x14ac:dyDescent="0.15">
      <c r="B29291" t="s">
        <v>29698</v>
      </c>
    </row>
    <row r="29292" spans="2:2" x14ac:dyDescent="0.15">
      <c r="B29292" t="s">
        <v>29699</v>
      </c>
    </row>
    <row r="29293" spans="2:2" x14ac:dyDescent="0.15">
      <c r="B29293" t="s">
        <v>29700</v>
      </c>
    </row>
    <row r="29294" spans="2:2" x14ac:dyDescent="0.15">
      <c r="B29294" t="s">
        <v>29701</v>
      </c>
    </row>
    <row r="29295" spans="2:2" x14ac:dyDescent="0.15">
      <c r="B29295" t="s">
        <v>29702</v>
      </c>
    </row>
    <row r="29296" spans="2:2" x14ac:dyDescent="0.15">
      <c r="B29296" t="s">
        <v>29703</v>
      </c>
    </row>
    <row r="29297" spans="2:2" x14ac:dyDescent="0.15">
      <c r="B29297" t="s">
        <v>29704</v>
      </c>
    </row>
    <row r="29298" spans="2:2" x14ac:dyDescent="0.15">
      <c r="B29298" t="s">
        <v>29705</v>
      </c>
    </row>
    <row r="29299" spans="2:2" x14ac:dyDescent="0.15">
      <c r="B29299" t="s">
        <v>29706</v>
      </c>
    </row>
    <row r="29300" spans="2:2" x14ac:dyDescent="0.15">
      <c r="B29300" t="s">
        <v>29707</v>
      </c>
    </row>
    <row r="29301" spans="2:2" x14ac:dyDescent="0.15">
      <c r="B29301" t="s">
        <v>29708</v>
      </c>
    </row>
    <row r="29302" spans="2:2" x14ac:dyDescent="0.15">
      <c r="B29302" t="s">
        <v>29709</v>
      </c>
    </row>
    <row r="29303" spans="2:2" x14ac:dyDescent="0.15">
      <c r="B29303" t="s">
        <v>29710</v>
      </c>
    </row>
    <row r="29304" spans="2:2" x14ac:dyDescent="0.15">
      <c r="B29304" t="s">
        <v>29711</v>
      </c>
    </row>
    <row r="29305" spans="2:2" x14ac:dyDescent="0.15">
      <c r="B29305" t="s">
        <v>29712</v>
      </c>
    </row>
    <row r="29306" spans="2:2" x14ac:dyDescent="0.15">
      <c r="B29306" t="s">
        <v>29713</v>
      </c>
    </row>
    <row r="29307" spans="2:2" x14ac:dyDescent="0.15">
      <c r="B29307" t="s">
        <v>29714</v>
      </c>
    </row>
    <row r="29308" spans="2:2" x14ac:dyDescent="0.15">
      <c r="B29308" t="s">
        <v>29715</v>
      </c>
    </row>
    <row r="29309" spans="2:2" x14ac:dyDescent="0.15">
      <c r="B29309" t="s">
        <v>29716</v>
      </c>
    </row>
    <row r="29310" spans="2:2" x14ac:dyDescent="0.15">
      <c r="B29310" t="s">
        <v>29717</v>
      </c>
    </row>
    <row r="29311" spans="2:2" x14ac:dyDescent="0.15">
      <c r="B29311" t="s">
        <v>29718</v>
      </c>
    </row>
    <row r="29312" spans="2:2" x14ac:dyDescent="0.15">
      <c r="B29312" t="s">
        <v>29719</v>
      </c>
    </row>
    <row r="29313" spans="2:2" x14ac:dyDescent="0.15">
      <c r="B29313" t="s">
        <v>29720</v>
      </c>
    </row>
    <row r="29314" spans="2:2" x14ac:dyDescent="0.15">
      <c r="B29314" t="s">
        <v>29721</v>
      </c>
    </row>
    <row r="29315" spans="2:2" x14ac:dyDescent="0.15">
      <c r="B29315" t="s">
        <v>29722</v>
      </c>
    </row>
    <row r="29316" spans="2:2" x14ac:dyDescent="0.15">
      <c r="B29316" t="s">
        <v>29723</v>
      </c>
    </row>
    <row r="29317" spans="2:2" x14ac:dyDescent="0.15">
      <c r="B29317" t="s">
        <v>29724</v>
      </c>
    </row>
    <row r="29318" spans="2:2" x14ac:dyDescent="0.15">
      <c r="B29318" t="s">
        <v>29725</v>
      </c>
    </row>
    <row r="29319" spans="2:2" x14ac:dyDescent="0.15">
      <c r="B29319" t="s">
        <v>29726</v>
      </c>
    </row>
    <row r="29320" spans="2:2" x14ac:dyDescent="0.15">
      <c r="B29320" t="s">
        <v>29727</v>
      </c>
    </row>
    <row r="29321" spans="2:2" x14ac:dyDescent="0.15">
      <c r="B29321" t="s">
        <v>29728</v>
      </c>
    </row>
    <row r="29322" spans="2:2" x14ac:dyDescent="0.15">
      <c r="B29322" t="s">
        <v>29729</v>
      </c>
    </row>
    <row r="29323" spans="2:2" x14ac:dyDescent="0.15">
      <c r="B29323" t="s">
        <v>29730</v>
      </c>
    </row>
    <row r="29324" spans="2:2" x14ac:dyDescent="0.15">
      <c r="B29324" t="s">
        <v>29731</v>
      </c>
    </row>
    <row r="29325" spans="2:2" x14ac:dyDescent="0.15">
      <c r="B29325" t="s">
        <v>29732</v>
      </c>
    </row>
    <row r="29326" spans="2:2" x14ac:dyDescent="0.15">
      <c r="B29326" t="s">
        <v>29733</v>
      </c>
    </row>
    <row r="29327" spans="2:2" x14ac:dyDescent="0.15">
      <c r="B29327" t="s">
        <v>29734</v>
      </c>
    </row>
    <row r="29328" spans="2:2" x14ac:dyDescent="0.15">
      <c r="B29328" t="s">
        <v>29735</v>
      </c>
    </row>
    <row r="29329" spans="2:2" x14ac:dyDescent="0.15">
      <c r="B29329" t="s">
        <v>29736</v>
      </c>
    </row>
    <row r="29330" spans="2:2" x14ac:dyDescent="0.15">
      <c r="B29330" t="s">
        <v>29737</v>
      </c>
    </row>
    <row r="29331" spans="2:2" x14ac:dyDescent="0.15">
      <c r="B29331" t="s">
        <v>29738</v>
      </c>
    </row>
    <row r="29332" spans="2:2" x14ac:dyDescent="0.15">
      <c r="B29332" t="s">
        <v>29739</v>
      </c>
    </row>
    <row r="29333" spans="2:2" x14ac:dyDescent="0.15">
      <c r="B29333" t="s">
        <v>29740</v>
      </c>
    </row>
    <row r="29334" spans="2:2" x14ac:dyDescent="0.15">
      <c r="B29334" t="s">
        <v>29741</v>
      </c>
    </row>
    <row r="29335" spans="2:2" x14ac:dyDescent="0.15">
      <c r="B29335" t="s">
        <v>29742</v>
      </c>
    </row>
    <row r="29336" spans="2:2" x14ac:dyDescent="0.15">
      <c r="B29336" t="s">
        <v>29743</v>
      </c>
    </row>
    <row r="29337" spans="2:2" x14ac:dyDescent="0.15">
      <c r="B29337" t="s">
        <v>29744</v>
      </c>
    </row>
    <row r="29338" spans="2:2" x14ac:dyDescent="0.15">
      <c r="B29338" t="s">
        <v>29745</v>
      </c>
    </row>
    <row r="29339" spans="2:2" x14ac:dyDescent="0.15">
      <c r="B29339" t="s">
        <v>29746</v>
      </c>
    </row>
    <row r="29340" spans="2:2" x14ac:dyDescent="0.15">
      <c r="B29340" t="s">
        <v>29747</v>
      </c>
    </row>
    <row r="29341" spans="2:2" x14ac:dyDescent="0.15">
      <c r="B29341" t="s">
        <v>29748</v>
      </c>
    </row>
    <row r="29342" spans="2:2" x14ac:dyDescent="0.15">
      <c r="B29342" t="s">
        <v>29749</v>
      </c>
    </row>
    <row r="29343" spans="2:2" x14ac:dyDescent="0.15">
      <c r="B29343" t="s">
        <v>29750</v>
      </c>
    </row>
    <row r="29344" spans="2:2" x14ac:dyDescent="0.15">
      <c r="B29344" t="s">
        <v>29751</v>
      </c>
    </row>
    <row r="29345" spans="2:2" x14ac:dyDescent="0.15">
      <c r="B29345" t="s">
        <v>29752</v>
      </c>
    </row>
    <row r="29346" spans="2:2" x14ac:dyDescent="0.15">
      <c r="B29346" t="s">
        <v>29753</v>
      </c>
    </row>
    <row r="29347" spans="2:2" x14ac:dyDescent="0.15">
      <c r="B29347" t="s">
        <v>29754</v>
      </c>
    </row>
    <row r="29348" spans="2:2" x14ac:dyDescent="0.15">
      <c r="B29348" t="s">
        <v>29755</v>
      </c>
    </row>
    <row r="29349" spans="2:2" x14ac:dyDescent="0.15">
      <c r="B29349" t="s">
        <v>29756</v>
      </c>
    </row>
    <row r="29350" spans="2:2" x14ac:dyDescent="0.15">
      <c r="B29350" t="s">
        <v>29757</v>
      </c>
    </row>
    <row r="29351" spans="2:2" x14ac:dyDescent="0.15">
      <c r="B29351" t="s">
        <v>29758</v>
      </c>
    </row>
    <row r="29352" spans="2:2" x14ac:dyDescent="0.15">
      <c r="B29352" t="s">
        <v>29759</v>
      </c>
    </row>
    <row r="29353" spans="2:2" x14ac:dyDescent="0.15">
      <c r="B29353" t="s">
        <v>29760</v>
      </c>
    </row>
    <row r="29354" spans="2:2" x14ac:dyDescent="0.15">
      <c r="B29354" t="s">
        <v>29761</v>
      </c>
    </row>
    <row r="29355" spans="2:2" x14ac:dyDescent="0.15">
      <c r="B29355" t="s">
        <v>29762</v>
      </c>
    </row>
    <row r="29356" spans="2:2" x14ac:dyDescent="0.15">
      <c r="B29356" t="s">
        <v>29763</v>
      </c>
    </row>
    <row r="29357" spans="2:2" x14ac:dyDescent="0.15">
      <c r="B29357" t="s">
        <v>29764</v>
      </c>
    </row>
    <row r="29358" spans="2:2" x14ac:dyDescent="0.15">
      <c r="B29358" t="s">
        <v>29765</v>
      </c>
    </row>
    <row r="29359" spans="2:2" x14ac:dyDescent="0.15">
      <c r="B29359" t="s">
        <v>29766</v>
      </c>
    </row>
    <row r="29360" spans="2:2" x14ac:dyDescent="0.15">
      <c r="B29360" t="s">
        <v>29767</v>
      </c>
    </row>
    <row r="29361" spans="2:2" x14ac:dyDescent="0.15">
      <c r="B29361" t="s">
        <v>29768</v>
      </c>
    </row>
    <row r="29362" spans="2:2" x14ac:dyDescent="0.15">
      <c r="B29362" t="s">
        <v>29769</v>
      </c>
    </row>
    <row r="29363" spans="2:2" x14ac:dyDescent="0.15">
      <c r="B29363" t="s">
        <v>29770</v>
      </c>
    </row>
    <row r="29364" spans="2:2" x14ac:dyDescent="0.15">
      <c r="B29364" t="s">
        <v>29771</v>
      </c>
    </row>
    <row r="29365" spans="2:2" x14ac:dyDescent="0.15">
      <c r="B29365" t="s">
        <v>29772</v>
      </c>
    </row>
    <row r="29366" spans="2:2" x14ac:dyDescent="0.15">
      <c r="B29366" t="s">
        <v>29773</v>
      </c>
    </row>
    <row r="29367" spans="2:2" x14ac:dyDescent="0.15">
      <c r="B29367" t="s">
        <v>29774</v>
      </c>
    </row>
    <row r="29368" spans="2:2" x14ac:dyDescent="0.15">
      <c r="B29368" t="s">
        <v>29775</v>
      </c>
    </row>
    <row r="29369" spans="2:2" x14ac:dyDescent="0.15">
      <c r="B29369" t="s">
        <v>29776</v>
      </c>
    </row>
    <row r="29370" spans="2:2" x14ac:dyDescent="0.15">
      <c r="B29370" t="s">
        <v>29777</v>
      </c>
    </row>
    <row r="29371" spans="2:2" x14ac:dyDescent="0.15">
      <c r="B29371" t="s">
        <v>29778</v>
      </c>
    </row>
    <row r="29372" spans="2:2" x14ac:dyDescent="0.15">
      <c r="B29372" t="s">
        <v>29779</v>
      </c>
    </row>
    <row r="29373" spans="2:2" x14ac:dyDescent="0.15">
      <c r="B29373" t="s">
        <v>29780</v>
      </c>
    </row>
    <row r="29374" spans="2:2" x14ac:dyDescent="0.15">
      <c r="B29374" t="s">
        <v>29781</v>
      </c>
    </row>
    <row r="29375" spans="2:2" x14ac:dyDescent="0.15">
      <c r="B29375" t="s">
        <v>29782</v>
      </c>
    </row>
    <row r="29376" spans="2:2" x14ac:dyDescent="0.15">
      <c r="B29376" t="s">
        <v>29783</v>
      </c>
    </row>
    <row r="29377" spans="2:2" x14ac:dyDescent="0.15">
      <c r="B29377" t="s">
        <v>29784</v>
      </c>
    </row>
    <row r="29378" spans="2:2" x14ac:dyDescent="0.15">
      <c r="B29378" t="s">
        <v>29785</v>
      </c>
    </row>
    <row r="29379" spans="2:2" x14ac:dyDescent="0.15">
      <c r="B29379" t="s">
        <v>29786</v>
      </c>
    </row>
    <row r="29380" spans="2:2" x14ac:dyDescent="0.15">
      <c r="B29380" t="s">
        <v>29787</v>
      </c>
    </row>
    <row r="29381" spans="2:2" x14ac:dyDescent="0.15">
      <c r="B29381" t="s">
        <v>29788</v>
      </c>
    </row>
    <row r="29382" spans="2:2" x14ac:dyDescent="0.15">
      <c r="B29382" t="s">
        <v>29789</v>
      </c>
    </row>
    <row r="29383" spans="2:2" x14ac:dyDescent="0.15">
      <c r="B29383" t="s">
        <v>29790</v>
      </c>
    </row>
    <row r="29384" spans="2:2" x14ac:dyDescent="0.15">
      <c r="B29384" t="s">
        <v>29791</v>
      </c>
    </row>
    <row r="29385" spans="2:2" x14ac:dyDescent="0.15">
      <c r="B29385" t="s">
        <v>29792</v>
      </c>
    </row>
    <row r="29386" spans="2:2" x14ac:dyDescent="0.15">
      <c r="B29386" t="s">
        <v>29793</v>
      </c>
    </row>
    <row r="29387" spans="2:2" x14ac:dyDescent="0.15">
      <c r="B29387" t="s">
        <v>29794</v>
      </c>
    </row>
    <row r="29388" spans="2:2" x14ac:dyDescent="0.15">
      <c r="B29388" t="s">
        <v>29795</v>
      </c>
    </row>
    <row r="29389" spans="2:2" x14ac:dyDescent="0.15">
      <c r="B29389" t="s">
        <v>29796</v>
      </c>
    </row>
    <row r="29390" spans="2:2" x14ac:dyDescent="0.15">
      <c r="B29390" t="s">
        <v>29797</v>
      </c>
    </row>
    <row r="29391" spans="2:2" x14ac:dyDescent="0.15">
      <c r="B29391" t="s">
        <v>29798</v>
      </c>
    </row>
    <row r="29392" spans="2:2" x14ac:dyDescent="0.15">
      <c r="B29392" t="s">
        <v>29799</v>
      </c>
    </row>
    <row r="29393" spans="2:2" x14ac:dyDescent="0.15">
      <c r="B29393" t="s">
        <v>29800</v>
      </c>
    </row>
    <row r="29394" spans="2:2" x14ac:dyDescent="0.15">
      <c r="B29394" t="s">
        <v>29801</v>
      </c>
    </row>
    <row r="29395" spans="2:2" x14ac:dyDescent="0.15">
      <c r="B29395" t="s">
        <v>29802</v>
      </c>
    </row>
    <row r="29396" spans="2:2" x14ac:dyDescent="0.15">
      <c r="B29396" t="s">
        <v>29803</v>
      </c>
    </row>
    <row r="29397" spans="2:2" x14ac:dyDescent="0.15">
      <c r="B29397" t="s">
        <v>29804</v>
      </c>
    </row>
    <row r="29398" spans="2:2" x14ac:dyDescent="0.15">
      <c r="B29398" t="s">
        <v>29805</v>
      </c>
    </row>
    <row r="29399" spans="2:2" x14ac:dyDescent="0.15">
      <c r="B29399" t="s">
        <v>29806</v>
      </c>
    </row>
    <row r="29400" spans="2:2" x14ac:dyDescent="0.15">
      <c r="B29400" t="s">
        <v>29807</v>
      </c>
    </row>
    <row r="29401" spans="2:2" x14ac:dyDescent="0.15">
      <c r="B29401" t="s">
        <v>29808</v>
      </c>
    </row>
    <row r="29402" spans="2:2" x14ac:dyDescent="0.15">
      <c r="B29402" t="s">
        <v>29809</v>
      </c>
    </row>
    <row r="29403" spans="2:2" x14ac:dyDescent="0.15">
      <c r="B29403" t="s">
        <v>29810</v>
      </c>
    </row>
    <row r="29404" spans="2:2" x14ac:dyDescent="0.15">
      <c r="B29404" t="s">
        <v>29811</v>
      </c>
    </row>
    <row r="29405" spans="2:2" x14ac:dyDescent="0.15">
      <c r="B29405" t="s">
        <v>29812</v>
      </c>
    </row>
    <row r="29406" spans="2:2" x14ac:dyDescent="0.15">
      <c r="B29406" t="s">
        <v>29813</v>
      </c>
    </row>
    <row r="29407" spans="2:2" x14ac:dyDescent="0.15">
      <c r="B29407" t="s">
        <v>29814</v>
      </c>
    </row>
    <row r="29408" spans="2:2" x14ac:dyDescent="0.15">
      <c r="B29408" t="s">
        <v>29815</v>
      </c>
    </row>
    <row r="29409" spans="2:2" x14ac:dyDescent="0.15">
      <c r="B29409" t="s">
        <v>29816</v>
      </c>
    </row>
    <row r="29410" spans="2:2" x14ac:dyDescent="0.15">
      <c r="B29410" t="s">
        <v>29817</v>
      </c>
    </row>
    <row r="29411" spans="2:2" x14ac:dyDescent="0.15">
      <c r="B29411" t="s">
        <v>29818</v>
      </c>
    </row>
    <row r="29412" spans="2:2" x14ac:dyDescent="0.15">
      <c r="B29412" t="s">
        <v>29819</v>
      </c>
    </row>
    <row r="29413" spans="2:2" x14ac:dyDescent="0.15">
      <c r="B29413" t="s">
        <v>29820</v>
      </c>
    </row>
    <row r="29414" spans="2:2" x14ac:dyDescent="0.15">
      <c r="B29414" t="s">
        <v>29821</v>
      </c>
    </row>
    <row r="29415" spans="2:2" x14ac:dyDescent="0.15">
      <c r="B29415" t="s">
        <v>29822</v>
      </c>
    </row>
    <row r="29416" spans="2:2" x14ac:dyDescent="0.15">
      <c r="B29416" t="s">
        <v>29823</v>
      </c>
    </row>
    <row r="29417" spans="2:2" x14ac:dyDescent="0.15">
      <c r="B29417" t="s">
        <v>29824</v>
      </c>
    </row>
    <row r="29418" spans="2:2" x14ac:dyDescent="0.15">
      <c r="B29418" t="s">
        <v>29825</v>
      </c>
    </row>
    <row r="29419" spans="2:2" x14ac:dyDescent="0.15">
      <c r="B29419" t="s">
        <v>29826</v>
      </c>
    </row>
    <row r="29420" spans="2:2" x14ac:dyDescent="0.15">
      <c r="B29420" t="s">
        <v>29827</v>
      </c>
    </row>
    <row r="29421" spans="2:2" x14ac:dyDescent="0.15">
      <c r="B29421" t="s">
        <v>29828</v>
      </c>
    </row>
    <row r="29422" spans="2:2" x14ac:dyDescent="0.15">
      <c r="B29422" t="s">
        <v>29829</v>
      </c>
    </row>
    <row r="29423" spans="2:2" x14ac:dyDescent="0.15">
      <c r="B29423" t="s">
        <v>29830</v>
      </c>
    </row>
    <row r="29424" spans="2:2" x14ac:dyDescent="0.15">
      <c r="B29424" t="s">
        <v>29831</v>
      </c>
    </row>
    <row r="29425" spans="2:2" x14ac:dyDescent="0.15">
      <c r="B29425" t="s">
        <v>29832</v>
      </c>
    </row>
    <row r="29426" spans="2:2" x14ac:dyDescent="0.15">
      <c r="B29426" t="s">
        <v>29833</v>
      </c>
    </row>
    <row r="29427" spans="2:2" x14ac:dyDescent="0.15">
      <c r="B29427" t="s">
        <v>29834</v>
      </c>
    </row>
    <row r="29428" spans="2:2" x14ac:dyDescent="0.15">
      <c r="B29428" t="s">
        <v>29835</v>
      </c>
    </row>
    <row r="29429" spans="2:2" x14ac:dyDescent="0.15">
      <c r="B29429" t="s">
        <v>29836</v>
      </c>
    </row>
    <row r="29430" spans="2:2" x14ac:dyDescent="0.15">
      <c r="B29430" t="s">
        <v>29837</v>
      </c>
    </row>
    <row r="29431" spans="2:2" x14ac:dyDescent="0.15">
      <c r="B29431" t="s">
        <v>29838</v>
      </c>
    </row>
    <row r="29432" spans="2:2" x14ac:dyDescent="0.15">
      <c r="B29432" t="s">
        <v>29839</v>
      </c>
    </row>
    <row r="29433" spans="2:2" x14ac:dyDescent="0.15">
      <c r="B29433" t="s">
        <v>29840</v>
      </c>
    </row>
    <row r="29434" spans="2:2" x14ac:dyDescent="0.15">
      <c r="B29434" t="s">
        <v>29841</v>
      </c>
    </row>
    <row r="29435" spans="2:2" x14ac:dyDescent="0.15">
      <c r="B29435" t="s">
        <v>29842</v>
      </c>
    </row>
    <row r="29436" spans="2:2" x14ac:dyDescent="0.15">
      <c r="B29436" t="s">
        <v>29842</v>
      </c>
    </row>
    <row r="29437" spans="2:2" x14ac:dyDescent="0.15">
      <c r="B29437" t="s">
        <v>29843</v>
      </c>
    </row>
    <row r="29438" spans="2:2" x14ac:dyDescent="0.15">
      <c r="B29438" t="s">
        <v>29844</v>
      </c>
    </row>
    <row r="29439" spans="2:2" x14ac:dyDescent="0.15">
      <c r="B29439" t="s">
        <v>29845</v>
      </c>
    </row>
    <row r="29440" spans="2:2" x14ac:dyDescent="0.15">
      <c r="B29440" t="s">
        <v>29846</v>
      </c>
    </row>
    <row r="29441" spans="2:2" x14ac:dyDescent="0.15">
      <c r="B29441" t="s">
        <v>29847</v>
      </c>
    </row>
    <row r="29442" spans="2:2" x14ac:dyDescent="0.15">
      <c r="B29442" t="s">
        <v>29848</v>
      </c>
    </row>
    <row r="29443" spans="2:2" x14ac:dyDescent="0.15">
      <c r="B29443" t="s">
        <v>29849</v>
      </c>
    </row>
    <row r="29444" spans="2:2" x14ac:dyDescent="0.15">
      <c r="B29444" t="s">
        <v>29849</v>
      </c>
    </row>
    <row r="29445" spans="2:2" x14ac:dyDescent="0.15">
      <c r="B29445" t="s">
        <v>29850</v>
      </c>
    </row>
    <row r="29446" spans="2:2" x14ac:dyDescent="0.15">
      <c r="B29446" t="s">
        <v>29851</v>
      </c>
    </row>
    <row r="29447" spans="2:2" x14ac:dyDescent="0.15">
      <c r="B29447" t="s">
        <v>29852</v>
      </c>
    </row>
    <row r="29448" spans="2:2" x14ac:dyDescent="0.15">
      <c r="B29448" t="s">
        <v>29853</v>
      </c>
    </row>
    <row r="29449" spans="2:2" x14ac:dyDescent="0.15">
      <c r="B29449" t="s">
        <v>29854</v>
      </c>
    </row>
    <row r="29450" spans="2:2" x14ac:dyDescent="0.15">
      <c r="B29450" t="s">
        <v>29855</v>
      </c>
    </row>
    <row r="29451" spans="2:2" x14ac:dyDescent="0.15">
      <c r="B29451" t="s">
        <v>29856</v>
      </c>
    </row>
    <row r="29452" spans="2:2" x14ac:dyDescent="0.15">
      <c r="B29452" t="s">
        <v>29857</v>
      </c>
    </row>
    <row r="29453" spans="2:2" x14ac:dyDescent="0.15">
      <c r="B29453" t="s">
        <v>29858</v>
      </c>
    </row>
    <row r="29454" spans="2:2" x14ac:dyDescent="0.15">
      <c r="B29454" t="s">
        <v>29859</v>
      </c>
    </row>
    <row r="29455" spans="2:2" x14ac:dyDescent="0.15">
      <c r="B29455" t="s">
        <v>29860</v>
      </c>
    </row>
    <row r="29456" spans="2:2" x14ac:dyDescent="0.15">
      <c r="B29456" t="s">
        <v>29861</v>
      </c>
    </row>
    <row r="29457" spans="2:2" x14ac:dyDescent="0.15">
      <c r="B29457" t="s">
        <v>29862</v>
      </c>
    </row>
    <row r="29458" spans="2:2" x14ac:dyDescent="0.15">
      <c r="B29458" t="s">
        <v>29863</v>
      </c>
    </row>
    <row r="29459" spans="2:2" x14ac:dyDescent="0.15">
      <c r="B29459" t="s">
        <v>29864</v>
      </c>
    </row>
    <row r="29460" spans="2:2" x14ac:dyDescent="0.15">
      <c r="B29460" t="s">
        <v>29865</v>
      </c>
    </row>
    <row r="29461" spans="2:2" x14ac:dyDescent="0.15">
      <c r="B29461" t="s">
        <v>29866</v>
      </c>
    </row>
    <row r="29462" spans="2:2" x14ac:dyDescent="0.15">
      <c r="B29462" t="s">
        <v>29867</v>
      </c>
    </row>
    <row r="29463" spans="2:2" x14ac:dyDescent="0.15">
      <c r="B29463" t="s">
        <v>29868</v>
      </c>
    </row>
    <row r="29464" spans="2:2" x14ac:dyDescent="0.15">
      <c r="B29464" t="s">
        <v>29869</v>
      </c>
    </row>
    <row r="29465" spans="2:2" x14ac:dyDescent="0.15">
      <c r="B29465" t="s">
        <v>29870</v>
      </c>
    </row>
    <row r="29466" spans="2:2" x14ac:dyDescent="0.15">
      <c r="B29466" t="s">
        <v>29871</v>
      </c>
    </row>
    <row r="29467" spans="2:2" x14ac:dyDescent="0.15">
      <c r="B29467" t="s">
        <v>29872</v>
      </c>
    </row>
    <row r="29468" spans="2:2" x14ac:dyDescent="0.15">
      <c r="B29468" t="s">
        <v>29873</v>
      </c>
    </row>
    <row r="29469" spans="2:2" x14ac:dyDescent="0.15">
      <c r="B29469" t="s">
        <v>29873</v>
      </c>
    </row>
    <row r="29470" spans="2:2" x14ac:dyDescent="0.15">
      <c r="B29470" t="s">
        <v>29874</v>
      </c>
    </row>
    <row r="29471" spans="2:2" x14ac:dyDescent="0.15">
      <c r="B29471" t="s">
        <v>29875</v>
      </c>
    </row>
    <row r="29472" spans="2:2" x14ac:dyDescent="0.15">
      <c r="B29472" t="s">
        <v>29876</v>
      </c>
    </row>
    <row r="29473" spans="2:2" x14ac:dyDescent="0.15">
      <c r="B29473" t="s">
        <v>29877</v>
      </c>
    </row>
    <row r="29474" spans="2:2" x14ac:dyDescent="0.15">
      <c r="B29474" t="s">
        <v>29878</v>
      </c>
    </row>
    <row r="29475" spans="2:2" x14ac:dyDescent="0.15">
      <c r="B29475" t="s">
        <v>29879</v>
      </c>
    </row>
    <row r="29476" spans="2:2" x14ac:dyDescent="0.15">
      <c r="B29476" t="s">
        <v>29880</v>
      </c>
    </row>
    <row r="29477" spans="2:2" x14ac:dyDescent="0.15">
      <c r="B29477" t="s">
        <v>29881</v>
      </c>
    </row>
    <row r="29478" spans="2:2" x14ac:dyDescent="0.15">
      <c r="B29478" t="s">
        <v>29882</v>
      </c>
    </row>
    <row r="29479" spans="2:2" x14ac:dyDescent="0.15">
      <c r="B29479" t="s">
        <v>29883</v>
      </c>
    </row>
    <row r="29480" spans="2:2" x14ac:dyDescent="0.15">
      <c r="B29480" t="s">
        <v>29884</v>
      </c>
    </row>
    <row r="29481" spans="2:2" x14ac:dyDescent="0.15">
      <c r="B29481" t="s">
        <v>29885</v>
      </c>
    </row>
    <row r="29482" spans="2:2" x14ac:dyDescent="0.15">
      <c r="B29482" t="s">
        <v>29886</v>
      </c>
    </row>
    <row r="29483" spans="2:2" x14ac:dyDescent="0.15">
      <c r="B29483" t="s">
        <v>29887</v>
      </c>
    </row>
    <row r="29484" spans="2:2" x14ac:dyDescent="0.15">
      <c r="B29484" t="s">
        <v>29888</v>
      </c>
    </row>
    <row r="29485" spans="2:2" x14ac:dyDescent="0.15">
      <c r="B29485" t="s">
        <v>29889</v>
      </c>
    </row>
    <row r="29486" spans="2:2" x14ac:dyDescent="0.15">
      <c r="B29486" t="s">
        <v>29890</v>
      </c>
    </row>
    <row r="29487" spans="2:2" x14ac:dyDescent="0.15">
      <c r="B29487" t="s">
        <v>29891</v>
      </c>
    </row>
    <row r="29488" spans="2:2" x14ac:dyDescent="0.15">
      <c r="B29488" t="s">
        <v>29892</v>
      </c>
    </row>
    <row r="29489" spans="2:2" x14ac:dyDescent="0.15">
      <c r="B29489" t="s">
        <v>29893</v>
      </c>
    </row>
    <row r="29490" spans="2:2" x14ac:dyDescent="0.15">
      <c r="B29490" t="s">
        <v>29894</v>
      </c>
    </row>
    <row r="29491" spans="2:2" x14ac:dyDescent="0.15">
      <c r="B29491" t="s">
        <v>29895</v>
      </c>
    </row>
    <row r="29492" spans="2:2" x14ac:dyDescent="0.15">
      <c r="B29492" t="s">
        <v>29896</v>
      </c>
    </row>
    <row r="29493" spans="2:2" x14ac:dyDescent="0.15">
      <c r="B29493" t="s">
        <v>29897</v>
      </c>
    </row>
    <row r="29494" spans="2:2" x14ac:dyDescent="0.15">
      <c r="B29494" t="s">
        <v>29898</v>
      </c>
    </row>
    <row r="29495" spans="2:2" x14ac:dyDescent="0.15">
      <c r="B29495" t="s">
        <v>29899</v>
      </c>
    </row>
    <row r="29496" spans="2:2" x14ac:dyDescent="0.15">
      <c r="B29496" t="s">
        <v>29900</v>
      </c>
    </row>
    <row r="29497" spans="2:2" x14ac:dyDescent="0.15">
      <c r="B29497" t="s">
        <v>29901</v>
      </c>
    </row>
    <row r="29498" spans="2:2" x14ac:dyDescent="0.15">
      <c r="B29498" t="s">
        <v>29902</v>
      </c>
    </row>
    <row r="29499" spans="2:2" x14ac:dyDescent="0.15">
      <c r="B29499" t="s">
        <v>29903</v>
      </c>
    </row>
    <row r="29500" spans="2:2" x14ac:dyDescent="0.15">
      <c r="B29500" t="s">
        <v>29904</v>
      </c>
    </row>
    <row r="29501" spans="2:2" x14ac:dyDescent="0.15">
      <c r="B29501" t="s">
        <v>29905</v>
      </c>
    </row>
    <row r="29502" spans="2:2" x14ac:dyDescent="0.15">
      <c r="B29502" t="s">
        <v>29906</v>
      </c>
    </row>
    <row r="29503" spans="2:2" x14ac:dyDescent="0.15">
      <c r="B29503" t="s">
        <v>29907</v>
      </c>
    </row>
    <row r="29504" spans="2:2" x14ac:dyDescent="0.15">
      <c r="B29504" t="s">
        <v>29908</v>
      </c>
    </row>
    <row r="29505" spans="2:2" x14ac:dyDescent="0.15">
      <c r="B29505" t="s">
        <v>29909</v>
      </c>
    </row>
    <row r="29506" spans="2:2" x14ac:dyDescent="0.15">
      <c r="B29506" t="s">
        <v>29910</v>
      </c>
    </row>
    <row r="29507" spans="2:2" x14ac:dyDescent="0.15">
      <c r="B29507" t="s">
        <v>29911</v>
      </c>
    </row>
    <row r="29508" spans="2:2" x14ac:dyDescent="0.15">
      <c r="B29508" t="s">
        <v>29912</v>
      </c>
    </row>
    <row r="29509" spans="2:2" x14ac:dyDescent="0.15">
      <c r="B29509" t="s">
        <v>29913</v>
      </c>
    </row>
    <row r="29510" spans="2:2" x14ac:dyDescent="0.15">
      <c r="B29510" t="s">
        <v>29914</v>
      </c>
    </row>
    <row r="29511" spans="2:2" x14ac:dyDescent="0.15">
      <c r="B29511" t="s">
        <v>29915</v>
      </c>
    </row>
    <row r="29512" spans="2:2" x14ac:dyDescent="0.15">
      <c r="B29512" t="s">
        <v>29916</v>
      </c>
    </row>
    <row r="29513" spans="2:2" x14ac:dyDescent="0.15">
      <c r="B29513" t="s">
        <v>29917</v>
      </c>
    </row>
    <row r="29514" spans="2:2" x14ac:dyDescent="0.15">
      <c r="B29514" t="s">
        <v>29918</v>
      </c>
    </row>
    <row r="29515" spans="2:2" x14ac:dyDescent="0.15">
      <c r="B29515" t="s">
        <v>29919</v>
      </c>
    </row>
    <row r="29516" spans="2:2" x14ac:dyDescent="0.15">
      <c r="B29516" t="s">
        <v>29920</v>
      </c>
    </row>
    <row r="29517" spans="2:2" x14ac:dyDescent="0.15">
      <c r="B29517" t="s">
        <v>29921</v>
      </c>
    </row>
    <row r="29518" spans="2:2" x14ac:dyDescent="0.15">
      <c r="B29518" t="s">
        <v>29922</v>
      </c>
    </row>
    <row r="29519" spans="2:2" x14ac:dyDescent="0.15">
      <c r="B29519" t="s">
        <v>29923</v>
      </c>
    </row>
    <row r="29520" spans="2:2" x14ac:dyDescent="0.15">
      <c r="B29520" t="s">
        <v>29924</v>
      </c>
    </row>
    <row r="29521" spans="2:2" x14ac:dyDescent="0.15">
      <c r="B29521" t="s">
        <v>29925</v>
      </c>
    </row>
    <row r="29522" spans="2:2" x14ac:dyDescent="0.15">
      <c r="B29522" t="s">
        <v>29926</v>
      </c>
    </row>
    <row r="29523" spans="2:2" x14ac:dyDescent="0.15">
      <c r="B29523" t="s">
        <v>29927</v>
      </c>
    </row>
    <row r="29524" spans="2:2" x14ac:dyDescent="0.15">
      <c r="B29524" t="s">
        <v>29928</v>
      </c>
    </row>
    <row r="29525" spans="2:2" x14ac:dyDescent="0.15">
      <c r="B29525" t="s">
        <v>29929</v>
      </c>
    </row>
    <row r="29526" spans="2:2" x14ac:dyDescent="0.15">
      <c r="B29526" t="s">
        <v>29930</v>
      </c>
    </row>
    <row r="29527" spans="2:2" x14ac:dyDescent="0.15">
      <c r="B29527" t="s">
        <v>29931</v>
      </c>
    </row>
    <row r="29528" spans="2:2" x14ac:dyDescent="0.15">
      <c r="B29528" t="s">
        <v>29932</v>
      </c>
    </row>
    <row r="29529" spans="2:2" x14ac:dyDescent="0.15">
      <c r="B29529" t="s">
        <v>29933</v>
      </c>
    </row>
    <row r="29530" spans="2:2" x14ac:dyDescent="0.15">
      <c r="B29530" t="s">
        <v>29934</v>
      </c>
    </row>
    <row r="29531" spans="2:2" x14ac:dyDescent="0.15">
      <c r="B29531" t="s">
        <v>29935</v>
      </c>
    </row>
    <row r="29532" spans="2:2" x14ac:dyDescent="0.15">
      <c r="B29532" t="s">
        <v>29936</v>
      </c>
    </row>
    <row r="29533" spans="2:2" x14ac:dyDescent="0.15">
      <c r="B29533" t="s">
        <v>29937</v>
      </c>
    </row>
    <row r="29534" spans="2:2" x14ac:dyDescent="0.15">
      <c r="B29534" t="s">
        <v>29938</v>
      </c>
    </row>
    <row r="29535" spans="2:2" x14ac:dyDescent="0.15">
      <c r="B29535" t="s">
        <v>29939</v>
      </c>
    </row>
    <row r="29536" spans="2:2" x14ac:dyDescent="0.15">
      <c r="B29536" t="s">
        <v>29940</v>
      </c>
    </row>
    <row r="29537" spans="2:2" x14ac:dyDescent="0.15">
      <c r="B29537" t="s">
        <v>29941</v>
      </c>
    </row>
    <row r="29538" spans="2:2" x14ac:dyDescent="0.15">
      <c r="B29538" t="s">
        <v>29942</v>
      </c>
    </row>
    <row r="29539" spans="2:2" x14ac:dyDescent="0.15">
      <c r="B29539" t="s">
        <v>29943</v>
      </c>
    </row>
    <row r="29540" spans="2:2" x14ac:dyDescent="0.15">
      <c r="B29540" t="s">
        <v>29944</v>
      </c>
    </row>
    <row r="29541" spans="2:2" x14ac:dyDescent="0.15">
      <c r="B29541" t="s">
        <v>29945</v>
      </c>
    </row>
    <row r="29542" spans="2:2" x14ac:dyDescent="0.15">
      <c r="B29542" t="s">
        <v>29946</v>
      </c>
    </row>
    <row r="29543" spans="2:2" x14ac:dyDescent="0.15">
      <c r="B29543" t="s">
        <v>29947</v>
      </c>
    </row>
    <row r="29544" spans="2:2" x14ac:dyDescent="0.15">
      <c r="B29544" t="s">
        <v>29948</v>
      </c>
    </row>
    <row r="29545" spans="2:2" x14ac:dyDescent="0.15">
      <c r="B29545" t="s">
        <v>29949</v>
      </c>
    </row>
    <row r="29546" spans="2:2" x14ac:dyDescent="0.15">
      <c r="B29546" t="s">
        <v>29950</v>
      </c>
    </row>
    <row r="29547" spans="2:2" x14ac:dyDescent="0.15">
      <c r="B29547" t="s">
        <v>29951</v>
      </c>
    </row>
    <row r="29548" spans="2:2" x14ac:dyDescent="0.15">
      <c r="B29548" t="s">
        <v>29952</v>
      </c>
    </row>
    <row r="29549" spans="2:2" x14ac:dyDescent="0.15">
      <c r="B29549" t="s">
        <v>29953</v>
      </c>
    </row>
    <row r="29550" spans="2:2" x14ac:dyDescent="0.15">
      <c r="B29550" t="s">
        <v>29954</v>
      </c>
    </row>
    <row r="29551" spans="2:2" x14ac:dyDescent="0.15">
      <c r="B29551" t="s">
        <v>29955</v>
      </c>
    </row>
    <row r="29552" spans="2:2" x14ac:dyDescent="0.15">
      <c r="B29552" t="s">
        <v>29956</v>
      </c>
    </row>
    <row r="29553" spans="2:2" x14ac:dyDescent="0.15">
      <c r="B29553" t="s">
        <v>29957</v>
      </c>
    </row>
    <row r="29554" spans="2:2" x14ac:dyDescent="0.15">
      <c r="B29554" t="s">
        <v>29958</v>
      </c>
    </row>
    <row r="29555" spans="2:2" x14ac:dyDescent="0.15">
      <c r="B29555" t="s">
        <v>29959</v>
      </c>
    </row>
    <row r="29556" spans="2:2" x14ac:dyDescent="0.15">
      <c r="B29556" t="s">
        <v>29960</v>
      </c>
    </row>
    <row r="29557" spans="2:2" x14ac:dyDescent="0.15">
      <c r="B29557" t="s">
        <v>29961</v>
      </c>
    </row>
    <row r="29558" spans="2:2" x14ac:dyDescent="0.15">
      <c r="B29558" t="s">
        <v>29962</v>
      </c>
    </row>
    <row r="29559" spans="2:2" x14ac:dyDescent="0.15">
      <c r="B29559" t="s">
        <v>29963</v>
      </c>
    </row>
    <row r="29560" spans="2:2" x14ac:dyDescent="0.15">
      <c r="B29560" t="s">
        <v>29964</v>
      </c>
    </row>
    <row r="29561" spans="2:2" x14ac:dyDescent="0.15">
      <c r="B29561" t="s">
        <v>29965</v>
      </c>
    </row>
    <row r="29562" spans="2:2" x14ac:dyDescent="0.15">
      <c r="B29562" t="s">
        <v>29966</v>
      </c>
    </row>
    <row r="29563" spans="2:2" x14ac:dyDescent="0.15">
      <c r="B29563" t="s">
        <v>29967</v>
      </c>
    </row>
    <row r="29564" spans="2:2" x14ac:dyDescent="0.15">
      <c r="B29564" t="s">
        <v>29968</v>
      </c>
    </row>
    <row r="29565" spans="2:2" x14ac:dyDescent="0.15">
      <c r="B29565" t="s">
        <v>29969</v>
      </c>
    </row>
    <row r="29566" spans="2:2" x14ac:dyDescent="0.15">
      <c r="B29566" t="s">
        <v>29970</v>
      </c>
    </row>
    <row r="29567" spans="2:2" x14ac:dyDescent="0.15">
      <c r="B29567" t="s">
        <v>29971</v>
      </c>
    </row>
    <row r="29568" spans="2:2" x14ac:dyDescent="0.15">
      <c r="B29568" t="s">
        <v>29972</v>
      </c>
    </row>
    <row r="29569" spans="2:2" x14ac:dyDescent="0.15">
      <c r="B29569" t="s">
        <v>29973</v>
      </c>
    </row>
    <row r="29570" spans="2:2" x14ac:dyDescent="0.15">
      <c r="B29570" t="s">
        <v>29974</v>
      </c>
    </row>
    <row r="29571" spans="2:2" x14ac:dyDescent="0.15">
      <c r="B29571" t="s">
        <v>29975</v>
      </c>
    </row>
    <row r="29572" spans="2:2" x14ac:dyDescent="0.15">
      <c r="B29572" t="s">
        <v>29976</v>
      </c>
    </row>
    <row r="29573" spans="2:2" x14ac:dyDescent="0.15">
      <c r="B29573" t="s">
        <v>29977</v>
      </c>
    </row>
    <row r="29574" spans="2:2" x14ac:dyDescent="0.15">
      <c r="B29574" t="s">
        <v>29978</v>
      </c>
    </row>
    <row r="29575" spans="2:2" x14ac:dyDescent="0.15">
      <c r="B29575" t="s">
        <v>29979</v>
      </c>
    </row>
    <row r="29576" spans="2:2" x14ac:dyDescent="0.15">
      <c r="B29576" t="s">
        <v>29980</v>
      </c>
    </row>
    <row r="29577" spans="2:2" x14ac:dyDescent="0.15">
      <c r="B29577" t="s">
        <v>29981</v>
      </c>
    </row>
    <row r="29578" spans="2:2" x14ac:dyDescent="0.15">
      <c r="B29578" t="s">
        <v>29982</v>
      </c>
    </row>
    <row r="29579" spans="2:2" x14ac:dyDescent="0.15">
      <c r="B29579" t="s">
        <v>29983</v>
      </c>
    </row>
    <row r="29580" spans="2:2" x14ac:dyDescent="0.15">
      <c r="B29580" t="s">
        <v>29984</v>
      </c>
    </row>
    <row r="29581" spans="2:2" x14ac:dyDescent="0.15">
      <c r="B29581" t="s">
        <v>29985</v>
      </c>
    </row>
    <row r="29582" spans="2:2" x14ac:dyDescent="0.15">
      <c r="B29582" t="s">
        <v>29986</v>
      </c>
    </row>
    <row r="29583" spans="2:2" x14ac:dyDescent="0.15">
      <c r="B29583" t="s">
        <v>29987</v>
      </c>
    </row>
    <row r="29584" spans="2:2" x14ac:dyDescent="0.15">
      <c r="B29584" t="s">
        <v>29988</v>
      </c>
    </row>
    <row r="29585" spans="2:2" x14ac:dyDescent="0.15">
      <c r="B29585" t="s">
        <v>29989</v>
      </c>
    </row>
    <row r="29586" spans="2:2" x14ac:dyDescent="0.15">
      <c r="B29586" t="s">
        <v>29990</v>
      </c>
    </row>
    <row r="29587" spans="2:2" x14ac:dyDescent="0.15">
      <c r="B29587" t="s">
        <v>29991</v>
      </c>
    </row>
    <row r="29588" spans="2:2" x14ac:dyDescent="0.15">
      <c r="B29588" t="s">
        <v>29992</v>
      </c>
    </row>
    <row r="29589" spans="2:2" x14ac:dyDescent="0.15">
      <c r="B29589" t="s">
        <v>29993</v>
      </c>
    </row>
    <row r="29590" spans="2:2" x14ac:dyDescent="0.15">
      <c r="B29590" t="s">
        <v>29994</v>
      </c>
    </row>
    <row r="29591" spans="2:2" x14ac:dyDescent="0.15">
      <c r="B29591" t="s">
        <v>29995</v>
      </c>
    </row>
    <row r="29592" spans="2:2" x14ac:dyDescent="0.15">
      <c r="B29592" t="s">
        <v>29996</v>
      </c>
    </row>
    <row r="29593" spans="2:2" x14ac:dyDescent="0.15">
      <c r="B29593" t="s">
        <v>29997</v>
      </c>
    </row>
    <row r="29594" spans="2:2" x14ac:dyDescent="0.15">
      <c r="B29594" t="s">
        <v>29998</v>
      </c>
    </row>
    <row r="29595" spans="2:2" x14ac:dyDescent="0.15">
      <c r="B29595" t="s">
        <v>29999</v>
      </c>
    </row>
    <row r="29596" spans="2:2" x14ac:dyDescent="0.15">
      <c r="B29596" t="s">
        <v>30000</v>
      </c>
    </row>
    <row r="29597" spans="2:2" x14ac:dyDescent="0.15">
      <c r="B29597" t="s">
        <v>30001</v>
      </c>
    </row>
    <row r="29598" spans="2:2" x14ac:dyDescent="0.15">
      <c r="B29598" t="s">
        <v>30002</v>
      </c>
    </row>
    <row r="29599" spans="2:2" x14ac:dyDescent="0.15">
      <c r="B29599" t="s">
        <v>30003</v>
      </c>
    </row>
    <row r="29600" spans="2:2" x14ac:dyDescent="0.15">
      <c r="B29600" t="s">
        <v>30004</v>
      </c>
    </row>
    <row r="29601" spans="2:2" x14ac:dyDescent="0.15">
      <c r="B29601" t="s">
        <v>30005</v>
      </c>
    </row>
    <row r="29602" spans="2:2" x14ac:dyDescent="0.15">
      <c r="B29602" t="s">
        <v>30006</v>
      </c>
    </row>
    <row r="29603" spans="2:2" x14ac:dyDescent="0.15">
      <c r="B29603" t="s">
        <v>30007</v>
      </c>
    </row>
    <row r="29604" spans="2:2" x14ac:dyDescent="0.15">
      <c r="B29604" t="s">
        <v>30008</v>
      </c>
    </row>
    <row r="29605" spans="2:2" x14ac:dyDescent="0.15">
      <c r="B29605" t="s">
        <v>30009</v>
      </c>
    </row>
    <row r="29606" spans="2:2" x14ac:dyDescent="0.15">
      <c r="B29606" t="s">
        <v>30010</v>
      </c>
    </row>
    <row r="29607" spans="2:2" x14ac:dyDescent="0.15">
      <c r="B29607" t="s">
        <v>30011</v>
      </c>
    </row>
    <row r="29608" spans="2:2" x14ac:dyDescent="0.15">
      <c r="B29608" t="s">
        <v>30012</v>
      </c>
    </row>
    <row r="29609" spans="2:2" x14ac:dyDescent="0.15">
      <c r="B29609" t="s">
        <v>30013</v>
      </c>
    </row>
    <row r="29610" spans="2:2" x14ac:dyDescent="0.15">
      <c r="B29610" t="s">
        <v>30014</v>
      </c>
    </row>
    <row r="29611" spans="2:2" x14ac:dyDescent="0.15">
      <c r="B29611" t="s">
        <v>30015</v>
      </c>
    </row>
    <row r="29612" spans="2:2" x14ac:dyDescent="0.15">
      <c r="B29612" t="s">
        <v>30016</v>
      </c>
    </row>
    <row r="29613" spans="2:2" x14ac:dyDescent="0.15">
      <c r="B29613" t="s">
        <v>30017</v>
      </c>
    </row>
    <row r="29614" spans="2:2" x14ac:dyDescent="0.15">
      <c r="B29614" t="s">
        <v>30018</v>
      </c>
    </row>
    <row r="29615" spans="2:2" x14ac:dyDescent="0.15">
      <c r="B29615" t="s">
        <v>30019</v>
      </c>
    </row>
    <row r="29616" spans="2:2" x14ac:dyDescent="0.15">
      <c r="B29616" t="s">
        <v>30020</v>
      </c>
    </row>
    <row r="29617" spans="2:2" x14ac:dyDescent="0.15">
      <c r="B29617" t="s">
        <v>30021</v>
      </c>
    </row>
    <row r="29618" spans="2:2" x14ac:dyDescent="0.15">
      <c r="B29618" t="s">
        <v>30022</v>
      </c>
    </row>
    <row r="29619" spans="2:2" x14ac:dyDescent="0.15">
      <c r="B29619" t="s">
        <v>30023</v>
      </c>
    </row>
    <row r="29620" spans="2:2" x14ac:dyDescent="0.15">
      <c r="B29620" t="s">
        <v>30024</v>
      </c>
    </row>
    <row r="29621" spans="2:2" x14ac:dyDescent="0.15">
      <c r="B29621" t="s">
        <v>30025</v>
      </c>
    </row>
    <row r="29622" spans="2:2" x14ac:dyDescent="0.15">
      <c r="B29622" t="s">
        <v>30026</v>
      </c>
    </row>
    <row r="29623" spans="2:2" x14ac:dyDescent="0.15">
      <c r="B29623" t="s">
        <v>30027</v>
      </c>
    </row>
    <row r="29624" spans="2:2" x14ac:dyDescent="0.15">
      <c r="B29624" t="s">
        <v>30028</v>
      </c>
    </row>
    <row r="29625" spans="2:2" x14ac:dyDescent="0.15">
      <c r="B29625" t="s">
        <v>30029</v>
      </c>
    </row>
    <row r="29626" spans="2:2" x14ac:dyDescent="0.15">
      <c r="B29626" t="s">
        <v>30030</v>
      </c>
    </row>
    <row r="29627" spans="2:2" x14ac:dyDescent="0.15">
      <c r="B29627" t="s">
        <v>30031</v>
      </c>
    </row>
    <row r="29628" spans="2:2" x14ac:dyDescent="0.15">
      <c r="B29628" t="s">
        <v>30032</v>
      </c>
    </row>
    <row r="29629" spans="2:2" x14ac:dyDescent="0.15">
      <c r="B29629" t="s">
        <v>30033</v>
      </c>
    </row>
    <row r="29630" spans="2:2" x14ac:dyDescent="0.15">
      <c r="B29630" t="s">
        <v>30034</v>
      </c>
    </row>
    <row r="29631" spans="2:2" x14ac:dyDescent="0.15">
      <c r="B29631" t="s">
        <v>30035</v>
      </c>
    </row>
    <row r="29632" spans="2:2" x14ac:dyDescent="0.15">
      <c r="B29632" t="s">
        <v>30036</v>
      </c>
    </row>
    <row r="29633" spans="2:2" x14ac:dyDescent="0.15">
      <c r="B29633" t="s">
        <v>30037</v>
      </c>
    </row>
    <row r="29634" spans="2:2" x14ac:dyDescent="0.15">
      <c r="B29634" t="s">
        <v>30038</v>
      </c>
    </row>
    <row r="29635" spans="2:2" x14ac:dyDescent="0.15">
      <c r="B29635" t="s">
        <v>30039</v>
      </c>
    </row>
    <row r="29636" spans="2:2" x14ac:dyDescent="0.15">
      <c r="B29636" t="s">
        <v>30040</v>
      </c>
    </row>
    <row r="29637" spans="2:2" x14ac:dyDescent="0.15">
      <c r="B29637" t="s">
        <v>30041</v>
      </c>
    </row>
    <row r="29638" spans="2:2" x14ac:dyDescent="0.15">
      <c r="B29638" t="s">
        <v>30042</v>
      </c>
    </row>
    <row r="29639" spans="2:2" x14ac:dyDescent="0.15">
      <c r="B29639" t="s">
        <v>30043</v>
      </c>
    </row>
    <row r="29640" spans="2:2" x14ac:dyDescent="0.15">
      <c r="B29640" t="s">
        <v>30044</v>
      </c>
    </row>
    <row r="29641" spans="2:2" x14ac:dyDescent="0.15">
      <c r="B29641" t="s">
        <v>30045</v>
      </c>
    </row>
    <row r="29642" spans="2:2" x14ac:dyDescent="0.15">
      <c r="B29642" t="s">
        <v>30046</v>
      </c>
    </row>
    <row r="29643" spans="2:2" x14ac:dyDescent="0.15">
      <c r="B29643" t="s">
        <v>30047</v>
      </c>
    </row>
    <row r="29644" spans="2:2" x14ac:dyDescent="0.15">
      <c r="B29644" t="s">
        <v>30048</v>
      </c>
    </row>
    <row r="29645" spans="2:2" x14ac:dyDescent="0.15">
      <c r="B29645" t="s">
        <v>30049</v>
      </c>
    </row>
    <row r="29646" spans="2:2" x14ac:dyDescent="0.15">
      <c r="B29646" t="s">
        <v>30050</v>
      </c>
    </row>
    <row r="29647" spans="2:2" x14ac:dyDescent="0.15">
      <c r="B29647" t="s">
        <v>30051</v>
      </c>
    </row>
    <row r="29648" spans="2:2" x14ac:dyDescent="0.15">
      <c r="B29648" t="s">
        <v>30052</v>
      </c>
    </row>
    <row r="29649" spans="2:2" x14ac:dyDescent="0.15">
      <c r="B29649" t="s">
        <v>30053</v>
      </c>
    </row>
    <row r="29650" spans="2:2" x14ac:dyDescent="0.15">
      <c r="B29650" t="s">
        <v>30054</v>
      </c>
    </row>
    <row r="29651" spans="2:2" x14ac:dyDescent="0.15">
      <c r="B29651" t="s">
        <v>30055</v>
      </c>
    </row>
    <row r="29652" spans="2:2" x14ac:dyDescent="0.15">
      <c r="B29652" t="s">
        <v>30056</v>
      </c>
    </row>
    <row r="29653" spans="2:2" x14ac:dyDescent="0.15">
      <c r="B29653" t="s">
        <v>30057</v>
      </c>
    </row>
    <row r="29654" spans="2:2" x14ac:dyDescent="0.15">
      <c r="B29654" t="s">
        <v>30058</v>
      </c>
    </row>
    <row r="29655" spans="2:2" x14ac:dyDescent="0.15">
      <c r="B29655" t="s">
        <v>30059</v>
      </c>
    </row>
    <row r="29656" spans="2:2" x14ac:dyDescent="0.15">
      <c r="B29656" t="s">
        <v>30060</v>
      </c>
    </row>
    <row r="29657" spans="2:2" x14ac:dyDescent="0.15">
      <c r="B29657" t="s">
        <v>30061</v>
      </c>
    </row>
    <row r="29658" spans="2:2" x14ac:dyDescent="0.15">
      <c r="B29658" t="s">
        <v>30062</v>
      </c>
    </row>
    <row r="29659" spans="2:2" x14ac:dyDescent="0.15">
      <c r="B29659" t="s">
        <v>30063</v>
      </c>
    </row>
    <row r="29660" spans="2:2" x14ac:dyDescent="0.15">
      <c r="B29660" t="s">
        <v>30064</v>
      </c>
    </row>
    <row r="29661" spans="2:2" x14ac:dyDescent="0.15">
      <c r="B29661" t="s">
        <v>30065</v>
      </c>
    </row>
    <row r="29662" spans="2:2" x14ac:dyDescent="0.15">
      <c r="B29662" t="s">
        <v>30066</v>
      </c>
    </row>
    <row r="29663" spans="2:2" x14ac:dyDescent="0.15">
      <c r="B29663" t="s">
        <v>30067</v>
      </c>
    </row>
    <row r="29664" spans="2:2" x14ac:dyDescent="0.15">
      <c r="B29664" t="s">
        <v>30068</v>
      </c>
    </row>
    <row r="29665" spans="2:2" x14ac:dyDescent="0.15">
      <c r="B29665" t="s">
        <v>30069</v>
      </c>
    </row>
    <row r="29666" spans="2:2" x14ac:dyDescent="0.15">
      <c r="B29666" t="s">
        <v>30070</v>
      </c>
    </row>
    <row r="29667" spans="2:2" x14ac:dyDescent="0.15">
      <c r="B29667" t="s">
        <v>30071</v>
      </c>
    </row>
    <row r="29668" spans="2:2" x14ac:dyDescent="0.15">
      <c r="B29668" t="s">
        <v>30072</v>
      </c>
    </row>
    <row r="29669" spans="2:2" x14ac:dyDescent="0.15">
      <c r="B29669" t="s">
        <v>30073</v>
      </c>
    </row>
    <row r="29670" spans="2:2" x14ac:dyDescent="0.15">
      <c r="B29670" t="s">
        <v>30074</v>
      </c>
    </row>
    <row r="29671" spans="2:2" x14ac:dyDescent="0.15">
      <c r="B29671" t="s">
        <v>30075</v>
      </c>
    </row>
    <row r="29672" spans="2:2" x14ac:dyDescent="0.15">
      <c r="B29672" t="s">
        <v>30076</v>
      </c>
    </row>
    <row r="29673" spans="2:2" x14ac:dyDescent="0.15">
      <c r="B29673" t="s">
        <v>30077</v>
      </c>
    </row>
    <row r="29674" spans="2:2" x14ac:dyDescent="0.15">
      <c r="B29674" t="s">
        <v>30078</v>
      </c>
    </row>
    <row r="29675" spans="2:2" x14ac:dyDescent="0.15">
      <c r="B29675" t="s">
        <v>30079</v>
      </c>
    </row>
    <row r="29676" spans="2:2" x14ac:dyDescent="0.15">
      <c r="B29676" t="s">
        <v>30080</v>
      </c>
    </row>
    <row r="29677" spans="2:2" x14ac:dyDescent="0.15">
      <c r="B29677" t="s">
        <v>30081</v>
      </c>
    </row>
    <row r="29678" spans="2:2" x14ac:dyDescent="0.15">
      <c r="B29678" t="s">
        <v>30082</v>
      </c>
    </row>
    <row r="29679" spans="2:2" x14ac:dyDescent="0.15">
      <c r="B29679" t="s">
        <v>30083</v>
      </c>
    </row>
    <row r="29680" spans="2:2" x14ac:dyDescent="0.15">
      <c r="B29680" t="s">
        <v>30084</v>
      </c>
    </row>
    <row r="29681" spans="2:2" x14ac:dyDescent="0.15">
      <c r="B29681" t="s">
        <v>30085</v>
      </c>
    </row>
    <row r="29682" spans="2:2" x14ac:dyDescent="0.15">
      <c r="B29682" t="s">
        <v>30086</v>
      </c>
    </row>
    <row r="29683" spans="2:2" x14ac:dyDescent="0.15">
      <c r="B29683" t="s">
        <v>30087</v>
      </c>
    </row>
    <row r="29684" spans="2:2" x14ac:dyDescent="0.15">
      <c r="B29684" t="s">
        <v>30088</v>
      </c>
    </row>
    <row r="29685" spans="2:2" x14ac:dyDescent="0.15">
      <c r="B29685" t="s">
        <v>30089</v>
      </c>
    </row>
    <row r="29686" spans="2:2" x14ac:dyDescent="0.15">
      <c r="B29686" t="s">
        <v>30090</v>
      </c>
    </row>
    <row r="29687" spans="2:2" x14ac:dyDescent="0.15">
      <c r="B29687" t="s">
        <v>30091</v>
      </c>
    </row>
    <row r="29688" spans="2:2" x14ac:dyDescent="0.15">
      <c r="B29688" t="s">
        <v>30092</v>
      </c>
    </row>
    <row r="29689" spans="2:2" x14ac:dyDescent="0.15">
      <c r="B29689" t="s">
        <v>30093</v>
      </c>
    </row>
    <row r="29690" spans="2:2" x14ac:dyDescent="0.15">
      <c r="B29690" t="s">
        <v>30094</v>
      </c>
    </row>
    <row r="29691" spans="2:2" x14ac:dyDescent="0.15">
      <c r="B29691" t="s">
        <v>30095</v>
      </c>
    </row>
    <row r="29692" spans="2:2" x14ac:dyDescent="0.15">
      <c r="B29692" t="s">
        <v>30096</v>
      </c>
    </row>
    <row r="29693" spans="2:2" x14ac:dyDescent="0.15">
      <c r="B29693" t="s">
        <v>30097</v>
      </c>
    </row>
    <row r="29694" spans="2:2" x14ac:dyDescent="0.15">
      <c r="B29694" t="s">
        <v>30098</v>
      </c>
    </row>
    <row r="29695" spans="2:2" x14ac:dyDescent="0.15">
      <c r="B29695" t="s">
        <v>30099</v>
      </c>
    </row>
    <row r="29696" spans="2:2" x14ac:dyDescent="0.15">
      <c r="B29696" t="s">
        <v>30100</v>
      </c>
    </row>
    <row r="29697" spans="2:2" x14ac:dyDescent="0.15">
      <c r="B29697" t="s">
        <v>30101</v>
      </c>
    </row>
    <row r="29698" spans="2:2" x14ac:dyDescent="0.15">
      <c r="B29698" t="s">
        <v>30102</v>
      </c>
    </row>
    <row r="29699" spans="2:2" x14ac:dyDescent="0.15">
      <c r="B29699" t="s">
        <v>30103</v>
      </c>
    </row>
    <row r="29700" spans="2:2" x14ac:dyDescent="0.15">
      <c r="B29700" t="s">
        <v>30104</v>
      </c>
    </row>
    <row r="29701" spans="2:2" x14ac:dyDescent="0.15">
      <c r="B29701" t="s">
        <v>30105</v>
      </c>
    </row>
    <row r="29702" spans="2:2" x14ac:dyDescent="0.15">
      <c r="B29702" t="s">
        <v>30106</v>
      </c>
    </row>
    <row r="29703" spans="2:2" x14ac:dyDescent="0.15">
      <c r="B29703" t="s">
        <v>30107</v>
      </c>
    </row>
    <row r="29704" spans="2:2" x14ac:dyDescent="0.15">
      <c r="B29704" t="s">
        <v>30108</v>
      </c>
    </row>
    <row r="29705" spans="2:2" x14ac:dyDescent="0.15">
      <c r="B29705" t="s">
        <v>30109</v>
      </c>
    </row>
    <row r="29706" spans="2:2" x14ac:dyDescent="0.15">
      <c r="B29706" t="s">
        <v>30110</v>
      </c>
    </row>
    <row r="29707" spans="2:2" x14ac:dyDescent="0.15">
      <c r="B29707" t="s">
        <v>30111</v>
      </c>
    </row>
    <row r="29708" spans="2:2" x14ac:dyDescent="0.15">
      <c r="B29708" t="s">
        <v>30112</v>
      </c>
    </row>
    <row r="29709" spans="2:2" x14ac:dyDescent="0.15">
      <c r="B29709" t="s">
        <v>30113</v>
      </c>
    </row>
    <row r="29710" spans="2:2" x14ac:dyDescent="0.15">
      <c r="B29710" t="s">
        <v>30114</v>
      </c>
    </row>
    <row r="29711" spans="2:2" x14ac:dyDescent="0.15">
      <c r="B29711" t="s">
        <v>30115</v>
      </c>
    </row>
    <row r="29712" spans="2:2" x14ac:dyDescent="0.15">
      <c r="B29712" t="s">
        <v>30116</v>
      </c>
    </row>
    <row r="29713" spans="2:2" x14ac:dyDescent="0.15">
      <c r="B29713" t="s">
        <v>30117</v>
      </c>
    </row>
    <row r="29714" spans="2:2" x14ac:dyDescent="0.15">
      <c r="B29714" t="s">
        <v>30118</v>
      </c>
    </row>
    <row r="29715" spans="2:2" x14ac:dyDescent="0.15">
      <c r="B29715" t="s">
        <v>30119</v>
      </c>
    </row>
    <row r="29716" spans="2:2" x14ac:dyDescent="0.15">
      <c r="B29716" t="s">
        <v>30120</v>
      </c>
    </row>
    <row r="29717" spans="2:2" x14ac:dyDescent="0.15">
      <c r="B29717" t="s">
        <v>30121</v>
      </c>
    </row>
    <row r="29718" spans="2:2" x14ac:dyDescent="0.15">
      <c r="B29718" t="s">
        <v>30122</v>
      </c>
    </row>
    <row r="29719" spans="2:2" x14ac:dyDescent="0.15">
      <c r="B29719" t="s">
        <v>30123</v>
      </c>
    </row>
    <row r="29720" spans="2:2" x14ac:dyDescent="0.15">
      <c r="B29720" t="s">
        <v>30124</v>
      </c>
    </row>
    <row r="29721" spans="2:2" x14ac:dyDescent="0.15">
      <c r="B29721" t="s">
        <v>30125</v>
      </c>
    </row>
    <row r="29722" spans="2:2" x14ac:dyDescent="0.15">
      <c r="B29722" t="s">
        <v>30126</v>
      </c>
    </row>
    <row r="29723" spans="2:2" x14ac:dyDescent="0.15">
      <c r="B29723" t="s">
        <v>30127</v>
      </c>
    </row>
    <row r="29724" spans="2:2" x14ac:dyDescent="0.15">
      <c r="B29724" t="s">
        <v>30128</v>
      </c>
    </row>
    <row r="29725" spans="2:2" x14ac:dyDescent="0.15">
      <c r="B29725" t="s">
        <v>30129</v>
      </c>
    </row>
    <row r="29726" spans="2:2" x14ac:dyDescent="0.15">
      <c r="B29726" t="s">
        <v>30130</v>
      </c>
    </row>
    <row r="29727" spans="2:2" x14ac:dyDescent="0.15">
      <c r="B29727" t="s">
        <v>30131</v>
      </c>
    </row>
    <row r="29728" spans="2:2" x14ac:dyDescent="0.15">
      <c r="B29728" t="s">
        <v>30132</v>
      </c>
    </row>
    <row r="29729" spans="2:2" x14ac:dyDescent="0.15">
      <c r="B29729" t="s">
        <v>30133</v>
      </c>
    </row>
    <row r="29730" spans="2:2" x14ac:dyDescent="0.15">
      <c r="B29730" t="s">
        <v>30134</v>
      </c>
    </row>
    <row r="29731" spans="2:2" x14ac:dyDescent="0.15">
      <c r="B29731" t="s">
        <v>30135</v>
      </c>
    </row>
    <row r="29732" spans="2:2" x14ac:dyDescent="0.15">
      <c r="B29732" t="s">
        <v>30136</v>
      </c>
    </row>
    <row r="29733" spans="2:2" x14ac:dyDescent="0.15">
      <c r="B29733" t="s">
        <v>30137</v>
      </c>
    </row>
    <row r="29734" spans="2:2" x14ac:dyDescent="0.15">
      <c r="B29734" t="s">
        <v>30138</v>
      </c>
    </row>
    <row r="29735" spans="2:2" x14ac:dyDescent="0.15">
      <c r="B29735" t="s">
        <v>30139</v>
      </c>
    </row>
    <row r="29736" spans="2:2" x14ac:dyDescent="0.15">
      <c r="B29736" t="s">
        <v>30140</v>
      </c>
    </row>
    <row r="29737" spans="2:2" x14ac:dyDescent="0.15">
      <c r="B29737" t="s">
        <v>30141</v>
      </c>
    </row>
    <row r="29738" spans="2:2" x14ac:dyDescent="0.15">
      <c r="B29738" t="s">
        <v>30142</v>
      </c>
    </row>
    <row r="29739" spans="2:2" x14ac:dyDescent="0.15">
      <c r="B29739" t="s">
        <v>30143</v>
      </c>
    </row>
    <row r="29740" spans="2:2" x14ac:dyDescent="0.15">
      <c r="B29740" t="s">
        <v>30144</v>
      </c>
    </row>
    <row r="29741" spans="2:2" x14ac:dyDescent="0.15">
      <c r="B29741" t="s">
        <v>30145</v>
      </c>
    </row>
    <row r="29742" spans="2:2" x14ac:dyDescent="0.15">
      <c r="B29742" t="s">
        <v>30146</v>
      </c>
    </row>
    <row r="29743" spans="2:2" x14ac:dyDescent="0.15">
      <c r="B29743" t="s">
        <v>30147</v>
      </c>
    </row>
    <row r="29744" spans="2:2" x14ac:dyDescent="0.15">
      <c r="B29744" t="s">
        <v>30148</v>
      </c>
    </row>
    <row r="29745" spans="2:2" x14ac:dyDescent="0.15">
      <c r="B29745" t="s">
        <v>30149</v>
      </c>
    </row>
    <row r="29746" spans="2:2" x14ac:dyDescent="0.15">
      <c r="B29746" t="s">
        <v>30150</v>
      </c>
    </row>
    <row r="29747" spans="2:2" x14ac:dyDescent="0.15">
      <c r="B29747" t="s">
        <v>30151</v>
      </c>
    </row>
    <row r="29748" spans="2:2" x14ac:dyDescent="0.15">
      <c r="B29748" t="s">
        <v>30152</v>
      </c>
    </row>
    <row r="29749" spans="2:2" x14ac:dyDescent="0.15">
      <c r="B29749" t="s">
        <v>30153</v>
      </c>
    </row>
    <row r="29750" spans="2:2" x14ac:dyDescent="0.15">
      <c r="B29750" t="s">
        <v>30154</v>
      </c>
    </row>
    <row r="29751" spans="2:2" x14ac:dyDescent="0.15">
      <c r="B29751" t="s">
        <v>30155</v>
      </c>
    </row>
    <row r="29752" spans="2:2" x14ac:dyDescent="0.15">
      <c r="B29752" t="s">
        <v>30156</v>
      </c>
    </row>
    <row r="29753" spans="2:2" x14ac:dyDescent="0.15">
      <c r="B29753" t="s">
        <v>30157</v>
      </c>
    </row>
    <row r="29754" spans="2:2" x14ac:dyDescent="0.15">
      <c r="B29754" t="s">
        <v>30158</v>
      </c>
    </row>
    <row r="29755" spans="2:2" x14ac:dyDescent="0.15">
      <c r="B29755" t="s">
        <v>30159</v>
      </c>
    </row>
    <row r="29756" spans="2:2" x14ac:dyDescent="0.15">
      <c r="B29756" t="s">
        <v>30160</v>
      </c>
    </row>
    <row r="29757" spans="2:2" x14ac:dyDescent="0.15">
      <c r="B29757" t="s">
        <v>30161</v>
      </c>
    </row>
    <row r="29758" spans="2:2" x14ac:dyDescent="0.15">
      <c r="B29758" t="s">
        <v>30162</v>
      </c>
    </row>
    <row r="29759" spans="2:2" x14ac:dyDescent="0.15">
      <c r="B29759" t="s">
        <v>30163</v>
      </c>
    </row>
    <row r="29760" spans="2:2" x14ac:dyDescent="0.15">
      <c r="B29760" t="s">
        <v>30164</v>
      </c>
    </row>
    <row r="29761" spans="2:2" x14ac:dyDescent="0.15">
      <c r="B29761" t="s">
        <v>30165</v>
      </c>
    </row>
    <row r="29762" spans="2:2" x14ac:dyDescent="0.15">
      <c r="B29762" t="s">
        <v>30166</v>
      </c>
    </row>
    <row r="29763" spans="2:2" x14ac:dyDescent="0.15">
      <c r="B29763" t="s">
        <v>30167</v>
      </c>
    </row>
    <row r="29764" spans="2:2" x14ac:dyDescent="0.15">
      <c r="B29764" t="s">
        <v>30168</v>
      </c>
    </row>
    <row r="29765" spans="2:2" x14ac:dyDescent="0.15">
      <c r="B29765" t="s">
        <v>30169</v>
      </c>
    </row>
    <row r="29766" spans="2:2" x14ac:dyDescent="0.15">
      <c r="B29766" t="s">
        <v>30170</v>
      </c>
    </row>
    <row r="29767" spans="2:2" x14ac:dyDescent="0.15">
      <c r="B29767" t="s">
        <v>30171</v>
      </c>
    </row>
    <row r="29768" spans="2:2" x14ac:dyDescent="0.15">
      <c r="B29768" t="s">
        <v>30172</v>
      </c>
    </row>
    <row r="29769" spans="2:2" x14ac:dyDescent="0.15">
      <c r="B29769" t="s">
        <v>30173</v>
      </c>
    </row>
    <row r="29770" spans="2:2" x14ac:dyDescent="0.15">
      <c r="B29770" t="s">
        <v>30174</v>
      </c>
    </row>
    <row r="29771" spans="2:2" x14ac:dyDescent="0.15">
      <c r="B29771" t="s">
        <v>30175</v>
      </c>
    </row>
    <row r="29772" spans="2:2" x14ac:dyDescent="0.15">
      <c r="B29772" t="s">
        <v>30176</v>
      </c>
    </row>
    <row r="29773" spans="2:2" x14ac:dyDescent="0.15">
      <c r="B29773" t="s">
        <v>30177</v>
      </c>
    </row>
    <row r="29774" spans="2:2" x14ac:dyDescent="0.15">
      <c r="B29774" t="s">
        <v>30178</v>
      </c>
    </row>
    <row r="29775" spans="2:2" x14ac:dyDescent="0.15">
      <c r="B29775" t="s">
        <v>30179</v>
      </c>
    </row>
    <row r="29776" spans="2:2" x14ac:dyDescent="0.15">
      <c r="B29776" t="s">
        <v>30180</v>
      </c>
    </row>
    <row r="29777" spans="2:2" x14ac:dyDescent="0.15">
      <c r="B29777" t="s">
        <v>30181</v>
      </c>
    </row>
    <row r="29778" spans="2:2" x14ac:dyDescent="0.15">
      <c r="B29778" t="s">
        <v>30182</v>
      </c>
    </row>
    <row r="29779" spans="2:2" x14ac:dyDescent="0.15">
      <c r="B29779" t="s">
        <v>30183</v>
      </c>
    </row>
    <row r="29780" spans="2:2" x14ac:dyDescent="0.15">
      <c r="B29780" t="s">
        <v>30184</v>
      </c>
    </row>
    <row r="29781" spans="2:2" x14ac:dyDescent="0.15">
      <c r="B29781" t="s">
        <v>30185</v>
      </c>
    </row>
    <row r="29782" spans="2:2" x14ac:dyDescent="0.15">
      <c r="B29782" t="s">
        <v>30186</v>
      </c>
    </row>
    <row r="29783" spans="2:2" x14ac:dyDescent="0.15">
      <c r="B29783" t="s">
        <v>30187</v>
      </c>
    </row>
    <row r="29784" spans="2:2" x14ac:dyDescent="0.15">
      <c r="B29784" t="s">
        <v>30188</v>
      </c>
    </row>
    <row r="29785" spans="2:2" x14ac:dyDescent="0.15">
      <c r="B29785" t="s">
        <v>30189</v>
      </c>
    </row>
    <row r="29786" spans="2:2" x14ac:dyDescent="0.15">
      <c r="B29786" t="s">
        <v>30190</v>
      </c>
    </row>
    <row r="29787" spans="2:2" x14ac:dyDescent="0.15">
      <c r="B29787" t="s">
        <v>30191</v>
      </c>
    </row>
    <row r="29788" spans="2:2" x14ac:dyDescent="0.15">
      <c r="B29788" t="s">
        <v>30192</v>
      </c>
    </row>
    <row r="29789" spans="2:2" x14ac:dyDescent="0.15">
      <c r="B29789" t="s">
        <v>30193</v>
      </c>
    </row>
    <row r="29790" spans="2:2" x14ac:dyDescent="0.15">
      <c r="B29790" t="s">
        <v>30194</v>
      </c>
    </row>
    <row r="29791" spans="2:2" x14ac:dyDescent="0.15">
      <c r="B29791" t="s">
        <v>30195</v>
      </c>
    </row>
    <row r="29792" spans="2:2" x14ac:dyDescent="0.15">
      <c r="B29792" t="s">
        <v>30196</v>
      </c>
    </row>
    <row r="29793" spans="2:2" x14ac:dyDescent="0.15">
      <c r="B29793" t="s">
        <v>30197</v>
      </c>
    </row>
    <row r="29794" spans="2:2" x14ac:dyDescent="0.15">
      <c r="B29794" t="s">
        <v>30198</v>
      </c>
    </row>
    <row r="29795" spans="2:2" x14ac:dyDescent="0.15">
      <c r="B29795" t="s">
        <v>30199</v>
      </c>
    </row>
    <row r="29796" spans="2:2" x14ac:dyDescent="0.15">
      <c r="B29796" t="s">
        <v>30200</v>
      </c>
    </row>
    <row r="29797" spans="2:2" x14ac:dyDescent="0.15">
      <c r="B29797" t="s">
        <v>30201</v>
      </c>
    </row>
    <row r="29798" spans="2:2" x14ac:dyDescent="0.15">
      <c r="B29798" t="s">
        <v>30202</v>
      </c>
    </row>
    <row r="29799" spans="2:2" x14ac:dyDescent="0.15">
      <c r="B29799" t="s">
        <v>30203</v>
      </c>
    </row>
    <row r="29800" spans="2:2" x14ac:dyDescent="0.15">
      <c r="B29800" t="s">
        <v>30204</v>
      </c>
    </row>
    <row r="29801" spans="2:2" x14ac:dyDescent="0.15">
      <c r="B29801" t="s">
        <v>30205</v>
      </c>
    </row>
    <row r="29802" spans="2:2" x14ac:dyDescent="0.15">
      <c r="B29802" t="s">
        <v>30206</v>
      </c>
    </row>
    <row r="29803" spans="2:2" x14ac:dyDescent="0.15">
      <c r="B29803" t="s">
        <v>30207</v>
      </c>
    </row>
    <row r="29804" spans="2:2" x14ac:dyDescent="0.15">
      <c r="B29804" t="s">
        <v>30208</v>
      </c>
    </row>
    <row r="29805" spans="2:2" x14ac:dyDescent="0.15">
      <c r="B29805" t="s">
        <v>30209</v>
      </c>
    </row>
    <row r="29806" spans="2:2" x14ac:dyDescent="0.15">
      <c r="B29806" t="s">
        <v>30210</v>
      </c>
    </row>
    <row r="29807" spans="2:2" x14ac:dyDescent="0.15">
      <c r="B29807" t="s">
        <v>30211</v>
      </c>
    </row>
    <row r="29808" spans="2:2" x14ac:dyDescent="0.15">
      <c r="B29808" t="s">
        <v>30212</v>
      </c>
    </row>
    <row r="29809" spans="2:2" x14ac:dyDescent="0.15">
      <c r="B29809" t="s">
        <v>30213</v>
      </c>
    </row>
    <row r="29810" spans="2:2" x14ac:dyDescent="0.15">
      <c r="B29810" t="s">
        <v>30214</v>
      </c>
    </row>
    <row r="29811" spans="2:2" x14ac:dyDescent="0.15">
      <c r="B29811" t="s">
        <v>30215</v>
      </c>
    </row>
    <row r="29812" spans="2:2" x14ac:dyDescent="0.15">
      <c r="B29812" t="s">
        <v>30216</v>
      </c>
    </row>
    <row r="29813" spans="2:2" x14ac:dyDescent="0.15">
      <c r="B29813" t="s">
        <v>30217</v>
      </c>
    </row>
    <row r="29814" spans="2:2" x14ac:dyDescent="0.15">
      <c r="B29814" t="s">
        <v>30218</v>
      </c>
    </row>
    <row r="29815" spans="2:2" x14ac:dyDescent="0.15">
      <c r="B29815" t="s">
        <v>30219</v>
      </c>
    </row>
    <row r="29816" spans="2:2" x14ac:dyDescent="0.15">
      <c r="B29816" t="s">
        <v>30220</v>
      </c>
    </row>
    <row r="29817" spans="2:2" x14ac:dyDescent="0.15">
      <c r="B29817" t="s">
        <v>30221</v>
      </c>
    </row>
    <row r="29818" spans="2:2" x14ac:dyDescent="0.15">
      <c r="B29818" t="s">
        <v>30222</v>
      </c>
    </row>
    <row r="29819" spans="2:2" x14ac:dyDescent="0.15">
      <c r="B29819" t="s">
        <v>30223</v>
      </c>
    </row>
    <row r="29820" spans="2:2" x14ac:dyDescent="0.15">
      <c r="B29820" t="s">
        <v>30224</v>
      </c>
    </row>
    <row r="29821" spans="2:2" x14ac:dyDescent="0.15">
      <c r="B29821" t="s">
        <v>30225</v>
      </c>
    </row>
    <row r="29822" spans="2:2" x14ac:dyDescent="0.15">
      <c r="B29822" t="s">
        <v>30226</v>
      </c>
    </row>
    <row r="29823" spans="2:2" x14ac:dyDescent="0.15">
      <c r="B29823" t="s">
        <v>30227</v>
      </c>
    </row>
    <row r="29824" spans="2:2" x14ac:dyDescent="0.15">
      <c r="B29824" t="s">
        <v>30228</v>
      </c>
    </row>
    <row r="29825" spans="2:2" x14ac:dyDescent="0.15">
      <c r="B29825" t="s">
        <v>30229</v>
      </c>
    </row>
    <row r="29826" spans="2:2" x14ac:dyDescent="0.15">
      <c r="B29826" t="s">
        <v>30230</v>
      </c>
    </row>
    <row r="29827" spans="2:2" x14ac:dyDescent="0.15">
      <c r="B29827" t="s">
        <v>30231</v>
      </c>
    </row>
    <row r="29828" spans="2:2" x14ac:dyDescent="0.15">
      <c r="B29828" t="s">
        <v>30232</v>
      </c>
    </row>
    <row r="29829" spans="2:2" x14ac:dyDescent="0.15">
      <c r="B29829" t="s">
        <v>30233</v>
      </c>
    </row>
    <row r="29830" spans="2:2" x14ac:dyDescent="0.15">
      <c r="B29830" t="s">
        <v>30234</v>
      </c>
    </row>
    <row r="29831" spans="2:2" x14ac:dyDescent="0.15">
      <c r="B29831" t="s">
        <v>30235</v>
      </c>
    </row>
    <row r="29832" spans="2:2" x14ac:dyDescent="0.15">
      <c r="B29832" t="s">
        <v>30236</v>
      </c>
    </row>
    <row r="29833" spans="2:2" x14ac:dyDescent="0.15">
      <c r="B29833" t="s">
        <v>30237</v>
      </c>
    </row>
    <row r="29834" spans="2:2" x14ac:dyDescent="0.15">
      <c r="B29834" t="s">
        <v>30238</v>
      </c>
    </row>
    <row r="29835" spans="2:2" x14ac:dyDescent="0.15">
      <c r="B29835" t="s">
        <v>30239</v>
      </c>
    </row>
    <row r="29836" spans="2:2" x14ac:dyDescent="0.15">
      <c r="B29836" t="s">
        <v>30240</v>
      </c>
    </row>
    <row r="29837" spans="2:2" x14ac:dyDescent="0.15">
      <c r="B29837" t="s">
        <v>30241</v>
      </c>
    </row>
    <row r="29838" spans="2:2" x14ac:dyDescent="0.15">
      <c r="B29838" t="s">
        <v>30242</v>
      </c>
    </row>
    <row r="29839" spans="2:2" x14ac:dyDescent="0.15">
      <c r="B29839" t="s">
        <v>30243</v>
      </c>
    </row>
    <row r="29840" spans="2:2" x14ac:dyDescent="0.15">
      <c r="B29840" t="s">
        <v>30244</v>
      </c>
    </row>
    <row r="29841" spans="2:2" x14ac:dyDescent="0.15">
      <c r="B29841" t="s">
        <v>30245</v>
      </c>
    </row>
    <row r="29842" spans="2:2" x14ac:dyDescent="0.15">
      <c r="B29842" t="s">
        <v>30246</v>
      </c>
    </row>
    <row r="29843" spans="2:2" x14ac:dyDescent="0.15">
      <c r="B29843" t="s">
        <v>30247</v>
      </c>
    </row>
    <row r="29844" spans="2:2" x14ac:dyDescent="0.15">
      <c r="B29844" t="s">
        <v>30248</v>
      </c>
    </row>
    <row r="29845" spans="2:2" x14ac:dyDescent="0.15">
      <c r="B29845" t="s">
        <v>30249</v>
      </c>
    </row>
    <row r="29846" spans="2:2" x14ac:dyDescent="0.15">
      <c r="B29846" t="s">
        <v>30250</v>
      </c>
    </row>
    <row r="29847" spans="2:2" x14ac:dyDescent="0.15">
      <c r="B29847" t="s">
        <v>30251</v>
      </c>
    </row>
    <row r="29848" spans="2:2" x14ac:dyDescent="0.15">
      <c r="B29848" t="s">
        <v>30252</v>
      </c>
    </row>
    <row r="29849" spans="2:2" x14ac:dyDescent="0.15">
      <c r="B29849" t="s">
        <v>30253</v>
      </c>
    </row>
    <row r="29850" spans="2:2" x14ac:dyDescent="0.15">
      <c r="B29850" t="s">
        <v>30254</v>
      </c>
    </row>
    <row r="29851" spans="2:2" x14ac:dyDescent="0.15">
      <c r="B29851" t="s">
        <v>30255</v>
      </c>
    </row>
    <row r="29852" spans="2:2" x14ac:dyDescent="0.15">
      <c r="B29852" t="s">
        <v>30256</v>
      </c>
    </row>
    <row r="29853" spans="2:2" x14ac:dyDescent="0.15">
      <c r="B29853" t="s">
        <v>30257</v>
      </c>
    </row>
    <row r="29854" spans="2:2" x14ac:dyDescent="0.15">
      <c r="B29854" t="s">
        <v>30258</v>
      </c>
    </row>
    <row r="29855" spans="2:2" x14ac:dyDescent="0.15">
      <c r="B29855" t="s">
        <v>30259</v>
      </c>
    </row>
    <row r="29856" spans="2:2" x14ac:dyDescent="0.15">
      <c r="B29856" t="s">
        <v>30260</v>
      </c>
    </row>
    <row r="29857" spans="2:2" x14ac:dyDescent="0.15">
      <c r="B29857" t="s">
        <v>30261</v>
      </c>
    </row>
    <row r="29858" spans="2:2" x14ac:dyDescent="0.15">
      <c r="B29858" t="s">
        <v>30262</v>
      </c>
    </row>
    <row r="29859" spans="2:2" x14ac:dyDescent="0.15">
      <c r="B29859" t="s">
        <v>30263</v>
      </c>
    </row>
    <row r="29860" spans="2:2" x14ac:dyDescent="0.15">
      <c r="B29860" t="s">
        <v>30264</v>
      </c>
    </row>
    <row r="29861" spans="2:2" x14ac:dyDescent="0.15">
      <c r="B29861" t="s">
        <v>30265</v>
      </c>
    </row>
    <row r="29862" spans="2:2" x14ac:dyDescent="0.15">
      <c r="B29862" t="s">
        <v>30266</v>
      </c>
    </row>
    <row r="29863" spans="2:2" x14ac:dyDescent="0.15">
      <c r="B29863" t="s">
        <v>30267</v>
      </c>
    </row>
    <row r="29864" spans="2:2" x14ac:dyDescent="0.15">
      <c r="B29864" t="s">
        <v>30268</v>
      </c>
    </row>
    <row r="29865" spans="2:2" x14ac:dyDescent="0.15">
      <c r="B29865" t="s">
        <v>30269</v>
      </c>
    </row>
    <row r="29866" spans="2:2" x14ac:dyDescent="0.15">
      <c r="B29866" t="s">
        <v>30269</v>
      </c>
    </row>
    <row r="29867" spans="2:2" x14ac:dyDescent="0.15">
      <c r="B29867" t="s">
        <v>30270</v>
      </c>
    </row>
    <row r="29868" spans="2:2" x14ac:dyDescent="0.15">
      <c r="B29868" t="s">
        <v>30271</v>
      </c>
    </row>
    <row r="29869" spans="2:2" x14ac:dyDescent="0.15">
      <c r="B29869" t="s">
        <v>30272</v>
      </c>
    </row>
    <row r="29870" spans="2:2" x14ac:dyDescent="0.15">
      <c r="B29870" t="s">
        <v>30273</v>
      </c>
    </row>
    <row r="29871" spans="2:2" x14ac:dyDescent="0.15">
      <c r="B29871" t="s">
        <v>30274</v>
      </c>
    </row>
    <row r="29872" spans="2:2" x14ac:dyDescent="0.15">
      <c r="B29872" t="s">
        <v>30275</v>
      </c>
    </row>
    <row r="29873" spans="2:2" x14ac:dyDescent="0.15">
      <c r="B29873" t="s">
        <v>30276</v>
      </c>
    </row>
    <row r="29874" spans="2:2" x14ac:dyDescent="0.15">
      <c r="B29874" t="s">
        <v>30277</v>
      </c>
    </row>
    <row r="29875" spans="2:2" x14ac:dyDescent="0.15">
      <c r="B29875" t="s">
        <v>30278</v>
      </c>
    </row>
    <row r="29876" spans="2:2" x14ac:dyDescent="0.15">
      <c r="B29876" t="s">
        <v>30279</v>
      </c>
    </row>
    <row r="29877" spans="2:2" x14ac:dyDescent="0.15">
      <c r="B29877" t="s">
        <v>30280</v>
      </c>
    </row>
    <row r="29878" spans="2:2" x14ac:dyDescent="0.15">
      <c r="B29878" t="s">
        <v>30281</v>
      </c>
    </row>
    <row r="29879" spans="2:2" x14ac:dyDescent="0.15">
      <c r="B29879" t="s">
        <v>30282</v>
      </c>
    </row>
    <row r="29880" spans="2:2" x14ac:dyDescent="0.15">
      <c r="B29880" t="s">
        <v>30283</v>
      </c>
    </row>
    <row r="29881" spans="2:2" x14ac:dyDescent="0.15">
      <c r="B29881" t="s">
        <v>30284</v>
      </c>
    </row>
    <row r="29882" spans="2:2" x14ac:dyDescent="0.15">
      <c r="B29882" t="s">
        <v>30285</v>
      </c>
    </row>
    <row r="29883" spans="2:2" x14ac:dyDescent="0.15">
      <c r="B29883" t="s">
        <v>30285</v>
      </c>
    </row>
    <row r="29884" spans="2:2" x14ac:dyDescent="0.15">
      <c r="B29884" t="s">
        <v>30286</v>
      </c>
    </row>
    <row r="29885" spans="2:2" x14ac:dyDescent="0.15">
      <c r="B29885" t="s">
        <v>30287</v>
      </c>
    </row>
    <row r="29886" spans="2:2" x14ac:dyDescent="0.15">
      <c r="B29886" t="s">
        <v>30288</v>
      </c>
    </row>
    <row r="29887" spans="2:2" x14ac:dyDescent="0.15">
      <c r="B29887" t="s">
        <v>30289</v>
      </c>
    </row>
    <row r="29888" spans="2:2" x14ac:dyDescent="0.15">
      <c r="B29888" t="s">
        <v>30290</v>
      </c>
    </row>
    <row r="29889" spans="2:2" x14ac:dyDescent="0.15">
      <c r="B29889" t="s">
        <v>30291</v>
      </c>
    </row>
    <row r="29890" spans="2:2" x14ac:dyDescent="0.15">
      <c r="B29890" t="s">
        <v>30292</v>
      </c>
    </row>
    <row r="29891" spans="2:2" x14ac:dyDescent="0.15">
      <c r="B29891" t="s">
        <v>30293</v>
      </c>
    </row>
    <row r="29892" spans="2:2" x14ac:dyDescent="0.15">
      <c r="B29892" t="s">
        <v>30294</v>
      </c>
    </row>
    <row r="29893" spans="2:2" x14ac:dyDescent="0.15">
      <c r="B29893" t="s">
        <v>30295</v>
      </c>
    </row>
    <row r="29894" spans="2:2" x14ac:dyDescent="0.15">
      <c r="B29894" t="s">
        <v>30296</v>
      </c>
    </row>
    <row r="29895" spans="2:2" x14ac:dyDescent="0.15">
      <c r="B29895" t="s">
        <v>30297</v>
      </c>
    </row>
    <row r="29896" spans="2:2" x14ac:dyDescent="0.15">
      <c r="B29896" t="s">
        <v>30298</v>
      </c>
    </row>
    <row r="29897" spans="2:2" x14ac:dyDescent="0.15">
      <c r="B29897" t="s">
        <v>30299</v>
      </c>
    </row>
    <row r="29898" spans="2:2" x14ac:dyDescent="0.15">
      <c r="B29898" t="s">
        <v>30300</v>
      </c>
    </row>
    <row r="29899" spans="2:2" x14ac:dyDescent="0.15">
      <c r="B29899" t="s">
        <v>30301</v>
      </c>
    </row>
    <row r="29900" spans="2:2" x14ac:dyDescent="0.15">
      <c r="B29900" t="s">
        <v>30302</v>
      </c>
    </row>
    <row r="29901" spans="2:2" x14ac:dyDescent="0.15">
      <c r="B29901" t="s">
        <v>30303</v>
      </c>
    </row>
    <row r="29902" spans="2:2" x14ac:dyDescent="0.15">
      <c r="B29902" t="s">
        <v>30304</v>
      </c>
    </row>
    <row r="29903" spans="2:2" x14ac:dyDescent="0.15">
      <c r="B29903" t="s">
        <v>30305</v>
      </c>
    </row>
    <row r="29904" spans="2:2" x14ac:dyDescent="0.15">
      <c r="B29904" t="s">
        <v>30306</v>
      </c>
    </row>
    <row r="29905" spans="2:2" x14ac:dyDescent="0.15">
      <c r="B29905" t="s">
        <v>30307</v>
      </c>
    </row>
    <row r="29906" spans="2:2" x14ac:dyDescent="0.15">
      <c r="B29906" t="s">
        <v>30308</v>
      </c>
    </row>
    <row r="29907" spans="2:2" x14ac:dyDescent="0.15">
      <c r="B29907" t="s">
        <v>30309</v>
      </c>
    </row>
    <row r="29908" spans="2:2" x14ac:dyDescent="0.15">
      <c r="B29908" t="s">
        <v>30310</v>
      </c>
    </row>
    <row r="29909" spans="2:2" x14ac:dyDescent="0.15">
      <c r="B29909" t="s">
        <v>30311</v>
      </c>
    </row>
    <row r="29910" spans="2:2" x14ac:dyDescent="0.15">
      <c r="B29910" t="s">
        <v>30312</v>
      </c>
    </row>
    <row r="29911" spans="2:2" x14ac:dyDescent="0.15">
      <c r="B29911" t="s">
        <v>30313</v>
      </c>
    </row>
    <row r="29912" spans="2:2" x14ac:dyDescent="0.15">
      <c r="B29912" t="s">
        <v>30314</v>
      </c>
    </row>
    <row r="29913" spans="2:2" x14ac:dyDescent="0.15">
      <c r="B29913" t="s">
        <v>30315</v>
      </c>
    </row>
    <row r="29914" spans="2:2" x14ac:dyDescent="0.15">
      <c r="B29914" t="s">
        <v>30316</v>
      </c>
    </row>
    <row r="29915" spans="2:2" x14ac:dyDescent="0.15">
      <c r="B29915" t="s">
        <v>30317</v>
      </c>
    </row>
    <row r="29916" spans="2:2" x14ac:dyDescent="0.15">
      <c r="B29916" t="s">
        <v>30318</v>
      </c>
    </row>
    <row r="29917" spans="2:2" x14ac:dyDescent="0.15">
      <c r="B29917" t="s">
        <v>30319</v>
      </c>
    </row>
    <row r="29918" spans="2:2" x14ac:dyDescent="0.15">
      <c r="B29918" t="s">
        <v>30320</v>
      </c>
    </row>
    <row r="29919" spans="2:2" x14ac:dyDescent="0.15">
      <c r="B29919" t="s">
        <v>30321</v>
      </c>
    </row>
    <row r="29920" spans="2:2" x14ac:dyDescent="0.15">
      <c r="B29920" t="s">
        <v>30322</v>
      </c>
    </row>
    <row r="29921" spans="2:2" x14ac:dyDescent="0.15">
      <c r="B29921" t="s">
        <v>30323</v>
      </c>
    </row>
    <row r="29922" spans="2:2" x14ac:dyDescent="0.15">
      <c r="B29922" t="s">
        <v>30324</v>
      </c>
    </row>
    <row r="29923" spans="2:2" x14ac:dyDescent="0.15">
      <c r="B29923" t="s">
        <v>30325</v>
      </c>
    </row>
    <row r="29924" spans="2:2" x14ac:dyDescent="0.15">
      <c r="B29924" t="s">
        <v>30326</v>
      </c>
    </row>
    <row r="29925" spans="2:2" x14ac:dyDescent="0.15">
      <c r="B29925" t="s">
        <v>30327</v>
      </c>
    </row>
    <row r="29926" spans="2:2" x14ac:dyDescent="0.15">
      <c r="B29926" t="s">
        <v>30328</v>
      </c>
    </row>
    <row r="29927" spans="2:2" x14ac:dyDescent="0.15">
      <c r="B29927" t="s">
        <v>30329</v>
      </c>
    </row>
    <row r="29928" spans="2:2" x14ac:dyDescent="0.15">
      <c r="B29928" t="s">
        <v>30330</v>
      </c>
    </row>
    <row r="29929" spans="2:2" x14ac:dyDescent="0.15">
      <c r="B29929" t="s">
        <v>30331</v>
      </c>
    </row>
    <row r="29930" spans="2:2" x14ac:dyDescent="0.15">
      <c r="B29930" t="s">
        <v>30332</v>
      </c>
    </row>
    <row r="29931" spans="2:2" x14ac:dyDescent="0.15">
      <c r="B29931" t="s">
        <v>30333</v>
      </c>
    </row>
    <row r="29932" spans="2:2" x14ac:dyDescent="0.15">
      <c r="B29932" t="s">
        <v>30334</v>
      </c>
    </row>
    <row r="29933" spans="2:2" x14ac:dyDescent="0.15">
      <c r="B29933" t="s">
        <v>30335</v>
      </c>
    </row>
    <row r="29934" spans="2:2" x14ac:dyDescent="0.15">
      <c r="B29934" t="s">
        <v>30336</v>
      </c>
    </row>
    <row r="29935" spans="2:2" x14ac:dyDescent="0.15">
      <c r="B29935" t="s">
        <v>30337</v>
      </c>
    </row>
    <row r="29936" spans="2:2" x14ac:dyDescent="0.15">
      <c r="B29936" t="s">
        <v>30338</v>
      </c>
    </row>
    <row r="29937" spans="2:2" x14ac:dyDescent="0.15">
      <c r="B29937" t="s">
        <v>30339</v>
      </c>
    </row>
    <row r="29938" spans="2:2" x14ac:dyDescent="0.15">
      <c r="B29938" t="s">
        <v>30340</v>
      </c>
    </row>
    <row r="29939" spans="2:2" x14ac:dyDescent="0.15">
      <c r="B29939" t="s">
        <v>30341</v>
      </c>
    </row>
    <row r="29940" spans="2:2" x14ac:dyDescent="0.15">
      <c r="B29940" t="s">
        <v>30342</v>
      </c>
    </row>
    <row r="29941" spans="2:2" x14ac:dyDescent="0.15">
      <c r="B29941" t="s">
        <v>30343</v>
      </c>
    </row>
    <row r="29942" spans="2:2" x14ac:dyDescent="0.15">
      <c r="B29942" t="s">
        <v>30344</v>
      </c>
    </row>
    <row r="29943" spans="2:2" x14ac:dyDescent="0.15">
      <c r="B29943" t="s">
        <v>30345</v>
      </c>
    </row>
    <row r="29944" spans="2:2" x14ac:dyDescent="0.15">
      <c r="B29944" t="s">
        <v>30346</v>
      </c>
    </row>
    <row r="29945" spans="2:2" x14ac:dyDescent="0.15">
      <c r="B29945" t="s">
        <v>30347</v>
      </c>
    </row>
    <row r="29946" spans="2:2" x14ac:dyDescent="0.15">
      <c r="B29946" t="s">
        <v>30348</v>
      </c>
    </row>
    <row r="29947" spans="2:2" x14ac:dyDescent="0.15">
      <c r="B29947" t="s">
        <v>30349</v>
      </c>
    </row>
    <row r="29948" spans="2:2" x14ac:dyDescent="0.15">
      <c r="B29948" t="s">
        <v>30350</v>
      </c>
    </row>
    <row r="29949" spans="2:2" x14ac:dyDescent="0.15">
      <c r="B29949" t="s">
        <v>30351</v>
      </c>
    </row>
    <row r="29950" spans="2:2" x14ac:dyDescent="0.15">
      <c r="B29950" t="s">
        <v>30352</v>
      </c>
    </row>
    <row r="29951" spans="2:2" x14ac:dyDescent="0.15">
      <c r="B29951" t="s">
        <v>30353</v>
      </c>
    </row>
    <row r="29952" spans="2:2" x14ac:dyDescent="0.15">
      <c r="B29952" t="s">
        <v>30354</v>
      </c>
    </row>
    <row r="29953" spans="2:2" x14ac:dyDescent="0.15">
      <c r="B29953" t="s">
        <v>30355</v>
      </c>
    </row>
    <row r="29954" spans="2:2" x14ac:dyDescent="0.15">
      <c r="B29954" t="s">
        <v>30356</v>
      </c>
    </row>
    <row r="29955" spans="2:2" x14ac:dyDescent="0.15">
      <c r="B29955" t="s">
        <v>30357</v>
      </c>
    </row>
    <row r="29956" spans="2:2" x14ac:dyDescent="0.15">
      <c r="B29956" t="s">
        <v>30358</v>
      </c>
    </row>
    <row r="29957" spans="2:2" x14ac:dyDescent="0.15">
      <c r="B29957" t="s">
        <v>30359</v>
      </c>
    </row>
    <row r="29958" spans="2:2" x14ac:dyDescent="0.15">
      <c r="B29958" t="s">
        <v>30360</v>
      </c>
    </row>
    <row r="29959" spans="2:2" x14ac:dyDescent="0.15">
      <c r="B29959" t="s">
        <v>30361</v>
      </c>
    </row>
    <row r="29960" spans="2:2" x14ac:dyDescent="0.15">
      <c r="B29960" t="s">
        <v>30362</v>
      </c>
    </row>
    <row r="29961" spans="2:2" x14ac:dyDescent="0.15">
      <c r="B29961" t="s">
        <v>30363</v>
      </c>
    </row>
    <row r="29962" spans="2:2" x14ac:dyDescent="0.15">
      <c r="B29962" t="s">
        <v>30364</v>
      </c>
    </row>
    <row r="29963" spans="2:2" x14ac:dyDescent="0.15">
      <c r="B29963" t="s">
        <v>30365</v>
      </c>
    </row>
    <row r="29964" spans="2:2" x14ac:dyDescent="0.15">
      <c r="B29964" t="s">
        <v>30366</v>
      </c>
    </row>
    <row r="29965" spans="2:2" x14ac:dyDescent="0.15">
      <c r="B29965" t="s">
        <v>30367</v>
      </c>
    </row>
    <row r="29966" spans="2:2" x14ac:dyDescent="0.15">
      <c r="B29966" t="s">
        <v>30368</v>
      </c>
    </row>
    <row r="29967" spans="2:2" x14ac:dyDescent="0.15">
      <c r="B29967" t="s">
        <v>30369</v>
      </c>
    </row>
    <row r="29968" spans="2:2" x14ac:dyDescent="0.15">
      <c r="B29968" t="s">
        <v>30370</v>
      </c>
    </row>
    <row r="29969" spans="2:2" x14ac:dyDescent="0.15">
      <c r="B29969" t="s">
        <v>30371</v>
      </c>
    </row>
    <row r="29970" spans="2:2" x14ac:dyDescent="0.15">
      <c r="B29970" t="s">
        <v>30372</v>
      </c>
    </row>
    <row r="29971" spans="2:2" x14ac:dyDescent="0.15">
      <c r="B29971" t="s">
        <v>30373</v>
      </c>
    </row>
    <row r="29972" spans="2:2" x14ac:dyDescent="0.15">
      <c r="B29972" t="s">
        <v>30374</v>
      </c>
    </row>
    <row r="29973" spans="2:2" x14ac:dyDescent="0.15">
      <c r="B29973" t="s">
        <v>30375</v>
      </c>
    </row>
    <row r="29974" spans="2:2" x14ac:dyDescent="0.15">
      <c r="B29974" t="s">
        <v>30376</v>
      </c>
    </row>
    <row r="29975" spans="2:2" x14ac:dyDescent="0.15">
      <c r="B29975" t="s">
        <v>30377</v>
      </c>
    </row>
    <row r="29976" spans="2:2" x14ac:dyDescent="0.15">
      <c r="B29976" t="s">
        <v>30378</v>
      </c>
    </row>
    <row r="29977" spans="2:2" x14ac:dyDescent="0.15">
      <c r="B29977" t="s">
        <v>30379</v>
      </c>
    </row>
    <row r="29978" spans="2:2" x14ac:dyDescent="0.15">
      <c r="B29978" t="s">
        <v>30380</v>
      </c>
    </row>
    <row r="29979" spans="2:2" x14ac:dyDescent="0.15">
      <c r="B29979" t="s">
        <v>30381</v>
      </c>
    </row>
    <row r="29980" spans="2:2" x14ac:dyDescent="0.15">
      <c r="B29980" t="s">
        <v>30382</v>
      </c>
    </row>
    <row r="29981" spans="2:2" x14ac:dyDescent="0.15">
      <c r="B29981" t="s">
        <v>30383</v>
      </c>
    </row>
    <row r="29982" spans="2:2" x14ac:dyDescent="0.15">
      <c r="B29982" t="s">
        <v>30384</v>
      </c>
    </row>
    <row r="29983" spans="2:2" x14ac:dyDescent="0.15">
      <c r="B29983" t="s">
        <v>30385</v>
      </c>
    </row>
    <row r="29984" spans="2:2" x14ac:dyDescent="0.15">
      <c r="B29984" t="s">
        <v>30386</v>
      </c>
    </row>
    <row r="29985" spans="2:2" x14ac:dyDescent="0.15">
      <c r="B29985" t="s">
        <v>30387</v>
      </c>
    </row>
    <row r="29986" spans="2:2" x14ac:dyDescent="0.15">
      <c r="B29986" t="s">
        <v>30388</v>
      </c>
    </row>
    <row r="29987" spans="2:2" x14ac:dyDescent="0.15">
      <c r="B29987" t="s">
        <v>30389</v>
      </c>
    </row>
    <row r="29988" spans="2:2" x14ac:dyDescent="0.15">
      <c r="B29988" t="s">
        <v>30390</v>
      </c>
    </row>
    <row r="29989" spans="2:2" x14ac:dyDescent="0.15">
      <c r="B29989" t="s">
        <v>30391</v>
      </c>
    </row>
    <row r="29990" spans="2:2" x14ac:dyDescent="0.15">
      <c r="B29990" t="s">
        <v>30392</v>
      </c>
    </row>
    <row r="29991" spans="2:2" x14ac:dyDescent="0.15">
      <c r="B29991" t="s">
        <v>30393</v>
      </c>
    </row>
    <row r="29992" spans="2:2" x14ac:dyDescent="0.15">
      <c r="B29992" t="s">
        <v>30394</v>
      </c>
    </row>
    <row r="29993" spans="2:2" x14ac:dyDescent="0.15">
      <c r="B29993" t="s">
        <v>30395</v>
      </c>
    </row>
    <row r="29994" spans="2:2" x14ac:dyDescent="0.15">
      <c r="B29994" t="s">
        <v>30396</v>
      </c>
    </row>
    <row r="29995" spans="2:2" x14ac:dyDescent="0.15">
      <c r="B29995" t="s">
        <v>30397</v>
      </c>
    </row>
    <row r="29996" spans="2:2" x14ac:dyDescent="0.15">
      <c r="B29996" t="s">
        <v>30398</v>
      </c>
    </row>
    <row r="29997" spans="2:2" x14ac:dyDescent="0.15">
      <c r="B29997" t="s">
        <v>30399</v>
      </c>
    </row>
    <row r="29998" spans="2:2" x14ac:dyDescent="0.15">
      <c r="B29998" t="s">
        <v>30400</v>
      </c>
    </row>
    <row r="29999" spans="2:2" x14ac:dyDescent="0.15">
      <c r="B29999" t="s">
        <v>30401</v>
      </c>
    </row>
    <row r="30000" spans="2:2" x14ac:dyDescent="0.15">
      <c r="B30000" t="s">
        <v>30402</v>
      </c>
    </row>
    <row r="30001" spans="2:2" x14ac:dyDescent="0.15">
      <c r="B30001" t="s">
        <v>30403</v>
      </c>
    </row>
    <row r="30002" spans="2:2" x14ac:dyDescent="0.15">
      <c r="B30002" t="s">
        <v>30404</v>
      </c>
    </row>
    <row r="30003" spans="2:2" x14ac:dyDescent="0.15">
      <c r="B30003" t="s">
        <v>30405</v>
      </c>
    </row>
    <row r="30004" spans="2:2" x14ac:dyDescent="0.15">
      <c r="B30004" t="s">
        <v>30406</v>
      </c>
    </row>
    <row r="30005" spans="2:2" x14ac:dyDescent="0.15">
      <c r="B30005" t="s">
        <v>30407</v>
      </c>
    </row>
    <row r="30006" spans="2:2" x14ac:dyDescent="0.15">
      <c r="B30006" t="s">
        <v>30408</v>
      </c>
    </row>
    <row r="30007" spans="2:2" x14ac:dyDescent="0.15">
      <c r="B30007" t="s">
        <v>30409</v>
      </c>
    </row>
    <row r="30008" spans="2:2" x14ac:dyDescent="0.15">
      <c r="B30008" t="s">
        <v>30410</v>
      </c>
    </row>
    <row r="30009" spans="2:2" x14ac:dyDescent="0.15">
      <c r="B30009" t="s">
        <v>30411</v>
      </c>
    </row>
    <row r="30010" spans="2:2" x14ac:dyDescent="0.15">
      <c r="B30010" t="s">
        <v>30412</v>
      </c>
    </row>
    <row r="30011" spans="2:2" x14ac:dyDescent="0.15">
      <c r="B30011" t="s">
        <v>30413</v>
      </c>
    </row>
    <row r="30012" spans="2:2" x14ac:dyDescent="0.15">
      <c r="B30012" t="s">
        <v>30414</v>
      </c>
    </row>
    <row r="30013" spans="2:2" x14ac:dyDescent="0.15">
      <c r="B30013" t="s">
        <v>30415</v>
      </c>
    </row>
    <row r="30014" spans="2:2" x14ac:dyDescent="0.15">
      <c r="B30014" t="s">
        <v>30416</v>
      </c>
    </row>
    <row r="30015" spans="2:2" x14ac:dyDescent="0.15">
      <c r="B30015" t="s">
        <v>30417</v>
      </c>
    </row>
    <row r="30016" spans="2:2" x14ac:dyDescent="0.15">
      <c r="B30016" t="s">
        <v>30418</v>
      </c>
    </row>
    <row r="30017" spans="2:2" x14ac:dyDescent="0.15">
      <c r="B30017" t="s">
        <v>30419</v>
      </c>
    </row>
    <row r="30018" spans="2:2" x14ac:dyDescent="0.15">
      <c r="B30018" t="s">
        <v>30420</v>
      </c>
    </row>
    <row r="30019" spans="2:2" x14ac:dyDescent="0.15">
      <c r="B30019" t="s">
        <v>30421</v>
      </c>
    </row>
    <row r="30020" spans="2:2" x14ac:dyDescent="0.15">
      <c r="B30020" t="s">
        <v>30422</v>
      </c>
    </row>
    <row r="30021" spans="2:2" x14ac:dyDescent="0.15">
      <c r="B30021" t="s">
        <v>30423</v>
      </c>
    </row>
    <row r="30022" spans="2:2" x14ac:dyDescent="0.15">
      <c r="B30022" t="s">
        <v>30424</v>
      </c>
    </row>
    <row r="30023" spans="2:2" x14ac:dyDescent="0.15">
      <c r="B30023" t="s">
        <v>30425</v>
      </c>
    </row>
    <row r="30024" spans="2:2" x14ac:dyDescent="0.15">
      <c r="B30024" t="s">
        <v>30426</v>
      </c>
    </row>
    <row r="30025" spans="2:2" x14ac:dyDescent="0.15">
      <c r="B30025" t="s">
        <v>30427</v>
      </c>
    </row>
    <row r="30026" spans="2:2" x14ac:dyDescent="0.15">
      <c r="B30026" t="s">
        <v>30428</v>
      </c>
    </row>
    <row r="30027" spans="2:2" x14ac:dyDescent="0.15">
      <c r="B30027" t="s">
        <v>30429</v>
      </c>
    </row>
    <row r="30028" spans="2:2" x14ac:dyDescent="0.15">
      <c r="B30028" t="s">
        <v>30430</v>
      </c>
    </row>
    <row r="30029" spans="2:2" x14ac:dyDescent="0.15">
      <c r="B30029" t="s">
        <v>30431</v>
      </c>
    </row>
    <row r="30030" spans="2:2" x14ac:dyDescent="0.15">
      <c r="B30030" t="s">
        <v>30432</v>
      </c>
    </row>
    <row r="30031" spans="2:2" x14ac:dyDescent="0.15">
      <c r="B30031" t="s">
        <v>30433</v>
      </c>
    </row>
    <row r="30032" spans="2:2" x14ac:dyDescent="0.15">
      <c r="B30032" t="s">
        <v>30434</v>
      </c>
    </row>
    <row r="30033" spans="2:2" x14ac:dyDescent="0.15">
      <c r="B30033" t="s">
        <v>30435</v>
      </c>
    </row>
    <row r="30034" spans="2:2" x14ac:dyDescent="0.15">
      <c r="B30034" t="s">
        <v>30436</v>
      </c>
    </row>
    <row r="30035" spans="2:2" x14ac:dyDescent="0.15">
      <c r="B30035" t="s">
        <v>30437</v>
      </c>
    </row>
    <row r="30036" spans="2:2" x14ac:dyDescent="0.15">
      <c r="B30036" t="s">
        <v>30438</v>
      </c>
    </row>
    <row r="30037" spans="2:2" x14ac:dyDescent="0.15">
      <c r="B30037" t="s">
        <v>30439</v>
      </c>
    </row>
    <row r="30038" spans="2:2" x14ac:dyDescent="0.15">
      <c r="B30038" t="s">
        <v>30440</v>
      </c>
    </row>
    <row r="30039" spans="2:2" x14ac:dyDescent="0.15">
      <c r="B30039" t="s">
        <v>30441</v>
      </c>
    </row>
    <row r="30040" spans="2:2" x14ac:dyDescent="0.15">
      <c r="B30040" t="s">
        <v>30442</v>
      </c>
    </row>
    <row r="30041" spans="2:2" x14ac:dyDescent="0.15">
      <c r="B30041" t="s">
        <v>30443</v>
      </c>
    </row>
    <row r="30042" spans="2:2" x14ac:dyDescent="0.15">
      <c r="B30042" t="s">
        <v>30444</v>
      </c>
    </row>
    <row r="30043" spans="2:2" x14ac:dyDescent="0.15">
      <c r="B30043" t="s">
        <v>30445</v>
      </c>
    </row>
    <row r="30044" spans="2:2" x14ac:dyDescent="0.15">
      <c r="B30044" t="s">
        <v>30446</v>
      </c>
    </row>
    <row r="30045" spans="2:2" x14ac:dyDescent="0.15">
      <c r="B30045" t="s">
        <v>30447</v>
      </c>
    </row>
    <row r="30046" spans="2:2" x14ac:dyDescent="0.15">
      <c r="B30046" t="s">
        <v>30448</v>
      </c>
    </row>
    <row r="30047" spans="2:2" x14ac:dyDescent="0.15">
      <c r="B30047" t="s">
        <v>30449</v>
      </c>
    </row>
    <row r="30048" spans="2:2" x14ac:dyDescent="0.15">
      <c r="B30048" t="s">
        <v>30450</v>
      </c>
    </row>
    <row r="30049" spans="2:2" x14ac:dyDescent="0.15">
      <c r="B30049" t="s">
        <v>30451</v>
      </c>
    </row>
    <row r="30050" spans="2:2" x14ac:dyDescent="0.15">
      <c r="B30050" t="s">
        <v>30452</v>
      </c>
    </row>
    <row r="30051" spans="2:2" x14ac:dyDescent="0.15">
      <c r="B30051" t="s">
        <v>30453</v>
      </c>
    </row>
    <row r="30052" spans="2:2" x14ac:dyDescent="0.15">
      <c r="B30052" t="s">
        <v>30454</v>
      </c>
    </row>
    <row r="30053" spans="2:2" x14ac:dyDescent="0.15">
      <c r="B30053" t="s">
        <v>30455</v>
      </c>
    </row>
    <row r="30054" spans="2:2" x14ac:dyDescent="0.15">
      <c r="B30054" t="s">
        <v>30456</v>
      </c>
    </row>
    <row r="30055" spans="2:2" x14ac:dyDescent="0.15">
      <c r="B30055" t="s">
        <v>30457</v>
      </c>
    </row>
    <row r="30056" spans="2:2" x14ac:dyDescent="0.15">
      <c r="B30056" t="s">
        <v>30458</v>
      </c>
    </row>
    <row r="30057" spans="2:2" x14ac:dyDescent="0.15">
      <c r="B30057" t="s">
        <v>30459</v>
      </c>
    </row>
    <row r="30058" spans="2:2" x14ac:dyDescent="0.15">
      <c r="B30058" t="s">
        <v>30460</v>
      </c>
    </row>
    <row r="30059" spans="2:2" x14ac:dyDescent="0.15">
      <c r="B30059" t="s">
        <v>30461</v>
      </c>
    </row>
    <row r="30060" spans="2:2" x14ac:dyDescent="0.15">
      <c r="B30060" t="s">
        <v>30462</v>
      </c>
    </row>
    <row r="30061" spans="2:2" x14ac:dyDescent="0.15">
      <c r="B30061" t="s">
        <v>30463</v>
      </c>
    </row>
    <row r="30062" spans="2:2" x14ac:dyDescent="0.15">
      <c r="B30062" t="s">
        <v>30464</v>
      </c>
    </row>
    <row r="30063" spans="2:2" x14ac:dyDescent="0.15">
      <c r="B30063" t="s">
        <v>30465</v>
      </c>
    </row>
    <row r="30064" spans="2:2" x14ac:dyDescent="0.15">
      <c r="B30064" t="s">
        <v>30466</v>
      </c>
    </row>
    <row r="30065" spans="2:2" x14ac:dyDescent="0.15">
      <c r="B30065" t="s">
        <v>30467</v>
      </c>
    </row>
    <row r="30066" spans="2:2" x14ac:dyDescent="0.15">
      <c r="B30066" t="s">
        <v>30468</v>
      </c>
    </row>
    <row r="30067" spans="2:2" x14ac:dyDescent="0.15">
      <c r="B30067" t="s">
        <v>30469</v>
      </c>
    </row>
    <row r="30068" spans="2:2" x14ac:dyDescent="0.15">
      <c r="B30068" t="s">
        <v>30470</v>
      </c>
    </row>
    <row r="30069" spans="2:2" x14ac:dyDescent="0.15">
      <c r="B30069" t="s">
        <v>30471</v>
      </c>
    </row>
    <row r="30070" spans="2:2" x14ac:dyDescent="0.15">
      <c r="B30070" t="s">
        <v>30472</v>
      </c>
    </row>
    <row r="30071" spans="2:2" x14ac:dyDescent="0.15">
      <c r="B30071" t="s">
        <v>30473</v>
      </c>
    </row>
    <row r="30072" spans="2:2" x14ac:dyDescent="0.15">
      <c r="B30072" t="s">
        <v>30474</v>
      </c>
    </row>
    <row r="30073" spans="2:2" x14ac:dyDescent="0.15">
      <c r="B30073" t="s">
        <v>30475</v>
      </c>
    </row>
    <row r="30074" spans="2:2" x14ac:dyDescent="0.15">
      <c r="B30074" t="s">
        <v>30476</v>
      </c>
    </row>
    <row r="30075" spans="2:2" x14ac:dyDescent="0.15">
      <c r="B30075" t="s">
        <v>30477</v>
      </c>
    </row>
    <row r="30076" spans="2:2" x14ac:dyDescent="0.15">
      <c r="B30076" t="s">
        <v>30478</v>
      </c>
    </row>
    <row r="30077" spans="2:2" x14ac:dyDescent="0.15">
      <c r="B30077" t="s">
        <v>30479</v>
      </c>
    </row>
    <row r="30078" spans="2:2" x14ac:dyDescent="0.15">
      <c r="B30078" t="s">
        <v>30480</v>
      </c>
    </row>
    <row r="30079" spans="2:2" x14ac:dyDescent="0.15">
      <c r="B30079" t="s">
        <v>30481</v>
      </c>
    </row>
    <row r="30080" spans="2:2" x14ac:dyDescent="0.15">
      <c r="B30080" t="s">
        <v>30482</v>
      </c>
    </row>
    <row r="30081" spans="2:2" x14ac:dyDescent="0.15">
      <c r="B30081" t="s">
        <v>30483</v>
      </c>
    </row>
    <row r="30082" spans="2:2" x14ac:dyDescent="0.15">
      <c r="B30082" t="s">
        <v>30484</v>
      </c>
    </row>
    <row r="30083" spans="2:2" x14ac:dyDescent="0.15">
      <c r="B30083" t="s">
        <v>30485</v>
      </c>
    </row>
    <row r="30084" spans="2:2" x14ac:dyDescent="0.15">
      <c r="B30084" t="s">
        <v>30486</v>
      </c>
    </row>
    <row r="30085" spans="2:2" x14ac:dyDescent="0.15">
      <c r="B30085" t="s">
        <v>30487</v>
      </c>
    </row>
    <row r="30086" spans="2:2" x14ac:dyDescent="0.15">
      <c r="B30086" t="s">
        <v>30488</v>
      </c>
    </row>
    <row r="30087" spans="2:2" x14ac:dyDescent="0.15">
      <c r="B30087" t="s">
        <v>30489</v>
      </c>
    </row>
    <row r="30088" spans="2:2" x14ac:dyDescent="0.15">
      <c r="B30088" t="s">
        <v>30490</v>
      </c>
    </row>
    <row r="30089" spans="2:2" x14ac:dyDescent="0.15">
      <c r="B30089" t="s">
        <v>30491</v>
      </c>
    </row>
    <row r="30090" spans="2:2" x14ac:dyDescent="0.15">
      <c r="B30090" t="s">
        <v>30492</v>
      </c>
    </row>
    <row r="30091" spans="2:2" x14ac:dyDescent="0.15">
      <c r="B30091" t="s">
        <v>30493</v>
      </c>
    </row>
    <row r="30092" spans="2:2" x14ac:dyDescent="0.15">
      <c r="B30092" t="s">
        <v>30494</v>
      </c>
    </row>
    <row r="30093" spans="2:2" x14ac:dyDescent="0.15">
      <c r="B30093" t="s">
        <v>30495</v>
      </c>
    </row>
    <row r="30094" spans="2:2" x14ac:dyDescent="0.15">
      <c r="B30094" t="s">
        <v>30496</v>
      </c>
    </row>
    <row r="30095" spans="2:2" x14ac:dyDescent="0.15">
      <c r="B30095" t="s">
        <v>30497</v>
      </c>
    </row>
    <row r="30096" spans="2:2" x14ac:dyDescent="0.15">
      <c r="B30096" t="s">
        <v>30498</v>
      </c>
    </row>
    <row r="30097" spans="2:2" x14ac:dyDescent="0.15">
      <c r="B30097" t="s">
        <v>30499</v>
      </c>
    </row>
    <row r="30098" spans="2:2" x14ac:dyDescent="0.15">
      <c r="B30098" t="s">
        <v>30500</v>
      </c>
    </row>
    <row r="30099" spans="2:2" x14ac:dyDescent="0.15">
      <c r="B30099" t="s">
        <v>30501</v>
      </c>
    </row>
    <row r="30100" spans="2:2" x14ac:dyDescent="0.15">
      <c r="B30100" t="s">
        <v>30502</v>
      </c>
    </row>
    <row r="30101" spans="2:2" x14ac:dyDescent="0.15">
      <c r="B30101" t="s">
        <v>30503</v>
      </c>
    </row>
    <row r="30102" spans="2:2" x14ac:dyDescent="0.15">
      <c r="B30102" t="s">
        <v>30504</v>
      </c>
    </row>
    <row r="30103" spans="2:2" x14ac:dyDescent="0.15">
      <c r="B30103" t="s">
        <v>30505</v>
      </c>
    </row>
    <row r="30104" spans="2:2" x14ac:dyDescent="0.15">
      <c r="B30104" t="s">
        <v>30506</v>
      </c>
    </row>
    <row r="30105" spans="2:2" x14ac:dyDescent="0.15">
      <c r="B30105" t="s">
        <v>30507</v>
      </c>
    </row>
    <row r="30106" spans="2:2" x14ac:dyDescent="0.15">
      <c r="B30106" t="s">
        <v>30508</v>
      </c>
    </row>
    <row r="30107" spans="2:2" x14ac:dyDescent="0.15">
      <c r="B30107" t="s">
        <v>30509</v>
      </c>
    </row>
    <row r="30108" spans="2:2" x14ac:dyDescent="0.15">
      <c r="B30108" t="s">
        <v>30510</v>
      </c>
    </row>
    <row r="30109" spans="2:2" x14ac:dyDescent="0.15">
      <c r="B30109" t="s">
        <v>30511</v>
      </c>
    </row>
    <row r="30110" spans="2:2" x14ac:dyDescent="0.15">
      <c r="B30110" t="s">
        <v>30512</v>
      </c>
    </row>
    <row r="30111" spans="2:2" x14ac:dyDescent="0.15">
      <c r="B30111" t="s">
        <v>30513</v>
      </c>
    </row>
    <row r="30112" spans="2:2" x14ac:dyDescent="0.15">
      <c r="B30112" t="s">
        <v>30514</v>
      </c>
    </row>
    <row r="30113" spans="2:2" x14ac:dyDescent="0.15">
      <c r="B30113" t="s">
        <v>30515</v>
      </c>
    </row>
    <row r="30114" spans="2:2" x14ac:dyDescent="0.15">
      <c r="B30114" t="s">
        <v>30516</v>
      </c>
    </row>
    <row r="30115" spans="2:2" x14ac:dyDescent="0.15">
      <c r="B30115" t="s">
        <v>30517</v>
      </c>
    </row>
    <row r="30116" spans="2:2" x14ac:dyDescent="0.15">
      <c r="B30116" t="s">
        <v>30518</v>
      </c>
    </row>
    <row r="30117" spans="2:2" x14ac:dyDescent="0.15">
      <c r="B30117" t="s">
        <v>30519</v>
      </c>
    </row>
    <row r="30118" spans="2:2" x14ac:dyDescent="0.15">
      <c r="B30118" t="s">
        <v>30520</v>
      </c>
    </row>
    <row r="30119" spans="2:2" x14ac:dyDescent="0.15">
      <c r="B30119" t="s">
        <v>30521</v>
      </c>
    </row>
    <row r="30120" spans="2:2" x14ac:dyDescent="0.15">
      <c r="B30120" t="s">
        <v>30522</v>
      </c>
    </row>
    <row r="30121" spans="2:2" x14ac:dyDescent="0.15">
      <c r="B30121" t="s">
        <v>30523</v>
      </c>
    </row>
    <row r="30122" spans="2:2" x14ac:dyDescent="0.15">
      <c r="B30122" t="s">
        <v>30524</v>
      </c>
    </row>
    <row r="30123" spans="2:2" x14ac:dyDescent="0.15">
      <c r="B30123" t="s">
        <v>30525</v>
      </c>
    </row>
    <row r="30124" spans="2:2" x14ac:dyDescent="0.15">
      <c r="B30124" t="s">
        <v>30526</v>
      </c>
    </row>
    <row r="30125" spans="2:2" x14ac:dyDescent="0.15">
      <c r="B30125" t="s">
        <v>30527</v>
      </c>
    </row>
    <row r="30126" spans="2:2" x14ac:dyDescent="0.15">
      <c r="B30126" t="s">
        <v>30528</v>
      </c>
    </row>
    <row r="30127" spans="2:2" x14ac:dyDescent="0.15">
      <c r="B30127" t="s">
        <v>30529</v>
      </c>
    </row>
    <row r="30128" spans="2:2" x14ac:dyDescent="0.15">
      <c r="B30128" t="s">
        <v>30530</v>
      </c>
    </row>
    <row r="30129" spans="2:2" x14ac:dyDescent="0.15">
      <c r="B30129" t="s">
        <v>30531</v>
      </c>
    </row>
    <row r="30130" spans="2:2" x14ac:dyDescent="0.15">
      <c r="B30130" t="s">
        <v>30532</v>
      </c>
    </row>
    <row r="30131" spans="2:2" x14ac:dyDescent="0.15">
      <c r="B30131" t="s">
        <v>30533</v>
      </c>
    </row>
    <row r="30132" spans="2:2" x14ac:dyDescent="0.15">
      <c r="B30132" t="s">
        <v>30534</v>
      </c>
    </row>
    <row r="30133" spans="2:2" x14ac:dyDescent="0.15">
      <c r="B30133" t="s">
        <v>30535</v>
      </c>
    </row>
    <row r="30134" spans="2:2" x14ac:dyDescent="0.15">
      <c r="B30134" t="s">
        <v>30536</v>
      </c>
    </row>
    <row r="30135" spans="2:2" x14ac:dyDescent="0.15">
      <c r="B30135" t="s">
        <v>30537</v>
      </c>
    </row>
    <row r="30136" spans="2:2" x14ac:dyDescent="0.15">
      <c r="B30136" t="s">
        <v>30538</v>
      </c>
    </row>
    <row r="30137" spans="2:2" x14ac:dyDescent="0.15">
      <c r="B30137" t="s">
        <v>30539</v>
      </c>
    </row>
    <row r="30138" spans="2:2" x14ac:dyDescent="0.15">
      <c r="B30138" t="s">
        <v>30540</v>
      </c>
    </row>
    <row r="30139" spans="2:2" x14ac:dyDescent="0.15">
      <c r="B30139" t="s">
        <v>30541</v>
      </c>
    </row>
    <row r="30140" spans="2:2" x14ac:dyDescent="0.15">
      <c r="B30140" t="s">
        <v>30542</v>
      </c>
    </row>
    <row r="30141" spans="2:2" x14ac:dyDescent="0.15">
      <c r="B30141" t="s">
        <v>30543</v>
      </c>
    </row>
    <row r="30142" spans="2:2" x14ac:dyDescent="0.15">
      <c r="B30142" t="s">
        <v>30544</v>
      </c>
    </row>
    <row r="30143" spans="2:2" x14ac:dyDescent="0.15">
      <c r="B30143" t="s">
        <v>30545</v>
      </c>
    </row>
    <row r="30144" spans="2:2" x14ac:dyDescent="0.15">
      <c r="B30144" t="s">
        <v>30546</v>
      </c>
    </row>
    <row r="30145" spans="2:2" x14ac:dyDescent="0.15">
      <c r="B30145" t="s">
        <v>30547</v>
      </c>
    </row>
    <row r="30146" spans="2:2" x14ac:dyDescent="0.15">
      <c r="B30146" t="s">
        <v>30548</v>
      </c>
    </row>
    <row r="30147" spans="2:2" x14ac:dyDescent="0.15">
      <c r="B30147" t="s">
        <v>30549</v>
      </c>
    </row>
    <row r="30148" spans="2:2" x14ac:dyDescent="0.15">
      <c r="B30148" t="s">
        <v>30550</v>
      </c>
    </row>
    <row r="30149" spans="2:2" x14ac:dyDescent="0.15">
      <c r="B30149" t="s">
        <v>30551</v>
      </c>
    </row>
    <row r="30150" spans="2:2" x14ac:dyDescent="0.15">
      <c r="B30150" t="s">
        <v>30552</v>
      </c>
    </row>
    <row r="30151" spans="2:2" x14ac:dyDescent="0.15">
      <c r="B30151" t="s">
        <v>30553</v>
      </c>
    </row>
    <row r="30152" spans="2:2" x14ac:dyDescent="0.15">
      <c r="B30152" t="s">
        <v>30554</v>
      </c>
    </row>
    <row r="30153" spans="2:2" x14ac:dyDescent="0.15">
      <c r="B30153" t="s">
        <v>30555</v>
      </c>
    </row>
    <row r="30154" spans="2:2" x14ac:dyDescent="0.15">
      <c r="B30154" t="s">
        <v>30556</v>
      </c>
    </row>
    <row r="30155" spans="2:2" x14ac:dyDescent="0.15">
      <c r="B30155" t="s">
        <v>30557</v>
      </c>
    </row>
    <row r="30156" spans="2:2" x14ac:dyDescent="0.15">
      <c r="B30156" t="s">
        <v>30558</v>
      </c>
    </row>
    <row r="30157" spans="2:2" x14ac:dyDescent="0.15">
      <c r="B30157" t="s">
        <v>30559</v>
      </c>
    </row>
    <row r="30158" spans="2:2" x14ac:dyDescent="0.15">
      <c r="B30158" t="s">
        <v>30560</v>
      </c>
    </row>
    <row r="30159" spans="2:2" x14ac:dyDescent="0.15">
      <c r="B30159" t="s">
        <v>30561</v>
      </c>
    </row>
    <row r="30160" spans="2:2" x14ac:dyDescent="0.15">
      <c r="B30160" t="s">
        <v>30562</v>
      </c>
    </row>
    <row r="30161" spans="2:2" x14ac:dyDescent="0.15">
      <c r="B30161" t="s">
        <v>30563</v>
      </c>
    </row>
    <row r="30162" spans="2:2" x14ac:dyDescent="0.15">
      <c r="B30162" t="s">
        <v>30564</v>
      </c>
    </row>
    <row r="30163" spans="2:2" x14ac:dyDescent="0.15">
      <c r="B30163" t="s">
        <v>30565</v>
      </c>
    </row>
    <row r="30164" spans="2:2" x14ac:dyDescent="0.15">
      <c r="B30164" t="s">
        <v>30566</v>
      </c>
    </row>
    <row r="30165" spans="2:2" x14ac:dyDescent="0.15">
      <c r="B30165" t="s">
        <v>30567</v>
      </c>
    </row>
    <row r="30166" spans="2:2" x14ac:dyDescent="0.15">
      <c r="B30166" t="s">
        <v>30568</v>
      </c>
    </row>
    <row r="30167" spans="2:2" x14ac:dyDescent="0.15">
      <c r="B30167" t="s">
        <v>30569</v>
      </c>
    </row>
    <row r="30168" spans="2:2" x14ac:dyDescent="0.15">
      <c r="B30168" t="s">
        <v>30570</v>
      </c>
    </row>
    <row r="30169" spans="2:2" x14ac:dyDescent="0.15">
      <c r="B30169" t="s">
        <v>30571</v>
      </c>
    </row>
    <row r="30170" spans="2:2" x14ac:dyDescent="0.15">
      <c r="B30170" t="s">
        <v>30572</v>
      </c>
    </row>
    <row r="30171" spans="2:2" x14ac:dyDescent="0.15">
      <c r="B30171" t="s">
        <v>30573</v>
      </c>
    </row>
    <row r="30172" spans="2:2" x14ac:dyDescent="0.15">
      <c r="B30172" t="s">
        <v>30574</v>
      </c>
    </row>
    <row r="30173" spans="2:2" x14ac:dyDescent="0.15">
      <c r="B30173" t="s">
        <v>30575</v>
      </c>
    </row>
    <row r="30174" spans="2:2" x14ac:dyDescent="0.15">
      <c r="B30174" t="s">
        <v>30576</v>
      </c>
    </row>
    <row r="30175" spans="2:2" x14ac:dyDescent="0.15">
      <c r="B30175" t="s">
        <v>30577</v>
      </c>
    </row>
    <row r="30176" spans="2:2" x14ac:dyDescent="0.15">
      <c r="B30176" t="s">
        <v>30578</v>
      </c>
    </row>
    <row r="30177" spans="2:2" x14ac:dyDescent="0.15">
      <c r="B30177" t="s">
        <v>30579</v>
      </c>
    </row>
    <row r="30178" spans="2:2" x14ac:dyDescent="0.15">
      <c r="B30178" t="s">
        <v>30580</v>
      </c>
    </row>
    <row r="30179" spans="2:2" x14ac:dyDescent="0.15">
      <c r="B30179" t="s">
        <v>30581</v>
      </c>
    </row>
    <row r="30180" spans="2:2" x14ac:dyDescent="0.15">
      <c r="B30180" t="s">
        <v>30582</v>
      </c>
    </row>
    <row r="30181" spans="2:2" x14ac:dyDescent="0.15">
      <c r="B30181" t="s">
        <v>30583</v>
      </c>
    </row>
    <row r="30182" spans="2:2" x14ac:dyDescent="0.15">
      <c r="B30182" t="s">
        <v>30584</v>
      </c>
    </row>
    <row r="30183" spans="2:2" x14ac:dyDescent="0.15">
      <c r="B30183" t="s">
        <v>30585</v>
      </c>
    </row>
    <row r="30184" spans="2:2" x14ac:dyDescent="0.15">
      <c r="B30184" t="s">
        <v>30586</v>
      </c>
    </row>
    <row r="30185" spans="2:2" x14ac:dyDescent="0.15">
      <c r="B30185" t="s">
        <v>30587</v>
      </c>
    </row>
    <row r="30186" spans="2:2" x14ac:dyDescent="0.15">
      <c r="B30186" t="s">
        <v>30588</v>
      </c>
    </row>
    <row r="30187" spans="2:2" x14ac:dyDescent="0.15">
      <c r="B30187" t="s">
        <v>30589</v>
      </c>
    </row>
    <row r="30188" spans="2:2" x14ac:dyDescent="0.15">
      <c r="B30188" t="s">
        <v>30590</v>
      </c>
    </row>
    <row r="30189" spans="2:2" x14ac:dyDescent="0.15">
      <c r="B30189" t="s">
        <v>30591</v>
      </c>
    </row>
    <row r="30190" spans="2:2" x14ac:dyDescent="0.15">
      <c r="B30190" t="s">
        <v>30592</v>
      </c>
    </row>
    <row r="30191" spans="2:2" x14ac:dyDescent="0.15">
      <c r="B30191" t="s">
        <v>30593</v>
      </c>
    </row>
    <row r="30192" spans="2:2" x14ac:dyDescent="0.15">
      <c r="B30192" t="s">
        <v>30594</v>
      </c>
    </row>
    <row r="30193" spans="2:2" x14ac:dyDescent="0.15">
      <c r="B30193" t="s">
        <v>30595</v>
      </c>
    </row>
    <row r="30194" spans="2:2" x14ac:dyDescent="0.15">
      <c r="B30194" t="s">
        <v>30596</v>
      </c>
    </row>
    <row r="30195" spans="2:2" x14ac:dyDescent="0.15">
      <c r="B30195" t="s">
        <v>30597</v>
      </c>
    </row>
    <row r="30196" spans="2:2" x14ac:dyDescent="0.15">
      <c r="B30196" t="s">
        <v>30598</v>
      </c>
    </row>
    <row r="30197" spans="2:2" x14ac:dyDescent="0.15">
      <c r="B30197" t="s">
        <v>30599</v>
      </c>
    </row>
    <row r="30198" spans="2:2" x14ac:dyDescent="0.15">
      <c r="B30198" t="s">
        <v>30600</v>
      </c>
    </row>
    <row r="30199" spans="2:2" x14ac:dyDescent="0.15">
      <c r="B30199" t="s">
        <v>30601</v>
      </c>
    </row>
    <row r="30200" spans="2:2" x14ac:dyDescent="0.15">
      <c r="B30200" t="s">
        <v>30602</v>
      </c>
    </row>
    <row r="30201" spans="2:2" x14ac:dyDescent="0.15">
      <c r="B30201" t="s">
        <v>30603</v>
      </c>
    </row>
    <row r="30202" spans="2:2" x14ac:dyDescent="0.15">
      <c r="B30202" t="s">
        <v>30604</v>
      </c>
    </row>
    <row r="30203" spans="2:2" x14ac:dyDescent="0.15">
      <c r="B30203" t="s">
        <v>30605</v>
      </c>
    </row>
    <row r="30204" spans="2:2" x14ac:dyDescent="0.15">
      <c r="B30204" t="s">
        <v>30606</v>
      </c>
    </row>
    <row r="30205" spans="2:2" x14ac:dyDescent="0.15">
      <c r="B30205" t="s">
        <v>30607</v>
      </c>
    </row>
    <row r="30206" spans="2:2" x14ac:dyDescent="0.15">
      <c r="B30206" t="s">
        <v>30608</v>
      </c>
    </row>
    <row r="30207" spans="2:2" x14ac:dyDescent="0.15">
      <c r="B30207" t="s">
        <v>30609</v>
      </c>
    </row>
    <row r="30208" spans="2:2" x14ac:dyDescent="0.15">
      <c r="B30208" t="s">
        <v>30610</v>
      </c>
    </row>
    <row r="30209" spans="2:2" x14ac:dyDescent="0.15">
      <c r="B30209" t="s">
        <v>30611</v>
      </c>
    </row>
    <row r="30210" spans="2:2" x14ac:dyDescent="0.15">
      <c r="B30210" t="s">
        <v>30612</v>
      </c>
    </row>
    <row r="30211" spans="2:2" x14ac:dyDescent="0.15">
      <c r="B30211" t="s">
        <v>30613</v>
      </c>
    </row>
    <row r="30212" spans="2:2" x14ac:dyDescent="0.15">
      <c r="B30212" t="s">
        <v>30614</v>
      </c>
    </row>
    <row r="30213" spans="2:2" x14ac:dyDescent="0.15">
      <c r="B30213" t="s">
        <v>30615</v>
      </c>
    </row>
    <row r="30214" spans="2:2" x14ac:dyDescent="0.15">
      <c r="B30214" t="s">
        <v>30616</v>
      </c>
    </row>
    <row r="30215" spans="2:2" x14ac:dyDescent="0.15">
      <c r="B30215" t="s">
        <v>30617</v>
      </c>
    </row>
    <row r="30216" spans="2:2" x14ac:dyDescent="0.15">
      <c r="B30216" t="s">
        <v>30618</v>
      </c>
    </row>
    <row r="30217" spans="2:2" x14ac:dyDescent="0.15">
      <c r="B30217" t="s">
        <v>30619</v>
      </c>
    </row>
    <row r="30218" spans="2:2" x14ac:dyDescent="0.15">
      <c r="B30218" t="s">
        <v>30620</v>
      </c>
    </row>
    <row r="30219" spans="2:2" x14ac:dyDescent="0.15">
      <c r="B30219" t="s">
        <v>30621</v>
      </c>
    </row>
    <row r="30220" spans="2:2" x14ac:dyDescent="0.15">
      <c r="B30220" t="s">
        <v>30622</v>
      </c>
    </row>
    <row r="30221" spans="2:2" x14ac:dyDescent="0.15">
      <c r="B30221" t="s">
        <v>30623</v>
      </c>
    </row>
    <row r="30222" spans="2:2" x14ac:dyDescent="0.15">
      <c r="B30222" t="s">
        <v>30624</v>
      </c>
    </row>
    <row r="30223" spans="2:2" x14ac:dyDescent="0.15">
      <c r="B30223" t="s">
        <v>30625</v>
      </c>
    </row>
    <row r="30224" spans="2:2" x14ac:dyDescent="0.15">
      <c r="B30224" t="s">
        <v>30626</v>
      </c>
    </row>
    <row r="30225" spans="2:2" x14ac:dyDescent="0.15">
      <c r="B30225" t="s">
        <v>30627</v>
      </c>
    </row>
    <row r="30226" spans="2:2" x14ac:dyDescent="0.15">
      <c r="B30226" t="s">
        <v>30628</v>
      </c>
    </row>
    <row r="30227" spans="2:2" x14ac:dyDescent="0.15">
      <c r="B30227" t="s">
        <v>30629</v>
      </c>
    </row>
    <row r="30228" spans="2:2" x14ac:dyDescent="0.15">
      <c r="B30228" t="s">
        <v>30630</v>
      </c>
    </row>
    <row r="30229" spans="2:2" x14ac:dyDescent="0.15">
      <c r="B30229" t="s">
        <v>30631</v>
      </c>
    </row>
    <row r="30230" spans="2:2" x14ac:dyDescent="0.15">
      <c r="B30230" t="s">
        <v>30632</v>
      </c>
    </row>
    <row r="30231" spans="2:2" x14ac:dyDescent="0.15">
      <c r="B30231" t="s">
        <v>30633</v>
      </c>
    </row>
    <row r="30232" spans="2:2" x14ac:dyDescent="0.15">
      <c r="B30232" t="s">
        <v>30634</v>
      </c>
    </row>
    <row r="30233" spans="2:2" x14ac:dyDescent="0.15">
      <c r="B30233" t="s">
        <v>30635</v>
      </c>
    </row>
    <row r="30234" spans="2:2" x14ac:dyDescent="0.15">
      <c r="B30234" t="s">
        <v>30636</v>
      </c>
    </row>
    <row r="30235" spans="2:2" x14ac:dyDescent="0.15">
      <c r="B30235" t="s">
        <v>30637</v>
      </c>
    </row>
    <row r="30236" spans="2:2" x14ac:dyDescent="0.15">
      <c r="B30236" t="s">
        <v>30638</v>
      </c>
    </row>
    <row r="30237" spans="2:2" x14ac:dyDescent="0.15">
      <c r="B30237" t="s">
        <v>30639</v>
      </c>
    </row>
    <row r="30238" spans="2:2" x14ac:dyDescent="0.15">
      <c r="B30238" t="s">
        <v>30640</v>
      </c>
    </row>
    <row r="30239" spans="2:2" x14ac:dyDescent="0.15">
      <c r="B30239" t="s">
        <v>30641</v>
      </c>
    </row>
    <row r="30240" spans="2:2" x14ac:dyDescent="0.15">
      <c r="B30240" t="s">
        <v>30642</v>
      </c>
    </row>
    <row r="30241" spans="2:2" x14ac:dyDescent="0.15">
      <c r="B30241" t="s">
        <v>30643</v>
      </c>
    </row>
    <row r="30242" spans="2:2" x14ac:dyDescent="0.15">
      <c r="B30242" t="s">
        <v>30644</v>
      </c>
    </row>
    <row r="30243" spans="2:2" x14ac:dyDescent="0.15">
      <c r="B30243" t="s">
        <v>30645</v>
      </c>
    </row>
    <row r="30244" spans="2:2" x14ac:dyDescent="0.15">
      <c r="B30244" t="s">
        <v>30646</v>
      </c>
    </row>
    <row r="30245" spans="2:2" x14ac:dyDescent="0.15">
      <c r="B30245" t="s">
        <v>30647</v>
      </c>
    </row>
    <row r="30246" spans="2:2" x14ac:dyDescent="0.15">
      <c r="B30246" t="s">
        <v>30648</v>
      </c>
    </row>
    <row r="30247" spans="2:2" x14ac:dyDescent="0.15">
      <c r="B30247" t="s">
        <v>30649</v>
      </c>
    </row>
    <row r="30248" spans="2:2" x14ac:dyDescent="0.15">
      <c r="B30248" t="s">
        <v>30650</v>
      </c>
    </row>
    <row r="30249" spans="2:2" x14ac:dyDescent="0.15">
      <c r="B30249" t="s">
        <v>30651</v>
      </c>
    </row>
    <row r="30250" spans="2:2" x14ac:dyDescent="0.15">
      <c r="B30250" t="s">
        <v>30652</v>
      </c>
    </row>
    <row r="30251" spans="2:2" x14ac:dyDescent="0.15">
      <c r="B30251" t="s">
        <v>30653</v>
      </c>
    </row>
    <row r="30252" spans="2:2" x14ac:dyDescent="0.15">
      <c r="B30252" t="s">
        <v>30654</v>
      </c>
    </row>
    <row r="30253" spans="2:2" x14ac:dyDescent="0.15">
      <c r="B30253" t="s">
        <v>30655</v>
      </c>
    </row>
    <row r="30254" spans="2:2" x14ac:dyDescent="0.15">
      <c r="B30254" t="s">
        <v>30656</v>
      </c>
    </row>
    <row r="30255" spans="2:2" x14ac:dyDescent="0.15">
      <c r="B30255" t="s">
        <v>30657</v>
      </c>
    </row>
    <row r="30256" spans="2:2" x14ac:dyDescent="0.15">
      <c r="B30256" t="s">
        <v>30658</v>
      </c>
    </row>
    <row r="30257" spans="2:2" x14ac:dyDescent="0.15">
      <c r="B30257" t="s">
        <v>30659</v>
      </c>
    </row>
    <row r="30258" spans="2:2" x14ac:dyDescent="0.15">
      <c r="B30258" t="s">
        <v>30660</v>
      </c>
    </row>
    <row r="30259" spans="2:2" x14ac:dyDescent="0.15">
      <c r="B30259" t="s">
        <v>30661</v>
      </c>
    </row>
    <row r="30260" spans="2:2" x14ac:dyDescent="0.15">
      <c r="B30260" t="s">
        <v>30662</v>
      </c>
    </row>
    <row r="30261" spans="2:2" x14ac:dyDescent="0.15">
      <c r="B30261" t="s">
        <v>30663</v>
      </c>
    </row>
    <row r="30262" spans="2:2" x14ac:dyDescent="0.15">
      <c r="B30262" t="s">
        <v>30664</v>
      </c>
    </row>
    <row r="30263" spans="2:2" x14ac:dyDescent="0.15">
      <c r="B30263" t="s">
        <v>30665</v>
      </c>
    </row>
    <row r="30264" spans="2:2" x14ac:dyDescent="0.15">
      <c r="B30264" t="s">
        <v>30666</v>
      </c>
    </row>
    <row r="30265" spans="2:2" x14ac:dyDescent="0.15">
      <c r="B30265" t="s">
        <v>30667</v>
      </c>
    </row>
    <row r="30266" spans="2:2" x14ac:dyDescent="0.15">
      <c r="B30266" t="s">
        <v>30668</v>
      </c>
    </row>
    <row r="30267" spans="2:2" x14ac:dyDescent="0.15">
      <c r="B30267" t="s">
        <v>30669</v>
      </c>
    </row>
    <row r="30268" spans="2:2" x14ac:dyDescent="0.15">
      <c r="B30268" t="s">
        <v>30670</v>
      </c>
    </row>
    <row r="30269" spans="2:2" x14ac:dyDescent="0.15">
      <c r="B30269" t="s">
        <v>30671</v>
      </c>
    </row>
    <row r="30270" spans="2:2" x14ac:dyDescent="0.15">
      <c r="B30270" t="s">
        <v>30672</v>
      </c>
    </row>
    <row r="30271" spans="2:2" x14ac:dyDescent="0.15">
      <c r="B30271" t="s">
        <v>30673</v>
      </c>
    </row>
    <row r="30272" spans="2:2" x14ac:dyDescent="0.15">
      <c r="B30272" t="s">
        <v>30674</v>
      </c>
    </row>
    <row r="30273" spans="2:2" x14ac:dyDescent="0.15">
      <c r="B30273" t="s">
        <v>30675</v>
      </c>
    </row>
    <row r="30274" spans="2:2" x14ac:dyDescent="0.15">
      <c r="B30274" t="s">
        <v>30676</v>
      </c>
    </row>
    <row r="30275" spans="2:2" x14ac:dyDescent="0.15">
      <c r="B30275" t="s">
        <v>30677</v>
      </c>
    </row>
    <row r="30276" spans="2:2" x14ac:dyDescent="0.15">
      <c r="B30276" t="s">
        <v>30678</v>
      </c>
    </row>
    <row r="30277" spans="2:2" x14ac:dyDescent="0.15">
      <c r="B30277" t="s">
        <v>30679</v>
      </c>
    </row>
    <row r="30278" spans="2:2" x14ac:dyDescent="0.15">
      <c r="B30278" t="s">
        <v>30680</v>
      </c>
    </row>
    <row r="30279" spans="2:2" x14ac:dyDescent="0.15">
      <c r="B30279" t="s">
        <v>30681</v>
      </c>
    </row>
    <row r="30280" spans="2:2" x14ac:dyDescent="0.15">
      <c r="B30280" t="s">
        <v>30682</v>
      </c>
    </row>
    <row r="30281" spans="2:2" x14ac:dyDescent="0.15">
      <c r="B30281" t="s">
        <v>30683</v>
      </c>
    </row>
    <row r="30282" spans="2:2" x14ac:dyDescent="0.15">
      <c r="B30282" t="s">
        <v>30684</v>
      </c>
    </row>
    <row r="30283" spans="2:2" x14ac:dyDescent="0.15">
      <c r="B30283" t="s">
        <v>30685</v>
      </c>
    </row>
    <row r="30284" spans="2:2" x14ac:dyDescent="0.15">
      <c r="B30284" t="s">
        <v>30686</v>
      </c>
    </row>
    <row r="30285" spans="2:2" x14ac:dyDescent="0.15">
      <c r="B30285" t="s">
        <v>30687</v>
      </c>
    </row>
    <row r="30286" spans="2:2" x14ac:dyDescent="0.15">
      <c r="B30286" t="s">
        <v>30688</v>
      </c>
    </row>
    <row r="30287" spans="2:2" x14ac:dyDescent="0.15">
      <c r="B30287" t="s">
        <v>30689</v>
      </c>
    </row>
    <row r="30288" spans="2:2" x14ac:dyDescent="0.15">
      <c r="B30288" t="s">
        <v>30690</v>
      </c>
    </row>
    <row r="30289" spans="2:2" x14ac:dyDescent="0.15">
      <c r="B30289" t="s">
        <v>30691</v>
      </c>
    </row>
    <row r="30290" spans="2:2" x14ac:dyDescent="0.15">
      <c r="B30290" t="s">
        <v>30692</v>
      </c>
    </row>
    <row r="30291" spans="2:2" x14ac:dyDescent="0.15">
      <c r="B30291" t="s">
        <v>30693</v>
      </c>
    </row>
    <row r="30292" spans="2:2" x14ac:dyDescent="0.15">
      <c r="B30292" t="s">
        <v>30694</v>
      </c>
    </row>
    <row r="30293" spans="2:2" x14ac:dyDescent="0.15">
      <c r="B30293" t="s">
        <v>30695</v>
      </c>
    </row>
    <row r="30294" spans="2:2" x14ac:dyDescent="0.15">
      <c r="B30294" t="s">
        <v>30696</v>
      </c>
    </row>
    <row r="30295" spans="2:2" x14ac:dyDescent="0.15">
      <c r="B30295" t="s">
        <v>30697</v>
      </c>
    </row>
    <row r="30296" spans="2:2" x14ac:dyDescent="0.15">
      <c r="B30296" t="s">
        <v>30698</v>
      </c>
    </row>
    <row r="30297" spans="2:2" x14ac:dyDescent="0.15">
      <c r="B30297" t="s">
        <v>30699</v>
      </c>
    </row>
    <row r="30298" spans="2:2" x14ac:dyDescent="0.15">
      <c r="B30298" t="s">
        <v>30700</v>
      </c>
    </row>
    <row r="30299" spans="2:2" x14ac:dyDescent="0.15">
      <c r="B30299" t="s">
        <v>30701</v>
      </c>
    </row>
    <row r="30300" spans="2:2" x14ac:dyDescent="0.15">
      <c r="B30300" t="s">
        <v>30702</v>
      </c>
    </row>
    <row r="30301" spans="2:2" x14ac:dyDescent="0.15">
      <c r="B30301" t="s">
        <v>30703</v>
      </c>
    </row>
    <row r="30302" spans="2:2" x14ac:dyDescent="0.15">
      <c r="B30302" t="s">
        <v>30704</v>
      </c>
    </row>
    <row r="30303" spans="2:2" x14ac:dyDescent="0.15">
      <c r="B30303" t="s">
        <v>30705</v>
      </c>
    </row>
    <row r="30304" spans="2:2" x14ac:dyDescent="0.15">
      <c r="B30304" t="s">
        <v>30706</v>
      </c>
    </row>
    <row r="30305" spans="2:2" x14ac:dyDescent="0.15">
      <c r="B30305" t="s">
        <v>30707</v>
      </c>
    </row>
    <row r="30306" spans="2:2" x14ac:dyDescent="0.15">
      <c r="B30306" t="s">
        <v>30708</v>
      </c>
    </row>
    <row r="30307" spans="2:2" x14ac:dyDescent="0.15">
      <c r="B30307" t="s">
        <v>30709</v>
      </c>
    </row>
    <row r="30308" spans="2:2" x14ac:dyDescent="0.15">
      <c r="B30308" t="s">
        <v>30710</v>
      </c>
    </row>
    <row r="30309" spans="2:2" x14ac:dyDescent="0.15">
      <c r="B30309" t="s">
        <v>30711</v>
      </c>
    </row>
    <row r="30310" spans="2:2" x14ac:dyDescent="0.15">
      <c r="B30310" t="s">
        <v>30712</v>
      </c>
    </row>
    <row r="30311" spans="2:2" x14ac:dyDescent="0.15">
      <c r="B30311" t="s">
        <v>30713</v>
      </c>
    </row>
    <row r="30312" spans="2:2" x14ac:dyDescent="0.15">
      <c r="B30312" t="s">
        <v>30714</v>
      </c>
    </row>
    <row r="30313" spans="2:2" x14ac:dyDescent="0.15">
      <c r="B30313" t="s">
        <v>30715</v>
      </c>
    </row>
    <row r="30314" spans="2:2" x14ac:dyDescent="0.15">
      <c r="B30314" t="s">
        <v>30716</v>
      </c>
    </row>
    <row r="30315" spans="2:2" x14ac:dyDescent="0.15">
      <c r="B30315" t="s">
        <v>30717</v>
      </c>
    </row>
    <row r="30316" spans="2:2" x14ac:dyDescent="0.15">
      <c r="B30316" t="s">
        <v>30718</v>
      </c>
    </row>
    <row r="30317" spans="2:2" x14ac:dyDescent="0.15">
      <c r="B30317" t="s">
        <v>30718</v>
      </c>
    </row>
    <row r="30318" spans="2:2" x14ac:dyDescent="0.15">
      <c r="B30318" t="s">
        <v>30719</v>
      </c>
    </row>
    <row r="30319" spans="2:2" x14ac:dyDescent="0.15">
      <c r="B30319" t="s">
        <v>30720</v>
      </c>
    </row>
    <row r="30320" spans="2:2" x14ac:dyDescent="0.15">
      <c r="B30320" t="s">
        <v>30721</v>
      </c>
    </row>
    <row r="30321" spans="2:2" x14ac:dyDescent="0.15">
      <c r="B30321" t="s">
        <v>30722</v>
      </c>
    </row>
    <row r="30322" spans="2:2" x14ac:dyDescent="0.15">
      <c r="B30322" t="s">
        <v>30723</v>
      </c>
    </row>
    <row r="30323" spans="2:2" x14ac:dyDescent="0.15">
      <c r="B30323" t="s">
        <v>30724</v>
      </c>
    </row>
    <row r="30324" spans="2:2" x14ac:dyDescent="0.15">
      <c r="B30324" t="s">
        <v>30725</v>
      </c>
    </row>
    <row r="30325" spans="2:2" x14ac:dyDescent="0.15">
      <c r="B30325" t="s">
        <v>30726</v>
      </c>
    </row>
    <row r="30326" spans="2:2" x14ac:dyDescent="0.15">
      <c r="B30326" t="s">
        <v>30727</v>
      </c>
    </row>
    <row r="30327" spans="2:2" x14ac:dyDescent="0.15">
      <c r="B30327" t="s">
        <v>30728</v>
      </c>
    </row>
    <row r="30328" spans="2:2" x14ac:dyDescent="0.15">
      <c r="B30328" t="s">
        <v>30729</v>
      </c>
    </row>
    <row r="30329" spans="2:2" x14ac:dyDescent="0.15">
      <c r="B30329" t="s">
        <v>30730</v>
      </c>
    </row>
    <row r="30330" spans="2:2" x14ac:dyDescent="0.15">
      <c r="B30330" t="s">
        <v>30731</v>
      </c>
    </row>
    <row r="30331" spans="2:2" x14ac:dyDescent="0.15">
      <c r="B30331" t="s">
        <v>30732</v>
      </c>
    </row>
    <row r="30332" spans="2:2" x14ac:dyDescent="0.15">
      <c r="B30332" t="s">
        <v>30733</v>
      </c>
    </row>
    <row r="30333" spans="2:2" x14ac:dyDescent="0.15">
      <c r="B30333" t="s">
        <v>30734</v>
      </c>
    </row>
    <row r="30334" spans="2:2" x14ac:dyDescent="0.15">
      <c r="B30334" t="s">
        <v>30735</v>
      </c>
    </row>
    <row r="30335" spans="2:2" x14ac:dyDescent="0.15">
      <c r="B30335" t="s">
        <v>30736</v>
      </c>
    </row>
    <row r="30336" spans="2:2" x14ac:dyDescent="0.15">
      <c r="B30336" t="s">
        <v>30737</v>
      </c>
    </row>
    <row r="30337" spans="2:2" x14ac:dyDescent="0.15">
      <c r="B30337" t="s">
        <v>30738</v>
      </c>
    </row>
    <row r="30338" spans="2:2" x14ac:dyDescent="0.15">
      <c r="B30338" t="s">
        <v>30739</v>
      </c>
    </row>
    <row r="30339" spans="2:2" x14ac:dyDescent="0.15">
      <c r="B30339" t="s">
        <v>30740</v>
      </c>
    </row>
    <row r="30340" spans="2:2" x14ac:dyDescent="0.15">
      <c r="B30340" t="s">
        <v>30741</v>
      </c>
    </row>
    <row r="30341" spans="2:2" x14ac:dyDescent="0.15">
      <c r="B30341" t="s">
        <v>30742</v>
      </c>
    </row>
    <row r="30342" spans="2:2" x14ac:dyDescent="0.15">
      <c r="B30342" t="s">
        <v>30743</v>
      </c>
    </row>
    <row r="30343" spans="2:2" x14ac:dyDescent="0.15">
      <c r="B30343" t="s">
        <v>30744</v>
      </c>
    </row>
    <row r="30344" spans="2:2" x14ac:dyDescent="0.15">
      <c r="B30344" t="s">
        <v>30745</v>
      </c>
    </row>
    <row r="30345" spans="2:2" x14ac:dyDescent="0.15">
      <c r="B30345" t="s">
        <v>30746</v>
      </c>
    </row>
    <row r="30346" spans="2:2" x14ac:dyDescent="0.15">
      <c r="B30346" t="s">
        <v>30747</v>
      </c>
    </row>
    <row r="30347" spans="2:2" x14ac:dyDescent="0.15">
      <c r="B30347" t="s">
        <v>30748</v>
      </c>
    </row>
    <row r="30348" spans="2:2" x14ac:dyDescent="0.15">
      <c r="B30348" t="s">
        <v>30749</v>
      </c>
    </row>
    <row r="30349" spans="2:2" x14ac:dyDescent="0.15">
      <c r="B30349" t="s">
        <v>30750</v>
      </c>
    </row>
    <row r="30350" spans="2:2" x14ac:dyDescent="0.15">
      <c r="B30350" t="s">
        <v>30751</v>
      </c>
    </row>
    <row r="30351" spans="2:2" x14ac:dyDescent="0.15">
      <c r="B30351" t="s">
        <v>30752</v>
      </c>
    </row>
    <row r="30352" spans="2:2" x14ac:dyDescent="0.15">
      <c r="B30352" t="s">
        <v>30753</v>
      </c>
    </row>
    <row r="30353" spans="2:2" x14ac:dyDescent="0.15">
      <c r="B30353" t="s">
        <v>30754</v>
      </c>
    </row>
    <row r="30354" spans="2:2" x14ac:dyDescent="0.15">
      <c r="B30354" t="s">
        <v>30755</v>
      </c>
    </row>
    <row r="30355" spans="2:2" x14ac:dyDescent="0.15">
      <c r="B30355" t="s">
        <v>30756</v>
      </c>
    </row>
    <row r="30356" spans="2:2" x14ac:dyDescent="0.15">
      <c r="B30356" t="s">
        <v>30757</v>
      </c>
    </row>
    <row r="30357" spans="2:2" x14ac:dyDescent="0.15">
      <c r="B30357" t="s">
        <v>30758</v>
      </c>
    </row>
    <row r="30358" spans="2:2" x14ac:dyDescent="0.15">
      <c r="B30358" t="s">
        <v>30759</v>
      </c>
    </row>
    <row r="30359" spans="2:2" x14ac:dyDescent="0.15">
      <c r="B30359" t="s">
        <v>30760</v>
      </c>
    </row>
    <row r="30360" spans="2:2" x14ac:dyDescent="0.15">
      <c r="B30360" t="s">
        <v>30761</v>
      </c>
    </row>
    <row r="30361" spans="2:2" x14ac:dyDescent="0.15">
      <c r="B30361" t="s">
        <v>30762</v>
      </c>
    </row>
    <row r="30362" spans="2:2" x14ac:dyDescent="0.15">
      <c r="B30362" t="s">
        <v>30763</v>
      </c>
    </row>
    <row r="30363" spans="2:2" x14ac:dyDescent="0.15">
      <c r="B30363" t="s">
        <v>30764</v>
      </c>
    </row>
    <row r="30364" spans="2:2" x14ac:dyDescent="0.15">
      <c r="B30364" t="s">
        <v>30765</v>
      </c>
    </row>
    <row r="30365" spans="2:2" x14ac:dyDescent="0.15">
      <c r="B30365" t="s">
        <v>30766</v>
      </c>
    </row>
    <row r="30366" spans="2:2" x14ac:dyDescent="0.15">
      <c r="B30366" t="s">
        <v>30767</v>
      </c>
    </row>
    <row r="30367" spans="2:2" x14ac:dyDescent="0.15">
      <c r="B30367" t="s">
        <v>30768</v>
      </c>
    </row>
    <row r="30368" spans="2:2" x14ac:dyDescent="0.15">
      <c r="B30368" t="s">
        <v>30769</v>
      </c>
    </row>
    <row r="30369" spans="2:2" x14ac:dyDescent="0.15">
      <c r="B30369" t="s">
        <v>30770</v>
      </c>
    </row>
    <row r="30370" spans="2:2" x14ac:dyDescent="0.15">
      <c r="B30370" t="s">
        <v>30771</v>
      </c>
    </row>
    <row r="30371" spans="2:2" x14ac:dyDescent="0.15">
      <c r="B30371" t="s">
        <v>30772</v>
      </c>
    </row>
    <row r="30372" spans="2:2" x14ac:dyDescent="0.15">
      <c r="B30372" t="s">
        <v>30773</v>
      </c>
    </row>
    <row r="30373" spans="2:2" x14ac:dyDescent="0.15">
      <c r="B30373" t="s">
        <v>30774</v>
      </c>
    </row>
    <row r="30374" spans="2:2" x14ac:dyDescent="0.15">
      <c r="B30374" t="s">
        <v>30775</v>
      </c>
    </row>
    <row r="30375" spans="2:2" x14ac:dyDescent="0.15">
      <c r="B30375" t="s">
        <v>30776</v>
      </c>
    </row>
    <row r="30376" spans="2:2" x14ac:dyDescent="0.15">
      <c r="B30376" t="s">
        <v>30777</v>
      </c>
    </row>
    <row r="30377" spans="2:2" x14ac:dyDescent="0.15">
      <c r="B30377" t="s">
        <v>30778</v>
      </c>
    </row>
    <row r="30378" spans="2:2" x14ac:dyDescent="0.15">
      <c r="B30378" t="s">
        <v>30779</v>
      </c>
    </row>
    <row r="30379" spans="2:2" x14ac:dyDescent="0.15">
      <c r="B30379" t="s">
        <v>30780</v>
      </c>
    </row>
    <row r="30380" spans="2:2" x14ac:dyDescent="0.15">
      <c r="B30380" t="s">
        <v>30781</v>
      </c>
    </row>
    <row r="30381" spans="2:2" x14ac:dyDescent="0.15">
      <c r="B30381" t="s">
        <v>30782</v>
      </c>
    </row>
    <row r="30382" spans="2:2" x14ac:dyDescent="0.15">
      <c r="B30382" t="s">
        <v>30783</v>
      </c>
    </row>
    <row r="30383" spans="2:2" x14ac:dyDescent="0.15">
      <c r="B30383" t="s">
        <v>30784</v>
      </c>
    </row>
    <row r="30384" spans="2:2" x14ac:dyDescent="0.15">
      <c r="B30384" t="s">
        <v>30785</v>
      </c>
    </row>
    <row r="30385" spans="2:2" x14ac:dyDescent="0.15">
      <c r="B30385" t="s">
        <v>30786</v>
      </c>
    </row>
    <row r="30386" spans="2:2" x14ac:dyDescent="0.15">
      <c r="B30386" t="s">
        <v>30787</v>
      </c>
    </row>
    <row r="30387" spans="2:2" x14ac:dyDescent="0.15">
      <c r="B30387" t="s">
        <v>30788</v>
      </c>
    </row>
    <row r="30388" spans="2:2" x14ac:dyDescent="0.15">
      <c r="B30388" t="s">
        <v>30789</v>
      </c>
    </row>
    <row r="30389" spans="2:2" x14ac:dyDescent="0.15">
      <c r="B30389" t="s">
        <v>30790</v>
      </c>
    </row>
    <row r="30390" spans="2:2" x14ac:dyDescent="0.15">
      <c r="B30390" t="s">
        <v>30791</v>
      </c>
    </row>
    <row r="30391" spans="2:2" x14ac:dyDescent="0.15">
      <c r="B30391" t="s">
        <v>30792</v>
      </c>
    </row>
    <row r="30392" spans="2:2" x14ac:dyDescent="0.15">
      <c r="B30392" t="s">
        <v>30793</v>
      </c>
    </row>
    <row r="30393" spans="2:2" x14ac:dyDescent="0.15">
      <c r="B30393" t="s">
        <v>30794</v>
      </c>
    </row>
    <row r="30394" spans="2:2" x14ac:dyDescent="0.15">
      <c r="B30394" t="s">
        <v>30795</v>
      </c>
    </row>
    <row r="30395" spans="2:2" x14ac:dyDescent="0.15">
      <c r="B30395" t="s">
        <v>30796</v>
      </c>
    </row>
    <row r="30396" spans="2:2" x14ac:dyDescent="0.15">
      <c r="B30396" t="s">
        <v>30797</v>
      </c>
    </row>
    <row r="30397" spans="2:2" x14ac:dyDescent="0.15">
      <c r="B30397" t="s">
        <v>30798</v>
      </c>
    </row>
    <row r="30398" spans="2:2" x14ac:dyDescent="0.15">
      <c r="B30398" t="s">
        <v>30799</v>
      </c>
    </row>
    <row r="30399" spans="2:2" x14ac:dyDescent="0.15">
      <c r="B30399" t="s">
        <v>30800</v>
      </c>
    </row>
    <row r="30400" spans="2:2" x14ac:dyDescent="0.15">
      <c r="B30400" t="s">
        <v>30801</v>
      </c>
    </row>
    <row r="30401" spans="2:2" x14ac:dyDescent="0.15">
      <c r="B30401" t="s">
        <v>30802</v>
      </c>
    </row>
    <row r="30402" spans="2:2" x14ac:dyDescent="0.15">
      <c r="B30402" t="s">
        <v>30803</v>
      </c>
    </row>
    <row r="30403" spans="2:2" x14ac:dyDescent="0.15">
      <c r="B30403" t="s">
        <v>30804</v>
      </c>
    </row>
    <row r="30404" spans="2:2" x14ac:dyDescent="0.15">
      <c r="B30404" t="s">
        <v>30805</v>
      </c>
    </row>
    <row r="30405" spans="2:2" x14ac:dyDescent="0.15">
      <c r="B30405" t="s">
        <v>30806</v>
      </c>
    </row>
    <row r="30406" spans="2:2" x14ac:dyDescent="0.15">
      <c r="B30406" t="s">
        <v>30807</v>
      </c>
    </row>
    <row r="30407" spans="2:2" x14ac:dyDescent="0.15">
      <c r="B30407" t="s">
        <v>30808</v>
      </c>
    </row>
    <row r="30408" spans="2:2" x14ac:dyDescent="0.15">
      <c r="B30408" t="s">
        <v>30809</v>
      </c>
    </row>
    <row r="30409" spans="2:2" x14ac:dyDescent="0.15">
      <c r="B30409" t="s">
        <v>30810</v>
      </c>
    </row>
    <row r="30410" spans="2:2" x14ac:dyDescent="0.15">
      <c r="B30410" t="s">
        <v>30811</v>
      </c>
    </row>
    <row r="30411" spans="2:2" x14ac:dyDescent="0.15">
      <c r="B30411" t="s">
        <v>30812</v>
      </c>
    </row>
    <row r="30412" spans="2:2" x14ac:dyDescent="0.15">
      <c r="B30412" t="s">
        <v>30813</v>
      </c>
    </row>
    <row r="30413" spans="2:2" x14ac:dyDescent="0.15">
      <c r="B30413" t="s">
        <v>30814</v>
      </c>
    </row>
    <row r="30414" spans="2:2" x14ac:dyDescent="0.15">
      <c r="B30414" t="s">
        <v>30815</v>
      </c>
    </row>
    <row r="30415" spans="2:2" x14ac:dyDescent="0.15">
      <c r="B30415" t="s">
        <v>30816</v>
      </c>
    </row>
    <row r="30416" spans="2:2" x14ac:dyDescent="0.15">
      <c r="B30416" t="s">
        <v>30817</v>
      </c>
    </row>
    <row r="30417" spans="2:2" x14ac:dyDescent="0.15">
      <c r="B30417" t="s">
        <v>30818</v>
      </c>
    </row>
    <row r="30418" spans="2:2" x14ac:dyDescent="0.15">
      <c r="B30418" t="s">
        <v>30819</v>
      </c>
    </row>
    <row r="30419" spans="2:2" x14ac:dyDescent="0.15">
      <c r="B30419" t="s">
        <v>30820</v>
      </c>
    </row>
    <row r="30420" spans="2:2" x14ac:dyDescent="0.15">
      <c r="B30420" t="s">
        <v>30821</v>
      </c>
    </row>
    <row r="30421" spans="2:2" x14ac:dyDescent="0.15">
      <c r="B30421" t="s">
        <v>30822</v>
      </c>
    </row>
    <row r="30422" spans="2:2" x14ac:dyDescent="0.15">
      <c r="B30422" t="s">
        <v>30823</v>
      </c>
    </row>
    <row r="30423" spans="2:2" x14ac:dyDescent="0.15">
      <c r="B30423" t="s">
        <v>30824</v>
      </c>
    </row>
    <row r="30424" spans="2:2" x14ac:dyDescent="0.15">
      <c r="B30424" t="s">
        <v>30825</v>
      </c>
    </row>
    <row r="30425" spans="2:2" x14ac:dyDescent="0.15">
      <c r="B30425" t="s">
        <v>30826</v>
      </c>
    </row>
    <row r="30426" spans="2:2" x14ac:dyDescent="0.15">
      <c r="B30426" t="s">
        <v>30827</v>
      </c>
    </row>
    <row r="30427" spans="2:2" x14ac:dyDescent="0.15">
      <c r="B30427" t="s">
        <v>30828</v>
      </c>
    </row>
    <row r="30428" spans="2:2" x14ac:dyDescent="0.15">
      <c r="B30428" t="s">
        <v>30829</v>
      </c>
    </row>
    <row r="30429" spans="2:2" x14ac:dyDescent="0.15">
      <c r="B30429" t="s">
        <v>30830</v>
      </c>
    </row>
    <row r="30430" spans="2:2" x14ac:dyDescent="0.15">
      <c r="B30430" t="s">
        <v>30831</v>
      </c>
    </row>
    <row r="30431" spans="2:2" x14ac:dyDescent="0.15">
      <c r="B30431" t="s">
        <v>30832</v>
      </c>
    </row>
    <row r="30432" spans="2:2" x14ac:dyDescent="0.15">
      <c r="B30432" t="s">
        <v>30833</v>
      </c>
    </row>
    <row r="30433" spans="2:2" x14ac:dyDescent="0.15">
      <c r="B30433" t="s">
        <v>30834</v>
      </c>
    </row>
    <row r="30434" spans="2:2" x14ac:dyDescent="0.15">
      <c r="B30434" t="s">
        <v>30835</v>
      </c>
    </row>
    <row r="30435" spans="2:2" x14ac:dyDescent="0.15">
      <c r="B30435" t="s">
        <v>30836</v>
      </c>
    </row>
    <row r="30436" spans="2:2" x14ac:dyDescent="0.15">
      <c r="B30436" t="s">
        <v>30837</v>
      </c>
    </row>
    <row r="30437" spans="2:2" x14ac:dyDescent="0.15">
      <c r="B30437" t="s">
        <v>30838</v>
      </c>
    </row>
    <row r="30438" spans="2:2" x14ac:dyDescent="0.15">
      <c r="B30438" t="s">
        <v>30839</v>
      </c>
    </row>
    <row r="30439" spans="2:2" x14ac:dyDescent="0.15">
      <c r="B30439" t="s">
        <v>30840</v>
      </c>
    </row>
    <row r="30440" spans="2:2" x14ac:dyDescent="0.15">
      <c r="B30440" t="s">
        <v>30841</v>
      </c>
    </row>
    <row r="30441" spans="2:2" x14ac:dyDescent="0.15">
      <c r="B30441" t="s">
        <v>30842</v>
      </c>
    </row>
    <row r="30442" spans="2:2" x14ac:dyDescent="0.15">
      <c r="B30442" t="s">
        <v>30843</v>
      </c>
    </row>
    <row r="30443" spans="2:2" x14ac:dyDescent="0.15">
      <c r="B30443" t="s">
        <v>30844</v>
      </c>
    </row>
    <row r="30444" spans="2:2" x14ac:dyDescent="0.15">
      <c r="B30444" t="s">
        <v>30845</v>
      </c>
    </row>
    <row r="30445" spans="2:2" x14ac:dyDescent="0.15">
      <c r="B30445" t="s">
        <v>30846</v>
      </c>
    </row>
    <row r="30446" spans="2:2" x14ac:dyDescent="0.15">
      <c r="B30446" t="s">
        <v>30847</v>
      </c>
    </row>
    <row r="30447" spans="2:2" x14ac:dyDescent="0.15">
      <c r="B30447" t="s">
        <v>30848</v>
      </c>
    </row>
    <row r="30448" spans="2:2" x14ac:dyDescent="0.15">
      <c r="B30448" t="s">
        <v>30849</v>
      </c>
    </row>
    <row r="30449" spans="2:2" x14ac:dyDescent="0.15">
      <c r="B30449" t="s">
        <v>30850</v>
      </c>
    </row>
    <row r="30450" spans="2:2" x14ac:dyDescent="0.15">
      <c r="B30450" t="s">
        <v>30851</v>
      </c>
    </row>
    <row r="30451" spans="2:2" x14ac:dyDescent="0.15">
      <c r="B30451" t="s">
        <v>30852</v>
      </c>
    </row>
    <row r="30452" spans="2:2" x14ac:dyDescent="0.15">
      <c r="B30452" t="s">
        <v>30853</v>
      </c>
    </row>
    <row r="30453" spans="2:2" x14ac:dyDescent="0.15">
      <c r="B30453" t="s">
        <v>30854</v>
      </c>
    </row>
    <row r="30454" spans="2:2" x14ac:dyDescent="0.15">
      <c r="B30454" t="s">
        <v>30855</v>
      </c>
    </row>
    <row r="30455" spans="2:2" x14ac:dyDescent="0.15">
      <c r="B30455" t="s">
        <v>30856</v>
      </c>
    </row>
    <row r="30456" spans="2:2" x14ac:dyDescent="0.15">
      <c r="B30456" t="s">
        <v>30857</v>
      </c>
    </row>
    <row r="30457" spans="2:2" x14ac:dyDescent="0.15">
      <c r="B30457" t="s">
        <v>30858</v>
      </c>
    </row>
    <row r="30458" spans="2:2" x14ac:dyDescent="0.15">
      <c r="B30458" t="s">
        <v>30859</v>
      </c>
    </row>
    <row r="30459" spans="2:2" x14ac:dyDescent="0.15">
      <c r="B30459" t="s">
        <v>30860</v>
      </c>
    </row>
    <row r="30460" spans="2:2" x14ac:dyDescent="0.15">
      <c r="B30460" t="s">
        <v>30861</v>
      </c>
    </row>
    <row r="30461" spans="2:2" x14ac:dyDescent="0.15">
      <c r="B30461" t="s">
        <v>30862</v>
      </c>
    </row>
    <row r="30462" spans="2:2" x14ac:dyDescent="0.15">
      <c r="B30462" t="s">
        <v>30863</v>
      </c>
    </row>
    <row r="30463" spans="2:2" x14ac:dyDescent="0.15">
      <c r="B30463" t="s">
        <v>30864</v>
      </c>
    </row>
    <row r="30464" spans="2:2" x14ac:dyDescent="0.15">
      <c r="B30464" t="s">
        <v>30865</v>
      </c>
    </row>
    <row r="30465" spans="2:2" x14ac:dyDescent="0.15">
      <c r="B30465" t="s">
        <v>30866</v>
      </c>
    </row>
    <row r="30466" spans="2:2" x14ac:dyDescent="0.15">
      <c r="B30466" t="s">
        <v>30867</v>
      </c>
    </row>
    <row r="30467" spans="2:2" x14ac:dyDescent="0.15">
      <c r="B30467" t="s">
        <v>30868</v>
      </c>
    </row>
    <row r="30468" spans="2:2" x14ac:dyDescent="0.15">
      <c r="B30468" t="s">
        <v>30869</v>
      </c>
    </row>
    <row r="30469" spans="2:2" x14ac:dyDescent="0.15">
      <c r="B30469" t="s">
        <v>30870</v>
      </c>
    </row>
    <row r="30470" spans="2:2" x14ac:dyDescent="0.15">
      <c r="B30470" t="s">
        <v>30871</v>
      </c>
    </row>
    <row r="30471" spans="2:2" x14ac:dyDescent="0.15">
      <c r="B30471" t="s">
        <v>30872</v>
      </c>
    </row>
    <row r="30472" spans="2:2" x14ac:dyDescent="0.15">
      <c r="B30472" t="s">
        <v>30873</v>
      </c>
    </row>
    <row r="30473" spans="2:2" x14ac:dyDescent="0.15">
      <c r="B30473" t="s">
        <v>30874</v>
      </c>
    </row>
    <row r="30474" spans="2:2" x14ac:dyDescent="0.15">
      <c r="B30474" t="s">
        <v>30875</v>
      </c>
    </row>
    <row r="30475" spans="2:2" x14ac:dyDescent="0.15">
      <c r="B30475" t="s">
        <v>30876</v>
      </c>
    </row>
    <row r="30476" spans="2:2" x14ac:dyDescent="0.15">
      <c r="B30476" t="s">
        <v>30877</v>
      </c>
    </row>
    <row r="30477" spans="2:2" x14ac:dyDescent="0.15">
      <c r="B30477" t="s">
        <v>30878</v>
      </c>
    </row>
    <row r="30478" spans="2:2" x14ac:dyDescent="0.15">
      <c r="B30478" t="s">
        <v>30879</v>
      </c>
    </row>
    <row r="30479" spans="2:2" x14ac:dyDescent="0.15">
      <c r="B30479" t="s">
        <v>30880</v>
      </c>
    </row>
    <row r="30480" spans="2:2" x14ac:dyDescent="0.15">
      <c r="B30480" t="s">
        <v>30881</v>
      </c>
    </row>
    <row r="30481" spans="2:2" x14ac:dyDescent="0.15">
      <c r="B30481" t="s">
        <v>30882</v>
      </c>
    </row>
    <row r="30482" spans="2:2" x14ac:dyDescent="0.15">
      <c r="B30482" t="s">
        <v>30883</v>
      </c>
    </row>
    <row r="30483" spans="2:2" x14ac:dyDescent="0.15">
      <c r="B30483" t="s">
        <v>30884</v>
      </c>
    </row>
    <row r="30484" spans="2:2" x14ac:dyDescent="0.15">
      <c r="B30484" t="s">
        <v>30885</v>
      </c>
    </row>
    <row r="30485" spans="2:2" x14ac:dyDescent="0.15">
      <c r="B30485" t="s">
        <v>30886</v>
      </c>
    </row>
    <row r="30486" spans="2:2" x14ac:dyDescent="0.15">
      <c r="B30486" t="s">
        <v>30887</v>
      </c>
    </row>
    <row r="30487" spans="2:2" x14ac:dyDescent="0.15">
      <c r="B30487" t="s">
        <v>30888</v>
      </c>
    </row>
    <row r="30488" spans="2:2" x14ac:dyDescent="0.15">
      <c r="B30488" t="s">
        <v>30889</v>
      </c>
    </row>
    <row r="30489" spans="2:2" x14ac:dyDescent="0.15">
      <c r="B30489" t="s">
        <v>30890</v>
      </c>
    </row>
    <row r="30490" spans="2:2" x14ac:dyDescent="0.15">
      <c r="B30490" t="s">
        <v>30891</v>
      </c>
    </row>
    <row r="30491" spans="2:2" x14ac:dyDescent="0.15">
      <c r="B30491" t="s">
        <v>30892</v>
      </c>
    </row>
    <row r="30492" spans="2:2" x14ac:dyDescent="0.15">
      <c r="B30492" t="s">
        <v>30893</v>
      </c>
    </row>
    <row r="30493" spans="2:2" x14ac:dyDescent="0.15">
      <c r="B30493" t="s">
        <v>30894</v>
      </c>
    </row>
    <row r="30494" spans="2:2" x14ac:dyDescent="0.15">
      <c r="B30494" t="s">
        <v>30895</v>
      </c>
    </row>
    <row r="30495" spans="2:2" x14ac:dyDescent="0.15">
      <c r="B30495" t="s">
        <v>30896</v>
      </c>
    </row>
    <row r="30496" spans="2:2" x14ac:dyDescent="0.15">
      <c r="B30496" t="s">
        <v>30897</v>
      </c>
    </row>
    <row r="30497" spans="2:2" x14ac:dyDescent="0.15">
      <c r="B30497" t="s">
        <v>30898</v>
      </c>
    </row>
    <row r="30498" spans="2:2" x14ac:dyDescent="0.15">
      <c r="B30498" t="s">
        <v>30899</v>
      </c>
    </row>
    <row r="30499" spans="2:2" x14ac:dyDescent="0.15">
      <c r="B30499" t="s">
        <v>30900</v>
      </c>
    </row>
    <row r="30500" spans="2:2" x14ac:dyDescent="0.15">
      <c r="B30500" t="s">
        <v>30901</v>
      </c>
    </row>
    <row r="30501" spans="2:2" x14ac:dyDescent="0.15">
      <c r="B30501" t="s">
        <v>30902</v>
      </c>
    </row>
    <row r="30502" spans="2:2" x14ac:dyDescent="0.15">
      <c r="B30502" t="s">
        <v>30903</v>
      </c>
    </row>
    <row r="30503" spans="2:2" x14ac:dyDescent="0.15">
      <c r="B30503" t="s">
        <v>30904</v>
      </c>
    </row>
    <row r="30504" spans="2:2" x14ac:dyDescent="0.15">
      <c r="B30504" t="s">
        <v>30905</v>
      </c>
    </row>
    <row r="30505" spans="2:2" x14ac:dyDescent="0.15">
      <c r="B30505" t="s">
        <v>30906</v>
      </c>
    </row>
    <row r="30506" spans="2:2" x14ac:dyDescent="0.15">
      <c r="B30506" t="s">
        <v>30907</v>
      </c>
    </row>
    <row r="30507" spans="2:2" x14ac:dyDescent="0.15">
      <c r="B30507" t="s">
        <v>30908</v>
      </c>
    </row>
    <row r="30508" spans="2:2" x14ac:dyDescent="0.15">
      <c r="B30508" t="s">
        <v>30909</v>
      </c>
    </row>
    <row r="30509" spans="2:2" x14ac:dyDescent="0.15">
      <c r="B30509" t="s">
        <v>30910</v>
      </c>
    </row>
    <row r="30510" spans="2:2" x14ac:dyDescent="0.15">
      <c r="B30510" t="s">
        <v>30911</v>
      </c>
    </row>
    <row r="30511" spans="2:2" x14ac:dyDescent="0.15">
      <c r="B30511" t="s">
        <v>30912</v>
      </c>
    </row>
    <row r="30512" spans="2:2" x14ac:dyDescent="0.15">
      <c r="B30512" t="s">
        <v>30913</v>
      </c>
    </row>
    <row r="30513" spans="2:2" x14ac:dyDescent="0.15">
      <c r="B30513" t="s">
        <v>30914</v>
      </c>
    </row>
    <row r="30514" spans="2:2" x14ac:dyDescent="0.15">
      <c r="B30514" t="s">
        <v>30915</v>
      </c>
    </row>
    <row r="30515" spans="2:2" x14ac:dyDescent="0.15">
      <c r="B30515" t="s">
        <v>30916</v>
      </c>
    </row>
    <row r="30516" spans="2:2" x14ac:dyDescent="0.15">
      <c r="B30516" t="s">
        <v>30917</v>
      </c>
    </row>
    <row r="30517" spans="2:2" x14ac:dyDescent="0.15">
      <c r="B30517" t="s">
        <v>30918</v>
      </c>
    </row>
    <row r="30518" spans="2:2" x14ac:dyDescent="0.15">
      <c r="B30518" t="s">
        <v>30919</v>
      </c>
    </row>
    <row r="30519" spans="2:2" x14ac:dyDescent="0.15">
      <c r="B30519" t="s">
        <v>30920</v>
      </c>
    </row>
    <row r="30520" spans="2:2" x14ac:dyDescent="0.15">
      <c r="B30520" t="s">
        <v>30921</v>
      </c>
    </row>
    <row r="30521" spans="2:2" x14ac:dyDescent="0.15">
      <c r="B30521" t="s">
        <v>30922</v>
      </c>
    </row>
    <row r="30522" spans="2:2" x14ac:dyDescent="0.15">
      <c r="B30522" t="s">
        <v>30923</v>
      </c>
    </row>
    <row r="30523" spans="2:2" x14ac:dyDescent="0.15">
      <c r="B30523" t="s">
        <v>30924</v>
      </c>
    </row>
    <row r="30524" spans="2:2" x14ac:dyDescent="0.15">
      <c r="B30524" t="s">
        <v>30925</v>
      </c>
    </row>
    <row r="30525" spans="2:2" x14ac:dyDescent="0.15">
      <c r="B30525" t="s">
        <v>30926</v>
      </c>
    </row>
    <row r="30526" spans="2:2" x14ac:dyDescent="0.15">
      <c r="B30526" t="s">
        <v>30927</v>
      </c>
    </row>
    <row r="30527" spans="2:2" x14ac:dyDescent="0.15">
      <c r="B30527" t="s">
        <v>30928</v>
      </c>
    </row>
    <row r="30528" spans="2:2" x14ac:dyDescent="0.15">
      <c r="B30528" t="s">
        <v>30929</v>
      </c>
    </row>
    <row r="30529" spans="2:2" x14ac:dyDescent="0.15">
      <c r="B30529" t="s">
        <v>30930</v>
      </c>
    </row>
    <row r="30530" spans="2:2" x14ac:dyDescent="0.15">
      <c r="B30530" t="s">
        <v>30931</v>
      </c>
    </row>
    <row r="30531" spans="2:2" x14ac:dyDescent="0.15">
      <c r="B30531" t="s">
        <v>30932</v>
      </c>
    </row>
    <row r="30532" spans="2:2" x14ac:dyDescent="0.15">
      <c r="B30532" t="s">
        <v>30933</v>
      </c>
    </row>
    <row r="30533" spans="2:2" x14ac:dyDescent="0.15">
      <c r="B30533" t="s">
        <v>30934</v>
      </c>
    </row>
    <row r="30534" spans="2:2" x14ac:dyDescent="0.15">
      <c r="B30534" t="s">
        <v>30935</v>
      </c>
    </row>
    <row r="30535" spans="2:2" x14ac:dyDescent="0.15">
      <c r="B30535" t="s">
        <v>30936</v>
      </c>
    </row>
    <row r="30536" spans="2:2" x14ac:dyDescent="0.15">
      <c r="B30536" t="s">
        <v>30937</v>
      </c>
    </row>
    <row r="30537" spans="2:2" x14ac:dyDescent="0.15">
      <c r="B30537" t="s">
        <v>30938</v>
      </c>
    </row>
    <row r="30538" spans="2:2" x14ac:dyDescent="0.15">
      <c r="B30538" t="s">
        <v>30939</v>
      </c>
    </row>
    <row r="30539" spans="2:2" x14ac:dyDescent="0.15">
      <c r="B30539" t="s">
        <v>30940</v>
      </c>
    </row>
    <row r="30540" spans="2:2" x14ac:dyDescent="0.15">
      <c r="B30540" t="s">
        <v>30941</v>
      </c>
    </row>
    <row r="30541" spans="2:2" x14ac:dyDescent="0.15">
      <c r="B30541" t="s">
        <v>30942</v>
      </c>
    </row>
    <row r="30542" spans="2:2" x14ac:dyDescent="0.15">
      <c r="B30542" t="s">
        <v>30943</v>
      </c>
    </row>
    <row r="30543" spans="2:2" x14ac:dyDescent="0.15">
      <c r="B30543" t="s">
        <v>30944</v>
      </c>
    </row>
    <row r="30544" spans="2:2" x14ac:dyDescent="0.15">
      <c r="B30544" t="s">
        <v>30945</v>
      </c>
    </row>
    <row r="30545" spans="2:2" x14ac:dyDescent="0.15">
      <c r="B30545" t="s">
        <v>30946</v>
      </c>
    </row>
    <row r="30546" spans="2:2" x14ac:dyDescent="0.15">
      <c r="B30546" t="s">
        <v>30947</v>
      </c>
    </row>
    <row r="30547" spans="2:2" x14ac:dyDescent="0.15">
      <c r="B30547" t="s">
        <v>30948</v>
      </c>
    </row>
    <row r="30548" spans="2:2" x14ac:dyDescent="0.15">
      <c r="B30548" t="s">
        <v>30949</v>
      </c>
    </row>
    <row r="30549" spans="2:2" x14ac:dyDescent="0.15">
      <c r="B30549" t="s">
        <v>30950</v>
      </c>
    </row>
    <row r="30550" spans="2:2" x14ac:dyDescent="0.15">
      <c r="B30550" t="s">
        <v>30951</v>
      </c>
    </row>
    <row r="30551" spans="2:2" x14ac:dyDescent="0.15">
      <c r="B30551" t="s">
        <v>30952</v>
      </c>
    </row>
    <row r="30552" spans="2:2" x14ac:dyDescent="0.15">
      <c r="B30552" t="s">
        <v>30953</v>
      </c>
    </row>
    <row r="30553" spans="2:2" x14ac:dyDescent="0.15">
      <c r="B30553" t="s">
        <v>30954</v>
      </c>
    </row>
    <row r="30554" spans="2:2" x14ac:dyDescent="0.15">
      <c r="B30554" t="s">
        <v>30955</v>
      </c>
    </row>
    <row r="30555" spans="2:2" x14ac:dyDescent="0.15">
      <c r="B30555" t="s">
        <v>30956</v>
      </c>
    </row>
    <row r="30556" spans="2:2" x14ac:dyDescent="0.15">
      <c r="B30556" t="s">
        <v>30957</v>
      </c>
    </row>
    <row r="30557" spans="2:2" x14ac:dyDescent="0.15">
      <c r="B30557" t="s">
        <v>30958</v>
      </c>
    </row>
    <row r="30558" spans="2:2" x14ac:dyDescent="0.15">
      <c r="B30558" t="s">
        <v>30959</v>
      </c>
    </row>
    <row r="30559" spans="2:2" x14ac:dyDescent="0.15">
      <c r="B30559" t="s">
        <v>30960</v>
      </c>
    </row>
    <row r="30560" spans="2:2" x14ac:dyDescent="0.15">
      <c r="B30560" t="s">
        <v>30961</v>
      </c>
    </row>
    <row r="30561" spans="2:2" x14ac:dyDescent="0.15">
      <c r="B30561" t="s">
        <v>30962</v>
      </c>
    </row>
    <row r="30562" spans="2:2" x14ac:dyDescent="0.15">
      <c r="B30562" t="s">
        <v>30963</v>
      </c>
    </row>
    <row r="30563" spans="2:2" x14ac:dyDescent="0.15">
      <c r="B30563" t="s">
        <v>30964</v>
      </c>
    </row>
    <row r="30564" spans="2:2" x14ac:dyDescent="0.15">
      <c r="B30564" t="s">
        <v>30965</v>
      </c>
    </row>
    <row r="30565" spans="2:2" x14ac:dyDescent="0.15">
      <c r="B30565" t="s">
        <v>30966</v>
      </c>
    </row>
    <row r="30566" spans="2:2" x14ac:dyDescent="0.15">
      <c r="B30566" t="s">
        <v>30967</v>
      </c>
    </row>
    <row r="30567" spans="2:2" x14ac:dyDescent="0.15">
      <c r="B30567" t="s">
        <v>30968</v>
      </c>
    </row>
    <row r="30568" spans="2:2" x14ac:dyDescent="0.15">
      <c r="B30568" t="s">
        <v>30969</v>
      </c>
    </row>
    <row r="30569" spans="2:2" x14ac:dyDescent="0.15">
      <c r="B30569" t="s">
        <v>30970</v>
      </c>
    </row>
    <row r="30570" spans="2:2" x14ac:dyDescent="0.15">
      <c r="B30570" t="s">
        <v>30971</v>
      </c>
    </row>
    <row r="30571" spans="2:2" x14ac:dyDescent="0.15">
      <c r="B30571" t="s">
        <v>30972</v>
      </c>
    </row>
    <row r="30572" spans="2:2" x14ac:dyDescent="0.15">
      <c r="B30572" t="s">
        <v>30973</v>
      </c>
    </row>
    <row r="30573" spans="2:2" x14ac:dyDescent="0.15">
      <c r="B30573" t="s">
        <v>30974</v>
      </c>
    </row>
    <row r="30574" spans="2:2" x14ac:dyDescent="0.15">
      <c r="B30574" t="s">
        <v>30975</v>
      </c>
    </row>
    <row r="30575" spans="2:2" x14ac:dyDescent="0.15">
      <c r="B30575" t="s">
        <v>30976</v>
      </c>
    </row>
    <row r="30576" spans="2:2" x14ac:dyDescent="0.15">
      <c r="B30576" t="s">
        <v>30977</v>
      </c>
    </row>
    <row r="30577" spans="2:2" x14ac:dyDescent="0.15">
      <c r="B30577" t="s">
        <v>30978</v>
      </c>
    </row>
    <row r="30578" spans="2:2" x14ac:dyDescent="0.15">
      <c r="B30578" t="s">
        <v>30979</v>
      </c>
    </row>
    <row r="30579" spans="2:2" x14ac:dyDescent="0.15">
      <c r="B30579" t="s">
        <v>30980</v>
      </c>
    </row>
    <row r="30580" spans="2:2" x14ac:dyDescent="0.15">
      <c r="B30580" t="s">
        <v>30981</v>
      </c>
    </row>
    <row r="30581" spans="2:2" x14ac:dyDescent="0.15">
      <c r="B30581" t="s">
        <v>30982</v>
      </c>
    </row>
    <row r="30582" spans="2:2" x14ac:dyDescent="0.15">
      <c r="B30582" t="s">
        <v>30983</v>
      </c>
    </row>
    <row r="30583" spans="2:2" x14ac:dyDescent="0.15">
      <c r="B30583" t="s">
        <v>30984</v>
      </c>
    </row>
    <row r="30584" spans="2:2" x14ac:dyDescent="0.15">
      <c r="B30584" t="s">
        <v>30985</v>
      </c>
    </row>
    <row r="30585" spans="2:2" x14ac:dyDescent="0.15">
      <c r="B30585" t="s">
        <v>30986</v>
      </c>
    </row>
    <row r="30586" spans="2:2" x14ac:dyDescent="0.15">
      <c r="B30586" t="s">
        <v>30987</v>
      </c>
    </row>
    <row r="30587" spans="2:2" x14ac:dyDescent="0.15">
      <c r="B30587" t="s">
        <v>30988</v>
      </c>
    </row>
    <row r="30588" spans="2:2" x14ac:dyDescent="0.15">
      <c r="B30588" t="s">
        <v>30989</v>
      </c>
    </row>
    <row r="30589" spans="2:2" x14ac:dyDescent="0.15">
      <c r="B30589" t="s">
        <v>30990</v>
      </c>
    </row>
    <row r="30590" spans="2:2" x14ac:dyDescent="0.15">
      <c r="B30590" t="s">
        <v>30991</v>
      </c>
    </row>
    <row r="30591" spans="2:2" x14ac:dyDescent="0.15">
      <c r="B30591" t="s">
        <v>30992</v>
      </c>
    </row>
    <row r="30592" spans="2:2" x14ac:dyDescent="0.15">
      <c r="B30592" t="s">
        <v>30993</v>
      </c>
    </row>
    <row r="30593" spans="2:2" x14ac:dyDescent="0.15">
      <c r="B30593" t="s">
        <v>30994</v>
      </c>
    </row>
    <row r="30594" spans="2:2" x14ac:dyDescent="0.15">
      <c r="B30594" t="s">
        <v>30995</v>
      </c>
    </row>
    <row r="30595" spans="2:2" x14ac:dyDescent="0.15">
      <c r="B30595" t="s">
        <v>30996</v>
      </c>
    </row>
    <row r="30596" spans="2:2" x14ac:dyDescent="0.15">
      <c r="B30596" t="s">
        <v>30997</v>
      </c>
    </row>
    <row r="30597" spans="2:2" x14ac:dyDescent="0.15">
      <c r="B30597" t="s">
        <v>30998</v>
      </c>
    </row>
    <row r="30598" spans="2:2" x14ac:dyDescent="0.15">
      <c r="B30598" t="s">
        <v>30999</v>
      </c>
    </row>
    <row r="30599" spans="2:2" x14ac:dyDescent="0.15">
      <c r="B30599" t="s">
        <v>31000</v>
      </c>
    </row>
    <row r="30600" spans="2:2" x14ac:dyDescent="0.15">
      <c r="B30600" t="s">
        <v>31001</v>
      </c>
    </row>
    <row r="30601" spans="2:2" x14ac:dyDescent="0.15">
      <c r="B30601" t="s">
        <v>31002</v>
      </c>
    </row>
    <row r="30602" spans="2:2" x14ac:dyDescent="0.15">
      <c r="B30602" t="s">
        <v>31003</v>
      </c>
    </row>
    <row r="30603" spans="2:2" x14ac:dyDescent="0.15">
      <c r="B30603" t="s">
        <v>31004</v>
      </c>
    </row>
    <row r="30604" spans="2:2" x14ac:dyDescent="0.15">
      <c r="B30604" t="s">
        <v>31005</v>
      </c>
    </row>
    <row r="30605" spans="2:2" x14ac:dyDescent="0.15">
      <c r="B30605" t="s">
        <v>31006</v>
      </c>
    </row>
    <row r="30606" spans="2:2" x14ac:dyDescent="0.15">
      <c r="B30606" t="s">
        <v>31007</v>
      </c>
    </row>
    <row r="30607" spans="2:2" x14ac:dyDescent="0.15">
      <c r="B30607" t="s">
        <v>31008</v>
      </c>
    </row>
    <row r="30608" spans="2:2" x14ac:dyDescent="0.15">
      <c r="B30608" t="s">
        <v>31009</v>
      </c>
    </row>
    <row r="30609" spans="2:2" x14ac:dyDescent="0.15">
      <c r="B30609" t="s">
        <v>31010</v>
      </c>
    </row>
    <row r="30610" spans="2:2" x14ac:dyDescent="0.15">
      <c r="B30610" t="s">
        <v>31011</v>
      </c>
    </row>
    <row r="30611" spans="2:2" x14ac:dyDescent="0.15">
      <c r="B30611" t="s">
        <v>31012</v>
      </c>
    </row>
    <row r="30612" spans="2:2" x14ac:dyDescent="0.15">
      <c r="B30612" t="s">
        <v>31013</v>
      </c>
    </row>
    <row r="30613" spans="2:2" x14ac:dyDescent="0.15">
      <c r="B30613" t="s">
        <v>31014</v>
      </c>
    </row>
    <row r="30614" spans="2:2" x14ac:dyDescent="0.15">
      <c r="B30614" t="s">
        <v>31015</v>
      </c>
    </row>
    <row r="30615" spans="2:2" x14ac:dyDescent="0.15">
      <c r="B30615" t="s">
        <v>31016</v>
      </c>
    </row>
    <row r="30616" spans="2:2" x14ac:dyDescent="0.15">
      <c r="B30616" t="s">
        <v>31017</v>
      </c>
    </row>
    <row r="30617" spans="2:2" x14ac:dyDescent="0.15">
      <c r="B30617" t="s">
        <v>31018</v>
      </c>
    </row>
    <row r="30618" spans="2:2" x14ac:dyDescent="0.15">
      <c r="B30618" t="s">
        <v>31019</v>
      </c>
    </row>
    <row r="30619" spans="2:2" x14ac:dyDescent="0.15">
      <c r="B30619" t="s">
        <v>31020</v>
      </c>
    </row>
    <row r="30620" spans="2:2" x14ac:dyDescent="0.15">
      <c r="B30620" t="s">
        <v>31021</v>
      </c>
    </row>
    <row r="30621" spans="2:2" x14ac:dyDescent="0.15">
      <c r="B30621" t="s">
        <v>31022</v>
      </c>
    </row>
    <row r="30622" spans="2:2" x14ac:dyDescent="0.15">
      <c r="B30622" t="s">
        <v>31023</v>
      </c>
    </row>
    <row r="30623" spans="2:2" x14ac:dyDescent="0.15">
      <c r="B30623" t="s">
        <v>31024</v>
      </c>
    </row>
    <row r="30624" spans="2:2" x14ac:dyDescent="0.15">
      <c r="B30624" t="s">
        <v>31025</v>
      </c>
    </row>
    <row r="30625" spans="2:2" x14ac:dyDescent="0.15">
      <c r="B30625" t="s">
        <v>31026</v>
      </c>
    </row>
    <row r="30626" spans="2:2" x14ac:dyDescent="0.15">
      <c r="B30626" t="s">
        <v>31027</v>
      </c>
    </row>
    <row r="30627" spans="2:2" x14ac:dyDescent="0.15">
      <c r="B30627" t="s">
        <v>31028</v>
      </c>
    </row>
    <row r="30628" spans="2:2" x14ac:dyDescent="0.15">
      <c r="B30628" t="s">
        <v>31029</v>
      </c>
    </row>
    <row r="30629" spans="2:2" x14ac:dyDescent="0.15">
      <c r="B30629" t="s">
        <v>31030</v>
      </c>
    </row>
    <row r="30630" spans="2:2" x14ac:dyDescent="0.15">
      <c r="B30630" t="s">
        <v>31031</v>
      </c>
    </row>
    <row r="30631" spans="2:2" x14ac:dyDescent="0.15">
      <c r="B30631" t="s">
        <v>31032</v>
      </c>
    </row>
    <row r="30632" spans="2:2" x14ac:dyDescent="0.15">
      <c r="B30632" t="s">
        <v>31033</v>
      </c>
    </row>
    <row r="30633" spans="2:2" x14ac:dyDescent="0.15">
      <c r="B30633" t="s">
        <v>31034</v>
      </c>
    </row>
    <row r="30634" spans="2:2" x14ac:dyDescent="0.15">
      <c r="B30634" t="s">
        <v>31035</v>
      </c>
    </row>
    <row r="30635" spans="2:2" x14ac:dyDescent="0.15">
      <c r="B30635" t="s">
        <v>31036</v>
      </c>
    </row>
    <row r="30636" spans="2:2" x14ac:dyDescent="0.15">
      <c r="B30636" t="s">
        <v>31037</v>
      </c>
    </row>
    <row r="30637" spans="2:2" x14ac:dyDescent="0.15">
      <c r="B30637" t="s">
        <v>31038</v>
      </c>
    </row>
    <row r="30638" spans="2:2" x14ac:dyDescent="0.15">
      <c r="B30638" t="s">
        <v>31039</v>
      </c>
    </row>
    <row r="30639" spans="2:2" x14ac:dyDescent="0.15">
      <c r="B30639" t="s">
        <v>31040</v>
      </c>
    </row>
    <row r="30640" spans="2:2" x14ac:dyDescent="0.15">
      <c r="B30640" t="s">
        <v>31041</v>
      </c>
    </row>
    <row r="30641" spans="2:2" x14ac:dyDescent="0.15">
      <c r="B30641" t="s">
        <v>31042</v>
      </c>
    </row>
    <row r="30642" spans="2:2" x14ac:dyDescent="0.15">
      <c r="B30642" t="s">
        <v>31043</v>
      </c>
    </row>
    <row r="30643" spans="2:2" x14ac:dyDescent="0.15">
      <c r="B30643" t="s">
        <v>31044</v>
      </c>
    </row>
    <row r="30644" spans="2:2" x14ac:dyDescent="0.15">
      <c r="B30644" t="s">
        <v>31045</v>
      </c>
    </row>
    <row r="30645" spans="2:2" x14ac:dyDescent="0.15">
      <c r="B30645" t="s">
        <v>31046</v>
      </c>
    </row>
    <row r="30646" spans="2:2" x14ac:dyDescent="0.15">
      <c r="B30646" t="s">
        <v>31047</v>
      </c>
    </row>
    <row r="30647" spans="2:2" x14ac:dyDescent="0.15">
      <c r="B30647" t="s">
        <v>31048</v>
      </c>
    </row>
    <row r="30648" spans="2:2" x14ac:dyDescent="0.15">
      <c r="B30648" t="s">
        <v>31049</v>
      </c>
    </row>
    <row r="30649" spans="2:2" x14ac:dyDescent="0.15">
      <c r="B30649" t="s">
        <v>31050</v>
      </c>
    </row>
    <row r="30650" spans="2:2" x14ac:dyDescent="0.15">
      <c r="B30650" t="s">
        <v>31051</v>
      </c>
    </row>
    <row r="30651" spans="2:2" x14ac:dyDescent="0.15">
      <c r="B30651" t="s">
        <v>31052</v>
      </c>
    </row>
    <row r="30652" spans="2:2" x14ac:dyDescent="0.15">
      <c r="B30652" t="s">
        <v>31053</v>
      </c>
    </row>
    <row r="30653" spans="2:2" x14ac:dyDescent="0.15">
      <c r="B30653" t="s">
        <v>31054</v>
      </c>
    </row>
    <row r="30654" spans="2:2" x14ac:dyDescent="0.15">
      <c r="B30654" t="s">
        <v>31055</v>
      </c>
    </row>
    <row r="30655" spans="2:2" x14ac:dyDescent="0.15">
      <c r="B30655" t="s">
        <v>31056</v>
      </c>
    </row>
    <row r="30656" spans="2:2" x14ac:dyDescent="0.15">
      <c r="B30656" t="s">
        <v>31057</v>
      </c>
    </row>
    <row r="30657" spans="2:2" x14ac:dyDescent="0.15">
      <c r="B30657" t="s">
        <v>31058</v>
      </c>
    </row>
    <row r="30658" spans="2:2" x14ac:dyDescent="0.15">
      <c r="B30658" t="s">
        <v>31059</v>
      </c>
    </row>
    <row r="30659" spans="2:2" x14ac:dyDescent="0.15">
      <c r="B30659" t="s">
        <v>31060</v>
      </c>
    </row>
    <row r="30660" spans="2:2" x14ac:dyDescent="0.15">
      <c r="B30660" t="s">
        <v>31061</v>
      </c>
    </row>
    <row r="30661" spans="2:2" x14ac:dyDescent="0.15">
      <c r="B30661" t="s">
        <v>31062</v>
      </c>
    </row>
    <row r="30662" spans="2:2" x14ac:dyDescent="0.15">
      <c r="B30662" t="s">
        <v>31063</v>
      </c>
    </row>
    <row r="30663" spans="2:2" x14ac:dyDescent="0.15">
      <c r="B30663" t="s">
        <v>31064</v>
      </c>
    </row>
    <row r="30664" spans="2:2" x14ac:dyDescent="0.15">
      <c r="B30664" t="s">
        <v>31065</v>
      </c>
    </row>
    <row r="30665" spans="2:2" x14ac:dyDescent="0.15">
      <c r="B30665" t="s">
        <v>31066</v>
      </c>
    </row>
    <row r="30666" spans="2:2" x14ac:dyDescent="0.15">
      <c r="B30666" t="s">
        <v>31067</v>
      </c>
    </row>
    <row r="30667" spans="2:2" x14ac:dyDescent="0.15">
      <c r="B30667" t="s">
        <v>31068</v>
      </c>
    </row>
    <row r="30668" spans="2:2" x14ac:dyDescent="0.15">
      <c r="B30668" t="s">
        <v>31069</v>
      </c>
    </row>
    <row r="30669" spans="2:2" x14ac:dyDescent="0.15">
      <c r="B30669" t="s">
        <v>31070</v>
      </c>
    </row>
    <row r="30670" spans="2:2" x14ac:dyDescent="0.15">
      <c r="B30670" t="s">
        <v>31071</v>
      </c>
    </row>
    <row r="30671" spans="2:2" x14ac:dyDescent="0.15">
      <c r="B30671" t="s">
        <v>31072</v>
      </c>
    </row>
    <row r="30672" spans="2:2" x14ac:dyDescent="0.15">
      <c r="B30672" t="s">
        <v>31073</v>
      </c>
    </row>
    <row r="30673" spans="2:2" x14ac:dyDescent="0.15">
      <c r="B30673" t="s">
        <v>31074</v>
      </c>
    </row>
    <row r="30674" spans="2:2" x14ac:dyDescent="0.15">
      <c r="B30674" t="s">
        <v>31075</v>
      </c>
    </row>
    <row r="30675" spans="2:2" x14ac:dyDescent="0.15">
      <c r="B30675" t="s">
        <v>31076</v>
      </c>
    </row>
    <row r="30676" spans="2:2" x14ac:dyDescent="0.15">
      <c r="B30676" t="s">
        <v>31077</v>
      </c>
    </row>
    <row r="30677" spans="2:2" x14ac:dyDescent="0.15">
      <c r="B30677" t="s">
        <v>31078</v>
      </c>
    </row>
    <row r="30678" spans="2:2" x14ac:dyDescent="0.15">
      <c r="B30678" t="s">
        <v>31079</v>
      </c>
    </row>
    <row r="30679" spans="2:2" x14ac:dyDescent="0.15">
      <c r="B30679" t="s">
        <v>31080</v>
      </c>
    </row>
    <row r="30680" spans="2:2" x14ac:dyDescent="0.15">
      <c r="B30680" t="s">
        <v>31081</v>
      </c>
    </row>
    <row r="30681" spans="2:2" x14ac:dyDescent="0.15">
      <c r="B30681" t="s">
        <v>31082</v>
      </c>
    </row>
    <row r="30682" spans="2:2" x14ac:dyDescent="0.15">
      <c r="B30682" t="s">
        <v>31083</v>
      </c>
    </row>
    <row r="30683" spans="2:2" x14ac:dyDescent="0.15">
      <c r="B30683" t="s">
        <v>31084</v>
      </c>
    </row>
    <row r="30684" spans="2:2" x14ac:dyDescent="0.15">
      <c r="B30684" t="s">
        <v>31085</v>
      </c>
    </row>
    <row r="30685" spans="2:2" x14ac:dyDescent="0.15">
      <c r="B30685" t="s">
        <v>31086</v>
      </c>
    </row>
    <row r="30686" spans="2:2" x14ac:dyDescent="0.15">
      <c r="B30686" t="s">
        <v>31087</v>
      </c>
    </row>
    <row r="30687" spans="2:2" x14ac:dyDescent="0.15">
      <c r="B30687" t="s">
        <v>31088</v>
      </c>
    </row>
    <row r="30688" spans="2:2" x14ac:dyDescent="0.15">
      <c r="B30688" t="s">
        <v>31089</v>
      </c>
    </row>
    <row r="30689" spans="2:2" x14ac:dyDescent="0.15">
      <c r="B30689" t="s">
        <v>31090</v>
      </c>
    </row>
    <row r="30690" spans="2:2" x14ac:dyDescent="0.15">
      <c r="B30690" t="s">
        <v>31091</v>
      </c>
    </row>
    <row r="30691" spans="2:2" x14ac:dyDescent="0.15">
      <c r="B30691" t="s">
        <v>31092</v>
      </c>
    </row>
    <row r="30692" spans="2:2" x14ac:dyDescent="0.15">
      <c r="B30692" t="s">
        <v>31093</v>
      </c>
    </row>
    <row r="30693" spans="2:2" x14ac:dyDescent="0.15">
      <c r="B30693" t="s">
        <v>31094</v>
      </c>
    </row>
    <row r="30694" spans="2:2" x14ac:dyDescent="0.15">
      <c r="B30694" t="s">
        <v>31095</v>
      </c>
    </row>
    <row r="30695" spans="2:2" x14ac:dyDescent="0.15">
      <c r="B30695" t="s">
        <v>31096</v>
      </c>
    </row>
    <row r="30696" spans="2:2" x14ac:dyDescent="0.15">
      <c r="B30696" t="s">
        <v>31097</v>
      </c>
    </row>
    <row r="30697" spans="2:2" x14ac:dyDescent="0.15">
      <c r="B30697" t="s">
        <v>31098</v>
      </c>
    </row>
    <row r="30698" spans="2:2" x14ac:dyDescent="0.15">
      <c r="B30698" t="s">
        <v>31099</v>
      </c>
    </row>
    <row r="30699" spans="2:2" x14ac:dyDescent="0.15">
      <c r="B30699" t="s">
        <v>31100</v>
      </c>
    </row>
    <row r="30700" spans="2:2" x14ac:dyDescent="0.15">
      <c r="B30700" t="s">
        <v>31101</v>
      </c>
    </row>
    <row r="30701" spans="2:2" x14ac:dyDescent="0.15">
      <c r="B30701" t="s">
        <v>31102</v>
      </c>
    </row>
    <row r="30702" spans="2:2" x14ac:dyDescent="0.15">
      <c r="B30702" t="s">
        <v>31103</v>
      </c>
    </row>
    <row r="30703" spans="2:2" x14ac:dyDescent="0.15">
      <c r="B30703" t="s">
        <v>31104</v>
      </c>
    </row>
    <row r="30704" spans="2:2" x14ac:dyDescent="0.15">
      <c r="B30704" t="s">
        <v>31105</v>
      </c>
    </row>
    <row r="30705" spans="2:2" x14ac:dyDescent="0.15">
      <c r="B30705" t="s">
        <v>31106</v>
      </c>
    </row>
    <row r="30706" spans="2:2" x14ac:dyDescent="0.15">
      <c r="B30706" t="s">
        <v>31107</v>
      </c>
    </row>
    <row r="30707" spans="2:2" x14ac:dyDescent="0.15">
      <c r="B30707" t="s">
        <v>31108</v>
      </c>
    </row>
    <row r="30708" spans="2:2" x14ac:dyDescent="0.15">
      <c r="B30708" t="s">
        <v>31109</v>
      </c>
    </row>
    <row r="30709" spans="2:2" x14ac:dyDescent="0.15">
      <c r="B30709" t="s">
        <v>31110</v>
      </c>
    </row>
    <row r="30710" spans="2:2" x14ac:dyDescent="0.15">
      <c r="B30710" t="s">
        <v>31111</v>
      </c>
    </row>
    <row r="30711" spans="2:2" x14ac:dyDescent="0.15">
      <c r="B30711" t="s">
        <v>31112</v>
      </c>
    </row>
    <row r="30712" spans="2:2" x14ac:dyDescent="0.15">
      <c r="B30712" t="s">
        <v>31113</v>
      </c>
    </row>
    <row r="30713" spans="2:2" x14ac:dyDescent="0.15">
      <c r="B30713" t="s">
        <v>31114</v>
      </c>
    </row>
    <row r="30714" spans="2:2" x14ac:dyDescent="0.15">
      <c r="B30714" t="s">
        <v>31115</v>
      </c>
    </row>
    <row r="30715" spans="2:2" x14ac:dyDescent="0.15">
      <c r="B30715" t="s">
        <v>31116</v>
      </c>
    </row>
    <row r="30716" spans="2:2" x14ac:dyDescent="0.15">
      <c r="B30716" t="s">
        <v>31117</v>
      </c>
    </row>
    <row r="30717" spans="2:2" x14ac:dyDescent="0.15">
      <c r="B30717" t="s">
        <v>31118</v>
      </c>
    </row>
    <row r="30718" spans="2:2" x14ac:dyDescent="0.15">
      <c r="B30718" t="s">
        <v>31119</v>
      </c>
    </row>
    <row r="30719" spans="2:2" x14ac:dyDescent="0.15">
      <c r="B30719" t="s">
        <v>31120</v>
      </c>
    </row>
    <row r="30720" spans="2:2" x14ac:dyDescent="0.15">
      <c r="B30720" t="s">
        <v>31121</v>
      </c>
    </row>
    <row r="30721" spans="2:2" x14ac:dyDescent="0.15">
      <c r="B30721" t="s">
        <v>31122</v>
      </c>
    </row>
    <row r="30722" spans="2:2" x14ac:dyDescent="0.15">
      <c r="B30722" t="s">
        <v>31123</v>
      </c>
    </row>
    <row r="30723" spans="2:2" x14ac:dyDescent="0.15">
      <c r="B30723" t="s">
        <v>31124</v>
      </c>
    </row>
    <row r="30724" spans="2:2" x14ac:dyDescent="0.15">
      <c r="B30724" t="s">
        <v>31125</v>
      </c>
    </row>
    <row r="30725" spans="2:2" x14ac:dyDescent="0.15">
      <c r="B30725" t="s">
        <v>31126</v>
      </c>
    </row>
    <row r="30726" spans="2:2" x14ac:dyDescent="0.15">
      <c r="B30726" t="s">
        <v>31127</v>
      </c>
    </row>
    <row r="30727" spans="2:2" x14ac:dyDescent="0.15">
      <c r="B30727" t="s">
        <v>31128</v>
      </c>
    </row>
    <row r="30728" spans="2:2" x14ac:dyDescent="0.15">
      <c r="B30728" t="s">
        <v>31129</v>
      </c>
    </row>
    <row r="30729" spans="2:2" x14ac:dyDescent="0.15">
      <c r="B30729" t="s">
        <v>31130</v>
      </c>
    </row>
    <row r="30730" spans="2:2" x14ac:dyDescent="0.15">
      <c r="B30730" t="s">
        <v>31131</v>
      </c>
    </row>
    <row r="30731" spans="2:2" x14ac:dyDescent="0.15">
      <c r="B30731" t="s">
        <v>31132</v>
      </c>
    </row>
    <row r="30732" spans="2:2" x14ac:dyDescent="0.15">
      <c r="B30732" t="s">
        <v>31133</v>
      </c>
    </row>
    <row r="30733" spans="2:2" x14ac:dyDescent="0.15">
      <c r="B30733" t="s">
        <v>31134</v>
      </c>
    </row>
    <row r="30734" spans="2:2" x14ac:dyDescent="0.15">
      <c r="B30734" t="s">
        <v>31135</v>
      </c>
    </row>
    <row r="30735" spans="2:2" x14ac:dyDescent="0.15">
      <c r="B30735" t="s">
        <v>31136</v>
      </c>
    </row>
    <row r="30736" spans="2:2" x14ac:dyDescent="0.15">
      <c r="B30736" t="s">
        <v>31137</v>
      </c>
    </row>
    <row r="30737" spans="2:2" x14ac:dyDescent="0.15">
      <c r="B30737" t="s">
        <v>31138</v>
      </c>
    </row>
    <row r="30738" spans="2:2" x14ac:dyDescent="0.15">
      <c r="B30738" t="s">
        <v>31139</v>
      </c>
    </row>
    <row r="30739" spans="2:2" x14ac:dyDescent="0.15">
      <c r="B30739" t="s">
        <v>31140</v>
      </c>
    </row>
    <row r="30740" spans="2:2" x14ac:dyDescent="0.15">
      <c r="B30740" t="s">
        <v>31141</v>
      </c>
    </row>
    <row r="30741" spans="2:2" x14ac:dyDescent="0.15">
      <c r="B30741" t="s">
        <v>31142</v>
      </c>
    </row>
    <row r="30742" spans="2:2" x14ac:dyDescent="0.15">
      <c r="B30742" t="s">
        <v>31143</v>
      </c>
    </row>
    <row r="30743" spans="2:2" x14ac:dyDescent="0.15">
      <c r="B30743" t="s">
        <v>31144</v>
      </c>
    </row>
    <row r="30744" spans="2:2" x14ac:dyDescent="0.15">
      <c r="B30744" t="s">
        <v>31145</v>
      </c>
    </row>
    <row r="30745" spans="2:2" x14ac:dyDescent="0.15">
      <c r="B30745" t="s">
        <v>31146</v>
      </c>
    </row>
    <row r="30746" spans="2:2" x14ac:dyDescent="0.15">
      <c r="B30746" t="s">
        <v>31147</v>
      </c>
    </row>
    <row r="30747" spans="2:2" x14ac:dyDescent="0.15">
      <c r="B30747" t="s">
        <v>31148</v>
      </c>
    </row>
    <row r="30748" spans="2:2" x14ac:dyDescent="0.15">
      <c r="B30748" t="s">
        <v>31149</v>
      </c>
    </row>
    <row r="30749" spans="2:2" x14ac:dyDescent="0.15">
      <c r="B30749" t="s">
        <v>31150</v>
      </c>
    </row>
    <row r="30750" spans="2:2" x14ac:dyDescent="0.15">
      <c r="B30750" t="s">
        <v>31151</v>
      </c>
    </row>
    <row r="30751" spans="2:2" x14ac:dyDescent="0.15">
      <c r="B30751" t="s">
        <v>31152</v>
      </c>
    </row>
    <row r="30752" spans="2:2" x14ac:dyDescent="0.15">
      <c r="B30752" t="s">
        <v>31153</v>
      </c>
    </row>
    <row r="30753" spans="2:2" x14ac:dyDescent="0.15">
      <c r="B30753" t="s">
        <v>31154</v>
      </c>
    </row>
    <row r="30754" spans="2:2" x14ac:dyDescent="0.15">
      <c r="B30754" t="s">
        <v>31155</v>
      </c>
    </row>
    <row r="30755" spans="2:2" x14ac:dyDescent="0.15">
      <c r="B30755" t="s">
        <v>31156</v>
      </c>
    </row>
    <row r="30756" spans="2:2" x14ac:dyDescent="0.15">
      <c r="B30756" t="s">
        <v>31157</v>
      </c>
    </row>
    <row r="30757" spans="2:2" x14ac:dyDescent="0.15">
      <c r="B30757" t="s">
        <v>31158</v>
      </c>
    </row>
    <row r="30758" spans="2:2" x14ac:dyDescent="0.15">
      <c r="B30758" t="s">
        <v>31159</v>
      </c>
    </row>
    <row r="30759" spans="2:2" x14ac:dyDescent="0.15">
      <c r="B30759" t="s">
        <v>31160</v>
      </c>
    </row>
    <row r="30760" spans="2:2" x14ac:dyDescent="0.15">
      <c r="B30760" t="s">
        <v>31161</v>
      </c>
    </row>
    <row r="30761" spans="2:2" x14ac:dyDescent="0.15">
      <c r="B30761" t="s">
        <v>31162</v>
      </c>
    </row>
    <row r="30762" spans="2:2" x14ac:dyDescent="0.15">
      <c r="B30762" t="s">
        <v>31163</v>
      </c>
    </row>
    <row r="30763" spans="2:2" x14ac:dyDescent="0.15">
      <c r="B30763" t="s">
        <v>31164</v>
      </c>
    </row>
    <row r="30764" spans="2:2" x14ac:dyDescent="0.15">
      <c r="B30764" t="s">
        <v>31165</v>
      </c>
    </row>
    <row r="30765" spans="2:2" x14ac:dyDescent="0.15">
      <c r="B30765" t="s">
        <v>31166</v>
      </c>
    </row>
    <row r="30766" spans="2:2" x14ac:dyDescent="0.15">
      <c r="B30766" t="s">
        <v>31167</v>
      </c>
    </row>
    <row r="30767" spans="2:2" x14ac:dyDescent="0.15">
      <c r="B30767" t="s">
        <v>31168</v>
      </c>
    </row>
    <row r="30768" spans="2:2" x14ac:dyDescent="0.15">
      <c r="B30768" t="s">
        <v>31169</v>
      </c>
    </row>
    <row r="30769" spans="2:2" x14ac:dyDescent="0.15">
      <c r="B30769" t="s">
        <v>31170</v>
      </c>
    </row>
    <row r="30770" spans="2:2" x14ac:dyDescent="0.15">
      <c r="B30770" t="s">
        <v>31171</v>
      </c>
    </row>
    <row r="30771" spans="2:2" x14ac:dyDescent="0.15">
      <c r="B30771" t="s">
        <v>31172</v>
      </c>
    </row>
    <row r="30772" spans="2:2" x14ac:dyDescent="0.15">
      <c r="B30772" t="s">
        <v>31173</v>
      </c>
    </row>
    <row r="30773" spans="2:2" x14ac:dyDescent="0.15">
      <c r="B30773" t="s">
        <v>31174</v>
      </c>
    </row>
    <row r="30774" spans="2:2" x14ac:dyDescent="0.15">
      <c r="B30774" t="s">
        <v>31175</v>
      </c>
    </row>
    <row r="30775" spans="2:2" x14ac:dyDescent="0.15">
      <c r="B30775" t="s">
        <v>31176</v>
      </c>
    </row>
    <row r="30776" spans="2:2" x14ac:dyDescent="0.15">
      <c r="B30776" t="s">
        <v>31177</v>
      </c>
    </row>
    <row r="30777" spans="2:2" x14ac:dyDescent="0.15">
      <c r="B30777" t="s">
        <v>31178</v>
      </c>
    </row>
    <row r="30778" spans="2:2" x14ac:dyDescent="0.15">
      <c r="B30778" t="s">
        <v>31179</v>
      </c>
    </row>
    <row r="30779" spans="2:2" x14ac:dyDescent="0.15">
      <c r="B30779" t="s">
        <v>31180</v>
      </c>
    </row>
    <row r="30780" spans="2:2" x14ac:dyDescent="0.15">
      <c r="B30780" t="s">
        <v>31181</v>
      </c>
    </row>
    <row r="30781" spans="2:2" x14ac:dyDescent="0.15">
      <c r="B30781" t="s">
        <v>31182</v>
      </c>
    </row>
    <row r="30782" spans="2:2" x14ac:dyDescent="0.15">
      <c r="B30782" t="s">
        <v>31183</v>
      </c>
    </row>
    <row r="30783" spans="2:2" x14ac:dyDescent="0.15">
      <c r="B30783" t="s">
        <v>31184</v>
      </c>
    </row>
    <row r="30784" spans="2:2" x14ac:dyDescent="0.15">
      <c r="B30784" t="s">
        <v>31185</v>
      </c>
    </row>
    <row r="30785" spans="2:2" x14ac:dyDescent="0.15">
      <c r="B30785" t="s">
        <v>31186</v>
      </c>
    </row>
    <row r="30786" spans="2:2" x14ac:dyDescent="0.15">
      <c r="B30786" t="s">
        <v>31187</v>
      </c>
    </row>
    <row r="30787" spans="2:2" x14ac:dyDescent="0.15">
      <c r="B30787" t="s">
        <v>31188</v>
      </c>
    </row>
    <row r="30788" spans="2:2" x14ac:dyDescent="0.15">
      <c r="B30788" t="s">
        <v>31189</v>
      </c>
    </row>
    <row r="30789" spans="2:2" x14ac:dyDescent="0.15">
      <c r="B30789" t="s">
        <v>31190</v>
      </c>
    </row>
    <row r="30790" spans="2:2" x14ac:dyDescent="0.15">
      <c r="B30790" t="s">
        <v>31191</v>
      </c>
    </row>
    <row r="30791" spans="2:2" x14ac:dyDescent="0.15">
      <c r="B30791" t="s">
        <v>31192</v>
      </c>
    </row>
    <row r="30792" spans="2:2" x14ac:dyDescent="0.15">
      <c r="B30792" t="s">
        <v>31193</v>
      </c>
    </row>
    <row r="30793" spans="2:2" x14ac:dyDescent="0.15">
      <c r="B30793" t="s">
        <v>31194</v>
      </c>
    </row>
    <row r="30794" spans="2:2" x14ac:dyDescent="0.15">
      <c r="B30794" t="s">
        <v>31195</v>
      </c>
    </row>
    <row r="30795" spans="2:2" x14ac:dyDescent="0.15">
      <c r="B30795" t="s">
        <v>31196</v>
      </c>
    </row>
    <row r="30796" spans="2:2" x14ac:dyDescent="0.15">
      <c r="B30796" t="s">
        <v>31197</v>
      </c>
    </row>
    <row r="30797" spans="2:2" x14ac:dyDescent="0.15">
      <c r="B30797" t="s">
        <v>31198</v>
      </c>
    </row>
    <row r="30798" spans="2:2" x14ac:dyDescent="0.15">
      <c r="B30798" t="s">
        <v>31199</v>
      </c>
    </row>
    <row r="30799" spans="2:2" x14ac:dyDescent="0.15">
      <c r="B30799" t="s">
        <v>31200</v>
      </c>
    </row>
    <row r="30800" spans="2:2" x14ac:dyDescent="0.15">
      <c r="B30800" t="s">
        <v>31201</v>
      </c>
    </row>
    <row r="30801" spans="2:2" x14ac:dyDescent="0.15">
      <c r="B30801" t="s">
        <v>31202</v>
      </c>
    </row>
    <row r="30802" spans="2:2" x14ac:dyDescent="0.15">
      <c r="B30802" t="s">
        <v>31203</v>
      </c>
    </row>
    <row r="30803" spans="2:2" x14ac:dyDescent="0.15">
      <c r="B30803" t="s">
        <v>31204</v>
      </c>
    </row>
    <row r="30804" spans="2:2" x14ac:dyDescent="0.15">
      <c r="B30804" t="s">
        <v>31205</v>
      </c>
    </row>
    <row r="30805" spans="2:2" x14ac:dyDescent="0.15">
      <c r="B30805" t="s">
        <v>31206</v>
      </c>
    </row>
    <row r="30806" spans="2:2" x14ac:dyDescent="0.15">
      <c r="B30806" t="s">
        <v>31207</v>
      </c>
    </row>
    <row r="30807" spans="2:2" x14ac:dyDescent="0.15">
      <c r="B30807" t="s">
        <v>31208</v>
      </c>
    </row>
    <row r="30808" spans="2:2" x14ac:dyDescent="0.15">
      <c r="B30808" t="s">
        <v>31209</v>
      </c>
    </row>
    <row r="30809" spans="2:2" x14ac:dyDescent="0.15">
      <c r="B30809" t="s">
        <v>31210</v>
      </c>
    </row>
    <row r="30810" spans="2:2" x14ac:dyDescent="0.15">
      <c r="B30810" t="s">
        <v>31211</v>
      </c>
    </row>
    <row r="30811" spans="2:2" x14ac:dyDescent="0.15">
      <c r="B30811" t="s">
        <v>31212</v>
      </c>
    </row>
    <row r="30812" spans="2:2" x14ac:dyDescent="0.15">
      <c r="B30812" t="s">
        <v>31213</v>
      </c>
    </row>
    <row r="30813" spans="2:2" x14ac:dyDescent="0.15">
      <c r="B30813" t="s">
        <v>31214</v>
      </c>
    </row>
    <row r="30814" spans="2:2" x14ac:dyDescent="0.15">
      <c r="B30814" t="s">
        <v>31215</v>
      </c>
    </row>
    <row r="30815" spans="2:2" x14ac:dyDescent="0.15">
      <c r="B30815" t="s">
        <v>31216</v>
      </c>
    </row>
    <row r="30816" spans="2:2" x14ac:dyDescent="0.15">
      <c r="B30816" t="s">
        <v>31217</v>
      </c>
    </row>
    <row r="30817" spans="2:2" x14ac:dyDescent="0.15">
      <c r="B30817" t="s">
        <v>31218</v>
      </c>
    </row>
    <row r="30818" spans="2:2" x14ac:dyDescent="0.15">
      <c r="B30818" t="s">
        <v>31219</v>
      </c>
    </row>
    <row r="30819" spans="2:2" x14ac:dyDescent="0.15">
      <c r="B30819" t="s">
        <v>31220</v>
      </c>
    </row>
    <row r="30820" spans="2:2" x14ac:dyDescent="0.15">
      <c r="B30820" t="s">
        <v>31221</v>
      </c>
    </row>
    <row r="30821" spans="2:2" x14ac:dyDescent="0.15">
      <c r="B30821" t="s">
        <v>31222</v>
      </c>
    </row>
    <row r="30822" spans="2:2" x14ac:dyDescent="0.15">
      <c r="B30822" t="s">
        <v>31223</v>
      </c>
    </row>
    <row r="30823" spans="2:2" x14ac:dyDescent="0.15">
      <c r="B30823" t="s">
        <v>31224</v>
      </c>
    </row>
    <row r="30824" spans="2:2" x14ac:dyDescent="0.15">
      <c r="B30824" t="s">
        <v>31225</v>
      </c>
    </row>
    <row r="30825" spans="2:2" x14ac:dyDescent="0.15">
      <c r="B30825" t="s">
        <v>31226</v>
      </c>
    </row>
    <row r="30826" spans="2:2" x14ac:dyDescent="0.15">
      <c r="B30826" t="s">
        <v>31227</v>
      </c>
    </row>
    <row r="30827" spans="2:2" x14ac:dyDescent="0.15">
      <c r="B30827" t="s">
        <v>31228</v>
      </c>
    </row>
    <row r="30828" spans="2:2" x14ac:dyDescent="0.15">
      <c r="B30828" t="s">
        <v>31229</v>
      </c>
    </row>
    <row r="30829" spans="2:2" x14ac:dyDescent="0.15">
      <c r="B30829" t="s">
        <v>31230</v>
      </c>
    </row>
    <row r="30830" spans="2:2" x14ac:dyDescent="0.15">
      <c r="B30830" t="s">
        <v>31231</v>
      </c>
    </row>
    <row r="30831" spans="2:2" x14ac:dyDescent="0.15">
      <c r="B30831" t="s">
        <v>31232</v>
      </c>
    </row>
    <row r="30832" spans="2:2" x14ac:dyDescent="0.15">
      <c r="B30832" t="s">
        <v>31233</v>
      </c>
    </row>
    <row r="30833" spans="2:2" x14ac:dyDescent="0.15">
      <c r="B30833" t="s">
        <v>31234</v>
      </c>
    </row>
    <row r="30834" spans="2:2" x14ac:dyDescent="0.15">
      <c r="B30834" t="s">
        <v>31235</v>
      </c>
    </row>
    <row r="30835" spans="2:2" x14ac:dyDescent="0.15">
      <c r="B30835" t="s">
        <v>31236</v>
      </c>
    </row>
    <row r="30836" spans="2:2" x14ac:dyDescent="0.15">
      <c r="B30836" t="s">
        <v>31237</v>
      </c>
    </row>
    <row r="30837" spans="2:2" x14ac:dyDescent="0.15">
      <c r="B30837" t="s">
        <v>31238</v>
      </c>
    </row>
    <row r="30838" spans="2:2" x14ac:dyDescent="0.15">
      <c r="B30838" t="s">
        <v>31239</v>
      </c>
    </row>
    <row r="30839" spans="2:2" x14ac:dyDescent="0.15">
      <c r="B30839" t="s">
        <v>31240</v>
      </c>
    </row>
    <row r="30840" spans="2:2" x14ac:dyDescent="0.15">
      <c r="B30840" t="s">
        <v>31241</v>
      </c>
    </row>
    <row r="30841" spans="2:2" x14ac:dyDescent="0.15">
      <c r="B30841" t="s">
        <v>31242</v>
      </c>
    </row>
    <row r="30842" spans="2:2" x14ac:dyDescent="0.15">
      <c r="B30842" t="s">
        <v>31243</v>
      </c>
    </row>
    <row r="30843" spans="2:2" x14ac:dyDescent="0.15">
      <c r="B30843" t="s">
        <v>31244</v>
      </c>
    </row>
    <row r="30844" spans="2:2" x14ac:dyDescent="0.15">
      <c r="B30844" t="s">
        <v>31245</v>
      </c>
    </row>
    <row r="30845" spans="2:2" x14ac:dyDescent="0.15">
      <c r="B30845" t="s">
        <v>31246</v>
      </c>
    </row>
    <row r="30846" spans="2:2" x14ac:dyDescent="0.15">
      <c r="B30846" t="s">
        <v>31247</v>
      </c>
    </row>
    <row r="30847" spans="2:2" x14ac:dyDescent="0.15">
      <c r="B30847" t="s">
        <v>31248</v>
      </c>
    </row>
    <row r="30848" spans="2:2" x14ac:dyDescent="0.15">
      <c r="B30848" t="s">
        <v>31249</v>
      </c>
    </row>
    <row r="30849" spans="2:2" x14ac:dyDescent="0.15">
      <c r="B30849" t="s">
        <v>31250</v>
      </c>
    </row>
    <row r="30850" spans="2:2" x14ac:dyDescent="0.15">
      <c r="B30850" t="s">
        <v>31251</v>
      </c>
    </row>
    <row r="30851" spans="2:2" x14ac:dyDescent="0.15">
      <c r="B30851" t="s">
        <v>31252</v>
      </c>
    </row>
    <row r="30852" spans="2:2" x14ac:dyDescent="0.15">
      <c r="B30852" t="s">
        <v>31253</v>
      </c>
    </row>
    <row r="30853" spans="2:2" x14ac:dyDescent="0.15">
      <c r="B30853" t="s">
        <v>31254</v>
      </c>
    </row>
    <row r="30854" spans="2:2" x14ac:dyDescent="0.15">
      <c r="B30854" t="s">
        <v>31255</v>
      </c>
    </row>
    <row r="30855" spans="2:2" x14ac:dyDescent="0.15">
      <c r="B30855" t="s">
        <v>31256</v>
      </c>
    </row>
    <row r="30856" spans="2:2" x14ac:dyDescent="0.15">
      <c r="B30856" t="s">
        <v>31257</v>
      </c>
    </row>
    <row r="30857" spans="2:2" x14ac:dyDescent="0.15">
      <c r="B30857" t="s">
        <v>31258</v>
      </c>
    </row>
    <row r="30858" spans="2:2" x14ac:dyDescent="0.15">
      <c r="B30858" t="s">
        <v>31259</v>
      </c>
    </row>
    <row r="30859" spans="2:2" x14ac:dyDescent="0.15">
      <c r="B30859" t="s">
        <v>31260</v>
      </c>
    </row>
    <row r="30860" spans="2:2" x14ac:dyDescent="0.15">
      <c r="B30860" t="s">
        <v>31261</v>
      </c>
    </row>
    <row r="30861" spans="2:2" x14ac:dyDescent="0.15">
      <c r="B30861" t="s">
        <v>31262</v>
      </c>
    </row>
    <row r="30862" spans="2:2" x14ac:dyDescent="0.15">
      <c r="B30862" t="s">
        <v>31263</v>
      </c>
    </row>
    <row r="30863" spans="2:2" x14ac:dyDescent="0.15">
      <c r="B30863" t="s">
        <v>31264</v>
      </c>
    </row>
    <row r="30864" spans="2:2" x14ac:dyDescent="0.15">
      <c r="B30864" t="s">
        <v>31265</v>
      </c>
    </row>
    <row r="30865" spans="2:2" x14ac:dyDescent="0.15">
      <c r="B30865" t="s">
        <v>31266</v>
      </c>
    </row>
    <row r="30866" spans="2:2" x14ac:dyDescent="0.15">
      <c r="B30866" t="s">
        <v>31267</v>
      </c>
    </row>
    <row r="30867" spans="2:2" x14ac:dyDescent="0.15">
      <c r="B30867" t="s">
        <v>31268</v>
      </c>
    </row>
    <row r="30868" spans="2:2" x14ac:dyDescent="0.15">
      <c r="B30868" t="s">
        <v>31269</v>
      </c>
    </row>
    <row r="30869" spans="2:2" x14ac:dyDescent="0.15">
      <c r="B30869" t="s">
        <v>31270</v>
      </c>
    </row>
    <row r="30870" spans="2:2" x14ac:dyDescent="0.15">
      <c r="B30870" t="s">
        <v>31271</v>
      </c>
    </row>
    <row r="30871" spans="2:2" x14ac:dyDescent="0.15">
      <c r="B30871" t="s">
        <v>31272</v>
      </c>
    </row>
    <row r="30872" spans="2:2" x14ac:dyDescent="0.15">
      <c r="B30872" t="s">
        <v>31273</v>
      </c>
    </row>
    <row r="30873" spans="2:2" x14ac:dyDescent="0.15">
      <c r="B30873" t="s">
        <v>31274</v>
      </c>
    </row>
    <row r="30874" spans="2:2" x14ac:dyDescent="0.15">
      <c r="B30874" t="s">
        <v>31275</v>
      </c>
    </row>
    <row r="30875" spans="2:2" x14ac:dyDescent="0.15">
      <c r="B30875" t="s">
        <v>31276</v>
      </c>
    </row>
    <row r="30876" spans="2:2" x14ac:dyDescent="0.15">
      <c r="B30876" t="s">
        <v>31277</v>
      </c>
    </row>
    <row r="30877" spans="2:2" x14ac:dyDescent="0.15">
      <c r="B30877" t="s">
        <v>31278</v>
      </c>
    </row>
    <row r="30878" spans="2:2" x14ac:dyDescent="0.15">
      <c r="B30878" t="s">
        <v>31279</v>
      </c>
    </row>
    <row r="30879" spans="2:2" x14ac:dyDescent="0.15">
      <c r="B30879" t="s">
        <v>31280</v>
      </c>
    </row>
    <row r="30880" spans="2:2" x14ac:dyDescent="0.15">
      <c r="B30880" t="s">
        <v>31281</v>
      </c>
    </row>
    <row r="30881" spans="2:2" x14ac:dyDescent="0.15">
      <c r="B30881" t="s">
        <v>31282</v>
      </c>
    </row>
    <row r="30882" spans="2:2" x14ac:dyDescent="0.15">
      <c r="B30882" t="s">
        <v>31283</v>
      </c>
    </row>
    <row r="30883" spans="2:2" x14ac:dyDescent="0.15">
      <c r="B30883" t="s">
        <v>31284</v>
      </c>
    </row>
    <row r="30884" spans="2:2" x14ac:dyDescent="0.15">
      <c r="B30884" t="s">
        <v>31285</v>
      </c>
    </row>
    <row r="30885" spans="2:2" x14ac:dyDescent="0.15">
      <c r="B30885" t="s">
        <v>31286</v>
      </c>
    </row>
    <row r="30886" spans="2:2" x14ac:dyDescent="0.15">
      <c r="B30886" t="s">
        <v>31287</v>
      </c>
    </row>
    <row r="30887" spans="2:2" x14ac:dyDescent="0.15">
      <c r="B30887" t="s">
        <v>31288</v>
      </c>
    </row>
    <row r="30888" spans="2:2" x14ac:dyDescent="0.15">
      <c r="B30888" t="s">
        <v>31289</v>
      </c>
    </row>
    <row r="30889" spans="2:2" x14ac:dyDescent="0.15">
      <c r="B30889" t="s">
        <v>31290</v>
      </c>
    </row>
    <row r="30890" spans="2:2" x14ac:dyDescent="0.15">
      <c r="B30890" t="s">
        <v>31291</v>
      </c>
    </row>
    <row r="30891" spans="2:2" x14ac:dyDescent="0.15">
      <c r="B30891" t="s">
        <v>31292</v>
      </c>
    </row>
    <row r="30892" spans="2:2" x14ac:dyDescent="0.15">
      <c r="B30892" t="s">
        <v>31293</v>
      </c>
    </row>
    <row r="30893" spans="2:2" x14ac:dyDescent="0.15">
      <c r="B30893" t="s">
        <v>31294</v>
      </c>
    </row>
    <row r="30894" spans="2:2" x14ac:dyDescent="0.15">
      <c r="B30894" t="s">
        <v>31295</v>
      </c>
    </row>
    <row r="30895" spans="2:2" x14ac:dyDescent="0.15">
      <c r="B30895" t="s">
        <v>31296</v>
      </c>
    </row>
    <row r="30896" spans="2:2" x14ac:dyDescent="0.15">
      <c r="B30896" t="s">
        <v>31297</v>
      </c>
    </row>
    <row r="30897" spans="2:2" x14ac:dyDescent="0.15">
      <c r="B30897" t="s">
        <v>31298</v>
      </c>
    </row>
    <row r="30898" spans="2:2" x14ac:dyDescent="0.15">
      <c r="B30898" t="s">
        <v>31299</v>
      </c>
    </row>
    <row r="30899" spans="2:2" x14ac:dyDescent="0.15">
      <c r="B30899" t="s">
        <v>31300</v>
      </c>
    </row>
    <row r="30900" spans="2:2" x14ac:dyDescent="0.15">
      <c r="B30900" t="s">
        <v>31301</v>
      </c>
    </row>
    <row r="30901" spans="2:2" x14ac:dyDescent="0.15">
      <c r="B30901" t="s">
        <v>31302</v>
      </c>
    </row>
    <row r="30902" spans="2:2" x14ac:dyDescent="0.15">
      <c r="B30902" t="s">
        <v>31303</v>
      </c>
    </row>
    <row r="30903" spans="2:2" x14ac:dyDescent="0.15">
      <c r="B30903" t="s">
        <v>31304</v>
      </c>
    </row>
    <row r="30904" spans="2:2" x14ac:dyDescent="0.15">
      <c r="B30904" t="s">
        <v>31305</v>
      </c>
    </row>
    <row r="30905" spans="2:2" x14ac:dyDescent="0.15">
      <c r="B30905" t="s">
        <v>31306</v>
      </c>
    </row>
    <row r="30906" spans="2:2" x14ac:dyDescent="0.15">
      <c r="B30906" t="s">
        <v>31307</v>
      </c>
    </row>
    <row r="30907" spans="2:2" x14ac:dyDescent="0.15">
      <c r="B30907" t="s">
        <v>31308</v>
      </c>
    </row>
    <row r="30908" spans="2:2" x14ac:dyDescent="0.15">
      <c r="B30908" t="s">
        <v>31309</v>
      </c>
    </row>
    <row r="30909" spans="2:2" x14ac:dyDescent="0.15">
      <c r="B30909" t="s">
        <v>31310</v>
      </c>
    </row>
    <row r="30910" spans="2:2" x14ac:dyDescent="0.15">
      <c r="B30910" t="s">
        <v>31311</v>
      </c>
    </row>
    <row r="30911" spans="2:2" x14ac:dyDescent="0.15">
      <c r="B30911" t="s">
        <v>31312</v>
      </c>
    </row>
    <row r="30912" spans="2:2" x14ac:dyDescent="0.15">
      <c r="B30912" t="s">
        <v>31313</v>
      </c>
    </row>
    <row r="30913" spans="2:2" x14ac:dyDescent="0.15">
      <c r="B30913" t="s">
        <v>31314</v>
      </c>
    </row>
    <row r="30914" spans="2:2" x14ac:dyDescent="0.15">
      <c r="B30914" t="s">
        <v>31315</v>
      </c>
    </row>
    <row r="30915" spans="2:2" x14ac:dyDescent="0.15">
      <c r="B30915" t="s">
        <v>31316</v>
      </c>
    </row>
    <row r="30916" spans="2:2" x14ac:dyDescent="0.15">
      <c r="B30916" t="s">
        <v>31317</v>
      </c>
    </row>
    <row r="30917" spans="2:2" x14ac:dyDescent="0.15">
      <c r="B30917" t="s">
        <v>31318</v>
      </c>
    </row>
    <row r="30918" spans="2:2" x14ac:dyDescent="0.15">
      <c r="B30918" t="s">
        <v>31319</v>
      </c>
    </row>
    <row r="30919" spans="2:2" x14ac:dyDescent="0.15">
      <c r="B30919" t="s">
        <v>31320</v>
      </c>
    </row>
    <row r="30920" spans="2:2" x14ac:dyDescent="0.15">
      <c r="B30920" t="s">
        <v>31321</v>
      </c>
    </row>
    <row r="30921" spans="2:2" x14ac:dyDescent="0.15">
      <c r="B30921" t="s">
        <v>31322</v>
      </c>
    </row>
    <row r="30922" spans="2:2" x14ac:dyDescent="0.15">
      <c r="B30922" t="s">
        <v>31323</v>
      </c>
    </row>
    <row r="30923" spans="2:2" x14ac:dyDescent="0.15">
      <c r="B30923" t="s">
        <v>31324</v>
      </c>
    </row>
    <row r="30924" spans="2:2" x14ac:dyDescent="0.15">
      <c r="B30924" t="s">
        <v>31325</v>
      </c>
    </row>
    <row r="30925" spans="2:2" x14ac:dyDescent="0.15">
      <c r="B30925" t="s">
        <v>31326</v>
      </c>
    </row>
    <row r="30926" spans="2:2" x14ac:dyDescent="0.15">
      <c r="B30926" t="s">
        <v>31327</v>
      </c>
    </row>
    <row r="30927" spans="2:2" x14ac:dyDescent="0.15">
      <c r="B30927" t="s">
        <v>31328</v>
      </c>
    </row>
    <row r="30928" spans="2:2" x14ac:dyDescent="0.15">
      <c r="B30928" t="s">
        <v>31329</v>
      </c>
    </row>
    <row r="30929" spans="2:2" x14ac:dyDescent="0.15">
      <c r="B30929" t="s">
        <v>31330</v>
      </c>
    </row>
    <row r="30930" spans="2:2" x14ac:dyDescent="0.15">
      <c r="B30930" t="s">
        <v>31331</v>
      </c>
    </row>
    <row r="30931" spans="2:2" x14ac:dyDescent="0.15">
      <c r="B30931" t="s">
        <v>31332</v>
      </c>
    </row>
    <row r="30932" spans="2:2" x14ac:dyDescent="0.15">
      <c r="B30932" t="s">
        <v>31333</v>
      </c>
    </row>
    <row r="30933" spans="2:2" x14ac:dyDescent="0.15">
      <c r="B30933" t="s">
        <v>31334</v>
      </c>
    </row>
    <row r="30934" spans="2:2" x14ac:dyDescent="0.15">
      <c r="B30934" t="s">
        <v>31335</v>
      </c>
    </row>
    <row r="30935" spans="2:2" x14ac:dyDescent="0.15">
      <c r="B30935" t="s">
        <v>31336</v>
      </c>
    </row>
    <row r="30936" spans="2:2" x14ac:dyDescent="0.15">
      <c r="B30936" t="s">
        <v>31337</v>
      </c>
    </row>
    <row r="30937" spans="2:2" x14ac:dyDescent="0.15">
      <c r="B30937" t="s">
        <v>31338</v>
      </c>
    </row>
    <row r="30938" spans="2:2" x14ac:dyDescent="0.15">
      <c r="B30938" t="s">
        <v>31339</v>
      </c>
    </row>
    <row r="30939" spans="2:2" x14ac:dyDescent="0.15">
      <c r="B30939" t="s">
        <v>31340</v>
      </c>
    </row>
    <row r="30940" spans="2:2" x14ac:dyDescent="0.15">
      <c r="B30940" t="s">
        <v>31341</v>
      </c>
    </row>
    <row r="30941" spans="2:2" x14ac:dyDescent="0.15">
      <c r="B30941" t="s">
        <v>31342</v>
      </c>
    </row>
    <row r="30942" spans="2:2" x14ac:dyDescent="0.15">
      <c r="B30942" t="s">
        <v>31343</v>
      </c>
    </row>
    <row r="30943" spans="2:2" x14ac:dyDescent="0.15">
      <c r="B30943" t="s">
        <v>31344</v>
      </c>
    </row>
    <row r="30944" spans="2:2" x14ac:dyDescent="0.15">
      <c r="B30944" t="s">
        <v>31345</v>
      </c>
    </row>
    <row r="30945" spans="2:2" x14ac:dyDescent="0.15">
      <c r="B30945" t="s">
        <v>31346</v>
      </c>
    </row>
    <row r="30946" spans="2:2" x14ac:dyDescent="0.15">
      <c r="B30946" t="s">
        <v>31347</v>
      </c>
    </row>
    <row r="30947" spans="2:2" x14ac:dyDescent="0.15">
      <c r="B30947" t="s">
        <v>31348</v>
      </c>
    </row>
    <row r="30948" spans="2:2" x14ac:dyDescent="0.15">
      <c r="B30948" t="s">
        <v>31349</v>
      </c>
    </row>
    <row r="30949" spans="2:2" x14ac:dyDescent="0.15">
      <c r="B30949" t="s">
        <v>31350</v>
      </c>
    </row>
    <row r="30950" spans="2:2" x14ac:dyDescent="0.15">
      <c r="B30950" t="s">
        <v>31351</v>
      </c>
    </row>
    <row r="30951" spans="2:2" x14ac:dyDescent="0.15">
      <c r="B30951" t="s">
        <v>31352</v>
      </c>
    </row>
    <row r="30952" spans="2:2" x14ac:dyDescent="0.15">
      <c r="B30952" t="s">
        <v>31352</v>
      </c>
    </row>
    <row r="30953" spans="2:2" x14ac:dyDescent="0.15">
      <c r="B30953" t="s">
        <v>31353</v>
      </c>
    </row>
    <row r="30954" spans="2:2" x14ac:dyDescent="0.15">
      <c r="B30954" t="s">
        <v>31354</v>
      </c>
    </row>
    <row r="30955" spans="2:2" x14ac:dyDescent="0.15">
      <c r="B30955" t="s">
        <v>31355</v>
      </c>
    </row>
    <row r="30956" spans="2:2" x14ac:dyDescent="0.15">
      <c r="B30956" t="s">
        <v>31356</v>
      </c>
    </row>
    <row r="30957" spans="2:2" x14ac:dyDescent="0.15">
      <c r="B30957" t="s">
        <v>31357</v>
      </c>
    </row>
    <row r="30958" spans="2:2" x14ac:dyDescent="0.15">
      <c r="B30958" t="s">
        <v>31358</v>
      </c>
    </row>
    <row r="30959" spans="2:2" x14ac:dyDescent="0.15">
      <c r="B30959" t="s">
        <v>31359</v>
      </c>
    </row>
    <row r="30960" spans="2:2" x14ac:dyDescent="0.15">
      <c r="B30960" t="s">
        <v>31360</v>
      </c>
    </row>
    <row r="30961" spans="2:2" x14ac:dyDescent="0.15">
      <c r="B30961" t="s">
        <v>31361</v>
      </c>
    </row>
    <row r="30962" spans="2:2" x14ac:dyDescent="0.15">
      <c r="B30962" t="s">
        <v>31362</v>
      </c>
    </row>
    <row r="30963" spans="2:2" x14ac:dyDescent="0.15">
      <c r="B30963" t="s">
        <v>31363</v>
      </c>
    </row>
    <row r="30964" spans="2:2" x14ac:dyDescent="0.15">
      <c r="B30964" t="s">
        <v>31364</v>
      </c>
    </row>
    <row r="30965" spans="2:2" x14ac:dyDescent="0.15">
      <c r="B30965" t="s">
        <v>31365</v>
      </c>
    </row>
    <row r="30966" spans="2:2" x14ac:dyDescent="0.15">
      <c r="B30966" t="s">
        <v>31366</v>
      </c>
    </row>
    <row r="30967" spans="2:2" x14ac:dyDescent="0.15">
      <c r="B30967" t="s">
        <v>31367</v>
      </c>
    </row>
    <row r="30968" spans="2:2" x14ac:dyDescent="0.15">
      <c r="B30968" t="s">
        <v>31368</v>
      </c>
    </row>
    <row r="30969" spans="2:2" x14ac:dyDescent="0.15">
      <c r="B30969" t="s">
        <v>31369</v>
      </c>
    </row>
    <row r="30970" spans="2:2" x14ac:dyDescent="0.15">
      <c r="B30970" t="s">
        <v>31370</v>
      </c>
    </row>
    <row r="30971" spans="2:2" x14ac:dyDescent="0.15">
      <c r="B30971" t="s">
        <v>31371</v>
      </c>
    </row>
    <row r="30972" spans="2:2" x14ac:dyDescent="0.15">
      <c r="B30972" t="s">
        <v>31372</v>
      </c>
    </row>
    <row r="30973" spans="2:2" x14ac:dyDescent="0.15">
      <c r="B30973" t="s">
        <v>31373</v>
      </c>
    </row>
    <row r="30974" spans="2:2" x14ac:dyDescent="0.15">
      <c r="B30974" t="s">
        <v>31374</v>
      </c>
    </row>
    <row r="30975" spans="2:2" x14ac:dyDescent="0.15">
      <c r="B30975" t="s">
        <v>31375</v>
      </c>
    </row>
    <row r="30976" spans="2:2" x14ac:dyDescent="0.15">
      <c r="B30976" t="s">
        <v>31375</v>
      </c>
    </row>
    <row r="30977" spans="2:2" x14ac:dyDescent="0.15">
      <c r="B30977" t="s">
        <v>31376</v>
      </c>
    </row>
    <row r="30978" spans="2:2" x14ac:dyDescent="0.15">
      <c r="B30978" t="s">
        <v>31377</v>
      </c>
    </row>
    <row r="30979" spans="2:2" x14ac:dyDescent="0.15">
      <c r="B30979" t="s">
        <v>31378</v>
      </c>
    </row>
    <row r="30980" spans="2:2" x14ac:dyDescent="0.15">
      <c r="B30980" t="s">
        <v>31379</v>
      </c>
    </row>
    <row r="30981" spans="2:2" x14ac:dyDescent="0.15">
      <c r="B30981" t="s">
        <v>31380</v>
      </c>
    </row>
    <row r="30982" spans="2:2" x14ac:dyDescent="0.15">
      <c r="B30982" t="s">
        <v>31381</v>
      </c>
    </row>
    <row r="30983" spans="2:2" x14ac:dyDescent="0.15">
      <c r="B30983" t="s">
        <v>31382</v>
      </c>
    </row>
    <row r="30984" spans="2:2" x14ac:dyDescent="0.15">
      <c r="B30984" t="s">
        <v>31383</v>
      </c>
    </row>
    <row r="30985" spans="2:2" x14ac:dyDescent="0.15">
      <c r="B30985" t="s">
        <v>31384</v>
      </c>
    </row>
    <row r="30986" spans="2:2" x14ac:dyDescent="0.15">
      <c r="B30986" t="s">
        <v>31385</v>
      </c>
    </row>
    <row r="30987" spans="2:2" x14ac:dyDescent="0.15">
      <c r="B30987" t="s">
        <v>31386</v>
      </c>
    </row>
    <row r="30988" spans="2:2" x14ac:dyDescent="0.15">
      <c r="B30988" t="s">
        <v>31387</v>
      </c>
    </row>
    <row r="30989" spans="2:2" x14ac:dyDescent="0.15">
      <c r="B30989" t="s">
        <v>31388</v>
      </c>
    </row>
    <row r="30990" spans="2:2" x14ac:dyDescent="0.15">
      <c r="B30990" t="s">
        <v>31389</v>
      </c>
    </row>
    <row r="30991" spans="2:2" x14ac:dyDescent="0.15">
      <c r="B30991" t="s">
        <v>31390</v>
      </c>
    </row>
    <row r="30992" spans="2:2" x14ac:dyDescent="0.15">
      <c r="B30992" t="s">
        <v>31391</v>
      </c>
    </row>
    <row r="30993" spans="2:2" x14ac:dyDescent="0.15">
      <c r="B30993" t="s">
        <v>31392</v>
      </c>
    </row>
    <row r="30994" spans="2:2" x14ac:dyDescent="0.15">
      <c r="B30994" t="s">
        <v>31393</v>
      </c>
    </row>
    <row r="30995" spans="2:2" x14ac:dyDescent="0.15">
      <c r="B30995" t="s">
        <v>31394</v>
      </c>
    </row>
    <row r="30996" spans="2:2" x14ac:dyDescent="0.15">
      <c r="B30996" t="s">
        <v>31395</v>
      </c>
    </row>
    <row r="30997" spans="2:2" x14ac:dyDescent="0.15">
      <c r="B30997" t="s">
        <v>31396</v>
      </c>
    </row>
    <row r="30998" spans="2:2" x14ac:dyDescent="0.15">
      <c r="B30998" t="s">
        <v>31397</v>
      </c>
    </row>
    <row r="30999" spans="2:2" x14ac:dyDescent="0.15">
      <c r="B30999" t="s">
        <v>31398</v>
      </c>
    </row>
    <row r="31000" spans="2:2" x14ac:dyDescent="0.15">
      <c r="B31000" t="s">
        <v>31399</v>
      </c>
    </row>
    <row r="31001" spans="2:2" x14ac:dyDescent="0.15">
      <c r="B31001" t="s">
        <v>31400</v>
      </c>
    </row>
    <row r="31002" spans="2:2" x14ac:dyDescent="0.15">
      <c r="B31002" t="s">
        <v>31401</v>
      </c>
    </row>
    <row r="31003" spans="2:2" x14ac:dyDescent="0.15">
      <c r="B31003" t="s">
        <v>31402</v>
      </c>
    </row>
    <row r="31004" spans="2:2" x14ac:dyDescent="0.15">
      <c r="B31004" t="s">
        <v>31403</v>
      </c>
    </row>
    <row r="31005" spans="2:2" x14ac:dyDescent="0.15">
      <c r="B31005" t="s">
        <v>31404</v>
      </c>
    </row>
    <row r="31006" spans="2:2" x14ac:dyDescent="0.15">
      <c r="B31006" t="s">
        <v>31405</v>
      </c>
    </row>
    <row r="31007" spans="2:2" x14ac:dyDescent="0.15">
      <c r="B31007" t="s">
        <v>31406</v>
      </c>
    </row>
    <row r="31008" spans="2:2" x14ac:dyDescent="0.15">
      <c r="B31008" t="s">
        <v>31407</v>
      </c>
    </row>
    <row r="31009" spans="2:2" x14ac:dyDescent="0.15">
      <c r="B31009" t="s">
        <v>31408</v>
      </c>
    </row>
    <row r="31010" spans="2:2" x14ac:dyDescent="0.15">
      <c r="B31010" t="s">
        <v>31409</v>
      </c>
    </row>
    <row r="31011" spans="2:2" x14ac:dyDescent="0.15">
      <c r="B31011" t="s">
        <v>31410</v>
      </c>
    </row>
    <row r="31012" spans="2:2" x14ac:dyDescent="0.15">
      <c r="B31012" t="s">
        <v>31411</v>
      </c>
    </row>
    <row r="31013" spans="2:2" x14ac:dyDescent="0.15">
      <c r="B31013" t="s">
        <v>31412</v>
      </c>
    </row>
    <row r="31014" spans="2:2" x14ac:dyDescent="0.15">
      <c r="B31014" t="s">
        <v>31413</v>
      </c>
    </row>
    <row r="31015" spans="2:2" x14ac:dyDescent="0.15">
      <c r="B31015" t="s">
        <v>31414</v>
      </c>
    </row>
    <row r="31016" spans="2:2" x14ac:dyDescent="0.15">
      <c r="B31016" t="s">
        <v>31415</v>
      </c>
    </row>
    <row r="31017" spans="2:2" x14ac:dyDescent="0.15">
      <c r="B31017" t="s">
        <v>31416</v>
      </c>
    </row>
    <row r="31018" spans="2:2" x14ac:dyDescent="0.15">
      <c r="B31018" t="s">
        <v>31417</v>
      </c>
    </row>
    <row r="31019" spans="2:2" x14ac:dyDescent="0.15">
      <c r="B31019" t="s">
        <v>31418</v>
      </c>
    </row>
    <row r="31020" spans="2:2" x14ac:dyDescent="0.15">
      <c r="B31020" t="s">
        <v>31419</v>
      </c>
    </row>
    <row r="31021" spans="2:2" x14ac:dyDescent="0.15">
      <c r="B31021" t="s">
        <v>31420</v>
      </c>
    </row>
    <row r="31022" spans="2:2" x14ac:dyDescent="0.15">
      <c r="B31022" t="s">
        <v>31421</v>
      </c>
    </row>
    <row r="31023" spans="2:2" x14ac:dyDescent="0.15">
      <c r="B31023" t="s">
        <v>31422</v>
      </c>
    </row>
    <row r="31024" spans="2:2" x14ac:dyDescent="0.15">
      <c r="B31024" t="s">
        <v>31423</v>
      </c>
    </row>
    <row r="31025" spans="2:2" x14ac:dyDescent="0.15">
      <c r="B31025" t="s">
        <v>31424</v>
      </c>
    </row>
    <row r="31026" spans="2:2" x14ac:dyDescent="0.15">
      <c r="B31026" t="s">
        <v>31425</v>
      </c>
    </row>
    <row r="31027" spans="2:2" x14ac:dyDescent="0.15">
      <c r="B31027" t="s">
        <v>31426</v>
      </c>
    </row>
    <row r="31028" spans="2:2" x14ac:dyDescent="0.15">
      <c r="B31028" t="s">
        <v>31427</v>
      </c>
    </row>
    <row r="31029" spans="2:2" x14ac:dyDescent="0.15">
      <c r="B31029" t="s">
        <v>31428</v>
      </c>
    </row>
    <row r="31030" spans="2:2" x14ac:dyDescent="0.15">
      <c r="B31030" t="s">
        <v>31429</v>
      </c>
    </row>
    <row r="31031" spans="2:2" x14ac:dyDescent="0.15">
      <c r="B31031" t="s">
        <v>31430</v>
      </c>
    </row>
    <row r="31032" spans="2:2" x14ac:dyDescent="0.15">
      <c r="B31032" t="s">
        <v>31431</v>
      </c>
    </row>
    <row r="31033" spans="2:2" x14ac:dyDescent="0.15">
      <c r="B31033" t="s">
        <v>31432</v>
      </c>
    </row>
    <row r="31034" spans="2:2" x14ac:dyDescent="0.15">
      <c r="B31034" t="s">
        <v>31433</v>
      </c>
    </row>
    <row r="31035" spans="2:2" x14ac:dyDescent="0.15">
      <c r="B31035" t="s">
        <v>31434</v>
      </c>
    </row>
    <row r="31036" spans="2:2" x14ac:dyDescent="0.15">
      <c r="B31036" t="s">
        <v>31435</v>
      </c>
    </row>
    <row r="31037" spans="2:2" x14ac:dyDescent="0.15">
      <c r="B31037" t="s">
        <v>31436</v>
      </c>
    </row>
    <row r="31038" spans="2:2" x14ac:dyDescent="0.15">
      <c r="B31038" t="s">
        <v>31437</v>
      </c>
    </row>
    <row r="31039" spans="2:2" x14ac:dyDescent="0.15">
      <c r="B31039" t="s">
        <v>31438</v>
      </c>
    </row>
    <row r="31040" spans="2:2" x14ac:dyDescent="0.15">
      <c r="B31040" t="s">
        <v>31439</v>
      </c>
    </row>
    <row r="31041" spans="2:2" x14ac:dyDescent="0.15">
      <c r="B31041" t="s">
        <v>31440</v>
      </c>
    </row>
    <row r="31042" spans="2:2" x14ac:dyDescent="0.15">
      <c r="B31042" t="s">
        <v>31441</v>
      </c>
    </row>
    <row r="31043" spans="2:2" x14ac:dyDescent="0.15">
      <c r="B31043" t="s">
        <v>31442</v>
      </c>
    </row>
    <row r="31044" spans="2:2" x14ac:dyDescent="0.15">
      <c r="B31044" t="s">
        <v>31443</v>
      </c>
    </row>
    <row r="31045" spans="2:2" x14ac:dyDescent="0.15">
      <c r="B31045" t="s">
        <v>31444</v>
      </c>
    </row>
    <row r="31046" spans="2:2" x14ac:dyDescent="0.15">
      <c r="B31046" t="s">
        <v>31445</v>
      </c>
    </row>
    <row r="31047" spans="2:2" x14ac:dyDescent="0.15">
      <c r="B31047" t="s">
        <v>31446</v>
      </c>
    </row>
    <row r="31048" spans="2:2" x14ac:dyDescent="0.15">
      <c r="B31048" t="s">
        <v>31447</v>
      </c>
    </row>
    <row r="31049" spans="2:2" x14ac:dyDescent="0.15">
      <c r="B31049" t="s">
        <v>31448</v>
      </c>
    </row>
    <row r="31050" spans="2:2" x14ac:dyDescent="0.15">
      <c r="B31050" t="s">
        <v>31449</v>
      </c>
    </row>
    <row r="31051" spans="2:2" x14ac:dyDescent="0.15">
      <c r="B31051" t="s">
        <v>31450</v>
      </c>
    </row>
    <row r="31052" spans="2:2" x14ac:dyDescent="0.15">
      <c r="B31052" t="s">
        <v>31451</v>
      </c>
    </row>
    <row r="31053" spans="2:2" x14ac:dyDescent="0.15">
      <c r="B31053" t="s">
        <v>31452</v>
      </c>
    </row>
    <row r="31054" spans="2:2" x14ac:dyDescent="0.15">
      <c r="B31054" t="s">
        <v>31453</v>
      </c>
    </row>
    <row r="31055" spans="2:2" x14ac:dyDescent="0.15">
      <c r="B31055" t="s">
        <v>31454</v>
      </c>
    </row>
    <row r="31056" spans="2:2" x14ac:dyDescent="0.15">
      <c r="B31056" t="s">
        <v>31455</v>
      </c>
    </row>
    <row r="31057" spans="2:2" x14ac:dyDescent="0.15">
      <c r="B31057" t="s">
        <v>31456</v>
      </c>
    </row>
    <row r="31058" spans="2:2" x14ac:dyDescent="0.15">
      <c r="B31058" t="s">
        <v>31457</v>
      </c>
    </row>
    <row r="31059" spans="2:2" x14ac:dyDescent="0.15">
      <c r="B31059" t="s">
        <v>31458</v>
      </c>
    </row>
    <row r="31060" spans="2:2" x14ac:dyDescent="0.15">
      <c r="B31060" t="s">
        <v>31459</v>
      </c>
    </row>
    <row r="31061" spans="2:2" x14ac:dyDescent="0.15">
      <c r="B31061" t="s">
        <v>31460</v>
      </c>
    </row>
    <row r="31062" spans="2:2" x14ac:dyDescent="0.15">
      <c r="B31062" t="s">
        <v>31461</v>
      </c>
    </row>
    <row r="31063" spans="2:2" x14ac:dyDescent="0.15">
      <c r="B31063" t="s">
        <v>31462</v>
      </c>
    </row>
    <row r="31064" spans="2:2" x14ac:dyDescent="0.15">
      <c r="B31064" t="s">
        <v>31463</v>
      </c>
    </row>
    <row r="31065" spans="2:2" x14ac:dyDescent="0.15">
      <c r="B31065" t="s">
        <v>31464</v>
      </c>
    </row>
    <row r="31066" spans="2:2" x14ac:dyDescent="0.15">
      <c r="B31066" t="s">
        <v>31465</v>
      </c>
    </row>
    <row r="31067" spans="2:2" x14ac:dyDescent="0.15">
      <c r="B31067" t="s">
        <v>31466</v>
      </c>
    </row>
    <row r="31068" spans="2:2" x14ac:dyDescent="0.15">
      <c r="B31068" t="s">
        <v>31467</v>
      </c>
    </row>
    <row r="31069" spans="2:2" x14ac:dyDescent="0.15">
      <c r="B31069" t="s">
        <v>31468</v>
      </c>
    </row>
    <row r="31070" spans="2:2" x14ac:dyDescent="0.15">
      <c r="B31070" t="s">
        <v>31469</v>
      </c>
    </row>
    <row r="31071" spans="2:2" x14ac:dyDescent="0.15">
      <c r="B31071" t="s">
        <v>31470</v>
      </c>
    </row>
    <row r="31072" spans="2:2" x14ac:dyDescent="0.15">
      <c r="B31072" t="s">
        <v>31471</v>
      </c>
    </row>
    <row r="31073" spans="2:2" x14ac:dyDescent="0.15">
      <c r="B31073" t="s">
        <v>31472</v>
      </c>
    </row>
    <row r="31074" spans="2:2" x14ac:dyDescent="0.15">
      <c r="B31074" t="s">
        <v>31473</v>
      </c>
    </row>
    <row r="31075" spans="2:2" x14ac:dyDescent="0.15">
      <c r="B31075" t="s">
        <v>31474</v>
      </c>
    </row>
    <row r="31076" spans="2:2" x14ac:dyDescent="0.15">
      <c r="B31076" t="s">
        <v>31475</v>
      </c>
    </row>
    <row r="31077" spans="2:2" x14ac:dyDescent="0.15">
      <c r="B31077" t="s">
        <v>31476</v>
      </c>
    </row>
    <row r="31078" spans="2:2" x14ac:dyDescent="0.15">
      <c r="B31078" t="s">
        <v>31477</v>
      </c>
    </row>
    <row r="31079" spans="2:2" x14ac:dyDescent="0.15">
      <c r="B31079" t="s">
        <v>31478</v>
      </c>
    </row>
    <row r="31080" spans="2:2" x14ac:dyDescent="0.15">
      <c r="B31080" t="s">
        <v>31479</v>
      </c>
    </row>
    <row r="31081" spans="2:2" x14ac:dyDescent="0.15">
      <c r="B31081" t="s">
        <v>31480</v>
      </c>
    </row>
    <row r="31082" spans="2:2" x14ac:dyDescent="0.15">
      <c r="B31082" t="s">
        <v>31481</v>
      </c>
    </row>
    <row r="31083" spans="2:2" x14ac:dyDescent="0.15">
      <c r="B31083" t="s">
        <v>31482</v>
      </c>
    </row>
    <row r="31084" spans="2:2" x14ac:dyDescent="0.15">
      <c r="B31084" t="s">
        <v>31483</v>
      </c>
    </row>
    <row r="31085" spans="2:2" x14ac:dyDescent="0.15">
      <c r="B31085" t="s">
        <v>31484</v>
      </c>
    </row>
    <row r="31086" spans="2:2" x14ac:dyDescent="0.15">
      <c r="B31086" t="s">
        <v>31485</v>
      </c>
    </row>
    <row r="31087" spans="2:2" x14ac:dyDescent="0.15">
      <c r="B31087" t="s">
        <v>31486</v>
      </c>
    </row>
    <row r="31088" spans="2:2" x14ac:dyDescent="0.15">
      <c r="B31088" t="s">
        <v>31487</v>
      </c>
    </row>
    <row r="31089" spans="2:2" x14ac:dyDescent="0.15">
      <c r="B31089" t="s">
        <v>31488</v>
      </c>
    </row>
    <row r="31090" spans="2:2" x14ac:dyDescent="0.15">
      <c r="B31090" t="s">
        <v>31489</v>
      </c>
    </row>
    <row r="31091" spans="2:2" x14ac:dyDescent="0.15">
      <c r="B31091" t="s">
        <v>31490</v>
      </c>
    </row>
    <row r="31092" spans="2:2" x14ac:dyDescent="0.15">
      <c r="B31092" t="s">
        <v>31491</v>
      </c>
    </row>
    <row r="31093" spans="2:2" x14ac:dyDescent="0.15">
      <c r="B31093" t="s">
        <v>31492</v>
      </c>
    </row>
    <row r="31094" spans="2:2" x14ac:dyDescent="0.15">
      <c r="B31094" t="s">
        <v>31493</v>
      </c>
    </row>
    <row r="31095" spans="2:2" x14ac:dyDescent="0.15">
      <c r="B31095" t="s">
        <v>31494</v>
      </c>
    </row>
    <row r="31096" spans="2:2" x14ac:dyDescent="0.15">
      <c r="B31096" t="s">
        <v>31495</v>
      </c>
    </row>
    <row r="31097" spans="2:2" x14ac:dyDescent="0.15">
      <c r="B31097" t="s">
        <v>31496</v>
      </c>
    </row>
    <row r="31098" spans="2:2" x14ac:dyDescent="0.15">
      <c r="B31098" t="s">
        <v>31497</v>
      </c>
    </row>
    <row r="31099" spans="2:2" x14ac:dyDescent="0.15">
      <c r="B31099" t="s">
        <v>31498</v>
      </c>
    </row>
    <row r="31100" spans="2:2" x14ac:dyDescent="0.15">
      <c r="B31100" t="s">
        <v>31499</v>
      </c>
    </row>
    <row r="31101" spans="2:2" x14ac:dyDescent="0.15">
      <c r="B31101" t="s">
        <v>31500</v>
      </c>
    </row>
    <row r="31102" spans="2:2" x14ac:dyDescent="0.15">
      <c r="B31102" t="s">
        <v>31501</v>
      </c>
    </row>
    <row r="31103" spans="2:2" x14ac:dyDescent="0.15">
      <c r="B31103" t="s">
        <v>31502</v>
      </c>
    </row>
    <row r="31104" spans="2:2" x14ac:dyDescent="0.15">
      <c r="B31104" t="s">
        <v>31503</v>
      </c>
    </row>
    <row r="31105" spans="2:2" x14ac:dyDescent="0.15">
      <c r="B31105" t="s">
        <v>31504</v>
      </c>
    </row>
    <row r="31106" spans="2:2" x14ac:dyDescent="0.15">
      <c r="B31106" t="s">
        <v>31505</v>
      </c>
    </row>
    <row r="31107" spans="2:2" x14ac:dyDescent="0.15">
      <c r="B31107" t="s">
        <v>31506</v>
      </c>
    </row>
    <row r="31108" spans="2:2" x14ac:dyDescent="0.15">
      <c r="B31108" t="s">
        <v>31507</v>
      </c>
    </row>
    <row r="31109" spans="2:2" x14ac:dyDescent="0.15">
      <c r="B31109" t="s">
        <v>31508</v>
      </c>
    </row>
    <row r="31110" spans="2:2" x14ac:dyDescent="0.15">
      <c r="B31110" t="s">
        <v>31509</v>
      </c>
    </row>
    <row r="31111" spans="2:2" x14ac:dyDescent="0.15">
      <c r="B31111" t="s">
        <v>31510</v>
      </c>
    </row>
    <row r="31112" spans="2:2" x14ac:dyDescent="0.15">
      <c r="B31112" t="s">
        <v>31511</v>
      </c>
    </row>
    <row r="31113" spans="2:2" x14ac:dyDescent="0.15">
      <c r="B31113" t="s">
        <v>31512</v>
      </c>
    </row>
    <row r="31114" spans="2:2" x14ac:dyDescent="0.15">
      <c r="B31114" t="s">
        <v>31513</v>
      </c>
    </row>
    <row r="31115" spans="2:2" x14ac:dyDescent="0.15">
      <c r="B31115" t="s">
        <v>31514</v>
      </c>
    </row>
    <row r="31116" spans="2:2" x14ac:dyDescent="0.15">
      <c r="B31116" t="s">
        <v>31515</v>
      </c>
    </row>
    <row r="31117" spans="2:2" x14ac:dyDescent="0.15">
      <c r="B31117" t="s">
        <v>31516</v>
      </c>
    </row>
    <row r="31118" spans="2:2" x14ac:dyDescent="0.15">
      <c r="B31118" t="s">
        <v>31517</v>
      </c>
    </row>
    <row r="31119" spans="2:2" x14ac:dyDescent="0.15">
      <c r="B31119" t="s">
        <v>31518</v>
      </c>
    </row>
    <row r="31120" spans="2:2" x14ac:dyDescent="0.15">
      <c r="B31120" t="s">
        <v>31519</v>
      </c>
    </row>
    <row r="31121" spans="2:2" x14ac:dyDescent="0.15">
      <c r="B31121" t="s">
        <v>31520</v>
      </c>
    </row>
    <row r="31122" spans="2:2" x14ac:dyDescent="0.15">
      <c r="B31122" t="s">
        <v>31521</v>
      </c>
    </row>
    <row r="31123" spans="2:2" x14ac:dyDescent="0.15">
      <c r="B31123" t="s">
        <v>31522</v>
      </c>
    </row>
    <row r="31124" spans="2:2" x14ac:dyDescent="0.15">
      <c r="B31124" t="s">
        <v>31523</v>
      </c>
    </row>
    <row r="31125" spans="2:2" x14ac:dyDescent="0.15">
      <c r="B31125" t="s">
        <v>31524</v>
      </c>
    </row>
    <row r="31126" spans="2:2" x14ac:dyDescent="0.15">
      <c r="B31126" t="s">
        <v>31525</v>
      </c>
    </row>
    <row r="31127" spans="2:2" x14ac:dyDescent="0.15">
      <c r="B31127" t="s">
        <v>31526</v>
      </c>
    </row>
    <row r="31128" spans="2:2" x14ac:dyDescent="0.15">
      <c r="B31128" t="s">
        <v>31527</v>
      </c>
    </row>
    <row r="31129" spans="2:2" x14ac:dyDescent="0.15">
      <c r="B31129" t="s">
        <v>31528</v>
      </c>
    </row>
    <row r="31130" spans="2:2" x14ac:dyDescent="0.15">
      <c r="B31130" t="s">
        <v>31529</v>
      </c>
    </row>
    <row r="31131" spans="2:2" x14ac:dyDescent="0.15">
      <c r="B31131" t="s">
        <v>31530</v>
      </c>
    </row>
    <row r="31132" spans="2:2" x14ac:dyDescent="0.15">
      <c r="B31132" t="s">
        <v>31531</v>
      </c>
    </row>
    <row r="31133" spans="2:2" x14ac:dyDescent="0.15">
      <c r="B31133" t="s">
        <v>31532</v>
      </c>
    </row>
    <row r="31134" spans="2:2" x14ac:dyDescent="0.15">
      <c r="B31134" t="s">
        <v>31533</v>
      </c>
    </row>
    <row r="31135" spans="2:2" x14ac:dyDescent="0.15">
      <c r="B31135" t="s">
        <v>31534</v>
      </c>
    </row>
    <row r="31136" spans="2:2" x14ac:dyDescent="0.15">
      <c r="B31136" t="s">
        <v>31535</v>
      </c>
    </row>
    <row r="31137" spans="2:2" x14ac:dyDescent="0.15">
      <c r="B31137" t="s">
        <v>31536</v>
      </c>
    </row>
    <row r="31138" spans="2:2" x14ac:dyDescent="0.15">
      <c r="B31138" t="s">
        <v>31537</v>
      </c>
    </row>
    <row r="31139" spans="2:2" x14ac:dyDescent="0.15">
      <c r="B31139" t="s">
        <v>31538</v>
      </c>
    </row>
    <row r="31140" spans="2:2" x14ac:dyDescent="0.15">
      <c r="B31140" t="s">
        <v>31539</v>
      </c>
    </row>
    <row r="31141" spans="2:2" x14ac:dyDescent="0.15">
      <c r="B31141" t="s">
        <v>31540</v>
      </c>
    </row>
    <row r="31142" spans="2:2" x14ac:dyDescent="0.15">
      <c r="B31142" t="s">
        <v>31541</v>
      </c>
    </row>
    <row r="31143" spans="2:2" x14ac:dyDescent="0.15">
      <c r="B31143" t="s">
        <v>31542</v>
      </c>
    </row>
    <row r="31144" spans="2:2" x14ac:dyDescent="0.15">
      <c r="B31144" t="s">
        <v>31543</v>
      </c>
    </row>
    <row r="31145" spans="2:2" x14ac:dyDescent="0.15">
      <c r="B31145" t="s">
        <v>31544</v>
      </c>
    </row>
    <row r="31146" spans="2:2" x14ac:dyDescent="0.15">
      <c r="B31146" t="s">
        <v>31545</v>
      </c>
    </row>
    <row r="31147" spans="2:2" x14ac:dyDescent="0.15">
      <c r="B31147" t="s">
        <v>31546</v>
      </c>
    </row>
    <row r="31148" spans="2:2" x14ac:dyDescent="0.15">
      <c r="B31148" t="s">
        <v>31547</v>
      </c>
    </row>
    <row r="31149" spans="2:2" x14ac:dyDescent="0.15">
      <c r="B31149" t="s">
        <v>31548</v>
      </c>
    </row>
    <row r="31150" spans="2:2" x14ac:dyDescent="0.15">
      <c r="B31150" t="s">
        <v>31549</v>
      </c>
    </row>
    <row r="31151" spans="2:2" x14ac:dyDescent="0.15">
      <c r="B31151" t="s">
        <v>31550</v>
      </c>
    </row>
    <row r="31152" spans="2:2" x14ac:dyDescent="0.15">
      <c r="B31152" t="s">
        <v>31551</v>
      </c>
    </row>
    <row r="31153" spans="2:2" x14ac:dyDescent="0.15">
      <c r="B31153" t="s">
        <v>31552</v>
      </c>
    </row>
    <row r="31154" spans="2:2" x14ac:dyDescent="0.15">
      <c r="B31154" t="s">
        <v>31553</v>
      </c>
    </row>
    <row r="31155" spans="2:2" x14ac:dyDescent="0.15">
      <c r="B31155" t="s">
        <v>31554</v>
      </c>
    </row>
    <row r="31156" spans="2:2" x14ac:dyDescent="0.15">
      <c r="B31156" t="s">
        <v>31555</v>
      </c>
    </row>
    <row r="31157" spans="2:2" x14ac:dyDescent="0.15">
      <c r="B31157" t="s">
        <v>31556</v>
      </c>
    </row>
    <row r="31158" spans="2:2" x14ac:dyDescent="0.15">
      <c r="B31158" t="s">
        <v>31557</v>
      </c>
    </row>
    <row r="31159" spans="2:2" x14ac:dyDescent="0.15">
      <c r="B31159" t="s">
        <v>31558</v>
      </c>
    </row>
    <row r="31160" spans="2:2" x14ac:dyDescent="0.15">
      <c r="B31160" t="s">
        <v>31559</v>
      </c>
    </row>
    <row r="31161" spans="2:2" x14ac:dyDescent="0.15">
      <c r="B31161" t="s">
        <v>31560</v>
      </c>
    </row>
    <row r="31162" spans="2:2" x14ac:dyDescent="0.15">
      <c r="B31162" t="s">
        <v>31561</v>
      </c>
    </row>
    <row r="31163" spans="2:2" x14ac:dyDescent="0.15">
      <c r="B31163" t="s">
        <v>31562</v>
      </c>
    </row>
    <row r="31164" spans="2:2" x14ac:dyDescent="0.15">
      <c r="B31164" t="s">
        <v>31563</v>
      </c>
    </row>
    <row r="31165" spans="2:2" x14ac:dyDescent="0.15">
      <c r="B31165" t="s">
        <v>31564</v>
      </c>
    </row>
    <row r="31166" spans="2:2" x14ac:dyDescent="0.15">
      <c r="B31166" t="s">
        <v>31565</v>
      </c>
    </row>
    <row r="31167" spans="2:2" x14ac:dyDescent="0.15">
      <c r="B31167" t="s">
        <v>31566</v>
      </c>
    </row>
    <row r="31168" spans="2:2" x14ac:dyDescent="0.15">
      <c r="B31168" t="s">
        <v>31567</v>
      </c>
    </row>
    <row r="31169" spans="2:2" x14ac:dyDescent="0.15">
      <c r="B31169" t="s">
        <v>31568</v>
      </c>
    </row>
    <row r="31170" spans="2:2" x14ac:dyDescent="0.15">
      <c r="B31170" t="s">
        <v>31569</v>
      </c>
    </row>
    <row r="31171" spans="2:2" x14ac:dyDescent="0.15">
      <c r="B31171" t="s">
        <v>31570</v>
      </c>
    </row>
    <row r="31172" spans="2:2" x14ac:dyDescent="0.15">
      <c r="B31172" t="s">
        <v>31571</v>
      </c>
    </row>
    <row r="31173" spans="2:2" x14ac:dyDescent="0.15">
      <c r="B31173" t="s">
        <v>31572</v>
      </c>
    </row>
    <row r="31174" spans="2:2" x14ac:dyDescent="0.15">
      <c r="B31174" t="s">
        <v>31573</v>
      </c>
    </row>
    <row r="31175" spans="2:2" x14ac:dyDescent="0.15">
      <c r="B31175" t="s">
        <v>31574</v>
      </c>
    </row>
    <row r="31176" spans="2:2" x14ac:dyDescent="0.15">
      <c r="B31176" t="s">
        <v>31575</v>
      </c>
    </row>
    <row r="31177" spans="2:2" x14ac:dyDescent="0.15">
      <c r="B31177" t="s">
        <v>31576</v>
      </c>
    </row>
    <row r="31178" spans="2:2" x14ac:dyDescent="0.15">
      <c r="B31178" t="s">
        <v>31577</v>
      </c>
    </row>
    <row r="31179" spans="2:2" x14ac:dyDescent="0.15">
      <c r="B31179" t="s">
        <v>31578</v>
      </c>
    </row>
    <row r="31180" spans="2:2" x14ac:dyDescent="0.15">
      <c r="B31180" t="s">
        <v>31579</v>
      </c>
    </row>
    <row r="31181" spans="2:2" x14ac:dyDescent="0.15">
      <c r="B31181" t="s">
        <v>31580</v>
      </c>
    </row>
    <row r="31182" spans="2:2" x14ac:dyDescent="0.15">
      <c r="B31182" t="s">
        <v>31581</v>
      </c>
    </row>
    <row r="31183" spans="2:2" x14ac:dyDescent="0.15">
      <c r="B31183" t="s">
        <v>31582</v>
      </c>
    </row>
    <row r="31184" spans="2:2" x14ac:dyDescent="0.15">
      <c r="B31184" t="s">
        <v>31583</v>
      </c>
    </row>
    <row r="31185" spans="2:2" x14ac:dyDescent="0.15">
      <c r="B31185" t="s">
        <v>31584</v>
      </c>
    </row>
    <row r="31186" spans="2:2" x14ac:dyDescent="0.15">
      <c r="B31186" t="s">
        <v>31585</v>
      </c>
    </row>
    <row r="31187" spans="2:2" x14ac:dyDescent="0.15">
      <c r="B31187" t="s">
        <v>31586</v>
      </c>
    </row>
    <row r="31188" spans="2:2" x14ac:dyDescent="0.15">
      <c r="B31188" t="s">
        <v>31587</v>
      </c>
    </row>
    <row r="31189" spans="2:2" x14ac:dyDescent="0.15">
      <c r="B31189" t="s">
        <v>31588</v>
      </c>
    </row>
    <row r="31190" spans="2:2" x14ac:dyDescent="0.15">
      <c r="B31190" t="s">
        <v>31589</v>
      </c>
    </row>
    <row r="31191" spans="2:2" x14ac:dyDescent="0.15">
      <c r="B31191" t="s">
        <v>31590</v>
      </c>
    </row>
    <row r="31192" spans="2:2" x14ac:dyDescent="0.15">
      <c r="B31192" t="s">
        <v>31591</v>
      </c>
    </row>
    <row r="31193" spans="2:2" x14ac:dyDescent="0.15">
      <c r="B31193" t="s">
        <v>31592</v>
      </c>
    </row>
    <row r="31194" spans="2:2" x14ac:dyDescent="0.15">
      <c r="B31194" t="s">
        <v>31593</v>
      </c>
    </row>
    <row r="31195" spans="2:2" x14ac:dyDescent="0.15">
      <c r="B31195" t="s">
        <v>31594</v>
      </c>
    </row>
    <row r="31196" spans="2:2" x14ac:dyDescent="0.15">
      <c r="B31196" t="s">
        <v>31595</v>
      </c>
    </row>
    <row r="31197" spans="2:2" x14ac:dyDescent="0.15">
      <c r="B31197" t="s">
        <v>31596</v>
      </c>
    </row>
    <row r="31198" spans="2:2" x14ac:dyDescent="0.15">
      <c r="B31198" t="s">
        <v>31597</v>
      </c>
    </row>
    <row r="31199" spans="2:2" x14ac:dyDescent="0.15">
      <c r="B31199" t="s">
        <v>31598</v>
      </c>
    </row>
    <row r="31200" spans="2:2" x14ac:dyDescent="0.15">
      <c r="B31200" t="s">
        <v>31599</v>
      </c>
    </row>
    <row r="31201" spans="2:2" x14ac:dyDescent="0.15">
      <c r="B31201" t="s">
        <v>31600</v>
      </c>
    </row>
    <row r="31202" spans="2:2" x14ac:dyDescent="0.15">
      <c r="B31202" t="s">
        <v>31601</v>
      </c>
    </row>
    <row r="31203" spans="2:2" x14ac:dyDescent="0.15">
      <c r="B31203" t="s">
        <v>31602</v>
      </c>
    </row>
    <row r="31204" spans="2:2" x14ac:dyDescent="0.15">
      <c r="B31204" t="s">
        <v>31603</v>
      </c>
    </row>
    <row r="31205" spans="2:2" x14ac:dyDescent="0.15">
      <c r="B31205" t="s">
        <v>31604</v>
      </c>
    </row>
    <row r="31206" spans="2:2" x14ac:dyDescent="0.15">
      <c r="B31206" t="s">
        <v>31605</v>
      </c>
    </row>
    <row r="31207" spans="2:2" x14ac:dyDescent="0.15">
      <c r="B31207" t="s">
        <v>31606</v>
      </c>
    </row>
    <row r="31208" spans="2:2" x14ac:dyDescent="0.15">
      <c r="B31208" t="s">
        <v>31607</v>
      </c>
    </row>
    <row r="31209" spans="2:2" x14ac:dyDescent="0.15">
      <c r="B31209" t="s">
        <v>31608</v>
      </c>
    </row>
    <row r="31210" spans="2:2" x14ac:dyDescent="0.15">
      <c r="B31210" t="s">
        <v>31609</v>
      </c>
    </row>
    <row r="31211" spans="2:2" x14ac:dyDescent="0.15">
      <c r="B31211" t="s">
        <v>31610</v>
      </c>
    </row>
    <row r="31212" spans="2:2" x14ac:dyDescent="0.15">
      <c r="B31212" t="s">
        <v>31611</v>
      </c>
    </row>
    <row r="31213" spans="2:2" x14ac:dyDescent="0.15">
      <c r="B31213" t="s">
        <v>31612</v>
      </c>
    </row>
    <row r="31214" spans="2:2" x14ac:dyDescent="0.15">
      <c r="B31214" t="s">
        <v>31613</v>
      </c>
    </row>
    <row r="31215" spans="2:2" x14ac:dyDescent="0.15">
      <c r="B31215" t="s">
        <v>31614</v>
      </c>
    </row>
    <row r="31216" spans="2:2" x14ac:dyDescent="0.15">
      <c r="B31216" t="s">
        <v>31615</v>
      </c>
    </row>
    <row r="31217" spans="2:2" x14ac:dyDescent="0.15">
      <c r="B31217" t="s">
        <v>31616</v>
      </c>
    </row>
    <row r="31218" spans="2:2" x14ac:dyDescent="0.15">
      <c r="B31218" t="s">
        <v>31617</v>
      </c>
    </row>
    <row r="31219" spans="2:2" x14ac:dyDescent="0.15">
      <c r="B31219" t="s">
        <v>31618</v>
      </c>
    </row>
    <row r="31220" spans="2:2" x14ac:dyDescent="0.15">
      <c r="B31220" t="s">
        <v>31619</v>
      </c>
    </row>
    <row r="31221" spans="2:2" x14ac:dyDescent="0.15">
      <c r="B31221" t="s">
        <v>31620</v>
      </c>
    </row>
    <row r="31222" spans="2:2" x14ac:dyDescent="0.15">
      <c r="B31222" t="s">
        <v>31621</v>
      </c>
    </row>
    <row r="31223" spans="2:2" x14ac:dyDescent="0.15">
      <c r="B31223" t="s">
        <v>31622</v>
      </c>
    </row>
    <row r="31224" spans="2:2" x14ac:dyDescent="0.15">
      <c r="B31224" t="s">
        <v>31623</v>
      </c>
    </row>
    <row r="31225" spans="2:2" x14ac:dyDescent="0.15">
      <c r="B31225" t="s">
        <v>31624</v>
      </c>
    </row>
    <row r="31226" spans="2:2" x14ac:dyDescent="0.15">
      <c r="B31226" t="s">
        <v>31625</v>
      </c>
    </row>
    <row r="31227" spans="2:2" x14ac:dyDescent="0.15">
      <c r="B31227" t="s">
        <v>31626</v>
      </c>
    </row>
    <row r="31228" spans="2:2" x14ac:dyDescent="0.15">
      <c r="B31228" t="s">
        <v>31627</v>
      </c>
    </row>
    <row r="31229" spans="2:2" x14ac:dyDescent="0.15">
      <c r="B31229" t="s">
        <v>31628</v>
      </c>
    </row>
    <row r="31230" spans="2:2" x14ac:dyDescent="0.15">
      <c r="B31230" t="s">
        <v>31629</v>
      </c>
    </row>
    <row r="31231" spans="2:2" x14ac:dyDescent="0.15">
      <c r="B31231" t="s">
        <v>31630</v>
      </c>
    </row>
    <row r="31232" spans="2:2" x14ac:dyDescent="0.15">
      <c r="B31232" t="s">
        <v>31631</v>
      </c>
    </row>
    <row r="31233" spans="2:2" x14ac:dyDescent="0.15">
      <c r="B31233" t="s">
        <v>31632</v>
      </c>
    </row>
    <row r="31234" spans="2:2" x14ac:dyDescent="0.15">
      <c r="B31234" t="s">
        <v>31633</v>
      </c>
    </row>
    <row r="31235" spans="2:2" x14ac:dyDescent="0.15">
      <c r="B31235" t="s">
        <v>31634</v>
      </c>
    </row>
    <row r="31236" spans="2:2" x14ac:dyDescent="0.15">
      <c r="B31236" t="s">
        <v>31635</v>
      </c>
    </row>
    <row r="31237" spans="2:2" x14ac:dyDescent="0.15">
      <c r="B31237" t="s">
        <v>31636</v>
      </c>
    </row>
    <row r="31238" spans="2:2" x14ac:dyDescent="0.15">
      <c r="B31238" t="s">
        <v>31637</v>
      </c>
    </row>
    <row r="31239" spans="2:2" x14ac:dyDescent="0.15">
      <c r="B31239" t="s">
        <v>31638</v>
      </c>
    </row>
    <row r="31240" spans="2:2" x14ac:dyDescent="0.15">
      <c r="B31240" t="s">
        <v>31639</v>
      </c>
    </row>
    <row r="31241" spans="2:2" x14ac:dyDescent="0.15">
      <c r="B31241" t="s">
        <v>31640</v>
      </c>
    </row>
    <row r="31242" spans="2:2" x14ac:dyDescent="0.15">
      <c r="B31242" t="s">
        <v>31641</v>
      </c>
    </row>
    <row r="31243" spans="2:2" x14ac:dyDescent="0.15">
      <c r="B31243" t="s">
        <v>31642</v>
      </c>
    </row>
    <row r="31244" spans="2:2" x14ac:dyDescent="0.15">
      <c r="B31244" t="s">
        <v>31643</v>
      </c>
    </row>
    <row r="31245" spans="2:2" x14ac:dyDescent="0.15">
      <c r="B31245" t="s">
        <v>31644</v>
      </c>
    </row>
    <row r="31246" spans="2:2" x14ac:dyDescent="0.15">
      <c r="B31246" t="s">
        <v>31645</v>
      </c>
    </row>
    <row r="31247" spans="2:2" x14ac:dyDescent="0.15">
      <c r="B31247" t="s">
        <v>31646</v>
      </c>
    </row>
    <row r="31248" spans="2:2" x14ac:dyDescent="0.15">
      <c r="B31248" t="s">
        <v>31647</v>
      </c>
    </row>
    <row r="31249" spans="2:2" x14ac:dyDescent="0.15">
      <c r="B31249" t="s">
        <v>31648</v>
      </c>
    </row>
    <row r="31250" spans="2:2" x14ac:dyDescent="0.15">
      <c r="B31250" t="s">
        <v>31649</v>
      </c>
    </row>
    <row r="31251" spans="2:2" x14ac:dyDescent="0.15">
      <c r="B31251" t="s">
        <v>31650</v>
      </c>
    </row>
    <row r="31252" spans="2:2" x14ac:dyDescent="0.15">
      <c r="B31252" t="s">
        <v>31651</v>
      </c>
    </row>
    <row r="31253" spans="2:2" x14ac:dyDescent="0.15">
      <c r="B31253" t="s">
        <v>31652</v>
      </c>
    </row>
    <row r="31254" spans="2:2" x14ac:dyDescent="0.15">
      <c r="B31254" t="s">
        <v>31653</v>
      </c>
    </row>
    <row r="31255" spans="2:2" x14ac:dyDescent="0.15">
      <c r="B31255" t="s">
        <v>31654</v>
      </c>
    </row>
    <row r="31256" spans="2:2" x14ac:dyDescent="0.15">
      <c r="B31256" t="s">
        <v>31655</v>
      </c>
    </row>
    <row r="31257" spans="2:2" x14ac:dyDescent="0.15">
      <c r="B31257" t="s">
        <v>31656</v>
      </c>
    </row>
    <row r="31258" spans="2:2" x14ac:dyDescent="0.15">
      <c r="B31258" t="s">
        <v>31657</v>
      </c>
    </row>
    <row r="31259" spans="2:2" x14ac:dyDescent="0.15">
      <c r="B31259" t="s">
        <v>31658</v>
      </c>
    </row>
    <row r="31260" spans="2:2" x14ac:dyDescent="0.15">
      <c r="B31260" t="s">
        <v>31659</v>
      </c>
    </row>
    <row r="31261" spans="2:2" x14ac:dyDescent="0.15">
      <c r="B31261" t="s">
        <v>31660</v>
      </c>
    </row>
    <row r="31262" spans="2:2" x14ac:dyDescent="0.15">
      <c r="B31262" t="s">
        <v>31661</v>
      </c>
    </row>
    <row r="31263" spans="2:2" x14ac:dyDescent="0.15">
      <c r="B31263" t="s">
        <v>31662</v>
      </c>
    </row>
    <row r="31264" spans="2:2" x14ac:dyDescent="0.15">
      <c r="B31264" t="s">
        <v>31663</v>
      </c>
    </row>
    <row r="31265" spans="2:2" x14ac:dyDescent="0.15">
      <c r="B31265" t="s">
        <v>31664</v>
      </c>
    </row>
    <row r="31266" spans="2:2" x14ac:dyDescent="0.15">
      <c r="B31266" t="s">
        <v>31665</v>
      </c>
    </row>
    <row r="31267" spans="2:2" x14ac:dyDescent="0.15">
      <c r="B31267" t="s">
        <v>31666</v>
      </c>
    </row>
    <row r="31268" spans="2:2" x14ac:dyDescent="0.15">
      <c r="B31268" t="s">
        <v>31667</v>
      </c>
    </row>
    <row r="31269" spans="2:2" x14ac:dyDescent="0.15">
      <c r="B31269" t="s">
        <v>31668</v>
      </c>
    </row>
    <row r="31270" spans="2:2" x14ac:dyDescent="0.15">
      <c r="B31270" t="s">
        <v>31669</v>
      </c>
    </row>
    <row r="31271" spans="2:2" x14ac:dyDescent="0.15">
      <c r="B31271" t="s">
        <v>31670</v>
      </c>
    </row>
    <row r="31272" spans="2:2" x14ac:dyDescent="0.15">
      <c r="B31272" t="s">
        <v>31671</v>
      </c>
    </row>
    <row r="31273" spans="2:2" x14ac:dyDescent="0.15">
      <c r="B31273" t="s">
        <v>31672</v>
      </c>
    </row>
    <row r="31274" spans="2:2" x14ac:dyDescent="0.15">
      <c r="B31274" t="s">
        <v>31673</v>
      </c>
    </row>
    <row r="31275" spans="2:2" x14ac:dyDescent="0.15">
      <c r="B31275" t="s">
        <v>31674</v>
      </c>
    </row>
    <row r="31276" spans="2:2" x14ac:dyDescent="0.15">
      <c r="B31276" t="s">
        <v>31675</v>
      </c>
    </row>
    <row r="31277" spans="2:2" x14ac:dyDescent="0.15">
      <c r="B31277" t="s">
        <v>31676</v>
      </c>
    </row>
    <row r="31278" spans="2:2" x14ac:dyDescent="0.15">
      <c r="B31278" t="s">
        <v>31677</v>
      </c>
    </row>
    <row r="31279" spans="2:2" x14ac:dyDescent="0.15">
      <c r="B31279" t="s">
        <v>31678</v>
      </c>
    </row>
    <row r="31280" spans="2:2" x14ac:dyDescent="0.15">
      <c r="B31280" t="s">
        <v>31679</v>
      </c>
    </row>
    <row r="31281" spans="2:2" x14ac:dyDescent="0.15">
      <c r="B31281" t="s">
        <v>31680</v>
      </c>
    </row>
    <row r="31282" spans="2:2" x14ac:dyDescent="0.15">
      <c r="B31282" t="s">
        <v>31681</v>
      </c>
    </row>
    <row r="31283" spans="2:2" x14ac:dyDescent="0.15">
      <c r="B31283" t="s">
        <v>31682</v>
      </c>
    </row>
    <row r="31284" spans="2:2" x14ac:dyDescent="0.15">
      <c r="B31284" t="s">
        <v>31683</v>
      </c>
    </row>
    <row r="31285" spans="2:2" x14ac:dyDescent="0.15">
      <c r="B31285" t="s">
        <v>31684</v>
      </c>
    </row>
    <row r="31286" spans="2:2" x14ac:dyDescent="0.15">
      <c r="B31286" t="s">
        <v>31685</v>
      </c>
    </row>
    <row r="31287" spans="2:2" x14ac:dyDescent="0.15">
      <c r="B31287" t="s">
        <v>31686</v>
      </c>
    </row>
    <row r="31288" spans="2:2" x14ac:dyDescent="0.15">
      <c r="B31288" t="s">
        <v>31687</v>
      </c>
    </row>
    <row r="31289" spans="2:2" x14ac:dyDescent="0.15">
      <c r="B31289" t="s">
        <v>31688</v>
      </c>
    </row>
    <row r="31290" spans="2:2" x14ac:dyDescent="0.15">
      <c r="B31290" t="s">
        <v>31689</v>
      </c>
    </row>
    <row r="31291" spans="2:2" x14ac:dyDescent="0.15">
      <c r="B31291" t="s">
        <v>31690</v>
      </c>
    </row>
    <row r="31292" spans="2:2" x14ac:dyDescent="0.15">
      <c r="B31292" t="s">
        <v>31691</v>
      </c>
    </row>
    <row r="31293" spans="2:2" x14ac:dyDescent="0.15">
      <c r="B31293" t="s">
        <v>31692</v>
      </c>
    </row>
    <row r="31294" spans="2:2" x14ac:dyDescent="0.15">
      <c r="B31294" t="s">
        <v>31693</v>
      </c>
    </row>
    <row r="31295" spans="2:2" x14ac:dyDescent="0.15">
      <c r="B31295" t="s">
        <v>31694</v>
      </c>
    </row>
    <row r="31296" spans="2:2" x14ac:dyDescent="0.15">
      <c r="B31296" t="s">
        <v>31695</v>
      </c>
    </row>
    <row r="31297" spans="2:2" x14ac:dyDescent="0.15">
      <c r="B31297" t="s">
        <v>31696</v>
      </c>
    </row>
    <row r="31298" spans="2:2" x14ac:dyDescent="0.15">
      <c r="B31298" t="s">
        <v>31697</v>
      </c>
    </row>
    <row r="31299" spans="2:2" x14ac:dyDescent="0.15">
      <c r="B31299" t="s">
        <v>31698</v>
      </c>
    </row>
    <row r="31300" spans="2:2" x14ac:dyDescent="0.15">
      <c r="B31300" t="s">
        <v>31699</v>
      </c>
    </row>
    <row r="31301" spans="2:2" x14ac:dyDescent="0.15">
      <c r="B31301" t="s">
        <v>31700</v>
      </c>
    </row>
    <row r="31302" spans="2:2" x14ac:dyDescent="0.15">
      <c r="B31302" t="s">
        <v>31701</v>
      </c>
    </row>
    <row r="31303" spans="2:2" x14ac:dyDescent="0.15">
      <c r="B31303" t="s">
        <v>31702</v>
      </c>
    </row>
    <row r="31304" spans="2:2" x14ac:dyDescent="0.15">
      <c r="B31304" t="s">
        <v>31703</v>
      </c>
    </row>
    <row r="31305" spans="2:2" x14ac:dyDescent="0.15">
      <c r="B31305" t="s">
        <v>31704</v>
      </c>
    </row>
    <row r="31306" spans="2:2" x14ac:dyDescent="0.15">
      <c r="B31306" t="s">
        <v>31705</v>
      </c>
    </row>
    <row r="31307" spans="2:2" x14ac:dyDescent="0.15">
      <c r="B31307" t="s">
        <v>31706</v>
      </c>
    </row>
    <row r="31308" spans="2:2" x14ac:dyDescent="0.15">
      <c r="B31308" t="s">
        <v>31707</v>
      </c>
    </row>
    <row r="31309" spans="2:2" x14ac:dyDescent="0.15">
      <c r="B31309" t="s">
        <v>31708</v>
      </c>
    </row>
    <row r="31310" spans="2:2" x14ac:dyDescent="0.15">
      <c r="B31310" t="s">
        <v>31709</v>
      </c>
    </row>
    <row r="31311" spans="2:2" x14ac:dyDescent="0.15">
      <c r="B31311" t="s">
        <v>31710</v>
      </c>
    </row>
    <row r="31312" spans="2:2" x14ac:dyDescent="0.15">
      <c r="B31312" t="s">
        <v>31711</v>
      </c>
    </row>
    <row r="31313" spans="2:2" x14ac:dyDescent="0.15">
      <c r="B31313" t="s">
        <v>31712</v>
      </c>
    </row>
    <row r="31314" spans="2:2" x14ac:dyDescent="0.15">
      <c r="B31314" t="s">
        <v>31713</v>
      </c>
    </row>
    <row r="31315" spans="2:2" x14ac:dyDescent="0.15">
      <c r="B31315" t="s">
        <v>31714</v>
      </c>
    </row>
    <row r="31316" spans="2:2" x14ac:dyDescent="0.15">
      <c r="B31316" t="s">
        <v>31715</v>
      </c>
    </row>
    <row r="31317" spans="2:2" x14ac:dyDescent="0.15">
      <c r="B31317" t="s">
        <v>31716</v>
      </c>
    </row>
    <row r="31318" spans="2:2" x14ac:dyDescent="0.15">
      <c r="B31318" t="s">
        <v>31717</v>
      </c>
    </row>
    <row r="31319" spans="2:2" x14ac:dyDescent="0.15">
      <c r="B31319" t="s">
        <v>31718</v>
      </c>
    </row>
    <row r="31320" spans="2:2" x14ac:dyDescent="0.15">
      <c r="B31320" t="s">
        <v>31719</v>
      </c>
    </row>
    <row r="31321" spans="2:2" x14ac:dyDescent="0.15">
      <c r="B31321" t="s">
        <v>31720</v>
      </c>
    </row>
    <row r="31322" spans="2:2" x14ac:dyDescent="0.15">
      <c r="B31322" t="s">
        <v>31721</v>
      </c>
    </row>
    <row r="31323" spans="2:2" x14ac:dyDescent="0.15">
      <c r="B31323" t="s">
        <v>31722</v>
      </c>
    </row>
    <row r="31324" spans="2:2" x14ac:dyDescent="0.15">
      <c r="B31324" t="s">
        <v>31723</v>
      </c>
    </row>
    <row r="31325" spans="2:2" x14ac:dyDescent="0.15">
      <c r="B31325" t="s">
        <v>31724</v>
      </c>
    </row>
    <row r="31326" spans="2:2" x14ac:dyDescent="0.15">
      <c r="B31326" t="s">
        <v>31725</v>
      </c>
    </row>
    <row r="31327" spans="2:2" x14ac:dyDescent="0.15">
      <c r="B31327" t="s">
        <v>31726</v>
      </c>
    </row>
    <row r="31328" spans="2:2" x14ac:dyDescent="0.15">
      <c r="B31328" t="s">
        <v>31727</v>
      </c>
    </row>
    <row r="31329" spans="2:2" x14ac:dyDescent="0.15">
      <c r="B31329" t="s">
        <v>31728</v>
      </c>
    </row>
    <row r="31330" spans="2:2" x14ac:dyDescent="0.15">
      <c r="B31330" t="s">
        <v>31729</v>
      </c>
    </row>
    <row r="31331" spans="2:2" x14ac:dyDescent="0.15">
      <c r="B31331" t="s">
        <v>31730</v>
      </c>
    </row>
    <row r="31332" spans="2:2" x14ac:dyDescent="0.15">
      <c r="B31332" t="s">
        <v>31731</v>
      </c>
    </row>
    <row r="31333" spans="2:2" x14ac:dyDescent="0.15">
      <c r="B31333" t="s">
        <v>31732</v>
      </c>
    </row>
    <row r="31334" spans="2:2" x14ac:dyDescent="0.15">
      <c r="B31334" t="s">
        <v>31733</v>
      </c>
    </row>
    <row r="31335" spans="2:2" x14ac:dyDescent="0.15">
      <c r="B31335" t="s">
        <v>31734</v>
      </c>
    </row>
    <row r="31336" spans="2:2" x14ac:dyDescent="0.15">
      <c r="B31336" t="s">
        <v>31735</v>
      </c>
    </row>
    <row r="31337" spans="2:2" x14ac:dyDescent="0.15">
      <c r="B31337" t="s">
        <v>31736</v>
      </c>
    </row>
    <row r="31338" spans="2:2" x14ac:dyDescent="0.15">
      <c r="B31338" t="s">
        <v>31737</v>
      </c>
    </row>
    <row r="31339" spans="2:2" x14ac:dyDescent="0.15">
      <c r="B31339" t="s">
        <v>31738</v>
      </c>
    </row>
    <row r="31340" spans="2:2" x14ac:dyDescent="0.15">
      <c r="B31340" t="s">
        <v>31739</v>
      </c>
    </row>
    <row r="31341" spans="2:2" x14ac:dyDescent="0.15">
      <c r="B31341" t="s">
        <v>31740</v>
      </c>
    </row>
    <row r="31342" spans="2:2" x14ac:dyDescent="0.15">
      <c r="B31342" t="s">
        <v>31741</v>
      </c>
    </row>
    <row r="31343" spans="2:2" x14ac:dyDescent="0.15">
      <c r="B31343" t="s">
        <v>31742</v>
      </c>
    </row>
    <row r="31344" spans="2:2" x14ac:dyDescent="0.15">
      <c r="B31344" t="s">
        <v>31743</v>
      </c>
    </row>
    <row r="31345" spans="2:2" x14ac:dyDescent="0.15">
      <c r="B31345" t="s">
        <v>31744</v>
      </c>
    </row>
    <row r="31346" spans="2:2" x14ac:dyDescent="0.15">
      <c r="B31346" t="s">
        <v>31745</v>
      </c>
    </row>
    <row r="31347" spans="2:2" x14ac:dyDescent="0.15">
      <c r="B31347" t="s">
        <v>31746</v>
      </c>
    </row>
    <row r="31348" spans="2:2" x14ac:dyDescent="0.15">
      <c r="B31348" t="s">
        <v>31747</v>
      </c>
    </row>
    <row r="31349" spans="2:2" x14ac:dyDescent="0.15">
      <c r="B31349" t="s">
        <v>31748</v>
      </c>
    </row>
    <row r="31350" spans="2:2" x14ac:dyDescent="0.15">
      <c r="B31350" t="s">
        <v>31749</v>
      </c>
    </row>
    <row r="31351" spans="2:2" x14ac:dyDescent="0.15">
      <c r="B31351" t="s">
        <v>31750</v>
      </c>
    </row>
    <row r="31352" spans="2:2" x14ac:dyDescent="0.15">
      <c r="B31352" t="s">
        <v>31751</v>
      </c>
    </row>
    <row r="31353" spans="2:2" x14ac:dyDescent="0.15">
      <c r="B31353" t="s">
        <v>31752</v>
      </c>
    </row>
    <row r="31354" spans="2:2" x14ac:dyDescent="0.15">
      <c r="B31354" t="s">
        <v>31753</v>
      </c>
    </row>
    <row r="31355" spans="2:2" x14ac:dyDescent="0.15">
      <c r="B31355" t="s">
        <v>31754</v>
      </c>
    </row>
    <row r="31356" spans="2:2" x14ac:dyDescent="0.15">
      <c r="B31356" t="s">
        <v>31755</v>
      </c>
    </row>
    <row r="31357" spans="2:2" x14ac:dyDescent="0.15">
      <c r="B31357" t="s">
        <v>31756</v>
      </c>
    </row>
    <row r="31358" spans="2:2" x14ac:dyDescent="0.15">
      <c r="B31358" t="s">
        <v>31757</v>
      </c>
    </row>
    <row r="31359" spans="2:2" x14ac:dyDescent="0.15">
      <c r="B31359" t="s">
        <v>31758</v>
      </c>
    </row>
    <row r="31360" spans="2:2" x14ac:dyDescent="0.15">
      <c r="B31360" t="s">
        <v>31759</v>
      </c>
    </row>
    <row r="31361" spans="2:2" x14ac:dyDescent="0.15">
      <c r="B31361" t="s">
        <v>31760</v>
      </c>
    </row>
    <row r="31362" spans="2:2" x14ac:dyDescent="0.15">
      <c r="B31362" t="s">
        <v>31761</v>
      </c>
    </row>
    <row r="31363" spans="2:2" x14ac:dyDescent="0.15">
      <c r="B31363" t="s">
        <v>31762</v>
      </c>
    </row>
    <row r="31364" spans="2:2" x14ac:dyDescent="0.15">
      <c r="B31364" t="s">
        <v>31763</v>
      </c>
    </row>
    <row r="31365" spans="2:2" x14ac:dyDescent="0.15">
      <c r="B31365" t="s">
        <v>31764</v>
      </c>
    </row>
    <row r="31366" spans="2:2" x14ac:dyDescent="0.15">
      <c r="B31366" t="s">
        <v>31765</v>
      </c>
    </row>
    <row r="31367" spans="2:2" x14ac:dyDescent="0.15">
      <c r="B31367" t="s">
        <v>31766</v>
      </c>
    </row>
    <row r="31368" spans="2:2" x14ac:dyDescent="0.15">
      <c r="B31368" t="s">
        <v>31767</v>
      </c>
    </row>
    <row r="31369" spans="2:2" x14ac:dyDescent="0.15">
      <c r="B31369" t="s">
        <v>31768</v>
      </c>
    </row>
    <row r="31370" spans="2:2" x14ac:dyDescent="0.15">
      <c r="B31370" t="s">
        <v>31769</v>
      </c>
    </row>
    <row r="31371" spans="2:2" x14ac:dyDescent="0.15">
      <c r="B31371" t="s">
        <v>31770</v>
      </c>
    </row>
    <row r="31372" spans="2:2" x14ac:dyDescent="0.15">
      <c r="B31372" t="s">
        <v>31771</v>
      </c>
    </row>
    <row r="31373" spans="2:2" x14ac:dyDescent="0.15">
      <c r="B31373" t="s">
        <v>31772</v>
      </c>
    </row>
    <row r="31374" spans="2:2" x14ac:dyDescent="0.15">
      <c r="B31374" t="s">
        <v>31773</v>
      </c>
    </row>
    <row r="31375" spans="2:2" x14ac:dyDescent="0.15">
      <c r="B31375" t="s">
        <v>31774</v>
      </c>
    </row>
    <row r="31376" spans="2:2" x14ac:dyDescent="0.15">
      <c r="B31376" t="s">
        <v>31775</v>
      </c>
    </row>
    <row r="31377" spans="2:2" x14ac:dyDescent="0.15">
      <c r="B31377" t="s">
        <v>31776</v>
      </c>
    </row>
    <row r="31378" spans="2:2" x14ac:dyDescent="0.15">
      <c r="B31378" t="s">
        <v>31777</v>
      </c>
    </row>
    <row r="31379" spans="2:2" x14ac:dyDescent="0.15">
      <c r="B31379" t="s">
        <v>31778</v>
      </c>
    </row>
    <row r="31380" spans="2:2" x14ac:dyDescent="0.15">
      <c r="B31380" t="s">
        <v>31779</v>
      </c>
    </row>
    <row r="31381" spans="2:2" x14ac:dyDescent="0.15">
      <c r="B31381" t="s">
        <v>31780</v>
      </c>
    </row>
    <row r="31382" spans="2:2" x14ac:dyDescent="0.15">
      <c r="B31382" t="s">
        <v>31781</v>
      </c>
    </row>
    <row r="31383" spans="2:2" x14ac:dyDescent="0.15">
      <c r="B31383" t="s">
        <v>31782</v>
      </c>
    </row>
    <row r="31384" spans="2:2" x14ac:dyDescent="0.15">
      <c r="B31384" t="s">
        <v>31783</v>
      </c>
    </row>
    <row r="31385" spans="2:2" x14ac:dyDescent="0.15">
      <c r="B31385" t="s">
        <v>31784</v>
      </c>
    </row>
    <row r="31386" spans="2:2" x14ac:dyDescent="0.15">
      <c r="B31386" t="s">
        <v>31785</v>
      </c>
    </row>
    <row r="31387" spans="2:2" x14ac:dyDescent="0.15">
      <c r="B31387" t="s">
        <v>31786</v>
      </c>
    </row>
    <row r="31388" spans="2:2" x14ac:dyDescent="0.15">
      <c r="B31388" t="s">
        <v>31787</v>
      </c>
    </row>
    <row r="31389" spans="2:2" x14ac:dyDescent="0.15">
      <c r="B31389" t="s">
        <v>31788</v>
      </c>
    </row>
    <row r="31390" spans="2:2" x14ac:dyDescent="0.15">
      <c r="B31390" t="s">
        <v>31789</v>
      </c>
    </row>
    <row r="31391" spans="2:2" x14ac:dyDescent="0.15">
      <c r="B31391" t="s">
        <v>31790</v>
      </c>
    </row>
    <row r="31392" spans="2:2" x14ac:dyDescent="0.15">
      <c r="B31392" t="s">
        <v>31791</v>
      </c>
    </row>
    <row r="31393" spans="2:2" x14ac:dyDescent="0.15">
      <c r="B31393" t="s">
        <v>31792</v>
      </c>
    </row>
    <row r="31394" spans="2:2" x14ac:dyDescent="0.15">
      <c r="B31394" t="s">
        <v>31793</v>
      </c>
    </row>
    <row r="31395" spans="2:2" x14ac:dyDescent="0.15">
      <c r="B31395" t="s">
        <v>31794</v>
      </c>
    </row>
    <row r="31396" spans="2:2" x14ac:dyDescent="0.15">
      <c r="B31396" t="s">
        <v>31795</v>
      </c>
    </row>
    <row r="31397" spans="2:2" x14ac:dyDescent="0.15">
      <c r="B31397" t="s">
        <v>31796</v>
      </c>
    </row>
    <row r="31398" spans="2:2" x14ac:dyDescent="0.15">
      <c r="B31398" t="s">
        <v>31797</v>
      </c>
    </row>
    <row r="31399" spans="2:2" x14ac:dyDescent="0.15">
      <c r="B31399" t="s">
        <v>31798</v>
      </c>
    </row>
    <row r="31400" spans="2:2" x14ac:dyDescent="0.15">
      <c r="B31400" t="s">
        <v>31799</v>
      </c>
    </row>
    <row r="31401" spans="2:2" x14ac:dyDescent="0.15">
      <c r="B31401" t="s">
        <v>31800</v>
      </c>
    </row>
    <row r="31402" spans="2:2" x14ac:dyDescent="0.15">
      <c r="B31402" t="s">
        <v>31801</v>
      </c>
    </row>
    <row r="31403" spans="2:2" x14ac:dyDescent="0.15">
      <c r="B31403" t="s">
        <v>31802</v>
      </c>
    </row>
    <row r="31404" spans="2:2" x14ac:dyDescent="0.15">
      <c r="B31404" t="s">
        <v>31803</v>
      </c>
    </row>
    <row r="31405" spans="2:2" x14ac:dyDescent="0.15">
      <c r="B31405" t="s">
        <v>31804</v>
      </c>
    </row>
    <row r="31406" spans="2:2" x14ac:dyDescent="0.15">
      <c r="B31406" t="s">
        <v>31805</v>
      </c>
    </row>
    <row r="31407" spans="2:2" x14ac:dyDescent="0.15">
      <c r="B31407" t="s">
        <v>31806</v>
      </c>
    </row>
    <row r="31408" spans="2:2" x14ac:dyDescent="0.15">
      <c r="B31408" t="s">
        <v>31807</v>
      </c>
    </row>
    <row r="31409" spans="2:2" x14ac:dyDescent="0.15">
      <c r="B31409" t="s">
        <v>31808</v>
      </c>
    </row>
    <row r="31410" spans="2:2" x14ac:dyDescent="0.15">
      <c r="B31410" t="s">
        <v>31809</v>
      </c>
    </row>
    <row r="31411" spans="2:2" x14ac:dyDescent="0.15">
      <c r="B31411" t="s">
        <v>31810</v>
      </c>
    </row>
    <row r="31412" spans="2:2" x14ac:dyDescent="0.15">
      <c r="B31412" t="s">
        <v>31811</v>
      </c>
    </row>
    <row r="31413" spans="2:2" x14ac:dyDescent="0.15">
      <c r="B31413" t="s">
        <v>31812</v>
      </c>
    </row>
    <row r="31414" spans="2:2" x14ac:dyDescent="0.15">
      <c r="B31414" t="s">
        <v>31813</v>
      </c>
    </row>
    <row r="31415" spans="2:2" x14ac:dyDescent="0.15">
      <c r="B31415" t="s">
        <v>31814</v>
      </c>
    </row>
    <row r="31416" spans="2:2" x14ac:dyDescent="0.15">
      <c r="B31416" t="s">
        <v>31815</v>
      </c>
    </row>
    <row r="31417" spans="2:2" x14ac:dyDescent="0.15">
      <c r="B31417" t="s">
        <v>31816</v>
      </c>
    </row>
    <row r="31418" spans="2:2" x14ac:dyDescent="0.15">
      <c r="B31418" t="s">
        <v>31817</v>
      </c>
    </row>
    <row r="31419" spans="2:2" x14ac:dyDescent="0.15">
      <c r="B31419" t="s">
        <v>31818</v>
      </c>
    </row>
    <row r="31420" spans="2:2" x14ac:dyDescent="0.15">
      <c r="B31420" t="s">
        <v>31819</v>
      </c>
    </row>
    <row r="31421" spans="2:2" x14ac:dyDescent="0.15">
      <c r="B31421" t="s">
        <v>31820</v>
      </c>
    </row>
    <row r="31422" spans="2:2" x14ac:dyDescent="0.15">
      <c r="B31422" t="s">
        <v>31821</v>
      </c>
    </row>
    <row r="31423" spans="2:2" x14ac:dyDescent="0.15">
      <c r="B31423" t="s">
        <v>31822</v>
      </c>
    </row>
    <row r="31424" spans="2:2" x14ac:dyDescent="0.15">
      <c r="B31424" t="s">
        <v>31823</v>
      </c>
    </row>
    <row r="31425" spans="2:2" x14ac:dyDescent="0.15">
      <c r="B31425" t="s">
        <v>31824</v>
      </c>
    </row>
    <row r="31426" spans="2:2" x14ac:dyDescent="0.15">
      <c r="B31426" t="s">
        <v>31825</v>
      </c>
    </row>
    <row r="31427" spans="2:2" x14ac:dyDescent="0.15">
      <c r="B31427" t="s">
        <v>31826</v>
      </c>
    </row>
    <row r="31428" spans="2:2" x14ac:dyDescent="0.15">
      <c r="B31428" t="s">
        <v>31827</v>
      </c>
    </row>
    <row r="31429" spans="2:2" x14ac:dyDescent="0.15">
      <c r="B31429" t="s">
        <v>31827</v>
      </c>
    </row>
    <row r="31430" spans="2:2" x14ac:dyDescent="0.15">
      <c r="B31430" t="s">
        <v>31828</v>
      </c>
    </row>
    <row r="31431" spans="2:2" x14ac:dyDescent="0.15">
      <c r="B31431" t="s">
        <v>31829</v>
      </c>
    </row>
    <row r="31432" spans="2:2" x14ac:dyDescent="0.15">
      <c r="B31432" t="s">
        <v>31830</v>
      </c>
    </row>
    <row r="31433" spans="2:2" x14ac:dyDescent="0.15">
      <c r="B31433" t="s">
        <v>31831</v>
      </c>
    </row>
    <row r="31434" spans="2:2" x14ac:dyDescent="0.15">
      <c r="B31434" t="s">
        <v>31832</v>
      </c>
    </row>
    <row r="31435" spans="2:2" x14ac:dyDescent="0.15">
      <c r="B31435" t="s">
        <v>31833</v>
      </c>
    </row>
    <row r="31436" spans="2:2" x14ac:dyDescent="0.15">
      <c r="B31436" t="s">
        <v>31834</v>
      </c>
    </row>
    <row r="31437" spans="2:2" x14ac:dyDescent="0.15">
      <c r="B31437" t="s">
        <v>31835</v>
      </c>
    </row>
    <row r="31438" spans="2:2" x14ac:dyDescent="0.15">
      <c r="B31438" t="s">
        <v>31836</v>
      </c>
    </row>
    <row r="31439" spans="2:2" x14ac:dyDescent="0.15">
      <c r="B31439" t="s">
        <v>31837</v>
      </c>
    </row>
    <row r="31440" spans="2:2" x14ac:dyDescent="0.15">
      <c r="B31440" t="s">
        <v>31838</v>
      </c>
    </row>
    <row r="31441" spans="2:2" x14ac:dyDescent="0.15">
      <c r="B31441" t="s">
        <v>31839</v>
      </c>
    </row>
    <row r="31442" spans="2:2" x14ac:dyDescent="0.15">
      <c r="B31442" t="s">
        <v>31840</v>
      </c>
    </row>
    <row r="31443" spans="2:2" x14ac:dyDescent="0.15">
      <c r="B31443" t="s">
        <v>31841</v>
      </c>
    </row>
    <row r="31444" spans="2:2" x14ac:dyDescent="0.15">
      <c r="B31444" t="s">
        <v>31842</v>
      </c>
    </row>
    <row r="31445" spans="2:2" x14ac:dyDescent="0.15">
      <c r="B31445" t="s">
        <v>31843</v>
      </c>
    </row>
    <row r="31446" spans="2:2" x14ac:dyDescent="0.15">
      <c r="B31446" t="s">
        <v>31844</v>
      </c>
    </row>
    <row r="31447" spans="2:2" x14ac:dyDescent="0.15">
      <c r="B31447" t="s">
        <v>31845</v>
      </c>
    </row>
    <row r="31448" spans="2:2" x14ac:dyDescent="0.15">
      <c r="B31448" t="s">
        <v>31846</v>
      </c>
    </row>
    <row r="31449" spans="2:2" x14ac:dyDescent="0.15">
      <c r="B31449" t="s">
        <v>31847</v>
      </c>
    </row>
    <row r="31450" spans="2:2" x14ac:dyDescent="0.15">
      <c r="B31450" t="s">
        <v>31848</v>
      </c>
    </row>
    <row r="31451" spans="2:2" x14ac:dyDescent="0.15">
      <c r="B31451" t="s">
        <v>31849</v>
      </c>
    </row>
    <row r="31452" spans="2:2" x14ac:dyDescent="0.15">
      <c r="B31452" t="s">
        <v>31850</v>
      </c>
    </row>
    <row r="31453" spans="2:2" x14ac:dyDescent="0.15">
      <c r="B31453" t="s">
        <v>31851</v>
      </c>
    </row>
    <row r="31454" spans="2:2" x14ac:dyDescent="0.15">
      <c r="B31454" t="s">
        <v>31852</v>
      </c>
    </row>
    <row r="31455" spans="2:2" x14ac:dyDescent="0.15">
      <c r="B31455" t="s">
        <v>31853</v>
      </c>
    </row>
    <row r="31456" spans="2:2" x14ac:dyDescent="0.15">
      <c r="B31456" t="s">
        <v>31854</v>
      </c>
    </row>
    <row r="31457" spans="2:2" x14ac:dyDescent="0.15">
      <c r="B31457" t="s">
        <v>31855</v>
      </c>
    </row>
    <row r="31458" spans="2:2" x14ac:dyDescent="0.15">
      <c r="B31458" t="s">
        <v>31856</v>
      </c>
    </row>
    <row r="31459" spans="2:2" x14ac:dyDescent="0.15">
      <c r="B31459" t="s">
        <v>31857</v>
      </c>
    </row>
    <row r="31460" spans="2:2" x14ac:dyDescent="0.15">
      <c r="B31460" t="s">
        <v>31858</v>
      </c>
    </row>
    <row r="31461" spans="2:2" x14ac:dyDescent="0.15">
      <c r="B31461" t="s">
        <v>31859</v>
      </c>
    </row>
    <row r="31462" spans="2:2" x14ac:dyDescent="0.15">
      <c r="B31462" t="s">
        <v>31860</v>
      </c>
    </row>
    <row r="31463" spans="2:2" x14ac:dyDescent="0.15">
      <c r="B31463" t="s">
        <v>31861</v>
      </c>
    </row>
    <row r="31464" spans="2:2" x14ac:dyDescent="0.15">
      <c r="B31464" t="s">
        <v>31862</v>
      </c>
    </row>
    <row r="31465" spans="2:2" x14ac:dyDescent="0.15">
      <c r="B31465" t="s">
        <v>31863</v>
      </c>
    </row>
    <row r="31466" spans="2:2" x14ac:dyDescent="0.15">
      <c r="B31466" t="s">
        <v>31864</v>
      </c>
    </row>
    <row r="31467" spans="2:2" x14ac:dyDescent="0.15">
      <c r="B31467" t="s">
        <v>31865</v>
      </c>
    </row>
    <row r="31468" spans="2:2" x14ac:dyDescent="0.15">
      <c r="B31468" t="s">
        <v>31866</v>
      </c>
    </row>
    <row r="31469" spans="2:2" x14ac:dyDescent="0.15">
      <c r="B31469" t="s">
        <v>31867</v>
      </c>
    </row>
    <row r="31470" spans="2:2" x14ac:dyDescent="0.15">
      <c r="B31470" t="s">
        <v>31868</v>
      </c>
    </row>
    <row r="31471" spans="2:2" x14ac:dyDescent="0.15">
      <c r="B31471" t="s">
        <v>31869</v>
      </c>
    </row>
    <row r="31472" spans="2:2" x14ac:dyDescent="0.15">
      <c r="B31472" t="s">
        <v>31870</v>
      </c>
    </row>
    <row r="31473" spans="2:2" x14ac:dyDescent="0.15">
      <c r="B31473" t="s">
        <v>31871</v>
      </c>
    </row>
    <row r="31474" spans="2:2" x14ac:dyDescent="0.15">
      <c r="B31474" t="s">
        <v>31872</v>
      </c>
    </row>
    <row r="31475" spans="2:2" x14ac:dyDescent="0.15">
      <c r="B31475" t="s">
        <v>31873</v>
      </c>
    </row>
    <row r="31476" spans="2:2" x14ac:dyDescent="0.15">
      <c r="B31476" t="s">
        <v>31874</v>
      </c>
    </row>
    <row r="31477" spans="2:2" x14ac:dyDescent="0.15">
      <c r="B31477" t="s">
        <v>31875</v>
      </c>
    </row>
    <row r="31478" spans="2:2" x14ac:dyDescent="0.15">
      <c r="B31478" t="s">
        <v>31876</v>
      </c>
    </row>
    <row r="31479" spans="2:2" x14ac:dyDescent="0.15">
      <c r="B31479" t="s">
        <v>31877</v>
      </c>
    </row>
    <row r="31480" spans="2:2" x14ac:dyDescent="0.15">
      <c r="B31480" t="s">
        <v>31878</v>
      </c>
    </row>
    <row r="31481" spans="2:2" x14ac:dyDescent="0.15">
      <c r="B31481" t="s">
        <v>31879</v>
      </c>
    </row>
    <row r="31482" spans="2:2" x14ac:dyDescent="0.15">
      <c r="B31482" t="s">
        <v>31880</v>
      </c>
    </row>
    <row r="31483" spans="2:2" x14ac:dyDescent="0.15">
      <c r="B31483" t="s">
        <v>31881</v>
      </c>
    </row>
    <row r="31484" spans="2:2" x14ac:dyDescent="0.15">
      <c r="B31484" t="s">
        <v>31882</v>
      </c>
    </row>
    <row r="31485" spans="2:2" x14ac:dyDescent="0.15">
      <c r="B31485" t="s">
        <v>31883</v>
      </c>
    </row>
    <row r="31486" spans="2:2" x14ac:dyDescent="0.15">
      <c r="B31486" t="s">
        <v>31884</v>
      </c>
    </row>
    <row r="31487" spans="2:2" x14ac:dyDescent="0.15">
      <c r="B31487" t="s">
        <v>31885</v>
      </c>
    </row>
    <row r="31488" spans="2:2" x14ac:dyDescent="0.15">
      <c r="B31488" t="s">
        <v>31886</v>
      </c>
    </row>
    <row r="31489" spans="2:2" x14ac:dyDescent="0.15">
      <c r="B31489" t="s">
        <v>31887</v>
      </c>
    </row>
    <row r="31490" spans="2:2" x14ac:dyDescent="0.15">
      <c r="B31490" t="s">
        <v>31888</v>
      </c>
    </row>
    <row r="31491" spans="2:2" x14ac:dyDescent="0.15">
      <c r="B31491" t="s">
        <v>31889</v>
      </c>
    </row>
    <row r="31492" spans="2:2" x14ac:dyDescent="0.15">
      <c r="B31492" t="s">
        <v>31890</v>
      </c>
    </row>
    <row r="31493" spans="2:2" x14ac:dyDescent="0.15">
      <c r="B31493" t="s">
        <v>31891</v>
      </c>
    </row>
    <row r="31494" spans="2:2" x14ac:dyDescent="0.15">
      <c r="B31494" t="s">
        <v>31892</v>
      </c>
    </row>
    <row r="31495" spans="2:2" x14ac:dyDescent="0.15">
      <c r="B31495" t="s">
        <v>31893</v>
      </c>
    </row>
    <row r="31496" spans="2:2" x14ac:dyDescent="0.15">
      <c r="B31496" t="s">
        <v>31894</v>
      </c>
    </row>
    <row r="31497" spans="2:2" x14ac:dyDescent="0.15">
      <c r="B31497" t="s">
        <v>31895</v>
      </c>
    </row>
    <row r="31498" spans="2:2" x14ac:dyDescent="0.15">
      <c r="B31498" t="s">
        <v>31896</v>
      </c>
    </row>
    <row r="31499" spans="2:2" x14ac:dyDescent="0.15">
      <c r="B31499" t="s">
        <v>31897</v>
      </c>
    </row>
    <row r="31500" spans="2:2" x14ac:dyDescent="0.15">
      <c r="B31500" t="s">
        <v>31898</v>
      </c>
    </row>
    <row r="31501" spans="2:2" x14ac:dyDescent="0.15">
      <c r="B31501" t="s">
        <v>31899</v>
      </c>
    </row>
    <row r="31502" spans="2:2" x14ac:dyDescent="0.15">
      <c r="B31502" t="s">
        <v>31900</v>
      </c>
    </row>
    <row r="31503" spans="2:2" x14ac:dyDescent="0.15">
      <c r="B31503" t="s">
        <v>31901</v>
      </c>
    </row>
    <row r="31504" spans="2:2" x14ac:dyDescent="0.15">
      <c r="B31504" t="s">
        <v>31902</v>
      </c>
    </row>
    <row r="31505" spans="2:2" x14ac:dyDescent="0.15">
      <c r="B31505" t="s">
        <v>31903</v>
      </c>
    </row>
    <row r="31506" spans="2:2" x14ac:dyDescent="0.15">
      <c r="B31506" t="s">
        <v>31904</v>
      </c>
    </row>
    <row r="31507" spans="2:2" x14ac:dyDescent="0.15">
      <c r="B31507" t="s">
        <v>31905</v>
      </c>
    </row>
    <row r="31508" spans="2:2" x14ac:dyDescent="0.15">
      <c r="B31508" t="s">
        <v>31906</v>
      </c>
    </row>
    <row r="31509" spans="2:2" x14ac:dyDescent="0.15">
      <c r="B31509" t="s">
        <v>31907</v>
      </c>
    </row>
    <row r="31510" spans="2:2" x14ac:dyDescent="0.15">
      <c r="B31510" t="s">
        <v>31908</v>
      </c>
    </row>
    <row r="31511" spans="2:2" x14ac:dyDescent="0.15">
      <c r="B31511" t="s">
        <v>31909</v>
      </c>
    </row>
    <row r="31512" spans="2:2" x14ac:dyDescent="0.15">
      <c r="B31512" t="s">
        <v>31910</v>
      </c>
    </row>
    <row r="31513" spans="2:2" x14ac:dyDescent="0.15">
      <c r="B31513" t="s">
        <v>31911</v>
      </c>
    </row>
    <row r="31514" spans="2:2" x14ac:dyDescent="0.15">
      <c r="B31514" t="s">
        <v>31912</v>
      </c>
    </row>
    <row r="31515" spans="2:2" x14ac:dyDescent="0.15">
      <c r="B31515" t="s">
        <v>31913</v>
      </c>
    </row>
    <row r="31516" spans="2:2" x14ac:dyDescent="0.15">
      <c r="B31516" t="s">
        <v>31914</v>
      </c>
    </row>
    <row r="31517" spans="2:2" x14ac:dyDescent="0.15">
      <c r="B31517" t="s">
        <v>31915</v>
      </c>
    </row>
    <row r="31518" spans="2:2" x14ac:dyDescent="0.15">
      <c r="B31518" t="s">
        <v>31916</v>
      </c>
    </row>
    <row r="31519" spans="2:2" x14ac:dyDescent="0.15">
      <c r="B31519" t="s">
        <v>31917</v>
      </c>
    </row>
    <row r="31520" spans="2:2" x14ac:dyDescent="0.15">
      <c r="B31520" t="s">
        <v>31918</v>
      </c>
    </row>
    <row r="31521" spans="2:2" x14ac:dyDescent="0.15">
      <c r="B31521" t="s">
        <v>31919</v>
      </c>
    </row>
    <row r="31522" spans="2:2" x14ac:dyDescent="0.15">
      <c r="B31522" t="s">
        <v>31920</v>
      </c>
    </row>
    <row r="31523" spans="2:2" x14ac:dyDescent="0.15">
      <c r="B31523" t="s">
        <v>31921</v>
      </c>
    </row>
    <row r="31524" spans="2:2" x14ac:dyDescent="0.15">
      <c r="B31524" t="s">
        <v>31922</v>
      </c>
    </row>
    <row r="31525" spans="2:2" x14ac:dyDescent="0.15">
      <c r="B31525" t="s">
        <v>31923</v>
      </c>
    </row>
    <row r="31526" spans="2:2" x14ac:dyDescent="0.15">
      <c r="B31526" t="s">
        <v>31924</v>
      </c>
    </row>
    <row r="31527" spans="2:2" x14ac:dyDescent="0.15">
      <c r="B31527" t="s">
        <v>31925</v>
      </c>
    </row>
    <row r="31528" spans="2:2" x14ac:dyDescent="0.15">
      <c r="B31528" t="s">
        <v>31926</v>
      </c>
    </row>
    <row r="31529" spans="2:2" x14ac:dyDescent="0.15">
      <c r="B31529" t="s">
        <v>31927</v>
      </c>
    </row>
    <row r="31530" spans="2:2" x14ac:dyDescent="0.15">
      <c r="B31530" t="s">
        <v>31928</v>
      </c>
    </row>
    <row r="31531" spans="2:2" x14ac:dyDescent="0.15">
      <c r="B31531" t="s">
        <v>31929</v>
      </c>
    </row>
    <row r="31532" spans="2:2" x14ac:dyDescent="0.15">
      <c r="B31532" t="s">
        <v>31930</v>
      </c>
    </row>
    <row r="31533" spans="2:2" x14ac:dyDescent="0.15">
      <c r="B31533" t="s">
        <v>31931</v>
      </c>
    </row>
    <row r="31534" spans="2:2" x14ac:dyDescent="0.15">
      <c r="B31534" t="s">
        <v>31932</v>
      </c>
    </row>
    <row r="31535" spans="2:2" x14ac:dyDescent="0.15">
      <c r="B31535" t="s">
        <v>31933</v>
      </c>
    </row>
    <row r="31536" spans="2:2" x14ac:dyDescent="0.15">
      <c r="B31536" t="s">
        <v>31934</v>
      </c>
    </row>
    <row r="31537" spans="2:2" x14ac:dyDescent="0.15">
      <c r="B31537" t="s">
        <v>31935</v>
      </c>
    </row>
    <row r="31538" spans="2:2" x14ac:dyDescent="0.15">
      <c r="B31538" t="s">
        <v>31936</v>
      </c>
    </row>
    <row r="31539" spans="2:2" x14ac:dyDescent="0.15">
      <c r="B31539" t="s">
        <v>31937</v>
      </c>
    </row>
    <row r="31540" spans="2:2" x14ac:dyDescent="0.15">
      <c r="B31540" t="s">
        <v>31938</v>
      </c>
    </row>
    <row r="31541" spans="2:2" x14ac:dyDescent="0.15">
      <c r="B31541" t="s">
        <v>31939</v>
      </c>
    </row>
    <row r="31542" spans="2:2" x14ac:dyDescent="0.15">
      <c r="B31542" t="s">
        <v>31940</v>
      </c>
    </row>
    <row r="31543" spans="2:2" x14ac:dyDescent="0.15">
      <c r="B31543" t="s">
        <v>31941</v>
      </c>
    </row>
    <row r="31544" spans="2:2" x14ac:dyDescent="0.15">
      <c r="B31544" t="s">
        <v>31942</v>
      </c>
    </row>
    <row r="31545" spans="2:2" x14ac:dyDescent="0.15">
      <c r="B31545" t="s">
        <v>31943</v>
      </c>
    </row>
    <row r="31546" spans="2:2" x14ac:dyDescent="0.15">
      <c r="B31546" t="s">
        <v>31944</v>
      </c>
    </row>
    <row r="31547" spans="2:2" x14ac:dyDescent="0.15">
      <c r="B31547" t="s">
        <v>31945</v>
      </c>
    </row>
    <row r="31548" spans="2:2" x14ac:dyDescent="0.15">
      <c r="B31548" t="s">
        <v>31946</v>
      </c>
    </row>
    <row r="31549" spans="2:2" x14ac:dyDescent="0.15">
      <c r="B31549" t="s">
        <v>31947</v>
      </c>
    </row>
    <row r="31550" spans="2:2" x14ac:dyDescent="0.15">
      <c r="B31550" t="s">
        <v>31948</v>
      </c>
    </row>
    <row r="31551" spans="2:2" x14ac:dyDescent="0.15">
      <c r="B31551" t="s">
        <v>31949</v>
      </c>
    </row>
    <row r="31552" spans="2:2" x14ac:dyDescent="0.15">
      <c r="B31552" t="s">
        <v>31950</v>
      </c>
    </row>
    <row r="31553" spans="2:2" x14ac:dyDescent="0.15">
      <c r="B31553" t="s">
        <v>31951</v>
      </c>
    </row>
    <row r="31554" spans="2:2" x14ac:dyDescent="0.15">
      <c r="B31554" t="s">
        <v>31952</v>
      </c>
    </row>
    <row r="31555" spans="2:2" x14ac:dyDescent="0.15">
      <c r="B31555" t="s">
        <v>31953</v>
      </c>
    </row>
    <row r="31556" spans="2:2" x14ac:dyDescent="0.15">
      <c r="B31556" t="s">
        <v>31954</v>
      </c>
    </row>
    <row r="31557" spans="2:2" x14ac:dyDescent="0.15">
      <c r="B31557" t="s">
        <v>31955</v>
      </c>
    </row>
    <row r="31558" spans="2:2" x14ac:dyDescent="0.15">
      <c r="B31558" t="s">
        <v>31956</v>
      </c>
    </row>
    <row r="31559" spans="2:2" x14ac:dyDescent="0.15">
      <c r="B31559" t="s">
        <v>31957</v>
      </c>
    </row>
    <row r="31560" spans="2:2" x14ac:dyDescent="0.15">
      <c r="B31560" t="s">
        <v>31958</v>
      </c>
    </row>
    <row r="31561" spans="2:2" x14ac:dyDescent="0.15">
      <c r="B31561" t="s">
        <v>31959</v>
      </c>
    </row>
    <row r="31562" spans="2:2" x14ac:dyDescent="0.15">
      <c r="B31562" t="s">
        <v>31960</v>
      </c>
    </row>
    <row r="31563" spans="2:2" x14ac:dyDescent="0.15">
      <c r="B31563" t="s">
        <v>31961</v>
      </c>
    </row>
    <row r="31564" spans="2:2" x14ac:dyDescent="0.15">
      <c r="B31564" t="s">
        <v>31962</v>
      </c>
    </row>
    <row r="31565" spans="2:2" x14ac:dyDescent="0.15">
      <c r="B31565" t="s">
        <v>31963</v>
      </c>
    </row>
    <row r="31566" spans="2:2" x14ac:dyDescent="0.15">
      <c r="B31566" t="s">
        <v>31964</v>
      </c>
    </row>
    <row r="31567" spans="2:2" x14ac:dyDescent="0.15">
      <c r="B31567" t="s">
        <v>31965</v>
      </c>
    </row>
    <row r="31568" spans="2:2" x14ac:dyDescent="0.15">
      <c r="B31568" t="s">
        <v>31966</v>
      </c>
    </row>
    <row r="31569" spans="2:2" x14ac:dyDescent="0.15">
      <c r="B31569" t="s">
        <v>31967</v>
      </c>
    </row>
    <row r="31570" spans="2:2" x14ac:dyDescent="0.15">
      <c r="B31570" t="s">
        <v>31968</v>
      </c>
    </row>
    <row r="31571" spans="2:2" x14ac:dyDescent="0.15">
      <c r="B31571" t="s">
        <v>31969</v>
      </c>
    </row>
    <row r="31572" spans="2:2" x14ac:dyDescent="0.15">
      <c r="B31572" t="s">
        <v>31970</v>
      </c>
    </row>
    <row r="31573" spans="2:2" x14ac:dyDescent="0.15">
      <c r="B31573" t="s">
        <v>31971</v>
      </c>
    </row>
    <row r="31574" spans="2:2" x14ac:dyDescent="0.15">
      <c r="B31574" t="s">
        <v>31972</v>
      </c>
    </row>
    <row r="31575" spans="2:2" x14ac:dyDescent="0.15">
      <c r="B31575" t="s">
        <v>31973</v>
      </c>
    </row>
    <row r="31576" spans="2:2" x14ac:dyDescent="0.15">
      <c r="B31576" t="s">
        <v>31974</v>
      </c>
    </row>
    <row r="31577" spans="2:2" x14ac:dyDescent="0.15">
      <c r="B31577" t="s">
        <v>31975</v>
      </c>
    </row>
    <row r="31578" spans="2:2" x14ac:dyDescent="0.15">
      <c r="B31578" t="s">
        <v>31976</v>
      </c>
    </row>
    <row r="31579" spans="2:2" x14ac:dyDescent="0.15">
      <c r="B31579" t="s">
        <v>31977</v>
      </c>
    </row>
    <row r="31580" spans="2:2" x14ac:dyDescent="0.15">
      <c r="B31580" t="s">
        <v>31978</v>
      </c>
    </row>
    <row r="31581" spans="2:2" x14ac:dyDescent="0.15">
      <c r="B31581" t="s">
        <v>31979</v>
      </c>
    </row>
    <row r="31582" spans="2:2" x14ac:dyDescent="0.15">
      <c r="B31582" t="s">
        <v>31980</v>
      </c>
    </row>
    <row r="31583" spans="2:2" x14ac:dyDescent="0.15">
      <c r="B31583" t="s">
        <v>31981</v>
      </c>
    </row>
    <row r="31584" spans="2:2" x14ac:dyDescent="0.15">
      <c r="B31584" t="s">
        <v>31982</v>
      </c>
    </row>
    <row r="31585" spans="2:2" x14ac:dyDescent="0.15">
      <c r="B31585" t="s">
        <v>31983</v>
      </c>
    </row>
    <row r="31586" spans="2:2" x14ac:dyDescent="0.15">
      <c r="B31586" t="s">
        <v>31984</v>
      </c>
    </row>
    <row r="31587" spans="2:2" x14ac:dyDescent="0.15">
      <c r="B31587" t="s">
        <v>31985</v>
      </c>
    </row>
    <row r="31588" spans="2:2" x14ac:dyDescent="0.15">
      <c r="B31588" t="s">
        <v>31986</v>
      </c>
    </row>
    <row r="31589" spans="2:2" x14ac:dyDescent="0.15">
      <c r="B31589" t="s">
        <v>31987</v>
      </c>
    </row>
    <row r="31590" spans="2:2" x14ac:dyDescent="0.15">
      <c r="B31590" t="s">
        <v>31988</v>
      </c>
    </row>
    <row r="31591" spans="2:2" x14ac:dyDescent="0.15">
      <c r="B31591" t="s">
        <v>31989</v>
      </c>
    </row>
    <row r="31592" spans="2:2" x14ac:dyDescent="0.15">
      <c r="B31592" t="s">
        <v>31990</v>
      </c>
    </row>
    <row r="31593" spans="2:2" x14ac:dyDescent="0.15">
      <c r="B31593" t="s">
        <v>31991</v>
      </c>
    </row>
    <row r="31594" spans="2:2" x14ac:dyDescent="0.15">
      <c r="B31594" t="s">
        <v>31992</v>
      </c>
    </row>
    <row r="31595" spans="2:2" x14ac:dyDescent="0.15">
      <c r="B31595" t="s">
        <v>31993</v>
      </c>
    </row>
    <row r="31596" spans="2:2" x14ac:dyDescent="0.15">
      <c r="B31596" t="s">
        <v>31994</v>
      </c>
    </row>
    <row r="31597" spans="2:2" x14ac:dyDescent="0.15">
      <c r="B31597" t="s">
        <v>31995</v>
      </c>
    </row>
    <row r="31598" spans="2:2" x14ac:dyDescent="0.15">
      <c r="B31598" t="s">
        <v>31995</v>
      </c>
    </row>
    <row r="31599" spans="2:2" x14ac:dyDescent="0.15">
      <c r="B31599" t="s">
        <v>31996</v>
      </c>
    </row>
    <row r="31600" spans="2:2" x14ac:dyDescent="0.15">
      <c r="B31600" t="s">
        <v>31997</v>
      </c>
    </row>
    <row r="31601" spans="2:2" x14ac:dyDescent="0.15">
      <c r="B31601" t="s">
        <v>31998</v>
      </c>
    </row>
    <row r="31602" spans="2:2" x14ac:dyDescent="0.15">
      <c r="B31602" t="s">
        <v>31999</v>
      </c>
    </row>
    <row r="31603" spans="2:2" x14ac:dyDescent="0.15">
      <c r="B31603" t="s">
        <v>32000</v>
      </c>
    </row>
    <row r="31604" spans="2:2" x14ac:dyDescent="0.15">
      <c r="B31604" t="s">
        <v>32001</v>
      </c>
    </row>
    <row r="31605" spans="2:2" x14ac:dyDescent="0.15">
      <c r="B31605" t="s">
        <v>32002</v>
      </c>
    </row>
    <row r="31606" spans="2:2" x14ac:dyDescent="0.15">
      <c r="B31606" t="s">
        <v>32003</v>
      </c>
    </row>
    <row r="31607" spans="2:2" x14ac:dyDescent="0.15">
      <c r="B31607" t="s">
        <v>32004</v>
      </c>
    </row>
    <row r="31608" spans="2:2" x14ac:dyDescent="0.15">
      <c r="B31608" t="s">
        <v>32005</v>
      </c>
    </row>
    <row r="31609" spans="2:2" x14ac:dyDescent="0.15">
      <c r="B31609" t="s">
        <v>32006</v>
      </c>
    </row>
    <row r="31610" spans="2:2" x14ac:dyDescent="0.15">
      <c r="B31610" t="s">
        <v>32007</v>
      </c>
    </row>
    <row r="31611" spans="2:2" x14ac:dyDescent="0.15">
      <c r="B31611" t="s">
        <v>32008</v>
      </c>
    </row>
    <row r="31612" spans="2:2" x14ac:dyDescent="0.15">
      <c r="B31612" t="s">
        <v>32009</v>
      </c>
    </row>
    <row r="31613" spans="2:2" x14ac:dyDescent="0.15">
      <c r="B31613" t="s">
        <v>32010</v>
      </c>
    </row>
    <row r="31614" spans="2:2" x14ac:dyDescent="0.15">
      <c r="B31614" t="s">
        <v>32011</v>
      </c>
    </row>
    <row r="31615" spans="2:2" x14ac:dyDescent="0.15">
      <c r="B31615" t="s">
        <v>32012</v>
      </c>
    </row>
    <row r="31616" spans="2:2" x14ac:dyDescent="0.15">
      <c r="B31616" t="s">
        <v>32013</v>
      </c>
    </row>
    <row r="31617" spans="2:2" x14ac:dyDescent="0.15">
      <c r="B31617" t="s">
        <v>32014</v>
      </c>
    </row>
    <row r="31618" spans="2:2" x14ac:dyDescent="0.15">
      <c r="B31618" t="s">
        <v>32015</v>
      </c>
    </row>
    <row r="31619" spans="2:2" x14ac:dyDescent="0.15">
      <c r="B31619" t="s">
        <v>32016</v>
      </c>
    </row>
    <row r="31620" spans="2:2" x14ac:dyDescent="0.15">
      <c r="B31620" t="s">
        <v>32017</v>
      </c>
    </row>
    <row r="31621" spans="2:2" x14ac:dyDescent="0.15">
      <c r="B31621" t="s">
        <v>32018</v>
      </c>
    </row>
    <row r="31622" spans="2:2" x14ac:dyDescent="0.15">
      <c r="B31622" t="s">
        <v>32019</v>
      </c>
    </row>
    <row r="31623" spans="2:2" x14ac:dyDescent="0.15">
      <c r="B31623" t="s">
        <v>32020</v>
      </c>
    </row>
    <row r="31624" spans="2:2" x14ac:dyDescent="0.15">
      <c r="B31624" t="s">
        <v>32021</v>
      </c>
    </row>
    <row r="31625" spans="2:2" x14ac:dyDescent="0.15">
      <c r="B31625" t="s">
        <v>32022</v>
      </c>
    </row>
    <row r="31626" spans="2:2" x14ac:dyDescent="0.15">
      <c r="B31626" t="s">
        <v>32023</v>
      </c>
    </row>
    <row r="31627" spans="2:2" x14ac:dyDescent="0.15">
      <c r="B31627" t="s">
        <v>32024</v>
      </c>
    </row>
    <row r="31628" spans="2:2" x14ac:dyDescent="0.15">
      <c r="B31628" t="s">
        <v>32025</v>
      </c>
    </row>
    <row r="31629" spans="2:2" x14ac:dyDescent="0.15">
      <c r="B31629" t="s">
        <v>32026</v>
      </c>
    </row>
    <row r="31630" spans="2:2" x14ac:dyDescent="0.15">
      <c r="B31630" t="s">
        <v>32027</v>
      </c>
    </row>
    <row r="31631" spans="2:2" x14ac:dyDescent="0.15">
      <c r="B31631" t="s">
        <v>32028</v>
      </c>
    </row>
    <row r="31632" spans="2:2" x14ac:dyDescent="0.15">
      <c r="B31632" t="s">
        <v>32029</v>
      </c>
    </row>
    <row r="31633" spans="2:2" x14ac:dyDescent="0.15">
      <c r="B31633" t="s">
        <v>32030</v>
      </c>
    </row>
    <row r="31634" spans="2:2" x14ac:dyDescent="0.15">
      <c r="B31634" t="s">
        <v>32030</v>
      </c>
    </row>
    <row r="31635" spans="2:2" x14ac:dyDescent="0.15">
      <c r="B31635" t="s">
        <v>32031</v>
      </c>
    </row>
    <row r="31636" spans="2:2" x14ac:dyDescent="0.15">
      <c r="B31636" t="s">
        <v>32032</v>
      </c>
    </row>
    <row r="31637" spans="2:2" x14ac:dyDescent="0.15">
      <c r="B31637" t="s">
        <v>32033</v>
      </c>
    </row>
    <row r="31638" spans="2:2" x14ac:dyDescent="0.15">
      <c r="B31638" t="s">
        <v>32034</v>
      </c>
    </row>
    <row r="31639" spans="2:2" x14ac:dyDescent="0.15">
      <c r="B31639" t="s">
        <v>32035</v>
      </c>
    </row>
    <row r="31640" spans="2:2" x14ac:dyDescent="0.15">
      <c r="B31640" t="s">
        <v>32036</v>
      </c>
    </row>
    <row r="31641" spans="2:2" x14ac:dyDescent="0.15">
      <c r="B31641" t="s">
        <v>32037</v>
      </c>
    </row>
    <row r="31642" spans="2:2" x14ac:dyDescent="0.15">
      <c r="B31642" t="s">
        <v>32038</v>
      </c>
    </row>
    <row r="31643" spans="2:2" x14ac:dyDescent="0.15">
      <c r="B31643" t="s">
        <v>32039</v>
      </c>
    </row>
    <row r="31644" spans="2:2" x14ac:dyDescent="0.15">
      <c r="B31644" t="s">
        <v>32040</v>
      </c>
    </row>
    <row r="31645" spans="2:2" x14ac:dyDescent="0.15">
      <c r="B31645" t="s">
        <v>32041</v>
      </c>
    </row>
    <row r="31646" spans="2:2" x14ac:dyDescent="0.15">
      <c r="B31646" t="s">
        <v>32042</v>
      </c>
    </row>
    <row r="31647" spans="2:2" x14ac:dyDescent="0.15">
      <c r="B31647" t="s">
        <v>32043</v>
      </c>
    </row>
    <row r="31648" spans="2:2" x14ac:dyDescent="0.15">
      <c r="B31648" t="s">
        <v>32044</v>
      </c>
    </row>
    <row r="31649" spans="2:2" x14ac:dyDescent="0.15">
      <c r="B31649" t="s">
        <v>32045</v>
      </c>
    </row>
    <row r="31650" spans="2:2" x14ac:dyDescent="0.15">
      <c r="B31650" t="s">
        <v>32046</v>
      </c>
    </row>
    <row r="31651" spans="2:2" x14ac:dyDescent="0.15">
      <c r="B31651" t="s">
        <v>32047</v>
      </c>
    </row>
    <row r="31652" spans="2:2" x14ac:dyDescent="0.15">
      <c r="B31652" t="s">
        <v>32048</v>
      </c>
    </row>
    <row r="31653" spans="2:2" x14ac:dyDescent="0.15">
      <c r="B31653" t="s">
        <v>32049</v>
      </c>
    </row>
    <row r="31654" spans="2:2" x14ac:dyDescent="0.15">
      <c r="B31654" t="s">
        <v>32050</v>
      </c>
    </row>
    <row r="31655" spans="2:2" x14ac:dyDescent="0.15">
      <c r="B31655" t="s">
        <v>32051</v>
      </c>
    </row>
    <row r="31656" spans="2:2" x14ac:dyDescent="0.15">
      <c r="B31656" t="s">
        <v>32052</v>
      </c>
    </row>
    <row r="31657" spans="2:2" x14ac:dyDescent="0.15">
      <c r="B31657" t="s">
        <v>32053</v>
      </c>
    </row>
    <row r="31658" spans="2:2" x14ac:dyDescent="0.15">
      <c r="B31658" t="s">
        <v>32054</v>
      </c>
    </row>
    <row r="31659" spans="2:2" x14ac:dyDescent="0.15">
      <c r="B31659" t="s">
        <v>32055</v>
      </c>
    </row>
    <row r="31660" spans="2:2" x14ac:dyDescent="0.15">
      <c r="B31660" t="s">
        <v>32056</v>
      </c>
    </row>
    <row r="31661" spans="2:2" x14ac:dyDescent="0.15">
      <c r="B31661" t="s">
        <v>32057</v>
      </c>
    </row>
    <row r="31662" spans="2:2" x14ac:dyDescent="0.15">
      <c r="B31662" t="s">
        <v>32058</v>
      </c>
    </row>
    <row r="31663" spans="2:2" x14ac:dyDescent="0.15">
      <c r="B31663" t="s">
        <v>32059</v>
      </c>
    </row>
    <row r="31664" spans="2:2" x14ac:dyDescent="0.15">
      <c r="B31664" t="s">
        <v>32060</v>
      </c>
    </row>
    <row r="31665" spans="2:2" x14ac:dyDescent="0.15">
      <c r="B31665" t="s">
        <v>32061</v>
      </c>
    </row>
    <row r="31666" spans="2:2" x14ac:dyDescent="0.15">
      <c r="B31666" t="s">
        <v>32062</v>
      </c>
    </row>
    <row r="31667" spans="2:2" x14ac:dyDescent="0.15">
      <c r="B31667" t="s">
        <v>32063</v>
      </c>
    </row>
    <row r="31668" spans="2:2" x14ac:dyDescent="0.15">
      <c r="B31668" t="s">
        <v>32064</v>
      </c>
    </row>
    <row r="31669" spans="2:2" x14ac:dyDescent="0.15">
      <c r="B31669" t="s">
        <v>32065</v>
      </c>
    </row>
    <row r="31670" spans="2:2" x14ac:dyDescent="0.15">
      <c r="B31670" t="s">
        <v>32066</v>
      </c>
    </row>
    <row r="31671" spans="2:2" x14ac:dyDescent="0.15">
      <c r="B31671" t="s">
        <v>32067</v>
      </c>
    </row>
    <row r="31672" spans="2:2" x14ac:dyDescent="0.15">
      <c r="B31672" t="s">
        <v>32068</v>
      </c>
    </row>
    <row r="31673" spans="2:2" x14ac:dyDescent="0.15">
      <c r="B31673" t="s">
        <v>32069</v>
      </c>
    </row>
    <row r="31674" spans="2:2" x14ac:dyDescent="0.15">
      <c r="B31674" t="s">
        <v>32070</v>
      </c>
    </row>
    <row r="31675" spans="2:2" x14ac:dyDescent="0.15">
      <c r="B31675" t="s">
        <v>32071</v>
      </c>
    </row>
    <row r="31676" spans="2:2" x14ac:dyDescent="0.15">
      <c r="B31676" t="s">
        <v>32072</v>
      </c>
    </row>
    <row r="31677" spans="2:2" x14ac:dyDescent="0.15">
      <c r="B31677" t="s">
        <v>32073</v>
      </c>
    </row>
    <row r="31678" spans="2:2" x14ac:dyDescent="0.15">
      <c r="B31678" t="s">
        <v>32074</v>
      </c>
    </row>
    <row r="31679" spans="2:2" x14ac:dyDescent="0.15">
      <c r="B31679" t="s">
        <v>32075</v>
      </c>
    </row>
    <row r="31680" spans="2:2" x14ac:dyDescent="0.15">
      <c r="B31680" t="s">
        <v>32076</v>
      </c>
    </row>
    <row r="31681" spans="2:2" x14ac:dyDescent="0.15">
      <c r="B31681" t="s">
        <v>32077</v>
      </c>
    </row>
    <row r="31682" spans="2:2" x14ac:dyDescent="0.15">
      <c r="B31682" t="s">
        <v>32078</v>
      </c>
    </row>
    <row r="31683" spans="2:2" x14ac:dyDescent="0.15">
      <c r="B31683" t="s">
        <v>32079</v>
      </c>
    </row>
    <row r="31684" spans="2:2" x14ac:dyDescent="0.15">
      <c r="B31684" t="s">
        <v>32080</v>
      </c>
    </row>
    <row r="31685" spans="2:2" x14ac:dyDescent="0.15">
      <c r="B31685" t="s">
        <v>32081</v>
      </c>
    </row>
    <row r="31686" spans="2:2" x14ac:dyDescent="0.15">
      <c r="B31686" t="s">
        <v>32082</v>
      </c>
    </row>
    <row r="31687" spans="2:2" x14ac:dyDescent="0.15">
      <c r="B31687" t="s">
        <v>32083</v>
      </c>
    </row>
    <row r="31688" spans="2:2" x14ac:dyDescent="0.15">
      <c r="B31688" t="s">
        <v>32084</v>
      </c>
    </row>
    <row r="31689" spans="2:2" x14ac:dyDescent="0.15">
      <c r="B31689" t="s">
        <v>32085</v>
      </c>
    </row>
    <row r="31690" spans="2:2" x14ac:dyDescent="0.15">
      <c r="B31690" t="s">
        <v>32086</v>
      </c>
    </row>
    <row r="31691" spans="2:2" x14ac:dyDescent="0.15">
      <c r="B31691" t="s">
        <v>32087</v>
      </c>
    </row>
    <row r="31692" spans="2:2" x14ac:dyDescent="0.15">
      <c r="B31692" t="s">
        <v>32088</v>
      </c>
    </row>
    <row r="31693" spans="2:2" x14ac:dyDescent="0.15">
      <c r="B31693" t="s">
        <v>32089</v>
      </c>
    </row>
    <row r="31694" spans="2:2" x14ac:dyDescent="0.15">
      <c r="B31694" t="s">
        <v>32090</v>
      </c>
    </row>
    <row r="31695" spans="2:2" x14ac:dyDescent="0.15">
      <c r="B31695" t="s">
        <v>32091</v>
      </c>
    </row>
    <row r="31696" spans="2:2" x14ac:dyDescent="0.15">
      <c r="B31696" t="s">
        <v>32092</v>
      </c>
    </row>
    <row r="31697" spans="2:2" x14ac:dyDescent="0.15">
      <c r="B31697" t="s">
        <v>32093</v>
      </c>
    </row>
    <row r="31698" spans="2:2" x14ac:dyDescent="0.15">
      <c r="B31698" t="s">
        <v>32094</v>
      </c>
    </row>
    <row r="31699" spans="2:2" x14ac:dyDescent="0.15">
      <c r="B31699" t="s">
        <v>32095</v>
      </c>
    </row>
    <row r="31700" spans="2:2" x14ac:dyDescent="0.15">
      <c r="B31700" t="s">
        <v>32096</v>
      </c>
    </row>
    <row r="31701" spans="2:2" x14ac:dyDescent="0.15">
      <c r="B31701" t="s">
        <v>32097</v>
      </c>
    </row>
    <row r="31702" spans="2:2" x14ac:dyDescent="0.15">
      <c r="B31702" t="s">
        <v>32098</v>
      </c>
    </row>
    <row r="31703" spans="2:2" x14ac:dyDescent="0.15">
      <c r="B31703" t="s">
        <v>32099</v>
      </c>
    </row>
    <row r="31704" spans="2:2" x14ac:dyDescent="0.15">
      <c r="B31704" t="s">
        <v>32100</v>
      </c>
    </row>
    <row r="31705" spans="2:2" x14ac:dyDescent="0.15">
      <c r="B31705" t="s">
        <v>32101</v>
      </c>
    </row>
    <row r="31706" spans="2:2" x14ac:dyDescent="0.15">
      <c r="B31706" t="s">
        <v>32102</v>
      </c>
    </row>
    <row r="31707" spans="2:2" x14ac:dyDescent="0.15">
      <c r="B31707" t="s">
        <v>32103</v>
      </c>
    </row>
    <row r="31708" spans="2:2" x14ac:dyDescent="0.15">
      <c r="B31708" t="s">
        <v>32104</v>
      </c>
    </row>
    <row r="31709" spans="2:2" x14ac:dyDescent="0.15">
      <c r="B31709" t="s">
        <v>32105</v>
      </c>
    </row>
    <row r="31710" spans="2:2" x14ac:dyDescent="0.15">
      <c r="B31710" t="s">
        <v>32106</v>
      </c>
    </row>
    <row r="31711" spans="2:2" x14ac:dyDescent="0.15">
      <c r="B31711" t="s">
        <v>32107</v>
      </c>
    </row>
    <row r="31712" spans="2:2" x14ac:dyDescent="0.15">
      <c r="B31712" t="s">
        <v>32108</v>
      </c>
    </row>
    <row r="31713" spans="2:2" x14ac:dyDescent="0.15">
      <c r="B31713" t="s">
        <v>32109</v>
      </c>
    </row>
    <row r="31714" spans="2:2" x14ac:dyDescent="0.15">
      <c r="B31714" t="s">
        <v>32110</v>
      </c>
    </row>
    <row r="31715" spans="2:2" x14ac:dyDescent="0.15">
      <c r="B31715" t="s">
        <v>32111</v>
      </c>
    </row>
    <row r="31716" spans="2:2" x14ac:dyDescent="0.15">
      <c r="B31716" t="s">
        <v>32112</v>
      </c>
    </row>
    <row r="31717" spans="2:2" x14ac:dyDescent="0.15">
      <c r="B31717" t="s">
        <v>32113</v>
      </c>
    </row>
    <row r="31718" spans="2:2" x14ac:dyDescent="0.15">
      <c r="B31718" t="s">
        <v>32114</v>
      </c>
    </row>
    <row r="31719" spans="2:2" x14ac:dyDescent="0.15">
      <c r="B31719" t="s">
        <v>32115</v>
      </c>
    </row>
    <row r="31720" spans="2:2" x14ac:dyDescent="0.15">
      <c r="B31720" t="s">
        <v>32116</v>
      </c>
    </row>
    <row r="31721" spans="2:2" x14ac:dyDescent="0.15">
      <c r="B31721" t="s">
        <v>32117</v>
      </c>
    </row>
    <row r="31722" spans="2:2" x14ac:dyDescent="0.15">
      <c r="B31722" t="s">
        <v>32118</v>
      </c>
    </row>
    <row r="31723" spans="2:2" x14ac:dyDescent="0.15">
      <c r="B31723" t="s">
        <v>32119</v>
      </c>
    </row>
    <row r="31724" spans="2:2" x14ac:dyDescent="0.15">
      <c r="B31724" t="s">
        <v>32120</v>
      </c>
    </row>
    <row r="31725" spans="2:2" x14ac:dyDescent="0.15">
      <c r="B31725" t="s">
        <v>32121</v>
      </c>
    </row>
    <row r="31726" spans="2:2" x14ac:dyDescent="0.15">
      <c r="B31726" t="s">
        <v>32122</v>
      </c>
    </row>
    <row r="31727" spans="2:2" x14ac:dyDescent="0.15">
      <c r="B31727" t="s">
        <v>32123</v>
      </c>
    </row>
    <row r="31728" spans="2:2" x14ac:dyDescent="0.15">
      <c r="B31728" t="s">
        <v>32124</v>
      </c>
    </row>
    <row r="31729" spans="2:2" x14ac:dyDescent="0.15">
      <c r="B31729" t="s">
        <v>32125</v>
      </c>
    </row>
    <row r="31730" spans="2:2" x14ac:dyDescent="0.15">
      <c r="B31730" t="s">
        <v>32126</v>
      </c>
    </row>
    <row r="31731" spans="2:2" x14ac:dyDescent="0.15">
      <c r="B31731" t="s">
        <v>32127</v>
      </c>
    </row>
    <row r="31732" spans="2:2" x14ac:dyDescent="0.15">
      <c r="B31732" t="s">
        <v>32128</v>
      </c>
    </row>
    <row r="31733" spans="2:2" x14ac:dyDescent="0.15">
      <c r="B31733" t="s">
        <v>32129</v>
      </c>
    </row>
    <row r="31734" spans="2:2" x14ac:dyDescent="0.15">
      <c r="B31734" t="s">
        <v>32130</v>
      </c>
    </row>
    <row r="31735" spans="2:2" x14ac:dyDescent="0.15">
      <c r="B31735" t="s">
        <v>32131</v>
      </c>
    </row>
    <row r="31736" spans="2:2" x14ac:dyDescent="0.15">
      <c r="B31736" t="s">
        <v>32132</v>
      </c>
    </row>
    <row r="31737" spans="2:2" x14ac:dyDescent="0.15">
      <c r="B31737" t="s">
        <v>32133</v>
      </c>
    </row>
    <row r="31738" spans="2:2" x14ac:dyDescent="0.15">
      <c r="B31738" t="s">
        <v>32134</v>
      </c>
    </row>
    <row r="31739" spans="2:2" x14ac:dyDescent="0.15">
      <c r="B31739" t="s">
        <v>32135</v>
      </c>
    </row>
    <row r="31740" spans="2:2" x14ac:dyDescent="0.15">
      <c r="B31740" t="s">
        <v>32136</v>
      </c>
    </row>
    <row r="31741" spans="2:2" x14ac:dyDescent="0.15">
      <c r="B31741" t="s">
        <v>32137</v>
      </c>
    </row>
    <row r="31742" spans="2:2" x14ac:dyDescent="0.15">
      <c r="B31742" t="s">
        <v>32138</v>
      </c>
    </row>
    <row r="31743" spans="2:2" x14ac:dyDescent="0.15">
      <c r="B31743" t="s">
        <v>32139</v>
      </c>
    </row>
    <row r="31744" spans="2:2" x14ac:dyDescent="0.15">
      <c r="B31744" t="s">
        <v>32140</v>
      </c>
    </row>
    <row r="31745" spans="2:2" x14ac:dyDescent="0.15">
      <c r="B31745" t="s">
        <v>32141</v>
      </c>
    </row>
    <row r="31746" spans="2:2" x14ac:dyDescent="0.15">
      <c r="B31746" t="s">
        <v>32142</v>
      </c>
    </row>
    <row r="31747" spans="2:2" x14ac:dyDescent="0.15">
      <c r="B31747" t="s">
        <v>32143</v>
      </c>
    </row>
    <row r="31748" spans="2:2" x14ac:dyDescent="0.15">
      <c r="B31748" t="s">
        <v>32144</v>
      </c>
    </row>
    <row r="31749" spans="2:2" x14ac:dyDescent="0.15">
      <c r="B31749" t="s">
        <v>32145</v>
      </c>
    </row>
    <row r="31750" spans="2:2" x14ac:dyDescent="0.15">
      <c r="B31750" t="s">
        <v>32146</v>
      </c>
    </row>
    <row r="31751" spans="2:2" x14ac:dyDescent="0.15">
      <c r="B31751" t="s">
        <v>32147</v>
      </c>
    </row>
    <row r="31752" spans="2:2" x14ac:dyDescent="0.15">
      <c r="B31752" t="s">
        <v>32148</v>
      </c>
    </row>
    <row r="31753" spans="2:2" x14ac:dyDescent="0.15">
      <c r="B31753" t="s">
        <v>32149</v>
      </c>
    </row>
    <row r="31754" spans="2:2" x14ac:dyDescent="0.15">
      <c r="B31754" t="s">
        <v>32150</v>
      </c>
    </row>
    <row r="31755" spans="2:2" x14ac:dyDescent="0.15">
      <c r="B31755" t="s">
        <v>32151</v>
      </c>
    </row>
    <row r="31756" spans="2:2" x14ac:dyDescent="0.15">
      <c r="B31756" t="s">
        <v>32152</v>
      </c>
    </row>
    <row r="31757" spans="2:2" x14ac:dyDescent="0.15">
      <c r="B31757" t="s">
        <v>32153</v>
      </c>
    </row>
    <row r="31758" spans="2:2" x14ac:dyDescent="0.15">
      <c r="B31758" t="s">
        <v>32154</v>
      </c>
    </row>
    <row r="31759" spans="2:2" x14ac:dyDescent="0.15">
      <c r="B31759" t="s">
        <v>32155</v>
      </c>
    </row>
    <row r="31760" spans="2:2" x14ac:dyDescent="0.15">
      <c r="B31760" t="s">
        <v>32156</v>
      </c>
    </row>
    <row r="31761" spans="2:2" x14ac:dyDescent="0.15">
      <c r="B31761" t="s">
        <v>32157</v>
      </c>
    </row>
    <row r="31762" spans="2:2" x14ac:dyDescent="0.15">
      <c r="B31762" t="s">
        <v>32158</v>
      </c>
    </row>
    <row r="31763" spans="2:2" x14ac:dyDescent="0.15">
      <c r="B31763" t="s">
        <v>32159</v>
      </c>
    </row>
    <row r="31764" spans="2:2" x14ac:dyDescent="0.15">
      <c r="B31764" t="s">
        <v>32160</v>
      </c>
    </row>
    <row r="31765" spans="2:2" x14ac:dyDescent="0.15">
      <c r="B31765" t="s">
        <v>32161</v>
      </c>
    </row>
    <row r="31766" spans="2:2" x14ac:dyDescent="0.15">
      <c r="B31766" t="s">
        <v>32162</v>
      </c>
    </row>
    <row r="31767" spans="2:2" x14ac:dyDescent="0.15">
      <c r="B31767" t="s">
        <v>32163</v>
      </c>
    </row>
    <row r="31768" spans="2:2" x14ac:dyDescent="0.15">
      <c r="B31768" t="s">
        <v>32164</v>
      </c>
    </row>
    <row r="31769" spans="2:2" x14ac:dyDescent="0.15">
      <c r="B31769" t="s">
        <v>32165</v>
      </c>
    </row>
    <row r="31770" spans="2:2" x14ac:dyDescent="0.15">
      <c r="B31770" t="s">
        <v>32166</v>
      </c>
    </row>
    <row r="31771" spans="2:2" x14ac:dyDescent="0.15">
      <c r="B31771" t="s">
        <v>32167</v>
      </c>
    </row>
    <row r="31772" spans="2:2" x14ac:dyDescent="0.15">
      <c r="B31772" t="s">
        <v>32168</v>
      </c>
    </row>
    <row r="31773" spans="2:2" x14ac:dyDescent="0.15">
      <c r="B31773" t="s">
        <v>32169</v>
      </c>
    </row>
    <row r="31774" spans="2:2" x14ac:dyDescent="0.15">
      <c r="B31774" t="s">
        <v>32170</v>
      </c>
    </row>
    <row r="31775" spans="2:2" x14ac:dyDescent="0.15">
      <c r="B31775" t="s">
        <v>32171</v>
      </c>
    </row>
    <row r="31776" spans="2:2" x14ac:dyDescent="0.15">
      <c r="B31776" t="s">
        <v>32172</v>
      </c>
    </row>
    <row r="31777" spans="2:2" x14ac:dyDescent="0.15">
      <c r="B31777" t="s">
        <v>32173</v>
      </c>
    </row>
    <row r="31778" spans="2:2" x14ac:dyDescent="0.15">
      <c r="B31778" t="s">
        <v>32174</v>
      </c>
    </row>
    <row r="31779" spans="2:2" x14ac:dyDescent="0.15">
      <c r="B31779" t="s">
        <v>32175</v>
      </c>
    </row>
    <row r="31780" spans="2:2" x14ac:dyDescent="0.15">
      <c r="B31780" t="s">
        <v>32176</v>
      </c>
    </row>
    <row r="31781" spans="2:2" x14ac:dyDescent="0.15">
      <c r="B31781" t="s">
        <v>32177</v>
      </c>
    </row>
    <row r="31782" spans="2:2" x14ac:dyDescent="0.15">
      <c r="B31782" t="s">
        <v>32178</v>
      </c>
    </row>
    <row r="31783" spans="2:2" x14ac:dyDescent="0.15">
      <c r="B31783" t="s">
        <v>32179</v>
      </c>
    </row>
    <row r="31784" spans="2:2" x14ac:dyDescent="0.15">
      <c r="B31784" t="s">
        <v>32180</v>
      </c>
    </row>
    <row r="31785" spans="2:2" x14ac:dyDescent="0.15">
      <c r="B31785" t="s">
        <v>32181</v>
      </c>
    </row>
    <row r="31786" spans="2:2" x14ac:dyDescent="0.15">
      <c r="B31786" t="s">
        <v>32182</v>
      </c>
    </row>
    <row r="31787" spans="2:2" x14ac:dyDescent="0.15">
      <c r="B31787" t="s">
        <v>32183</v>
      </c>
    </row>
    <row r="31788" spans="2:2" x14ac:dyDescent="0.15">
      <c r="B31788" t="s">
        <v>32184</v>
      </c>
    </row>
    <row r="31789" spans="2:2" x14ac:dyDescent="0.15">
      <c r="B31789" t="s">
        <v>32185</v>
      </c>
    </row>
    <row r="31790" spans="2:2" x14ac:dyDescent="0.15">
      <c r="B31790" t="s">
        <v>32186</v>
      </c>
    </row>
    <row r="31791" spans="2:2" x14ac:dyDescent="0.15">
      <c r="B31791" t="s">
        <v>32187</v>
      </c>
    </row>
    <row r="31792" spans="2:2" x14ac:dyDescent="0.15">
      <c r="B31792" t="s">
        <v>32188</v>
      </c>
    </row>
    <row r="31793" spans="2:2" x14ac:dyDescent="0.15">
      <c r="B31793" t="s">
        <v>32189</v>
      </c>
    </row>
    <row r="31794" spans="2:2" x14ac:dyDescent="0.15">
      <c r="B31794" t="s">
        <v>32190</v>
      </c>
    </row>
    <row r="31795" spans="2:2" x14ac:dyDescent="0.15">
      <c r="B31795" t="s">
        <v>32191</v>
      </c>
    </row>
    <row r="31796" spans="2:2" x14ac:dyDescent="0.15">
      <c r="B31796" t="s">
        <v>32192</v>
      </c>
    </row>
    <row r="31797" spans="2:2" x14ac:dyDescent="0.15">
      <c r="B31797" t="s">
        <v>32193</v>
      </c>
    </row>
    <row r="31798" spans="2:2" x14ac:dyDescent="0.15">
      <c r="B31798" t="s">
        <v>32194</v>
      </c>
    </row>
    <row r="31799" spans="2:2" x14ac:dyDescent="0.15">
      <c r="B31799" t="s">
        <v>32195</v>
      </c>
    </row>
    <row r="31800" spans="2:2" x14ac:dyDescent="0.15">
      <c r="B31800" t="s">
        <v>32196</v>
      </c>
    </row>
    <row r="31801" spans="2:2" x14ac:dyDescent="0.15">
      <c r="B31801" t="s">
        <v>32197</v>
      </c>
    </row>
    <row r="31802" spans="2:2" x14ac:dyDescent="0.15">
      <c r="B31802" t="s">
        <v>32198</v>
      </c>
    </row>
    <row r="31803" spans="2:2" x14ac:dyDescent="0.15">
      <c r="B31803" t="s">
        <v>32199</v>
      </c>
    </row>
    <row r="31804" spans="2:2" x14ac:dyDescent="0.15">
      <c r="B31804" t="s">
        <v>32200</v>
      </c>
    </row>
    <row r="31805" spans="2:2" x14ac:dyDescent="0.15">
      <c r="B31805" t="s">
        <v>32201</v>
      </c>
    </row>
    <row r="31806" spans="2:2" x14ac:dyDescent="0.15">
      <c r="B31806" t="s">
        <v>32202</v>
      </c>
    </row>
    <row r="31807" spans="2:2" x14ac:dyDescent="0.15">
      <c r="B31807" t="s">
        <v>32203</v>
      </c>
    </row>
    <row r="31808" spans="2:2" x14ac:dyDescent="0.15">
      <c r="B31808" t="s">
        <v>32204</v>
      </c>
    </row>
    <row r="31809" spans="2:2" x14ac:dyDescent="0.15">
      <c r="B31809" t="s">
        <v>32205</v>
      </c>
    </row>
    <row r="31810" spans="2:2" x14ac:dyDescent="0.15">
      <c r="B31810" t="s">
        <v>32206</v>
      </c>
    </row>
    <row r="31811" spans="2:2" x14ac:dyDescent="0.15">
      <c r="B31811" t="s">
        <v>32207</v>
      </c>
    </row>
    <row r="31812" spans="2:2" x14ac:dyDescent="0.15">
      <c r="B31812" t="s">
        <v>32208</v>
      </c>
    </row>
    <row r="31813" spans="2:2" x14ac:dyDescent="0.15">
      <c r="B31813" t="s">
        <v>32209</v>
      </c>
    </row>
    <row r="31814" spans="2:2" x14ac:dyDescent="0.15">
      <c r="B31814" t="s">
        <v>32210</v>
      </c>
    </row>
    <row r="31815" spans="2:2" x14ac:dyDescent="0.15">
      <c r="B31815" t="s">
        <v>32211</v>
      </c>
    </row>
    <row r="31816" spans="2:2" x14ac:dyDescent="0.15">
      <c r="B31816" t="s">
        <v>32212</v>
      </c>
    </row>
    <row r="31817" spans="2:2" x14ac:dyDescent="0.15">
      <c r="B31817" t="s">
        <v>32213</v>
      </c>
    </row>
    <row r="31818" spans="2:2" x14ac:dyDescent="0.15">
      <c r="B31818" t="s">
        <v>32214</v>
      </c>
    </row>
    <row r="31819" spans="2:2" x14ac:dyDescent="0.15">
      <c r="B31819" t="s">
        <v>32215</v>
      </c>
    </row>
    <row r="31820" spans="2:2" x14ac:dyDescent="0.15">
      <c r="B31820" t="s">
        <v>32216</v>
      </c>
    </row>
    <row r="31821" spans="2:2" x14ac:dyDescent="0.15">
      <c r="B31821" t="s">
        <v>32217</v>
      </c>
    </row>
    <row r="31822" spans="2:2" x14ac:dyDescent="0.15">
      <c r="B31822" t="s">
        <v>32218</v>
      </c>
    </row>
    <row r="31823" spans="2:2" x14ac:dyDescent="0.15">
      <c r="B31823" t="s">
        <v>32219</v>
      </c>
    </row>
    <row r="31824" spans="2:2" x14ac:dyDescent="0.15">
      <c r="B31824" t="s">
        <v>32220</v>
      </c>
    </row>
    <row r="31825" spans="2:2" x14ac:dyDescent="0.15">
      <c r="B31825" t="s">
        <v>32221</v>
      </c>
    </row>
    <row r="31826" spans="2:2" x14ac:dyDescent="0.15">
      <c r="B31826" t="s">
        <v>32222</v>
      </c>
    </row>
    <row r="31827" spans="2:2" x14ac:dyDescent="0.15">
      <c r="B31827" t="s">
        <v>32223</v>
      </c>
    </row>
    <row r="31828" spans="2:2" x14ac:dyDescent="0.15">
      <c r="B31828" t="s">
        <v>32224</v>
      </c>
    </row>
    <row r="31829" spans="2:2" x14ac:dyDescent="0.15">
      <c r="B31829" t="s">
        <v>32225</v>
      </c>
    </row>
    <row r="31830" spans="2:2" x14ac:dyDescent="0.15">
      <c r="B31830" t="s">
        <v>32226</v>
      </c>
    </row>
    <row r="31831" spans="2:2" x14ac:dyDescent="0.15">
      <c r="B31831" t="s">
        <v>32227</v>
      </c>
    </row>
    <row r="31832" spans="2:2" x14ac:dyDescent="0.15">
      <c r="B31832" t="s">
        <v>32228</v>
      </c>
    </row>
    <row r="31833" spans="2:2" x14ac:dyDescent="0.15">
      <c r="B31833" t="s">
        <v>32229</v>
      </c>
    </row>
    <row r="31834" spans="2:2" x14ac:dyDescent="0.15">
      <c r="B31834" t="s">
        <v>32230</v>
      </c>
    </row>
    <row r="31835" spans="2:2" x14ac:dyDescent="0.15">
      <c r="B31835" t="s">
        <v>32231</v>
      </c>
    </row>
    <row r="31836" spans="2:2" x14ac:dyDescent="0.15">
      <c r="B31836" t="s">
        <v>32232</v>
      </c>
    </row>
    <row r="31837" spans="2:2" x14ac:dyDescent="0.15">
      <c r="B31837" t="s">
        <v>32233</v>
      </c>
    </row>
    <row r="31838" spans="2:2" x14ac:dyDescent="0.15">
      <c r="B31838" t="s">
        <v>32234</v>
      </c>
    </row>
    <row r="31839" spans="2:2" x14ac:dyDescent="0.15">
      <c r="B31839" t="s">
        <v>32235</v>
      </c>
    </row>
    <row r="31840" spans="2:2" x14ac:dyDescent="0.15">
      <c r="B31840" t="s">
        <v>32236</v>
      </c>
    </row>
    <row r="31841" spans="2:2" x14ac:dyDescent="0.15">
      <c r="B31841" t="s">
        <v>32237</v>
      </c>
    </row>
    <row r="31842" spans="2:2" x14ac:dyDescent="0.15">
      <c r="B31842" t="s">
        <v>32238</v>
      </c>
    </row>
    <row r="31843" spans="2:2" x14ac:dyDescent="0.15">
      <c r="B31843" t="s">
        <v>32239</v>
      </c>
    </row>
    <row r="31844" spans="2:2" x14ac:dyDescent="0.15">
      <c r="B31844" t="s">
        <v>32240</v>
      </c>
    </row>
    <row r="31845" spans="2:2" x14ac:dyDescent="0.15">
      <c r="B31845" t="s">
        <v>32241</v>
      </c>
    </row>
    <row r="31846" spans="2:2" x14ac:dyDescent="0.15">
      <c r="B31846" t="s">
        <v>32242</v>
      </c>
    </row>
    <row r="31847" spans="2:2" x14ac:dyDescent="0.15">
      <c r="B31847" t="s">
        <v>32243</v>
      </c>
    </row>
    <row r="31848" spans="2:2" x14ac:dyDescent="0.15">
      <c r="B31848" t="s">
        <v>32244</v>
      </c>
    </row>
    <row r="31849" spans="2:2" x14ac:dyDescent="0.15">
      <c r="B31849" t="s">
        <v>32245</v>
      </c>
    </row>
    <row r="31850" spans="2:2" x14ac:dyDescent="0.15">
      <c r="B31850" t="s">
        <v>32246</v>
      </c>
    </row>
    <row r="31851" spans="2:2" x14ac:dyDescent="0.15">
      <c r="B31851" t="s">
        <v>32247</v>
      </c>
    </row>
    <row r="31852" spans="2:2" x14ac:dyDescent="0.15">
      <c r="B31852" t="s">
        <v>32248</v>
      </c>
    </row>
    <row r="31853" spans="2:2" x14ac:dyDescent="0.15">
      <c r="B31853" t="s">
        <v>32249</v>
      </c>
    </row>
    <row r="31854" spans="2:2" x14ac:dyDescent="0.15">
      <c r="B31854" t="s">
        <v>32250</v>
      </c>
    </row>
    <row r="31855" spans="2:2" x14ac:dyDescent="0.15">
      <c r="B31855" t="s">
        <v>32251</v>
      </c>
    </row>
    <row r="31856" spans="2:2" x14ac:dyDescent="0.15">
      <c r="B31856" t="s">
        <v>32252</v>
      </c>
    </row>
    <row r="31857" spans="2:2" x14ac:dyDescent="0.15">
      <c r="B31857" t="s">
        <v>32253</v>
      </c>
    </row>
    <row r="31858" spans="2:2" x14ac:dyDescent="0.15">
      <c r="B31858" t="s">
        <v>32254</v>
      </c>
    </row>
    <row r="31859" spans="2:2" x14ac:dyDescent="0.15">
      <c r="B31859" t="s">
        <v>32255</v>
      </c>
    </row>
    <row r="31860" spans="2:2" x14ac:dyDescent="0.15">
      <c r="B31860" t="s">
        <v>32256</v>
      </c>
    </row>
    <row r="31861" spans="2:2" x14ac:dyDescent="0.15">
      <c r="B31861" t="s">
        <v>32257</v>
      </c>
    </row>
    <row r="31862" spans="2:2" x14ac:dyDescent="0.15">
      <c r="B31862" t="s">
        <v>32258</v>
      </c>
    </row>
    <row r="31863" spans="2:2" x14ac:dyDescent="0.15">
      <c r="B31863" t="s">
        <v>32259</v>
      </c>
    </row>
    <row r="31864" spans="2:2" x14ac:dyDescent="0.15">
      <c r="B31864" t="s">
        <v>32260</v>
      </c>
    </row>
    <row r="31865" spans="2:2" x14ac:dyDescent="0.15">
      <c r="B31865" t="s">
        <v>32261</v>
      </c>
    </row>
    <row r="31866" spans="2:2" x14ac:dyDescent="0.15">
      <c r="B31866" t="s">
        <v>32262</v>
      </c>
    </row>
    <row r="31867" spans="2:2" x14ac:dyDescent="0.15">
      <c r="B31867" t="s">
        <v>32263</v>
      </c>
    </row>
    <row r="31868" spans="2:2" x14ac:dyDescent="0.15">
      <c r="B31868" t="s">
        <v>32264</v>
      </c>
    </row>
    <row r="31869" spans="2:2" x14ac:dyDescent="0.15">
      <c r="B31869" t="s">
        <v>32265</v>
      </c>
    </row>
    <row r="31870" spans="2:2" x14ac:dyDescent="0.15">
      <c r="B31870" t="s">
        <v>32266</v>
      </c>
    </row>
    <row r="31871" spans="2:2" x14ac:dyDescent="0.15">
      <c r="B31871" t="s">
        <v>32267</v>
      </c>
    </row>
    <row r="31872" spans="2:2" x14ac:dyDescent="0.15">
      <c r="B31872" t="s">
        <v>32268</v>
      </c>
    </row>
    <row r="31873" spans="2:2" x14ac:dyDescent="0.15">
      <c r="B31873" t="s">
        <v>32269</v>
      </c>
    </row>
    <row r="31874" spans="2:2" x14ac:dyDescent="0.15">
      <c r="B31874" t="s">
        <v>32270</v>
      </c>
    </row>
    <row r="31875" spans="2:2" x14ac:dyDescent="0.15">
      <c r="B31875" t="s">
        <v>32271</v>
      </c>
    </row>
    <row r="31876" spans="2:2" x14ac:dyDescent="0.15">
      <c r="B31876" t="s">
        <v>32272</v>
      </c>
    </row>
    <row r="31877" spans="2:2" x14ac:dyDescent="0.15">
      <c r="B31877" t="s">
        <v>32273</v>
      </c>
    </row>
    <row r="31878" spans="2:2" x14ac:dyDescent="0.15">
      <c r="B31878" t="s">
        <v>32274</v>
      </c>
    </row>
    <row r="31879" spans="2:2" x14ac:dyDescent="0.15">
      <c r="B31879" t="s">
        <v>32275</v>
      </c>
    </row>
    <row r="31880" spans="2:2" x14ac:dyDescent="0.15">
      <c r="B31880" t="s">
        <v>32276</v>
      </c>
    </row>
    <row r="31881" spans="2:2" x14ac:dyDescent="0.15">
      <c r="B31881" t="s">
        <v>32277</v>
      </c>
    </row>
    <row r="31882" spans="2:2" x14ac:dyDescent="0.15">
      <c r="B31882" t="s">
        <v>32278</v>
      </c>
    </row>
    <row r="31883" spans="2:2" x14ac:dyDescent="0.15">
      <c r="B31883" t="s">
        <v>32279</v>
      </c>
    </row>
    <row r="31884" spans="2:2" x14ac:dyDescent="0.15">
      <c r="B31884" t="s">
        <v>32280</v>
      </c>
    </row>
    <row r="31885" spans="2:2" x14ac:dyDescent="0.15">
      <c r="B31885" t="s">
        <v>32281</v>
      </c>
    </row>
    <row r="31886" spans="2:2" x14ac:dyDescent="0.15">
      <c r="B31886" t="s">
        <v>32282</v>
      </c>
    </row>
    <row r="31887" spans="2:2" x14ac:dyDescent="0.15">
      <c r="B31887" t="s">
        <v>32283</v>
      </c>
    </row>
    <row r="31888" spans="2:2" x14ac:dyDescent="0.15">
      <c r="B31888" t="s">
        <v>32284</v>
      </c>
    </row>
    <row r="31889" spans="2:2" x14ac:dyDescent="0.15">
      <c r="B31889" t="s">
        <v>32285</v>
      </c>
    </row>
    <row r="31890" spans="2:2" x14ac:dyDescent="0.15">
      <c r="B31890" t="s">
        <v>32286</v>
      </c>
    </row>
    <row r="31891" spans="2:2" x14ac:dyDescent="0.15">
      <c r="B31891" t="s">
        <v>32287</v>
      </c>
    </row>
    <row r="31892" spans="2:2" x14ac:dyDescent="0.15">
      <c r="B31892" t="s">
        <v>32288</v>
      </c>
    </row>
    <row r="31893" spans="2:2" x14ac:dyDescent="0.15">
      <c r="B31893" t="s">
        <v>32289</v>
      </c>
    </row>
    <row r="31894" spans="2:2" x14ac:dyDescent="0.15">
      <c r="B31894" t="s">
        <v>32290</v>
      </c>
    </row>
    <row r="31895" spans="2:2" x14ac:dyDescent="0.15">
      <c r="B31895" t="s">
        <v>32291</v>
      </c>
    </row>
    <row r="31896" spans="2:2" x14ac:dyDescent="0.15">
      <c r="B31896" t="s">
        <v>32292</v>
      </c>
    </row>
    <row r="31897" spans="2:2" x14ac:dyDescent="0.15">
      <c r="B31897" t="s">
        <v>32293</v>
      </c>
    </row>
    <row r="31898" spans="2:2" x14ac:dyDescent="0.15">
      <c r="B31898" t="s">
        <v>32294</v>
      </c>
    </row>
    <row r="31899" spans="2:2" x14ac:dyDescent="0.15">
      <c r="B31899" t="s">
        <v>32295</v>
      </c>
    </row>
    <row r="31900" spans="2:2" x14ac:dyDescent="0.15">
      <c r="B31900" t="s">
        <v>32296</v>
      </c>
    </row>
    <row r="31901" spans="2:2" x14ac:dyDescent="0.15">
      <c r="B31901" t="s">
        <v>32297</v>
      </c>
    </row>
    <row r="31902" spans="2:2" x14ac:dyDescent="0.15">
      <c r="B31902" t="s">
        <v>32298</v>
      </c>
    </row>
    <row r="31903" spans="2:2" x14ac:dyDescent="0.15">
      <c r="B31903" t="s">
        <v>32299</v>
      </c>
    </row>
    <row r="31904" spans="2:2" x14ac:dyDescent="0.15">
      <c r="B31904" t="s">
        <v>32300</v>
      </c>
    </row>
    <row r="31905" spans="2:2" x14ac:dyDescent="0.15">
      <c r="B31905" t="s">
        <v>32301</v>
      </c>
    </row>
    <row r="31906" spans="2:2" x14ac:dyDescent="0.15">
      <c r="B31906" t="s">
        <v>32302</v>
      </c>
    </row>
    <row r="31907" spans="2:2" x14ac:dyDescent="0.15">
      <c r="B31907" t="s">
        <v>32303</v>
      </c>
    </row>
    <row r="31908" spans="2:2" x14ac:dyDescent="0.15">
      <c r="B31908" t="s">
        <v>32304</v>
      </c>
    </row>
    <row r="31909" spans="2:2" x14ac:dyDescent="0.15">
      <c r="B31909" t="s">
        <v>32305</v>
      </c>
    </row>
    <row r="31910" spans="2:2" x14ac:dyDescent="0.15">
      <c r="B31910" t="s">
        <v>32306</v>
      </c>
    </row>
    <row r="31911" spans="2:2" x14ac:dyDescent="0.15">
      <c r="B31911" t="s">
        <v>32307</v>
      </c>
    </row>
    <row r="31912" spans="2:2" x14ac:dyDescent="0.15">
      <c r="B31912" t="s">
        <v>32308</v>
      </c>
    </row>
    <row r="31913" spans="2:2" x14ac:dyDescent="0.15">
      <c r="B31913" t="s">
        <v>32309</v>
      </c>
    </row>
    <row r="31914" spans="2:2" x14ac:dyDescent="0.15">
      <c r="B31914" t="s">
        <v>32310</v>
      </c>
    </row>
    <row r="31915" spans="2:2" x14ac:dyDescent="0.15">
      <c r="B31915" t="s">
        <v>32311</v>
      </c>
    </row>
    <row r="31916" spans="2:2" x14ac:dyDescent="0.15">
      <c r="B31916" t="s">
        <v>32312</v>
      </c>
    </row>
    <row r="31917" spans="2:2" x14ac:dyDescent="0.15">
      <c r="B31917" t="s">
        <v>32313</v>
      </c>
    </row>
    <row r="31918" spans="2:2" x14ac:dyDescent="0.15">
      <c r="B31918" t="s">
        <v>32314</v>
      </c>
    </row>
    <row r="31919" spans="2:2" x14ac:dyDescent="0.15">
      <c r="B31919" t="s">
        <v>32315</v>
      </c>
    </row>
    <row r="31920" spans="2:2" x14ac:dyDescent="0.15">
      <c r="B31920" t="s">
        <v>32316</v>
      </c>
    </row>
    <row r="31921" spans="2:2" x14ac:dyDescent="0.15">
      <c r="B31921" t="s">
        <v>32317</v>
      </c>
    </row>
    <row r="31922" spans="2:2" x14ac:dyDescent="0.15">
      <c r="B31922" t="s">
        <v>32318</v>
      </c>
    </row>
    <row r="31923" spans="2:2" x14ac:dyDescent="0.15">
      <c r="B31923" t="s">
        <v>32319</v>
      </c>
    </row>
    <row r="31924" spans="2:2" x14ac:dyDescent="0.15">
      <c r="B31924" t="s">
        <v>32320</v>
      </c>
    </row>
    <row r="31925" spans="2:2" x14ac:dyDescent="0.15">
      <c r="B31925" t="s">
        <v>32321</v>
      </c>
    </row>
    <row r="31926" spans="2:2" x14ac:dyDescent="0.15">
      <c r="B31926" t="s">
        <v>32322</v>
      </c>
    </row>
    <row r="31927" spans="2:2" x14ac:dyDescent="0.15">
      <c r="B31927" t="s">
        <v>32323</v>
      </c>
    </row>
    <row r="31928" spans="2:2" x14ac:dyDescent="0.15">
      <c r="B31928" t="s">
        <v>32324</v>
      </c>
    </row>
    <row r="31929" spans="2:2" x14ac:dyDescent="0.15">
      <c r="B31929" t="s">
        <v>32325</v>
      </c>
    </row>
    <row r="31930" spans="2:2" x14ac:dyDescent="0.15">
      <c r="B31930" t="s">
        <v>32326</v>
      </c>
    </row>
    <row r="31931" spans="2:2" x14ac:dyDescent="0.15">
      <c r="B31931" t="s">
        <v>32327</v>
      </c>
    </row>
    <row r="31932" spans="2:2" x14ac:dyDescent="0.15">
      <c r="B31932" t="s">
        <v>32328</v>
      </c>
    </row>
    <row r="31933" spans="2:2" x14ac:dyDescent="0.15">
      <c r="B31933" t="s">
        <v>32328</v>
      </c>
    </row>
    <row r="31934" spans="2:2" x14ac:dyDescent="0.15">
      <c r="B31934" t="s">
        <v>32329</v>
      </c>
    </row>
    <row r="31935" spans="2:2" x14ac:dyDescent="0.15">
      <c r="B31935" t="s">
        <v>32330</v>
      </c>
    </row>
    <row r="31936" spans="2:2" x14ac:dyDescent="0.15">
      <c r="B31936" t="s">
        <v>32331</v>
      </c>
    </row>
    <row r="31937" spans="2:2" x14ac:dyDescent="0.15">
      <c r="B31937" t="s">
        <v>32332</v>
      </c>
    </row>
    <row r="31938" spans="2:2" x14ac:dyDescent="0.15">
      <c r="B31938" t="s">
        <v>32333</v>
      </c>
    </row>
    <row r="31939" spans="2:2" x14ac:dyDescent="0.15">
      <c r="B31939" t="s">
        <v>32334</v>
      </c>
    </row>
    <row r="31940" spans="2:2" x14ac:dyDescent="0.15">
      <c r="B31940" t="s">
        <v>32335</v>
      </c>
    </row>
    <row r="31941" spans="2:2" x14ac:dyDescent="0.15">
      <c r="B31941" t="s">
        <v>32336</v>
      </c>
    </row>
    <row r="31942" spans="2:2" x14ac:dyDescent="0.15">
      <c r="B31942" t="s">
        <v>32337</v>
      </c>
    </row>
    <row r="31943" spans="2:2" x14ac:dyDescent="0.15">
      <c r="B31943" t="s">
        <v>32338</v>
      </c>
    </row>
    <row r="31944" spans="2:2" x14ac:dyDescent="0.15">
      <c r="B31944" t="s">
        <v>32339</v>
      </c>
    </row>
    <row r="31945" spans="2:2" x14ac:dyDescent="0.15">
      <c r="B31945" t="s">
        <v>32340</v>
      </c>
    </row>
    <row r="31946" spans="2:2" x14ac:dyDescent="0.15">
      <c r="B31946" t="s">
        <v>32341</v>
      </c>
    </row>
    <row r="31947" spans="2:2" x14ac:dyDescent="0.15">
      <c r="B31947" t="s">
        <v>32342</v>
      </c>
    </row>
    <row r="31948" spans="2:2" x14ac:dyDescent="0.15">
      <c r="B31948" t="s">
        <v>32343</v>
      </c>
    </row>
    <row r="31949" spans="2:2" x14ac:dyDescent="0.15">
      <c r="B31949" t="s">
        <v>32344</v>
      </c>
    </row>
    <row r="31950" spans="2:2" x14ac:dyDescent="0.15">
      <c r="B31950" t="s">
        <v>32345</v>
      </c>
    </row>
    <row r="31951" spans="2:2" x14ac:dyDescent="0.15">
      <c r="B31951" t="s">
        <v>32346</v>
      </c>
    </row>
    <row r="31952" spans="2:2" x14ac:dyDescent="0.15">
      <c r="B31952" t="s">
        <v>32347</v>
      </c>
    </row>
    <row r="31953" spans="2:2" x14ac:dyDescent="0.15">
      <c r="B31953" t="s">
        <v>32348</v>
      </c>
    </row>
    <row r="31954" spans="2:2" x14ac:dyDescent="0.15">
      <c r="B31954" t="s">
        <v>32349</v>
      </c>
    </row>
    <row r="31955" spans="2:2" x14ac:dyDescent="0.15">
      <c r="B31955" t="s">
        <v>32350</v>
      </c>
    </row>
    <row r="31956" spans="2:2" x14ac:dyDescent="0.15">
      <c r="B31956" t="s">
        <v>32351</v>
      </c>
    </row>
    <row r="31957" spans="2:2" x14ac:dyDescent="0.15">
      <c r="B31957" t="s">
        <v>32352</v>
      </c>
    </row>
    <row r="31958" spans="2:2" x14ac:dyDescent="0.15">
      <c r="B31958" t="s">
        <v>32353</v>
      </c>
    </row>
    <row r="31959" spans="2:2" x14ac:dyDescent="0.15">
      <c r="B31959" t="s">
        <v>32354</v>
      </c>
    </row>
    <row r="31960" spans="2:2" x14ac:dyDescent="0.15">
      <c r="B31960" t="s">
        <v>32355</v>
      </c>
    </row>
    <row r="31961" spans="2:2" x14ac:dyDescent="0.15">
      <c r="B31961" t="s">
        <v>32356</v>
      </c>
    </row>
    <row r="31962" spans="2:2" x14ac:dyDescent="0.15">
      <c r="B31962" t="s">
        <v>32357</v>
      </c>
    </row>
    <row r="31963" spans="2:2" x14ac:dyDescent="0.15">
      <c r="B31963" t="s">
        <v>32358</v>
      </c>
    </row>
    <row r="31964" spans="2:2" x14ac:dyDescent="0.15">
      <c r="B31964" t="s">
        <v>32359</v>
      </c>
    </row>
    <row r="31965" spans="2:2" x14ac:dyDescent="0.15">
      <c r="B31965" t="s">
        <v>32360</v>
      </c>
    </row>
    <row r="31966" spans="2:2" x14ac:dyDescent="0.15">
      <c r="B31966" t="s">
        <v>32361</v>
      </c>
    </row>
    <row r="31967" spans="2:2" x14ac:dyDescent="0.15">
      <c r="B31967" t="s">
        <v>32362</v>
      </c>
    </row>
    <row r="31968" spans="2:2" x14ac:dyDescent="0.15">
      <c r="B31968" t="s">
        <v>32363</v>
      </c>
    </row>
    <row r="31969" spans="2:2" x14ac:dyDescent="0.15">
      <c r="B31969" t="s">
        <v>32364</v>
      </c>
    </row>
    <row r="31970" spans="2:2" x14ac:dyDescent="0.15">
      <c r="B31970" t="s">
        <v>32365</v>
      </c>
    </row>
    <row r="31971" spans="2:2" x14ac:dyDescent="0.15">
      <c r="B31971" t="s">
        <v>32366</v>
      </c>
    </row>
    <row r="31972" spans="2:2" x14ac:dyDescent="0.15">
      <c r="B31972" t="s">
        <v>32367</v>
      </c>
    </row>
    <row r="31973" spans="2:2" x14ac:dyDescent="0.15">
      <c r="B31973" t="s">
        <v>32368</v>
      </c>
    </row>
    <row r="31974" spans="2:2" x14ac:dyDescent="0.15">
      <c r="B31974" t="s">
        <v>32369</v>
      </c>
    </row>
    <row r="31975" spans="2:2" x14ac:dyDescent="0.15">
      <c r="B31975" t="s">
        <v>32370</v>
      </c>
    </row>
    <row r="31976" spans="2:2" x14ac:dyDescent="0.15">
      <c r="B31976" t="s">
        <v>32371</v>
      </c>
    </row>
    <row r="31977" spans="2:2" x14ac:dyDescent="0.15">
      <c r="B31977" t="s">
        <v>32372</v>
      </c>
    </row>
    <row r="31978" spans="2:2" x14ac:dyDescent="0.15">
      <c r="B31978" t="s">
        <v>32373</v>
      </c>
    </row>
    <row r="31979" spans="2:2" x14ac:dyDescent="0.15">
      <c r="B31979" t="s">
        <v>32374</v>
      </c>
    </row>
    <row r="31980" spans="2:2" x14ac:dyDescent="0.15">
      <c r="B31980" t="s">
        <v>32375</v>
      </c>
    </row>
    <row r="31981" spans="2:2" x14ac:dyDescent="0.15">
      <c r="B31981" t="s">
        <v>32376</v>
      </c>
    </row>
    <row r="31982" spans="2:2" x14ac:dyDescent="0.15">
      <c r="B31982" t="s">
        <v>32377</v>
      </c>
    </row>
    <row r="31983" spans="2:2" x14ac:dyDescent="0.15">
      <c r="B31983" t="s">
        <v>32378</v>
      </c>
    </row>
    <row r="31984" spans="2:2" x14ac:dyDescent="0.15">
      <c r="B31984" t="s">
        <v>32379</v>
      </c>
    </row>
    <row r="31985" spans="2:2" x14ac:dyDescent="0.15">
      <c r="B31985" t="s">
        <v>32380</v>
      </c>
    </row>
    <row r="31986" spans="2:2" x14ac:dyDescent="0.15">
      <c r="B31986" t="s">
        <v>32381</v>
      </c>
    </row>
    <row r="31987" spans="2:2" x14ac:dyDescent="0.15">
      <c r="B31987" t="s">
        <v>32382</v>
      </c>
    </row>
    <row r="31988" spans="2:2" x14ac:dyDescent="0.15">
      <c r="B31988" t="s">
        <v>32383</v>
      </c>
    </row>
    <row r="31989" spans="2:2" x14ac:dyDescent="0.15">
      <c r="B31989" t="s">
        <v>32384</v>
      </c>
    </row>
    <row r="31990" spans="2:2" x14ac:dyDescent="0.15">
      <c r="B31990" t="s">
        <v>32385</v>
      </c>
    </row>
    <row r="31991" spans="2:2" x14ac:dyDescent="0.15">
      <c r="B31991" t="s">
        <v>32386</v>
      </c>
    </row>
    <row r="31992" spans="2:2" x14ac:dyDescent="0.15">
      <c r="B31992" t="s">
        <v>32387</v>
      </c>
    </row>
    <row r="31993" spans="2:2" x14ac:dyDescent="0.15">
      <c r="B31993" t="s">
        <v>32388</v>
      </c>
    </row>
    <row r="31994" spans="2:2" x14ac:dyDescent="0.15">
      <c r="B31994" t="s">
        <v>32389</v>
      </c>
    </row>
    <row r="31995" spans="2:2" x14ac:dyDescent="0.15">
      <c r="B31995" t="s">
        <v>32390</v>
      </c>
    </row>
    <row r="31996" spans="2:2" x14ac:dyDescent="0.15">
      <c r="B31996" t="s">
        <v>32391</v>
      </c>
    </row>
    <row r="31997" spans="2:2" x14ac:dyDescent="0.15">
      <c r="B31997" t="s">
        <v>32392</v>
      </c>
    </row>
    <row r="31998" spans="2:2" x14ac:dyDescent="0.15">
      <c r="B31998" t="s">
        <v>32393</v>
      </c>
    </row>
    <row r="31999" spans="2:2" x14ac:dyDescent="0.15">
      <c r="B31999" t="s">
        <v>32394</v>
      </c>
    </row>
    <row r="32000" spans="2:2" x14ac:dyDescent="0.15">
      <c r="B32000" t="s">
        <v>32395</v>
      </c>
    </row>
    <row r="32001" spans="2:2" x14ac:dyDescent="0.15">
      <c r="B32001" t="s">
        <v>32396</v>
      </c>
    </row>
    <row r="32002" spans="2:2" x14ac:dyDescent="0.15">
      <c r="B32002" t="s">
        <v>32397</v>
      </c>
    </row>
    <row r="32003" spans="2:2" x14ac:dyDescent="0.15">
      <c r="B32003" t="s">
        <v>32398</v>
      </c>
    </row>
    <row r="32004" spans="2:2" x14ac:dyDescent="0.15">
      <c r="B32004" t="s">
        <v>32399</v>
      </c>
    </row>
    <row r="32005" spans="2:2" x14ac:dyDescent="0.15">
      <c r="B32005" t="s">
        <v>32400</v>
      </c>
    </row>
    <row r="32006" spans="2:2" x14ac:dyDescent="0.15">
      <c r="B32006" t="s">
        <v>32401</v>
      </c>
    </row>
    <row r="32007" spans="2:2" x14ac:dyDescent="0.15">
      <c r="B32007" t="s">
        <v>32402</v>
      </c>
    </row>
    <row r="32008" spans="2:2" x14ac:dyDescent="0.15">
      <c r="B32008" t="s">
        <v>32403</v>
      </c>
    </row>
    <row r="32009" spans="2:2" x14ac:dyDescent="0.15">
      <c r="B32009" t="s">
        <v>32404</v>
      </c>
    </row>
    <row r="32010" spans="2:2" x14ac:dyDescent="0.15">
      <c r="B32010" t="s">
        <v>32405</v>
      </c>
    </row>
    <row r="32011" spans="2:2" x14ac:dyDescent="0.15">
      <c r="B32011" t="s">
        <v>32406</v>
      </c>
    </row>
    <row r="32012" spans="2:2" x14ac:dyDescent="0.15">
      <c r="B32012" t="s">
        <v>32407</v>
      </c>
    </row>
    <row r="32013" spans="2:2" x14ac:dyDescent="0.15">
      <c r="B32013" t="s">
        <v>32408</v>
      </c>
    </row>
    <row r="32014" spans="2:2" x14ac:dyDescent="0.15">
      <c r="B32014" t="s">
        <v>32409</v>
      </c>
    </row>
    <row r="32015" spans="2:2" x14ac:dyDescent="0.15">
      <c r="B32015" t="s">
        <v>32410</v>
      </c>
    </row>
    <row r="32016" spans="2:2" x14ac:dyDescent="0.15">
      <c r="B32016" t="s">
        <v>32411</v>
      </c>
    </row>
    <row r="32017" spans="2:2" x14ac:dyDescent="0.15">
      <c r="B32017" t="s">
        <v>32412</v>
      </c>
    </row>
    <row r="32018" spans="2:2" x14ac:dyDescent="0.15">
      <c r="B32018" t="s">
        <v>32413</v>
      </c>
    </row>
    <row r="32019" spans="2:2" x14ac:dyDescent="0.15">
      <c r="B32019" t="s">
        <v>32414</v>
      </c>
    </row>
    <row r="32020" spans="2:2" x14ac:dyDescent="0.15">
      <c r="B32020" t="s">
        <v>32415</v>
      </c>
    </row>
    <row r="32021" spans="2:2" x14ac:dyDescent="0.15">
      <c r="B32021" t="s">
        <v>32416</v>
      </c>
    </row>
    <row r="32022" spans="2:2" x14ac:dyDescent="0.15">
      <c r="B32022" t="s">
        <v>32417</v>
      </c>
    </row>
    <row r="32023" spans="2:2" x14ac:dyDescent="0.15">
      <c r="B32023" t="s">
        <v>32418</v>
      </c>
    </row>
    <row r="32024" spans="2:2" x14ac:dyDescent="0.15">
      <c r="B32024" t="s">
        <v>32419</v>
      </c>
    </row>
    <row r="32025" spans="2:2" x14ac:dyDescent="0.15">
      <c r="B32025" t="s">
        <v>32420</v>
      </c>
    </row>
    <row r="32026" spans="2:2" x14ac:dyDescent="0.15">
      <c r="B32026" t="s">
        <v>32421</v>
      </c>
    </row>
    <row r="32027" spans="2:2" x14ac:dyDescent="0.15">
      <c r="B32027" t="s">
        <v>32422</v>
      </c>
    </row>
    <row r="32028" spans="2:2" x14ac:dyDescent="0.15">
      <c r="B32028" t="s">
        <v>32423</v>
      </c>
    </row>
    <row r="32029" spans="2:2" x14ac:dyDescent="0.15">
      <c r="B32029" t="s">
        <v>32424</v>
      </c>
    </row>
    <row r="32030" spans="2:2" x14ac:dyDescent="0.15">
      <c r="B32030" t="s">
        <v>32425</v>
      </c>
    </row>
    <row r="32031" spans="2:2" x14ac:dyDescent="0.15">
      <c r="B32031" t="s">
        <v>32426</v>
      </c>
    </row>
    <row r="32032" spans="2:2" x14ac:dyDescent="0.15">
      <c r="B32032" t="s">
        <v>32427</v>
      </c>
    </row>
    <row r="32033" spans="2:2" x14ac:dyDescent="0.15">
      <c r="B32033" t="s">
        <v>32428</v>
      </c>
    </row>
    <row r="32034" spans="2:2" x14ac:dyDescent="0.15">
      <c r="B32034" t="s">
        <v>32429</v>
      </c>
    </row>
    <row r="32035" spans="2:2" x14ac:dyDescent="0.15">
      <c r="B32035" t="s">
        <v>32430</v>
      </c>
    </row>
    <row r="32036" spans="2:2" x14ac:dyDescent="0.15">
      <c r="B32036" t="s">
        <v>32431</v>
      </c>
    </row>
    <row r="32037" spans="2:2" x14ac:dyDescent="0.15">
      <c r="B32037" t="s">
        <v>32432</v>
      </c>
    </row>
    <row r="32038" spans="2:2" x14ac:dyDescent="0.15">
      <c r="B32038" t="s">
        <v>32433</v>
      </c>
    </row>
    <row r="32039" spans="2:2" x14ac:dyDescent="0.15">
      <c r="B32039" t="s">
        <v>32434</v>
      </c>
    </row>
    <row r="32040" spans="2:2" x14ac:dyDescent="0.15">
      <c r="B32040" t="s">
        <v>32435</v>
      </c>
    </row>
    <row r="32041" spans="2:2" x14ac:dyDescent="0.15">
      <c r="B32041" t="s">
        <v>32436</v>
      </c>
    </row>
    <row r="32042" spans="2:2" x14ac:dyDescent="0.15">
      <c r="B32042" t="s">
        <v>32437</v>
      </c>
    </row>
    <row r="32043" spans="2:2" x14ac:dyDescent="0.15">
      <c r="B32043" t="s">
        <v>32438</v>
      </c>
    </row>
    <row r="32044" spans="2:2" x14ac:dyDescent="0.15">
      <c r="B32044" t="s">
        <v>32439</v>
      </c>
    </row>
    <row r="32045" spans="2:2" x14ac:dyDescent="0.15">
      <c r="B32045" t="s">
        <v>32440</v>
      </c>
    </row>
    <row r="32046" spans="2:2" x14ac:dyDescent="0.15">
      <c r="B32046" t="s">
        <v>32441</v>
      </c>
    </row>
    <row r="32047" spans="2:2" x14ac:dyDescent="0.15">
      <c r="B32047" t="s">
        <v>32442</v>
      </c>
    </row>
    <row r="32048" spans="2:2" x14ac:dyDescent="0.15">
      <c r="B32048" t="s">
        <v>32443</v>
      </c>
    </row>
    <row r="32049" spans="2:2" x14ac:dyDescent="0.15">
      <c r="B32049" t="s">
        <v>32444</v>
      </c>
    </row>
    <row r="32050" spans="2:2" x14ac:dyDescent="0.15">
      <c r="B32050" t="s">
        <v>32445</v>
      </c>
    </row>
    <row r="32051" spans="2:2" x14ac:dyDescent="0.15">
      <c r="B32051" t="s">
        <v>32446</v>
      </c>
    </row>
    <row r="32052" spans="2:2" x14ac:dyDescent="0.15">
      <c r="B32052" t="s">
        <v>32447</v>
      </c>
    </row>
    <row r="32053" spans="2:2" x14ac:dyDescent="0.15">
      <c r="B32053" t="s">
        <v>32448</v>
      </c>
    </row>
    <row r="32054" spans="2:2" x14ac:dyDescent="0.15">
      <c r="B32054" t="s">
        <v>32449</v>
      </c>
    </row>
    <row r="32055" spans="2:2" x14ac:dyDescent="0.15">
      <c r="B32055" t="s">
        <v>32450</v>
      </c>
    </row>
    <row r="32056" spans="2:2" x14ac:dyDescent="0.15">
      <c r="B32056" t="s">
        <v>32451</v>
      </c>
    </row>
    <row r="32057" spans="2:2" x14ac:dyDescent="0.15">
      <c r="B32057" t="s">
        <v>32452</v>
      </c>
    </row>
    <row r="32058" spans="2:2" x14ac:dyDescent="0.15">
      <c r="B32058" t="s">
        <v>32453</v>
      </c>
    </row>
    <row r="32059" spans="2:2" x14ac:dyDescent="0.15">
      <c r="B32059" t="s">
        <v>32454</v>
      </c>
    </row>
    <row r="32060" spans="2:2" x14ac:dyDescent="0.15">
      <c r="B32060" t="s">
        <v>32455</v>
      </c>
    </row>
    <row r="32061" spans="2:2" x14ac:dyDescent="0.15">
      <c r="B32061" t="s">
        <v>32456</v>
      </c>
    </row>
    <row r="32062" spans="2:2" x14ac:dyDescent="0.15">
      <c r="B32062" t="s">
        <v>32457</v>
      </c>
    </row>
    <row r="32063" spans="2:2" x14ac:dyDescent="0.15">
      <c r="B32063" t="s">
        <v>32458</v>
      </c>
    </row>
    <row r="32064" spans="2:2" x14ac:dyDescent="0.15">
      <c r="B32064" t="s">
        <v>32459</v>
      </c>
    </row>
    <row r="32065" spans="2:2" x14ac:dyDescent="0.15">
      <c r="B32065" t="s">
        <v>32460</v>
      </c>
    </row>
    <row r="32066" spans="2:2" x14ac:dyDescent="0.15">
      <c r="B32066" t="s">
        <v>32461</v>
      </c>
    </row>
    <row r="32067" spans="2:2" x14ac:dyDescent="0.15">
      <c r="B32067" t="s">
        <v>32462</v>
      </c>
    </row>
    <row r="32068" spans="2:2" x14ac:dyDescent="0.15">
      <c r="B32068" t="s">
        <v>32463</v>
      </c>
    </row>
    <row r="32069" spans="2:2" x14ac:dyDescent="0.15">
      <c r="B32069" t="s">
        <v>32464</v>
      </c>
    </row>
    <row r="32070" spans="2:2" x14ac:dyDescent="0.15">
      <c r="B32070" t="s">
        <v>32465</v>
      </c>
    </row>
    <row r="32071" spans="2:2" x14ac:dyDescent="0.15">
      <c r="B32071" t="s">
        <v>32466</v>
      </c>
    </row>
    <row r="32072" spans="2:2" x14ac:dyDescent="0.15">
      <c r="B32072" t="s">
        <v>32467</v>
      </c>
    </row>
    <row r="32073" spans="2:2" x14ac:dyDescent="0.15">
      <c r="B32073" t="s">
        <v>32468</v>
      </c>
    </row>
    <row r="32074" spans="2:2" x14ac:dyDescent="0.15">
      <c r="B32074" t="s">
        <v>32469</v>
      </c>
    </row>
    <row r="32075" spans="2:2" x14ac:dyDescent="0.15">
      <c r="B32075" t="s">
        <v>32470</v>
      </c>
    </row>
    <row r="32076" spans="2:2" x14ac:dyDescent="0.15">
      <c r="B32076" t="s">
        <v>32471</v>
      </c>
    </row>
    <row r="32077" spans="2:2" x14ac:dyDescent="0.15">
      <c r="B32077" t="s">
        <v>32472</v>
      </c>
    </row>
    <row r="32078" spans="2:2" x14ac:dyDescent="0.15">
      <c r="B32078" t="s">
        <v>32473</v>
      </c>
    </row>
    <row r="32079" spans="2:2" x14ac:dyDescent="0.15">
      <c r="B32079" t="s">
        <v>32474</v>
      </c>
    </row>
    <row r="32080" spans="2:2" x14ac:dyDescent="0.15">
      <c r="B32080" t="s">
        <v>32475</v>
      </c>
    </row>
    <row r="32081" spans="2:2" x14ac:dyDescent="0.15">
      <c r="B32081" t="s">
        <v>32476</v>
      </c>
    </row>
    <row r="32082" spans="2:2" x14ac:dyDescent="0.15">
      <c r="B32082" t="s">
        <v>32477</v>
      </c>
    </row>
    <row r="32083" spans="2:2" x14ac:dyDescent="0.15">
      <c r="B32083" t="s">
        <v>32478</v>
      </c>
    </row>
    <row r="32084" spans="2:2" x14ac:dyDescent="0.15">
      <c r="B32084" t="s">
        <v>32479</v>
      </c>
    </row>
    <row r="32085" spans="2:2" x14ac:dyDescent="0.15">
      <c r="B32085" t="s">
        <v>32480</v>
      </c>
    </row>
    <row r="32086" spans="2:2" x14ac:dyDescent="0.15">
      <c r="B32086" t="s">
        <v>32481</v>
      </c>
    </row>
    <row r="32087" spans="2:2" x14ac:dyDescent="0.15">
      <c r="B32087" t="s">
        <v>32482</v>
      </c>
    </row>
    <row r="32088" spans="2:2" x14ac:dyDescent="0.15">
      <c r="B32088" t="s">
        <v>32483</v>
      </c>
    </row>
    <row r="32089" spans="2:2" x14ac:dyDescent="0.15">
      <c r="B32089" t="s">
        <v>32484</v>
      </c>
    </row>
    <row r="32090" spans="2:2" x14ac:dyDescent="0.15">
      <c r="B32090" t="s">
        <v>32485</v>
      </c>
    </row>
    <row r="32091" spans="2:2" x14ac:dyDescent="0.15">
      <c r="B32091" t="s">
        <v>32486</v>
      </c>
    </row>
    <row r="32092" spans="2:2" x14ac:dyDescent="0.15">
      <c r="B32092" t="s">
        <v>32487</v>
      </c>
    </row>
    <row r="32093" spans="2:2" x14ac:dyDescent="0.15">
      <c r="B32093" t="s">
        <v>32488</v>
      </c>
    </row>
    <row r="32094" spans="2:2" x14ac:dyDescent="0.15">
      <c r="B32094" t="s">
        <v>32489</v>
      </c>
    </row>
    <row r="32095" spans="2:2" x14ac:dyDescent="0.15">
      <c r="B32095" t="s">
        <v>32490</v>
      </c>
    </row>
    <row r="32096" spans="2:2" x14ac:dyDescent="0.15">
      <c r="B32096" t="s">
        <v>32491</v>
      </c>
    </row>
    <row r="32097" spans="2:2" x14ac:dyDescent="0.15">
      <c r="B32097" t="s">
        <v>32492</v>
      </c>
    </row>
    <row r="32098" spans="2:2" x14ac:dyDescent="0.15">
      <c r="B32098" t="s">
        <v>32493</v>
      </c>
    </row>
    <row r="32099" spans="2:2" x14ac:dyDescent="0.15">
      <c r="B32099" t="s">
        <v>32494</v>
      </c>
    </row>
    <row r="32100" spans="2:2" x14ac:dyDescent="0.15">
      <c r="B32100" t="s">
        <v>32495</v>
      </c>
    </row>
    <row r="32101" spans="2:2" x14ac:dyDescent="0.15">
      <c r="B32101" t="s">
        <v>32496</v>
      </c>
    </row>
    <row r="32102" spans="2:2" x14ac:dyDescent="0.15">
      <c r="B32102" t="s">
        <v>32497</v>
      </c>
    </row>
    <row r="32103" spans="2:2" x14ac:dyDescent="0.15">
      <c r="B32103" t="s">
        <v>32498</v>
      </c>
    </row>
    <row r="32104" spans="2:2" x14ac:dyDescent="0.15">
      <c r="B32104" t="s">
        <v>32499</v>
      </c>
    </row>
    <row r="32105" spans="2:2" x14ac:dyDescent="0.15">
      <c r="B32105" t="s">
        <v>32500</v>
      </c>
    </row>
    <row r="32106" spans="2:2" x14ac:dyDescent="0.15">
      <c r="B32106" t="s">
        <v>32501</v>
      </c>
    </row>
    <row r="32107" spans="2:2" x14ac:dyDescent="0.15">
      <c r="B32107" t="s">
        <v>32502</v>
      </c>
    </row>
    <row r="32108" spans="2:2" x14ac:dyDescent="0.15">
      <c r="B32108" t="s">
        <v>32503</v>
      </c>
    </row>
    <row r="32109" spans="2:2" x14ac:dyDescent="0.15">
      <c r="B32109" t="s">
        <v>32504</v>
      </c>
    </row>
    <row r="32110" spans="2:2" x14ac:dyDescent="0.15">
      <c r="B32110" t="s">
        <v>32505</v>
      </c>
    </row>
    <row r="32111" spans="2:2" x14ac:dyDescent="0.15">
      <c r="B32111" t="s">
        <v>32506</v>
      </c>
    </row>
    <row r="32112" spans="2:2" x14ac:dyDescent="0.15">
      <c r="B32112" t="s">
        <v>32507</v>
      </c>
    </row>
    <row r="32113" spans="2:2" x14ac:dyDescent="0.15">
      <c r="B32113" t="s">
        <v>32508</v>
      </c>
    </row>
    <row r="32114" spans="2:2" x14ac:dyDescent="0.15">
      <c r="B32114" t="s">
        <v>32509</v>
      </c>
    </row>
    <row r="32115" spans="2:2" x14ac:dyDescent="0.15">
      <c r="B32115" t="s">
        <v>32510</v>
      </c>
    </row>
    <row r="32116" spans="2:2" x14ac:dyDescent="0.15">
      <c r="B32116" t="s">
        <v>32511</v>
      </c>
    </row>
    <row r="32117" spans="2:2" x14ac:dyDescent="0.15">
      <c r="B32117" t="s">
        <v>32512</v>
      </c>
    </row>
    <row r="32118" spans="2:2" x14ac:dyDescent="0.15">
      <c r="B32118" t="s">
        <v>32513</v>
      </c>
    </row>
    <row r="32119" spans="2:2" x14ac:dyDescent="0.15">
      <c r="B32119" t="s">
        <v>32514</v>
      </c>
    </row>
    <row r="32120" spans="2:2" x14ac:dyDescent="0.15">
      <c r="B32120" t="s">
        <v>32515</v>
      </c>
    </row>
    <row r="32121" spans="2:2" x14ac:dyDescent="0.15">
      <c r="B32121" t="s">
        <v>32516</v>
      </c>
    </row>
    <row r="32122" spans="2:2" x14ac:dyDescent="0.15">
      <c r="B32122" t="s">
        <v>32517</v>
      </c>
    </row>
    <row r="32123" spans="2:2" x14ac:dyDescent="0.15">
      <c r="B32123" t="s">
        <v>32518</v>
      </c>
    </row>
    <row r="32124" spans="2:2" x14ac:dyDescent="0.15">
      <c r="B32124" t="s">
        <v>32519</v>
      </c>
    </row>
    <row r="32125" spans="2:2" x14ac:dyDescent="0.15">
      <c r="B32125" t="s">
        <v>32520</v>
      </c>
    </row>
    <row r="32126" spans="2:2" x14ac:dyDescent="0.15">
      <c r="B32126" t="s">
        <v>32521</v>
      </c>
    </row>
    <row r="32127" spans="2:2" x14ac:dyDescent="0.15">
      <c r="B32127" t="s">
        <v>32522</v>
      </c>
    </row>
    <row r="32128" spans="2:2" x14ac:dyDescent="0.15">
      <c r="B32128" t="s">
        <v>32523</v>
      </c>
    </row>
    <row r="32129" spans="2:2" x14ac:dyDescent="0.15">
      <c r="B32129" t="s">
        <v>32523</v>
      </c>
    </row>
    <row r="32130" spans="2:2" x14ac:dyDescent="0.15">
      <c r="B32130" t="s">
        <v>32524</v>
      </c>
    </row>
    <row r="32131" spans="2:2" x14ac:dyDescent="0.15">
      <c r="B32131" t="s">
        <v>32525</v>
      </c>
    </row>
    <row r="32132" spans="2:2" x14ac:dyDescent="0.15">
      <c r="B32132" t="s">
        <v>32526</v>
      </c>
    </row>
    <row r="32133" spans="2:2" x14ac:dyDescent="0.15">
      <c r="B32133" t="s">
        <v>32527</v>
      </c>
    </row>
    <row r="32134" spans="2:2" x14ac:dyDescent="0.15">
      <c r="B32134" t="s">
        <v>32528</v>
      </c>
    </row>
    <row r="32135" spans="2:2" x14ac:dyDescent="0.15">
      <c r="B32135" t="s">
        <v>32529</v>
      </c>
    </row>
    <row r="32136" spans="2:2" x14ac:dyDescent="0.15">
      <c r="B32136" t="s">
        <v>32530</v>
      </c>
    </row>
    <row r="32137" spans="2:2" x14ac:dyDescent="0.15">
      <c r="B32137" t="s">
        <v>32531</v>
      </c>
    </row>
    <row r="32138" spans="2:2" x14ac:dyDescent="0.15">
      <c r="B32138" t="s">
        <v>32532</v>
      </c>
    </row>
    <row r="32139" spans="2:2" x14ac:dyDescent="0.15">
      <c r="B32139" t="s">
        <v>32533</v>
      </c>
    </row>
    <row r="32140" spans="2:2" x14ac:dyDescent="0.15">
      <c r="B32140" t="s">
        <v>32534</v>
      </c>
    </row>
    <row r="32141" spans="2:2" x14ac:dyDescent="0.15">
      <c r="B32141" t="s">
        <v>32535</v>
      </c>
    </row>
    <row r="32142" spans="2:2" x14ac:dyDescent="0.15">
      <c r="B32142" t="s">
        <v>32536</v>
      </c>
    </row>
    <row r="32143" spans="2:2" x14ac:dyDescent="0.15">
      <c r="B32143" t="s">
        <v>32537</v>
      </c>
    </row>
    <row r="32144" spans="2:2" x14ac:dyDescent="0.15">
      <c r="B32144" t="s">
        <v>32538</v>
      </c>
    </row>
    <row r="32145" spans="2:2" x14ac:dyDescent="0.15">
      <c r="B32145" t="s">
        <v>32539</v>
      </c>
    </row>
    <row r="32146" spans="2:2" x14ac:dyDescent="0.15">
      <c r="B32146" t="s">
        <v>32540</v>
      </c>
    </row>
    <row r="32147" spans="2:2" x14ac:dyDescent="0.15">
      <c r="B32147" t="s">
        <v>32541</v>
      </c>
    </row>
    <row r="32148" spans="2:2" x14ac:dyDescent="0.15">
      <c r="B32148" t="s">
        <v>32542</v>
      </c>
    </row>
    <row r="32149" spans="2:2" x14ac:dyDescent="0.15">
      <c r="B32149" t="s">
        <v>32543</v>
      </c>
    </row>
    <row r="32150" spans="2:2" x14ac:dyDescent="0.15">
      <c r="B32150" t="s">
        <v>32544</v>
      </c>
    </row>
    <row r="32151" spans="2:2" x14ac:dyDescent="0.15">
      <c r="B32151" t="s">
        <v>32545</v>
      </c>
    </row>
    <row r="32152" spans="2:2" x14ac:dyDescent="0.15">
      <c r="B32152" t="s">
        <v>32546</v>
      </c>
    </row>
    <row r="32153" spans="2:2" x14ac:dyDescent="0.15">
      <c r="B32153" t="s">
        <v>32547</v>
      </c>
    </row>
    <row r="32154" spans="2:2" x14ac:dyDescent="0.15">
      <c r="B32154" t="s">
        <v>32548</v>
      </c>
    </row>
    <row r="32155" spans="2:2" x14ac:dyDescent="0.15">
      <c r="B32155" t="s">
        <v>32549</v>
      </c>
    </row>
    <row r="32156" spans="2:2" x14ac:dyDescent="0.15">
      <c r="B32156" t="s">
        <v>32550</v>
      </c>
    </row>
    <row r="32157" spans="2:2" x14ac:dyDescent="0.15">
      <c r="B32157" t="s">
        <v>32551</v>
      </c>
    </row>
    <row r="32158" spans="2:2" x14ac:dyDescent="0.15">
      <c r="B32158" t="s">
        <v>32552</v>
      </c>
    </row>
    <row r="32159" spans="2:2" x14ac:dyDescent="0.15">
      <c r="B32159" t="s">
        <v>32553</v>
      </c>
    </row>
    <row r="32160" spans="2:2" x14ac:dyDescent="0.15">
      <c r="B32160" t="s">
        <v>32554</v>
      </c>
    </row>
    <row r="32161" spans="2:2" x14ac:dyDescent="0.15">
      <c r="B32161" t="s">
        <v>32555</v>
      </c>
    </row>
    <row r="32162" spans="2:2" x14ac:dyDescent="0.15">
      <c r="B32162" t="s">
        <v>32556</v>
      </c>
    </row>
    <row r="32163" spans="2:2" x14ac:dyDescent="0.15">
      <c r="B32163" t="s">
        <v>32557</v>
      </c>
    </row>
    <row r="32164" spans="2:2" x14ac:dyDescent="0.15">
      <c r="B32164" t="s">
        <v>32558</v>
      </c>
    </row>
    <row r="32165" spans="2:2" x14ac:dyDescent="0.15">
      <c r="B32165" t="s">
        <v>32559</v>
      </c>
    </row>
    <row r="32166" spans="2:2" x14ac:dyDescent="0.15">
      <c r="B32166" t="s">
        <v>32560</v>
      </c>
    </row>
    <row r="32167" spans="2:2" x14ac:dyDescent="0.15">
      <c r="B32167" t="s">
        <v>32561</v>
      </c>
    </row>
    <row r="32168" spans="2:2" x14ac:dyDescent="0.15">
      <c r="B32168" t="s">
        <v>32562</v>
      </c>
    </row>
    <row r="32169" spans="2:2" x14ac:dyDescent="0.15">
      <c r="B32169" t="s">
        <v>32563</v>
      </c>
    </row>
    <row r="32170" spans="2:2" x14ac:dyDescent="0.15">
      <c r="B32170" t="s">
        <v>32564</v>
      </c>
    </row>
    <row r="32171" spans="2:2" x14ac:dyDescent="0.15">
      <c r="B32171" t="s">
        <v>32565</v>
      </c>
    </row>
    <row r="32172" spans="2:2" x14ac:dyDescent="0.15">
      <c r="B32172" t="s">
        <v>32566</v>
      </c>
    </row>
    <row r="32173" spans="2:2" x14ac:dyDescent="0.15">
      <c r="B32173" t="s">
        <v>32567</v>
      </c>
    </row>
    <row r="32174" spans="2:2" x14ac:dyDescent="0.15">
      <c r="B32174" t="s">
        <v>32568</v>
      </c>
    </row>
    <row r="32175" spans="2:2" x14ac:dyDescent="0.15">
      <c r="B32175" t="s">
        <v>32569</v>
      </c>
    </row>
    <row r="32176" spans="2:2" x14ac:dyDescent="0.15">
      <c r="B32176" t="s">
        <v>32570</v>
      </c>
    </row>
    <row r="32177" spans="2:2" x14ac:dyDescent="0.15">
      <c r="B32177" t="s">
        <v>32571</v>
      </c>
    </row>
    <row r="32178" spans="2:2" x14ac:dyDescent="0.15">
      <c r="B32178" t="s">
        <v>32572</v>
      </c>
    </row>
    <row r="32179" spans="2:2" x14ac:dyDescent="0.15">
      <c r="B32179" t="s">
        <v>32573</v>
      </c>
    </row>
    <row r="32180" spans="2:2" x14ac:dyDescent="0.15">
      <c r="B32180" t="s">
        <v>32574</v>
      </c>
    </row>
    <row r="32181" spans="2:2" x14ac:dyDescent="0.15">
      <c r="B32181" t="s">
        <v>32575</v>
      </c>
    </row>
    <row r="32182" spans="2:2" x14ac:dyDescent="0.15">
      <c r="B32182" t="s">
        <v>32576</v>
      </c>
    </row>
    <row r="32183" spans="2:2" x14ac:dyDescent="0.15">
      <c r="B32183" t="s">
        <v>32577</v>
      </c>
    </row>
    <row r="32184" spans="2:2" x14ac:dyDescent="0.15">
      <c r="B32184" t="s">
        <v>32578</v>
      </c>
    </row>
    <row r="32185" spans="2:2" x14ac:dyDescent="0.15">
      <c r="B32185" t="s">
        <v>32579</v>
      </c>
    </row>
    <row r="32186" spans="2:2" x14ac:dyDescent="0.15">
      <c r="B32186" t="s">
        <v>32580</v>
      </c>
    </row>
    <row r="32187" spans="2:2" x14ac:dyDescent="0.15">
      <c r="B32187" t="s">
        <v>32581</v>
      </c>
    </row>
    <row r="32188" spans="2:2" x14ac:dyDescent="0.15">
      <c r="B32188" t="s">
        <v>32582</v>
      </c>
    </row>
    <row r="32189" spans="2:2" x14ac:dyDescent="0.15">
      <c r="B32189" t="s">
        <v>32583</v>
      </c>
    </row>
    <row r="32190" spans="2:2" x14ac:dyDescent="0.15">
      <c r="B32190" t="s">
        <v>32584</v>
      </c>
    </row>
    <row r="32191" spans="2:2" x14ac:dyDescent="0.15">
      <c r="B32191" t="s">
        <v>32585</v>
      </c>
    </row>
    <row r="32192" spans="2:2" x14ac:dyDescent="0.15">
      <c r="B32192" t="s">
        <v>32586</v>
      </c>
    </row>
    <row r="32193" spans="2:2" x14ac:dyDescent="0.15">
      <c r="B32193" t="s">
        <v>32587</v>
      </c>
    </row>
    <row r="32194" spans="2:2" x14ac:dyDescent="0.15">
      <c r="B32194" t="s">
        <v>32588</v>
      </c>
    </row>
    <row r="32195" spans="2:2" x14ac:dyDescent="0.15">
      <c r="B32195" t="s">
        <v>32589</v>
      </c>
    </row>
    <row r="32196" spans="2:2" x14ac:dyDescent="0.15">
      <c r="B32196" t="s">
        <v>32590</v>
      </c>
    </row>
    <row r="32197" spans="2:2" x14ac:dyDescent="0.15">
      <c r="B32197" t="s">
        <v>32591</v>
      </c>
    </row>
    <row r="32198" spans="2:2" x14ac:dyDescent="0.15">
      <c r="B32198" t="s">
        <v>32592</v>
      </c>
    </row>
    <row r="32199" spans="2:2" x14ac:dyDescent="0.15">
      <c r="B32199" t="s">
        <v>32593</v>
      </c>
    </row>
    <row r="32200" spans="2:2" x14ac:dyDescent="0.15">
      <c r="B32200" t="s">
        <v>32594</v>
      </c>
    </row>
    <row r="32201" spans="2:2" x14ac:dyDescent="0.15">
      <c r="B32201" t="s">
        <v>32595</v>
      </c>
    </row>
    <row r="32202" spans="2:2" x14ac:dyDescent="0.15">
      <c r="B32202" t="s">
        <v>32596</v>
      </c>
    </row>
    <row r="32203" spans="2:2" x14ac:dyDescent="0.15">
      <c r="B32203" t="s">
        <v>32597</v>
      </c>
    </row>
    <row r="32204" spans="2:2" x14ac:dyDescent="0.15">
      <c r="B32204" t="s">
        <v>32598</v>
      </c>
    </row>
    <row r="32205" spans="2:2" x14ac:dyDescent="0.15">
      <c r="B32205" t="s">
        <v>32599</v>
      </c>
    </row>
    <row r="32206" spans="2:2" x14ac:dyDescent="0.15">
      <c r="B32206" t="s">
        <v>32600</v>
      </c>
    </row>
    <row r="32207" spans="2:2" x14ac:dyDescent="0.15">
      <c r="B32207" t="s">
        <v>32601</v>
      </c>
    </row>
    <row r="32208" spans="2:2" x14ac:dyDescent="0.15">
      <c r="B32208" t="s">
        <v>32602</v>
      </c>
    </row>
    <row r="32209" spans="2:2" x14ac:dyDescent="0.15">
      <c r="B32209" t="s">
        <v>32603</v>
      </c>
    </row>
    <row r="32210" spans="2:2" x14ac:dyDescent="0.15">
      <c r="B32210" t="s">
        <v>32604</v>
      </c>
    </row>
    <row r="32211" spans="2:2" x14ac:dyDescent="0.15">
      <c r="B32211" t="s">
        <v>32605</v>
      </c>
    </row>
    <row r="32212" spans="2:2" x14ac:dyDescent="0.15">
      <c r="B32212" t="s">
        <v>32606</v>
      </c>
    </row>
    <row r="32213" spans="2:2" x14ac:dyDescent="0.15">
      <c r="B32213" t="s">
        <v>32607</v>
      </c>
    </row>
    <row r="32214" spans="2:2" x14ac:dyDescent="0.15">
      <c r="B32214" t="s">
        <v>32608</v>
      </c>
    </row>
    <row r="32215" spans="2:2" x14ac:dyDescent="0.15">
      <c r="B32215" t="s">
        <v>32609</v>
      </c>
    </row>
    <row r="32216" spans="2:2" x14ac:dyDescent="0.15">
      <c r="B32216" t="s">
        <v>32610</v>
      </c>
    </row>
    <row r="32217" spans="2:2" x14ac:dyDescent="0.15">
      <c r="B32217" t="s">
        <v>32611</v>
      </c>
    </row>
    <row r="32218" spans="2:2" x14ac:dyDescent="0.15">
      <c r="B32218" t="s">
        <v>32612</v>
      </c>
    </row>
    <row r="32219" spans="2:2" x14ac:dyDescent="0.15">
      <c r="B32219" t="s">
        <v>32613</v>
      </c>
    </row>
    <row r="32220" spans="2:2" x14ac:dyDescent="0.15">
      <c r="B32220" t="s">
        <v>32614</v>
      </c>
    </row>
    <row r="32221" spans="2:2" x14ac:dyDescent="0.15">
      <c r="B32221" t="s">
        <v>32615</v>
      </c>
    </row>
    <row r="32222" spans="2:2" x14ac:dyDescent="0.15">
      <c r="B32222" t="s">
        <v>32616</v>
      </c>
    </row>
    <row r="32223" spans="2:2" x14ac:dyDescent="0.15">
      <c r="B32223" t="s">
        <v>32617</v>
      </c>
    </row>
    <row r="32224" spans="2:2" x14ac:dyDescent="0.15">
      <c r="B32224" t="s">
        <v>32618</v>
      </c>
    </row>
    <row r="32225" spans="2:2" x14ac:dyDescent="0.15">
      <c r="B32225" t="s">
        <v>32619</v>
      </c>
    </row>
    <row r="32226" spans="2:2" x14ac:dyDescent="0.15">
      <c r="B32226" t="s">
        <v>32620</v>
      </c>
    </row>
    <row r="32227" spans="2:2" x14ac:dyDescent="0.15">
      <c r="B32227" t="s">
        <v>32621</v>
      </c>
    </row>
    <row r="32228" spans="2:2" x14ac:dyDescent="0.15">
      <c r="B32228" t="s">
        <v>32622</v>
      </c>
    </row>
    <row r="32229" spans="2:2" x14ac:dyDescent="0.15">
      <c r="B32229" t="s">
        <v>32623</v>
      </c>
    </row>
    <row r="32230" spans="2:2" x14ac:dyDescent="0.15">
      <c r="B32230" t="s">
        <v>32624</v>
      </c>
    </row>
    <row r="32231" spans="2:2" x14ac:dyDescent="0.15">
      <c r="B32231" t="s">
        <v>32625</v>
      </c>
    </row>
    <row r="32232" spans="2:2" x14ac:dyDescent="0.15">
      <c r="B32232" t="s">
        <v>32626</v>
      </c>
    </row>
    <row r="32233" spans="2:2" x14ac:dyDescent="0.15">
      <c r="B32233" t="s">
        <v>32627</v>
      </c>
    </row>
    <row r="32234" spans="2:2" x14ac:dyDescent="0.15">
      <c r="B32234" t="s">
        <v>32628</v>
      </c>
    </row>
    <row r="32235" spans="2:2" x14ac:dyDescent="0.15">
      <c r="B32235" t="s">
        <v>32629</v>
      </c>
    </row>
    <row r="32236" spans="2:2" x14ac:dyDescent="0.15">
      <c r="B32236" t="s">
        <v>32630</v>
      </c>
    </row>
    <row r="32237" spans="2:2" x14ac:dyDescent="0.15">
      <c r="B32237" t="s">
        <v>32631</v>
      </c>
    </row>
    <row r="32238" spans="2:2" x14ac:dyDescent="0.15">
      <c r="B32238" t="s">
        <v>32632</v>
      </c>
    </row>
    <row r="32239" spans="2:2" x14ac:dyDescent="0.15">
      <c r="B32239" t="s">
        <v>32633</v>
      </c>
    </row>
    <row r="32240" spans="2:2" x14ac:dyDescent="0.15">
      <c r="B32240" t="s">
        <v>32634</v>
      </c>
    </row>
    <row r="32241" spans="2:2" x14ac:dyDescent="0.15">
      <c r="B32241" t="s">
        <v>32635</v>
      </c>
    </row>
    <row r="32242" spans="2:2" x14ac:dyDescent="0.15">
      <c r="B32242" t="s">
        <v>32636</v>
      </c>
    </row>
    <row r="32243" spans="2:2" x14ac:dyDescent="0.15">
      <c r="B32243" t="s">
        <v>32637</v>
      </c>
    </row>
    <row r="32244" spans="2:2" x14ac:dyDescent="0.15">
      <c r="B32244" t="s">
        <v>32638</v>
      </c>
    </row>
    <row r="32245" spans="2:2" x14ac:dyDescent="0.15">
      <c r="B32245" t="s">
        <v>32639</v>
      </c>
    </row>
    <row r="32246" spans="2:2" x14ac:dyDescent="0.15">
      <c r="B32246" t="s">
        <v>32640</v>
      </c>
    </row>
    <row r="32247" spans="2:2" x14ac:dyDescent="0.15">
      <c r="B32247" t="s">
        <v>32641</v>
      </c>
    </row>
    <row r="32248" spans="2:2" x14ac:dyDescent="0.15">
      <c r="B32248" t="s">
        <v>32642</v>
      </c>
    </row>
    <row r="32249" spans="2:2" x14ac:dyDescent="0.15">
      <c r="B32249" t="s">
        <v>32643</v>
      </c>
    </row>
    <row r="32250" spans="2:2" x14ac:dyDescent="0.15">
      <c r="B32250" t="s">
        <v>32644</v>
      </c>
    </row>
    <row r="32251" spans="2:2" x14ac:dyDescent="0.15">
      <c r="B32251" t="s">
        <v>32645</v>
      </c>
    </row>
    <row r="32252" spans="2:2" x14ac:dyDescent="0.15">
      <c r="B32252" t="s">
        <v>32646</v>
      </c>
    </row>
    <row r="32253" spans="2:2" x14ac:dyDescent="0.15">
      <c r="B32253" t="s">
        <v>32647</v>
      </c>
    </row>
    <row r="32254" spans="2:2" x14ac:dyDescent="0.15">
      <c r="B32254" t="s">
        <v>32648</v>
      </c>
    </row>
    <row r="32255" spans="2:2" x14ac:dyDescent="0.15">
      <c r="B32255" t="s">
        <v>32649</v>
      </c>
    </row>
    <row r="32256" spans="2:2" x14ac:dyDescent="0.15">
      <c r="B32256" t="s">
        <v>32650</v>
      </c>
    </row>
    <row r="32257" spans="2:2" x14ac:dyDescent="0.15">
      <c r="B32257" t="s">
        <v>32651</v>
      </c>
    </row>
    <row r="32258" spans="2:2" x14ac:dyDescent="0.15">
      <c r="B32258" t="s">
        <v>32652</v>
      </c>
    </row>
    <row r="32259" spans="2:2" x14ac:dyDescent="0.15">
      <c r="B32259" t="s">
        <v>32653</v>
      </c>
    </row>
    <row r="32260" spans="2:2" x14ac:dyDescent="0.15">
      <c r="B32260" t="s">
        <v>32654</v>
      </c>
    </row>
    <row r="32261" spans="2:2" x14ac:dyDescent="0.15">
      <c r="B32261" t="s">
        <v>32655</v>
      </c>
    </row>
    <row r="32262" spans="2:2" x14ac:dyDescent="0.15">
      <c r="B32262" t="s">
        <v>32656</v>
      </c>
    </row>
    <row r="32263" spans="2:2" x14ac:dyDescent="0.15">
      <c r="B32263" t="s">
        <v>32657</v>
      </c>
    </row>
    <row r="32264" spans="2:2" x14ac:dyDescent="0.15">
      <c r="B32264" t="s">
        <v>32658</v>
      </c>
    </row>
    <row r="32265" spans="2:2" x14ac:dyDescent="0.15">
      <c r="B32265" t="s">
        <v>32659</v>
      </c>
    </row>
    <row r="32266" spans="2:2" x14ac:dyDescent="0.15">
      <c r="B32266" t="s">
        <v>32660</v>
      </c>
    </row>
    <row r="32267" spans="2:2" x14ac:dyDescent="0.15">
      <c r="B32267" t="s">
        <v>32661</v>
      </c>
    </row>
    <row r="32268" spans="2:2" x14ac:dyDescent="0.15">
      <c r="B32268" t="s">
        <v>32662</v>
      </c>
    </row>
    <row r="32269" spans="2:2" x14ac:dyDescent="0.15">
      <c r="B32269" t="s">
        <v>32663</v>
      </c>
    </row>
    <row r="32270" spans="2:2" x14ac:dyDescent="0.15">
      <c r="B32270" t="s">
        <v>32664</v>
      </c>
    </row>
    <row r="32271" spans="2:2" x14ac:dyDescent="0.15">
      <c r="B32271" t="s">
        <v>32665</v>
      </c>
    </row>
    <row r="32272" spans="2:2" x14ac:dyDescent="0.15">
      <c r="B32272" t="s">
        <v>32666</v>
      </c>
    </row>
    <row r="32273" spans="2:2" x14ac:dyDescent="0.15">
      <c r="B32273" t="s">
        <v>32667</v>
      </c>
    </row>
    <row r="32274" spans="2:2" x14ac:dyDescent="0.15">
      <c r="B32274" t="s">
        <v>32668</v>
      </c>
    </row>
    <row r="32275" spans="2:2" x14ac:dyDescent="0.15">
      <c r="B32275" t="s">
        <v>32669</v>
      </c>
    </row>
    <row r="32276" spans="2:2" x14ac:dyDescent="0.15">
      <c r="B32276" t="s">
        <v>32670</v>
      </c>
    </row>
    <row r="32277" spans="2:2" x14ac:dyDescent="0.15">
      <c r="B32277" t="s">
        <v>32671</v>
      </c>
    </row>
    <row r="32278" spans="2:2" x14ac:dyDescent="0.15">
      <c r="B32278" t="s">
        <v>32672</v>
      </c>
    </row>
    <row r="32279" spans="2:2" x14ac:dyDescent="0.15">
      <c r="B32279" t="s">
        <v>32673</v>
      </c>
    </row>
    <row r="32280" spans="2:2" x14ac:dyDescent="0.15">
      <c r="B32280" t="s">
        <v>32674</v>
      </c>
    </row>
    <row r="32281" spans="2:2" x14ac:dyDescent="0.15">
      <c r="B32281" t="s">
        <v>32675</v>
      </c>
    </row>
    <row r="32282" spans="2:2" x14ac:dyDescent="0.15">
      <c r="B32282" t="s">
        <v>32676</v>
      </c>
    </row>
    <row r="32283" spans="2:2" x14ac:dyDescent="0.15">
      <c r="B32283" t="s">
        <v>32677</v>
      </c>
    </row>
    <row r="32284" spans="2:2" x14ac:dyDescent="0.15">
      <c r="B32284" t="s">
        <v>32678</v>
      </c>
    </row>
    <row r="32285" spans="2:2" x14ac:dyDescent="0.15">
      <c r="B32285" t="s">
        <v>32679</v>
      </c>
    </row>
    <row r="32286" spans="2:2" x14ac:dyDescent="0.15">
      <c r="B32286" t="s">
        <v>32680</v>
      </c>
    </row>
    <row r="32287" spans="2:2" x14ac:dyDescent="0.15">
      <c r="B32287" t="s">
        <v>32681</v>
      </c>
    </row>
    <row r="32288" spans="2:2" x14ac:dyDescent="0.15">
      <c r="B32288" t="s">
        <v>32682</v>
      </c>
    </row>
    <row r="32289" spans="2:2" x14ac:dyDescent="0.15">
      <c r="B32289" t="s">
        <v>32683</v>
      </c>
    </row>
    <row r="32290" spans="2:2" x14ac:dyDescent="0.15">
      <c r="B32290" t="s">
        <v>32684</v>
      </c>
    </row>
    <row r="32291" spans="2:2" x14ac:dyDescent="0.15">
      <c r="B32291" t="s">
        <v>32685</v>
      </c>
    </row>
    <row r="32292" spans="2:2" x14ac:dyDescent="0.15">
      <c r="B32292" t="s">
        <v>32686</v>
      </c>
    </row>
    <row r="32293" spans="2:2" x14ac:dyDescent="0.15">
      <c r="B32293" t="s">
        <v>32687</v>
      </c>
    </row>
    <row r="32294" spans="2:2" x14ac:dyDescent="0.15">
      <c r="B32294" t="s">
        <v>32688</v>
      </c>
    </row>
    <row r="32295" spans="2:2" x14ac:dyDescent="0.15">
      <c r="B32295" t="s">
        <v>32689</v>
      </c>
    </row>
    <row r="32296" spans="2:2" x14ac:dyDescent="0.15">
      <c r="B32296" t="s">
        <v>32690</v>
      </c>
    </row>
    <row r="32297" spans="2:2" x14ac:dyDescent="0.15">
      <c r="B32297" t="s">
        <v>32691</v>
      </c>
    </row>
    <row r="32298" spans="2:2" x14ac:dyDescent="0.15">
      <c r="B32298" t="s">
        <v>32692</v>
      </c>
    </row>
    <row r="32299" spans="2:2" x14ac:dyDescent="0.15">
      <c r="B32299" t="s">
        <v>32693</v>
      </c>
    </row>
    <row r="32300" spans="2:2" x14ac:dyDescent="0.15">
      <c r="B32300" t="s">
        <v>32694</v>
      </c>
    </row>
    <row r="32301" spans="2:2" x14ac:dyDescent="0.15">
      <c r="B32301" t="s">
        <v>32695</v>
      </c>
    </row>
    <row r="32302" spans="2:2" x14ac:dyDescent="0.15">
      <c r="B32302" t="s">
        <v>32696</v>
      </c>
    </row>
    <row r="32303" spans="2:2" x14ac:dyDescent="0.15">
      <c r="B32303" t="s">
        <v>32697</v>
      </c>
    </row>
    <row r="32304" spans="2:2" x14ac:dyDescent="0.15">
      <c r="B32304" t="s">
        <v>32698</v>
      </c>
    </row>
    <row r="32305" spans="2:2" x14ac:dyDescent="0.15">
      <c r="B32305" t="s">
        <v>32699</v>
      </c>
    </row>
    <row r="32306" spans="2:2" x14ac:dyDescent="0.15">
      <c r="B32306" t="s">
        <v>32700</v>
      </c>
    </row>
    <row r="32307" spans="2:2" x14ac:dyDescent="0.15">
      <c r="B32307" t="s">
        <v>32701</v>
      </c>
    </row>
    <row r="32308" spans="2:2" x14ac:dyDescent="0.15">
      <c r="B32308" t="s">
        <v>32702</v>
      </c>
    </row>
    <row r="32309" spans="2:2" x14ac:dyDescent="0.15">
      <c r="B32309" t="s">
        <v>32703</v>
      </c>
    </row>
    <row r="32310" spans="2:2" x14ac:dyDescent="0.15">
      <c r="B32310" t="s">
        <v>32704</v>
      </c>
    </row>
    <row r="32311" spans="2:2" x14ac:dyDescent="0.15">
      <c r="B32311" t="s">
        <v>32705</v>
      </c>
    </row>
    <row r="32312" spans="2:2" x14ac:dyDescent="0.15">
      <c r="B32312" t="s">
        <v>32706</v>
      </c>
    </row>
    <row r="32313" spans="2:2" x14ac:dyDescent="0.15">
      <c r="B32313" t="s">
        <v>32707</v>
      </c>
    </row>
    <row r="32314" spans="2:2" x14ac:dyDescent="0.15">
      <c r="B32314" t="s">
        <v>32708</v>
      </c>
    </row>
    <row r="32315" spans="2:2" x14ac:dyDescent="0.15">
      <c r="B32315" t="s">
        <v>32709</v>
      </c>
    </row>
    <row r="32316" spans="2:2" x14ac:dyDescent="0.15">
      <c r="B32316" t="s">
        <v>32710</v>
      </c>
    </row>
    <row r="32317" spans="2:2" x14ac:dyDescent="0.15">
      <c r="B32317" t="s">
        <v>32711</v>
      </c>
    </row>
    <row r="32318" spans="2:2" x14ac:dyDescent="0.15">
      <c r="B32318" t="s">
        <v>32712</v>
      </c>
    </row>
    <row r="32319" spans="2:2" x14ac:dyDescent="0.15">
      <c r="B32319" t="s">
        <v>32713</v>
      </c>
    </row>
    <row r="32320" spans="2:2" x14ac:dyDescent="0.15">
      <c r="B32320" t="s">
        <v>32714</v>
      </c>
    </row>
    <row r="32321" spans="2:2" x14ac:dyDescent="0.15">
      <c r="B32321" t="s">
        <v>32715</v>
      </c>
    </row>
    <row r="32322" spans="2:2" x14ac:dyDescent="0.15">
      <c r="B32322" t="s">
        <v>32716</v>
      </c>
    </row>
    <row r="32323" spans="2:2" x14ac:dyDescent="0.15">
      <c r="B32323" t="s">
        <v>32717</v>
      </c>
    </row>
    <row r="32324" spans="2:2" x14ac:dyDescent="0.15">
      <c r="B32324" t="s">
        <v>32718</v>
      </c>
    </row>
    <row r="32325" spans="2:2" x14ac:dyDescent="0.15">
      <c r="B32325" t="s">
        <v>32719</v>
      </c>
    </row>
    <row r="32326" spans="2:2" x14ac:dyDescent="0.15">
      <c r="B32326" t="s">
        <v>32720</v>
      </c>
    </row>
    <row r="32327" spans="2:2" x14ac:dyDescent="0.15">
      <c r="B32327" t="s">
        <v>32721</v>
      </c>
    </row>
    <row r="32328" spans="2:2" x14ac:dyDescent="0.15">
      <c r="B32328" t="s">
        <v>32722</v>
      </c>
    </row>
    <row r="32329" spans="2:2" x14ac:dyDescent="0.15">
      <c r="B32329" t="s">
        <v>32723</v>
      </c>
    </row>
    <row r="32330" spans="2:2" x14ac:dyDescent="0.15">
      <c r="B32330" t="s">
        <v>32724</v>
      </c>
    </row>
    <row r="32331" spans="2:2" x14ac:dyDescent="0.15">
      <c r="B32331" t="s">
        <v>32725</v>
      </c>
    </row>
    <row r="32332" spans="2:2" x14ac:dyDescent="0.15">
      <c r="B32332" t="s">
        <v>32726</v>
      </c>
    </row>
    <row r="32333" spans="2:2" x14ac:dyDescent="0.15">
      <c r="B32333" t="s">
        <v>32727</v>
      </c>
    </row>
    <row r="32334" spans="2:2" x14ac:dyDescent="0.15">
      <c r="B32334" t="s">
        <v>32728</v>
      </c>
    </row>
    <row r="32335" spans="2:2" x14ac:dyDescent="0.15">
      <c r="B32335" t="s">
        <v>32729</v>
      </c>
    </row>
    <row r="32336" spans="2:2" x14ac:dyDescent="0.15">
      <c r="B32336" t="s">
        <v>32730</v>
      </c>
    </row>
    <row r="32337" spans="2:2" x14ac:dyDescent="0.15">
      <c r="B32337" t="s">
        <v>32731</v>
      </c>
    </row>
    <row r="32338" spans="2:2" x14ac:dyDescent="0.15">
      <c r="B32338" t="s">
        <v>32732</v>
      </c>
    </row>
    <row r="32339" spans="2:2" x14ac:dyDescent="0.15">
      <c r="B32339" t="s">
        <v>32733</v>
      </c>
    </row>
    <row r="32340" spans="2:2" x14ac:dyDescent="0.15">
      <c r="B32340" t="s">
        <v>32734</v>
      </c>
    </row>
    <row r="32341" spans="2:2" x14ac:dyDescent="0.15">
      <c r="B32341" t="s">
        <v>32735</v>
      </c>
    </row>
    <row r="32342" spans="2:2" x14ac:dyDescent="0.15">
      <c r="B32342" t="s">
        <v>32736</v>
      </c>
    </row>
    <row r="32343" spans="2:2" x14ac:dyDescent="0.15">
      <c r="B32343" t="s">
        <v>32737</v>
      </c>
    </row>
    <row r="32344" spans="2:2" x14ac:dyDescent="0.15">
      <c r="B32344" t="s">
        <v>32738</v>
      </c>
    </row>
    <row r="32345" spans="2:2" x14ac:dyDescent="0.15">
      <c r="B32345" t="s">
        <v>32739</v>
      </c>
    </row>
    <row r="32346" spans="2:2" x14ac:dyDescent="0.15">
      <c r="B32346" t="s">
        <v>32740</v>
      </c>
    </row>
    <row r="32347" spans="2:2" x14ac:dyDescent="0.15">
      <c r="B32347" t="s">
        <v>32741</v>
      </c>
    </row>
    <row r="32348" spans="2:2" x14ac:dyDescent="0.15">
      <c r="B32348" t="s">
        <v>32742</v>
      </c>
    </row>
    <row r="32349" spans="2:2" x14ac:dyDescent="0.15">
      <c r="B32349" t="s">
        <v>32743</v>
      </c>
    </row>
    <row r="32350" spans="2:2" x14ac:dyDescent="0.15">
      <c r="B32350" t="s">
        <v>32744</v>
      </c>
    </row>
    <row r="32351" spans="2:2" x14ac:dyDescent="0.15">
      <c r="B32351" t="s">
        <v>32745</v>
      </c>
    </row>
    <row r="32352" spans="2:2" x14ac:dyDescent="0.15">
      <c r="B32352" t="s">
        <v>32746</v>
      </c>
    </row>
    <row r="32353" spans="2:2" x14ac:dyDescent="0.15">
      <c r="B32353" t="s">
        <v>32747</v>
      </c>
    </row>
    <row r="32354" spans="2:2" x14ac:dyDescent="0.15">
      <c r="B32354" t="s">
        <v>32748</v>
      </c>
    </row>
    <row r="32355" spans="2:2" x14ac:dyDescent="0.15">
      <c r="B32355" t="s">
        <v>32749</v>
      </c>
    </row>
    <row r="32356" spans="2:2" x14ac:dyDescent="0.15">
      <c r="B32356" t="s">
        <v>32750</v>
      </c>
    </row>
    <row r="32357" spans="2:2" x14ac:dyDescent="0.15">
      <c r="B32357" t="s">
        <v>32751</v>
      </c>
    </row>
    <row r="32358" spans="2:2" x14ac:dyDescent="0.15">
      <c r="B32358" t="s">
        <v>32752</v>
      </c>
    </row>
    <row r="32359" spans="2:2" x14ac:dyDescent="0.15">
      <c r="B32359" t="s">
        <v>32753</v>
      </c>
    </row>
    <row r="32360" spans="2:2" x14ac:dyDescent="0.15">
      <c r="B32360" t="s">
        <v>32754</v>
      </c>
    </row>
    <row r="32361" spans="2:2" x14ac:dyDescent="0.15">
      <c r="B32361" t="s">
        <v>32755</v>
      </c>
    </row>
    <row r="32362" spans="2:2" x14ac:dyDescent="0.15">
      <c r="B32362" t="s">
        <v>32756</v>
      </c>
    </row>
    <row r="32363" spans="2:2" x14ac:dyDescent="0.15">
      <c r="B32363" t="s">
        <v>32757</v>
      </c>
    </row>
    <row r="32364" spans="2:2" x14ac:dyDescent="0.15">
      <c r="B32364" t="s">
        <v>32758</v>
      </c>
    </row>
    <row r="32365" spans="2:2" x14ac:dyDescent="0.15">
      <c r="B32365" t="s">
        <v>32759</v>
      </c>
    </row>
    <row r="32366" spans="2:2" x14ac:dyDescent="0.15">
      <c r="B32366" t="s">
        <v>32760</v>
      </c>
    </row>
    <row r="32367" spans="2:2" x14ac:dyDescent="0.15">
      <c r="B32367" t="s">
        <v>32761</v>
      </c>
    </row>
    <row r="32368" spans="2:2" x14ac:dyDescent="0.15">
      <c r="B32368" t="s">
        <v>32762</v>
      </c>
    </row>
    <row r="32369" spans="2:2" x14ac:dyDescent="0.15">
      <c r="B32369" t="s">
        <v>32763</v>
      </c>
    </row>
    <row r="32370" spans="2:2" x14ac:dyDescent="0.15">
      <c r="B32370" t="s">
        <v>32764</v>
      </c>
    </row>
    <row r="32371" spans="2:2" x14ac:dyDescent="0.15">
      <c r="B32371" t="s">
        <v>32765</v>
      </c>
    </row>
    <row r="32372" spans="2:2" x14ac:dyDescent="0.15">
      <c r="B32372" t="s">
        <v>32766</v>
      </c>
    </row>
    <row r="32373" spans="2:2" x14ac:dyDescent="0.15">
      <c r="B32373" t="s">
        <v>32767</v>
      </c>
    </row>
    <row r="32374" spans="2:2" x14ac:dyDescent="0.15">
      <c r="B32374" t="s">
        <v>32768</v>
      </c>
    </row>
    <row r="32375" spans="2:2" x14ac:dyDescent="0.15">
      <c r="B32375" t="s">
        <v>32769</v>
      </c>
    </row>
    <row r="32376" spans="2:2" x14ac:dyDescent="0.15">
      <c r="B32376" t="s">
        <v>32770</v>
      </c>
    </row>
    <row r="32377" spans="2:2" x14ac:dyDescent="0.15">
      <c r="B32377" t="s">
        <v>32771</v>
      </c>
    </row>
    <row r="32378" spans="2:2" x14ac:dyDescent="0.15">
      <c r="B32378" t="s">
        <v>32772</v>
      </c>
    </row>
    <row r="32379" spans="2:2" x14ac:dyDescent="0.15">
      <c r="B32379" t="s">
        <v>32773</v>
      </c>
    </row>
    <row r="32380" spans="2:2" x14ac:dyDescent="0.15">
      <c r="B32380" t="s">
        <v>32774</v>
      </c>
    </row>
    <row r="32381" spans="2:2" x14ac:dyDescent="0.15">
      <c r="B32381" t="s">
        <v>32775</v>
      </c>
    </row>
    <row r="32382" spans="2:2" x14ac:dyDescent="0.15">
      <c r="B32382" t="s">
        <v>32776</v>
      </c>
    </row>
    <row r="32383" spans="2:2" x14ac:dyDescent="0.15">
      <c r="B32383" t="s">
        <v>32777</v>
      </c>
    </row>
    <row r="32384" spans="2:2" x14ac:dyDescent="0.15">
      <c r="B32384" t="s">
        <v>32778</v>
      </c>
    </row>
    <row r="32385" spans="2:2" x14ac:dyDescent="0.15">
      <c r="B32385" t="s">
        <v>32779</v>
      </c>
    </row>
    <row r="32386" spans="2:2" x14ac:dyDescent="0.15">
      <c r="B32386" t="s">
        <v>32780</v>
      </c>
    </row>
    <row r="32387" spans="2:2" x14ac:dyDescent="0.15">
      <c r="B32387" t="s">
        <v>32781</v>
      </c>
    </row>
    <row r="32388" spans="2:2" x14ac:dyDescent="0.15">
      <c r="B32388" t="s">
        <v>32782</v>
      </c>
    </row>
    <row r="32389" spans="2:2" x14ac:dyDescent="0.15">
      <c r="B32389" t="s">
        <v>32783</v>
      </c>
    </row>
    <row r="32390" spans="2:2" x14ac:dyDescent="0.15">
      <c r="B32390" t="s">
        <v>32784</v>
      </c>
    </row>
    <row r="32391" spans="2:2" x14ac:dyDescent="0.15">
      <c r="B32391" t="s">
        <v>32785</v>
      </c>
    </row>
    <row r="32392" spans="2:2" x14ac:dyDescent="0.15">
      <c r="B32392" t="s">
        <v>32786</v>
      </c>
    </row>
    <row r="32393" spans="2:2" x14ac:dyDescent="0.15">
      <c r="B32393" t="s">
        <v>32787</v>
      </c>
    </row>
    <row r="32394" spans="2:2" x14ac:dyDescent="0.15">
      <c r="B32394" t="s">
        <v>32788</v>
      </c>
    </row>
    <row r="32395" spans="2:2" x14ac:dyDescent="0.15">
      <c r="B32395" t="s">
        <v>32789</v>
      </c>
    </row>
    <row r="32396" spans="2:2" x14ac:dyDescent="0.15">
      <c r="B32396" t="s">
        <v>32790</v>
      </c>
    </row>
    <row r="32397" spans="2:2" x14ac:dyDescent="0.15">
      <c r="B32397" t="s">
        <v>32791</v>
      </c>
    </row>
    <row r="32398" spans="2:2" x14ac:dyDescent="0.15">
      <c r="B32398" t="s">
        <v>32792</v>
      </c>
    </row>
    <row r="32399" spans="2:2" x14ac:dyDescent="0.15">
      <c r="B32399" t="s">
        <v>32793</v>
      </c>
    </row>
    <row r="32400" spans="2:2" x14ac:dyDescent="0.15">
      <c r="B32400" t="s">
        <v>32794</v>
      </c>
    </row>
    <row r="32401" spans="2:2" x14ac:dyDescent="0.15">
      <c r="B32401" t="s">
        <v>32795</v>
      </c>
    </row>
    <row r="32402" spans="2:2" x14ac:dyDescent="0.15">
      <c r="B32402" t="s">
        <v>32796</v>
      </c>
    </row>
    <row r="32403" spans="2:2" x14ac:dyDescent="0.15">
      <c r="B32403" t="s">
        <v>32797</v>
      </c>
    </row>
    <row r="32404" spans="2:2" x14ac:dyDescent="0.15">
      <c r="B32404" t="s">
        <v>32798</v>
      </c>
    </row>
    <row r="32405" spans="2:2" x14ac:dyDescent="0.15">
      <c r="B32405" t="s">
        <v>32799</v>
      </c>
    </row>
    <row r="32406" spans="2:2" x14ac:dyDescent="0.15">
      <c r="B32406" t="s">
        <v>32800</v>
      </c>
    </row>
    <row r="32407" spans="2:2" x14ac:dyDescent="0.15">
      <c r="B32407" t="s">
        <v>32801</v>
      </c>
    </row>
    <row r="32408" spans="2:2" x14ac:dyDescent="0.15">
      <c r="B32408" t="s">
        <v>32801</v>
      </c>
    </row>
    <row r="32409" spans="2:2" x14ac:dyDescent="0.15">
      <c r="B32409" t="s">
        <v>32802</v>
      </c>
    </row>
    <row r="32410" spans="2:2" x14ac:dyDescent="0.15">
      <c r="B32410" t="s">
        <v>32803</v>
      </c>
    </row>
    <row r="32411" spans="2:2" x14ac:dyDescent="0.15">
      <c r="B32411" t="s">
        <v>32804</v>
      </c>
    </row>
    <row r="32412" spans="2:2" x14ac:dyDescent="0.15">
      <c r="B32412" t="s">
        <v>32805</v>
      </c>
    </row>
    <row r="32413" spans="2:2" x14ac:dyDescent="0.15">
      <c r="B32413" t="s">
        <v>32806</v>
      </c>
    </row>
    <row r="32414" spans="2:2" x14ac:dyDescent="0.15">
      <c r="B32414" t="s">
        <v>32807</v>
      </c>
    </row>
    <row r="32415" spans="2:2" x14ac:dyDescent="0.15">
      <c r="B32415" t="s">
        <v>32808</v>
      </c>
    </row>
    <row r="32416" spans="2:2" x14ac:dyDescent="0.15">
      <c r="B32416" t="s">
        <v>32809</v>
      </c>
    </row>
    <row r="32417" spans="2:2" x14ac:dyDescent="0.15">
      <c r="B32417" t="s">
        <v>32810</v>
      </c>
    </row>
    <row r="32418" spans="2:2" x14ac:dyDescent="0.15">
      <c r="B32418" t="s">
        <v>32811</v>
      </c>
    </row>
    <row r="32419" spans="2:2" x14ac:dyDescent="0.15">
      <c r="B32419" t="s">
        <v>32812</v>
      </c>
    </row>
    <row r="32420" spans="2:2" x14ac:dyDescent="0.15">
      <c r="B32420" t="s">
        <v>32813</v>
      </c>
    </row>
    <row r="32421" spans="2:2" x14ac:dyDescent="0.15">
      <c r="B32421" t="s">
        <v>32814</v>
      </c>
    </row>
    <row r="32422" spans="2:2" x14ac:dyDescent="0.15">
      <c r="B32422" t="s">
        <v>32815</v>
      </c>
    </row>
    <row r="32423" spans="2:2" x14ac:dyDescent="0.15">
      <c r="B32423" t="s">
        <v>32816</v>
      </c>
    </row>
    <row r="32424" spans="2:2" x14ac:dyDescent="0.15">
      <c r="B32424" t="s">
        <v>32817</v>
      </c>
    </row>
    <row r="32425" spans="2:2" x14ac:dyDescent="0.15">
      <c r="B32425" t="s">
        <v>32818</v>
      </c>
    </row>
    <row r="32426" spans="2:2" x14ac:dyDescent="0.15">
      <c r="B32426" t="s">
        <v>32819</v>
      </c>
    </row>
    <row r="32427" spans="2:2" x14ac:dyDescent="0.15">
      <c r="B32427" t="s">
        <v>32820</v>
      </c>
    </row>
    <row r="32428" spans="2:2" x14ac:dyDescent="0.15">
      <c r="B32428" t="s">
        <v>32821</v>
      </c>
    </row>
    <row r="32429" spans="2:2" x14ac:dyDescent="0.15">
      <c r="B32429" t="s">
        <v>32822</v>
      </c>
    </row>
    <row r="32430" spans="2:2" x14ac:dyDescent="0.15">
      <c r="B32430" t="s">
        <v>32823</v>
      </c>
    </row>
    <row r="32431" spans="2:2" x14ac:dyDescent="0.15">
      <c r="B32431" t="s">
        <v>32824</v>
      </c>
    </row>
    <row r="32432" spans="2:2" x14ac:dyDescent="0.15">
      <c r="B32432" t="s">
        <v>32825</v>
      </c>
    </row>
    <row r="32433" spans="2:2" x14ac:dyDescent="0.15">
      <c r="B32433" t="s">
        <v>32826</v>
      </c>
    </row>
    <row r="32434" spans="2:2" x14ac:dyDescent="0.15">
      <c r="B32434" t="s">
        <v>32827</v>
      </c>
    </row>
    <row r="32435" spans="2:2" x14ac:dyDescent="0.15">
      <c r="B32435" t="s">
        <v>32828</v>
      </c>
    </row>
    <row r="32436" spans="2:2" x14ac:dyDescent="0.15">
      <c r="B32436" t="s">
        <v>32829</v>
      </c>
    </row>
    <row r="32437" spans="2:2" x14ac:dyDescent="0.15">
      <c r="B32437" t="s">
        <v>32830</v>
      </c>
    </row>
    <row r="32438" spans="2:2" x14ac:dyDescent="0.15">
      <c r="B32438" t="s">
        <v>32831</v>
      </c>
    </row>
    <row r="32439" spans="2:2" x14ac:dyDescent="0.15">
      <c r="B32439" t="s">
        <v>32832</v>
      </c>
    </row>
    <row r="32440" spans="2:2" x14ac:dyDescent="0.15">
      <c r="B32440" t="s">
        <v>32833</v>
      </c>
    </row>
    <row r="32441" spans="2:2" x14ac:dyDescent="0.15">
      <c r="B32441" t="s">
        <v>32834</v>
      </c>
    </row>
    <row r="32442" spans="2:2" x14ac:dyDescent="0.15">
      <c r="B32442" t="s">
        <v>32835</v>
      </c>
    </row>
    <row r="32443" spans="2:2" x14ac:dyDescent="0.15">
      <c r="B32443" t="s">
        <v>32836</v>
      </c>
    </row>
    <row r="32444" spans="2:2" x14ac:dyDescent="0.15">
      <c r="B32444" t="s">
        <v>32837</v>
      </c>
    </row>
    <row r="32445" spans="2:2" x14ac:dyDescent="0.15">
      <c r="B32445" t="s">
        <v>32838</v>
      </c>
    </row>
    <row r="32446" spans="2:2" x14ac:dyDescent="0.15">
      <c r="B32446" t="s">
        <v>32839</v>
      </c>
    </row>
    <row r="32447" spans="2:2" x14ac:dyDescent="0.15">
      <c r="B32447" t="s">
        <v>32840</v>
      </c>
    </row>
    <row r="32448" spans="2:2" x14ac:dyDescent="0.15">
      <c r="B32448" t="s">
        <v>32841</v>
      </c>
    </row>
    <row r="32449" spans="2:2" x14ac:dyDescent="0.15">
      <c r="B32449" t="s">
        <v>32842</v>
      </c>
    </row>
    <row r="32450" spans="2:2" x14ac:dyDescent="0.15">
      <c r="B32450" t="s">
        <v>32843</v>
      </c>
    </row>
    <row r="32451" spans="2:2" x14ac:dyDescent="0.15">
      <c r="B32451" t="s">
        <v>32844</v>
      </c>
    </row>
    <row r="32452" spans="2:2" x14ac:dyDescent="0.15">
      <c r="B32452" t="s">
        <v>32845</v>
      </c>
    </row>
    <row r="32453" spans="2:2" x14ac:dyDescent="0.15">
      <c r="B32453" t="s">
        <v>32846</v>
      </c>
    </row>
    <row r="32454" spans="2:2" x14ac:dyDescent="0.15">
      <c r="B32454" t="s">
        <v>32847</v>
      </c>
    </row>
    <row r="32455" spans="2:2" x14ac:dyDescent="0.15">
      <c r="B32455" t="s">
        <v>32848</v>
      </c>
    </row>
    <row r="32456" spans="2:2" x14ac:dyDescent="0.15">
      <c r="B32456" t="s">
        <v>32849</v>
      </c>
    </row>
    <row r="32457" spans="2:2" x14ac:dyDescent="0.15">
      <c r="B32457" t="s">
        <v>32850</v>
      </c>
    </row>
    <row r="32458" spans="2:2" x14ac:dyDescent="0.15">
      <c r="B32458" t="s">
        <v>32851</v>
      </c>
    </row>
    <row r="32459" spans="2:2" x14ac:dyDescent="0.15">
      <c r="B32459" t="s">
        <v>32852</v>
      </c>
    </row>
    <row r="32460" spans="2:2" x14ac:dyDescent="0.15">
      <c r="B32460" t="s">
        <v>32853</v>
      </c>
    </row>
    <row r="32461" spans="2:2" x14ac:dyDescent="0.15">
      <c r="B32461" t="s">
        <v>32854</v>
      </c>
    </row>
    <row r="32462" spans="2:2" x14ac:dyDescent="0.15">
      <c r="B32462" t="s">
        <v>32855</v>
      </c>
    </row>
    <row r="32463" spans="2:2" x14ac:dyDescent="0.15">
      <c r="B32463" t="s">
        <v>32856</v>
      </c>
    </row>
    <row r="32464" spans="2:2" x14ac:dyDescent="0.15">
      <c r="B32464" t="s">
        <v>32857</v>
      </c>
    </row>
    <row r="32465" spans="2:2" x14ac:dyDescent="0.15">
      <c r="B32465" t="s">
        <v>32858</v>
      </c>
    </row>
    <row r="32466" spans="2:2" x14ac:dyDescent="0.15">
      <c r="B32466" t="s">
        <v>32859</v>
      </c>
    </row>
    <row r="32467" spans="2:2" x14ac:dyDescent="0.15">
      <c r="B32467" t="s">
        <v>32860</v>
      </c>
    </row>
    <row r="32468" spans="2:2" x14ac:dyDescent="0.15">
      <c r="B32468" t="s">
        <v>32861</v>
      </c>
    </row>
    <row r="32469" spans="2:2" x14ac:dyDescent="0.15">
      <c r="B32469" t="s">
        <v>32862</v>
      </c>
    </row>
    <row r="32470" spans="2:2" x14ac:dyDescent="0.15">
      <c r="B32470" t="s">
        <v>32863</v>
      </c>
    </row>
    <row r="32471" spans="2:2" x14ac:dyDescent="0.15">
      <c r="B32471" t="s">
        <v>32864</v>
      </c>
    </row>
    <row r="32472" spans="2:2" x14ac:dyDescent="0.15">
      <c r="B32472" t="s">
        <v>32865</v>
      </c>
    </row>
    <row r="32473" spans="2:2" x14ac:dyDescent="0.15">
      <c r="B32473" t="s">
        <v>32866</v>
      </c>
    </row>
    <row r="32474" spans="2:2" x14ac:dyDescent="0.15">
      <c r="B32474" t="s">
        <v>32867</v>
      </c>
    </row>
    <row r="32475" spans="2:2" x14ac:dyDescent="0.15">
      <c r="B32475" t="s">
        <v>32868</v>
      </c>
    </row>
    <row r="32476" spans="2:2" x14ac:dyDescent="0.15">
      <c r="B32476" t="s">
        <v>32869</v>
      </c>
    </row>
    <row r="32477" spans="2:2" x14ac:dyDescent="0.15">
      <c r="B32477" t="s">
        <v>32870</v>
      </c>
    </row>
    <row r="32478" spans="2:2" x14ac:dyDescent="0.15">
      <c r="B32478" t="s">
        <v>32871</v>
      </c>
    </row>
    <row r="32479" spans="2:2" x14ac:dyDescent="0.15">
      <c r="B32479" t="s">
        <v>32872</v>
      </c>
    </row>
    <row r="32480" spans="2:2" x14ac:dyDescent="0.15">
      <c r="B32480" t="s">
        <v>32873</v>
      </c>
    </row>
    <row r="32481" spans="2:2" x14ac:dyDescent="0.15">
      <c r="B32481" t="s">
        <v>32874</v>
      </c>
    </row>
    <row r="32482" spans="2:2" x14ac:dyDescent="0.15">
      <c r="B32482" t="s">
        <v>32875</v>
      </c>
    </row>
    <row r="32483" spans="2:2" x14ac:dyDescent="0.15">
      <c r="B32483" t="s">
        <v>32876</v>
      </c>
    </row>
    <row r="32484" spans="2:2" x14ac:dyDescent="0.15">
      <c r="B32484" t="s">
        <v>32877</v>
      </c>
    </row>
    <row r="32485" spans="2:2" x14ac:dyDescent="0.15">
      <c r="B32485" t="s">
        <v>32878</v>
      </c>
    </row>
    <row r="32486" spans="2:2" x14ac:dyDescent="0.15">
      <c r="B32486" t="s">
        <v>32879</v>
      </c>
    </row>
    <row r="32487" spans="2:2" x14ac:dyDescent="0.15">
      <c r="B32487" t="s">
        <v>32880</v>
      </c>
    </row>
    <row r="32488" spans="2:2" x14ac:dyDescent="0.15">
      <c r="B32488" t="s">
        <v>32881</v>
      </c>
    </row>
    <row r="32489" spans="2:2" x14ac:dyDescent="0.15">
      <c r="B32489" t="s">
        <v>32882</v>
      </c>
    </row>
    <row r="32490" spans="2:2" x14ac:dyDescent="0.15">
      <c r="B32490" t="s">
        <v>32883</v>
      </c>
    </row>
    <row r="32491" spans="2:2" x14ac:dyDescent="0.15">
      <c r="B32491" t="s">
        <v>32884</v>
      </c>
    </row>
    <row r="32492" spans="2:2" x14ac:dyDescent="0.15">
      <c r="B32492" t="s">
        <v>32885</v>
      </c>
    </row>
    <row r="32493" spans="2:2" x14ac:dyDescent="0.15">
      <c r="B32493" t="s">
        <v>32886</v>
      </c>
    </row>
    <row r="32494" spans="2:2" x14ac:dyDescent="0.15">
      <c r="B32494" t="s">
        <v>32887</v>
      </c>
    </row>
    <row r="32495" spans="2:2" x14ac:dyDescent="0.15">
      <c r="B32495" t="s">
        <v>32888</v>
      </c>
    </row>
    <row r="32496" spans="2:2" x14ac:dyDescent="0.15">
      <c r="B32496" t="s">
        <v>32889</v>
      </c>
    </row>
    <row r="32497" spans="2:2" x14ac:dyDescent="0.15">
      <c r="B32497" t="s">
        <v>32890</v>
      </c>
    </row>
    <row r="32498" spans="2:2" x14ac:dyDescent="0.15">
      <c r="B32498" t="s">
        <v>32891</v>
      </c>
    </row>
    <row r="32499" spans="2:2" x14ac:dyDescent="0.15">
      <c r="B32499" t="s">
        <v>32892</v>
      </c>
    </row>
    <row r="32500" spans="2:2" x14ac:dyDescent="0.15">
      <c r="B32500" t="s">
        <v>32893</v>
      </c>
    </row>
    <row r="32501" spans="2:2" x14ac:dyDescent="0.15">
      <c r="B32501" t="s">
        <v>32894</v>
      </c>
    </row>
    <row r="32502" spans="2:2" x14ac:dyDescent="0.15">
      <c r="B32502" t="s">
        <v>32895</v>
      </c>
    </row>
    <row r="32503" spans="2:2" x14ac:dyDescent="0.15">
      <c r="B32503" t="s">
        <v>32896</v>
      </c>
    </row>
    <row r="32504" spans="2:2" x14ac:dyDescent="0.15">
      <c r="B32504" t="s">
        <v>32897</v>
      </c>
    </row>
    <row r="32505" spans="2:2" x14ac:dyDescent="0.15">
      <c r="B32505" t="s">
        <v>32898</v>
      </c>
    </row>
    <row r="32506" spans="2:2" x14ac:dyDescent="0.15">
      <c r="B32506" t="s">
        <v>32899</v>
      </c>
    </row>
    <row r="32507" spans="2:2" x14ac:dyDescent="0.15">
      <c r="B32507" t="s">
        <v>32900</v>
      </c>
    </row>
    <row r="32508" spans="2:2" x14ac:dyDescent="0.15">
      <c r="B32508" t="s">
        <v>32901</v>
      </c>
    </row>
    <row r="32509" spans="2:2" x14ac:dyDescent="0.15">
      <c r="B32509" t="s">
        <v>32902</v>
      </c>
    </row>
    <row r="32510" spans="2:2" x14ac:dyDescent="0.15">
      <c r="B32510" t="s">
        <v>32903</v>
      </c>
    </row>
    <row r="32511" spans="2:2" x14ac:dyDescent="0.15">
      <c r="B32511" t="s">
        <v>32904</v>
      </c>
    </row>
    <row r="32512" spans="2:2" x14ac:dyDescent="0.15">
      <c r="B32512" t="s">
        <v>32905</v>
      </c>
    </row>
    <row r="32513" spans="2:2" x14ac:dyDescent="0.15">
      <c r="B32513" t="s">
        <v>32906</v>
      </c>
    </row>
    <row r="32514" spans="2:2" x14ac:dyDescent="0.15">
      <c r="B32514" t="s">
        <v>32907</v>
      </c>
    </row>
    <row r="32515" spans="2:2" x14ac:dyDescent="0.15">
      <c r="B32515" t="s">
        <v>32908</v>
      </c>
    </row>
    <row r="32516" spans="2:2" x14ac:dyDescent="0.15">
      <c r="B32516" t="s">
        <v>32909</v>
      </c>
    </row>
    <row r="32517" spans="2:2" x14ac:dyDescent="0.15">
      <c r="B32517" t="s">
        <v>32910</v>
      </c>
    </row>
    <row r="32518" spans="2:2" x14ac:dyDescent="0.15">
      <c r="B32518" t="s">
        <v>32911</v>
      </c>
    </row>
    <row r="32519" spans="2:2" x14ac:dyDescent="0.15">
      <c r="B32519" t="s">
        <v>32912</v>
      </c>
    </row>
    <row r="32520" spans="2:2" x14ac:dyDescent="0.15">
      <c r="B32520" t="s">
        <v>32913</v>
      </c>
    </row>
    <row r="32521" spans="2:2" x14ac:dyDescent="0.15">
      <c r="B32521" t="s">
        <v>32914</v>
      </c>
    </row>
    <row r="32522" spans="2:2" x14ac:dyDescent="0.15">
      <c r="B32522" t="s">
        <v>32915</v>
      </c>
    </row>
    <row r="32523" spans="2:2" x14ac:dyDescent="0.15">
      <c r="B32523" t="s">
        <v>32916</v>
      </c>
    </row>
    <row r="32524" spans="2:2" x14ac:dyDescent="0.15">
      <c r="B32524" t="s">
        <v>32917</v>
      </c>
    </row>
    <row r="32525" spans="2:2" x14ac:dyDescent="0.15">
      <c r="B32525" t="s">
        <v>32918</v>
      </c>
    </row>
    <row r="32526" spans="2:2" x14ac:dyDescent="0.15">
      <c r="B32526" t="s">
        <v>32919</v>
      </c>
    </row>
    <row r="32527" spans="2:2" x14ac:dyDescent="0.15">
      <c r="B32527" t="s">
        <v>32920</v>
      </c>
    </row>
    <row r="32528" spans="2:2" x14ac:dyDescent="0.15">
      <c r="B32528" t="s">
        <v>32921</v>
      </c>
    </row>
    <row r="32529" spans="2:2" x14ac:dyDescent="0.15">
      <c r="B32529" t="s">
        <v>32922</v>
      </c>
    </row>
    <row r="32530" spans="2:2" x14ac:dyDescent="0.15">
      <c r="B32530" t="s">
        <v>32923</v>
      </c>
    </row>
    <row r="32531" spans="2:2" x14ac:dyDescent="0.15">
      <c r="B32531" t="s">
        <v>32924</v>
      </c>
    </row>
    <row r="32532" spans="2:2" x14ac:dyDescent="0.15">
      <c r="B32532" t="s">
        <v>32925</v>
      </c>
    </row>
    <row r="32533" spans="2:2" x14ac:dyDescent="0.15">
      <c r="B32533" t="s">
        <v>32926</v>
      </c>
    </row>
    <row r="32534" spans="2:2" x14ac:dyDescent="0.15">
      <c r="B32534" t="s">
        <v>32927</v>
      </c>
    </row>
    <row r="32535" spans="2:2" x14ac:dyDescent="0.15">
      <c r="B32535" t="s">
        <v>32928</v>
      </c>
    </row>
    <row r="32536" spans="2:2" x14ac:dyDescent="0.15">
      <c r="B32536" t="s">
        <v>32929</v>
      </c>
    </row>
    <row r="32537" spans="2:2" x14ac:dyDescent="0.15">
      <c r="B32537" t="s">
        <v>32930</v>
      </c>
    </row>
    <row r="32538" spans="2:2" x14ac:dyDescent="0.15">
      <c r="B32538" t="s">
        <v>32931</v>
      </c>
    </row>
    <row r="32539" spans="2:2" x14ac:dyDescent="0.15">
      <c r="B32539" t="s">
        <v>32932</v>
      </c>
    </row>
    <row r="32540" spans="2:2" x14ac:dyDescent="0.15">
      <c r="B32540" t="s">
        <v>32933</v>
      </c>
    </row>
    <row r="32541" spans="2:2" x14ac:dyDescent="0.15">
      <c r="B32541" t="s">
        <v>32934</v>
      </c>
    </row>
    <row r="32542" spans="2:2" x14ac:dyDescent="0.15">
      <c r="B32542" t="s">
        <v>32935</v>
      </c>
    </row>
    <row r="32543" spans="2:2" x14ac:dyDescent="0.15">
      <c r="B32543" t="s">
        <v>32936</v>
      </c>
    </row>
    <row r="32544" spans="2:2" x14ac:dyDescent="0.15">
      <c r="B32544" t="s">
        <v>32937</v>
      </c>
    </row>
    <row r="32545" spans="2:2" x14ac:dyDescent="0.15">
      <c r="B32545" t="s">
        <v>32938</v>
      </c>
    </row>
    <row r="32546" spans="2:2" x14ac:dyDescent="0.15">
      <c r="B32546" t="s">
        <v>32939</v>
      </c>
    </row>
    <row r="32547" spans="2:2" x14ac:dyDescent="0.15">
      <c r="B32547" t="s">
        <v>32940</v>
      </c>
    </row>
    <row r="32548" spans="2:2" x14ac:dyDescent="0.15">
      <c r="B32548" t="s">
        <v>32941</v>
      </c>
    </row>
    <row r="32549" spans="2:2" x14ac:dyDescent="0.15">
      <c r="B32549" t="s">
        <v>32942</v>
      </c>
    </row>
    <row r="32550" spans="2:2" x14ac:dyDescent="0.15">
      <c r="B32550" t="s">
        <v>32943</v>
      </c>
    </row>
    <row r="32551" spans="2:2" x14ac:dyDescent="0.15">
      <c r="B32551" t="s">
        <v>32944</v>
      </c>
    </row>
    <row r="32552" spans="2:2" x14ac:dyDescent="0.15">
      <c r="B32552" t="s">
        <v>32945</v>
      </c>
    </row>
    <row r="32553" spans="2:2" x14ac:dyDescent="0.15">
      <c r="B32553" t="s">
        <v>32946</v>
      </c>
    </row>
    <row r="32554" spans="2:2" x14ac:dyDescent="0.15">
      <c r="B32554" t="s">
        <v>32947</v>
      </c>
    </row>
    <row r="32555" spans="2:2" x14ac:dyDescent="0.15">
      <c r="B32555" t="s">
        <v>32948</v>
      </c>
    </row>
    <row r="32556" spans="2:2" x14ac:dyDescent="0.15">
      <c r="B32556" t="s">
        <v>32949</v>
      </c>
    </row>
    <row r="32557" spans="2:2" x14ac:dyDescent="0.15">
      <c r="B32557" t="s">
        <v>32950</v>
      </c>
    </row>
    <row r="32558" spans="2:2" x14ac:dyDescent="0.15">
      <c r="B32558" t="s">
        <v>32951</v>
      </c>
    </row>
    <row r="32559" spans="2:2" x14ac:dyDescent="0.15">
      <c r="B32559" t="s">
        <v>32952</v>
      </c>
    </row>
    <row r="32560" spans="2:2" x14ac:dyDescent="0.15">
      <c r="B32560" t="s">
        <v>32953</v>
      </c>
    </row>
    <row r="32561" spans="2:2" x14ac:dyDescent="0.15">
      <c r="B32561" t="s">
        <v>32954</v>
      </c>
    </row>
    <row r="32562" spans="2:2" x14ac:dyDescent="0.15">
      <c r="B32562" t="s">
        <v>32955</v>
      </c>
    </row>
    <row r="32563" spans="2:2" x14ac:dyDescent="0.15">
      <c r="B32563" t="s">
        <v>32956</v>
      </c>
    </row>
    <row r="32564" spans="2:2" x14ac:dyDescent="0.15">
      <c r="B32564" t="s">
        <v>32957</v>
      </c>
    </row>
    <row r="32565" spans="2:2" x14ac:dyDescent="0.15">
      <c r="B32565" t="s">
        <v>32958</v>
      </c>
    </row>
    <row r="32566" spans="2:2" x14ac:dyDescent="0.15">
      <c r="B32566" t="s">
        <v>32959</v>
      </c>
    </row>
    <row r="32567" spans="2:2" x14ac:dyDescent="0.15">
      <c r="B32567" t="s">
        <v>32960</v>
      </c>
    </row>
    <row r="32568" spans="2:2" x14ac:dyDescent="0.15">
      <c r="B32568" t="s">
        <v>32961</v>
      </c>
    </row>
    <row r="32569" spans="2:2" x14ac:dyDescent="0.15">
      <c r="B32569" t="s">
        <v>32962</v>
      </c>
    </row>
    <row r="32570" spans="2:2" x14ac:dyDescent="0.15">
      <c r="B32570" t="s">
        <v>32963</v>
      </c>
    </row>
    <row r="32571" spans="2:2" x14ac:dyDescent="0.15">
      <c r="B32571" t="s">
        <v>32964</v>
      </c>
    </row>
    <row r="32572" spans="2:2" x14ac:dyDescent="0.15">
      <c r="B32572" t="s">
        <v>32965</v>
      </c>
    </row>
    <row r="32573" spans="2:2" x14ac:dyDescent="0.15">
      <c r="B32573" t="s">
        <v>32966</v>
      </c>
    </row>
    <row r="32574" spans="2:2" x14ac:dyDescent="0.15">
      <c r="B32574" t="s">
        <v>32967</v>
      </c>
    </row>
    <row r="32575" spans="2:2" x14ac:dyDescent="0.15">
      <c r="B32575" t="s">
        <v>32968</v>
      </c>
    </row>
    <row r="32576" spans="2:2" x14ac:dyDescent="0.15">
      <c r="B32576" t="s">
        <v>32969</v>
      </c>
    </row>
    <row r="32577" spans="2:2" x14ac:dyDescent="0.15">
      <c r="B32577" t="s">
        <v>32970</v>
      </c>
    </row>
    <row r="32578" spans="2:2" x14ac:dyDescent="0.15">
      <c r="B32578" t="s">
        <v>32971</v>
      </c>
    </row>
    <row r="32579" spans="2:2" x14ac:dyDescent="0.15">
      <c r="B32579" t="s">
        <v>32972</v>
      </c>
    </row>
    <row r="32580" spans="2:2" x14ac:dyDescent="0.15">
      <c r="B32580" t="s">
        <v>32973</v>
      </c>
    </row>
    <row r="32581" spans="2:2" x14ac:dyDescent="0.15">
      <c r="B32581" t="s">
        <v>32974</v>
      </c>
    </row>
    <row r="32582" spans="2:2" x14ac:dyDescent="0.15">
      <c r="B32582" t="s">
        <v>32975</v>
      </c>
    </row>
    <row r="32583" spans="2:2" x14ac:dyDescent="0.15">
      <c r="B32583" t="s">
        <v>32976</v>
      </c>
    </row>
    <row r="32584" spans="2:2" x14ac:dyDescent="0.15">
      <c r="B32584" t="s">
        <v>32977</v>
      </c>
    </row>
    <row r="32585" spans="2:2" x14ac:dyDescent="0.15">
      <c r="B32585" t="s">
        <v>32978</v>
      </c>
    </row>
    <row r="32586" spans="2:2" x14ac:dyDescent="0.15">
      <c r="B32586" t="s">
        <v>32979</v>
      </c>
    </row>
    <row r="32587" spans="2:2" x14ac:dyDescent="0.15">
      <c r="B32587" t="s">
        <v>32980</v>
      </c>
    </row>
    <row r="32588" spans="2:2" x14ac:dyDescent="0.15">
      <c r="B32588" t="s">
        <v>32981</v>
      </c>
    </row>
    <row r="32589" spans="2:2" x14ac:dyDescent="0.15">
      <c r="B32589" t="s">
        <v>32982</v>
      </c>
    </row>
    <row r="32590" spans="2:2" x14ac:dyDescent="0.15">
      <c r="B32590" t="s">
        <v>32983</v>
      </c>
    </row>
    <row r="32591" spans="2:2" x14ac:dyDescent="0.15">
      <c r="B32591" t="s">
        <v>32984</v>
      </c>
    </row>
    <row r="32592" spans="2:2" x14ac:dyDescent="0.15">
      <c r="B32592" t="s">
        <v>32985</v>
      </c>
    </row>
    <row r="32593" spans="2:2" x14ac:dyDescent="0.15">
      <c r="B32593" t="s">
        <v>32986</v>
      </c>
    </row>
    <row r="32594" spans="2:2" x14ac:dyDescent="0.15">
      <c r="B32594" t="s">
        <v>32987</v>
      </c>
    </row>
    <row r="32595" spans="2:2" x14ac:dyDescent="0.15">
      <c r="B32595" t="s">
        <v>32988</v>
      </c>
    </row>
    <row r="32596" spans="2:2" x14ac:dyDescent="0.15">
      <c r="B32596" t="s">
        <v>32989</v>
      </c>
    </row>
    <row r="32597" spans="2:2" x14ac:dyDescent="0.15">
      <c r="B32597" t="s">
        <v>32990</v>
      </c>
    </row>
    <row r="32598" spans="2:2" x14ac:dyDescent="0.15">
      <c r="B32598" t="s">
        <v>32991</v>
      </c>
    </row>
    <row r="32599" spans="2:2" x14ac:dyDescent="0.15">
      <c r="B32599" t="s">
        <v>32992</v>
      </c>
    </row>
    <row r="32600" spans="2:2" x14ac:dyDescent="0.15">
      <c r="B32600" t="s">
        <v>32993</v>
      </c>
    </row>
    <row r="32601" spans="2:2" x14ac:dyDescent="0.15">
      <c r="B32601" t="s">
        <v>32994</v>
      </c>
    </row>
    <row r="32602" spans="2:2" x14ac:dyDescent="0.15">
      <c r="B32602" t="s">
        <v>32995</v>
      </c>
    </row>
    <row r="32603" spans="2:2" x14ac:dyDescent="0.15">
      <c r="B32603" t="s">
        <v>32996</v>
      </c>
    </row>
    <row r="32604" spans="2:2" x14ac:dyDescent="0.15">
      <c r="B32604" t="s">
        <v>32997</v>
      </c>
    </row>
    <row r="32605" spans="2:2" x14ac:dyDescent="0.15">
      <c r="B32605" t="s">
        <v>32998</v>
      </c>
    </row>
    <row r="32606" spans="2:2" x14ac:dyDescent="0.15">
      <c r="B32606" t="s">
        <v>32999</v>
      </c>
    </row>
    <row r="32607" spans="2:2" x14ac:dyDescent="0.15">
      <c r="B32607" t="s">
        <v>33000</v>
      </c>
    </row>
    <row r="32608" spans="2:2" x14ac:dyDescent="0.15">
      <c r="B32608" t="s">
        <v>33001</v>
      </c>
    </row>
    <row r="32609" spans="2:2" x14ac:dyDescent="0.15">
      <c r="B32609" t="s">
        <v>33002</v>
      </c>
    </row>
    <row r="32610" spans="2:2" x14ac:dyDescent="0.15">
      <c r="B32610" t="s">
        <v>33003</v>
      </c>
    </row>
    <row r="32611" spans="2:2" x14ac:dyDescent="0.15">
      <c r="B32611" t="s">
        <v>33004</v>
      </c>
    </row>
    <row r="32612" spans="2:2" x14ac:dyDescent="0.15">
      <c r="B32612" t="s">
        <v>33005</v>
      </c>
    </row>
    <row r="32613" spans="2:2" x14ac:dyDescent="0.15">
      <c r="B32613" t="s">
        <v>33006</v>
      </c>
    </row>
    <row r="32614" spans="2:2" x14ac:dyDescent="0.15">
      <c r="B32614" t="s">
        <v>33007</v>
      </c>
    </row>
    <row r="32615" spans="2:2" x14ac:dyDescent="0.15">
      <c r="B32615" t="s">
        <v>33008</v>
      </c>
    </row>
    <row r="32616" spans="2:2" x14ac:dyDescent="0.15">
      <c r="B32616" t="s">
        <v>33009</v>
      </c>
    </row>
    <row r="32617" spans="2:2" x14ac:dyDescent="0.15">
      <c r="B32617" t="s">
        <v>33010</v>
      </c>
    </row>
    <row r="32618" spans="2:2" x14ac:dyDescent="0.15">
      <c r="B32618" t="s">
        <v>33011</v>
      </c>
    </row>
    <row r="32619" spans="2:2" x14ac:dyDescent="0.15">
      <c r="B32619" t="s">
        <v>33012</v>
      </c>
    </row>
    <row r="32620" spans="2:2" x14ac:dyDescent="0.15">
      <c r="B32620" t="s">
        <v>33013</v>
      </c>
    </row>
    <row r="32621" spans="2:2" x14ac:dyDescent="0.15">
      <c r="B32621" t="s">
        <v>33014</v>
      </c>
    </row>
    <row r="32622" spans="2:2" x14ac:dyDescent="0.15">
      <c r="B32622" t="s">
        <v>33015</v>
      </c>
    </row>
    <row r="32623" spans="2:2" x14ac:dyDescent="0.15">
      <c r="B32623" t="s">
        <v>33016</v>
      </c>
    </row>
    <row r="32624" spans="2:2" x14ac:dyDescent="0.15">
      <c r="B32624" t="s">
        <v>33017</v>
      </c>
    </row>
    <row r="32625" spans="2:2" x14ac:dyDescent="0.15">
      <c r="B32625" t="s">
        <v>33018</v>
      </c>
    </row>
    <row r="32626" spans="2:2" x14ac:dyDescent="0.15">
      <c r="B32626" t="s">
        <v>33019</v>
      </c>
    </row>
    <row r="32627" spans="2:2" x14ac:dyDescent="0.15">
      <c r="B32627" t="s">
        <v>33020</v>
      </c>
    </row>
    <row r="32628" spans="2:2" x14ac:dyDescent="0.15">
      <c r="B32628" t="s">
        <v>33021</v>
      </c>
    </row>
    <row r="32629" spans="2:2" x14ac:dyDescent="0.15">
      <c r="B32629" t="s">
        <v>33022</v>
      </c>
    </row>
    <row r="32630" spans="2:2" x14ac:dyDescent="0.15">
      <c r="B32630" t="s">
        <v>33023</v>
      </c>
    </row>
    <row r="32631" spans="2:2" x14ac:dyDescent="0.15">
      <c r="B32631" t="s">
        <v>33024</v>
      </c>
    </row>
    <row r="32632" spans="2:2" x14ac:dyDescent="0.15">
      <c r="B32632" t="s">
        <v>33025</v>
      </c>
    </row>
    <row r="32633" spans="2:2" x14ac:dyDescent="0.15">
      <c r="B32633" t="s">
        <v>33026</v>
      </c>
    </row>
    <row r="32634" spans="2:2" x14ac:dyDescent="0.15">
      <c r="B32634" t="s">
        <v>33027</v>
      </c>
    </row>
    <row r="32635" spans="2:2" x14ac:dyDescent="0.15">
      <c r="B32635" t="s">
        <v>33028</v>
      </c>
    </row>
    <row r="32636" spans="2:2" x14ac:dyDescent="0.15">
      <c r="B32636" t="s">
        <v>33029</v>
      </c>
    </row>
    <row r="32637" spans="2:2" x14ac:dyDescent="0.15">
      <c r="B32637" t="s">
        <v>33030</v>
      </c>
    </row>
    <row r="32638" spans="2:2" x14ac:dyDescent="0.15">
      <c r="B32638" t="s">
        <v>33031</v>
      </c>
    </row>
    <row r="32639" spans="2:2" x14ac:dyDescent="0.15">
      <c r="B32639" t="s">
        <v>33032</v>
      </c>
    </row>
    <row r="32640" spans="2:2" x14ac:dyDescent="0.15">
      <c r="B32640" t="s">
        <v>33033</v>
      </c>
    </row>
    <row r="32641" spans="2:2" x14ac:dyDescent="0.15">
      <c r="B32641" t="s">
        <v>33034</v>
      </c>
    </row>
    <row r="32642" spans="2:2" x14ac:dyDescent="0.15">
      <c r="B32642" t="s">
        <v>33035</v>
      </c>
    </row>
    <row r="32643" spans="2:2" x14ac:dyDescent="0.15">
      <c r="B32643" t="s">
        <v>33036</v>
      </c>
    </row>
    <row r="32644" spans="2:2" x14ac:dyDescent="0.15">
      <c r="B32644" t="s">
        <v>33037</v>
      </c>
    </row>
    <row r="32645" spans="2:2" x14ac:dyDescent="0.15">
      <c r="B32645" t="s">
        <v>33038</v>
      </c>
    </row>
    <row r="32646" spans="2:2" x14ac:dyDescent="0.15">
      <c r="B32646" t="s">
        <v>33039</v>
      </c>
    </row>
    <row r="32647" spans="2:2" x14ac:dyDescent="0.15">
      <c r="B32647" t="s">
        <v>33040</v>
      </c>
    </row>
    <row r="32648" spans="2:2" x14ac:dyDescent="0.15">
      <c r="B32648" t="s">
        <v>33041</v>
      </c>
    </row>
    <row r="32649" spans="2:2" x14ac:dyDescent="0.15">
      <c r="B32649" t="s">
        <v>33042</v>
      </c>
    </row>
    <row r="32650" spans="2:2" x14ac:dyDescent="0.15">
      <c r="B32650" t="s">
        <v>33043</v>
      </c>
    </row>
    <row r="32651" spans="2:2" x14ac:dyDescent="0.15">
      <c r="B32651" t="s">
        <v>33044</v>
      </c>
    </row>
    <row r="32652" spans="2:2" x14ac:dyDescent="0.15">
      <c r="B32652" t="s">
        <v>33045</v>
      </c>
    </row>
    <row r="32653" spans="2:2" x14ac:dyDescent="0.15">
      <c r="B32653" t="s">
        <v>33046</v>
      </c>
    </row>
    <row r="32654" spans="2:2" x14ac:dyDescent="0.15">
      <c r="B32654" t="s">
        <v>33047</v>
      </c>
    </row>
    <row r="32655" spans="2:2" x14ac:dyDescent="0.15">
      <c r="B32655" t="s">
        <v>33048</v>
      </c>
    </row>
    <row r="32656" spans="2:2" x14ac:dyDescent="0.15">
      <c r="B32656" t="s">
        <v>33049</v>
      </c>
    </row>
    <row r="32657" spans="2:2" x14ac:dyDescent="0.15">
      <c r="B32657" t="s">
        <v>33050</v>
      </c>
    </row>
    <row r="32658" spans="2:2" x14ac:dyDescent="0.15">
      <c r="B32658" t="s">
        <v>33051</v>
      </c>
    </row>
    <row r="32659" spans="2:2" x14ac:dyDescent="0.15">
      <c r="B32659" t="s">
        <v>33052</v>
      </c>
    </row>
    <row r="32660" spans="2:2" x14ac:dyDescent="0.15">
      <c r="B32660" t="s">
        <v>33053</v>
      </c>
    </row>
    <row r="32661" spans="2:2" x14ac:dyDescent="0.15">
      <c r="B32661" t="s">
        <v>33054</v>
      </c>
    </row>
    <row r="32662" spans="2:2" x14ac:dyDescent="0.15">
      <c r="B32662" t="s">
        <v>33055</v>
      </c>
    </row>
    <row r="32663" spans="2:2" x14ac:dyDescent="0.15">
      <c r="B32663" t="s">
        <v>33056</v>
      </c>
    </row>
    <row r="32664" spans="2:2" x14ac:dyDescent="0.15">
      <c r="B32664" t="s">
        <v>33057</v>
      </c>
    </row>
    <row r="32665" spans="2:2" x14ac:dyDescent="0.15">
      <c r="B32665" t="s">
        <v>33058</v>
      </c>
    </row>
    <row r="32666" spans="2:2" x14ac:dyDescent="0.15">
      <c r="B32666" t="s">
        <v>33059</v>
      </c>
    </row>
    <row r="32667" spans="2:2" x14ac:dyDescent="0.15">
      <c r="B32667" t="s">
        <v>33060</v>
      </c>
    </row>
    <row r="32668" spans="2:2" x14ac:dyDescent="0.15">
      <c r="B32668" t="s">
        <v>33061</v>
      </c>
    </row>
    <row r="32669" spans="2:2" x14ac:dyDescent="0.15">
      <c r="B32669" t="s">
        <v>33062</v>
      </c>
    </row>
    <row r="32670" spans="2:2" x14ac:dyDescent="0.15">
      <c r="B32670" t="s">
        <v>33063</v>
      </c>
    </row>
    <row r="32671" spans="2:2" x14ac:dyDescent="0.15">
      <c r="B32671" t="s">
        <v>33064</v>
      </c>
    </row>
    <row r="32672" spans="2:2" x14ac:dyDescent="0.15">
      <c r="B32672" t="s">
        <v>33065</v>
      </c>
    </row>
    <row r="32673" spans="2:2" x14ac:dyDescent="0.15">
      <c r="B32673" t="s">
        <v>33066</v>
      </c>
    </row>
    <row r="32674" spans="2:2" x14ac:dyDescent="0.15">
      <c r="B32674" t="s">
        <v>33067</v>
      </c>
    </row>
    <row r="32675" spans="2:2" x14ac:dyDescent="0.15">
      <c r="B32675" t="s">
        <v>33068</v>
      </c>
    </row>
    <row r="32676" spans="2:2" x14ac:dyDescent="0.15">
      <c r="B32676" t="s">
        <v>33069</v>
      </c>
    </row>
    <row r="32677" spans="2:2" x14ac:dyDescent="0.15">
      <c r="B32677" t="s">
        <v>33070</v>
      </c>
    </row>
    <row r="32678" spans="2:2" x14ac:dyDescent="0.15">
      <c r="B32678" t="s">
        <v>33071</v>
      </c>
    </row>
    <row r="32679" spans="2:2" x14ac:dyDescent="0.15">
      <c r="B32679" t="s">
        <v>33072</v>
      </c>
    </row>
    <row r="32680" spans="2:2" x14ac:dyDescent="0.15">
      <c r="B32680" t="s">
        <v>33073</v>
      </c>
    </row>
    <row r="32681" spans="2:2" x14ac:dyDescent="0.15">
      <c r="B32681" t="s">
        <v>33074</v>
      </c>
    </row>
    <row r="32682" spans="2:2" x14ac:dyDescent="0.15">
      <c r="B32682" t="s">
        <v>33075</v>
      </c>
    </row>
    <row r="32683" spans="2:2" x14ac:dyDescent="0.15">
      <c r="B32683" t="s">
        <v>33076</v>
      </c>
    </row>
    <row r="32684" spans="2:2" x14ac:dyDescent="0.15">
      <c r="B32684" t="s">
        <v>33077</v>
      </c>
    </row>
    <row r="32685" spans="2:2" x14ac:dyDescent="0.15">
      <c r="B32685" t="s">
        <v>33078</v>
      </c>
    </row>
    <row r="32686" spans="2:2" x14ac:dyDescent="0.15">
      <c r="B32686" t="s">
        <v>33079</v>
      </c>
    </row>
    <row r="32687" spans="2:2" x14ac:dyDescent="0.15">
      <c r="B32687" t="s">
        <v>33080</v>
      </c>
    </row>
    <row r="32688" spans="2:2" x14ac:dyDescent="0.15">
      <c r="B32688" t="s">
        <v>33081</v>
      </c>
    </row>
    <row r="32689" spans="2:2" x14ac:dyDescent="0.15">
      <c r="B32689" t="s">
        <v>33082</v>
      </c>
    </row>
    <row r="32690" spans="2:2" x14ac:dyDescent="0.15">
      <c r="B32690" t="s">
        <v>33083</v>
      </c>
    </row>
    <row r="32691" spans="2:2" x14ac:dyDescent="0.15">
      <c r="B32691" t="s">
        <v>33084</v>
      </c>
    </row>
    <row r="32692" spans="2:2" x14ac:dyDescent="0.15">
      <c r="B32692" t="s">
        <v>33085</v>
      </c>
    </row>
    <row r="32693" spans="2:2" x14ac:dyDescent="0.15">
      <c r="B32693" t="s">
        <v>33086</v>
      </c>
    </row>
    <row r="32694" spans="2:2" x14ac:dyDescent="0.15">
      <c r="B32694" t="s">
        <v>33087</v>
      </c>
    </row>
    <row r="32695" spans="2:2" x14ac:dyDescent="0.15">
      <c r="B32695" t="s">
        <v>33088</v>
      </c>
    </row>
    <row r="32696" spans="2:2" x14ac:dyDescent="0.15">
      <c r="B32696" t="s">
        <v>33089</v>
      </c>
    </row>
    <row r="32697" spans="2:2" x14ac:dyDescent="0.15">
      <c r="B32697" t="s">
        <v>33090</v>
      </c>
    </row>
    <row r="32698" spans="2:2" x14ac:dyDescent="0.15">
      <c r="B32698" t="s">
        <v>33091</v>
      </c>
    </row>
    <row r="32699" spans="2:2" x14ac:dyDescent="0.15">
      <c r="B32699" t="s">
        <v>33092</v>
      </c>
    </row>
    <row r="32700" spans="2:2" x14ac:dyDescent="0.15">
      <c r="B32700" t="s">
        <v>33093</v>
      </c>
    </row>
    <row r="32701" spans="2:2" x14ac:dyDescent="0.15">
      <c r="B32701" t="s">
        <v>33094</v>
      </c>
    </row>
    <row r="32702" spans="2:2" x14ac:dyDescent="0.15">
      <c r="B32702" t="s">
        <v>33095</v>
      </c>
    </row>
    <row r="32703" spans="2:2" x14ac:dyDescent="0.15">
      <c r="B32703" t="s">
        <v>33096</v>
      </c>
    </row>
    <row r="32704" spans="2:2" x14ac:dyDescent="0.15">
      <c r="B32704" t="s">
        <v>33097</v>
      </c>
    </row>
    <row r="32705" spans="2:2" x14ac:dyDescent="0.15">
      <c r="B32705" t="s">
        <v>33098</v>
      </c>
    </row>
    <row r="32706" spans="2:2" x14ac:dyDescent="0.15">
      <c r="B32706" t="s">
        <v>33099</v>
      </c>
    </row>
    <row r="32707" spans="2:2" x14ac:dyDescent="0.15">
      <c r="B32707" t="s">
        <v>33100</v>
      </c>
    </row>
    <row r="32708" spans="2:2" x14ac:dyDescent="0.15">
      <c r="B32708" t="s">
        <v>33101</v>
      </c>
    </row>
    <row r="32709" spans="2:2" x14ac:dyDescent="0.15">
      <c r="B32709" t="s">
        <v>33102</v>
      </c>
    </row>
    <row r="32710" spans="2:2" x14ac:dyDescent="0.15">
      <c r="B32710" t="s">
        <v>33103</v>
      </c>
    </row>
    <row r="32711" spans="2:2" x14ac:dyDescent="0.15">
      <c r="B32711" t="s">
        <v>33104</v>
      </c>
    </row>
    <row r="32712" spans="2:2" x14ac:dyDescent="0.15">
      <c r="B32712" t="s">
        <v>33105</v>
      </c>
    </row>
    <row r="32713" spans="2:2" x14ac:dyDescent="0.15">
      <c r="B32713" t="s">
        <v>33106</v>
      </c>
    </row>
    <row r="32714" spans="2:2" x14ac:dyDescent="0.15">
      <c r="B32714" t="s">
        <v>33107</v>
      </c>
    </row>
    <row r="32715" spans="2:2" x14ac:dyDescent="0.15">
      <c r="B32715" t="s">
        <v>33108</v>
      </c>
    </row>
    <row r="32716" spans="2:2" x14ac:dyDescent="0.15">
      <c r="B32716" t="s">
        <v>33109</v>
      </c>
    </row>
    <row r="32717" spans="2:2" x14ac:dyDescent="0.15">
      <c r="B32717" t="s">
        <v>33110</v>
      </c>
    </row>
    <row r="32718" spans="2:2" x14ac:dyDescent="0.15">
      <c r="B32718" t="s">
        <v>33111</v>
      </c>
    </row>
    <row r="32719" spans="2:2" x14ac:dyDescent="0.15">
      <c r="B32719" t="s">
        <v>33112</v>
      </c>
    </row>
    <row r="32720" spans="2:2" x14ac:dyDescent="0.15">
      <c r="B32720" t="s">
        <v>33113</v>
      </c>
    </row>
    <row r="32721" spans="2:2" x14ac:dyDescent="0.15">
      <c r="B32721" t="s">
        <v>33114</v>
      </c>
    </row>
    <row r="32722" spans="2:2" x14ac:dyDescent="0.15">
      <c r="B32722" t="s">
        <v>33115</v>
      </c>
    </row>
    <row r="32723" spans="2:2" x14ac:dyDescent="0.15">
      <c r="B32723" t="s">
        <v>33116</v>
      </c>
    </row>
    <row r="32724" spans="2:2" x14ac:dyDescent="0.15">
      <c r="B32724" t="s">
        <v>33117</v>
      </c>
    </row>
    <row r="32725" spans="2:2" x14ac:dyDescent="0.15">
      <c r="B32725" t="s">
        <v>33118</v>
      </c>
    </row>
    <row r="32726" spans="2:2" x14ac:dyDescent="0.15">
      <c r="B32726" t="s">
        <v>33119</v>
      </c>
    </row>
    <row r="32727" spans="2:2" x14ac:dyDescent="0.15">
      <c r="B32727" t="s">
        <v>33120</v>
      </c>
    </row>
    <row r="32728" spans="2:2" x14ac:dyDescent="0.15">
      <c r="B32728" t="s">
        <v>33121</v>
      </c>
    </row>
    <row r="32729" spans="2:2" x14ac:dyDescent="0.15">
      <c r="B32729" t="s">
        <v>33122</v>
      </c>
    </row>
    <row r="32730" spans="2:2" x14ac:dyDescent="0.15">
      <c r="B32730" t="s">
        <v>33123</v>
      </c>
    </row>
    <row r="32731" spans="2:2" x14ac:dyDescent="0.15">
      <c r="B32731" t="s">
        <v>33124</v>
      </c>
    </row>
    <row r="32732" spans="2:2" x14ac:dyDescent="0.15">
      <c r="B32732" t="s">
        <v>33125</v>
      </c>
    </row>
    <row r="32733" spans="2:2" x14ac:dyDescent="0.15">
      <c r="B32733" t="s">
        <v>33126</v>
      </c>
    </row>
    <row r="32734" spans="2:2" x14ac:dyDescent="0.15">
      <c r="B32734" t="s">
        <v>33127</v>
      </c>
    </row>
    <row r="32735" spans="2:2" x14ac:dyDescent="0.15">
      <c r="B32735" t="s">
        <v>33128</v>
      </c>
    </row>
    <row r="32736" spans="2:2" x14ac:dyDescent="0.15">
      <c r="B32736" t="s">
        <v>33129</v>
      </c>
    </row>
    <row r="32737" spans="2:2" x14ac:dyDescent="0.15">
      <c r="B32737" t="s">
        <v>33130</v>
      </c>
    </row>
    <row r="32738" spans="2:2" x14ac:dyDescent="0.15">
      <c r="B32738" t="s">
        <v>33131</v>
      </c>
    </row>
    <row r="32739" spans="2:2" x14ac:dyDescent="0.15">
      <c r="B32739" t="s">
        <v>33132</v>
      </c>
    </row>
    <row r="32740" spans="2:2" x14ac:dyDescent="0.15">
      <c r="B32740" t="s">
        <v>33133</v>
      </c>
    </row>
    <row r="32741" spans="2:2" x14ac:dyDescent="0.15">
      <c r="B32741" t="s">
        <v>33134</v>
      </c>
    </row>
    <row r="32742" spans="2:2" x14ac:dyDescent="0.15">
      <c r="B32742" t="s">
        <v>33135</v>
      </c>
    </row>
    <row r="32743" spans="2:2" x14ac:dyDescent="0.15">
      <c r="B32743" t="s">
        <v>33136</v>
      </c>
    </row>
    <row r="32744" spans="2:2" x14ac:dyDescent="0.15">
      <c r="B32744" t="s">
        <v>33137</v>
      </c>
    </row>
    <row r="32745" spans="2:2" x14ac:dyDescent="0.15">
      <c r="B32745" t="s">
        <v>33138</v>
      </c>
    </row>
    <row r="32746" spans="2:2" x14ac:dyDescent="0.15">
      <c r="B32746" t="s">
        <v>33139</v>
      </c>
    </row>
    <row r="32747" spans="2:2" x14ac:dyDescent="0.15">
      <c r="B32747" t="s">
        <v>33140</v>
      </c>
    </row>
    <row r="32748" spans="2:2" x14ac:dyDescent="0.15">
      <c r="B32748" t="s">
        <v>33141</v>
      </c>
    </row>
    <row r="32749" spans="2:2" x14ac:dyDescent="0.15">
      <c r="B32749" t="s">
        <v>33142</v>
      </c>
    </row>
    <row r="32750" spans="2:2" x14ac:dyDescent="0.15">
      <c r="B32750" t="s">
        <v>33143</v>
      </c>
    </row>
    <row r="32751" spans="2:2" x14ac:dyDescent="0.15">
      <c r="B32751" t="s">
        <v>33144</v>
      </c>
    </row>
    <row r="32752" spans="2:2" x14ac:dyDescent="0.15">
      <c r="B32752" t="s">
        <v>33145</v>
      </c>
    </row>
    <row r="32753" spans="2:2" x14ac:dyDescent="0.15">
      <c r="B32753" t="s">
        <v>33146</v>
      </c>
    </row>
    <row r="32754" spans="2:2" x14ac:dyDescent="0.15">
      <c r="B32754" t="s">
        <v>33147</v>
      </c>
    </row>
    <row r="32755" spans="2:2" x14ac:dyDescent="0.15">
      <c r="B32755" t="s">
        <v>33148</v>
      </c>
    </row>
    <row r="32756" spans="2:2" x14ac:dyDescent="0.15">
      <c r="B32756" t="s">
        <v>33149</v>
      </c>
    </row>
    <row r="32757" spans="2:2" x14ac:dyDescent="0.15">
      <c r="B32757" t="s">
        <v>33150</v>
      </c>
    </row>
    <row r="32758" spans="2:2" x14ac:dyDescent="0.15">
      <c r="B32758" t="s">
        <v>33151</v>
      </c>
    </row>
    <row r="32759" spans="2:2" x14ac:dyDescent="0.15">
      <c r="B32759" t="s">
        <v>33152</v>
      </c>
    </row>
    <row r="32760" spans="2:2" x14ac:dyDescent="0.15">
      <c r="B32760" t="s">
        <v>33153</v>
      </c>
    </row>
    <row r="32761" spans="2:2" x14ac:dyDescent="0.15">
      <c r="B32761" t="s">
        <v>33154</v>
      </c>
    </row>
    <row r="32762" spans="2:2" x14ac:dyDescent="0.15">
      <c r="B32762" t="s">
        <v>33155</v>
      </c>
    </row>
    <row r="32763" spans="2:2" x14ac:dyDescent="0.15">
      <c r="B32763" t="s">
        <v>33156</v>
      </c>
    </row>
    <row r="32764" spans="2:2" x14ac:dyDescent="0.15">
      <c r="B32764" t="s">
        <v>33156</v>
      </c>
    </row>
    <row r="32765" spans="2:2" x14ac:dyDescent="0.15">
      <c r="B32765" t="s">
        <v>33157</v>
      </c>
    </row>
    <row r="32766" spans="2:2" x14ac:dyDescent="0.15">
      <c r="B32766" t="s">
        <v>33158</v>
      </c>
    </row>
    <row r="32767" spans="2:2" x14ac:dyDescent="0.15">
      <c r="B32767" t="s">
        <v>33159</v>
      </c>
    </row>
    <row r="32768" spans="2:2" x14ac:dyDescent="0.15">
      <c r="B32768" t="s">
        <v>33160</v>
      </c>
    </row>
    <row r="32769" spans="2:2" x14ac:dyDescent="0.15">
      <c r="B32769" t="s">
        <v>33161</v>
      </c>
    </row>
    <row r="32770" spans="2:2" x14ac:dyDescent="0.15">
      <c r="B32770" t="s">
        <v>33162</v>
      </c>
    </row>
    <row r="32771" spans="2:2" x14ac:dyDescent="0.15">
      <c r="B32771" t="s">
        <v>33163</v>
      </c>
    </row>
    <row r="32772" spans="2:2" x14ac:dyDescent="0.15">
      <c r="B32772" t="s">
        <v>33164</v>
      </c>
    </row>
    <row r="32773" spans="2:2" x14ac:dyDescent="0.15">
      <c r="B32773" t="s">
        <v>33165</v>
      </c>
    </row>
    <row r="32774" spans="2:2" x14ac:dyDescent="0.15">
      <c r="B32774" t="s">
        <v>33166</v>
      </c>
    </row>
    <row r="32775" spans="2:2" x14ac:dyDescent="0.15">
      <c r="B32775" t="s">
        <v>33167</v>
      </c>
    </row>
    <row r="32776" spans="2:2" x14ac:dyDescent="0.15">
      <c r="B32776" t="s">
        <v>33168</v>
      </c>
    </row>
    <row r="32777" spans="2:2" x14ac:dyDescent="0.15">
      <c r="B32777" t="s">
        <v>33169</v>
      </c>
    </row>
    <row r="32778" spans="2:2" x14ac:dyDescent="0.15">
      <c r="B32778" t="s">
        <v>33170</v>
      </c>
    </row>
    <row r="32779" spans="2:2" x14ac:dyDescent="0.15">
      <c r="B32779" t="s">
        <v>33171</v>
      </c>
    </row>
    <row r="32780" spans="2:2" x14ac:dyDescent="0.15">
      <c r="B32780" t="s">
        <v>33172</v>
      </c>
    </row>
    <row r="32781" spans="2:2" x14ac:dyDescent="0.15">
      <c r="B32781" t="s">
        <v>33173</v>
      </c>
    </row>
    <row r="32782" spans="2:2" x14ac:dyDescent="0.15">
      <c r="B32782" t="s">
        <v>33174</v>
      </c>
    </row>
    <row r="32783" spans="2:2" x14ac:dyDescent="0.15">
      <c r="B32783" t="s">
        <v>33175</v>
      </c>
    </row>
    <row r="32784" spans="2:2" x14ac:dyDescent="0.15">
      <c r="B32784" t="s">
        <v>33176</v>
      </c>
    </row>
    <row r="32785" spans="2:2" x14ac:dyDescent="0.15">
      <c r="B32785" t="s">
        <v>33177</v>
      </c>
    </row>
    <row r="32786" spans="2:2" x14ac:dyDescent="0.15">
      <c r="B32786" t="s">
        <v>33178</v>
      </c>
    </row>
    <row r="32787" spans="2:2" x14ac:dyDescent="0.15">
      <c r="B32787" t="s">
        <v>33179</v>
      </c>
    </row>
    <row r="32788" spans="2:2" x14ac:dyDescent="0.15">
      <c r="B32788" t="s">
        <v>33180</v>
      </c>
    </row>
    <row r="32789" spans="2:2" x14ac:dyDescent="0.15">
      <c r="B32789" t="s">
        <v>33181</v>
      </c>
    </row>
    <row r="32790" spans="2:2" x14ac:dyDescent="0.15">
      <c r="B32790" t="s">
        <v>33182</v>
      </c>
    </row>
    <row r="32791" spans="2:2" x14ac:dyDescent="0.15">
      <c r="B32791" t="s">
        <v>33183</v>
      </c>
    </row>
    <row r="32792" spans="2:2" x14ac:dyDescent="0.15">
      <c r="B32792" t="s">
        <v>33184</v>
      </c>
    </row>
    <row r="32793" spans="2:2" x14ac:dyDescent="0.15">
      <c r="B32793" t="s">
        <v>33185</v>
      </c>
    </row>
    <row r="32794" spans="2:2" x14ac:dyDescent="0.15">
      <c r="B32794" t="s">
        <v>33186</v>
      </c>
    </row>
    <row r="32795" spans="2:2" x14ac:dyDescent="0.15">
      <c r="B32795" t="s">
        <v>33187</v>
      </c>
    </row>
    <row r="32796" spans="2:2" x14ac:dyDescent="0.15">
      <c r="B32796" t="s">
        <v>33188</v>
      </c>
    </row>
    <row r="32797" spans="2:2" x14ac:dyDescent="0.15">
      <c r="B32797" t="s">
        <v>33189</v>
      </c>
    </row>
    <row r="32798" spans="2:2" x14ac:dyDescent="0.15">
      <c r="B32798" t="s">
        <v>33190</v>
      </c>
    </row>
    <row r="32799" spans="2:2" x14ac:dyDescent="0.15">
      <c r="B32799" t="s">
        <v>33191</v>
      </c>
    </row>
    <row r="32800" spans="2:2" x14ac:dyDescent="0.15">
      <c r="B32800" t="s">
        <v>33192</v>
      </c>
    </row>
    <row r="32801" spans="2:2" x14ac:dyDescent="0.15">
      <c r="B32801" t="s">
        <v>33193</v>
      </c>
    </row>
    <row r="32802" spans="2:2" x14ac:dyDescent="0.15">
      <c r="B32802" t="s">
        <v>33194</v>
      </c>
    </row>
    <row r="32803" spans="2:2" x14ac:dyDescent="0.15">
      <c r="B32803" t="s">
        <v>33195</v>
      </c>
    </row>
    <row r="32804" spans="2:2" x14ac:dyDescent="0.15">
      <c r="B32804" t="s">
        <v>33196</v>
      </c>
    </row>
    <row r="32805" spans="2:2" x14ac:dyDescent="0.15">
      <c r="B32805" t="s">
        <v>33197</v>
      </c>
    </row>
    <row r="32806" spans="2:2" x14ac:dyDescent="0.15">
      <c r="B32806" t="s">
        <v>33198</v>
      </c>
    </row>
    <row r="32807" spans="2:2" x14ac:dyDescent="0.15">
      <c r="B32807" t="s">
        <v>33199</v>
      </c>
    </row>
    <row r="32808" spans="2:2" x14ac:dyDescent="0.15">
      <c r="B32808" t="s">
        <v>33200</v>
      </c>
    </row>
    <row r="32809" spans="2:2" x14ac:dyDescent="0.15">
      <c r="B32809" t="s">
        <v>33201</v>
      </c>
    </row>
    <row r="32810" spans="2:2" x14ac:dyDescent="0.15">
      <c r="B32810" t="s">
        <v>33202</v>
      </c>
    </row>
    <row r="32811" spans="2:2" x14ac:dyDescent="0.15">
      <c r="B32811" t="s">
        <v>33203</v>
      </c>
    </row>
    <row r="32812" spans="2:2" x14ac:dyDescent="0.15">
      <c r="B32812" t="s">
        <v>33204</v>
      </c>
    </row>
    <row r="32813" spans="2:2" x14ac:dyDescent="0.15">
      <c r="B32813" t="s">
        <v>33205</v>
      </c>
    </row>
    <row r="32814" spans="2:2" x14ac:dyDescent="0.15">
      <c r="B32814" t="s">
        <v>33206</v>
      </c>
    </row>
    <row r="32815" spans="2:2" x14ac:dyDescent="0.15">
      <c r="B32815" t="s">
        <v>33207</v>
      </c>
    </row>
    <row r="32816" spans="2:2" x14ac:dyDescent="0.15">
      <c r="B32816" t="s">
        <v>33208</v>
      </c>
    </row>
    <row r="32817" spans="2:2" x14ac:dyDescent="0.15">
      <c r="B32817" t="s">
        <v>33209</v>
      </c>
    </row>
    <row r="32818" spans="2:2" x14ac:dyDescent="0.15">
      <c r="B32818" t="s">
        <v>33210</v>
      </c>
    </row>
    <row r="32819" spans="2:2" x14ac:dyDescent="0.15">
      <c r="B32819" t="s">
        <v>33211</v>
      </c>
    </row>
    <row r="32820" spans="2:2" x14ac:dyDescent="0.15">
      <c r="B32820" t="s">
        <v>33212</v>
      </c>
    </row>
    <row r="32821" spans="2:2" x14ac:dyDescent="0.15">
      <c r="B32821" t="s">
        <v>33213</v>
      </c>
    </row>
    <row r="32822" spans="2:2" x14ac:dyDescent="0.15">
      <c r="B32822" t="s">
        <v>33214</v>
      </c>
    </row>
    <row r="32823" spans="2:2" x14ac:dyDescent="0.15">
      <c r="B32823" t="s">
        <v>33215</v>
      </c>
    </row>
    <row r="32824" spans="2:2" x14ac:dyDescent="0.15">
      <c r="B32824" t="s">
        <v>33216</v>
      </c>
    </row>
    <row r="32825" spans="2:2" x14ac:dyDescent="0.15">
      <c r="B32825" t="s">
        <v>33217</v>
      </c>
    </row>
    <row r="32826" spans="2:2" x14ac:dyDescent="0.15">
      <c r="B32826" t="s">
        <v>33218</v>
      </c>
    </row>
    <row r="32827" spans="2:2" x14ac:dyDescent="0.15">
      <c r="B32827" t="s">
        <v>33219</v>
      </c>
    </row>
    <row r="32828" spans="2:2" x14ac:dyDescent="0.15">
      <c r="B32828" t="s">
        <v>33220</v>
      </c>
    </row>
    <row r="32829" spans="2:2" x14ac:dyDescent="0.15">
      <c r="B32829" t="s">
        <v>33221</v>
      </c>
    </row>
    <row r="32830" spans="2:2" x14ac:dyDescent="0.15">
      <c r="B32830" t="s">
        <v>33222</v>
      </c>
    </row>
    <row r="32831" spans="2:2" x14ac:dyDescent="0.15">
      <c r="B32831" t="s">
        <v>33223</v>
      </c>
    </row>
    <row r="32832" spans="2:2" x14ac:dyDescent="0.15">
      <c r="B32832" t="s">
        <v>33224</v>
      </c>
    </row>
    <row r="32833" spans="2:2" x14ac:dyDescent="0.15">
      <c r="B32833" t="s">
        <v>33225</v>
      </c>
    </row>
    <row r="32834" spans="2:2" x14ac:dyDescent="0.15">
      <c r="B32834" t="s">
        <v>33226</v>
      </c>
    </row>
    <row r="32835" spans="2:2" x14ac:dyDescent="0.15">
      <c r="B32835" t="s">
        <v>33227</v>
      </c>
    </row>
    <row r="32836" spans="2:2" x14ac:dyDescent="0.15">
      <c r="B32836" t="s">
        <v>33228</v>
      </c>
    </row>
    <row r="32837" spans="2:2" x14ac:dyDescent="0.15">
      <c r="B32837" t="s">
        <v>33229</v>
      </c>
    </row>
    <row r="32838" spans="2:2" x14ac:dyDescent="0.15">
      <c r="B32838" t="s">
        <v>33230</v>
      </c>
    </row>
    <row r="32839" spans="2:2" x14ac:dyDescent="0.15">
      <c r="B32839" t="s">
        <v>33231</v>
      </c>
    </row>
    <row r="32840" spans="2:2" x14ac:dyDescent="0.15">
      <c r="B32840" t="s">
        <v>33232</v>
      </c>
    </row>
    <row r="32841" spans="2:2" x14ac:dyDescent="0.15">
      <c r="B32841" t="s">
        <v>33233</v>
      </c>
    </row>
    <row r="32842" spans="2:2" x14ac:dyDescent="0.15">
      <c r="B32842" t="s">
        <v>33234</v>
      </c>
    </row>
    <row r="32843" spans="2:2" x14ac:dyDescent="0.15">
      <c r="B32843" t="s">
        <v>33235</v>
      </c>
    </row>
    <row r="32844" spans="2:2" x14ac:dyDescent="0.15">
      <c r="B32844" t="s">
        <v>33236</v>
      </c>
    </row>
    <row r="32845" spans="2:2" x14ac:dyDescent="0.15">
      <c r="B32845" t="s">
        <v>33237</v>
      </c>
    </row>
    <row r="32846" spans="2:2" x14ac:dyDescent="0.15">
      <c r="B32846" t="s">
        <v>33238</v>
      </c>
    </row>
    <row r="32847" spans="2:2" x14ac:dyDescent="0.15">
      <c r="B32847" t="s">
        <v>33239</v>
      </c>
    </row>
    <row r="32848" spans="2:2" x14ac:dyDescent="0.15">
      <c r="B32848" t="s">
        <v>33240</v>
      </c>
    </row>
    <row r="32849" spans="2:2" x14ac:dyDescent="0.15">
      <c r="B32849" t="s">
        <v>33241</v>
      </c>
    </row>
    <row r="32850" spans="2:2" x14ac:dyDescent="0.15">
      <c r="B32850" t="s">
        <v>33242</v>
      </c>
    </row>
    <row r="32851" spans="2:2" x14ac:dyDescent="0.15">
      <c r="B32851" t="s">
        <v>33243</v>
      </c>
    </row>
    <row r="32852" spans="2:2" x14ac:dyDescent="0.15">
      <c r="B32852" t="s">
        <v>33244</v>
      </c>
    </row>
    <row r="32853" spans="2:2" x14ac:dyDescent="0.15">
      <c r="B32853" t="s">
        <v>33245</v>
      </c>
    </row>
    <row r="32854" spans="2:2" x14ac:dyDescent="0.15">
      <c r="B32854" t="s">
        <v>33246</v>
      </c>
    </row>
    <row r="32855" spans="2:2" x14ac:dyDescent="0.15">
      <c r="B32855" t="s">
        <v>33247</v>
      </c>
    </row>
    <row r="32856" spans="2:2" x14ac:dyDescent="0.15">
      <c r="B32856" t="s">
        <v>33248</v>
      </c>
    </row>
    <row r="32857" spans="2:2" x14ac:dyDescent="0.15">
      <c r="B32857" t="s">
        <v>33249</v>
      </c>
    </row>
    <row r="32858" spans="2:2" x14ac:dyDescent="0.15">
      <c r="B32858" t="s">
        <v>33250</v>
      </c>
    </row>
    <row r="32859" spans="2:2" x14ac:dyDescent="0.15">
      <c r="B32859" t="s">
        <v>33251</v>
      </c>
    </row>
    <row r="32860" spans="2:2" x14ac:dyDescent="0.15">
      <c r="B32860" t="s">
        <v>33252</v>
      </c>
    </row>
    <row r="32861" spans="2:2" x14ac:dyDescent="0.15">
      <c r="B32861" t="s">
        <v>33253</v>
      </c>
    </row>
    <row r="32862" spans="2:2" x14ac:dyDescent="0.15">
      <c r="B32862" t="s">
        <v>33254</v>
      </c>
    </row>
    <row r="32863" spans="2:2" x14ac:dyDescent="0.15">
      <c r="B32863" t="s">
        <v>33255</v>
      </c>
    </row>
    <row r="32864" spans="2:2" x14ac:dyDescent="0.15">
      <c r="B32864" t="s">
        <v>33256</v>
      </c>
    </row>
    <row r="32865" spans="2:2" x14ac:dyDescent="0.15">
      <c r="B32865" t="s">
        <v>33257</v>
      </c>
    </row>
    <row r="32866" spans="2:2" x14ac:dyDescent="0.15">
      <c r="B32866" t="s">
        <v>33258</v>
      </c>
    </row>
    <row r="32867" spans="2:2" x14ac:dyDescent="0.15">
      <c r="B32867" t="s">
        <v>33259</v>
      </c>
    </row>
    <row r="32868" spans="2:2" x14ac:dyDescent="0.15">
      <c r="B32868" t="s">
        <v>33260</v>
      </c>
    </row>
    <row r="32869" spans="2:2" x14ac:dyDescent="0.15">
      <c r="B32869" t="s">
        <v>33261</v>
      </c>
    </row>
    <row r="32870" spans="2:2" x14ac:dyDescent="0.15">
      <c r="B32870" t="s">
        <v>33262</v>
      </c>
    </row>
    <row r="32871" spans="2:2" x14ac:dyDescent="0.15">
      <c r="B32871" t="s">
        <v>33263</v>
      </c>
    </row>
    <row r="32872" spans="2:2" x14ac:dyDescent="0.15">
      <c r="B32872" t="s">
        <v>33264</v>
      </c>
    </row>
    <row r="32873" spans="2:2" x14ac:dyDescent="0.15">
      <c r="B32873" t="s">
        <v>33265</v>
      </c>
    </row>
    <row r="32874" spans="2:2" x14ac:dyDescent="0.15">
      <c r="B32874" t="s">
        <v>33266</v>
      </c>
    </row>
    <row r="32875" spans="2:2" x14ac:dyDescent="0.15">
      <c r="B32875" t="s">
        <v>33267</v>
      </c>
    </row>
    <row r="32876" spans="2:2" x14ac:dyDescent="0.15">
      <c r="B32876" t="s">
        <v>33268</v>
      </c>
    </row>
    <row r="32877" spans="2:2" x14ac:dyDescent="0.15">
      <c r="B32877" t="s">
        <v>33269</v>
      </c>
    </row>
    <row r="32878" spans="2:2" x14ac:dyDescent="0.15">
      <c r="B32878" t="s">
        <v>33270</v>
      </c>
    </row>
    <row r="32879" spans="2:2" x14ac:dyDescent="0.15">
      <c r="B32879" t="s">
        <v>33271</v>
      </c>
    </row>
    <row r="32880" spans="2:2" x14ac:dyDescent="0.15">
      <c r="B32880" t="s">
        <v>33272</v>
      </c>
    </row>
    <row r="32881" spans="2:2" x14ac:dyDescent="0.15">
      <c r="B32881" t="s">
        <v>33273</v>
      </c>
    </row>
    <row r="32882" spans="2:2" x14ac:dyDescent="0.15">
      <c r="B32882" t="s">
        <v>33274</v>
      </c>
    </row>
    <row r="32883" spans="2:2" x14ac:dyDescent="0.15">
      <c r="B32883" t="s">
        <v>33275</v>
      </c>
    </row>
    <row r="32884" spans="2:2" x14ac:dyDescent="0.15">
      <c r="B32884" t="s">
        <v>33276</v>
      </c>
    </row>
    <row r="32885" spans="2:2" x14ac:dyDescent="0.15">
      <c r="B32885" t="s">
        <v>33277</v>
      </c>
    </row>
    <row r="32886" spans="2:2" x14ac:dyDescent="0.15">
      <c r="B32886" t="s">
        <v>33278</v>
      </c>
    </row>
    <row r="32887" spans="2:2" x14ac:dyDescent="0.15">
      <c r="B32887" t="s">
        <v>33279</v>
      </c>
    </row>
    <row r="32888" spans="2:2" x14ac:dyDescent="0.15">
      <c r="B32888" t="s">
        <v>33280</v>
      </c>
    </row>
    <row r="32889" spans="2:2" x14ac:dyDescent="0.15">
      <c r="B32889" t="s">
        <v>33281</v>
      </c>
    </row>
    <row r="32890" spans="2:2" x14ac:dyDescent="0.15">
      <c r="B32890" t="s">
        <v>33282</v>
      </c>
    </row>
    <row r="32891" spans="2:2" x14ac:dyDescent="0.15">
      <c r="B32891" t="s">
        <v>33283</v>
      </c>
    </row>
    <row r="32892" spans="2:2" x14ac:dyDescent="0.15">
      <c r="B32892" t="s">
        <v>33284</v>
      </c>
    </row>
    <row r="32893" spans="2:2" x14ac:dyDescent="0.15">
      <c r="B32893" t="s">
        <v>33285</v>
      </c>
    </row>
    <row r="32894" spans="2:2" x14ac:dyDescent="0.15">
      <c r="B32894" t="s">
        <v>33286</v>
      </c>
    </row>
    <row r="32895" spans="2:2" x14ac:dyDescent="0.15">
      <c r="B32895" t="s">
        <v>33287</v>
      </c>
    </row>
    <row r="32896" spans="2:2" x14ac:dyDescent="0.15">
      <c r="B32896" t="s">
        <v>33288</v>
      </c>
    </row>
    <row r="32897" spans="2:2" x14ac:dyDescent="0.15">
      <c r="B32897" t="s">
        <v>33289</v>
      </c>
    </row>
    <row r="32898" spans="2:2" x14ac:dyDescent="0.15">
      <c r="B32898" t="s">
        <v>33290</v>
      </c>
    </row>
    <row r="32899" spans="2:2" x14ac:dyDescent="0.15">
      <c r="B32899" t="s">
        <v>33291</v>
      </c>
    </row>
    <row r="32900" spans="2:2" x14ac:dyDescent="0.15">
      <c r="B32900" t="s">
        <v>33292</v>
      </c>
    </row>
    <row r="32901" spans="2:2" x14ac:dyDescent="0.15">
      <c r="B32901" t="s">
        <v>33293</v>
      </c>
    </row>
    <row r="32902" spans="2:2" x14ac:dyDescent="0.15">
      <c r="B32902" t="s">
        <v>33294</v>
      </c>
    </row>
    <row r="32903" spans="2:2" x14ac:dyDescent="0.15">
      <c r="B32903" t="s">
        <v>33295</v>
      </c>
    </row>
    <row r="32904" spans="2:2" x14ac:dyDescent="0.15">
      <c r="B32904" t="s">
        <v>33296</v>
      </c>
    </row>
    <row r="32905" spans="2:2" x14ac:dyDescent="0.15">
      <c r="B32905" t="s">
        <v>33297</v>
      </c>
    </row>
    <row r="32906" spans="2:2" x14ac:dyDescent="0.15">
      <c r="B32906" t="s">
        <v>33298</v>
      </c>
    </row>
    <row r="32907" spans="2:2" x14ac:dyDescent="0.15">
      <c r="B32907" t="s">
        <v>33299</v>
      </c>
    </row>
    <row r="32908" spans="2:2" x14ac:dyDescent="0.15">
      <c r="B32908" t="s">
        <v>33300</v>
      </c>
    </row>
    <row r="32909" spans="2:2" x14ac:dyDescent="0.15">
      <c r="B32909" t="s">
        <v>33301</v>
      </c>
    </row>
    <row r="32910" spans="2:2" x14ac:dyDescent="0.15">
      <c r="B32910" t="s">
        <v>33302</v>
      </c>
    </row>
    <row r="32911" spans="2:2" x14ac:dyDescent="0.15">
      <c r="B32911" t="s">
        <v>33303</v>
      </c>
    </row>
    <row r="32912" spans="2:2" x14ac:dyDescent="0.15">
      <c r="B32912" t="s">
        <v>33304</v>
      </c>
    </row>
    <row r="32913" spans="2:2" x14ac:dyDescent="0.15">
      <c r="B32913" t="s">
        <v>33305</v>
      </c>
    </row>
    <row r="32914" spans="2:2" x14ac:dyDescent="0.15">
      <c r="B32914" t="s">
        <v>33306</v>
      </c>
    </row>
    <row r="32915" spans="2:2" x14ac:dyDescent="0.15">
      <c r="B32915" t="s">
        <v>33307</v>
      </c>
    </row>
    <row r="32916" spans="2:2" x14ac:dyDescent="0.15">
      <c r="B32916" t="s">
        <v>33308</v>
      </c>
    </row>
    <row r="32917" spans="2:2" x14ac:dyDescent="0.15">
      <c r="B32917" t="s">
        <v>33309</v>
      </c>
    </row>
    <row r="32918" spans="2:2" x14ac:dyDescent="0.15">
      <c r="B32918" t="s">
        <v>33310</v>
      </c>
    </row>
    <row r="32919" spans="2:2" x14ac:dyDescent="0.15">
      <c r="B32919" t="s">
        <v>33311</v>
      </c>
    </row>
    <row r="32920" spans="2:2" x14ac:dyDescent="0.15">
      <c r="B32920" t="s">
        <v>33312</v>
      </c>
    </row>
    <row r="32921" spans="2:2" x14ac:dyDescent="0.15">
      <c r="B32921" t="s">
        <v>33313</v>
      </c>
    </row>
    <row r="32922" spans="2:2" x14ac:dyDescent="0.15">
      <c r="B32922" t="s">
        <v>33314</v>
      </c>
    </row>
    <row r="32923" spans="2:2" x14ac:dyDescent="0.15">
      <c r="B32923" t="s">
        <v>33315</v>
      </c>
    </row>
    <row r="32924" spans="2:2" x14ac:dyDescent="0.15">
      <c r="B32924" t="s">
        <v>33316</v>
      </c>
    </row>
    <row r="32925" spans="2:2" x14ac:dyDescent="0.15">
      <c r="B32925" t="s">
        <v>33317</v>
      </c>
    </row>
    <row r="32926" spans="2:2" x14ac:dyDescent="0.15">
      <c r="B32926" t="s">
        <v>33318</v>
      </c>
    </row>
    <row r="32927" spans="2:2" x14ac:dyDescent="0.15">
      <c r="B32927" t="s">
        <v>33319</v>
      </c>
    </row>
    <row r="32928" spans="2:2" x14ac:dyDescent="0.15">
      <c r="B32928" t="s">
        <v>33320</v>
      </c>
    </row>
    <row r="32929" spans="2:2" x14ac:dyDescent="0.15">
      <c r="B32929" t="s">
        <v>33321</v>
      </c>
    </row>
    <row r="32930" spans="2:2" x14ac:dyDescent="0.15">
      <c r="B32930" t="s">
        <v>33322</v>
      </c>
    </row>
    <row r="32931" spans="2:2" x14ac:dyDescent="0.15">
      <c r="B32931" t="s">
        <v>33323</v>
      </c>
    </row>
    <row r="32932" spans="2:2" x14ac:dyDescent="0.15">
      <c r="B32932" t="s">
        <v>33324</v>
      </c>
    </row>
    <row r="32933" spans="2:2" x14ac:dyDescent="0.15">
      <c r="B32933" t="s">
        <v>33325</v>
      </c>
    </row>
    <row r="32934" spans="2:2" x14ac:dyDescent="0.15">
      <c r="B32934" t="s">
        <v>33326</v>
      </c>
    </row>
    <row r="32935" spans="2:2" x14ac:dyDescent="0.15">
      <c r="B32935" t="s">
        <v>33327</v>
      </c>
    </row>
    <row r="32936" spans="2:2" x14ac:dyDescent="0.15">
      <c r="B32936" t="s">
        <v>33328</v>
      </c>
    </row>
    <row r="32937" spans="2:2" x14ac:dyDescent="0.15">
      <c r="B32937" t="s">
        <v>33329</v>
      </c>
    </row>
    <row r="32938" spans="2:2" x14ac:dyDescent="0.15">
      <c r="B32938" t="s">
        <v>33330</v>
      </c>
    </row>
    <row r="32939" spans="2:2" x14ac:dyDescent="0.15">
      <c r="B32939" t="s">
        <v>33331</v>
      </c>
    </row>
    <row r="32940" spans="2:2" x14ac:dyDescent="0.15">
      <c r="B32940" t="s">
        <v>33332</v>
      </c>
    </row>
    <row r="32941" spans="2:2" x14ac:dyDescent="0.15">
      <c r="B32941" t="s">
        <v>33333</v>
      </c>
    </row>
    <row r="32942" spans="2:2" x14ac:dyDescent="0.15">
      <c r="B32942" t="s">
        <v>33334</v>
      </c>
    </row>
    <row r="32943" spans="2:2" x14ac:dyDescent="0.15">
      <c r="B32943" t="s">
        <v>33335</v>
      </c>
    </row>
    <row r="32944" spans="2:2" x14ac:dyDescent="0.15">
      <c r="B32944" t="s">
        <v>33336</v>
      </c>
    </row>
    <row r="32945" spans="2:2" x14ac:dyDescent="0.15">
      <c r="B32945" t="s">
        <v>33337</v>
      </c>
    </row>
    <row r="32946" spans="2:2" x14ac:dyDescent="0.15">
      <c r="B32946" t="s">
        <v>33338</v>
      </c>
    </row>
    <row r="32947" spans="2:2" x14ac:dyDescent="0.15">
      <c r="B32947" t="s">
        <v>33339</v>
      </c>
    </row>
    <row r="32948" spans="2:2" x14ac:dyDescent="0.15">
      <c r="B32948" t="s">
        <v>33340</v>
      </c>
    </row>
    <row r="32949" spans="2:2" x14ac:dyDescent="0.15">
      <c r="B32949" t="s">
        <v>33341</v>
      </c>
    </row>
    <row r="32950" spans="2:2" x14ac:dyDescent="0.15">
      <c r="B32950" t="s">
        <v>33342</v>
      </c>
    </row>
    <row r="32951" spans="2:2" x14ac:dyDescent="0.15">
      <c r="B32951" t="s">
        <v>33343</v>
      </c>
    </row>
    <row r="32952" spans="2:2" x14ac:dyDescent="0.15">
      <c r="B32952" t="s">
        <v>33344</v>
      </c>
    </row>
    <row r="32953" spans="2:2" x14ac:dyDescent="0.15">
      <c r="B32953" t="s">
        <v>33345</v>
      </c>
    </row>
    <row r="32954" spans="2:2" x14ac:dyDescent="0.15">
      <c r="B32954" t="s">
        <v>33346</v>
      </c>
    </row>
    <row r="32955" spans="2:2" x14ac:dyDescent="0.15">
      <c r="B32955" t="s">
        <v>33347</v>
      </c>
    </row>
    <row r="32956" spans="2:2" x14ac:dyDescent="0.15">
      <c r="B32956" t="s">
        <v>33348</v>
      </c>
    </row>
    <row r="32957" spans="2:2" x14ac:dyDescent="0.15">
      <c r="B32957" t="s">
        <v>33349</v>
      </c>
    </row>
    <row r="32958" spans="2:2" x14ac:dyDescent="0.15">
      <c r="B32958" t="s">
        <v>33350</v>
      </c>
    </row>
    <row r="32959" spans="2:2" x14ac:dyDescent="0.15">
      <c r="B32959" t="s">
        <v>33351</v>
      </c>
    </row>
    <row r="32960" spans="2:2" x14ac:dyDescent="0.15">
      <c r="B32960" t="s">
        <v>33352</v>
      </c>
    </row>
    <row r="32961" spans="2:2" x14ac:dyDescent="0.15">
      <c r="B32961" t="s">
        <v>33353</v>
      </c>
    </row>
    <row r="32962" spans="2:2" x14ac:dyDescent="0.15">
      <c r="B32962" t="s">
        <v>33354</v>
      </c>
    </row>
    <row r="32963" spans="2:2" x14ac:dyDescent="0.15">
      <c r="B32963" t="s">
        <v>33355</v>
      </c>
    </row>
    <row r="32964" spans="2:2" x14ac:dyDescent="0.15">
      <c r="B32964" t="s">
        <v>33356</v>
      </c>
    </row>
    <row r="32965" spans="2:2" x14ac:dyDescent="0.15">
      <c r="B32965" t="s">
        <v>33357</v>
      </c>
    </row>
    <row r="32966" spans="2:2" x14ac:dyDescent="0.15">
      <c r="B32966" t="s">
        <v>33358</v>
      </c>
    </row>
    <row r="32967" spans="2:2" x14ac:dyDescent="0.15">
      <c r="B32967" t="s">
        <v>33359</v>
      </c>
    </row>
    <row r="32968" spans="2:2" x14ac:dyDescent="0.15">
      <c r="B32968" t="s">
        <v>33360</v>
      </c>
    </row>
    <row r="32969" spans="2:2" x14ac:dyDescent="0.15">
      <c r="B32969" t="s">
        <v>33361</v>
      </c>
    </row>
    <row r="32970" spans="2:2" x14ac:dyDescent="0.15">
      <c r="B32970" t="s">
        <v>33362</v>
      </c>
    </row>
    <row r="32971" spans="2:2" x14ac:dyDescent="0.15">
      <c r="B32971" t="s">
        <v>33363</v>
      </c>
    </row>
    <row r="32972" spans="2:2" x14ac:dyDescent="0.15">
      <c r="B32972" t="s">
        <v>33364</v>
      </c>
    </row>
    <row r="32973" spans="2:2" x14ac:dyDescent="0.15">
      <c r="B32973" t="s">
        <v>33365</v>
      </c>
    </row>
    <row r="32974" spans="2:2" x14ac:dyDescent="0.15">
      <c r="B32974" t="s">
        <v>33366</v>
      </c>
    </row>
    <row r="32975" spans="2:2" x14ac:dyDescent="0.15">
      <c r="B32975" t="s">
        <v>33367</v>
      </c>
    </row>
    <row r="32976" spans="2:2" x14ac:dyDescent="0.15">
      <c r="B32976" t="s">
        <v>33368</v>
      </c>
    </row>
    <row r="32977" spans="2:2" x14ac:dyDescent="0.15">
      <c r="B32977" t="s">
        <v>33369</v>
      </c>
    </row>
    <row r="32978" spans="2:2" x14ac:dyDescent="0.15">
      <c r="B32978" t="s">
        <v>33370</v>
      </c>
    </row>
    <row r="32979" spans="2:2" x14ac:dyDescent="0.15">
      <c r="B32979" t="s">
        <v>33371</v>
      </c>
    </row>
    <row r="32980" spans="2:2" x14ac:dyDescent="0.15">
      <c r="B32980" t="s">
        <v>33372</v>
      </c>
    </row>
    <row r="32981" spans="2:2" x14ac:dyDescent="0.15">
      <c r="B32981" t="s">
        <v>33373</v>
      </c>
    </row>
    <row r="32982" spans="2:2" x14ac:dyDescent="0.15">
      <c r="B32982" t="s">
        <v>33373</v>
      </c>
    </row>
    <row r="32983" spans="2:2" x14ac:dyDescent="0.15">
      <c r="B32983" t="s">
        <v>33374</v>
      </c>
    </row>
    <row r="32984" spans="2:2" x14ac:dyDescent="0.15">
      <c r="B32984" t="s">
        <v>33375</v>
      </c>
    </row>
    <row r="32985" spans="2:2" x14ac:dyDescent="0.15">
      <c r="B32985" t="s">
        <v>33376</v>
      </c>
    </row>
    <row r="32986" spans="2:2" x14ac:dyDescent="0.15">
      <c r="B32986" t="s">
        <v>33377</v>
      </c>
    </row>
    <row r="32987" spans="2:2" x14ac:dyDescent="0.15">
      <c r="B32987" t="s">
        <v>33377</v>
      </c>
    </row>
    <row r="32988" spans="2:2" x14ac:dyDescent="0.15">
      <c r="B32988" t="s">
        <v>33378</v>
      </c>
    </row>
    <row r="32989" spans="2:2" x14ac:dyDescent="0.15">
      <c r="B32989" t="s">
        <v>33379</v>
      </c>
    </row>
    <row r="32990" spans="2:2" x14ac:dyDescent="0.15">
      <c r="B32990" t="s">
        <v>33380</v>
      </c>
    </row>
    <row r="32991" spans="2:2" x14ac:dyDescent="0.15">
      <c r="B32991" t="s">
        <v>33381</v>
      </c>
    </row>
    <row r="32992" spans="2:2" x14ac:dyDescent="0.15">
      <c r="B32992" t="s">
        <v>33382</v>
      </c>
    </row>
    <row r="32993" spans="2:2" x14ac:dyDescent="0.15">
      <c r="B32993" t="s">
        <v>33383</v>
      </c>
    </row>
    <row r="32994" spans="2:2" x14ac:dyDescent="0.15">
      <c r="B32994" t="s">
        <v>33384</v>
      </c>
    </row>
    <row r="32995" spans="2:2" x14ac:dyDescent="0.15">
      <c r="B32995" t="s">
        <v>33385</v>
      </c>
    </row>
    <row r="32996" spans="2:2" x14ac:dyDescent="0.15">
      <c r="B32996" t="s">
        <v>33386</v>
      </c>
    </row>
    <row r="32997" spans="2:2" x14ac:dyDescent="0.15">
      <c r="B32997" t="s">
        <v>33387</v>
      </c>
    </row>
    <row r="32998" spans="2:2" x14ac:dyDescent="0.15">
      <c r="B32998" t="s">
        <v>33388</v>
      </c>
    </row>
    <row r="32999" spans="2:2" x14ac:dyDescent="0.15">
      <c r="B32999" t="s">
        <v>33389</v>
      </c>
    </row>
    <row r="33000" spans="2:2" x14ac:dyDescent="0.15">
      <c r="B33000" t="s">
        <v>33390</v>
      </c>
    </row>
    <row r="33001" spans="2:2" x14ac:dyDescent="0.15">
      <c r="B33001" t="s">
        <v>33391</v>
      </c>
    </row>
    <row r="33002" spans="2:2" x14ac:dyDescent="0.15">
      <c r="B33002" t="s">
        <v>33392</v>
      </c>
    </row>
    <row r="33003" spans="2:2" x14ac:dyDescent="0.15">
      <c r="B33003" t="s">
        <v>33393</v>
      </c>
    </row>
    <row r="33004" spans="2:2" x14ac:dyDescent="0.15">
      <c r="B33004" t="s">
        <v>33394</v>
      </c>
    </row>
    <row r="33005" spans="2:2" x14ac:dyDescent="0.15">
      <c r="B33005" t="s">
        <v>33395</v>
      </c>
    </row>
    <row r="33006" spans="2:2" x14ac:dyDescent="0.15">
      <c r="B33006" t="s">
        <v>33396</v>
      </c>
    </row>
    <row r="33007" spans="2:2" x14ac:dyDescent="0.15">
      <c r="B33007" t="s">
        <v>33397</v>
      </c>
    </row>
    <row r="33008" spans="2:2" x14ac:dyDescent="0.15">
      <c r="B33008" t="s">
        <v>33397</v>
      </c>
    </row>
    <row r="33009" spans="2:2" x14ac:dyDescent="0.15">
      <c r="B33009" t="s">
        <v>33398</v>
      </c>
    </row>
    <row r="33010" spans="2:2" x14ac:dyDescent="0.15">
      <c r="B33010" t="s">
        <v>33399</v>
      </c>
    </row>
    <row r="33011" spans="2:2" x14ac:dyDescent="0.15">
      <c r="B33011" t="s">
        <v>33400</v>
      </c>
    </row>
    <row r="33012" spans="2:2" x14ac:dyDescent="0.15">
      <c r="B33012" t="s">
        <v>33401</v>
      </c>
    </row>
    <row r="33013" spans="2:2" x14ac:dyDescent="0.15">
      <c r="B33013" t="s">
        <v>33402</v>
      </c>
    </row>
    <row r="33014" spans="2:2" x14ac:dyDescent="0.15">
      <c r="B33014" t="s">
        <v>33403</v>
      </c>
    </row>
    <row r="33015" spans="2:2" x14ac:dyDescent="0.15">
      <c r="B33015" t="s">
        <v>33404</v>
      </c>
    </row>
    <row r="33016" spans="2:2" x14ac:dyDescent="0.15">
      <c r="B33016" t="s">
        <v>33405</v>
      </c>
    </row>
    <row r="33017" spans="2:2" x14ac:dyDescent="0.15">
      <c r="B33017" t="s">
        <v>33406</v>
      </c>
    </row>
    <row r="33018" spans="2:2" x14ac:dyDescent="0.15">
      <c r="B33018" t="s">
        <v>33407</v>
      </c>
    </row>
    <row r="33019" spans="2:2" x14ac:dyDescent="0.15">
      <c r="B33019" t="s">
        <v>33408</v>
      </c>
    </row>
    <row r="33020" spans="2:2" x14ac:dyDescent="0.15">
      <c r="B33020" t="s">
        <v>33409</v>
      </c>
    </row>
    <row r="33021" spans="2:2" x14ac:dyDescent="0.15">
      <c r="B33021" t="s">
        <v>33410</v>
      </c>
    </row>
    <row r="33022" spans="2:2" x14ac:dyDescent="0.15">
      <c r="B33022" t="s">
        <v>33411</v>
      </c>
    </row>
    <row r="33023" spans="2:2" x14ac:dyDescent="0.15">
      <c r="B33023" t="s">
        <v>33412</v>
      </c>
    </row>
    <row r="33024" spans="2:2" x14ac:dyDescent="0.15">
      <c r="B33024" t="s">
        <v>33413</v>
      </c>
    </row>
    <row r="33025" spans="2:2" x14ac:dyDescent="0.15">
      <c r="B33025" t="s">
        <v>33414</v>
      </c>
    </row>
    <row r="33026" spans="2:2" x14ac:dyDescent="0.15">
      <c r="B33026" t="s">
        <v>33415</v>
      </c>
    </row>
    <row r="33027" spans="2:2" x14ac:dyDescent="0.15">
      <c r="B33027" t="s">
        <v>33416</v>
      </c>
    </row>
    <row r="33028" spans="2:2" x14ac:dyDescent="0.15">
      <c r="B33028" t="s">
        <v>33417</v>
      </c>
    </row>
    <row r="33029" spans="2:2" x14ac:dyDescent="0.15">
      <c r="B33029" t="s">
        <v>33418</v>
      </c>
    </row>
    <row r="33030" spans="2:2" x14ac:dyDescent="0.15">
      <c r="B33030" t="s">
        <v>33419</v>
      </c>
    </row>
    <row r="33031" spans="2:2" x14ac:dyDescent="0.15">
      <c r="B33031" t="s">
        <v>33420</v>
      </c>
    </row>
    <row r="33032" spans="2:2" x14ac:dyDescent="0.15">
      <c r="B33032" t="s">
        <v>33421</v>
      </c>
    </row>
    <row r="33033" spans="2:2" x14ac:dyDescent="0.15">
      <c r="B33033" t="s">
        <v>33422</v>
      </c>
    </row>
    <row r="33034" spans="2:2" x14ac:dyDescent="0.15">
      <c r="B33034" t="s">
        <v>33423</v>
      </c>
    </row>
    <row r="33035" spans="2:2" x14ac:dyDescent="0.15">
      <c r="B33035" t="s">
        <v>33423</v>
      </c>
    </row>
    <row r="33036" spans="2:2" x14ac:dyDescent="0.15">
      <c r="B33036" t="s">
        <v>33424</v>
      </c>
    </row>
    <row r="33037" spans="2:2" x14ac:dyDescent="0.15">
      <c r="B33037" t="s">
        <v>33425</v>
      </c>
    </row>
    <row r="33038" spans="2:2" x14ac:dyDescent="0.15">
      <c r="B33038" t="s">
        <v>33426</v>
      </c>
    </row>
    <row r="33039" spans="2:2" x14ac:dyDescent="0.15">
      <c r="B33039" t="s">
        <v>33427</v>
      </c>
    </row>
    <row r="33040" spans="2:2" x14ac:dyDescent="0.15">
      <c r="B33040" t="s">
        <v>33428</v>
      </c>
    </row>
    <row r="33041" spans="2:2" x14ac:dyDescent="0.15">
      <c r="B33041" t="s">
        <v>33429</v>
      </c>
    </row>
    <row r="33042" spans="2:2" x14ac:dyDescent="0.15">
      <c r="B33042" t="s">
        <v>33430</v>
      </c>
    </row>
    <row r="33043" spans="2:2" x14ac:dyDescent="0.15">
      <c r="B33043" t="s">
        <v>33431</v>
      </c>
    </row>
    <row r="33044" spans="2:2" x14ac:dyDescent="0.15">
      <c r="B33044" t="s">
        <v>33432</v>
      </c>
    </row>
    <row r="33045" spans="2:2" x14ac:dyDescent="0.15">
      <c r="B33045" t="s">
        <v>33433</v>
      </c>
    </row>
    <row r="33046" spans="2:2" x14ac:dyDescent="0.15">
      <c r="B33046" t="s">
        <v>33434</v>
      </c>
    </row>
    <row r="33047" spans="2:2" x14ac:dyDescent="0.15">
      <c r="B33047" t="s">
        <v>33435</v>
      </c>
    </row>
    <row r="33048" spans="2:2" x14ac:dyDescent="0.15">
      <c r="B33048" t="s">
        <v>33436</v>
      </c>
    </row>
    <row r="33049" spans="2:2" x14ac:dyDescent="0.15">
      <c r="B33049" t="s">
        <v>33437</v>
      </c>
    </row>
    <row r="33050" spans="2:2" x14ac:dyDescent="0.15">
      <c r="B33050" t="s">
        <v>33438</v>
      </c>
    </row>
    <row r="33051" spans="2:2" x14ac:dyDescent="0.15">
      <c r="B33051" t="s">
        <v>33439</v>
      </c>
    </row>
    <row r="33052" spans="2:2" x14ac:dyDescent="0.15">
      <c r="B33052" t="s">
        <v>33440</v>
      </c>
    </row>
    <row r="33053" spans="2:2" x14ac:dyDescent="0.15">
      <c r="B33053" t="s">
        <v>33441</v>
      </c>
    </row>
    <row r="33054" spans="2:2" x14ac:dyDescent="0.15">
      <c r="B33054" t="s">
        <v>33442</v>
      </c>
    </row>
    <row r="33055" spans="2:2" x14ac:dyDescent="0.15">
      <c r="B33055" t="s">
        <v>33443</v>
      </c>
    </row>
    <row r="33056" spans="2:2" x14ac:dyDescent="0.15">
      <c r="B33056" t="s">
        <v>33444</v>
      </c>
    </row>
    <row r="33057" spans="2:2" x14ac:dyDescent="0.15">
      <c r="B33057" t="s">
        <v>33445</v>
      </c>
    </row>
    <row r="33058" spans="2:2" x14ac:dyDescent="0.15">
      <c r="B33058" t="s">
        <v>33446</v>
      </c>
    </row>
    <row r="33059" spans="2:2" x14ac:dyDescent="0.15">
      <c r="B33059" t="s">
        <v>33447</v>
      </c>
    </row>
    <row r="33060" spans="2:2" x14ac:dyDescent="0.15">
      <c r="B33060" t="s">
        <v>33448</v>
      </c>
    </row>
    <row r="33061" spans="2:2" x14ac:dyDescent="0.15">
      <c r="B33061" t="s">
        <v>33449</v>
      </c>
    </row>
    <row r="33062" spans="2:2" x14ac:dyDescent="0.15">
      <c r="B33062" t="s">
        <v>33450</v>
      </c>
    </row>
    <row r="33063" spans="2:2" x14ac:dyDescent="0.15">
      <c r="B33063" t="s">
        <v>33451</v>
      </c>
    </row>
    <row r="33064" spans="2:2" x14ac:dyDescent="0.15">
      <c r="B33064" t="s">
        <v>33452</v>
      </c>
    </row>
    <row r="33065" spans="2:2" x14ac:dyDescent="0.15">
      <c r="B33065" t="s">
        <v>33453</v>
      </c>
    </row>
    <row r="33066" spans="2:2" x14ac:dyDescent="0.15">
      <c r="B33066" t="s">
        <v>33454</v>
      </c>
    </row>
    <row r="33067" spans="2:2" x14ac:dyDescent="0.15">
      <c r="B33067" t="s">
        <v>33455</v>
      </c>
    </row>
    <row r="33068" spans="2:2" x14ac:dyDescent="0.15">
      <c r="B33068" t="s">
        <v>33456</v>
      </c>
    </row>
    <row r="33069" spans="2:2" x14ac:dyDescent="0.15">
      <c r="B33069" t="s">
        <v>33457</v>
      </c>
    </row>
    <row r="33070" spans="2:2" x14ac:dyDescent="0.15">
      <c r="B33070" t="s">
        <v>33458</v>
      </c>
    </row>
    <row r="33071" spans="2:2" x14ac:dyDescent="0.15">
      <c r="B33071" t="s">
        <v>33459</v>
      </c>
    </row>
    <row r="33072" spans="2:2" x14ac:dyDescent="0.15">
      <c r="B33072" t="s">
        <v>33460</v>
      </c>
    </row>
    <row r="33073" spans="2:2" x14ac:dyDescent="0.15">
      <c r="B33073" t="s">
        <v>33461</v>
      </c>
    </row>
    <row r="33074" spans="2:2" x14ac:dyDescent="0.15">
      <c r="B33074" t="s">
        <v>33462</v>
      </c>
    </row>
    <row r="33075" spans="2:2" x14ac:dyDescent="0.15">
      <c r="B33075" t="s">
        <v>33463</v>
      </c>
    </row>
    <row r="33076" spans="2:2" x14ac:dyDescent="0.15">
      <c r="B33076" t="s">
        <v>33464</v>
      </c>
    </row>
    <row r="33077" spans="2:2" x14ac:dyDescent="0.15">
      <c r="B33077" t="s">
        <v>33465</v>
      </c>
    </row>
    <row r="33078" spans="2:2" x14ac:dyDescent="0.15">
      <c r="B33078" t="s">
        <v>33465</v>
      </c>
    </row>
    <row r="33079" spans="2:2" x14ac:dyDescent="0.15">
      <c r="B33079" t="s">
        <v>33466</v>
      </c>
    </row>
    <row r="33080" spans="2:2" x14ac:dyDescent="0.15">
      <c r="B33080" t="s">
        <v>33467</v>
      </c>
    </row>
    <row r="33081" spans="2:2" x14ac:dyDescent="0.15">
      <c r="B33081" t="s">
        <v>33468</v>
      </c>
    </row>
    <row r="33082" spans="2:2" x14ac:dyDescent="0.15">
      <c r="B33082" t="s">
        <v>33469</v>
      </c>
    </row>
    <row r="33083" spans="2:2" x14ac:dyDescent="0.15">
      <c r="B33083" t="s">
        <v>33470</v>
      </c>
    </row>
    <row r="33084" spans="2:2" x14ac:dyDescent="0.15">
      <c r="B33084" t="s">
        <v>33471</v>
      </c>
    </row>
    <row r="33085" spans="2:2" x14ac:dyDescent="0.15">
      <c r="B33085" t="s">
        <v>33472</v>
      </c>
    </row>
    <row r="33086" spans="2:2" x14ac:dyDescent="0.15">
      <c r="B33086" t="s">
        <v>33473</v>
      </c>
    </row>
    <row r="33087" spans="2:2" x14ac:dyDescent="0.15">
      <c r="B33087" t="s">
        <v>33474</v>
      </c>
    </row>
    <row r="33088" spans="2:2" x14ac:dyDescent="0.15">
      <c r="B33088" t="s">
        <v>33475</v>
      </c>
    </row>
    <row r="33089" spans="2:2" x14ac:dyDescent="0.15">
      <c r="B33089" t="s">
        <v>33476</v>
      </c>
    </row>
    <row r="33090" spans="2:2" x14ac:dyDescent="0.15">
      <c r="B33090" t="s">
        <v>33477</v>
      </c>
    </row>
    <row r="33091" spans="2:2" x14ac:dyDescent="0.15">
      <c r="B33091" t="s">
        <v>33478</v>
      </c>
    </row>
    <row r="33092" spans="2:2" x14ac:dyDescent="0.15">
      <c r="B33092" t="s">
        <v>33479</v>
      </c>
    </row>
    <row r="33093" spans="2:2" x14ac:dyDescent="0.15">
      <c r="B33093" t="s">
        <v>33480</v>
      </c>
    </row>
    <row r="33094" spans="2:2" x14ac:dyDescent="0.15">
      <c r="B33094" t="s">
        <v>33481</v>
      </c>
    </row>
    <row r="33095" spans="2:2" x14ac:dyDescent="0.15">
      <c r="B33095" t="s">
        <v>33482</v>
      </c>
    </row>
    <row r="33096" spans="2:2" x14ac:dyDescent="0.15">
      <c r="B33096" t="s">
        <v>33483</v>
      </c>
    </row>
    <row r="33097" spans="2:2" x14ac:dyDescent="0.15">
      <c r="B33097" t="s">
        <v>33484</v>
      </c>
    </row>
    <row r="33098" spans="2:2" x14ac:dyDescent="0.15">
      <c r="B33098" t="s">
        <v>33485</v>
      </c>
    </row>
    <row r="33099" spans="2:2" x14ac:dyDescent="0.15">
      <c r="B33099" t="s">
        <v>33486</v>
      </c>
    </row>
    <row r="33100" spans="2:2" x14ac:dyDescent="0.15">
      <c r="B33100" t="s">
        <v>33487</v>
      </c>
    </row>
    <row r="33101" spans="2:2" x14ac:dyDescent="0.15">
      <c r="B33101" t="s">
        <v>33488</v>
      </c>
    </row>
    <row r="33102" spans="2:2" x14ac:dyDescent="0.15">
      <c r="B33102" t="s">
        <v>33489</v>
      </c>
    </row>
    <row r="33103" spans="2:2" x14ac:dyDescent="0.15">
      <c r="B33103" t="s">
        <v>33490</v>
      </c>
    </row>
    <row r="33104" spans="2:2" x14ac:dyDescent="0.15">
      <c r="B33104" t="s">
        <v>33491</v>
      </c>
    </row>
    <row r="33105" spans="2:2" x14ac:dyDescent="0.15">
      <c r="B33105" t="s">
        <v>33492</v>
      </c>
    </row>
    <row r="33106" spans="2:2" x14ac:dyDescent="0.15">
      <c r="B33106" t="s">
        <v>33493</v>
      </c>
    </row>
    <row r="33107" spans="2:2" x14ac:dyDescent="0.15">
      <c r="B33107" t="s">
        <v>33494</v>
      </c>
    </row>
    <row r="33108" spans="2:2" x14ac:dyDescent="0.15">
      <c r="B33108" t="s">
        <v>33495</v>
      </c>
    </row>
    <row r="33109" spans="2:2" x14ac:dyDescent="0.15">
      <c r="B33109" t="s">
        <v>33496</v>
      </c>
    </row>
    <row r="33110" spans="2:2" x14ac:dyDescent="0.15">
      <c r="B33110" t="s">
        <v>33497</v>
      </c>
    </row>
    <row r="33111" spans="2:2" x14ac:dyDescent="0.15">
      <c r="B33111" t="s">
        <v>33498</v>
      </c>
    </row>
    <row r="33112" spans="2:2" x14ac:dyDescent="0.15">
      <c r="B33112" t="s">
        <v>33499</v>
      </c>
    </row>
    <row r="33113" spans="2:2" x14ac:dyDescent="0.15">
      <c r="B33113" t="s">
        <v>33500</v>
      </c>
    </row>
    <row r="33114" spans="2:2" x14ac:dyDescent="0.15">
      <c r="B33114" t="s">
        <v>33501</v>
      </c>
    </row>
    <row r="33115" spans="2:2" x14ac:dyDescent="0.15">
      <c r="B33115" t="s">
        <v>33502</v>
      </c>
    </row>
    <row r="33116" spans="2:2" x14ac:dyDescent="0.15">
      <c r="B33116" t="s">
        <v>33503</v>
      </c>
    </row>
    <row r="33117" spans="2:2" x14ac:dyDescent="0.15">
      <c r="B33117" t="s">
        <v>33504</v>
      </c>
    </row>
    <row r="33118" spans="2:2" x14ac:dyDescent="0.15">
      <c r="B33118" t="s">
        <v>33505</v>
      </c>
    </row>
    <row r="33119" spans="2:2" x14ac:dyDescent="0.15">
      <c r="B33119" t="s">
        <v>33506</v>
      </c>
    </row>
    <row r="33120" spans="2:2" x14ac:dyDescent="0.15">
      <c r="B33120" t="s">
        <v>33507</v>
      </c>
    </row>
    <row r="33121" spans="2:2" x14ac:dyDescent="0.15">
      <c r="B33121" t="s">
        <v>33508</v>
      </c>
    </row>
    <row r="33122" spans="2:2" x14ac:dyDescent="0.15">
      <c r="B33122" t="s">
        <v>33509</v>
      </c>
    </row>
    <row r="33123" spans="2:2" x14ac:dyDescent="0.15">
      <c r="B33123" t="s">
        <v>33510</v>
      </c>
    </row>
    <row r="33124" spans="2:2" x14ac:dyDescent="0.15">
      <c r="B33124" t="s">
        <v>33511</v>
      </c>
    </row>
    <row r="33125" spans="2:2" x14ac:dyDescent="0.15">
      <c r="B33125" t="s">
        <v>33512</v>
      </c>
    </row>
    <row r="33126" spans="2:2" x14ac:dyDescent="0.15">
      <c r="B33126" t="s">
        <v>33513</v>
      </c>
    </row>
    <row r="33127" spans="2:2" x14ac:dyDescent="0.15">
      <c r="B33127" t="s">
        <v>33514</v>
      </c>
    </row>
    <row r="33128" spans="2:2" x14ac:dyDescent="0.15">
      <c r="B33128" t="s">
        <v>33515</v>
      </c>
    </row>
    <row r="33129" spans="2:2" x14ac:dyDescent="0.15">
      <c r="B33129" t="s">
        <v>33516</v>
      </c>
    </row>
    <row r="33130" spans="2:2" x14ac:dyDescent="0.15">
      <c r="B33130" t="s">
        <v>33517</v>
      </c>
    </row>
    <row r="33131" spans="2:2" x14ac:dyDescent="0.15">
      <c r="B33131" t="s">
        <v>33518</v>
      </c>
    </row>
    <row r="33132" spans="2:2" x14ac:dyDescent="0.15">
      <c r="B33132" t="s">
        <v>33519</v>
      </c>
    </row>
    <row r="33133" spans="2:2" x14ac:dyDescent="0.15">
      <c r="B33133" t="s">
        <v>33520</v>
      </c>
    </row>
    <row r="33134" spans="2:2" x14ac:dyDescent="0.15">
      <c r="B33134" t="s">
        <v>33521</v>
      </c>
    </row>
    <row r="33135" spans="2:2" x14ac:dyDescent="0.15">
      <c r="B33135" t="s">
        <v>33522</v>
      </c>
    </row>
    <row r="33136" spans="2:2" x14ac:dyDescent="0.15">
      <c r="B33136" t="s">
        <v>33523</v>
      </c>
    </row>
    <row r="33137" spans="2:2" x14ac:dyDescent="0.15">
      <c r="B33137" t="s">
        <v>33524</v>
      </c>
    </row>
    <row r="33138" spans="2:2" x14ac:dyDescent="0.15">
      <c r="B33138" t="s">
        <v>33525</v>
      </c>
    </row>
    <row r="33139" spans="2:2" x14ac:dyDescent="0.15">
      <c r="B33139" t="s">
        <v>33526</v>
      </c>
    </row>
    <row r="33140" spans="2:2" x14ac:dyDescent="0.15">
      <c r="B33140" t="s">
        <v>33527</v>
      </c>
    </row>
    <row r="33141" spans="2:2" x14ac:dyDescent="0.15">
      <c r="B33141" t="s">
        <v>33528</v>
      </c>
    </row>
    <row r="33142" spans="2:2" x14ac:dyDescent="0.15">
      <c r="B33142" t="s">
        <v>33529</v>
      </c>
    </row>
    <row r="33143" spans="2:2" x14ac:dyDescent="0.15">
      <c r="B33143" t="s">
        <v>33530</v>
      </c>
    </row>
    <row r="33144" spans="2:2" x14ac:dyDescent="0.15">
      <c r="B33144" t="s">
        <v>33531</v>
      </c>
    </row>
    <row r="33145" spans="2:2" x14ac:dyDescent="0.15">
      <c r="B33145" t="s">
        <v>33532</v>
      </c>
    </row>
    <row r="33146" spans="2:2" x14ac:dyDescent="0.15">
      <c r="B33146" t="s">
        <v>33533</v>
      </c>
    </row>
    <row r="33147" spans="2:2" x14ac:dyDescent="0.15">
      <c r="B33147" t="s">
        <v>33534</v>
      </c>
    </row>
    <row r="33148" spans="2:2" x14ac:dyDescent="0.15">
      <c r="B33148" t="s">
        <v>33535</v>
      </c>
    </row>
    <row r="33149" spans="2:2" x14ac:dyDescent="0.15">
      <c r="B33149" t="s">
        <v>33536</v>
      </c>
    </row>
    <row r="33150" spans="2:2" x14ac:dyDescent="0.15">
      <c r="B33150" t="s">
        <v>33537</v>
      </c>
    </row>
    <row r="33151" spans="2:2" x14ac:dyDescent="0.15">
      <c r="B33151" t="s">
        <v>33538</v>
      </c>
    </row>
    <row r="33152" spans="2:2" x14ac:dyDescent="0.15">
      <c r="B33152" t="s">
        <v>33539</v>
      </c>
    </row>
    <row r="33153" spans="2:2" x14ac:dyDescent="0.15">
      <c r="B33153" t="s">
        <v>33540</v>
      </c>
    </row>
    <row r="33154" spans="2:2" x14ac:dyDescent="0.15">
      <c r="B33154" t="s">
        <v>33540</v>
      </c>
    </row>
    <row r="33155" spans="2:2" x14ac:dyDescent="0.15">
      <c r="B33155" t="s">
        <v>33541</v>
      </c>
    </row>
    <row r="33156" spans="2:2" x14ac:dyDescent="0.15">
      <c r="B33156" t="s">
        <v>33542</v>
      </c>
    </row>
    <row r="33157" spans="2:2" x14ac:dyDescent="0.15">
      <c r="B33157" t="s">
        <v>33543</v>
      </c>
    </row>
    <row r="33158" spans="2:2" x14ac:dyDescent="0.15">
      <c r="B33158" t="s">
        <v>33544</v>
      </c>
    </row>
    <row r="33159" spans="2:2" x14ac:dyDescent="0.15">
      <c r="B33159" t="s">
        <v>33545</v>
      </c>
    </row>
    <row r="33160" spans="2:2" x14ac:dyDescent="0.15">
      <c r="B33160" t="s">
        <v>33546</v>
      </c>
    </row>
    <row r="33161" spans="2:2" x14ac:dyDescent="0.15">
      <c r="B33161" t="s">
        <v>33547</v>
      </c>
    </row>
    <row r="33162" spans="2:2" x14ac:dyDescent="0.15">
      <c r="B33162" t="s">
        <v>33548</v>
      </c>
    </row>
    <row r="33163" spans="2:2" x14ac:dyDescent="0.15">
      <c r="B33163" t="s">
        <v>33549</v>
      </c>
    </row>
    <row r="33164" spans="2:2" x14ac:dyDescent="0.15">
      <c r="B33164" t="s">
        <v>33550</v>
      </c>
    </row>
    <row r="33165" spans="2:2" x14ac:dyDescent="0.15">
      <c r="B33165" t="s">
        <v>33551</v>
      </c>
    </row>
    <row r="33166" spans="2:2" x14ac:dyDescent="0.15">
      <c r="B33166" t="s">
        <v>33552</v>
      </c>
    </row>
    <row r="33167" spans="2:2" x14ac:dyDescent="0.15">
      <c r="B33167" t="s">
        <v>33553</v>
      </c>
    </row>
    <row r="33168" spans="2:2" x14ac:dyDescent="0.15">
      <c r="B33168" t="s">
        <v>33554</v>
      </c>
    </row>
    <row r="33169" spans="2:2" x14ac:dyDescent="0.15">
      <c r="B33169" t="s">
        <v>33555</v>
      </c>
    </row>
    <row r="33170" spans="2:2" x14ac:dyDescent="0.15">
      <c r="B33170" t="s">
        <v>33556</v>
      </c>
    </row>
    <row r="33171" spans="2:2" x14ac:dyDescent="0.15">
      <c r="B33171" t="s">
        <v>33557</v>
      </c>
    </row>
    <row r="33172" spans="2:2" x14ac:dyDescent="0.15">
      <c r="B33172" t="s">
        <v>33558</v>
      </c>
    </row>
    <row r="33173" spans="2:2" x14ac:dyDescent="0.15">
      <c r="B33173" t="s">
        <v>33559</v>
      </c>
    </row>
    <row r="33174" spans="2:2" x14ac:dyDescent="0.15">
      <c r="B33174" t="s">
        <v>33560</v>
      </c>
    </row>
    <row r="33175" spans="2:2" x14ac:dyDescent="0.15">
      <c r="B33175" t="s">
        <v>33561</v>
      </c>
    </row>
    <row r="33176" spans="2:2" x14ac:dyDescent="0.15">
      <c r="B33176" t="s">
        <v>33562</v>
      </c>
    </row>
    <row r="33177" spans="2:2" x14ac:dyDescent="0.15">
      <c r="B33177" t="s">
        <v>33563</v>
      </c>
    </row>
    <row r="33178" spans="2:2" x14ac:dyDescent="0.15">
      <c r="B33178" t="s">
        <v>33564</v>
      </c>
    </row>
    <row r="33179" spans="2:2" x14ac:dyDescent="0.15">
      <c r="B33179" t="s">
        <v>33565</v>
      </c>
    </row>
    <row r="33180" spans="2:2" x14ac:dyDescent="0.15">
      <c r="B33180" t="s">
        <v>33566</v>
      </c>
    </row>
    <row r="33181" spans="2:2" x14ac:dyDescent="0.15">
      <c r="B33181" t="s">
        <v>33567</v>
      </c>
    </row>
    <row r="33182" spans="2:2" x14ac:dyDescent="0.15">
      <c r="B33182" t="s">
        <v>33568</v>
      </c>
    </row>
    <row r="33183" spans="2:2" x14ac:dyDescent="0.15">
      <c r="B33183" t="s">
        <v>33569</v>
      </c>
    </row>
    <row r="33184" spans="2:2" x14ac:dyDescent="0.15">
      <c r="B33184" t="s">
        <v>33570</v>
      </c>
    </row>
    <row r="33185" spans="2:2" x14ac:dyDescent="0.15">
      <c r="B33185" t="s">
        <v>33571</v>
      </c>
    </row>
    <row r="33186" spans="2:2" x14ac:dyDescent="0.15">
      <c r="B33186" t="s">
        <v>33572</v>
      </c>
    </row>
    <row r="33187" spans="2:2" x14ac:dyDescent="0.15">
      <c r="B33187" t="s">
        <v>33573</v>
      </c>
    </row>
    <row r="33188" spans="2:2" x14ac:dyDescent="0.15">
      <c r="B33188" t="s">
        <v>33574</v>
      </c>
    </row>
    <row r="33189" spans="2:2" x14ac:dyDescent="0.15">
      <c r="B33189" t="s">
        <v>33575</v>
      </c>
    </row>
    <row r="33190" spans="2:2" x14ac:dyDescent="0.15">
      <c r="B33190" t="s">
        <v>33576</v>
      </c>
    </row>
    <row r="33191" spans="2:2" x14ac:dyDescent="0.15">
      <c r="B33191" t="s">
        <v>33577</v>
      </c>
    </row>
    <row r="33192" spans="2:2" x14ac:dyDescent="0.15">
      <c r="B33192" t="s">
        <v>33578</v>
      </c>
    </row>
    <row r="33193" spans="2:2" x14ac:dyDescent="0.15">
      <c r="B33193" t="s">
        <v>33579</v>
      </c>
    </row>
    <row r="33194" spans="2:2" x14ac:dyDescent="0.15">
      <c r="B33194" t="s">
        <v>33580</v>
      </c>
    </row>
    <row r="33195" spans="2:2" x14ac:dyDescent="0.15">
      <c r="B33195" t="s">
        <v>33581</v>
      </c>
    </row>
    <row r="33196" spans="2:2" x14ac:dyDescent="0.15">
      <c r="B33196" t="s">
        <v>33582</v>
      </c>
    </row>
    <row r="33197" spans="2:2" x14ac:dyDescent="0.15">
      <c r="B33197" t="s">
        <v>33583</v>
      </c>
    </row>
    <row r="33198" spans="2:2" x14ac:dyDescent="0.15">
      <c r="B33198" t="s">
        <v>33584</v>
      </c>
    </row>
    <row r="33199" spans="2:2" x14ac:dyDescent="0.15">
      <c r="B33199" t="s">
        <v>33585</v>
      </c>
    </row>
    <row r="33200" spans="2:2" x14ac:dyDescent="0.15">
      <c r="B33200" t="s">
        <v>33586</v>
      </c>
    </row>
    <row r="33201" spans="2:2" x14ac:dyDescent="0.15">
      <c r="B33201" t="s">
        <v>33587</v>
      </c>
    </row>
    <row r="33202" spans="2:2" x14ac:dyDescent="0.15">
      <c r="B33202" t="s">
        <v>33588</v>
      </c>
    </row>
    <row r="33203" spans="2:2" x14ac:dyDescent="0.15">
      <c r="B33203" t="s">
        <v>33589</v>
      </c>
    </row>
    <row r="33204" spans="2:2" x14ac:dyDescent="0.15">
      <c r="B33204" t="s">
        <v>33590</v>
      </c>
    </row>
    <row r="33205" spans="2:2" x14ac:dyDescent="0.15">
      <c r="B33205" t="s">
        <v>33591</v>
      </c>
    </row>
    <row r="33206" spans="2:2" x14ac:dyDescent="0.15">
      <c r="B33206" t="s">
        <v>33592</v>
      </c>
    </row>
    <row r="33207" spans="2:2" x14ac:dyDescent="0.15">
      <c r="B33207" t="s">
        <v>33593</v>
      </c>
    </row>
    <row r="33208" spans="2:2" x14ac:dyDescent="0.15">
      <c r="B33208" t="s">
        <v>33594</v>
      </c>
    </row>
    <row r="33209" spans="2:2" x14ac:dyDescent="0.15">
      <c r="B33209" t="s">
        <v>33595</v>
      </c>
    </row>
    <row r="33210" spans="2:2" x14ac:dyDescent="0.15">
      <c r="B33210" t="s">
        <v>33596</v>
      </c>
    </row>
    <row r="33211" spans="2:2" x14ac:dyDescent="0.15">
      <c r="B33211" t="s">
        <v>33597</v>
      </c>
    </row>
    <row r="33212" spans="2:2" x14ac:dyDescent="0.15">
      <c r="B33212" t="s">
        <v>33598</v>
      </c>
    </row>
    <row r="33213" spans="2:2" x14ac:dyDescent="0.15">
      <c r="B33213" t="s">
        <v>33599</v>
      </c>
    </row>
    <row r="33214" spans="2:2" x14ac:dyDescent="0.15">
      <c r="B33214" t="s">
        <v>33600</v>
      </c>
    </row>
    <row r="33215" spans="2:2" x14ac:dyDescent="0.15">
      <c r="B33215" t="s">
        <v>33601</v>
      </c>
    </row>
    <row r="33216" spans="2:2" x14ac:dyDescent="0.15">
      <c r="B33216" t="s">
        <v>33601</v>
      </c>
    </row>
    <row r="33217" spans="2:2" x14ac:dyDescent="0.15">
      <c r="B33217" t="s">
        <v>33602</v>
      </c>
    </row>
    <row r="33218" spans="2:2" x14ac:dyDescent="0.15">
      <c r="B33218" t="s">
        <v>33603</v>
      </c>
    </row>
    <row r="33219" spans="2:2" x14ac:dyDescent="0.15">
      <c r="B33219" t="s">
        <v>33604</v>
      </c>
    </row>
    <row r="33220" spans="2:2" x14ac:dyDescent="0.15">
      <c r="B33220" t="s">
        <v>33605</v>
      </c>
    </row>
    <row r="33221" spans="2:2" x14ac:dyDescent="0.15">
      <c r="B33221" t="s">
        <v>33606</v>
      </c>
    </row>
    <row r="33222" spans="2:2" x14ac:dyDescent="0.15">
      <c r="B33222" t="s">
        <v>33607</v>
      </c>
    </row>
    <row r="33223" spans="2:2" x14ac:dyDescent="0.15">
      <c r="B33223" t="s">
        <v>33608</v>
      </c>
    </row>
    <row r="33224" spans="2:2" x14ac:dyDescent="0.15">
      <c r="B33224" t="s">
        <v>33609</v>
      </c>
    </row>
    <row r="33225" spans="2:2" x14ac:dyDescent="0.15">
      <c r="B33225" t="s">
        <v>33610</v>
      </c>
    </row>
    <row r="33226" spans="2:2" x14ac:dyDescent="0.15">
      <c r="B33226" t="s">
        <v>33611</v>
      </c>
    </row>
    <row r="33227" spans="2:2" x14ac:dyDescent="0.15">
      <c r="B33227" t="s">
        <v>33612</v>
      </c>
    </row>
    <row r="33228" spans="2:2" x14ac:dyDescent="0.15">
      <c r="B33228" t="s">
        <v>33613</v>
      </c>
    </row>
    <row r="33229" spans="2:2" x14ac:dyDescent="0.15">
      <c r="B33229" t="s">
        <v>33614</v>
      </c>
    </row>
    <row r="33230" spans="2:2" x14ac:dyDescent="0.15">
      <c r="B33230" t="s">
        <v>33615</v>
      </c>
    </row>
    <row r="33231" spans="2:2" x14ac:dyDescent="0.15">
      <c r="B33231" t="s">
        <v>33616</v>
      </c>
    </row>
    <row r="33232" spans="2:2" x14ac:dyDescent="0.15">
      <c r="B33232" t="s">
        <v>33617</v>
      </c>
    </row>
    <row r="33233" spans="2:2" x14ac:dyDescent="0.15">
      <c r="B33233" t="s">
        <v>33618</v>
      </c>
    </row>
    <row r="33234" spans="2:2" x14ac:dyDescent="0.15">
      <c r="B33234" t="s">
        <v>33619</v>
      </c>
    </row>
    <row r="33235" spans="2:2" x14ac:dyDescent="0.15">
      <c r="B33235" t="s">
        <v>33620</v>
      </c>
    </row>
    <row r="33236" spans="2:2" x14ac:dyDescent="0.15">
      <c r="B33236" t="s">
        <v>33621</v>
      </c>
    </row>
    <row r="33237" spans="2:2" x14ac:dyDescent="0.15">
      <c r="B33237" t="s">
        <v>33622</v>
      </c>
    </row>
    <row r="33238" spans="2:2" x14ac:dyDescent="0.15">
      <c r="B33238" t="s">
        <v>33623</v>
      </c>
    </row>
    <row r="33239" spans="2:2" x14ac:dyDescent="0.15">
      <c r="B33239" t="s">
        <v>33624</v>
      </c>
    </row>
    <row r="33240" spans="2:2" x14ac:dyDescent="0.15">
      <c r="B33240" t="s">
        <v>33625</v>
      </c>
    </row>
    <row r="33241" spans="2:2" x14ac:dyDescent="0.15">
      <c r="B33241" t="s">
        <v>33626</v>
      </c>
    </row>
    <row r="33242" spans="2:2" x14ac:dyDescent="0.15">
      <c r="B33242" t="s">
        <v>33627</v>
      </c>
    </row>
    <row r="33243" spans="2:2" x14ac:dyDescent="0.15">
      <c r="B33243" t="s">
        <v>33628</v>
      </c>
    </row>
    <row r="33244" spans="2:2" x14ac:dyDescent="0.15">
      <c r="B33244" t="s">
        <v>33629</v>
      </c>
    </row>
    <row r="33245" spans="2:2" x14ac:dyDescent="0.15">
      <c r="B33245" t="s">
        <v>33630</v>
      </c>
    </row>
    <row r="33246" spans="2:2" x14ac:dyDescent="0.15">
      <c r="B33246" t="s">
        <v>33631</v>
      </c>
    </row>
    <row r="33247" spans="2:2" x14ac:dyDescent="0.15">
      <c r="B33247" t="s">
        <v>33632</v>
      </c>
    </row>
    <row r="33248" spans="2:2" x14ac:dyDescent="0.15">
      <c r="B33248" t="s">
        <v>33633</v>
      </c>
    </row>
    <row r="33249" spans="2:2" x14ac:dyDescent="0.15">
      <c r="B33249" t="s">
        <v>33634</v>
      </c>
    </row>
    <row r="33250" spans="2:2" x14ac:dyDescent="0.15">
      <c r="B33250" t="s">
        <v>33635</v>
      </c>
    </row>
    <row r="33251" spans="2:2" x14ac:dyDescent="0.15">
      <c r="B33251" t="s">
        <v>33636</v>
      </c>
    </row>
    <row r="33252" spans="2:2" x14ac:dyDescent="0.15">
      <c r="B33252" t="s">
        <v>33637</v>
      </c>
    </row>
    <row r="33253" spans="2:2" x14ac:dyDescent="0.15">
      <c r="B33253" t="s">
        <v>33638</v>
      </c>
    </row>
    <row r="33254" spans="2:2" x14ac:dyDescent="0.15">
      <c r="B33254" t="s">
        <v>33639</v>
      </c>
    </row>
    <row r="33255" spans="2:2" x14ac:dyDescent="0.15">
      <c r="B33255" t="s">
        <v>33640</v>
      </c>
    </row>
    <row r="33256" spans="2:2" x14ac:dyDescent="0.15">
      <c r="B33256" t="s">
        <v>33641</v>
      </c>
    </row>
    <row r="33257" spans="2:2" x14ac:dyDescent="0.15">
      <c r="B33257" t="s">
        <v>33642</v>
      </c>
    </row>
    <row r="33258" spans="2:2" x14ac:dyDescent="0.15">
      <c r="B33258" t="s">
        <v>33643</v>
      </c>
    </row>
    <row r="33259" spans="2:2" x14ac:dyDescent="0.15">
      <c r="B33259" t="s">
        <v>33644</v>
      </c>
    </row>
    <row r="33260" spans="2:2" x14ac:dyDescent="0.15">
      <c r="B33260" t="s">
        <v>33645</v>
      </c>
    </row>
    <row r="33261" spans="2:2" x14ac:dyDescent="0.15">
      <c r="B33261" t="s">
        <v>33646</v>
      </c>
    </row>
    <row r="33262" spans="2:2" x14ac:dyDescent="0.15">
      <c r="B33262" t="s">
        <v>33647</v>
      </c>
    </row>
    <row r="33263" spans="2:2" x14ac:dyDescent="0.15">
      <c r="B33263" t="s">
        <v>33648</v>
      </c>
    </row>
    <row r="33264" spans="2:2" x14ac:dyDescent="0.15">
      <c r="B33264" t="s">
        <v>33649</v>
      </c>
    </row>
    <row r="33265" spans="2:2" x14ac:dyDescent="0.15">
      <c r="B33265" t="s">
        <v>33650</v>
      </c>
    </row>
    <row r="33266" spans="2:2" x14ac:dyDescent="0.15">
      <c r="B33266" t="s">
        <v>33651</v>
      </c>
    </row>
    <row r="33267" spans="2:2" x14ac:dyDescent="0.15">
      <c r="B33267" t="s">
        <v>33652</v>
      </c>
    </row>
    <row r="33268" spans="2:2" x14ac:dyDescent="0.15">
      <c r="B33268" t="s">
        <v>33653</v>
      </c>
    </row>
    <row r="33269" spans="2:2" x14ac:dyDescent="0.15">
      <c r="B33269" t="s">
        <v>33654</v>
      </c>
    </row>
    <row r="33270" spans="2:2" x14ac:dyDescent="0.15">
      <c r="B33270" t="s">
        <v>33655</v>
      </c>
    </row>
    <row r="33271" spans="2:2" x14ac:dyDescent="0.15">
      <c r="B33271" t="s">
        <v>33656</v>
      </c>
    </row>
    <row r="33272" spans="2:2" x14ac:dyDescent="0.15">
      <c r="B33272" t="s">
        <v>33657</v>
      </c>
    </row>
    <row r="33273" spans="2:2" x14ac:dyDescent="0.15">
      <c r="B33273" t="s">
        <v>33658</v>
      </c>
    </row>
    <row r="33274" spans="2:2" x14ac:dyDescent="0.15">
      <c r="B33274" t="s">
        <v>33659</v>
      </c>
    </row>
    <row r="33275" spans="2:2" x14ac:dyDescent="0.15">
      <c r="B33275" t="s">
        <v>33660</v>
      </c>
    </row>
    <row r="33276" spans="2:2" x14ac:dyDescent="0.15">
      <c r="B33276" t="s">
        <v>33661</v>
      </c>
    </row>
    <row r="33277" spans="2:2" x14ac:dyDescent="0.15">
      <c r="B33277" t="s">
        <v>33662</v>
      </c>
    </row>
    <row r="33278" spans="2:2" x14ac:dyDescent="0.15">
      <c r="B33278" t="s">
        <v>33663</v>
      </c>
    </row>
    <row r="33279" spans="2:2" x14ac:dyDescent="0.15">
      <c r="B33279" t="s">
        <v>33664</v>
      </c>
    </row>
    <row r="33280" spans="2:2" x14ac:dyDescent="0.15">
      <c r="B33280" t="s">
        <v>33665</v>
      </c>
    </row>
    <row r="33281" spans="2:2" x14ac:dyDescent="0.15">
      <c r="B33281" t="s">
        <v>33666</v>
      </c>
    </row>
    <row r="33282" spans="2:2" x14ac:dyDescent="0.15">
      <c r="B33282" t="s">
        <v>33667</v>
      </c>
    </row>
    <row r="33283" spans="2:2" x14ac:dyDescent="0.15">
      <c r="B33283" t="s">
        <v>33668</v>
      </c>
    </row>
    <row r="33284" spans="2:2" x14ac:dyDescent="0.15">
      <c r="B33284" t="s">
        <v>33669</v>
      </c>
    </row>
    <row r="33285" spans="2:2" x14ac:dyDescent="0.15">
      <c r="B33285" t="s">
        <v>33670</v>
      </c>
    </row>
    <row r="33286" spans="2:2" x14ac:dyDescent="0.15">
      <c r="B33286" t="s">
        <v>33671</v>
      </c>
    </row>
    <row r="33287" spans="2:2" x14ac:dyDescent="0.15">
      <c r="B33287" t="s">
        <v>33672</v>
      </c>
    </row>
    <row r="33288" spans="2:2" x14ac:dyDescent="0.15">
      <c r="B33288" t="s">
        <v>33673</v>
      </c>
    </row>
    <row r="33289" spans="2:2" x14ac:dyDescent="0.15">
      <c r="B33289" t="s">
        <v>33674</v>
      </c>
    </row>
    <row r="33290" spans="2:2" x14ac:dyDescent="0.15">
      <c r="B33290" t="s">
        <v>33675</v>
      </c>
    </row>
    <row r="33291" spans="2:2" x14ac:dyDescent="0.15">
      <c r="B33291" t="s">
        <v>33676</v>
      </c>
    </row>
    <row r="33292" spans="2:2" x14ac:dyDescent="0.15">
      <c r="B33292" t="s">
        <v>33677</v>
      </c>
    </row>
    <row r="33293" spans="2:2" x14ac:dyDescent="0.15">
      <c r="B33293" t="s">
        <v>33678</v>
      </c>
    </row>
    <row r="33294" spans="2:2" x14ac:dyDescent="0.15">
      <c r="B33294" t="s">
        <v>33679</v>
      </c>
    </row>
    <row r="33295" spans="2:2" x14ac:dyDescent="0.15">
      <c r="B33295" t="s">
        <v>33680</v>
      </c>
    </row>
    <row r="33296" spans="2:2" x14ac:dyDescent="0.15">
      <c r="B33296" t="s">
        <v>33681</v>
      </c>
    </row>
    <row r="33297" spans="2:2" x14ac:dyDescent="0.15">
      <c r="B33297" t="s">
        <v>33682</v>
      </c>
    </row>
    <row r="33298" spans="2:2" x14ac:dyDescent="0.15">
      <c r="B33298" t="s">
        <v>33683</v>
      </c>
    </row>
    <row r="33299" spans="2:2" x14ac:dyDescent="0.15">
      <c r="B33299" t="s">
        <v>33684</v>
      </c>
    </row>
    <row r="33300" spans="2:2" x14ac:dyDescent="0.15">
      <c r="B33300" t="s">
        <v>33685</v>
      </c>
    </row>
    <row r="33301" spans="2:2" x14ac:dyDescent="0.15">
      <c r="B33301" t="s">
        <v>33686</v>
      </c>
    </row>
    <row r="33302" spans="2:2" x14ac:dyDescent="0.15">
      <c r="B33302" t="s">
        <v>33687</v>
      </c>
    </row>
    <row r="33303" spans="2:2" x14ac:dyDescent="0.15">
      <c r="B33303" t="s">
        <v>33688</v>
      </c>
    </row>
    <row r="33304" spans="2:2" x14ac:dyDescent="0.15">
      <c r="B33304" t="s">
        <v>33689</v>
      </c>
    </row>
    <row r="33305" spans="2:2" x14ac:dyDescent="0.15">
      <c r="B33305" t="s">
        <v>33690</v>
      </c>
    </row>
    <row r="33306" spans="2:2" x14ac:dyDescent="0.15">
      <c r="B33306" t="s">
        <v>33691</v>
      </c>
    </row>
    <row r="33307" spans="2:2" x14ac:dyDescent="0.15">
      <c r="B33307" t="s">
        <v>33692</v>
      </c>
    </row>
    <row r="33308" spans="2:2" x14ac:dyDescent="0.15">
      <c r="B33308" t="s">
        <v>33693</v>
      </c>
    </row>
    <row r="33309" spans="2:2" x14ac:dyDescent="0.15">
      <c r="B33309" t="s">
        <v>33694</v>
      </c>
    </row>
    <row r="33310" spans="2:2" x14ac:dyDescent="0.15">
      <c r="B33310" t="s">
        <v>33695</v>
      </c>
    </row>
    <row r="33311" spans="2:2" x14ac:dyDescent="0.15">
      <c r="B33311" t="s">
        <v>33696</v>
      </c>
    </row>
    <row r="33312" spans="2:2" x14ac:dyDescent="0.15">
      <c r="B33312" t="s">
        <v>33697</v>
      </c>
    </row>
    <row r="33313" spans="2:2" x14ac:dyDescent="0.15">
      <c r="B33313" t="s">
        <v>33698</v>
      </c>
    </row>
    <row r="33314" spans="2:2" x14ac:dyDescent="0.15">
      <c r="B33314" t="s">
        <v>33699</v>
      </c>
    </row>
    <row r="33315" spans="2:2" x14ac:dyDescent="0.15">
      <c r="B33315" t="s">
        <v>33700</v>
      </c>
    </row>
    <row r="33316" spans="2:2" x14ac:dyDescent="0.15">
      <c r="B33316" t="s">
        <v>33701</v>
      </c>
    </row>
    <row r="33317" spans="2:2" x14ac:dyDescent="0.15">
      <c r="B33317" t="s">
        <v>33702</v>
      </c>
    </row>
    <row r="33318" spans="2:2" x14ac:dyDescent="0.15">
      <c r="B33318" t="s">
        <v>33703</v>
      </c>
    </row>
    <row r="33319" spans="2:2" x14ac:dyDescent="0.15">
      <c r="B33319" t="s">
        <v>33704</v>
      </c>
    </row>
    <row r="33320" spans="2:2" x14ac:dyDescent="0.15">
      <c r="B33320" t="s">
        <v>33705</v>
      </c>
    </row>
    <row r="33321" spans="2:2" x14ac:dyDescent="0.15">
      <c r="B33321" t="s">
        <v>33706</v>
      </c>
    </row>
    <row r="33322" spans="2:2" x14ac:dyDescent="0.15">
      <c r="B33322" t="s">
        <v>33707</v>
      </c>
    </row>
    <row r="33323" spans="2:2" x14ac:dyDescent="0.15">
      <c r="B33323" t="s">
        <v>33708</v>
      </c>
    </row>
    <row r="33324" spans="2:2" x14ac:dyDescent="0.15">
      <c r="B33324" t="s">
        <v>33709</v>
      </c>
    </row>
    <row r="33325" spans="2:2" x14ac:dyDescent="0.15">
      <c r="B33325" t="s">
        <v>33710</v>
      </c>
    </row>
    <row r="33326" spans="2:2" x14ac:dyDescent="0.15">
      <c r="B33326" t="s">
        <v>33711</v>
      </c>
    </row>
    <row r="33327" spans="2:2" x14ac:dyDescent="0.15">
      <c r="B33327" t="s">
        <v>33712</v>
      </c>
    </row>
    <row r="33328" spans="2:2" x14ac:dyDescent="0.15">
      <c r="B33328" t="s">
        <v>33713</v>
      </c>
    </row>
    <row r="33329" spans="2:2" x14ac:dyDescent="0.15">
      <c r="B33329" t="s">
        <v>33714</v>
      </c>
    </row>
    <row r="33330" spans="2:2" x14ac:dyDescent="0.15">
      <c r="B33330" t="s">
        <v>33715</v>
      </c>
    </row>
    <row r="33331" spans="2:2" x14ac:dyDescent="0.15">
      <c r="B33331" t="s">
        <v>33716</v>
      </c>
    </row>
    <row r="33332" spans="2:2" x14ac:dyDescent="0.15">
      <c r="B33332" t="s">
        <v>33717</v>
      </c>
    </row>
    <row r="33333" spans="2:2" x14ac:dyDescent="0.15">
      <c r="B33333" t="s">
        <v>33718</v>
      </c>
    </row>
    <row r="33334" spans="2:2" x14ac:dyDescent="0.15">
      <c r="B33334" t="s">
        <v>33719</v>
      </c>
    </row>
    <row r="33335" spans="2:2" x14ac:dyDescent="0.15">
      <c r="B33335" t="s">
        <v>33720</v>
      </c>
    </row>
    <row r="33336" spans="2:2" x14ac:dyDescent="0.15">
      <c r="B33336" t="s">
        <v>33721</v>
      </c>
    </row>
    <row r="33337" spans="2:2" x14ac:dyDescent="0.15">
      <c r="B33337" t="s">
        <v>33722</v>
      </c>
    </row>
    <row r="33338" spans="2:2" x14ac:dyDescent="0.15">
      <c r="B33338" t="s">
        <v>33723</v>
      </c>
    </row>
    <row r="33339" spans="2:2" x14ac:dyDescent="0.15">
      <c r="B33339" t="s">
        <v>33724</v>
      </c>
    </row>
    <row r="33340" spans="2:2" x14ac:dyDescent="0.15">
      <c r="B33340" t="s">
        <v>33725</v>
      </c>
    </row>
    <row r="33341" spans="2:2" x14ac:dyDescent="0.15">
      <c r="B33341" t="s">
        <v>33726</v>
      </c>
    </row>
    <row r="33342" spans="2:2" x14ac:dyDescent="0.15">
      <c r="B33342" t="s">
        <v>33727</v>
      </c>
    </row>
    <row r="33343" spans="2:2" x14ac:dyDescent="0.15">
      <c r="B33343" t="s">
        <v>33728</v>
      </c>
    </row>
    <row r="33344" spans="2:2" x14ac:dyDescent="0.15">
      <c r="B33344" t="s">
        <v>33729</v>
      </c>
    </row>
    <row r="33345" spans="2:2" x14ac:dyDescent="0.15">
      <c r="B33345" t="s">
        <v>33730</v>
      </c>
    </row>
    <row r="33346" spans="2:2" x14ac:dyDescent="0.15">
      <c r="B33346" t="s">
        <v>33731</v>
      </c>
    </row>
    <row r="33347" spans="2:2" x14ac:dyDescent="0.15">
      <c r="B33347" t="s">
        <v>33732</v>
      </c>
    </row>
    <row r="33348" spans="2:2" x14ac:dyDescent="0.15">
      <c r="B33348" t="s">
        <v>33733</v>
      </c>
    </row>
    <row r="33349" spans="2:2" x14ac:dyDescent="0.15">
      <c r="B33349" t="s">
        <v>33734</v>
      </c>
    </row>
    <row r="33350" spans="2:2" x14ac:dyDescent="0.15">
      <c r="B33350" t="s">
        <v>33735</v>
      </c>
    </row>
    <row r="33351" spans="2:2" x14ac:dyDescent="0.15">
      <c r="B33351" t="s">
        <v>33736</v>
      </c>
    </row>
    <row r="33352" spans="2:2" x14ac:dyDescent="0.15">
      <c r="B33352" t="s">
        <v>33737</v>
      </c>
    </row>
    <row r="33353" spans="2:2" x14ac:dyDescent="0.15">
      <c r="B33353" t="s">
        <v>33738</v>
      </c>
    </row>
    <row r="33354" spans="2:2" x14ac:dyDescent="0.15">
      <c r="B33354" t="s">
        <v>33739</v>
      </c>
    </row>
    <row r="33355" spans="2:2" x14ac:dyDescent="0.15">
      <c r="B33355" t="s">
        <v>33740</v>
      </c>
    </row>
    <row r="33356" spans="2:2" x14ac:dyDescent="0.15">
      <c r="B33356" t="s">
        <v>33741</v>
      </c>
    </row>
    <row r="33357" spans="2:2" x14ac:dyDescent="0.15">
      <c r="B33357" t="s">
        <v>33742</v>
      </c>
    </row>
    <row r="33358" spans="2:2" x14ac:dyDescent="0.15">
      <c r="B33358" t="s">
        <v>33743</v>
      </c>
    </row>
    <row r="33359" spans="2:2" x14ac:dyDescent="0.15">
      <c r="B33359" t="s">
        <v>33744</v>
      </c>
    </row>
    <row r="33360" spans="2:2" x14ac:dyDescent="0.15">
      <c r="B33360" t="s">
        <v>33745</v>
      </c>
    </row>
    <row r="33361" spans="2:2" x14ac:dyDescent="0.15">
      <c r="B33361" t="s">
        <v>33746</v>
      </c>
    </row>
    <row r="33362" spans="2:2" x14ac:dyDescent="0.15">
      <c r="B33362" t="s">
        <v>33747</v>
      </c>
    </row>
    <row r="33363" spans="2:2" x14ac:dyDescent="0.15">
      <c r="B33363" t="s">
        <v>33748</v>
      </c>
    </row>
    <row r="33364" spans="2:2" x14ac:dyDescent="0.15">
      <c r="B33364" t="s">
        <v>33749</v>
      </c>
    </row>
    <row r="33365" spans="2:2" x14ac:dyDescent="0.15">
      <c r="B33365" t="s">
        <v>33750</v>
      </c>
    </row>
    <row r="33366" spans="2:2" x14ac:dyDescent="0.15">
      <c r="B33366" t="s">
        <v>33751</v>
      </c>
    </row>
    <row r="33367" spans="2:2" x14ac:dyDescent="0.15">
      <c r="B33367" t="s">
        <v>33752</v>
      </c>
    </row>
    <row r="33368" spans="2:2" x14ac:dyDescent="0.15">
      <c r="B33368" t="s">
        <v>33753</v>
      </c>
    </row>
    <row r="33369" spans="2:2" x14ac:dyDescent="0.15">
      <c r="B33369" t="s">
        <v>33754</v>
      </c>
    </row>
    <row r="33370" spans="2:2" x14ac:dyDescent="0.15">
      <c r="B33370" t="s">
        <v>33755</v>
      </c>
    </row>
    <row r="33371" spans="2:2" x14ac:dyDescent="0.15">
      <c r="B33371" t="s">
        <v>33756</v>
      </c>
    </row>
    <row r="33372" spans="2:2" x14ac:dyDescent="0.15">
      <c r="B33372" t="s">
        <v>33757</v>
      </c>
    </row>
    <row r="33373" spans="2:2" x14ac:dyDescent="0.15">
      <c r="B33373" t="s">
        <v>33758</v>
      </c>
    </row>
    <row r="33374" spans="2:2" x14ac:dyDescent="0.15">
      <c r="B33374" t="s">
        <v>33759</v>
      </c>
    </row>
    <row r="33375" spans="2:2" x14ac:dyDescent="0.15">
      <c r="B33375" t="s">
        <v>33760</v>
      </c>
    </row>
    <row r="33376" spans="2:2" x14ac:dyDescent="0.15">
      <c r="B33376" t="s">
        <v>33761</v>
      </c>
    </row>
    <row r="33377" spans="2:2" x14ac:dyDescent="0.15">
      <c r="B33377" t="s">
        <v>33762</v>
      </c>
    </row>
    <row r="33378" spans="2:2" x14ac:dyDescent="0.15">
      <c r="B33378" t="s">
        <v>33763</v>
      </c>
    </row>
    <row r="33379" spans="2:2" x14ac:dyDescent="0.15">
      <c r="B33379" t="s">
        <v>33764</v>
      </c>
    </row>
    <row r="33380" spans="2:2" x14ac:dyDescent="0.15">
      <c r="B33380" t="s">
        <v>33765</v>
      </c>
    </row>
    <row r="33381" spans="2:2" x14ac:dyDescent="0.15">
      <c r="B33381" t="s">
        <v>33766</v>
      </c>
    </row>
    <row r="33382" spans="2:2" x14ac:dyDescent="0.15">
      <c r="B33382" t="s">
        <v>33767</v>
      </c>
    </row>
    <row r="33383" spans="2:2" x14ac:dyDescent="0.15">
      <c r="B33383" t="s">
        <v>33768</v>
      </c>
    </row>
    <row r="33384" spans="2:2" x14ac:dyDescent="0.15">
      <c r="B33384" t="s">
        <v>33769</v>
      </c>
    </row>
    <row r="33385" spans="2:2" x14ac:dyDescent="0.15">
      <c r="B33385" t="s">
        <v>33770</v>
      </c>
    </row>
    <row r="33386" spans="2:2" x14ac:dyDescent="0.15">
      <c r="B33386" t="s">
        <v>33771</v>
      </c>
    </row>
    <row r="33387" spans="2:2" x14ac:dyDescent="0.15">
      <c r="B33387" t="s">
        <v>33772</v>
      </c>
    </row>
    <row r="33388" spans="2:2" x14ac:dyDescent="0.15">
      <c r="B33388" t="s">
        <v>33773</v>
      </c>
    </row>
    <row r="33389" spans="2:2" x14ac:dyDescent="0.15">
      <c r="B33389" t="s">
        <v>33774</v>
      </c>
    </row>
    <row r="33390" spans="2:2" x14ac:dyDescent="0.15">
      <c r="B33390" t="s">
        <v>33775</v>
      </c>
    </row>
    <row r="33391" spans="2:2" x14ac:dyDescent="0.15">
      <c r="B33391" t="s">
        <v>33776</v>
      </c>
    </row>
    <row r="33392" spans="2:2" x14ac:dyDescent="0.15">
      <c r="B33392" t="s">
        <v>33777</v>
      </c>
    </row>
    <row r="33393" spans="2:2" x14ac:dyDescent="0.15">
      <c r="B33393" t="s">
        <v>33778</v>
      </c>
    </row>
    <row r="33394" spans="2:2" x14ac:dyDescent="0.15">
      <c r="B33394" t="s">
        <v>33779</v>
      </c>
    </row>
    <row r="33395" spans="2:2" x14ac:dyDescent="0.15">
      <c r="B33395" t="s">
        <v>33780</v>
      </c>
    </row>
    <row r="33396" spans="2:2" x14ac:dyDescent="0.15">
      <c r="B33396" t="s">
        <v>33781</v>
      </c>
    </row>
    <row r="33397" spans="2:2" x14ac:dyDescent="0.15">
      <c r="B33397" t="s">
        <v>33782</v>
      </c>
    </row>
    <row r="33398" spans="2:2" x14ac:dyDescent="0.15">
      <c r="B33398" t="s">
        <v>33783</v>
      </c>
    </row>
    <row r="33399" spans="2:2" x14ac:dyDescent="0.15">
      <c r="B33399" t="s">
        <v>33784</v>
      </c>
    </row>
    <row r="33400" spans="2:2" x14ac:dyDescent="0.15">
      <c r="B33400" t="s">
        <v>33785</v>
      </c>
    </row>
    <row r="33401" spans="2:2" x14ac:dyDescent="0.15">
      <c r="B33401" t="s">
        <v>33786</v>
      </c>
    </row>
    <row r="33402" spans="2:2" x14ac:dyDescent="0.15">
      <c r="B33402" t="s">
        <v>33786</v>
      </c>
    </row>
    <row r="33403" spans="2:2" x14ac:dyDescent="0.15">
      <c r="B33403" t="s">
        <v>33787</v>
      </c>
    </row>
    <row r="33404" spans="2:2" x14ac:dyDescent="0.15">
      <c r="B33404" t="s">
        <v>33788</v>
      </c>
    </row>
    <row r="33405" spans="2:2" x14ac:dyDescent="0.15">
      <c r="B33405" t="s">
        <v>33789</v>
      </c>
    </row>
    <row r="33406" spans="2:2" x14ac:dyDescent="0.15">
      <c r="B33406" t="s">
        <v>33790</v>
      </c>
    </row>
    <row r="33407" spans="2:2" x14ac:dyDescent="0.15">
      <c r="B33407" t="s">
        <v>33791</v>
      </c>
    </row>
    <row r="33408" spans="2:2" x14ac:dyDescent="0.15">
      <c r="B33408" t="s">
        <v>33792</v>
      </c>
    </row>
    <row r="33409" spans="2:2" x14ac:dyDescent="0.15">
      <c r="B33409" t="s">
        <v>33793</v>
      </c>
    </row>
    <row r="33410" spans="2:2" x14ac:dyDescent="0.15">
      <c r="B33410" t="s">
        <v>33794</v>
      </c>
    </row>
    <row r="33411" spans="2:2" x14ac:dyDescent="0.15">
      <c r="B33411" t="s">
        <v>33795</v>
      </c>
    </row>
    <row r="33412" spans="2:2" x14ac:dyDescent="0.15">
      <c r="B33412" t="s">
        <v>33796</v>
      </c>
    </row>
    <row r="33413" spans="2:2" x14ac:dyDescent="0.15">
      <c r="B33413" t="s">
        <v>33797</v>
      </c>
    </row>
    <row r="33414" spans="2:2" x14ac:dyDescent="0.15">
      <c r="B33414" t="s">
        <v>33798</v>
      </c>
    </row>
    <row r="33415" spans="2:2" x14ac:dyDescent="0.15">
      <c r="B33415" t="s">
        <v>33799</v>
      </c>
    </row>
    <row r="33416" spans="2:2" x14ac:dyDescent="0.15">
      <c r="B33416" t="s">
        <v>33800</v>
      </c>
    </row>
    <row r="33417" spans="2:2" x14ac:dyDescent="0.15">
      <c r="B33417" t="s">
        <v>33801</v>
      </c>
    </row>
    <row r="33418" spans="2:2" x14ac:dyDescent="0.15">
      <c r="B33418" t="s">
        <v>33802</v>
      </c>
    </row>
    <row r="33419" spans="2:2" x14ac:dyDescent="0.15">
      <c r="B33419" t="s">
        <v>33803</v>
      </c>
    </row>
    <row r="33420" spans="2:2" x14ac:dyDescent="0.15">
      <c r="B33420" t="s">
        <v>33804</v>
      </c>
    </row>
    <row r="33421" spans="2:2" x14ac:dyDescent="0.15">
      <c r="B33421" t="s">
        <v>33805</v>
      </c>
    </row>
    <row r="33422" spans="2:2" x14ac:dyDescent="0.15">
      <c r="B33422" t="s">
        <v>33806</v>
      </c>
    </row>
    <row r="33423" spans="2:2" x14ac:dyDescent="0.15">
      <c r="B33423" t="s">
        <v>33807</v>
      </c>
    </row>
    <row r="33424" spans="2:2" x14ac:dyDescent="0.15">
      <c r="B33424" t="s">
        <v>33808</v>
      </c>
    </row>
    <row r="33425" spans="2:2" x14ac:dyDescent="0.15">
      <c r="B33425" t="s">
        <v>33809</v>
      </c>
    </row>
    <row r="33426" spans="2:2" x14ac:dyDescent="0.15">
      <c r="B33426" t="s">
        <v>33810</v>
      </c>
    </row>
    <row r="33427" spans="2:2" x14ac:dyDescent="0.15">
      <c r="B33427" t="s">
        <v>33811</v>
      </c>
    </row>
    <row r="33428" spans="2:2" x14ac:dyDescent="0.15">
      <c r="B33428" t="s">
        <v>33812</v>
      </c>
    </row>
    <row r="33429" spans="2:2" x14ac:dyDescent="0.15">
      <c r="B33429" t="s">
        <v>33813</v>
      </c>
    </row>
    <row r="33430" spans="2:2" x14ac:dyDescent="0.15">
      <c r="B33430" t="s">
        <v>33814</v>
      </c>
    </row>
    <row r="33431" spans="2:2" x14ac:dyDescent="0.15">
      <c r="B33431" t="s">
        <v>33815</v>
      </c>
    </row>
    <row r="33432" spans="2:2" x14ac:dyDescent="0.15">
      <c r="B33432" t="s">
        <v>33816</v>
      </c>
    </row>
    <row r="33433" spans="2:2" x14ac:dyDescent="0.15">
      <c r="B33433" t="s">
        <v>33817</v>
      </c>
    </row>
    <row r="33434" spans="2:2" x14ac:dyDescent="0.15">
      <c r="B33434" t="s">
        <v>33818</v>
      </c>
    </row>
    <row r="33435" spans="2:2" x14ac:dyDescent="0.15">
      <c r="B33435" t="s">
        <v>33819</v>
      </c>
    </row>
    <row r="33436" spans="2:2" x14ac:dyDescent="0.15">
      <c r="B33436" t="s">
        <v>33820</v>
      </c>
    </row>
    <row r="33437" spans="2:2" x14ac:dyDescent="0.15">
      <c r="B33437" t="s">
        <v>33821</v>
      </c>
    </row>
    <row r="33438" spans="2:2" x14ac:dyDescent="0.15">
      <c r="B33438" t="s">
        <v>33822</v>
      </c>
    </row>
    <row r="33439" spans="2:2" x14ac:dyDescent="0.15">
      <c r="B33439" t="s">
        <v>33823</v>
      </c>
    </row>
    <row r="33440" spans="2:2" x14ac:dyDescent="0.15">
      <c r="B33440" t="s">
        <v>33824</v>
      </c>
    </row>
    <row r="33441" spans="2:2" x14ac:dyDescent="0.15">
      <c r="B33441" t="s">
        <v>33825</v>
      </c>
    </row>
    <row r="33442" spans="2:2" x14ac:dyDescent="0.15">
      <c r="B33442" t="s">
        <v>33826</v>
      </c>
    </row>
    <row r="33443" spans="2:2" x14ac:dyDescent="0.15">
      <c r="B33443" t="s">
        <v>33827</v>
      </c>
    </row>
    <row r="33444" spans="2:2" x14ac:dyDescent="0.15">
      <c r="B33444" t="s">
        <v>33828</v>
      </c>
    </row>
    <row r="33445" spans="2:2" x14ac:dyDescent="0.15">
      <c r="B33445" t="s">
        <v>33829</v>
      </c>
    </row>
    <row r="33446" spans="2:2" x14ac:dyDescent="0.15">
      <c r="B33446" t="s">
        <v>33830</v>
      </c>
    </row>
    <row r="33447" spans="2:2" x14ac:dyDescent="0.15">
      <c r="B33447" t="s">
        <v>33831</v>
      </c>
    </row>
    <row r="33448" spans="2:2" x14ac:dyDescent="0.15">
      <c r="B33448" t="s">
        <v>33832</v>
      </c>
    </row>
    <row r="33449" spans="2:2" x14ac:dyDescent="0.15">
      <c r="B33449" t="s">
        <v>33833</v>
      </c>
    </row>
    <row r="33450" spans="2:2" x14ac:dyDescent="0.15">
      <c r="B33450" t="s">
        <v>33834</v>
      </c>
    </row>
    <row r="33451" spans="2:2" x14ac:dyDescent="0.15">
      <c r="B33451" t="s">
        <v>33835</v>
      </c>
    </row>
    <row r="33452" spans="2:2" x14ac:dyDescent="0.15">
      <c r="B33452" t="s">
        <v>33836</v>
      </c>
    </row>
    <row r="33453" spans="2:2" x14ac:dyDescent="0.15">
      <c r="B33453" t="s">
        <v>33837</v>
      </c>
    </row>
    <row r="33454" spans="2:2" x14ac:dyDescent="0.15">
      <c r="B33454" t="s">
        <v>33838</v>
      </c>
    </row>
    <row r="33455" spans="2:2" x14ac:dyDescent="0.15">
      <c r="B33455" t="s">
        <v>33839</v>
      </c>
    </row>
    <row r="33456" spans="2:2" x14ac:dyDescent="0.15">
      <c r="B33456" t="s">
        <v>33840</v>
      </c>
    </row>
    <row r="33457" spans="2:2" x14ac:dyDescent="0.15">
      <c r="B33457" t="s">
        <v>33841</v>
      </c>
    </row>
    <row r="33458" spans="2:2" x14ac:dyDescent="0.15">
      <c r="B33458" t="s">
        <v>33842</v>
      </c>
    </row>
    <row r="33459" spans="2:2" x14ac:dyDescent="0.15">
      <c r="B33459" t="s">
        <v>33843</v>
      </c>
    </row>
    <row r="33460" spans="2:2" x14ac:dyDescent="0.15">
      <c r="B33460" t="s">
        <v>33844</v>
      </c>
    </row>
    <row r="33461" spans="2:2" x14ac:dyDescent="0.15">
      <c r="B33461" t="s">
        <v>33845</v>
      </c>
    </row>
    <row r="33462" spans="2:2" x14ac:dyDescent="0.15">
      <c r="B33462" t="s">
        <v>33846</v>
      </c>
    </row>
    <row r="33463" spans="2:2" x14ac:dyDescent="0.15">
      <c r="B33463" t="s">
        <v>33847</v>
      </c>
    </row>
    <row r="33464" spans="2:2" x14ac:dyDescent="0.15">
      <c r="B33464" t="s">
        <v>33848</v>
      </c>
    </row>
    <row r="33465" spans="2:2" x14ac:dyDescent="0.15">
      <c r="B33465" t="s">
        <v>33849</v>
      </c>
    </row>
    <row r="33466" spans="2:2" x14ac:dyDescent="0.15">
      <c r="B33466" t="s">
        <v>33850</v>
      </c>
    </row>
    <row r="33467" spans="2:2" x14ac:dyDescent="0.15">
      <c r="B33467" t="s">
        <v>33851</v>
      </c>
    </row>
    <row r="33468" spans="2:2" x14ac:dyDescent="0.15">
      <c r="B33468" t="s">
        <v>33852</v>
      </c>
    </row>
    <row r="33469" spans="2:2" x14ac:dyDescent="0.15">
      <c r="B33469" t="s">
        <v>33853</v>
      </c>
    </row>
    <row r="33470" spans="2:2" x14ac:dyDescent="0.15">
      <c r="B33470" t="s">
        <v>33854</v>
      </c>
    </row>
    <row r="33471" spans="2:2" x14ac:dyDescent="0.15">
      <c r="B33471" t="s">
        <v>33855</v>
      </c>
    </row>
    <row r="33472" spans="2:2" x14ac:dyDescent="0.15">
      <c r="B33472" t="s">
        <v>33856</v>
      </c>
    </row>
    <row r="33473" spans="2:2" x14ac:dyDescent="0.15">
      <c r="B33473" t="s">
        <v>33857</v>
      </c>
    </row>
    <row r="33474" spans="2:2" x14ac:dyDescent="0.15">
      <c r="B33474" t="s">
        <v>33858</v>
      </c>
    </row>
    <row r="33475" spans="2:2" x14ac:dyDescent="0.15">
      <c r="B33475" t="s">
        <v>33859</v>
      </c>
    </row>
    <row r="33476" spans="2:2" x14ac:dyDescent="0.15">
      <c r="B33476" t="s">
        <v>33860</v>
      </c>
    </row>
    <row r="33477" spans="2:2" x14ac:dyDescent="0.15">
      <c r="B33477" t="s">
        <v>33861</v>
      </c>
    </row>
    <row r="33478" spans="2:2" x14ac:dyDescent="0.15">
      <c r="B33478" t="s">
        <v>33862</v>
      </c>
    </row>
    <row r="33479" spans="2:2" x14ac:dyDescent="0.15">
      <c r="B33479" t="s">
        <v>33863</v>
      </c>
    </row>
    <row r="33480" spans="2:2" x14ac:dyDescent="0.15">
      <c r="B33480" t="s">
        <v>33864</v>
      </c>
    </row>
    <row r="33481" spans="2:2" x14ac:dyDescent="0.15">
      <c r="B33481" t="s">
        <v>33865</v>
      </c>
    </row>
    <row r="33482" spans="2:2" x14ac:dyDescent="0.15">
      <c r="B33482" t="s">
        <v>33866</v>
      </c>
    </row>
    <row r="33483" spans="2:2" x14ac:dyDescent="0.15">
      <c r="B33483" t="s">
        <v>33867</v>
      </c>
    </row>
    <row r="33484" spans="2:2" x14ac:dyDescent="0.15">
      <c r="B33484" t="s">
        <v>33868</v>
      </c>
    </row>
    <row r="33485" spans="2:2" x14ac:dyDescent="0.15">
      <c r="B33485" t="s">
        <v>33869</v>
      </c>
    </row>
    <row r="33486" spans="2:2" x14ac:dyDescent="0.15">
      <c r="B33486" t="s">
        <v>33870</v>
      </c>
    </row>
    <row r="33487" spans="2:2" x14ac:dyDescent="0.15">
      <c r="B33487" t="s">
        <v>33871</v>
      </c>
    </row>
    <row r="33488" spans="2:2" x14ac:dyDescent="0.15">
      <c r="B33488" t="s">
        <v>33872</v>
      </c>
    </row>
    <row r="33489" spans="2:2" x14ac:dyDescent="0.15">
      <c r="B33489" t="s">
        <v>33873</v>
      </c>
    </row>
    <row r="33490" spans="2:2" x14ac:dyDescent="0.15">
      <c r="B33490" t="s">
        <v>33874</v>
      </c>
    </row>
    <row r="33491" spans="2:2" x14ac:dyDescent="0.15">
      <c r="B33491" t="s">
        <v>33875</v>
      </c>
    </row>
    <row r="33492" spans="2:2" x14ac:dyDescent="0.15">
      <c r="B33492" t="s">
        <v>33876</v>
      </c>
    </row>
    <row r="33493" spans="2:2" x14ac:dyDescent="0.15">
      <c r="B33493" t="s">
        <v>33877</v>
      </c>
    </row>
    <row r="33494" spans="2:2" x14ac:dyDescent="0.15">
      <c r="B33494" t="s">
        <v>33878</v>
      </c>
    </row>
    <row r="33495" spans="2:2" x14ac:dyDescent="0.15">
      <c r="B33495" t="s">
        <v>33879</v>
      </c>
    </row>
    <row r="33496" spans="2:2" x14ac:dyDescent="0.15">
      <c r="B33496" t="s">
        <v>33880</v>
      </c>
    </row>
    <row r="33497" spans="2:2" x14ac:dyDescent="0.15">
      <c r="B33497" t="s">
        <v>33881</v>
      </c>
    </row>
    <row r="33498" spans="2:2" x14ac:dyDescent="0.15">
      <c r="B33498" t="s">
        <v>33882</v>
      </c>
    </row>
    <row r="33499" spans="2:2" x14ac:dyDescent="0.15">
      <c r="B33499" t="s">
        <v>33883</v>
      </c>
    </row>
    <row r="33500" spans="2:2" x14ac:dyDescent="0.15">
      <c r="B33500" t="s">
        <v>33884</v>
      </c>
    </row>
    <row r="33501" spans="2:2" x14ac:dyDescent="0.15">
      <c r="B33501" t="s">
        <v>33885</v>
      </c>
    </row>
    <row r="33502" spans="2:2" x14ac:dyDescent="0.15">
      <c r="B33502" t="s">
        <v>33886</v>
      </c>
    </row>
    <row r="33503" spans="2:2" x14ac:dyDescent="0.15">
      <c r="B33503" t="s">
        <v>33887</v>
      </c>
    </row>
    <row r="33504" spans="2:2" x14ac:dyDescent="0.15">
      <c r="B33504" t="s">
        <v>33888</v>
      </c>
    </row>
    <row r="33505" spans="2:2" x14ac:dyDescent="0.15">
      <c r="B33505" t="s">
        <v>33889</v>
      </c>
    </row>
    <row r="33506" spans="2:2" x14ac:dyDescent="0.15">
      <c r="B33506" t="s">
        <v>33890</v>
      </c>
    </row>
    <row r="33507" spans="2:2" x14ac:dyDescent="0.15">
      <c r="B33507" t="s">
        <v>33891</v>
      </c>
    </row>
    <row r="33508" spans="2:2" x14ac:dyDescent="0.15">
      <c r="B33508" t="s">
        <v>33892</v>
      </c>
    </row>
    <row r="33509" spans="2:2" x14ac:dyDescent="0.15">
      <c r="B33509" t="s">
        <v>33893</v>
      </c>
    </row>
    <row r="33510" spans="2:2" x14ac:dyDescent="0.15">
      <c r="B33510" t="s">
        <v>33894</v>
      </c>
    </row>
    <row r="33511" spans="2:2" x14ac:dyDescent="0.15">
      <c r="B33511" t="s">
        <v>33895</v>
      </c>
    </row>
    <row r="33512" spans="2:2" x14ac:dyDescent="0.15">
      <c r="B33512" t="s">
        <v>33896</v>
      </c>
    </row>
    <row r="33513" spans="2:2" x14ac:dyDescent="0.15">
      <c r="B33513" t="s">
        <v>33897</v>
      </c>
    </row>
    <row r="33514" spans="2:2" x14ac:dyDescent="0.15">
      <c r="B33514" t="s">
        <v>33898</v>
      </c>
    </row>
    <row r="33515" spans="2:2" x14ac:dyDescent="0.15">
      <c r="B33515" t="s">
        <v>33899</v>
      </c>
    </row>
    <row r="33516" spans="2:2" x14ac:dyDescent="0.15">
      <c r="B33516" t="s">
        <v>33900</v>
      </c>
    </row>
    <row r="33517" spans="2:2" x14ac:dyDescent="0.15">
      <c r="B33517" t="s">
        <v>33901</v>
      </c>
    </row>
    <row r="33518" spans="2:2" x14ac:dyDescent="0.15">
      <c r="B33518" t="s">
        <v>33902</v>
      </c>
    </row>
    <row r="33519" spans="2:2" x14ac:dyDescent="0.15">
      <c r="B33519" t="s">
        <v>33903</v>
      </c>
    </row>
    <row r="33520" spans="2:2" x14ac:dyDescent="0.15">
      <c r="B33520" t="s">
        <v>33904</v>
      </c>
    </row>
    <row r="33521" spans="2:2" x14ac:dyDescent="0.15">
      <c r="B33521" t="s">
        <v>33905</v>
      </c>
    </row>
    <row r="33522" spans="2:2" x14ac:dyDescent="0.15">
      <c r="B33522" t="s">
        <v>33906</v>
      </c>
    </row>
    <row r="33523" spans="2:2" x14ac:dyDescent="0.15">
      <c r="B33523" t="s">
        <v>33907</v>
      </c>
    </row>
    <row r="33524" spans="2:2" x14ac:dyDescent="0.15">
      <c r="B33524" t="s">
        <v>33908</v>
      </c>
    </row>
    <row r="33525" spans="2:2" x14ac:dyDescent="0.15">
      <c r="B33525" t="s">
        <v>33909</v>
      </c>
    </row>
    <row r="33526" spans="2:2" x14ac:dyDescent="0.15">
      <c r="B33526" t="s">
        <v>33910</v>
      </c>
    </row>
    <row r="33527" spans="2:2" x14ac:dyDescent="0.15">
      <c r="B33527" t="s">
        <v>33911</v>
      </c>
    </row>
    <row r="33528" spans="2:2" x14ac:dyDescent="0.15">
      <c r="B33528" t="s">
        <v>33912</v>
      </c>
    </row>
    <row r="33529" spans="2:2" x14ac:dyDescent="0.15">
      <c r="B33529" t="s">
        <v>33913</v>
      </c>
    </row>
    <row r="33530" spans="2:2" x14ac:dyDescent="0.15">
      <c r="B33530" t="s">
        <v>33914</v>
      </c>
    </row>
    <row r="33531" spans="2:2" x14ac:dyDescent="0.15">
      <c r="B33531" t="s">
        <v>33915</v>
      </c>
    </row>
    <row r="33532" spans="2:2" x14ac:dyDescent="0.15">
      <c r="B33532" t="s">
        <v>33916</v>
      </c>
    </row>
    <row r="33533" spans="2:2" x14ac:dyDescent="0.15">
      <c r="B33533" t="s">
        <v>33917</v>
      </c>
    </row>
    <row r="33534" spans="2:2" x14ac:dyDescent="0.15">
      <c r="B33534" t="s">
        <v>33918</v>
      </c>
    </row>
    <row r="33535" spans="2:2" x14ac:dyDescent="0.15">
      <c r="B33535" t="s">
        <v>33919</v>
      </c>
    </row>
    <row r="33536" spans="2:2" x14ac:dyDescent="0.15">
      <c r="B33536" t="s">
        <v>33920</v>
      </c>
    </row>
    <row r="33537" spans="2:2" x14ac:dyDescent="0.15">
      <c r="B33537" t="s">
        <v>33921</v>
      </c>
    </row>
    <row r="33538" spans="2:2" x14ac:dyDescent="0.15">
      <c r="B33538" t="s">
        <v>33922</v>
      </c>
    </row>
    <row r="33539" spans="2:2" x14ac:dyDescent="0.15">
      <c r="B33539" t="s">
        <v>33923</v>
      </c>
    </row>
    <row r="33540" spans="2:2" x14ac:dyDescent="0.15">
      <c r="B33540" t="s">
        <v>33924</v>
      </c>
    </row>
    <row r="33541" spans="2:2" x14ac:dyDescent="0.15">
      <c r="B33541" t="s">
        <v>33925</v>
      </c>
    </row>
    <row r="33542" spans="2:2" x14ac:dyDescent="0.15">
      <c r="B33542" t="s">
        <v>33926</v>
      </c>
    </row>
    <row r="33543" spans="2:2" x14ac:dyDescent="0.15">
      <c r="B33543" t="s">
        <v>33927</v>
      </c>
    </row>
    <row r="33544" spans="2:2" x14ac:dyDescent="0.15">
      <c r="B33544" t="s">
        <v>33928</v>
      </c>
    </row>
    <row r="33545" spans="2:2" x14ac:dyDescent="0.15">
      <c r="B33545" t="s">
        <v>33929</v>
      </c>
    </row>
    <row r="33546" spans="2:2" x14ac:dyDescent="0.15">
      <c r="B33546" t="s">
        <v>33930</v>
      </c>
    </row>
    <row r="33547" spans="2:2" x14ac:dyDescent="0.15">
      <c r="B33547" t="s">
        <v>33931</v>
      </c>
    </row>
    <row r="33548" spans="2:2" x14ac:dyDescent="0.15">
      <c r="B33548" t="s">
        <v>33932</v>
      </c>
    </row>
    <row r="33549" spans="2:2" x14ac:dyDescent="0.15">
      <c r="B33549" t="s">
        <v>33933</v>
      </c>
    </row>
    <row r="33550" spans="2:2" x14ac:dyDescent="0.15">
      <c r="B33550" t="s">
        <v>33934</v>
      </c>
    </row>
    <row r="33551" spans="2:2" x14ac:dyDescent="0.15">
      <c r="B33551" t="s">
        <v>33935</v>
      </c>
    </row>
    <row r="33552" spans="2:2" x14ac:dyDescent="0.15">
      <c r="B33552" t="s">
        <v>33936</v>
      </c>
    </row>
    <row r="33553" spans="2:2" x14ac:dyDescent="0.15">
      <c r="B33553" t="s">
        <v>33937</v>
      </c>
    </row>
    <row r="33554" spans="2:2" x14ac:dyDescent="0.15">
      <c r="B33554" t="s">
        <v>33938</v>
      </c>
    </row>
    <row r="33555" spans="2:2" x14ac:dyDescent="0.15">
      <c r="B33555" t="s">
        <v>33939</v>
      </c>
    </row>
    <row r="33556" spans="2:2" x14ac:dyDescent="0.15">
      <c r="B33556" t="s">
        <v>33940</v>
      </c>
    </row>
    <row r="33557" spans="2:2" x14ac:dyDescent="0.15">
      <c r="B33557" t="s">
        <v>33941</v>
      </c>
    </row>
    <row r="33558" spans="2:2" x14ac:dyDescent="0.15">
      <c r="B33558" t="s">
        <v>33942</v>
      </c>
    </row>
    <row r="33559" spans="2:2" x14ac:dyDescent="0.15">
      <c r="B33559" t="s">
        <v>33943</v>
      </c>
    </row>
    <row r="33560" spans="2:2" x14ac:dyDescent="0.15">
      <c r="B33560" t="s">
        <v>33944</v>
      </c>
    </row>
    <row r="33561" spans="2:2" x14ac:dyDescent="0.15">
      <c r="B33561" t="s">
        <v>33945</v>
      </c>
    </row>
    <row r="33562" spans="2:2" x14ac:dyDescent="0.15">
      <c r="B33562" t="s">
        <v>33946</v>
      </c>
    </row>
    <row r="33563" spans="2:2" x14ac:dyDescent="0.15">
      <c r="B33563" t="s">
        <v>33947</v>
      </c>
    </row>
    <row r="33564" spans="2:2" x14ac:dyDescent="0.15">
      <c r="B33564" t="s">
        <v>33948</v>
      </c>
    </row>
    <row r="33565" spans="2:2" x14ac:dyDescent="0.15">
      <c r="B33565" t="s">
        <v>33949</v>
      </c>
    </row>
    <row r="33566" spans="2:2" x14ac:dyDescent="0.15">
      <c r="B33566" t="s">
        <v>33950</v>
      </c>
    </row>
    <row r="33567" spans="2:2" x14ac:dyDescent="0.15">
      <c r="B33567" t="s">
        <v>33951</v>
      </c>
    </row>
    <row r="33568" spans="2:2" x14ac:dyDescent="0.15">
      <c r="B33568" t="s">
        <v>33952</v>
      </c>
    </row>
    <row r="33569" spans="2:2" x14ac:dyDescent="0.15">
      <c r="B33569" t="s">
        <v>33953</v>
      </c>
    </row>
    <row r="33570" spans="2:2" x14ac:dyDescent="0.15">
      <c r="B33570" t="s">
        <v>33954</v>
      </c>
    </row>
    <row r="33571" spans="2:2" x14ac:dyDescent="0.15">
      <c r="B33571" t="s">
        <v>33955</v>
      </c>
    </row>
    <row r="33572" spans="2:2" x14ac:dyDescent="0.15">
      <c r="B33572" t="s">
        <v>33956</v>
      </c>
    </row>
    <row r="33573" spans="2:2" x14ac:dyDescent="0.15">
      <c r="B33573" t="s">
        <v>33957</v>
      </c>
    </row>
    <row r="33574" spans="2:2" x14ac:dyDescent="0.15">
      <c r="B33574" t="s">
        <v>33958</v>
      </c>
    </row>
    <row r="33575" spans="2:2" x14ac:dyDescent="0.15">
      <c r="B33575" t="s">
        <v>33959</v>
      </c>
    </row>
    <row r="33576" spans="2:2" x14ac:dyDescent="0.15">
      <c r="B33576" t="s">
        <v>33960</v>
      </c>
    </row>
    <row r="33577" spans="2:2" x14ac:dyDescent="0.15">
      <c r="B33577" t="s">
        <v>33961</v>
      </c>
    </row>
    <row r="33578" spans="2:2" x14ac:dyDescent="0.15">
      <c r="B33578" t="s">
        <v>33962</v>
      </c>
    </row>
    <row r="33579" spans="2:2" x14ac:dyDescent="0.15">
      <c r="B33579" t="s">
        <v>33963</v>
      </c>
    </row>
    <row r="33580" spans="2:2" x14ac:dyDescent="0.15">
      <c r="B33580" t="s">
        <v>33964</v>
      </c>
    </row>
    <row r="33581" spans="2:2" x14ac:dyDescent="0.15">
      <c r="B33581" t="s">
        <v>33965</v>
      </c>
    </row>
    <row r="33582" spans="2:2" x14ac:dyDescent="0.15">
      <c r="B33582" t="s">
        <v>33966</v>
      </c>
    </row>
    <row r="33583" spans="2:2" x14ac:dyDescent="0.15">
      <c r="B33583" t="s">
        <v>33967</v>
      </c>
    </row>
    <row r="33584" spans="2:2" x14ac:dyDescent="0.15">
      <c r="B33584" t="s">
        <v>33968</v>
      </c>
    </row>
    <row r="33585" spans="2:2" x14ac:dyDescent="0.15">
      <c r="B33585" t="s">
        <v>33969</v>
      </c>
    </row>
    <row r="33586" spans="2:2" x14ac:dyDescent="0.15">
      <c r="B33586" t="s">
        <v>33970</v>
      </c>
    </row>
    <row r="33587" spans="2:2" x14ac:dyDescent="0.15">
      <c r="B33587" t="s">
        <v>33971</v>
      </c>
    </row>
    <row r="33588" spans="2:2" x14ac:dyDescent="0.15">
      <c r="B33588" t="s">
        <v>33972</v>
      </c>
    </row>
    <row r="33589" spans="2:2" x14ac:dyDescent="0.15">
      <c r="B33589" t="s">
        <v>33973</v>
      </c>
    </row>
    <row r="33590" spans="2:2" x14ac:dyDescent="0.15">
      <c r="B33590" t="s">
        <v>33974</v>
      </c>
    </row>
    <row r="33591" spans="2:2" x14ac:dyDescent="0.15">
      <c r="B33591" t="s">
        <v>33975</v>
      </c>
    </row>
    <row r="33592" spans="2:2" x14ac:dyDescent="0.15">
      <c r="B33592" t="s">
        <v>33976</v>
      </c>
    </row>
    <row r="33593" spans="2:2" x14ac:dyDescent="0.15">
      <c r="B33593" t="s">
        <v>33977</v>
      </c>
    </row>
    <row r="33594" spans="2:2" x14ac:dyDescent="0.15">
      <c r="B33594" t="s">
        <v>33978</v>
      </c>
    </row>
    <row r="33595" spans="2:2" x14ac:dyDescent="0.15">
      <c r="B33595" t="s">
        <v>33979</v>
      </c>
    </row>
    <row r="33596" spans="2:2" x14ac:dyDescent="0.15">
      <c r="B33596" t="s">
        <v>33980</v>
      </c>
    </row>
    <row r="33597" spans="2:2" x14ac:dyDescent="0.15">
      <c r="B33597" t="s">
        <v>33981</v>
      </c>
    </row>
    <row r="33598" spans="2:2" x14ac:dyDescent="0.15">
      <c r="B33598" t="s">
        <v>33982</v>
      </c>
    </row>
    <row r="33599" spans="2:2" x14ac:dyDescent="0.15">
      <c r="B33599" t="s">
        <v>33983</v>
      </c>
    </row>
    <row r="33600" spans="2:2" x14ac:dyDescent="0.15">
      <c r="B33600" t="s">
        <v>33984</v>
      </c>
    </row>
    <row r="33601" spans="2:2" x14ac:dyDescent="0.15">
      <c r="B33601" t="s">
        <v>33985</v>
      </c>
    </row>
    <row r="33602" spans="2:2" x14ac:dyDescent="0.15">
      <c r="B33602" t="s">
        <v>33986</v>
      </c>
    </row>
    <row r="33603" spans="2:2" x14ac:dyDescent="0.15">
      <c r="B33603" t="s">
        <v>33987</v>
      </c>
    </row>
    <row r="33604" spans="2:2" x14ac:dyDescent="0.15">
      <c r="B33604" t="s">
        <v>33988</v>
      </c>
    </row>
    <row r="33605" spans="2:2" x14ac:dyDescent="0.15">
      <c r="B33605" t="s">
        <v>33989</v>
      </c>
    </row>
    <row r="33606" spans="2:2" x14ac:dyDescent="0.15">
      <c r="B33606" t="s">
        <v>33990</v>
      </c>
    </row>
    <row r="33607" spans="2:2" x14ac:dyDescent="0.15">
      <c r="B33607" t="s">
        <v>33991</v>
      </c>
    </row>
    <row r="33608" spans="2:2" x14ac:dyDescent="0.15">
      <c r="B33608" t="s">
        <v>33992</v>
      </c>
    </row>
    <row r="33609" spans="2:2" x14ac:dyDescent="0.15">
      <c r="B33609" t="s">
        <v>33993</v>
      </c>
    </row>
    <row r="33610" spans="2:2" x14ac:dyDescent="0.15">
      <c r="B33610" t="s">
        <v>33994</v>
      </c>
    </row>
    <row r="33611" spans="2:2" x14ac:dyDescent="0.15">
      <c r="B33611" t="s">
        <v>33995</v>
      </c>
    </row>
    <row r="33612" spans="2:2" x14ac:dyDescent="0.15">
      <c r="B33612" t="s">
        <v>33996</v>
      </c>
    </row>
    <row r="33613" spans="2:2" x14ac:dyDescent="0.15">
      <c r="B33613" t="s">
        <v>33997</v>
      </c>
    </row>
    <row r="33614" spans="2:2" x14ac:dyDescent="0.15">
      <c r="B33614" t="s">
        <v>33998</v>
      </c>
    </row>
    <row r="33615" spans="2:2" x14ac:dyDescent="0.15">
      <c r="B33615" t="s">
        <v>33999</v>
      </c>
    </row>
    <row r="33616" spans="2:2" x14ac:dyDescent="0.15">
      <c r="B33616" t="s">
        <v>34000</v>
      </c>
    </row>
    <row r="33617" spans="2:2" x14ac:dyDescent="0.15">
      <c r="B33617" t="s">
        <v>34001</v>
      </c>
    </row>
    <row r="33618" spans="2:2" x14ac:dyDescent="0.15">
      <c r="B33618" t="s">
        <v>34002</v>
      </c>
    </row>
    <row r="33619" spans="2:2" x14ac:dyDescent="0.15">
      <c r="B33619" t="s">
        <v>34003</v>
      </c>
    </row>
    <row r="33620" spans="2:2" x14ac:dyDescent="0.15">
      <c r="B33620" t="s">
        <v>34004</v>
      </c>
    </row>
    <row r="33621" spans="2:2" x14ac:dyDescent="0.15">
      <c r="B33621" t="s">
        <v>34005</v>
      </c>
    </row>
    <row r="33622" spans="2:2" x14ac:dyDescent="0.15">
      <c r="B33622" t="s">
        <v>34006</v>
      </c>
    </row>
    <row r="33623" spans="2:2" x14ac:dyDescent="0.15">
      <c r="B33623" t="s">
        <v>34007</v>
      </c>
    </row>
    <row r="33624" spans="2:2" x14ac:dyDescent="0.15">
      <c r="B33624" t="s">
        <v>34008</v>
      </c>
    </row>
    <row r="33625" spans="2:2" x14ac:dyDescent="0.15">
      <c r="B33625" t="s">
        <v>34009</v>
      </c>
    </row>
    <row r="33626" spans="2:2" x14ac:dyDescent="0.15">
      <c r="B33626" t="s">
        <v>34010</v>
      </c>
    </row>
    <row r="33627" spans="2:2" x14ac:dyDescent="0.15">
      <c r="B33627" t="s">
        <v>34011</v>
      </c>
    </row>
    <row r="33628" spans="2:2" x14ac:dyDescent="0.15">
      <c r="B33628" t="s">
        <v>34012</v>
      </c>
    </row>
    <row r="33629" spans="2:2" x14ac:dyDescent="0.15">
      <c r="B33629" t="s">
        <v>34013</v>
      </c>
    </row>
    <row r="33630" spans="2:2" x14ac:dyDescent="0.15">
      <c r="B33630" t="s">
        <v>34014</v>
      </c>
    </row>
    <row r="33631" spans="2:2" x14ac:dyDescent="0.15">
      <c r="B33631" t="s">
        <v>34015</v>
      </c>
    </row>
    <row r="33632" spans="2:2" x14ac:dyDescent="0.15">
      <c r="B33632" t="s">
        <v>34016</v>
      </c>
    </row>
    <row r="33633" spans="2:2" x14ac:dyDescent="0.15">
      <c r="B33633" t="s">
        <v>34017</v>
      </c>
    </row>
    <row r="33634" spans="2:2" x14ac:dyDescent="0.15">
      <c r="B33634" t="s">
        <v>34018</v>
      </c>
    </row>
    <row r="33635" spans="2:2" x14ac:dyDescent="0.15">
      <c r="B33635" t="s">
        <v>34019</v>
      </c>
    </row>
    <row r="33636" spans="2:2" x14ac:dyDescent="0.15">
      <c r="B33636" t="s">
        <v>34020</v>
      </c>
    </row>
    <row r="33637" spans="2:2" x14ac:dyDescent="0.15">
      <c r="B33637" t="s">
        <v>34021</v>
      </c>
    </row>
    <row r="33638" spans="2:2" x14ac:dyDescent="0.15">
      <c r="B33638" t="s">
        <v>34022</v>
      </c>
    </row>
    <row r="33639" spans="2:2" x14ac:dyDescent="0.15">
      <c r="B33639" t="s">
        <v>34023</v>
      </c>
    </row>
    <row r="33640" spans="2:2" x14ac:dyDescent="0.15">
      <c r="B33640" t="s">
        <v>34024</v>
      </c>
    </row>
    <row r="33641" spans="2:2" x14ac:dyDescent="0.15">
      <c r="B33641" t="s">
        <v>34025</v>
      </c>
    </row>
    <row r="33642" spans="2:2" x14ac:dyDescent="0.15">
      <c r="B33642" t="s">
        <v>34026</v>
      </c>
    </row>
    <row r="33643" spans="2:2" x14ac:dyDescent="0.15">
      <c r="B33643" t="s">
        <v>34027</v>
      </c>
    </row>
    <row r="33644" spans="2:2" x14ac:dyDescent="0.15">
      <c r="B33644" t="s">
        <v>34028</v>
      </c>
    </row>
    <row r="33645" spans="2:2" x14ac:dyDescent="0.15">
      <c r="B33645" t="s">
        <v>34029</v>
      </c>
    </row>
    <row r="33646" spans="2:2" x14ac:dyDescent="0.15">
      <c r="B33646" t="s">
        <v>34030</v>
      </c>
    </row>
    <row r="33647" spans="2:2" x14ac:dyDescent="0.15">
      <c r="B33647" t="s">
        <v>34031</v>
      </c>
    </row>
    <row r="33648" spans="2:2" x14ac:dyDescent="0.15">
      <c r="B33648" t="s">
        <v>34032</v>
      </c>
    </row>
    <row r="33649" spans="2:2" x14ac:dyDescent="0.15">
      <c r="B33649" t="s">
        <v>34033</v>
      </c>
    </row>
    <row r="33650" spans="2:2" x14ac:dyDescent="0.15">
      <c r="B33650" t="s">
        <v>34034</v>
      </c>
    </row>
    <row r="33651" spans="2:2" x14ac:dyDescent="0.15">
      <c r="B33651" t="s">
        <v>34035</v>
      </c>
    </row>
    <row r="33652" spans="2:2" x14ac:dyDescent="0.15">
      <c r="B33652" t="s">
        <v>34036</v>
      </c>
    </row>
    <row r="33653" spans="2:2" x14ac:dyDescent="0.15">
      <c r="B33653" t="s">
        <v>34037</v>
      </c>
    </row>
    <row r="33654" spans="2:2" x14ac:dyDescent="0.15">
      <c r="B33654" t="s">
        <v>34038</v>
      </c>
    </row>
    <row r="33655" spans="2:2" x14ac:dyDescent="0.15">
      <c r="B33655" t="s">
        <v>34039</v>
      </c>
    </row>
    <row r="33656" spans="2:2" x14ac:dyDescent="0.15">
      <c r="B33656" t="s">
        <v>34040</v>
      </c>
    </row>
    <row r="33657" spans="2:2" x14ac:dyDescent="0.15">
      <c r="B33657" t="s">
        <v>34041</v>
      </c>
    </row>
    <row r="33658" spans="2:2" x14ac:dyDescent="0.15">
      <c r="B33658" t="s">
        <v>34042</v>
      </c>
    </row>
    <row r="33659" spans="2:2" x14ac:dyDescent="0.15">
      <c r="B33659" t="s">
        <v>34043</v>
      </c>
    </row>
    <row r="33660" spans="2:2" x14ac:dyDescent="0.15">
      <c r="B33660" t="s">
        <v>34044</v>
      </c>
    </row>
    <row r="33661" spans="2:2" x14ac:dyDescent="0.15">
      <c r="B33661" t="s">
        <v>34045</v>
      </c>
    </row>
    <row r="33662" spans="2:2" x14ac:dyDescent="0.15">
      <c r="B33662" t="s">
        <v>34046</v>
      </c>
    </row>
    <row r="33663" spans="2:2" x14ac:dyDescent="0.15">
      <c r="B33663" t="s">
        <v>34047</v>
      </c>
    </row>
    <row r="33664" spans="2:2" x14ac:dyDescent="0.15">
      <c r="B33664" t="s">
        <v>34047</v>
      </c>
    </row>
    <row r="33665" spans="2:2" x14ac:dyDescent="0.15">
      <c r="B33665" t="s">
        <v>34048</v>
      </c>
    </row>
    <row r="33666" spans="2:2" x14ac:dyDescent="0.15">
      <c r="B33666" t="s">
        <v>34049</v>
      </c>
    </row>
    <row r="33667" spans="2:2" x14ac:dyDescent="0.15">
      <c r="B33667" t="s">
        <v>34050</v>
      </c>
    </row>
    <row r="33668" spans="2:2" x14ac:dyDescent="0.15">
      <c r="B33668" t="s">
        <v>34051</v>
      </c>
    </row>
    <row r="33669" spans="2:2" x14ac:dyDescent="0.15">
      <c r="B33669" t="s">
        <v>34052</v>
      </c>
    </row>
    <row r="33670" spans="2:2" x14ac:dyDescent="0.15">
      <c r="B33670" t="s">
        <v>34053</v>
      </c>
    </row>
    <row r="33671" spans="2:2" x14ac:dyDescent="0.15">
      <c r="B33671" t="s">
        <v>34054</v>
      </c>
    </row>
    <row r="33672" spans="2:2" x14ac:dyDescent="0.15">
      <c r="B33672" t="s">
        <v>34055</v>
      </c>
    </row>
    <row r="33673" spans="2:2" x14ac:dyDescent="0.15">
      <c r="B33673" t="s">
        <v>34056</v>
      </c>
    </row>
    <row r="33674" spans="2:2" x14ac:dyDescent="0.15">
      <c r="B33674" t="s">
        <v>34057</v>
      </c>
    </row>
    <row r="33675" spans="2:2" x14ac:dyDescent="0.15">
      <c r="B33675" t="s">
        <v>34058</v>
      </c>
    </row>
    <row r="33676" spans="2:2" x14ac:dyDescent="0.15">
      <c r="B33676" t="s">
        <v>34059</v>
      </c>
    </row>
    <row r="33677" spans="2:2" x14ac:dyDescent="0.15">
      <c r="B33677" t="s">
        <v>34060</v>
      </c>
    </row>
    <row r="33678" spans="2:2" x14ac:dyDescent="0.15">
      <c r="B33678" t="s">
        <v>34061</v>
      </c>
    </row>
    <row r="33679" spans="2:2" x14ac:dyDescent="0.15">
      <c r="B33679" t="s">
        <v>34062</v>
      </c>
    </row>
    <row r="33680" spans="2:2" x14ac:dyDescent="0.15">
      <c r="B33680" t="s">
        <v>34063</v>
      </c>
    </row>
    <row r="33681" spans="2:2" x14ac:dyDescent="0.15">
      <c r="B33681" t="s">
        <v>34064</v>
      </c>
    </row>
    <row r="33682" spans="2:2" x14ac:dyDescent="0.15">
      <c r="B33682" t="s">
        <v>34065</v>
      </c>
    </row>
    <row r="33683" spans="2:2" x14ac:dyDescent="0.15">
      <c r="B33683" t="s">
        <v>34066</v>
      </c>
    </row>
    <row r="33684" spans="2:2" x14ac:dyDescent="0.15">
      <c r="B33684" t="s">
        <v>34067</v>
      </c>
    </row>
    <row r="33685" spans="2:2" x14ac:dyDescent="0.15">
      <c r="B33685" t="s">
        <v>34068</v>
      </c>
    </row>
    <row r="33686" spans="2:2" x14ac:dyDescent="0.15">
      <c r="B33686" t="s">
        <v>34069</v>
      </c>
    </row>
    <row r="33687" spans="2:2" x14ac:dyDescent="0.15">
      <c r="B33687" t="s">
        <v>34070</v>
      </c>
    </row>
    <row r="33688" spans="2:2" x14ac:dyDescent="0.15">
      <c r="B33688" t="s">
        <v>34071</v>
      </c>
    </row>
    <row r="33689" spans="2:2" x14ac:dyDescent="0.15">
      <c r="B33689" t="s">
        <v>34072</v>
      </c>
    </row>
    <row r="33690" spans="2:2" x14ac:dyDescent="0.15">
      <c r="B33690" t="s">
        <v>34073</v>
      </c>
    </row>
    <row r="33691" spans="2:2" x14ac:dyDescent="0.15">
      <c r="B33691" t="s">
        <v>34074</v>
      </c>
    </row>
    <row r="33692" spans="2:2" x14ac:dyDescent="0.15">
      <c r="B33692" t="s">
        <v>34075</v>
      </c>
    </row>
    <row r="33693" spans="2:2" x14ac:dyDescent="0.15">
      <c r="B33693" t="s">
        <v>34076</v>
      </c>
    </row>
    <row r="33694" spans="2:2" x14ac:dyDescent="0.15">
      <c r="B33694" t="s">
        <v>34077</v>
      </c>
    </row>
    <row r="33695" spans="2:2" x14ac:dyDescent="0.15">
      <c r="B33695" t="s">
        <v>34078</v>
      </c>
    </row>
    <row r="33696" spans="2:2" x14ac:dyDescent="0.15">
      <c r="B33696" t="s">
        <v>34079</v>
      </c>
    </row>
    <row r="33697" spans="2:2" x14ac:dyDescent="0.15">
      <c r="B33697" t="s">
        <v>34080</v>
      </c>
    </row>
    <row r="33698" spans="2:2" x14ac:dyDescent="0.15">
      <c r="B33698" t="s">
        <v>34081</v>
      </c>
    </row>
    <row r="33699" spans="2:2" x14ac:dyDescent="0.15">
      <c r="B33699" t="s">
        <v>34082</v>
      </c>
    </row>
    <row r="33700" spans="2:2" x14ac:dyDescent="0.15">
      <c r="B33700" t="s">
        <v>34083</v>
      </c>
    </row>
    <row r="33701" spans="2:2" x14ac:dyDescent="0.15">
      <c r="B33701" t="s">
        <v>34084</v>
      </c>
    </row>
    <row r="33702" spans="2:2" x14ac:dyDescent="0.15">
      <c r="B33702" t="s">
        <v>34085</v>
      </c>
    </row>
    <row r="33703" spans="2:2" x14ac:dyDescent="0.15">
      <c r="B33703" t="s">
        <v>34086</v>
      </c>
    </row>
    <row r="33704" spans="2:2" x14ac:dyDescent="0.15">
      <c r="B33704" t="s">
        <v>34087</v>
      </c>
    </row>
    <row r="33705" spans="2:2" x14ac:dyDescent="0.15">
      <c r="B33705" t="s">
        <v>34088</v>
      </c>
    </row>
    <row r="33706" spans="2:2" x14ac:dyDescent="0.15">
      <c r="B33706" t="s">
        <v>34089</v>
      </c>
    </row>
    <row r="33707" spans="2:2" x14ac:dyDescent="0.15">
      <c r="B33707" t="s">
        <v>34090</v>
      </c>
    </row>
    <row r="33708" spans="2:2" x14ac:dyDescent="0.15">
      <c r="B33708" t="s">
        <v>34091</v>
      </c>
    </row>
    <row r="33709" spans="2:2" x14ac:dyDescent="0.15">
      <c r="B33709" t="s">
        <v>34092</v>
      </c>
    </row>
    <row r="33710" spans="2:2" x14ac:dyDescent="0.15">
      <c r="B33710" t="s">
        <v>34093</v>
      </c>
    </row>
    <row r="33711" spans="2:2" x14ac:dyDescent="0.15">
      <c r="B33711" t="s">
        <v>34094</v>
      </c>
    </row>
    <row r="33712" spans="2:2" x14ac:dyDescent="0.15">
      <c r="B33712" t="s">
        <v>34095</v>
      </c>
    </row>
    <row r="33713" spans="2:2" x14ac:dyDescent="0.15">
      <c r="B33713" t="s">
        <v>34096</v>
      </c>
    </row>
    <row r="33714" spans="2:2" x14ac:dyDescent="0.15">
      <c r="B33714" t="s">
        <v>34097</v>
      </c>
    </row>
    <row r="33715" spans="2:2" x14ac:dyDescent="0.15">
      <c r="B33715" t="s">
        <v>34098</v>
      </c>
    </row>
    <row r="33716" spans="2:2" x14ac:dyDescent="0.15">
      <c r="B33716" t="s">
        <v>34099</v>
      </c>
    </row>
    <row r="33717" spans="2:2" x14ac:dyDescent="0.15">
      <c r="B33717" t="s">
        <v>34100</v>
      </c>
    </row>
    <row r="33718" spans="2:2" x14ac:dyDescent="0.15">
      <c r="B33718" t="s">
        <v>34101</v>
      </c>
    </row>
    <row r="33719" spans="2:2" x14ac:dyDescent="0.15">
      <c r="B33719" t="s">
        <v>34102</v>
      </c>
    </row>
    <row r="33720" spans="2:2" x14ac:dyDescent="0.15">
      <c r="B33720" t="s">
        <v>34103</v>
      </c>
    </row>
    <row r="33721" spans="2:2" x14ac:dyDescent="0.15">
      <c r="B33721" t="s">
        <v>34104</v>
      </c>
    </row>
    <row r="33722" spans="2:2" x14ac:dyDescent="0.15">
      <c r="B33722" t="s">
        <v>34105</v>
      </c>
    </row>
    <row r="33723" spans="2:2" x14ac:dyDescent="0.15">
      <c r="B33723" t="s">
        <v>34106</v>
      </c>
    </row>
    <row r="33724" spans="2:2" x14ac:dyDescent="0.15">
      <c r="B33724" t="s">
        <v>34107</v>
      </c>
    </row>
    <row r="33725" spans="2:2" x14ac:dyDescent="0.15">
      <c r="B33725" t="s">
        <v>34108</v>
      </c>
    </row>
    <row r="33726" spans="2:2" x14ac:dyDescent="0.15">
      <c r="B33726" t="s">
        <v>34109</v>
      </c>
    </row>
    <row r="33727" spans="2:2" x14ac:dyDescent="0.15">
      <c r="B33727" t="s">
        <v>34110</v>
      </c>
    </row>
    <row r="33728" spans="2:2" x14ac:dyDescent="0.15">
      <c r="B33728" t="s">
        <v>34111</v>
      </c>
    </row>
    <row r="33729" spans="2:2" x14ac:dyDescent="0.15">
      <c r="B33729" t="s">
        <v>34112</v>
      </c>
    </row>
    <row r="33730" spans="2:2" x14ac:dyDescent="0.15">
      <c r="B33730" t="s">
        <v>34113</v>
      </c>
    </row>
    <row r="33731" spans="2:2" x14ac:dyDescent="0.15">
      <c r="B33731" t="s">
        <v>34114</v>
      </c>
    </row>
    <row r="33732" spans="2:2" x14ac:dyDescent="0.15">
      <c r="B33732" t="s">
        <v>34115</v>
      </c>
    </row>
    <row r="33733" spans="2:2" x14ac:dyDescent="0.15">
      <c r="B33733" t="s">
        <v>34116</v>
      </c>
    </row>
    <row r="33734" spans="2:2" x14ac:dyDescent="0.15">
      <c r="B33734" t="s">
        <v>34117</v>
      </c>
    </row>
    <row r="33735" spans="2:2" x14ac:dyDescent="0.15">
      <c r="B33735" t="s">
        <v>34118</v>
      </c>
    </row>
    <row r="33736" spans="2:2" x14ac:dyDescent="0.15">
      <c r="B33736" t="s">
        <v>34119</v>
      </c>
    </row>
    <row r="33737" spans="2:2" x14ac:dyDescent="0.15">
      <c r="B33737" t="s">
        <v>34120</v>
      </c>
    </row>
    <row r="33738" spans="2:2" x14ac:dyDescent="0.15">
      <c r="B33738" t="s">
        <v>34121</v>
      </c>
    </row>
    <row r="33739" spans="2:2" x14ac:dyDescent="0.15">
      <c r="B33739" t="s">
        <v>34122</v>
      </c>
    </row>
    <row r="33740" spans="2:2" x14ac:dyDescent="0.15">
      <c r="B33740" t="s">
        <v>34123</v>
      </c>
    </row>
    <row r="33741" spans="2:2" x14ac:dyDescent="0.15">
      <c r="B33741" t="s">
        <v>34124</v>
      </c>
    </row>
    <row r="33742" spans="2:2" x14ac:dyDescent="0.15">
      <c r="B33742" t="s">
        <v>34125</v>
      </c>
    </row>
    <row r="33743" spans="2:2" x14ac:dyDescent="0.15">
      <c r="B33743" t="s">
        <v>34126</v>
      </c>
    </row>
    <row r="33744" spans="2:2" x14ac:dyDescent="0.15">
      <c r="B33744" t="s">
        <v>34127</v>
      </c>
    </row>
    <row r="33745" spans="2:2" x14ac:dyDescent="0.15">
      <c r="B33745" t="s">
        <v>34128</v>
      </c>
    </row>
    <row r="33746" spans="2:2" x14ac:dyDescent="0.15">
      <c r="B33746" t="s">
        <v>34129</v>
      </c>
    </row>
    <row r="33747" spans="2:2" x14ac:dyDescent="0.15">
      <c r="B33747" t="s">
        <v>34130</v>
      </c>
    </row>
    <row r="33748" spans="2:2" x14ac:dyDescent="0.15">
      <c r="B33748" t="s">
        <v>34131</v>
      </c>
    </row>
    <row r="33749" spans="2:2" x14ac:dyDescent="0.15">
      <c r="B33749" t="s">
        <v>34132</v>
      </c>
    </row>
    <row r="33750" spans="2:2" x14ac:dyDescent="0.15">
      <c r="B33750" t="s">
        <v>34133</v>
      </c>
    </row>
    <row r="33751" spans="2:2" x14ac:dyDescent="0.15">
      <c r="B33751" t="s">
        <v>34134</v>
      </c>
    </row>
    <row r="33752" spans="2:2" x14ac:dyDescent="0.15">
      <c r="B33752" t="s">
        <v>34135</v>
      </c>
    </row>
    <row r="33753" spans="2:2" x14ac:dyDescent="0.15">
      <c r="B33753" t="s">
        <v>34136</v>
      </c>
    </row>
    <row r="33754" spans="2:2" x14ac:dyDescent="0.15">
      <c r="B33754" t="s">
        <v>34137</v>
      </c>
    </row>
    <row r="33755" spans="2:2" x14ac:dyDescent="0.15">
      <c r="B33755" t="s">
        <v>34138</v>
      </c>
    </row>
    <row r="33756" spans="2:2" x14ac:dyDescent="0.15">
      <c r="B33756" t="s">
        <v>34139</v>
      </c>
    </row>
    <row r="33757" spans="2:2" x14ac:dyDescent="0.15">
      <c r="B33757" t="s">
        <v>34140</v>
      </c>
    </row>
    <row r="33758" spans="2:2" x14ac:dyDescent="0.15">
      <c r="B33758" t="s">
        <v>34141</v>
      </c>
    </row>
    <row r="33759" spans="2:2" x14ac:dyDescent="0.15">
      <c r="B33759" t="s">
        <v>34142</v>
      </c>
    </row>
    <row r="33760" spans="2:2" x14ac:dyDescent="0.15">
      <c r="B33760" t="s">
        <v>34143</v>
      </c>
    </row>
    <row r="33761" spans="2:2" x14ac:dyDescent="0.15">
      <c r="B33761" t="s">
        <v>34144</v>
      </c>
    </row>
    <row r="33762" spans="2:2" x14ac:dyDescent="0.15">
      <c r="B33762" t="s">
        <v>34145</v>
      </c>
    </row>
    <row r="33763" spans="2:2" x14ac:dyDescent="0.15">
      <c r="B33763" t="s">
        <v>34146</v>
      </c>
    </row>
    <row r="33764" spans="2:2" x14ac:dyDescent="0.15">
      <c r="B33764" t="s">
        <v>34147</v>
      </c>
    </row>
    <row r="33765" spans="2:2" x14ac:dyDescent="0.15">
      <c r="B33765" t="s">
        <v>34148</v>
      </c>
    </row>
    <row r="33766" spans="2:2" x14ac:dyDescent="0.15">
      <c r="B33766" t="s">
        <v>34149</v>
      </c>
    </row>
    <row r="33767" spans="2:2" x14ac:dyDescent="0.15">
      <c r="B33767" t="s">
        <v>34150</v>
      </c>
    </row>
    <row r="33768" spans="2:2" x14ac:dyDescent="0.15">
      <c r="B33768" t="s">
        <v>34151</v>
      </c>
    </row>
    <row r="33769" spans="2:2" x14ac:dyDescent="0.15">
      <c r="B33769" t="s">
        <v>34152</v>
      </c>
    </row>
    <row r="33770" spans="2:2" x14ac:dyDescent="0.15">
      <c r="B33770" t="s">
        <v>34153</v>
      </c>
    </row>
    <row r="33771" spans="2:2" x14ac:dyDescent="0.15">
      <c r="B33771" t="s">
        <v>34154</v>
      </c>
    </row>
    <row r="33772" spans="2:2" x14ac:dyDescent="0.15">
      <c r="B33772" t="s">
        <v>34155</v>
      </c>
    </row>
    <row r="33773" spans="2:2" x14ac:dyDescent="0.15">
      <c r="B33773" t="s">
        <v>34156</v>
      </c>
    </row>
    <row r="33774" spans="2:2" x14ac:dyDescent="0.15">
      <c r="B33774" t="s">
        <v>34157</v>
      </c>
    </row>
    <row r="33775" spans="2:2" x14ac:dyDescent="0.15">
      <c r="B33775" t="s">
        <v>34158</v>
      </c>
    </row>
    <row r="33776" spans="2:2" x14ac:dyDescent="0.15">
      <c r="B33776" t="s">
        <v>34159</v>
      </c>
    </row>
    <row r="33777" spans="2:2" x14ac:dyDescent="0.15">
      <c r="B33777" t="s">
        <v>34160</v>
      </c>
    </row>
    <row r="33778" spans="2:2" x14ac:dyDescent="0.15">
      <c r="B33778" t="s">
        <v>34161</v>
      </c>
    </row>
    <row r="33779" spans="2:2" x14ac:dyDescent="0.15">
      <c r="B33779" t="s">
        <v>34162</v>
      </c>
    </row>
    <row r="33780" spans="2:2" x14ac:dyDescent="0.15">
      <c r="B33780" t="s">
        <v>34163</v>
      </c>
    </row>
    <row r="33781" spans="2:2" x14ac:dyDescent="0.15">
      <c r="B33781" t="s">
        <v>34164</v>
      </c>
    </row>
    <row r="33782" spans="2:2" x14ac:dyDescent="0.15">
      <c r="B33782" t="s">
        <v>34165</v>
      </c>
    </row>
    <row r="33783" spans="2:2" x14ac:dyDescent="0.15">
      <c r="B33783" t="s">
        <v>34166</v>
      </c>
    </row>
    <row r="33784" spans="2:2" x14ac:dyDescent="0.15">
      <c r="B33784" t="s">
        <v>34167</v>
      </c>
    </row>
    <row r="33785" spans="2:2" x14ac:dyDescent="0.15">
      <c r="B33785" t="s">
        <v>34168</v>
      </c>
    </row>
    <row r="33786" spans="2:2" x14ac:dyDescent="0.15">
      <c r="B33786" t="s">
        <v>34169</v>
      </c>
    </row>
    <row r="33787" spans="2:2" x14ac:dyDescent="0.15">
      <c r="B33787" t="s">
        <v>34170</v>
      </c>
    </row>
    <row r="33788" spans="2:2" x14ac:dyDescent="0.15">
      <c r="B33788" t="s">
        <v>34171</v>
      </c>
    </row>
    <row r="33789" spans="2:2" x14ac:dyDescent="0.15">
      <c r="B33789" t="s">
        <v>34172</v>
      </c>
    </row>
    <row r="33790" spans="2:2" x14ac:dyDescent="0.15">
      <c r="B33790" t="s">
        <v>34173</v>
      </c>
    </row>
    <row r="33791" spans="2:2" x14ac:dyDescent="0.15">
      <c r="B33791" t="s">
        <v>34174</v>
      </c>
    </row>
    <row r="33792" spans="2:2" x14ac:dyDescent="0.15">
      <c r="B33792" t="s">
        <v>34175</v>
      </c>
    </row>
    <row r="33793" spans="2:2" x14ac:dyDescent="0.15">
      <c r="B33793" t="s">
        <v>34176</v>
      </c>
    </row>
    <row r="33794" spans="2:2" x14ac:dyDescent="0.15">
      <c r="B33794" t="s">
        <v>34177</v>
      </c>
    </row>
    <row r="33795" spans="2:2" x14ac:dyDescent="0.15">
      <c r="B33795" t="s">
        <v>34178</v>
      </c>
    </row>
    <row r="33796" spans="2:2" x14ac:dyDescent="0.15">
      <c r="B33796" t="s">
        <v>34179</v>
      </c>
    </row>
    <row r="33797" spans="2:2" x14ac:dyDescent="0.15">
      <c r="B33797" t="s">
        <v>34180</v>
      </c>
    </row>
    <row r="33798" spans="2:2" x14ac:dyDescent="0.15">
      <c r="B33798" t="s">
        <v>34181</v>
      </c>
    </row>
    <row r="33799" spans="2:2" x14ac:dyDescent="0.15">
      <c r="B33799" t="s">
        <v>34182</v>
      </c>
    </row>
    <row r="33800" spans="2:2" x14ac:dyDescent="0.15">
      <c r="B33800" t="s">
        <v>34183</v>
      </c>
    </row>
    <row r="33801" spans="2:2" x14ac:dyDescent="0.15">
      <c r="B33801" t="s">
        <v>34184</v>
      </c>
    </row>
    <row r="33802" spans="2:2" x14ac:dyDescent="0.15">
      <c r="B33802" t="s">
        <v>34185</v>
      </c>
    </row>
    <row r="33803" spans="2:2" x14ac:dyDescent="0.15">
      <c r="B33803" t="s">
        <v>34186</v>
      </c>
    </row>
    <row r="33804" spans="2:2" x14ac:dyDescent="0.15">
      <c r="B33804" t="s">
        <v>34187</v>
      </c>
    </row>
    <row r="33805" spans="2:2" x14ac:dyDescent="0.15">
      <c r="B33805" t="s">
        <v>34188</v>
      </c>
    </row>
    <row r="33806" spans="2:2" x14ac:dyDescent="0.15">
      <c r="B33806" t="s">
        <v>34189</v>
      </c>
    </row>
    <row r="33807" spans="2:2" x14ac:dyDescent="0.15">
      <c r="B33807" t="s">
        <v>34190</v>
      </c>
    </row>
    <row r="33808" spans="2:2" x14ac:dyDescent="0.15">
      <c r="B33808" t="s">
        <v>34191</v>
      </c>
    </row>
    <row r="33809" spans="2:2" x14ac:dyDescent="0.15">
      <c r="B33809" t="s">
        <v>34192</v>
      </c>
    </row>
    <row r="33810" spans="2:2" x14ac:dyDescent="0.15">
      <c r="B33810" t="s">
        <v>34193</v>
      </c>
    </row>
    <row r="33811" spans="2:2" x14ac:dyDescent="0.15">
      <c r="B33811" t="s">
        <v>34194</v>
      </c>
    </row>
    <row r="33812" spans="2:2" x14ac:dyDescent="0.15">
      <c r="B33812" t="s">
        <v>34195</v>
      </c>
    </row>
    <row r="33813" spans="2:2" x14ac:dyDescent="0.15">
      <c r="B33813" t="s">
        <v>34196</v>
      </c>
    </row>
    <row r="33814" spans="2:2" x14ac:dyDescent="0.15">
      <c r="B33814" t="s">
        <v>34197</v>
      </c>
    </row>
    <row r="33815" spans="2:2" x14ac:dyDescent="0.15">
      <c r="B33815" t="s">
        <v>34198</v>
      </c>
    </row>
    <row r="33816" spans="2:2" x14ac:dyDescent="0.15">
      <c r="B33816" t="s">
        <v>34199</v>
      </c>
    </row>
    <row r="33817" spans="2:2" x14ac:dyDescent="0.15">
      <c r="B33817" t="s">
        <v>34200</v>
      </c>
    </row>
    <row r="33818" spans="2:2" x14ac:dyDescent="0.15">
      <c r="B33818" t="s">
        <v>34201</v>
      </c>
    </row>
    <row r="33819" spans="2:2" x14ac:dyDescent="0.15">
      <c r="B33819" t="s">
        <v>34202</v>
      </c>
    </row>
    <row r="33820" spans="2:2" x14ac:dyDescent="0.15">
      <c r="B33820" t="s">
        <v>34203</v>
      </c>
    </row>
    <row r="33821" spans="2:2" x14ac:dyDescent="0.15">
      <c r="B33821" t="s">
        <v>34204</v>
      </c>
    </row>
    <row r="33822" spans="2:2" x14ac:dyDescent="0.15">
      <c r="B33822" t="s">
        <v>34205</v>
      </c>
    </row>
    <row r="33823" spans="2:2" x14ac:dyDescent="0.15">
      <c r="B33823" t="s">
        <v>34206</v>
      </c>
    </row>
    <row r="33824" spans="2:2" x14ac:dyDescent="0.15">
      <c r="B33824" t="s">
        <v>34207</v>
      </c>
    </row>
    <row r="33825" spans="2:2" x14ac:dyDescent="0.15">
      <c r="B33825" t="s">
        <v>34208</v>
      </c>
    </row>
    <row r="33826" spans="2:2" x14ac:dyDescent="0.15">
      <c r="B33826" t="s">
        <v>34209</v>
      </c>
    </row>
    <row r="33827" spans="2:2" x14ac:dyDescent="0.15">
      <c r="B33827" t="s">
        <v>34210</v>
      </c>
    </row>
    <row r="33828" spans="2:2" x14ac:dyDescent="0.15">
      <c r="B33828" t="s">
        <v>34211</v>
      </c>
    </row>
    <row r="33829" spans="2:2" x14ac:dyDescent="0.15">
      <c r="B33829" t="s">
        <v>34212</v>
      </c>
    </row>
    <row r="33830" spans="2:2" x14ac:dyDescent="0.15">
      <c r="B33830" t="s">
        <v>34213</v>
      </c>
    </row>
    <row r="33831" spans="2:2" x14ac:dyDescent="0.15">
      <c r="B33831" t="s">
        <v>34214</v>
      </c>
    </row>
    <row r="33832" spans="2:2" x14ac:dyDescent="0.15">
      <c r="B33832" t="s">
        <v>34215</v>
      </c>
    </row>
    <row r="33833" spans="2:2" x14ac:dyDescent="0.15">
      <c r="B33833" t="s">
        <v>34216</v>
      </c>
    </row>
    <row r="33834" spans="2:2" x14ac:dyDescent="0.15">
      <c r="B33834" t="s">
        <v>34217</v>
      </c>
    </row>
    <row r="33835" spans="2:2" x14ac:dyDescent="0.15">
      <c r="B33835" t="s">
        <v>34218</v>
      </c>
    </row>
    <row r="33836" spans="2:2" x14ac:dyDescent="0.15">
      <c r="B33836" t="s">
        <v>34219</v>
      </c>
    </row>
    <row r="33837" spans="2:2" x14ac:dyDescent="0.15">
      <c r="B33837" t="s">
        <v>34220</v>
      </c>
    </row>
    <row r="33838" spans="2:2" x14ac:dyDescent="0.15">
      <c r="B33838" t="s">
        <v>34221</v>
      </c>
    </row>
    <row r="33839" spans="2:2" x14ac:dyDescent="0.15">
      <c r="B33839" t="s">
        <v>34222</v>
      </c>
    </row>
    <row r="33840" spans="2:2" x14ac:dyDescent="0.15">
      <c r="B33840" t="s">
        <v>34223</v>
      </c>
    </row>
    <row r="33841" spans="2:2" x14ac:dyDescent="0.15">
      <c r="B33841" t="s">
        <v>34224</v>
      </c>
    </row>
    <row r="33842" spans="2:2" x14ac:dyDescent="0.15">
      <c r="B33842" t="s">
        <v>34225</v>
      </c>
    </row>
    <row r="33843" spans="2:2" x14ac:dyDescent="0.15">
      <c r="B33843" t="s">
        <v>34226</v>
      </c>
    </row>
    <row r="33844" spans="2:2" x14ac:dyDescent="0.15">
      <c r="B33844" t="s">
        <v>34227</v>
      </c>
    </row>
    <row r="33845" spans="2:2" x14ac:dyDescent="0.15">
      <c r="B33845" t="s">
        <v>34228</v>
      </c>
    </row>
    <row r="33846" spans="2:2" x14ac:dyDescent="0.15">
      <c r="B33846" t="s">
        <v>34229</v>
      </c>
    </row>
    <row r="33847" spans="2:2" x14ac:dyDescent="0.15">
      <c r="B33847" t="s">
        <v>34230</v>
      </c>
    </row>
    <row r="33848" spans="2:2" x14ac:dyDescent="0.15">
      <c r="B33848" t="s">
        <v>34231</v>
      </c>
    </row>
    <row r="33849" spans="2:2" x14ac:dyDescent="0.15">
      <c r="B33849" t="s">
        <v>34232</v>
      </c>
    </row>
    <row r="33850" spans="2:2" x14ac:dyDescent="0.15">
      <c r="B33850" t="s">
        <v>34233</v>
      </c>
    </row>
    <row r="33851" spans="2:2" x14ac:dyDescent="0.15">
      <c r="B33851" t="s">
        <v>34234</v>
      </c>
    </row>
    <row r="33852" spans="2:2" x14ac:dyDescent="0.15">
      <c r="B33852" t="s">
        <v>34235</v>
      </c>
    </row>
    <row r="33853" spans="2:2" x14ac:dyDescent="0.15">
      <c r="B33853" t="s">
        <v>34236</v>
      </c>
    </row>
    <row r="33854" spans="2:2" x14ac:dyDescent="0.15">
      <c r="B33854" t="s">
        <v>34237</v>
      </c>
    </row>
    <row r="33855" spans="2:2" x14ac:dyDescent="0.15">
      <c r="B33855" t="s">
        <v>34238</v>
      </c>
    </row>
    <row r="33856" spans="2:2" x14ac:dyDescent="0.15">
      <c r="B33856" t="s">
        <v>34239</v>
      </c>
    </row>
    <row r="33857" spans="2:2" x14ac:dyDescent="0.15">
      <c r="B33857" t="s">
        <v>34240</v>
      </c>
    </row>
    <row r="33858" spans="2:2" x14ac:dyDescent="0.15">
      <c r="B33858" t="s">
        <v>34241</v>
      </c>
    </row>
    <row r="33859" spans="2:2" x14ac:dyDescent="0.15">
      <c r="B33859" t="s">
        <v>34242</v>
      </c>
    </row>
    <row r="33860" spans="2:2" x14ac:dyDescent="0.15">
      <c r="B33860" t="s">
        <v>34243</v>
      </c>
    </row>
    <row r="33861" spans="2:2" x14ac:dyDescent="0.15">
      <c r="B33861" t="s">
        <v>34244</v>
      </c>
    </row>
    <row r="33862" spans="2:2" x14ac:dyDescent="0.15">
      <c r="B33862" t="s">
        <v>34245</v>
      </c>
    </row>
    <row r="33863" spans="2:2" x14ac:dyDescent="0.15">
      <c r="B33863" t="s">
        <v>34246</v>
      </c>
    </row>
    <row r="33864" spans="2:2" x14ac:dyDescent="0.15">
      <c r="B33864" t="s">
        <v>34247</v>
      </c>
    </row>
    <row r="33865" spans="2:2" x14ac:dyDescent="0.15">
      <c r="B33865" t="s">
        <v>34248</v>
      </c>
    </row>
    <row r="33866" spans="2:2" x14ac:dyDescent="0.15">
      <c r="B33866" t="s">
        <v>34249</v>
      </c>
    </row>
    <row r="33867" spans="2:2" x14ac:dyDescent="0.15">
      <c r="B33867" t="s">
        <v>34250</v>
      </c>
    </row>
    <row r="33868" spans="2:2" x14ac:dyDescent="0.15">
      <c r="B33868" t="s">
        <v>34251</v>
      </c>
    </row>
    <row r="33869" spans="2:2" x14ac:dyDescent="0.15">
      <c r="B33869" t="s">
        <v>34252</v>
      </c>
    </row>
    <row r="33870" spans="2:2" x14ac:dyDescent="0.15">
      <c r="B33870" t="s">
        <v>34253</v>
      </c>
    </row>
    <row r="33871" spans="2:2" x14ac:dyDescent="0.15">
      <c r="B33871" t="s">
        <v>34254</v>
      </c>
    </row>
    <row r="33872" spans="2:2" x14ac:dyDescent="0.15">
      <c r="B33872" t="s">
        <v>34255</v>
      </c>
    </row>
    <row r="33873" spans="2:2" x14ac:dyDescent="0.15">
      <c r="B33873" t="s">
        <v>34256</v>
      </c>
    </row>
    <row r="33874" spans="2:2" x14ac:dyDescent="0.15">
      <c r="B33874" t="s">
        <v>34257</v>
      </c>
    </row>
    <row r="33875" spans="2:2" x14ac:dyDescent="0.15">
      <c r="B33875" t="s">
        <v>34258</v>
      </c>
    </row>
    <row r="33876" spans="2:2" x14ac:dyDescent="0.15">
      <c r="B33876" t="s">
        <v>34259</v>
      </c>
    </row>
    <row r="33877" spans="2:2" x14ac:dyDescent="0.15">
      <c r="B33877" t="s">
        <v>34260</v>
      </c>
    </row>
    <row r="33878" spans="2:2" x14ac:dyDescent="0.15">
      <c r="B33878" t="s">
        <v>34261</v>
      </c>
    </row>
    <row r="33879" spans="2:2" x14ac:dyDescent="0.15">
      <c r="B33879" t="s">
        <v>34262</v>
      </c>
    </row>
    <row r="33880" spans="2:2" x14ac:dyDescent="0.15">
      <c r="B33880" t="s">
        <v>34263</v>
      </c>
    </row>
    <row r="33881" spans="2:2" x14ac:dyDescent="0.15">
      <c r="B33881" t="s">
        <v>34264</v>
      </c>
    </row>
    <row r="33882" spans="2:2" x14ac:dyDescent="0.15">
      <c r="B33882" t="s">
        <v>34265</v>
      </c>
    </row>
    <row r="33883" spans="2:2" x14ac:dyDescent="0.15">
      <c r="B33883" t="s">
        <v>34266</v>
      </c>
    </row>
    <row r="33884" spans="2:2" x14ac:dyDescent="0.15">
      <c r="B33884" t="s">
        <v>34267</v>
      </c>
    </row>
    <row r="33885" spans="2:2" x14ac:dyDescent="0.15">
      <c r="B33885" t="s">
        <v>34268</v>
      </c>
    </row>
    <row r="33886" spans="2:2" x14ac:dyDescent="0.15">
      <c r="B33886" t="s">
        <v>34268</v>
      </c>
    </row>
    <row r="33887" spans="2:2" x14ac:dyDescent="0.15">
      <c r="B33887" t="s">
        <v>34269</v>
      </c>
    </row>
    <row r="33888" spans="2:2" x14ac:dyDescent="0.15">
      <c r="B33888" t="s">
        <v>34270</v>
      </c>
    </row>
    <row r="33889" spans="2:2" x14ac:dyDescent="0.15">
      <c r="B33889" t="s">
        <v>34271</v>
      </c>
    </row>
    <row r="33890" spans="2:2" x14ac:dyDescent="0.15">
      <c r="B33890" t="s">
        <v>34272</v>
      </c>
    </row>
    <row r="33891" spans="2:2" x14ac:dyDescent="0.15">
      <c r="B33891" t="s">
        <v>34273</v>
      </c>
    </row>
    <row r="33892" spans="2:2" x14ac:dyDescent="0.15">
      <c r="B33892" t="s">
        <v>34274</v>
      </c>
    </row>
    <row r="33893" spans="2:2" x14ac:dyDescent="0.15">
      <c r="B33893" t="s">
        <v>34275</v>
      </c>
    </row>
    <row r="33894" spans="2:2" x14ac:dyDescent="0.15">
      <c r="B33894" t="s">
        <v>34276</v>
      </c>
    </row>
    <row r="33895" spans="2:2" x14ac:dyDescent="0.15">
      <c r="B33895" t="s">
        <v>34277</v>
      </c>
    </row>
    <row r="33896" spans="2:2" x14ac:dyDescent="0.15">
      <c r="B33896" t="s">
        <v>34278</v>
      </c>
    </row>
    <row r="33897" spans="2:2" x14ac:dyDescent="0.15">
      <c r="B33897" t="s">
        <v>34279</v>
      </c>
    </row>
    <row r="33898" spans="2:2" x14ac:dyDescent="0.15">
      <c r="B33898" t="s">
        <v>34280</v>
      </c>
    </row>
    <row r="33899" spans="2:2" x14ac:dyDescent="0.15">
      <c r="B33899" t="s">
        <v>34281</v>
      </c>
    </row>
    <row r="33900" spans="2:2" x14ac:dyDescent="0.15">
      <c r="B33900" t="s">
        <v>34282</v>
      </c>
    </row>
    <row r="33901" spans="2:2" x14ac:dyDescent="0.15">
      <c r="B33901" t="s">
        <v>34283</v>
      </c>
    </row>
    <row r="33902" spans="2:2" x14ac:dyDescent="0.15">
      <c r="B33902" t="s">
        <v>34284</v>
      </c>
    </row>
    <row r="33903" spans="2:2" x14ac:dyDescent="0.15">
      <c r="B33903" t="s">
        <v>34285</v>
      </c>
    </row>
    <row r="33904" spans="2:2" x14ac:dyDescent="0.15">
      <c r="B33904" t="s">
        <v>34286</v>
      </c>
    </row>
    <row r="33905" spans="2:2" x14ac:dyDescent="0.15">
      <c r="B33905" t="s">
        <v>34287</v>
      </c>
    </row>
    <row r="33906" spans="2:2" x14ac:dyDescent="0.15">
      <c r="B33906" t="s">
        <v>34288</v>
      </c>
    </row>
    <row r="33907" spans="2:2" x14ac:dyDescent="0.15">
      <c r="B33907" t="s">
        <v>34289</v>
      </c>
    </row>
    <row r="33908" spans="2:2" x14ac:dyDescent="0.15">
      <c r="B33908" t="s">
        <v>34290</v>
      </c>
    </row>
    <row r="33909" spans="2:2" x14ac:dyDescent="0.15">
      <c r="B33909" t="s">
        <v>34291</v>
      </c>
    </row>
    <row r="33910" spans="2:2" x14ac:dyDescent="0.15">
      <c r="B33910" t="s">
        <v>34292</v>
      </c>
    </row>
    <row r="33911" spans="2:2" x14ac:dyDescent="0.15">
      <c r="B33911" t="s">
        <v>34293</v>
      </c>
    </row>
    <row r="33912" spans="2:2" x14ac:dyDescent="0.15">
      <c r="B33912" t="s">
        <v>34293</v>
      </c>
    </row>
    <row r="33913" spans="2:2" x14ac:dyDescent="0.15">
      <c r="B33913" t="s">
        <v>34294</v>
      </c>
    </row>
    <row r="33914" spans="2:2" x14ac:dyDescent="0.15">
      <c r="B33914" t="s">
        <v>34295</v>
      </c>
    </row>
    <row r="33915" spans="2:2" x14ac:dyDescent="0.15">
      <c r="B33915" t="s">
        <v>34296</v>
      </c>
    </row>
    <row r="33916" spans="2:2" x14ac:dyDescent="0.15">
      <c r="B33916" t="s">
        <v>34297</v>
      </c>
    </row>
    <row r="33917" spans="2:2" x14ac:dyDescent="0.15">
      <c r="B33917" t="s">
        <v>34298</v>
      </c>
    </row>
    <row r="33918" spans="2:2" x14ac:dyDescent="0.15">
      <c r="B33918" t="s">
        <v>34299</v>
      </c>
    </row>
    <row r="33919" spans="2:2" x14ac:dyDescent="0.15">
      <c r="B33919" t="s">
        <v>34300</v>
      </c>
    </row>
    <row r="33920" spans="2:2" x14ac:dyDescent="0.15">
      <c r="B33920" t="s">
        <v>34301</v>
      </c>
    </row>
    <row r="33921" spans="2:2" x14ac:dyDescent="0.15">
      <c r="B33921" t="s">
        <v>34302</v>
      </c>
    </row>
    <row r="33922" spans="2:2" x14ac:dyDescent="0.15">
      <c r="B33922" t="s">
        <v>34303</v>
      </c>
    </row>
    <row r="33923" spans="2:2" x14ac:dyDescent="0.15">
      <c r="B33923" t="s">
        <v>34304</v>
      </c>
    </row>
    <row r="33924" spans="2:2" x14ac:dyDescent="0.15">
      <c r="B33924" t="s">
        <v>34305</v>
      </c>
    </row>
    <row r="33925" spans="2:2" x14ac:dyDescent="0.15">
      <c r="B33925" t="s">
        <v>34306</v>
      </c>
    </row>
    <row r="33926" spans="2:2" x14ac:dyDescent="0.15">
      <c r="B33926" t="s">
        <v>34307</v>
      </c>
    </row>
    <row r="33927" spans="2:2" x14ac:dyDescent="0.15">
      <c r="B33927" t="s">
        <v>34308</v>
      </c>
    </row>
    <row r="33928" spans="2:2" x14ac:dyDescent="0.15">
      <c r="B33928" t="s">
        <v>34309</v>
      </c>
    </row>
    <row r="33929" spans="2:2" x14ac:dyDescent="0.15">
      <c r="B33929" t="s">
        <v>34310</v>
      </c>
    </row>
    <row r="33930" spans="2:2" x14ac:dyDescent="0.15">
      <c r="B33930" t="s">
        <v>34311</v>
      </c>
    </row>
    <row r="33931" spans="2:2" x14ac:dyDescent="0.15">
      <c r="B33931" t="s">
        <v>34312</v>
      </c>
    </row>
    <row r="33932" spans="2:2" x14ac:dyDescent="0.15">
      <c r="B33932" t="s">
        <v>34313</v>
      </c>
    </row>
    <row r="33933" spans="2:2" x14ac:dyDescent="0.15">
      <c r="B33933" t="s">
        <v>34314</v>
      </c>
    </row>
    <row r="33934" spans="2:2" x14ac:dyDescent="0.15">
      <c r="B33934" t="s">
        <v>34315</v>
      </c>
    </row>
    <row r="33935" spans="2:2" x14ac:dyDescent="0.15">
      <c r="B33935" t="s">
        <v>34316</v>
      </c>
    </row>
    <row r="33936" spans="2:2" x14ac:dyDescent="0.15">
      <c r="B33936" t="s">
        <v>34317</v>
      </c>
    </row>
    <row r="33937" spans="2:2" x14ac:dyDescent="0.15">
      <c r="B33937" t="s">
        <v>34318</v>
      </c>
    </row>
    <row r="33938" spans="2:2" x14ac:dyDescent="0.15">
      <c r="B33938" t="s">
        <v>34319</v>
      </c>
    </row>
    <row r="33939" spans="2:2" x14ac:dyDescent="0.15">
      <c r="B33939" t="s">
        <v>34320</v>
      </c>
    </row>
    <row r="33940" spans="2:2" x14ac:dyDescent="0.15">
      <c r="B33940" t="s">
        <v>34321</v>
      </c>
    </row>
    <row r="33941" spans="2:2" x14ac:dyDescent="0.15">
      <c r="B33941" t="s">
        <v>34322</v>
      </c>
    </row>
    <row r="33942" spans="2:2" x14ac:dyDescent="0.15">
      <c r="B33942" t="s">
        <v>34323</v>
      </c>
    </row>
    <row r="33943" spans="2:2" x14ac:dyDescent="0.15">
      <c r="B33943" t="s">
        <v>34324</v>
      </c>
    </row>
    <row r="33944" spans="2:2" x14ac:dyDescent="0.15">
      <c r="B33944" t="s">
        <v>34325</v>
      </c>
    </row>
    <row r="33945" spans="2:2" x14ac:dyDescent="0.15">
      <c r="B33945" t="s">
        <v>34326</v>
      </c>
    </row>
    <row r="33946" spans="2:2" x14ac:dyDescent="0.15">
      <c r="B33946" t="s">
        <v>34327</v>
      </c>
    </row>
    <row r="33947" spans="2:2" x14ac:dyDescent="0.15">
      <c r="B33947" t="s">
        <v>34328</v>
      </c>
    </row>
    <row r="33948" spans="2:2" x14ac:dyDescent="0.15">
      <c r="B33948" t="s">
        <v>34329</v>
      </c>
    </row>
    <row r="33949" spans="2:2" x14ac:dyDescent="0.15">
      <c r="B33949" t="s">
        <v>34330</v>
      </c>
    </row>
    <row r="33950" spans="2:2" x14ac:dyDescent="0.15">
      <c r="B33950" t="s">
        <v>34331</v>
      </c>
    </row>
    <row r="33951" spans="2:2" x14ac:dyDescent="0.15">
      <c r="B33951" t="s">
        <v>34332</v>
      </c>
    </row>
    <row r="33952" spans="2:2" x14ac:dyDescent="0.15">
      <c r="B33952" t="s">
        <v>34333</v>
      </c>
    </row>
    <row r="33953" spans="2:2" x14ac:dyDescent="0.15">
      <c r="B33953" t="s">
        <v>34334</v>
      </c>
    </row>
    <row r="33954" spans="2:2" x14ac:dyDescent="0.15">
      <c r="B33954" t="s">
        <v>34335</v>
      </c>
    </row>
    <row r="33955" spans="2:2" x14ac:dyDescent="0.15">
      <c r="B33955" t="s">
        <v>34336</v>
      </c>
    </row>
    <row r="33956" spans="2:2" x14ac:dyDescent="0.15">
      <c r="B33956" t="s">
        <v>34337</v>
      </c>
    </row>
    <row r="33957" spans="2:2" x14ac:dyDescent="0.15">
      <c r="B33957" t="s">
        <v>34338</v>
      </c>
    </row>
    <row r="33958" spans="2:2" x14ac:dyDescent="0.15">
      <c r="B33958" t="s">
        <v>34339</v>
      </c>
    </row>
    <row r="33959" spans="2:2" x14ac:dyDescent="0.15">
      <c r="B33959" t="s">
        <v>34340</v>
      </c>
    </row>
    <row r="33960" spans="2:2" x14ac:dyDescent="0.15">
      <c r="B33960" t="s">
        <v>34341</v>
      </c>
    </row>
    <row r="33961" spans="2:2" x14ac:dyDescent="0.15">
      <c r="B33961" t="s">
        <v>34342</v>
      </c>
    </row>
    <row r="33962" spans="2:2" x14ac:dyDescent="0.15">
      <c r="B33962" t="s">
        <v>34343</v>
      </c>
    </row>
    <row r="33963" spans="2:2" x14ac:dyDescent="0.15">
      <c r="B33963" t="s">
        <v>34344</v>
      </c>
    </row>
    <row r="33964" spans="2:2" x14ac:dyDescent="0.15">
      <c r="B33964" t="s">
        <v>34345</v>
      </c>
    </row>
    <row r="33965" spans="2:2" x14ac:dyDescent="0.15">
      <c r="B33965" t="s">
        <v>34346</v>
      </c>
    </row>
    <row r="33966" spans="2:2" x14ac:dyDescent="0.15">
      <c r="B33966" t="s">
        <v>34347</v>
      </c>
    </row>
    <row r="33967" spans="2:2" x14ac:dyDescent="0.15">
      <c r="B33967" t="s">
        <v>34348</v>
      </c>
    </row>
    <row r="33968" spans="2:2" x14ac:dyDescent="0.15">
      <c r="B33968" t="s">
        <v>34349</v>
      </c>
    </row>
    <row r="33969" spans="2:2" x14ac:dyDescent="0.15">
      <c r="B33969" t="s">
        <v>34350</v>
      </c>
    </row>
    <row r="33970" spans="2:2" x14ac:dyDescent="0.15">
      <c r="B33970" t="s">
        <v>34351</v>
      </c>
    </row>
    <row r="33971" spans="2:2" x14ac:dyDescent="0.15">
      <c r="B33971" t="s">
        <v>34352</v>
      </c>
    </row>
    <row r="33972" spans="2:2" x14ac:dyDescent="0.15">
      <c r="B33972" t="s">
        <v>34353</v>
      </c>
    </row>
    <row r="33973" spans="2:2" x14ac:dyDescent="0.15">
      <c r="B33973" t="s">
        <v>34354</v>
      </c>
    </row>
    <row r="33974" spans="2:2" x14ac:dyDescent="0.15">
      <c r="B33974" t="s">
        <v>34355</v>
      </c>
    </row>
    <row r="33975" spans="2:2" x14ac:dyDescent="0.15">
      <c r="B33975" t="s">
        <v>34356</v>
      </c>
    </row>
    <row r="33976" spans="2:2" x14ac:dyDescent="0.15">
      <c r="B33976" t="s">
        <v>34357</v>
      </c>
    </row>
    <row r="33977" spans="2:2" x14ac:dyDescent="0.15">
      <c r="B33977" t="s">
        <v>34358</v>
      </c>
    </row>
    <row r="33978" spans="2:2" x14ac:dyDescent="0.15">
      <c r="B33978" t="s">
        <v>34359</v>
      </c>
    </row>
    <row r="33979" spans="2:2" x14ac:dyDescent="0.15">
      <c r="B33979" t="s">
        <v>34360</v>
      </c>
    </row>
    <row r="33980" spans="2:2" x14ac:dyDescent="0.15">
      <c r="B33980" t="s">
        <v>34361</v>
      </c>
    </row>
    <row r="33981" spans="2:2" x14ac:dyDescent="0.15">
      <c r="B33981" t="s">
        <v>34362</v>
      </c>
    </row>
    <row r="33982" spans="2:2" x14ac:dyDescent="0.15">
      <c r="B33982" t="s">
        <v>34363</v>
      </c>
    </row>
    <row r="33983" spans="2:2" x14ac:dyDescent="0.15">
      <c r="B33983" t="s">
        <v>34364</v>
      </c>
    </row>
    <row r="33984" spans="2:2" x14ac:dyDescent="0.15">
      <c r="B33984" t="s">
        <v>34365</v>
      </c>
    </row>
    <row r="33985" spans="2:2" x14ac:dyDescent="0.15">
      <c r="B33985" t="s">
        <v>34366</v>
      </c>
    </row>
    <row r="33986" spans="2:2" x14ac:dyDescent="0.15">
      <c r="B33986" t="s">
        <v>34367</v>
      </c>
    </row>
    <row r="33987" spans="2:2" x14ac:dyDescent="0.15">
      <c r="B33987" t="s">
        <v>34368</v>
      </c>
    </row>
    <row r="33988" spans="2:2" x14ac:dyDescent="0.15">
      <c r="B33988" t="s">
        <v>34369</v>
      </c>
    </row>
    <row r="33989" spans="2:2" x14ac:dyDescent="0.15">
      <c r="B33989" t="s">
        <v>34370</v>
      </c>
    </row>
    <row r="33990" spans="2:2" x14ac:dyDescent="0.15">
      <c r="B33990" t="s">
        <v>34371</v>
      </c>
    </row>
    <row r="33991" spans="2:2" x14ac:dyDescent="0.15">
      <c r="B33991" t="s">
        <v>34372</v>
      </c>
    </row>
    <row r="33992" spans="2:2" x14ac:dyDescent="0.15">
      <c r="B33992" t="s">
        <v>34373</v>
      </c>
    </row>
    <row r="33993" spans="2:2" x14ac:dyDescent="0.15">
      <c r="B33993" t="s">
        <v>34374</v>
      </c>
    </row>
    <row r="33994" spans="2:2" x14ac:dyDescent="0.15">
      <c r="B33994" t="s">
        <v>34375</v>
      </c>
    </row>
    <row r="33995" spans="2:2" x14ac:dyDescent="0.15">
      <c r="B33995" t="s">
        <v>34376</v>
      </c>
    </row>
    <row r="33996" spans="2:2" x14ac:dyDescent="0.15">
      <c r="B33996" t="s">
        <v>34377</v>
      </c>
    </row>
    <row r="33997" spans="2:2" x14ac:dyDescent="0.15">
      <c r="B33997" t="s">
        <v>34378</v>
      </c>
    </row>
    <row r="33998" spans="2:2" x14ac:dyDescent="0.15">
      <c r="B33998" t="s">
        <v>34379</v>
      </c>
    </row>
    <row r="33999" spans="2:2" x14ac:dyDescent="0.15">
      <c r="B33999" t="s">
        <v>34380</v>
      </c>
    </row>
    <row r="34000" spans="2:2" x14ac:dyDescent="0.15">
      <c r="B34000" t="s">
        <v>34381</v>
      </c>
    </row>
    <row r="34001" spans="2:2" x14ac:dyDescent="0.15">
      <c r="B34001" t="s">
        <v>34382</v>
      </c>
    </row>
    <row r="34002" spans="2:2" x14ac:dyDescent="0.15">
      <c r="B34002" t="s">
        <v>34383</v>
      </c>
    </row>
    <row r="34003" spans="2:2" x14ac:dyDescent="0.15">
      <c r="B34003" t="s">
        <v>34384</v>
      </c>
    </row>
    <row r="34004" spans="2:2" x14ac:dyDescent="0.15">
      <c r="B34004" t="s">
        <v>34385</v>
      </c>
    </row>
    <row r="34005" spans="2:2" x14ac:dyDescent="0.15">
      <c r="B34005" t="s">
        <v>34386</v>
      </c>
    </row>
    <row r="34006" spans="2:2" x14ac:dyDescent="0.15">
      <c r="B34006" t="s">
        <v>34387</v>
      </c>
    </row>
    <row r="34007" spans="2:2" x14ac:dyDescent="0.15">
      <c r="B34007" t="s">
        <v>34388</v>
      </c>
    </row>
    <row r="34008" spans="2:2" x14ac:dyDescent="0.15">
      <c r="B34008" t="s">
        <v>34389</v>
      </c>
    </row>
    <row r="34009" spans="2:2" x14ac:dyDescent="0.15">
      <c r="B34009" t="s">
        <v>34390</v>
      </c>
    </row>
    <row r="34010" spans="2:2" x14ac:dyDescent="0.15">
      <c r="B34010" t="s">
        <v>34391</v>
      </c>
    </row>
    <row r="34011" spans="2:2" x14ac:dyDescent="0.15">
      <c r="B34011" t="s">
        <v>34392</v>
      </c>
    </row>
    <row r="34012" spans="2:2" x14ac:dyDescent="0.15">
      <c r="B34012" t="s">
        <v>34393</v>
      </c>
    </row>
    <row r="34013" spans="2:2" x14ac:dyDescent="0.15">
      <c r="B34013" t="s">
        <v>34394</v>
      </c>
    </row>
    <row r="34014" spans="2:2" x14ac:dyDescent="0.15">
      <c r="B34014" t="s">
        <v>34395</v>
      </c>
    </row>
    <row r="34015" spans="2:2" x14ac:dyDescent="0.15">
      <c r="B34015" t="s">
        <v>34396</v>
      </c>
    </row>
    <row r="34016" spans="2:2" x14ac:dyDescent="0.15">
      <c r="B34016" t="s">
        <v>34397</v>
      </c>
    </row>
    <row r="34017" spans="2:2" x14ac:dyDescent="0.15">
      <c r="B34017" t="s">
        <v>34398</v>
      </c>
    </row>
    <row r="34018" spans="2:2" x14ac:dyDescent="0.15">
      <c r="B34018" t="s">
        <v>34399</v>
      </c>
    </row>
    <row r="34019" spans="2:2" x14ac:dyDescent="0.15">
      <c r="B34019" t="s">
        <v>34400</v>
      </c>
    </row>
    <row r="34020" spans="2:2" x14ac:dyDescent="0.15">
      <c r="B34020" t="s">
        <v>34401</v>
      </c>
    </row>
    <row r="34021" spans="2:2" x14ac:dyDescent="0.15">
      <c r="B34021" t="s">
        <v>34402</v>
      </c>
    </row>
    <row r="34022" spans="2:2" x14ac:dyDescent="0.15">
      <c r="B34022" t="s">
        <v>34403</v>
      </c>
    </row>
    <row r="34023" spans="2:2" x14ac:dyDescent="0.15">
      <c r="B34023" t="s">
        <v>34404</v>
      </c>
    </row>
    <row r="34024" spans="2:2" x14ac:dyDescent="0.15">
      <c r="B34024" t="s">
        <v>34405</v>
      </c>
    </row>
    <row r="34025" spans="2:2" x14ac:dyDescent="0.15">
      <c r="B34025" t="s">
        <v>34406</v>
      </c>
    </row>
    <row r="34026" spans="2:2" x14ac:dyDescent="0.15">
      <c r="B34026" t="s">
        <v>34407</v>
      </c>
    </row>
    <row r="34027" spans="2:2" x14ac:dyDescent="0.15">
      <c r="B34027" t="s">
        <v>34408</v>
      </c>
    </row>
    <row r="34028" spans="2:2" x14ac:dyDescent="0.15">
      <c r="B34028" t="s">
        <v>34409</v>
      </c>
    </row>
    <row r="34029" spans="2:2" x14ac:dyDescent="0.15">
      <c r="B34029" t="s">
        <v>34410</v>
      </c>
    </row>
    <row r="34030" spans="2:2" x14ac:dyDescent="0.15">
      <c r="B34030" t="s">
        <v>34411</v>
      </c>
    </row>
    <row r="34031" spans="2:2" x14ac:dyDescent="0.15">
      <c r="B34031" t="s">
        <v>34412</v>
      </c>
    </row>
    <row r="34032" spans="2:2" x14ac:dyDescent="0.15">
      <c r="B34032" t="s">
        <v>34413</v>
      </c>
    </row>
    <row r="34033" spans="2:2" x14ac:dyDescent="0.15">
      <c r="B34033" t="s">
        <v>34414</v>
      </c>
    </row>
    <row r="34034" spans="2:2" x14ac:dyDescent="0.15">
      <c r="B34034" t="s">
        <v>34415</v>
      </c>
    </row>
    <row r="34035" spans="2:2" x14ac:dyDescent="0.15">
      <c r="B34035" t="s">
        <v>34416</v>
      </c>
    </row>
    <row r="34036" spans="2:2" x14ac:dyDescent="0.15">
      <c r="B34036" t="s">
        <v>34417</v>
      </c>
    </row>
    <row r="34037" spans="2:2" x14ac:dyDescent="0.15">
      <c r="B34037" t="s">
        <v>34418</v>
      </c>
    </row>
    <row r="34038" spans="2:2" x14ac:dyDescent="0.15">
      <c r="B34038" t="s">
        <v>34419</v>
      </c>
    </row>
    <row r="34039" spans="2:2" x14ac:dyDescent="0.15">
      <c r="B34039" t="s">
        <v>34420</v>
      </c>
    </row>
    <row r="34040" spans="2:2" x14ac:dyDescent="0.15">
      <c r="B34040" t="s">
        <v>34421</v>
      </c>
    </row>
    <row r="34041" spans="2:2" x14ac:dyDescent="0.15">
      <c r="B34041" t="s">
        <v>34422</v>
      </c>
    </row>
    <row r="34042" spans="2:2" x14ac:dyDescent="0.15">
      <c r="B34042" t="s">
        <v>34423</v>
      </c>
    </row>
    <row r="34043" spans="2:2" x14ac:dyDescent="0.15">
      <c r="B34043" t="s">
        <v>34424</v>
      </c>
    </row>
    <row r="34044" spans="2:2" x14ac:dyDescent="0.15">
      <c r="B34044" t="s">
        <v>34425</v>
      </c>
    </row>
    <row r="34045" spans="2:2" x14ac:dyDescent="0.15">
      <c r="B34045" t="s">
        <v>34426</v>
      </c>
    </row>
    <row r="34046" spans="2:2" x14ac:dyDescent="0.15">
      <c r="B34046" t="s">
        <v>34427</v>
      </c>
    </row>
    <row r="34047" spans="2:2" x14ac:dyDescent="0.15">
      <c r="B34047" t="s">
        <v>34428</v>
      </c>
    </row>
    <row r="34048" spans="2:2" x14ac:dyDescent="0.15">
      <c r="B34048" t="s">
        <v>34429</v>
      </c>
    </row>
    <row r="34049" spans="2:2" x14ac:dyDescent="0.15">
      <c r="B34049" t="s">
        <v>34430</v>
      </c>
    </row>
    <row r="34050" spans="2:2" x14ac:dyDescent="0.15">
      <c r="B34050" t="s">
        <v>34431</v>
      </c>
    </row>
    <row r="34051" spans="2:2" x14ac:dyDescent="0.15">
      <c r="B34051" t="s">
        <v>34432</v>
      </c>
    </row>
    <row r="34052" spans="2:2" x14ac:dyDescent="0.15">
      <c r="B34052" t="s">
        <v>34433</v>
      </c>
    </row>
    <row r="34053" spans="2:2" x14ac:dyDescent="0.15">
      <c r="B34053" t="s">
        <v>34434</v>
      </c>
    </row>
    <row r="34054" spans="2:2" x14ac:dyDescent="0.15">
      <c r="B34054" t="s">
        <v>34435</v>
      </c>
    </row>
    <row r="34055" spans="2:2" x14ac:dyDescent="0.15">
      <c r="B34055" t="s">
        <v>34436</v>
      </c>
    </row>
    <row r="34056" spans="2:2" x14ac:dyDescent="0.15">
      <c r="B34056" t="s">
        <v>34437</v>
      </c>
    </row>
    <row r="34057" spans="2:2" x14ac:dyDescent="0.15">
      <c r="B34057" t="s">
        <v>34438</v>
      </c>
    </row>
    <row r="34058" spans="2:2" x14ac:dyDescent="0.15">
      <c r="B34058" t="s">
        <v>34439</v>
      </c>
    </row>
    <row r="34059" spans="2:2" x14ac:dyDescent="0.15">
      <c r="B34059" t="s">
        <v>34440</v>
      </c>
    </row>
    <row r="34060" spans="2:2" x14ac:dyDescent="0.15">
      <c r="B34060" t="s">
        <v>34441</v>
      </c>
    </row>
    <row r="34061" spans="2:2" x14ac:dyDescent="0.15">
      <c r="B34061" t="s">
        <v>34442</v>
      </c>
    </row>
    <row r="34062" spans="2:2" x14ac:dyDescent="0.15">
      <c r="B34062" t="s">
        <v>34443</v>
      </c>
    </row>
    <row r="34063" spans="2:2" x14ac:dyDescent="0.15">
      <c r="B34063" t="s">
        <v>34444</v>
      </c>
    </row>
    <row r="34064" spans="2:2" x14ac:dyDescent="0.15">
      <c r="B34064" t="s">
        <v>34445</v>
      </c>
    </row>
    <row r="34065" spans="2:2" x14ac:dyDescent="0.15">
      <c r="B34065" t="s">
        <v>34446</v>
      </c>
    </row>
    <row r="34066" spans="2:2" x14ac:dyDescent="0.15">
      <c r="B34066" t="s">
        <v>34447</v>
      </c>
    </row>
    <row r="34067" spans="2:2" x14ac:dyDescent="0.15">
      <c r="B34067" t="s">
        <v>34448</v>
      </c>
    </row>
    <row r="34068" spans="2:2" x14ac:dyDescent="0.15">
      <c r="B34068" t="s">
        <v>34449</v>
      </c>
    </row>
    <row r="34069" spans="2:2" x14ac:dyDescent="0.15">
      <c r="B34069" t="s">
        <v>34450</v>
      </c>
    </row>
    <row r="34070" spans="2:2" x14ac:dyDescent="0.15">
      <c r="B34070" t="s">
        <v>34451</v>
      </c>
    </row>
    <row r="34071" spans="2:2" x14ac:dyDescent="0.15">
      <c r="B34071" t="s">
        <v>34452</v>
      </c>
    </row>
    <row r="34072" spans="2:2" x14ac:dyDescent="0.15">
      <c r="B34072" t="s">
        <v>34453</v>
      </c>
    </row>
    <row r="34073" spans="2:2" x14ac:dyDescent="0.15">
      <c r="B34073" t="s">
        <v>34454</v>
      </c>
    </row>
    <row r="34074" spans="2:2" x14ac:dyDescent="0.15">
      <c r="B34074" t="s">
        <v>34455</v>
      </c>
    </row>
    <row r="34075" spans="2:2" x14ac:dyDescent="0.15">
      <c r="B34075" t="s">
        <v>34456</v>
      </c>
    </row>
    <row r="34076" spans="2:2" x14ac:dyDescent="0.15">
      <c r="B34076" t="s">
        <v>34457</v>
      </c>
    </row>
    <row r="34077" spans="2:2" x14ac:dyDescent="0.15">
      <c r="B34077" t="s">
        <v>34458</v>
      </c>
    </row>
    <row r="34078" spans="2:2" x14ac:dyDescent="0.15">
      <c r="B34078" t="s">
        <v>34459</v>
      </c>
    </row>
    <row r="34079" spans="2:2" x14ac:dyDescent="0.15">
      <c r="B34079" t="s">
        <v>34460</v>
      </c>
    </row>
    <row r="34080" spans="2:2" x14ac:dyDescent="0.15">
      <c r="B34080" t="s">
        <v>34461</v>
      </c>
    </row>
    <row r="34081" spans="2:2" x14ac:dyDescent="0.15">
      <c r="B34081" t="s">
        <v>34462</v>
      </c>
    </row>
    <row r="34082" spans="2:2" x14ac:dyDescent="0.15">
      <c r="B34082" t="s">
        <v>34463</v>
      </c>
    </row>
    <row r="34083" spans="2:2" x14ac:dyDescent="0.15">
      <c r="B34083" t="s">
        <v>34464</v>
      </c>
    </row>
    <row r="34084" spans="2:2" x14ac:dyDescent="0.15">
      <c r="B34084" t="s">
        <v>34465</v>
      </c>
    </row>
    <row r="34085" spans="2:2" x14ac:dyDescent="0.15">
      <c r="B34085" t="s">
        <v>34466</v>
      </c>
    </row>
    <row r="34086" spans="2:2" x14ac:dyDescent="0.15">
      <c r="B34086" t="s">
        <v>34467</v>
      </c>
    </row>
    <row r="34087" spans="2:2" x14ac:dyDescent="0.15">
      <c r="B34087" t="s">
        <v>34468</v>
      </c>
    </row>
    <row r="34088" spans="2:2" x14ac:dyDescent="0.15">
      <c r="B34088" t="s">
        <v>34469</v>
      </c>
    </row>
    <row r="34089" spans="2:2" x14ac:dyDescent="0.15">
      <c r="B34089" t="s">
        <v>34470</v>
      </c>
    </row>
    <row r="34090" spans="2:2" x14ac:dyDescent="0.15">
      <c r="B34090" t="s">
        <v>34471</v>
      </c>
    </row>
    <row r="34091" spans="2:2" x14ac:dyDescent="0.15">
      <c r="B34091" t="s">
        <v>34472</v>
      </c>
    </row>
    <row r="34092" spans="2:2" x14ac:dyDescent="0.15">
      <c r="B34092" t="s">
        <v>34473</v>
      </c>
    </row>
    <row r="34093" spans="2:2" x14ac:dyDescent="0.15">
      <c r="B34093" t="s">
        <v>34474</v>
      </c>
    </row>
    <row r="34094" spans="2:2" x14ac:dyDescent="0.15">
      <c r="B34094" t="s">
        <v>34475</v>
      </c>
    </row>
    <row r="34095" spans="2:2" x14ac:dyDescent="0.15">
      <c r="B34095" t="s">
        <v>34476</v>
      </c>
    </row>
    <row r="34096" spans="2:2" x14ac:dyDescent="0.15">
      <c r="B34096" t="s">
        <v>34477</v>
      </c>
    </row>
    <row r="34097" spans="2:2" x14ac:dyDescent="0.15">
      <c r="B34097" t="s">
        <v>34478</v>
      </c>
    </row>
    <row r="34098" spans="2:2" x14ac:dyDescent="0.15">
      <c r="B34098" t="s">
        <v>34479</v>
      </c>
    </row>
    <row r="34099" spans="2:2" x14ac:dyDescent="0.15">
      <c r="B34099" t="s">
        <v>34480</v>
      </c>
    </row>
    <row r="34100" spans="2:2" x14ac:dyDescent="0.15">
      <c r="B34100" t="s">
        <v>34481</v>
      </c>
    </row>
    <row r="34101" spans="2:2" x14ac:dyDescent="0.15">
      <c r="B34101" t="s">
        <v>34482</v>
      </c>
    </row>
    <row r="34102" spans="2:2" x14ac:dyDescent="0.15">
      <c r="B34102" t="s">
        <v>34483</v>
      </c>
    </row>
    <row r="34103" spans="2:2" x14ac:dyDescent="0.15">
      <c r="B34103" t="s">
        <v>34484</v>
      </c>
    </row>
    <row r="34104" spans="2:2" x14ac:dyDescent="0.15">
      <c r="B34104" t="s">
        <v>34485</v>
      </c>
    </row>
    <row r="34105" spans="2:2" x14ac:dyDescent="0.15">
      <c r="B34105" t="s">
        <v>34486</v>
      </c>
    </row>
    <row r="34106" spans="2:2" x14ac:dyDescent="0.15">
      <c r="B34106" t="s">
        <v>34487</v>
      </c>
    </row>
    <row r="34107" spans="2:2" x14ac:dyDescent="0.15">
      <c r="B34107" t="s">
        <v>34488</v>
      </c>
    </row>
    <row r="34108" spans="2:2" x14ac:dyDescent="0.15">
      <c r="B34108" t="s">
        <v>34489</v>
      </c>
    </row>
    <row r="34109" spans="2:2" x14ac:dyDescent="0.15">
      <c r="B34109" t="s">
        <v>34490</v>
      </c>
    </row>
    <row r="34110" spans="2:2" x14ac:dyDescent="0.15">
      <c r="B34110" t="s">
        <v>34491</v>
      </c>
    </row>
    <row r="34111" spans="2:2" x14ac:dyDescent="0.15">
      <c r="B34111" t="s">
        <v>34492</v>
      </c>
    </row>
    <row r="34112" spans="2:2" x14ac:dyDescent="0.15">
      <c r="B34112" t="s">
        <v>34493</v>
      </c>
    </row>
    <row r="34113" spans="2:2" x14ac:dyDescent="0.15">
      <c r="B34113" t="s">
        <v>34494</v>
      </c>
    </row>
    <row r="34114" spans="2:2" x14ac:dyDescent="0.15">
      <c r="B34114" t="s">
        <v>34495</v>
      </c>
    </row>
    <row r="34115" spans="2:2" x14ac:dyDescent="0.15">
      <c r="B34115" t="s">
        <v>34496</v>
      </c>
    </row>
    <row r="34116" spans="2:2" x14ac:dyDescent="0.15">
      <c r="B34116" t="s">
        <v>34497</v>
      </c>
    </row>
    <row r="34117" spans="2:2" x14ac:dyDescent="0.15">
      <c r="B34117" t="s">
        <v>34498</v>
      </c>
    </row>
    <row r="34118" spans="2:2" x14ac:dyDescent="0.15">
      <c r="B34118" t="s">
        <v>34499</v>
      </c>
    </row>
    <row r="34119" spans="2:2" x14ac:dyDescent="0.15">
      <c r="B34119" t="s">
        <v>34500</v>
      </c>
    </row>
    <row r="34120" spans="2:2" x14ac:dyDescent="0.15">
      <c r="B34120" t="s">
        <v>34501</v>
      </c>
    </row>
    <row r="34121" spans="2:2" x14ac:dyDescent="0.15">
      <c r="B34121" t="s">
        <v>34502</v>
      </c>
    </row>
    <row r="34122" spans="2:2" x14ac:dyDescent="0.15">
      <c r="B34122" t="s">
        <v>34503</v>
      </c>
    </row>
    <row r="34123" spans="2:2" x14ac:dyDescent="0.15">
      <c r="B34123" t="s">
        <v>34504</v>
      </c>
    </row>
    <row r="34124" spans="2:2" x14ac:dyDescent="0.15">
      <c r="B34124" t="s">
        <v>34505</v>
      </c>
    </row>
    <row r="34125" spans="2:2" x14ac:dyDescent="0.15">
      <c r="B34125" t="s">
        <v>34506</v>
      </c>
    </row>
    <row r="34126" spans="2:2" x14ac:dyDescent="0.15">
      <c r="B34126" t="s">
        <v>34507</v>
      </c>
    </row>
    <row r="34127" spans="2:2" x14ac:dyDescent="0.15">
      <c r="B34127" t="s">
        <v>34508</v>
      </c>
    </row>
    <row r="34128" spans="2:2" x14ac:dyDescent="0.15">
      <c r="B34128" t="s">
        <v>34509</v>
      </c>
    </row>
    <row r="34129" spans="2:2" x14ac:dyDescent="0.15">
      <c r="B34129" t="s">
        <v>34510</v>
      </c>
    </row>
    <row r="34130" spans="2:2" x14ac:dyDescent="0.15">
      <c r="B34130" t="s">
        <v>34511</v>
      </c>
    </row>
    <row r="34131" spans="2:2" x14ac:dyDescent="0.15">
      <c r="B34131" t="s">
        <v>34512</v>
      </c>
    </row>
    <row r="34132" spans="2:2" x14ac:dyDescent="0.15">
      <c r="B34132" t="s">
        <v>34513</v>
      </c>
    </row>
    <row r="34133" spans="2:2" x14ac:dyDescent="0.15">
      <c r="B34133" t="s">
        <v>34514</v>
      </c>
    </row>
    <row r="34134" spans="2:2" x14ac:dyDescent="0.15">
      <c r="B34134" t="s">
        <v>34515</v>
      </c>
    </row>
    <row r="34135" spans="2:2" x14ac:dyDescent="0.15">
      <c r="B34135" t="s">
        <v>34516</v>
      </c>
    </row>
    <row r="34136" spans="2:2" x14ac:dyDescent="0.15">
      <c r="B34136" t="s">
        <v>34517</v>
      </c>
    </row>
    <row r="34137" spans="2:2" x14ac:dyDescent="0.15">
      <c r="B34137" t="s">
        <v>34518</v>
      </c>
    </row>
    <row r="34138" spans="2:2" x14ac:dyDescent="0.15">
      <c r="B34138" t="s">
        <v>34519</v>
      </c>
    </row>
    <row r="34139" spans="2:2" x14ac:dyDescent="0.15">
      <c r="B34139" t="s">
        <v>34520</v>
      </c>
    </row>
    <row r="34140" spans="2:2" x14ac:dyDescent="0.15">
      <c r="B34140" t="s">
        <v>34521</v>
      </c>
    </row>
    <row r="34141" spans="2:2" x14ac:dyDescent="0.15">
      <c r="B34141" t="s">
        <v>34522</v>
      </c>
    </row>
    <row r="34142" spans="2:2" x14ac:dyDescent="0.15">
      <c r="B34142" t="s">
        <v>34523</v>
      </c>
    </row>
    <row r="34143" spans="2:2" x14ac:dyDescent="0.15">
      <c r="B34143" t="s">
        <v>34524</v>
      </c>
    </row>
    <row r="34144" spans="2:2" x14ac:dyDescent="0.15">
      <c r="B34144" t="s">
        <v>34525</v>
      </c>
    </row>
    <row r="34145" spans="2:2" x14ac:dyDescent="0.15">
      <c r="B34145" t="s">
        <v>34526</v>
      </c>
    </row>
    <row r="34146" spans="2:2" x14ac:dyDescent="0.15">
      <c r="B34146" t="s">
        <v>34527</v>
      </c>
    </row>
    <row r="34147" spans="2:2" x14ac:dyDescent="0.15">
      <c r="B34147" t="s">
        <v>34528</v>
      </c>
    </row>
    <row r="34148" spans="2:2" x14ac:dyDescent="0.15">
      <c r="B34148" t="s">
        <v>34529</v>
      </c>
    </row>
    <row r="34149" spans="2:2" x14ac:dyDescent="0.15">
      <c r="B34149" t="s">
        <v>34530</v>
      </c>
    </row>
    <row r="34150" spans="2:2" x14ac:dyDescent="0.15">
      <c r="B34150" t="s">
        <v>34531</v>
      </c>
    </row>
    <row r="34151" spans="2:2" x14ac:dyDescent="0.15">
      <c r="B34151" t="s">
        <v>34532</v>
      </c>
    </row>
    <row r="34152" spans="2:2" x14ac:dyDescent="0.15">
      <c r="B34152" t="s">
        <v>34533</v>
      </c>
    </row>
    <row r="34153" spans="2:2" x14ac:dyDescent="0.15">
      <c r="B34153" t="s">
        <v>34534</v>
      </c>
    </row>
    <row r="34154" spans="2:2" x14ac:dyDescent="0.15">
      <c r="B34154" t="s">
        <v>34535</v>
      </c>
    </row>
    <row r="34155" spans="2:2" x14ac:dyDescent="0.15">
      <c r="B34155" t="s">
        <v>34536</v>
      </c>
    </row>
    <row r="34156" spans="2:2" x14ac:dyDescent="0.15">
      <c r="B34156" t="s">
        <v>34537</v>
      </c>
    </row>
    <row r="34157" spans="2:2" x14ac:dyDescent="0.15">
      <c r="B34157" t="s">
        <v>34538</v>
      </c>
    </row>
    <row r="34158" spans="2:2" x14ac:dyDescent="0.15">
      <c r="B34158" t="s">
        <v>34539</v>
      </c>
    </row>
    <row r="34159" spans="2:2" x14ac:dyDescent="0.15">
      <c r="B34159" t="s">
        <v>34540</v>
      </c>
    </row>
    <row r="34160" spans="2:2" x14ac:dyDescent="0.15">
      <c r="B34160" t="s">
        <v>34541</v>
      </c>
    </row>
    <row r="34161" spans="2:2" x14ac:dyDescent="0.15">
      <c r="B34161" t="s">
        <v>34542</v>
      </c>
    </row>
    <row r="34162" spans="2:2" x14ac:dyDescent="0.15">
      <c r="B34162" t="s">
        <v>34543</v>
      </c>
    </row>
    <row r="34163" spans="2:2" x14ac:dyDescent="0.15">
      <c r="B34163" t="s">
        <v>34544</v>
      </c>
    </row>
    <row r="34164" spans="2:2" x14ac:dyDescent="0.15">
      <c r="B34164" t="s">
        <v>34545</v>
      </c>
    </row>
    <row r="34165" spans="2:2" x14ac:dyDescent="0.15">
      <c r="B34165" t="s">
        <v>34546</v>
      </c>
    </row>
    <row r="34166" spans="2:2" x14ac:dyDescent="0.15">
      <c r="B34166" t="s">
        <v>34547</v>
      </c>
    </row>
    <row r="34167" spans="2:2" x14ac:dyDescent="0.15">
      <c r="B34167" t="s">
        <v>34548</v>
      </c>
    </row>
    <row r="34168" spans="2:2" x14ac:dyDescent="0.15">
      <c r="B34168" t="s">
        <v>34549</v>
      </c>
    </row>
    <row r="34169" spans="2:2" x14ac:dyDescent="0.15">
      <c r="B34169" t="s">
        <v>34550</v>
      </c>
    </row>
    <row r="34170" spans="2:2" x14ac:dyDescent="0.15">
      <c r="B34170" t="s">
        <v>34551</v>
      </c>
    </row>
    <row r="34171" spans="2:2" x14ac:dyDescent="0.15">
      <c r="B34171" t="s">
        <v>34552</v>
      </c>
    </row>
    <row r="34172" spans="2:2" x14ac:dyDescent="0.15">
      <c r="B34172" t="s">
        <v>34553</v>
      </c>
    </row>
    <row r="34173" spans="2:2" x14ac:dyDescent="0.15">
      <c r="B34173" t="s">
        <v>34554</v>
      </c>
    </row>
    <row r="34174" spans="2:2" x14ac:dyDescent="0.15">
      <c r="B34174" t="s">
        <v>34555</v>
      </c>
    </row>
    <row r="34175" spans="2:2" x14ac:dyDescent="0.15">
      <c r="B34175" t="s">
        <v>34556</v>
      </c>
    </row>
    <row r="34176" spans="2:2" x14ac:dyDescent="0.15">
      <c r="B34176" t="s">
        <v>34557</v>
      </c>
    </row>
    <row r="34177" spans="2:2" x14ac:dyDescent="0.15">
      <c r="B34177" t="s">
        <v>34558</v>
      </c>
    </row>
    <row r="34178" spans="2:2" x14ac:dyDescent="0.15">
      <c r="B34178" t="s">
        <v>34559</v>
      </c>
    </row>
    <row r="34179" spans="2:2" x14ac:dyDescent="0.15">
      <c r="B34179" t="s">
        <v>34560</v>
      </c>
    </row>
    <row r="34180" spans="2:2" x14ac:dyDescent="0.15">
      <c r="B34180" t="s">
        <v>34561</v>
      </c>
    </row>
    <row r="34181" spans="2:2" x14ac:dyDescent="0.15">
      <c r="B34181" t="s">
        <v>34562</v>
      </c>
    </row>
    <row r="34182" spans="2:2" x14ac:dyDescent="0.15">
      <c r="B34182" t="s">
        <v>34563</v>
      </c>
    </row>
    <row r="34183" spans="2:2" x14ac:dyDescent="0.15">
      <c r="B34183" t="s">
        <v>34564</v>
      </c>
    </row>
    <row r="34184" spans="2:2" x14ac:dyDescent="0.15">
      <c r="B34184" t="s">
        <v>34565</v>
      </c>
    </row>
    <row r="34185" spans="2:2" x14ac:dyDescent="0.15">
      <c r="B34185" t="s">
        <v>34566</v>
      </c>
    </row>
    <row r="34186" spans="2:2" x14ac:dyDescent="0.15">
      <c r="B34186" t="s">
        <v>34567</v>
      </c>
    </row>
    <row r="34187" spans="2:2" x14ac:dyDescent="0.15">
      <c r="B34187" t="s">
        <v>34568</v>
      </c>
    </row>
    <row r="34188" spans="2:2" x14ac:dyDescent="0.15">
      <c r="B34188" t="s">
        <v>34569</v>
      </c>
    </row>
    <row r="34189" spans="2:2" x14ac:dyDescent="0.15">
      <c r="B34189" t="s">
        <v>34570</v>
      </c>
    </row>
    <row r="34190" spans="2:2" x14ac:dyDescent="0.15">
      <c r="B34190" t="s">
        <v>34571</v>
      </c>
    </row>
    <row r="34191" spans="2:2" x14ac:dyDescent="0.15">
      <c r="B34191" t="s">
        <v>34572</v>
      </c>
    </row>
    <row r="34192" spans="2:2" x14ac:dyDescent="0.15">
      <c r="B34192" t="s">
        <v>34573</v>
      </c>
    </row>
    <row r="34193" spans="2:2" x14ac:dyDescent="0.15">
      <c r="B34193" t="s">
        <v>34574</v>
      </c>
    </row>
    <row r="34194" spans="2:2" x14ac:dyDescent="0.15">
      <c r="B34194" t="s">
        <v>34575</v>
      </c>
    </row>
    <row r="34195" spans="2:2" x14ac:dyDescent="0.15">
      <c r="B34195" t="s">
        <v>34576</v>
      </c>
    </row>
    <row r="34196" spans="2:2" x14ac:dyDescent="0.15">
      <c r="B34196" t="s">
        <v>34577</v>
      </c>
    </row>
    <row r="34197" spans="2:2" x14ac:dyDescent="0.15">
      <c r="B34197" t="s">
        <v>34578</v>
      </c>
    </row>
    <row r="34198" spans="2:2" x14ac:dyDescent="0.15">
      <c r="B34198" t="s">
        <v>34579</v>
      </c>
    </row>
    <row r="34199" spans="2:2" x14ac:dyDescent="0.15">
      <c r="B34199" t="s">
        <v>34580</v>
      </c>
    </row>
    <row r="34200" spans="2:2" x14ac:dyDescent="0.15">
      <c r="B34200" t="s">
        <v>34581</v>
      </c>
    </row>
    <row r="34201" spans="2:2" x14ac:dyDescent="0.15">
      <c r="B34201" t="s">
        <v>34582</v>
      </c>
    </row>
    <row r="34202" spans="2:2" x14ac:dyDescent="0.15">
      <c r="B34202" t="s">
        <v>34583</v>
      </c>
    </row>
    <row r="34203" spans="2:2" x14ac:dyDescent="0.15">
      <c r="B34203" t="s">
        <v>34584</v>
      </c>
    </row>
    <row r="34204" spans="2:2" x14ac:dyDescent="0.15">
      <c r="B34204" t="s">
        <v>34585</v>
      </c>
    </row>
    <row r="34205" spans="2:2" x14ac:dyDescent="0.15">
      <c r="B34205" t="s">
        <v>34586</v>
      </c>
    </row>
    <row r="34206" spans="2:2" x14ac:dyDescent="0.15">
      <c r="B34206" t="s">
        <v>34587</v>
      </c>
    </row>
    <row r="34207" spans="2:2" x14ac:dyDescent="0.15">
      <c r="B34207" t="s">
        <v>34588</v>
      </c>
    </row>
    <row r="34208" spans="2:2" x14ac:dyDescent="0.15">
      <c r="B34208" t="s">
        <v>34589</v>
      </c>
    </row>
    <row r="34209" spans="2:2" x14ac:dyDescent="0.15">
      <c r="B34209" t="s">
        <v>34590</v>
      </c>
    </row>
    <row r="34210" spans="2:2" x14ac:dyDescent="0.15">
      <c r="B34210" t="s">
        <v>34591</v>
      </c>
    </row>
    <row r="34211" spans="2:2" x14ac:dyDescent="0.15">
      <c r="B34211" t="s">
        <v>34592</v>
      </c>
    </row>
    <row r="34212" spans="2:2" x14ac:dyDescent="0.15">
      <c r="B34212" t="s">
        <v>34593</v>
      </c>
    </row>
    <row r="34213" spans="2:2" x14ac:dyDescent="0.15">
      <c r="B34213" t="s">
        <v>34594</v>
      </c>
    </row>
    <row r="34214" spans="2:2" x14ac:dyDescent="0.15">
      <c r="B34214" t="s">
        <v>34595</v>
      </c>
    </row>
    <row r="34215" spans="2:2" x14ac:dyDescent="0.15">
      <c r="B34215" t="s">
        <v>34596</v>
      </c>
    </row>
    <row r="34216" spans="2:2" x14ac:dyDescent="0.15">
      <c r="B34216" t="s">
        <v>34597</v>
      </c>
    </row>
    <row r="34217" spans="2:2" x14ac:dyDescent="0.15">
      <c r="B34217" t="s">
        <v>34598</v>
      </c>
    </row>
    <row r="34218" spans="2:2" x14ac:dyDescent="0.15">
      <c r="B34218" t="s">
        <v>34599</v>
      </c>
    </row>
    <row r="34219" spans="2:2" x14ac:dyDescent="0.15">
      <c r="B34219" t="s">
        <v>34600</v>
      </c>
    </row>
    <row r="34220" spans="2:2" x14ac:dyDescent="0.15">
      <c r="B34220" t="s">
        <v>34601</v>
      </c>
    </row>
    <row r="34221" spans="2:2" x14ac:dyDescent="0.15">
      <c r="B34221" t="s">
        <v>34602</v>
      </c>
    </row>
    <row r="34222" spans="2:2" x14ac:dyDescent="0.15">
      <c r="B34222" t="s">
        <v>34603</v>
      </c>
    </row>
    <row r="34223" spans="2:2" x14ac:dyDescent="0.15">
      <c r="B34223" t="s">
        <v>34604</v>
      </c>
    </row>
    <row r="34224" spans="2:2" x14ac:dyDescent="0.15">
      <c r="B34224" t="s">
        <v>34605</v>
      </c>
    </row>
    <row r="34225" spans="2:2" x14ac:dyDescent="0.15">
      <c r="B34225" t="s">
        <v>34606</v>
      </c>
    </row>
    <row r="34226" spans="2:2" x14ac:dyDescent="0.15">
      <c r="B34226" t="s">
        <v>34607</v>
      </c>
    </row>
    <row r="34227" spans="2:2" x14ac:dyDescent="0.15">
      <c r="B34227" t="s">
        <v>34608</v>
      </c>
    </row>
    <row r="34228" spans="2:2" x14ac:dyDescent="0.15">
      <c r="B34228" t="s">
        <v>34609</v>
      </c>
    </row>
    <row r="34229" spans="2:2" x14ac:dyDescent="0.15">
      <c r="B34229" t="s">
        <v>34610</v>
      </c>
    </row>
    <row r="34230" spans="2:2" x14ac:dyDescent="0.15">
      <c r="B34230" t="s">
        <v>34611</v>
      </c>
    </row>
    <row r="34231" spans="2:2" x14ac:dyDescent="0.15">
      <c r="B34231" t="s">
        <v>34612</v>
      </c>
    </row>
    <row r="34232" spans="2:2" x14ac:dyDescent="0.15">
      <c r="B34232" t="s">
        <v>34613</v>
      </c>
    </row>
    <row r="34233" spans="2:2" x14ac:dyDescent="0.15">
      <c r="B34233" t="s">
        <v>34614</v>
      </c>
    </row>
    <row r="34234" spans="2:2" x14ac:dyDescent="0.15">
      <c r="B34234" t="s">
        <v>34615</v>
      </c>
    </row>
    <row r="34235" spans="2:2" x14ac:dyDescent="0.15">
      <c r="B34235" t="s">
        <v>34616</v>
      </c>
    </row>
    <row r="34236" spans="2:2" x14ac:dyDescent="0.15">
      <c r="B34236" t="s">
        <v>34617</v>
      </c>
    </row>
    <row r="34237" spans="2:2" x14ac:dyDescent="0.15">
      <c r="B34237" t="s">
        <v>34618</v>
      </c>
    </row>
    <row r="34238" spans="2:2" x14ac:dyDescent="0.15">
      <c r="B34238" t="s">
        <v>34619</v>
      </c>
    </row>
    <row r="34239" spans="2:2" x14ac:dyDescent="0.15">
      <c r="B34239" t="s">
        <v>34620</v>
      </c>
    </row>
    <row r="34240" spans="2:2" x14ac:dyDescent="0.15">
      <c r="B34240" t="s">
        <v>34621</v>
      </c>
    </row>
    <row r="34241" spans="2:2" x14ac:dyDescent="0.15">
      <c r="B34241" t="s">
        <v>34622</v>
      </c>
    </row>
    <row r="34242" spans="2:2" x14ac:dyDescent="0.15">
      <c r="B34242" t="s">
        <v>34623</v>
      </c>
    </row>
    <row r="34243" spans="2:2" x14ac:dyDescent="0.15">
      <c r="B34243" t="s">
        <v>34624</v>
      </c>
    </row>
    <row r="34244" spans="2:2" x14ac:dyDescent="0.15">
      <c r="B34244" t="s">
        <v>34625</v>
      </c>
    </row>
    <row r="34245" spans="2:2" x14ac:dyDescent="0.15">
      <c r="B34245" t="s">
        <v>34626</v>
      </c>
    </row>
    <row r="34246" spans="2:2" x14ac:dyDescent="0.15">
      <c r="B34246" t="s">
        <v>34627</v>
      </c>
    </row>
    <row r="34247" spans="2:2" x14ac:dyDescent="0.15">
      <c r="B34247" t="s">
        <v>34628</v>
      </c>
    </row>
    <row r="34248" spans="2:2" x14ac:dyDescent="0.15">
      <c r="B34248" t="s">
        <v>34629</v>
      </c>
    </row>
    <row r="34249" spans="2:2" x14ac:dyDescent="0.15">
      <c r="B34249" t="s">
        <v>34630</v>
      </c>
    </row>
    <row r="34250" spans="2:2" x14ac:dyDescent="0.15">
      <c r="B34250" t="s">
        <v>34631</v>
      </c>
    </row>
    <row r="34251" spans="2:2" x14ac:dyDescent="0.15">
      <c r="B34251" t="s">
        <v>34632</v>
      </c>
    </row>
    <row r="34252" spans="2:2" x14ac:dyDescent="0.15">
      <c r="B34252" t="s">
        <v>34633</v>
      </c>
    </row>
    <row r="34253" spans="2:2" x14ac:dyDescent="0.15">
      <c r="B34253" t="s">
        <v>34634</v>
      </c>
    </row>
    <row r="34254" spans="2:2" x14ac:dyDescent="0.15">
      <c r="B34254" t="s">
        <v>34635</v>
      </c>
    </row>
    <row r="34255" spans="2:2" x14ac:dyDescent="0.15">
      <c r="B34255" t="s">
        <v>34636</v>
      </c>
    </row>
    <row r="34256" spans="2:2" x14ac:dyDescent="0.15">
      <c r="B34256" t="s">
        <v>34637</v>
      </c>
    </row>
    <row r="34257" spans="2:2" x14ac:dyDescent="0.15">
      <c r="B34257" t="s">
        <v>34638</v>
      </c>
    </row>
    <row r="34258" spans="2:2" x14ac:dyDescent="0.15">
      <c r="B34258" t="s">
        <v>34639</v>
      </c>
    </row>
    <row r="34259" spans="2:2" x14ac:dyDescent="0.15">
      <c r="B34259" t="s">
        <v>34640</v>
      </c>
    </row>
    <row r="34260" spans="2:2" x14ac:dyDescent="0.15">
      <c r="B34260" t="s">
        <v>34641</v>
      </c>
    </row>
    <row r="34261" spans="2:2" x14ac:dyDescent="0.15">
      <c r="B34261" t="s">
        <v>34642</v>
      </c>
    </row>
    <row r="34262" spans="2:2" x14ac:dyDescent="0.15">
      <c r="B34262" t="s">
        <v>34643</v>
      </c>
    </row>
    <row r="34263" spans="2:2" x14ac:dyDescent="0.15">
      <c r="B34263" t="s">
        <v>34644</v>
      </c>
    </row>
    <row r="34264" spans="2:2" x14ac:dyDescent="0.15">
      <c r="B34264" t="s">
        <v>34645</v>
      </c>
    </row>
    <row r="34265" spans="2:2" x14ac:dyDescent="0.15">
      <c r="B34265" t="s">
        <v>34646</v>
      </c>
    </row>
    <row r="34266" spans="2:2" x14ac:dyDescent="0.15">
      <c r="B34266" t="s">
        <v>34647</v>
      </c>
    </row>
    <row r="34267" spans="2:2" x14ac:dyDescent="0.15">
      <c r="B34267" t="s">
        <v>34648</v>
      </c>
    </row>
    <row r="34268" spans="2:2" x14ac:dyDescent="0.15">
      <c r="B34268" t="s">
        <v>34649</v>
      </c>
    </row>
    <row r="34269" spans="2:2" x14ac:dyDescent="0.15">
      <c r="B34269" t="s">
        <v>34650</v>
      </c>
    </row>
    <row r="34270" spans="2:2" x14ac:dyDescent="0.15">
      <c r="B34270" t="s">
        <v>34651</v>
      </c>
    </row>
    <row r="34271" spans="2:2" x14ac:dyDescent="0.15">
      <c r="B34271" t="s">
        <v>34652</v>
      </c>
    </row>
    <row r="34272" spans="2:2" x14ac:dyDescent="0.15">
      <c r="B34272" t="s">
        <v>34653</v>
      </c>
    </row>
    <row r="34273" spans="2:2" x14ac:dyDescent="0.15">
      <c r="B34273" t="s">
        <v>34654</v>
      </c>
    </row>
    <row r="34274" spans="2:2" x14ac:dyDescent="0.15">
      <c r="B34274" t="s">
        <v>34655</v>
      </c>
    </row>
    <row r="34275" spans="2:2" x14ac:dyDescent="0.15">
      <c r="B34275" t="s">
        <v>34656</v>
      </c>
    </row>
    <row r="34276" spans="2:2" x14ac:dyDescent="0.15">
      <c r="B34276" t="s">
        <v>34657</v>
      </c>
    </row>
    <row r="34277" spans="2:2" x14ac:dyDescent="0.15">
      <c r="B34277" t="s">
        <v>34658</v>
      </c>
    </row>
    <row r="34278" spans="2:2" x14ac:dyDescent="0.15">
      <c r="B34278" t="s">
        <v>34659</v>
      </c>
    </row>
    <row r="34279" spans="2:2" x14ac:dyDescent="0.15">
      <c r="B34279" t="s">
        <v>34660</v>
      </c>
    </row>
    <row r="34280" spans="2:2" x14ac:dyDescent="0.15">
      <c r="B34280" t="s">
        <v>34661</v>
      </c>
    </row>
    <row r="34281" spans="2:2" x14ac:dyDescent="0.15">
      <c r="B34281" t="s">
        <v>34662</v>
      </c>
    </row>
    <row r="34282" spans="2:2" x14ac:dyDescent="0.15">
      <c r="B34282" t="s">
        <v>34663</v>
      </c>
    </row>
    <row r="34283" spans="2:2" x14ac:dyDescent="0.15">
      <c r="B34283" t="s">
        <v>34664</v>
      </c>
    </row>
    <row r="34284" spans="2:2" x14ac:dyDescent="0.15">
      <c r="B34284" t="s">
        <v>34665</v>
      </c>
    </row>
    <row r="34285" spans="2:2" x14ac:dyDescent="0.15">
      <c r="B34285" t="s">
        <v>34666</v>
      </c>
    </row>
    <row r="34286" spans="2:2" x14ac:dyDescent="0.15">
      <c r="B34286" t="s">
        <v>34667</v>
      </c>
    </row>
    <row r="34287" spans="2:2" x14ac:dyDescent="0.15">
      <c r="B34287" t="s">
        <v>34668</v>
      </c>
    </row>
    <row r="34288" spans="2:2" x14ac:dyDescent="0.15">
      <c r="B34288" t="s">
        <v>34669</v>
      </c>
    </row>
    <row r="34289" spans="2:2" x14ac:dyDescent="0.15">
      <c r="B34289" t="s">
        <v>34670</v>
      </c>
    </row>
    <row r="34290" spans="2:2" x14ac:dyDescent="0.15">
      <c r="B34290" t="s">
        <v>34671</v>
      </c>
    </row>
    <row r="34291" spans="2:2" x14ac:dyDescent="0.15">
      <c r="B34291" t="s">
        <v>34672</v>
      </c>
    </row>
    <row r="34292" spans="2:2" x14ac:dyDescent="0.15">
      <c r="B34292" t="s">
        <v>34673</v>
      </c>
    </row>
    <row r="34293" spans="2:2" x14ac:dyDescent="0.15">
      <c r="B34293" t="s">
        <v>34674</v>
      </c>
    </row>
    <row r="34294" spans="2:2" x14ac:dyDescent="0.15">
      <c r="B34294" t="s">
        <v>34675</v>
      </c>
    </row>
    <row r="34295" spans="2:2" x14ac:dyDescent="0.15">
      <c r="B34295" t="s">
        <v>34676</v>
      </c>
    </row>
    <row r="34296" spans="2:2" x14ac:dyDescent="0.15">
      <c r="B34296" t="s">
        <v>34677</v>
      </c>
    </row>
    <row r="34297" spans="2:2" x14ac:dyDescent="0.15">
      <c r="B34297" t="s">
        <v>34678</v>
      </c>
    </row>
    <row r="34298" spans="2:2" x14ac:dyDescent="0.15">
      <c r="B34298" t="s">
        <v>34679</v>
      </c>
    </row>
    <row r="34299" spans="2:2" x14ac:dyDescent="0.15">
      <c r="B34299" t="s">
        <v>34680</v>
      </c>
    </row>
    <row r="34300" spans="2:2" x14ac:dyDescent="0.15">
      <c r="B34300" t="s">
        <v>34681</v>
      </c>
    </row>
    <row r="34301" spans="2:2" x14ac:dyDescent="0.15">
      <c r="B34301" t="s">
        <v>34682</v>
      </c>
    </row>
    <row r="34302" spans="2:2" x14ac:dyDescent="0.15">
      <c r="B34302" t="s">
        <v>34683</v>
      </c>
    </row>
    <row r="34303" spans="2:2" x14ac:dyDescent="0.15">
      <c r="B34303" t="s">
        <v>34684</v>
      </c>
    </row>
    <row r="34304" spans="2:2" x14ac:dyDescent="0.15">
      <c r="B34304" t="s">
        <v>34685</v>
      </c>
    </row>
    <row r="34305" spans="2:2" x14ac:dyDescent="0.15">
      <c r="B34305" t="s">
        <v>34686</v>
      </c>
    </row>
    <row r="34306" spans="2:2" x14ac:dyDescent="0.15">
      <c r="B34306" t="s">
        <v>34687</v>
      </c>
    </row>
    <row r="34307" spans="2:2" x14ac:dyDescent="0.15">
      <c r="B34307" t="s">
        <v>34688</v>
      </c>
    </row>
    <row r="34308" spans="2:2" x14ac:dyDescent="0.15">
      <c r="B34308" t="s">
        <v>34689</v>
      </c>
    </row>
    <row r="34309" spans="2:2" x14ac:dyDescent="0.15">
      <c r="B34309" t="s">
        <v>34690</v>
      </c>
    </row>
    <row r="34310" spans="2:2" x14ac:dyDescent="0.15">
      <c r="B34310" t="s">
        <v>34691</v>
      </c>
    </row>
    <row r="34311" spans="2:2" x14ac:dyDescent="0.15">
      <c r="B34311" t="s">
        <v>34692</v>
      </c>
    </row>
    <row r="34312" spans="2:2" x14ac:dyDescent="0.15">
      <c r="B34312" t="s">
        <v>34693</v>
      </c>
    </row>
    <row r="34313" spans="2:2" x14ac:dyDescent="0.15">
      <c r="B34313" t="s">
        <v>34694</v>
      </c>
    </row>
    <row r="34314" spans="2:2" x14ac:dyDescent="0.15">
      <c r="B34314" t="s">
        <v>34695</v>
      </c>
    </row>
    <row r="34315" spans="2:2" x14ac:dyDescent="0.15">
      <c r="B34315" t="s">
        <v>34696</v>
      </c>
    </row>
    <row r="34316" spans="2:2" x14ac:dyDescent="0.15">
      <c r="B34316" t="s">
        <v>34697</v>
      </c>
    </row>
    <row r="34317" spans="2:2" x14ac:dyDescent="0.15">
      <c r="B34317" t="s">
        <v>34698</v>
      </c>
    </row>
    <row r="34318" spans="2:2" x14ac:dyDescent="0.15">
      <c r="B34318" t="s">
        <v>34699</v>
      </c>
    </row>
    <row r="34319" spans="2:2" x14ac:dyDescent="0.15">
      <c r="B34319" t="s">
        <v>34700</v>
      </c>
    </row>
    <row r="34320" spans="2:2" x14ac:dyDescent="0.15">
      <c r="B34320" t="s">
        <v>34701</v>
      </c>
    </row>
    <row r="34321" spans="2:2" x14ac:dyDescent="0.15">
      <c r="B34321" t="s">
        <v>34702</v>
      </c>
    </row>
    <row r="34322" spans="2:2" x14ac:dyDescent="0.15">
      <c r="B34322" t="s">
        <v>34703</v>
      </c>
    </row>
    <row r="34323" spans="2:2" x14ac:dyDescent="0.15">
      <c r="B34323" t="s">
        <v>34704</v>
      </c>
    </row>
    <row r="34324" spans="2:2" x14ac:dyDescent="0.15">
      <c r="B34324" t="s">
        <v>34705</v>
      </c>
    </row>
    <row r="34325" spans="2:2" x14ac:dyDescent="0.15">
      <c r="B34325" t="s">
        <v>34706</v>
      </c>
    </row>
    <row r="34326" spans="2:2" x14ac:dyDescent="0.15">
      <c r="B34326" t="s">
        <v>34707</v>
      </c>
    </row>
    <row r="34327" spans="2:2" x14ac:dyDescent="0.15">
      <c r="B34327" t="s">
        <v>34708</v>
      </c>
    </row>
    <row r="34328" spans="2:2" x14ac:dyDescent="0.15">
      <c r="B34328" t="s">
        <v>34709</v>
      </c>
    </row>
    <row r="34329" spans="2:2" x14ac:dyDescent="0.15">
      <c r="B34329" t="s">
        <v>34710</v>
      </c>
    </row>
    <row r="34330" spans="2:2" x14ac:dyDescent="0.15">
      <c r="B34330" t="s">
        <v>34711</v>
      </c>
    </row>
    <row r="34331" spans="2:2" x14ac:dyDescent="0.15">
      <c r="B34331" t="s">
        <v>34712</v>
      </c>
    </row>
    <row r="34332" spans="2:2" x14ac:dyDescent="0.15">
      <c r="B34332" t="s">
        <v>34713</v>
      </c>
    </row>
    <row r="34333" spans="2:2" x14ac:dyDescent="0.15">
      <c r="B34333" t="s">
        <v>34714</v>
      </c>
    </row>
    <row r="34334" spans="2:2" x14ac:dyDescent="0.15">
      <c r="B34334" t="s">
        <v>34715</v>
      </c>
    </row>
    <row r="34335" spans="2:2" x14ac:dyDescent="0.15">
      <c r="B34335" t="s">
        <v>34716</v>
      </c>
    </row>
    <row r="34336" spans="2:2" x14ac:dyDescent="0.15">
      <c r="B34336" t="s">
        <v>34717</v>
      </c>
    </row>
    <row r="34337" spans="2:2" x14ac:dyDescent="0.15">
      <c r="B34337" t="s">
        <v>34718</v>
      </c>
    </row>
    <row r="34338" spans="2:2" x14ac:dyDescent="0.15">
      <c r="B34338" t="s">
        <v>34719</v>
      </c>
    </row>
    <row r="34339" spans="2:2" x14ac:dyDescent="0.15">
      <c r="B34339" t="s">
        <v>34720</v>
      </c>
    </row>
    <row r="34340" spans="2:2" x14ac:dyDescent="0.15">
      <c r="B34340" t="s">
        <v>34721</v>
      </c>
    </row>
    <row r="34341" spans="2:2" x14ac:dyDescent="0.15">
      <c r="B34341" t="s">
        <v>34722</v>
      </c>
    </row>
    <row r="34342" spans="2:2" x14ac:dyDescent="0.15">
      <c r="B34342" t="s">
        <v>34723</v>
      </c>
    </row>
    <row r="34343" spans="2:2" x14ac:dyDescent="0.15">
      <c r="B34343" t="s">
        <v>34724</v>
      </c>
    </row>
    <row r="34344" spans="2:2" x14ac:dyDescent="0.15">
      <c r="B34344" t="s">
        <v>34725</v>
      </c>
    </row>
    <row r="34345" spans="2:2" x14ac:dyDescent="0.15">
      <c r="B34345" t="s">
        <v>34726</v>
      </c>
    </row>
    <row r="34346" spans="2:2" x14ac:dyDescent="0.15">
      <c r="B34346" t="s">
        <v>34727</v>
      </c>
    </row>
    <row r="34347" spans="2:2" x14ac:dyDescent="0.15">
      <c r="B34347" t="s">
        <v>34728</v>
      </c>
    </row>
    <row r="34348" spans="2:2" x14ac:dyDescent="0.15">
      <c r="B34348" t="s">
        <v>34729</v>
      </c>
    </row>
    <row r="34349" spans="2:2" x14ac:dyDescent="0.15">
      <c r="B34349" t="s">
        <v>34730</v>
      </c>
    </row>
    <row r="34350" spans="2:2" x14ac:dyDescent="0.15">
      <c r="B34350" t="s">
        <v>34731</v>
      </c>
    </row>
    <row r="34351" spans="2:2" x14ac:dyDescent="0.15">
      <c r="B34351" t="s">
        <v>34732</v>
      </c>
    </row>
    <row r="34352" spans="2:2" x14ac:dyDescent="0.15">
      <c r="B34352" t="s">
        <v>34733</v>
      </c>
    </row>
    <row r="34353" spans="2:2" x14ac:dyDescent="0.15">
      <c r="B34353" t="s">
        <v>34734</v>
      </c>
    </row>
    <row r="34354" spans="2:2" x14ac:dyDescent="0.15">
      <c r="B34354" t="s">
        <v>34735</v>
      </c>
    </row>
    <row r="34355" spans="2:2" x14ac:dyDescent="0.15">
      <c r="B34355" t="s">
        <v>34736</v>
      </c>
    </row>
    <row r="34356" spans="2:2" x14ac:dyDescent="0.15">
      <c r="B34356" t="s">
        <v>34737</v>
      </c>
    </row>
    <row r="34357" spans="2:2" x14ac:dyDescent="0.15">
      <c r="B34357" t="s">
        <v>34738</v>
      </c>
    </row>
    <row r="34358" spans="2:2" x14ac:dyDescent="0.15">
      <c r="B34358" t="s">
        <v>34739</v>
      </c>
    </row>
    <row r="34359" spans="2:2" x14ac:dyDescent="0.15">
      <c r="B34359" t="s">
        <v>34740</v>
      </c>
    </row>
    <row r="34360" spans="2:2" x14ac:dyDescent="0.15">
      <c r="B34360" t="s">
        <v>34741</v>
      </c>
    </row>
    <row r="34361" spans="2:2" x14ac:dyDescent="0.15">
      <c r="B34361" t="s">
        <v>34742</v>
      </c>
    </row>
    <row r="34362" spans="2:2" x14ac:dyDescent="0.15">
      <c r="B34362" t="s">
        <v>34743</v>
      </c>
    </row>
    <row r="34363" spans="2:2" x14ac:dyDescent="0.15">
      <c r="B34363" t="s">
        <v>34744</v>
      </c>
    </row>
    <row r="34364" spans="2:2" x14ac:dyDescent="0.15">
      <c r="B34364" t="s">
        <v>34745</v>
      </c>
    </row>
    <row r="34365" spans="2:2" x14ac:dyDescent="0.15">
      <c r="B34365" t="s">
        <v>34746</v>
      </c>
    </row>
    <row r="34366" spans="2:2" x14ac:dyDescent="0.15">
      <c r="B34366" t="s">
        <v>34747</v>
      </c>
    </row>
    <row r="34367" spans="2:2" x14ac:dyDescent="0.15">
      <c r="B34367" t="s">
        <v>34748</v>
      </c>
    </row>
    <row r="34368" spans="2:2" x14ac:dyDescent="0.15">
      <c r="B34368" t="s">
        <v>34749</v>
      </c>
    </row>
    <row r="34369" spans="2:2" x14ac:dyDescent="0.15">
      <c r="B34369" t="s">
        <v>34750</v>
      </c>
    </row>
    <row r="34370" spans="2:2" x14ac:dyDescent="0.15">
      <c r="B34370" t="s">
        <v>34751</v>
      </c>
    </row>
    <row r="34371" spans="2:2" x14ac:dyDescent="0.15">
      <c r="B34371" t="s">
        <v>34751</v>
      </c>
    </row>
    <row r="34372" spans="2:2" x14ac:dyDescent="0.15">
      <c r="B34372" t="s">
        <v>34752</v>
      </c>
    </row>
    <row r="34373" spans="2:2" x14ac:dyDescent="0.15">
      <c r="B34373" t="s">
        <v>34753</v>
      </c>
    </row>
    <row r="34374" spans="2:2" x14ac:dyDescent="0.15">
      <c r="B34374" t="s">
        <v>34754</v>
      </c>
    </row>
    <row r="34375" spans="2:2" x14ac:dyDescent="0.15">
      <c r="B34375" t="s">
        <v>34755</v>
      </c>
    </row>
    <row r="34376" spans="2:2" x14ac:dyDescent="0.15">
      <c r="B34376" t="s">
        <v>34756</v>
      </c>
    </row>
    <row r="34377" spans="2:2" x14ac:dyDescent="0.15">
      <c r="B34377" t="s">
        <v>34757</v>
      </c>
    </row>
    <row r="34378" spans="2:2" x14ac:dyDescent="0.15">
      <c r="B34378" t="s">
        <v>34758</v>
      </c>
    </row>
    <row r="34379" spans="2:2" x14ac:dyDescent="0.15">
      <c r="B34379" t="s">
        <v>34759</v>
      </c>
    </row>
    <row r="34380" spans="2:2" x14ac:dyDescent="0.15">
      <c r="B34380" t="s">
        <v>34760</v>
      </c>
    </row>
    <row r="34381" spans="2:2" x14ac:dyDescent="0.15">
      <c r="B34381" t="s">
        <v>34761</v>
      </c>
    </row>
    <row r="34382" spans="2:2" x14ac:dyDescent="0.15">
      <c r="B34382" t="s">
        <v>34762</v>
      </c>
    </row>
    <row r="34383" spans="2:2" x14ac:dyDescent="0.15">
      <c r="B34383" t="s">
        <v>34763</v>
      </c>
    </row>
    <row r="34384" spans="2:2" x14ac:dyDescent="0.15">
      <c r="B34384" t="s">
        <v>34764</v>
      </c>
    </row>
    <row r="34385" spans="2:2" x14ac:dyDescent="0.15">
      <c r="B34385" t="s">
        <v>34765</v>
      </c>
    </row>
    <row r="34386" spans="2:2" x14ac:dyDescent="0.15">
      <c r="B34386" t="s">
        <v>34766</v>
      </c>
    </row>
    <row r="34387" spans="2:2" x14ac:dyDescent="0.15">
      <c r="B34387" t="s">
        <v>34767</v>
      </c>
    </row>
    <row r="34388" spans="2:2" x14ac:dyDescent="0.15">
      <c r="B34388" t="s">
        <v>34768</v>
      </c>
    </row>
    <row r="34389" spans="2:2" x14ac:dyDescent="0.15">
      <c r="B34389" t="s">
        <v>34769</v>
      </c>
    </row>
    <row r="34390" spans="2:2" x14ac:dyDescent="0.15">
      <c r="B34390" t="s">
        <v>34770</v>
      </c>
    </row>
    <row r="34391" spans="2:2" x14ac:dyDescent="0.15">
      <c r="B34391" t="s">
        <v>34771</v>
      </c>
    </row>
    <row r="34392" spans="2:2" x14ac:dyDescent="0.15">
      <c r="B34392" t="s">
        <v>34772</v>
      </c>
    </row>
    <row r="34393" spans="2:2" x14ac:dyDescent="0.15">
      <c r="B34393" t="s">
        <v>34773</v>
      </c>
    </row>
    <row r="34394" spans="2:2" x14ac:dyDescent="0.15">
      <c r="B34394" t="s">
        <v>34774</v>
      </c>
    </row>
    <row r="34395" spans="2:2" x14ac:dyDescent="0.15">
      <c r="B34395" t="s">
        <v>34775</v>
      </c>
    </row>
    <row r="34396" spans="2:2" x14ac:dyDescent="0.15">
      <c r="B34396" t="s">
        <v>34776</v>
      </c>
    </row>
    <row r="34397" spans="2:2" x14ac:dyDescent="0.15">
      <c r="B34397" t="s">
        <v>34777</v>
      </c>
    </row>
    <row r="34398" spans="2:2" x14ac:dyDescent="0.15">
      <c r="B34398" t="s">
        <v>34778</v>
      </c>
    </row>
    <row r="34399" spans="2:2" x14ac:dyDescent="0.15">
      <c r="B34399" t="s">
        <v>34779</v>
      </c>
    </row>
    <row r="34400" spans="2:2" x14ac:dyDescent="0.15">
      <c r="B34400" t="s">
        <v>34780</v>
      </c>
    </row>
    <row r="34401" spans="2:2" x14ac:dyDescent="0.15">
      <c r="B34401" t="s">
        <v>34781</v>
      </c>
    </row>
    <row r="34402" spans="2:2" x14ac:dyDescent="0.15">
      <c r="B34402" t="s">
        <v>34782</v>
      </c>
    </row>
    <row r="34403" spans="2:2" x14ac:dyDescent="0.15">
      <c r="B34403" t="s">
        <v>34783</v>
      </c>
    </row>
    <row r="34404" spans="2:2" x14ac:dyDescent="0.15">
      <c r="B34404" t="s">
        <v>34784</v>
      </c>
    </row>
    <row r="34405" spans="2:2" x14ac:dyDescent="0.15">
      <c r="B34405" t="s">
        <v>34785</v>
      </c>
    </row>
    <row r="34406" spans="2:2" x14ac:dyDescent="0.15">
      <c r="B34406" t="s">
        <v>34786</v>
      </c>
    </row>
    <row r="34407" spans="2:2" x14ac:dyDescent="0.15">
      <c r="B34407" t="s">
        <v>34786</v>
      </c>
    </row>
    <row r="34408" spans="2:2" x14ac:dyDescent="0.15">
      <c r="B34408" t="s">
        <v>34787</v>
      </c>
    </row>
    <row r="34409" spans="2:2" x14ac:dyDescent="0.15">
      <c r="B34409" t="s">
        <v>34788</v>
      </c>
    </row>
    <row r="34410" spans="2:2" x14ac:dyDescent="0.15">
      <c r="B34410" t="s">
        <v>34789</v>
      </c>
    </row>
    <row r="34411" spans="2:2" x14ac:dyDescent="0.15">
      <c r="B34411" t="s">
        <v>34790</v>
      </c>
    </row>
    <row r="34412" spans="2:2" x14ac:dyDescent="0.15">
      <c r="B34412" t="s">
        <v>34791</v>
      </c>
    </row>
    <row r="34413" spans="2:2" x14ac:dyDescent="0.15">
      <c r="B34413" t="s">
        <v>34792</v>
      </c>
    </row>
    <row r="34414" spans="2:2" x14ac:dyDescent="0.15">
      <c r="B34414" t="s">
        <v>34793</v>
      </c>
    </row>
    <row r="34415" spans="2:2" x14ac:dyDescent="0.15">
      <c r="B34415" t="s">
        <v>34794</v>
      </c>
    </row>
    <row r="34416" spans="2:2" x14ac:dyDescent="0.15">
      <c r="B34416" t="s">
        <v>34795</v>
      </c>
    </row>
    <row r="34417" spans="2:2" x14ac:dyDescent="0.15">
      <c r="B34417" t="s">
        <v>34796</v>
      </c>
    </row>
    <row r="34418" spans="2:2" x14ac:dyDescent="0.15">
      <c r="B34418" t="s">
        <v>34797</v>
      </c>
    </row>
    <row r="34419" spans="2:2" x14ac:dyDescent="0.15">
      <c r="B34419" t="s">
        <v>34798</v>
      </c>
    </row>
    <row r="34420" spans="2:2" x14ac:dyDescent="0.15">
      <c r="B34420" t="s">
        <v>34799</v>
      </c>
    </row>
    <row r="34421" spans="2:2" x14ac:dyDescent="0.15">
      <c r="B34421" t="s">
        <v>34800</v>
      </c>
    </row>
    <row r="34422" spans="2:2" x14ac:dyDescent="0.15">
      <c r="B34422" t="s">
        <v>34801</v>
      </c>
    </row>
    <row r="34423" spans="2:2" x14ac:dyDescent="0.15">
      <c r="B34423" t="s">
        <v>34802</v>
      </c>
    </row>
    <row r="34424" spans="2:2" x14ac:dyDescent="0.15">
      <c r="B34424" t="s">
        <v>34803</v>
      </c>
    </row>
    <row r="34425" spans="2:2" x14ac:dyDescent="0.15">
      <c r="B34425" t="s">
        <v>34804</v>
      </c>
    </row>
    <row r="34426" spans="2:2" x14ac:dyDescent="0.15">
      <c r="B34426" t="s">
        <v>34805</v>
      </c>
    </row>
    <row r="34427" spans="2:2" x14ac:dyDescent="0.15">
      <c r="B34427" t="s">
        <v>34806</v>
      </c>
    </row>
    <row r="34428" spans="2:2" x14ac:dyDescent="0.15">
      <c r="B34428" t="s">
        <v>34807</v>
      </c>
    </row>
    <row r="34429" spans="2:2" x14ac:dyDescent="0.15">
      <c r="B34429" t="s">
        <v>34808</v>
      </c>
    </row>
    <row r="34430" spans="2:2" x14ac:dyDescent="0.15">
      <c r="B34430" t="s">
        <v>34809</v>
      </c>
    </row>
    <row r="34431" spans="2:2" x14ac:dyDescent="0.15">
      <c r="B34431" t="s">
        <v>34810</v>
      </c>
    </row>
    <row r="34432" spans="2:2" x14ac:dyDescent="0.15">
      <c r="B34432" t="s">
        <v>34811</v>
      </c>
    </row>
    <row r="34433" spans="2:2" x14ac:dyDescent="0.15">
      <c r="B34433" t="s">
        <v>34812</v>
      </c>
    </row>
    <row r="34434" spans="2:2" x14ac:dyDescent="0.15">
      <c r="B34434" t="s">
        <v>34813</v>
      </c>
    </row>
    <row r="34435" spans="2:2" x14ac:dyDescent="0.15">
      <c r="B34435" t="s">
        <v>34814</v>
      </c>
    </row>
    <row r="34436" spans="2:2" x14ac:dyDescent="0.15">
      <c r="B34436" t="s">
        <v>34815</v>
      </c>
    </row>
    <row r="34437" spans="2:2" x14ac:dyDescent="0.15">
      <c r="B34437" t="s">
        <v>34816</v>
      </c>
    </row>
    <row r="34438" spans="2:2" x14ac:dyDescent="0.15">
      <c r="B34438" t="s">
        <v>34817</v>
      </c>
    </row>
    <row r="34439" spans="2:2" x14ac:dyDescent="0.15">
      <c r="B34439" t="s">
        <v>34818</v>
      </c>
    </row>
    <row r="34440" spans="2:2" x14ac:dyDescent="0.15">
      <c r="B34440" t="s">
        <v>34819</v>
      </c>
    </row>
    <row r="34441" spans="2:2" x14ac:dyDescent="0.15">
      <c r="B34441" t="s">
        <v>34820</v>
      </c>
    </row>
    <row r="34442" spans="2:2" x14ac:dyDescent="0.15">
      <c r="B34442" t="s">
        <v>34821</v>
      </c>
    </row>
    <row r="34443" spans="2:2" x14ac:dyDescent="0.15">
      <c r="B34443" t="s">
        <v>34822</v>
      </c>
    </row>
    <row r="34444" spans="2:2" x14ac:dyDescent="0.15">
      <c r="B34444" t="s">
        <v>34823</v>
      </c>
    </row>
    <row r="34445" spans="2:2" x14ac:dyDescent="0.15">
      <c r="B34445" t="s">
        <v>34824</v>
      </c>
    </row>
    <row r="34446" spans="2:2" x14ac:dyDescent="0.15">
      <c r="B34446" t="s">
        <v>34825</v>
      </c>
    </row>
    <row r="34447" spans="2:2" x14ac:dyDescent="0.15">
      <c r="B34447" t="s">
        <v>34826</v>
      </c>
    </row>
    <row r="34448" spans="2:2" x14ac:dyDescent="0.15">
      <c r="B34448" t="s">
        <v>34827</v>
      </c>
    </row>
    <row r="34449" spans="2:2" x14ac:dyDescent="0.15">
      <c r="B34449" t="s">
        <v>34828</v>
      </c>
    </row>
    <row r="34450" spans="2:2" x14ac:dyDescent="0.15">
      <c r="B34450" t="s">
        <v>34829</v>
      </c>
    </row>
    <row r="34451" spans="2:2" x14ac:dyDescent="0.15">
      <c r="B34451" t="s">
        <v>34830</v>
      </c>
    </row>
    <row r="34452" spans="2:2" x14ac:dyDescent="0.15">
      <c r="B34452" t="s">
        <v>34831</v>
      </c>
    </row>
    <row r="34453" spans="2:2" x14ac:dyDescent="0.15">
      <c r="B34453" t="s">
        <v>34832</v>
      </c>
    </row>
    <row r="34454" spans="2:2" x14ac:dyDescent="0.15">
      <c r="B34454" t="s">
        <v>34833</v>
      </c>
    </row>
    <row r="34455" spans="2:2" x14ac:dyDescent="0.15">
      <c r="B34455" t="s">
        <v>34834</v>
      </c>
    </row>
    <row r="34456" spans="2:2" x14ac:dyDescent="0.15">
      <c r="B34456" t="s">
        <v>34835</v>
      </c>
    </row>
    <row r="34457" spans="2:2" x14ac:dyDescent="0.15">
      <c r="B34457" t="s">
        <v>34835</v>
      </c>
    </row>
    <row r="34458" spans="2:2" x14ac:dyDescent="0.15">
      <c r="B34458" t="s">
        <v>34836</v>
      </c>
    </row>
    <row r="34459" spans="2:2" x14ac:dyDescent="0.15">
      <c r="B34459" t="s">
        <v>34837</v>
      </c>
    </row>
    <row r="34460" spans="2:2" x14ac:dyDescent="0.15">
      <c r="B34460" t="s">
        <v>34838</v>
      </c>
    </row>
    <row r="34461" spans="2:2" x14ac:dyDescent="0.15">
      <c r="B34461" t="s">
        <v>34839</v>
      </c>
    </row>
    <row r="34462" spans="2:2" x14ac:dyDescent="0.15">
      <c r="B34462" t="s">
        <v>34840</v>
      </c>
    </row>
    <row r="34463" spans="2:2" x14ac:dyDescent="0.15">
      <c r="B34463" t="s">
        <v>34841</v>
      </c>
    </row>
    <row r="34464" spans="2:2" x14ac:dyDescent="0.15">
      <c r="B34464" t="s">
        <v>34842</v>
      </c>
    </row>
    <row r="34465" spans="2:2" x14ac:dyDescent="0.15">
      <c r="B34465" t="s">
        <v>34843</v>
      </c>
    </row>
    <row r="34466" spans="2:2" x14ac:dyDescent="0.15">
      <c r="B34466" t="s">
        <v>34844</v>
      </c>
    </row>
    <row r="34467" spans="2:2" x14ac:dyDescent="0.15">
      <c r="B34467" t="s">
        <v>34845</v>
      </c>
    </row>
    <row r="34468" spans="2:2" x14ac:dyDescent="0.15">
      <c r="B34468" t="s">
        <v>34846</v>
      </c>
    </row>
    <row r="34469" spans="2:2" x14ac:dyDescent="0.15">
      <c r="B34469" t="s">
        <v>34847</v>
      </c>
    </row>
    <row r="34470" spans="2:2" x14ac:dyDescent="0.15">
      <c r="B34470" t="s">
        <v>34848</v>
      </c>
    </row>
    <row r="34471" spans="2:2" x14ac:dyDescent="0.15">
      <c r="B34471" t="s">
        <v>34849</v>
      </c>
    </row>
    <row r="34472" spans="2:2" x14ac:dyDescent="0.15">
      <c r="B34472" t="s">
        <v>34850</v>
      </c>
    </row>
    <row r="34473" spans="2:2" x14ac:dyDescent="0.15">
      <c r="B34473" t="s">
        <v>34851</v>
      </c>
    </row>
    <row r="34474" spans="2:2" x14ac:dyDescent="0.15">
      <c r="B34474" t="s">
        <v>34851</v>
      </c>
    </row>
    <row r="34475" spans="2:2" x14ac:dyDescent="0.15">
      <c r="B34475" t="s">
        <v>34852</v>
      </c>
    </row>
    <row r="34476" spans="2:2" x14ac:dyDescent="0.15">
      <c r="B34476" t="s">
        <v>34853</v>
      </c>
    </row>
    <row r="34477" spans="2:2" x14ac:dyDescent="0.15">
      <c r="B34477" t="s">
        <v>34853</v>
      </c>
    </row>
    <row r="34478" spans="2:2" x14ac:dyDescent="0.15">
      <c r="B34478" t="s">
        <v>34854</v>
      </c>
    </row>
    <row r="34479" spans="2:2" x14ac:dyDescent="0.15">
      <c r="B34479" t="s">
        <v>34855</v>
      </c>
    </row>
    <row r="34480" spans="2:2" x14ac:dyDescent="0.15">
      <c r="B34480" t="s">
        <v>34856</v>
      </c>
    </row>
    <row r="34481" spans="2:2" x14ac:dyDescent="0.15">
      <c r="B34481" t="s">
        <v>34857</v>
      </c>
    </row>
    <row r="34482" spans="2:2" x14ac:dyDescent="0.15">
      <c r="B34482" t="s">
        <v>34858</v>
      </c>
    </row>
    <row r="34483" spans="2:2" x14ac:dyDescent="0.15">
      <c r="B34483" t="s">
        <v>34859</v>
      </c>
    </row>
    <row r="34484" spans="2:2" x14ac:dyDescent="0.15">
      <c r="B34484" t="s">
        <v>34860</v>
      </c>
    </row>
    <row r="34485" spans="2:2" x14ac:dyDescent="0.15">
      <c r="B34485" t="s">
        <v>34861</v>
      </c>
    </row>
    <row r="34486" spans="2:2" x14ac:dyDescent="0.15">
      <c r="B34486" t="s">
        <v>34862</v>
      </c>
    </row>
    <row r="34487" spans="2:2" x14ac:dyDescent="0.15">
      <c r="B34487" t="s">
        <v>34863</v>
      </c>
    </row>
    <row r="34488" spans="2:2" x14ac:dyDescent="0.15">
      <c r="B34488" t="s">
        <v>34864</v>
      </c>
    </row>
    <row r="34489" spans="2:2" x14ac:dyDescent="0.15">
      <c r="B34489" t="s">
        <v>34865</v>
      </c>
    </row>
    <row r="34490" spans="2:2" x14ac:dyDescent="0.15">
      <c r="B34490" t="s">
        <v>34866</v>
      </c>
    </row>
    <row r="34491" spans="2:2" x14ac:dyDescent="0.15">
      <c r="B34491" t="s">
        <v>34867</v>
      </c>
    </row>
    <row r="34492" spans="2:2" x14ac:dyDescent="0.15">
      <c r="B34492" t="s">
        <v>34868</v>
      </c>
    </row>
    <row r="34493" spans="2:2" x14ac:dyDescent="0.15">
      <c r="B34493" t="s">
        <v>34869</v>
      </c>
    </row>
    <row r="34494" spans="2:2" x14ac:dyDescent="0.15">
      <c r="B34494" t="s">
        <v>34870</v>
      </c>
    </row>
    <row r="34495" spans="2:2" x14ac:dyDescent="0.15">
      <c r="B34495" t="s">
        <v>34871</v>
      </c>
    </row>
    <row r="34496" spans="2:2" x14ac:dyDescent="0.15">
      <c r="B34496" t="s">
        <v>34872</v>
      </c>
    </row>
    <row r="34497" spans="2:2" x14ac:dyDescent="0.15">
      <c r="B34497" t="s">
        <v>34873</v>
      </c>
    </row>
    <row r="34498" spans="2:2" x14ac:dyDescent="0.15">
      <c r="B34498" t="s">
        <v>34874</v>
      </c>
    </row>
    <row r="34499" spans="2:2" x14ac:dyDescent="0.15">
      <c r="B34499" t="s">
        <v>34875</v>
      </c>
    </row>
    <row r="34500" spans="2:2" x14ac:dyDescent="0.15">
      <c r="B34500" t="s">
        <v>34876</v>
      </c>
    </row>
    <row r="34501" spans="2:2" x14ac:dyDescent="0.15">
      <c r="B34501" t="s">
        <v>34877</v>
      </c>
    </row>
    <row r="34502" spans="2:2" x14ac:dyDescent="0.15">
      <c r="B34502" t="s">
        <v>34878</v>
      </c>
    </row>
    <row r="34503" spans="2:2" x14ac:dyDescent="0.15">
      <c r="B34503" t="s">
        <v>34879</v>
      </c>
    </row>
    <row r="34504" spans="2:2" x14ac:dyDescent="0.15">
      <c r="B34504" t="s">
        <v>34880</v>
      </c>
    </row>
    <row r="34505" spans="2:2" x14ac:dyDescent="0.15">
      <c r="B34505" t="s">
        <v>34881</v>
      </c>
    </row>
    <row r="34506" spans="2:2" x14ac:dyDescent="0.15">
      <c r="B34506" t="s">
        <v>34882</v>
      </c>
    </row>
    <row r="34507" spans="2:2" x14ac:dyDescent="0.15">
      <c r="B34507" t="s">
        <v>34883</v>
      </c>
    </row>
    <row r="34508" spans="2:2" x14ac:dyDescent="0.15">
      <c r="B34508" t="s">
        <v>34884</v>
      </c>
    </row>
    <row r="34509" spans="2:2" x14ac:dyDescent="0.15">
      <c r="B34509" t="s">
        <v>34885</v>
      </c>
    </row>
    <row r="34510" spans="2:2" x14ac:dyDescent="0.15">
      <c r="B34510" t="s">
        <v>34886</v>
      </c>
    </row>
    <row r="34511" spans="2:2" x14ac:dyDescent="0.15">
      <c r="B34511" t="s">
        <v>34887</v>
      </c>
    </row>
    <row r="34512" spans="2:2" x14ac:dyDescent="0.15">
      <c r="B34512" t="s">
        <v>34888</v>
      </c>
    </row>
    <row r="34513" spans="2:2" x14ac:dyDescent="0.15">
      <c r="B34513" t="s">
        <v>34889</v>
      </c>
    </row>
    <row r="34514" spans="2:2" x14ac:dyDescent="0.15">
      <c r="B34514" t="s">
        <v>34890</v>
      </c>
    </row>
    <row r="34515" spans="2:2" x14ac:dyDescent="0.15">
      <c r="B34515" t="s">
        <v>34891</v>
      </c>
    </row>
    <row r="34516" spans="2:2" x14ac:dyDescent="0.15">
      <c r="B34516" t="s">
        <v>34892</v>
      </c>
    </row>
    <row r="34517" spans="2:2" x14ac:dyDescent="0.15">
      <c r="B34517" t="s">
        <v>34893</v>
      </c>
    </row>
    <row r="34518" spans="2:2" x14ac:dyDescent="0.15">
      <c r="B34518" t="s">
        <v>34894</v>
      </c>
    </row>
    <row r="34519" spans="2:2" x14ac:dyDescent="0.15">
      <c r="B34519" t="s">
        <v>34895</v>
      </c>
    </row>
    <row r="34520" spans="2:2" x14ac:dyDescent="0.15">
      <c r="B34520" t="s">
        <v>34896</v>
      </c>
    </row>
    <row r="34521" spans="2:2" x14ac:dyDescent="0.15">
      <c r="B34521" t="s">
        <v>34897</v>
      </c>
    </row>
    <row r="34522" spans="2:2" x14ac:dyDescent="0.15">
      <c r="B34522" t="s">
        <v>34898</v>
      </c>
    </row>
    <row r="34523" spans="2:2" x14ac:dyDescent="0.15">
      <c r="B34523" t="s">
        <v>34899</v>
      </c>
    </row>
    <row r="34524" spans="2:2" x14ac:dyDescent="0.15">
      <c r="B34524" t="s">
        <v>34900</v>
      </c>
    </row>
    <row r="34525" spans="2:2" x14ac:dyDescent="0.15">
      <c r="B34525" t="s">
        <v>34901</v>
      </c>
    </row>
    <row r="34526" spans="2:2" x14ac:dyDescent="0.15">
      <c r="B34526" t="s">
        <v>34902</v>
      </c>
    </row>
    <row r="34527" spans="2:2" x14ac:dyDescent="0.15">
      <c r="B34527" t="s">
        <v>34903</v>
      </c>
    </row>
    <row r="34528" spans="2:2" x14ac:dyDescent="0.15">
      <c r="B34528" t="s">
        <v>34904</v>
      </c>
    </row>
    <row r="34529" spans="2:2" x14ac:dyDescent="0.15">
      <c r="B34529" t="s">
        <v>34905</v>
      </c>
    </row>
    <row r="34530" spans="2:2" x14ac:dyDescent="0.15">
      <c r="B34530" t="s">
        <v>34906</v>
      </c>
    </row>
    <row r="34531" spans="2:2" x14ac:dyDescent="0.15">
      <c r="B34531" t="s">
        <v>34907</v>
      </c>
    </row>
    <row r="34532" spans="2:2" x14ac:dyDescent="0.15">
      <c r="B34532" t="s">
        <v>34908</v>
      </c>
    </row>
    <row r="34533" spans="2:2" x14ac:dyDescent="0.15">
      <c r="B34533" t="s">
        <v>34909</v>
      </c>
    </row>
    <row r="34534" spans="2:2" x14ac:dyDescent="0.15">
      <c r="B34534" t="s">
        <v>34910</v>
      </c>
    </row>
    <row r="34535" spans="2:2" x14ac:dyDescent="0.15">
      <c r="B34535" t="s">
        <v>34911</v>
      </c>
    </row>
    <row r="34536" spans="2:2" x14ac:dyDescent="0.15">
      <c r="B34536" t="s">
        <v>34912</v>
      </c>
    </row>
    <row r="34537" spans="2:2" x14ac:dyDescent="0.15">
      <c r="B34537" t="s">
        <v>34913</v>
      </c>
    </row>
    <row r="34538" spans="2:2" x14ac:dyDescent="0.15">
      <c r="B34538" t="s">
        <v>34914</v>
      </c>
    </row>
    <row r="34539" spans="2:2" x14ac:dyDescent="0.15">
      <c r="B34539" t="s">
        <v>34915</v>
      </c>
    </row>
    <row r="34540" spans="2:2" x14ac:dyDescent="0.15">
      <c r="B34540" t="s">
        <v>34916</v>
      </c>
    </row>
    <row r="34541" spans="2:2" x14ac:dyDescent="0.15">
      <c r="B34541" t="s">
        <v>34917</v>
      </c>
    </row>
    <row r="34542" spans="2:2" x14ac:dyDescent="0.15">
      <c r="B34542" t="s">
        <v>34918</v>
      </c>
    </row>
    <row r="34543" spans="2:2" x14ac:dyDescent="0.15">
      <c r="B34543" t="s">
        <v>34919</v>
      </c>
    </row>
    <row r="34544" spans="2:2" x14ac:dyDescent="0.15">
      <c r="B34544" t="s">
        <v>34920</v>
      </c>
    </row>
    <row r="34545" spans="2:2" x14ac:dyDescent="0.15">
      <c r="B34545" t="s">
        <v>34921</v>
      </c>
    </row>
    <row r="34546" spans="2:2" x14ac:dyDescent="0.15">
      <c r="B34546" t="s">
        <v>34922</v>
      </c>
    </row>
    <row r="34547" spans="2:2" x14ac:dyDescent="0.15">
      <c r="B34547" t="s">
        <v>34923</v>
      </c>
    </row>
    <row r="34548" spans="2:2" x14ac:dyDescent="0.15">
      <c r="B34548" t="s">
        <v>34924</v>
      </c>
    </row>
    <row r="34549" spans="2:2" x14ac:dyDescent="0.15">
      <c r="B34549" t="s">
        <v>34925</v>
      </c>
    </row>
    <row r="34550" spans="2:2" x14ac:dyDescent="0.15">
      <c r="B34550" t="s">
        <v>34926</v>
      </c>
    </row>
    <row r="34551" spans="2:2" x14ac:dyDescent="0.15">
      <c r="B34551" t="s">
        <v>34927</v>
      </c>
    </row>
    <row r="34552" spans="2:2" x14ac:dyDescent="0.15">
      <c r="B34552" t="s">
        <v>34928</v>
      </c>
    </row>
    <row r="34553" spans="2:2" x14ac:dyDescent="0.15">
      <c r="B34553" t="s">
        <v>34929</v>
      </c>
    </row>
    <row r="34554" spans="2:2" x14ac:dyDescent="0.15">
      <c r="B34554" t="s">
        <v>34930</v>
      </c>
    </row>
    <row r="34555" spans="2:2" x14ac:dyDescent="0.15">
      <c r="B34555" t="s">
        <v>34931</v>
      </c>
    </row>
    <row r="34556" spans="2:2" x14ac:dyDescent="0.15">
      <c r="B34556" t="s">
        <v>34932</v>
      </c>
    </row>
    <row r="34557" spans="2:2" x14ac:dyDescent="0.15">
      <c r="B34557" t="s">
        <v>34933</v>
      </c>
    </row>
    <row r="34558" spans="2:2" x14ac:dyDescent="0.15">
      <c r="B34558" t="s">
        <v>34934</v>
      </c>
    </row>
    <row r="34559" spans="2:2" x14ac:dyDescent="0.15">
      <c r="B34559" t="s">
        <v>34935</v>
      </c>
    </row>
    <row r="34560" spans="2:2" x14ac:dyDescent="0.15">
      <c r="B34560" t="s">
        <v>34936</v>
      </c>
    </row>
    <row r="34561" spans="2:2" x14ac:dyDescent="0.15">
      <c r="B34561" t="s">
        <v>34937</v>
      </c>
    </row>
    <row r="34562" spans="2:2" x14ac:dyDescent="0.15">
      <c r="B34562" t="s">
        <v>34938</v>
      </c>
    </row>
    <row r="34563" spans="2:2" x14ac:dyDescent="0.15">
      <c r="B34563" t="s">
        <v>34939</v>
      </c>
    </row>
    <row r="34564" spans="2:2" x14ac:dyDescent="0.15">
      <c r="B34564" t="s">
        <v>34940</v>
      </c>
    </row>
    <row r="34565" spans="2:2" x14ac:dyDescent="0.15">
      <c r="B34565" t="s">
        <v>34941</v>
      </c>
    </row>
    <row r="34566" spans="2:2" x14ac:dyDescent="0.15">
      <c r="B34566" t="s">
        <v>34942</v>
      </c>
    </row>
    <row r="34567" spans="2:2" x14ac:dyDescent="0.15">
      <c r="B34567" t="s">
        <v>34943</v>
      </c>
    </row>
    <row r="34568" spans="2:2" x14ac:dyDescent="0.15">
      <c r="B34568" t="s">
        <v>34944</v>
      </c>
    </row>
    <row r="34569" spans="2:2" x14ac:dyDescent="0.15">
      <c r="B34569" t="s">
        <v>34945</v>
      </c>
    </row>
    <row r="34570" spans="2:2" x14ac:dyDescent="0.15">
      <c r="B34570" t="s">
        <v>34946</v>
      </c>
    </row>
    <row r="34571" spans="2:2" x14ac:dyDescent="0.15">
      <c r="B34571" t="s">
        <v>34947</v>
      </c>
    </row>
    <row r="34572" spans="2:2" x14ac:dyDescent="0.15">
      <c r="B34572" t="s">
        <v>34948</v>
      </c>
    </row>
    <row r="34573" spans="2:2" x14ac:dyDescent="0.15">
      <c r="B34573" t="s">
        <v>34949</v>
      </c>
    </row>
    <row r="34574" spans="2:2" x14ac:dyDescent="0.15">
      <c r="B34574" t="s">
        <v>34950</v>
      </c>
    </row>
    <row r="34575" spans="2:2" x14ac:dyDescent="0.15">
      <c r="B34575" t="s">
        <v>34951</v>
      </c>
    </row>
    <row r="34576" spans="2:2" x14ac:dyDescent="0.15">
      <c r="B34576" t="s">
        <v>34952</v>
      </c>
    </row>
    <row r="34577" spans="2:2" x14ac:dyDescent="0.15">
      <c r="B34577" t="s">
        <v>34953</v>
      </c>
    </row>
    <row r="34578" spans="2:2" x14ac:dyDescent="0.15">
      <c r="B34578" t="s">
        <v>34954</v>
      </c>
    </row>
    <row r="34579" spans="2:2" x14ac:dyDescent="0.15">
      <c r="B34579" t="s">
        <v>34955</v>
      </c>
    </row>
    <row r="34580" spans="2:2" x14ac:dyDescent="0.15">
      <c r="B34580" t="s">
        <v>34956</v>
      </c>
    </row>
    <row r="34581" spans="2:2" x14ac:dyDescent="0.15">
      <c r="B34581" t="s">
        <v>34957</v>
      </c>
    </row>
    <row r="34582" spans="2:2" x14ac:dyDescent="0.15">
      <c r="B34582" t="s">
        <v>34958</v>
      </c>
    </row>
    <row r="34583" spans="2:2" x14ac:dyDescent="0.15">
      <c r="B34583" t="s">
        <v>34959</v>
      </c>
    </row>
    <row r="34584" spans="2:2" x14ac:dyDescent="0.15">
      <c r="B34584" t="s">
        <v>34960</v>
      </c>
    </row>
    <row r="34585" spans="2:2" x14ac:dyDescent="0.15">
      <c r="B34585" t="s">
        <v>34961</v>
      </c>
    </row>
    <row r="34586" spans="2:2" x14ac:dyDescent="0.15">
      <c r="B34586" t="s">
        <v>34962</v>
      </c>
    </row>
    <row r="34587" spans="2:2" x14ac:dyDescent="0.15">
      <c r="B34587" t="s">
        <v>34963</v>
      </c>
    </row>
    <row r="34588" spans="2:2" x14ac:dyDescent="0.15">
      <c r="B34588" t="s">
        <v>34964</v>
      </c>
    </row>
    <row r="34589" spans="2:2" x14ac:dyDescent="0.15">
      <c r="B34589" t="s">
        <v>34965</v>
      </c>
    </row>
    <row r="34590" spans="2:2" x14ac:dyDescent="0.15">
      <c r="B34590" t="s">
        <v>34966</v>
      </c>
    </row>
    <row r="34591" spans="2:2" x14ac:dyDescent="0.15">
      <c r="B34591" t="s">
        <v>34967</v>
      </c>
    </row>
    <row r="34592" spans="2:2" x14ac:dyDescent="0.15">
      <c r="B34592" t="s">
        <v>34968</v>
      </c>
    </row>
    <row r="34593" spans="2:2" x14ac:dyDescent="0.15">
      <c r="B34593" t="s">
        <v>34969</v>
      </c>
    </row>
    <row r="34594" spans="2:2" x14ac:dyDescent="0.15">
      <c r="B34594" t="s">
        <v>34970</v>
      </c>
    </row>
    <row r="34595" spans="2:2" x14ac:dyDescent="0.15">
      <c r="B34595" t="s">
        <v>34971</v>
      </c>
    </row>
    <row r="34596" spans="2:2" x14ac:dyDescent="0.15">
      <c r="B34596" t="s">
        <v>34972</v>
      </c>
    </row>
    <row r="34597" spans="2:2" x14ac:dyDescent="0.15">
      <c r="B34597" t="s">
        <v>34973</v>
      </c>
    </row>
    <row r="34598" spans="2:2" x14ac:dyDescent="0.15">
      <c r="B34598" t="s">
        <v>34974</v>
      </c>
    </row>
    <row r="34599" spans="2:2" x14ac:dyDescent="0.15">
      <c r="B34599" t="s">
        <v>34975</v>
      </c>
    </row>
    <row r="34600" spans="2:2" x14ac:dyDescent="0.15">
      <c r="B34600" t="s">
        <v>34976</v>
      </c>
    </row>
    <row r="34601" spans="2:2" x14ac:dyDescent="0.15">
      <c r="B34601" t="s">
        <v>34977</v>
      </c>
    </row>
    <row r="34602" spans="2:2" x14ac:dyDescent="0.15">
      <c r="B34602" t="s">
        <v>34978</v>
      </c>
    </row>
    <row r="34603" spans="2:2" x14ac:dyDescent="0.15">
      <c r="B34603" t="s">
        <v>34979</v>
      </c>
    </row>
    <row r="34604" spans="2:2" x14ac:dyDescent="0.15">
      <c r="B34604" t="s">
        <v>34980</v>
      </c>
    </row>
    <row r="34605" spans="2:2" x14ac:dyDescent="0.15">
      <c r="B34605" t="s">
        <v>34981</v>
      </c>
    </row>
    <row r="34606" spans="2:2" x14ac:dyDescent="0.15">
      <c r="B34606" t="s">
        <v>34982</v>
      </c>
    </row>
    <row r="34607" spans="2:2" x14ac:dyDescent="0.15">
      <c r="B34607" t="s">
        <v>34983</v>
      </c>
    </row>
    <row r="34608" spans="2:2" x14ac:dyDescent="0.15">
      <c r="B34608" t="s">
        <v>34984</v>
      </c>
    </row>
    <row r="34609" spans="2:2" x14ac:dyDescent="0.15">
      <c r="B34609" t="s">
        <v>34985</v>
      </c>
    </row>
    <row r="34610" spans="2:2" x14ac:dyDescent="0.15">
      <c r="B34610" t="s">
        <v>34986</v>
      </c>
    </row>
    <row r="34611" spans="2:2" x14ac:dyDescent="0.15">
      <c r="B34611" t="s">
        <v>34987</v>
      </c>
    </row>
    <row r="34612" spans="2:2" x14ac:dyDescent="0.15">
      <c r="B34612" t="s">
        <v>34988</v>
      </c>
    </row>
    <row r="34613" spans="2:2" x14ac:dyDescent="0.15">
      <c r="B34613" t="s">
        <v>34989</v>
      </c>
    </row>
    <row r="34614" spans="2:2" x14ac:dyDescent="0.15">
      <c r="B34614" t="s">
        <v>34990</v>
      </c>
    </row>
    <row r="34615" spans="2:2" x14ac:dyDescent="0.15">
      <c r="B34615" t="s">
        <v>34991</v>
      </c>
    </row>
    <row r="34616" spans="2:2" x14ac:dyDescent="0.15">
      <c r="B34616" t="s">
        <v>34992</v>
      </c>
    </row>
    <row r="34617" spans="2:2" x14ac:dyDescent="0.15">
      <c r="B34617" t="s">
        <v>34993</v>
      </c>
    </row>
    <row r="34618" spans="2:2" x14ac:dyDescent="0.15">
      <c r="B34618" t="s">
        <v>34994</v>
      </c>
    </row>
    <row r="34619" spans="2:2" x14ac:dyDescent="0.15">
      <c r="B34619" t="s">
        <v>34995</v>
      </c>
    </row>
    <row r="34620" spans="2:2" x14ac:dyDescent="0.15">
      <c r="B34620" t="s">
        <v>34996</v>
      </c>
    </row>
    <row r="34621" spans="2:2" x14ac:dyDescent="0.15">
      <c r="B34621" t="s">
        <v>34997</v>
      </c>
    </row>
    <row r="34622" spans="2:2" x14ac:dyDescent="0.15">
      <c r="B34622" t="s">
        <v>34998</v>
      </c>
    </row>
    <row r="34623" spans="2:2" x14ac:dyDescent="0.15">
      <c r="B34623" t="s">
        <v>34999</v>
      </c>
    </row>
    <row r="34624" spans="2:2" x14ac:dyDescent="0.15">
      <c r="B34624" t="s">
        <v>35000</v>
      </c>
    </row>
    <row r="34625" spans="2:2" x14ac:dyDescent="0.15">
      <c r="B34625" t="s">
        <v>35001</v>
      </c>
    </row>
    <row r="34626" spans="2:2" x14ac:dyDescent="0.15">
      <c r="B34626" t="s">
        <v>35002</v>
      </c>
    </row>
    <row r="34627" spans="2:2" x14ac:dyDescent="0.15">
      <c r="B34627" t="s">
        <v>35003</v>
      </c>
    </row>
    <row r="34628" spans="2:2" x14ac:dyDescent="0.15">
      <c r="B34628" t="s">
        <v>35004</v>
      </c>
    </row>
    <row r="34629" spans="2:2" x14ac:dyDescent="0.15">
      <c r="B34629" t="s">
        <v>35005</v>
      </c>
    </row>
    <row r="34630" spans="2:2" x14ac:dyDescent="0.15">
      <c r="B34630" t="s">
        <v>35006</v>
      </c>
    </row>
    <row r="34631" spans="2:2" x14ac:dyDescent="0.15">
      <c r="B34631" t="s">
        <v>35007</v>
      </c>
    </row>
    <row r="34632" spans="2:2" x14ac:dyDescent="0.15">
      <c r="B34632" t="s">
        <v>35008</v>
      </c>
    </row>
    <row r="34633" spans="2:2" x14ac:dyDescent="0.15">
      <c r="B34633" t="s">
        <v>35009</v>
      </c>
    </row>
    <row r="34634" spans="2:2" x14ac:dyDescent="0.15">
      <c r="B34634" t="s">
        <v>35010</v>
      </c>
    </row>
    <row r="34635" spans="2:2" x14ac:dyDescent="0.15">
      <c r="B34635" t="s">
        <v>35011</v>
      </c>
    </row>
    <row r="34636" spans="2:2" x14ac:dyDescent="0.15">
      <c r="B34636" t="s">
        <v>35012</v>
      </c>
    </row>
    <row r="34637" spans="2:2" x14ac:dyDescent="0.15">
      <c r="B34637" t="s">
        <v>35013</v>
      </c>
    </row>
    <row r="34638" spans="2:2" x14ac:dyDescent="0.15">
      <c r="B34638" t="s">
        <v>35014</v>
      </c>
    </row>
    <row r="34639" spans="2:2" x14ac:dyDescent="0.15">
      <c r="B34639" t="s">
        <v>35015</v>
      </c>
    </row>
    <row r="34640" spans="2:2" x14ac:dyDescent="0.15">
      <c r="B34640" t="s">
        <v>35016</v>
      </c>
    </row>
    <row r="34641" spans="2:2" x14ac:dyDescent="0.15">
      <c r="B34641" t="s">
        <v>35017</v>
      </c>
    </row>
    <row r="34642" spans="2:2" x14ac:dyDescent="0.15">
      <c r="B34642" t="s">
        <v>35018</v>
      </c>
    </row>
    <row r="34643" spans="2:2" x14ac:dyDescent="0.15">
      <c r="B34643" t="s">
        <v>35019</v>
      </c>
    </row>
    <row r="34644" spans="2:2" x14ac:dyDescent="0.15">
      <c r="B34644" t="s">
        <v>35020</v>
      </c>
    </row>
    <row r="34645" spans="2:2" x14ac:dyDescent="0.15">
      <c r="B34645" t="s">
        <v>35021</v>
      </c>
    </row>
    <row r="34646" spans="2:2" x14ac:dyDescent="0.15">
      <c r="B34646" t="s">
        <v>35022</v>
      </c>
    </row>
    <row r="34647" spans="2:2" x14ac:dyDescent="0.15">
      <c r="B34647" t="s">
        <v>35023</v>
      </c>
    </row>
    <row r="34648" spans="2:2" x14ac:dyDescent="0.15">
      <c r="B34648" t="s">
        <v>35024</v>
      </c>
    </row>
    <row r="34649" spans="2:2" x14ac:dyDescent="0.15">
      <c r="B34649" t="s">
        <v>35025</v>
      </c>
    </row>
    <row r="34650" spans="2:2" x14ac:dyDescent="0.15">
      <c r="B34650" t="s">
        <v>35026</v>
      </c>
    </row>
    <row r="34651" spans="2:2" x14ac:dyDescent="0.15">
      <c r="B34651" t="s">
        <v>35027</v>
      </c>
    </row>
    <row r="34652" spans="2:2" x14ac:dyDescent="0.15">
      <c r="B34652" t="s">
        <v>35028</v>
      </c>
    </row>
    <row r="34653" spans="2:2" x14ac:dyDescent="0.15">
      <c r="B34653" t="s">
        <v>35029</v>
      </c>
    </row>
    <row r="34654" spans="2:2" x14ac:dyDescent="0.15">
      <c r="B34654" t="s">
        <v>35030</v>
      </c>
    </row>
    <row r="34655" spans="2:2" x14ac:dyDescent="0.15">
      <c r="B34655" t="s">
        <v>35031</v>
      </c>
    </row>
    <row r="34656" spans="2:2" x14ac:dyDescent="0.15">
      <c r="B34656" t="s">
        <v>35032</v>
      </c>
    </row>
    <row r="34657" spans="2:2" x14ac:dyDescent="0.15">
      <c r="B34657" t="s">
        <v>35033</v>
      </c>
    </row>
    <row r="34658" spans="2:2" x14ac:dyDescent="0.15">
      <c r="B34658" t="s">
        <v>35034</v>
      </c>
    </row>
    <row r="34659" spans="2:2" x14ac:dyDescent="0.15">
      <c r="B34659" t="s">
        <v>35035</v>
      </c>
    </row>
    <row r="34660" spans="2:2" x14ac:dyDescent="0.15">
      <c r="B34660" t="s">
        <v>35036</v>
      </c>
    </row>
    <row r="34661" spans="2:2" x14ac:dyDescent="0.15">
      <c r="B34661" t="s">
        <v>35037</v>
      </c>
    </row>
    <row r="34662" spans="2:2" x14ac:dyDescent="0.15">
      <c r="B34662" t="s">
        <v>35038</v>
      </c>
    </row>
    <row r="34663" spans="2:2" x14ac:dyDescent="0.15">
      <c r="B34663" t="s">
        <v>35039</v>
      </c>
    </row>
    <row r="34664" spans="2:2" x14ac:dyDescent="0.15">
      <c r="B34664" t="s">
        <v>35040</v>
      </c>
    </row>
    <row r="34665" spans="2:2" x14ac:dyDescent="0.15">
      <c r="B34665" t="s">
        <v>35041</v>
      </c>
    </row>
    <row r="34666" spans="2:2" x14ac:dyDescent="0.15">
      <c r="B34666" t="s">
        <v>35042</v>
      </c>
    </row>
    <row r="34667" spans="2:2" x14ac:dyDescent="0.15">
      <c r="B34667" t="s">
        <v>35043</v>
      </c>
    </row>
    <row r="34668" spans="2:2" x14ac:dyDescent="0.15">
      <c r="B34668" t="s">
        <v>35044</v>
      </c>
    </row>
    <row r="34669" spans="2:2" x14ac:dyDescent="0.15">
      <c r="B34669" t="s">
        <v>35045</v>
      </c>
    </row>
    <row r="34670" spans="2:2" x14ac:dyDescent="0.15">
      <c r="B34670" t="s">
        <v>35046</v>
      </c>
    </row>
    <row r="34671" spans="2:2" x14ac:dyDescent="0.15">
      <c r="B34671" t="s">
        <v>35047</v>
      </c>
    </row>
    <row r="34672" spans="2:2" x14ac:dyDescent="0.15">
      <c r="B34672" t="s">
        <v>35048</v>
      </c>
    </row>
    <row r="34673" spans="2:2" x14ac:dyDescent="0.15">
      <c r="B34673" t="s">
        <v>35049</v>
      </c>
    </row>
    <row r="34674" spans="2:2" x14ac:dyDescent="0.15">
      <c r="B34674" t="s">
        <v>35050</v>
      </c>
    </row>
    <row r="34675" spans="2:2" x14ac:dyDescent="0.15">
      <c r="B34675" t="s">
        <v>35051</v>
      </c>
    </row>
    <row r="34676" spans="2:2" x14ac:dyDescent="0.15">
      <c r="B34676" t="s">
        <v>35051</v>
      </c>
    </row>
    <row r="34677" spans="2:2" x14ac:dyDescent="0.15">
      <c r="B34677" t="s">
        <v>35052</v>
      </c>
    </row>
    <row r="34678" spans="2:2" x14ac:dyDescent="0.15">
      <c r="B34678" t="s">
        <v>35053</v>
      </c>
    </row>
    <row r="34679" spans="2:2" x14ac:dyDescent="0.15">
      <c r="B34679" t="s">
        <v>35054</v>
      </c>
    </row>
    <row r="34680" spans="2:2" x14ac:dyDescent="0.15">
      <c r="B34680" t="s">
        <v>35055</v>
      </c>
    </row>
    <row r="34681" spans="2:2" x14ac:dyDescent="0.15">
      <c r="B34681" t="s">
        <v>35056</v>
      </c>
    </row>
    <row r="34682" spans="2:2" x14ac:dyDescent="0.15">
      <c r="B34682" t="s">
        <v>35057</v>
      </c>
    </row>
    <row r="34683" spans="2:2" x14ac:dyDescent="0.15">
      <c r="B34683" t="s">
        <v>35058</v>
      </c>
    </row>
    <row r="34684" spans="2:2" x14ac:dyDescent="0.15">
      <c r="B34684" t="s">
        <v>35059</v>
      </c>
    </row>
    <row r="34685" spans="2:2" x14ac:dyDescent="0.15">
      <c r="B34685" t="s">
        <v>35060</v>
      </c>
    </row>
    <row r="34686" spans="2:2" x14ac:dyDescent="0.15">
      <c r="B34686" t="s">
        <v>35061</v>
      </c>
    </row>
    <row r="34687" spans="2:2" x14ac:dyDescent="0.15">
      <c r="B34687" t="s">
        <v>35062</v>
      </c>
    </row>
    <row r="34688" spans="2:2" x14ac:dyDescent="0.15">
      <c r="B34688" t="s">
        <v>35063</v>
      </c>
    </row>
    <row r="34689" spans="2:2" x14ac:dyDescent="0.15">
      <c r="B34689" t="s">
        <v>35064</v>
      </c>
    </row>
    <row r="34690" spans="2:2" x14ac:dyDescent="0.15">
      <c r="B34690" t="s">
        <v>35065</v>
      </c>
    </row>
    <row r="34691" spans="2:2" x14ac:dyDescent="0.15">
      <c r="B34691" t="s">
        <v>35066</v>
      </c>
    </row>
    <row r="34692" spans="2:2" x14ac:dyDescent="0.15">
      <c r="B34692" t="s">
        <v>35067</v>
      </c>
    </row>
    <row r="34693" spans="2:2" x14ac:dyDescent="0.15">
      <c r="B34693" t="s">
        <v>35068</v>
      </c>
    </row>
    <row r="34694" spans="2:2" x14ac:dyDescent="0.15">
      <c r="B34694" t="s">
        <v>35069</v>
      </c>
    </row>
    <row r="34695" spans="2:2" x14ac:dyDescent="0.15">
      <c r="B34695" t="s">
        <v>35070</v>
      </c>
    </row>
    <row r="34696" spans="2:2" x14ac:dyDescent="0.15">
      <c r="B34696" t="s">
        <v>35071</v>
      </c>
    </row>
    <row r="34697" spans="2:2" x14ac:dyDescent="0.15">
      <c r="B34697" t="s">
        <v>35072</v>
      </c>
    </row>
    <row r="34698" spans="2:2" x14ac:dyDescent="0.15">
      <c r="B34698" t="s">
        <v>35073</v>
      </c>
    </row>
    <row r="34699" spans="2:2" x14ac:dyDescent="0.15">
      <c r="B34699" t="s">
        <v>35074</v>
      </c>
    </row>
    <row r="34700" spans="2:2" x14ac:dyDescent="0.15">
      <c r="B34700" t="s">
        <v>35075</v>
      </c>
    </row>
    <row r="34701" spans="2:2" x14ac:dyDescent="0.15">
      <c r="B34701" t="s">
        <v>35076</v>
      </c>
    </row>
    <row r="34702" spans="2:2" x14ac:dyDescent="0.15">
      <c r="B34702" t="s">
        <v>35077</v>
      </c>
    </row>
    <row r="34703" spans="2:2" x14ac:dyDescent="0.15">
      <c r="B34703" t="s">
        <v>35078</v>
      </c>
    </row>
    <row r="34704" spans="2:2" x14ac:dyDescent="0.15">
      <c r="B34704" t="s">
        <v>35079</v>
      </c>
    </row>
    <row r="34705" spans="2:2" x14ac:dyDescent="0.15">
      <c r="B34705" t="s">
        <v>35080</v>
      </c>
    </row>
    <row r="34706" spans="2:2" x14ac:dyDescent="0.15">
      <c r="B34706" t="s">
        <v>35081</v>
      </c>
    </row>
    <row r="34707" spans="2:2" x14ac:dyDescent="0.15">
      <c r="B34707" t="s">
        <v>35082</v>
      </c>
    </row>
    <row r="34708" spans="2:2" x14ac:dyDescent="0.15">
      <c r="B34708" t="s">
        <v>35083</v>
      </c>
    </row>
    <row r="34709" spans="2:2" x14ac:dyDescent="0.15">
      <c r="B34709" t="s">
        <v>35084</v>
      </c>
    </row>
    <row r="34710" spans="2:2" x14ac:dyDescent="0.15">
      <c r="B34710" t="s">
        <v>35085</v>
      </c>
    </row>
    <row r="34711" spans="2:2" x14ac:dyDescent="0.15">
      <c r="B34711" t="s">
        <v>35086</v>
      </c>
    </row>
    <row r="34712" spans="2:2" x14ac:dyDescent="0.15">
      <c r="B34712" t="s">
        <v>35087</v>
      </c>
    </row>
    <row r="34713" spans="2:2" x14ac:dyDescent="0.15">
      <c r="B34713" t="s">
        <v>35088</v>
      </c>
    </row>
    <row r="34714" spans="2:2" x14ac:dyDescent="0.15">
      <c r="B34714" t="s">
        <v>35089</v>
      </c>
    </row>
    <row r="34715" spans="2:2" x14ac:dyDescent="0.15">
      <c r="B34715" t="s">
        <v>35090</v>
      </c>
    </row>
    <row r="34716" spans="2:2" x14ac:dyDescent="0.15">
      <c r="B34716" t="s">
        <v>35091</v>
      </c>
    </row>
    <row r="34717" spans="2:2" x14ac:dyDescent="0.15">
      <c r="B34717" t="s">
        <v>35092</v>
      </c>
    </row>
    <row r="34718" spans="2:2" x14ac:dyDescent="0.15">
      <c r="B34718" t="s">
        <v>35093</v>
      </c>
    </row>
    <row r="34719" spans="2:2" x14ac:dyDescent="0.15">
      <c r="B34719" t="s">
        <v>35094</v>
      </c>
    </row>
    <row r="34720" spans="2:2" x14ac:dyDescent="0.15">
      <c r="B34720" t="s">
        <v>35095</v>
      </c>
    </row>
    <row r="34721" spans="2:2" x14ac:dyDescent="0.15">
      <c r="B34721" t="s">
        <v>35096</v>
      </c>
    </row>
    <row r="34722" spans="2:2" x14ac:dyDescent="0.15">
      <c r="B34722" t="s">
        <v>35097</v>
      </c>
    </row>
    <row r="34723" spans="2:2" x14ac:dyDescent="0.15">
      <c r="B34723" t="s">
        <v>35098</v>
      </c>
    </row>
    <row r="34724" spans="2:2" x14ac:dyDescent="0.15">
      <c r="B34724" t="s">
        <v>35099</v>
      </c>
    </row>
    <row r="34725" spans="2:2" x14ac:dyDescent="0.15">
      <c r="B34725" t="s">
        <v>35100</v>
      </c>
    </row>
    <row r="34726" spans="2:2" x14ac:dyDescent="0.15">
      <c r="B34726" t="s">
        <v>35101</v>
      </c>
    </row>
    <row r="34727" spans="2:2" x14ac:dyDescent="0.15">
      <c r="B34727" t="s">
        <v>35102</v>
      </c>
    </row>
    <row r="34728" spans="2:2" x14ac:dyDescent="0.15">
      <c r="B34728" t="s">
        <v>35103</v>
      </c>
    </row>
    <row r="34729" spans="2:2" x14ac:dyDescent="0.15">
      <c r="B34729" t="s">
        <v>35104</v>
      </c>
    </row>
    <row r="34730" spans="2:2" x14ac:dyDescent="0.15">
      <c r="B34730" t="s">
        <v>35105</v>
      </c>
    </row>
    <row r="34731" spans="2:2" x14ac:dyDescent="0.15">
      <c r="B34731" t="s">
        <v>35106</v>
      </c>
    </row>
    <row r="34732" spans="2:2" x14ac:dyDescent="0.15">
      <c r="B34732" t="s">
        <v>35107</v>
      </c>
    </row>
    <row r="34733" spans="2:2" x14ac:dyDescent="0.15">
      <c r="B34733" t="s">
        <v>35108</v>
      </c>
    </row>
    <row r="34734" spans="2:2" x14ac:dyDescent="0.15">
      <c r="B34734" t="s">
        <v>35109</v>
      </c>
    </row>
    <row r="34735" spans="2:2" x14ac:dyDescent="0.15">
      <c r="B34735" t="s">
        <v>35110</v>
      </c>
    </row>
    <row r="34736" spans="2:2" x14ac:dyDescent="0.15">
      <c r="B34736" t="s">
        <v>35111</v>
      </c>
    </row>
    <row r="34737" spans="2:2" x14ac:dyDescent="0.15">
      <c r="B34737" t="s">
        <v>35112</v>
      </c>
    </row>
    <row r="34738" spans="2:2" x14ac:dyDescent="0.15">
      <c r="B34738" t="s">
        <v>35113</v>
      </c>
    </row>
    <row r="34739" spans="2:2" x14ac:dyDescent="0.15">
      <c r="B34739" t="s">
        <v>35114</v>
      </c>
    </row>
    <row r="34740" spans="2:2" x14ac:dyDescent="0.15">
      <c r="B34740" t="s">
        <v>35115</v>
      </c>
    </row>
    <row r="34741" spans="2:2" x14ac:dyDescent="0.15">
      <c r="B34741" t="s">
        <v>35116</v>
      </c>
    </row>
    <row r="34742" spans="2:2" x14ac:dyDescent="0.15">
      <c r="B34742" t="s">
        <v>35117</v>
      </c>
    </row>
    <row r="34743" spans="2:2" x14ac:dyDescent="0.15">
      <c r="B34743" t="s">
        <v>35118</v>
      </c>
    </row>
    <row r="34744" spans="2:2" x14ac:dyDescent="0.15">
      <c r="B34744" t="s">
        <v>35119</v>
      </c>
    </row>
    <row r="34745" spans="2:2" x14ac:dyDescent="0.15">
      <c r="B34745" t="s">
        <v>35120</v>
      </c>
    </row>
    <row r="34746" spans="2:2" x14ac:dyDescent="0.15">
      <c r="B34746" t="s">
        <v>35121</v>
      </c>
    </row>
    <row r="34747" spans="2:2" x14ac:dyDescent="0.15">
      <c r="B34747" t="s">
        <v>35122</v>
      </c>
    </row>
    <row r="34748" spans="2:2" x14ac:dyDescent="0.15">
      <c r="B34748" t="s">
        <v>35123</v>
      </c>
    </row>
    <row r="34749" spans="2:2" x14ac:dyDescent="0.15">
      <c r="B34749" t="s">
        <v>35124</v>
      </c>
    </row>
    <row r="34750" spans="2:2" x14ac:dyDescent="0.15">
      <c r="B34750" t="s">
        <v>35125</v>
      </c>
    </row>
    <row r="34751" spans="2:2" x14ac:dyDescent="0.15">
      <c r="B34751" t="s">
        <v>35126</v>
      </c>
    </row>
    <row r="34752" spans="2:2" x14ac:dyDescent="0.15">
      <c r="B34752" t="s">
        <v>35127</v>
      </c>
    </row>
    <row r="34753" spans="2:2" x14ac:dyDescent="0.15">
      <c r="B34753" t="s">
        <v>35128</v>
      </c>
    </row>
    <row r="34754" spans="2:2" x14ac:dyDescent="0.15">
      <c r="B34754" t="s">
        <v>35129</v>
      </c>
    </row>
    <row r="34755" spans="2:2" x14ac:dyDescent="0.15">
      <c r="B34755" t="s">
        <v>35130</v>
      </c>
    </row>
    <row r="34756" spans="2:2" x14ac:dyDescent="0.15">
      <c r="B34756" t="s">
        <v>35131</v>
      </c>
    </row>
    <row r="34757" spans="2:2" x14ac:dyDescent="0.15">
      <c r="B34757" t="s">
        <v>35132</v>
      </c>
    </row>
    <row r="34758" spans="2:2" x14ac:dyDescent="0.15">
      <c r="B34758" t="s">
        <v>35133</v>
      </c>
    </row>
    <row r="34759" spans="2:2" x14ac:dyDescent="0.15">
      <c r="B34759" t="s">
        <v>35134</v>
      </c>
    </row>
    <row r="34760" spans="2:2" x14ac:dyDescent="0.15">
      <c r="B34760" t="s">
        <v>35135</v>
      </c>
    </row>
    <row r="34761" spans="2:2" x14ac:dyDescent="0.15">
      <c r="B34761" t="s">
        <v>35136</v>
      </c>
    </row>
    <row r="34762" spans="2:2" x14ac:dyDescent="0.15">
      <c r="B34762" t="s">
        <v>35137</v>
      </c>
    </row>
    <row r="34763" spans="2:2" x14ac:dyDescent="0.15">
      <c r="B34763" t="s">
        <v>35138</v>
      </c>
    </row>
    <row r="34764" spans="2:2" x14ac:dyDescent="0.15">
      <c r="B34764" t="s">
        <v>35139</v>
      </c>
    </row>
    <row r="34765" spans="2:2" x14ac:dyDescent="0.15">
      <c r="B34765" t="s">
        <v>35140</v>
      </c>
    </row>
    <row r="34766" spans="2:2" x14ac:dyDescent="0.15">
      <c r="B34766" t="s">
        <v>35141</v>
      </c>
    </row>
    <row r="34767" spans="2:2" x14ac:dyDescent="0.15">
      <c r="B34767" t="s">
        <v>35142</v>
      </c>
    </row>
    <row r="34768" spans="2:2" x14ac:dyDescent="0.15">
      <c r="B34768" t="s">
        <v>35143</v>
      </c>
    </row>
    <row r="34769" spans="2:2" x14ac:dyDescent="0.15">
      <c r="B34769" t="s">
        <v>35144</v>
      </c>
    </row>
    <row r="34770" spans="2:2" x14ac:dyDescent="0.15">
      <c r="B34770" t="s">
        <v>35145</v>
      </c>
    </row>
    <row r="34771" spans="2:2" x14ac:dyDescent="0.15">
      <c r="B34771" t="s">
        <v>35146</v>
      </c>
    </row>
    <row r="34772" spans="2:2" x14ac:dyDescent="0.15">
      <c r="B34772" t="s">
        <v>35147</v>
      </c>
    </row>
    <row r="34773" spans="2:2" x14ac:dyDescent="0.15">
      <c r="B34773" t="s">
        <v>35148</v>
      </c>
    </row>
    <row r="34774" spans="2:2" x14ac:dyDescent="0.15">
      <c r="B34774" t="s">
        <v>35149</v>
      </c>
    </row>
    <row r="34775" spans="2:2" x14ac:dyDescent="0.15">
      <c r="B34775" t="s">
        <v>35150</v>
      </c>
    </row>
    <row r="34776" spans="2:2" x14ac:dyDescent="0.15">
      <c r="B34776" t="s">
        <v>35151</v>
      </c>
    </row>
    <row r="34777" spans="2:2" x14ac:dyDescent="0.15">
      <c r="B34777" t="s">
        <v>35152</v>
      </c>
    </row>
    <row r="34778" spans="2:2" x14ac:dyDescent="0.15">
      <c r="B34778" t="s">
        <v>35153</v>
      </c>
    </row>
    <row r="34779" spans="2:2" x14ac:dyDescent="0.15">
      <c r="B34779" t="s">
        <v>35154</v>
      </c>
    </row>
    <row r="34780" spans="2:2" x14ac:dyDescent="0.15">
      <c r="B34780" t="s">
        <v>35155</v>
      </c>
    </row>
    <row r="34781" spans="2:2" x14ac:dyDescent="0.15">
      <c r="B34781" t="s">
        <v>35156</v>
      </c>
    </row>
    <row r="34782" spans="2:2" x14ac:dyDescent="0.15">
      <c r="B34782" t="s">
        <v>35157</v>
      </c>
    </row>
    <row r="34783" spans="2:2" x14ac:dyDescent="0.15">
      <c r="B34783" t="s">
        <v>35158</v>
      </c>
    </row>
    <row r="34784" spans="2:2" x14ac:dyDescent="0.15">
      <c r="B34784" t="s">
        <v>35159</v>
      </c>
    </row>
    <row r="34785" spans="2:2" x14ac:dyDescent="0.15">
      <c r="B34785" t="s">
        <v>35160</v>
      </c>
    </row>
    <row r="34786" spans="2:2" x14ac:dyDescent="0.15">
      <c r="B34786" t="s">
        <v>35161</v>
      </c>
    </row>
    <row r="34787" spans="2:2" x14ac:dyDescent="0.15">
      <c r="B34787" t="s">
        <v>35162</v>
      </c>
    </row>
    <row r="34788" spans="2:2" x14ac:dyDescent="0.15">
      <c r="B34788" t="s">
        <v>35163</v>
      </c>
    </row>
    <row r="34789" spans="2:2" x14ac:dyDescent="0.15">
      <c r="B34789" t="s">
        <v>35164</v>
      </c>
    </row>
    <row r="34790" spans="2:2" x14ac:dyDescent="0.15">
      <c r="B34790" t="s">
        <v>35165</v>
      </c>
    </row>
    <row r="34791" spans="2:2" x14ac:dyDescent="0.15">
      <c r="B34791" t="s">
        <v>35166</v>
      </c>
    </row>
    <row r="34792" spans="2:2" x14ac:dyDescent="0.15">
      <c r="B34792" t="s">
        <v>35167</v>
      </c>
    </row>
    <row r="34793" spans="2:2" x14ac:dyDescent="0.15">
      <c r="B34793" t="s">
        <v>35168</v>
      </c>
    </row>
    <row r="34794" spans="2:2" x14ac:dyDescent="0.15">
      <c r="B34794" t="s">
        <v>35169</v>
      </c>
    </row>
    <row r="34795" spans="2:2" x14ac:dyDescent="0.15">
      <c r="B34795" t="s">
        <v>35170</v>
      </c>
    </row>
    <row r="34796" spans="2:2" x14ac:dyDescent="0.15">
      <c r="B34796" t="s">
        <v>35171</v>
      </c>
    </row>
    <row r="34797" spans="2:2" x14ac:dyDescent="0.15">
      <c r="B34797" t="s">
        <v>35172</v>
      </c>
    </row>
    <row r="34798" spans="2:2" x14ac:dyDescent="0.15">
      <c r="B34798" t="s">
        <v>35173</v>
      </c>
    </row>
    <row r="34799" spans="2:2" x14ac:dyDescent="0.15">
      <c r="B34799" t="s">
        <v>35174</v>
      </c>
    </row>
    <row r="34800" spans="2:2" x14ac:dyDescent="0.15">
      <c r="B34800" t="s">
        <v>35175</v>
      </c>
    </row>
    <row r="34801" spans="2:2" x14ac:dyDescent="0.15">
      <c r="B34801" t="s">
        <v>35176</v>
      </c>
    </row>
    <row r="34802" spans="2:2" x14ac:dyDescent="0.15">
      <c r="B34802" t="s">
        <v>35177</v>
      </c>
    </row>
    <row r="34803" spans="2:2" x14ac:dyDescent="0.15">
      <c r="B34803" t="s">
        <v>35178</v>
      </c>
    </row>
    <row r="34804" spans="2:2" x14ac:dyDescent="0.15">
      <c r="B34804" t="s">
        <v>35179</v>
      </c>
    </row>
    <row r="34805" spans="2:2" x14ac:dyDescent="0.15">
      <c r="B34805" t="s">
        <v>35180</v>
      </c>
    </row>
    <row r="34806" spans="2:2" x14ac:dyDescent="0.15">
      <c r="B34806" t="s">
        <v>35181</v>
      </c>
    </row>
    <row r="34807" spans="2:2" x14ac:dyDescent="0.15">
      <c r="B34807" t="s">
        <v>35182</v>
      </c>
    </row>
    <row r="34808" spans="2:2" x14ac:dyDescent="0.15">
      <c r="B34808" t="s">
        <v>35183</v>
      </c>
    </row>
    <row r="34809" spans="2:2" x14ac:dyDescent="0.15">
      <c r="B34809" t="s">
        <v>35184</v>
      </c>
    </row>
    <row r="34810" spans="2:2" x14ac:dyDescent="0.15">
      <c r="B34810" t="s">
        <v>35185</v>
      </c>
    </row>
    <row r="34811" spans="2:2" x14ac:dyDescent="0.15">
      <c r="B34811" t="s">
        <v>35186</v>
      </c>
    </row>
    <row r="34812" spans="2:2" x14ac:dyDescent="0.15">
      <c r="B34812" t="s">
        <v>35187</v>
      </c>
    </row>
    <row r="34813" spans="2:2" x14ac:dyDescent="0.15">
      <c r="B34813" t="s">
        <v>35188</v>
      </c>
    </row>
    <row r="34814" spans="2:2" x14ac:dyDescent="0.15">
      <c r="B34814" t="s">
        <v>35189</v>
      </c>
    </row>
    <row r="34815" spans="2:2" x14ac:dyDescent="0.15">
      <c r="B34815" t="s">
        <v>35190</v>
      </c>
    </row>
    <row r="34816" spans="2:2" x14ac:dyDescent="0.15">
      <c r="B34816" t="s">
        <v>35191</v>
      </c>
    </row>
    <row r="34817" spans="2:2" x14ac:dyDescent="0.15">
      <c r="B34817" t="s">
        <v>35192</v>
      </c>
    </row>
    <row r="34818" spans="2:2" x14ac:dyDescent="0.15">
      <c r="B34818" t="s">
        <v>35193</v>
      </c>
    </row>
    <row r="34819" spans="2:2" x14ac:dyDescent="0.15">
      <c r="B34819" t="s">
        <v>35194</v>
      </c>
    </row>
    <row r="34820" spans="2:2" x14ac:dyDescent="0.15">
      <c r="B34820" t="s">
        <v>35195</v>
      </c>
    </row>
    <row r="34821" spans="2:2" x14ac:dyDescent="0.15">
      <c r="B34821" t="s">
        <v>35196</v>
      </c>
    </row>
    <row r="34822" spans="2:2" x14ac:dyDescent="0.15">
      <c r="B34822" t="s">
        <v>35197</v>
      </c>
    </row>
    <row r="34823" spans="2:2" x14ac:dyDescent="0.15">
      <c r="B34823" t="s">
        <v>35198</v>
      </c>
    </row>
    <row r="34824" spans="2:2" x14ac:dyDescent="0.15">
      <c r="B34824" t="s">
        <v>35199</v>
      </c>
    </row>
    <row r="34825" spans="2:2" x14ac:dyDescent="0.15">
      <c r="B34825" t="s">
        <v>35200</v>
      </c>
    </row>
    <row r="34826" spans="2:2" x14ac:dyDescent="0.15">
      <c r="B34826" t="s">
        <v>35201</v>
      </c>
    </row>
    <row r="34827" spans="2:2" x14ac:dyDescent="0.15">
      <c r="B34827" t="s">
        <v>35202</v>
      </c>
    </row>
    <row r="34828" spans="2:2" x14ac:dyDescent="0.15">
      <c r="B34828" t="s">
        <v>35203</v>
      </c>
    </row>
    <row r="34829" spans="2:2" x14ac:dyDescent="0.15">
      <c r="B34829" t="s">
        <v>35204</v>
      </c>
    </row>
    <row r="34830" spans="2:2" x14ac:dyDescent="0.15">
      <c r="B34830" t="s">
        <v>35205</v>
      </c>
    </row>
    <row r="34831" spans="2:2" x14ac:dyDescent="0.15">
      <c r="B34831" t="s">
        <v>35206</v>
      </c>
    </row>
    <row r="34832" spans="2:2" x14ac:dyDescent="0.15">
      <c r="B34832" t="s">
        <v>35207</v>
      </c>
    </row>
    <row r="34833" spans="2:2" x14ac:dyDescent="0.15">
      <c r="B34833" t="s">
        <v>35208</v>
      </c>
    </row>
    <row r="34834" spans="2:2" x14ac:dyDescent="0.15">
      <c r="B34834" t="s">
        <v>35209</v>
      </c>
    </row>
    <row r="34835" spans="2:2" x14ac:dyDescent="0.15">
      <c r="B34835" t="s">
        <v>35210</v>
      </c>
    </row>
    <row r="34836" spans="2:2" x14ac:dyDescent="0.15">
      <c r="B34836" t="s">
        <v>35211</v>
      </c>
    </row>
    <row r="34837" spans="2:2" x14ac:dyDescent="0.15">
      <c r="B34837" t="s">
        <v>35212</v>
      </c>
    </row>
    <row r="34838" spans="2:2" x14ac:dyDescent="0.15">
      <c r="B34838" t="s">
        <v>35213</v>
      </c>
    </row>
    <row r="34839" spans="2:2" x14ac:dyDescent="0.15">
      <c r="B34839" t="s">
        <v>35214</v>
      </c>
    </row>
    <row r="34840" spans="2:2" x14ac:dyDescent="0.15">
      <c r="B34840" t="s">
        <v>35215</v>
      </c>
    </row>
    <row r="34841" spans="2:2" x14ac:dyDescent="0.15">
      <c r="B34841" t="s">
        <v>35216</v>
      </c>
    </row>
    <row r="34842" spans="2:2" x14ac:dyDescent="0.15">
      <c r="B34842" t="s">
        <v>35217</v>
      </c>
    </row>
    <row r="34843" spans="2:2" x14ac:dyDescent="0.15">
      <c r="B34843" t="s">
        <v>35218</v>
      </c>
    </row>
    <row r="34844" spans="2:2" x14ac:dyDescent="0.15">
      <c r="B34844" t="s">
        <v>35219</v>
      </c>
    </row>
    <row r="34845" spans="2:2" x14ac:dyDescent="0.15">
      <c r="B34845" t="s">
        <v>35220</v>
      </c>
    </row>
    <row r="34846" spans="2:2" x14ac:dyDescent="0.15">
      <c r="B34846" t="s">
        <v>35221</v>
      </c>
    </row>
    <row r="34847" spans="2:2" x14ac:dyDescent="0.15">
      <c r="B34847" t="s">
        <v>35222</v>
      </c>
    </row>
    <row r="34848" spans="2:2" x14ac:dyDescent="0.15">
      <c r="B34848" t="s">
        <v>35223</v>
      </c>
    </row>
    <row r="34849" spans="2:2" x14ac:dyDescent="0.15">
      <c r="B34849" t="s">
        <v>35224</v>
      </c>
    </row>
    <row r="34850" spans="2:2" x14ac:dyDescent="0.15">
      <c r="B34850" t="s">
        <v>35225</v>
      </c>
    </row>
    <row r="34851" spans="2:2" x14ac:dyDescent="0.15">
      <c r="B34851" t="s">
        <v>35226</v>
      </c>
    </row>
    <row r="34852" spans="2:2" x14ac:dyDescent="0.15">
      <c r="B34852" t="s">
        <v>35227</v>
      </c>
    </row>
    <row r="34853" spans="2:2" x14ac:dyDescent="0.15">
      <c r="B34853" t="s">
        <v>35228</v>
      </c>
    </row>
    <row r="34854" spans="2:2" x14ac:dyDescent="0.15">
      <c r="B34854" t="s">
        <v>35229</v>
      </c>
    </row>
    <row r="34855" spans="2:2" x14ac:dyDescent="0.15">
      <c r="B34855" t="s">
        <v>35230</v>
      </c>
    </row>
    <row r="34856" spans="2:2" x14ac:dyDescent="0.15">
      <c r="B34856" t="s">
        <v>35231</v>
      </c>
    </row>
    <row r="34857" spans="2:2" x14ac:dyDescent="0.15">
      <c r="B34857" t="s">
        <v>35232</v>
      </c>
    </row>
    <row r="34858" spans="2:2" x14ac:dyDescent="0.15">
      <c r="B34858" t="s">
        <v>35233</v>
      </c>
    </row>
    <row r="34859" spans="2:2" x14ac:dyDescent="0.15">
      <c r="B34859" t="s">
        <v>35234</v>
      </c>
    </row>
    <row r="34860" spans="2:2" x14ac:dyDescent="0.15">
      <c r="B34860" t="s">
        <v>35235</v>
      </c>
    </row>
    <row r="34861" spans="2:2" x14ac:dyDescent="0.15">
      <c r="B34861" t="s">
        <v>35236</v>
      </c>
    </row>
    <row r="34862" spans="2:2" x14ac:dyDescent="0.15">
      <c r="B34862" t="s">
        <v>35237</v>
      </c>
    </row>
    <row r="34863" spans="2:2" x14ac:dyDescent="0.15">
      <c r="B34863" t="s">
        <v>35238</v>
      </c>
    </row>
    <row r="34864" spans="2:2" x14ac:dyDescent="0.15">
      <c r="B34864" t="s">
        <v>35239</v>
      </c>
    </row>
    <row r="34865" spans="2:2" x14ac:dyDescent="0.15">
      <c r="B34865" t="s">
        <v>35240</v>
      </c>
    </row>
    <row r="34866" spans="2:2" x14ac:dyDescent="0.15">
      <c r="B34866" t="s">
        <v>35241</v>
      </c>
    </row>
    <row r="34867" spans="2:2" x14ac:dyDescent="0.15">
      <c r="B34867" t="s">
        <v>35242</v>
      </c>
    </row>
    <row r="34868" spans="2:2" x14ac:dyDescent="0.15">
      <c r="B34868" t="s">
        <v>35243</v>
      </c>
    </row>
    <row r="34869" spans="2:2" x14ac:dyDescent="0.15">
      <c r="B34869" t="s">
        <v>35244</v>
      </c>
    </row>
    <row r="34870" spans="2:2" x14ac:dyDescent="0.15">
      <c r="B34870" t="s">
        <v>35245</v>
      </c>
    </row>
    <row r="34871" spans="2:2" x14ac:dyDescent="0.15">
      <c r="B34871" t="s">
        <v>35246</v>
      </c>
    </row>
    <row r="34872" spans="2:2" x14ac:dyDescent="0.15">
      <c r="B34872" t="s">
        <v>35247</v>
      </c>
    </row>
    <row r="34873" spans="2:2" x14ac:dyDescent="0.15">
      <c r="B34873" t="s">
        <v>35248</v>
      </c>
    </row>
    <row r="34874" spans="2:2" x14ac:dyDescent="0.15">
      <c r="B34874" t="s">
        <v>35249</v>
      </c>
    </row>
    <row r="34875" spans="2:2" x14ac:dyDescent="0.15">
      <c r="B34875" t="s">
        <v>35250</v>
      </c>
    </row>
    <row r="34876" spans="2:2" x14ac:dyDescent="0.15">
      <c r="B34876" t="s">
        <v>35251</v>
      </c>
    </row>
    <row r="34877" spans="2:2" x14ac:dyDescent="0.15">
      <c r="B34877" t="s">
        <v>35252</v>
      </c>
    </row>
    <row r="34878" spans="2:2" x14ac:dyDescent="0.15">
      <c r="B34878" t="s">
        <v>35253</v>
      </c>
    </row>
    <row r="34879" spans="2:2" x14ac:dyDescent="0.15">
      <c r="B34879" t="s">
        <v>35254</v>
      </c>
    </row>
    <row r="34880" spans="2:2" x14ac:dyDescent="0.15">
      <c r="B34880" t="s">
        <v>35255</v>
      </c>
    </row>
    <row r="34881" spans="2:2" x14ac:dyDescent="0.15">
      <c r="B34881" t="s">
        <v>35256</v>
      </c>
    </row>
    <row r="34882" spans="2:2" x14ac:dyDescent="0.15">
      <c r="B34882" t="s">
        <v>35257</v>
      </c>
    </row>
    <row r="34883" spans="2:2" x14ac:dyDescent="0.15">
      <c r="B34883" t="s">
        <v>35258</v>
      </c>
    </row>
    <row r="34884" spans="2:2" x14ac:dyDescent="0.15">
      <c r="B34884" t="s">
        <v>35259</v>
      </c>
    </row>
    <row r="34885" spans="2:2" x14ac:dyDescent="0.15">
      <c r="B34885" t="s">
        <v>35260</v>
      </c>
    </row>
    <row r="34886" spans="2:2" x14ac:dyDescent="0.15">
      <c r="B34886" t="s">
        <v>35261</v>
      </c>
    </row>
    <row r="34887" spans="2:2" x14ac:dyDescent="0.15">
      <c r="B34887" t="s">
        <v>35262</v>
      </c>
    </row>
    <row r="34888" spans="2:2" x14ac:dyDescent="0.15">
      <c r="B34888" t="s">
        <v>35263</v>
      </c>
    </row>
    <row r="34889" spans="2:2" x14ac:dyDescent="0.15">
      <c r="B34889" t="s">
        <v>35264</v>
      </c>
    </row>
    <row r="34890" spans="2:2" x14ac:dyDescent="0.15">
      <c r="B34890" t="s">
        <v>35265</v>
      </c>
    </row>
    <row r="34891" spans="2:2" x14ac:dyDescent="0.15">
      <c r="B34891" t="s">
        <v>35266</v>
      </c>
    </row>
    <row r="34892" spans="2:2" x14ac:dyDescent="0.15">
      <c r="B34892" t="s">
        <v>35267</v>
      </c>
    </row>
    <row r="34893" spans="2:2" x14ac:dyDescent="0.15">
      <c r="B34893" t="s">
        <v>35268</v>
      </c>
    </row>
    <row r="34894" spans="2:2" x14ac:dyDescent="0.15">
      <c r="B34894" t="s">
        <v>35269</v>
      </c>
    </row>
    <row r="34895" spans="2:2" x14ac:dyDescent="0.15">
      <c r="B34895" t="s">
        <v>35270</v>
      </c>
    </row>
    <row r="34896" spans="2:2" x14ac:dyDescent="0.15">
      <c r="B34896" t="s">
        <v>35271</v>
      </c>
    </row>
    <row r="34897" spans="2:2" x14ac:dyDescent="0.15">
      <c r="B34897" t="s">
        <v>35272</v>
      </c>
    </row>
    <row r="34898" spans="2:2" x14ac:dyDescent="0.15">
      <c r="B34898" t="s">
        <v>35273</v>
      </c>
    </row>
    <row r="34899" spans="2:2" x14ac:dyDescent="0.15">
      <c r="B34899" t="s">
        <v>35274</v>
      </c>
    </row>
    <row r="34900" spans="2:2" x14ac:dyDescent="0.15">
      <c r="B34900" t="s">
        <v>35275</v>
      </c>
    </row>
    <row r="34901" spans="2:2" x14ac:dyDescent="0.15">
      <c r="B34901" t="s">
        <v>35276</v>
      </c>
    </row>
    <row r="34902" spans="2:2" x14ac:dyDescent="0.15">
      <c r="B34902" t="s">
        <v>35277</v>
      </c>
    </row>
    <row r="34903" spans="2:2" x14ac:dyDescent="0.15">
      <c r="B34903" t="s">
        <v>35278</v>
      </c>
    </row>
    <row r="34904" spans="2:2" x14ac:dyDescent="0.15">
      <c r="B34904" t="s">
        <v>35279</v>
      </c>
    </row>
    <row r="34905" spans="2:2" x14ac:dyDescent="0.15">
      <c r="B34905" t="s">
        <v>35280</v>
      </c>
    </row>
    <row r="34906" spans="2:2" x14ac:dyDescent="0.15">
      <c r="B34906" t="s">
        <v>35281</v>
      </c>
    </row>
    <row r="34907" spans="2:2" x14ac:dyDescent="0.15">
      <c r="B34907" t="s">
        <v>35282</v>
      </c>
    </row>
    <row r="34908" spans="2:2" x14ac:dyDescent="0.15">
      <c r="B34908" t="s">
        <v>35283</v>
      </c>
    </row>
    <row r="34909" spans="2:2" x14ac:dyDescent="0.15">
      <c r="B34909" t="s">
        <v>35284</v>
      </c>
    </row>
    <row r="34910" spans="2:2" x14ac:dyDescent="0.15">
      <c r="B34910" t="s">
        <v>35285</v>
      </c>
    </row>
    <row r="34911" spans="2:2" x14ac:dyDescent="0.15">
      <c r="B34911" t="s">
        <v>35286</v>
      </c>
    </row>
    <row r="34912" spans="2:2" x14ac:dyDescent="0.15">
      <c r="B34912" t="s">
        <v>35287</v>
      </c>
    </row>
    <row r="34913" spans="2:2" x14ac:dyDescent="0.15">
      <c r="B34913" t="s">
        <v>35288</v>
      </c>
    </row>
    <row r="34914" spans="2:2" x14ac:dyDescent="0.15">
      <c r="B34914" t="s">
        <v>35289</v>
      </c>
    </row>
    <row r="34915" spans="2:2" x14ac:dyDescent="0.15">
      <c r="B34915" t="s">
        <v>35290</v>
      </c>
    </row>
    <row r="34916" spans="2:2" x14ac:dyDescent="0.15">
      <c r="B34916" t="s">
        <v>35291</v>
      </c>
    </row>
    <row r="34917" spans="2:2" x14ac:dyDescent="0.15">
      <c r="B34917" t="s">
        <v>35292</v>
      </c>
    </row>
    <row r="34918" spans="2:2" x14ac:dyDescent="0.15">
      <c r="B34918" t="s">
        <v>35293</v>
      </c>
    </row>
    <row r="34919" spans="2:2" x14ac:dyDescent="0.15">
      <c r="B34919" t="s">
        <v>35294</v>
      </c>
    </row>
    <row r="34920" spans="2:2" x14ac:dyDescent="0.15">
      <c r="B34920" t="s">
        <v>35295</v>
      </c>
    </row>
    <row r="34921" spans="2:2" x14ac:dyDescent="0.15">
      <c r="B34921" t="s">
        <v>35296</v>
      </c>
    </row>
    <row r="34922" spans="2:2" x14ac:dyDescent="0.15">
      <c r="B34922" t="s">
        <v>35297</v>
      </c>
    </row>
    <row r="34923" spans="2:2" x14ac:dyDescent="0.15">
      <c r="B34923" t="s">
        <v>35298</v>
      </c>
    </row>
    <row r="34924" spans="2:2" x14ac:dyDescent="0.15">
      <c r="B34924" t="s">
        <v>35299</v>
      </c>
    </row>
    <row r="34925" spans="2:2" x14ac:dyDescent="0.15">
      <c r="B34925" t="s">
        <v>35300</v>
      </c>
    </row>
    <row r="34926" spans="2:2" x14ac:dyDescent="0.15">
      <c r="B34926" t="s">
        <v>35301</v>
      </c>
    </row>
    <row r="34927" spans="2:2" x14ac:dyDescent="0.15">
      <c r="B34927" t="s">
        <v>35302</v>
      </c>
    </row>
    <row r="34928" spans="2:2" x14ac:dyDescent="0.15">
      <c r="B34928" t="s">
        <v>35303</v>
      </c>
    </row>
    <row r="34929" spans="2:2" x14ac:dyDescent="0.15">
      <c r="B34929" t="s">
        <v>35304</v>
      </c>
    </row>
    <row r="34930" spans="2:2" x14ac:dyDescent="0.15">
      <c r="B34930" t="s">
        <v>35305</v>
      </c>
    </row>
    <row r="34931" spans="2:2" x14ac:dyDescent="0.15">
      <c r="B34931" t="s">
        <v>35306</v>
      </c>
    </row>
    <row r="34932" spans="2:2" x14ac:dyDescent="0.15">
      <c r="B34932" t="s">
        <v>35307</v>
      </c>
    </row>
    <row r="34933" spans="2:2" x14ac:dyDescent="0.15">
      <c r="B34933" t="s">
        <v>35308</v>
      </c>
    </row>
    <row r="34934" spans="2:2" x14ac:dyDescent="0.15">
      <c r="B34934" t="s">
        <v>35309</v>
      </c>
    </row>
    <row r="34935" spans="2:2" x14ac:dyDescent="0.15">
      <c r="B34935" t="s">
        <v>35310</v>
      </c>
    </row>
    <row r="34936" spans="2:2" x14ac:dyDescent="0.15">
      <c r="B34936" t="s">
        <v>35311</v>
      </c>
    </row>
    <row r="34937" spans="2:2" x14ac:dyDescent="0.15">
      <c r="B34937" t="s">
        <v>35312</v>
      </c>
    </row>
    <row r="34938" spans="2:2" x14ac:dyDescent="0.15">
      <c r="B34938" t="s">
        <v>35313</v>
      </c>
    </row>
    <row r="34939" spans="2:2" x14ac:dyDescent="0.15">
      <c r="B34939" t="s">
        <v>35314</v>
      </c>
    </row>
    <row r="34940" spans="2:2" x14ac:dyDescent="0.15">
      <c r="B34940" t="s">
        <v>35315</v>
      </c>
    </row>
    <row r="34941" spans="2:2" x14ac:dyDescent="0.15">
      <c r="B34941" t="s">
        <v>35316</v>
      </c>
    </row>
    <row r="34942" spans="2:2" x14ac:dyDescent="0.15">
      <c r="B34942" t="s">
        <v>35317</v>
      </c>
    </row>
    <row r="34943" spans="2:2" x14ac:dyDescent="0.15">
      <c r="B34943" t="s">
        <v>35318</v>
      </c>
    </row>
    <row r="34944" spans="2:2" x14ac:dyDescent="0.15">
      <c r="B34944" t="s">
        <v>35319</v>
      </c>
    </row>
    <row r="34945" spans="2:2" x14ac:dyDescent="0.15">
      <c r="B34945" t="s">
        <v>35320</v>
      </c>
    </row>
    <row r="34946" spans="2:2" x14ac:dyDescent="0.15">
      <c r="B34946" t="s">
        <v>35321</v>
      </c>
    </row>
    <row r="34947" spans="2:2" x14ac:dyDescent="0.15">
      <c r="B34947" t="s">
        <v>35322</v>
      </c>
    </row>
    <row r="34948" spans="2:2" x14ac:dyDescent="0.15">
      <c r="B34948" t="s">
        <v>35323</v>
      </c>
    </row>
    <row r="34949" spans="2:2" x14ac:dyDescent="0.15">
      <c r="B34949" t="s">
        <v>35324</v>
      </c>
    </row>
    <row r="34950" spans="2:2" x14ac:dyDescent="0.15">
      <c r="B34950" t="s">
        <v>35325</v>
      </c>
    </row>
    <row r="34951" spans="2:2" x14ac:dyDescent="0.15">
      <c r="B34951" t="s">
        <v>35326</v>
      </c>
    </row>
    <row r="34952" spans="2:2" x14ac:dyDescent="0.15">
      <c r="B34952" t="s">
        <v>35327</v>
      </c>
    </row>
    <row r="34953" spans="2:2" x14ac:dyDescent="0.15">
      <c r="B34953" t="s">
        <v>35328</v>
      </c>
    </row>
    <row r="34954" spans="2:2" x14ac:dyDescent="0.15">
      <c r="B34954" t="s">
        <v>35329</v>
      </c>
    </row>
    <row r="34955" spans="2:2" x14ac:dyDescent="0.15">
      <c r="B34955" t="s">
        <v>35330</v>
      </c>
    </row>
    <row r="34956" spans="2:2" x14ac:dyDescent="0.15">
      <c r="B34956" t="s">
        <v>35331</v>
      </c>
    </row>
    <row r="34957" spans="2:2" x14ac:dyDescent="0.15">
      <c r="B34957" t="s">
        <v>35332</v>
      </c>
    </row>
    <row r="34958" spans="2:2" x14ac:dyDescent="0.15">
      <c r="B34958" t="s">
        <v>35333</v>
      </c>
    </row>
    <row r="34959" spans="2:2" x14ac:dyDescent="0.15">
      <c r="B34959" t="s">
        <v>35334</v>
      </c>
    </row>
    <row r="34960" spans="2:2" x14ac:dyDescent="0.15">
      <c r="B34960" t="s">
        <v>35335</v>
      </c>
    </row>
    <row r="34961" spans="2:2" x14ac:dyDescent="0.15">
      <c r="B34961" t="s">
        <v>35336</v>
      </c>
    </row>
    <row r="34962" spans="2:2" x14ac:dyDescent="0.15">
      <c r="B34962" t="s">
        <v>35337</v>
      </c>
    </row>
    <row r="34963" spans="2:2" x14ac:dyDescent="0.15">
      <c r="B34963" t="s">
        <v>35338</v>
      </c>
    </row>
    <row r="34964" spans="2:2" x14ac:dyDescent="0.15">
      <c r="B34964" t="s">
        <v>35339</v>
      </c>
    </row>
    <row r="34965" spans="2:2" x14ac:dyDescent="0.15">
      <c r="B34965" t="s">
        <v>35340</v>
      </c>
    </row>
    <row r="34966" spans="2:2" x14ac:dyDescent="0.15">
      <c r="B34966" t="s">
        <v>35341</v>
      </c>
    </row>
    <row r="34967" spans="2:2" x14ac:dyDescent="0.15">
      <c r="B34967" t="s">
        <v>35342</v>
      </c>
    </row>
    <row r="34968" spans="2:2" x14ac:dyDescent="0.15">
      <c r="B34968" t="s">
        <v>35343</v>
      </c>
    </row>
    <row r="34969" spans="2:2" x14ac:dyDescent="0.15">
      <c r="B34969" t="s">
        <v>35344</v>
      </c>
    </row>
    <row r="34970" spans="2:2" x14ac:dyDescent="0.15">
      <c r="B34970" t="s">
        <v>35345</v>
      </c>
    </row>
    <row r="34971" spans="2:2" x14ac:dyDescent="0.15">
      <c r="B34971" t="s">
        <v>35346</v>
      </c>
    </row>
    <row r="34972" spans="2:2" x14ac:dyDescent="0.15">
      <c r="B34972" t="s">
        <v>35347</v>
      </c>
    </row>
    <row r="34973" spans="2:2" x14ac:dyDescent="0.15">
      <c r="B34973" t="s">
        <v>35348</v>
      </c>
    </row>
    <row r="34974" spans="2:2" x14ac:dyDescent="0.15">
      <c r="B34974" t="s">
        <v>35349</v>
      </c>
    </row>
    <row r="34975" spans="2:2" x14ac:dyDescent="0.15">
      <c r="B34975" t="s">
        <v>35350</v>
      </c>
    </row>
    <row r="34976" spans="2:2" x14ac:dyDescent="0.15">
      <c r="B34976" t="s">
        <v>35351</v>
      </c>
    </row>
    <row r="34977" spans="2:2" x14ac:dyDescent="0.15">
      <c r="B34977" t="s">
        <v>35352</v>
      </c>
    </row>
    <row r="34978" spans="2:2" x14ac:dyDescent="0.15">
      <c r="B34978" t="s">
        <v>35353</v>
      </c>
    </row>
    <row r="34979" spans="2:2" x14ac:dyDescent="0.15">
      <c r="B34979" t="s">
        <v>35354</v>
      </c>
    </row>
    <row r="34980" spans="2:2" x14ac:dyDescent="0.15">
      <c r="B34980" t="s">
        <v>35355</v>
      </c>
    </row>
    <row r="34981" spans="2:2" x14ac:dyDescent="0.15">
      <c r="B34981" t="s">
        <v>35356</v>
      </c>
    </row>
    <row r="34982" spans="2:2" x14ac:dyDescent="0.15">
      <c r="B34982" t="s">
        <v>35357</v>
      </c>
    </row>
    <row r="34983" spans="2:2" x14ac:dyDescent="0.15">
      <c r="B34983" t="s">
        <v>35358</v>
      </c>
    </row>
    <row r="34984" spans="2:2" x14ac:dyDescent="0.15">
      <c r="B34984" t="s">
        <v>35359</v>
      </c>
    </row>
    <row r="34985" spans="2:2" x14ac:dyDescent="0.15">
      <c r="B34985" t="s">
        <v>35360</v>
      </c>
    </row>
    <row r="34986" spans="2:2" x14ac:dyDescent="0.15">
      <c r="B34986" t="s">
        <v>35361</v>
      </c>
    </row>
    <row r="34987" spans="2:2" x14ac:dyDescent="0.15">
      <c r="B34987" t="s">
        <v>35362</v>
      </c>
    </row>
    <row r="34988" spans="2:2" x14ac:dyDescent="0.15">
      <c r="B34988" t="s">
        <v>35363</v>
      </c>
    </row>
    <row r="34989" spans="2:2" x14ac:dyDescent="0.15">
      <c r="B34989" t="s">
        <v>35364</v>
      </c>
    </row>
    <row r="34990" spans="2:2" x14ac:dyDescent="0.15">
      <c r="B34990" t="s">
        <v>35365</v>
      </c>
    </row>
    <row r="34991" spans="2:2" x14ac:dyDescent="0.15">
      <c r="B34991" t="s">
        <v>35366</v>
      </c>
    </row>
    <row r="34992" spans="2:2" x14ac:dyDescent="0.15">
      <c r="B34992" t="s">
        <v>35367</v>
      </c>
    </row>
    <row r="34993" spans="2:2" x14ac:dyDescent="0.15">
      <c r="B34993" t="s">
        <v>35368</v>
      </c>
    </row>
    <row r="34994" spans="2:2" x14ac:dyDescent="0.15">
      <c r="B34994" t="s">
        <v>35369</v>
      </c>
    </row>
    <row r="34995" spans="2:2" x14ac:dyDescent="0.15">
      <c r="B34995" t="s">
        <v>35370</v>
      </c>
    </row>
    <row r="34996" spans="2:2" x14ac:dyDescent="0.15">
      <c r="B34996" t="s">
        <v>35371</v>
      </c>
    </row>
    <row r="34997" spans="2:2" x14ac:dyDescent="0.15">
      <c r="B34997" t="s">
        <v>35372</v>
      </c>
    </row>
    <row r="34998" spans="2:2" x14ac:dyDescent="0.15">
      <c r="B34998" t="s">
        <v>35373</v>
      </c>
    </row>
    <row r="34999" spans="2:2" x14ac:dyDescent="0.15">
      <c r="B34999" t="s">
        <v>35374</v>
      </c>
    </row>
    <row r="35000" spans="2:2" x14ac:dyDescent="0.15">
      <c r="B35000" t="s">
        <v>35375</v>
      </c>
    </row>
    <row r="35001" spans="2:2" x14ac:dyDescent="0.15">
      <c r="B35001" t="s">
        <v>35376</v>
      </c>
    </row>
    <row r="35002" spans="2:2" x14ac:dyDescent="0.15">
      <c r="B35002" t="s">
        <v>35377</v>
      </c>
    </row>
    <row r="35003" spans="2:2" x14ac:dyDescent="0.15">
      <c r="B35003" t="s">
        <v>35378</v>
      </c>
    </row>
    <row r="35004" spans="2:2" x14ac:dyDescent="0.15">
      <c r="B35004" t="s">
        <v>35379</v>
      </c>
    </row>
    <row r="35005" spans="2:2" x14ac:dyDescent="0.15">
      <c r="B35005" t="s">
        <v>35380</v>
      </c>
    </row>
    <row r="35006" spans="2:2" x14ac:dyDescent="0.15">
      <c r="B35006" t="s">
        <v>35381</v>
      </c>
    </row>
    <row r="35007" spans="2:2" x14ac:dyDescent="0.15">
      <c r="B35007" t="s">
        <v>35382</v>
      </c>
    </row>
    <row r="35008" spans="2:2" x14ac:dyDescent="0.15">
      <c r="B35008" t="s">
        <v>35383</v>
      </c>
    </row>
    <row r="35009" spans="2:2" x14ac:dyDescent="0.15">
      <c r="B35009" t="s">
        <v>35384</v>
      </c>
    </row>
    <row r="35010" spans="2:2" x14ac:dyDescent="0.15">
      <c r="B35010" t="s">
        <v>35385</v>
      </c>
    </row>
    <row r="35011" spans="2:2" x14ac:dyDescent="0.15">
      <c r="B35011" t="s">
        <v>35386</v>
      </c>
    </row>
    <row r="35012" spans="2:2" x14ac:dyDescent="0.15">
      <c r="B35012" t="s">
        <v>35387</v>
      </c>
    </row>
    <row r="35013" spans="2:2" x14ac:dyDescent="0.15">
      <c r="B35013" t="s">
        <v>35388</v>
      </c>
    </row>
    <row r="35014" spans="2:2" x14ac:dyDescent="0.15">
      <c r="B35014" t="s">
        <v>35389</v>
      </c>
    </row>
    <row r="35015" spans="2:2" x14ac:dyDescent="0.15">
      <c r="B35015" t="s">
        <v>35390</v>
      </c>
    </row>
    <row r="35016" spans="2:2" x14ac:dyDescent="0.15">
      <c r="B35016" t="s">
        <v>35391</v>
      </c>
    </row>
    <row r="35017" spans="2:2" x14ac:dyDescent="0.15">
      <c r="B35017" t="s">
        <v>35392</v>
      </c>
    </row>
    <row r="35018" spans="2:2" x14ac:dyDescent="0.15">
      <c r="B35018" t="s">
        <v>35393</v>
      </c>
    </row>
    <row r="35019" spans="2:2" x14ac:dyDescent="0.15">
      <c r="B35019" t="s">
        <v>35394</v>
      </c>
    </row>
    <row r="35020" spans="2:2" x14ac:dyDescent="0.15">
      <c r="B35020" t="s">
        <v>35395</v>
      </c>
    </row>
    <row r="35021" spans="2:2" x14ac:dyDescent="0.15">
      <c r="B35021" t="s">
        <v>35396</v>
      </c>
    </row>
    <row r="35022" spans="2:2" x14ac:dyDescent="0.15">
      <c r="B35022" t="s">
        <v>35397</v>
      </c>
    </row>
    <row r="35023" spans="2:2" x14ac:dyDescent="0.15">
      <c r="B35023" t="s">
        <v>35398</v>
      </c>
    </row>
    <row r="35024" spans="2:2" x14ac:dyDescent="0.15">
      <c r="B35024" t="s">
        <v>35399</v>
      </c>
    </row>
    <row r="35025" spans="2:2" x14ac:dyDescent="0.15">
      <c r="B35025" t="s">
        <v>35400</v>
      </c>
    </row>
    <row r="35026" spans="2:2" x14ac:dyDescent="0.15">
      <c r="B35026" t="s">
        <v>35401</v>
      </c>
    </row>
    <row r="35027" spans="2:2" x14ac:dyDescent="0.15">
      <c r="B35027" t="s">
        <v>35402</v>
      </c>
    </row>
    <row r="35028" spans="2:2" x14ac:dyDescent="0.15">
      <c r="B35028" t="s">
        <v>35403</v>
      </c>
    </row>
    <row r="35029" spans="2:2" x14ac:dyDescent="0.15">
      <c r="B35029" t="s">
        <v>35404</v>
      </c>
    </row>
    <row r="35030" spans="2:2" x14ac:dyDescent="0.15">
      <c r="B35030" t="s">
        <v>35405</v>
      </c>
    </row>
    <row r="35031" spans="2:2" x14ac:dyDescent="0.15">
      <c r="B35031" t="s">
        <v>35406</v>
      </c>
    </row>
    <row r="35032" spans="2:2" x14ac:dyDescent="0.15">
      <c r="B35032" t="s">
        <v>35407</v>
      </c>
    </row>
    <row r="35033" spans="2:2" x14ac:dyDescent="0.15">
      <c r="B35033" t="s">
        <v>35408</v>
      </c>
    </row>
    <row r="35034" spans="2:2" x14ac:dyDescent="0.15">
      <c r="B35034" t="s">
        <v>35409</v>
      </c>
    </row>
    <row r="35035" spans="2:2" x14ac:dyDescent="0.15">
      <c r="B35035" t="s">
        <v>35410</v>
      </c>
    </row>
    <row r="35036" spans="2:2" x14ac:dyDescent="0.15">
      <c r="B35036" t="s">
        <v>35411</v>
      </c>
    </row>
    <row r="35037" spans="2:2" x14ac:dyDescent="0.15">
      <c r="B35037" t="s">
        <v>35412</v>
      </c>
    </row>
    <row r="35038" spans="2:2" x14ac:dyDescent="0.15">
      <c r="B35038" t="s">
        <v>35413</v>
      </c>
    </row>
    <row r="35039" spans="2:2" x14ac:dyDescent="0.15">
      <c r="B35039" t="s">
        <v>35414</v>
      </c>
    </row>
    <row r="35040" spans="2:2" x14ac:dyDescent="0.15">
      <c r="B35040" t="s">
        <v>35415</v>
      </c>
    </row>
    <row r="35041" spans="2:2" x14ac:dyDescent="0.15">
      <c r="B35041" t="s">
        <v>35416</v>
      </c>
    </row>
    <row r="35042" spans="2:2" x14ac:dyDescent="0.15">
      <c r="B35042" t="s">
        <v>35417</v>
      </c>
    </row>
    <row r="35043" spans="2:2" x14ac:dyDescent="0.15">
      <c r="B35043" t="s">
        <v>35418</v>
      </c>
    </row>
    <row r="35044" spans="2:2" x14ac:dyDescent="0.15">
      <c r="B35044" t="s">
        <v>35419</v>
      </c>
    </row>
    <row r="35045" spans="2:2" x14ac:dyDescent="0.15">
      <c r="B35045" t="s">
        <v>35420</v>
      </c>
    </row>
    <row r="35046" spans="2:2" x14ac:dyDescent="0.15">
      <c r="B35046" t="s">
        <v>35421</v>
      </c>
    </row>
    <row r="35047" spans="2:2" x14ac:dyDescent="0.15">
      <c r="B35047" t="s">
        <v>35422</v>
      </c>
    </row>
    <row r="35048" spans="2:2" x14ac:dyDescent="0.15">
      <c r="B35048" t="s">
        <v>35423</v>
      </c>
    </row>
    <row r="35049" spans="2:2" x14ac:dyDescent="0.15">
      <c r="B35049" t="s">
        <v>35424</v>
      </c>
    </row>
    <row r="35050" spans="2:2" x14ac:dyDescent="0.15">
      <c r="B35050" t="s">
        <v>35425</v>
      </c>
    </row>
    <row r="35051" spans="2:2" x14ac:dyDescent="0.15">
      <c r="B35051" t="s">
        <v>35426</v>
      </c>
    </row>
    <row r="35052" spans="2:2" x14ac:dyDescent="0.15">
      <c r="B35052" t="s">
        <v>35427</v>
      </c>
    </row>
    <row r="35053" spans="2:2" x14ac:dyDescent="0.15">
      <c r="B35053" t="s">
        <v>35428</v>
      </c>
    </row>
    <row r="35054" spans="2:2" x14ac:dyDescent="0.15">
      <c r="B35054" t="s">
        <v>35429</v>
      </c>
    </row>
    <row r="35055" spans="2:2" x14ac:dyDescent="0.15">
      <c r="B35055" t="s">
        <v>35430</v>
      </c>
    </row>
    <row r="35056" spans="2:2" x14ac:dyDescent="0.15">
      <c r="B35056" t="s">
        <v>35431</v>
      </c>
    </row>
    <row r="35057" spans="2:2" x14ac:dyDescent="0.15">
      <c r="B35057" t="s">
        <v>35432</v>
      </c>
    </row>
    <row r="35058" spans="2:2" x14ac:dyDescent="0.15">
      <c r="B35058" t="s">
        <v>35433</v>
      </c>
    </row>
    <row r="35059" spans="2:2" x14ac:dyDescent="0.15">
      <c r="B35059" t="s">
        <v>35434</v>
      </c>
    </row>
    <row r="35060" spans="2:2" x14ac:dyDescent="0.15">
      <c r="B35060" t="s">
        <v>35435</v>
      </c>
    </row>
    <row r="35061" spans="2:2" x14ac:dyDescent="0.15">
      <c r="B35061" t="s">
        <v>35436</v>
      </c>
    </row>
    <row r="35062" spans="2:2" x14ac:dyDescent="0.15">
      <c r="B35062" t="s">
        <v>35437</v>
      </c>
    </row>
    <row r="35063" spans="2:2" x14ac:dyDescent="0.15">
      <c r="B35063" t="s">
        <v>35438</v>
      </c>
    </row>
    <row r="35064" spans="2:2" x14ac:dyDescent="0.15">
      <c r="B35064" t="s">
        <v>35439</v>
      </c>
    </row>
    <row r="35065" spans="2:2" x14ac:dyDescent="0.15">
      <c r="B35065" t="s">
        <v>35440</v>
      </c>
    </row>
    <row r="35066" spans="2:2" x14ac:dyDescent="0.15">
      <c r="B35066" t="s">
        <v>35441</v>
      </c>
    </row>
    <row r="35067" spans="2:2" x14ac:dyDescent="0.15">
      <c r="B35067" t="s">
        <v>35442</v>
      </c>
    </row>
    <row r="35068" spans="2:2" x14ac:dyDescent="0.15">
      <c r="B35068" t="s">
        <v>35443</v>
      </c>
    </row>
    <row r="35069" spans="2:2" x14ac:dyDescent="0.15">
      <c r="B35069" t="s">
        <v>35444</v>
      </c>
    </row>
    <row r="35070" spans="2:2" x14ac:dyDescent="0.15">
      <c r="B35070" t="s">
        <v>35445</v>
      </c>
    </row>
    <row r="35071" spans="2:2" x14ac:dyDescent="0.15">
      <c r="B35071" t="s">
        <v>35446</v>
      </c>
    </row>
    <row r="35072" spans="2:2" x14ac:dyDescent="0.15">
      <c r="B35072" t="s">
        <v>35447</v>
      </c>
    </row>
    <row r="35073" spans="2:2" x14ac:dyDescent="0.15">
      <c r="B35073" t="s">
        <v>35448</v>
      </c>
    </row>
    <row r="35074" spans="2:2" x14ac:dyDescent="0.15">
      <c r="B35074" t="s">
        <v>35449</v>
      </c>
    </row>
    <row r="35075" spans="2:2" x14ac:dyDescent="0.15">
      <c r="B35075" t="s">
        <v>35450</v>
      </c>
    </row>
    <row r="35076" spans="2:2" x14ac:dyDescent="0.15">
      <c r="B35076" t="s">
        <v>35451</v>
      </c>
    </row>
    <row r="35077" spans="2:2" x14ac:dyDescent="0.15">
      <c r="B35077" t="s">
        <v>35452</v>
      </c>
    </row>
    <row r="35078" spans="2:2" x14ac:dyDescent="0.15">
      <c r="B35078" t="s">
        <v>35453</v>
      </c>
    </row>
    <row r="35079" spans="2:2" x14ac:dyDescent="0.15">
      <c r="B35079" t="s">
        <v>35454</v>
      </c>
    </row>
    <row r="35080" spans="2:2" x14ac:dyDescent="0.15">
      <c r="B35080" t="s">
        <v>35455</v>
      </c>
    </row>
    <row r="35081" spans="2:2" x14ac:dyDescent="0.15">
      <c r="B35081" t="s">
        <v>35456</v>
      </c>
    </row>
    <row r="35082" spans="2:2" x14ac:dyDescent="0.15">
      <c r="B35082" t="s">
        <v>35457</v>
      </c>
    </row>
    <row r="35083" spans="2:2" x14ac:dyDescent="0.15">
      <c r="B35083" t="s">
        <v>35458</v>
      </c>
    </row>
    <row r="35084" spans="2:2" x14ac:dyDescent="0.15">
      <c r="B35084" t="s">
        <v>35459</v>
      </c>
    </row>
    <row r="35085" spans="2:2" x14ac:dyDescent="0.15">
      <c r="B35085" t="s">
        <v>35460</v>
      </c>
    </row>
    <row r="35086" spans="2:2" x14ac:dyDescent="0.15">
      <c r="B35086" t="s">
        <v>35461</v>
      </c>
    </row>
    <row r="35087" spans="2:2" x14ac:dyDescent="0.15">
      <c r="B35087" t="s">
        <v>35462</v>
      </c>
    </row>
    <row r="35088" spans="2:2" x14ac:dyDescent="0.15">
      <c r="B35088" t="s">
        <v>35463</v>
      </c>
    </row>
    <row r="35089" spans="2:2" x14ac:dyDescent="0.15">
      <c r="B35089" t="s">
        <v>35464</v>
      </c>
    </row>
    <row r="35090" spans="2:2" x14ac:dyDescent="0.15">
      <c r="B35090" t="s">
        <v>35465</v>
      </c>
    </row>
    <row r="35091" spans="2:2" x14ac:dyDescent="0.15">
      <c r="B35091" t="s">
        <v>35466</v>
      </c>
    </row>
    <row r="35092" spans="2:2" x14ac:dyDescent="0.15">
      <c r="B35092" t="s">
        <v>35467</v>
      </c>
    </row>
    <row r="35093" spans="2:2" x14ac:dyDescent="0.15">
      <c r="B35093" t="s">
        <v>35468</v>
      </c>
    </row>
    <row r="35094" spans="2:2" x14ac:dyDescent="0.15">
      <c r="B35094" t="s">
        <v>35469</v>
      </c>
    </row>
    <row r="35095" spans="2:2" x14ac:dyDescent="0.15">
      <c r="B35095" t="s">
        <v>35470</v>
      </c>
    </row>
    <row r="35096" spans="2:2" x14ac:dyDescent="0.15">
      <c r="B35096" t="s">
        <v>35471</v>
      </c>
    </row>
    <row r="35097" spans="2:2" x14ac:dyDescent="0.15">
      <c r="B35097" t="s">
        <v>35472</v>
      </c>
    </row>
    <row r="35098" spans="2:2" x14ac:dyDescent="0.15">
      <c r="B35098" t="s">
        <v>35473</v>
      </c>
    </row>
    <row r="35099" spans="2:2" x14ac:dyDescent="0.15">
      <c r="B35099" t="s">
        <v>35474</v>
      </c>
    </row>
    <row r="35100" spans="2:2" x14ac:dyDescent="0.15">
      <c r="B35100" t="s">
        <v>35475</v>
      </c>
    </row>
    <row r="35101" spans="2:2" x14ac:dyDescent="0.15">
      <c r="B35101" t="s">
        <v>35476</v>
      </c>
    </row>
    <row r="35102" spans="2:2" x14ac:dyDescent="0.15">
      <c r="B35102" t="s">
        <v>35477</v>
      </c>
    </row>
    <row r="35103" spans="2:2" x14ac:dyDescent="0.15">
      <c r="B35103" t="s">
        <v>35478</v>
      </c>
    </row>
    <row r="35104" spans="2:2" x14ac:dyDescent="0.15">
      <c r="B35104" t="s">
        <v>35479</v>
      </c>
    </row>
    <row r="35105" spans="2:2" x14ac:dyDescent="0.15">
      <c r="B35105" t="s">
        <v>35480</v>
      </c>
    </row>
    <row r="35106" spans="2:2" x14ac:dyDescent="0.15">
      <c r="B35106" t="s">
        <v>35481</v>
      </c>
    </row>
    <row r="35107" spans="2:2" x14ac:dyDescent="0.15">
      <c r="B35107" t="s">
        <v>35482</v>
      </c>
    </row>
    <row r="35108" spans="2:2" x14ac:dyDescent="0.15">
      <c r="B35108" t="s">
        <v>35483</v>
      </c>
    </row>
    <row r="35109" spans="2:2" x14ac:dyDescent="0.15">
      <c r="B35109" t="s">
        <v>35484</v>
      </c>
    </row>
    <row r="35110" spans="2:2" x14ac:dyDescent="0.15">
      <c r="B35110" t="s">
        <v>35485</v>
      </c>
    </row>
    <row r="35111" spans="2:2" x14ac:dyDescent="0.15">
      <c r="B35111" t="s">
        <v>35486</v>
      </c>
    </row>
    <row r="35112" spans="2:2" x14ac:dyDescent="0.15">
      <c r="B35112" t="s">
        <v>35487</v>
      </c>
    </row>
    <row r="35113" spans="2:2" x14ac:dyDescent="0.15">
      <c r="B35113" t="s">
        <v>35488</v>
      </c>
    </row>
    <row r="35114" spans="2:2" x14ac:dyDescent="0.15">
      <c r="B35114" t="s">
        <v>35489</v>
      </c>
    </row>
    <row r="35115" spans="2:2" x14ac:dyDescent="0.15">
      <c r="B35115" t="s">
        <v>35490</v>
      </c>
    </row>
    <row r="35116" spans="2:2" x14ac:dyDescent="0.15">
      <c r="B35116" t="s">
        <v>35491</v>
      </c>
    </row>
    <row r="35117" spans="2:2" x14ac:dyDescent="0.15">
      <c r="B35117" t="s">
        <v>35492</v>
      </c>
    </row>
    <row r="35118" spans="2:2" x14ac:dyDescent="0.15">
      <c r="B35118" t="s">
        <v>35493</v>
      </c>
    </row>
    <row r="35119" spans="2:2" x14ac:dyDescent="0.15">
      <c r="B35119" t="s">
        <v>35494</v>
      </c>
    </row>
    <row r="35120" spans="2:2" x14ac:dyDescent="0.15">
      <c r="B35120" t="s">
        <v>35495</v>
      </c>
    </row>
    <row r="35121" spans="2:2" x14ac:dyDescent="0.15">
      <c r="B35121" t="s">
        <v>35496</v>
      </c>
    </row>
    <row r="35122" spans="2:2" x14ac:dyDescent="0.15">
      <c r="B35122" t="s">
        <v>35497</v>
      </c>
    </row>
    <row r="35123" spans="2:2" x14ac:dyDescent="0.15">
      <c r="B35123" t="s">
        <v>35498</v>
      </c>
    </row>
    <row r="35124" spans="2:2" x14ac:dyDescent="0.15">
      <c r="B35124" t="s">
        <v>35499</v>
      </c>
    </row>
    <row r="35125" spans="2:2" x14ac:dyDescent="0.15">
      <c r="B35125" t="s">
        <v>35500</v>
      </c>
    </row>
    <row r="35126" spans="2:2" x14ac:dyDescent="0.15">
      <c r="B35126" t="s">
        <v>35501</v>
      </c>
    </row>
    <row r="35127" spans="2:2" x14ac:dyDescent="0.15">
      <c r="B35127" t="s">
        <v>35502</v>
      </c>
    </row>
    <row r="35128" spans="2:2" x14ac:dyDescent="0.15">
      <c r="B35128" t="s">
        <v>35503</v>
      </c>
    </row>
    <row r="35129" spans="2:2" x14ac:dyDescent="0.15">
      <c r="B35129" t="s">
        <v>35504</v>
      </c>
    </row>
    <row r="35130" spans="2:2" x14ac:dyDescent="0.15">
      <c r="B35130" t="s">
        <v>35505</v>
      </c>
    </row>
    <row r="35131" spans="2:2" x14ac:dyDescent="0.15">
      <c r="B35131" t="s">
        <v>35506</v>
      </c>
    </row>
    <row r="35132" spans="2:2" x14ac:dyDescent="0.15">
      <c r="B35132" t="s">
        <v>35507</v>
      </c>
    </row>
    <row r="35133" spans="2:2" x14ac:dyDescent="0.15">
      <c r="B35133" t="s">
        <v>35508</v>
      </c>
    </row>
    <row r="35134" spans="2:2" x14ac:dyDescent="0.15">
      <c r="B35134" t="s">
        <v>35509</v>
      </c>
    </row>
    <row r="35135" spans="2:2" x14ac:dyDescent="0.15">
      <c r="B35135" t="s">
        <v>35510</v>
      </c>
    </row>
    <row r="35136" spans="2:2" x14ac:dyDescent="0.15">
      <c r="B35136" t="s">
        <v>35511</v>
      </c>
    </row>
    <row r="35137" spans="2:2" x14ac:dyDescent="0.15">
      <c r="B35137" t="s">
        <v>35512</v>
      </c>
    </row>
    <row r="35138" spans="2:2" x14ac:dyDescent="0.15">
      <c r="B35138" t="s">
        <v>35513</v>
      </c>
    </row>
    <row r="35139" spans="2:2" x14ac:dyDescent="0.15">
      <c r="B35139" t="s">
        <v>35514</v>
      </c>
    </row>
    <row r="35140" spans="2:2" x14ac:dyDescent="0.15">
      <c r="B35140" t="s">
        <v>35515</v>
      </c>
    </row>
    <row r="35141" spans="2:2" x14ac:dyDescent="0.15">
      <c r="B35141" t="s">
        <v>35516</v>
      </c>
    </row>
    <row r="35142" spans="2:2" x14ac:dyDescent="0.15">
      <c r="B35142" t="s">
        <v>35517</v>
      </c>
    </row>
    <row r="35143" spans="2:2" x14ac:dyDescent="0.15">
      <c r="B35143" t="s">
        <v>35518</v>
      </c>
    </row>
    <row r="35144" spans="2:2" x14ac:dyDescent="0.15">
      <c r="B35144" t="s">
        <v>35519</v>
      </c>
    </row>
    <row r="35145" spans="2:2" x14ac:dyDescent="0.15">
      <c r="B35145" t="s">
        <v>35520</v>
      </c>
    </row>
    <row r="35146" spans="2:2" x14ac:dyDescent="0.15">
      <c r="B35146" t="s">
        <v>35521</v>
      </c>
    </row>
    <row r="35147" spans="2:2" x14ac:dyDescent="0.15">
      <c r="B35147" t="s">
        <v>35522</v>
      </c>
    </row>
    <row r="35148" spans="2:2" x14ac:dyDescent="0.15">
      <c r="B35148" t="s">
        <v>35523</v>
      </c>
    </row>
    <row r="35149" spans="2:2" x14ac:dyDescent="0.15">
      <c r="B35149" t="s">
        <v>35524</v>
      </c>
    </row>
    <row r="35150" spans="2:2" x14ac:dyDescent="0.15">
      <c r="B35150" t="s">
        <v>35525</v>
      </c>
    </row>
    <row r="35151" spans="2:2" x14ac:dyDescent="0.15">
      <c r="B35151" t="s">
        <v>35526</v>
      </c>
    </row>
    <row r="35152" spans="2:2" x14ac:dyDescent="0.15">
      <c r="B35152" t="s">
        <v>35527</v>
      </c>
    </row>
    <row r="35153" spans="2:2" x14ac:dyDescent="0.15">
      <c r="B35153" t="s">
        <v>35528</v>
      </c>
    </row>
    <row r="35154" spans="2:2" x14ac:dyDescent="0.15">
      <c r="B35154" t="s">
        <v>35529</v>
      </c>
    </row>
    <row r="35155" spans="2:2" x14ac:dyDescent="0.15">
      <c r="B35155" t="s">
        <v>35530</v>
      </c>
    </row>
    <row r="35156" spans="2:2" x14ac:dyDescent="0.15">
      <c r="B35156" t="s">
        <v>35531</v>
      </c>
    </row>
    <row r="35157" spans="2:2" x14ac:dyDescent="0.15">
      <c r="B35157" t="s">
        <v>35532</v>
      </c>
    </row>
    <row r="35158" spans="2:2" x14ac:dyDescent="0.15">
      <c r="B35158" t="s">
        <v>35533</v>
      </c>
    </row>
    <row r="35159" spans="2:2" x14ac:dyDescent="0.15">
      <c r="B35159" t="s">
        <v>35534</v>
      </c>
    </row>
    <row r="35160" spans="2:2" x14ac:dyDescent="0.15">
      <c r="B35160" t="s">
        <v>35535</v>
      </c>
    </row>
    <row r="35161" spans="2:2" x14ac:dyDescent="0.15">
      <c r="B35161" t="s">
        <v>35536</v>
      </c>
    </row>
    <row r="35162" spans="2:2" x14ac:dyDescent="0.15">
      <c r="B35162" t="s">
        <v>35537</v>
      </c>
    </row>
    <row r="35163" spans="2:2" x14ac:dyDescent="0.15">
      <c r="B35163" t="s">
        <v>35538</v>
      </c>
    </row>
    <row r="35164" spans="2:2" x14ac:dyDescent="0.15">
      <c r="B35164" t="s">
        <v>35539</v>
      </c>
    </row>
    <row r="35165" spans="2:2" x14ac:dyDescent="0.15">
      <c r="B35165" t="s">
        <v>35540</v>
      </c>
    </row>
    <row r="35166" spans="2:2" x14ac:dyDescent="0.15">
      <c r="B35166" t="s">
        <v>35541</v>
      </c>
    </row>
    <row r="35167" spans="2:2" x14ac:dyDescent="0.15">
      <c r="B35167" t="s">
        <v>35542</v>
      </c>
    </row>
    <row r="35168" spans="2:2" x14ac:dyDescent="0.15">
      <c r="B35168" t="s">
        <v>35543</v>
      </c>
    </row>
    <row r="35169" spans="2:2" x14ac:dyDescent="0.15">
      <c r="B35169" t="s">
        <v>35544</v>
      </c>
    </row>
    <row r="35170" spans="2:2" x14ac:dyDescent="0.15">
      <c r="B35170" t="s">
        <v>35545</v>
      </c>
    </row>
    <row r="35171" spans="2:2" x14ac:dyDescent="0.15">
      <c r="B35171" t="s">
        <v>35546</v>
      </c>
    </row>
    <row r="35172" spans="2:2" x14ac:dyDescent="0.15">
      <c r="B35172" t="s">
        <v>35547</v>
      </c>
    </row>
    <row r="35173" spans="2:2" x14ac:dyDescent="0.15">
      <c r="B35173" t="s">
        <v>35548</v>
      </c>
    </row>
    <row r="35174" spans="2:2" x14ac:dyDescent="0.15">
      <c r="B35174" t="s">
        <v>35549</v>
      </c>
    </row>
    <row r="35175" spans="2:2" x14ac:dyDescent="0.15">
      <c r="B35175" t="s">
        <v>35550</v>
      </c>
    </row>
    <row r="35176" spans="2:2" x14ac:dyDescent="0.15">
      <c r="B35176" t="s">
        <v>35551</v>
      </c>
    </row>
    <row r="35177" spans="2:2" x14ac:dyDescent="0.15">
      <c r="B35177" t="s">
        <v>35552</v>
      </c>
    </row>
    <row r="35178" spans="2:2" x14ac:dyDescent="0.15">
      <c r="B35178" t="s">
        <v>35553</v>
      </c>
    </row>
    <row r="35179" spans="2:2" x14ac:dyDescent="0.15">
      <c r="B35179" t="s">
        <v>35554</v>
      </c>
    </row>
    <row r="35180" spans="2:2" x14ac:dyDescent="0.15">
      <c r="B35180" t="s">
        <v>35555</v>
      </c>
    </row>
    <row r="35181" spans="2:2" x14ac:dyDescent="0.15">
      <c r="B35181" t="s">
        <v>35556</v>
      </c>
    </row>
    <row r="35182" spans="2:2" x14ac:dyDescent="0.15">
      <c r="B35182" t="s">
        <v>35557</v>
      </c>
    </row>
    <row r="35183" spans="2:2" x14ac:dyDescent="0.15">
      <c r="B35183" t="s">
        <v>35558</v>
      </c>
    </row>
    <row r="35184" spans="2:2" x14ac:dyDescent="0.15">
      <c r="B35184" t="s">
        <v>35559</v>
      </c>
    </row>
    <row r="35185" spans="2:2" x14ac:dyDescent="0.15">
      <c r="B35185" t="s">
        <v>35560</v>
      </c>
    </row>
    <row r="35186" spans="2:2" x14ac:dyDescent="0.15">
      <c r="B35186" t="s">
        <v>35561</v>
      </c>
    </row>
    <row r="35187" spans="2:2" x14ac:dyDescent="0.15">
      <c r="B35187" t="s">
        <v>35562</v>
      </c>
    </row>
    <row r="35188" spans="2:2" x14ac:dyDescent="0.15">
      <c r="B35188" t="s">
        <v>35563</v>
      </c>
    </row>
    <row r="35189" spans="2:2" x14ac:dyDescent="0.15">
      <c r="B35189" t="s">
        <v>35564</v>
      </c>
    </row>
    <row r="35190" spans="2:2" x14ac:dyDescent="0.15">
      <c r="B35190" t="s">
        <v>35565</v>
      </c>
    </row>
    <row r="35191" spans="2:2" x14ac:dyDescent="0.15">
      <c r="B35191" t="s">
        <v>35566</v>
      </c>
    </row>
    <row r="35192" spans="2:2" x14ac:dyDescent="0.15">
      <c r="B35192" t="s">
        <v>35567</v>
      </c>
    </row>
    <row r="35193" spans="2:2" x14ac:dyDescent="0.15">
      <c r="B35193" t="s">
        <v>35568</v>
      </c>
    </row>
    <row r="35194" spans="2:2" x14ac:dyDescent="0.15">
      <c r="B35194" t="s">
        <v>35569</v>
      </c>
    </row>
    <row r="35195" spans="2:2" x14ac:dyDescent="0.15">
      <c r="B35195" t="s">
        <v>35570</v>
      </c>
    </row>
    <row r="35196" spans="2:2" x14ac:dyDescent="0.15">
      <c r="B35196" t="s">
        <v>35571</v>
      </c>
    </row>
    <row r="35197" spans="2:2" x14ac:dyDescent="0.15">
      <c r="B35197" t="s">
        <v>35572</v>
      </c>
    </row>
    <row r="35198" spans="2:2" x14ac:dyDescent="0.15">
      <c r="B35198" t="s">
        <v>35573</v>
      </c>
    </row>
    <row r="35199" spans="2:2" x14ac:dyDescent="0.15">
      <c r="B35199" t="s">
        <v>35574</v>
      </c>
    </row>
    <row r="35200" spans="2:2" x14ac:dyDescent="0.15">
      <c r="B35200" t="s">
        <v>35575</v>
      </c>
    </row>
    <row r="35201" spans="2:2" x14ac:dyDescent="0.15">
      <c r="B35201" t="s">
        <v>35576</v>
      </c>
    </row>
    <row r="35202" spans="2:2" x14ac:dyDescent="0.15">
      <c r="B35202" t="s">
        <v>35577</v>
      </c>
    </row>
    <row r="35203" spans="2:2" x14ac:dyDescent="0.15">
      <c r="B35203" t="s">
        <v>35578</v>
      </c>
    </row>
    <row r="35204" spans="2:2" x14ac:dyDescent="0.15">
      <c r="B35204" t="s">
        <v>35579</v>
      </c>
    </row>
    <row r="35205" spans="2:2" x14ac:dyDescent="0.15">
      <c r="B35205" t="s">
        <v>35580</v>
      </c>
    </row>
    <row r="35206" spans="2:2" x14ac:dyDescent="0.15">
      <c r="B35206" t="s">
        <v>35581</v>
      </c>
    </row>
    <row r="35207" spans="2:2" x14ac:dyDescent="0.15">
      <c r="B35207" t="s">
        <v>35582</v>
      </c>
    </row>
    <row r="35208" spans="2:2" x14ac:dyDescent="0.15">
      <c r="B35208" t="s">
        <v>35583</v>
      </c>
    </row>
    <row r="35209" spans="2:2" x14ac:dyDescent="0.15">
      <c r="B35209" t="s">
        <v>35584</v>
      </c>
    </row>
    <row r="35210" spans="2:2" x14ac:dyDescent="0.15">
      <c r="B35210" t="s">
        <v>35585</v>
      </c>
    </row>
    <row r="35211" spans="2:2" x14ac:dyDescent="0.15">
      <c r="B35211" t="s">
        <v>35586</v>
      </c>
    </row>
    <row r="35212" spans="2:2" x14ac:dyDescent="0.15">
      <c r="B35212" t="s">
        <v>35587</v>
      </c>
    </row>
    <row r="35213" spans="2:2" x14ac:dyDescent="0.15">
      <c r="B35213" t="s">
        <v>35588</v>
      </c>
    </row>
    <row r="35214" spans="2:2" x14ac:dyDescent="0.15">
      <c r="B35214" t="s">
        <v>35589</v>
      </c>
    </row>
    <row r="35215" spans="2:2" x14ac:dyDescent="0.15">
      <c r="B35215" t="s">
        <v>35590</v>
      </c>
    </row>
    <row r="35216" spans="2:2" x14ac:dyDescent="0.15">
      <c r="B35216" t="s">
        <v>35591</v>
      </c>
    </row>
    <row r="35217" spans="2:2" x14ac:dyDescent="0.15">
      <c r="B35217" t="s">
        <v>35592</v>
      </c>
    </row>
    <row r="35218" spans="2:2" x14ac:dyDescent="0.15">
      <c r="B35218" t="s">
        <v>35593</v>
      </c>
    </row>
    <row r="35219" spans="2:2" x14ac:dyDescent="0.15">
      <c r="B35219" t="s">
        <v>35594</v>
      </c>
    </row>
    <row r="35220" spans="2:2" x14ac:dyDescent="0.15">
      <c r="B35220" t="s">
        <v>35595</v>
      </c>
    </row>
    <row r="35221" spans="2:2" x14ac:dyDescent="0.15">
      <c r="B35221" t="s">
        <v>35596</v>
      </c>
    </row>
    <row r="35222" spans="2:2" x14ac:dyDescent="0.15">
      <c r="B35222" t="s">
        <v>35597</v>
      </c>
    </row>
    <row r="35223" spans="2:2" x14ac:dyDescent="0.15">
      <c r="B35223" t="s">
        <v>35598</v>
      </c>
    </row>
    <row r="35224" spans="2:2" x14ac:dyDescent="0.15">
      <c r="B35224" t="s">
        <v>35599</v>
      </c>
    </row>
    <row r="35225" spans="2:2" x14ac:dyDescent="0.15">
      <c r="B35225" t="s">
        <v>35600</v>
      </c>
    </row>
    <row r="35226" spans="2:2" x14ac:dyDescent="0.15">
      <c r="B35226" t="s">
        <v>35601</v>
      </c>
    </row>
    <row r="35227" spans="2:2" x14ac:dyDescent="0.15">
      <c r="B35227" t="s">
        <v>35602</v>
      </c>
    </row>
    <row r="35228" spans="2:2" x14ac:dyDescent="0.15">
      <c r="B35228" t="s">
        <v>35603</v>
      </c>
    </row>
    <row r="35229" spans="2:2" x14ac:dyDescent="0.15">
      <c r="B35229" t="s">
        <v>35604</v>
      </c>
    </row>
    <row r="35230" spans="2:2" x14ac:dyDescent="0.15">
      <c r="B35230" t="s">
        <v>35605</v>
      </c>
    </row>
    <row r="35231" spans="2:2" x14ac:dyDescent="0.15">
      <c r="B35231" t="s">
        <v>35606</v>
      </c>
    </row>
    <row r="35232" spans="2:2" x14ac:dyDescent="0.15">
      <c r="B35232" t="s">
        <v>35607</v>
      </c>
    </row>
    <row r="35233" spans="2:2" x14ac:dyDescent="0.15">
      <c r="B35233" t="s">
        <v>35608</v>
      </c>
    </row>
    <row r="35234" spans="2:2" x14ac:dyDescent="0.15">
      <c r="B35234" t="s">
        <v>35609</v>
      </c>
    </row>
    <row r="35235" spans="2:2" x14ac:dyDescent="0.15">
      <c r="B35235" t="s">
        <v>35610</v>
      </c>
    </row>
    <row r="35236" spans="2:2" x14ac:dyDescent="0.15">
      <c r="B35236" t="s">
        <v>35611</v>
      </c>
    </row>
    <row r="35237" spans="2:2" x14ac:dyDescent="0.15">
      <c r="B35237" t="s">
        <v>35612</v>
      </c>
    </row>
    <row r="35238" spans="2:2" x14ac:dyDescent="0.15">
      <c r="B35238" t="s">
        <v>35613</v>
      </c>
    </row>
    <row r="35239" spans="2:2" x14ac:dyDescent="0.15">
      <c r="B35239" t="s">
        <v>35614</v>
      </c>
    </row>
    <row r="35240" spans="2:2" x14ac:dyDescent="0.15">
      <c r="B35240" t="s">
        <v>35615</v>
      </c>
    </row>
    <row r="35241" spans="2:2" x14ac:dyDescent="0.15">
      <c r="B35241" t="s">
        <v>35616</v>
      </c>
    </row>
    <row r="35242" spans="2:2" x14ac:dyDescent="0.15">
      <c r="B35242" t="s">
        <v>35617</v>
      </c>
    </row>
    <row r="35243" spans="2:2" x14ac:dyDescent="0.15">
      <c r="B35243" t="s">
        <v>35618</v>
      </c>
    </row>
    <row r="35244" spans="2:2" x14ac:dyDescent="0.15">
      <c r="B35244" t="s">
        <v>35619</v>
      </c>
    </row>
    <row r="35245" spans="2:2" x14ac:dyDescent="0.15">
      <c r="B35245" t="s">
        <v>35620</v>
      </c>
    </row>
    <row r="35246" spans="2:2" x14ac:dyDescent="0.15">
      <c r="B35246" t="s">
        <v>35621</v>
      </c>
    </row>
    <row r="35247" spans="2:2" x14ac:dyDescent="0.15">
      <c r="B35247" t="s">
        <v>35622</v>
      </c>
    </row>
    <row r="35248" spans="2:2" x14ac:dyDescent="0.15">
      <c r="B35248" t="s">
        <v>35623</v>
      </c>
    </row>
    <row r="35249" spans="2:2" x14ac:dyDescent="0.15">
      <c r="B35249" t="s">
        <v>35624</v>
      </c>
    </row>
    <row r="35250" spans="2:2" x14ac:dyDescent="0.15">
      <c r="B35250" t="s">
        <v>35625</v>
      </c>
    </row>
    <row r="35251" spans="2:2" x14ac:dyDescent="0.15">
      <c r="B35251" t="s">
        <v>35626</v>
      </c>
    </row>
    <row r="35252" spans="2:2" x14ac:dyDescent="0.15">
      <c r="B35252" t="s">
        <v>35627</v>
      </c>
    </row>
    <row r="35253" spans="2:2" x14ac:dyDescent="0.15">
      <c r="B35253" t="s">
        <v>35628</v>
      </c>
    </row>
    <row r="35254" spans="2:2" x14ac:dyDescent="0.15">
      <c r="B35254" t="s">
        <v>35629</v>
      </c>
    </row>
    <row r="35255" spans="2:2" x14ac:dyDescent="0.15">
      <c r="B35255" t="s">
        <v>35630</v>
      </c>
    </row>
    <row r="35256" spans="2:2" x14ac:dyDescent="0.15">
      <c r="B35256" t="s">
        <v>35631</v>
      </c>
    </row>
    <row r="35257" spans="2:2" x14ac:dyDescent="0.15">
      <c r="B35257" t="s">
        <v>35632</v>
      </c>
    </row>
    <row r="35258" spans="2:2" x14ac:dyDescent="0.15">
      <c r="B35258" t="s">
        <v>35633</v>
      </c>
    </row>
    <row r="35259" spans="2:2" x14ac:dyDescent="0.15">
      <c r="B35259" t="s">
        <v>35634</v>
      </c>
    </row>
    <row r="35260" spans="2:2" x14ac:dyDescent="0.15">
      <c r="B35260" t="s">
        <v>35635</v>
      </c>
    </row>
    <row r="35261" spans="2:2" x14ac:dyDescent="0.15">
      <c r="B35261" t="s">
        <v>35636</v>
      </c>
    </row>
    <row r="35262" spans="2:2" x14ac:dyDescent="0.15">
      <c r="B35262" t="s">
        <v>35637</v>
      </c>
    </row>
    <row r="35263" spans="2:2" x14ac:dyDescent="0.15">
      <c r="B35263" t="s">
        <v>35638</v>
      </c>
    </row>
    <row r="35264" spans="2:2" x14ac:dyDescent="0.15">
      <c r="B35264" t="s">
        <v>35639</v>
      </c>
    </row>
    <row r="35265" spans="2:2" x14ac:dyDescent="0.15">
      <c r="B35265" t="s">
        <v>35640</v>
      </c>
    </row>
    <row r="35266" spans="2:2" x14ac:dyDescent="0.15">
      <c r="B35266" t="s">
        <v>35641</v>
      </c>
    </row>
    <row r="35267" spans="2:2" x14ac:dyDescent="0.15">
      <c r="B35267" t="s">
        <v>35642</v>
      </c>
    </row>
    <row r="35268" spans="2:2" x14ac:dyDescent="0.15">
      <c r="B35268" t="s">
        <v>35643</v>
      </c>
    </row>
    <row r="35269" spans="2:2" x14ac:dyDescent="0.15">
      <c r="B35269" t="s">
        <v>35644</v>
      </c>
    </row>
    <row r="35270" spans="2:2" x14ac:dyDescent="0.15">
      <c r="B35270" t="s">
        <v>35645</v>
      </c>
    </row>
    <row r="35271" spans="2:2" x14ac:dyDescent="0.15">
      <c r="B35271" t="s">
        <v>35646</v>
      </c>
    </row>
    <row r="35272" spans="2:2" x14ac:dyDescent="0.15">
      <c r="B35272" t="s">
        <v>35647</v>
      </c>
    </row>
    <row r="35273" spans="2:2" x14ac:dyDescent="0.15">
      <c r="B35273" t="s">
        <v>35648</v>
      </c>
    </row>
    <row r="35274" spans="2:2" x14ac:dyDescent="0.15">
      <c r="B35274" t="s">
        <v>35649</v>
      </c>
    </row>
    <row r="35275" spans="2:2" x14ac:dyDescent="0.15">
      <c r="B35275" t="s">
        <v>35650</v>
      </c>
    </row>
    <row r="35276" spans="2:2" x14ac:dyDescent="0.15">
      <c r="B35276" t="s">
        <v>35651</v>
      </c>
    </row>
    <row r="35277" spans="2:2" x14ac:dyDescent="0.15">
      <c r="B35277" t="s">
        <v>35652</v>
      </c>
    </row>
    <row r="35278" spans="2:2" x14ac:dyDescent="0.15">
      <c r="B35278" t="s">
        <v>35653</v>
      </c>
    </row>
    <row r="35279" spans="2:2" x14ac:dyDescent="0.15">
      <c r="B35279" t="s">
        <v>35654</v>
      </c>
    </row>
    <row r="35280" spans="2:2" x14ac:dyDescent="0.15">
      <c r="B35280" t="s">
        <v>35655</v>
      </c>
    </row>
    <row r="35281" spans="2:2" x14ac:dyDescent="0.15">
      <c r="B35281" t="s">
        <v>35656</v>
      </c>
    </row>
    <row r="35282" spans="2:2" x14ac:dyDescent="0.15">
      <c r="B35282" t="s">
        <v>35657</v>
      </c>
    </row>
    <row r="35283" spans="2:2" x14ac:dyDescent="0.15">
      <c r="B35283" t="s">
        <v>35658</v>
      </c>
    </row>
    <row r="35284" spans="2:2" x14ac:dyDescent="0.15">
      <c r="B35284" t="s">
        <v>35659</v>
      </c>
    </row>
    <row r="35285" spans="2:2" x14ac:dyDescent="0.15">
      <c r="B35285" t="s">
        <v>35660</v>
      </c>
    </row>
    <row r="35286" spans="2:2" x14ac:dyDescent="0.15">
      <c r="B35286" t="s">
        <v>35661</v>
      </c>
    </row>
    <row r="35287" spans="2:2" x14ac:dyDescent="0.15">
      <c r="B35287" t="s">
        <v>35662</v>
      </c>
    </row>
    <row r="35288" spans="2:2" x14ac:dyDescent="0.15">
      <c r="B35288" t="s">
        <v>35663</v>
      </c>
    </row>
    <row r="35289" spans="2:2" x14ac:dyDescent="0.15">
      <c r="B35289" t="s">
        <v>35664</v>
      </c>
    </row>
    <row r="35290" spans="2:2" x14ac:dyDescent="0.15">
      <c r="B35290" t="s">
        <v>35665</v>
      </c>
    </row>
    <row r="35291" spans="2:2" x14ac:dyDescent="0.15">
      <c r="B35291" t="s">
        <v>35666</v>
      </c>
    </row>
    <row r="35292" spans="2:2" x14ac:dyDescent="0.15">
      <c r="B35292" t="s">
        <v>35667</v>
      </c>
    </row>
    <row r="35293" spans="2:2" x14ac:dyDescent="0.15">
      <c r="B35293" t="s">
        <v>35668</v>
      </c>
    </row>
    <row r="35294" spans="2:2" x14ac:dyDescent="0.15">
      <c r="B35294" t="s">
        <v>35669</v>
      </c>
    </row>
    <row r="35295" spans="2:2" x14ac:dyDescent="0.15">
      <c r="B35295" t="s">
        <v>35670</v>
      </c>
    </row>
    <row r="35296" spans="2:2" x14ac:dyDescent="0.15">
      <c r="B35296" t="s">
        <v>35671</v>
      </c>
    </row>
    <row r="35297" spans="2:2" x14ac:dyDescent="0.15">
      <c r="B35297" t="s">
        <v>35672</v>
      </c>
    </row>
    <row r="35298" spans="2:2" x14ac:dyDescent="0.15">
      <c r="B35298" t="s">
        <v>35673</v>
      </c>
    </row>
    <row r="35299" spans="2:2" x14ac:dyDescent="0.15">
      <c r="B35299" t="s">
        <v>35674</v>
      </c>
    </row>
    <row r="35300" spans="2:2" x14ac:dyDescent="0.15">
      <c r="B35300" t="s">
        <v>35675</v>
      </c>
    </row>
    <row r="35301" spans="2:2" x14ac:dyDescent="0.15">
      <c r="B35301" t="s">
        <v>35675</v>
      </c>
    </row>
    <row r="35302" spans="2:2" x14ac:dyDescent="0.15">
      <c r="B35302" t="s">
        <v>35676</v>
      </c>
    </row>
    <row r="35303" spans="2:2" x14ac:dyDescent="0.15">
      <c r="B35303" t="s">
        <v>35677</v>
      </c>
    </row>
    <row r="35304" spans="2:2" x14ac:dyDescent="0.15">
      <c r="B35304" t="s">
        <v>35678</v>
      </c>
    </row>
    <row r="35305" spans="2:2" x14ac:dyDescent="0.15">
      <c r="B35305" t="s">
        <v>35679</v>
      </c>
    </row>
    <row r="35306" spans="2:2" x14ac:dyDescent="0.15">
      <c r="B35306" t="s">
        <v>35680</v>
      </c>
    </row>
    <row r="35307" spans="2:2" x14ac:dyDescent="0.15">
      <c r="B35307" t="s">
        <v>35681</v>
      </c>
    </row>
    <row r="35308" spans="2:2" x14ac:dyDescent="0.15">
      <c r="B35308" t="s">
        <v>35682</v>
      </c>
    </row>
    <row r="35309" spans="2:2" x14ac:dyDescent="0.15">
      <c r="B35309" t="s">
        <v>35683</v>
      </c>
    </row>
    <row r="35310" spans="2:2" x14ac:dyDescent="0.15">
      <c r="B35310" t="s">
        <v>35684</v>
      </c>
    </row>
    <row r="35311" spans="2:2" x14ac:dyDescent="0.15">
      <c r="B35311" t="s">
        <v>35685</v>
      </c>
    </row>
    <row r="35312" spans="2:2" x14ac:dyDescent="0.15">
      <c r="B35312" t="s">
        <v>35686</v>
      </c>
    </row>
    <row r="35313" spans="2:2" x14ac:dyDescent="0.15">
      <c r="B35313" t="s">
        <v>35687</v>
      </c>
    </row>
    <row r="35314" spans="2:2" x14ac:dyDescent="0.15">
      <c r="B35314" t="s">
        <v>35688</v>
      </c>
    </row>
    <row r="35315" spans="2:2" x14ac:dyDescent="0.15">
      <c r="B35315" t="s">
        <v>35689</v>
      </c>
    </row>
    <row r="35316" spans="2:2" x14ac:dyDescent="0.15">
      <c r="B35316" t="s">
        <v>35690</v>
      </c>
    </row>
    <row r="35317" spans="2:2" x14ac:dyDescent="0.15">
      <c r="B35317" t="s">
        <v>35691</v>
      </c>
    </row>
    <row r="35318" spans="2:2" x14ac:dyDescent="0.15">
      <c r="B35318" t="s">
        <v>35692</v>
      </c>
    </row>
    <row r="35319" spans="2:2" x14ac:dyDescent="0.15">
      <c r="B35319" t="s">
        <v>35693</v>
      </c>
    </row>
    <row r="35320" spans="2:2" x14ac:dyDescent="0.15">
      <c r="B35320" t="s">
        <v>35694</v>
      </c>
    </row>
    <row r="35321" spans="2:2" x14ac:dyDescent="0.15">
      <c r="B35321" t="s">
        <v>35695</v>
      </c>
    </row>
    <row r="35322" spans="2:2" x14ac:dyDescent="0.15">
      <c r="B35322" t="s">
        <v>35696</v>
      </c>
    </row>
    <row r="35323" spans="2:2" x14ac:dyDescent="0.15">
      <c r="B35323" t="s">
        <v>35697</v>
      </c>
    </row>
    <row r="35324" spans="2:2" x14ac:dyDescent="0.15">
      <c r="B35324" t="s">
        <v>35698</v>
      </c>
    </row>
    <row r="35325" spans="2:2" x14ac:dyDescent="0.15">
      <c r="B35325" t="s">
        <v>35699</v>
      </c>
    </row>
    <row r="35326" spans="2:2" x14ac:dyDescent="0.15">
      <c r="B35326" t="s">
        <v>35700</v>
      </c>
    </row>
    <row r="35327" spans="2:2" x14ac:dyDescent="0.15">
      <c r="B35327" t="s">
        <v>35701</v>
      </c>
    </row>
    <row r="35328" spans="2:2" x14ac:dyDescent="0.15">
      <c r="B35328" t="s">
        <v>35702</v>
      </c>
    </row>
    <row r="35329" spans="2:2" x14ac:dyDescent="0.15">
      <c r="B35329" t="s">
        <v>35703</v>
      </c>
    </row>
    <row r="35330" spans="2:2" x14ac:dyDescent="0.15">
      <c r="B35330" t="s">
        <v>35704</v>
      </c>
    </row>
    <row r="35331" spans="2:2" x14ac:dyDescent="0.15">
      <c r="B35331" t="s">
        <v>35705</v>
      </c>
    </row>
    <row r="35332" spans="2:2" x14ac:dyDescent="0.15">
      <c r="B35332" t="s">
        <v>35706</v>
      </c>
    </row>
    <row r="35333" spans="2:2" x14ac:dyDescent="0.15">
      <c r="B35333" t="s">
        <v>35707</v>
      </c>
    </row>
    <row r="35334" spans="2:2" x14ac:dyDescent="0.15">
      <c r="B35334" t="s">
        <v>35708</v>
      </c>
    </row>
    <row r="35335" spans="2:2" x14ac:dyDescent="0.15">
      <c r="B35335" t="s">
        <v>35709</v>
      </c>
    </row>
    <row r="35336" spans="2:2" x14ac:dyDescent="0.15">
      <c r="B35336" t="s">
        <v>35710</v>
      </c>
    </row>
    <row r="35337" spans="2:2" x14ac:dyDescent="0.15">
      <c r="B35337" t="s">
        <v>35711</v>
      </c>
    </row>
    <row r="35338" spans="2:2" x14ac:dyDescent="0.15">
      <c r="B35338" t="s">
        <v>35712</v>
      </c>
    </row>
    <row r="35339" spans="2:2" x14ac:dyDescent="0.15">
      <c r="B35339" t="s">
        <v>35713</v>
      </c>
    </row>
    <row r="35340" spans="2:2" x14ac:dyDescent="0.15">
      <c r="B35340" t="s">
        <v>35714</v>
      </c>
    </row>
    <row r="35341" spans="2:2" x14ac:dyDescent="0.15">
      <c r="B35341" t="s">
        <v>35715</v>
      </c>
    </row>
    <row r="35342" spans="2:2" x14ac:dyDescent="0.15">
      <c r="B35342" t="s">
        <v>35716</v>
      </c>
    </row>
    <row r="35343" spans="2:2" x14ac:dyDescent="0.15">
      <c r="B35343" t="s">
        <v>35717</v>
      </c>
    </row>
    <row r="35344" spans="2:2" x14ac:dyDescent="0.15">
      <c r="B35344" t="s">
        <v>35718</v>
      </c>
    </row>
    <row r="35345" spans="2:2" x14ac:dyDescent="0.15">
      <c r="B35345" t="s">
        <v>35719</v>
      </c>
    </row>
    <row r="35346" spans="2:2" x14ac:dyDescent="0.15">
      <c r="B35346" t="s">
        <v>35720</v>
      </c>
    </row>
    <row r="35347" spans="2:2" x14ac:dyDescent="0.15">
      <c r="B35347" t="s">
        <v>35721</v>
      </c>
    </row>
    <row r="35348" spans="2:2" x14ac:dyDescent="0.15">
      <c r="B35348" t="s">
        <v>35722</v>
      </c>
    </row>
    <row r="35349" spans="2:2" x14ac:dyDescent="0.15">
      <c r="B35349" t="s">
        <v>35723</v>
      </c>
    </row>
    <row r="35350" spans="2:2" x14ac:dyDescent="0.15">
      <c r="B35350" t="s">
        <v>35724</v>
      </c>
    </row>
    <row r="35351" spans="2:2" x14ac:dyDescent="0.15">
      <c r="B35351" t="s">
        <v>35725</v>
      </c>
    </row>
    <row r="35352" spans="2:2" x14ac:dyDescent="0.15">
      <c r="B35352" t="s">
        <v>35726</v>
      </c>
    </row>
    <row r="35353" spans="2:2" x14ac:dyDescent="0.15">
      <c r="B35353" t="s">
        <v>35727</v>
      </c>
    </row>
    <row r="35354" spans="2:2" x14ac:dyDescent="0.15">
      <c r="B35354" t="s">
        <v>35728</v>
      </c>
    </row>
    <row r="35355" spans="2:2" x14ac:dyDescent="0.15">
      <c r="B35355" t="s">
        <v>35729</v>
      </c>
    </row>
    <row r="35356" spans="2:2" x14ac:dyDescent="0.15">
      <c r="B35356" t="s">
        <v>35730</v>
      </c>
    </row>
    <row r="35357" spans="2:2" x14ac:dyDescent="0.15">
      <c r="B35357" t="s">
        <v>35731</v>
      </c>
    </row>
    <row r="35358" spans="2:2" x14ac:dyDescent="0.15">
      <c r="B35358" t="s">
        <v>35732</v>
      </c>
    </row>
    <row r="35359" spans="2:2" x14ac:dyDescent="0.15">
      <c r="B35359" t="s">
        <v>35733</v>
      </c>
    </row>
    <row r="35360" spans="2:2" x14ac:dyDescent="0.15">
      <c r="B35360" t="s">
        <v>35734</v>
      </c>
    </row>
    <row r="35361" spans="2:2" x14ac:dyDescent="0.15">
      <c r="B35361" t="s">
        <v>35735</v>
      </c>
    </row>
    <row r="35362" spans="2:2" x14ac:dyDescent="0.15">
      <c r="B35362" t="s">
        <v>35736</v>
      </c>
    </row>
    <row r="35363" spans="2:2" x14ac:dyDescent="0.15">
      <c r="B35363" t="s">
        <v>35737</v>
      </c>
    </row>
    <row r="35364" spans="2:2" x14ac:dyDescent="0.15">
      <c r="B35364" t="s">
        <v>35738</v>
      </c>
    </row>
    <row r="35365" spans="2:2" x14ac:dyDescent="0.15">
      <c r="B35365" t="s">
        <v>35739</v>
      </c>
    </row>
    <row r="35366" spans="2:2" x14ac:dyDescent="0.15">
      <c r="B35366" t="s">
        <v>35740</v>
      </c>
    </row>
    <row r="35367" spans="2:2" x14ac:dyDescent="0.15">
      <c r="B35367" t="s">
        <v>35741</v>
      </c>
    </row>
    <row r="35368" spans="2:2" x14ac:dyDescent="0.15">
      <c r="B35368" t="s">
        <v>35742</v>
      </c>
    </row>
    <row r="35369" spans="2:2" x14ac:dyDescent="0.15">
      <c r="B35369" t="s">
        <v>35743</v>
      </c>
    </row>
    <row r="35370" spans="2:2" x14ac:dyDescent="0.15">
      <c r="B35370" t="s">
        <v>35744</v>
      </c>
    </row>
    <row r="35371" spans="2:2" x14ac:dyDescent="0.15">
      <c r="B35371" t="s">
        <v>35745</v>
      </c>
    </row>
    <row r="35372" spans="2:2" x14ac:dyDescent="0.15">
      <c r="B35372" t="s">
        <v>35746</v>
      </c>
    </row>
    <row r="35373" spans="2:2" x14ac:dyDescent="0.15">
      <c r="B35373" t="s">
        <v>35747</v>
      </c>
    </row>
    <row r="35374" spans="2:2" x14ac:dyDescent="0.15">
      <c r="B35374" t="s">
        <v>35748</v>
      </c>
    </row>
    <row r="35375" spans="2:2" x14ac:dyDescent="0.15">
      <c r="B35375" t="s">
        <v>35749</v>
      </c>
    </row>
    <row r="35376" spans="2:2" x14ac:dyDescent="0.15">
      <c r="B35376" t="s">
        <v>35750</v>
      </c>
    </row>
    <row r="35377" spans="2:2" x14ac:dyDescent="0.15">
      <c r="B35377" t="s">
        <v>35751</v>
      </c>
    </row>
    <row r="35378" spans="2:2" x14ac:dyDescent="0.15">
      <c r="B35378" t="s">
        <v>35752</v>
      </c>
    </row>
    <row r="35379" spans="2:2" x14ac:dyDescent="0.15">
      <c r="B35379" t="s">
        <v>35753</v>
      </c>
    </row>
    <row r="35380" spans="2:2" x14ac:dyDescent="0.15">
      <c r="B35380" t="s">
        <v>35754</v>
      </c>
    </row>
    <row r="35381" spans="2:2" x14ac:dyDescent="0.15">
      <c r="B35381" t="s">
        <v>35755</v>
      </c>
    </row>
    <row r="35382" spans="2:2" x14ac:dyDescent="0.15">
      <c r="B35382" t="s">
        <v>35756</v>
      </c>
    </row>
    <row r="35383" spans="2:2" x14ac:dyDescent="0.15">
      <c r="B35383" t="s">
        <v>35757</v>
      </c>
    </row>
    <row r="35384" spans="2:2" x14ac:dyDescent="0.15">
      <c r="B35384" t="s">
        <v>35758</v>
      </c>
    </row>
    <row r="35385" spans="2:2" x14ac:dyDescent="0.15">
      <c r="B35385" t="s">
        <v>35759</v>
      </c>
    </row>
    <row r="35386" spans="2:2" x14ac:dyDescent="0.15">
      <c r="B35386" t="s">
        <v>35760</v>
      </c>
    </row>
    <row r="35387" spans="2:2" x14ac:dyDescent="0.15">
      <c r="B35387" t="s">
        <v>35761</v>
      </c>
    </row>
    <row r="35388" spans="2:2" x14ac:dyDescent="0.15">
      <c r="B35388" t="s">
        <v>35762</v>
      </c>
    </row>
    <row r="35389" spans="2:2" x14ac:dyDescent="0.15">
      <c r="B35389" t="s">
        <v>35763</v>
      </c>
    </row>
    <row r="35390" spans="2:2" x14ac:dyDescent="0.15">
      <c r="B35390" t="s">
        <v>35764</v>
      </c>
    </row>
    <row r="35391" spans="2:2" x14ac:dyDescent="0.15">
      <c r="B35391" t="s">
        <v>35765</v>
      </c>
    </row>
    <row r="35392" spans="2:2" x14ac:dyDescent="0.15">
      <c r="B35392" t="s">
        <v>35766</v>
      </c>
    </row>
    <row r="35393" spans="2:2" x14ac:dyDescent="0.15">
      <c r="B35393" t="s">
        <v>35767</v>
      </c>
    </row>
    <row r="35394" spans="2:2" x14ac:dyDescent="0.15">
      <c r="B35394" t="s">
        <v>35768</v>
      </c>
    </row>
    <row r="35395" spans="2:2" x14ac:dyDescent="0.15">
      <c r="B35395" t="s">
        <v>35769</v>
      </c>
    </row>
    <row r="35396" spans="2:2" x14ac:dyDescent="0.15">
      <c r="B35396" t="s">
        <v>35770</v>
      </c>
    </row>
    <row r="35397" spans="2:2" x14ac:dyDescent="0.15">
      <c r="B35397" t="s">
        <v>35771</v>
      </c>
    </row>
    <row r="35398" spans="2:2" x14ac:dyDescent="0.15">
      <c r="B35398" t="s">
        <v>35772</v>
      </c>
    </row>
    <row r="35399" spans="2:2" x14ac:dyDescent="0.15">
      <c r="B35399" t="s">
        <v>35773</v>
      </c>
    </row>
    <row r="35400" spans="2:2" x14ac:dyDescent="0.15">
      <c r="B35400" t="s">
        <v>35774</v>
      </c>
    </row>
    <row r="35401" spans="2:2" x14ac:dyDescent="0.15">
      <c r="B35401" t="s">
        <v>35775</v>
      </c>
    </row>
    <row r="35402" spans="2:2" x14ac:dyDescent="0.15">
      <c r="B35402" t="s">
        <v>35776</v>
      </c>
    </row>
    <row r="35403" spans="2:2" x14ac:dyDescent="0.15">
      <c r="B35403" t="s">
        <v>35777</v>
      </c>
    </row>
    <row r="35404" spans="2:2" x14ac:dyDescent="0.15">
      <c r="B35404" t="s">
        <v>35778</v>
      </c>
    </row>
    <row r="35405" spans="2:2" x14ac:dyDescent="0.15">
      <c r="B35405" t="s">
        <v>35779</v>
      </c>
    </row>
    <row r="35406" spans="2:2" x14ac:dyDescent="0.15">
      <c r="B35406" t="s">
        <v>35780</v>
      </c>
    </row>
    <row r="35407" spans="2:2" x14ac:dyDescent="0.15">
      <c r="B35407" t="s">
        <v>35781</v>
      </c>
    </row>
    <row r="35408" spans="2:2" x14ac:dyDescent="0.15">
      <c r="B35408" t="s">
        <v>35782</v>
      </c>
    </row>
    <row r="35409" spans="2:2" x14ac:dyDescent="0.15">
      <c r="B35409" t="s">
        <v>35783</v>
      </c>
    </row>
    <row r="35410" spans="2:2" x14ac:dyDescent="0.15">
      <c r="B35410" t="s">
        <v>35784</v>
      </c>
    </row>
    <row r="35411" spans="2:2" x14ac:dyDescent="0.15">
      <c r="B35411" t="s">
        <v>35785</v>
      </c>
    </row>
    <row r="35412" spans="2:2" x14ac:dyDescent="0.15">
      <c r="B35412" t="s">
        <v>35786</v>
      </c>
    </row>
    <row r="35413" spans="2:2" x14ac:dyDescent="0.15">
      <c r="B35413" t="s">
        <v>35787</v>
      </c>
    </row>
    <row r="35414" spans="2:2" x14ac:dyDescent="0.15">
      <c r="B35414" t="s">
        <v>35788</v>
      </c>
    </row>
    <row r="35415" spans="2:2" x14ac:dyDescent="0.15">
      <c r="B35415" t="s">
        <v>35789</v>
      </c>
    </row>
    <row r="35416" spans="2:2" x14ac:dyDescent="0.15">
      <c r="B35416" t="s">
        <v>35790</v>
      </c>
    </row>
    <row r="35417" spans="2:2" x14ac:dyDescent="0.15">
      <c r="B35417" t="s">
        <v>35791</v>
      </c>
    </row>
    <row r="35418" spans="2:2" x14ac:dyDescent="0.15">
      <c r="B35418" t="s">
        <v>35792</v>
      </c>
    </row>
    <row r="35419" spans="2:2" x14ac:dyDescent="0.15">
      <c r="B35419" t="s">
        <v>35793</v>
      </c>
    </row>
    <row r="35420" spans="2:2" x14ac:dyDescent="0.15">
      <c r="B35420" t="s">
        <v>35794</v>
      </c>
    </row>
    <row r="35421" spans="2:2" x14ac:dyDescent="0.15">
      <c r="B35421" t="s">
        <v>35795</v>
      </c>
    </row>
    <row r="35422" spans="2:2" x14ac:dyDescent="0.15">
      <c r="B35422" t="s">
        <v>35796</v>
      </c>
    </row>
    <row r="35423" spans="2:2" x14ac:dyDescent="0.15">
      <c r="B35423" t="s">
        <v>35797</v>
      </c>
    </row>
    <row r="35424" spans="2:2" x14ac:dyDescent="0.15">
      <c r="B35424" t="s">
        <v>35798</v>
      </c>
    </row>
    <row r="35425" spans="2:2" x14ac:dyDescent="0.15">
      <c r="B35425" t="s">
        <v>35799</v>
      </c>
    </row>
    <row r="35426" spans="2:2" x14ac:dyDescent="0.15">
      <c r="B35426" t="s">
        <v>35800</v>
      </c>
    </row>
    <row r="35427" spans="2:2" x14ac:dyDescent="0.15">
      <c r="B35427" t="s">
        <v>35801</v>
      </c>
    </row>
    <row r="35428" spans="2:2" x14ac:dyDescent="0.15">
      <c r="B35428" t="s">
        <v>35802</v>
      </c>
    </row>
    <row r="35429" spans="2:2" x14ac:dyDescent="0.15">
      <c r="B35429" t="s">
        <v>35803</v>
      </c>
    </row>
    <row r="35430" spans="2:2" x14ac:dyDescent="0.15">
      <c r="B35430" t="s">
        <v>35803</v>
      </c>
    </row>
    <row r="35431" spans="2:2" x14ac:dyDescent="0.15">
      <c r="B35431" t="s">
        <v>35804</v>
      </c>
    </row>
    <row r="35432" spans="2:2" x14ac:dyDescent="0.15">
      <c r="B35432" t="s">
        <v>35805</v>
      </c>
    </row>
    <row r="35433" spans="2:2" x14ac:dyDescent="0.15">
      <c r="B35433" t="s">
        <v>35806</v>
      </c>
    </row>
    <row r="35434" spans="2:2" x14ac:dyDescent="0.15">
      <c r="B35434" t="s">
        <v>35807</v>
      </c>
    </row>
    <row r="35435" spans="2:2" x14ac:dyDescent="0.15">
      <c r="B35435" t="s">
        <v>35808</v>
      </c>
    </row>
    <row r="35436" spans="2:2" x14ac:dyDescent="0.15">
      <c r="B35436" t="s">
        <v>35809</v>
      </c>
    </row>
    <row r="35437" spans="2:2" x14ac:dyDescent="0.15">
      <c r="B35437" t="s">
        <v>35810</v>
      </c>
    </row>
    <row r="35438" spans="2:2" x14ac:dyDescent="0.15">
      <c r="B35438" t="s">
        <v>35811</v>
      </c>
    </row>
    <row r="35439" spans="2:2" x14ac:dyDescent="0.15">
      <c r="B35439" t="s">
        <v>35812</v>
      </c>
    </row>
    <row r="35440" spans="2:2" x14ac:dyDescent="0.15">
      <c r="B35440" t="s">
        <v>35813</v>
      </c>
    </row>
    <row r="35441" spans="2:2" x14ac:dyDescent="0.15">
      <c r="B35441" t="s">
        <v>35814</v>
      </c>
    </row>
    <row r="35442" spans="2:2" x14ac:dyDescent="0.15">
      <c r="B35442" t="s">
        <v>35815</v>
      </c>
    </row>
    <row r="35443" spans="2:2" x14ac:dyDescent="0.15">
      <c r="B35443" t="s">
        <v>35816</v>
      </c>
    </row>
    <row r="35444" spans="2:2" x14ac:dyDescent="0.15">
      <c r="B35444" t="s">
        <v>35817</v>
      </c>
    </row>
    <row r="35445" spans="2:2" x14ac:dyDescent="0.15">
      <c r="B35445" t="s">
        <v>35818</v>
      </c>
    </row>
    <row r="35446" spans="2:2" x14ac:dyDescent="0.15">
      <c r="B35446" t="s">
        <v>35819</v>
      </c>
    </row>
    <row r="35447" spans="2:2" x14ac:dyDescent="0.15">
      <c r="B35447" t="s">
        <v>35820</v>
      </c>
    </row>
    <row r="35448" spans="2:2" x14ac:dyDescent="0.15">
      <c r="B35448" t="s">
        <v>35821</v>
      </c>
    </row>
    <row r="35449" spans="2:2" x14ac:dyDescent="0.15">
      <c r="B35449" t="s">
        <v>35822</v>
      </c>
    </row>
    <row r="35450" spans="2:2" x14ac:dyDescent="0.15">
      <c r="B35450" t="s">
        <v>35823</v>
      </c>
    </row>
    <row r="35451" spans="2:2" x14ac:dyDescent="0.15">
      <c r="B35451" t="s">
        <v>35824</v>
      </c>
    </row>
    <row r="35452" spans="2:2" x14ac:dyDescent="0.15">
      <c r="B35452" t="s">
        <v>35825</v>
      </c>
    </row>
    <row r="35453" spans="2:2" x14ac:dyDescent="0.15">
      <c r="B35453" t="s">
        <v>35826</v>
      </c>
    </row>
    <row r="35454" spans="2:2" x14ac:dyDescent="0.15">
      <c r="B35454" t="s">
        <v>35827</v>
      </c>
    </row>
    <row r="35455" spans="2:2" x14ac:dyDescent="0.15">
      <c r="B35455" t="s">
        <v>35828</v>
      </c>
    </row>
    <row r="35456" spans="2:2" x14ac:dyDescent="0.15">
      <c r="B35456" t="s">
        <v>35829</v>
      </c>
    </row>
    <row r="35457" spans="2:2" x14ac:dyDescent="0.15">
      <c r="B35457" t="s">
        <v>35830</v>
      </c>
    </row>
    <row r="35458" spans="2:2" x14ac:dyDescent="0.15">
      <c r="B35458" t="s">
        <v>35831</v>
      </c>
    </row>
    <row r="35459" spans="2:2" x14ac:dyDescent="0.15">
      <c r="B35459" t="s">
        <v>35832</v>
      </c>
    </row>
    <row r="35460" spans="2:2" x14ac:dyDescent="0.15">
      <c r="B35460" t="s">
        <v>35833</v>
      </c>
    </row>
    <row r="35461" spans="2:2" x14ac:dyDescent="0.15">
      <c r="B35461" t="s">
        <v>35834</v>
      </c>
    </row>
    <row r="35462" spans="2:2" x14ac:dyDescent="0.15">
      <c r="B35462" t="s">
        <v>35835</v>
      </c>
    </row>
    <row r="35463" spans="2:2" x14ac:dyDescent="0.15">
      <c r="B35463" t="s">
        <v>35836</v>
      </c>
    </row>
    <row r="35464" spans="2:2" x14ac:dyDescent="0.15">
      <c r="B35464" t="s">
        <v>35837</v>
      </c>
    </row>
    <row r="35465" spans="2:2" x14ac:dyDescent="0.15">
      <c r="B35465" t="s">
        <v>35838</v>
      </c>
    </row>
    <row r="35466" spans="2:2" x14ac:dyDescent="0.15">
      <c r="B35466" t="s">
        <v>35839</v>
      </c>
    </row>
    <row r="35467" spans="2:2" x14ac:dyDescent="0.15">
      <c r="B35467" t="s">
        <v>35840</v>
      </c>
    </row>
    <row r="35468" spans="2:2" x14ac:dyDescent="0.15">
      <c r="B35468" t="s">
        <v>35841</v>
      </c>
    </row>
    <row r="35469" spans="2:2" x14ac:dyDescent="0.15">
      <c r="B35469" t="s">
        <v>35842</v>
      </c>
    </row>
    <row r="35470" spans="2:2" x14ac:dyDescent="0.15">
      <c r="B35470" t="s">
        <v>35843</v>
      </c>
    </row>
    <row r="35471" spans="2:2" x14ac:dyDescent="0.15">
      <c r="B35471" t="s">
        <v>35844</v>
      </c>
    </row>
    <row r="35472" spans="2:2" x14ac:dyDescent="0.15">
      <c r="B35472" t="s">
        <v>35845</v>
      </c>
    </row>
    <row r="35473" spans="2:2" x14ac:dyDescent="0.15">
      <c r="B35473" t="s">
        <v>35846</v>
      </c>
    </row>
    <row r="35474" spans="2:2" x14ac:dyDescent="0.15">
      <c r="B35474" t="s">
        <v>35847</v>
      </c>
    </row>
    <row r="35475" spans="2:2" x14ac:dyDescent="0.15">
      <c r="B35475" t="s">
        <v>35848</v>
      </c>
    </row>
    <row r="35476" spans="2:2" x14ac:dyDescent="0.15">
      <c r="B35476" t="s">
        <v>35849</v>
      </c>
    </row>
    <row r="35477" spans="2:2" x14ac:dyDescent="0.15">
      <c r="B35477" t="s">
        <v>35850</v>
      </c>
    </row>
    <row r="35478" spans="2:2" x14ac:dyDescent="0.15">
      <c r="B35478" t="s">
        <v>35851</v>
      </c>
    </row>
    <row r="35479" spans="2:2" x14ac:dyDescent="0.15">
      <c r="B35479" t="s">
        <v>35852</v>
      </c>
    </row>
    <row r="35480" spans="2:2" x14ac:dyDescent="0.15">
      <c r="B35480" t="s">
        <v>35853</v>
      </c>
    </row>
    <row r="35481" spans="2:2" x14ac:dyDescent="0.15">
      <c r="B35481" t="s">
        <v>35854</v>
      </c>
    </row>
    <row r="35482" spans="2:2" x14ac:dyDescent="0.15">
      <c r="B35482" t="s">
        <v>35855</v>
      </c>
    </row>
    <row r="35483" spans="2:2" x14ac:dyDescent="0.15">
      <c r="B35483" t="s">
        <v>35856</v>
      </c>
    </row>
    <row r="35484" spans="2:2" x14ac:dyDescent="0.15">
      <c r="B35484" t="s">
        <v>35857</v>
      </c>
    </row>
    <row r="35485" spans="2:2" x14ac:dyDescent="0.15">
      <c r="B35485" t="s">
        <v>35858</v>
      </c>
    </row>
    <row r="35486" spans="2:2" x14ac:dyDescent="0.15">
      <c r="B35486" t="s">
        <v>35859</v>
      </c>
    </row>
    <row r="35487" spans="2:2" x14ac:dyDescent="0.15">
      <c r="B35487" t="s">
        <v>35860</v>
      </c>
    </row>
    <row r="35488" spans="2:2" x14ac:dyDescent="0.15">
      <c r="B35488" t="s">
        <v>35861</v>
      </c>
    </row>
    <row r="35489" spans="2:2" x14ac:dyDescent="0.15">
      <c r="B35489" t="s">
        <v>35862</v>
      </c>
    </row>
    <row r="35490" spans="2:2" x14ac:dyDescent="0.15">
      <c r="B35490" t="s">
        <v>35863</v>
      </c>
    </row>
    <row r="35491" spans="2:2" x14ac:dyDescent="0.15">
      <c r="B35491" t="s">
        <v>35864</v>
      </c>
    </row>
    <row r="35492" spans="2:2" x14ac:dyDescent="0.15">
      <c r="B35492" t="s">
        <v>35865</v>
      </c>
    </row>
    <row r="35493" spans="2:2" x14ac:dyDescent="0.15">
      <c r="B35493" t="s">
        <v>35866</v>
      </c>
    </row>
    <row r="35494" spans="2:2" x14ac:dyDescent="0.15">
      <c r="B35494" t="s">
        <v>35867</v>
      </c>
    </row>
    <row r="35495" spans="2:2" x14ac:dyDescent="0.15">
      <c r="B35495" t="s">
        <v>35868</v>
      </c>
    </row>
    <row r="35496" spans="2:2" x14ac:dyDescent="0.15">
      <c r="B35496" t="s">
        <v>35869</v>
      </c>
    </row>
    <row r="35497" spans="2:2" x14ac:dyDescent="0.15">
      <c r="B35497" t="s">
        <v>35870</v>
      </c>
    </row>
    <row r="35498" spans="2:2" x14ac:dyDescent="0.15">
      <c r="B35498" t="s">
        <v>35871</v>
      </c>
    </row>
    <row r="35499" spans="2:2" x14ac:dyDescent="0.15">
      <c r="B35499" t="s">
        <v>35872</v>
      </c>
    </row>
    <row r="35500" spans="2:2" x14ac:dyDescent="0.15">
      <c r="B35500" t="s">
        <v>35873</v>
      </c>
    </row>
    <row r="35501" spans="2:2" x14ac:dyDescent="0.15">
      <c r="B35501" t="s">
        <v>35874</v>
      </c>
    </row>
    <row r="35502" spans="2:2" x14ac:dyDescent="0.15">
      <c r="B35502" t="s">
        <v>35875</v>
      </c>
    </row>
    <row r="35503" spans="2:2" x14ac:dyDescent="0.15">
      <c r="B35503" t="s">
        <v>35876</v>
      </c>
    </row>
    <row r="35504" spans="2:2" x14ac:dyDescent="0.15">
      <c r="B35504" t="s">
        <v>35877</v>
      </c>
    </row>
    <row r="35505" spans="2:2" x14ac:dyDescent="0.15">
      <c r="B35505" t="s">
        <v>35878</v>
      </c>
    </row>
    <row r="35506" spans="2:2" x14ac:dyDescent="0.15">
      <c r="B35506" t="s">
        <v>35879</v>
      </c>
    </row>
    <row r="35507" spans="2:2" x14ac:dyDescent="0.15">
      <c r="B35507" t="s">
        <v>35880</v>
      </c>
    </row>
    <row r="35508" spans="2:2" x14ac:dyDescent="0.15">
      <c r="B35508" t="s">
        <v>35881</v>
      </c>
    </row>
    <row r="35509" spans="2:2" x14ac:dyDescent="0.15">
      <c r="B35509" t="s">
        <v>35882</v>
      </c>
    </row>
    <row r="35510" spans="2:2" x14ac:dyDescent="0.15">
      <c r="B35510" t="s">
        <v>35883</v>
      </c>
    </row>
    <row r="35511" spans="2:2" x14ac:dyDescent="0.15">
      <c r="B35511" t="s">
        <v>35884</v>
      </c>
    </row>
    <row r="35512" spans="2:2" x14ac:dyDescent="0.15">
      <c r="B35512" t="s">
        <v>35885</v>
      </c>
    </row>
    <row r="35513" spans="2:2" x14ac:dyDescent="0.15">
      <c r="B35513" t="s">
        <v>35886</v>
      </c>
    </row>
    <row r="35514" spans="2:2" x14ac:dyDescent="0.15">
      <c r="B35514" t="s">
        <v>35887</v>
      </c>
    </row>
    <row r="35515" spans="2:2" x14ac:dyDescent="0.15">
      <c r="B35515" t="s">
        <v>35888</v>
      </c>
    </row>
    <row r="35516" spans="2:2" x14ac:dyDescent="0.15">
      <c r="B35516" t="s">
        <v>35889</v>
      </c>
    </row>
    <row r="35517" spans="2:2" x14ac:dyDescent="0.15">
      <c r="B35517" t="s">
        <v>35890</v>
      </c>
    </row>
    <row r="35518" spans="2:2" x14ac:dyDescent="0.15">
      <c r="B35518" t="s">
        <v>35891</v>
      </c>
    </row>
    <row r="35519" spans="2:2" x14ac:dyDescent="0.15">
      <c r="B35519" t="s">
        <v>35892</v>
      </c>
    </row>
    <row r="35520" spans="2:2" x14ac:dyDescent="0.15">
      <c r="B35520" t="s">
        <v>35893</v>
      </c>
    </row>
    <row r="35521" spans="2:2" x14ac:dyDescent="0.15">
      <c r="B35521" t="s">
        <v>35894</v>
      </c>
    </row>
    <row r="35522" spans="2:2" x14ac:dyDescent="0.15">
      <c r="B35522" t="s">
        <v>35895</v>
      </c>
    </row>
    <row r="35523" spans="2:2" x14ac:dyDescent="0.15">
      <c r="B35523" t="s">
        <v>35896</v>
      </c>
    </row>
    <row r="35524" spans="2:2" x14ac:dyDescent="0.15">
      <c r="B35524" t="s">
        <v>35897</v>
      </c>
    </row>
    <row r="35525" spans="2:2" x14ac:dyDescent="0.15">
      <c r="B35525" t="s">
        <v>35898</v>
      </c>
    </row>
    <row r="35526" spans="2:2" x14ac:dyDescent="0.15">
      <c r="B35526" t="s">
        <v>35899</v>
      </c>
    </row>
    <row r="35527" spans="2:2" x14ac:dyDescent="0.15">
      <c r="B35527" t="s">
        <v>35900</v>
      </c>
    </row>
    <row r="35528" spans="2:2" x14ac:dyDescent="0.15">
      <c r="B35528" t="s">
        <v>35901</v>
      </c>
    </row>
    <row r="35529" spans="2:2" x14ac:dyDescent="0.15">
      <c r="B35529" t="s">
        <v>35902</v>
      </c>
    </row>
    <row r="35530" spans="2:2" x14ac:dyDescent="0.15">
      <c r="B35530" t="s">
        <v>35903</v>
      </c>
    </row>
    <row r="35531" spans="2:2" x14ac:dyDescent="0.15">
      <c r="B35531" t="s">
        <v>35904</v>
      </c>
    </row>
    <row r="35532" spans="2:2" x14ac:dyDescent="0.15">
      <c r="B35532" t="s">
        <v>35905</v>
      </c>
    </row>
    <row r="35533" spans="2:2" x14ac:dyDescent="0.15">
      <c r="B35533" t="s">
        <v>35906</v>
      </c>
    </row>
    <row r="35534" spans="2:2" x14ac:dyDescent="0.15">
      <c r="B35534" t="s">
        <v>35907</v>
      </c>
    </row>
    <row r="35535" spans="2:2" x14ac:dyDescent="0.15">
      <c r="B35535" t="s">
        <v>35908</v>
      </c>
    </row>
    <row r="35536" spans="2:2" x14ac:dyDescent="0.15">
      <c r="B35536" t="s">
        <v>35909</v>
      </c>
    </row>
    <row r="35537" spans="2:2" x14ac:dyDescent="0.15">
      <c r="B35537" t="s">
        <v>35910</v>
      </c>
    </row>
    <row r="35538" spans="2:2" x14ac:dyDescent="0.15">
      <c r="B35538" t="s">
        <v>35911</v>
      </c>
    </row>
    <row r="35539" spans="2:2" x14ac:dyDescent="0.15">
      <c r="B35539" t="s">
        <v>35912</v>
      </c>
    </row>
    <row r="35540" spans="2:2" x14ac:dyDescent="0.15">
      <c r="B35540" t="s">
        <v>35913</v>
      </c>
    </row>
    <row r="35541" spans="2:2" x14ac:dyDescent="0.15">
      <c r="B35541" t="s">
        <v>35914</v>
      </c>
    </row>
    <row r="35542" spans="2:2" x14ac:dyDescent="0.15">
      <c r="B35542" t="s">
        <v>35915</v>
      </c>
    </row>
    <row r="35543" spans="2:2" x14ac:dyDescent="0.15">
      <c r="B35543" t="s">
        <v>35916</v>
      </c>
    </row>
    <row r="35544" spans="2:2" x14ac:dyDescent="0.15">
      <c r="B35544" t="s">
        <v>35917</v>
      </c>
    </row>
    <row r="35545" spans="2:2" x14ac:dyDescent="0.15">
      <c r="B35545" t="s">
        <v>35918</v>
      </c>
    </row>
    <row r="35546" spans="2:2" x14ac:dyDescent="0.15">
      <c r="B35546" t="s">
        <v>35919</v>
      </c>
    </row>
    <row r="35547" spans="2:2" x14ac:dyDescent="0.15">
      <c r="B35547" t="s">
        <v>35920</v>
      </c>
    </row>
    <row r="35548" spans="2:2" x14ac:dyDescent="0.15">
      <c r="B35548" t="s">
        <v>35921</v>
      </c>
    </row>
    <row r="35549" spans="2:2" x14ac:dyDescent="0.15">
      <c r="B35549" t="s">
        <v>35922</v>
      </c>
    </row>
    <row r="35550" spans="2:2" x14ac:dyDescent="0.15">
      <c r="B35550" t="s">
        <v>35923</v>
      </c>
    </row>
    <row r="35551" spans="2:2" x14ac:dyDescent="0.15">
      <c r="B35551" t="s">
        <v>35924</v>
      </c>
    </row>
    <row r="35552" spans="2:2" x14ac:dyDescent="0.15">
      <c r="B35552" t="s">
        <v>35925</v>
      </c>
    </row>
    <row r="35553" spans="2:2" x14ac:dyDescent="0.15">
      <c r="B35553" t="s">
        <v>35926</v>
      </c>
    </row>
    <row r="35554" spans="2:2" x14ac:dyDescent="0.15">
      <c r="B35554" t="s">
        <v>35927</v>
      </c>
    </row>
    <row r="35555" spans="2:2" x14ac:dyDescent="0.15">
      <c r="B35555" t="s">
        <v>35928</v>
      </c>
    </row>
    <row r="35556" spans="2:2" x14ac:dyDescent="0.15">
      <c r="B35556" t="s">
        <v>35929</v>
      </c>
    </row>
    <row r="35557" spans="2:2" x14ac:dyDescent="0.15">
      <c r="B35557" t="s">
        <v>35930</v>
      </c>
    </row>
    <row r="35558" spans="2:2" x14ac:dyDescent="0.15">
      <c r="B35558" t="s">
        <v>35931</v>
      </c>
    </row>
    <row r="35559" spans="2:2" x14ac:dyDescent="0.15">
      <c r="B35559" t="s">
        <v>35932</v>
      </c>
    </row>
    <row r="35560" spans="2:2" x14ac:dyDescent="0.15">
      <c r="B35560" t="s">
        <v>35933</v>
      </c>
    </row>
    <row r="35561" spans="2:2" x14ac:dyDescent="0.15">
      <c r="B35561" t="s">
        <v>35934</v>
      </c>
    </row>
    <row r="35562" spans="2:2" x14ac:dyDescent="0.15">
      <c r="B35562" t="s">
        <v>35935</v>
      </c>
    </row>
    <row r="35563" spans="2:2" x14ac:dyDescent="0.15">
      <c r="B35563" t="s">
        <v>35936</v>
      </c>
    </row>
    <row r="35564" spans="2:2" x14ac:dyDescent="0.15">
      <c r="B35564" t="s">
        <v>35937</v>
      </c>
    </row>
    <row r="35565" spans="2:2" x14ac:dyDescent="0.15">
      <c r="B35565" t="s">
        <v>35938</v>
      </c>
    </row>
    <row r="35566" spans="2:2" x14ac:dyDescent="0.15">
      <c r="B35566" t="s">
        <v>35939</v>
      </c>
    </row>
    <row r="35567" spans="2:2" x14ac:dyDescent="0.15">
      <c r="B35567" t="s">
        <v>35940</v>
      </c>
    </row>
    <row r="35568" spans="2:2" x14ac:dyDescent="0.15">
      <c r="B35568" t="s">
        <v>35941</v>
      </c>
    </row>
    <row r="35569" spans="2:2" x14ac:dyDescent="0.15">
      <c r="B35569" t="s">
        <v>35942</v>
      </c>
    </row>
    <row r="35570" spans="2:2" x14ac:dyDescent="0.15">
      <c r="B35570" t="s">
        <v>35943</v>
      </c>
    </row>
    <row r="35571" spans="2:2" x14ac:dyDescent="0.15">
      <c r="B35571" t="s">
        <v>35944</v>
      </c>
    </row>
    <row r="35572" spans="2:2" x14ac:dyDescent="0.15">
      <c r="B35572" t="s">
        <v>35945</v>
      </c>
    </row>
    <row r="35573" spans="2:2" x14ac:dyDescent="0.15">
      <c r="B35573" t="s">
        <v>35946</v>
      </c>
    </row>
    <row r="35574" spans="2:2" x14ac:dyDescent="0.15">
      <c r="B35574" t="s">
        <v>35947</v>
      </c>
    </row>
    <row r="35575" spans="2:2" x14ac:dyDescent="0.15">
      <c r="B35575" t="s">
        <v>35948</v>
      </c>
    </row>
    <row r="35576" spans="2:2" x14ac:dyDescent="0.15">
      <c r="B35576" t="s">
        <v>35949</v>
      </c>
    </row>
    <row r="35577" spans="2:2" x14ac:dyDescent="0.15">
      <c r="B35577" t="s">
        <v>35950</v>
      </c>
    </row>
    <row r="35578" spans="2:2" x14ac:dyDescent="0.15">
      <c r="B35578" t="s">
        <v>35951</v>
      </c>
    </row>
    <row r="35579" spans="2:2" x14ac:dyDescent="0.15">
      <c r="B35579" t="s">
        <v>35952</v>
      </c>
    </row>
    <row r="35580" spans="2:2" x14ac:dyDescent="0.15">
      <c r="B35580" t="s">
        <v>35953</v>
      </c>
    </row>
    <row r="35581" spans="2:2" x14ac:dyDescent="0.15">
      <c r="B35581" t="s">
        <v>35954</v>
      </c>
    </row>
    <row r="35582" spans="2:2" x14ac:dyDescent="0.15">
      <c r="B35582" t="s">
        <v>35955</v>
      </c>
    </row>
    <row r="35583" spans="2:2" x14ac:dyDescent="0.15">
      <c r="B35583" t="s">
        <v>35956</v>
      </c>
    </row>
    <row r="35584" spans="2:2" x14ac:dyDescent="0.15">
      <c r="B35584" t="s">
        <v>35957</v>
      </c>
    </row>
    <row r="35585" spans="2:2" x14ac:dyDescent="0.15">
      <c r="B35585" t="s">
        <v>35958</v>
      </c>
    </row>
    <row r="35586" spans="2:2" x14ac:dyDescent="0.15">
      <c r="B35586" t="s">
        <v>35959</v>
      </c>
    </row>
    <row r="35587" spans="2:2" x14ac:dyDescent="0.15">
      <c r="B35587" t="s">
        <v>35960</v>
      </c>
    </row>
    <row r="35588" spans="2:2" x14ac:dyDescent="0.15">
      <c r="B35588" t="s">
        <v>35961</v>
      </c>
    </row>
    <row r="35589" spans="2:2" x14ac:dyDescent="0.15">
      <c r="B35589" t="s">
        <v>35962</v>
      </c>
    </row>
    <row r="35590" spans="2:2" x14ac:dyDescent="0.15">
      <c r="B35590" t="s">
        <v>35963</v>
      </c>
    </row>
    <row r="35591" spans="2:2" x14ac:dyDescent="0.15">
      <c r="B35591" t="s">
        <v>35964</v>
      </c>
    </row>
    <row r="35592" spans="2:2" x14ac:dyDescent="0.15">
      <c r="B35592" t="s">
        <v>35965</v>
      </c>
    </row>
    <row r="35593" spans="2:2" x14ac:dyDescent="0.15">
      <c r="B35593" t="s">
        <v>35966</v>
      </c>
    </row>
    <row r="35594" spans="2:2" x14ac:dyDescent="0.15">
      <c r="B35594" t="s">
        <v>35967</v>
      </c>
    </row>
    <row r="35595" spans="2:2" x14ac:dyDescent="0.15">
      <c r="B35595" t="s">
        <v>35968</v>
      </c>
    </row>
    <row r="35596" spans="2:2" x14ac:dyDescent="0.15">
      <c r="B35596" t="s">
        <v>35969</v>
      </c>
    </row>
    <row r="35597" spans="2:2" x14ac:dyDescent="0.15">
      <c r="B35597" t="s">
        <v>35970</v>
      </c>
    </row>
    <row r="35598" spans="2:2" x14ac:dyDescent="0.15">
      <c r="B35598" t="s">
        <v>35971</v>
      </c>
    </row>
    <row r="35599" spans="2:2" x14ac:dyDescent="0.15">
      <c r="B35599" t="s">
        <v>35972</v>
      </c>
    </row>
    <row r="35600" spans="2:2" x14ac:dyDescent="0.15">
      <c r="B35600" t="s">
        <v>35973</v>
      </c>
    </row>
    <row r="35601" spans="2:2" x14ac:dyDescent="0.15">
      <c r="B35601" t="s">
        <v>35974</v>
      </c>
    </row>
    <row r="35602" spans="2:2" x14ac:dyDescent="0.15">
      <c r="B35602" t="s">
        <v>35975</v>
      </c>
    </row>
    <row r="35603" spans="2:2" x14ac:dyDescent="0.15">
      <c r="B35603" t="s">
        <v>35976</v>
      </c>
    </row>
    <row r="35604" spans="2:2" x14ac:dyDescent="0.15">
      <c r="B35604" t="s">
        <v>35977</v>
      </c>
    </row>
    <row r="35605" spans="2:2" x14ac:dyDescent="0.15">
      <c r="B35605" t="s">
        <v>35978</v>
      </c>
    </row>
    <row r="35606" spans="2:2" x14ac:dyDescent="0.15">
      <c r="B35606" t="s">
        <v>35979</v>
      </c>
    </row>
    <row r="35607" spans="2:2" x14ac:dyDescent="0.15">
      <c r="B35607" t="s">
        <v>35980</v>
      </c>
    </row>
    <row r="35608" spans="2:2" x14ac:dyDescent="0.15">
      <c r="B35608" t="s">
        <v>35981</v>
      </c>
    </row>
    <row r="35609" spans="2:2" x14ac:dyDescent="0.15">
      <c r="B35609" t="s">
        <v>35982</v>
      </c>
    </row>
    <row r="35610" spans="2:2" x14ac:dyDescent="0.15">
      <c r="B35610" t="s">
        <v>35983</v>
      </c>
    </row>
    <row r="35611" spans="2:2" x14ac:dyDescent="0.15">
      <c r="B35611" t="s">
        <v>35984</v>
      </c>
    </row>
    <row r="35612" spans="2:2" x14ac:dyDescent="0.15">
      <c r="B35612" t="s">
        <v>35985</v>
      </c>
    </row>
    <row r="35613" spans="2:2" x14ac:dyDescent="0.15">
      <c r="B35613" t="s">
        <v>35986</v>
      </c>
    </row>
    <row r="35614" spans="2:2" x14ac:dyDescent="0.15">
      <c r="B35614" t="s">
        <v>35987</v>
      </c>
    </row>
    <row r="35615" spans="2:2" x14ac:dyDescent="0.15">
      <c r="B35615" t="s">
        <v>35988</v>
      </c>
    </row>
    <row r="35616" spans="2:2" x14ac:dyDescent="0.15">
      <c r="B35616" t="s">
        <v>35989</v>
      </c>
    </row>
    <row r="35617" spans="2:2" x14ac:dyDescent="0.15">
      <c r="B35617" t="s">
        <v>35990</v>
      </c>
    </row>
    <row r="35618" spans="2:2" x14ac:dyDescent="0.15">
      <c r="B35618" t="s">
        <v>35991</v>
      </c>
    </row>
    <row r="35619" spans="2:2" x14ac:dyDescent="0.15">
      <c r="B35619" t="s">
        <v>35992</v>
      </c>
    </row>
    <row r="35620" spans="2:2" x14ac:dyDescent="0.15">
      <c r="B35620" t="s">
        <v>35993</v>
      </c>
    </row>
    <row r="35621" spans="2:2" x14ac:dyDescent="0.15">
      <c r="B35621" t="s">
        <v>35994</v>
      </c>
    </row>
    <row r="35622" spans="2:2" x14ac:dyDescent="0.15">
      <c r="B35622" t="s">
        <v>35995</v>
      </c>
    </row>
    <row r="35623" spans="2:2" x14ac:dyDescent="0.15">
      <c r="B35623" t="s">
        <v>35996</v>
      </c>
    </row>
    <row r="35624" spans="2:2" x14ac:dyDescent="0.15">
      <c r="B35624" t="s">
        <v>35997</v>
      </c>
    </row>
    <row r="35625" spans="2:2" x14ac:dyDescent="0.15">
      <c r="B35625" t="s">
        <v>35998</v>
      </c>
    </row>
    <row r="35626" spans="2:2" x14ac:dyDescent="0.15">
      <c r="B35626" t="s">
        <v>35999</v>
      </c>
    </row>
    <row r="35627" spans="2:2" x14ac:dyDescent="0.15">
      <c r="B35627" t="s">
        <v>36000</v>
      </c>
    </row>
    <row r="35628" spans="2:2" x14ac:dyDescent="0.15">
      <c r="B35628" t="s">
        <v>36001</v>
      </c>
    </row>
    <row r="35629" spans="2:2" x14ac:dyDescent="0.15">
      <c r="B35629" t="s">
        <v>36002</v>
      </c>
    </row>
    <row r="35630" spans="2:2" x14ac:dyDescent="0.15">
      <c r="B35630" t="s">
        <v>36003</v>
      </c>
    </row>
    <row r="35631" spans="2:2" x14ac:dyDescent="0.15">
      <c r="B35631" t="s">
        <v>36004</v>
      </c>
    </row>
    <row r="35632" spans="2:2" x14ac:dyDescent="0.15">
      <c r="B35632" t="s">
        <v>36005</v>
      </c>
    </row>
    <row r="35633" spans="2:2" x14ac:dyDescent="0.15">
      <c r="B35633" t="s">
        <v>36006</v>
      </c>
    </row>
    <row r="35634" spans="2:2" x14ac:dyDescent="0.15">
      <c r="B35634" t="s">
        <v>36007</v>
      </c>
    </row>
    <row r="35635" spans="2:2" x14ac:dyDescent="0.15">
      <c r="B35635" t="s">
        <v>36008</v>
      </c>
    </row>
    <row r="35636" spans="2:2" x14ac:dyDescent="0.15">
      <c r="B35636" t="s">
        <v>36009</v>
      </c>
    </row>
    <row r="35637" spans="2:2" x14ac:dyDescent="0.15">
      <c r="B35637" t="s">
        <v>36010</v>
      </c>
    </row>
    <row r="35638" spans="2:2" x14ac:dyDescent="0.15">
      <c r="B35638" t="s">
        <v>36011</v>
      </c>
    </row>
    <row r="35639" spans="2:2" x14ac:dyDescent="0.15">
      <c r="B35639" t="s">
        <v>36012</v>
      </c>
    </row>
    <row r="35640" spans="2:2" x14ac:dyDescent="0.15">
      <c r="B35640" t="s">
        <v>36013</v>
      </c>
    </row>
    <row r="35641" spans="2:2" x14ac:dyDescent="0.15">
      <c r="B35641" t="s">
        <v>36014</v>
      </c>
    </row>
    <row r="35642" spans="2:2" x14ac:dyDescent="0.15">
      <c r="B35642" t="s">
        <v>36015</v>
      </c>
    </row>
    <row r="35643" spans="2:2" x14ac:dyDescent="0.15">
      <c r="B35643" t="s">
        <v>36016</v>
      </c>
    </row>
    <row r="35644" spans="2:2" x14ac:dyDescent="0.15">
      <c r="B35644" t="s">
        <v>36017</v>
      </c>
    </row>
    <row r="35645" spans="2:2" x14ac:dyDescent="0.15">
      <c r="B35645" t="s">
        <v>36018</v>
      </c>
    </row>
    <row r="35646" spans="2:2" x14ac:dyDescent="0.15">
      <c r="B35646" t="s">
        <v>36019</v>
      </c>
    </row>
    <row r="35647" spans="2:2" x14ac:dyDescent="0.15">
      <c r="B35647" t="s">
        <v>36020</v>
      </c>
    </row>
    <row r="35648" spans="2:2" x14ac:dyDescent="0.15">
      <c r="B35648" t="s">
        <v>36021</v>
      </c>
    </row>
    <row r="35649" spans="2:2" x14ac:dyDescent="0.15">
      <c r="B35649" t="s">
        <v>36022</v>
      </c>
    </row>
    <row r="35650" spans="2:2" x14ac:dyDescent="0.15">
      <c r="B35650" t="s">
        <v>36023</v>
      </c>
    </row>
    <row r="35651" spans="2:2" x14ac:dyDescent="0.15">
      <c r="B35651" t="s">
        <v>36024</v>
      </c>
    </row>
    <row r="35652" spans="2:2" x14ac:dyDescent="0.15">
      <c r="B35652" t="s">
        <v>36025</v>
      </c>
    </row>
    <row r="35653" spans="2:2" x14ac:dyDescent="0.15">
      <c r="B35653" t="s">
        <v>36026</v>
      </c>
    </row>
    <row r="35654" spans="2:2" x14ac:dyDescent="0.15">
      <c r="B35654" t="s">
        <v>36027</v>
      </c>
    </row>
    <row r="35655" spans="2:2" x14ac:dyDescent="0.15">
      <c r="B35655" t="s">
        <v>36028</v>
      </c>
    </row>
    <row r="35656" spans="2:2" x14ac:dyDescent="0.15">
      <c r="B35656" t="s">
        <v>36029</v>
      </c>
    </row>
    <row r="35657" spans="2:2" x14ac:dyDescent="0.15">
      <c r="B35657" t="s">
        <v>36030</v>
      </c>
    </row>
    <row r="35658" spans="2:2" x14ac:dyDescent="0.15">
      <c r="B35658" t="s">
        <v>36031</v>
      </c>
    </row>
    <row r="35659" spans="2:2" x14ac:dyDescent="0.15">
      <c r="B35659" t="s">
        <v>36032</v>
      </c>
    </row>
    <row r="35660" spans="2:2" x14ac:dyDescent="0.15">
      <c r="B35660" t="s">
        <v>36033</v>
      </c>
    </row>
    <row r="35661" spans="2:2" x14ac:dyDescent="0.15">
      <c r="B35661" t="s">
        <v>36034</v>
      </c>
    </row>
    <row r="35662" spans="2:2" x14ac:dyDescent="0.15">
      <c r="B35662" t="s">
        <v>36035</v>
      </c>
    </row>
    <row r="35663" spans="2:2" x14ac:dyDescent="0.15">
      <c r="B35663" t="s">
        <v>36036</v>
      </c>
    </row>
    <row r="35664" spans="2:2" x14ac:dyDescent="0.15">
      <c r="B35664" t="s">
        <v>36037</v>
      </c>
    </row>
    <row r="35665" spans="2:2" x14ac:dyDescent="0.15">
      <c r="B35665" t="s">
        <v>36038</v>
      </c>
    </row>
    <row r="35666" spans="2:2" x14ac:dyDescent="0.15">
      <c r="B35666" t="s">
        <v>36039</v>
      </c>
    </row>
    <row r="35667" spans="2:2" x14ac:dyDescent="0.15">
      <c r="B35667" t="s">
        <v>36040</v>
      </c>
    </row>
    <row r="35668" spans="2:2" x14ac:dyDescent="0.15">
      <c r="B35668" t="s">
        <v>36041</v>
      </c>
    </row>
    <row r="35669" spans="2:2" x14ac:dyDescent="0.15">
      <c r="B35669" t="s">
        <v>36042</v>
      </c>
    </row>
    <row r="35670" spans="2:2" x14ac:dyDescent="0.15">
      <c r="B35670" t="s">
        <v>36043</v>
      </c>
    </row>
    <row r="35671" spans="2:2" x14ac:dyDescent="0.15">
      <c r="B35671" t="s">
        <v>36044</v>
      </c>
    </row>
    <row r="35672" spans="2:2" x14ac:dyDescent="0.15">
      <c r="B35672" t="s">
        <v>36045</v>
      </c>
    </row>
    <row r="35673" spans="2:2" x14ac:dyDescent="0.15">
      <c r="B35673" t="s">
        <v>36046</v>
      </c>
    </row>
    <row r="35674" spans="2:2" x14ac:dyDescent="0.15">
      <c r="B35674" t="s">
        <v>36047</v>
      </c>
    </row>
    <row r="35675" spans="2:2" x14ac:dyDescent="0.15">
      <c r="B35675" t="s">
        <v>36048</v>
      </c>
    </row>
    <row r="35676" spans="2:2" x14ac:dyDescent="0.15">
      <c r="B35676" t="s">
        <v>36049</v>
      </c>
    </row>
    <row r="35677" spans="2:2" x14ac:dyDescent="0.15">
      <c r="B35677" t="s">
        <v>36050</v>
      </c>
    </row>
    <row r="35678" spans="2:2" x14ac:dyDescent="0.15">
      <c r="B35678" t="s">
        <v>36051</v>
      </c>
    </row>
    <row r="35679" spans="2:2" x14ac:dyDescent="0.15">
      <c r="B35679" t="s">
        <v>36052</v>
      </c>
    </row>
    <row r="35680" spans="2:2" x14ac:dyDescent="0.15">
      <c r="B35680" t="s">
        <v>36053</v>
      </c>
    </row>
    <row r="35681" spans="2:2" x14ac:dyDescent="0.15">
      <c r="B35681" t="s">
        <v>36054</v>
      </c>
    </row>
    <row r="35682" spans="2:2" x14ac:dyDescent="0.15">
      <c r="B35682" t="s">
        <v>36055</v>
      </c>
    </row>
    <row r="35683" spans="2:2" x14ac:dyDescent="0.15">
      <c r="B35683" t="s">
        <v>36056</v>
      </c>
    </row>
    <row r="35684" spans="2:2" x14ac:dyDescent="0.15">
      <c r="B35684" t="s">
        <v>36057</v>
      </c>
    </row>
    <row r="35685" spans="2:2" x14ac:dyDescent="0.15">
      <c r="B35685" t="s">
        <v>36058</v>
      </c>
    </row>
    <row r="35686" spans="2:2" x14ac:dyDescent="0.15">
      <c r="B35686" t="s">
        <v>36059</v>
      </c>
    </row>
    <row r="35687" spans="2:2" x14ac:dyDescent="0.15">
      <c r="B35687" t="s">
        <v>36060</v>
      </c>
    </row>
    <row r="35688" spans="2:2" x14ac:dyDescent="0.15">
      <c r="B35688" t="s">
        <v>36061</v>
      </c>
    </row>
    <row r="35689" spans="2:2" x14ac:dyDescent="0.15">
      <c r="B35689" t="s">
        <v>36062</v>
      </c>
    </row>
    <row r="35690" spans="2:2" x14ac:dyDescent="0.15">
      <c r="B35690" t="s">
        <v>36063</v>
      </c>
    </row>
    <row r="35691" spans="2:2" x14ac:dyDescent="0.15">
      <c r="B35691" t="s">
        <v>36064</v>
      </c>
    </row>
    <row r="35692" spans="2:2" x14ac:dyDescent="0.15">
      <c r="B35692" t="s">
        <v>36065</v>
      </c>
    </row>
    <row r="35693" spans="2:2" x14ac:dyDescent="0.15">
      <c r="B35693" t="s">
        <v>36066</v>
      </c>
    </row>
    <row r="35694" spans="2:2" x14ac:dyDescent="0.15">
      <c r="B35694" t="s">
        <v>36067</v>
      </c>
    </row>
    <row r="35695" spans="2:2" x14ac:dyDescent="0.15">
      <c r="B35695" t="s">
        <v>36068</v>
      </c>
    </row>
    <row r="35696" spans="2:2" x14ac:dyDescent="0.15">
      <c r="B35696" t="s">
        <v>36069</v>
      </c>
    </row>
    <row r="35697" spans="2:2" x14ac:dyDescent="0.15">
      <c r="B35697" t="s">
        <v>36070</v>
      </c>
    </row>
    <row r="35698" spans="2:2" x14ac:dyDescent="0.15">
      <c r="B35698" t="s">
        <v>36071</v>
      </c>
    </row>
    <row r="35699" spans="2:2" x14ac:dyDescent="0.15">
      <c r="B35699" t="s">
        <v>36072</v>
      </c>
    </row>
    <row r="35700" spans="2:2" x14ac:dyDescent="0.15">
      <c r="B35700" t="s">
        <v>36073</v>
      </c>
    </row>
    <row r="35701" spans="2:2" x14ac:dyDescent="0.15">
      <c r="B35701" t="s">
        <v>36074</v>
      </c>
    </row>
    <row r="35702" spans="2:2" x14ac:dyDescent="0.15">
      <c r="B35702" t="s">
        <v>36075</v>
      </c>
    </row>
    <row r="35703" spans="2:2" x14ac:dyDescent="0.15">
      <c r="B35703" t="s">
        <v>36076</v>
      </c>
    </row>
    <row r="35704" spans="2:2" x14ac:dyDescent="0.15">
      <c r="B35704" t="s">
        <v>36077</v>
      </c>
    </row>
    <row r="35705" spans="2:2" x14ac:dyDescent="0.15">
      <c r="B35705" t="s">
        <v>36078</v>
      </c>
    </row>
    <row r="35706" spans="2:2" x14ac:dyDescent="0.15">
      <c r="B35706" t="s">
        <v>36079</v>
      </c>
    </row>
    <row r="35707" spans="2:2" x14ac:dyDescent="0.15">
      <c r="B35707" t="s">
        <v>36080</v>
      </c>
    </row>
    <row r="35708" spans="2:2" x14ac:dyDescent="0.15">
      <c r="B35708" t="s">
        <v>36081</v>
      </c>
    </row>
    <row r="35709" spans="2:2" x14ac:dyDescent="0.15">
      <c r="B35709" t="s">
        <v>36082</v>
      </c>
    </row>
    <row r="35710" spans="2:2" x14ac:dyDescent="0.15">
      <c r="B35710" t="s">
        <v>36083</v>
      </c>
    </row>
    <row r="35711" spans="2:2" x14ac:dyDescent="0.15">
      <c r="B35711" t="s">
        <v>36084</v>
      </c>
    </row>
    <row r="35712" spans="2:2" x14ac:dyDescent="0.15">
      <c r="B35712" t="s">
        <v>36085</v>
      </c>
    </row>
    <row r="35713" spans="2:2" x14ac:dyDescent="0.15">
      <c r="B35713" t="s">
        <v>36086</v>
      </c>
    </row>
    <row r="35714" spans="2:2" x14ac:dyDescent="0.15">
      <c r="B35714" t="s">
        <v>36087</v>
      </c>
    </row>
    <row r="35715" spans="2:2" x14ac:dyDescent="0.15">
      <c r="B35715" t="s">
        <v>36088</v>
      </c>
    </row>
    <row r="35716" spans="2:2" x14ac:dyDescent="0.15">
      <c r="B35716" t="s">
        <v>36089</v>
      </c>
    </row>
    <row r="35717" spans="2:2" x14ac:dyDescent="0.15">
      <c r="B35717" t="s">
        <v>36090</v>
      </c>
    </row>
    <row r="35718" spans="2:2" x14ac:dyDescent="0.15">
      <c r="B35718" t="s">
        <v>36091</v>
      </c>
    </row>
    <row r="35719" spans="2:2" x14ac:dyDescent="0.15">
      <c r="B35719" t="s">
        <v>36092</v>
      </c>
    </row>
    <row r="35720" spans="2:2" x14ac:dyDescent="0.15">
      <c r="B35720" t="s">
        <v>36093</v>
      </c>
    </row>
    <row r="35721" spans="2:2" x14ac:dyDescent="0.15">
      <c r="B35721" t="s">
        <v>36094</v>
      </c>
    </row>
    <row r="35722" spans="2:2" x14ac:dyDescent="0.15">
      <c r="B35722" t="s">
        <v>36095</v>
      </c>
    </row>
    <row r="35723" spans="2:2" x14ac:dyDescent="0.15">
      <c r="B35723" t="s">
        <v>36096</v>
      </c>
    </row>
    <row r="35724" spans="2:2" x14ac:dyDescent="0.15">
      <c r="B35724" t="s">
        <v>36097</v>
      </c>
    </row>
    <row r="35725" spans="2:2" x14ac:dyDescent="0.15">
      <c r="B35725" t="s">
        <v>36098</v>
      </c>
    </row>
    <row r="35726" spans="2:2" x14ac:dyDescent="0.15">
      <c r="B35726" t="s">
        <v>36099</v>
      </c>
    </row>
    <row r="35727" spans="2:2" x14ac:dyDescent="0.15">
      <c r="B35727" t="s">
        <v>36100</v>
      </c>
    </row>
    <row r="35728" spans="2:2" x14ac:dyDescent="0.15">
      <c r="B35728" t="s">
        <v>36101</v>
      </c>
    </row>
    <row r="35729" spans="2:2" x14ac:dyDescent="0.15">
      <c r="B35729" t="s">
        <v>36102</v>
      </c>
    </row>
    <row r="35730" spans="2:2" x14ac:dyDescent="0.15">
      <c r="B35730" t="s">
        <v>36103</v>
      </c>
    </row>
    <row r="35731" spans="2:2" x14ac:dyDescent="0.15">
      <c r="B35731" t="s">
        <v>36104</v>
      </c>
    </row>
    <row r="35732" spans="2:2" x14ac:dyDescent="0.15">
      <c r="B35732" t="s">
        <v>36105</v>
      </c>
    </row>
    <row r="35733" spans="2:2" x14ac:dyDescent="0.15">
      <c r="B35733" t="s">
        <v>36106</v>
      </c>
    </row>
    <row r="35734" spans="2:2" x14ac:dyDescent="0.15">
      <c r="B35734" t="s">
        <v>36107</v>
      </c>
    </row>
    <row r="35735" spans="2:2" x14ac:dyDescent="0.15">
      <c r="B35735" t="s">
        <v>36108</v>
      </c>
    </row>
    <row r="35736" spans="2:2" x14ac:dyDescent="0.15">
      <c r="B35736" t="s">
        <v>36109</v>
      </c>
    </row>
    <row r="35737" spans="2:2" x14ac:dyDescent="0.15">
      <c r="B35737" t="s">
        <v>36110</v>
      </c>
    </row>
    <row r="35738" spans="2:2" x14ac:dyDescent="0.15">
      <c r="B35738" t="s">
        <v>36111</v>
      </c>
    </row>
    <row r="35739" spans="2:2" x14ac:dyDescent="0.15">
      <c r="B35739" t="s">
        <v>36112</v>
      </c>
    </row>
    <row r="35740" spans="2:2" x14ac:dyDescent="0.15">
      <c r="B35740" t="s">
        <v>36113</v>
      </c>
    </row>
    <row r="35741" spans="2:2" x14ac:dyDescent="0.15">
      <c r="B35741" t="s">
        <v>36114</v>
      </c>
    </row>
    <row r="35742" spans="2:2" x14ac:dyDescent="0.15">
      <c r="B35742" t="s">
        <v>36115</v>
      </c>
    </row>
    <row r="35743" spans="2:2" x14ac:dyDescent="0.15">
      <c r="B35743" t="s">
        <v>36116</v>
      </c>
    </row>
    <row r="35744" spans="2:2" x14ac:dyDescent="0.15">
      <c r="B35744" t="s">
        <v>36117</v>
      </c>
    </row>
    <row r="35745" spans="2:2" x14ac:dyDescent="0.15">
      <c r="B35745" t="s">
        <v>36118</v>
      </c>
    </row>
    <row r="35746" spans="2:2" x14ac:dyDescent="0.15">
      <c r="B35746" t="s">
        <v>36119</v>
      </c>
    </row>
    <row r="35747" spans="2:2" x14ac:dyDescent="0.15">
      <c r="B35747" t="s">
        <v>36120</v>
      </c>
    </row>
    <row r="35748" spans="2:2" x14ac:dyDescent="0.15">
      <c r="B35748" t="s">
        <v>36121</v>
      </c>
    </row>
    <row r="35749" spans="2:2" x14ac:dyDescent="0.15">
      <c r="B35749" t="s">
        <v>36122</v>
      </c>
    </row>
    <row r="35750" spans="2:2" x14ac:dyDescent="0.15">
      <c r="B35750" t="s">
        <v>36123</v>
      </c>
    </row>
    <row r="35751" spans="2:2" x14ac:dyDescent="0.15">
      <c r="B35751" t="s">
        <v>36124</v>
      </c>
    </row>
    <row r="35752" spans="2:2" x14ac:dyDescent="0.15">
      <c r="B35752" t="s">
        <v>36125</v>
      </c>
    </row>
    <row r="35753" spans="2:2" x14ac:dyDescent="0.15">
      <c r="B35753" t="s">
        <v>36126</v>
      </c>
    </row>
    <row r="35754" spans="2:2" x14ac:dyDescent="0.15">
      <c r="B35754" t="s">
        <v>36127</v>
      </c>
    </row>
    <row r="35755" spans="2:2" x14ac:dyDescent="0.15">
      <c r="B35755" t="s">
        <v>36128</v>
      </c>
    </row>
    <row r="35756" spans="2:2" x14ac:dyDescent="0.15">
      <c r="B35756" t="s">
        <v>36129</v>
      </c>
    </row>
    <row r="35757" spans="2:2" x14ac:dyDescent="0.15">
      <c r="B35757" t="s">
        <v>36130</v>
      </c>
    </row>
    <row r="35758" spans="2:2" x14ac:dyDescent="0.15">
      <c r="B35758" t="s">
        <v>36130</v>
      </c>
    </row>
    <row r="35759" spans="2:2" x14ac:dyDescent="0.15">
      <c r="B35759" t="s">
        <v>36131</v>
      </c>
    </row>
    <row r="35760" spans="2:2" x14ac:dyDescent="0.15">
      <c r="B35760" t="s">
        <v>36132</v>
      </c>
    </row>
    <row r="35761" spans="2:2" x14ac:dyDescent="0.15">
      <c r="B35761" t="s">
        <v>36133</v>
      </c>
    </row>
    <row r="35762" spans="2:2" x14ac:dyDescent="0.15">
      <c r="B35762" t="s">
        <v>36134</v>
      </c>
    </row>
    <row r="35763" spans="2:2" x14ac:dyDescent="0.15">
      <c r="B35763" t="s">
        <v>36135</v>
      </c>
    </row>
    <row r="35764" spans="2:2" x14ac:dyDescent="0.15">
      <c r="B35764" t="s">
        <v>36136</v>
      </c>
    </row>
    <row r="35765" spans="2:2" x14ac:dyDescent="0.15">
      <c r="B35765" t="s">
        <v>36137</v>
      </c>
    </row>
    <row r="35766" spans="2:2" x14ac:dyDescent="0.15">
      <c r="B35766" t="s">
        <v>36138</v>
      </c>
    </row>
    <row r="35767" spans="2:2" x14ac:dyDescent="0.15">
      <c r="B35767" t="s">
        <v>36139</v>
      </c>
    </row>
    <row r="35768" spans="2:2" x14ac:dyDescent="0.15">
      <c r="B35768" t="s">
        <v>36140</v>
      </c>
    </row>
    <row r="35769" spans="2:2" x14ac:dyDescent="0.15">
      <c r="B35769" t="s">
        <v>36141</v>
      </c>
    </row>
    <row r="35770" spans="2:2" x14ac:dyDescent="0.15">
      <c r="B35770" t="s">
        <v>36142</v>
      </c>
    </row>
    <row r="35771" spans="2:2" x14ac:dyDescent="0.15">
      <c r="B35771" t="s">
        <v>36143</v>
      </c>
    </row>
    <row r="35772" spans="2:2" x14ac:dyDescent="0.15">
      <c r="B35772" t="s">
        <v>36144</v>
      </c>
    </row>
    <row r="35773" spans="2:2" x14ac:dyDescent="0.15">
      <c r="B35773" t="s">
        <v>36145</v>
      </c>
    </row>
    <row r="35774" spans="2:2" x14ac:dyDescent="0.15">
      <c r="B35774" t="s">
        <v>36146</v>
      </c>
    </row>
    <row r="35775" spans="2:2" x14ac:dyDescent="0.15">
      <c r="B35775" t="s">
        <v>36147</v>
      </c>
    </row>
    <row r="35776" spans="2:2" x14ac:dyDescent="0.15">
      <c r="B35776" t="s">
        <v>36148</v>
      </c>
    </row>
    <row r="35777" spans="2:2" x14ac:dyDescent="0.15">
      <c r="B35777" t="s">
        <v>36149</v>
      </c>
    </row>
    <row r="35778" spans="2:2" x14ac:dyDescent="0.15">
      <c r="B35778" t="s">
        <v>36150</v>
      </c>
    </row>
    <row r="35779" spans="2:2" x14ac:dyDescent="0.15">
      <c r="B35779" t="s">
        <v>36151</v>
      </c>
    </row>
    <row r="35780" spans="2:2" x14ac:dyDescent="0.15">
      <c r="B35780" t="s">
        <v>36152</v>
      </c>
    </row>
    <row r="35781" spans="2:2" x14ac:dyDescent="0.15">
      <c r="B35781" t="s">
        <v>36153</v>
      </c>
    </row>
    <row r="35782" spans="2:2" x14ac:dyDescent="0.15">
      <c r="B35782" t="s">
        <v>36154</v>
      </c>
    </row>
    <row r="35783" spans="2:2" x14ac:dyDescent="0.15">
      <c r="B35783" t="s">
        <v>36155</v>
      </c>
    </row>
    <row r="35784" spans="2:2" x14ac:dyDescent="0.15">
      <c r="B35784" t="s">
        <v>36156</v>
      </c>
    </row>
    <row r="35785" spans="2:2" x14ac:dyDescent="0.15">
      <c r="B35785" t="s">
        <v>36157</v>
      </c>
    </row>
    <row r="35786" spans="2:2" x14ac:dyDescent="0.15">
      <c r="B35786" t="s">
        <v>36158</v>
      </c>
    </row>
    <row r="35787" spans="2:2" x14ac:dyDescent="0.15">
      <c r="B35787" t="s">
        <v>36159</v>
      </c>
    </row>
    <row r="35788" spans="2:2" x14ac:dyDescent="0.15">
      <c r="B35788" t="s">
        <v>36160</v>
      </c>
    </row>
    <row r="35789" spans="2:2" x14ac:dyDescent="0.15">
      <c r="B35789" t="s">
        <v>36161</v>
      </c>
    </row>
    <row r="35790" spans="2:2" x14ac:dyDescent="0.15">
      <c r="B35790" t="s">
        <v>36162</v>
      </c>
    </row>
    <row r="35791" spans="2:2" x14ac:dyDescent="0.15">
      <c r="B35791" t="s">
        <v>36163</v>
      </c>
    </row>
    <row r="35792" spans="2:2" x14ac:dyDescent="0.15">
      <c r="B35792" t="s">
        <v>36164</v>
      </c>
    </row>
    <row r="35793" spans="2:2" x14ac:dyDescent="0.15">
      <c r="B35793" t="s">
        <v>36165</v>
      </c>
    </row>
    <row r="35794" spans="2:2" x14ac:dyDescent="0.15">
      <c r="B35794" t="s">
        <v>36166</v>
      </c>
    </row>
    <row r="35795" spans="2:2" x14ac:dyDescent="0.15">
      <c r="B35795" t="s">
        <v>36167</v>
      </c>
    </row>
    <row r="35796" spans="2:2" x14ac:dyDescent="0.15">
      <c r="B35796" t="s">
        <v>36168</v>
      </c>
    </row>
    <row r="35797" spans="2:2" x14ac:dyDescent="0.15">
      <c r="B35797" t="s">
        <v>36169</v>
      </c>
    </row>
    <row r="35798" spans="2:2" x14ac:dyDescent="0.15">
      <c r="B35798" t="s">
        <v>36170</v>
      </c>
    </row>
    <row r="35799" spans="2:2" x14ac:dyDescent="0.15">
      <c r="B35799" t="s">
        <v>36171</v>
      </c>
    </row>
    <row r="35800" spans="2:2" x14ac:dyDescent="0.15">
      <c r="B35800" t="s">
        <v>36172</v>
      </c>
    </row>
    <row r="35801" spans="2:2" x14ac:dyDescent="0.15">
      <c r="B35801" t="s">
        <v>36173</v>
      </c>
    </row>
    <row r="35802" spans="2:2" x14ac:dyDescent="0.15">
      <c r="B35802" t="s">
        <v>36174</v>
      </c>
    </row>
    <row r="35803" spans="2:2" x14ac:dyDescent="0.15">
      <c r="B35803" t="s">
        <v>36175</v>
      </c>
    </row>
    <row r="35804" spans="2:2" x14ac:dyDescent="0.15">
      <c r="B35804" t="s">
        <v>36176</v>
      </c>
    </row>
    <row r="35805" spans="2:2" x14ac:dyDescent="0.15">
      <c r="B35805" t="s">
        <v>36177</v>
      </c>
    </row>
    <row r="35806" spans="2:2" x14ac:dyDescent="0.15">
      <c r="B35806" t="s">
        <v>36178</v>
      </c>
    </row>
    <row r="35807" spans="2:2" x14ac:dyDescent="0.15">
      <c r="B35807" t="s">
        <v>36179</v>
      </c>
    </row>
    <row r="35808" spans="2:2" x14ac:dyDescent="0.15">
      <c r="B35808" t="s">
        <v>36180</v>
      </c>
    </row>
    <row r="35809" spans="2:2" x14ac:dyDescent="0.15">
      <c r="B35809" t="s">
        <v>36181</v>
      </c>
    </row>
    <row r="35810" spans="2:2" x14ac:dyDescent="0.15">
      <c r="B35810" t="s">
        <v>36182</v>
      </c>
    </row>
    <row r="35811" spans="2:2" x14ac:dyDescent="0.15">
      <c r="B35811" t="s">
        <v>36183</v>
      </c>
    </row>
    <row r="35812" spans="2:2" x14ac:dyDescent="0.15">
      <c r="B35812" t="s">
        <v>36184</v>
      </c>
    </row>
    <row r="35813" spans="2:2" x14ac:dyDescent="0.15">
      <c r="B35813" t="s">
        <v>36185</v>
      </c>
    </row>
    <row r="35814" spans="2:2" x14ac:dyDescent="0.15">
      <c r="B35814" t="s">
        <v>36186</v>
      </c>
    </row>
    <row r="35815" spans="2:2" x14ac:dyDescent="0.15">
      <c r="B35815" t="s">
        <v>36187</v>
      </c>
    </row>
    <row r="35816" spans="2:2" x14ac:dyDescent="0.15">
      <c r="B35816" t="s">
        <v>36188</v>
      </c>
    </row>
    <row r="35817" spans="2:2" x14ac:dyDescent="0.15">
      <c r="B35817" t="s">
        <v>36189</v>
      </c>
    </row>
    <row r="35818" spans="2:2" x14ac:dyDescent="0.15">
      <c r="B35818" t="s">
        <v>36190</v>
      </c>
    </row>
    <row r="35819" spans="2:2" x14ac:dyDescent="0.15">
      <c r="B35819" t="s">
        <v>36191</v>
      </c>
    </row>
    <row r="35820" spans="2:2" x14ac:dyDescent="0.15">
      <c r="B35820" t="s">
        <v>36192</v>
      </c>
    </row>
    <row r="35821" spans="2:2" x14ac:dyDescent="0.15">
      <c r="B35821" t="s">
        <v>36193</v>
      </c>
    </row>
    <row r="35822" spans="2:2" x14ac:dyDescent="0.15">
      <c r="B35822" t="s">
        <v>36194</v>
      </c>
    </row>
    <row r="35823" spans="2:2" x14ac:dyDescent="0.15">
      <c r="B35823" t="s">
        <v>36195</v>
      </c>
    </row>
    <row r="35824" spans="2:2" x14ac:dyDescent="0.15">
      <c r="B35824" t="s">
        <v>36196</v>
      </c>
    </row>
    <row r="35825" spans="2:2" x14ac:dyDescent="0.15">
      <c r="B35825" t="s">
        <v>36197</v>
      </c>
    </row>
    <row r="35826" spans="2:2" x14ac:dyDescent="0.15">
      <c r="B35826" t="s">
        <v>36198</v>
      </c>
    </row>
    <row r="35827" spans="2:2" x14ac:dyDescent="0.15">
      <c r="B35827" t="s">
        <v>36199</v>
      </c>
    </row>
    <row r="35828" spans="2:2" x14ac:dyDescent="0.15">
      <c r="B35828" t="s">
        <v>36200</v>
      </c>
    </row>
    <row r="35829" spans="2:2" x14ac:dyDescent="0.15">
      <c r="B35829" t="s">
        <v>36201</v>
      </c>
    </row>
    <row r="35830" spans="2:2" x14ac:dyDescent="0.15">
      <c r="B35830" t="s">
        <v>36202</v>
      </c>
    </row>
    <row r="35831" spans="2:2" x14ac:dyDescent="0.15">
      <c r="B35831" t="s">
        <v>36203</v>
      </c>
    </row>
    <row r="35832" spans="2:2" x14ac:dyDescent="0.15">
      <c r="B35832" t="s">
        <v>36204</v>
      </c>
    </row>
    <row r="35833" spans="2:2" x14ac:dyDescent="0.15">
      <c r="B35833" t="s">
        <v>36205</v>
      </c>
    </row>
    <row r="35834" spans="2:2" x14ac:dyDescent="0.15">
      <c r="B35834" t="s">
        <v>36206</v>
      </c>
    </row>
    <row r="35835" spans="2:2" x14ac:dyDescent="0.15">
      <c r="B35835" t="s">
        <v>36207</v>
      </c>
    </row>
    <row r="35836" spans="2:2" x14ac:dyDescent="0.15">
      <c r="B35836" t="s">
        <v>36208</v>
      </c>
    </row>
    <row r="35837" spans="2:2" x14ac:dyDescent="0.15">
      <c r="B35837" t="s">
        <v>36209</v>
      </c>
    </row>
    <row r="35838" spans="2:2" x14ac:dyDescent="0.15">
      <c r="B35838" t="s">
        <v>36210</v>
      </c>
    </row>
    <row r="35839" spans="2:2" x14ac:dyDescent="0.15">
      <c r="B35839" t="s">
        <v>36211</v>
      </c>
    </row>
    <row r="35840" spans="2:2" x14ac:dyDescent="0.15">
      <c r="B35840" t="s">
        <v>36212</v>
      </c>
    </row>
    <row r="35841" spans="2:2" x14ac:dyDescent="0.15">
      <c r="B35841" t="s">
        <v>36213</v>
      </c>
    </row>
    <row r="35842" spans="2:2" x14ac:dyDescent="0.15">
      <c r="B35842" t="s">
        <v>36214</v>
      </c>
    </row>
    <row r="35843" spans="2:2" x14ac:dyDescent="0.15">
      <c r="B35843" t="s">
        <v>36215</v>
      </c>
    </row>
    <row r="35844" spans="2:2" x14ac:dyDescent="0.15">
      <c r="B35844" t="s">
        <v>36216</v>
      </c>
    </row>
    <row r="35845" spans="2:2" x14ac:dyDescent="0.15">
      <c r="B35845" t="s">
        <v>36217</v>
      </c>
    </row>
    <row r="35846" spans="2:2" x14ac:dyDescent="0.15">
      <c r="B35846" t="s">
        <v>36218</v>
      </c>
    </row>
    <row r="35847" spans="2:2" x14ac:dyDescent="0.15">
      <c r="B35847" t="s">
        <v>36219</v>
      </c>
    </row>
    <row r="35848" spans="2:2" x14ac:dyDescent="0.15">
      <c r="B35848" t="s">
        <v>36220</v>
      </c>
    </row>
    <row r="35849" spans="2:2" x14ac:dyDescent="0.15">
      <c r="B35849" t="s">
        <v>36221</v>
      </c>
    </row>
    <row r="35850" spans="2:2" x14ac:dyDescent="0.15">
      <c r="B35850" t="s">
        <v>36222</v>
      </c>
    </row>
    <row r="35851" spans="2:2" x14ac:dyDescent="0.15">
      <c r="B35851" t="s">
        <v>36223</v>
      </c>
    </row>
    <row r="35852" spans="2:2" x14ac:dyDescent="0.15">
      <c r="B35852" t="s">
        <v>36224</v>
      </c>
    </row>
    <row r="35853" spans="2:2" x14ac:dyDescent="0.15">
      <c r="B35853" t="s">
        <v>36225</v>
      </c>
    </row>
    <row r="35854" spans="2:2" x14ac:dyDescent="0.15">
      <c r="B35854" t="s">
        <v>36226</v>
      </c>
    </row>
    <row r="35855" spans="2:2" x14ac:dyDescent="0.15">
      <c r="B35855" t="s">
        <v>36227</v>
      </c>
    </row>
    <row r="35856" spans="2:2" x14ac:dyDescent="0.15">
      <c r="B35856" t="s">
        <v>36228</v>
      </c>
    </row>
    <row r="35857" spans="2:2" x14ac:dyDescent="0.15">
      <c r="B35857" t="s">
        <v>36229</v>
      </c>
    </row>
    <row r="35858" spans="2:2" x14ac:dyDescent="0.15">
      <c r="B35858" t="s">
        <v>36230</v>
      </c>
    </row>
    <row r="35859" spans="2:2" x14ac:dyDescent="0.15">
      <c r="B35859" t="s">
        <v>36231</v>
      </c>
    </row>
    <row r="35860" spans="2:2" x14ac:dyDescent="0.15">
      <c r="B35860" t="s">
        <v>36232</v>
      </c>
    </row>
    <row r="35861" spans="2:2" x14ac:dyDescent="0.15">
      <c r="B35861" t="s">
        <v>36233</v>
      </c>
    </row>
    <row r="35862" spans="2:2" x14ac:dyDescent="0.15">
      <c r="B35862" t="s">
        <v>36234</v>
      </c>
    </row>
    <row r="35863" spans="2:2" x14ac:dyDescent="0.15">
      <c r="B35863" t="s">
        <v>36235</v>
      </c>
    </row>
    <row r="35864" spans="2:2" x14ac:dyDescent="0.15">
      <c r="B35864" t="s">
        <v>36236</v>
      </c>
    </row>
    <row r="35865" spans="2:2" x14ac:dyDescent="0.15">
      <c r="B35865" t="s">
        <v>36237</v>
      </c>
    </row>
    <row r="35866" spans="2:2" x14ac:dyDescent="0.15">
      <c r="B35866" t="s">
        <v>36238</v>
      </c>
    </row>
    <row r="35867" spans="2:2" x14ac:dyDescent="0.15">
      <c r="B35867" t="s">
        <v>36239</v>
      </c>
    </row>
    <row r="35868" spans="2:2" x14ac:dyDescent="0.15">
      <c r="B35868" t="s">
        <v>36240</v>
      </c>
    </row>
    <row r="35869" spans="2:2" x14ac:dyDescent="0.15">
      <c r="B35869" t="s">
        <v>36241</v>
      </c>
    </row>
    <row r="35870" spans="2:2" x14ac:dyDescent="0.15">
      <c r="B35870" t="s">
        <v>36242</v>
      </c>
    </row>
    <row r="35871" spans="2:2" x14ac:dyDescent="0.15">
      <c r="B35871" t="s">
        <v>36243</v>
      </c>
    </row>
    <row r="35872" spans="2:2" x14ac:dyDescent="0.15">
      <c r="B35872" t="s">
        <v>36244</v>
      </c>
    </row>
    <row r="35873" spans="2:2" x14ac:dyDescent="0.15">
      <c r="B35873" t="s">
        <v>36245</v>
      </c>
    </row>
    <row r="35874" spans="2:2" x14ac:dyDescent="0.15">
      <c r="B35874" t="s">
        <v>36246</v>
      </c>
    </row>
    <row r="35875" spans="2:2" x14ac:dyDescent="0.15">
      <c r="B35875" t="s">
        <v>36247</v>
      </c>
    </row>
    <row r="35876" spans="2:2" x14ac:dyDescent="0.15">
      <c r="B35876" t="s">
        <v>36248</v>
      </c>
    </row>
    <row r="35877" spans="2:2" x14ac:dyDescent="0.15">
      <c r="B35877" t="s">
        <v>36249</v>
      </c>
    </row>
    <row r="35878" spans="2:2" x14ac:dyDescent="0.15">
      <c r="B35878" t="s">
        <v>36250</v>
      </c>
    </row>
    <row r="35879" spans="2:2" x14ac:dyDescent="0.15">
      <c r="B35879" t="s">
        <v>36251</v>
      </c>
    </row>
    <row r="35880" spans="2:2" x14ac:dyDescent="0.15">
      <c r="B35880" t="s">
        <v>36252</v>
      </c>
    </row>
    <row r="35881" spans="2:2" x14ac:dyDescent="0.15">
      <c r="B35881" t="s">
        <v>36253</v>
      </c>
    </row>
    <row r="35882" spans="2:2" x14ac:dyDescent="0.15">
      <c r="B35882" t="s">
        <v>36254</v>
      </c>
    </row>
    <row r="35883" spans="2:2" x14ac:dyDescent="0.15">
      <c r="B35883" t="s">
        <v>36255</v>
      </c>
    </row>
    <row r="35884" spans="2:2" x14ac:dyDescent="0.15">
      <c r="B35884" t="s">
        <v>36256</v>
      </c>
    </row>
    <row r="35885" spans="2:2" x14ac:dyDescent="0.15">
      <c r="B35885" t="s">
        <v>36257</v>
      </c>
    </row>
    <row r="35886" spans="2:2" x14ac:dyDescent="0.15">
      <c r="B35886" t="s">
        <v>36258</v>
      </c>
    </row>
    <row r="35887" spans="2:2" x14ac:dyDescent="0.15">
      <c r="B35887" t="s">
        <v>36259</v>
      </c>
    </row>
    <row r="35888" spans="2:2" x14ac:dyDescent="0.15">
      <c r="B35888" t="s">
        <v>36260</v>
      </c>
    </row>
    <row r="35889" spans="2:2" x14ac:dyDescent="0.15">
      <c r="B35889" t="s">
        <v>36261</v>
      </c>
    </row>
    <row r="35890" spans="2:2" x14ac:dyDescent="0.15">
      <c r="B35890" t="s">
        <v>36262</v>
      </c>
    </row>
    <row r="35891" spans="2:2" x14ac:dyDescent="0.15">
      <c r="B35891" t="s">
        <v>36263</v>
      </c>
    </row>
    <row r="35892" spans="2:2" x14ac:dyDescent="0.15">
      <c r="B35892" t="s">
        <v>36264</v>
      </c>
    </row>
    <row r="35893" spans="2:2" x14ac:dyDescent="0.15">
      <c r="B35893" t="s">
        <v>36265</v>
      </c>
    </row>
    <row r="35894" spans="2:2" x14ac:dyDescent="0.15">
      <c r="B35894" t="s">
        <v>36266</v>
      </c>
    </row>
    <row r="35895" spans="2:2" x14ac:dyDescent="0.15">
      <c r="B35895" t="s">
        <v>36267</v>
      </c>
    </row>
    <row r="35896" spans="2:2" x14ac:dyDescent="0.15">
      <c r="B35896" t="s">
        <v>36268</v>
      </c>
    </row>
    <row r="35897" spans="2:2" x14ac:dyDescent="0.15">
      <c r="B35897" t="s">
        <v>36268</v>
      </c>
    </row>
    <row r="35898" spans="2:2" x14ac:dyDescent="0.15">
      <c r="B35898" t="s">
        <v>36269</v>
      </c>
    </row>
    <row r="35899" spans="2:2" x14ac:dyDescent="0.15">
      <c r="B35899" t="s">
        <v>36270</v>
      </c>
    </row>
    <row r="35900" spans="2:2" x14ac:dyDescent="0.15">
      <c r="B35900" t="s">
        <v>36271</v>
      </c>
    </row>
    <row r="35901" spans="2:2" x14ac:dyDescent="0.15">
      <c r="B35901" t="s">
        <v>36272</v>
      </c>
    </row>
    <row r="35902" spans="2:2" x14ac:dyDescent="0.15">
      <c r="B35902" t="s">
        <v>36273</v>
      </c>
    </row>
    <row r="35903" spans="2:2" x14ac:dyDescent="0.15">
      <c r="B35903" t="s">
        <v>36274</v>
      </c>
    </row>
    <row r="35904" spans="2:2" x14ac:dyDescent="0.15">
      <c r="B35904" t="s">
        <v>36275</v>
      </c>
    </row>
    <row r="35905" spans="2:2" x14ac:dyDescent="0.15">
      <c r="B35905" t="s">
        <v>36276</v>
      </c>
    </row>
    <row r="35906" spans="2:2" x14ac:dyDescent="0.15">
      <c r="B35906" t="s">
        <v>36276</v>
      </c>
    </row>
    <row r="35907" spans="2:2" x14ac:dyDescent="0.15">
      <c r="B35907" t="s">
        <v>36277</v>
      </c>
    </row>
    <row r="35908" spans="2:2" x14ac:dyDescent="0.15">
      <c r="B35908" t="s">
        <v>36278</v>
      </c>
    </row>
    <row r="35909" spans="2:2" x14ac:dyDescent="0.15">
      <c r="B35909" t="s">
        <v>36279</v>
      </c>
    </row>
    <row r="35910" spans="2:2" x14ac:dyDescent="0.15">
      <c r="B35910" t="s">
        <v>36280</v>
      </c>
    </row>
    <row r="35911" spans="2:2" x14ac:dyDescent="0.15">
      <c r="B35911" t="s">
        <v>36281</v>
      </c>
    </row>
    <row r="35912" spans="2:2" x14ac:dyDescent="0.15">
      <c r="B35912" t="s">
        <v>36282</v>
      </c>
    </row>
    <row r="35913" spans="2:2" x14ac:dyDescent="0.15">
      <c r="B35913" t="s">
        <v>36283</v>
      </c>
    </row>
    <row r="35914" spans="2:2" x14ac:dyDescent="0.15">
      <c r="B35914" t="s">
        <v>36284</v>
      </c>
    </row>
    <row r="35915" spans="2:2" x14ac:dyDescent="0.15">
      <c r="B35915" t="s">
        <v>36285</v>
      </c>
    </row>
    <row r="35916" spans="2:2" x14ac:dyDescent="0.15">
      <c r="B35916" t="s">
        <v>36286</v>
      </c>
    </row>
    <row r="35917" spans="2:2" x14ac:dyDescent="0.15">
      <c r="B35917" t="s">
        <v>36287</v>
      </c>
    </row>
    <row r="35918" spans="2:2" x14ac:dyDescent="0.15">
      <c r="B35918" t="s">
        <v>36288</v>
      </c>
    </row>
    <row r="35919" spans="2:2" x14ac:dyDescent="0.15">
      <c r="B35919" t="s">
        <v>36289</v>
      </c>
    </row>
    <row r="35920" spans="2:2" x14ac:dyDescent="0.15">
      <c r="B35920" t="s">
        <v>36290</v>
      </c>
    </row>
    <row r="35921" spans="2:2" x14ac:dyDescent="0.15">
      <c r="B35921" t="s">
        <v>36291</v>
      </c>
    </row>
    <row r="35922" spans="2:2" x14ac:dyDescent="0.15">
      <c r="B35922" t="s">
        <v>36292</v>
      </c>
    </row>
    <row r="35923" spans="2:2" x14ac:dyDescent="0.15">
      <c r="B35923" t="s">
        <v>36293</v>
      </c>
    </row>
    <row r="35924" spans="2:2" x14ac:dyDescent="0.15">
      <c r="B35924" t="s">
        <v>36294</v>
      </c>
    </row>
    <row r="35925" spans="2:2" x14ac:dyDescent="0.15">
      <c r="B35925" t="s">
        <v>36295</v>
      </c>
    </row>
    <row r="35926" spans="2:2" x14ac:dyDescent="0.15">
      <c r="B35926" t="s">
        <v>36296</v>
      </c>
    </row>
    <row r="35927" spans="2:2" x14ac:dyDescent="0.15">
      <c r="B35927" t="s">
        <v>36297</v>
      </c>
    </row>
    <row r="35928" spans="2:2" x14ac:dyDescent="0.15">
      <c r="B35928" t="s">
        <v>36298</v>
      </c>
    </row>
    <row r="35929" spans="2:2" x14ac:dyDescent="0.15">
      <c r="B35929" t="s">
        <v>36299</v>
      </c>
    </row>
    <row r="35930" spans="2:2" x14ac:dyDescent="0.15">
      <c r="B35930" t="s">
        <v>36300</v>
      </c>
    </row>
    <row r="35931" spans="2:2" x14ac:dyDescent="0.15">
      <c r="B35931" t="s">
        <v>36301</v>
      </c>
    </row>
    <row r="35932" spans="2:2" x14ac:dyDescent="0.15">
      <c r="B35932" t="s">
        <v>36302</v>
      </c>
    </row>
    <row r="35933" spans="2:2" x14ac:dyDescent="0.15">
      <c r="B35933" t="s">
        <v>36303</v>
      </c>
    </row>
    <row r="35934" spans="2:2" x14ac:dyDescent="0.15">
      <c r="B35934" t="s">
        <v>36304</v>
      </c>
    </row>
    <row r="35935" spans="2:2" x14ac:dyDescent="0.15">
      <c r="B35935" t="s">
        <v>36305</v>
      </c>
    </row>
    <row r="35936" spans="2:2" x14ac:dyDescent="0.15">
      <c r="B35936" t="s">
        <v>36306</v>
      </c>
    </row>
    <row r="35937" spans="2:2" x14ac:dyDescent="0.15">
      <c r="B35937" t="s">
        <v>36307</v>
      </c>
    </row>
    <row r="35938" spans="2:2" x14ac:dyDescent="0.15">
      <c r="B35938" t="s">
        <v>36308</v>
      </c>
    </row>
    <row r="35939" spans="2:2" x14ac:dyDescent="0.15">
      <c r="B35939" t="s">
        <v>36309</v>
      </c>
    </row>
    <row r="35940" spans="2:2" x14ac:dyDescent="0.15">
      <c r="B35940" t="s">
        <v>36310</v>
      </c>
    </row>
    <row r="35941" spans="2:2" x14ac:dyDescent="0.15">
      <c r="B35941" t="s">
        <v>36311</v>
      </c>
    </row>
    <row r="35942" spans="2:2" x14ac:dyDescent="0.15">
      <c r="B35942" t="s">
        <v>36312</v>
      </c>
    </row>
    <row r="35943" spans="2:2" x14ac:dyDescent="0.15">
      <c r="B35943" t="s">
        <v>36313</v>
      </c>
    </row>
    <row r="35944" spans="2:2" x14ac:dyDescent="0.15">
      <c r="B35944" t="s">
        <v>36314</v>
      </c>
    </row>
    <row r="35945" spans="2:2" x14ac:dyDescent="0.15">
      <c r="B35945" t="s">
        <v>36315</v>
      </c>
    </row>
    <row r="35946" spans="2:2" x14ac:dyDescent="0.15">
      <c r="B35946" t="s">
        <v>36316</v>
      </c>
    </row>
    <row r="35947" spans="2:2" x14ac:dyDescent="0.15">
      <c r="B35947" t="s">
        <v>36317</v>
      </c>
    </row>
    <row r="35948" spans="2:2" x14ac:dyDescent="0.15">
      <c r="B35948" t="s">
        <v>36318</v>
      </c>
    </row>
    <row r="35949" spans="2:2" x14ac:dyDescent="0.15">
      <c r="B35949" t="s">
        <v>36319</v>
      </c>
    </row>
    <row r="35950" spans="2:2" x14ac:dyDescent="0.15">
      <c r="B35950" t="s">
        <v>36320</v>
      </c>
    </row>
    <row r="35951" spans="2:2" x14ac:dyDescent="0.15">
      <c r="B35951" t="s">
        <v>36321</v>
      </c>
    </row>
    <row r="35952" spans="2:2" x14ac:dyDescent="0.15">
      <c r="B35952" t="s">
        <v>36322</v>
      </c>
    </row>
    <row r="35953" spans="2:2" x14ac:dyDescent="0.15">
      <c r="B35953" t="s">
        <v>36323</v>
      </c>
    </row>
    <row r="35954" spans="2:2" x14ac:dyDescent="0.15">
      <c r="B35954" t="s">
        <v>36324</v>
      </c>
    </row>
    <row r="35955" spans="2:2" x14ac:dyDescent="0.15">
      <c r="B35955" t="s">
        <v>36325</v>
      </c>
    </row>
    <row r="35956" spans="2:2" x14ac:dyDescent="0.15">
      <c r="B35956" t="s">
        <v>36326</v>
      </c>
    </row>
    <row r="35957" spans="2:2" x14ac:dyDescent="0.15">
      <c r="B35957" t="s">
        <v>36327</v>
      </c>
    </row>
    <row r="35958" spans="2:2" x14ac:dyDescent="0.15">
      <c r="B35958" t="s">
        <v>36328</v>
      </c>
    </row>
    <row r="35959" spans="2:2" x14ac:dyDescent="0.15">
      <c r="B35959" t="s">
        <v>36329</v>
      </c>
    </row>
    <row r="35960" spans="2:2" x14ac:dyDescent="0.15">
      <c r="B35960" t="s">
        <v>36330</v>
      </c>
    </row>
    <row r="35961" spans="2:2" x14ac:dyDescent="0.15">
      <c r="B35961" t="s">
        <v>36331</v>
      </c>
    </row>
    <row r="35962" spans="2:2" x14ac:dyDescent="0.15">
      <c r="B35962" t="s">
        <v>36332</v>
      </c>
    </row>
    <row r="35963" spans="2:2" x14ac:dyDescent="0.15">
      <c r="B35963" t="s">
        <v>36333</v>
      </c>
    </row>
    <row r="35964" spans="2:2" x14ac:dyDescent="0.15">
      <c r="B35964" t="s">
        <v>36334</v>
      </c>
    </row>
    <row r="35965" spans="2:2" x14ac:dyDescent="0.15">
      <c r="B35965" t="s">
        <v>36335</v>
      </c>
    </row>
    <row r="35966" spans="2:2" x14ac:dyDescent="0.15">
      <c r="B35966" t="s">
        <v>36336</v>
      </c>
    </row>
    <row r="35967" spans="2:2" x14ac:dyDescent="0.15">
      <c r="B35967" t="s">
        <v>36337</v>
      </c>
    </row>
    <row r="35968" spans="2:2" x14ac:dyDescent="0.15">
      <c r="B35968" t="s">
        <v>36338</v>
      </c>
    </row>
    <row r="35969" spans="2:2" x14ac:dyDescent="0.15">
      <c r="B35969" t="s">
        <v>36339</v>
      </c>
    </row>
    <row r="35970" spans="2:2" x14ac:dyDescent="0.15">
      <c r="B35970" t="s">
        <v>36340</v>
      </c>
    </row>
    <row r="35971" spans="2:2" x14ac:dyDescent="0.15">
      <c r="B35971" t="s">
        <v>36341</v>
      </c>
    </row>
    <row r="35972" spans="2:2" x14ac:dyDescent="0.15">
      <c r="B35972" t="s">
        <v>36342</v>
      </c>
    </row>
    <row r="35973" spans="2:2" x14ac:dyDescent="0.15">
      <c r="B35973" t="s">
        <v>36343</v>
      </c>
    </row>
    <row r="35974" spans="2:2" x14ac:dyDescent="0.15">
      <c r="B35974" t="s">
        <v>36344</v>
      </c>
    </row>
    <row r="35975" spans="2:2" x14ac:dyDescent="0.15">
      <c r="B35975" t="s">
        <v>36345</v>
      </c>
    </row>
    <row r="35976" spans="2:2" x14ac:dyDescent="0.15">
      <c r="B35976" t="s">
        <v>36346</v>
      </c>
    </row>
    <row r="35977" spans="2:2" x14ac:dyDescent="0.15">
      <c r="B35977" t="s">
        <v>36347</v>
      </c>
    </row>
    <row r="35978" spans="2:2" x14ac:dyDescent="0.15">
      <c r="B35978" t="s">
        <v>36348</v>
      </c>
    </row>
    <row r="35979" spans="2:2" x14ac:dyDescent="0.15">
      <c r="B35979" t="s">
        <v>36349</v>
      </c>
    </row>
    <row r="35980" spans="2:2" x14ac:dyDescent="0.15">
      <c r="B35980" t="s">
        <v>36350</v>
      </c>
    </row>
    <row r="35981" spans="2:2" x14ac:dyDescent="0.15">
      <c r="B35981" t="s">
        <v>36351</v>
      </c>
    </row>
    <row r="35982" spans="2:2" x14ac:dyDescent="0.15">
      <c r="B35982" t="s">
        <v>36352</v>
      </c>
    </row>
    <row r="35983" spans="2:2" x14ac:dyDescent="0.15">
      <c r="B35983" t="s">
        <v>36353</v>
      </c>
    </row>
    <row r="35984" spans="2:2" x14ac:dyDescent="0.15">
      <c r="B35984" t="s">
        <v>36354</v>
      </c>
    </row>
    <row r="35985" spans="2:2" x14ac:dyDescent="0.15">
      <c r="B35985" t="s">
        <v>36355</v>
      </c>
    </row>
    <row r="35986" spans="2:2" x14ac:dyDescent="0.15">
      <c r="B35986" t="s">
        <v>36356</v>
      </c>
    </row>
    <row r="35987" spans="2:2" x14ac:dyDescent="0.15">
      <c r="B35987" t="s">
        <v>36357</v>
      </c>
    </row>
    <row r="35988" spans="2:2" x14ac:dyDescent="0.15">
      <c r="B35988" t="s">
        <v>36358</v>
      </c>
    </row>
    <row r="35989" spans="2:2" x14ac:dyDescent="0.15">
      <c r="B35989" t="s">
        <v>36359</v>
      </c>
    </row>
    <row r="35990" spans="2:2" x14ac:dyDescent="0.15">
      <c r="B35990" t="s">
        <v>36360</v>
      </c>
    </row>
    <row r="35991" spans="2:2" x14ac:dyDescent="0.15">
      <c r="B35991" t="s">
        <v>36361</v>
      </c>
    </row>
    <row r="35992" spans="2:2" x14ac:dyDescent="0.15">
      <c r="B35992" t="s">
        <v>36362</v>
      </c>
    </row>
    <row r="35993" spans="2:2" x14ac:dyDescent="0.15">
      <c r="B35993" t="s">
        <v>36363</v>
      </c>
    </row>
    <row r="35994" spans="2:2" x14ac:dyDescent="0.15">
      <c r="B35994" t="s">
        <v>36364</v>
      </c>
    </row>
    <row r="35995" spans="2:2" x14ac:dyDescent="0.15">
      <c r="B35995" t="s">
        <v>36365</v>
      </c>
    </row>
    <row r="35996" spans="2:2" x14ac:dyDescent="0.15">
      <c r="B35996" t="s">
        <v>36366</v>
      </c>
    </row>
    <row r="35997" spans="2:2" x14ac:dyDescent="0.15">
      <c r="B35997" t="s">
        <v>36367</v>
      </c>
    </row>
    <row r="35998" spans="2:2" x14ac:dyDescent="0.15">
      <c r="B35998" t="s">
        <v>36368</v>
      </c>
    </row>
    <row r="35999" spans="2:2" x14ac:dyDescent="0.15">
      <c r="B35999" t="s">
        <v>36369</v>
      </c>
    </row>
    <row r="36000" spans="2:2" x14ac:dyDescent="0.15">
      <c r="B36000" t="s">
        <v>36370</v>
      </c>
    </row>
    <row r="36001" spans="2:2" x14ac:dyDescent="0.15">
      <c r="B36001" t="s">
        <v>36371</v>
      </c>
    </row>
    <row r="36002" spans="2:2" x14ac:dyDescent="0.15">
      <c r="B36002" t="s">
        <v>36372</v>
      </c>
    </row>
    <row r="36003" spans="2:2" x14ac:dyDescent="0.15">
      <c r="B36003" t="s">
        <v>36373</v>
      </c>
    </row>
    <row r="36004" spans="2:2" x14ac:dyDescent="0.15">
      <c r="B36004" t="s">
        <v>36374</v>
      </c>
    </row>
    <row r="36005" spans="2:2" x14ac:dyDescent="0.15">
      <c r="B36005" t="s">
        <v>36375</v>
      </c>
    </row>
    <row r="36006" spans="2:2" x14ac:dyDescent="0.15">
      <c r="B36006" t="s">
        <v>36376</v>
      </c>
    </row>
    <row r="36007" spans="2:2" x14ac:dyDescent="0.15">
      <c r="B36007" t="s">
        <v>36377</v>
      </c>
    </row>
    <row r="36008" spans="2:2" x14ac:dyDescent="0.15">
      <c r="B36008" t="s">
        <v>36378</v>
      </c>
    </row>
    <row r="36009" spans="2:2" x14ac:dyDescent="0.15">
      <c r="B36009" t="s">
        <v>36379</v>
      </c>
    </row>
    <row r="36010" spans="2:2" x14ac:dyDescent="0.15">
      <c r="B36010" t="s">
        <v>36380</v>
      </c>
    </row>
    <row r="36011" spans="2:2" x14ac:dyDescent="0.15">
      <c r="B36011" t="s">
        <v>36381</v>
      </c>
    </row>
    <row r="36012" spans="2:2" x14ac:dyDescent="0.15">
      <c r="B36012" t="s">
        <v>36382</v>
      </c>
    </row>
    <row r="36013" spans="2:2" x14ac:dyDescent="0.15">
      <c r="B36013" t="s">
        <v>36383</v>
      </c>
    </row>
    <row r="36014" spans="2:2" x14ac:dyDescent="0.15">
      <c r="B36014" t="s">
        <v>36384</v>
      </c>
    </row>
    <row r="36015" spans="2:2" x14ac:dyDescent="0.15">
      <c r="B36015" t="s">
        <v>36385</v>
      </c>
    </row>
    <row r="36016" spans="2:2" x14ac:dyDescent="0.15">
      <c r="B36016" t="s">
        <v>36386</v>
      </c>
    </row>
    <row r="36017" spans="2:2" x14ac:dyDescent="0.15">
      <c r="B36017" t="s">
        <v>36387</v>
      </c>
    </row>
    <row r="36018" spans="2:2" x14ac:dyDescent="0.15">
      <c r="B36018" t="s">
        <v>36388</v>
      </c>
    </row>
    <row r="36019" spans="2:2" x14ac:dyDescent="0.15">
      <c r="B36019" t="s">
        <v>36389</v>
      </c>
    </row>
    <row r="36020" spans="2:2" x14ac:dyDescent="0.15">
      <c r="B36020" t="s">
        <v>36390</v>
      </c>
    </row>
    <row r="36021" spans="2:2" x14ac:dyDescent="0.15">
      <c r="B36021" t="s">
        <v>36391</v>
      </c>
    </row>
    <row r="36022" spans="2:2" x14ac:dyDescent="0.15">
      <c r="B36022" t="s">
        <v>36392</v>
      </c>
    </row>
    <row r="36023" spans="2:2" x14ac:dyDescent="0.15">
      <c r="B36023" t="s">
        <v>36393</v>
      </c>
    </row>
    <row r="36024" spans="2:2" x14ac:dyDescent="0.15">
      <c r="B36024" t="s">
        <v>36394</v>
      </c>
    </row>
    <row r="36025" spans="2:2" x14ac:dyDescent="0.15">
      <c r="B36025" t="s">
        <v>36395</v>
      </c>
    </row>
    <row r="36026" spans="2:2" x14ac:dyDescent="0.15">
      <c r="B36026" t="s">
        <v>36396</v>
      </c>
    </row>
    <row r="36027" spans="2:2" x14ac:dyDescent="0.15">
      <c r="B36027" t="s">
        <v>36397</v>
      </c>
    </row>
    <row r="36028" spans="2:2" x14ac:dyDescent="0.15">
      <c r="B36028" t="s">
        <v>36398</v>
      </c>
    </row>
    <row r="36029" spans="2:2" x14ac:dyDescent="0.15">
      <c r="B36029" t="s">
        <v>36399</v>
      </c>
    </row>
    <row r="36030" spans="2:2" x14ac:dyDescent="0.15">
      <c r="B36030" t="s">
        <v>36400</v>
      </c>
    </row>
    <row r="36031" spans="2:2" x14ac:dyDescent="0.15">
      <c r="B36031" t="s">
        <v>36401</v>
      </c>
    </row>
    <row r="36032" spans="2:2" x14ac:dyDescent="0.15">
      <c r="B36032" t="s">
        <v>36402</v>
      </c>
    </row>
    <row r="36033" spans="2:2" x14ac:dyDescent="0.15">
      <c r="B36033" t="s">
        <v>36403</v>
      </c>
    </row>
    <row r="36034" spans="2:2" x14ac:dyDescent="0.15">
      <c r="B36034" t="s">
        <v>36404</v>
      </c>
    </row>
    <row r="36035" spans="2:2" x14ac:dyDescent="0.15">
      <c r="B36035" t="s">
        <v>36405</v>
      </c>
    </row>
    <row r="36036" spans="2:2" x14ac:dyDescent="0.15">
      <c r="B36036" t="s">
        <v>36406</v>
      </c>
    </row>
    <row r="36037" spans="2:2" x14ac:dyDescent="0.15">
      <c r="B36037" t="s">
        <v>36407</v>
      </c>
    </row>
    <row r="36038" spans="2:2" x14ac:dyDescent="0.15">
      <c r="B36038" t="s">
        <v>36408</v>
      </c>
    </row>
    <row r="36039" spans="2:2" x14ac:dyDescent="0.15">
      <c r="B36039" t="s">
        <v>36409</v>
      </c>
    </row>
    <row r="36040" spans="2:2" x14ac:dyDescent="0.15">
      <c r="B36040" t="s">
        <v>36410</v>
      </c>
    </row>
    <row r="36041" spans="2:2" x14ac:dyDescent="0.15">
      <c r="B36041" t="s">
        <v>36411</v>
      </c>
    </row>
    <row r="36042" spans="2:2" x14ac:dyDescent="0.15">
      <c r="B36042" t="s">
        <v>36412</v>
      </c>
    </row>
    <row r="36043" spans="2:2" x14ac:dyDescent="0.15">
      <c r="B36043" t="s">
        <v>36413</v>
      </c>
    </row>
    <row r="36044" spans="2:2" x14ac:dyDescent="0.15">
      <c r="B36044" t="s">
        <v>36414</v>
      </c>
    </row>
    <row r="36045" spans="2:2" x14ac:dyDescent="0.15">
      <c r="B36045" t="s">
        <v>36415</v>
      </c>
    </row>
    <row r="36046" spans="2:2" x14ac:dyDescent="0.15">
      <c r="B36046" t="s">
        <v>36416</v>
      </c>
    </row>
    <row r="36047" spans="2:2" x14ac:dyDescent="0.15">
      <c r="B36047" t="s">
        <v>36417</v>
      </c>
    </row>
    <row r="36048" spans="2:2" x14ac:dyDescent="0.15">
      <c r="B36048" t="s">
        <v>36418</v>
      </c>
    </row>
    <row r="36049" spans="2:2" x14ac:dyDescent="0.15">
      <c r="B36049" t="s">
        <v>36419</v>
      </c>
    </row>
    <row r="36050" spans="2:2" x14ac:dyDescent="0.15">
      <c r="B36050" t="s">
        <v>36420</v>
      </c>
    </row>
    <row r="36051" spans="2:2" x14ac:dyDescent="0.15">
      <c r="B36051" t="s">
        <v>36421</v>
      </c>
    </row>
    <row r="36052" spans="2:2" x14ac:dyDescent="0.15">
      <c r="B36052" t="s">
        <v>36422</v>
      </c>
    </row>
    <row r="36053" spans="2:2" x14ac:dyDescent="0.15">
      <c r="B36053" t="s">
        <v>36423</v>
      </c>
    </row>
    <row r="36054" spans="2:2" x14ac:dyDescent="0.15">
      <c r="B36054" t="s">
        <v>36424</v>
      </c>
    </row>
    <row r="36055" spans="2:2" x14ac:dyDescent="0.15">
      <c r="B36055" t="s">
        <v>36425</v>
      </c>
    </row>
    <row r="36056" spans="2:2" x14ac:dyDescent="0.15">
      <c r="B36056" t="s">
        <v>36426</v>
      </c>
    </row>
    <row r="36057" spans="2:2" x14ac:dyDescent="0.15">
      <c r="B36057" t="s">
        <v>36427</v>
      </c>
    </row>
    <row r="36058" spans="2:2" x14ac:dyDescent="0.15">
      <c r="B36058" t="s">
        <v>36428</v>
      </c>
    </row>
    <row r="36059" spans="2:2" x14ac:dyDescent="0.15">
      <c r="B36059" t="s">
        <v>36429</v>
      </c>
    </row>
    <row r="36060" spans="2:2" x14ac:dyDescent="0.15">
      <c r="B36060" t="s">
        <v>36430</v>
      </c>
    </row>
    <row r="36061" spans="2:2" x14ac:dyDescent="0.15">
      <c r="B36061" t="s">
        <v>36431</v>
      </c>
    </row>
    <row r="36062" spans="2:2" x14ac:dyDescent="0.15">
      <c r="B36062" t="s">
        <v>36432</v>
      </c>
    </row>
    <row r="36063" spans="2:2" x14ac:dyDescent="0.15">
      <c r="B36063" t="s">
        <v>36433</v>
      </c>
    </row>
    <row r="36064" spans="2:2" x14ac:dyDescent="0.15">
      <c r="B36064" t="s">
        <v>36434</v>
      </c>
    </row>
    <row r="36065" spans="2:2" x14ac:dyDescent="0.15">
      <c r="B36065" t="s">
        <v>36435</v>
      </c>
    </row>
    <row r="36066" spans="2:2" x14ac:dyDescent="0.15">
      <c r="B36066" t="s">
        <v>36436</v>
      </c>
    </row>
    <row r="36067" spans="2:2" x14ac:dyDescent="0.15">
      <c r="B36067" t="s">
        <v>36437</v>
      </c>
    </row>
    <row r="36068" spans="2:2" x14ac:dyDescent="0.15">
      <c r="B36068" t="s">
        <v>36438</v>
      </c>
    </row>
    <row r="36069" spans="2:2" x14ac:dyDescent="0.15">
      <c r="B36069" t="s">
        <v>36438</v>
      </c>
    </row>
    <row r="36070" spans="2:2" x14ac:dyDescent="0.15">
      <c r="B36070" t="s">
        <v>36439</v>
      </c>
    </row>
    <row r="36071" spans="2:2" x14ac:dyDescent="0.15">
      <c r="B36071" t="s">
        <v>36440</v>
      </c>
    </row>
    <row r="36072" spans="2:2" x14ac:dyDescent="0.15">
      <c r="B36072" t="s">
        <v>36441</v>
      </c>
    </row>
    <row r="36073" spans="2:2" x14ac:dyDescent="0.15">
      <c r="B36073" t="s">
        <v>36442</v>
      </c>
    </row>
    <row r="36074" spans="2:2" x14ac:dyDescent="0.15">
      <c r="B36074" t="s">
        <v>36443</v>
      </c>
    </row>
    <row r="36075" spans="2:2" x14ac:dyDescent="0.15">
      <c r="B36075" t="s">
        <v>36444</v>
      </c>
    </row>
    <row r="36076" spans="2:2" x14ac:dyDescent="0.15">
      <c r="B36076" t="s">
        <v>36445</v>
      </c>
    </row>
    <row r="36077" spans="2:2" x14ac:dyDescent="0.15">
      <c r="B36077" t="s">
        <v>36446</v>
      </c>
    </row>
    <row r="36078" spans="2:2" x14ac:dyDescent="0.15">
      <c r="B36078" t="s">
        <v>36447</v>
      </c>
    </row>
    <row r="36079" spans="2:2" x14ac:dyDescent="0.15">
      <c r="B36079" t="s">
        <v>36448</v>
      </c>
    </row>
    <row r="36080" spans="2:2" x14ac:dyDescent="0.15">
      <c r="B36080" t="s">
        <v>36449</v>
      </c>
    </row>
    <row r="36081" spans="2:2" x14ac:dyDescent="0.15">
      <c r="B36081" t="s">
        <v>36450</v>
      </c>
    </row>
    <row r="36082" spans="2:2" x14ac:dyDescent="0.15">
      <c r="B36082" t="s">
        <v>36451</v>
      </c>
    </row>
    <row r="36083" spans="2:2" x14ac:dyDescent="0.15">
      <c r="B36083" t="s">
        <v>36452</v>
      </c>
    </row>
    <row r="36084" spans="2:2" x14ac:dyDescent="0.15">
      <c r="B36084" t="s">
        <v>36453</v>
      </c>
    </row>
    <row r="36085" spans="2:2" x14ac:dyDescent="0.15">
      <c r="B36085" t="s">
        <v>36454</v>
      </c>
    </row>
    <row r="36086" spans="2:2" x14ac:dyDescent="0.15">
      <c r="B36086" t="s">
        <v>36455</v>
      </c>
    </row>
    <row r="36087" spans="2:2" x14ac:dyDescent="0.15">
      <c r="B36087" t="s">
        <v>36456</v>
      </c>
    </row>
    <row r="36088" spans="2:2" x14ac:dyDescent="0.15">
      <c r="B36088" t="s">
        <v>36457</v>
      </c>
    </row>
    <row r="36089" spans="2:2" x14ac:dyDescent="0.15">
      <c r="B36089" t="s">
        <v>36458</v>
      </c>
    </row>
    <row r="36090" spans="2:2" x14ac:dyDescent="0.15">
      <c r="B36090" t="s">
        <v>36459</v>
      </c>
    </row>
    <row r="36091" spans="2:2" x14ac:dyDescent="0.15">
      <c r="B36091" t="s">
        <v>36460</v>
      </c>
    </row>
    <row r="36092" spans="2:2" x14ac:dyDescent="0.15">
      <c r="B36092" t="s">
        <v>36461</v>
      </c>
    </row>
    <row r="36093" spans="2:2" x14ac:dyDescent="0.15">
      <c r="B36093" t="s">
        <v>36462</v>
      </c>
    </row>
    <row r="36094" spans="2:2" x14ac:dyDescent="0.15">
      <c r="B36094" t="s">
        <v>36463</v>
      </c>
    </row>
    <row r="36095" spans="2:2" x14ac:dyDescent="0.15">
      <c r="B36095" t="s">
        <v>36464</v>
      </c>
    </row>
    <row r="36096" spans="2:2" x14ac:dyDescent="0.15">
      <c r="B36096" t="s">
        <v>36465</v>
      </c>
    </row>
    <row r="36097" spans="2:2" x14ac:dyDescent="0.15">
      <c r="B36097" t="s">
        <v>36466</v>
      </c>
    </row>
    <row r="36098" spans="2:2" x14ac:dyDescent="0.15">
      <c r="B36098" t="s">
        <v>36467</v>
      </c>
    </row>
    <row r="36099" spans="2:2" x14ac:dyDescent="0.15">
      <c r="B36099" t="s">
        <v>36468</v>
      </c>
    </row>
    <row r="36100" spans="2:2" x14ac:dyDescent="0.15">
      <c r="B36100" t="s">
        <v>36469</v>
      </c>
    </row>
    <row r="36101" spans="2:2" x14ac:dyDescent="0.15">
      <c r="B36101" t="s">
        <v>36470</v>
      </c>
    </row>
    <row r="36102" spans="2:2" x14ac:dyDescent="0.15">
      <c r="B36102" t="s">
        <v>36471</v>
      </c>
    </row>
    <row r="36103" spans="2:2" x14ac:dyDescent="0.15">
      <c r="B36103" t="s">
        <v>36472</v>
      </c>
    </row>
    <row r="36104" spans="2:2" x14ac:dyDescent="0.15">
      <c r="B36104" t="s">
        <v>36473</v>
      </c>
    </row>
    <row r="36105" spans="2:2" x14ac:dyDescent="0.15">
      <c r="B36105" t="s">
        <v>36474</v>
      </c>
    </row>
    <row r="36106" spans="2:2" x14ac:dyDescent="0.15">
      <c r="B36106" t="s">
        <v>36475</v>
      </c>
    </row>
    <row r="36107" spans="2:2" x14ac:dyDescent="0.15">
      <c r="B36107" t="s">
        <v>36476</v>
      </c>
    </row>
    <row r="36108" spans="2:2" x14ac:dyDescent="0.15">
      <c r="B36108" t="s">
        <v>36477</v>
      </c>
    </row>
    <row r="36109" spans="2:2" x14ac:dyDescent="0.15">
      <c r="B36109" t="s">
        <v>36478</v>
      </c>
    </row>
    <row r="36110" spans="2:2" x14ac:dyDescent="0.15">
      <c r="B36110" t="s">
        <v>36479</v>
      </c>
    </row>
    <row r="36111" spans="2:2" x14ac:dyDescent="0.15">
      <c r="B36111" t="s">
        <v>36480</v>
      </c>
    </row>
    <row r="36112" spans="2:2" x14ac:dyDescent="0.15">
      <c r="B36112" t="s">
        <v>36481</v>
      </c>
    </row>
    <row r="36113" spans="2:2" x14ac:dyDescent="0.15">
      <c r="B36113" t="s">
        <v>36482</v>
      </c>
    </row>
    <row r="36114" spans="2:2" x14ac:dyDescent="0.15">
      <c r="B36114" t="s">
        <v>36483</v>
      </c>
    </row>
    <row r="36115" spans="2:2" x14ac:dyDescent="0.15">
      <c r="B36115" t="s">
        <v>36484</v>
      </c>
    </row>
    <row r="36116" spans="2:2" x14ac:dyDescent="0.15">
      <c r="B36116" t="s">
        <v>36485</v>
      </c>
    </row>
    <row r="36117" spans="2:2" x14ac:dyDescent="0.15">
      <c r="B36117" t="s">
        <v>36486</v>
      </c>
    </row>
    <row r="36118" spans="2:2" x14ac:dyDescent="0.15">
      <c r="B36118" t="s">
        <v>36487</v>
      </c>
    </row>
    <row r="36119" spans="2:2" x14ac:dyDescent="0.15">
      <c r="B36119" t="s">
        <v>36488</v>
      </c>
    </row>
    <row r="36120" spans="2:2" x14ac:dyDescent="0.15">
      <c r="B36120" t="s">
        <v>36489</v>
      </c>
    </row>
    <row r="36121" spans="2:2" x14ac:dyDescent="0.15">
      <c r="B36121" t="s">
        <v>36490</v>
      </c>
    </row>
    <row r="36122" spans="2:2" x14ac:dyDescent="0.15">
      <c r="B36122" t="s">
        <v>36491</v>
      </c>
    </row>
    <row r="36123" spans="2:2" x14ac:dyDescent="0.15">
      <c r="B36123" t="s">
        <v>36492</v>
      </c>
    </row>
    <row r="36124" spans="2:2" x14ac:dyDescent="0.15">
      <c r="B36124" t="s">
        <v>36493</v>
      </c>
    </row>
    <row r="36125" spans="2:2" x14ac:dyDescent="0.15">
      <c r="B36125" t="s">
        <v>36494</v>
      </c>
    </row>
    <row r="36126" spans="2:2" x14ac:dyDescent="0.15">
      <c r="B36126" t="s">
        <v>36495</v>
      </c>
    </row>
    <row r="36127" spans="2:2" x14ac:dyDescent="0.15">
      <c r="B36127" t="s">
        <v>36496</v>
      </c>
    </row>
    <row r="36128" spans="2:2" x14ac:dyDescent="0.15">
      <c r="B36128" t="s">
        <v>36497</v>
      </c>
    </row>
    <row r="36129" spans="2:2" x14ac:dyDescent="0.15">
      <c r="B36129" t="s">
        <v>36498</v>
      </c>
    </row>
    <row r="36130" spans="2:2" x14ac:dyDescent="0.15">
      <c r="B36130" t="s">
        <v>36499</v>
      </c>
    </row>
    <row r="36131" spans="2:2" x14ac:dyDescent="0.15">
      <c r="B36131" t="s">
        <v>36500</v>
      </c>
    </row>
    <row r="36132" spans="2:2" x14ac:dyDescent="0.15">
      <c r="B36132" t="s">
        <v>36501</v>
      </c>
    </row>
    <row r="36133" spans="2:2" x14ac:dyDescent="0.15">
      <c r="B36133" t="s">
        <v>36502</v>
      </c>
    </row>
    <row r="36134" spans="2:2" x14ac:dyDescent="0.15">
      <c r="B36134" t="s">
        <v>36503</v>
      </c>
    </row>
    <row r="36135" spans="2:2" x14ac:dyDescent="0.15">
      <c r="B36135" t="s">
        <v>36504</v>
      </c>
    </row>
    <row r="36136" spans="2:2" x14ac:dyDescent="0.15">
      <c r="B36136" t="s">
        <v>36505</v>
      </c>
    </row>
    <row r="36137" spans="2:2" x14ac:dyDescent="0.15">
      <c r="B36137" t="s">
        <v>36506</v>
      </c>
    </row>
    <row r="36138" spans="2:2" x14ac:dyDescent="0.15">
      <c r="B36138" t="s">
        <v>36507</v>
      </c>
    </row>
    <row r="36139" spans="2:2" x14ac:dyDescent="0.15">
      <c r="B36139" t="s">
        <v>36508</v>
      </c>
    </row>
    <row r="36140" spans="2:2" x14ac:dyDescent="0.15">
      <c r="B36140" t="s">
        <v>36509</v>
      </c>
    </row>
    <row r="36141" spans="2:2" x14ac:dyDescent="0.15">
      <c r="B36141" t="s">
        <v>36510</v>
      </c>
    </row>
    <row r="36142" spans="2:2" x14ac:dyDescent="0.15">
      <c r="B36142" t="s">
        <v>36511</v>
      </c>
    </row>
    <row r="36143" spans="2:2" x14ac:dyDescent="0.15">
      <c r="B36143" t="s">
        <v>36512</v>
      </c>
    </row>
    <row r="36144" spans="2:2" x14ac:dyDescent="0.15">
      <c r="B36144" t="s">
        <v>36513</v>
      </c>
    </row>
    <row r="36145" spans="2:2" x14ac:dyDescent="0.15">
      <c r="B36145" t="s">
        <v>36514</v>
      </c>
    </row>
    <row r="36146" spans="2:2" x14ac:dyDescent="0.15">
      <c r="B36146" t="s">
        <v>36515</v>
      </c>
    </row>
    <row r="36147" spans="2:2" x14ac:dyDescent="0.15">
      <c r="B36147" t="s">
        <v>36516</v>
      </c>
    </row>
    <row r="36148" spans="2:2" x14ac:dyDescent="0.15">
      <c r="B36148" t="s">
        <v>36517</v>
      </c>
    </row>
    <row r="36149" spans="2:2" x14ac:dyDescent="0.15">
      <c r="B36149" t="s">
        <v>36518</v>
      </c>
    </row>
    <row r="36150" spans="2:2" x14ac:dyDescent="0.15">
      <c r="B36150" t="s">
        <v>36519</v>
      </c>
    </row>
    <row r="36151" spans="2:2" x14ac:dyDescent="0.15">
      <c r="B36151" t="s">
        <v>36520</v>
      </c>
    </row>
    <row r="36152" spans="2:2" x14ac:dyDescent="0.15">
      <c r="B36152" t="s">
        <v>36521</v>
      </c>
    </row>
    <row r="36153" spans="2:2" x14ac:dyDescent="0.15">
      <c r="B36153" t="s">
        <v>36522</v>
      </c>
    </row>
    <row r="36154" spans="2:2" x14ac:dyDescent="0.15">
      <c r="B36154" t="s">
        <v>36523</v>
      </c>
    </row>
    <row r="36155" spans="2:2" x14ac:dyDescent="0.15">
      <c r="B36155" t="s">
        <v>36524</v>
      </c>
    </row>
    <row r="36156" spans="2:2" x14ac:dyDescent="0.15">
      <c r="B36156" t="s">
        <v>36525</v>
      </c>
    </row>
    <row r="36157" spans="2:2" x14ac:dyDescent="0.15">
      <c r="B36157" t="s">
        <v>36526</v>
      </c>
    </row>
    <row r="36158" spans="2:2" x14ac:dyDescent="0.15">
      <c r="B36158" t="s">
        <v>36527</v>
      </c>
    </row>
    <row r="36159" spans="2:2" x14ac:dyDescent="0.15">
      <c r="B36159" t="s">
        <v>36528</v>
      </c>
    </row>
    <row r="36160" spans="2:2" x14ac:dyDescent="0.15">
      <c r="B36160" t="s">
        <v>36529</v>
      </c>
    </row>
    <row r="36161" spans="2:2" x14ac:dyDescent="0.15">
      <c r="B36161" t="s">
        <v>36530</v>
      </c>
    </row>
    <row r="36162" spans="2:2" x14ac:dyDescent="0.15">
      <c r="B36162" t="s">
        <v>36531</v>
      </c>
    </row>
    <row r="36163" spans="2:2" x14ac:dyDescent="0.15">
      <c r="B36163" t="s">
        <v>36532</v>
      </c>
    </row>
    <row r="36164" spans="2:2" x14ac:dyDescent="0.15">
      <c r="B36164" t="s">
        <v>36533</v>
      </c>
    </row>
    <row r="36165" spans="2:2" x14ac:dyDescent="0.15">
      <c r="B36165" t="s">
        <v>36534</v>
      </c>
    </row>
    <row r="36166" spans="2:2" x14ac:dyDescent="0.15">
      <c r="B36166" t="s">
        <v>36535</v>
      </c>
    </row>
    <row r="36167" spans="2:2" x14ac:dyDescent="0.15">
      <c r="B36167" t="s">
        <v>36536</v>
      </c>
    </row>
    <row r="36168" spans="2:2" x14ac:dyDescent="0.15">
      <c r="B36168" t="s">
        <v>36537</v>
      </c>
    </row>
    <row r="36169" spans="2:2" x14ac:dyDescent="0.15">
      <c r="B36169" t="s">
        <v>36538</v>
      </c>
    </row>
    <row r="36170" spans="2:2" x14ac:dyDescent="0.15">
      <c r="B36170" t="s">
        <v>36539</v>
      </c>
    </row>
    <row r="36171" spans="2:2" x14ac:dyDescent="0.15">
      <c r="B36171" t="s">
        <v>36540</v>
      </c>
    </row>
    <row r="36172" spans="2:2" x14ac:dyDescent="0.15">
      <c r="B36172" t="s">
        <v>36541</v>
      </c>
    </row>
    <row r="36173" spans="2:2" x14ac:dyDescent="0.15">
      <c r="B36173" t="s">
        <v>36542</v>
      </c>
    </row>
    <row r="36174" spans="2:2" x14ac:dyDescent="0.15">
      <c r="B36174" t="s">
        <v>36543</v>
      </c>
    </row>
    <row r="36175" spans="2:2" x14ac:dyDescent="0.15">
      <c r="B36175" t="s">
        <v>36544</v>
      </c>
    </row>
    <row r="36176" spans="2:2" x14ac:dyDescent="0.15">
      <c r="B36176" t="s">
        <v>36545</v>
      </c>
    </row>
    <row r="36177" spans="2:2" x14ac:dyDescent="0.15">
      <c r="B36177" t="s">
        <v>36546</v>
      </c>
    </row>
    <row r="36178" spans="2:2" x14ac:dyDescent="0.15">
      <c r="B36178" t="s">
        <v>36547</v>
      </c>
    </row>
    <row r="36179" spans="2:2" x14ac:dyDescent="0.15">
      <c r="B36179" t="s">
        <v>36548</v>
      </c>
    </row>
    <row r="36180" spans="2:2" x14ac:dyDescent="0.15">
      <c r="B36180" t="s">
        <v>36549</v>
      </c>
    </row>
    <row r="36181" spans="2:2" x14ac:dyDescent="0.15">
      <c r="B36181" t="s">
        <v>36550</v>
      </c>
    </row>
    <row r="36182" spans="2:2" x14ac:dyDescent="0.15">
      <c r="B36182" t="s">
        <v>36551</v>
      </c>
    </row>
    <row r="36183" spans="2:2" x14ac:dyDescent="0.15">
      <c r="B36183" t="s">
        <v>36552</v>
      </c>
    </row>
    <row r="36184" spans="2:2" x14ac:dyDescent="0.15">
      <c r="B36184" t="s">
        <v>36552</v>
      </c>
    </row>
    <row r="36185" spans="2:2" x14ac:dyDescent="0.15">
      <c r="B36185" t="s">
        <v>36553</v>
      </c>
    </row>
    <row r="36186" spans="2:2" x14ac:dyDescent="0.15">
      <c r="B36186" t="s">
        <v>36554</v>
      </c>
    </row>
    <row r="36187" spans="2:2" x14ac:dyDescent="0.15">
      <c r="B36187" t="s">
        <v>36555</v>
      </c>
    </row>
    <row r="36188" spans="2:2" x14ac:dyDescent="0.15">
      <c r="B36188" t="s">
        <v>36556</v>
      </c>
    </row>
    <row r="36189" spans="2:2" x14ac:dyDescent="0.15">
      <c r="B36189" t="s">
        <v>36557</v>
      </c>
    </row>
    <row r="36190" spans="2:2" x14ac:dyDescent="0.15">
      <c r="B36190" t="s">
        <v>36558</v>
      </c>
    </row>
    <row r="36191" spans="2:2" x14ac:dyDescent="0.15">
      <c r="B36191" t="s">
        <v>36559</v>
      </c>
    </row>
    <row r="36192" spans="2:2" x14ac:dyDescent="0.15">
      <c r="B36192" t="s">
        <v>36560</v>
      </c>
    </row>
    <row r="36193" spans="2:2" x14ac:dyDescent="0.15">
      <c r="B36193" t="s">
        <v>36561</v>
      </c>
    </row>
    <row r="36194" spans="2:2" x14ac:dyDescent="0.15">
      <c r="B36194" t="s">
        <v>36562</v>
      </c>
    </row>
    <row r="36195" spans="2:2" x14ac:dyDescent="0.15">
      <c r="B36195" t="s">
        <v>36563</v>
      </c>
    </row>
    <row r="36196" spans="2:2" x14ac:dyDescent="0.15">
      <c r="B36196" t="s">
        <v>36564</v>
      </c>
    </row>
    <row r="36197" spans="2:2" x14ac:dyDescent="0.15">
      <c r="B36197" t="s">
        <v>36565</v>
      </c>
    </row>
    <row r="36198" spans="2:2" x14ac:dyDescent="0.15">
      <c r="B36198" t="s">
        <v>36566</v>
      </c>
    </row>
    <row r="36199" spans="2:2" x14ac:dyDescent="0.15">
      <c r="B36199" t="s">
        <v>36567</v>
      </c>
    </row>
    <row r="36200" spans="2:2" x14ac:dyDescent="0.15">
      <c r="B36200" t="s">
        <v>36568</v>
      </c>
    </row>
    <row r="36201" spans="2:2" x14ac:dyDescent="0.15">
      <c r="B36201" t="s">
        <v>36569</v>
      </c>
    </row>
    <row r="36202" spans="2:2" x14ac:dyDescent="0.15">
      <c r="B36202" t="s">
        <v>36570</v>
      </c>
    </row>
    <row r="36203" spans="2:2" x14ac:dyDescent="0.15">
      <c r="B36203" t="s">
        <v>36571</v>
      </c>
    </row>
    <row r="36204" spans="2:2" x14ac:dyDescent="0.15">
      <c r="B36204" t="s">
        <v>36572</v>
      </c>
    </row>
    <row r="36205" spans="2:2" x14ac:dyDescent="0.15">
      <c r="B36205" t="s">
        <v>36573</v>
      </c>
    </row>
    <row r="36206" spans="2:2" x14ac:dyDescent="0.15">
      <c r="B36206" t="s">
        <v>36574</v>
      </c>
    </row>
    <row r="36207" spans="2:2" x14ac:dyDescent="0.15">
      <c r="B36207" t="s">
        <v>36575</v>
      </c>
    </row>
    <row r="36208" spans="2:2" x14ac:dyDescent="0.15">
      <c r="B36208" t="s">
        <v>36576</v>
      </c>
    </row>
    <row r="36209" spans="2:2" x14ac:dyDescent="0.15">
      <c r="B36209" t="s">
        <v>36577</v>
      </c>
    </row>
    <row r="36210" spans="2:2" x14ac:dyDescent="0.15">
      <c r="B36210" t="s">
        <v>36578</v>
      </c>
    </row>
    <row r="36211" spans="2:2" x14ac:dyDescent="0.15">
      <c r="B36211" t="s">
        <v>36579</v>
      </c>
    </row>
    <row r="36212" spans="2:2" x14ac:dyDescent="0.15">
      <c r="B36212" t="s">
        <v>36580</v>
      </c>
    </row>
    <row r="36213" spans="2:2" x14ac:dyDescent="0.15">
      <c r="B36213" t="s">
        <v>36581</v>
      </c>
    </row>
    <row r="36214" spans="2:2" x14ac:dyDescent="0.15">
      <c r="B36214" t="s">
        <v>36582</v>
      </c>
    </row>
    <row r="36215" spans="2:2" x14ac:dyDescent="0.15">
      <c r="B36215" t="s">
        <v>36583</v>
      </c>
    </row>
    <row r="36216" spans="2:2" x14ac:dyDescent="0.15">
      <c r="B36216" t="s">
        <v>36584</v>
      </c>
    </row>
    <row r="36217" spans="2:2" x14ac:dyDescent="0.15">
      <c r="B36217" t="s">
        <v>36585</v>
      </c>
    </row>
    <row r="36218" spans="2:2" x14ac:dyDescent="0.15">
      <c r="B36218" t="s">
        <v>36586</v>
      </c>
    </row>
    <row r="36219" spans="2:2" x14ac:dyDescent="0.15">
      <c r="B36219" t="s">
        <v>36587</v>
      </c>
    </row>
    <row r="36220" spans="2:2" x14ac:dyDescent="0.15">
      <c r="B36220" t="s">
        <v>36588</v>
      </c>
    </row>
    <row r="36221" spans="2:2" x14ac:dyDescent="0.15">
      <c r="B36221" t="s">
        <v>36589</v>
      </c>
    </row>
    <row r="36222" spans="2:2" x14ac:dyDescent="0.15">
      <c r="B36222" t="s">
        <v>36590</v>
      </c>
    </row>
    <row r="36223" spans="2:2" x14ac:dyDescent="0.15">
      <c r="B36223" t="s">
        <v>36591</v>
      </c>
    </row>
    <row r="36224" spans="2:2" x14ac:dyDescent="0.15">
      <c r="B36224" t="s">
        <v>36592</v>
      </c>
    </row>
    <row r="36225" spans="2:2" x14ac:dyDescent="0.15">
      <c r="B36225" t="s">
        <v>36593</v>
      </c>
    </row>
    <row r="36226" spans="2:2" x14ac:dyDescent="0.15">
      <c r="B36226" t="s">
        <v>36594</v>
      </c>
    </row>
    <row r="36227" spans="2:2" x14ac:dyDescent="0.15">
      <c r="B36227" t="s">
        <v>36595</v>
      </c>
    </row>
    <row r="36228" spans="2:2" x14ac:dyDescent="0.15">
      <c r="B36228" t="s">
        <v>36596</v>
      </c>
    </row>
    <row r="36229" spans="2:2" x14ac:dyDescent="0.15">
      <c r="B36229" t="s">
        <v>36597</v>
      </c>
    </row>
    <row r="36230" spans="2:2" x14ac:dyDescent="0.15">
      <c r="B36230" t="s">
        <v>36598</v>
      </c>
    </row>
    <row r="36231" spans="2:2" x14ac:dyDescent="0.15">
      <c r="B36231" t="s">
        <v>36599</v>
      </c>
    </row>
    <row r="36232" spans="2:2" x14ac:dyDescent="0.15">
      <c r="B36232" t="s">
        <v>36600</v>
      </c>
    </row>
    <row r="36233" spans="2:2" x14ac:dyDescent="0.15">
      <c r="B36233" t="s">
        <v>36601</v>
      </c>
    </row>
    <row r="36234" spans="2:2" x14ac:dyDescent="0.15">
      <c r="B36234" t="s">
        <v>36602</v>
      </c>
    </row>
    <row r="36235" spans="2:2" x14ac:dyDescent="0.15">
      <c r="B36235" t="s">
        <v>36603</v>
      </c>
    </row>
    <row r="36236" spans="2:2" x14ac:dyDescent="0.15">
      <c r="B36236" t="s">
        <v>36604</v>
      </c>
    </row>
    <row r="36237" spans="2:2" x14ac:dyDescent="0.15">
      <c r="B36237" t="s">
        <v>36605</v>
      </c>
    </row>
    <row r="36238" spans="2:2" x14ac:dyDescent="0.15">
      <c r="B36238" t="s">
        <v>36606</v>
      </c>
    </row>
    <row r="36239" spans="2:2" x14ac:dyDescent="0.15">
      <c r="B36239" t="s">
        <v>36607</v>
      </c>
    </row>
    <row r="36240" spans="2:2" x14ac:dyDescent="0.15">
      <c r="B36240" t="s">
        <v>36608</v>
      </c>
    </row>
    <row r="36241" spans="2:2" x14ac:dyDescent="0.15">
      <c r="B36241" t="s">
        <v>36609</v>
      </c>
    </row>
    <row r="36242" spans="2:2" x14ac:dyDescent="0.15">
      <c r="B36242" t="s">
        <v>36610</v>
      </c>
    </row>
    <row r="36243" spans="2:2" x14ac:dyDescent="0.15">
      <c r="B36243" t="s">
        <v>36611</v>
      </c>
    </row>
    <row r="36244" spans="2:2" x14ac:dyDescent="0.15">
      <c r="B36244" t="s">
        <v>36612</v>
      </c>
    </row>
    <row r="36245" spans="2:2" x14ac:dyDescent="0.15">
      <c r="B36245" t="s">
        <v>36613</v>
      </c>
    </row>
    <row r="36246" spans="2:2" x14ac:dyDescent="0.15">
      <c r="B36246" t="s">
        <v>36614</v>
      </c>
    </row>
    <row r="36247" spans="2:2" x14ac:dyDescent="0.15">
      <c r="B36247" t="s">
        <v>36615</v>
      </c>
    </row>
    <row r="36248" spans="2:2" x14ac:dyDescent="0.15">
      <c r="B36248" t="s">
        <v>36616</v>
      </c>
    </row>
    <row r="36249" spans="2:2" x14ac:dyDescent="0.15">
      <c r="B36249" t="s">
        <v>36617</v>
      </c>
    </row>
    <row r="36250" spans="2:2" x14ac:dyDescent="0.15">
      <c r="B36250" t="s">
        <v>36618</v>
      </c>
    </row>
    <row r="36251" spans="2:2" x14ac:dyDescent="0.15">
      <c r="B36251" t="s">
        <v>36619</v>
      </c>
    </row>
    <row r="36252" spans="2:2" x14ac:dyDescent="0.15">
      <c r="B36252" t="s">
        <v>36620</v>
      </c>
    </row>
    <row r="36253" spans="2:2" x14ac:dyDescent="0.15">
      <c r="B36253" t="s">
        <v>36621</v>
      </c>
    </row>
    <row r="36254" spans="2:2" x14ac:dyDescent="0.15">
      <c r="B36254" t="s">
        <v>36622</v>
      </c>
    </row>
    <row r="36255" spans="2:2" x14ac:dyDescent="0.15">
      <c r="B36255" t="s">
        <v>36623</v>
      </c>
    </row>
    <row r="36256" spans="2:2" x14ac:dyDescent="0.15">
      <c r="B36256" t="s">
        <v>36624</v>
      </c>
    </row>
    <row r="36257" spans="2:2" x14ac:dyDescent="0.15">
      <c r="B36257" t="s">
        <v>36625</v>
      </c>
    </row>
    <row r="36258" spans="2:2" x14ac:dyDescent="0.15">
      <c r="B36258" t="s">
        <v>36626</v>
      </c>
    </row>
    <row r="36259" spans="2:2" x14ac:dyDescent="0.15">
      <c r="B36259" t="s">
        <v>36627</v>
      </c>
    </row>
    <row r="36260" spans="2:2" x14ac:dyDescent="0.15">
      <c r="B36260" t="s">
        <v>36628</v>
      </c>
    </row>
    <row r="36261" spans="2:2" x14ac:dyDescent="0.15">
      <c r="B36261" t="s">
        <v>36629</v>
      </c>
    </row>
    <row r="36262" spans="2:2" x14ac:dyDescent="0.15">
      <c r="B36262" t="s">
        <v>36630</v>
      </c>
    </row>
    <row r="36263" spans="2:2" x14ac:dyDescent="0.15">
      <c r="B36263" t="s">
        <v>36631</v>
      </c>
    </row>
    <row r="36264" spans="2:2" x14ac:dyDescent="0.15">
      <c r="B36264" t="s">
        <v>36632</v>
      </c>
    </row>
    <row r="36265" spans="2:2" x14ac:dyDescent="0.15">
      <c r="B36265" t="s">
        <v>36633</v>
      </c>
    </row>
    <row r="36266" spans="2:2" x14ac:dyDescent="0.15">
      <c r="B36266" t="s">
        <v>36634</v>
      </c>
    </row>
    <row r="36267" spans="2:2" x14ac:dyDescent="0.15">
      <c r="B36267" t="s">
        <v>36635</v>
      </c>
    </row>
    <row r="36268" spans="2:2" x14ac:dyDescent="0.15">
      <c r="B36268" t="s">
        <v>36636</v>
      </c>
    </row>
    <row r="36269" spans="2:2" x14ac:dyDescent="0.15">
      <c r="B36269" t="s">
        <v>36637</v>
      </c>
    </row>
    <row r="36270" spans="2:2" x14ac:dyDescent="0.15">
      <c r="B36270" t="s">
        <v>36638</v>
      </c>
    </row>
    <row r="36271" spans="2:2" x14ac:dyDescent="0.15">
      <c r="B36271" t="s">
        <v>36639</v>
      </c>
    </row>
    <row r="36272" spans="2:2" x14ac:dyDescent="0.15">
      <c r="B36272" t="s">
        <v>36640</v>
      </c>
    </row>
    <row r="36273" spans="2:2" x14ac:dyDescent="0.15">
      <c r="B36273" t="s">
        <v>36641</v>
      </c>
    </row>
    <row r="36274" spans="2:2" x14ac:dyDescent="0.15">
      <c r="B36274" t="s">
        <v>36642</v>
      </c>
    </row>
    <row r="36275" spans="2:2" x14ac:dyDescent="0.15">
      <c r="B36275" t="s">
        <v>36643</v>
      </c>
    </row>
    <row r="36276" spans="2:2" x14ac:dyDescent="0.15">
      <c r="B36276" t="s">
        <v>36644</v>
      </c>
    </row>
    <row r="36277" spans="2:2" x14ac:dyDescent="0.15">
      <c r="B36277" t="s">
        <v>36645</v>
      </c>
    </row>
    <row r="36278" spans="2:2" x14ac:dyDescent="0.15">
      <c r="B36278" t="s">
        <v>36646</v>
      </c>
    </row>
    <row r="36279" spans="2:2" x14ac:dyDescent="0.15">
      <c r="B36279" t="s">
        <v>36647</v>
      </c>
    </row>
    <row r="36280" spans="2:2" x14ac:dyDescent="0.15">
      <c r="B36280" t="s">
        <v>36648</v>
      </c>
    </row>
    <row r="36281" spans="2:2" x14ac:dyDescent="0.15">
      <c r="B36281" t="s">
        <v>36649</v>
      </c>
    </row>
    <row r="36282" spans="2:2" x14ac:dyDescent="0.15">
      <c r="B36282" t="s">
        <v>36650</v>
      </c>
    </row>
    <row r="36283" spans="2:2" x14ac:dyDescent="0.15">
      <c r="B36283" t="s">
        <v>36651</v>
      </c>
    </row>
    <row r="36284" spans="2:2" x14ac:dyDescent="0.15">
      <c r="B36284" t="s">
        <v>36652</v>
      </c>
    </row>
    <row r="36285" spans="2:2" x14ac:dyDescent="0.15">
      <c r="B36285" t="s">
        <v>36653</v>
      </c>
    </row>
    <row r="36286" spans="2:2" x14ac:dyDescent="0.15">
      <c r="B36286" t="s">
        <v>36654</v>
      </c>
    </row>
    <row r="36287" spans="2:2" x14ac:dyDescent="0.15">
      <c r="B36287" t="s">
        <v>36655</v>
      </c>
    </row>
    <row r="36288" spans="2:2" x14ac:dyDescent="0.15">
      <c r="B36288" t="s">
        <v>36656</v>
      </c>
    </row>
    <row r="36289" spans="2:2" x14ac:dyDescent="0.15">
      <c r="B36289" t="s">
        <v>36657</v>
      </c>
    </row>
    <row r="36290" spans="2:2" x14ac:dyDescent="0.15">
      <c r="B36290" t="s">
        <v>36658</v>
      </c>
    </row>
    <row r="36291" spans="2:2" x14ac:dyDescent="0.15">
      <c r="B36291" t="s">
        <v>36659</v>
      </c>
    </row>
    <row r="36292" spans="2:2" x14ac:dyDescent="0.15">
      <c r="B36292" t="s">
        <v>36660</v>
      </c>
    </row>
    <row r="36293" spans="2:2" x14ac:dyDescent="0.15">
      <c r="B36293" t="s">
        <v>36661</v>
      </c>
    </row>
    <row r="36294" spans="2:2" x14ac:dyDescent="0.15">
      <c r="B36294" t="s">
        <v>36662</v>
      </c>
    </row>
    <row r="36295" spans="2:2" x14ac:dyDescent="0.15">
      <c r="B36295" t="s">
        <v>36663</v>
      </c>
    </row>
    <row r="36296" spans="2:2" x14ac:dyDescent="0.15">
      <c r="B36296" t="s">
        <v>36664</v>
      </c>
    </row>
    <row r="36297" spans="2:2" x14ac:dyDescent="0.15">
      <c r="B36297" t="s">
        <v>36665</v>
      </c>
    </row>
    <row r="36298" spans="2:2" x14ac:dyDescent="0.15">
      <c r="B36298" t="s">
        <v>36666</v>
      </c>
    </row>
    <row r="36299" spans="2:2" x14ac:dyDescent="0.15">
      <c r="B36299" t="s">
        <v>36667</v>
      </c>
    </row>
    <row r="36300" spans="2:2" x14ac:dyDescent="0.15">
      <c r="B36300" t="s">
        <v>36668</v>
      </c>
    </row>
    <row r="36301" spans="2:2" x14ac:dyDescent="0.15">
      <c r="B36301" t="s">
        <v>36669</v>
      </c>
    </row>
    <row r="36302" spans="2:2" x14ac:dyDescent="0.15">
      <c r="B36302" t="s">
        <v>36670</v>
      </c>
    </row>
    <row r="36303" spans="2:2" x14ac:dyDescent="0.15">
      <c r="B36303" t="s">
        <v>36671</v>
      </c>
    </row>
    <row r="36304" spans="2:2" x14ac:dyDescent="0.15">
      <c r="B36304" t="s">
        <v>36672</v>
      </c>
    </row>
    <row r="36305" spans="2:2" x14ac:dyDescent="0.15">
      <c r="B36305" t="s">
        <v>36673</v>
      </c>
    </row>
    <row r="36306" spans="2:2" x14ac:dyDescent="0.15">
      <c r="B36306" t="s">
        <v>36674</v>
      </c>
    </row>
    <row r="36307" spans="2:2" x14ac:dyDescent="0.15">
      <c r="B36307" t="s">
        <v>36675</v>
      </c>
    </row>
    <row r="36308" spans="2:2" x14ac:dyDescent="0.15">
      <c r="B36308" t="s">
        <v>36676</v>
      </c>
    </row>
    <row r="36309" spans="2:2" x14ac:dyDescent="0.15">
      <c r="B36309" t="s">
        <v>36677</v>
      </c>
    </row>
    <row r="36310" spans="2:2" x14ac:dyDescent="0.15">
      <c r="B36310" t="s">
        <v>36678</v>
      </c>
    </row>
    <row r="36311" spans="2:2" x14ac:dyDescent="0.15">
      <c r="B36311" t="s">
        <v>36679</v>
      </c>
    </row>
    <row r="36312" spans="2:2" x14ac:dyDescent="0.15">
      <c r="B36312" t="s">
        <v>36680</v>
      </c>
    </row>
    <row r="36313" spans="2:2" x14ac:dyDescent="0.15">
      <c r="B36313" t="s">
        <v>36681</v>
      </c>
    </row>
    <row r="36314" spans="2:2" x14ac:dyDescent="0.15">
      <c r="B36314" t="s">
        <v>36682</v>
      </c>
    </row>
    <row r="36315" spans="2:2" x14ac:dyDescent="0.15">
      <c r="B36315" t="s">
        <v>36683</v>
      </c>
    </row>
    <row r="36316" spans="2:2" x14ac:dyDescent="0.15">
      <c r="B36316" t="s">
        <v>36684</v>
      </c>
    </row>
    <row r="36317" spans="2:2" x14ac:dyDescent="0.15">
      <c r="B36317" t="s">
        <v>36685</v>
      </c>
    </row>
    <row r="36318" spans="2:2" x14ac:dyDescent="0.15">
      <c r="B36318" t="s">
        <v>36686</v>
      </c>
    </row>
    <row r="36319" spans="2:2" x14ac:dyDescent="0.15">
      <c r="B36319" t="s">
        <v>36687</v>
      </c>
    </row>
    <row r="36320" spans="2:2" x14ac:dyDescent="0.15">
      <c r="B36320" t="s">
        <v>36688</v>
      </c>
    </row>
    <row r="36321" spans="2:2" x14ac:dyDescent="0.15">
      <c r="B36321" t="s">
        <v>36689</v>
      </c>
    </row>
    <row r="36322" spans="2:2" x14ac:dyDescent="0.15">
      <c r="B36322" t="s">
        <v>36690</v>
      </c>
    </row>
    <row r="36323" spans="2:2" x14ac:dyDescent="0.15">
      <c r="B36323" t="s">
        <v>36691</v>
      </c>
    </row>
    <row r="36324" spans="2:2" x14ac:dyDescent="0.15">
      <c r="B36324" t="s">
        <v>36692</v>
      </c>
    </row>
    <row r="36325" spans="2:2" x14ac:dyDescent="0.15">
      <c r="B36325" t="s">
        <v>36693</v>
      </c>
    </row>
    <row r="36326" spans="2:2" x14ac:dyDescent="0.15">
      <c r="B36326" t="s">
        <v>36694</v>
      </c>
    </row>
    <row r="36327" spans="2:2" x14ac:dyDescent="0.15">
      <c r="B36327" t="s">
        <v>36695</v>
      </c>
    </row>
    <row r="36328" spans="2:2" x14ac:dyDescent="0.15">
      <c r="B36328" t="s">
        <v>36696</v>
      </c>
    </row>
    <row r="36329" spans="2:2" x14ac:dyDescent="0.15">
      <c r="B36329" t="s">
        <v>36697</v>
      </c>
    </row>
    <row r="36330" spans="2:2" x14ac:dyDescent="0.15">
      <c r="B36330" t="s">
        <v>36698</v>
      </c>
    </row>
    <row r="36331" spans="2:2" x14ac:dyDescent="0.15">
      <c r="B36331" t="s">
        <v>36699</v>
      </c>
    </row>
    <row r="36332" spans="2:2" x14ac:dyDescent="0.15">
      <c r="B36332" t="s">
        <v>36700</v>
      </c>
    </row>
    <row r="36333" spans="2:2" x14ac:dyDescent="0.15">
      <c r="B36333" t="s">
        <v>36701</v>
      </c>
    </row>
    <row r="36334" spans="2:2" x14ac:dyDescent="0.15">
      <c r="B36334" t="s">
        <v>36702</v>
      </c>
    </row>
    <row r="36335" spans="2:2" x14ac:dyDescent="0.15">
      <c r="B36335" t="s">
        <v>36703</v>
      </c>
    </row>
    <row r="36336" spans="2:2" x14ac:dyDescent="0.15">
      <c r="B36336" t="s">
        <v>36704</v>
      </c>
    </row>
    <row r="36337" spans="2:2" x14ac:dyDescent="0.15">
      <c r="B36337" t="s">
        <v>36705</v>
      </c>
    </row>
    <row r="36338" spans="2:2" x14ac:dyDescent="0.15">
      <c r="B36338" t="s">
        <v>36706</v>
      </c>
    </row>
    <row r="36339" spans="2:2" x14ac:dyDescent="0.15">
      <c r="B36339" t="s">
        <v>36707</v>
      </c>
    </row>
    <row r="36340" spans="2:2" x14ac:dyDescent="0.15">
      <c r="B36340" t="s">
        <v>36708</v>
      </c>
    </row>
    <row r="36341" spans="2:2" x14ac:dyDescent="0.15">
      <c r="B36341" t="s">
        <v>36709</v>
      </c>
    </row>
    <row r="36342" spans="2:2" x14ac:dyDescent="0.15">
      <c r="B36342" t="s">
        <v>36710</v>
      </c>
    </row>
    <row r="36343" spans="2:2" x14ac:dyDescent="0.15">
      <c r="B36343" t="s">
        <v>36711</v>
      </c>
    </row>
    <row r="36344" spans="2:2" x14ac:dyDescent="0.15">
      <c r="B36344" t="s">
        <v>36712</v>
      </c>
    </row>
    <row r="36345" spans="2:2" x14ac:dyDescent="0.15">
      <c r="B36345" t="s">
        <v>36713</v>
      </c>
    </row>
    <row r="36346" spans="2:2" x14ac:dyDescent="0.15">
      <c r="B36346" t="s">
        <v>36714</v>
      </c>
    </row>
    <row r="36347" spans="2:2" x14ac:dyDescent="0.15">
      <c r="B36347" t="s">
        <v>36715</v>
      </c>
    </row>
    <row r="36348" spans="2:2" x14ac:dyDescent="0.15">
      <c r="B36348" t="s">
        <v>36716</v>
      </c>
    </row>
    <row r="36349" spans="2:2" x14ac:dyDescent="0.15">
      <c r="B36349" t="s">
        <v>36717</v>
      </c>
    </row>
    <row r="36350" spans="2:2" x14ac:dyDescent="0.15">
      <c r="B36350" t="s">
        <v>36718</v>
      </c>
    </row>
    <row r="36351" spans="2:2" x14ac:dyDescent="0.15">
      <c r="B36351" t="s">
        <v>36719</v>
      </c>
    </row>
    <row r="36352" spans="2:2" x14ac:dyDescent="0.15">
      <c r="B36352" t="s">
        <v>36720</v>
      </c>
    </row>
    <row r="36353" spans="2:2" x14ac:dyDescent="0.15">
      <c r="B36353" t="s">
        <v>36721</v>
      </c>
    </row>
    <row r="36354" spans="2:2" x14ac:dyDescent="0.15">
      <c r="B36354" t="s">
        <v>36722</v>
      </c>
    </row>
    <row r="36355" spans="2:2" x14ac:dyDescent="0.15">
      <c r="B36355" t="s">
        <v>36723</v>
      </c>
    </row>
    <row r="36356" spans="2:2" x14ac:dyDescent="0.15">
      <c r="B36356" t="s">
        <v>36724</v>
      </c>
    </row>
    <row r="36357" spans="2:2" x14ac:dyDescent="0.15">
      <c r="B36357" t="s">
        <v>36725</v>
      </c>
    </row>
    <row r="36358" spans="2:2" x14ac:dyDescent="0.15">
      <c r="B36358" t="s">
        <v>36726</v>
      </c>
    </row>
    <row r="36359" spans="2:2" x14ac:dyDescent="0.15">
      <c r="B36359" t="s">
        <v>36727</v>
      </c>
    </row>
    <row r="36360" spans="2:2" x14ac:dyDescent="0.15">
      <c r="B36360" t="s">
        <v>36728</v>
      </c>
    </row>
    <row r="36361" spans="2:2" x14ac:dyDescent="0.15">
      <c r="B36361" t="s">
        <v>36729</v>
      </c>
    </row>
    <row r="36362" spans="2:2" x14ac:dyDescent="0.15">
      <c r="B36362" t="s">
        <v>36730</v>
      </c>
    </row>
    <row r="36363" spans="2:2" x14ac:dyDescent="0.15">
      <c r="B36363" t="s">
        <v>36731</v>
      </c>
    </row>
    <row r="36364" spans="2:2" x14ac:dyDescent="0.15">
      <c r="B36364" t="s">
        <v>36732</v>
      </c>
    </row>
    <row r="36365" spans="2:2" x14ac:dyDescent="0.15">
      <c r="B36365" t="s">
        <v>36732</v>
      </c>
    </row>
    <row r="36366" spans="2:2" x14ac:dyDescent="0.15">
      <c r="B36366" t="s">
        <v>36733</v>
      </c>
    </row>
    <row r="36367" spans="2:2" x14ac:dyDescent="0.15">
      <c r="B36367" t="s">
        <v>36734</v>
      </c>
    </row>
    <row r="36368" spans="2:2" x14ac:dyDescent="0.15">
      <c r="B36368" t="s">
        <v>36735</v>
      </c>
    </row>
    <row r="36369" spans="2:2" x14ac:dyDescent="0.15">
      <c r="B36369" t="s">
        <v>36736</v>
      </c>
    </row>
    <row r="36370" spans="2:2" x14ac:dyDescent="0.15">
      <c r="B36370" t="s">
        <v>36737</v>
      </c>
    </row>
    <row r="36371" spans="2:2" x14ac:dyDescent="0.15">
      <c r="B36371" t="s">
        <v>36738</v>
      </c>
    </row>
    <row r="36372" spans="2:2" x14ac:dyDescent="0.15">
      <c r="B36372" t="s">
        <v>36739</v>
      </c>
    </row>
    <row r="36373" spans="2:2" x14ac:dyDescent="0.15">
      <c r="B36373" t="s">
        <v>36740</v>
      </c>
    </row>
    <row r="36374" spans="2:2" x14ac:dyDescent="0.15">
      <c r="B36374" t="s">
        <v>36741</v>
      </c>
    </row>
    <row r="36375" spans="2:2" x14ac:dyDescent="0.15">
      <c r="B36375" t="s">
        <v>36742</v>
      </c>
    </row>
    <row r="36376" spans="2:2" x14ac:dyDescent="0.15">
      <c r="B36376" t="s">
        <v>36743</v>
      </c>
    </row>
    <row r="36377" spans="2:2" x14ac:dyDescent="0.15">
      <c r="B36377" t="s">
        <v>36744</v>
      </c>
    </row>
    <row r="36378" spans="2:2" x14ac:dyDescent="0.15">
      <c r="B36378" t="s">
        <v>36745</v>
      </c>
    </row>
    <row r="36379" spans="2:2" x14ac:dyDescent="0.15">
      <c r="B36379" t="s">
        <v>36746</v>
      </c>
    </row>
    <row r="36380" spans="2:2" x14ac:dyDescent="0.15">
      <c r="B36380" t="s">
        <v>36747</v>
      </c>
    </row>
    <row r="36381" spans="2:2" x14ac:dyDescent="0.15">
      <c r="B36381" t="s">
        <v>36748</v>
      </c>
    </row>
    <row r="36382" spans="2:2" x14ac:dyDescent="0.15">
      <c r="B36382" t="s">
        <v>36749</v>
      </c>
    </row>
    <row r="36383" spans="2:2" x14ac:dyDescent="0.15">
      <c r="B36383" t="s">
        <v>36750</v>
      </c>
    </row>
    <row r="36384" spans="2:2" x14ac:dyDescent="0.15">
      <c r="B36384" t="s">
        <v>36751</v>
      </c>
    </row>
    <row r="36385" spans="2:2" x14ac:dyDescent="0.15">
      <c r="B36385" t="s">
        <v>36752</v>
      </c>
    </row>
    <row r="36386" spans="2:2" x14ac:dyDescent="0.15">
      <c r="B36386" t="s">
        <v>36753</v>
      </c>
    </row>
    <row r="36387" spans="2:2" x14ac:dyDescent="0.15">
      <c r="B36387" t="s">
        <v>36754</v>
      </c>
    </row>
    <row r="36388" spans="2:2" x14ac:dyDescent="0.15">
      <c r="B36388" t="s">
        <v>36755</v>
      </c>
    </row>
    <row r="36389" spans="2:2" x14ac:dyDescent="0.15">
      <c r="B36389" t="s">
        <v>36756</v>
      </c>
    </row>
    <row r="36390" spans="2:2" x14ac:dyDescent="0.15">
      <c r="B36390" t="s">
        <v>36757</v>
      </c>
    </row>
    <row r="36391" spans="2:2" x14ac:dyDescent="0.15">
      <c r="B36391" t="s">
        <v>36758</v>
      </c>
    </row>
    <row r="36392" spans="2:2" x14ac:dyDescent="0.15">
      <c r="B36392" t="s">
        <v>36759</v>
      </c>
    </row>
    <row r="36393" spans="2:2" x14ac:dyDescent="0.15">
      <c r="B36393" t="s">
        <v>36760</v>
      </c>
    </row>
    <row r="36394" spans="2:2" x14ac:dyDescent="0.15">
      <c r="B36394" t="s">
        <v>36761</v>
      </c>
    </row>
    <row r="36395" spans="2:2" x14ac:dyDescent="0.15">
      <c r="B36395" t="s">
        <v>36762</v>
      </c>
    </row>
    <row r="36396" spans="2:2" x14ac:dyDescent="0.15">
      <c r="B36396" t="s">
        <v>36763</v>
      </c>
    </row>
    <row r="36397" spans="2:2" x14ac:dyDescent="0.15">
      <c r="B36397" t="s">
        <v>36764</v>
      </c>
    </row>
    <row r="36398" spans="2:2" x14ac:dyDescent="0.15">
      <c r="B36398" t="s">
        <v>36765</v>
      </c>
    </row>
    <row r="36399" spans="2:2" x14ac:dyDescent="0.15">
      <c r="B36399" t="s">
        <v>36766</v>
      </c>
    </row>
    <row r="36400" spans="2:2" x14ac:dyDescent="0.15">
      <c r="B36400" t="s">
        <v>36767</v>
      </c>
    </row>
    <row r="36401" spans="2:2" x14ac:dyDescent="0.15">
      <c r="B36401" t="s">
        <v>36768</v>
      </c>
    </row>
    <row r="36402" spans="2:2" x14ac:dyDescent="0.15">
      <c r="B36402" t="s">
        <v>36769</v>
      </c>
    </row>
    <row r="36403" spans="2:2" x14ac:dyDescent="0.15">
      <c r="B36403" t="s">
        <v>36770</v>
      </c>
    </row>
    <row r="36404" spans="2:2" x14ac:dyDescent="0.15">
      <c r="B36404" t="s">
        <v>36771</v>
      </c>
    </row>
    <row r="36405" spans="2:2" x14ac:dyDescent="0.15">
      <c r="B36405" t="s">
        <v>36772</v>
      </c>
    </row>
    <row r="36406" spans="2:2" x14ac:dyDescent="0.15">
      <c r="B36406" t="s">
        <v>36773</v>
      </c>
    </row>
    <row r="36407" spans="2:2" x14ac:dyDescent="0.15">
      <c r="B36407" t="s">
        <v>36774</v>
      </c>
    </row>
    <row r="36408" spans="2:2" x14ac:dyDescent="0.15">
      <c r="B36408" t="s">
        <v>36775</v>
      </c>
    </row>
    <row r="36409" spans="2:2" x14ac:dyDescent="0.15">
      <c r="B36409" t="s">
        <v>36776</v>
      </c>
    </row>
    <row r="36410" spans="2:2" x14ac:dyDescent="0.15">
      <c r="B36410" t="s">
        <v>36777</v>
      </c>
    </row>
    <row r="36411" spans="2:2" x14ac:dyDescent="0.15">
      <c r="B36411" t="s">
        <v>36778</v>
      </c>
    </row>
    <row r="36412" spans="2:2" x14ac:dyDescent="0.15">
      <c r="B36412" t="s">
        <v>36779</v>
      </c>
    </row>
    <row r="36413" spans="2:2" x14ac:dyDescent="0.15">
      <c r="B36413" t="s">
        <v>36780</v>
      </c>
    </row>
    <row r="36414" spans="2:2" x14ac:dyDescent="0.15">
      <c r="B36414" t="s">
        <v>36781</v>
      </c>
    </row>
    <row r="36415" spans="2:2" x14ac:dyDescent="0.15">
      <c r="B36415" t="s">
        <v>36782</v>
      </c>
    </row>
    <row r="36416" spans="2:2" x14ac:dyDescent="0.15">
      <c r="B36416" t="s">
        <v>36783</v>
      </c>
    </row>
    <row r="36417" spans="2:2" x14ac:dyDescent="0.15">
      <c r="B36417" t="s">
        <v>36784</v>
      </c>
    </row>
    <row r="36418" spans="2:2" x14ac:dyDescent="0.15">
      <c r="B36418" t="s">
        <v>36785</v>
      </c>
    </row>
    <row r="36419" spans="2:2" x14ac:dyDescent="0.15">
      <c r="B36419" t="s">
        <v>36786</v>
      </c>
    </row>
    <row r="36420" spans="2:2" x14ac:dyDescent="0.15">
      <c r="B36420" t="s">
        <v>36787</v>
      </c>
    </row>
    <row r="36421" spans="2:2" x14ac:dyDescent="0.15">
      <c r="B36421" t="s">
        <v>36788</v>
      </c>
    </row>
    <row r="36422" spans="2:2" x14ac:dyDescent="0.15">
      <c r="B36422" t="s">
        <v>36789</v>
      </c>
    </row>
    <row r="36423" spans="2:2" x14ac:dyDescent="0.15">
      <c r="B36423" t="s">
        <v>36790</v>
      </c>
    </row>
    <row r="36424" spans="2:2" x14ac:dyDescent="0.15">
      <c r="B36424" t="s">
        <v>36791</v>
      </c>
    </row>
    <row r="36425" spans="2:2" x14ac:dyDescent="0.15">
      <c r="B36425" t="s">
        <v>36792</v>
      </c>
    </row>
    <row r="36426" spans="2:2" x14ac:dyDescent="0.15">
      <c r="B36426" t="s">
        <v>36793</v>
      </c>
    </row>
    <row r="36427" spans="2:2" x14ac:dyDescent="0.15">
      <c r="B36427" t="s">
        <v>36794</v>
      </c>
    </row>
    <row r="36428" spans="2:2" x14ac:dyDescent="0.15">
      <c r="B36428" t="s">
        <v>36795</v>
      </c>
    </row>
    <row r="36429" spans="2:2" x14ac:dyDescent="0.15">
      <c r="B36429" t="s">
        <v>36795</v>
      </c>
    </row>
    <row r="36430" spans="2:2" x14ac:dyDescent="0.15">
      <c r="B36430" t="s">
        <v>36796</v>
      </c>
    </row>
    <row r="36431" spans="2:2" x14ac:dyDescent="0.15">
      <c r="B36431" t="s">
        <v>36797</v>
      </c>
    </row>
    <row r="36432" spans="2:2" x14ac:dyDescent="0.15">
      <c r="B36432" t="s">
        <v>36798</v>
      </c>
    </row>
    <row r="36433" spans="2:2" x14ac:dyDescent="0.15">
      <c r="B36433" t="s">
        <v>36799</v>
      </c>
    </row>
    <row r="36434" spans="2:2" x14ac:dyDescent="0.15">
      <c r="B36434" t="s">
        <v>36800</v>
      </c>
    </row>
    <row r="36435" spans="2:2" x14ac:dyDescent="0.15">
      <c r="B36435" t="s">
        <v>36801</v>
      </c>
    </row>
    <row r="36436" spans="2:2" x14ac:dyDescent="0.15">
      <c r="B36436" t="s">
        <v>36802</v>
      </c>
    </row>
    <row r="36437" spans="2:2" x14ac:dyDescent="0.15">
      <c r="B36437" t="s">
        <v>36803</v>
      </c>
    </row>
    <row r="36438" spans="2:2" x14ac:dyDescent="0.15">
      <c r="B36438" t="s">
        <v>36804</v>
      </c>
    </row>
    <row r="36439" spans="2:2" x14ac:dyDescent="0.15">
      <c r="B36439" t="s">
        <v>36805</v>
      </c>
    </row>
    <row r="36440" spans="2:2" x14ac:dyDescent="0.15">
      <c r="B36440" t="s">
        <v>36806</v>
      </c>
    </row>
    <row r="36441" spans="2:2" x14ac:dyDescent="0.15">
      <c r="B36441" t="s">
        <v>36807</v>
      </c>
    </row>
    <row r="36442" spans="2:2" x14ac:dyDescent="0.15">
      <c r="B36442" t="s">
        <v>36808</v>
      </c>
    </row>
    <row r="36443" spans="2:2" x14ac:dyDescent="0.15">
      <c r="B36443" t="s">
        <v>36809</v>
      </c>
    </row>
    <row r="36444" spans="2:2" x14ac:dyDescent="0.15">
      <c r="B36444" t="s">
        <v>36810</v>
      </c>
    </row>
    <row r="36445" spans="2:2" x14ac:dyDescent="0.15">
      <c r="B36445" t="s">
        <v>36811</v>
      </c>
    </row>
    <row r="36446" spans="2:2" x14ac:dyDescent="0.15">
      <c r="B36446" t="s">
        <v>36812</v>
      </c>
    </row>
    <row r="36447" spans="2:2" x14ac:dyDescent="0.15">
      <c r="B36447" t="s">
        <v>36813</v>
      </c>
    </row>
    <row r="36448" spans="2:2" x14ac:dyDescent="0.15">
      <c r="B36448" t="s">
        <v>36814</v>
      </c>
    </row>
    <row r="36449" spans="2:2" x14ac:dyDescent="0.15">
      <c r="B36449" t="s">
        <v>36815</v>
      </c>
    </row>
    <row r="36450" spans="2:2" x14ac:dyDescent="0.15">
      <c r="B36450" t="s">
        <v>36816</v>
      </c>
    </row>
    <row r="36451" spans="2:2" x14ac:dyDescent="0.15">
      <c r="B36451" t="s">
        <v>36817</v>
      </c>
    </row>
    <row r="36452" spans="2:2" x14ac:dyDescent="0.15">
      <c r="B36452" t="s">
        <v>36818</v>
      </c>
    </row>
    <row r="36453" spans="2:2" x14ac:dyDescent="0.15">
      <c r="B36453" t="s">
        <v>36819</v>
      </c>
    </row>
    <row r="36454" spans="2:2" x14ac:dyDescent="0.15">
      <c r="B36454" t="s">
        <v>36820</v>
      </c>
    </row>
    <row r="36455" spans="2:2" x14ac:dyDescent="0.15">
      <c r="B36455" t="s">
        <v>36821</v>
      </c>
    </row>
    <row r="36456" spans="2:2" x14ac:dyDescent="0.15">
      <c r="B36456" t="s">
        <v>36822</v>
      </c>
    </row>
    <row r="36457" spans="2:2" x14ac:dyDescent="0.15">
      <c r="B36457" t="s">
        <v>36823</v>
      </c>
    </row>
    <row r="36458" spans="2:2" x14ac:dyDescent="0.15">
      <c r="B36458" t="s">
        <v>36824</v>
      </c>
    </row>
    <row r="36459" spans="2:2" x14ac:dyDescent="0.15">
      <c r="B36459" t="s">
        <v>36825</v>
      </c>
    </row>
    <row r="36460" spans="2:2" x14ac:dyDescent="0.15">
      <c r="B36460" t="s">
        <v>36826</v>
      </c>
    </row>
    <row r="36461" spans="2:2" x14ac:dyDescent="0.15">
      <c r="B36461" t="s">
        <v>36827</v>
      </c>
    </row>
    <row r="36462" spans="2:2" x14ac:dyDescent="0.15">
      <c r="B36462" t="s">
        <v>36828</v>
      </c>
    </row>
    <row r="36463" spans="2:2" x14ac:dyDescent="0.15">
      <c r="B36463" t="s">
        <v>36828</v>
      </c>
    </row>
    <row r="36464" spans="2:2" x14ac:dyDescent="0.15">
      <c r="B36464" t="s">
        <v>36829</v>
      </c>
    </row>
    <row r="36465" spans="2:2" x14ac:dyDescent="0.15">
      <c r="B36465" t="s">
        <v>36830</v>
      </c>
    </row>
    <row r="36466" spans="2:2" x14ac:dyDescent="0.15">
      <c r="B36466" t="s">
        <v>36831</v>
      </c>
    </row>
    <row r="36467" spans="2:2" x14ac:dyDescent="0.15">
      <c r="B36467" t="s">
        <v>36832</v>
      </c>
    </row>
    <row r="36468" spans="2:2" x14ac:dyDescent="0.15">
      <c r="B36468" t="s">
        <v>36833</v>
      </c>
    </row>
    <row r="36469" spans="2:2" x14ac:dyDescent="0.15">
      <c r="B36469" t="s">
        <v>36834</v>
      </c>
    </row>
    <row r="36470" spans="2:2" x14ac:dyDescent="0.15">
      <c r="B36470" t="s">
        <v>36835</v>
      </c>
    </row>
    <row r="36471" spans="2:2" x14ac:dyDescent="0.15">
      <c r="B36471" t="s">
        <v>36836</v>
      </c>
    </row>
    <row r="36472" spans="2:2" x14ac:dyDescent="0.15">
      <c r="B36472" t="s">
        <v>36837</v>
      </c>
    </row>
    <row r="36473" spans="2:2" x14ac:dyDescent="0.15">
      <c r="B36473" t="s">
        <v>36838</v>
      </c>
    </row>
    <row r="36474" spans="2:2" x14ac:dyDescent="0.15">
      <c r="B36474" t="s">
        <v>36839</v>
      </c>
    </row>
    <row r="36475" spans="2:2" x14ac:dyDescent="0.15">
      <c r="B36475" t="s">
        <v>36840</v>
      </c>
    </row>
    <row r="36476" spans="2:2" x14ac:dyDescent="0.15">
      <c r="B36476" t="s">
        <v>36841</v>
      </c>
    </row>
    <row r="36477" spans="2:2" x14ac:dyDescent="0.15">
      <c r="B36477" t="s">
        <v>36842</v>
      </c>
    </row>
    <row r="36478" spans="2:2" x14ac:dyDescent="0.15">
      <c r="B36478" t="s">
        <v>36843</v>
      </c>
    </row>
    <row r="36479" spans="2:2" x14ac:dyDescent="0.15">
      <c r="B36479" t="s">
        <v>36844</v>
      </c>
    </row>
    <row r="36480" spans="2:2" x14ac:dyDescent="0.15">
      <c r="B36480" t="s">
        <v>36845</v>
      </c>
    </row>
    <row r="36481" spans="2:2" x14ac:dyDescent="0.15">
      <c r="B36481" t="s">
        <v>36846</v>
      </c>
    </row>
    <row r="36482" spans="2:2" x14ac:dyDescent="0.15">
      <c r="B36482" t="s">
        <v>36847</v>
      </c>
    </row>
    <row r="36483" spans="2:2" x14ac:dyDescent="0.15">
      <c r="B36483" t="s">
        <v>36848</v>
      </c>
    </row>
    <row r="36484" spans="2:2" x14ac:dyDescent="0.15">
      <c r="B36484" t="s">
        <v>36849</v>
      </c>
    </row>
    <row r="36485" spans="2:2" x14ac:dyDescent="0.15">
      <c r="B36485" t="s">
        <v>36850</v>
      </c>
    </row>
    <row r="36486" spans="2:2" x14ac:dyDescent="0.15">
      <c r="B36486" t="s">
        <v>36851</v>
      </c>
    </row>
    <row r="36487" spans="2:2" x14ac:dyDescent="0.15">
      <c r="B36487" t="s">
        <v>36852</v>
      </c>
    </row>
    <row r="36488" spans="2:2" x14ac:dyDescent="0.15">
      <c r="B36488" t="s">
        <v>36853</v>
      </c>
    </row>
    <row r="36489" spans="2:2" x14ac:dyDescent="0.15">
      <c r="B36489" t="s">
        <v>36854</v>
      </c>
    </row>
    <row r="36490" spans="2:2" x14ac:dyDescent="0.15">
      <c r="B36490" t="s">
        <v>36855</v>
      </c>
    </row>
    <row r="36491" spans="2:2" x14ac:dyDescent="0.15">
      <c r="B36491" t="s">
        <v>36855</v>
      </c>
    </row>
    <row r="36492" spans="2:2" x14ac:dyDescent="0.15">
      <c r="B36492" t="s">
        <v>36856</v>
      </c>
    </row>
    <row r="36493" spans="2:2" x14ac:dyDescent="0.15">
      <c r="B36493" t="s">
        <v>36857</v>
      </c>
    </row>
    <row r="36494" spans="2:2" x14ac:dyDescent="0.15">
      <c r="B36494" t="s">
        <v>36858</v>
      </c>
    </row>
    <row r="36495" spans="2:2" x14ac:dyDescent="0.15">
      <c r="B36495" t="s">
        <v>36859</v>
      </c>
    </row>
    <row r="36496" spans="2:2" x14ac:dyDescent="0.15">
      <c r="B36496" t="s">
        <v>36860</v>
      </c>
    </row>
    <row r="36497" spans="2:2" x14ac:dyDescent="0.15">
      <c r="B36497" t="s">
        <v>36861</v>
      </c>
    </row>
    <row r="36498" spans="2:2" x14ac:dyDescent="0.15">
      <c r="B36498" t="s">
        <v>36862</v>
      </c>
    </row>
    <row r="36499" spans="2:2" x14ac:dyDescent="0.15">
      <c r="B36499" t="s">
        <v>36863</v>
      </c>
    </row>
    <row r="36500" spans="2:2" x14ac:dyDescent="0.15">
      <c r="B36500" t="s">
        <v>36864</v>
      </c>
    </row>
    <row r="36501" spans="2:2" x14ac:dyDescent="0.15">
      <c r="B36501" t="s">
        <v>36865</v>
      </c>
    </row>
    <row r="36502" spans="2:2" x14ac:dyDescent="0.15">
      <c r="B36502" t="s">
        <v>36866</v>
      </c>
    </row>
    <row r="36503" spans="2:2" x14ac:dyDescent="0.15">
      <c r="B36503" t="s">
        <v>36867</v>
      </c>
    </row>
    <row r="36504" spans="2:2" x14ac:dyDescent="0.15">
      <c r="B36504" t="s">
        <v>36868</v>
      </c>
    </row>
    <row r="36505" spans="2:2" x14ac:dyDescent="0.15">
      <c r="B36505" t="s">
        <v>36869</v>
      </c>
    </row>
    <row r="36506" spans="2:2" x14ac:dyDescent="0.15">
      <c r="B36506" t="s">
        <v>36870</v>
      </c>
    </row>
    <row r="36507" spans="2:2" x14ac:dyDescent="0.15">
      <c r="B36507" t="s">
        <v>36871</v>
      </c>
    </row>
    <row r="36508" spans="2:2" x14ac:dyDescent="0.15">
      <c r="B36508" t="s">
        <v>36872</v>
      </c>
    </row>
    <row r="36509" spans="2:2" x14ac:dyDescent="0.15">
      <c r="B36509" t="s">
        <v>36873</v>
      </c>
    </row>
    <row r="36510" spans="2:2" x14ac:dyDescent="0.15">
      <c r="B36510" t="s">
        <v>36874</v>
      </c>
    </row>
    <row r="36511" spans="2:2" x14ac:dyDescent="0.15">
      <c r="B36511" t="s">
        <v>36875</v>
      </c>
    </row>
    <row r="36512" spans="2:2" x14ac:dyDescent="0.15">
      <c r="B36512" t="s">
        <v>36876</v>
      </c>
    </row>
    <row r="36513" spans="2:2" x14ac:dyDescent="0.15">
      <c r="B36513" t="s">
        <v>36877</v>
      </c>
    </row>
    <row r="36514" spans="2:2" x14ac:dyDescent="0.15">
      <c r="B36514" t="s">
        <v>36878</v>
      </c>
    </row>
    <row r="36515" spans="2:2" x14ac:dyDescent="0.15">
      <c r="B36515" t="s">
        <v>36879</v>
      </c>
    </row>
    <row r="36516" spans="2:2" x14ac:dyDescent="0.15">
      <c r="B36516" t="s">
        <v>36879</v>
      </c>
    </row>
    <row r="36517" spans="2:2" x14ac:dyDescent="0.15">
      <c r="B36517" t="s">
        <v>36880</v>
      </c>
    </row>
    <row r="36518" spans="2:2" x14ac:dyDescent="0.15">
      <c r="B36518" t="s">
        <v>36881</v>
      </c>
    </row>
    <row r="36519" spans="2:2" x14ac:dyDescent="0.15">
      <c r="B36519" t="s">
        <v>36882</v>
      </c>
    </row>
    <row r="36520" spans="2:2" x14ac:dyDescent="0.15">
      <c r="B36520" t="s">
        <v>36883</v>
      </c>
    </row>
    <row r="36521" spans="2:2" x14ac:dyDescent="0.15">
      <c r="B36521" t="s">
        <v>36884</v>
      </c>
    </row>
    <row r="36522" spans="2:2" x14ac:dyDescent="0.15">
      <c r="B36522" t="s">
        <v>36885</v>
      </c>
    </row>
    <row r="36523" spans="2:2" x14ac:dyDescent="0.15">
      <c r="B36523" t="s">
        <v>36886</v>
      </c>
    </row>
    <row r="36524" spans="2:2" x14ac:dyDescent="0.15">
      <c r="B36524" t="s">
        <v>36887</v>
      </c>
    </row>
    <row r="36525" spans="2:2" x14ac:dyDescent="0.15">
      <c r="B36525" t="s">
        <v>36888</v>
      </c>
    </row>
    <row r="36526" spans="2:2" x14ac:dyDescent="0.15">
      <c r="B36526" t="s">
        <v>36889</v>
      </c>
    </row>
    <row r="36527" spans="2:2" x14ac:dyDescent="0.15">
      <c r="B36527" t="s">
        <v>36890</v>
      </c>
    </row>
    <row r="36528" spans="2:2" x14ac:dyDescent="0.15">
      <c r="B36528" t="s">
        <v>36891</v>
      </c>
    </row>
    <row r="36529" spans="2:2" x14ac:dyDescent="0.15">
      <c r="B36529" t="s">
        <v>36892</v>
      </c>
    </row>
    <row r="36530" spans="2:2" x14ac:dyDescent="0.15">
      <c r="B36530" t="s">
        <v>36893</v>
      </c>
    </row>
    <row r="36531" spans="2:2" x14ac:dyDescent="0.15">
      <c r="B36531" t="s">
        <v>36894</v>
      </c>
    </row>
    <row r="36532" spans="2:2" x14ac:dyDescent="0.15">
      <c r="B36532" t="s">
        <v>36894</v>
      </c>
    </row>
    <row r="36533" spans="2:2" x14ac:dyDescent="0.15">
      <c r="B36533" t="s">
        <v>36895</v>
      </c>
    </row>
    <row r="36534" spans="2:2" x14ac:dyDescent="0.15">
      <c r="B36534" t="s">
        <v>36896</v>
      </c>
    </row>
    <row r="36535" spans="2:2" x14ac:dyDescent="0.15">
      <c r="B36535" t="s">
        <v>36897</v>
      </c>
    </row>
    <row r="36536" spans="2:2" x14ac:dyDescent="0.15">
      <c r="B36536" t="s">
        <v>36898</v>
      </c>
    </row>
    <row r="36537" spans="2:2" x14ac:dyDescent="0.15">
      <c r="B36537" t="s">
        <v>36899</v>
      </c>
    </row>
    <row r="36538" spans="2:2" x14ac:dyDescent="0.15">
      <c r="B36538" t="s">
        <v>36900</v>
      </c>
    </row>
    <row r="36539" spans="2:2" x14ac:dyDescent="0.15">
      <c r="B36539" t="s">
        <v>36901</v>
      </c>
    </row>
    <row r="36540" spans="2:2" x14ac:dyDescent="0.15">
      <c r="B36540" t="s">
        <v>36902</v>
      </c>
    </row>
    <row r="36541" spans="2:2" x14ac:dyDescent="0.15">
      <c r="B36541" t="s">
        <v>36903</v>
      </c>
    </row>
    <row r="36542" spans="2:2" x14ac:dyDescent="0.15">
      <c r="B36542" t="s">
        <v>36904</v>
      </c>
    </row>
    <row r="36543" spans="2:2" x14ac:dyDescent="0.15">
      <c r="B36543" t="s">
        <v>36905</v>
      </c>
    </row>
    <row r="36544" spans="2:2" x14ac:dyDescent="0.15">
      <c r="B36544" t="s">
        <v>36906</v>
      </c>
    </row>
    <row r="36545" spans="2:2" x14ac:dyDescent="0.15">
      <c r="B36545" t="s">
        <v>36907</v>
      </c>
    </row>
    <row r="36546" spans="2:2" x14ac:dyDescent="0.15">
      <c r="B36546" t="s">
        <v>36908</v>
      </c>
    </row>
    <row r="36547" spans="2:2" x14ac:dyDescent="0.15">
      <c r="B36547" t="s">
        <v>36909</v>
      </c>
    </row>
    <row r="36548" spans="2:2" x14ac:dyDescent="0.15">
      <c r="B36548" t="s">
        <v>36910</v>
      </c>
    </row>
    <row r="36549" spans="2:2" x14ac:dyDescent="0.15">
      <c r="B36549" t="s">
        <v>36911</v>
      </c>
    </row>
    <row r="36550" spans="2:2" x14ac:dyDescent="0.15">
      <c r="B36550" t="s">
        <v>36912</v>
      </c>
    </row>
    <row r="36551" spans="2:2" x14ac:dyDescent="0.15">
      <c r="B36551" t="s">
        <v>36913</v>
      </c>
    </row>
    <row r="36552" spans="2:2" x14ac:dyDescent="0.15">
      <c r="B36552" t="s">
        <v>36914</v>
      </c>
    </row>
    <row r="36553" spans="2:2" x14ac:dyDescent="0.15">
      <c r="B36553" t="s">
        <v>36915</v>
      </c>
    </row>
    <row r="36554" spans="2:2" x14ac:dyDescent="0.15">
      <c r="B36554" t="s">
        <v>36916</v>
      </c>
    </row>
    <row r="36555" spans="2:2" x14ac:dyDescent="0.15">
      <c r="B36555" t="s">
        <v>36917</v>
      </c>
    </row>
    <row r="36556" spans="2:2" x14ac:dyDescent="0.15">
      <c r="B36556" t="s">
        <v>36918</v>
      </c>
    </row>
    <row r="36557" spans="2:2" x14ac:dyDescent="0.15">
      <c r="B36557" t="s">
        <v>36919</v>
      </c>
    </row>
    <row r="36558" spans="2:2" x14ac:dyDescent="0.15">
      <c r="B36558" t="s">
        <v>36920</v>
      </c>
    </row>
    <row r="36559" spans="2:2" x14ac:dyDescent="0.15">
      <c r="B36559" t="s">
        <v>36921</v>
      </c>
    </row>
    <row r="36560" spans="2:2" x14ac:dyDescent="0.15">
      <c r="B36560" t="s">
        <v>36922</v>
      </c>
    </row>
    <row r="36561" spans="2:2" x14ac:dyDescent="0.15">
      <c r="B36561" t="s">
        <v>36923</v>
      </c>
    </row>
    <row r="36562" spans="2:2" x14ac:dyDescent="0.15">
      <c r="B36562" t="s">
        <v>36924</v>
      </c>
    </row>
    <row r="36563" spans="2:2" x14ac:dyDescent="0.15">
      <c r="B36563" t="s">
        <v>36925</v>
      </c>
    </row>
    <row r="36564" spans="2:2" x14ac:dyDescent="0.15">
      <c r="B36564" t="s">
        <v>36926</v>
      </c>
    </row>
    <row r="36565" spans="2:2" x14ac:dyDescent="0.15">
      <c r="B36565" t="s">
        <v>36927</v>
      </c>
    </row>
    <row r="36566" spans="2:2" x14ac:dyDescent="0.15">
      <c r="B36566" t="s">
        <v>36928</v>
      </c>
    </row>
    <row r="36567" spans="2:2" x14ac:dyDescent="0.15">
      <c r="B36567" t="s">
        <v>36929</v>
      </c>
    </row>
    <row r="36568" spans="2:2" x14ac:dyDescent="0.15">
      <c r="B36568" t="s">
        <v>36930</v>
      </c>
    </row>
    <row r="36569" spans="2:2" x14ac:dyDescent="0.15">
      <c r="B36569" t="s">
        <v>36931</v>
      </c>
    </row>
    <row r="36570" spans="2:2" x14ac:dyDescent="0.15">
      <c r="B36570" t="s">
        <v>36932</v>
      </c>
    </row>
    <row r="36571" spans="2:2" x14ac:dyDescent="0.15">
      <c r="B36571" t="s">
        <v>36933</v>
      </c>
    </row>
    <row r="36572" spans="2:2" x14ac:dyDescent="0.15">
      <c r="B36572" t="s">
        <v>36934</v>
      </c>
    </row>
    <row r="36573" spans="2:2" x14ac:dyDescent="0.15">
      <c r="B36573" t="s">
        <v>36935</v>
      </c>
    </row>
    <row r="36574" spans="2:2" x14ac:dyDescent="0.15">
      <c r="B36574" t="s">
        <v>36936</v>
      </c>
    </row>
    <row r="36575" spans="2:2" x14ac:dyDescent="0.15">
      <c r="B36575" t="s">
        <v>36937</v>
      </c>
    </row>
    <row r="36576" spans="2:2" x14ac:dyDescent="0.15">
      <c r="B36576" t="s">
        <v>36938</v>
      </c>
    </row>
    <row r="36577" spans="2:2" x14ac:dyDescent="0.15">
      <c r="B36577" t="s">
        <v>36939</v>
      </c>
    </row>
    <row r="36578" spans="2:2" x14ac:dyDescent="0.15">
      <c r="B36578" t="s">
        <v>36940</v>
      </c>
    </row>
    <row r="36579" spans="2:2" x14ac:dyDescent="0.15">
      <c r="B36579" t="s">
        <v>36941</v>
      </c>
    </row>
    <row r="36580" spans="2:2" x14ac:dyDescent="0.15">
      <c r="B36580" t="s">
        <v>36942</v>
      </c>
    </row>
    <row r="36581" spans="2:2" x14ac:dyDescent="0.15">
      <c r="B36581" t="s">
        <v>36943</v>
      </c>
    </row>
    <row r="36582" spans="2:2" x14ac:dyDescent="0.15">
      <c r="B36582" t="s">
        <v>36944</v>
      </c>
    </row>
    <row r="36583" spans="2:2" x14ac:dyDescent="0.15">
      <c r="B36583" t="s">
        <v>36945</v>
      </c>
    </row>
    <row r="36584" spans="2:2" x14ac:dyDescent="0.15">
      <c r="B36584" t="s">
        <v>36946</v>
      </c>
    </row>
    <row r="36585" spans="2:2" x14ac:dyDescent="0.15">
      <c r="B36585" t="s">
        <v>36947</v>
      </c>
    </row>
    <row r="36586" spans="2:2" x14ac:dyDescent="0.15">
      <c r="B36586" t="s">
        <v>36948</v>
      </c>
    </row>
    <row r="36587" spans="2:2" x14ac:dyDescent="0.15">
      <c r="B36587" t="s">
        <v>36949</v>
      </c>
    </row>
    <row r="36588" spans="2:2" x14ac:dyDescent="0.15">
      <c r="B36588" t="s">
        <v>36950</v>
      </c>
    </row>
    <row r="36589" spans="2:2" x14ac:dyDescent="0.15">
      <c r="B36589" t="s">
        <v>36951</v>
      </c>
    </row>
    <row r="36590" spans="2:2" x14ac:dyDescent="0.15">
      <c r="B36590" t="s">
        <v>36952</v>
      </c>
    </row>
    <row r="36591" spans="2:2" x14ac:dyDescent="0.15">
      <c r="B36591" t="s">
        <v>36953</v>
      </c>
    </row>
    <row r="36592" spans="2:2" x14ac:dyDescent="0.15">
      <c r="B36592" t="s">
        <v>36954</v>
      </c>
    </row>
    <row r="36593" spans="2:2" x14ac:dyDescent="0.15">
      <c r="B36593" t="s">
        <v>36955</v>
      </c>
    </row>
    <row r="36594" spans="2:2" x14ac:dyDescent="0.15">
      <c r="B36594" t="s">
        <v>36956</v>
      </c>
    </row>
    <row r="36595" spans="2:2" x14ac:dyDescent="0.15">
      <c r="B36595" t="s">
        <v>36957</v>
      </c>
    </row>
    <row r="36596" spans="2:2" x14ac:dyDescent="0.15">
      <c r="B36596" t="s">
        <v>36958</v>
      </c>
    </row>
    <row r="36597" spans="2:2" x14ac:dyDescent="0.15">
      <c r="B36597" t="s">
        <v>36959</v>
      </c>
    </row>
    <row r="36598" spans="2:2" x14ac:dyDescent="0.15">
      <c r="B36598" t="s">
        <v>36960</v>
      </c>
    </row>
    <row r="36599" spans="2:2" x14ac:dyDescent="0.15">
      <c r="B36599" t="s">
        <v>36961</v>
      </c>
    </row>
    <row r="36600" spans="2:2" x14ac:dyDescent="0.15">
      <c r="B36600" t="s">
        <v>36962</v>
      </c>
    </row>
    <row r="36601" spans="2:2" x14ac:dyDescent="0.15">
      <c r="B36601" t="s">
        <v>36963</v>
      </c>
    </row>
    <row r="36602" spans="2:2" x14ac:dyDescent="0.15">
      <c r="B36602" t="s">
        <v>36964</v>
      </c>
    </row>
    <row r="36603" spans="2:2" x14ac:dyDescent="0.15">
      <c r="B36603" t="s">
        <v>36965</v>
      </c>
    </row>
    <row r="36604" spans="2:2" x14ac:dyDescent="0.15">
      <c r="B36604" t="s">
        <v>36966</v>
      </c>
    </row>
    <row r="36605" spans="2:2" x14ac:dyDescent="0.15">
      <c r="B36605" t="s">
        <v>36967</v>
      </c>
    </row>
    <row r="36606" spans="2:2" x14ac:dyDescent="0.15">
      <c r="B36606" t="s">
        <v>36968</v>
      </c>
    </row>
    <row r="36607" spans="2:2" x14ac:dyDescent="0.15">
      <c r="B36607" t="s">
        <v>36969</v>
      </c>
    </row>
    <row r="36608" spans="2:2" x14ac:dyDescent="0.15">
      <c r="B36608" t="s">
        <v>36970</v>
      </c>
    </row>
    <row r="36609" spans="2:2" x14ac:dyDescent="0.15">
      <c r="B36609" t="s">
        <v>36971</v>
      </c>
    </row>
    <row r="36610" spans="2:2" x14ac:dyDescent="0.15">
      <c r="B36610" t="s">
        <v>36972</v>
      </c>
    </row>
    <row r="36611" spans="2:2" x14ac:dyDescent="0.15">
      <c r="B36611" t="s">
        <v>36973</v>
      </c>
    </row>
    <row r="36612" spans="2:2" x14ac:dyDescent="0.15">
      <c r="B36612" t="s">
        <v>36974</v>
      </c>
    </row>
    <row r="36613" spans="2:2" x14ac:dyDescent="0.15">
      <c r="B36613" t="s">
        <v>36975</v>
      </c>
    </row>
    <row r="36614" spans="2:2" x14ac:dyDescent="0.15">
      <c r="B36614" t="s">
        <v>36976</v>
      </c>
    </row>
    <row r="36615" spans="2:2" x14ac:dyDescent="0.15">
      <c r="B36615" t="s">
        <v>36977</v>
      </c>
    </row>
    <row r="36616" spans="2:2" x14ac:dyDescent="0.15">
      <c r="B36616" t="s">
        <v>36978</v>
      </c>
    </row>
    <row r="36617" spans="2:2" x14ac:dyDescent="0.15">
      <c r="B36617" t="s">
        <v>36979</v>
      </c>
    </row>
    <row r="36618" spans="2:2" x14ac:dyDescent="0.15">
      <c r="B36618" t="s">
        <v>36980</v>
      </c>
    </row>
    <row r="36619" spans="2:2" x14ac:dyDescent="0.15">
      <c r="B36619" t="s">
        <v>36981</v>
      </c>
    </row>
    <row r="36620" spans="2:2" x14ac:dyDescent="0.15">
      <c r="B36620" t="s">
        <v>36982</v>
      </c>
    </row>
    <row r="36621" spans="2:2" x14ac:dyDescent="0.15">
      <c r="B36621" t="s">
        <v>36983</v>
      </c>
    </row>
    <row r="36622" spans="2:2" x14ac:dyDescent="0.15">
      <c r="B36622" t="s">
        <v>36984</v>
      </c>
    </row>
    <row r="36623" spans="2:2" x14ac:dyDescent="0.15">
      <c r="B36623" t="s">
        <v>36985</v>
      </c>
    </row>
    <row r="36624" spans="2:2" x14ac:dyDescent="0.15">
      <c r="B36624" t="s">
        <v>36986</v>
      </c>
    </row>
    <row r="36625" spans="2:2" x14ac:dyDescent="0.15">
      <c r="B36625" t="s">
        <v>36987</v>
      </c>
    </row>
    <row r="36626" spans="2:2" x14ac:dyDescent="0.15">
      <c r="B36626" t="s">
        <v>36988</v>
      </c>
    </row>
    <row r="36627" spans="2:2" x14ac:dyDescent="0.15">
      <c r="B36627" t="s">
        <v>36989</v>
      </c>
    </row>
    <row r="36628" spans="2:2" x14ac:dyDescent="0.15">
      <c r="B36628" t="s">
        <v>36990</v>
      </c>
    </row>
    <row r="36629" spans="2:2" x14ac:dyDescent="0.15">
      <c r="B36629" t="s">
        <v>36991</v>
      </c>
    </row>
    <row r="36630" spans="2:2" x14ac:dyDescent="0.15">
      <c r="B36630" t="s">
        <v>36992</v>
      </c>
    </row>
    <row r="36631" spans="2:2" x14ac:dyDescent="0.15">
      <c r="B36631" t="s">
        <v>36993</v>
      </c>
    </row>
    <row r="36632" spans="2:2" x14ac:dyDescent="0.15">
      <c r="B36632" t="s">
        <v>36994</v>
      </c>
    </row>
    <row r="36633" spans="2:2" x14ac:dyDescent="0.15">
      <c r="B36633" t="s">
        <v>36995</v>
      </c>
    </row>
    <row r="36634" spans="2:2" x14ac:dyDescent="0.15">
      <c r="B36634" t="s">
        <v>36996</v>
      </c>
    </row>
    <row r="36635" spans="2:2" x14ac:dyDescent="0.15">
      <c r="B36635" t="s">
        <v>36997</v>
      </c>
    </row>
    <row r="36636" spans="2:2" x14ac:dyDescent="0.15">
      <c r="B36636" t="s">
        <v>36998</v>
      </c>
    </row>
    <row r="36637" spans="2:2" x14ac:dyDescent="0.15">
      <c r="B36637" t="s">
        <v>36999</v>
      </c>
    </row>
    <row r="36638" spans="2:2" x14ac:dyDescent="0.15">
      <c r="B36638" t="s">
        <v>37000</v>
      </c>
    </row>
    <row r="36639" spans="2:2" x14ac:dyDescent="0.15">
      <c r="B36639" t="s">
        <v>37001</v>
      </c>
    </row>
    <row r="36640" spans="2:2" x14ac:dyDescent="0.15">
      <c r="B36640" t="s">
        <v>37002</v>
      </c>
    </row>
    <row r="36641" spans="2:2" x14ac:dyDescent="0.15">
      <c r="B36641" t="s">
        <v>37003</v>
      </c>
    </row>
    <row r="36642" spans="2:2" x14ac:dyDescent="0.15">
      <c r="B36642" t="s">
        <v>37004</v>
      </c>
    </row>
    <row r="36643" spans="2:2" x14ac:dyDescent="0.15">
      <c r="B36643" t="s">
        <v>37005</v>
      </c>
    </row>
    <row r="36644" spans="2:2" x14ac:dyDescent="0.15">
      <c r="B36644" t="s">
        <v>37006</v>
      </c>
    </row>
    <row r="36645" spans="2:2" x14ac:dyDescent="0.15">
      <c r="B36645" t="s">
        <v>37007</v>
      </c>
    </row>
    <row r="36646" spans="2:2" x14ac:dyDescent="0.15">
      <c r="B36646" t="s">
        <v>37008</v>
      </c>
    </row>
    <row r="36647" spans="2:2" x14ac:dyDescent="0.15">
      <c r="B36647" t="s">
        <v>37009</v>
      </c>
    </row>
    <row r="36648" spans="2:2" x14ac:dyDescent="0.15">
      <c r="B36648" t="s">
        <v>37010</v>
      </c>
    </row>
    <row r="36649" spans="2:2" x14ac:dyDescent="0.15">
      <c r="B36649" t="s">
        <v>37011</v>
      </c>
    </row>
    <row r="36650" spans="2:2" x14ac:dyDescent="0.15">
      <c r="B36650" t="s">
        <v>37012</v>
      </c>
    </row>
    <row r="36651" spans="2:2" x14ac:dyDescent="0.15">
      <c r="B36651" t="s">
        <v>37013</v>
      </c>
    </row>
    <row r="36652" spans="2:2" x14ac:dyDescent="0.15">
      <c r="B36652" t="s">
        <v>37014</v>
      </c>
    </row>
    <row r="36653" spans="2:2" x14ac:dyDescent="0.15">
      <c r="B36653" t="s">
        <v>37015</v>
      </c>
    </row>
    <row r="36654" spans="2:2" x14ac:dyDescent="0.15">
      <c r="B36654" t="s">
        <v>37016</v>
      </c>
    </row>
    <row r="36655" spans="2:2" x14ac:dyDescent="0.15">
      <c r="B36655" t="s">
        <v>37017</v>
      </c>
    </row>
    <row r="36656" spans="2:2" x14ac:dyDescent="0.15">
      <c r="B36656" t="s">
        <v>37018</v>
      </c>
    </row>
    <row r="36657" spans="2:2" x14ac:dyDescent="0.15">
      <c r="B36657" t="s">
        <v>37019</v>
      </c>
    </row>
    <row r="36658" spans="2:2" x14ac:dyDescent="0.15">
      <c r="B36658" t="s">
        <v>37020</v>
      </c>
    </row>
    <row r="36659" spans="2:2" x14ac:dyDescent="0.15">
      <c r="B36659" t="s">
        <v>37021</v>
      </c>
    </row>
    <row r="36660" spans="2:2" x14ac:dyDescent="0.15">
      <c r="B36660" t="s">
        <v>37022</v>
      </c>
    </row>
    <row r="36661" spans="2:2" x14ac:dyDescent="0.15">
      <c r="B36661" t="s">
        <v>37023</v>
      </c>
    </row>
    <row r="36662" spans="2:2" x14ac:dyDescent="0.15">
      <c r="B36662" t="s">
        <v>37024</v>
      </c>
    </row>
    <row r="36663" spans="2:2" x14ac:dyDescent="0.15">
      <c r="B36663" t="s">
        <v>37025</v>
      </c>
    </row>
    <row r="36664" spans="2:2" x14ac:dyDescent="0.15">
      <c r="B36664" t="s">
        <v>37026</v>
      </c>
    </row>
    <row r="36665" spans="2:2" x14ac:dyDescent="0.15">
      <c r="B36665" t="s">
        <v>37027</v>
      </c>
    </row>
    <row r="36666" spans="2:2" x14ac:dyDescent="0.15">
      <c r="B36666" t="s">
        <v>37028</v>
      </c>
    </row>
    <row r="36667" spans="2:2" x14ac:dyDescent="0.15">
      <c r="B36667" t="s">
        <v>37029</v>
      </c>
    </row>
    <row r="36668" spans="2:2" x14ac:dyDescent="0.15">
      <c r="B36668" t="s">
        <v>37030</v>
      </c>
    </row>
    <row r="36669" spans="2:2" x14ac:dyDescent="0.15">
      <c r="B36669" t="s">
        <v>37031</v>
      </c>
    </row>
    <row r="36670" spans="2:2" x14ac:dyDescent="0.15">
      <c r="B36670" t="s">
        <v>37032</v>
      </c>
    </row>
    <row r="36671" spans="2:2" x14ac:dyDescent="0.15">
      <c r="B36671" t="s">
        <v>37033</v>
      </c>
    </row>
    <row r="36672" spans="2:2" x14ac:dyDescent="0.15">
      <c r="B36672" t="s">
        <v>37034</v>
      </c>
    </row>
    <row r="36673" spans="2:2" x14ac:dyDescent="0.15">
      <c r="B36673" t="s">
        <v>37035</v>
      </c>
    </row>
    <row r="36674" spans="2:2" x14ac:dyDescent="0.15">
      <c r="B36674" t="s">
        <v>37036</v>
      </c>
    </row>
    <row r="36675" spans="2:2" x14ac:dyDescent="0.15">
      <c r="B36675" t="s">
        <v>37037</v>
      </c>
    </row>
    <row r="36676" spans="2:2" x14ac:dyDescent="0.15">
      <c r="B36676" t="s">
        <v>37038</v>
      </c>
    </row>
    <row r="36677" spans="2:2" x14ac:dyDescent="0.15">
      <c r="B36677" t="s">
        <v>37039</v>
      </c>
    </row>
    <row r="36678" spans="2:2" x14ac:dyDescent="0.15">
      <c r="B36678" t="s">
        <v>37040</v>
      </c>
    </row>
    <row r="36679" spans="2:2" x14ac:dyDescent="0.15">
      <c r="B36679" t="s">
        <v>37041</v>
      </c>
    </row>
    <row r="36680" spans="2:2" x14ac:dyDescent="0.15">
      <c r="B36680" t="s">
        <v>37042</v>
      </c>
    </row>
    <row r="36681" spans="2:2" x14ac:dyDescent="0.15">
      <c r="B36681" t="s">
        <v>37043</v>
      </c>
    </row>
    <row r="36682" spans="2:2" x14ac:dyDescent="0.15">
      <c r="B36682" t="s">
        <v>37044</v>
      </c>
    </row>
    <row r="36683" spans="2:2" x14ac:dyDescent="0.15">
      <c r="B36683" t="s">
        <v>37045</v>
      </c>
    </row>
    <row r="36684" spans="2:2" x14ac:dyDescent="0.15">
      <c r="B36684" t="s">
        <v>37046</v>
      </c>
    </row>
    <row r="36685" spans="2:2" x14ac:dyDescent="0.15">
      <c r="B36685" t="s">
        <v>37047</v>
      </c>
    </row>
    <row r="36686" spans="2:2" x14ac:dyDescent="0.15">
      <c r="B36686" t="s">
        <v>37048</v>
      </c>
    </row>
    <row r="36687" spans="2:2" x14ac:dyDescent="0.15">
      <c r="B36687" t="s">
        <v>37049</v>
      </c>
    </row>
    <row r="36688" spans="2:2" x14ac:dyDescent="0.15">
      <c r="B36688" t="s">
        <v>37050</v>
      </c>
    </row>
    <row r="36689" spans="2:2" x14ac:dyDescent="0.15">
      <c r="B36689" t="s">
        <v>37051</v>
      </c>
    </row>
    <row r="36690" spans="2:2" x14ac:dyDescent="0.15">
      <c r="B36690" t="s">
        <v>37052</v>
      </c>
    </row>
    <row r="36691" spans="2:2" x14ac:dyDescent="0.15">
      <c r="B36691" t="s">
        <v>37053</v>
      </c>
    </row>
    <row r="36692" spans="2:2" x14ac:dyDescent="0.15">
      <c r="B36692" t="s">
        <v>37054</v>
      </c>
    </row>
    <row r="36693" spans="2:2" x14ac:dyDescent="0.15">
      <c r="B36693" t="s">
        <v>37055</v>
      </c>
    </row>
    <row r="36694" spans="2:2" x14ac:dyDescent="0.15">
      <c r="B36694" t="s">
        <v>37056</v>
      </c>
    </row>
    <row r="36695" spans="2:2" x14ac:dyDescent="0.15">
      <c r="B36695" t="s">
        <v>37057</v>
      </c>
    </row>
    <row r="36696" spans="2:2" x14ac:dyDescent="0.15">
      <c r="B36696" t="s">
        <v>37058</v>
      </c>
    </row>
    <row r="36697" spans="2:2" x14ac:dyDescent="0.15">
      <c r="B36697" t="s">
        <v>37059</v>
      </c>
    </row>
    <row r="36698" spans="2:2" x14ac:dyDescent="0.15">
      <c r="B36698" t="s">
        <v>37060</v>
      </c>
    </row>
    <row r="36699" spans="2:2" x14ac:dyDescent="0.15">
      <c r="B36699" t="s">
        <v>37061</v>
      </c>
    </row>
    <row r="36700" spans="2:2" x14ac:dyDescent="0.15">
      <c r="B36700" t="s">
        <v>37062</v>
      </c>
    </row>
    <row r="36701" spans="2:2" x14ac:dyDescent="0.15">
      <c r="B36701" t="s">
        <v>37063</v>
      </c>
    </row>
    <row r="36702" spans="2:2" x14ac:dyDescent="0.15">
      <c r="B36702" t="s">
        <v>37064</v>
      </c>
    </row>
    <row r="36703" spans="2:2" x14ac:dyDescent="0.15">
      <c r="B36703" t="s">
        <v>37065</v>
      </c>
    </row>
    <row r="36704" spans="2:2" x14ac:dyDescent="0.15">
      <c r="B36704" t="s">
        <v>37066</v>
      </c>
    </row>
    <row r="36705" spans="2:2" x14ac:dyDescent="0.15">
      <c r="B36705" t="s">
        <v>37067</v>
      </c>
    </row>
    <row r="36706" spans="2:2" x14ac:dyDescent="0.15">
      <c r="B36706" t="s">
        <v>37068</v>
      </c>
    </row>
    <row r="36707" spans="2:2" x14ac:dyDescent="0.15">
      <c r="B36707" t="s">
        <v>37069</v>
      </c>
    </row>
    <row r="36708" spans="2:2" x14ac:dyDescent="0.15">
      <c r="B36708" t="s">
        <v>37070</v>
      </c>
    </row>
    <row r="36709" spans="2:2" x14ac:dyDescent="0.15">
      <c r="B36709" t="s">
        <v>37071</v>
      </c>
    </row>
    <row r="36710" spans="2:2" x14ac:dyDescent="0.15">
      <c r="B36710" t="s">
        <v>37072</v>
      </c>
    </row>
    <row r="36711" spans="2:2" x14ac:dyDescent="0.15">
      <c r="B36711" t="s">
        <v>37073</v>
      </c>
    </row>
    <row r="36712" spans="2:2" x14ac:dyDescent="0.15">
      <c r="B36712" t="s">
        <v>37074</v>
      </c>
    </row>
    <row r="36713" spans="2:2" x14ac:dyDescent="0.15">
      <c r="B36713" t="s">
        <v>37075</v>
      </c>
    </row>
    <row r="36714" spans="2:2" x14ac:dyDescent="0.15">
      <c r="B36714" t="s">
        <v>37076</v>
      </c>
    </row>
    <row r="36715" spans="2:2" x14ac:dyDescent="0.15">
      <c r="B36715" t="s">
        <v>37077</v>
      </c>
    </row>
    <row r="36716" spans="2:2" x14ac:dyDescent="0.15">
      <c r="B36716" t="s">
        <v>37078</v>
      </c>
    </row>
    <row r="36717" spans="2:2" x14ac:dyDescent="0.15">
      <c r="B36717" t="s">
        <v>37079</v>
      </c>
    </row>
    <row r="36718" spans="2:2" x14ac:dyDescent="0.15">
      <c r="B36718" t="s">
        <v>37080</v>
      </c>
    </row>
    <row r="36719" spans="2:2" x14ac:dyDescent="0.15">
      <c r="B36719" t="s">
        <v>37081</v>
      </c>
    </row>
    <row r="36720" spans="2:2" x14ac:dyDescent="0.15">
      <c r="B36720" t="s">
        <v>37082</v>
      </c>
    </row>
    <row r="36721" spans="2:2" x14ac:dyDescent="0.15">
      <c r="B36721" t="s">
        <v>37083</v>
      </c>
    </row>
    <row r="36722" spans="2:2" x14ac:dyDescent="0.15">
      <c r="B36722" t="s">
        <v>37084</v>
      </c>
    </row>
    <row r="36723" spans="2:2" x14ac:dyDescent="0.15">
      <c r="B36723" t="s">
        <v>37085</v>
      </c>
    </row>
    <row r="36724" spans="2:2" x14ac:dyDescent="0.15">
      <c r="B36724" t="s">
        <v>37086</v>
      </c>
    </row>
    <row r="36725" spans="2:2" x14ac:dyDescent="0.15">
      <c r="B36725" t="s">
        <v>37087</v>
      </c>
    </row>
    <row r="36726" spans="2:2" x14ac:dyDescent="0.15">
      <c r="B36726" t="s">
        <v>37088</v>
      </c>
    </row>
    <row r="36727" spans="2:2" x14ac:dyDescent="0.15">
      <c r="B36727" t="s">
        <v>37089</v>
      </c>
    </row>
    <row r="36728" spans="2:2" x14ac:dyDescent="0.15">
      <c r="B36728" t="s">
        <v>37090</v>
      </c>
    </row>
    <row r="36729" spans="2:2" x14ac:dyDescent="0.15">
      <c r="B36729" t="s">
        <v>37091</v>
      </c>
    </row>
    <row r="36730" spans="2:2" x14ac:dyDescent="0.15">
      <c r="B36730" t="s">
        <v>37092</v>
      </c>
    </row>
    <row r="36731" spans="2:2" x14ac:dyDescent="0.15">
      <c r="B36731" t="s">
        <v>37093</v>
      </c>
    </row>
    <row r="36732" spans="2:2" x14ac:dyDescent="0.15">
      <c r="B36732" t="s">
        <v>37094</v>
      </c>
    </row>
    <row r="36733" spans="2:2" x14ac:dyDescent="0.15">
      <c r="B36733" t="s">
        <v>37095</v>
      </c>
    </row>
    <row r="36734" spans="2:2" x14ac:dyDescent="0.15">
      <c r="B36734" t="s">
        <v>37096</v>
      </c>
    </row>
    <row r="36735" spans="2:2" x14ac:dyDescent="0.15">
      <c r="B36735" t="s">
        <v>37097</v>
      </c>
    </row>
    <row r="36736" spans="2:2" x14ac:dyDescent="0.15">
      <c r="B36736" t="s">
        <v>37098</v>
      </c>
    </row>
    <row r="36737" spans="2:2" x14ac:dyDescent="0.15">
      <c r="B36737" t="s">
        <v>37099</v>
      </c>
    </row>
    <row r="36738" spans="2:2" x14ac:dyDescent="0.15">
      <c r="B36738" t="s">
        <v>37099</v>
      </c>
    </row>
    <row r="36739" spans="2:2" x14ac:dyDescent="0.15">
      <c r="B36739" t="s">
        <v>37100</v>
      </c>
    </row>
    <row r="36740" spans="2:2" x14ac:dyDescent="0.15">
      <c r="B36740" t="s">
        <v>37101</v>
      </c>
    </row>
    <row r="36741" spans="2:2" x14ac:dyDescent="0.15">
      <c r="B36741" t="s">
        <v>37102</v>
      </c>
    </row>
    <row r="36742" spans="2:2" x14ac:dyDescent="0.15">
      <c r="B36742" t="s">
        <v>37103</v>
      </c>
    </row>
    <row r="36743" spans="2:2" x14ac:dyDescent="0.15">
      <c r="B36743" t="s">
        <v>37104</v>
      </c>
    </row>
    <row r="36744" spans="2:2" x14ac:dyDescent="0.15">
      <c r="B36744" t="s">
        <v>37105</v>
      </c>
    </row>
    <row r="36745" spans="2:2" x14ac:dyDescent="0.15">
      <c r="B36745" t="s">
        <v>37106</v>
      </c>
    </row>
    <row r="36746" spans="2:2" x14ac:dyDescent="0.15">
      <c r="B36746" t="s">
        <v>37107</v>
      </c>
    </row>
    <row r="36747" spans="2:2" x14ac:dyDescent="0.15">
      <c r="B36747" t="s">
        <v>37108</v>
      </c>
    </row>
    <row r="36748" spans="2:2" x14ac:dyDescent="0.15">
      <c r="B36748" t="s">
        <v>37109</v>
      </c>
    </row>
    <row r="36749" spans="2:2" x14ac:dyDescent="0.15">
      <c r="B36749" t="s">
        <v>37110</v>
      </c>
    </row>
    <row r="36750" spans="2:2" x14ac:dyDescent="0.15">
      <c r="B36750" t="s">
        <v>37111</v>
      </c>
    </row>
    <row r="36751" spans="2:2" x14ac:dyDescent="0.15">
      <c r="B36751" t="s">
        <v>37112</v>
      </c>
    </row>
    <row r="36752" spans="2:2" x14ac:dyDescent="0.15">
      <c r="B36752" t="s">
        <v>37113</v>
      </c>
    </row>
    <row r="36753" spans="2:2" x14ac:dyDescent="0.15">
      <c r="B36753" t="s">
        <v>37114</v>
      </c>
    </row>
    <row r="36754" spans="2:2" x14ac:dyDescent="0.15">
      <c r="B36754" t="s">
        <v>37115</v>
      </c>
    </row>
    <row r="36755" spans="2:2" x14ac:dyDescent="0.15">
      <c r="B36755" t="s">
        <v>37116</v>
      </c>
    </row>
    <row r="36756" spans="2:2" x14ac:dyDescent="0.15">
      <c r="B36756" t="s">
        <v>37117</v>
      </c>
    </row>
    <row r="36757" spans="2:2" x14ac:dyDescent="0.15">
      <c r="B36757" t="s">
        <v>37118</v>
      </c>
    </row>
    <row r="36758" spans="2:2" x14ac:dyDescent="0.15">
      <c r="B36758" t="s">
        <v>37119</v>
      </c>
    </row>
    <row r="36759" spans="2:2" x14ac:dyDescent="0.15">
      <c r="B36759" t="s">
        <v>37120</v>
      </c>
    </row>
    <row r="36760" spans="2:2" x14ac:dyDescent="0.15">
      <c r="B36760" t="s">
        <v>37121</v>
      </c>
    </row>
    <row r="36761" spans="2:2" x14ac:dyDescent="0.15">
      <c r="B36761" t="s">
        <v>37122</v>
      </c>
    </row>
    <row r="36762" spans="2:2" x14ac:dyDescent="0.15">
      <c r="B36762" t="s">
        <v>37123</v>
      </c>
    </row>
    <row r="36763" spans="2:2" x14ac:dyDescent="0.15">
      <c r="B36763" t="s">
        <v>37124</v>
      </c>
    </row>
    <row r="36764" spans="2:2" x14ac:dyDescent="0.15">
      <c r="B36764" t="s">
        <v>37125</v>
      </c>
    </row>
    <row r="36765" spans="2:2" x14ac:dyDescent="0.15">
      <c r="B36765" t="s">
        <v>37126</v>
      </c>
    </row>
    <row r="36766" spans="2:2" x14ac:dyDescent="0.15">
      <c r="B36766" t="s">
        <v>37127</v>
      </c>
    </row>
    <row r="36767" spans="2:2" x14ac:dyDescent="0.15">
      <c r="B36767" t="s">
        <v>37128</v>
      </c>
    </row>
    <row r="36768" spans="2:2" x14ac:dyDescent="0.15">
      <c r="B36768" t="s">
        <v>37129</v>
      </c>
    </row>
    <row r="36769" spans="2:2" x14ac:dyDescent="0.15">
      <c r="B36769" t="s">
        <v>37130</v>
      </c>
    </row>
    <row r="36770" spans="2:2" x14ac:dyDescent="0.15">
      <c r="B36770" t="s">
        <v>37131</v>
      </c>
    </row>
    <row r="36771" spans="2:2" x14ac:dyDescent="0.15">
      <c r="B36771" t="s">
        <v>37132</v>
      </c>
    </row>
    <row r="36772" spans="2:2" x14ac:dyDescent="0.15">
      <c r="B36772" t="s">
        <v>37133</v>
      </c>
    </row>
    <row r="36773" spans="2:2" x14ac:dyDescent="0.15">
      <c r="B36773" t="s">
        <v>37134</v>
      </c>
    </row>
    <row r="36774" spans="2:2" x14ac:dyDescent="0.15">
      <c r="B36774" t="s">
        <v>37135</v>
      </c>
    </row>
    <row r="36775" spans="2:2" x14ac:dyDescent="0.15">
      <c r="B36775" t="s">
        <v>37136</v>
      </c>
    </row>
    <row r="36776" spans="2:2" x14ac:dyDescent="0.15">
      <c r="B36776" t="s">
        <v>37137</v>
      </c>
    </row>
    <row r="36777" spans="2:2" x14ac:dyDescent="0.15">
      <c r="B36777" t="s">
        <v>37138</v>
      </c>
    </row>
    <row r="36778" spans="2:2" x14ac:dyDescent="0.15">
      <c r="B36778" t="s">
        <v>37139</v>
      </c>
    </row>
    <row r="36779" spans="2:2" x14ac:dyDescent="0.15">
      <c r="B36779" t="s">
        <v>37140</v>
      </c>
    </row>
    <row r="36780" spans="2:2" x14ac:dyDescent="0.15">
      <c r="B36780" t="s">
        <v>37141</v>
      </c>
    </row>
    <row r="36781" spans="2:2" x14ac:dyDescent="0.15">
      <c r="B36781" t="s">
        <v>37142</v>
      </c>
    </row>
    <row r="36782" spans="2:2" x14ac:dyDescent="0.15">
      <c r="B36782" t="s">
        <v>37143</v>
      </c>
    </row>
    <row r="36783" spans="2:2" x14ac:dyDescent="0.15">
      <c r="B36783" t="s">
        <v>37144</v>
      </c>
    </row>
    <row r="36784" spans="2:2" x14ac:dyDescent="0.15">
      <c r="B36784" t="s">
        <v>37145</v>
      </c>
    </row>
    <row r="36785" spans="2:2" x14ac:dyDescent="0.15">
      <c r="B36785" t="s">
        <v>37146</v>
      </c>
    </row>
    <row r="36786" spans="2:2" x14ac:dyDescent="0.15">
      <c r="B36786" t="s">
        <v>37147</v>
      </c>
    </row>
    <row r="36787" spans="2:2" x14ac:dyDescent="0.15">
      <c r="B36787" t="s">
        <v>37148</v>
      </c>
    </row>
    <row r="36788" spans="2:2" x14ac:dyDescent="0.15">
      <c r="B36788" t="s">
        <v>37149</v>
      </c>
    </row>
    <row r="36789" spans="2:2" x14ac:dyDescent="0.15">
      <c r="B36789" t="s">
        <v>37150</v>
      </c>
    </row>
    <row r="36790" spans="2:2" x14ac:dyDescent="0.15">
      <c r="B36790" t="s">
        <v>37151</v>
      </c>
    </row>
    <row r="36791" spans="2:2" x14ac:dyDescent="0.15">
      <c r="B36791" t="s">
        <v>37152</v>
      </c>
    </row>
    <row r="36792" spans="2:2" x14ac:dyDescent="0.15">
      <c r="B36792" t="s">
        <v>37153</v>
      </c>
    </row>
    <row r="36793" spans="2:2" x14ac:dyDescent="0.15">
      <c r="B36793" t="s">
        <v>37154</v>
      </c>
    </row>
    <row r="36794" spans="2:2" x14ac:dyDescent="0.15">
      <c r="B36794" t="s">
        <v>37155</v>
      </c>
    </row>
    <row r="36795" spans="2:2" x14ac:dyDescent="0.15">
      <c r="B36795" t="s">
        <v>37156</v>
      </c>
    </row>
    <row r="36796" spans="2:2" x14ac:dyDescent="0.15">
      <c r="B36796" t="s">
        <v>37157</v>
      </c>
    </row>
    <row r="36797" spans="2:2" x14ac:dyDescent="0.15">
      <c r="B36797" t="s">
        <v>37158</v>
      </c>
    </row>
    <row r="36798" spans="2:2" x14ac:dyDescent="0.15">
      <c r="B36798" t="s">
        <v>37159</v>
      </c>
    </row>
    <row r="36799" spans="2:2" x14ac:dyDescent="0.15">
      <c r="B36799" t="s">
        <v>37160</v>
      </c>
    </row>
    <row r="36800" spans="2:2" x14ac:dyDescent="0.15">
      <c r="B36800" t="s">
        <v>37161</v>
      </c>
    </row>
    <row r="36801" spans="2:2" x14ac:dyDescent="0.15">
      <c r="B36801" t="s">
        <v>37162</v>
      </c>
    </row>
    <row r="36802" spans="2:2" x14ac:dyDescent="0.15">
      <c r="B36802" t="s">
        <v>37163</v>
      </c>
    </row>
    <row r="36803" spans="2:2" x14ac:dyDescent="0.15">
      <c r="B36803" t="s">
        <v>37164</v>
      </c>
    </row>
    <row r="36804" spans="2:2" x14ac:dyDescent="0.15">
      <c r="B36804" t="s">
        <v>37165</v>
      </c>
    </row>
    <row r="36805" spans="2:2" x14ac:dyDescent="0.15">
      <c r="B36805" t="s">
        <v>37166</v>
      </c>
    </row>
    <row r="36806" spans="2:2" x14ac:dyDescent="0.15">
      <c r="B36806" t="s">
        <v>37167</v>
      </c>
    </row>
    <row r="36807" spans="2:2" x14ac:dyDescent="0.15">
      <c r="B36807" t="s">
        <v>37168</v>
      </c>
    </row>
    <row r="36808" spans="2:2" x14ac:dyDescent="0.15">
      <c r="B36808" t="s">
        <v>37169</v>
      </c>
    </row>
    <row r="36809" spans="2:2" x14ac:dyDescent="0.15">
      <c r="B36809" t="s">
        <v>37170</v>
      </c>
    </row>
    <row r="36810" spans="2:2" x14ac:dyDescent="0.15">
      <c r="B36810" t="s">
        <v>37171</v>
      </c>
    </row>
    <row r="36811" spans="2:2" x14ac:dyDescent="0.15">
      <c r="B36811" t="s">
        <v>37172</v>
      </c>
    </row>
    <row r="36812" spans="2:2" x14ac:dyDescent="0.15">
      <c r="B36812" t="s">
        <v>37173</v>
      </c>
    </row>
    <row r="36813" spans="2:2" x14ac:dyDescent="0.15">
      <c r="B36813" t="s">
        <v>37174</v>
      </c>
    </row>
    <row r="36814" spans="2:2" x14ac:dyDescent="0.15">
      <c r="B36814" t="s">
        <v>37175</v>
      </c>
    </row>
    <row r="36815" spans="2:2" x14ac:dyDescent="0.15">
      <c r="B36815" t="s">
        <v>37176</v>
      </c>
    </row>
    <row r="36816" spans="2:2" x14ac:dyDescent="0.15">
      <c r="B36816" t="s">
        <v>37177</v>
      </c>
    </row>
    <row r="36817" spans="2:2" x14ac:dyDescent="0.15">
      <c r="B36817" t="s">
        <v>37178</v>
      </c>
    </row>
    <row r="36818" spans="2:2" x14ac:dyDescent="0.15">
      <c r="B36818" t="s">
        <v>37179</v>
      </c>
    </row>
    <row r="36819" spans="2:2" x14ac:dyDescent="0.15">
      <c r="B36819" t="s">
        <v>37180</v>
      </c>
    </row>
    <row r="36820" spans="2:2" x14ac:dyDescent="0.15">
      <c r="B36820" t="s">
        <v>37181</v>
      </c>
    </row>
    <row r="36821" spans="2:2" x14ac:dyDescent="0.15">
      <c r="B36821" t="s">
        <v>37182</v>
      </c>
    </row>
    <row r="36822" spans="2:2" x14ac:dyDescent="0.15">
      <c r="B36822" t="s">
        <v>37183</v>
      </c>
    </row>
    <row r="36823" spans="2:2" x14ac:dyDescent="0.15">
      <c r="B36823" t="s">
        <v>37184</v>
      </c>
    </row>
    <row r="36824" spans="2:2" x14ac:dyDescent="0.15">
      <c r="B36824" t="s">
        <v>37185</v>
      </c>
    </row>
    <row r="36825" spans="2:2" x14ac:dyDescent="0.15">
      <c r="B36825" t="s">
        <v>37186</v>
      </c>
    </row>
    <row r="36826" spans="2:2" x14ac:dyDescent="0.15">
      <c r="B36826" t="s">
        <v>37187</v>
      </c>
    </row>
    <row r="36827" spans="2:2" x14ac:dyDescent="0.15">
      <c r="B36827" t="s">
        <v>37188</v>
      </c>
    </row>
    <row r="36828" spans="2:2" x14ac:dyDescent="0.15">
      <c r="B36828" t="s">
        <v>37189</v>
      </c>
    </row>
    <row r="36829" spans="2:2" x14ac:dyDescent="0.15">
      <c r="B36829" t="s">
        <v>37190</v>
      </c>
    </row>
    <row r="36830" spans="2:2" x14ac:dyDescent="0.15">
      <c r="B36830" t="s">
        <v>37191</v>
      </c>
    </row>
    <row r="36831" spans="2:2" x14ac:dyDescent="0.15">
      <c r="B36831" t="s">
        <v>37192</v>
      </c>
    </row>
    <row r="36832" spans="2:2" x14ac:dyDescent="0.15">
      <c r="B36832" t="s">
        <v>37193</v>
      </c>
    </row>
    <row r="36833" spans="2:2" x14ac:dyDescent="0.15">
      <c r="B36833" t="s">
        <v>37194</v>
      </c>
    </row>
    <row r="36834" spans="2:2" x14ac:dyDescent="0.15">
      <c r="B36834" t="s">
        <v>37195</v>
      </c>
    </row>
    <row r="36835" spans="2:2" x14ac:dyDescent="0.15">
      <c r="B36835" t="s">
        <v>37196</v>
      </c>
    </row>
    <row r="36836" spans="2:2" x14ac:dyDescent="0.15">
      <c r="B36836" t="s">
        <v>37197</v>
      </c>
    </row>
    <row r="36837" spans="2:2" x14ac:dyDescent="0.15">
      <c r="B36837" t="s">
        <v>37198</v>
      </c>
    </row>
    <row r="36838" spans="2:2" x14ac:dyDescent="0.15">
      <c r="B36838" t="s">
        <v>37199</v>
      </c>
    </row>
    <row r="36839" spans="2:2" x14ac:dyDescent="0.15">
      <c r="B36839" t="s">
        <v>37200</v>
      </c>
    </row>
    <row r="36840" spans="2:2" x14ac:dyDescent="0.15">
      <c r="B36840" t="s">
        <v>37201</v>
      </c>
    </row>
    <row r="36841" spans="2:2" x14ac:dyDescent="0.15">
      <c r="B36841" t="s">
        <v>37202</v>
      </c>
    </row>
    <row r="36842" spans="2:2" x14ac:dyDescent="0.15">
      <c r="B36842" t="s">
        <v>37203</v>
      </c>
    </row>
    <row r="36843" spans="2:2" x14ac:dyDescent="0.15">
      <c r="B36843" t="s">
        <v>37204</v>
      </c>
    </row>
    <row r="36844" spans="2:2" x14ac:dyDescent="0.15">
      <c r="B36844" t="s">
        <v>37205</v>
      </c>
    </row>
    <row r="36845" spans="2:2" x14ac:dyDescent="0.15">
      <c r="B36845" t="s">
        <v>37206</v>
      </c>
    </row>
    <row r="36846" spans="2:2" x14ac:dyDescent="0.15">
      <c r="B36846" t="s">
        <v>37207</v>
      </c>
    </row>
    <row r="36847" spans="2:2" x14ac:dyDescent="0.15">
      <c r="B36847" t="s">
        <v>37208</v>
      </c>
    </row>
    <row r="36848" spans="2:2" x14ac:dyDescent="0.15">
      <c r="B36848" t="s">
        <v>37209</v>
      </c>
    </row>
    <row r="36849" spans="2:2" x14ac:dyDescent="0.15">
      <c r="B36849" t="s">
        <v>37210</v>
      </c>
    </row>
    <row r="36850" spans="2:2" x14ac:dyDescent="0.15">
      <c r="B36850" t="s">
        <v>37211</v>
      </c>
    </row>
    <row r="36851" spans="2:2" x14ac:dyDescent="0.15">
      <c r="B36851" t="s">
        <v>37212</v>
      </c>
    </row>
    <row r="36852" spans="2:2" x14ac:dyDescent="0.15">
      <c r="B36852" t="s">
        <v>37213</v>
      </c>
    </row>
    <row r="36853" spans="2:2" x14ac:dyDescent="0.15">
      <c r="B36853" t="s">
        <v>37214</v>
      </c>
    </row>
    <row r="36854" spans="2:2" x14ac:dyDescent="0.15">
      <c r="B36854" t="s">
        <v>37215</v>
      </c>
    </row>
    <row r="36855" spans="2:2" x14ac:dyDescent="0.15">
      <c r="B36855" t="s">
        <v>37216</v>
      </c>
    </row>
    <row r="36856" spans="2:2" x14ac:dyDescent="0.15">
      <c r="B36856" t="s">
        <v>37217</v>
      </c>
    </row>
    <row r="36857" spans="2:2" x14ac:dyDescent="0.15">
      <c r="B36857" t="s">
        <v>37218</v>
      </c>
    </row>
    <row r="36858" spans="2:2" x14ac:dyDescent="0.15">
      <c r="B36858" t="s">
        <v>37219</v>
      </c>
    </row>
    <row r="36859" spans="2:2" x14ac:dyDescent="0.15">
      <c r="B36859" t="s">
        <v>37220</v>
      </c>
    </row>
    <row r="36860" spans="2:2" x14ac:dyDescent="0.15">
      <c r="B36860" t="s">
        <v>37221</v>
      </c>
    </row>
    <row r="36861" spans="2:2" x14ac:dyDescent="0.15">
      <c r="B36861" t="s">
        <v>37222</v>
      </c>
    </row>
    <row r="36862" spans="2:2" x14ac:dyDescent="0.15">
      <c r="B36862" t="s">
        <v>37223</v>
      </c>
    </row>
    <row r="36863" spans="2:2" x14ac:dyDescent="0.15">
      <c r="B36863" t="s">
        <v>37224</v>
      </c>
    </row>
    <row r="36864" spans="2:2" x14ac:dyDescent="0.15">
      <c r="B36864" t="s">
        <v>37225</v>
      </c>
    </row>
    <row r="36865" spans="2:2" x14ac:dyDescent="0.15">
      <c r="B36865" t="s">
        <v>37226</v>
      </c>
    </row>
    <row r="36866" spans="2:2" x14ac:dyDescent="0.15">
      <c r="B36866" t="s">
        <v>37227</v>
      </c>
    </row>
    <row r="36867" spans="2:2" x14ac:dyDescent="0.15">
      <c r="B36867" t="s">
        <v>37228</v>
      </c>
    </row>
    <row r="36868" spans="2:2" x14ac:dyDescent="0.15">
      <c r="B36868" t="s">
        <v>37229</v>
      </c>
    </row>
    <row r="36869" spans="2:2" x14ac:dyDescent="0.15">
      <c r="B36869" t="s">
        <v>37230</v>
      </c>
    </row>
    <row r="36870" spans="2:2" x14ac:dyDescent="0.15">
      <c r="B36870" t="s">
        <v>37231</v>
      </c>
    </row>
    <row r="36871" spans="2:2" x14ac:dyDescent="0.15">
      <c r="B36871" t="s">
        <v>37232</v>
      </c>
    </row>
    <row r="36872" spans="2:2" x14ac:dyDescent="0.15">
      <c r="B36872" t="s">
        <v>37233</v>
      </c>
    </row>
    <row r="36873" spans="2:2" x14ac:dyDescent="0.15">
      <c r="B36873" t="s">
        <v>37234</v>
      </c>
    </row>
    <row r="36874" spans="2:2" x14ac:dyDescent="0.15">
      <c r="B36874" t="s">
        <v>37235</v>
      </c>
    </row>
    <row r="36875" spans="2:2" x14ac:dyDescent="0.15">
      <c r="B36875" t="s">
        <v>37236</v>
      </c>
    </row>
    <row r="36876" spans="2:2" x14ac:dyDescent="0.15">
      <c r="B36876" t="s">
        <v>37237</v>
      </c>
    </row>
    <row r="36877" spans="2:2" x14ac:dyDescent="0.15">
      <c r="B36877" t="s">
        <v>37238</v>
      </c>
    </row>
    <row r="36878" spans="2:2" x14ac:dyDescent="0.15">
      <c r="B36878" t="s">
        <v>37239</v>
      </c>
    </row>
    <row r="36879" spans="2:2" x14ac:dyDescent="0.15">
      <c r="B36879" t="s">
        <v>37240</v>
      </c>
    </row>
    <row r="36880" spans="2:2" x14ac:dyDescent="0.15">
      <c r="B36880" t="s">
        <v>37241</v>
      </c>
    </row>
    <row r="36881" spans="2:2" x14ac:dyDescent="0.15">
      <c r="B36881" t="s">
        <v>37242</v>
      </c>
    </row>
    <row r="36882" spans="2:2" x14ac:dyDescent="0.15">
      <c r="B36882" t="s">
        <v>37243</v>
      </c>
    </row>
    <row r="36883" spans="2:2" x14ac:dyDescent="0.15">
      <c r="B36883" t="s">
        <v>37244</v>
      </c>
    </row>
    <row r="36884" spans="2:2" x14ac:dyDescent="0.15">
      <c r="B36884" t="s">
        <v>37245</v>
      </c>
    </row>
    <row r="36885" spans="2:2" x14ac:dyDescent="0.15">
      <c r="B36885" t="s">
        <v>37246</v>
      </c>
    </row>
    <row r="36886" spans="2:2" x14ac:dyDescent="0.15">
      <c r="B36886" t="s">
        <v>37247</v>
      </c>
    </row>
    <row r="36887" spans="2:2" x14ac:dyDescent="0.15">
      <c r="B36887" t="s">
        <v>37248</v>
      </c>
    </row>
    <row r="36888" spans="2:2" x14ac:dyDescent="0.15">
      <c r="B36888" t="s">
        <v>37249</v>
      </c>
    </row>
    <row r="36889" spans="2:2" x14ac:dyDescent="0.15">
      <c r="B36889" t="s">
        <v>37250</v>
      </c>
    </row>
    <row r="36890" spans="2:2" x14ac:dyDescent="0.15">
      <c r="B36890" t="s">
        <v>37251</v>
      </c>
    </row>
    <row r="36891" spans="2:2" x14ac:dyDescent="0.15">
      <c r="B36891" t="s">
        <v>37252</v>
      </c>
    </row>
    <row r="36892" spans="2:2" x14ac:dyDescent="0.15">
      <c r="B36892" t="s">
        <v>37253</v>
      </c>
    </row>
    <row r="36893" spans="2:2" x14ac:dyDescent="0.15">
      <c r="B36893" t="s">
        <v>37254</v>
      </c>
    </row>
    <row r="36894" spans="2:2" x14ac:dyDescent="0.15">
      <c r="B36894" t="s">
        <v>37255</v>
      </c>
    </row>
    <row r="36895" spans="2:2" x14ac:dyDescent="0.15">
      <c r="B36895" t="s">
        <v>37256</v>
      </c>
    </row>
    <row r="36896" spans="2:2" x14ac:dyDescent="0.15">
      <c r="B36896" t="s">
        <v>37257</v>
      </c>
    </row>
    <row r="36897" spans="2:2" x14ac:dyDescent="0.15">
      <c r="B36897" t="s">
        <v>37258</v>
      </c>
    </row>
    <row r="36898" spans="2:2" x14ac:dyDescent="0.15">
      <c r="B36898" t="s">
        <v>37259</v>
      </c>
    </row>
    <row r="36899" spans="2:2" x14ac:dyDescent="0.15">
      <c r="B36899" t="s">
        <v>37260</v>
      </c>
    </row>
    <row r="36900" spans="2:2" x14ac:dyDescent="0.15">
      <c r="B36900" t="s">
        <v>37261</v>
      </c>
    </row>
    <row r="36901" spans="2:2" x14ac:dyDescent="0.15">
      <c r="B36901" t="s">
        <v>37262</v>
      </c>
    </row>
    <row r="36902" spans="2:2" x14ac:dyDescent="0.15">
      <c r="B36902" t="s">
        <v>37263</v>
      </c>
    </row>
    <row r="36903" spans="2:2" x14ac:dyDescent="0.15">
      <c r="B36903" t="s">
        <v>37264</v>
      </c>
    </row>
    <row r="36904" spans="2:2" x14ac:dyDescent="0.15">
      <c r="B36904" t="s">
        <v>37265</v>
      </c>
    </row>
    <row r="36905" spans="2:2" x14ac:dyDescent="0.15">
      <c r="B36905" t="s">
        <v>37266</v>
      </c>
    </row>
    <row r="36906" spans="2:2" x14ac:dyDescent="0.15">
      <c r="B36906" t="s">
        <v>37267</v>
      </c>
    </row>
    <row r="36907" spans="2:2" x14ac:dyDescent="0.15">
      <c r="B36907" t="s">
        <v>37268</v>
      </c>
    </row>
    <row r="36908" spans="2:2" x14ac:dyDescent="0.15">
      <c r="B36908" t="s">
        <v>37269</v>
      </c>
    </row>
    <row r="36909" spans="2:2" x14ac:dyDescent="0.15">
      <c r="B36909" t="s">
        <v>37270</v>
      </c>
    </row>
    <row r="36910" spans="2:2" x14ac:dyDescent="0.15">
      <c r="B36910" t="s">
        <v>37271</v>
      </c>
    </row>
    <row r="36911" spans="2:2" x14ac:dyDescent="0.15">
      <c r="B36911" t="s">
        <v>37272</v>
      </c>
    </row>
    <row r="36912" spans="2:2" x14ac:dyDescent="0.15">
      <c r="B36912" t="s">
        <v>37273</v>
      </c>
    </row>
    <row r="36913" spans="2:2" x14ac:dyDescent="0.15">
      <c r="B36913" t="s">
        <v>37274</v>
      </c>
    </row>
    <row r="36914" spans="2:2" x14ac:dyDescent="0.15">
      <c r="B36914" t="s">
        <v>37275</v>
      </c>
    </row>
    <row r="36915" spans="2:2" x14ac:dyDescent="0.15">
      <c r="B36915" t="s">
        <v>37276</v>
      </c>
    </row>
    <row r="36916" spans="2:2" x14ac:dyDescent="0.15">
      <c r="B36916" t="s">
        <v>37277</v>
      </c>
    </row>
    <row r="36917" spans="2:2" x14ac:dyDescent="0.15">
      <c r="B36917" t="s">
        <v>37278</v>
      </c>
    </row>
    <row r="36918" spans="2:2" x14ac:dyDescent="0.15">
      <c r="B36918" t="s">
        <v>37279</v>
      </c>
    </row>
    <row r="36919" spans="2:2" x14ac:dyDescent="0.15">
      <c r="B36919" t="s">
        <v>37280</v>
      </c>
    </row>
    <row r="36920" spans="2:2" x14ac:dyDescent="0.15">
      <c r="B36920" t="s">
        <v>37281</v>
      </c>
    </row>
    <row r="36921" spans="2:2" x14ac:dyDescent="0.15">
      <c r="B36921" t="s">
        <v>37282</v>
      </c>
    </row>
    <row r="36922" spans="2:2" x14ac:dyDescent="0.15">
      <c r="B36922" t="s">
        <v>37283</v>
      </c>
    </row>
    <row r="36923" spans="2:2" x14ac:dyDescent="0.15">
      <c r="B36923" t="s">
        <v>37284</v>
      </c>
    </row>
    <row r="36924" spans="2:2" x14ac:dyDescent="0.15">
      <c r="B36924" t="s">
        <v>37285</v>
      </c>
    </row>
    <row r="36925" spans="2:2" x14ac:dyDescent="0.15">
      <c r="B36925" t="s">
        <v>37286</v>
      </c>
    </row>
    <row r="36926" spans="2:2" x14ac:dyDescent="0.15">
      <c r="B36926" t="s">
        <v>37287</v>
      </c>
    </row>
    <row r="36927" spans="2:2" x14ac:dyDescent="0.15">
      <c r="B36927" t="s">
        <v>37288</v>
      </c>
    </row>
    <row r="36928" spans="2:2" x14ac:dyDescent="0.15">
      <c r="B36928" t="s">
        <v>37289</v>
      </c>
    </row>
    <row r="36929" spans="2:2" x14ac:dyDescent="0.15">
      <c r="B36929" t="s">
        <v>37290</v>
      </c>
    </row>
    <row r="36930" spans="2:2" x14ac:dyDescent="0.15">
      <c r="B36930" t="s">
        <v>37291</v>
      </c>
    </row>
    <row r="36931" spans="2:2" x14ac:dyDescent="0.15">
      <c r="B36931" t="s">
        <v>37292</v>
      </c>
    </row>
    <row r="36932" spans="2:2" x14ac:dyDescent="0.15">
      <c r="B36932" t="s">
        <v>37293</v>
      </c>
    </row>
    <row r="36933" spans="2:2" x14ac:dyDescent="0.15">
      <c r="B36933" t="s">
        <v>37294</v>
      </c>
    </row>
    <row r="36934" spans="2:2" x14ac:dyDescent="0.15">
      <c r="B36934" t="s">
        <v>37295</v>
      </c>
    </row>
    <row r="36935" spans="2:2" x14ac:dyDescent="0.15">
      <c r="B36935" t="s">
        <v>37296</v>
      </c>
    </row>
    <row r="36936" spans="2:2" x14ac:dyDescent="0.15">
      <c r="B36936" t="s">
        <v>37297</v>
      </c>
    </row>
    <row r="36937" spans="2:2" x14ac:dyDescent="0.15">
      <c r="B36937" t="s">
        <v>37298</v>
      </c>
    </row>
    <row r="36938" spans="2:2" x14ac:dyDescent="0.15">
      <c r="B36938" t="s">
        <v>37299</v>
      </c>
    </row>
    <row r="36939" spans="2:2" x14ac:dyDescent="0.15">
      <c r="B36939" t="s">
        <v>37300</v>
      </c>
    </row>
    <row r="36940" spans="2:2" x14ac:dyDescent="0.15">
      <c r="B36940" t="s">
        <v>37301</v>
      </c>
    </row>
    <row r="36941" spans="2:2" x14ac:dyDescent="0.15">
      <c r="B36941" t="s">
        <v>37302</v>
      </c>
    </row>
    <row r="36942" spans="2:2" x14ac:dyDescent="0.15">
      <c r="B36942" t="s">
        <v>37303</v>
      </c>
    </row>
    <row r="36943" spans="2:2" x14ac:dyDescent="0.15">
      <c r="B36943" t="s">
        <v>37304</v>
      </c>
    </row>
    <row r="36944" spans="2:2" x14ac:dyDescent="0.15">
      <c r="B36944" t="s">
        <v>37305</v>
      </c>
    </row>
    <row r="36945" spans="2:2" x14ac:dyDescent="0.15">
      <c r="B36945" t="s">
        <v>37306</v>
      </c>
    </row>
    <row r="36946" spans="2:2" x14ac:dyDescent="0.15">
      <c r="B36946" t="s">
        <v>37307</v>
      </c>
    </row>
    <row r="36947" spans="2:2" x14ac:dyDescent="0.15">
      <c r="B36947" t="s">
        <v>37308</v>
      </c>
    </row>
    <row r="36948" spans="2:2" x14ac:dyDescent="0.15">
      <c r="B36948" t="s">
        <v>37309</v>
      </c>
    </row>
    <row r="36949" spans="2:2" x14ac:dyDescent="0.15">
      <c r="B36949" t="s">
        <v>37310</v>
      </c>
    </row>
    <row r="36950" spans="2:2" x14ac:dyDescent="0.15">
      <c r="B36950" t="s">
        <v>37311</v>
      </c>
    </row>
    <row r="36951" spans="2:2" x14ac:dyDescent="0.15">
      <c r="B36951" t="s">
        <v>37312</v>
      </c>
    </row>
    <row r="36952" spans="2:2" x14ac:dyDescent="0.15">
      <c r="B36952" t="s">
        <v>37313</v>
      </c>
    </row>
    <row r="36953" spans="2:2" x14ac:dyDescent="0.15">
      <c r="B36953" t="s">
        <v>37314</v>
      </c>
    </row>
    <row r="36954" spans="2:2" x14ac:dyDescent="0.15">
      <c r="B36954" t="s">
        <v>37315</v>
      </c>
    </row>
    <row r="36955" spans="2:2" x14ac:dyDescent="0.15">
      <c r="B36955" t="s">
        <v>37316</v>
      </c>
    </row>
    <row r="36956" spans="2:2" x14ac:dyDescent="0.15">
      <c r="B36956" t="s">
        <v>37317</v>
      </c>
    </row>
    <row r="36957" spans="2:2" x14ac:dyDescent="0.15">
      <c r="B36957" t="s">
        <v>37318</v>
      </c>
    </row>
    <row r="36958" spans="2:2" x14ac:dyDescent="0.15">
      <c r="B36958" t="s">
        <v>37319</v>
      </c>
    </row>
    <row r="36959" spans="2:2" x14ac:dyDescent="0.15">
      <c r="B36959" t="s">
        <v>37320</v>
      </c>
    </row>
    <row r="36960" spans="2:2" x14ac:dyDescent="0.15">
      <c r="B36960" t="s">
        <v>37321</v>
      </c>
    </row>
    <row r="36961" spans="2:2" x14ac:dyDescent="0.15">
      <c r="B36961" t="s">
        <v>37322</v>
      </c>
    </row>
    <row r="36962" spans="2:2" x14ac:dyDescent="0.15">
      <c r="B36962" t="s">
        <v>37323</v>
      </c>
    </row>
    <row r="36963" spans="2:2" x14ac:dyDescent="0.15">
      <c r="B36963" t="s">
        <v>37324</v>
      </c>
    </row>
    <row r="36964" spans="2:2" x14ac:dyDescent="0.15">
      <c r="B36964" t="s">
        <v>37325</v>
      </c>
    </row>
    <row r="36965" spans="2:2" x14ac:dyDescent="0.15">
      <c r="B36965" t="s">
        <v>37326</v>
      </c>
    </row>
    <row r="36966" spans="2:2" x14ac:dyDescent="0.15">
      <c r="B36966" t="s">
        <v>37327</v>
      </c>
    </row>
    <row r="36967" spans="2:2" x14ac:dyDescent="0.15">
      <c r="B36967" t="s">
        <v>37328</v>
      </c>
    </row>
    <row r="36968" spans="2:2" x14ac:dyDescent="0.15">
      <c r="B36968" t="s">
        <v>37329</v>
      </c>
    </row>
    <row r="36969" spans="2:2" x14ac:dyDescent="0.15">
      <c r="B36969" t="s">
        <v>37330</v>
      </c>
    </row>
    <row r="36970" spans="2:2" x14ac:dyDescent="0.15">
      <c r="B36970" t="s">
        <v>37331</v>
      </c>
    </row>
    <row r="36971" spans="2:2" x14ac:dyDescent="0.15">
      <c r="B36971" t="s">
        <v>37332</v>
      </c>
    </row>
    <row r="36972" spans="2:2" x14ac:dyDescent="0.15">
      <c r="B36972" t="s">
        <v>37333</v>
      </c>
    </row>
    <row r="36973" spans="2:2" x14ac:dyDescent="0.15">
      <c r="B36973" t="s">
        <v>37334</v>
      </c>
    </row>
    <row r="36974" spans="2:2" x14ac:dyDescent="0.15">
      <c r="B36974" t="s">
        <v>37335</v>
      </c>
    </row>
    <row r="36975" spans="2:2" x14ac:dyDescent="0.15">
      <c r="B36975" t="s">
        <v>37336</v>
      </c>
    </row>
    <row r="36976" spans="2:2" x14ac:dyDescent="0.15">
      <c r="B36976" t="s">
        <v>37337</v>
      </c>
    </row>
    <row r="36977" spans="2:2" x14ac:dyDescent="0.15">
      <c r="B36977" t="s">
        <v>37338</v>
      </c>
    </row>
    <row r="36978" spans="2:2" x14ac:dyDescent="0.15">
      <c r="B36978" t="s">
        <v>37339</v>
      </c>
    </row>
    <row r="36979" spans="2:2" x14ac:dyDescent="0.15">
      <c r="B36979" t="s">
        <v>37340</v>
      </c>
    </row>
    <row r="36980" spans="2:2" x14ac:dyDescent="0.15">
      <c r="B36980" t="s">
        <v>37341</v>
      </c>
    </row>
    <row r="36981" spans="2:2" x14ac:dyDescent="0.15">
      <c r="B36981" t="s">
        <v>37342</v>
      </c>
    </row>
    <row r="36982" spans="2:2" x14ac:dyDescent="0.15">
      <c r="B36982" t="s">
        <v>37343</v>
      </c>
    </row>
    <row r="36983" spans="2:2" x14ac:dyDescent="0.15">
      <c r="B36983" t="s">
        <v>37344</v>
      </c>
    </row>
    <row r="36984" spans="2:2" x14ac:dyDescent="0.15">
      <c r="B36984" t="s">
        <v>37345</v>
      </c>
    </row>
    <row r="36985" spans="2:2" x14ac:dyDescent="0.15">
      <c r="B36985" t="s">
        <v>37346</v>
      </c>
    </row>
    <row r="36986" spans="2:2" x14ac:dyDescent="0.15">
      <c r="B36986" t="s">
        <v>37347</v>
      </c>
    </row>
    <row r="36987" spans="2:2" x14ac:dyDescent="0.15">
      <c r="B36987" t="s">
        <v>37348</v>
      </c>
    </row>
    <row r="36988" spans="2:2" x14ac:dyDescent="0.15">
      <c r="B36988" t="s">
        <v>37349</v>
      </c>
    </row>
    <row r="36989" spans="2:2" x14ac:dyDescent="0.15">
      <c r="B36989" t="s">
        <v>37350</v>
      </c>
    </row>
    <row r="36990" spans="2:2" x14ac:dyDescent="0.15">
      <c r="B36990" t="s">
        <v>37351</v>
      </c>
    </row>
    <row r="36991" spans="2:2" x14ac:dyDescent="0.15">
      <c r="B36991" t="s">
        <v>42</v>
      </c>
    </row>
    <row r="36992" spans="2:2" x14ac:dyDescent="0.15">
      <c r="B36992" t="s">
        <v>37352</v>
      </c>
    </row>
    <row r="36993" spans="2:2" x14ac:dyDescent="0.15">
      <c r="B36993" t="s">
        <v>37353</v>
      </c>
    </row>
    <row r="36994" spans="2:2" x14ac:dyDescent="0.15">
      <c r="B36994" t="s">
        <v>37354</v>
      </c>
    </row>
    <row r="36995" spans="2:2" x14ac:dyDescent="0.15">
      <c r="B36995" t="s">
        <v>37355</v>
      </c>
    </row>
    <row r="36996" spans="2:2" x14ac:dyDescent="0.15">
      <c r="B36996" t="s">
        <v>37356</v>
      </c>
    </row>
    <row r="36997" spans="2:2" x14ac:dyDescent="0.15">
      <c r="B36997" t="s">
        <v>37357</v>
      </c>
    </row>
    <row r="36998" spans="2:2" x14ac:dyDescent="0.15">
      <c r="B36998" t="s">
        <v>37358</v>
      </c>
    </row>
    <row r="36999" spans="2:2" x14ac:dyDescent="0.15">
      <c r="B36999" t="s">
        <v>37359</v>
      </c>
    </row>
    <row r="37000" spans="2:2" x14ac:dyDescent="0.15">
      <c r="B37000" t="s">
        <v>37360</v>
      </c>
    </row>
    <row r="37001" spans="2:2" x14ac:dyDescent="0.15">
      <c r="B37001" t="s">
        <v>37361</v>
      </c>
    </row>
    <row r="37002" spans="2:2" x14ac:dyDescent="0.15">
      <c r="B37002" t="s">
        <v>37362</v>
      </c>
    </row>
    <row r="37003" spans="2:2" x14ac:dyDescent="0.15">
      <c r="B37003" t="s">
        <v>37363</v>
      </c>
    </row>
    <row r="37004" spans="2:2" x14ac:dyDescent="0.15">
      <c r="B37004" t="s">
        <v>37364</v>
      </c>
    </row>
    <row r="37005" spans="2:2" x14ac:dyDescent="0.15">
      <c r="B37005" t="s">
        <v>37365</v>
      </c>
    </row>
    <row r="37006" spans="2:2" x14ac:dyDescent="0.15">
      <c r="B37006" t="s">
        <v>37366</v>
      </c>
    </row>
    <row r="37007" spans="2:2" x14ac:dyDescent="0.15">
      <c r="B37007" t="s">
        <v>37367</v>
      </c>
    </row>
    <row r="37008" spans="2:2" x14ac:dyDescent="0.15">
      <c r="B37008" t="s">
        <v>37368</v>
      </c>
    </row>
    <row r="37009" spans="2:2" x14ac:dyDescent="0.15">
      <c r="B37009" t="s">
        <v>37369</v>
      </c>
    </row>
    <row r="37010" spans="2:2" x14ac:dyDescent="0.15">
      <c r="B37010" t="s">
        <v>37370</v>
      </c>
    </row>
    <row r="37011" spans="2:2" x14ac:dyDescent="0.15">
      <c r="B37011" t="s">
        <v>37371</v>
      </c>
    </row>
    <row r="37012" spans="2:2" x14ac:dyDescent="0.15">
      <c r="B37012" t="s">
        <v>37372</v>
      </c>
    </row>
    <row r="37013" spans="2:2" x14ac:dyDescent="0.15">
      <c r="B37013" t="s">
        <v>37373</v>
      </c>
    </row>
    <row r="37014" spans="2:2" x14ac:dyDescent="0.15">
      <c r="B37014" t="s">
        <v>37374</v>
      </c>
    </row>
    <row r="37015" spans="2:2" x14ac:dyDescent="0.15">
      <c r="B37015" t="s">
        <v>37375</v>
      </c>
    </row>
    <row r="37016" spans="2:2" x14ac:dyDescent="0.15">
      <c r="B37016" t="s">
        <v>37376</v>
      </c>
    </row>
    <row r="37017" spans="2:2" x14ac:dyDescent="0.15">
      <c r="B37017" t="s">
        <v>37377</v>
      </c>
    </row>
    <row r="37018" spans="2:2" x14ac:dyDescent="0.15">
      <c r="B37018" t="s">
        <v>37378</v>
      </c>
    </row>
    <row r="37019" spans="2:2" x14ac:dyDescent="0.15">
      <c r="B37019" t="s">
        <v>37379</v>
      </c>
    </row>
    <row r="37020" spans="2:2" x14ac:dyDescent="0.15">
      <c r="B37020" t="s">
        <v>37380</v>
      </c>
    </row>
    <row r="37021" spans="2:2" x14ac:dyDescent="0.15">
      <c r="B37021" t="s">
        <v>37381</v>
      </c>
    </row>
    <row r="37022" spans="2:2" x14ac:dyDescent="0.15">
      <c r="B37022" t="s">
        <v>37382</v>
      </c>
    </row>
    <row r="37023" spans="2:2" x14ac:dyDescent="0.15">
      <c r="B37023" t="s">
        <v>37383</v>
      </c>
    </row>
    <row r="37024" spans="2:2" x14ac:dyDescent="0.15">
      <c r="B37024" t="s">
        <v>37384</v>
      </c>
    </row>
    <row r="37025" spans="2:2" x14ac:dyDescent="0.15">
      <c r="B37025" t="s">
        <v>37385</v>
      </c>
    </row>
    <row r="37026" spans="2:2" x14ac:dyDescent="0.15">
      <c r="B37026" t="s">
        <v>37386</v>
      </c>
    </row>
    <row r="37027" spans="2:2" x14ac:dyDescent="0.15">
      <c r="B37027" t="s">
        <v>37387</v>
      </c>
    </row>
    <row r="37028" spans="2:2" x14ac:dyDescent="0.15">
      <c r="B37028" t="s">
        <v>37388</v>
      </c>
    </row>
    <row r="37029" spans="2:2" x14ac:dyDescent="0.15">
      <c r="B37029" t="s">
        <v>37389</v>
      </c>
    </row>
    <row r="37030" spans="2:2" x14ac:dyDescent="0.15">
      <c r="B37030" t="s">
        <v>37390</v>
      </c>
    </row>
    <row r="37031" spans="2:2" x14ac:dyDescent="0.15">
      <c r="B37031" t="s">
        <v>37391</v>
      </c>
    </row>
    <row r="37032" spans="2:2" x14ac:dyDescent="0.15">
      <c r="B37032" t="s">
        <v>37392</v>
      </c>
    </row>
    <row r="37033" spans="2:2" x14ac:dyDescent="0.15">
      <c r="B37033" t="s">
        <v>37393</v>
      </c>
    </row>
    <row r="37034" spans="2:2" x14ac:dyDescent="0.15">
      <c r="B37034" t="s">
        <v>37394</v>
      </c>
    </row>
    <row r="37035" spans="2:2" x14ac:dyDescent="0.15">
      <c r="B37035" t="s">
        <v>37395</v>
      </c>
    </row>
    <row r="37036" spans="2:2" x14ac:dyDescent="0.15">
      <c r="B37036" t="s">
        <v>37396</v>
      </c>
    </row>
    <row r="37037" spans="2:2" x14ac:dyDescent="0.15">
      <c r="B37037" t="s">
        <v>37397</v>
      </c>
    </row>
    <row r="37038" spans="2:2" x14ac:dyDescent="0.15">
      <c r="B37038" t="s">
        <v>37398</v>
      </c>
    </row>
    <row r="37039" spans="2:2" x14ac:dyDescent="0.15">
      <c r="B37039" t="s">
        <v>37399</v>
      </c>
    </row>
    <row r="37040" spans="2:2" x14ac:dyDescent="0.15">
      <c r="B37040" t="s">
        <v>37400</v>
      </c>
    </row>
    <row r="37041" spans="2:2" x14ac:dyDescent="0.15">
      <c r="B37041" t="s">
        <v>37401</v>
      </c>
    </row>
    <row r="37042" spans="2:2" x14ac:dyDescent="0.15">
      <c r="B37042" t="s">
        <v>37402</v>
      </c>
    </row>
    <row r="37043" spans="2:2" x14ac:dyDescent="0.15">
      <c r="B37043" t="s">
        <v>37403</v>
      </c>
    </row>
    <row r="37044" spans="2:2" x14ac:dyDescent="0.15">
      <c r="B37044" t="s">
        <v>37404</v>
      </c>
    </row>
    <row r="37045" spans="2:2" x14ac:dyDescent="0.15">
      <c r="B37045" t="s">
        <v>37405</v>
      </c>
    </row>
    <row r="37046" spans="2:2" x14ac:dyDescent="0.15">
      <c r="B37046" t="s">
        <v>37406</v>
      </c>
    </row>
    <row r="37047" spans="2:2" x14ac:dyDescent="0.15">
      <c r="B37047" t="s">
        <v>37407</v>
      </c>
    </row>
    <row r="37048" spans="2:2" x14ac:dyDescent="0.15">
      <c r="B37048" t="s">
        <v>37408</v>
      </c>
    </row>
    <row r="37049" spans="2:2" x14ac:dyDescent="0.15">
      <c r="B37049" t="s">
        <v>37409</v>
      </c>
    </row>
    <row r="37050" spans="2:2" x14ac:dyDescent="0.15">
      <c r="B37050" t="s">
        <v>37410</v>
      </c>
    </row>
    <row r="37051" spans="2:2" x14ac:dyDescent="0.15">
      <c r="B37051" t="s">
        <v>37411</v>
      </c>
    </row>
    <row r="37052" spans="2:2" x14ac:dyDescent="0.15">
      <c r="B37052" t="s">
        <v>37412</v>
      </c>
    </row>
    <row r="37053" spans="2:2" x14ac:dyDescent="0.15">
      <c r="B37053" t="s">
        <v>37413</v>
      </c>
    </row>
    <row r="37054" spans="2:2" x14ac:dyDescent="0.15">
      <c r="B37054" t="s">
        <v>37414</v>
      </c>
    </row>
    <row r="37055" spans="2:2" x14ac:dyDescent="0.15">
      <c r="B37055" t="s">
        <v>37415</v>
      </c>
    </row>
    <row r="37056" spans="2:2" x14ac:dyDescent="0.15">
      <c r="B37056" t="s">
        <v>37416</v>
      </c>
    </row>
    <row r="37057" spans="2:2" x14ac:dyDescent="0.15">
      <c r="B37057" t="s">
        <v>37417</v>
      </c>
    </row>
    <row r="37058" spans="2:2" x14ac:dyDescent="0.15">
      <c r="B37058" t="s">
        <v>37418</v>
      </c>
    </row>
    <row r="37059" spans="2:2" x14ac:dyDescent="0.15">
      <c r="B37059" t="s">
        <v>37419</v>
      </c>
    </row>
    <row r="37060" spans="2:2" x14ac:dyDescent="0.15">
      <c r="B37060" t="s">
        <v>37420</v>
      </c>
    </row>
    <row r="37061" spans="2:2" x14ac:dyDescent="0.15">
      <c r="B37061" t="s">
        <v>37421</v>
      </c>
    </row>
    <row r="37062" spans="2:2" x14ac:dyDescent="0.15">
      <c r="B37062" t="s">
        <v>37422</v>
      </c>
    </row>
    <row r="37063" spans="2:2" x14ac:dyDescent="0.15">
      <c r="B37063" t="s">
        <v>37423</v>
      </c>
    </row>
    <row r="37064" spans="2:2" x14ac:dyDescent="0.15">
      <c r="B37064" t="s">
        <v>37424</v>
      </c>
    </row>
    <row r="37065" spans="2:2" x14ac:dyDescent="0.15">
      <c r="B37065" t="s">
        <v>37425</v>
      </c>
    </row>
    <row r="37066" spans="2:2" x14ac:dyDescent="0.15">
      <c r="B37066" t="s">
        <v>37426</v>
      </c>
    </row>
    <row r="37067" spans="2:2" x14ac:dyDescent="0.15">
      <c r="B37067" t="s">
        <v>37427</v>
      </c>
    </row>
    <row r="37068" spans="2:2" x14ac:dyDescent="0.15">
      <c r="B37068" t="s">
        <v>37428</v>
      </c>
    </row>
    <row r="37069" spans="2:2" x14ac:dyDescent="0.15">
      <c r="B37069" t="s">
        <v>37429</v>
      </c>
    </row>
    <row r="37070" spans="2:2" x14ac:dyDescent="0.15">
      <c r="B37070" t="s">
        <v>37430</v>
      </c>
    </row>
    <row r="37071" spans="2:2" x14ac:dyDescent="0.15">
      <c r="B37071" t="s">
        <v>37431</v>
      </c>
    </row>
    <row r="37072" spans="2:2" x14ac:dyDescent="0.15">
      <c r="B37072" t="s">
        <v>37432</v>
      </c>
    </row>
    <row r="37073" spans="2:2" x14ac:dyDescent="0.15">
      <c r="B37073" t="s">
        <v>37433</v>
      </c>
    </row>
    <row r="37074" spans="2:2" x14ac:dyDescent="0.15">
      <c r="B37074" t="s">
        <v>37434</v>
      </c>
    </row>
    <row r="37075" spans="2:2" x14ac:dyDescent="0.15">
      <c r="B37075" t="s">
        <v>37435</v>
      </c>
    </row>
    <row r="37076" spans="2:2" x14ac:dyDescent="0.15">
      <c r="B37076" t="s">
        <v>37436</v>
      </c>
    </row>
    <row r="37077" spans="2:2" x14ac:dyDescent="0.15">
      <c r="B37077" t="s">
        <v>37437</v>
      </c>
    </row>
    <row r="37078" spans="2:2" x14ac:dyDescent="0.15">
      <c r="B37078" t="s">
        <v>37438</v>
      </c>
    </row>
    <row r="37079" spans="2:2" x14ac:dyDescent="0.15">
      <c r="B37079" t="s">
        <v>37439</v>
      </c>
    </row>
    <row r="37080" spans="2:2" x14ac:dyDescent="0.15">
      <c r="B37080" t="s">
        <v>37440</v>
      </c>
    </row>
    <row r="37081" spans="2:2" x14ac:dyDescent="0.15">
      <c r="B37081" t="s">
        <v>37441</v>
      </c>
    </row>
    <row r="37082" spans="2:2" x14ac:dyDescent="0.15">
      <c r="B37082" t="s">
        <v>37442</v>
      </c>
    </row>
    <row r="37083" spans="2:2" x14ac:dyDescent="0.15">
      <c r="B37083" t="s">
        <v>37443</v>
      </c>
    </row>
    <row r="37084" spans="2:2" x14ac:dyDescent="0.15">
      <c r="B37084" t="s">
        <v>37444</v>
      </c>
    </row>
    <row r="37085" spans="2:2" x14ac:dyDescent="0.15">
      <c r="B37085" t="s">
        <v>37445</v>
      </c>
    </row>
    <row r="37086" spans="2:2" x14ac:dyDescent="0.15">
      <c r="B37086" t="s">
        <v>37446</v>
      </c>
    </row>
    <row r="37087" spans="2:2" x14ac:dyDescent="0.15">
      <c r="B37087" t="s">
        <v>37447</v>
      </c>
    </row>
    <row r="37088" spans="2:2" x14ac:dyDescent="0.15">
      <c r="B37088" t="s">
        <v>37448</v>
      </c>
    </row>
    <row r="37089" spans="2:2" x14ac:dyDescent="0.15">
      <c r="B37089" t="s">
        <v>37449</v>
      </c>
    </row>
    <row r="37090" spans="2:2" x14ac:dyDescent="0.15">
      <c r="B37090" t="s">
        <v>37450</v>
      </c>
    </row>
    <row r="37091" spans="2:2" x14ac:dyDescent="0.15">
      <c r="B37091" t="s">
        <v>37451</v>
      </c>
    </row>
    <row r="37092" spans="2:2" x14ac:dyDescent="0.15">
      <c r="B37092" t="s">
        <v>37452</v>
      </c>
    </row>
    <row r="37093" spans="2:2" x14ac:dyDescent="0.15">
      <c r="B37093" t="s">
        <v>37453</v>
      </c>
    </row>
    <row r="37094" spans="2:2" x14ac:dyDescent="0.15">
      <c r="B37094" t="s">
        <v>37454</v>
      </c>
    </row>
    <row r="37095" spans="2:2" x14ac:dyDescent="0.15">
      <c r="B37095" t="s">
        <v>37455</v>
      </c>
    </row>
    <row r="37096" spans="2:2" x14ac:dyDescent="0.15">
      <c r="B37096" t="s">
        <v>37456</v>
      </c>
    </row>
    <row r="37097" spans="2:2" x14ac:dyDescent="0.15">
      <c r="B37097" t="s">
        <v>37457</v>
      </c>
    </row>
    <row r="37098" spans="2:2" x14ac:dyDescent="0.15">
      <c r="B37098" t="s">
        <v>37458</v>
      </c>
    </row>
    <row r="37099" spans="2:2" x14ac:dyDescent="0.15">
      <c r="B37099" t="s">
        <v>37459</v>
      </c>
    </row>
    <row r="37100" spans="2:2" x14ac:dyDescent="0.15">
      <c r="B37100" t="s">
        <v>37460</v>
      </c>
    </row>
    <row r="37101" spans="2:2" x14ac:dyDescent="0.15">
      <c r="B37101" t="s">
        <v>37461</v>
      </c>
    </row>
    <row r="37102" spans="2:2" x14ac:dyDescent="0.15">
      <c r="B37102" t="s">
        <v>37462</v>
      </c>
    </row>
    <row r="37103" spans="2:2" x14ac:dyDescent="0.15">
      <c r="B37103" t="s">
        <v>37463</v>
      </c>
    </row>
    <row r="37104" spans="2:2" x14ac:dyDescent="0.15">
      <c r="B37104" t="s">
        <v>37464</v>
      </c>
    </row>
    <row r="37105" spans="2:2" x14ac:dyDescent="0.15">
      <c r="B37105" t="s">
        <v>37465</v>
      </c>
    </row>
    <row r="37106" spans="2:2" x14ac:dyDescent="0.15">
      <c r="B37106" t="s">
        <v>37466</v>
      </c>
    </row>
    <row r="37107" spans="2:2" x14ac:dyDescent="0.15">
      <c r="B37107" t="s">
        <v>37467</v>
      </c>
    </row>
    <row r="37108" spans="2:2" x14ac:dyDescent="0.15">
      <c r="B37108" t="s">
        <v>37468</v>
      </c>
    </row>
    <row r="37109" spans="2:2" x14ac:dyDescent="0.15">
      <c r="B37109" t="s">
        <v>37469</v>
      </c>
    </row>
    <row r="37110" spans="2:2" x14ac:dyDescent="0.15">
      <c r="B37110" t="s">
        <v>37470</v>
      </c>
    </row>
    <row r="37111" spans="2:2" x14ac:dyDescent="0.15">
      <c r="B37111" t="s">
        <v>37471</v>
      </c>
    </row>
    <row r="37112" spans="2:2" x14ac:dyDescent="0.15">
      <c r="B37112" t="s">
        <v>37472</v>
      </c>
    </row>
    <row r="37113" spans="2:2" x14ac:dyDescent="0.15">
      <c r="B37113" t="s">
        <v>37473</v>
      </c>
    </row>
    <row r="37114" spans="2:2" x14ac:dyDescent="0.15">
      <c r="B37114" t="s">
        <v>37474</v>
      </c>
    </row>
    <row r="37115" spans="2:2" x14ac:dyDescent="0.15">
      <c r="B37115" t="s">
        <v>37475</v>
      </c>
    </row>
    <row r="37116" spans="2:2" x14ac:dyDescent="0.15">
      <c r="B37116" t="s">
        <v>37476</v>
      </c>
    </row>
    <row r="37117" spans="2:2" x14ac:dyDescent="0.15">
      <c r="B37117" t="s">
        <v>37477</v>
      </c>
    </row>
    <row r="37118" spans="2:2" x14ac:dyDescent="0.15">
      <c r="B37118" t="s">
        <v>37478</v>
      </c>
    </row>
    <row r="37119" spans="2:2" x14ac:dyDescent="0.15">
      <c r="B37119" t="s">
        <v>37479</v>
      </c>
    </row>
    <row r="37120" spans="2:2" x14ac:dyDescent="0.15">
      <c r="B37120" t="s">
        <v>37480</v>
      </c>
    </row>
    <row r="37121" spans="2:2" x14ac:dyDescent="0.15">
      <c r="B37121" t="s">
        <v>37481</v>
      </c>
    </row>
    <row r="37122" spans="2:2" x14ac:dyDescent="0.15">
      <c r="B37122" t="s">
        <v>37482</v>
      </c>
    </row>
    <row r="37123" spans="2:2" x14ac:dyDescent="0.15">
      <c r="B37123" t="s">
        <v>37483</v>
      </c>
    </row>
    <row r="37124" spans="2:2" x14ac:dyDescent="0.15">
      <c r="B37124" t="s">
        <v>37484</v>
      </c>
    </row>
    <row r="37125" spans="2:2" x14ac:dyDescent="0.15">
      <c r="B37125" t="s">
        <v>37485</v>
      </c>
    </row>
    <row r="37126" spans="2:2" x14ac:dyDescent="0.15">
      <c r="B37126" t="s">
        <v>37486</v>
      </c>
    </row>
    <row r="37127" spans="2:2" x14ac:dyDescent="0.15">
      <c r="B37127" t="s">
        <v>37487</v>
      </c>
    </row>
    <row r="37128" spans="2:2" x14ac:dyDescent="0.15">
      <c r="B37128" t="s">
        <v>37488</v>
      </c>
    </row>
    <row r="37129" spans="2:2" x14ac:dyDescent="0.15">
      <c r="B37129" t="s">
        <v>37489</v>
      </c>
    </row>
    <row r="37130" spans="2:2" x14ac:dyDescent="0.15">
      <c r="B37130" t="s">
        <v>37490</v>
      </c>
    </row>
    <row r="37131" spans="2:2" x14ac:dyDescent="0.15">
      <c r="B37131" t="s">
        <v>37491</v>
      </c>
    </row>
    <row r="37132" spans="2:2" x14ac:dyDescent="0.15">
      <c r="B37132" t="s">
        <v>37492</v>
      </c>
    </row>
    <row r="37133" spans="2:2" x14ac:dyDescent="0.15">
      <c r="B37133" t="s">
        <v>37493</v>
      </c>
    </row>
    <row r="37134" spans="2:2" x14ac:dyDescent="0.15">
      <c r="B37134" t="s">
        <v>37494</v>
      </c>
    </row>
    <row r="37135" spans="2:2" x14ac:dyDescent="0.15">
      <c r="B37135" t="s">
        <v>37495</v>
      </c>
    </row>
    <row r="37136" spans="2:2" x14ac:dyDescent="0.15">
      <c r="B37136" t="s">
        <v>37496</v>
      </c>
    </row>
    <row r="37137" spans="2:2" x14ac:dyDescent="0.15">
      <c r="B37137" t="s">
        <v>37497</v>
      </c>
    </row>
    <row r="37138" spans="2:2" x14ac:dyDescent="0.15">
      <c r="B37138" t="s">
        <v>37498</v>
      </c>
    </row>
    <row r="37139" spans="2:2" x14ac:dyDescent="0.15">
      <c r="B37139" t="s">
        <v>37499</v>
      </c>
    </row>
    <row r="37140" spans="2:2" x14ac:dyDescent="0.15">
      <c r="B37140" t="s">
        <v>37500</v>
      </c>
    </row>
    <row r="37141" spans="2:2" x14ac:dyDescent="0.15">
      <c r="B37141" t="s">
        <v>37501</v>
      </c>
    </row>
    <row r="37142" spans="2:2" x14ac:dyDescent="0.15">
      <c r="B37142" t="s">
        <v>37502</v>
      </c>
    </row>
    <row r="37143" spans="2:2" x14ac:dyDescent="0.15">
      <c r="B37143" t="s">
        <v>37503</v>
      </c>
    </row>
    <row r="37144" spans="2:2" x14ac:dyDescent="0.15">
      <c r="B37144" t="s">
        <v>37504</v>
      </c>
    </row>
    <row r="37145" spans="2:2" x14ac:dyDescent="0.15">
      <c r="B37145" t="s">
        <v>37505</v>
      </c>
    </row>
    <row r="37146" spans="2:2" x14ac:dyDescent="0.15">
      <c r="B37146" t="s">
        <v>37506</v>
      </c>
    </row>
    <row r="37147" spans="2:2" x14ac:dyDescent="0.15">
      <c r="B37147" t="s">
        <v>37507</v>
      </c>
    </row>
    <row r="37148" spans="2:2" x14ac:dyDescent="0.15">
      <c r="B37148" t="s">
        <v>37508</v>
      </c>
    </row>
    <row r="37149" spans="2:2" x14ac:dyDescent="0.15">
      <c r="B37149" t="s">
        <v>37509</v>
      </c>
    </row>
    <row r="37150" spans="2:2" x14ac:dyDescent="0.15">
      <c r="B37150" t="s">
        <v>37510</v>
      </c>
    </row>
    <row r="37151" spans="2:2" x14ac:dyDescent="0.15">
      <c r="B37151" t="s">
        <v>37511</v>
      </c>
    </row>
    <row r="37152" spans="2:2" x14ac:dyDescent="0.15">
      <c r="B37152" t="s">
        <v>37512</v>
      </c>
    </row>
    <row r="37153" spans="2:2" x14ac:dyDescent="0.15">
      <c r="B37153" t="s">
        <v>37513</v>
      </c>
    </row>
    <row r="37154" spans="2:2" x14ac:dyDescent="0.15">
      <c r="B37154" t="s">
        <v>37514</v>
      </c>
    </row>
    <row r="37155" spans="2:2" x14ac:dyDescent="0.15">
      <c r="B37155" t="s">
        <v>37515</v>
      </c>
    </row>
    <row r="37156" spans="2:2" x14ac:dyDescent="0.15">
      <c r="B37156" t="s">
        <v>37516</v>
      </c>
    </row>
    <row r="37157" spans="2:2" x14ac:dyDescent="0.15">
      <c r="B37157" t="s">
        <v>37517</v>
      </c>
    </row>
    <row r="37158" spans="2:2" x14ac:dyDescent="0.15">
      <c r="B37158" t="s">
        <v>37518</v>
      </c>
    </row>
    <row r="37159" spans="2:2" x14ac:dyDescent="0.15">
      <c r="B37159" t="s">
        <v>37519</v>
      </c>
    </row>
    <row r="37160" spans="2:2" x14ac:dyDescent="0.15">
      <c r="B37160" t="s">
        <v>37520</v>
      </c>
    </row>
    <row r="37161" spans="2:2" x14ac:dyDescent="0.15">
      <c r="B37161" t="s">
        <v>37521</v>
      </c>
    </row>
    <row r="37162" spans="2:2" x14ac:dyDescent="0.15">
      <c r="B37162" t="s">
        <v>37522</v>
      </c>
    </row>
    <row r="37163" spans="2:2" x14ac:dyDescent="0.15">
      <c r="B37163" t="s">
        <v>37523</v>
      </c>
    </row>
    <row r="37164" spans="2:2" x14ac:dyDescent="0.15">
      <c r="B37164" t="s">
        <v>37524</v>
      </c>
    </row>
    <row r="37165" spans="2:2" x14ac:dyDescent="0.15">
      <c r="B37165" t="s">
        <v>37525</v>
      </c>
    </row>
    <row r="37166" spans="2:2" x14ac:dyDescent="0.15">
      <c r="B37166" t="s">
        <v>37526</v>
      </c>
    </row>
    <row r="37167" spans="2:2" x14ac:dyDescent="0.15">
      <c r="B37167" t="s">
        <v>37527</v>
      </c>
    </row>
    <row r="37168" spans="2:2" x14ac:dyDescent="0.15">
      <c r="B37168" t="s">
        <v>37528</v>
      </c>
    </row>
    <row r="37169" spans="2:2" x14ac:dyDescent="0.15">
      <c r="B37169" t="s">
        <v>37529</v>
      </c>
    </row>
    <row r="37170" spans="2:2" x14ac:dyDescent="0.15">
      <c r="B37170" t="s">
        <v>37530</v>
      </c>
    </row>
    <row r="37171" spans="2:2" x14ac:dyDescent="0.15">
      <c r="B37171" t="s">
        <v>37531</v>
      </c>
    </row>
    <row r="37172" spans="2:2" x14ac:dyDescent="0.15">
      <c r="B37172" t="s">
        <v>37532</v>
      </c>
    </row>
    <row r="37173" spans="2:2" x14ac:dyDescent="0.15">
      <c r="B37173" t="s">
        <v>37533</v>
      </c>
    </row>
    <row r="37174" spans="2:2" x14ac:dyDescent="0.15">
      <c r="B37174" t="s">
        <v>37534</v>
      </c>
    </row>
    <row r="37175" spans="2:2" x14ac:dyDescent="0.15">
      <c r="B37175" t="s">
        <v>37535</v>
      </c>
    </row>
    <row r="37176" spans="2:2" x14ac:dyDescent="0.15">
      <c r="B37176" t="s">
        <v>37536</v>
      </c>
    </row>
    <row r="37177" spans="2:2" x14ac:dyDescent="0.15">
      <c r="B37177" t="s">
        <v>37537</v>
      </c>
    </row>
    <row r="37178" spans="2:2" x14ac:dyDescent="0.15">
      <c r="B37178" t="s">
        <v>37538</v>
      </c>
    </row>
    <row r="37179" spans="2:2" x14ac:dyDescent="0.15">
      <c r="B37179" t="s">
        <v>37539</v>
      </c>
    </row>
    <row r="37180" spans="2:2" x14ac:dyDescent="0.15">
      <c r="B37180" t="s">
        <v>37540</v>
      </c>
    </row>
    <row r="37181" spans="2:2" x14ac:dyDescent="0.15">
      <c r="B37181" t="s">
        <v>37541</v>
      </c>
    </row>
    <row r="37182" spans="2:2" x14ac:dyDescent="0.15">
      <c r="B37182" t="s">
        <v>37542</v>
      </c>
    </row>
    <row r="37183" spans="2:2" x14ac:dyDescent="0.15">
      <c r="B37183" t="s">
        <v>37543</v>
      </c>
    </row>
    <row r="37184" spans="2:2" x14ac:dyDescent="0.15">
      <c r="B37184" t="s">
        <v>37544</v>
      </c>
    </row>
    <row r="37185" spans="2:2" x14ac:dyDescent="0.15">
      <c r="B37185" t="s">
        <v>37545</v>
      </c>
    </row>
    <row r="37186" spans="2:2" x14ac:dyDescent="0.15">
      <c r="B37186" t="s">
        <v>37546</v>
      </c>
    </row>
    <row r="37187" spans="2:2" x14ac:dyDescent="0.15">
      <c r="B37187" t="s">
        <v>37547</v>
      </c>
    </row>
    <row r="37188" spans="2:2" x14ac:dyDescent="0.15">
      <c r="B37188" t="s">
        <v>37548</v>
      </c>
    </row>
    <row r="37189" spans="2:2" x14ac:dyDescent="0.15">
      <c r="B37189" t="s">
        <v>37549</v>
      </c>
    </row>
    <row r="37190" spans="2:2" x14ac:dyDescent="0.15">
      <c r="B37190" t="s">
        <v>37550</v>
      </c>
    </row>
    <row r="37191" spans="2:2" x14ac:dyDescent="0.15">
      <c r="B37191" t="s">
        <v>37551</v>
      </c>
    </row>
    <row r="37192" spans="2:2" x14ac:dyDescent="0.15">
      <c r="B37192" t="s">
        <v>37552</v>
      </c>
    </row>
    <row r="37193" spans="2:2" x14ac:dyDescent="0.15">
      <c r="B37193" t="s">
        <v>37553</v>
      </c>
    </row>
    <row r="37194" spans="2:2" x14ac:dyDescent="0.15">
      <c r="B37194" t="s">
        <v>37554</v>
      </c>
    </row>
    <row r="37195" spans="2:2" x14ac:dyDescent="0.15">
      <c r="B37195" t="s">
        <v>37555</v>
      </c>
    </row>
    <row r="37196" spans="2:2" x14ac:dyDescent="0.15">
      <c r="B37196" t="s">
        <v>37556</v>
      </c>
    </row>
    <row r="37197" spans="2:2" x14ac:dyDescent="0.15">
      <c r="B37197" t="s">
        <v>37557</v>
      </c>
    </row>
    <row r="37198" spans="2:2" x14ac:dyDescent="0.15">
      <c r="B37198" t="s">
        <v>37558</v>
      </c>
    </row>
    <row r="37199" spans="2:2" x14ac:dyDescent="0.15">
      <c r="B37199" t="s">
        <v>37559</v>
      </c>
    </row>
    <row r="37200" spans="2:2" x14ac:dyDescent="0.15">
      <c r="B37200" t="s">
        <v>37560</v>
      </c>
    </row>
    <row r="37201" spans="2:2" x14ac:dyDescent="0.15">
      <c r="B37201" t="s">
        <v>37561</v>
      </c>
    </row>
    <row r="37202" spans="2:2" x14ac:dyDescent="0.15">
      <c r="B37202" t="s">
        <v>37562</v>
      </c>
    </row>
    <row r="37203" spans="2:2" x14ac:dyDescent="0.15">
      <c r="B37203" t="s">
        <v>37563</v>
      </c>
    </row>
    <row r="37204" spans="2:2" x14ac:dyDescent="0.15">
      <c r="B37204" t="s">
        <v>37564</v>
      </c>
    </row>
    <row r="37205" spans="2:2" x14ac:dyDescent="0.15">
      <c r="B37205" t="s">
        <v>37565</v>
      </c>
    </row>
    <row r="37206" spans="2:2" x14ac:dyDescent="0.15">
      <c r="B37206" t="s">
        <v>37566</v>
      </c>
    </row>
    <row r="37207" spans="2:2" x14ac:dyDescent="0.15">
      <c r="B37207" t="s">
        <v>37567</v>
      </c>
    </row>
    <row r="37208" spans="2:2" x14ac:dyDescent="0.15">
      <c r="B37208" t="s">
        <v>37568</v>
      </c>
    </row>
    <row r="37209" spans="2:2" x14ac:dyDescent="0.15">
      <c r="B37209" t="s">
        <v>37569</v>
      </c>
    </row>
    <row r="37210" spans="2:2" x14ac:dyDescent="0.15">
      <c r="B37210" t="s">
        <v>37570</v>
      </c>
    </row>
    <row r="37211" spans="2:2" x14ac:dyDescent="0.15">
      <c r="B37211" t="s">
        <v>37571</v>
      </c>
    </row>
    <row r="37212" spans="2:2" x14ac:dyDescent="0.15">
      <c r="B37212" t="s">
        <v>37572</v>
      </c>
    </row>
    <row r="37213" spans="2:2" x14ac:dyDescent="0.15">
      <c r="B37213" t="s">
        <v>37573</v>
      </c>
    </row>
    <row r="37214" spans="2:2" x14ac:dyDescent="0.15">
      <c r="B37214" t="s">
        <v>37574</v>
      </c>
    </row>
    <row r="37215" spans="2:2" x14ac:dyDescent="0.15">
      <c r="B37215" t="s">
        <v>37575</v>
      </c>
    </row>
    <row r="37216" spans="2:2" x14ac:dyDescent="0.15">
      <c r="B37216" t="s">
        <v>37576</v>
      </c>
    </row>
    <row r="37217" spans="2:2" x14ac:dyDescent="0.15">
      <c r="B37217" t="s">
        <v>37577</v>
      </c>
    </row>
    <row r="37218" spans="2:2" x14ac:dyDescent="0.15">
      <c r="B37218" t="s">
        <v>37578</v>
      </c>
    </row>
    <row r="37219" spans="2:2" x14ac:dyDescent="0.15">
      <c r="B37219" t="s">
        <v>37579</v>
      </c>
    </row>
    <row r="37220" spans="2:2" x14ac:dyDescent="0.15">
      <c r="B37220" t="s">
        <v>37580</v>
      </c>
    </row>
    <row r="37221" spans="2:2" x14ac:dyDescent="0.15">
      <c r="B37221" t="s">
        <v>37581</v>
      </c>
    </row>
    <row r="37222" spans="2:2" x14ac:dyDescent="0.15">
      <c r="B37222" t="s">
        <v>37582</v>
      </c>
    </row>
    <row r="37223" spans="2:2" x14ac:dyDescent="0.15">
      <c r="B37223" t="s">
        <v>37583</v>
      </c>
    </row>
    <row r="37224" spans="2:2" x14ac:dyDescent="0.15">
      <c r="B37224" t="s">
        <v>37584</v>
      </c>
    </row>
    <row r="37225" spans="2:2" x14ac:dyDescent="0.15">
      <c r="B37225" t="s">
        <v>37585</v>
      </c>
    </row>
    <row r="37226" spans="2:2" x14ac:dyDescent="0.15">
      <c r="B37226" t="s">
        <v>37586</v>
      </c>
    </row>
    <row r="37227" spans="2:2" x14ac:dyDescent="0.15">
      <c r="B37227" t="s">
        <v>37587</v>
      </c>
    </row>
    <row r="37228" spans="2:2" x14ac:dyDescent="0.15">
      <c r="B37228" t="s">
        <v>37588</v>
      </c>
    </row>
    <row r="37229" spans="2:2" x14ac:dyDescent="0.15">
      <c r="B37229" t="s">
        <v>37589</v>
      </c>
    </row>
    <row r="37230" spans="2:2" x14ac:dyDescent="0.15">
      <c r="B37230" t="s">
        <v>37590</v>
      </c>
    </row>
    <row r="37231" spans="2:2" x14ac:dyDescent="0.15">
      <c r="B37231" t="s">
        <v>37591</v>
      </c>
    </row>
    <row r="37232" spans="2:2" x14ac:dyDescent="0.15">
      <c r="B37232" t="s">
        <v>37592</v>
      </c>
    </row>
    <row r="37233" spans="2:2" x14ac:dyDescent="0.15">
      <c r="B37233" t="s">
        <v>37593</v>
      </c>
    </row>
    <row r="37234" spans="2:2" x14ac:dyDescent="0.15">
      <c r="B37234" t="s">
        <v>37594</v>
      </c>
    </row>
    <row r="37235" spans="2:2" x14ac:dyDescent="0.15">
      <c r="B37235" t="s">
        <v>37595</v>
      </c>
    </row>
    <row r="37236" spans="2:2" x14ac:dyDescent="0.15">
      <c r="B37236" t="s">
        <v>37596</v>
      </c>
    </row>
    <row r="37237" spans="2:2" x14ac:dyDescent="0.15">
      <c r="B37237" t="s">
        <v>37597</v>
      </c>
    </row>
    <row r="37238" spans="2:2" x14ac:dyDescent="0.15">
      <c r="B37238" t="s">
        <v>37598</v>
      </c>
    </row>
    <row r="37239" spans="2:2" x14ac:dyDescent="0.15">
      <c r="B37239" t="s">
        <v>37599</v>
      </c>
    </row>
    <row r="37240" spans="2:2" x14ac:dyDescent="0.15">
      <c r="B37240" t="s">
        <v>37600</v>
      </c>
    </row>
    <row r="37241" spans="2:2" x14ac:dyDescent="0.15">
      <c r="B37241" t="s">
        <v>37601</v>
      </c>
    </row>
    <row r="37242" spans="2:2" x14ac:dyDescent="0.15">
      <c r="B37242" t="s">
        <v>37602</v>
      </c>
    </row>
    <row r="37243" spans="2:2" x14ac:dyDescent="0.15">
      <c r="B37243" t="s">
        <v>37603</v>
      </c>
    </row>
    <row r="37244" spans="2:2" x14ac:dyDescent="0.15">
      <c r="B37244" t="s">
        <v>37604</v>
      </c>
    </row>
    <row r="37245" spans="2:2" x14ac:dyDescent="0.15">
      <c r="B37245" t="s">
        <v>37605</v>
      </c>
    </row>
    <row r="37246" spans="2:2" x14ac:dyDescent="0.15">
      <c r="B37246" t="s">
        <v>37606</v>
      </c>
    </row>
    <row r="37247" spans="2:2" x14ac:dyDescent="0.15">
      <c r="B37247" t="s">
        <v>37607</v>
      </c>
    </row>
    <row r="37248" spans="2:2" x14ac:dyDescent="0.15">
      <c r="B37248" t="s">
        <v>37608</v>
      </c>
    </row>
    <row r="37249" spans="2:2" x14ac:dyDescent="0.15">
      <c r="B37249" t="s">
        <v>37609</v>
      </c>
    </row>
    <row r="37250" spans="2:2" x14ac:dyDescent="0.15">
      <c r="B37250" t="s">
        <v>37610</v>
      </c>
    </row>
    <row r="37251" spans="2:2" x14ac:dyDescent="0.15">
      <c r="B37251" t="s">
        <v>37611</v>
      </c>
    </row>
    <row r="37252" spans="2:2" x14ac:dyDescent="0.15">
      <c r="B37252" t="s">
        <v>37612</v>
      </c>
    </row>
    <row r="37253" spans="2:2" x14ac:dyDescent="0.15">
      <c r="B37253" t="s">
        <v>37613</v>
      </c>
    </row>
    <row r="37254" spans="2:2" x14ac:dyDescent="0.15">
      <c r="B37254" t="s">
        <v>37614</v>
      </c>
    </row>
    <row r="37255" spans="2:2" x14ac:dyDescent="0.15">
      <c r="B37255" t="s">
        <v>37615</v>
      </c>
    </row>
    <row r="37256" spans="2:2" x14ac:dyDescent="0.15">
      <c r="B37256" t="s">
        <v>37616</v>
      </c>
    </row>
    <row r="37257" spans="2:2" x14ac:dyDescent="0.15">
      <c r="B37257" t="s">
        <v>37617</v>
      </c>
    </row>
    <row r="37258" spans="2:2" x14ac:dyDescent="0.15">
      <c r="B37258" t="s">
        <v>37618</v>
      </c>
    </row>
    <row r="37259" spans="2:2" x14ac:dyDescent="0.15">
      <c r="B37259" t="s">
        <v>37619</v>
      </c>
    </row>
    <row r="37260" spans="2:2" x14ac:dyDescent="0.15">
      <c r="B37260" t="s">
        <v>37620</v>
      </c>
    </row>
    <row r="37261" spans="2:2" x14ac:dyDescent="0.15">
      <c r="B37261" t="s">
        <v>37621</v>
      </c>
    </row>
    <row r="37262" spans="2:2" x14ac:dyDescent="0.15">
      <c r="B37262" t="s">
        <v>37622</v>
      </c>
    </row>
    <row r="37263" spans="2:2" x14ac:dyDescent="0.15">
      <c r="B37263" t="s">
        <v>37623</v>
      </c>
    </row>
    <row r="37264" spans="2:2" x14ac:dyDescent="0.15">
      <c r="B37264" t="s">
        <v>37624</v>
      </c>
    </row>
    <row r="37265" spans="2:2" x14ac:dyDescent="0.15">
      <c r="B37265" t="s">
        <v>37625</v>
      </c>
    </row>
    <row r="37266" spans="2:2" x14ac:dyDescent="0.15">
      <c r="B37266" t="s">
        <v>37626</v>
      </c>
    </row>
    <row r="37267" spans="2:2" x14ac:dyDescent="0.15">
      <c r="B37267" t="s">
        <v>37627</v>
      </c>
    </row>
    <row r="37268" spans="2:2" x14ac:dyDescent="0.15">
      <c r="B37268" t="s">
        <v>37628</v>
      </c>
    </row>
    <row r="37269" spans="2:2" x14ac:dyDescent="0.15">
      <c r="B37269" t="s">
        <v>37629</v>
      </c>
    </row>
    <row r="37270" spans="2:2" x14ac:dyDescent="0.15">
      <c r="B37270" t="s">
        <v>37630</v>
      </c>
    </row>
    <row r="37271" spans="2:2" x14ac:dyDescent="0.15">
      <c r="B37271" t="s">
        <v>37631</v>
      </c>
    </row>
    <row r="37272" spans="2:2" x14ac:dyDescent="0.15">
      <c r="B37272" t="s">
        <v>37632</v>
      </c>
    </row>
    <row r="37273" spans="2:2" x14ac:dyDescent="0.15">
      <c r="B37273" t="s">
        <v>37633</v>
      </c>
    </row>
    <row r="37274" spans="2:2" x14ac:dyDescent="0.15">
      <c r="B37274" t="s">
        <v>37634</v>
      </c>
    </row>
    <row r="37275" spans="2:2" x14ac:dyDescent="0.15">
      <c r="B37275" t="s">
        <v>37635</v>
      </c>
    </row>
    <row r="37276" spans="2:2" x14ac:dyDescent="0.15">
      <c r="B37276" t="s">
        <v>37636</v>
      </c>
    </row>
    <row r="37277" spans="2:2" x14ac:dyDescent="0.15">
      <c r="B37277" t="s">
        <v>37637</v>
      </c>
    </row>
    <row r="37278" spans="2:2" x14ac:dyDescent="0.15">
      <c r="B37278" t="s">
        <v>37638</v>
      </c>
    </row>
    <row r="37279" spans="2:2" x14ac:dyDescent="0.15">
      <c r="B37279" t="s">
        <v>37639</v>
      </c>
    </row>
    <row r="37280" spans="2:2" x14ac:dyDescent="0.15">
      <c r="B37280" t="s">
        <v>37640</v>
      </c>
    </row>
    <row r="37281" spans="2:2" x14ac:dyDescent="0.15">
      <c r="B37281" t="s">
        <v>37641</v>
      </c>
    </row>
    <row r="37282" spans="2:2" x14ac:dyDescent="0.15">
      <c r="B37282" t="s">
        <v>37642</v>
      </c>
    </row>
    <row r="37283" spans="2:2" x14ac:dyDescent="0.15">
      <c r="B37283" t="s">
        <v>37643</v>
      </c>
    </row>
    <row r="37284" spans="2:2" x14ac:dyDescent="0.15">
      <c r="B37284" t="s">
        <v>37644</v>
      </c>
    </row>
    <row r="37285" spans="2:2" x14ac:dyDescent="0.15">
      <c r="B37285" t="s">
        <v>37645</v>
      </c>
    </row>
    <row r="37286" spans="2:2" x14ac:dyDescent="0.15">
      <c r="B37286" t="s">
        <v>37646</v>
      </c>
    </row>
    <row r="37287" spans="2:2" x14ac:dyDescent="0.15">
      <c r="B37287" t="s">
        <v>37647</v>
      </c>
    </row>
    <row r="37288" spans="2:2" x14ac:dyDescent="0.15">
      <c r="B37288" t="s">
        <v>37648</v>
      </c>
    </row>
    <row r="37289" spans="2:2" x14ac:dyDescent="0.15">
      <c r="B37289" t="s">
        <v>37649</v>
      </c>
    </row>
    <row r="37290" spans="2:2" x14ac:dyDescent="0.15">
      <c r="B37290" t="s">
        <v>37650</v>
      </c>
    </row>
    <row r="37291" spans="2:2" x14ac:dyDescent="0.15">
      <c r="B37291" t="s">
        <v>37651</v>
      </c>
    </row>
    <row r="37292" spans="2:2" x14ac:dyDescent="0.15">
      <c r="B37292" t="s">
        <v>37652</v>
      </c>
    </row>
    <row r="37293" spans="2:2" x14ac:dyDescent="0.15">
      <c r="B37293" t="s">
        <v>37653</v>
      </c>
    </row>
    <row r="37294" spans="2:2" x14ac:dyDescent="0.15">
      <c r="B37294" t="s">
        <v>37654</v>
      </c>
    </row>
    <row r="37295" spans="2:2" x14ac:dyDescent="0.15">
      <c r="B37295" t="s">
        <v>37655</v>
      </c>
    </row>
    <row r="37296" spans="2:2" x14ac:dyDescent="0.15">
      <c r="B37296" t="s">
        <v>37656</v>
      </c>
    </row>
    <row r="37297" spans="2:2" x14ac:dyDescent="0.15">
      <c r="B37297" t="s">
        <v>37657</v>
      </c>
    </row>
    <row r="37298" spans="2:2" x14ac:dyDescent="0.15">
      <c r="B37298" t="s">
        <v>37658</v>
      </c>
    </row>
    <row r="37299" spans="2:2" x14ac:dyDescent="0.15">
      <c r="B37299" t="s">
        <v>37659</v>
      </c>
    </row>
    <row r="37300" spans="2:2" x14ac:dyDescent="0.15">
      <c r="B37300" t="s">
        <v>37660</v>
      </c>
    </row>
    <row r="37301" spans="2:2" x14ac:dyDescent="0.15">
      <c r="B37301" t="s">
        <v>37661</v>
      </c>
    </row>
    <row r="37302" spans="2:2" x14ac:dyDescent="0.15">
      <c r="B37302" t="s">
        <v>37662</v>
      </c>
    </row>
    <row r="37303" spans="2:2" x14ac:dyDescent="0.15">
      <c r="B37303" t="s">
        <v>37663</v>
      </c>
    </row>
    <row r="37304" spans="2:2" x14ac:dyDescent="0.15">
      <c r="B37304" t="s">
        <v>37664</v>
      </c>
    </row>
    <row r="37305" spans="2:2" x14ac:dyDescent="0.15">
      <c r="B37305" t="s">
        <v>37665</v>
      </c>
    </row>
    <row r="37306" spans="2:2" x14ac:dyDescent="0.15">
      <c r="B37306" t="s">
        <v>37666</v>
      </c>
    </row>
    <row r="37307" spans="2:2" x14ac:dyDescent="0.15">
      <c r="B37307" t="s">
        <v>37667</v>
      </c>
    </row>
    <row r="37308" spans="2:2" x14ac:dyDescent="0.15">
      <c r="B37308" t="s">
        <v>37668</v>
      </c>
    </row>
    <row r="37309" spans="2:2" x14ac:dyDescent="0.15">
      <c r="B37309" t="s">
        <v>37669</v>
      </c>
    </row>
    <row r="37310" spans="2:2" x14ac:dyDescent="0.15">
      <c r="B37310" t="s">
        <v>37670</v>
      </c>
    </row>
    <row r="37311" spans="2:2" x14ac:dyDescent="0.15">
      <c r="B37311" t="s">
        <v>37671</v>
      </c>
    </row>
    <row r="37312" spans="2:2" x14ac:dyDescent="0.15">
      <c r="B37312" t="s">
        <v>37672</v>
      </c>
    </row>
    <row r="37313" spans="2:2" x14ac:dyDescent="0.15">
      <c r="B37313" t="s">
        <v>37673</v>
      </c>
    </row>
    <row r="37314" spans="2:2" x14ac:dyDescent="0.15">
      <c r="B37314" t="s">
        <v>37674</v>
      </c>
    </row>
    <row r="37315" spans="2:2" x14ac:dyDescent="0.15">
      <c r="B37315" t="s">
        <v>37675</v>
      </c>
    </row>
    <row r="37316" spans="2:2" x14ac:dyDescent="0.15">
      <c r="B37316" t="s">
        <v>37676</v>
      </c>
    </row>
    <row r="37317" spans="2:2" x14ac:dyDescent="0.15">
      <c r="B37317" t="s">
        <v>37677</v>
      </c>
    </row>
    <row r="37318" spans="2:2" x14ac:dyDescent="0.15">
      <c r="B37318" t="s">
        <v>37678</v>
      </c>
    </row>
    <row r="37319" spans="2:2" x14ac:dyDescent="0.15">
      <c r="B37319" t="s">
        <v>37679</v>
      </c>
    </row>
    <row r="37320" spans="2:2" x14ac:dyDescent="0.15">
      <c r="B37320" t="s">
        <v>37680</v>
      </c>
    </row>
    <row r="37321" spans="2:2" x14ac:dyDescent="0.15">
      <c r="B37321" t="s">
        <v>37681</v>
      </c>
    </row>
    <row r="37322" spans="2:2" x14ac:dyDescent="0.15">
      <c r="B37322" t="s">
        <v>37682</v>
      </c>
    </row>
    <row r="37323" spans="2:2" x14ac:dyDescent="0.15">
      <c r="B37323" t="s">
        <v>37683</v>
      </c>
    </row>
    <row r="37324" spans="2:2" x14ac:dyDescent="0.15">
      <c r="B37324" t="s">
        <v>37684</v>
      </c>
    </row>
    <row r="37325" spans="2:2" x14ac:dyDescent="0.15">
      <c r="B37325" t="s">
        <v>37685</v>
      </c>
    </row>
    <row r="37326" spans="2:2" x14ac:dyDescent="0.15">
      <c r="B37326" t="s">
        <v>37686</v>
      </c>
    </row>
    <row r="37327" spans="2:2" x14ac:dyDescent="0.15">
      <c r="B37327" t="s">
        <v>37687</v>
      </c>
    </row>
    <row r="37328" spans="2:2" x14ac:dyDescent="0.15">
      <c r="B37328" t="s">
        <v>37688</v>
      </c>
    </row>
    <row r="37329" spans="2:2" x14ac:dyDescent="0.15">
      <c r="B37329" t="s">
        <v>37689</v>
      </c>
    </row>
    <row r="37330" spans="2:2" x14ac:dyDescent="0.15">
      <c r="B37330" t="s">
        <v>37690</v>
      </c>
    </row>
    <row r="37331" spans="2:2" x14ac:dyDescent="0.15">
      <c r="B37331" t="s">
        <v>37691</v>
      </c>
    </row>
    <row r="37332" spans="2:2" x14ac:dyDescent="0.15">
      <c r="B37332" t="s">
        <v>37692</v>
      </c>
    </row>
    <row r="37333" spans="2:2" x14ac:dyDescent="0.15">
      <c r="B37333" t="s">
        <v>37693</v>
      </c>
    </row>
    <row r="37334" spans="2:2" x14ac:dyDescent="0.15">
      <c r="B37334" t="s">
        <v>37694</v>
      </c>
    </row>
    <row r="37335" spans="2:2" x14ac:dyDescent="0.15">
      <c r="B37335" t="s">
        <v>37695</v>
      </c>
    </row>
    <row r="37336" spans="2:2" x14ac:dyDescent="0.15">
      <c r="B37336" t="s">
        <v>37696</v>
      </c>
    </row>
    <row r="37337" spans="2:2" x14ac:dyDescent="0.15">
      <c r="B37337" t="s">
        <v>37697</v>
      </c>
    </row>
    <row r="37338" spans="2:2" x14ac:dyDescent="0.15">
      <c r="B37338" t="s">
        <v>37698</v>
      </c>
    </row>
    <row r="37339" spans="2:2" x14ac:dyDescent="0.15">
      <c r="B37339" t="s">
        <v>37699</v>
      </c>
    </row>
    <row r="37340" spans="2:2" x14ac:dyDescent="0.15">
      <c r="B37340" t="s">
        <v>37700</v>
      </c>
    </row>
    <row r="37341" spans="2:2" x14ac:dyDescent="0.15">
      <c r="B37341" t="s">
        <v>37701</v>
      </c>
    </row>
    <row r="37342" spans="2:2" x14ac:dyDescent="0.15">
      <c r="B37342" t="s">
        <v>37702</v>
      </c>
    </row>
    <row r="37343" spans="2:2" x14ac:dyDescent="0.15">
      <c r="B37343" t="s">
        <v>37703</v>
      </c>
    </row>
    <row r="37344" spans="2:2" x14ac:dyDescent="0.15">
      <c r="B37344" t="s">
        <v>37704</v>
      </c>
    </row>
    <row r="37345" spans="2:2" x14ac:dyDescent="0.15">
      <c r="B37345" t="s">
        <v>37705</v>
      </c>
    </row>
    <row r="37346" spans="2:2" x14ac:dyDescent="0.15">
      <c r="B37346" t="s">
        <v>37706</v>
      </c>
    </row>
    <row r="37347" spans="2:2" x14ac:dyDescent="0.15">
      <c r="B37347" t="s">
        <v>37707</v>
      </c>
    </row>
    <row r="37348" spans="2:2" x14ac:dyDescent="0.15">
      <c r="B37348" t="s">
        <v>37708</v>
      </c>
    </row>
    <row r="37349" spans="2:2" x14ac:dyDescent="0.15">
      <c r="B37349" t="s">
        <v>37709</v>
      </c>
    </row>
    <row r="37350" spans="2:2" x14ac:dyDescent="0.15">
      <c r="B37350" t="s">
        <v>37710</v>
      </c>
    </row>
    <row r="37351" spans="2:2" x14ac:dyDescent="0.15">
      <c r="B37351" t="s">
        <v>37711</v>
      </c>
    </row>
    <row r="37352" spans="2:2" x14ac:dyDescent="0.15">
      <c r="B37352" t="s">
        <v>37712</v>
      </c>
    </row>
    <row r="37353" spans="2:2" x14ac:dyDescent="0.15">
      <c r="B37353" t="s">
        <v>37713</v>
      </c>
    </row>
    <row r="37354" spans="2:2" x14ac:dyDescent="0.15">
      <c r="B37354" t="s">
        <v>37714</v>
      </c>
    </row>
    <row r="37355" spans="2:2" x14ac:dyDescent="0.15">
      <c r="B37355" t="s">
        <v>37715</v>
      </c>
    </row>
    <row r="37356" spans="2:2" x14ac:dyDescent="0.15">
      <c r="B37356" t="s">
        <v>37716</v>
      </c>
    </row>
    <row r="37357" spans="2:2" x14ac:dyDescent="0.15">
      <c r="B37357" t="s">
        <v>37717</v>
      </c>
    </row>
    <row r="37358" spans="2:2" x14ac:dyDescent="0.15">
      <c r="B37358" t="s">
        <v>37718</v>
      </c>
    </row>
    <row r="37359" spans="2:2" x14ac:dyDescent="0.15">
      <c r="B37359" t="s">
        <v>37719</v>
      </c>
    </row>
    <row r="37360" spans="2:2" x14ac:dyDescent="0.15">
      <c r="B37360" t="s">
        <v>37720</v>
      </c>
    </row>
    <row r="37361" spans="2:2" x14ac:dyDescent="0.15">
      <c r="B37361" t="s">
        <v>37721</v>
      </c>
    </row>
    <row r="37362" spans="2:2" x14ac:dyDescent="0.15">
      <c r="B37362" t="s">
        <v>37722</v>
      </c>
    </row>
    <row r="37363" spans="2:2" x14ac:dyDescent="0.15">
      <c r="B37363" t="s">
        <v>37723</v>
      </c>
    </row>
    <row r="37364" spans="2:2" x14ac:dyDescent="0.15">
      <c r="B37364" t="s">
        <v>37724</v>
      </c>
    </row>
    <row r="37365" spans="2:2" x14ac:dyDescent="0.15">
      <c r="B37365" t="s">
        <v>37725</v>
      </c>
    </row>
    <row r="37366" spans="2:2" x14ac:dyDescent="0.15">
      <c r="B37366" t="s">
        <v>37726</v>
      </c>
    </row>
    <row r="37367" spans="2:2" x14ac:dyDescent="0.15">
      <c r="B37367" t="s">
        <v>37727</v>
      </c>
    </row>
    <row r="37368" spans="2:2" x14ac:dyDescent="0.15">
      <c r="B37368" t="s">
        <v>37728</v>
      </c>
    </row>
    <row r="37369" spans="2:2" x14ac:dyDescent="0.15">
      <c r="B37369" t="s">
        <v>37729</v>
      </c>
    </row>
    <row r="37370" spans="2:2" x14ac:dyDescent="0.15">
      <c r="B37370" t="s">
        <v>37730</v>
      </c>
    </row>
    <row r="37371" spans="2:2" x14ac:dyDescent="0.15">
      <c r="B37371" t="s">
        <v>37731</v>
      </c>
    </row>
    <row r="37372" spans="2:2" x14ac:dyDescent="0.15">
      <c r="B37372" t="s">
        <v>37732</v>
      </c>
    </row>
    <row r="37373" spans="2:2" x14ac:dyDescent="0.15">
      <c r="B37373" t="s">
        <v>37733</v>
      </c>
    </row>
    <row r="37374" spans="2:2" x14ac:dyDescent="0.15">
      <c r="B37374" t="s">
        <v>37734</v>
      </c>
    </row>
    <row r="37375" spans="2:2" x14ac:dyDescent="0.15">
      <c r="B37375" t="s">
        <v>37735</v>
      </c>
    </row>
    <row r="37376" spans="2:2" x14ac:dyDescent="0.15">
      <c r="B37376" t="s">
        <v>37736</v>
      </c>
    </row>
    <row r="37377" spans="2:2" x14ac:dyDescent="0.15">
      <c r="B37377" t="s">
        <v>37737</v>
      </c>
    </row>
    <row r="37378" spans="2:2" x14ac:dyDescent="0.15">
      <c r="B37378" t="s">
        <v>37738</v>
      </c>
    </row>
    <row r="37379" spans="2:2" x14ac:dyDescent="0.15">
      <c r="B37379" t="s">
        <v>37739</v>
      </c>
    </row>
    <row r="37380" spans="2:2" x14ac:dyDescent="0.15">
      <c r="B37380" t="s">
        <v>37740</v>
      </c>
    </row>
    <row r="37381" spans="2:2" x14ac:dyDescent="0.15">
      <c r="B37381" t="s">
        <v>37741</v>
      </c>
    </row>
    <row r="37382" spans="2:2" x14ac:dyDescent="0.15">
      <c r="B37382" t="s">
        <v>37742</v>
      </c>
    </row>
    <row r="37383" spans="2:2" x14ac:dyDescent="0.15">
      <c r="B37383" t="s">
        <v>37743</v>
      </c>
    </row>
    <row r="37384" spans="2:2" x14ac:dyDescent="0.15">
      <c r="B37384" t="s">
        <v>37744</v>
      </c>
    </row>
    <row r="37385" spans="2:2" x14ac:dyDescent="0.15">
      <c r="B37385" t="s">
        <v>37745</v>
      </c>
    </row>
    <row r="37386" spans="2:2" x14ac:dyDescent="0.15">
      <c r="B37386" t="s">
        <v>37746</v>
      </c>
    </row>
    <row r="37387" spans="2:2" x14ac:dyDescent="0.15">
      <c r="B37387" t="s">
        <v>37747</v>
      </c>
    </row>
    <row r="37388" spans="2:2" x14ac:dyDescent="0.15">
      <c r="B37388" t="s">
        <v>37748</v>
      </c>
    </row>
    <row r="37389" spans="2:2" x14ac:dyDescent="0.15">
      <c r="B37389" t="s">
        <v>37749</v>
      </c>
    </row>
    <row r="37390" spans="2:2" x14ac:dyDescent="0.15">
      <c r="B37390" t="s">
        <v>37750</v>
      </c>
    </row>
    <row r="37391" spans="2:2" x14ac:dyDescent="0.15">
      <c r="B37391" t="s">
        <v>37751</v>
      </c>
    </row>
    <row r="37392" spans="2:2" x14ac:dyDescent="0.15">
      <c r="B37392" t="s">
        <v>37752</v>
      </c>
    </row>
    <row r="37393" spans="2:2" x14ac:dyDescent="0.15">
      <c r="B37393" t="s">
        <v>37753</v>
      </c>
    </row>
    <row r="37394" spans="2:2" x14ac:dyDescent="0.15">
      <c r="B37394" t="s">
        <v>37754</v>
      </c>
    </row>
    <row r="37395" spans="2:2" x14ac:dyDescent="0.15">
      <c r="B37395" t="s">
        <v>37755</v>
      </c>
    </row>
    <row r="37396" spans="2:2" x14ac:dyDescent="0.15">
      <c r="B37396" t="s">
        <v>37756</v>
      </c>
    </row>
    <row r="37397" spans="2:2" x14ac:dyDescent="0.15">
      <c r="B37397" t="s">
        <v>37757</v>
      </c>
    </row>
    <row r="37398" spans="2:2" x14ac:dyDescent="0.15">
      <c r="B37398" t="s">
        <v>37758</v>
      </c>
    </row>
    <row r="37399" spans="2:2" x14ac:dyDescent="0.15">
      <c r="B37399" t="s">
        <v>37759</v>
      </c>
    </row>
    <row r="37400" spans="2:2" x14ac:dyDescent="0.15">
      <c r="B37400" t="s">
        <v>37760</v>
      </c>
    </row>
    <row r="37401" spans="2:2" x14ac:dyDescent="0.15">
      <c r="B37401" t="s">
        <v>37761</v>
      </c>
    </row>
    <row r="37402" spans="2:2" x14ac:dyDescent="0.15">
      <c r="B37402" t="s">
        <v>37762</v>
      </c>
    </row>
    <row r="37403" spans="2:2" x14ac:dyDescent="0.15">
      <c r="B37403" t="s">
        <v>37763</v>
      </c>
    </row>
    <row r="37404" spans="2:2" x14ac:dyDescent="0.15">
      <c r="B37404" t="s">
        <v>37764</v>
      </c>
    </row>
    <row r="37405" spans="2:2" x14ac:dyDescent="0.15">
      <c r="B37405" t="s">
        <v>37765</v>
      </c>
    </row>
    <row r="37406" spans="2:2" x14ac:dyDescent="0.15">
      <c r="B37406" t="s">
        <v>37766</v>
      </c>
    </row>
    <row r="37407" spans="2:2" x14ac:dyDescent="0.15">
      <c r="B37407" t="s">
        <v>37767</v>
      </c>
    </row>
    <row r="37408" spans="2:2" x14ac:dyDescent="0.15">
      <c r="B37408" t="s">
        <v>37768</v>
      </c>
    </row>
    <row r="37409" spans="2:2" x14ac:dyDescent="0.15">
      <c r="B37409" t="s">
        <v>37769</v>
      </c>
    </row>
    <row r="37410" spans="2:2" x14ac:dyDescent="0.15">
      <c r="B37410" t="s">
        <v>37770</v>
      </c>
    </row>
    <row r="37411" spans="2:2" x14ac:dyDescent="0.15">
      <c r="B37411" t="s">
        <v>37771</v>
      </c>
    </row>
    <row r="37412" spans="2:2" x14ac:dyDescent="0.15">
      <c r="B37412" t="s">
        <v>37772</v>
      </c>
    </row>
    <row r="37413" spans="2:2" x14ac:dyDescent="0.15">
      <c r="B37413" t="s">
        <v>37773</v>
      </c>
    </row>
    <row r="37414" spans="2:2" x14ac:dyDescent="0.15">
      <c r="B37414" t="s">
        <v>37774</v>
      </c>
    </row>
    <row r="37415" spans="2:2" x14ac:dyDescent="0.15">
      <c r="B37415" t="s">
        <v>37775</v>
      </c>
    </row>
    <row r="37416" spans="2:2" x14ac:dyDescent="0.15">
      <c r="B37416" t="s">
        <v>37776</v>
      </c>
    </row>
    <row r="37417" spans="2:2" x14ac:dyDescent="0.15">
      <c r="B37417" t="s">
        <v>37777</v>
      </c>
    </row>
    <row r="37418" spans="2:2" x14ac:dyDescent="0.15">
      <c r="B37418" t="s">
        <v>37778</v>
      </c>
    </row>
    <row r="37419" spans="2:2" x14ac:dyDescent="0.15">
      <c r="B37419" t="s">
        <v>37779</v>
      </c>
    </row>
    <row r="37420" spans="2:2" x14ac:dyDescent="0.15">
      <c r="B37420" t="s">
        <v>37780</v>
      </c>
    </row>
    <row r="37421" spans="2:2" x14ac:dyDescent="0.15">
      <c r="B37421" t="s">
        <v>37781</v>
      </c>
    </row>
    <row r="37422" spans="2:2" x14ac:dyDescent="0.15">
      <c r="B37422" t="s">
        <v>37782</v>
      </c>
    </row>
    <row r="37423" spans="2:2" x14ac:dyDescent="0.15">
      <c r="B37423" t="s">
        <v>37783</v>
      </c>
    </row>
    <row r="37424" spans="2:2" x14ac:dyDescent="0.15">
      <c r="B37424" t="s">
        <v>37784</v>
      </c>
    </row>
    <row r="37425" spans="2:2" x14ac:dyDescent="0.15">
      <c r="B37425" t="s">
        <v>37785</v>
      </c>
    </row>
    <row r="37426" spans="2:2" x14ac:dyDescent="0.15">
      <c r="B37426" t="s">
        <v>37786</v>
      </c>
    </row>
    <row r="37427" spans="2:2" x14ac:dyDescent="0.15">
      <c r="B37427" t="s">
        <v>37787</v>
      </c>
    </row>
    <row r="37428" spans="2:2" x14ac:dyDescent="0.15">
      <c r="B37428" t="s">
        <v>37788</v>
      </c>
    </row>
    <row r="37429" spans="2:2" x14ac:dyDescent="0.15">
      <c r="B37429" t="s">
        <v>37789</v>
      </c>
    </row>
    <row r="37430" spans="2:2" x14ac:dyDescent="0.15">
      <c r="B37430" t="s">
        <v>37790</v>
      </c>
    </row>
    <row r="37431" spans="2:2" x14ac:dyDescent="0.15">
      <c r="B37431" t="s">
        <v>37791</v>
      </c>
    </row>
    <row r="37432" spans="2:2" x14ac:dyDescent="0.15">
      <c r="B37432" t="s">
        <v>37792</v>
      </c>
    </row>
    <row r="37433" spans="2:2" x14ac:dyDescent="0.15">
      <c r="B37433" t="s">
        <v>37793</v>
      </c>
    </row>
    <row r="37434" spans="2:2" x14ac:dyDescent="0.15">
      <c r="B37434" t="s">
        <v>37794</v>
      </c>
    </row>
    <row r="37435" spans="2:2" x14ac:dyDescent="0.15">
      <c r="B37435" t="s">
        <v>37795</v>
      </c>
    </row>
    <row r="37436" spans="2:2" x14ac:dyDescent="0.15">
      <c r="B37436" t="s">
        <v>37796</v>
      </c>
    </row>
    <row r="37437" spans="2:2" x14ac:dyDescent="0.15">
      <c r="B37437" t="s">
        <v>37797</v>
      </c>
    </row>
    <row r="37438" spans="2:2" x14ac:dyDescent="0.15">
      <c r="B37438" t="s">
        <v>37798</v>
      </c>
    </row>
    <row r="37439" spans="2:2" x14ac:dyDescent="0.15">
      <c r="B37439" t="s">
        <v>37799</v>
      </c>
    </row>
    <row r="37440" spans="2:2" x14ac:dyDescent="0.15">
      <c r="B37440" t="s">
        <v>37800</v>
      </c>
    </row>
    <row r="37441" spans="2:2" x14ac:dyDescent="0.15">
      <c r="B37441" t="s">
        <v>37801</v>
      </c>
    </row>
    <row r="37442" spans="2:2" x14ac:dyDescent="0.15">
      <c r="B37442" t="s">
        <v>37802</v>
      </c>
    </row>
    <row r="37443" spans="2:2" x14ac:dyDescent="0.15">
      <c r="B37443" t="s">
        <v>37803</v>
      </c>
    </row>
    <row r="37444" spans="2:2" x14ac:dyDescent="0.15">
      <c r="B37444" t="s">
        <v>37804</v>
      </c>
    </row>
    <row r="37445" spans="2:2" x14ac:dyDescent="0.15">
      <c r="B37445" t="s">
        <v>37805</v>
      </c>
    </row>
    <row r="37446" spans="2:2" x14ac:dyDescent="0.15">
      <c r="B37446" t="s">
        <v>37806</v>
      </c>
    </row>
    <row r="37447" spans="2:2" x14ac:dyDescent="0.15">
      <c r="B37447" t="s">
        <v>37807</v>
      </c>
    </row>
    <row r="37448" spans="2:2" x14ac:dyDescent="0.15">
      <c r="B37448" t="s">
        <v>37808</v>
      </c>
    </row>
    <row r="37449" spans="2:2" x14ac:dyDescent="0.15">
      <c r="B37449" t="s">
        <v>37809</v>
      </c>
    </row>
    <row r="37450" spans="2:2" x14ac:dyDescent="0.15">
      <c r="B37450" t="s">
        <v>37810</v>
      </c>
    </row>
    <row r="37451" spans="2:2" x14ac:dyDescent="0.15">
      <c r="B37451" t="s">
        <v>37811</v>
      </c>
    </row>
    <row r="37452" spans="2:2" x14ac:dyDescent="0.15">
      <c r="B37452" t="s">
        <v>37812</v>
      </c>
    </row>
    <row r="37453" spans="2:2" x14ac:dyDescent="0.15">
      <c r="B37453" t="s">
        <v>37813</v>
      </c>
    </row>
    <row r="37454" spans="2:2" x14ac:dyDescent="0.15">
      <c r="B37454" t="s">
        <v>37814</v>
      </c>
    </row>
    <row r="37455" spans="2:2" x14ac:dyDescent="0.15">
      <c r="B37455" t="s">
        <v>37815</v>
      </c>
    </row>
    <row r="37456" spans="2:2" x14ac:dyDescent="0.15">
      <c r="B37456" t="s">
        <v>37816</v>
      </c>
    </row>
    <row r="37457" spans="2:2" x14ac:dyDescent="0.15">
      <c r="B37457" t="s">
        <v>37817</v>
      </c>
    </row>
    <row r="37458" spans="2:2" x14ac:dyDescent="0.15">
      <c r="B37458" t="s">
        <v>37818</v>
      </c>
    </row>
    <row r="37459" spans="2:2" x14ac:dyDescent="0.15">
      <c r="B37459" t="s">
        <v>37819</v>
      </c>
    </row>
    <row r="37460" spans="2:2" x14ac:dyDescent="0.15">
      <c r="B37460" t="s">
        <v>37820</v>
      </c>
    </row>
    <row r="37461" spans="2:2" x14ac:dyDescent="0.15">
      <c r="B37461" t="s">
        <v>37821</v>
      </c>
    </row>
    <row r="37462" spans="2:2" x14ac:dyDescent="0.15">
      <c r="B37462" t="s">
        <v>37822</v>
      </c>
    </row>
    <row r="37463" spans="2:2" x14ac:dyDescent="0.15">
      <c r="B37463" t="s">
        <v>37823</v>
      </c>
    </row>
    <row r="37464" spans="2:2" x14ac:dyDescent="0.15">
      <c r="B37464" t="s">
        <v>37824</v>
      </c>
    </row>
    <row r="37465" spans="2:2" x14ac:dyDescent="0.15">
      <c r="B37465" t="s">
        <v>37825</v>
      </c>
    </row>
    <row r="37466" spans="2:2" x14ac:dyDescent="0.15">
      <c r="B37466" t="s">
        <v>37826</v>
      </c>
    </row>
    <row r="37467" spans="2:2" x14ac:dyDescent="0.15">
      <c r="B37467" t="s">
        <v>37827</v>
      </c>
    </row>
    <row r="37468" spans="2:2" x14ac:dyDescent="0.15">
      <c r="B37468" t="s">
        <v>37828</v>
      </c>
    </row>
    <row r="37469" spans="2:2" x14ac:dyDescent="0.15">
      <c r="B37469" t="s">
        <v>37829</v>
      </c>
    </row>
    <row r="37470" spans="2:2" x14ac:dyDescent="0.15">
      <c r="B37470" t="s">
        <v>37830</v>
      </c>
    </row>
    <row r="37471" spans="2:2" x14ac:dyDescent="0.15">
      <c r="B37471" t="s">
        <v>37831</v>
      </c>
    </row>
    <row r="37472" spans="2:2" x14ac:dyDescent="0.15">
      <c r="B37472" t="s">
        <v>37832</v>
      </c>
    </row>
    <row r="37473" spans="2:2" x14ac:dyDescent="0.15">
      <c r="B37473" t="s">
        <v>37833</v>
      </c>
    </row>
    <row r="37474" spans="2:2" x14ac:dyDescent="0.15">
      <c r="B37474" t="s">
        <v>37834</v>
      </c>
    </row>
    <row r="37475" spans="2:2" x14ac:dyDescent="0.15">
      <c r="B37475" t="s">
        <v>37835</v>
      </c>
    </row>
    <row r="37476" spans="2:2" x14ac:dyDescent="0.15">
      <c r="B37476" t="s">
        <v>37836</v>
      </c>
    </row>
    <row r="37477" spans="2:2" x14ac:dyDescent="0.15">
      <c r="B37477" t="s">
        <v>37837</v>
      </c>
    </row>
    <row r="37478" spans="2:2" x14ac:dyDescent="0.15">
      <c r="B37478" t="s">
        <v>37838</v>
      </c>
    </row>
    <row r="37479" spans="2:2" x14ac:dyDescent="0.15">
      <c r="B37479" t="s">
        <v>37839</v>
      </c>
    </row>
    <row r="37480" spans="2:2" x14ac:dyDescent="0.15">
      <c r="B37480" t="s">
        <v>37840</v>
      </c>
    </row>
    <row r="37481" spans="2:2" x14ac:dyDescent="0.15">
      <c r="B37481" t="s">
        <v>37841</v>
      </c>
    </row>
    <row r="37482" spans="2:2" x14ac:dyDescent="0.15">
      <c r="B37482" t="s">
        <v>37842</v>
      </c>
    </row>
    <row r="37483" spans="2:2" x14ac:dyDescent="0.15">
      <c r="B37483" t="s">
        <v>37843</v>
      </c>
    </row>
    <row r="37484" spans="2:2" x14ac:dyDescent="0.15">
      <c r="B37484" t="s">
        <v>37844</v>
      </c>
    </row>
    <row r="37485" spans="2:2" x14ac:dyDescent="0.15">
      <c r="B37485" t="s">
        <v>37845</v>
      </c>
    </row>
    <row r="37486" spans="2:2" x14ac:dyDescent="0.15">
      <c r="B37486" t="s">
        <v>37846</v>
      </c>
    </row>
    <row r="37487" spans="2:2" x14ac:dyDescent="0.15">
      <c r="B37487" t="s">
        <v>37847</v>
      </c>
    </row>
    <row r="37488" spans="2:2" x14ac:dyDescent="0.15">
      <c r="B37488" t="s">
        <v>37848</v>
      </c>
    </row>
    <row r="37489" spans="2:2" x14ac:dyDescent="0.15">
      <c r="B37489" t="s">
        <v>37849</v>
      </c>
    </row>
    <row r="37490" spans="2:2" x14ac:dyDescent="0.15">
      <c r="B37490" t="s">
        <v>37850</v>
      </c>
    </row>
    <row r="37491" spans="2:2" x14ac:dyDescent="0.15">
      <c r="B37491" t="s">
        <v>37851</v>
      </c>
    </row>
    <row r="37492" spans="2:2" x14ac:dyDescent="0.15">
      <c r="B37492" t="s">
        <v>37852</v>
      </c>
    </row>
    <row r="37493" spans="2:2" x14ac:dyDescent="0.15">
      <c r="B37493" t="s">
        <v>37853</v>
      </c>
    </row>
    <row r="37494" spans="2:2" x14ac:dyDescent="0.15">
      <c r="B37494" t="s">
        <v>37854</v>
      </c>
    </row>
    <row r="37495" spans="2:2" x14ac:dyDescent="0.15">
      <c r="B37495" t="s">
        <v>37855</v>
      </c>
    </row>
    <row r="37496" spans="2:2" x14ac:dyDescent="0.15">
      <c r="B37496" t="s">
        <v>37856</v>
      </c>
    </row>
    <row r="37497" spans="2:2" x14ac:dyDescent="0.15">
      <c r="B37497" t="s">
        <v>37857</v>
      </c>
    </row>
    <row r="37498" spans="2:2" x14ac:dyDescent="0.15">
      <c r="B37498" t="s">
        <v>37858</v>
      </c>
    </row>
    <row r="37499" spans="2:2" x14ac:dyDescent="0.15">
      <c r="B37499" t="s">
        <v>37859</v>
      </c>
    </row>
    <row r="37500" spans="2:2" x14ac:dyDescent="0.15">
      <c r="B37500" t="s">
        <v>37859</v>
      </c>
    </row>
    <row r="37501" spans="2:2" x14ac:dyDescent="0.15">
      <c r="B37501" t="s">
        <v>37860</v>
      </c>
    </row>
    <row r="37502" spans="2:2" x14ac:dyDescent="0.15">
      <c r="B37502" t="s">
        <v>37861</v>
      </c>
    </row>
    <row r="37503" spans="2:2" x14ac:dyDescent="0.15">
      <c r="B37503" t="s">
        <v>37862</v>
      </c>
    </row>
    <row r="37504" spans="2:2" x14ac:dyDescent="0.15">
      <c r="B37504" t="s">
        <v>37863</v>
      </c>
    </row>
    <row r="37505" spans="2:2" x14ac:dyDescent="0.15">
      <c r="B37505" t="s">
        <v>37864</v>
      </c>
    </row>
    <row r="37506" spans="2:2" x14ac:dyDescent="0.15">
      <c r="B37506" t="s">
        <v>37865</v>
      </c>
    </row>
    <row r="37507" spans="2:2" x14ac:dyDescent="0.15">
      <c r="B37507" t="s">
        <v>37866</v>
      </c>
    </row>
    <row r="37508" spans="2:2" x14ac:dyDescent="0.15">
      <c r="B37508" t="s">
        <v>37867</v>
      </c>
    </row>
    <row r="37509" spans="2:2" x14ac:dyDescent="0.15">
      <c r="B37509" t="s">
        <v>37868</v>
      </c>
    </row>
    <row r="37510" spans="2:2" x14ac:dyDescent="0.15">
      <c r="B37510" t="s">
        <v>37869</v>
      </c>
    </row>
    <row r="37511" spans="2:2" x14ac:dyDescent="0.15">
      <c r="B37511" t="s">
        <v>37870</v>
      </c>
    </row>
    <row r="37512" spans="2:2" x14ac:dyDescent="0.15">
      <c r="B37512" t="s">
        <v>37871</v>
      </c>
    </row>
    <row r="37513" spans="2:2" x14ac:dyDescent="0.15">
      <c r="B37513" t="s">
        <v>37872</v>
      </c>
    </row>
    <row r="37514" spans="2:2" x14ac:dyDescent="0.15">
      <c r="B37514" t="s">
        <v>37873</v>
      </c>
    </row>
    <row r="37515" spans="2:2" x14ac:dyDescent="0.15">
      <c r="B37515" t="s">
        <v>37874</v>
      </c>
    </row>
    <row r="37516" spans="2:2" x14ac:dyDescent="0.15">
      <c r="B37516" t="s">
        <v>37875</v>
      </c>
    </row>
    <row r="37517" spans="2:2" x14ac:dyDescent="0.15">
      <c r="B37517" t="s">
        <v>37876</v>
      </c>
    </row>
    <row r="37518" spans="2:2" x14ac:dyDescent="0.15">
      <c r="B37518" t="s">
        <v>37877</v>
      </c>
    </row>
    <row r="37519" spans="2:2" x14ac:dyDescent="0.15">
      <c r="B37519" t="s">
        <v>37878</v>
      </c>
    </row>
    <row r="37520" spans="2:2" x14ac:dyDescent="0.15">
      <c r="B37520" t="s">
        <v>37879</v>
      </c>
    </row>
    <row r="37521" spans="2:2" x14ac:dyDescent="0.15">
      <c r="B37521" t="s">
        <v>37880</v>
      </c>
    </row>
    <row r="37522" spans="2:2" x14ac:dyDescent="0.15">
      <c r="B37522" t="s">
        <v>37881</v>
      </c>
    </row>
    <row r="37523" spans="2:2" x14ac:dyDescent="0.15">
      <c r="B37523" t="s">
        <v>37882</v>
      </c>
    </row>
    <row r="37524" spans="2:2" x14ac:dyDescent="0.15">
      <c r="B37524" t="s">
        <v>37883</v>
      </c>
    </row>
    <row r="37525" spans="2:2" x14ac:dyDescent="0.15">
      <c r="B37525" t="s">
        <v>37884</v>
      </c>
    </row>
    <row r="37526" spans="2:2" x14ac:dyDescent="0.15">
      <c r="B37526" t="s">
        <v>37885</v>
      </c>
    </row>
    <row r="37527" spans="2:2" x14ac:dyDescent="0.15">
      <c r="B37527" t="s">
        <v>37886</v>
      </c>
    </row>
    <row r="37528" spans="2:2" x14ac:dyDescent="0.15">
      <c r="B37528" t="s">
        <v>37887</v>
      </c>
    </row>
    <row r="37529" spans="2:2" x14ac:dyDescent="0.15">
      <c r="B37529" t="s">
        <v>37888</v>
      </c>
    </row>
    <row r="37530" spans="2:2" x14ac:dyDescent="0.15">
      <c r="B37530" t="s">
        <v>37889</v>
      </c>
    </row>
    <row r="37531" spans="2:2" x14ac:dyDescent="0.15">
      <c r="B37531" t="s">
        <v>37890</v>
      </c>
    </row>
    <row r="37532" spans="2:2" x14ac:dyDescent="0.15">
      <c r="B37532" t="s">
        <v>37891</v>
      </c>
    </row>
    <row r="37533" spans="2:2" x14ac:dyDescent="0.15">
      <c r="B37533" t="s">
        <v>37892</v>
      </c>
    </row>
    <row r="37534" spans="2:2" x14ac:dyDescent="0.15">
      <c r="B37534" t="s">
        <v>37893</v>
      </c>
    </row>
    <row r="37535" spans="2:2" x14ac:dyDescent="0.15">
      <c r="B37535" t="s">
        <v>37894</v>
      </c>
    </row>
    <row r="37536" spans="2:2" x14ac:dyDescent="0.15">
      <c r="B37536" t="s">
        <v>37895</v>
      </c>
    </row>
    <row r="37537" spans="2:2" x14ac:dyDescent="0.15">
      <c r="B37537" t="s">
        <v>37896</v>
      </c>
    </row>
    <row r="37538" spans="2:2" x14ac:dyDescent="0.15">
      <c r="B37538" t="s">
        <v>37897</v>
      </c>
    </row>
    <row r="37539" spans="2:2" x14ac:dyDescent="0.15">
      <c r="B37539" t="s">
        <v>37898</v>
      </c>
    </row>
    <row r="37540" spans="2:2" x14ac:dyDescent="0.15">
      <c r="B37540" t="s">
        <v>37899</v>
      </c>
    </row>
    <row r="37541" spans="2:2" x14ac:dyDescent="0.15">
      <c r="B37541" t="s">
        <v>37900</v>
      </c>
    </row>
    <row r="37542" spans="2:2" x14ac:dyDescent="0.15">
      <c r="B37542" t="s">
        <v>37901</v>
      </c>
    </row>
    <row r="37543" spans="2:2" x14ac:dyDescent="0.15">
      <c r="B37543" t="s">
        <v>37902</v>
      </c>
    </row>
    <row r="37544" spans="2:2" x14ac:dyDescent="0.15">
      <c r="B37544" t="s">
        <v>37903</v>
      </c>
    </row>
    <row r="37545" spans="2:2" x14ac:dyDescent="0.15">
      <c r="B37545" t="s">
        <v>37904</v>
      </c>
    </row>
    <row r="37546" spans="2:2" x14ac:dyDescent="0.15">
      <c r="B37546" t="s">
        <v>37905</v>
      </c>
    </row>
    <row r="37547" spans="2:2" x14ac:dyDescent="0.15">
      <c r="B37547" t="s">
        <v>37906</v>
      </c>
    </row>
    <row r="37548" spans="2:2" x14ac:dyDescent="0.15">
      <c r="B37548" t="s">
        <v>37907</v>
      </c>
    </row>
    <row r="37549" spans="2:2" x14ac:dyDescent="0.15">
      <c r="B37549" t="s">
        <v>37908</v>
      </c>
    </row>
    <row r="37550" spans="2:2" x14ac:dyDescent="0.15">
      <c r="B37550" t="s">
        <v>37909</v>
      </c>
    </row>
    <row r="37551" spans="2:2" x14ac:dyDescent="0.15">
      <c r="B37551" t="s">
        <v>37910</v>
      </c>
    </row>
    <row r="37552" spans="2:2" x14ac:dyDescent="0.15">
      <c r="B37552" t="s">
        <v>37911</v>
      </c>
    </row>
    <row r="37553" spans="2:2" x14ac:dyDescent="0.15">
      <c r="B37553" t="s">
        <v>37912</v>
      </c>
    </row>
    <row r="37554" spans="2:2" x14ac:dyDescent="0.15">
      <c r="B37554" t="s">
        <v>37913</v>
      </c>
    </row>
    <row r="37555" spans="2:2" x14ac:dyDescent="0.15">
      <c r="B37555" t="s">
        <v>37914</v>
      </c>
    </row>
    <row r="37556" spans="2:2" x14ac:dyDescent="0.15">
      <c r="B37556" t="s">
        <v>37915</v>
      </c>
    </row>
    <row r="37557" spans="2:2" x14ac:dyDescent="0.15">
      <c r="B37557" t="s">
        <v>37916</v>
      </c>
    </row>
    <row r="37558" spans="2:2" x14ac:dyDescent="0.15">
      <c r="B37558" t="s">
        <v>37917</v>
      </c>
    </row>
    <row r="37559" spans="2:2" x14ac:dyDescent="0.15">
      <c r="B37559" t="s">
        <v>37918</v>
      </c>
    </row>
    <row r="37560" spans="2:2" x14ac:dyDescent="0.15">
      <c r="B37560" t="s">
        <v>37919</v>
      </c>
    </row>
    <row r="37561" spans="2:2" x14ac:dyDescent="0.15">
      <c r="B37561" t="s">
        <v>37920</v>
      </c>
    </row>
    <row r="37562" spans="2:2" x14ac:dyDescent="0.15">
      <c r="B37562" t="s">
        <v>37921</v>
      </c>
    </row>
    <row r="37563" spans="2:2" x14ac:dyDescent="0.15">
      <c r="B37563" t="s">
        <v>37922</v>
      </c>
    </row>
    <row r="37564" spans="2:2" x14ac:dyDescent="0.15">
      <c r="B37564" t="s">
        <v>37923</v>
      </c>
    </row>
    <row r="37565" spans="2:2" x14ac:dyDescent="0.15">
      <c r="B37565" t="s">
        <v>37924</v>
      </c>
    </row>
    <row r="37566" spans="2:2" x14ac:dyDescent="0.15">
      <c r="B37566" t="s">
        <v>37925</v>
      </c>
    </row>
    <row r="37567" spans="2:2" x14ac:dyDescent="0.15">
      <c r="B37567" t="s">
        <v>37926</v>
      </c>
    </row>
    <row r="37568" spans="2:2" x14ac:dyDescent="0.15">
      <c r="B37568" t="s">
        <v>37927</v>
      </c>
    </row>
    <row r="37569" spans="2:2" x14ac:dyDescent="0.15">
      <c r="B37569" t="s">
        <v>37928</v>
      </c>
    </row>
    <row r="37570" spans="2:2" x14ac:dyDescent="0.15">
      <c r="B37570" t="s">
        <v>37929</v>
      </c>
    </row>
    <row r="37571" spans="2:2" x14ac:dyDescent="0.15">
      <c r="B37571" t="s">
        <v>37930</v>
      </c>
    </row>
    <row r="37572" spans="2:2" x14ac:dyDescent="0.15">
      <c r="B37572" t="s">
        <v>37931</v>
      </c>
    </row>
    <row r="37573" spans="2:2" x14ac:dyDescent="0.15">
      <c r="B37573" t="s">
        <v>37932</v>
      </c>
    </row>
    <row r="37574" spans="2:2" x14ac:dyDescent="0.15">
      <c r="B37574" t="s">
        <v>37933</v>
      </c>
    </row>
    <row r="37575" spans="2:2" x14ac:dyDescent="0.15">
      <c r="B37575" t="s">
        <v>37934</v>
      </c>
    </row>
    <row r="37576" spans="2:2" x14ac:dyDescent="0.15">
      <c r="B37576" t="s">
        <v>37935</v>
      </c>
    </row>
    <row r="37577" spans="2:2" x14ac:dyDescent="0.15">
      <c r="B37577" t="s">
        <v>37936</v>
      </c>
    </row>
    <row r="37578" spans="2:2" x14ac:dyDescent="0.15">
      <c r="B37578" t="s">
        <v>37937</v>
      </c>
    </row>
    <row r="37579" spans="2:2" x14ac:dyDescent="0.15">
      <c r="B37579" t="s">
        <v>37938</v>
      </c>
    </row>
    <row r="37580" spans="2:2" x14ac:dyDescent="0.15">
      <c r="B37580" t="s">
        <v>37939</v>
      </c>
    </row>
    <row r="37581" spans="2:2" x14ac:dyDescent="0.15">
      <c r="B37581" t="s">
        <v>37940</v>
      </c>
    </row>
    <row r="37582" spans="2:2" x14ac:dyDescent="0.15">
      <c r="B37582" t="s">
        <v>37941</v>
      </c>
    </row>
    <row r="37583" spans="2:2" x14ac:dyDescent="0.15">
      <c r="B37583" t="s">
        <v>37942</v>
      </c>
    </row>
    <row r="37584" spans="2:2" x14ac:dyDescent="0.15">
      <c r="B37584" t="s">
        <v>37943</v>
      </c>
    </row>
    <row r="37585" spans="2:2" x14ac:dyDescent="0.15">
      <c r="B37585" t="s">
        <v>37944</v>
      </c>
    </row>
    <row r="37586" spans="2:2" x14ac:dyDescent="0.15">
      <c r="B37586" t="s">
        <v>37945</v>
      </c>
    </row>
    <row r="37587" spans="2:2" x14ac:dyDescent="0.15">
      <c r="B37587" t="s">
        <v>37946</v>
      </c>
    </row>
    <row r="37588" spans="2:2" x14ac:dyDescent="0.15">
      <c r="B37588" t="s">
        <v>37947</v>
      </c>
    </row>
    <row r="37589" spans="2:2" x14ac:dyDescent="0.15">
      <c r="B37589" t="s">
        <v>37948</v>
      </c>
    </row>
    <row r="37590" spans="2:2" x14ac:dyDescent="0.15">
      <c r="B37590" t="s">
        <v>37949</v>
      </c>
    </row>
    <row r="37591" spans="2:2" x14ac:dyDescent="0.15">
      <c r="B37591" t="s">
        <v>37950</v>
      </c>
    </row>
    <row r="37592" spans="2:2" x14ac:dyDescent="0.15">
      <c r="B37592" t="s">
        <v>37951</v>
      </c>
    </row>
    <row r="37593" spans="2:2" x14ac:dyDescent="0.15">
      <c r="B37593" t="s">
        <v>37952</v>
      </c>
    </row>
    <row r="37594" spans="2:2" x14ac:dyDescent="0.15">
      <c r="B37594" t="s">
        <v>37953</v>
      </c>
    </row>
    <row r="37595" spans="2:2" x14ac:dyDescent="0.15">
      <c r="B37595" t="s">
        <v>37954</v>
      </c>
    </row>
    <row r="37596" spans="2:2" x14ac:dyDescent="0.15">
      <c r="B37596" t="s">
        <v>37955</v>
      </c>
    </row>
    <row r="37597" spans="2:2" x14ac:dyDescent="0.15">
      <c r="B37597" t="s">
        <v>37956</v>
      </c>
    </row>
    <row r="37598" spans="2:2" x14ac:dyDescent="0.15">
      <c r="B37598" t="s">
        <v>37957</v>
      </c>
    </row>
    <row r="37599" spans="2:2" x14ac:dyDescent="0.15">
      <c r="B37599" t="s">
        <v>37958</v>
      </c>
    </row>
    <row r="37600" spans="2:2" x14ac:dyDescent="0.15">
      <c r="B37600" t="s">
        <v>37959</v>
      </c>
    </row>
    <row r="37601" spans="2:2" x14ac:dyDescent="0.15">
      <c r="B37601" t="s">
        <v>37960</v>
      </c>
    </row>
    <row r="37602" spans="2:2" x14ac:dyDescent="0.15">
      <c r="B37602" t="s">
        <v>37961</v>
      </c>
    </row>
    <row r="37603" spans="2:2" x14ac:dyDescent="0.15">
      <c r="B37603" t="s">
        <v>37962</v>
      </c>
    </row>
    <row r="37604" spans="2:2" x14ac:dyDescent="0.15">
      <c r="B37604" t="s">
        <v>37963</v>
      </c>
    </row>
    <row r="37605" spans="2:2" x14ac:dyDescent="0.15">
      <c r="B37605" t="s">
        <v>37964</v>
      </c>
    </row>
    <row r="37606" spans="2:2" x14ac:dyDescent="0.15">
      <c r="B37606" t="s">
        <v>37965</v>
      </c>
    </row>
    <row r="37607" spans="2:2" x14ac:dyDescent="0.15">
      <c r="B37607" t="s">
        <v>37966</v>
      </c>
    </row>
    <row r="37608" spans="2:2" x14ac:dyDescent="0.15">
      <c r="B37608" t="s">
        <v>37967</v>
      </c>
    </row>
    <row r="37609" spans="2:2" x14ac:dyDescent="0.15">
      <c r="B37609" t="s">
        <v>37968</v>
      </c>
    </row>
    <row r="37610" spans="2:2" x14ac:dyDescent="0.15">
      <c r="B37610" t="s">
        <v>37969</v>
      </c>
    </row>
    <row r="37611" spans="2:2" x14ac:dyDescent="0.15">
      <c r="B37611" t="s">
        <v>37970</v>
      </c>
    </row>
    <row r="37612" spans="2:2" x14ac:dyDescent="0.15">
      <c r="B37612" t="s">
        <v>37971</v>
      </c>
    </row>
    <row r="37613" spans="2:2" x14ac:dyDescent="0.15">
      <c r="B37613" t="s">
        <v>37972</v>
      </c>
    </row>
    <row r="37614" spans="2:2" x14ac:dyDescent="0.15">
      <c r="B37614" t="s">
        <v>37973</v>
      </c>
    </row>
    <row r="37615" spans="2:2" x14ac:dyDescent="0.15">
      <c r="B37615" t="s">
        <v>37974</v>
      </c>
    </row>
    <row r="37616" spans="2:2" x14ac:dyDescent="0.15">
      <c r="B37616" t="s">
        <v>37975</v>
      </c>
    </row>
    <row r="37617" spans="2:2" x14ac:dyDescent="0.15">
      <c r="B37617" t="s">
        <v>37976</v>
      </c>
    </row>
    <row r="37618" spans="2:2" x14ac:dyDescent="0.15">
      <c r="B37618" t="s">
        <v>37977</v>
      </c>
    </row>
    <row r="37619" spans="2:2" x14ac:dyDescent="0.15">
      <c r="B37619" t="s">
        <v>37978</v>
      </c>
    </row>
    <row r="37620" spans="2:2" x14ac:dyDescent="0.15">
      <c r="B37620" t="s">
        <v>37979</v>
      </c>
    </row>
    <row r="37621" spans="2:2" x14ac:dyDescent="0.15">
      <c r="B37621" t="s">
        <v>37980</v>
      </c>
    </row>
    <row r="37622" spans="2:2" x14ac:dyDescent="0.15">
      <c r="B37622" t="s">
        <v>37981</v>
      </c>
    </row>
    <row r="37623" spans="2:2" x14ac:dyDescent="0.15">
      <c r="B37623" t="s">
        <v>37982</v>
      </c>
    </row>
    <row r="37624" spans="2:2" x14ac:dyDescent="0.15">
      <c r="B37624" t="s">
        <v>37983</v>
      </c>
    </row>
    <row r="37625" spans="2:2" x14ac:dyDescent="0.15">
      <c r="B37625" t="s">
        <v>37984</v>
      </c>
    </row>
    <row r="37626" spans="2:2" x14ac:dyDescent="0.15">
      <c r="B37626" t="s">
        <v>37985</v>
      </c>
    </row>
    <row r="37627" spans="2:2" x14ac:dyDescent="0.15">
      <c r="B37627" t="s">
        <v>37986</v>
      </c>
    </row>
    <row r="37628" spans="2:2" x14ac:dyDescent="0.15">
      <c r="B37628" t="s">
        <v>37987</v>
      </c>
    </row>
    <row r="37629" spans="2:2" x14ac:dyDescent="0.15">
      <c r="B37629" t="s">
        <v>37988</v>
      </c>
    </row>
    <row r="37630" spans="2:2" x14ac:dyDescent="0.15">
      <c r="B37630" t="s">
        <v>37989</v>
      </c>
    </row>
    <row r="37631" spans="2:2" x14ac:dyDescent="0.15">
      <c r="B37631" t="s">
        <v>37990</v>
      </c>
    </row>
    <row r="37632" spans="2:2" x14ac:dyDescent="0.15">
      <c r="B37632" t="s">
        <v>37991</v>
      </c>
    </row>
    <row r="37633" spans="2:2" x14ac:dyDescent="0.15">
      <c r="B37633" t="s">
        <v>37992</v>
      </c>
    </row>
    <row r="37634" spans="2:2" x14ac:dyDescent="0.15">
      <c r="B37634" t="s">
        <v>37993</v>
      </c>
    </row>
    <row r="37635" spans="2:2" x14ac:dyDescent="0.15">
      <c r="B37635" t="s">
        <v>37994</v>
      </c>
    </row>
    <row r="37636" spans="2:2" x14ac:dyDescent="0.15">
      <c r="B37636" t="s">
        <v>37995</v>
      </c>
    </row>
    <row r="37637" spans="2:2" x14ac:dyDescent="0.15">
      <c r="B37637" t="s">
        <v>37996</v>
      </c>
    </row>
    <row r="37638" spans="2:2" x14ac:dyDescent="0.15">
      <c r="B37638" t="s">
        <v>37997</v>
      </c>
    </row>
    <row r="37639" spans="2:2" x14ac:dyDescent="0.15">
      <c r="B37639" t="s">
        <v>37998</v>
      </c>
    </row>
    <row r="37640" spans="2:2" x14ac:dyDescent="0.15">
      <c r="B37640" t="s">
        <v>37999</v>
      </c>
    </row>
    <row r="37641" spans="2:2" x14ac:dyDescent="0.15">
      <c r="B37641" t="s">
        <v>38000</v>
      </c>
    </row>
    <row r="37642" spans="2:2" x14ac:dyDescent="0.15">
      <c r="B37642" t="s">
        <v>38001</v>
      </c>
    </row>
    <row r="37643" spans="2:2" x14ac:dyDescent="0.15">
      <c r="B37643" t="s">
        <v>38002</v>
      </c>
    </row>
    <row r="37644" spans="2:2" x14ac:dyDescent="0.15">
      <c r="B37644" t="s">
        <v>38003</v>
      </c>
    </row>
    <row r="37645" spans="2:2" x14ac:dyDescent="0.15">
      <c r="B37645" t="s">
        <v>38004</v>
      </c>
    </row>
    <row r="37646" spans="2:2" x14ac:dyDescent="0.15">
      <c r="B37646" t="s">
        <v>38005</v>
      </c>
    </row>
    <row r="37647" spans="2:2" x14ac:dyDescent="0.15">
      <c r="B37647" t="s">
        <v>38006</v>
      </c>
    </row>
    <row r="37648" spans="2:2" x14ac:dyDescent="0.15">
      <c r="B37648" t="s">
        <v>38007</v>
      </c>
    </row>
    <row r="37649" spans="2:2" x14ac:dyDescent="0.15">
      <c r="B37649" t="s">
        <v>38008</v>
      </c>
    </row>
    <row r="37650" spans="2:2" x14ac:dyDescent="0.15">
      <c r="B37650" t="s">
        <v>38009</v>
      </c>
    </row>
    <row r="37651" spans="2:2" x14ac:dyDescent="0.15">
      <c r="B37651" t="s">
        <v>38010</v>
      </c>
    </row>
    <row r="37652" spans="2:2" x14ac:dyDescent="0.15">
      <c r="B37652" t="s">
        <v>38011</v>
      </c>
    </row>
    <row r="37653" spans="2:2" x14ac:dyDescent="0.15">
      <c r="B37653" t="s">
        <v>38012</v>
      </c>
    </row>
    <row r="37654" spans="2:2" x14ac:dyDescent="0.15">
      <c r="B37654" t="s">
        <v>38013</v>
      </c>
    </row>
    <row r="37655" spans="2:2" x14ac:dyDescent="0.15">
      <c r="B37655" t="s">
        <v>38014</v>
      </c>
    </row>
    <row r="37656" spans="2:2" x14ac:dyDescent="0.15">
      <c r="B37656" t="s">
        <v>38015</v>
      </c>
    </row>
    <row r="37657" spans="2:2" x14ac:dyDescent="0.15">
      <c r="B37657" t="s">
        <v>38016</v>
      </c>
    </row>
    <row r="37658" spans="2:2" x14ac:dyDescent="0.15">
      <c r="B37658" t="s">
        <v>38017</v>
      </c>
    </row>
    <row r="37659" spans="2:2" x14ac:dyDescent="0.15">
      <c r="B37659" t="s">
        <v>38018</v>
      </c>
    </row>
    <row r="37660" spans="2:2" x14ac:dyDescent="0.15">
      <c r="B37660" t="s">
        <v>38019</v>
      </c>
    </row>
    <row r="37661" spans="2:2" x14ac:dyDescent="0.15">
      <c r="B37661" t="s">
        <v>38020</v>
      </c>
    </row>
    <row r="37662" spans="2:2" x14ac:dyDescent="0.15">
      <c r="B37662" t="s">
        <v>38021</v>
      </c>
    </row>
    <row r="37663" spans="2:2" x14ac:dyDescent="0.15">
      <c r="B37663" t="s">
        <v>38022</v>
      </c>
    </row>
    <row r="37664" spans="2:2" x14ac:dyDescent="0.15">
      <c r="B37664" t="s">
        <v>38023</v>
      </c>
    </row>
    <row r="37665" spans="2:2" x14ac:dyDescent="0.15">
      <c r="B37665" t="s">
        <v>38024</v>
      </c>
    </row>
    <row r="37666" spans="2:2" x14ac:dyDescent="0.15">
      <c r="B37666" t="s">
        <v>38025</v>
      </c>
    </row>
    <row r="37667" spans="2:2" x14ac:dyDescent="0.15">
      <c r="B37667" t="s">
        <v>38026</v>
      </c>
    </row>
    <row r="37668" spans="2:2" x14ac:dyDescent="0.15">
      <c r="B37668" t="s">
        <v>38027</v>
      </c>
    </row>
    <row r="37669" spans="2:2" x14ac:dyDescent="0.15">
      <c r="B37669" t="s">
        <v>38028</v>
      </c>
    </row>
    <row r="37670" spans="2:2" x14ac:dyDescent="0.15">
      <c r="B37670" t="s">
        <v>38029</v>
      </c>
    </row>
    <row r="37671" spans="2:2" x14ac:dyDescent="0.15">
      <c r="B37671" t="s">
        <v>38030</v>
      </c>
    </row>
    <row r="37672" spans="2:2" x14ac:dyDescent="0.15">
      <c r="B37672" t="s">
        <v>38031</v>
      </c>
    </row>
    <row r="37673" spans="2:2" x14ac:dyDescent="0.15">
      <c r="B37673" t="s">
        <v>38032</v>
      </c>
    </row>
    <row r="37674" spans="2:2" x14ac:dyDescent="0.15">
      <c r="B37674" t="s">
        <v>38033</v>
      </c>
    </row>
    <row r="37675" spans="2:2" x14ac:dyDescent="0.15">
      <c r="B37675" t="s">
        <v>38034</v>
      </c>
    </row>
    <row r="37676" spans="2:2" x14ac:dyDescent="0.15">
      <c r="B37676" t="s">
        <v>38035</v>
      </c>
    </row>
    <row r="37677" spans="2:2" x14ac:dyDescent="0.15">
      <c r="B37677" t="s">
        <v>38036</v>
      </c>
    </row>
    <row r="37678" spans="2:2" x14ac:dyDescent="0.15">
      <c r="B37678" t="s">
        <v>38037</v>
      </c>
    </row>
    <row r="37679" spans="2:2" x14ac:dyDescent="0.15">
      <c r="B37679" t="s">
        <v>38038</v>
      </c>
    </row>
    <row r="37680" spans="2:2" x14ac:dyDescent="0.15">
      <c r="B37680" t="s">
        <v>38039</v>
      </c>
    </row>
    <row r="37681" spans="2:2" x14ac:dyDescent="0.15">
      <c r="B37681" t="s">
        <v>38040</v>
      </c>
    </row>
    <row r="37682" spans="2:2" x14ac:dyDescent="0.15">
      <c r="B37682" t="s">
        <v>38041</v>
      </c>
    </row>
    <row r="37683" spans="2:2" x14ac:dyDescent="0.15">
      <c r="B37683" t="s">
        <v>38042</v>
      </c>
    </row>
    <row r="37684" spans="2:2" x14ac:dyDescent="0.15">
      <c r="B37684" t="s">
        <v>38043</v>
      </c>
    </row>
    <row r="37685" spans="2:2" x14ac:dyDescent="0.15">
      <c r="B37685" t="s">
        <v>38044</v>
      </c>
    </row>
    <row r="37686" spans="2:2" x14ac:dyDescent="0.15">
      <c r="B37686" t="s">
        <v>38045</v>
      </c>
    </row>
    <row r="37687" spans="2:2" x14ac:dyDescent="0.15">
      <c r="B37687" t="s">
        <v>38046</v>
      </c>
    </row>
    <row r="37688" spans="2:2" x14ac:dyDescent="0.15">
      <c r="B37688" t="s">
        <v>38047</v>
      </c>
    </row>
    <row r="37689" spans="2:2" x14ac:dyDescent="0.15">
      <c r="B37689" t="s">
        <v>38048</v>
      </c>
    </row>
    <row r="37690" spans="2:2" x14ac:dyDescent="0.15">
      <c r="B37690" t="s">
        <v>38049</v>
      </c>
    </row>
    <row r="37691" spans="2:2" x14ac:dyDescent="0.15">
      <c r="B37691" t="s">
        <v>38050</v>
      </c>
    </row>
    <row r="37692" spans="2:2" x14ac:dyDescent="0.15">
      <c r="B37692" t="s">
        <v>38051</v>
      </c>
    </row>
    <row r="37693" spans="2:2" x14ac:dyDescent="0.15">
      <c r="B37693" t="s">
        <v>38052</v>
      </c>
    </row>
    <row r="37694" spans="2:2" x14ac:dyDescent="0.15">
      <c r="B37694" t="s">
        <v>38053</v>
      </c>
    </row>
    <row r="37695" spans="2:2" x14ac:dyDescent="0.15">
      <c r="B37695" t="s">
        <v>38054</v>
      </c>
    </row>
    <row r="37696" spans="2:2" x14ac:dyDescent="0.15">
      <c r="B37696" t="s">
        <v>38055</v>
      </c>
    </row>
    <row r="37697" spans="2:2" x14ac:dyDescent="0.15">
      <c r="B37697" t="s">
        <v>38056</v>
      </c>
    </row>
    <row r="37698" spans="2:2" x14ac:dyDescent="0.15">
      <c r="B37698" t="s">
        <v>38057</v>
      </c>
    </row>
    <row r="37699" spans="2:2" x14ac:dyDescent="0.15">
      <c r="B37699" t="s">
        <v>38058</v>
      </c>
    </row>
    <row r="37700" spans="2:2" x14ac:dyDescent="0.15">
      <c r="B37700" t="s">
        <v>38059</v>
      </c>
    </row>
    <row r="37701" spans="2:2" x14ac:dyDescent="0.15">
      <c r="B37701" t="s">
        <v>38060</v>
      </c>
    </row>
    <row r="37702" spans="2:2" x14ac:dyDescent="0.15">
      <c r="B37702" t="s">
        <v>38061</v>
      </c>
    </row>
    <row r="37703" spans="2:2" x14ac:dyDescent="0.15">
      <c r="B37703" t="s">
        <v>38062</v>
      </c>
    </row>
    <row r="37704" spans="2:2" x14ac:dyDescent="0.15">
      <c r="B37704" t="s">
        <v>38063</v>
      </c>
    </row>
    <row r="37705" spans="2:2" x14ac:dyDescent="0.15">
      <c r="B37705" t="s">
        <v>38064</v>
      </c>
    </row>
    <row r="37706" spans="2:2" x14ac:dyDescent="0.15">
      <c r="B37706" t="s">
        <v>38065</v>
      </c>
    </row>
    <row r="37707" spans="2:2" x14ac:dyDescent="0.15">
      <c r="B37707" t="s">
        <v>38066</v>
      </c>
    </row>
    <row r="37708" spans="2:2" x14ac:dyDescent="0.15">
      <c r="B37708" t="s">
        <v>38067</v>
      </c>
    </row>
    <row r="37709" spans="2:2" x14ac:dyDescent="0.15">
      <c r="B37709" t="s">
        <v>38068</v>
      </c>
    </row>
    <row r="37710" spans="2:2" x14ac:dyDescent="0.15">
      <c r="B37710" t="s">
        <v>38069</v>
      </c>
    </row>
    <row r="37711" spans="2:2" x14ac:dyDescent="0.15">
      <c r="B37711" t="s">
        <v>38070</v>
      </c>
    </row>
    <row r="37712" spans="2:2" x14ac:dyDescent="0.15">
      <c r="B37712" t="s">
        <v>38071</v>
      </c>
    </row>
    <row r="37713" spans="2:2" x14ac:dyDescent="0.15">
      <c r="B37713" t="s">
        <v>38072</v>
      </c>
    </row>
    <row r="37714" spans="2:2" x14ac:dyDescent="0.15">
      <c r="B37714" t="s">
        <v>38073</v>
      </c>
    </row>
    <row r="37715" spans="2:2" x14ac:dyDescent="0.15">
      <c r="B37715" t="s">
        <v>38074</v>
      </c>
    </row>
    <row r="37716" spans="2:2" x14ac:dyDescent="0.15">
      <c r="B37716" t="s">
        <v>38075</v>
      </c>
    </row>
    <row r="37717" spans="2:2" x14ac:dyDescent="0.15">
      <c r="B37717" t="s">
        <v>38076</v>
      </c>
    </row>
    <row r="37718" spans="2:2" x14ac:dyDescent="0.15">
      <c r="B37718" t="s">
        <v>38077</v>
      </c>
    </row>
    <row r="37719" spans="2:2" x14ac:dyDescent="0.15">
      <c r="B37719" t="s">
        <v>38078</v>
      </c>
    </row>
    <row r="37720" spans="2:2" x14ac:dyDescent="0.15">
      <c r="B37720" t="s">
        <v>38079</v>
      </c>
    </row>
    <row r="37721" spans="2:2" x14ac:dyDescent="0.15">
      <c r="B37721" t="s">
        <v>38080</v>
      </c>
    </row>
    <row r="37722" spans="2:2" x14ac:dyDescent="0.15">
      <c r="B37722" t="s">
        <v>38081</v>
      </c>
    </row>
    <row r="37723" spans="2:2" x14ac:dyDescent="0.15">
      <c r="B37723" t="s">
        <v>38082</v>
      </c>
    </row>
    <row r="37724" spans="2:2" x14ac:dyDescent="0.15">
      <c r="B37724" t="s">
        <v>38083</v>
      </c>
    </row>
    <row r="37725" spans="2:2" x14ac:dyDescent="0.15">
      <c r="B37725" t="s">
        <v>38084</v>
      </c>
    </row>
    <row r="37726" spans="2:2" x14ac:dyDescent="0.15">
      <c r="B37726" t="s">
        <v>38085</v>
      </c>
    </row>
    <row r="37727" spans="2:2" x14ac:dyDescent="0.15">
      <c r="B37727" t="s">
        <v>38086</v>
      </c>
    </row>
    <row r="37728" spans="2:2" x14ac:dyDescent="0.15">
      <c r="B37728" t="s">
        <v>38087</v>
      </c>
    </row>
    <row r="37729" spans="2:2" x14ac:dyDescent="0.15">
      <c r="B37729" t="s">
        <v>38088</v>
      </c>
    </row>
    <row r="37730" spans="2:2" x14ac:dyDescent="0.15">
      <c r="B37730" t="s">
        <v>38089</v>
      </c>
    </row>
    <row r="37731" spans="2:2" x14ac:dyDescent="0.15">
      <c r="B37731" t="s">
        <v>38090</v>
      </c>
    </row>
    <row r="37732" spans="2:2" x14ac:dyDescent="0.15">
      <c r="B37732" t="s">
        <v>38091</v>
      </c>
    </row>
    <row r="37733" spans="2:2" x14ac:dyDescent="0.15">
      <c r="B37733" t="s">
        <v>38092</v>
      </c>
    </row>
    <row r="37734" spans="2:2" x14ac:dyDescent="0.15">
      <c r="B37734" t="s">
        <v>38093</v>
      </c>
    </row>
    <row r="37735" spans="2:2" x14ac:dyDescent="0.15">
      <c r="B37735" t="s">
        <v>38094</v>
      </c>
    </row>
    <row r="37736" spans="2:2" x14ac:dyDescent="0.15">
      <c r="B37736" t="s">
        <v>38095</v>
      </c>
    </row>
    <row r="37737" spans="2:2" x14ac:dyDescent="0.15">
      <c r="B37737" t="s">
        <v>38096</v>
      </c>
    </row>
    <row r="37738" spans="2:2" x14ac:dyDescent="0.15">
      <c r="B37738" t="s">
        <v>38097</v>
      </c>
    </row>
    <row r="37739" spans="2:2" x14ac:dyDescent="0.15">
      <c r="B37739" t="s">
        <v>38098</v>
      </c>
    </row>
    <row r="37740" spans="2:2" x14ac:dyDescent="0.15">
      <c r="B37740" t="s">
        <v>38099</v>
      </c>
    </row>
    <row r="37741" spans="2:2" x14ac:dyDescent="0.15">
      <c r="B37741" t="s">
        <v>38100</v>
      </c>
    </row>
    <row r="37742" spans="2:2" x14ac:dyDescent="0.15">
      <c r="B37742" t="s">
        <v>38101</v>
      </c>
    </row>
    <row r="37743" spans="2:2" x14ac:dyDescent="0.15">
      <c r="B37743" t="s">
        <v>38102</v>
      </c>
    </row>
    <row r="37744" spans="2:2" x14ac:dyDescent="0.15">
      <c r="B37744" t="s">
        <v>38103</v>
      </c>
    </row>
    <row r="37745" spans="2:2" x14ac:dyDescent="0.15">
      <c r="B37745" t="s">
        <v>38104</v>
      </c>
    </row>
    <row r="37746" spans="2:2" x14ac:dyDescent="0.15">
      <c r="B37746" t="s">
        <v>38105</v>
      </c>
    </row>
    <row r="37747" spans="2:2" x14ac:dyDescent="0.15">
      <c r="B37747" t="s">
        <v>38106</v>
      </c>
    </row>
    <row r="37748" spans="2:2" x14ac:dyDescent="0.15">
      <c r="B37748" t="s">
        <v>38107</v>
      </c>
    </row>
    <row r="37749" spans="2:2" x14ac:dyDescent="0.15">
      <c r="B37749" t="s">
        <v>38108</v>
      </c>
    </row>
    <row r="37750" spans="2:2" x14ac:dyDescent="0.15">
      <c r="B37750" t="s">
        <v>38109</v>
      </c>
    </row>
    <row r="37751" spans="2:2" x14ac:dyDescent="0.15">
      <c r="B37751" t="s">
        <v>38110</v>
      </c>
    </row>
    <row r="37752" spans="2:2" x14ac:dyDescent="0.15">
      <c r="B37752" t="s">
        <v>38111</v>
      </c>
    </row>
    <row r="37753" spans="2:2" x14ac:dyDescent="0.15">
      <c r="B37753" t="s">
        <v>38112</v>
      </c>
    </row>
    <row r="37754" spans="2:2" x14ac:dyDescent="0.15">
      <c r="B37754" t="s">
        <v>38113</v>
      </c>
    </row>
    <row r="37755" spans="2:2" x14ac:dyDescent="0.15">
      <c r="B37755" t="s">
        <v>38114</v>
      </c>
    </row>
    <row r="37756" spans="2:2" x14ac:dyDescent="0.15">
      <c r="B37756" t="s">
        <v>38115</v>
      </c>
    </row>
    <row r="37757" spans="2:2" x14ac:dyDescent="0.15">
      <c r="B37757" t="s">
        <v>38116</v>
      </c>
    </row>
    <row r="37758" spans="2:2" x14ac:dyDescent="0.15">
      <c r="B37758" t="s">
        <v>38117</v>
      </c>
    </row>
    <row r="37759" spans="2:2" x14ac:dyDescent="0.15">
      <c r="B37759" t="s">
        <v>38118</v>
      </c>
    </row>
    <row r="37760" spans="2:2" x14ac:dyDescent="0.15">
      <c r="B37760" t="s">
        <v>38119</v>
      </c>
    </row>
    <row r="37761" spans="2:2" x14ac:dyDescent="0.15">
      <c r="B37761" t="s">
        <v>38120</v>
      </c>
    </row>
    <row r="37762" spans="2:2" x14ac:dyDescent="0.15">
      <c r="B37762" t="s">
        <v>38121</v>
      </c>
    </row>
    <row r="37763" spans="2:2" x14ac:dyDescent="0.15">
      <c r="B37763" t="s">
        <v>38122</v>
      </c>
    </row>
    <row r="37764" spans="2:2" x14ac:dyDescent="0.15">
      <c r="B37764" t="s">
        <v>38123</v>
      </c>
    </row>
    <row r="37765" spans="2:2" x14ac:dyDescent="0.15">
      <c r="B37765" t="s">
        <v>38124</v>
      </c>
    </row>
    <row r="37766" spans="2:2" x14ac:dyDescent="0.15">
      <c r="B37766" t="s">
        <v>38125</v>
      </c>
    </row>
    <row r="37767" spans="2:2" x14ac:dyDescent="0.15">
      <c r="B37767" t="s">
        <v>38126</v>
      </c>
    </row>
    <row r="37768" spans="2:2" x14ac:dyDescent="0.15">
      <c r="B37768" t="s">
        <v>38127</v>
      </c>
    </row>
    <row r="37769" spans="2:2" x14ac:dyDescent="0.15">
      <c r="B37769" t="s">
        <v>38128</v>
      </c>
    </row>
    <row r="37770" spans="2:2" x14ac:dyDescent="0.15">
      <c r="B37770" t="s">
        <v>38129</v>
      </c>
    </row>
    <row r="37771" spans="2:2" x14ac:dyDescent="0.15">
      <c r="B37771" t="s">
        <v>38130</v>
      </c>
    </row>
    <row r="37772" spans="2:2" x14ac:dyDescent="0.15">
      <c r="B37772" t="s">
        <v>38131</v>
      </c>
    </row>
    <row r="37773" spans="2:2" x14ac:dyDescent="0.15">
      <c r="B37773" t="s">
        <v>38132</v>
      </c>
    </row>
    <row r="37774" spans="2:2" x14ac:dyDescent="0.15">
      <c r="B37774" t="s">
        <v>38133</v>
      </c>
    </row>
    <row r="37775" spans="2:2" x14ac:dyDescent="0.15">
      <c r="B37775" t="s">
        <v>38134</v>
      </c>
    </row>
    <row r="37776" spans="2:2" x14ac:dyDescent="0.15">
      <c r="B37776" t="s">
        <v>38135</v>
      </c>
    </row>
    <row r="37777" spans="2:2" x14ac:dyDescent="0.15">
      <c r="B37777" t="s">
        <v>38136</v>
      </c>
    </row>
    <row r="37778" spans="2:2" x14ac:dyDescent="0.15">
      <c r="B37778" t="s">
        <v>38137</v>
      </c>
    </row>
    <row r="37779" spans="2:2" x14ac:dyDescent="0.15">
      <c r="B37779" t="s">
        <v>38138</v>
      </c>
    </row>
    <row r="37780" spans="2:2" x14ac:dyDescent="0.15">
      <c r="B37780" t="s">
        <v>38139</v>
      </c>
    </row>
    <row r="37781" spans="2:2" x14ac:dyDescent="0.15">
      <c r="B37781" t="s">
        <v>38140</v>
      </c>
    </row>
    <row r="37782" spans="2:2" x14ac:dyDescent="0.15">
      <c r="B37782" t="s">
        <v>38141</v>
      </c>
    </row>
    <row r="37783" spans="2:2" x14ac:dyDescent="0.15">
      <c r="B37783" t="s">
        <v>38142</v>
      </c>
    </row>
    <row r="37784" spans="2:2" x14ac:dyDescent="0.15">
      <c r="B37784" t="s">
        <v>38143</v>
      </c>
    </row>
    <row r="37785" spans="2:2" x14ac:dyDescent="0.15">
      <c r="B37785" t="s">
        <v>38144</v>
      </c>
    </row>
    <row r="37786" spans="2:2" x14ac:dyDescent="0.15">
      <c r="B37786" t="s">
        <v>38145</v>
      </c>
    </row>
    <row r="37787" spans="2:2" x14ac:dyDescent="0.15">
      <c r="B37787" t="s">
        <v>38146</v>
      </c>
    </row>
    <row r="37788" spans="2:2" x14ac:dyDescent="0.15">
      <c r="B37788" t="s">
        <v>38147</v>
      </c>
    </row>
    <row r="37789" spans="2:2" x14ac:dyDescent="0.15">
      <c r="B37789" t="s">
        <v>38148</v>
      </c>
    </row>
    <row r="37790" spans="2:2" x14ac:dyDescent="0.15">
      <c r="B37790" t="s">
        <v>38149</v>
      </c>
    </row>
    <row r="37791" spans="2:2" x14ac:dyDescent="0.15">
      <c r="B37791" t="s">
        <v>38150</v>
      </c>
    </row>
    <row r="37792" spans="2:2" x14ac:dyDescent="0.15">
      <c r="B37792" t="s">
        <v>38151</v>
      </c>
    </row>
    <row r="37793" spans="2:2" x14ac:dyDescent="0.15">
      <c r="B37793" t="s">
        <v>38152</v>
      </c>
    </row>
    <row r="37794" spans="2:2" x14ac:dyDescent="0.15">
      <c r="B37794" t="s">
        <v>38153</v>
      </c>
    </row>
    <row r="37795" spans="2:2" x14ac:dyDescent="0.15">
      <c r="B37795" t="s">
        <v>38154</v>
      </c>
    </row>
    <row r="37796" spans="2:2" x14ac:dyDescent="0.15">
      <c r="B37796" t="s">
        <v>38155</v>
      </c>
    </row>
    <row r="37797" spans="2:2" x14ac:dyDescent="0.15">
      <c r="B37797" t="s">
        <v>38156</v>
      </c>
    </row>
    <row r="37798" spans="2:2" x14ac:dyDescent="0.15">
      <c r="B37798" t="s">
        <v>38157</v>
      </c>
    </row>
    <row r="37799" spans="2:2" x14ac:dyDescent="0.15">
      <c r="B37799" t="s">
        <v>38158</v>
      </c>
    </row>
    <row r="37800" spans="2:2" x14ac:dyDescent="0.15">
      <c r="B37800" t="s">
        <v>38159</v>
      </c>
    </row>
    <row r="37801" spans="2:2" x14ac:dyDescent="0.15">
      <c r="B37801" t="s">
        <v>38160</v>
      </c>
    </row>
    <row r="37802" spans="2:2" x14ac:dyDescent="0.15">
      <c r="B37802" t="s">
        <v>38161</v>
      </c>
    </row>
    <row r="37803" spans="2:2" x14ac:dyDescent="0.15">
      <c r="B37803" t="s">
        <v>38162</v>
      </c>
    </row>
    <row r="37804" spans="2:2" x14ac:dyDescent="0.15">
      <c r="B37804" t="s">
        <v>38163</v>
      </c>
    </row>
    <row r="37805" spans="2:2" x14ac:dyDescent="0.15">
      <c r="B37805" t="s">
        <v>38164</v>
      </c>
    </row>
    <row r="37806" spans="2:2" x14ac:dyDescent="0.15">
      <c r="B37806" t="s">
        <v>38165</v>
      </c>
    </row>
    <row r="37807" spans="2:2" x14ac:dyDescent="0.15">
      <c r="B37807" t="s">
        <v>38166</v>
      </c>
    </row>
    <row r="37808" spans="2:2" x14ac:dyDescent="0.15">
      <c r="B37808" t="s">
        <v>38167</v>
      </c>
    </row>
    <row r="37809" spans="2:2" x14ac:dyDescent="0.15">
      <c r="B37809" t="s">
        <v>38168</v>
      </c>
    </row>
    <row r="37810" spans="2:2" x14ac:dyDescent="0.15">
      <c r="B37810" t="s">
        <v>38169</v>
      </c>
    </row>
    <row r="37811" spans="2:2" x14ac:dyDescent="0.15">
      <c r="B37811" t="s">
        <v>38170</v>
      </c>
    </row>
    <row r="37812" spans="2:2" x14ac:dyDescent="0.15">
      <c r="B37812" t="s">
        <v>38171</v>
      </c>
    </row>
    <row r="37813" spans="2:2" x14ac:dyDescent="0.15">
      <c r="B37813" t="s">
        <v>38172</v>
      </c>
    </row>
    <row r="37814" spans="2:2" x14ac:dyDescent="0.15">
      <c r="B37814" t="s">
        <v>38173</v>
      </c>
    </row>
    <row r="37815" spans="2:2" x14ac:dyDescent="0.15">
      <c r="B37815" t="s">
        <v>38174</v>
      </c>
    </row>
    <row r="37816" spans="2:2" x14ac:dyDescent="0.15">
      <c r="B37816" t="s">
        <v>38175</v>
      </c>
    </row>
    <row r="37817" spans="2:2" x14ac:dyDescent="0.15">
      <c r="B37817" t="s">
        <v>38176</v>
      </c>
    </row>
    <row r="37818" spans="2:2" x14ac:dyDescent="0.15">
      <c r="B37818" t="s">
        <v>38177</v>
      </c>
    </row>
    <row r="37819" spans="2:2" x14ac:dyDescent="0.15">
      <c r="B37819" t="s">
        <v>38178</v>
      </c>
    </row>
    <row r="37820" spans="2:2" x14ac:dyDescent="0.15">
      <c r="B37820" t="s">
        <v>38179</v>
      </c>
    </row>
    <row r="37821" spans="2:2" x14ac:dyDescent="0.15">
      <c r="B37821" t="s">
        <v>38180</v>
      </c>
    </row>
    <row r="37822" spans="2:2" x14ac:dyDescent="0.15">
      <c r="B37822" t="s">
        <v>38181</v>
      </c>
    </row>
    <row r="37823" spans="2:2" x14ac:dyDescent="0.15">
      <c r="B37823" t="s">
        <v>38182</v>
      </c>
    </row>
    <row r="37824" spans="2:2" x14ac:dyDescent="0.15">
      <c r="B37824" t="s">
        <v>38183</v>
      </c>
    </row>
    <row r="37825" spans="2:2" x14ac:dyDescent="0.15">
      <c r="B37825" t="s">
        <v>38184</v>
      </c>
    </row>
    <row r="37826" spans="2:2" x14ac:dyDescent="0.15">
      <c r="B37826" t="s">
        <v>38185</v>
      </c>
    </row>
    <row r="37827" spans="2:2" x14ac:dyDescent="0.15">
      <c r="B37827" t="s">
        <v>38186</v>
      </c>
    </row>
    <row r="37828" spans="2:2" x14ac:dyDescent="0.15">
      <c r="B37828" t="s">
        <v>38187</v>
      </c>
    </row>
    <row r="37829" spans="2:2" x14ac:dyDescent="0.15">
      <c r="B37829" t="s">
        <v>38188</v>
      </c>
    </row>
    <row r="37830" spans="2:2" x14ac:dyDescent="0.15">
      <c r="B37830" t="s">
        <v>38189</v>
      </c>
    </row>
    <row r="37831" spans="2:2" x14ac:dyDescent="0.15">
      <c r="B37831" t="s">
        <v>38190</v>
      </c>
    </row>
    <row r="37832" spans="2:2" x14ac:dyDescent="0.15">
      <c r="B37832" t="s">
        <v>38191</v>
      </c>
    </row>
    <row r="37833" spans="2:2" x14ac:dyDescent="0.15">
      <c r="B37833" t="s">
        <v>38192</v>
      </c>
    </row>
    <row r="37834" spans="2:2" x14ac:dyDescent="0.15">
      <c r="B37834" t="s">
        <v>38193</v>
      </c>
    </row>
    <row r="37835" spans="2:2" x14ac:dyDescent="0.15">
      <c r="B37835" t="s">
        <v>38194</v>
      </c>
    </row>
    <row r="37836" spans="2:2" x14ac:dyDescent="0.15">
      <c r="B37836" t="s">
        <v>38195</v>
      </c>
    </row>
    <row r="37837" spans="2:2" x14ac:dyDescent="0.15">
      <c r="B37837" t="s">
        <v>38196</v>
      </c>
    </row>
    <row r="37838" spans="2:2" x14ac:dyDescent="0.15">
      <c r="B37838" t="s">
        <v>38197</v>
      </c>
    </row>
    <row r="37839" spans="2:2" x14ac:dyDescent="0.15">
      <c r="B37839" t="s">
        <v>38198</v>
      </c>
    </row>
    <row r="37840" spans="2:2" x14ac:dyDescent="0.15">
      <c r="B37840" t="s">
        <v>38199</v>
      </c>
    </row>
    <row r="37841" spans="2:2" x14ac:dyDescent="0.15">
      <c r="B37841" t="s">
        <v>38200</v>
      </c>
    </row>
    <row r="37842" spans="2:2" x14ac:dyDescent="0.15">
      <c r="B37842" t="s">
        <v>38201</v>
      </c>
    </row>
    <row r="37843" spans="2:2" x14ac:dyDescent="0.15">
      <c r="B37843" t="s">
        <v>38202</v>
      </c>
    </row>
    <row r="37844" spans="2:2" x14ac:dyDescent="0.15">
      <c r="B37844" t="s">
        <v>38203</v>
      </c>
    </row>
    <row r="37845" spans="2:2" x14ac:dyDescent="0.15">
      <c r="B37845" t="s">
        <v>38204</v>
      </c>
    </row>
    <row r="37846" spans="2:2" x14ac:dyDescent="0.15">
      <c r="B37846" t="s">
        <v>38205</v>
      </c>
    </row>
    <row r="37847" spans="2:2" x14ac:dyDescent="0.15">
      <c r="B37847" t="s">
        <v>38206</v>
      </c>
    </row>
    <row r="37848" spans="2:2" x14ac:dyDescent="0.15">
      <c r="B37848" t="s">
        <v>38207</v>
      </c>
    </row>
    <row r="37849" spans="2:2" x14ac:dyDescent="0.15">
      <c r="B37849" t="s">
        <v>38208</v>
      </c>
    </row>
    <row r="37850" spans="2:2" x14ac:dyDescent="0.15">
      <c r="B37850" t="s">
        <v>38209</v>
      </c>
    </row>
    <row r="37851" spans="2:2" x14ac:dyDescent="0.15">
      <c r="B37851" t="s">
        <v>38210</v>
      </c>
    </row>
    <row r="37852" spans="2:2" x14ac:dyDescent="0.15">
      <c r="B37852" t="s">
        <v>38211</v>
      </c>
    </row>
    <row r="37853" spans="2:2" x14ac:dyDescent="0.15">
      <c r="B37853" t="s">
        <v>38212</v>
      </c>
    </row>
    <row r="37854" spans="2:2" x14ac:dyDescent="0.15">
      <c r="B37854" t="s">
        <v>38213</v>
      </c>
    </row>
    <row r="37855" spans="2:2" x14ac:dyDescent="0.15">
      <c r="B37855" t="s">
        <v>38214</v>
      </c>
    </row>
    <row r="37856" spans="2:2" x14ac:dyDescent="0.15">
      <c r="B37856" t="s">
        <v>38215</v>
      </c>
    </row>
    <row r="37857" spans="2:2" x14ac:dyDescent="0.15">
      <c r="B37857" t="s">
        <v>38216</v>
      </c>
    </row>
    <row r="37858" spans="2:2" x14ac:dyDescent="0.15">
      <c r="B37858" t="s">
        <v>38217</v>
      </c>
    </row>
    <row r="37859" spans="2:2" x14ac:dyDescent="0.15">
      <c r="B37859" t="s">
        <v>38218</v>
      </c>
    </row>
    <row r="37860" spans="2:2" x14ac:dyDescent="0.15">
      <c r="B37860" t="s">
        <v>38219</v>
      </c>
    </row>
    <row r="37861" spans="2:2" x14ac:dyDescent="0.15">
      <c r="B37861" t="s">
        <v>38220</v>
      </c>
    </row>
    <row r="37862" spans="2:2" x14ac:dyDescent="0.15">
      <c r="B37862" t="s">
        <v>38221</v>
      </c>
    </row>
    <row r="37863" spans="2:2" x14ac:dyDescent="0.15">
      <c r="B37863" t="s">
        <v>38222</v>
      </c>
    </row>
    <row r="37864" spans="2:2" x14ac:dyDescent="0.15">
      <c r="B37864" t="s">
        <v>38223</v>
      </c>
    </row>
    <row r="37865" spans="2:2" x14ac:dyDescent="0.15">
      <c r="B37865" t="s">
        <v>38224</v>
      </c>
    </row>
    <row r="37866" spans="2:2" x14ac:dyDescent="0.15">
      <c r="B37866" t="s">
        <v>38225</v>
      </c>
    </row>
    <row r="37867" spans="2:2" x14ac:dyDescent="0.15">
      <c r="B37867" t="s">
        <v>38226</v>
      </c>
    </row>
    <row r="37868" spans="2:2" x14ac:dyDescent="0.15">
      <c r="B37868" t="s">
        <v>38227</v>
      </c>
    </row>
    <row r="37869" spans="2:2" x14ac:dyDescent="0.15">
      <c r="B37869" t="s">
        <v>38228</v>
      </c>
    </row>
    <row r="37870" spans="2:2" x14ac:dyDescent="0.15">
      <c r="B37870" t="s">
        <v>38229</v>
      </c>
    </row>
    <row r="37871" spans="2:2" x14ac:dyDescent="0.15">
      <c r="B37871" t="s">
        <v>38230</v>
      </c>
    </row>
    <row r="37872" spans="2:2" x14ac:dyDescent="0.15">
      <c r="B37872" t="s">
        <v>38231</v>
      </c>
    </row>
    <row r="37873" spans="2:2" x14ac:dyDescent="0.15">
      <c r="B37873" t="s">
        <v>38232</v>
      </c>
    </row>
    <row r="37874" spans="2:2" x14ac:dyDescent="0.15">
      <c r="B37874" t="s">
        <v>38233</v>
      </c>
    </row>
    <row r="37875" spans="2:2" x14ac:dyDescent="0.15">
      <c r="B37875" t="s">
        <v>38234</v>
      </c>
    </row>
    <row r="37876" spans="2:2" x14ac:dyDescent="0.15">
      <c r="B37876" t="s">
        <v>38235</v>
      </c>
    </row>
    <row r="37877" spans="2:2" x14ac:dyDescent="0.15">
      <c r="B37877" t="s">
        <v>38236</v>
      </c>
    </row>
    <row r="37878" spans="2:2" x14ac:dyDescent="0.15">
      <c r="B37878" t="s">
        <v>38237</v>
      </c>
    </row>
    <row r="37879" spans="2:2" x14ac:dyDescent="0.15">
      <c r="B37879" t="s">
        <v>38238</v>
      </c>
    </row>
    <row r="37880" spans="2:2" x14ac:dyDescent="0.15">
      <c r="B37880" t="s">
        <v>38239</v>
      </c>
    </row>
    <row r="37881" spans="2:2" x14ac:dyDescent="0.15">
      <c r="B37881" t="s">
        <v>38240</v>
      </c>
    </row>
    <row r="37882" spans="2:2" x14ac:dyDescent="0.15">
      <c r="B37882" t="s">
        <v>38241</v>
      </c>
    </row>
    <row r="37883" spans="2:2" x14ac:dyDescent="0.15">
      <c r="B37883" t="s">
        <v>38242</v>
      </c>
    </row>
    <row r="37884" spans="2:2" x14ac:dyDescent="0.15">
      <c r="B37884" t="s">
        <v>38243</v>
      </c>
    </row>
    <row r="37885" spans="2:2" x14ac:dyDescent="0.15">
      <c r="B37885" t="s">
        <v>38244</v>
      </c>
    </row>
    <row r="37886" spans="2:2" x14ac:dyDescent="0.15">
      <c r="B37886" t="s">
        <v>38245</v>
      </c>
    </row>
    <row r="37887" spans="2:2" x14ac:dyDescent="0.15">
      <c r="B37887" t="s">
        <v>38246</v>
      </c>
    </row>
    <row r="37888" spans="2:2" x14ac:dyDescent="0.15">
      <c r="B37888" t="s">
        <v>38247</v>
      </c>
    </row>
    <row r="37889" spans="2:2" x14ac:dyDescent="0.15">
      <c r="B37889" t="s">
        <v>38248</v>
      </c>
    </row>
    <row r="37890" spans="2:2" x14ac:dyDescent="0.15">
      <c r="B37890" t="s">
        <v>38249</v>
      </c>
    </row>
    <row r="37891" spans="2:2" x14ac:dyDescent="0.15">
      <c r="B37891" t="s">
        <v>38250</v>
      </c>
    </row>
    <row r="37892" spans="2:2" x14ac:dyDescent="0.15">
      <c r="B37892" t="s">
        <v>38251</v>
      </c>
    </row>
    <row r="37893" spans="2:2" x14ac:dyDescent="0.15">
      <c r="B37893" t="s">
        <v>38252</v>
      </c>
    </row>
    <row r="37894" spans="2:2" x14ac:dyDescent="0.15">
      <c r="B37894" t="s">
        <v>38253</v>
      </c>
    </row>
    <row r="37895" spans="2:2" x14ac:dyDescent="0.15">
      <c r="B37895" t="s">
        <v>38254</v>
      </c>
    </row>
    <row r="37896" spans="2:2" x14ac:dyDescent="0.15">
      <c r="B37896" t="s">
        <v>38255</v>
      </c>
    </row>
    <row r="37897" spans="2:2" x14ac:dyDescent="0.15">
      <c r="B37897" t="s">
        <v>38256</v>
      </c>
    </row>
    <row r="37898" spans="2:2" x14ac:dyDescent="0.15">
      <c r="B37898" t="s">
        <v>38257</v>
      </c>
    </row>
    <row r="37899" spans="2:2" x14ac:dyDescent="0.15">
      <c r="B37899" t="s">
        <v>38258</v>
      </c>
    </row>
    <row r="37900" spans="2:2" x14ac:dyDescent="0.15">
      <c r="B37900" t="s">
        <v>38259</v>
      </c>
    </row>
    <row r="37901" spans="2:2" x14ac:dyDescent="0.15">
      <c r="B37901" t="s">
        <v>38260</v>
      </c>
    </row>
    <row r="37902" spans="2:2" x14ac:dyDescent="0.15">
      <c r="B37902" t="s">
        <v>38261</v>
      </c>
    </row>
    <row r="37903" spans="2:2" x14ac:dyDescent="0.15">
      <c r="B37903" t="s">
        <v>38262</v>
      </c>
    </row>
    <row r="37904" spans="2:2" x14ac:dyDescent="0.15">
      <c r="B37904" t="s">
        <v>38263</v>
      </c>
    </row>
    <row r="37905" spans="2:2" x14ac:dyDescent="0.15">
      <c r="B37905" t="s">
        <v>38264</v>
      </c>
    </row>
    <row r="37906" spans="2:2" x14ac:dyDescent="0.15">
      <c r="B37906" t="s">
        <v>38265</v>
      </c>
    </row>
    <row r="37907" spans="2:2" x14ac:dyDescent="0.15">
      <c r="B37907" t="s">
        <v>38266</v>
      </c>
    </row>
    <row r="37908" spans="2:2" x14ac:dyDescent="0.15">
      <c r="B37908" t="s">
        <v>38267</v>
      </c>
    </row>
    <row r="37909" spans="2:2" x14ac:dyDescent="0.15">
      <c r="B37909" t="s">
        <v>38268</v>
      </c>
    </row>
    <row r="37910" spans="2:2" x14ac:dyDescent="0.15">
      <c r="B37910" t="s">
        <v>38269</v>
      </c>
    </row>
    <row r="37911" spans="2:2" x14ac:dyDescent="0.15">
      <c r="B37911" t="s">
        <v>38270</v>
      </c>
    </row>
    <row r="37912" spans="2:2" x14ac:dyDescent="0.15">
      <c r="B37912" t="s">
        <v>38271</v>
      </c>
    </row>
    <row r="37913" spans="2:2" x14ac:dyDescent="0.15">
      <c r="B37913" t="s">
        <v>38272</v>
      </c>
    </row>
    <row r="37914" spans="2:2" x14ac:dyDescent="0.15">
      <c r="B37914" t="s">
        <v>38273</v>
      </c>
    </row>
    <row r="37915" spans="2:2" x14ac:dyDescent="0.15">
      <c r="B37915" t="s">
        <v>38274</v>
      </c>
    </row>
    <row r="37916" spans="2:2" x14ac:dyDescent="0.15">
      <c r="B37916" t="s">
        <v>38275</v>
      </c>
    </row>
    <row r="37917" spans="2:2" x14ac:dyDescent="0.15">
      <c r="B37917" t="s">
        <v>38276</v>
      </c>
    </row>
    <row r="37918" spans="2:2" x14ac:dyDescent="0.15">
      <c r="B37918" t="s">
        <v>38277</v>
      </c>
    </row>
    <row r="37919" spans="2:2" x14ac:dyDescent="0.15">
      <c r="B37919" t="s">
        <v>38278</v>
      </c>
    </row>
    <row r="37920" spans="2:2" x14ac:dyDescent="0.15">
      <c r="B37920" t="s">
        <v>38279</v>
      </c>
    </row>
    <row r="37921" spans="2:2" x14ac:dyDescent="0.15">
      <c r="B37921" t="s">
        <v>38280</v>
      </c>
    </row>
    <row r="37922" spans="2:2" x14ac:dyDescent="0.15">
      <c r="B37922" t="s">
        <v>38281</v>
      </c>
    </row>
    <row r="37923" spans="2:2" x14ac:dyDescent="0.15">
      <c r="B37923" t="s">
        <v>38282</v>
      </c>
    </row>
    <row r="37924" spans="2:2" x14ac:dyDescent="0.15">
      <c r="B37924" t="s">
        <v>38283</v>
      </c>
    </row>
    <row r="37925" spans="2:2" x14ac:dyDescent="0.15">
      <c r="B37925" t="s">
        <v>38284</v>
      </c>
    </row>
    <row r="37926" spans="2:2" x14ac:dyDescent="0.15">
      <c r="B37926" t="s">
        <v>38285</v>
      </c>
    </row>
    <row r="37927" spans="2:2" x14ac:dyDescent="0.15">
      <c r="B37927" t="s">
        <v>38286</v>
      </c>
    </row>
    <row r="37928" spans="2:2" x14ac:dyDescent="0.15">
      <c r="B37928" t="s">
        <v>38287</v>
      </c>
    </row>
    <row r="37929" spans="2:2" x14ac:dyDescent="0.15">
      <c r="B37929" t="s">
        <v>38288</v>
      </c>
    </row>
    <row r="37930" spans="2:2" x14ac:dyDescent="0.15">
      <c r="B37930" t="s">
        <v>38289</v>
      </c>
    </row>
    <row r="37931" spans="2:2" x14ac:dyDescent="0.15">
      <c r="B37931" t="s">
        <v>38290</v>
      </c>
    </row>
    <row r="37932" spans="2:2" x14ac:dyDescent="0.15">
      <c r="B37932" t="s">
        <v>38291</v>
      </c>
    </row>
    <row r="37933" spans="2:2" x14ac:dyDescent="0.15">
      <c r="B37933" t="s">
        <v>38292</v>
      </c>
    </row>
    <row r="37934" spans="2:2" x14ac:dyDescent="0.15">
      <c r="B37934" t="s">
        <v>38293</v>
      </c>
    </row>
    <row r="37935" spans="2:2" x14ac:dyDescent="0.15">
      <c r="B37935" t="s">
        <v>38294</v>
      </c>
    </row>
    <row r="37936" spans="2:2" x14ac:dyDescent="0.15">
      <c r="B37936" t="s">
        <v>38295</v>
      </c>
    </row>
    <row r="37937" spans="2:2" x14ac:dyDescent="0.15">
      <c r="B37937" t="s">
        <v>38296</v>
      </c>
    </row>
    <row r="37938" spans="2:2" x14ac:dyDescent="0.15">
      <c r="B37938" t="s">
        <v>38297</v>
      </c>
    </row>
    <row r="37939" spans="2:2" x14ac:dyDescent="0.15">
      <c r="B37939" t="s">
        <v>38298</v>
      </c>
    </row>
    <row r="37940" spans="2:2" x14ac:dyDescent="0.15">
      <c r="B37940" t="s">
        <v>38299</v>
      </c>
    </row>
    <row r="37941" spans="2:2" x14ac:dyDescent="0.15">
      <c r="B37941" t="s">
        <v>38300</v>
      </c>
    </row>
    <row r="37942" spans="2:2" x14ac:dyDescent="0.15">
      <c r="B37942" t="s">
        <v>38301</v>
      </c>
    </row>
    <row r="37943" spans="2:2" x14ac:dyDescent="0.15">
      <c r="B37943" t="s">
        <v>38302</v>
      </c>
    </row>
    <row r="37944" spans="2:2" x14ac:dyDescent="0.15">
      <c r="B37944" t="s">
        <v>38303</v>
      </c>
    </row>
    <row r="37945" spans="2:2" x14ac:dyDescent="0.15">
      <c r="B37945" t="s">
        <v>38304</v>
      </c>
    </row>
    <row r="37946" spans="2:2" x14ac:dyDescent="0.15">
      <c r="B37946" t="s">
        <v>38305</v>
      </c>
    </row>
    <row r="37947" spans="2:2" x14ac:dyDescent="0.15">
      <c r="B37947" t="s">
        <v>38306</v>
      </c>
    </row>
    <row r="37948" spans="2:2" x14ac:dyDescent="0.15">
      <c r="B37948" t="s">
        <v>38307</v>
      </c>
    </row>
    <row r="37949" spans="2:2" x14ac:dyDescent="0.15">
      <c r="B37949" t="s">
        <v>38308</v>
      </c>
    </row>
    <row r="37950" spans="2:2" x14ac:dyDescent="0.15">
      <c r="B37950" t="s">
        <v>38309</v>
      </c>
    </row>
    <row r="37951" spans="2:2" x14ac:dyDescent="0.15">
      <c r="B37951" t="s">
        <v>38310</v>
      </c>
    </row>
    <row r="37952" spans="2:2" x14ac:dyDescent="0.15">
      <c r="B37952" t="s">
        <v>38311</v>
      </c>
    </row>
    <row r="37953" spans="2:2" x14ac:dyDescent="0.15">
      <c r="B37953" t="s">
        <v>38312</v>
      </c>
    </row>
    <row r="37954" spans="2:2" x14ac:dyDescent="0.15">
      <c r="B37954" t="s">
        <v>38313</v>
      </c>
    </row>
    <row r="37955" spans="2:2" x14ac:dyDescent="0.15">
      <c r="B37955" t="s">
        <v>38314</v>
      </c>
    </row>
    <row r="37956" spans="2:2" x14ac:dyDescent="0.15">
      <c r="B37956" t="s">
        <v>38315</v>
      </c>
    </row>
    <row r="37957" spans="2:2" x14ac:dyDescent="0.15">
      <c r="B37957" t="s">
        <v>38316</v>
      </c>
    </row>
    <row r="37958" spans="2:2" x14ac:dyDescent="0.15">
      <c r="B37958" t="s">
        <v>38317</v>
      </c>
    </row>
    <row r="37959" spans="2:2" x14ac:dyDescent="0.15">
      <c r="B37959" t="s">
        <v>38318</v>
      </c>
    </row>
    <row r="37960" spans="2:2" x14ac:dyDescent="0.15">
      <c r="B37960" t="s">
        <v>38319</v>
      </c>
    </row>
    <row r="37961" spans="2:2" x14ac:dyDescent="0.15">
      <c r="B37961" t="s">
        <v>38320</v>
      </c>
    </row>
    <row r="37962" spans="2:2" x14ac:dyDescent="0.15">
      <c r="B37962" t="s">
        <v>38321</v>
      </c>
    </row>
    <row r="37963" spans="2:2" x14ac:dyDescent="0.15">
      <c r="B37963" t="s">
        <v>38322</v>
      </c>
    </row>
    <row r="37964" spans="2:2" x14ac:dyDescent="0.15">
      <c r="B37964" t="s">
        <v>38323</v>
      </c>
    </row>
    <row r="37965" spans="2:2" x14ac:dyDescent="0.15">
      <c r="B37965" t="s">
        <v>38324</v>
      </c>
    </row>
    <row r="37966" spans="2:2" x14ac:dyDescent="0.15">
      <c r="B37966" t="s">
        <v>38325</v>
      </c>
    </row>
    <row r="37967" spans="2:2" x14ac:dyDescent="0.15">
      <c r="B37967" t="s">
        <v>38326</v>
      </c>
    </row>
    <row r="37968" spans="2:2" x14ac:dyDescent="0.15">
      <c r="B37968" t="s">
        <v>38327</v>
      </c>
    </row>
    <row r="37969" spans="2:2" x14ac:dyDescent="0.15">
      <c r="B37969" t="s">
        <v>38328</v>
      </c>
    </row>
    <row r="37970" spans="2:2" x14ac:dyDescent="0.15">
      <c r="B37970" t="s">
        <v>38329</v>
      </c>
    </row>
    <row r="37971" spans="2:2" x14ac:dyDescent="0.15">
      <c r="B37971" t="s">
        <v>38330</v>
      </c>
    </row>
    <row r="37972" spans="2:2" x14ac:dyDescent="0.15">
      <c r="B37972" t="s">
        <v>38331</v>
      </c>
    </row>
    <row r="37973" spans="2:2" x14ac:dyDescent="0.15">
      <c r="B37973" t="s">
        <v>38332</v>
      </c>
    </row>
    <row r="37974" spans="2:2" x14ac:dyDescent="0.15">
      <c r="B37974" t="s">
        <v>38333</v>
      </c>
    </row>
    <row r="37975" spans="2:2" x14ac:dyDescent="0.15">
      <c r="B37975" t="s">
        <v>38334</v>
      </c>
    </row>
    <row r="37976" spans="2:2" x14ac:dyDescent="0.15">
      <c r="B37976" t="s">
        <v>38335</v>
      </c>
    </row>
    <row r="37977" spans="2:2" x14ac:dyDescent="0.15">
      <c r="B37977" t="s">
        <v>38336</v>
      </c>
    </row>
    <row r="37978" spans="2:2" x14ac:dyDescent="0.15">
      <c r="B37978" t="s">
        <v>38337</v>
      </c>
    </row>
    <row r="37979" spans="2:2" x14ac:dyDescent="0.15">
      <c r="B37979" t="s">
        <v>38338</v>
      </c>
    </row>
    <row r="37980" spans="2:2" x14ac:dyDescent="0.15">
      <c r="B37980" t="s">
        <v>38339</v>
      </c>
    </row>
    <row r="37981" spans="2:2" x14ac:dyDescent="0.15">
      <c r="B37981" t="s">
        <v>38340</v>
      </c>
    </row>
    <row r="37982" spans="2:2" x14ac:dyDescent="0.15">
      <c r="B37982" t="s">
        <v>38341</v>
      </c>
    </row>
    <row r="37983" spans="2:2" x14ac:dyDescent="0.15">
      <c r="B37983" t="s">
        <v>38342</v>
      </c>
    </row>
    <row r="37984" spans="2:2" x14ac:dyDescent="0.15">
      <c r="B37984" t="s">
        <v>38343</v>
      </c>
    </row>
    <row r="37985" spans="2:2" x14ac:dyDescent="0.15">
      <c r="B37985" t="s">
        <v>38344</v>
      </c>
    </row>
    <row r="37986" spans="2:2" x14ac:dyDescent="0.15">
      <c r="B37986" t="s">
        <v>38345</v>
      </c>
    </row>
    <row r="37987" spans="2:2" x14ac:dyDescent="0.15">
      <c r="B37987" t="s">
        <v>38346</v>
      </c>
    </row>
    <row r="37988" spans="2:2" x14ac:dyDescent="0.15">
      <c r="B37988" t="s">
        <v>38347</v>
      </c>
    </row>
    <row r="37989" spans="2:2" x14ac:dyDescent="0.15">
      <c r="B37989" t="s">
        <v>38348</v>
      </c>
    </row>
    <row r="37990" spans="2:2" x14ac:dyDescent="0.15">
      <c r="B37990" t="s">
        <v>38349</v>
      </c>
    </row>
    <row r="37991" spans="2:2" x14ac:dyDescent="0.15">
      <c r="B37991" t="s">
        <v>38350</v>
      </c>
    </row>
    <row r="37992" spans="2:2" x14ac:dyDescent="0.15">
      <c r="B37992" t="s">
        <v>38351</v>
      </c>
    </row>
    <row r="37993" spans="2:2" x14ac:dyDescent="0.15">
      <c r="B37993" t="s">
        <v>38352</v>
      </c>
    </row>
    <row r="37994" spans="2:2" x14ac:dyDescent="0.15">
      <c r="B37994" t="s">
        <v>38353</v>
      </c>
    </row>
    <row r="37995" spans="2:2" x14ac:dyDescent="0.15">
      <c r="B37995" t="s">
        <v>38354</v>
      </c>
    </row>
    <row r="37996" spans="2:2" x14ac:dyDescent="0.15">
      <c r="B37996" t="s">
        <v>38355</v>
      </c>
    </row>
    <row r="37997" spans="2:2" x14ac:dyDescent="0.15">
      <c r="B37997" t="s">
        <v>38356</v>
      </c>
    </row>
    <row r="37998" spans="2:2" x14ac:dyDescent="0.15">
      <c r="B37998" t="s">
        <v>38357</v>
      </c>
    </row>
    <row r="37999" spans="2:2" x14ac:dyDescent="0.15">
      <c r="B37999" t="s">
        <v>38358</v>
      </c>
    </row>
    <row r="38000" spans="2:2" x14ac:dyDescent="0.15">
      <c r="B38000" t="s">
        <v>38359</v>
      </c>
    </row>
    <row r="38001" spans="2:2" x14ac:dyDescent="0.15">
      <c r="B38001" t="s">
        <v>38360</v>
      </c>
    </row>
    <row r="38002" spans="2:2" x14ac:dyDescent="0.15">
      <c r="B38002" t="s">
        <v>38361</v>
      </c>
    </row>
    <row r="38003" spans="2:2" x14ac:dyDescent="0.15">
      <c r="B38003" t="s">
        <v>38362</v>
      </c>
    </row>
    <row r="38004" spans="2:2" x14ac:dyDescent="0.15">
      <c r="B38004" t="s">
        <v>38363</v>
      </c>
    </row>
    <row r="38005" spans="2:2" x14ac:dyDescent="0.15">
      <c r="B38005" t="s">
        <v>38364</v>
      </c>
    </row>
    <row r="38006" spans="2:2" x14ac:dyDescent="0.15">
      <c r="B38006" t="s">
        <v>38365</v>
      </c>
    </row>
    <row r="38007" spans="2:2" x14ac:dyDescent="0.15">
      <c r="B38007" t="s">
        <v>38366</v>
      </c>
    </row>
    <row r="38008" spans="2:2" x14ac:dyDescent="0.15">
      <c r="B38008" t="s">
        <v>38367</v>
      </c>
    </row>
    <row r="38009" spans="2:2" x14ac:dyDescent="0.15">
      <c r="B38009" t="s">
        <v>38368</v>
      </c>
    </row>
    <row r="38010" spans="2:2" x14ac:dyDescent="0.15">
      <c r="B38010" t="s">
        <v>38369</v>
      </c>
    </row>
    <row r="38011" spans="2:2" x14ac:dyDescent="0.15">
      <c r="B38011" t="s">
        <v>38370</v>
      </c>
    </row>
    <row r="38012" spans="2:2" x14ac:dyDescent="0.15">
      <c r="B38012" t="s">
        <v>38371</v>
      </c>
    </row>
    <row r="38013" spans="2:2" x14ac:dyDescent="0.15">
      <c r="B38013" t="s">
        <v>38372</v>
      </c>
    </row>
    <row r="38014" spans="2:2" x14ac:dyDescent="0.15">
      <c r="B38014" t="s">
        <v>38373</v>
      </c>
    </row>
    <row r="38015" spans="2:2" x14ac:dyDescent="0.15">
      <c r="B38015" t="s">
        <v>38374</v>
      </c>
    </row>
    <row r="38016" spans="2:2" x14ac:dyDescent="0.15">
      <c r="B38016" t="s">
        <v>38375</v>
      </c>
    </row>
    <row r="38017" spans="2:2" x14ac:dyDescent="0.15">
      <c r="B38017" t="s">
        <v>38376</v>
      </c>
    </row>
    <row r="38018" spans="2:2" x14ac:dyDescent="0.15">
      <c r="B38018" t="s">
        <v>38377</v>
      </c>
    </row>
    <row r="38019" spans="2:2" x14ac:dyDescent="0.15">
      <c r="B38019" t="s">
        <v>38378</v>
      </c>
    </row>
    <row r="38020" spans="2:2" x14ac:dyDescent="0.15">
      <c r="B38020" t="s">
        <v>38379</v>
      </c>
    </row>
    <row r="38021" spans="2:2" x14ac:dyDescent="0.15">
      <c r="B38021" t="s">
        <v>38380</v>
      </c>
    </row>
    <row r="38022" spans="2:2" x14ac:dyDescent="0.15">
      <c r="B38022" t="s">
        <v>38380</v>
      </c>
    </row>
    <row r="38023" spans="2:2" x14ac:dyDescent="0.15">
      <c r="B38023" t="s">
        <v>38381</v>
      </c>
    </row>
    <row r="38024" spans="2:2" x14ac:dyDescent="0.15">
      <c r="B38024" t="s">
        <v>38382</v>
      </c>
    </row>
    <row r="38025" spans="2:2" x14ac:dyDescent="0.15">
      <c r="B38025" t="s">
        <v>38383</v>
      </c>
    </row>
    <row r="38026" spans="2:2" x14ac:dyDescent="0.15">
      <c r="B38026" t="s">
        <v>38384</v>
      </c>
    </row>
    <row r="38027" spans="2:2" x14ac:dyDescent="0.15">
      <c r="B38027" t="s">
        <v>38385</v>
      </c>
    </row>
    <row r="38028" spans="2:2" x14ac:dyDescent="0.15">
      <c r="B38028" t="s">
        <v>38386</v>
      </c>
    </row>
    <row r="38029" spans="2:2" x14ac:dyDescent="0.15">
      <c r="B38029" t="s">
        <v>38387</v>
      </c>
    </row>
    <row r="38030" spans="2:2" x14ac:dyDescent="0.15">
      <c r="B38030" t="s">
        <v>38388</v>
      </c>
    </row>
    <row r="38031" spans="2:2" x14ac:dyDescent="0.15">
      <c r="B38031" t="s">
        <v>38389</v>
      </c>
    </row>
    <row r="38032" spans="2:2" x14ac:dyDescent="0.15">
      <c r="B38032" t="s">
        <v>38390</v>
      </c>
    </row>
    <row r="38033" spans="2:2" x14ac:dyDescent="0.15">
      <c r="B38033" t="s">
        <v>38391</v>
      </c>
    </row>
    <row r="38034" spans="2:2" x14ac:dyDescent="0.15">
      <c r="B38034" t="s">
        <v>38391</v>
      </c>
    </row>
    <row r="38035" spans="2:2" x14ac:dyDescent="0.15">
      <c r="B38035" t="s">
        <v>38392</v>
      </c>
    </row>
    <row r="38036" spans="2:2" x14ac:dyDescent="0.15">
      <c r="B38036" t="s">
        <v>38393</v>
      </c>
    </row>
    <row r="38037" spans="2:2" x14ac:dyDescent="0.15">
      <c r="B38037" t="s">
        <v>38394</v>
      </c>
    </row>
    <row r="38038" spans="2:2" x14ac:dyDescent="0.15">
      <c r="B38038" t="s">
        <v>38395</v>
      </c>
    </row>
    <row r="38039" spans="2:2" x14ac:dyDescent="0.15">
      <c r="B38039" t="s">
        <v>38396</v>
      </c>
    </row>
    <row r="38040" spans="2:2" x14ac:dyDescent="0.15">
      <c r="B38040" t="s">
        <v>38397</v>
      </c>
    </row>
    <row r="38041" spans="2:2" x14ac:dyDescent="0.15">
      <c r="B38041" t="s">
        <v>38398</v>
      </c>
    </row>
    <row r="38042" spans="2:2" x14ac:dyDescent="0.15">
      <c r="B38042" t="s">
        <v>38399</v>
      </c>
    </row>
    <row r="38043" spans="2:2" x14ac:dyDescent="0.15">
      <c r="B38043" t="s">
        <v>38400</v>
      </c>
    </row>
    <row r="38044" spans="2:2" x14ac:dyDescent="0.15">
      <c r="B38044" t="s">
        <v>38401</v>
      </c>
    </row>
    <row r="38045" spans="2:2" x14ac:dyDescent="0.15">
      <c r="B38045" t="s">
        <v>38402</v>
      </c>
    </row>
    <row r="38046" spans="2:2" x14ac:dyDescent="0.15">
      <c r="B38046" t="s">
        <v>38403</v>
      </c>
    </row>
    <row r="38047" spans="2:2" x14ac:dyDescent="0.15">
      <c r="B38047" t="s">
        <v>38404</v>
      </c>
    </row>
    <row r="38048" spans="2:2" x14ac:dyDescent="0.15">
      <c r="B38048" t="s">
        <v>38405</v>
      </c>
    </row>
    <row r="38049" spans="2:2" x14ac:dyDescent="0.15">
      <c r="B38049" t="s">
        <v>38406</v>
      </c>
    </row>
    <row r="38050" spans="2:2" x14ac:dyDescent="0.15">
      <c r="B38050" t="s">
        <v>38407</v>
      </c>
    </row>
    <row r="38051" spans="2:2" x14ac:dyDescent="0.15">
      <c r="B38051" t="s">
        <v>38408</v>
      </c>
    </row>
    <row r="38052" spans="2:2" x14ac:dyDescent="0.15">
      <c r="B38052" t="s">
        <v>38409</v>
      </c>
    </row>
    <row r="38053" spans="2:2" x14ac:dyDescent="0.15">
      <c r="B38053" t="s">
        <v>38410</v>
      </c>
    </row>
    <row r="38054" spans="2:2" x14ac:dyDescent="0.15">
      <c r="B38054" t="s">
        <v>38411</v>
      </c>
    </row>
    <row r="38055" spans="2:2" x14ac:dyDescent="0.15">
      <c r="B38055" t="s">
        <v>38412</v>
      </c>
    </row>
    <row r="38056" spans="2:2" x14ac:dyDescent="0.15">
      <c r="B38056" t="s">
        <v>38413</v>
      </c>
    </row>
    <row r="38057" spans="2:2" x14ac:dyDescent="0.15">
      <c r="B38057" t="s">
        <v>38414</v>
      </c>
    </row>
    <row r="38058" spans="2:2" x14ac:dyDescent="0.15">
      <c r="B38058" t="s">
        <v>38415</v>
      </c>
    </row>
    <row r="38059" spans="2:2" x14ac:dyDescent="0.15">
      <c r="B38059" t="s">
        <v>38416</v>
      </c>
    </row>
    <row r="38060" spans="2:2" x14ac:dyDescent="0.15">
      <c r="B38060" t="s">
        <v>38417</v>
      </c>
    </row>
    <row r="38061" spans="2:2" x14ac:dyDescent="0.15">
      <c r="B38061" t="s">
        <v>38418</v>
      </c>
    </row>
    <row r="38062" spans="2:2" x14ac:dyDescent="0.15">
      <c r="B38062" t="s">
        <v>38419</v>
      </c>
    </row>
    <row r="38063" spans="2:2" x14ac:dyDescent="0.15">
      <c r="B38063" t="s">
        <v>38420</v>
      </c>
    </row>
    <row r="38064" spans="2:2" x14ac:dyDescent="0.15">
      <c r="B38064" t="s">
        <v>38421</v>
      </c>
    </row>
    <row r="38065" spans="2:2" x14ac:dyDescent="0.15">
      <c r="B38065" t="s">
        <v>38422</v>
      </c>
    </row>
    <row r="38066" spans="2:2" x14ac:dyDescent="0.15">
      <c r="B38066" t="s">
        <v>38423</v>
      </c>
    </row>
    <row r="38067" spans="2:2" x14ac:dyDescent="0.15">
      <c r="B38067" t="s">
        <v>38424</v>
      </c>
    </row>
    <row r="38068" spans="2:2" x14ac:dyDescent="0.15">
      <c r="B38068" t="s">
        <v>38425</v>
      </c>
    </row>
    <row r="38069" spans="2:2" x14ac:dyDescent="0.15">
      <c r="B38069" t="s">
        <v>38426</v>
      </c>
    </row>
    <row r="38070" spans="2:2" x14ac:dyDescent="0.15">
      <c r="B38070" t="s">
        <v>38427</v>
      </c>
    </row>
    <row r="38071" spans="2:2" x14ac:dyDescent="0.15">
      <c r="B38071" t="s">
        <v>38428</v>
      </c>
    </row>
    <row r="38072" spans="2:2" x14ac:dyDescent="0.15">
      <c r="B38072" t="s">
        <v>38429</v>
      </c>
    </row>
    <row r="38073" spans="2:2" x14ac:dyDescent="0.15">
      <c r="B38073" t="s">
        <v>38430</v>
      </c>
    </row>
    <row r="38074" spans="2:2" x14ac:dyDescent="0.15">
      <c r="B38074" t="s">
        <v>38431</v>
      </c>
    </row>
    <row r="38075" spans="2:2" x14ac:dyDescent="0.15">
      <c r="B38075" t="s">
        <v>38431</v>
      </c>
    </row>
    <row r="38076" spans="2:2" x14ac:dyDescent="0.15">
      <c r="B38076" t="s">
        <v>38432</v>
      </c>
    </row>
    <row r="38077" spans="2:2" x14ac:dyDescent="0.15">
      <c r="B38077" t="s">
        <v>38433</v>
      </c>
    </row>
    <row r="38078" spans="2:2" x14ac:dyDescent="0.15">
      <c r="B38078" t="s">
        <v>38434</v>
      </c>
    </row>
    <row r="38079" spans="2:2" x14ac:dyDescent="0.15">
      <c r="B38079" t="s">
        <v>38435</v>
      </c>
    </row>
    <row r="38080" spans="2:2" x14ac:dyDescent="0.15">
      <c r="B38080" t="s">
        <v>38436</v>
      </c>
    </row>
    <row r="38081" spans="2:2" x14ac:dyDescent="0.15">
      <c r="B38081" t="s">
        <v>38437</v>
      </c>
    </row>
    <row r="38082" spans="2:2" x14ac:dyDescent="0.15">
      <c r="B38082" t="s">
        <v>38438</v>
      </c>
    </row>
    <row r="38083" spans="2:2" x14ac:dyDescent="0.15">
      <c r="B38083" t="s">
        <v>38439</v>
      </c>
    </row>
    <row r="38084" spans="2:2" x14ac:dyDescent="0.15">
      <c r="B38084" t="s">
        <v>38440</v>
      </c>
    </row>
    <row r="38085" spans="2:2" x14ac:dyDescent="0.15">
      <c r="B38085" t="s">
        <v>38441</v>
      </c>
    </row>
    <row r="38086" spans="2:2" x14ac:dyDescent="0.15">
      <c r="B38086" t="s">
        <v>38442</v>
      </c>
    </row>
    <row r="38087" spans="2:2" x14ac:dyDescent="0.15">
      <c r="B38087" t="s">
        <v>38443</v>
      </c>
    </row>
    <row r="38088" spans="2:2" x14ac:dyDescent="0.15">
      <c r="B38088" t="s">
        <v>38444</v>
      </c>
    </row>
    <row r="38089" spans="2:2" x14ac:dyDescent="0.15">
      <c r="B38089" t="s">
        <v>38445</v>
      </c>
    </row>
    <row r="38090" spans="2:2" x14ac:dyDescent="0.15">
      <c r="B38090" t="s">
        <v>38446</v>
      </c>
    </row>
    <row r="38091" spans="2:2" x14ac:dyDescent="0.15">
      <c r="B38091" t="s">
        <v>38447</v>
      </c>
    </row>
    <row r="38092" spans="2:2" x14ac:dyDescent="0.15">
      <c r="B38092" t="s">
        <v>38448</v>
      </c>
    </row>
    <row r="38093" spans="2:2" x14ac:dyDescent="0.15">
      <c r="B38093" t="s">
        <v>38449</v>
      </c>
    </row>
    <row r="38094" spans="2:2" x14ac:dyDescent="0.15">
      <c r="B38094" t="s">
        <v>38450</v>
      </c>
    </row>
    <row r="38095" spans="2:2" x14ac:dyDescent="0.15">
      <c r="B38095" t="s">
        <v>38451</v>
      </c>
    </row>
    <row r="38096" spans="2:2" x14ac:dyDescent="0.15">
      <c r="B38096" t="s">
        <v>38452</v>
      </c>
    </row>
    <row r="38097" spans="2:2" x14ac:dyDescent="0.15">
      <c r="B38097" t="s">
        <v>38453</v>
      </c>
    </row>
    <row r="38098" spans="2:2" x14ac:dyDescent="0.15">
      <c r="B38098" t="s">
        <v>38454</v>
      </c>
    </row>
    <row r="38099" spans="2:2" x14ac:dyDescent="0.15">
      <c r="B38099" t="s">
        <v>38455</v>
      </c>
    </row>
    <row r="38100" spans="2:2" x14ac:dyDescent="0.15">
      <c r="B38100" t="s">
        <v>38456</v>
      </c>
    </row>
    <row r="38101" spans="2:2" x14ac:dyDescent="0.15">
      <c r="B38101" t="s">
        <v>38457</v>
      </c>
    </row>
    <row r="38102" spans="2:2" x14ac:dyDescent="0.15">
      <c r="B38102" t="s">
        <v>38458</v>
      </c>
    </row>
    <row r="38103" spans="2:2" x14ac:dyDescent="0.15">
      <c r="B38103" t="s">
        <v>38459</v>
      </c>
    </row>
    <row r="38104" spans="2:2" x14ac:dyDescent="0.15">
      <c r="B38104" t="s">
        <v>38460</v>
      </c>
    </row>
    <row r="38105" spans="2:2" x14ac:dyDescent="0.15">
      <c r="B38105" t="s">
        <v>38461</v>
      </c>
    </row>
    <row r="38106" spans="2:2" x14ac:dyDescent="0.15">
      <c r="B38106" t="s">
        <v>38462</v>
      </c>
    </row>
    <row r="38107" spans="2:2" x14ac:dyDescent="0.15">
      <c r="B38107" t="s">
        <v>38463</v>
      </c>
    </row>
    <row r="38108" spans="2:2" x14ac:dyDescent="0.15">
      <c r="B38108" t="s">
        <v>38464</v>
      </c>
    </row>
    <row r="38109" spans="2:2" x14ac:dyDescent="0.15">
      <c r="B38109" t="s">
        <v>38465</v>
      </c>
    </row>
    <row r="38110" spans="2:2" x14ac:dyDescent="0.15">
      <c r="B38110" t="s">
        <v>38466</v>
      </c>
    </row>
    <row r="38111" spans="2:2" x14ac:dyDescent="0.15">
      <c r="B38111" t="s">
        <v>38467</v>
      </c>
    </row>
    <row r="38112" spans="2:2" x14ac:dyDescent="0.15">
      <c r="B38112" t="s">
        <v>38468</v>
      </c>
    </row>
    <row r="38113" spans="2:2" x14ac:dyDescent="0.15">
      <c r="B38113" t="s">
        <v>38469</v>
      </c>
    </row>
    <row r="38114" spans="2:2" x14ac:dyDescent="0.15">
      <c r="B38114" t="s">
        <v>38470</v>
      </c>
    </row>
    <row r="38115" spans="2:2" x14ac:dyDescent="0.15">
      <c r="B38115" t="s">
        <v>38471</v>
      </c>
    </row>
    <row r="38116" spans="2:2" x14ac:dyDescent="0.15">
      <c r="B38116" t="s">
        <v>38472</v>
      </c>
    </row>
    <row r="38117" spans="2:2" x14ac:dyDescent="0.15">
      <c r="B38117" t="s">
        <v>38473</v>
      </c>
    </row>
    <row r="38118" spans="2:2" x14ac:dyDescent="0.15">
      <c r="B38118" t="s">
        <v>38474</v>
      </c>
    </row>
    <row r="38119" spans="2:2" x14ac:dyDescent="0.15">
      <c r="B38119" t="s">
        <v>38475</v>
      </c>
    </row>
    <row r="38120" spans="2:2" x14ac:dyDescent="0.15">
      <c r="B38120" t="s">
        <v>38476</v>
      </c>
    </row>
    <row r="38121" spans="2:2" x14ac:dyDescent="0.15">
      <c r="B38121" t="s">
        <v>38477</v>
      </c>
    </row>
    <row r="38122" spans="2:2" x14ac:dyDescent="0.15">
      <c r="B38122" t="s">
        <v>38478</v>
      </c>
    </row>
    <row r="38123" spans="2:2" x14ac:dyDescent="0.15">
      <c r="B38123" t="s">
        <v>38479</v>
      </c>
    </row>
    <row r="38124" spans="2:2" x14ac:dyDescent="0.15">
      <c r="B38124" t="s">
        <v>38480</v>
      </c>
    </row>
    <row r="38125" spans="2:2" x14ac:dyDescent="0.15">
      <c r="B38125" t="s">
        <v>38481</v>
      </c>
    </row>
    <row r="38126" spans="2:2" x14ac:dyDescent="0.15">
      <c r="B38126" t="s">
        <v>38481</v>
      </c>
    </row>
    <row r="38127" spans="2:2" x14ac:dyDescent="0.15">
      <c r="B38127" t="s">
        <v>38482</v>
      </c>
    </row>
    <row r="38128" spans="2:2" x14ac:dyDescent="0.15">
      <c r="B38128" t="s">
        <v>38483</v>
      </c>
    </row>
    <row r="38129" spans="2:2" x14ac:dyDescent="0.15">
      <c r="B38129" t="s">
        <v>38484</v>
      </c>
    </row>
    <row r="38130" spans="2:2" x14ac:dyDescent="0.15">
      <c r="B38130" t="s">
        <v>38485</v>
      </c>
    </row>
    <row r="38131" spans="2:2" x14ac:dyDescent="0.15">
      <c r="B38131" t="s">
        <v>38486</v>
      </c>
    </row>
    <row r="38132" spans="2:2" x14ac:dyDescent="0.15">
      <c r="B38132" t="s">
        <v>38487</v>
      </c>
    </row>
    <row r="38133" spans="2:2" x14ac:dyDescent="0.15">
      <c r="B38133" t="s">
        <v>38488</v>
      </c>
    </row>
    <row r="38134" spans="2:2" x14ac:dyDescent="0.15">
      <c r="B38134" t="s">
        <v>38489</v>
      </c>
    </row>
    <row r="38135" spans="2:2" x14ac:dyDescent="0.15">
      <c r="B38135" t="s">
        <v>38490</v>
      </c>
    </row>
    <row r="38136" spans="2:2" x14ac:dyDescent="0.15">
      <c r="B38136" t="s">
        <v>38491</v>
      </c>
    </row>
    <row r="38137" spans="2:2" x14ac:dyDescent="0.15">
      <c r="B38137" t="s">
        <v>38492</v>
      </c>
    </row>
    <row r="38138" spans="2:2" x14ac:dyDescent="0.15">
      <c r="B38138" t="s">
        <v>38493</v>
      </c>
    </row>
    <row r="38139" spans="2:2" x14ac:dyDescent="0.15">
      <c r="B38139" t="s">
        <v>38493</v>
      </c>
    </row>
    <row r="38140" spans="2:2" x14ac:dyDescent="0.15">
      <c r="B38140" t="s">
        <v>38494</v>
      </c>
    </row>
    <row r="38141" spans="2:2" x14ac:dyDescent="0.15">
      <c r="B38141" t="s">
        <v>38495</v>
      </c>
    </row>
    <row r="38142" spans="2:2" x14ac:dyDescent="0.15">
      <c r="B38142" t="s">
        <v>38496</v>
      </c>
    </row>
    <row r="38143" spans="2:2" x14ac:dyDescent="0.15">
      <c r="B38143" t="s">
        <v>38497</v>
      </c>
    </row>
    <row r="38144" spans="2:2" x14ac:dyDescent="0.15">
      <c r="B38144" t="s">
        <v>38498</v>
      </c>
    </row>
    <row r="38145" spans="2:2" x14ac:dyDescent="0.15">
      <c r="B38145" t="s">
        <v>38499</v>
      </c>
    </row>
    <row r="38146" spans="2:2" x14ac:dyDescent="0.15">
      <c r="B38146" t="s">
        <v>38500</v>
      </c>
    </row>
    <row r="38147" spans="2:2" x14ac:dyDescent="0.15">
      <c r="B38147" t="s">
        <v>38501</v>
      </c>
    </row>
    <row r="38148" spans="2:2" x14ac:dyDescent="0.15">
      <c r="B38148" t="s">
        <v>38502</v>
      </c>
    </row>
    <row r="38149" spans="2:2" x14ac:dyDescent="0.15">
      <c r="B38149" t="s">
        <v>38503</v>
      </c>
    </row>
    <row r="38150" spans="2:2" x14ac:dyDescent="0.15">
      <c r="B38150" t="s">
        <v>38504</v>
      </c>
    </row>
    <row r="38151" spans="2:2" x14ac:dyDescent="0.15">
      <c r="B38151" t="s">
        <v>38505</v>
      </c>
    </row>
    <row r="38152" spans="2:2" x14ac:dyDescent="0.15">
      <c r="B38152" t="s">
        <v>38506</v>
      </c>
    </row>
    <row r="38153" spans="2:2" x14ac:dyDescent="0.15">
      <c r="B38153" t="s">
        <v>38507</v>
      </c>
    </row>
    <row r="38154" spans="2:2" x14ac:dyDescent="0.15">
      <c r="B38154" t="s">
        <v>38508</v>
      </c>
    </row>
    <row r="38155" spans="2:2" x14ac:dyDescent="0.15">
      <c r="B38155" t="s">
        <v>38509</v>
      </c>
    </row>
    <row r="38156" spans="2:2" x14ac:dyDescent="0.15">
      <c r="B38156" t="s">
        <v>38510</v>
      </c>
    </row>
    <row r="38157" spans="2:2" x14ac:dyDescent="0.15">
      <c r="B38157" t="s">
        <v>38511</v>
      </c>
    </row>
    <row r="38158" spans="2:2" x14ac:dyDescent="0.15">
      <c r="B38158" t="s">
        <v>38512</v>
      </c>
    </row>
    <row r="38159" spans="2:2" x14ac:dyDescent="0.15">
      <c r="B38159" t="s">
        <v>38513</v>
      </c>
    </row>
    <row r="38160" spans="2:2" x14ac:dyDescent="0.15">
      <c r="B38160" t="s">
        <v>38514</v>
      </c>
    </row>
    <row r="38161" spans="2:2" x14ac:dyDescent="0.15">
      <c r="B38161" t="s">
        <v>38515</v>
      </c>
    </row>
    <row r="38162" spans="2:2" x14ac:dyDescent="0.15">
      <c r="B38162" t="s">
        <v>38516</v>
      </c>
    </row>
    <row r="38163" spans="2:2" x14ac:dyDescent="0.15">
      <c r="B38163" t="s">
        <v>38517</v>
      </c>
    </row>
    <row r="38164" spans="2:2" x14ac:dyDescent="0.15">
      <c r="B38164" t="s">
        <v>38518</v>
      </c>
    </row>
    <row r="38165" spans="2:2" x14ac:dyDescent="0.15">
      <c r="B38165" t="s">
        <v>38519</v>
      </c>
    </row>
    <row r="38166" spans="2:2" x14ac:dyDescent="0.15">
      <c r="B38166" t="s">
        <v>38520</v>
      </c>
    </row>
    <row r="38167" spans="2:2" x14ac:dyDescent="0.15">
      <c r="B38167" t="s">
        <v>38521</v>
      </c>
    </row>
    <row r="38168" spans="2:2" x14ac:dyDescent="0.15">
      <c r="B38168" t="s">
        <v>38522</v>
      </c>
    </row>
    <row r="38169" spans="2:2" x14ac:dyDescent="0.15">
      <c r="B38169" t="s">
        <v>38523</v>
      </c>
    </row>
    <row r="38170" spans="2:2" x14ac:dyDescent="0.15">
      <c r="B38170" t="s">
        <v>38524</v>
      </c>
    </row>
    <row r="38171" spans="2:2" x14ac:dyDescent="0.15">
      <c r="B38171" t="s">
        <v>38525</v>
      </c>
    </row>
    <row r="38172" spans="2:2" x14ac:dyDescent="0.15">
      <c r="B38172" t="s">
        <v>38526</v>
      </c>
    </row>
    <row r="38173" spans="2:2" x14ac:dyDescent="0.15">
      <c r="B38173" t="s">
        <v>38527</v>
      </c>
    </row>
    <row r="38174" spans="2:2" x14ac:dyDescent="0.15">
      <c r="B38174" t="s">
        <v>38528</v>
      </c>
    </row>
    <row r="38175" spans="2:2" x14ac:dyDescent="0.15">
      <c r="B38175" t="s">
        <v>38529</v>
      </c>
    </row>
    <row r="38176" spans="2:2" x14ac:dyDescent="0.15">
      <c r="B38176" t="s">
        <v>38530</v>
      </c>
    </row>
    <row r="38177" spans="2:2" x14ac:dyDescent="0.15">
      <c r="B38177" t="s">
        <v>38531</v>
      </c>
    </row>
    <row r="38178" spans="2:2" x14ac:dyDescent="0.15">
      <c r="B38178" t="s">
        <v>38532</v>
      </c>
    </row>
    <row r="38179" spans="2:2" x14ac:dyDescent="0.15">
      <c r="B38179" t="s">
        <v>38533</v>
      </c>
    </row>
    <row r="38180" spans="2:2" x14ac:dyDescent="0.15">
      <c r="B38180" t="s">
        <v>38534</v>
      </c>
    </row>
    <row r="38181" spans="2:2" x14ac:dyDescent="0.15">
      <c r="B38181" t="s">
        <v>38535</v>
      </c>
    </row>
    <row r="38182" spans="2:2" x14ac:dyDescent="0.15">
      <c r="B38182" t="s">
        <v>38536</v>
      </c>
    </row>
    <row r="38183" spans="2:2" x14ac:dyDescent="0.15">
      <c r="B38183" t="s">
        <v>38537</v>
      </c>
    </row>
    <row r="38184" spans="2:2" x14ac:dyDescent="0.15">
      <c r="B38184" t="s">
        <v>38538</v>
      </c>
    </row>
    <row r="38185" spans="2:2" x14ac:dyDescent="0.15">
      <c r="B38185" t="s">
        <v>38539</v>
      </c>
    </row>
    <row r="38186" spans="2:2" x14ac:dyDescent="0.15">
      <c r="B38186" t="s">
        <v>38540</v>
      </c>
    </row>
    <row r="38187" spans="2:2" x14ac:dyDescent="0.15">
      <c r="B38187" t="s">
        <v>38541</v>
      </c>
    </row>
    <row r="38188" spans="2:2" x14ac:dyDescent="0.15">
      <c r="B38188" t="s">
        <v>38542</v>
      </c>
    </row>
    <row r="38189" spans="2:2" x14ac:dyDescent="0.15">
      <c r="B38189" t="s">
        <v>38543</v>
      </c>
    </row>
    <row r="38190" spans="2:2" x14ac:dyDescent="0.15">
      <c r="B38190" t="s">
        <v>38544</v>
      </c>
    </row>
    <row r="38191" spans="2:2" x14ac:dyDescent="0.15">
      <c r="B38191" t="s">
        <v>38545</v>
      </c>
    </row>
    <row r="38192" spans="2:2" x14ac:dyDescent="0.15">
      <c r="B38192" t="s">
        <v>38546</v>
      </c>
    </row>
    <row r="38193" spans="2:2" x14ac:dyDescent="0.15">
      <c r="B38193" t="s">
        <v>38547</v>
      </c>
    </row>
    <row r="38194" spans="2:2" x14ac:dyDescent="0.15">
      <c r="B38194" t="s">
        <v>38548</v>
      </c>
    </row>
    <row r="38195" spans="2:2" x14ac:dyDescent="0.15">
      <c r="B38195" t="s">
        <v>38549</v>
      </c>
    </row>
    <row r="38196" spans="2:2" x14ac:dyDescent="0.15">
      <c r="B38196" t="s">
        <v>38550</v>
      </c>
    </row>
    <row r="38197" spans="2:2" x14ac:dyDescent="0.15">
      <c r="B38197" t="s">
        <v>38551</v>
      </c>
    </row>
    <row r="38198" spans="2:2" x14ac:dyDescent="0.15">
      <c r="B38198" t="s">
        <v>38552</v>
      </c>
    </row>
    <row r="38199" spans="2:2" x14ac:dyDescent="0.15">
      <c r="B38199" t="s">
        <v>38553</v>
      </c>
    </row>
    <row r="38200" spans="2:2" x14ac:dyDescent="0.15">
      <c r="B38200" t="s">
        <v>38554</v>
      </c>
    </row>
    <row r="38201" spans="2:2" x14ac:dyDescent="0.15">
      <c r="B38201" t="s">
        <v>38555</v>
      </c>
    </row>
    <row r="38202" spans="2:2" x14ac:dyDescent="0.15">
      <c r="B38202" t="s">
        <v>38556</v>
      </c>
    </row>
    <row r="38203" spans="2:2" x14ac:dyDescent="0.15">
      <c r="B38203" t="s">
        <v>38557</v>
      </c>
    </row>
    <row r="38204" spans="2:2" x14ac:dyDescent="0.15">
      <c r="B38204" t="s">
        <v>38558</v>
      </c>
    </row>
    <row r="38205" spans="2:2" x14ac:dyDescent="0.15">
      <c r="B38205" t="s">
        <v>38559</v>
      </c>
    </row>
    <row r="38206" spans="2:2" x14ac:dyDescent="0.15">
      <c r="B38206" t="s">
        <v>38560</v>
      </c>
    </row>
    <row r="38207" spans="2:2" x14ac:dyDescent="0.15">
      <c r="B38207" t="s">
        <v>38561</v>
      </c>
    </row>
    <row r="38208" spans="2:2" x14ac:dyDescent="0.15">
      <c r="B38208" t="s">
        <v>38562</v>
      </c>
    </row>
    <row r="38209" spans="2:2" x14ac:dyDescent="0.15">
      <c r="B38209" t="s">
        <v>38563</v>
      </c>
    </row>
    <row r="38210" spans="2:2" x14ac:dyDescent="0.15">
      <c r="B38210" t="s">
        <v>38564</v>
      </c>
    </row>
    <row r="38211" spans="2:2" x14ac:dyDescent="0.15">
      <c r="B38211" t="s">
        <v>38565</v>
      </c>
    </row>
    <row r="38212" spans="2:2" x14ac:dyDescent="0.15">
      <c r="B38212" t="s">
        <v>38566</v>
      </c>
    </row>
    <row r="38213" spans="2:2" x14ac:dyDescent="0.15">
      <c r="B38213" t="s">
        <v>38567</v>
      </c>
    </row>
    <row r="38214" spans="2:2" x14ac:dyDescent="0.15">
      <c r="B38214" t="s">
        <v>38568</v>
      </c>
    </row>
    <row r="38215" spans="2:2" x14ac:dyDescent="0.15">
      <c r="B38215" t="s">
        <v>38569</v>
      </c>
    </row>
    <row r="38216" spans="2:2" x14ac:dyDescent="0.15">
      <c r="B38216" t="s">
        <v>38570</v>
      </c>
    </row>
    <row r="38217" spans="2:2" x14ac:dyDescent="0.15">
      <c r="B38217" t="s">
        <v>38571</v>
      </c>
    </row>
    <row r="38218" spans="2:2" x14ac:dyDescent="0.15">
      <c r="B38218" t="s">
        <v>38572</v>
      </c>
    </row>
    <row r="38219" spans="2:2" x14ac:dyDescent="0.15">
      <c r="B38219" t="s">
        <v>38573</v>
      </c>
    </row>
    <row r="38220" spans="2:2" x14ac:dyDescent="0.15">
      <c r="B38220" t="s">
        <v>38574</v>
      </c>
    </row>
    <row r="38221" spans="2:2" x14ac:dyDescent="0.15">
      <c r="B38221" t="s">
        <v>38575</v>
      </c>
    </row>
    <row r="38222" spans="2:2" x14ac:dyDescent="0.15">
      <c r="B38222" t="s">
        <v>38576</v>
      </c>
    </row>
    <row r="38223" spans="2:2" x14ac:dyDescent="0.15">
      <c r="B38223" t="s">
        <v>38577</v>
      </c>
    </row>
    <row r="38224" spans="2:2" x14ac:dyDescent="0.15">
      <c r="B38224" t="s">
        <v>38578</v>
      </c>
    </row>
    <row r="38225" spans="2:2" x14ac:dyDescent="0.15">
      <c r="B38225" t="s">
        <v>38579</v>
      </c>
    </row>
    <row r="38226" spans="2:2" x14ac:dyDescent="0.15">
      <c r="B38226" t="s">
        <v>38580</v>
      </c>
    </row>
    <row r="38227" spans="2:2" x14ac:dyDescent="0.15">
      <c r="B38227" t="s">
        <v>38581</v>
      </c>
    </row>
    <row r="38228" spans="2:2" x14ac:dyDescent="0.15">
      <c r="B38228" t="s">
        <v>38582</v>
      </c>
    </row>
    <row r="38229" spans="2:2" x14ac:dyDescent="0.15">
      <c r="B38229" t="s">
        <v>38583</v>
      </c>
    </row>
    <row r="38230" spans="2:2" x14ac:dyDescent="0.15">
      <c r="B38230" t="s">
        <v>38584</v>
      </c>
    </row>
    <row r="38231" spans="2:2" x14ac:dyDescent="0.15">
      <c r="B38231" t="s">
        <v>38585</v>
      </c>
    </row>
    <row r="38232" spans="2:2" x14ac:dyDescent="0.15">
      <c r="B38232" t="s">
        <v>38586</v>
      </c>
    </row>
    <row r="38233" spans="2:2" x14ac:dyDescent="0.15">
      <c r="B38233" t="s">
        <v>38587</v>
      </c>
    </row>
    <row r="38234" spans="2:2" x14ac:dyDescent="0.15">
      <c r="B38234" t="s">
        <v>38588</v>
      </c>
    </row>
    <row r="38235" spans="2:2" x14ac:dyDescent="0.15">
      <c r="B38235" t="s">
        <v>38589</v>
      </c>
    </row>
    <row r="38236" spans="2:2" x14ac:dyDescent="0.15">
      <c r="B38236" t="s">
        <v>38590</v>
      </c>
    </row>
    <row r="38237" spans="2:2" x14ac:dyDescent="0.15">
      <c r="B38237" t="s">
        <v>38591</v>
      </c>
    </row>
    <row r="38238" spans="2:2" x14ac:dyDescent="0.15">
      <c r="B38238" t="s">
        <v>38592</v>
      </c>
    </row>
    <row r="38239" spans="2:2" x14ac:dyDescent="0.15">
      <c r="B38239" t="s">
        <v>38593</v>
      </c>
    </row>
    <row r="38240" spans="2:2" x14ac:dyDescent="0.15">
      <c r="B38240" t="s">
        <v>38594</v>
      </c>
    </row>
    <row r="38241" spans="2:2" x14ac:dyDescent="0.15">
      <c r="B38241" t="s">
        <v>38595</v>
      </c>
    </row>
    <row r="38242" spans="2:2" x14ac:dyDescent="0.15">
      <c r="B38242" t="s">
        <v>38596</v>
      </c>
    </row>
    <row r="38243" spans="2:2" x14ac:dyDescent="0.15">
      <c r="B38243" t="s">
        <v>38597</v>
      </c>
    </row>
    <row r="38244" spans="2:2" x14ac:dyDescent="0.15">
      <c r="B38244" t="s">
        <v>38598</v>
      </c>
    </row>
    <row r="38245" spans="2:2" x14ac:dyDescent="0.15">
      <c r="B38245" t="s">
        <v>38599</v>
      </c>
    </row>
    <row r="38246" spans="2:2" x14ac:dyDescent="0.15">
      <c r="B38246" t="s">
        <v>38600</v>
      </c>
    </row>
    <row r="38247" spans="2:2" x14ac:dyDescent="0.15">
      <c r="B38247" t="s">
        <v>38601</v>
      </c>
    </row>
    <row r="38248" spans="2:2" x14ac:dyDescent="0.15">
      <c r="B38248" t="s">
        <v>38602</v>
      </c>
    </row>
    <row r="38249" spans="2:2" x14ac:dyDescent="0.15">
      <c r="B38249" t="s">
        <v>38603</v>
      </c>
    </row>
    <row r="38250" spans="2:2" x14ac:dyDescent="0.15">
      <c r="B38250" t="s">
        <v>38604</v>
      </c>
    </row>
    <row r="38251" spans="2:2" x14ac:dyDescent="0.15">
      <c r="B38251" t="s">
        <v>38605</v>
      </c>
    </row>
    <row r="38252" spans="2:2" x14ac:dyDescent="0.15">
      <c r="B38252" t="s">
        <v>38606</v>
      </c>
    </row>
    <row r="38253" spans="2:2" x14ac:dyDescent="0.15">
      <c r="B38253" t="s">
        <v>38607</v>
      </c>
    </row>
    <row r="38254" spans="2:2" x14ac:dyDescent="0.15">
      <c r="B38254" t="s">
        <v>38608</v>
      </c>
    </row>
    <row r="38255" spans="2:2" x14ac:dyDescent="0.15">
      <c r="B38255" t="s">
        <v>38609</v>
      </c>
    </row>
    <row r="38256" spans="2:2" x14ac:dyDescent="0.15">
      <c r="B38256" t="s">
        <v>38610</v>
      </c>
    </row>
    <row r="38257" spans="2:2" x14ac:dyDescent="0.15">
      <c r="B38257" t="s">
        <v>38611</v>
      </c>
    </row>
    <row r="38258" spans="2:2" x14ac:dyDescent="0.15">
      <c r="B38258" t="s">
        <v>38612</v>
      </c>
    </row>
    <row r="38259" spans="2:2" x14ac:dyDescent="0.15">
      <c r="B38259" t="s">
        <v>38613</v>
      </c>
    </row>
    <row r="38260" spans="2:2" x14ac:dyDescent="0.15">
      <c r="B38260" t="s">
        <v>38614</v>
      </c>
    </row>
    <row r="38261" spans="2:2" x14ac:dyDescent="0.15">
      <c r="B38261" t="s">
        <v>38615</v>
      </c>
    </row>
    <row r="38262" spans="2:2" x14ac:dyDescent="0.15">
      <c r="B38262" t="s">
        <v>38616</v>
      </c>
    </row>
    <row r="38263" spans="2:2" x14ac:dyDescent="0.15">
      <c r="B38263" t="s">
        <v>38617</v>
      </c>
    </row>
    <row r="38264" spans="2:2" x14ac:dyDescent="0.15">
      <c r="B38264" t="s">
        <v>38618</v>
      </c>
    </row>
    <row r="38265" spans="2:2" x14ac:dyDescent="0.15">
      <c r="B38265" t="s">
        <v>38619</v>
      </c>
    </row>
    <row r="38266" spans="2:2" x14ac:dyDescent="0.15">
      <c r="B38266" t="s">
        <v>38620</v>
      </c>
    </row>
    <row r="38267" spans="2:2" x14ac:dyDescent="0.15">
      <c r="B38267" t="s">
        <v>38621</v>
      </c>
    </row>
    <row r="38268" spans="2:2" x14ac:dyDescent="0.15">
      <c r="B38268" t="s">
        <v>38622</v>
      </c>
    </row>
    <row r="38269" spans="2:2" x14ac:dyDescent="0.15">
      <c r="B38269" t="s">
        <v>38623</v>
      </c>
    </row>
    <row r="38270" spans="2:2" x14ac:dyDescent="0.15">
      <c r="B38270" t="s">
        <v>38624</v>
      </c>
    </row>
    <row r="38271" spans="2:2" x14ac:dyDescent="0.15">
      <c r="B38271" t="s">
        <v>38625</v>
      </c>
    </row>
    <row r="38272" spans="2:2" x14ac:dyDescent="0.15">
      <c r="B38272" t="s">
        <v>38626</v>
      </c>
    </row>
    <row r="38273" spans="2:2" x14ac:dyDescent="0.15">
      <c r="B38273" t="s">
        <v>38627</v>
      </c>
    </row>
    <row r="38274" spans="2:2" x14ac:dyDescent="0.15">
      <c r="B38274" t="s">
        <v>38628</v>
      </c>
    </row>
    <row r="38275" spans="2:2" x14ac:dyDescent="0.15">
      <c r="B38275" t="s">
        <v>38629</v>
      </c>
    </row>
    <row r="38276" spans="2:2" x14ac:dyDescent="0.15">
      <c r="B38276" t="s">
        <v>38630</v>
      </c>
    </row>
    <row r="38277" spans="2:2" x14ac:dyDescent="0.15">
      <c r="B38277" t="s">
        <v>38631</v>
      </c>
    </row>
    <row r="38278" spans="2:2" x14ac:dyDescent="0.15">
      <c r="B38278" t="s">
        <v>38632</v>
      </c>
    </row>
    <row r="38279" spans="2:2" x14ac:dyDescent="0.15">
      <c r="B38279" t="s">
        <v>38633</v>
      </c>
    </row>
    <row r="38280" spans="2:2" x14ac:dyDescent="0.15">
      <c r="B38280" t="s">
        <v>38634</v>
      </c>
    </row>
    <row r="38281" spans="2:2" x14ac:dyDescent="0.15">
      <c r="B38281" t="s">
        <v>38635</v>
      </c>
    </row>
    <row r="38282" spans="2:2" x14ac:dyDescent="0.15">
      <c r="B38282" t="s">
        <v>38636</v>
      </c>
    </row>
    <row r="38283" spans="2:2" x14ac:dyDescent="0.15">
      <c r="B38283" t="s">
        <v>38637</v>
      </c>
    </row>
    <row r="38284" spans="2:2" x14ac:dyDescent="0.15">
      <c r="B38284" t="s">
        <v>38638</v>
      </c>
    </row>
    <row r="38285" spans="2:2" x14ac:dyDescent="0.15">
      <c r="B38285" t="s">
        <v>38639</v>
      </c>
    </row>
    <row r="38286" spans="2:2" x14ac:dyDescent="0.15">
      <c r="B38286" t="s">
        <v>38640</v>
      </c>
    </row>
    <row r="38287" spans="2:2" x14ac:dyDescent="0.15">
      <c r="B38287" t="s">
        <v>38641</v>
      </c>
    </row>
    <row r="38288" spans="2:2" x14ac:dyDescent="0.15">
      <c r="B38288" t="s">
        <v>38642</v>
      </c>
    </row>
    <row r="38289" spans="2:2" x14ac:dyDescent="0.15">
      <c r="B38289" t="s">
        <v>38643</v>
      </c>
    </row>
    <row r="38290" spans="2:2" x14ac:dyDescent="0.15">
      <c r="B38290" t="s">
        <v>38644</v>
      </c>
    </row>
    <row r="38291" spans="2:2" x14ac:dyDescent="0.15">
      <c r="B38291" t="s">
        <v>38645</v>
      </c>
    </row>
    <row r="38292" spans="2:2" x14ac:dyDescent="0.15">
      <c r="B38292" t="s">
        <v>38646</v>
      </c>
    </row>
    <row r="38293" spans="2:2" x14ac:dyDescent="0.15">
      <c r="B38293" t="s">
        <v>38647</v>
      </c>
    </row>
    <row r="38294" spans="2:2" x14ac:dyDescent="0.15">
      <c r="B38294" t="s">
        <v>38648</v>
      </c>
    </row>
    <row r="38295" spans="2:2" x14ac:dyDescent="0.15">
      <c r="B38295" t="s">
        <v>38649</v>
      </c>
    </row>
    <row r="38296" spans="2:2" x14ac:dyDescent="0.15">
      <c r="B38296" t="s">
        <v>38650</v>
      </c>
    </row>
    <row r="38297" spans="2:2" x14ac:dyDescent="0.15">
      <c r="B38297" t="s">
        <v>38651</v>
      </c>
    </row>
    <row r="38298" spans="2:2" x14ac:dyDescent="0.15">
      <c r="B38298" t="s">
        <v>38652</v>
      </c>
    </row>
    <row r="38299" spans="2:2" x14ac:dyDescent="0.15">
      <c r="B38299" t="s">
        <v>38653</v>
      </c>
    </row>
    <row r="38300" spans="2:2" x14ac:dyDescent="0.15">
      <c r="B38300" t="s">
        <v>38654</v>
      </c>
    </row>
    <row r="38301" spans="2:2" x14ac:dyDescent="0.15">
      <c r="B38301" t="s">
        <v>38655</v>
      </c>
    </row>
    <row r="38302" spans="2:2" x14ac:dyDescent="0.15">
      <c r="B38302" t="s">
        <v>38656</v>
      </c>
    </row>
    <row r="38303" spans="2:2" x14ac:dyDescent="0.15">
      <c r="B38303" t="s">
        <v>38657</v>
      </c>
    </row>
    <row r="38304" spans="2:2" x14ac:dyDescent="0.15">
      <c r="B38304" t="s">
        <v>38658</v>
      </c>
    </row>
    <row r="38305" spans="2:2" x14ac:dyDescent="0.15">
      <c r="B38305" t="s">
        <v>38659</v>
      </c>
    </row>
    <row r="38306" spans="2:2" x14ac:dyDescent="0.15">
      <c r="B38306" t="s">
        <v>38660</v>
      </c>
    </row>
    <row r="38307" spans="2:2" x14ac:dyDescent="0.15">
      <c r="B38307" t="s">
        <v>38661</v>
      </c>
    </row>
    <row r="38308" spans="2:2" x14ac:dyDescent="0.15">
      <c r="B38308" t="s">
        <v>38662</v>
      </c>
    </row>
    <row r="38309" spans="2:2" x14ac:dyDescent="0.15">
      <c r="B38309" t="s">
        <v>38663</v>
      </c>
    </row>
    <row r="38310" spans="2:2" x14ac:dyDescent="0.15">
      <c r="B38310" t="s">
        <v>38664</v>
      </c>
    </row>
    <row r="38311" spans="2:2" x14ac:dyDescent="0.15">
      <c r="B38311" t="s">
        <v>38665</v>
      </c>
    </row>
    <row r="38312" spans="2:2" x14ac:dyDescent="0.15">
      <c r="B38312" t="s">
        <v>38666</v>
      </c>
    </row>
    <row r="38313" spans="2:2" x14ac:dyDescent="0.15">
      <c r="B38313" t="s">
        <v>38667</v>
      </c>
    </row>
    <row r="38314" spans="2:2" x14ac:dyDescent="0.15">
      <c r="B38314" t="s">
        <v>38668</v>
      </c>
    </row>
    <row r="38315" spans="2:2" x14ac:dyDescent="0.15">
      <c r="B38315" t="s">
        <v>38669</v>
      </c>
    </row>
    <row r="38316" spans="2:2" x14ac:dyDescent="0.15">
      <c r="B38316" t="s">
        <v>38670</v>
      </c>
    </row>
    <row r="38317" spans="2:2" x14ac:dyDescent="0.15">
      <c r="B38317" t="s">
        <v>38671</v>
      </c>
    </row>
    <row r="38318" spans="2:2" x14ac:dyDescent="0.15">
      <c r="B38318" t="s">
        <v>38672</v>
      </c>
    </row>
    <row r="38319" spans="2:2" x14ac:dyDescent="0.15">
      <c r="B38319" t="s">
        <v>38673</v>
      </c>
    </row>
    <row r="38320" spans="2:2" x14ac:dyDescent="0.15">
      <c r="B38320" t="s">
        <v>38674</v>
      </c>
    </row>
    <row r="38321" spans="2:2" x14ac:dyDescent="0.15">
      <c r="B38321" t="s">
        <v>38675</v>
      </c>
    </row>
    <row r="38322" spans="2:2" x14ac:dyDescent="0.15">
      <c r="B38322" t="s">
        <v>38676</v>
      </c>
    </row>
    <row r="38323" spans="2:2" x14ac:dyDescent="0.15">
      <c r="B38323" t="s">
        <v>38677</v>
      </c>
    </row>
    <row r="38324" spans="2:2" x14ac:dyDescent="0.15">
      <c r="B38324" t="s">
        <v>38678</v>
      </c>
    </row>
    <row r="38325" spans="2:2" x14ac:dyDescent="0.15">
      <c r="B38325" t="s">
        <v>38679</v>
      </c>
    </row>
    <row r="38326" spans="2:2" x14ac:dyDescent="0.15">
      <c r="B38326" t="s">
        <v>38680</v>
      </c>
    </row>
    <row r="38327" spans="2:2" x14ac:dyDescent="0.15">
      <c r="B38327" t="s">
        <v>38681</v>
      </c>
    </row>
    <row r="38328" spans="2:2" x14ac:dyDescent="0.15">
      <c r="B38328" t="s">
        <v>38682</v>
      </c>
    </row>
    <row r="38329" spans="2:2" x14ac:dyDescent="0.15">
      <c r="B38329" t="s">
        <v>38682</v>
      </c>
    </row>
    <row r="38330" spans="2:2" x14ac:dyDescent="0.15">
      <c r="B38330" t="s">
        <v>38683</v>
      </c>
    </row>
    <row r="38331" spans="2:2" x14ac:dyDescent="0.15">
      <c r="B38331" t="s">
        <v>38684</v>
      </c>
    </row>
    <row r="38332" spans="2:2" x14ac:dyDescent="0.15">
      <c r="B38332" t="s">
        <v>38685</v>
      </c>
    </row>
    <row r="38333" spans="2:2" x14ac:dyDescent="0.15">
      <c r="B38333" t="s">
        <v>38686</v>
      </c>
    </row>
    <row r="38334" spans="2:2" x14ac:dyDescent="0.15">
      <c r="B38334" t="s">
        <v>38687</v>
      </c>
    </row>
    <row r="38335" spans="2:2" x14ac:dyDescent="0.15">
      <c r="B38335" t="s">
        <v>38688</v>
      </c>
    </row>
    <row r="38336" spans="2:2" x14ac:dyDescent="0.15">
      <c r="B38336" t="s">
        <v>38689</v>
      </c>
    </row>
    <row r="38337" spans="2:2" x14ac:dyDescent="0.15">
      <c r="B38337" t="s">
        <v>38690</v>
      </c>
    </row>
    <row r="38338" spans="2:2" x14ac:dyDescent="0.15">
      <c r="B38338" t="s">
        <v>38691</v>
      </c>
    </row>
    <row r="38339" spans="2:2" x14ac:dyDescent="0.15">
      <c r="B38339" t="s">
        <v>38692</v>
      </c>
    </row>
    <row r="38340" spans="2:2" x14ac:dyDescent="0.15">
      <c r="B38340" t="s">
        <v>38693</v>
      </c>
    </row>
    <row r="38341" spans="2:2" x14ac:dyDescent="0.15">
      <c r="B38341" t="s">
        <v>38694</v>
      </c>
    </row>
    <row r="38342" spans="2:2" x14ac:dyDescent="0.15">
      <c r="B38342" t="s">
        <v>38695</v>
      </c>
    </row>
    <row r="38343" spans="2:2" x14ac:dyDescent="0.15">
      <c r="B38343" t="s">
        <v>38696</v>
      </c>
    </row>
    <row r="38344" spans="2:2" x14ac:dyDescent="0.15">
      <c r="B38344" t="s">
        <v>38697</v>
      </c>
    </row>
    <row r="38345" spans="2:2" x14ac:dyDescent="0.15">
      <c r="B38345" t="s">
        <v>38698</v>
      </c>
    </row>
    <row r="38346" spans="2:2" x14ac:dyDescent="0.15">
      <c r="B38346" t="s">
        <v>38699</v>
      </c>
    </row>
    <row r="38347" spans="2:2" x14ac:dyDescent="0.15">
      <c r="B38347" t="s">
        <v>38700</v>
      </c>
    </row>
    <row r="38348" spans="2:2" x14ac:dyDescent="0.15">
      <c r="B38348" t="s">
        <v>38701</v>
      </c>
    </row>
    <row r="38349" spans="2:2" x14ac:dyDescent="0.15">
      <c r="B38349" t="s">
        <v>38702</v>
      </c>
    </row>
    <row r="38350" spans="2:2" x14ac:dyDescent="0.15">
      <c r="B38350" t="s">
        <v>38703</v>
      </c>
    </row>
    <row r="38351" spans="2:2" x14ac:dyDescent="0.15">
      <c r="B38351" t="s">
        <v>38704</v>
      </c>
    </row>
    <row r="38352" spans="2:2" x14ac:dyDescent="0.15">
      <c r="B38352" t="s">
        <v>38705</v>
      </c>
    </row>
    <row r="38353" spans="2:2" x14ac:dyDescent="0.15">
      <c r="B38353" t="s">
        <v>38706</v>
      </c>
    </row>
    <row r="38354" spans="2:2" x14ac:dyDescent="0.15">
      <c r="B38354" t="s">
        <v>38707</v>
      </c>
    </row>
    <row r="38355" spans="2:2" x14ac:dyDescent="0.15">
      <c r="B38355" t="s">
        <v>38708</v>
      </c>
    </row>
    <row r="38356" spans="2:2" x14ac:dyDescent="0.15">
      <c r="B38356" t="s">
        <v>38709</v>
      </c>
    </row>
    <row r="38357" spans="2:2" x14ac:dyDescent="0.15">
      <c r="B38357" t="s">
        <v>38710</v>
      </c>
    </row>
    <row r="38358" spans="2:2" x14ac:dyDescent="0.15">
      <c r="B38358" t="s">
        <v>38711</v>
      </c>
    </row>
    <row r="38359" spans="2:2" x14ac:dyDescent="0.15">
      <c r="B38359" t="s">
        <v>38712</v>
      </c>
    </row>
    <row r="38360" spans="2:2" x14ac:dyDescent="0.15">
      <c r="B38360" t="s">
        <v>38713</v>
      </c>
    </row>
    <row r="38361" spans="2:2" x14ac:dyDescent="0.15">
      <c r="B38361" t="s">
        <v>38714</v>
      </c>
    </row>
    <row r="38362" spans="2:2" x14ac:dyDescent="0.15">
      <c r="B38362" t="s">
        <v>38715</v>
      </c>
    </row>
    <row r="38363" spans="2:2" x14ac:dyDescent="0.15">
      <c r="B38363" t="s">
        <v>38716</v>
      </c>
    </row>
    <row r="38364" spans="2:2" x14ac:dyDescent="0.15">
      <c r="B38364" t="s">
        <v>38717</v>
      </c>
    </row>
    <row r="38365" spans="2:2" x14ac:dyDescent="0.15">
      <c r="B38365" t="s">
        <v>38718</v>
      </c>
    </row>
    <row r="38366" spans="2:2" x14ac:dyDescent="0.15">
      <c r="B38366" t="s">
        <v>38719</v>
      </c>
    </row>
    <row r="38367" spans="2:2" x14ac:dyDescent="0.15">
      <c r="B38367" t="s">
        <v>38719</v>
      </c>
    </row>
    <row r="38368" spans="2:2" x14ac:dyDescent="0.15">
      <c r="B38368" t="s">
        <v>38720</v>
      </c>
    </row>
    <row r="38369" spans="2:2" x14ac:dyDescent="0.15">
      <c r="B38369" t="s">
        <v>38721</v>
      </c>
    </row>
    <row r="38370" spans="2:2" x14ac:dyDescent="0.15">
      <c r="B38370" t="s">
        <v>38722</v>
      </c>
    </row>
    <row r="38371" spans="2:2" x14ac:dyDescent="0.15">
      <c r="B38371" t="s">
        <v>38723</v>
      </c>
    </row>
    <row r="38372" spans="2:2" x14ac:dyDescent="0.15">
      <c r="B38372" t="s">
        <v>38724</v>
      </c>
    </row>
    <row r="38373" spans="2:2" x14ac:dyDescent="0.15">
      <c r="B38373" t="s">
        <v>38725</v>
      </c>
    </row>
    <row r="38374" spans="2:2" x14ac:dyDescent="0.15">
      <c r="B38374" t="s">
        <v>38726</v>
      </c>
    </row>
    <row r="38375" spans="2:2" x14ac:dyDescent="0.15">
      <c r="B38375" t="s">
        <v>38727</v>
      </c>
    </row>
    <row r="38376" spans="2:2" x14ac:dyDescent="0.15">
      <c r="B38376" t="s">
        <v>38728</v>
      </c>
    </row>
    <row r="38377" spans="2:2" x14ac:dyDescent="0.15">
      <c r="B38377" t="s">
        <v>38729</v>
      </c>
    </row>
    <row r="38378" spans="2:2" x14ac:dyDescent="0.15">
      <c r="B38378" t="s">
        <v>38730</v>
      </c>
    </row>
    <row r="38379" spans="2:2" x14ac:dyDescent="0.15">
      <c r="B38379" t="s">
        <v>38731</v>
      </c>
    </row>
    <row r="38380" spans="2:2" x14ac:dyDescent="0.15">
      <c r="B38380" t="s">
        <v>38732</v>
      </c>
    </row>
    <row r="38381" spans="2:2" x14ac:dyDescent="0.15">
      <c r="B38381" t="s">
        <v>38733</v>
      </c>
    </row>
    <row r="38382" spans="2:2" x14ac:dyDescent="0.15">
      <c r="B38382" t="s">
        <v>38734</v>
      </c>
    </row>
    <row r="38383" spans="2:2" x14ac:dyDescent="0.15">
      <c r="B38383" t="s">
        <v>38735</v>
      </c>
    </row>
    <row r="38384" spans="2:2" x14ac:dyDescent="0.15">
      <c r="B38384" t="s">
        <v>38736</v>
      </c>
    </row>
    <row r="38385" spans="2:2" x14ac:dyDescent="0.15">
      <c r="B38385" t="s">
        <v>38737</v>
      </c>
    </row>
    <row r="38386" spans="2:2" x14ac:dyDescent="0.15">
      <c r="B38386" t="s">
        <v>38738</v>
      </c>
    </row>
    <row r="38387" spans="2:2" x14ac:dyDescent="0.15">
      <c r="B38387" t="s">
        <v>38739</v>
      </c>
    </row>
    <row r="38388" spans="2:2" x14ac:dyDescent="0.15">
      <c r="B38388" t="s">
        <v>38740</v>
      </c>
    </row>
    <row r="38389" spans="2:2" x14ac:dyDescent="0.15">
      <c r="B38389" t="s">
        <v>38741</v>
      </c>
    </row>
    <row r="38390" spans="2:2" x14ac:dyDescent="0.15">
      <c r="B38390" t="s">
        <v>38742</v>
      </c>
    </row>
    <row r="38391" spans="2:2" x14ac:dyDescent="0.15">
      <c r="B38391" t="s">
        <v>38743</v>
      </c>
    </row>
    <row r="38392" spans="2:2" x14ac:dyDescent="0.15">
      <c r="B38392" t="s">
        <v>38744</v>
      </c>
    </row>
    <row r="38393" spans="2:2" x14ac:dyDescent="0.15">
      <c r="B38393" t="s">
        <v>38745</v>
      </c>
    </row>
    <row r="38394" spans="2:2" x14ac:dyDescent="0.15">
      <c r="B38394" t="s">
        <v>38746</v>
      </c>
    </row>
    <row r="38395" spans="2:2" x14ac:dyDescent="0.15">
      <c r="B38395" t="s">
        <v>38747</v>
      </c>
    </row>
    <row r="38396" spans="2:2" x14ac:dyDescent="0.15">
      <c r="B38396" t="s">
        <v>38748</v>
      </c>
    </row>
    <row r="38397" spans="2:2" x14ac:dyDescent="0.15">
      <c r="B38397" t="s">
        <v>38749</v>
      </c>
    </row>
    <row r="38398" spans="2:2" x14ac:dyDescent="0.15">
      <c r="B38398" t="s">
        <v>38750</v>
      </c>
    </row>
    <row r="38399" spans="2:2" x14ac:dyDescent="0.15">
      <c r="B38399" t="s">
        <v>38751</v>
      </c>
    </row>
    <row r="38400" spans="2:2" x14ac:dyDescent="0.15">
      <c r="B38400" t="s">
        <v>38752</v>
      </c>
    </row>
    <row r="38401" spans="2:2" x14ac:dyDescent="0.15">
      <c r="B38401" t="s">
        <v>38753</v>
      </c>
    </row>
    <row r="38402" spans="2:2" x14ac:dyDescent="0.15">
      <c r="B38402" t="s">
        <v>38754</v>
      </c>
    </row>
    <row r="38403" spans="2:2" x14ac:dyDescent="0.15">
      <c r="B38403" t="s">
        <v>38755</v>
      </c>
    </row>
    <row r="38404" spans="2:2" x14ac:dyDescent="0.15">
      <c r="B38404" t="s">
        <v>38756</v>
      </c>
    </row>
    <row r="38405" spans="2:2" x14ac:dyDescent="0.15">
      <c r="B38405" t="s">
        <v>38757</v>
      </c>
    </row>
    <row r="38406" spans="2:2" x14ac:dyDescent="0.15">
      <c r="B38406" t="s">
        <v>38758</v>
      </c>
    </row>
    <row r="38407" spans="2:2" x14ac:dyDescent="0.15">
      <c r="B38407" t="s">
        <v>38759</v>
      </c>
    </row>
    <row r="38408" spans="2:2" x14ac:dyDescent="0.15">
      <c r="B38408" t="s">
        <v>38760</v>
      </c>
    </row>
    <row r="38409" spans="2:2" x14ac:dyDescent="0.15">
      <c r="B38409" t="s">
        <v>38761</v>
      </c>
    </row>
    <row r="38410" spans="2:2" x14ac:dyDescent="0.15">
      <c r="B38410" t="s">
        <v>38762</v>
      </c>
    </row>
    <row r="38411" spans="2:2" x14ac:dyDescent="0.15">
      <c r="B38411" t="s">
        <v>38763</v>
      </c>
    </row>
    <row r="38412" spans="2:2" x14ac:dyDescent="0.15">
      <c r="B38412" t="s">
        <v>38764</v>
      </c>
    </row>
    <row r="38413" spans="2:2" x14ac:dyDescent="0.15">
      <c r="B38413" t="s">
        <v>38765</v>
      </c>
    </row>
    <row r="38414" spans="2:2" x14ac:dyDescent="0.15">
      <c r="B38414" t="s">
        <v>38766</v>
      </c>
    </row>
    <row r="38415" spans="2:2" x14ac:dyDescent="0.15">
      <c r="B38415" t="s">
        <v>38767</v>
      </c>
    </row>
    <row r="38416" spans="2:2" x14ac:dyDescent="0.15">
      <c r="B38416" t="s">
        <v>38768</v>
      </c>
    </row>
    <row r="38417" spans="2:2" x14ac:dyDescent="0.15">
      <c r="B38417" t="s">
        <v>38769</v>
      </c>
    </row>
    <row r="38418" spans="2:2" x14ac:dyDescent="0.15">
      <c r="B38418" t="s">
        <v>38770</v>
      </c>
    </row>
    <row r="38419" spans="2:2" x14ac:dyDescent="0.15">
      <c r="B38419" t="s">
        <v>38771</v>
      </c>
    </row>
    <row r="38420" spans="2:2" x14ac:dyDescent="0.15">
      <c r="B38420" t="s">
        <v>38772</v>
      </c>
    </row>
    <row r="38421" spans="2:2" x14ac:dyDescent="0.15">
      <c r="B38421" t="s">
        <v>38773</v>
      </c>
    </row>
    <row r="38422" spans="2:2" x14ac:dyDescent="0.15">
      <c r="B38422" t="s">
        <v>38774</v>
      </c>
    </row>
    <row r="38423" spans="2:2" x14ac:dyDescent="0.15">
      <c r="B38423" t="s">
        <v>38775</v>
      </c>
    </row>
    <row r="38424" spans="2:2" x14ac:dyDescent="0.15">
      <c r="B38424" t="s">
        <v>38776</v>
      </c>
    </row>
    <row r="38425" spans="2:2" x14ac:dyDescent="0.15">
      <c r="B38425" t="s">
        <v>38777</v>
      </c>
    </row>
    <row r="38426" spans="2:2" x14ac:dyDescent="0.15">
      <c r="B38426" t="s">
        <v>38778</v>
      </c>
    </row>
    <row r="38427" spans="2:2" x14ac:dyDescent="0.15">
      <c r="B38427" t="s">
        <v>38779</v>
      </c>
    </row>
    <row r="38428" spans="2:2" x14ac:dyDescent="0.15">
      <c r="B38428" t="s">
        <v>38780</v>
      </c>
    </row>
    <row r="38429" spans="2:2" x14ac:dyDescent="0.15">
      <c r="B38429" t="s">
        <v>38781</v>
      </c>
    </row>
    <row r="38430" spans="2:2" x14ac:dyDescent="0.15">
      <c r="B38430" t="s">
        <v>38782</v>
      </c>
    </row>
    <row r="38431" spans="2:2" x14ac:dyDescent="0.15">
      <c r="B38431" t="s">
        <v>38783</v>
      </c>
    </row>
    <row r="38432" spans="2:2" x14ac:dyDescent="0.15">
      <c r="B38432" t="s">
        <v>38784</v>
      </c>
    </row>
    <row r="38433" spans="2:2" x14ac:dyDescent="0.15">
      <c r="B38433" t="s">
        <v>38785</v>
      </c>
    </row>
    <row r="38434" spans="2:2" x14ac:dyDescent="0.15">
      <c r="B38434" t="s">
        <v>38786</v>
      </c>
    </row>
    <row r="38435" spans="2:2" x14ac:dyDescent="0.15">
      <c r="B38435" t="s">
        <v>38787</v>
      </c>
    </row>
    <row r="38436" spans="2:2" x14ac:dyDescent="0.15">
      <c r="B38436" t="s">
        <v>38788</v>
      </c>
    </row>
    <row r="38437" spans="2:2" x14ac:dyDescent="0.15">
      <c r="B38437" t="s">
        <v>38789</v>
      </c>
    </row>
    <row r="38438" spans="2:2" x14ac:dyDescent="0.15">
      <c r="B38438" t="s">
        <v>38790</v>
      </c>
    </row>
    <row r="38439" spans="2:2" x14ac:dyDescent="0.15">
      <c r="B38439" t="s">
        <v>38791</v>
      </c>
    </row>
    <row r="38440" spans="2:2" x14ac:dyDescent="0.15">
      <c r="B38440" t="s">
        <v>38792</v>
      </c>
    </row>
    <row r="38441" spans="2:2" x14ac:dyDescent="0.15">
      <c r="B38441" t="s">
        <v>38793</v>
      </c>
    </row>
    <row r="38442" spans="2:2" x14ac:dyDescent="0.15">
      <c r="B38442" t="s">
        <v>38794</v>
      </c>
    </row>
    <row r="38443" spans="2:2" x14ac:dyDescent="0.15">
      <c r="B38443" t="s">
        <v>38795</v>
      </c>
    </row>
    <row r="38444" spans="2:2" x14ac:dyDescent="0.15">
      <c r="B38444" t="s">
        <v>38796</v>
      </c>
    </row>
    <row r="38445" spans="2:2" x14ac:dyDescent="0.15">
      <c r="B38445" t="s">
        <v>38797</v>
      </c>
    </row>
    <row r="38446" spans="2:2" x14ac:dyDescent="0.15">
      <c r="B38446" t="s">
        <v>38797</v>
      </c>
    </row>
    <row r="38447" spans="2:2" x14ac:dyDescent="0.15">
      <c r="B38447" t="s">
        <v>38798</v>
      </c>
    </row>
    <row r="38448" spans="2:2" x14ac:dyDescent="0.15">
      <c r="B38448" t="s">
        <v>38799</v>
      </c>
    </row>
    <row r="38449" spans="2:2" x14ac:dyDescent="0.15">
      <c r="B38449" t="s">
        <v>38800</v>
      </c>
    </row>
    <row r="38450" spans="2:2" x14ac:dyDescent="0.15">
      <c r="B38450" t="s">
        <v>38801</v>
      </c>
    </row>
    <row r="38451" spans="2:2" x14ac:dyDescent="0.15">
      <c r="B38451" t="s">
        <v>38802</v>
      </c>
    </row>
    <row r="38452" spans="2:2" x14ac:dyDescent="0.15">
      <c r="B38452" t="s">
        <v>38803</v>
      </c>
    </row>
    <row r="38453" spans="2:2" x14ac:dyDescent="0.15">
      <c r="B38453" t="s">
        <v>38804</v>
      </c>
    </row>
    <row r="38454" spans="2:2" x14ac:dyDescent="0.15">
      <c r="B38454" t="s">
        <v>38805</v>
      </c>
    </row>
    <row r="38455" spans="2:2" x14ac:dyDescent="0.15">
      <c r="B38455" t="s">
        <v>38806</v>
      </c>
    </row>
    <row r="38456" spans="2:2" x14ac:dyDescent="0.15">
      <c r="B38456" t="s">
        <v>38807</v>
      </c>
    </row>
    <row r="38457" spans="2:2" x14ac:dyDescent="0.15">
      <c r="B38457" t="s">
        <v>38808</v>
      </c>
    </row>
    <row r="38458" spans="2:2" x14ac:dyDescent="0.15">
      <c r="B38458" t="s">
        <v>38809</v>
      </c>
    </row>
    <row r="38459" spans="2:2" x14ac:dyDescent="0.15">
      <c r="B38459" t="s">
        <v>38810</v>
      </c>
    </row>
    <row r="38460" spans="2:2" x14ac:dyDescent="0.15">
      <c r="B38460" t="s">
        <v>38811</v>
      </c>
    </row>
    <row r="38461" spans="2:2" x14ac:dyDescent="0.15">
      <c r="B38461" t="s">
        <v>38812</v>
      </c>
    </row>
    <row r="38462" spans="2:2" x14ac:dyDescent="0.15">
      <c r="B38462" t="s">
        <v>38813</v>
      </c>
    </row>
    <row r="38463" spans="2:2" x14ac:dyDescent="0.15">
      <c r="B38463" t="s">
        <v>38814</v>
      </c>
    </row>
    <row r="38464" spans="2:2" x14ac:dyDescent="0.15">
      <c r="B38464" t="s">
        <v>38815</v>
      </c>
    </row>
    <row r="38465" spans="2:2" x14ac:dyDescent="0.15">
      <c r="B38465" t="s">
        <v>38816</v>
      </c>
    </row>
    <row r="38466" spans="2:2" x14ac:dyDescent="0.15">
      <c r="B38466" t="s">
        <v>38817</v>
      </c>
    </row>
    <row r="38467" spans="2:2" x14ac:dyDescent="0.15">
      <c r="B38467" t="s">
        <v>38818</v>
      </c>
    </row>
    <row r="38468" spans="2:2" x14ac:dyDescent="0.15">
      <c r="B38468" t="s">
        <v>38819</v>
      </c>
    </row>
    <row r="38469" spans="2:2" x14ac:dyDescent="0.15">
      <c r="B38469" t="s">
        <v>38820</v>
      </c>
    </row>
    <row r="38470" spans="2:2" x14ac:dyDescent="0.15">
      <c r="B38470" t="s">
        <v>38821</v>
      </c>
    </row>
    <row r="38471" spans="2:2" x14ac:dyDescent="0.15">
      <c r="B38471" t="s">
        <v>38822</v>
      </c>
    </row>
    <row r="38472" spans="2:2" x14ac:dyDescent="0.15">
      <c r="B38472" t="s">
        <v>38823</v>
      </c>
    </row>
    <row r="38473" spans="2:2" x14ac:dyDescent="0.15">
      <c r="B38473" t="s">
        <v>38824</v>
      </c>
    </row>
    <row r="38474" spans="2:2" x14ac:dyDescent="0.15">
      <c r="B38474" t="s">
        <v>38825</v>
      </c>
    </row>
    <row r="38475" spans="2:2" x14ac:dyDescent="0.15">
      <c r="B38475" t="s">
        <v>38826</v>
      </c>
    </row>
    <row r="38476" spans="2:2" x14ac:dyDescent="0.15">
      <c r="B38476" t="s">
        <v>38827</v>
      </c>
    </row>
    <row r="38477" spans="2:2" x14ac:dyDescent="0.15">
      <c r="B38477" t="s">
        <v>38828</v>
      </c>
    </row>
    <row r="38478" spans="2:2" x14ac:dyDescent="0.15">
      <c r="B38478" t="s">
        <v>38829</v>
      </c>
    </row>
    <row r="38479" spans="2:2" x14ac:dyDescent="0.15">
      <c r="B38479" t="s">
        <v>38830</v>
      </c>
    </row>
    <row r="38480" spans="2:2" x14ac:dyDescent="0.15">
      <c r="B38480" t="s">
        <v>38831</v>
      </c>
    </row>
    <row r="38481" spans="2:2" x14ac:dyDescent="0.15">
      <c r="B38481" t="s">
        <v>38832</v>
      </c>
    </row>
    <row r="38482" spans="2:2" x14ac:dyDescent="0.15">
      <c r="B38482" t="s">
        <v>38833</v>
      </c>
    </row>
    <row r="38483" spans="2:2" x14ac:dyDescent="0.15">
      <c r="B38483" t="s">
        <v>38834</v>
      </c>
    </row>
    <row r="38484" spans="2:2" x14ac:dyDescent="0.15">
      <c r="B38484" t="s">
        <v>38835</v>
      </c>
    </row>
    <row r="38485" spans="2:2" x14ac:dyDescent="0.15">
      <c r="B38485" t="s">
        <v>38836</v>
      </c>
    </row>
    <row r="38486" spans="2:2" x14ac:dyDescent="0.15">
      <c r="B38486" t="s">
        <v>38837</v>
      </c>
    </row>
    <row r="38487" spans="2:2" x14ac:dyDescent="0.15">
      <c r="B38487" t="s">
        <v>38838</v>
      </c>
    </row>
    <row r="38488" spans="2:2" x14ac:dyDescent="0.15">
      <c r="B38488" t="s">
        <v>38839</v>
      </c>
    </row>
    <row r="38489" spans="2:2" x14ac:dyDescent="0.15">
      <c r="B38489" t="s">
        <v>38840</v>
      </c>
    </row>
    <row r="38490" spans="2:2" x14ac:dyDescent="0.15">
      <c r="B38490" t="s">
        <v>38841</v>
      </c>
    </row>
    <row r="38491" spans="2:2" x14ac:dyDescent="0.15">
      <c r="B38491" t="s">
        <v>38842</v>
      </c>
    </row>
    <row r="38492" spans="2:2" x14ac:dyDescent="0.15">
      <c r="B38492" t="s">
        <v>38843</v>
      </c>
    </row>
    <row r="38493" spans="2:2" x14ac:dyDescent="0.15">
      <c r="B38493" t="s">
        <v>38844</v>
      </c>
    </row>
    <row r="38494" spans="2:2" x14ac:dyDescent="0.15">
      <c r="B38494" t="s">
        <v>38845</v>
      </c>
    </row>
    <row r="38495" spans="2:2" x14ac:dyDescent="0.15">
      <c r="B38495" t="s">
        <v>38846</v>
      </c>
    </row>
    <row r="38496" spans="2:2" x14ac:dyDescent="0.15">
      <c r="B38496" t="s">
        <v>38847</v>
      </c>
    </row>
    <row r="38497" spans="2:2" x14ac:dyDescent="0.15">
      <c r="B38497" t="s">
        <v>38848</v>
      </c>
    </row>
    <row r="38498" spans="2:2" x14ac:dyDescent="0.15">
      <c r="B38498" t="s">
        <v>38849</v>
      </c>
    </row>
    <row r="38499" spans="2:2" x14ac:dyDescent="0.15">
      <c r="B38499" t="s">
        <v>38850</v>
      </c>
    </row>
    <row r="38500" spans="2:2" x14ac:dyDescent="0.15">
      <c r="B38500" t="s">
        <v>38851</v>
      </c>
    </row>
    <row r="38501" spans="2:2" x14ac:dyDescent="0.15">
      <c r="B38501" t="s">
        <v>38852</v>
      </c>
    </row>
    <row r="38502" spans="2:2" x14ac:dyDescent="0.15">
      <c r="B38502" t="s">
        <v>38853</v>
      </c>
    </row>
    <row r="38503" spans="2:2" x14ac:dyDescent="0.15">
      <c r="B38503" t="s">
        <v>38854</v>
      </c>
    </row>
    <row r="38504" spans="2:2" x14ac:dyDescent="0.15">
      <c r="B38504" t="s">
        <v>38855</v>
      </c>
    </row>
    <row r="38505" spans="2:2" x14ac:dyDescent="0.15">
      <c r="B38505" t="s">
        <v>38856</v>
      </c>
    </row>
    <row r="38506" spans="2:2" x14ac:dyDescent="0.15">
      <c r="B38506" t="s">
        <v>38857</v>
      </c>
    </row>
    <row r="38507" spans="2:2" x14ac:dyDescent="0.15">
      <c r="B38507" t="s">
        <v>38858</v>
      </c>
    </row>
    <row r="38508" spans="2:2" x14ac:dyDescent="0.15">
      <c r="B38508" t="s">
        <v>38859</v>
      </c>
    </row>
    <row r="38509" spans="2:2" x14ac:dyDescent="0.15">
      <c r="B38509" t="s">
        <v>38860</v>
      </c>
    </row>
    <row r="38510" spans="2:2" x14ac:dyDescent="0.15">
      <c r="B38510" t="s">
        <v>38861</v>
      </c>
    </row>
    <row r="38511" spans="2:2" x14ac:dyDescent="0.15">
      <c r="B38511" t="s">
        <v>38862</v>
      </c>
    </row>
    <row r="38512" spans="2:2" x14ac:dyDescent="0.15">
      <c r="B38512" t="s">
        <v>38863</v>
      </c>
    </row>
    <row r="38513" spans="2:2" x14ac:dyDescent="0.15">
      <c r="B38513" t="s">
        <v>38864</v>
      </c>
    </row>
    <row r="38514" spans="2:2" x14ac:dyDescent="0.15">
      <c r="B38514" t="s">
        <v>38865</v>
      </c>
    </row>
    <row r="38515" spans="2:2" x14ac:dyDescent="0.15">
      <c r="B38515" t="s">
        <v>38866</v>
      </c>
    </row>
    <row r="38516" spans="2:2" x14ac:dyDescent="0.15">
      <c r="B38516" t="s">
        <v>38867</v>
      </c>
    </row>
    <row r="38517" spans="2:2" x14ac:dyDescent="0.15">
      <c r="B38517" t="s">
        <v>38868</v>
      </c>
    </row>
    <row r="38518" spans="2:2" x14ac:dyDescent="0.15">
      <c r="B38518" t="s">
        <v>38869</v>
      </c>
    </row>
    <row r="38519" spans="2:2" x14ac:dyDescent="0.15">
      <c r="B38519" t="s">
        <v>38870</v>
      </c>
    </row>
    <row r="38520" spans="2:2" x14ac:dyDescent="0.15">
      <c r="B38520" t="s">
        <v>38871</v>
      </c>
    </row>
    <row r="38521" spans="2:2" x14ac:dyDescent="0.15">
      <c r="B38521" t="s">
        <v>38872</v>
      </c>
    </row>
    <row r="38522" spans="2:2" x14ac:dyDescent="0.15">
      <c r="B38522" t="s">
        <v>38873</v>
      </c>
    </row>
    <row r="38523" spans="2:2" x14ac:dyDescent="0.15">
      <c r="B38523" t="s">
        <v>38874</v>
      </c>
    </row>
    <row r="38524" spans="2:2" x14ac:dyDescent="0.15">
      <c r="B38524" t="s">
        <v>38875</v>
      </c>
    </row>
    <row r="38525" spans="2:2" x14ac:dyDescent="0.15">
      <c r="B38525" t="s">
        <v>38876</v>
      </c>
    </row>
    <row r="38526" spans="2:2" x14ac:dyDescent="0.15">
      <c r="B38526" t="s">
        <v>38877</v>
      </c>
    </row>
    <row r="38527" spans="2:2" x14ac:dyDescent="0.15">
      <c r="B38527" t="s">
        <v>38878</v>
      </c>
    </row>
    <row r="38528" spans="2:2" x14ac:dyDescent="0.15">
      <c r="B38528" t="s">
        <v>38879</v>
      </c>
    </row>
    <row r="38529" spans="2:2" x14ac:dyDescent="0.15">
      <c r="B38529" t="s">
        <v>38880</v>
      </c>
    </row>
    <row r="38530" spans="2:2" x14ac:dyDescent="0.15">
      <c r="B38530" t="s">
        <v>38881</v>
      </c>
    </row>
    <row r="38531" spans="2:2" x14ac:dyDescent="0.15">
      <c r="B38531" t="s">
        <v>38882</v>
      </c>
    </row>
    <row r="38532" spans="2:2" x14ac:dyDescent="0.15">
      <c r="B38532" t="s">
        <v>38883</v>
      </c>
    </row>
    <row r="38533" spans="2:2" x14ac:dyDescent="0.15">
      <c r="B38533" t="s">
        <v>38884</v>
      </c>
    </row>
    <row r="38534" spans="2:2" x14ac:dyDescent="0.15">
      <c r="B38534" t="s">
        <v>38885</v>
      </c>
    </row>
    <row r="38535" spans="2:2" x14ac:dyDescent="0.15">
      <c r="B38535" t="s">
        <v>38886</v>
      </c>
    </row>
    <row r="38536" spans="2:2" x14ac:dyDescent="0.15">
      <c r="B38536" t="s">
        <v>38887</v>
      </c>
    </row>
    <row r="38537" spans="2:2" x14ac:dyDescent="0.15">
      <c r="B38537" t="s">
        <v>38888</v>
      </c>
    </row>
    <row r="38538" spans="2:2" x14ac:dyDescent="0.15">
      <c r="B38538" t="s">
        <v>38889</v>
      </c>
    </row>
    <row r="38539" spans="2:2" x14ac:dyDescent="0.15">
      <c r="B38539" t="s">
        <v>38890</v>
      </c>
    </row>
    <row r="38540" spans="2:2" x14ac:dyDescent="0.15">
      <c r="B38540" t="s">
        <v>38891</v>
      </c>
    </row>
    <row r="38541" spans="2:2" x14ac:dyDescent="0.15">
      <c r="B38541" t="s">
        <v>38892</v>
      </c>
    </row>
    <row r="38542" spans="2:2" x14ac:dyDescent="0.15">
      <c r="B38542" t="s">
        <v>38893</v>
      </c>
    </row>
    <row r="38543" spans="2:2" x14ac:dyDescent="0.15">
      <c r="B38543" t="s">
        <v>38894</v>
      </c>
    </row>
    <row r="38544" spans="2:2" x14ac:dyDescent="0.15">
      <c r="B38544" t="s">
        <v>38895</v>
      </c>
    </row>
    <row r="38545" spans="2:2" x14ac:dyDescent="0.15">
      <c r="B38545" t="s">
        <v>38896</v>
      </c>
    </row>
    <row r="38546" spans="2:2" x14ac:dyDescent="0.15">
      <c r="B38546" t="s">
        <v>38897</v>
      </c>
    </row>
    <row r="38547" spans="2:2" x14ac:dyDescent="0.15">
      <c r="B38547" t="s">
        <v>38898</v>
      </c>
    </row>
    <row r="38548" spans="2:2" x14ac:dyDescent="0.15">
      <c r="B38548" t="s">
        <v>38899</v>
      </c>
    </row>
    <row r="38549" spans="2:2" x14ac:dyDescent="0.15">
      <c r="B38549" t="s">
        <v>38900</v>
      </c>
    </row>
    <row r="38550" spans="2:2" x14ac:dyDescent="0.15">
      <c r="B38550" t="s">
        <v>38901</v>
      </c>
    </row>
    <row r="38551" spans="2:2" x14ac:dyDescent="0.15">
      <c r="B38551" t="s">
        <v>38902</v>
      </c>
    </row>
    <row r="38552" spans="2:2" x14ac:dyDescent="0.15">
      <c r="B38552" t="s">
        <v>38903</v>
      </c>
    </row>
    <row r="38553" spans="2:2" x14ac:dyDescent="0.15">
      <c r="B38553" t="s">
        <v>38904</v>
      </c>
    </row>
    <row r="38554" spans="2:2" x14ac:dyDescent="0.15">
      <c r="B38554" t="s">
        <v>38905</v>
      </c>
    </row>
    <row r="38555" spans="2:2" x14ac:dyDescent="0.15">
      <c r="B38555" t="s">
        <v>38906</v>
      </c>
    </row>
    <row r="38556" spans="2:2" x14ac:dyDescent="0.15">
      <c r="B38556" t="s">
        <v>38907</v>
      </c>
    </row>
    <row r="38557" spans="2:2" x14ac:dyDescent="0.15">
      <c r="B38557" t="s">
        <v>38908</v>
      </c>
    </row>
    <row r="38558" spans="2:2" x14ac:dyDescent="0.15">
      <c r="B38558" t="s">
        <v>38909</v>
      </c>
    </row>
    <row r="38559" spans="2:2" x14ac:dyDescent="0.15">
      <c r="B38559" t="s">
        <v>38910</v>
      </c>
    </row>
    <row r="38560" spans="2:2" x14ac:dyDescent="0.15">
      <c r="B38560" t="s">
        <v>38911</v>
      </c>
    </row>
    <row r="38561" spans="2:2" x14ac:dyDescent="0.15">
      <c r="B38561" t="s">
        <v>38912</v>
      </c>
    </row>
    <row r="38562" spans="2:2" x14ac:dyDescent="0.15">
      <c r="B38562" t="s">
        <v>38913</v>
      </c>
    </row>
    <row r="38563" spans="2:2" x14ac:dyDescent="0.15">
      <c r="B38563" t="s">
        <v>38914</v>
      </c>
    </row>
    <row r="38564" spans="2:2" x14ac:dyDescent="0.15">
      <c r="B38564" t="s">
        <v>38915</v>
      </c>
    </row>
    <row r="38565" spans="2:2" x14ac:dyDescent="0.15">
      <c r="B38565" t="s">
        <v>38916</v>
      </c>
    </row>
    <row r="38566" spans="2:2" x14ac:dyDescent="0.15">
      <c r="B38566" t="s">
        <v>38917</v>
      </c>
    </row>
    <row r="38567" spans="2:2" x14ac:dyDescent="0.15">
      <c r="B38567" t="s">
        <v>38918</v>
      </c>
    </row>
    <row r="38568" spans="2:2" x14ac:dyDescent="0.15">
      <c r="B38568" t="s">
        <v>38919</v>
      </c>
    </row>
    <row r="38569" spans="2:2" x14ac:dyDescent="0.15">
      <c r="B38569" t="s">
        <v>38920</v>
      </c>
    </row>
    <row r="38570" spans="2:2" x14ac:dyDescent="0.15">
      <c r="B38570" t="s">
        <v>38921</v>
      </c>
    </row>
    <row r="38571" spans="2:2" x14ac:dyDescent="0.15">
      <c r="B38571" t="s">
        <v>38922</v>
      </c>
    </row>
    <row r="38572" spans="2:2" x14ac:dyDescent="0.15">
      <c r="B38572" t="s">
        <v>38923</v>
      </c>
    </row>
    <row r="38573" spans="2:2" x14ac:dyDescent="0.15">
      <c r="B38573" t="s">
        <v>38924</v>
      </c>
    </row>
    <row r="38574" spans="2:2" x14ac:dyDescent="0.15">
      <c r="B38574" t="s">
        <v>38925</v>
      </c>
    </row>
    <row r="38575" spans="2:2" x14ac:dyDescent="0.15">
      <c r="B38575" t="s">
        <v>38926</v>
      </c>
    </row>
    <row r="38576" spans="2:2" x14ac:dyDescent="0.15">
      <c r="B38576" t="s">
        <v>38927</v>
      </c>
    </row>
    <row r="38577" spans="2:2" x14ac:dyDescent="0.15">
      <c r="B38577" t="s">
        <v>38928</v>
      </c>
    </row>
    <row r="38578" spans="2:2" x14ac:dyDescent="0.15">
      <c r="B38578" t="s">
        <v>38929</v>
      </c>
    </row>
    <row r="38579" spans="2:2" x14ac:dyDescent="0.15">
      <c r="B38579" t="s">
        <v>38930</v>
      </c>
    </row>
    <row r="38580" spans="2:2" x14ac:dyDescent="0.15">
      <c r="B38580" t="s">
        <v>38931</v>
      </c>
    </row>
    <row r="38581" spans="2:2" x14ac:dyDescent="0.15">
      <c r="B38581" t="s">
        <v>38932</v>
      </c>
    </row>
    <row r="38582" spans="2:2" x14ac:dyDescent="0.15">
      <c r="B38582" t="s">
        <v>38933</v>
      </c>
    </row>
    <row r="38583" spans="2:2" x14ac:dyDescent="0.15">
      <c r="B38583" t="s">
        <v>38934</v>
      </c>
    </row>
    <row r="38584" spans="2:2" x14ac:dyDescent="0.15">
      <c r="B38584" t="s">
        <v>38935</v>
      </c>
    </row>
    <row r="38585" spans="2:2" x14ac:dyDescent="0.15">
      <c r="B38585" t="s">
        <v>38936</v>
      </c>
    </row>
    <row r="38586" spans="2:2" x14ac:dyDescent="0.15">
      <c r="B38586" t="s">
        <v>38937</v>
      </c>
    </row>
    <row r="38587" spans="2:2" x14ac:dyDescent="0.15">
      <c r="B38587" t="s">
        <v>38938</v>
      </c>
    </row>
    <row r="38588" spans="2:2" x14ac:dyDescent="0.15">
      <c r="B38588" t="s">
        <v>38939</v>
      </c>
    </row>
    <row r="38589" spans="2:2" x14ac:dyDescent="0.15">
      <c r="B38589" t="s">
        <v>38940</v>
      </c>
    </row>
    <row r="38590" spans="2:2" x14ac:dyDescent="0.15">
      <c r="B38590" t="s">
        <v>38941</v>
      </c>
    </row>
    <row r="38591" spans="2:2" x14ac:dyDescent="0.15">
      <c r="B38591" t="s">
        <v>38942</v>
      </c>
    </row>
    <row r="38592" spans="2:2" x14ac:dyDescent="0.15">
      <c r="B38592" t="s">
        <v>38943</v>
      </c>
    </row>
    <row r="38593" spans="2:2" x14ac:dyDescent="0.15">
      <c r="B38593" t="s">
        <v>38944</v>
      </c>
    </row>
    <row r="38594" spans="2:2" x14ac:dyDescent="0.15">
      <c r="B38594" t="s">
        <v>38945</v>
      </c>
    </row>
    <row r="38595" spans="2:2" x14ac:dyDescent="0.15">
      <c r="B38595" t="s">
        <v>38946</v>
      </c>
    </row>
    <row r="38596" spans="2:2" x14ac:dyDescent="0.15">
      <c r="B38596" t="s">
        <v>38947</v>
      </c>
    </row>
    <row r="38597" spans="2:2" x14ac:dyDescent="0.15">
      <c r="B38597" t="s">
        <v>38948</v>
      </c>
    </row>
    <row r="38598" spans="2:2" x14ac:dyDescent="0.15">
      <c r="B38598" t="s">
        <v>38949</v>
      </c>
    </row>
    <row r="38599" spans="2:2" x14ac:dyDescent="0.15">
      <c r="B38599" t="s">
        <v>38950</v>
      </c>
    </row>
    <row r="38600" spans="2:2" x14ac:dyDescent="0.15">
      <c r="B38600" t="s">
        <v>38951</v>
      </c>
    </row>
    <row r="38601" spans="2:2" x14ac:dyDescent="0.15">
      <c r="B38601" t="s">
        <v>38952</v>
      </c>
    </row>
    <row r="38602" spans="2:2" x14ac:dyDescent="0.15">
      <c r="B38602" t="s">
        <v>38953</v>
      </c>
    </row>
    <row r="38603" spans="2:2" x14ac:dyDescent="0.15">
      <c r="B38603" t="s">
        <v>38954</v>
      </c>
    </row>
    <row r="38604" spans="2:2" x14ac:dyDescent="0.15">
      <c r="B38604" t="s">
        <v>38955</v>
      </c>
    </row>
    <row r="38605" spans="2:2" x14ac:dyDescent="0.15">
      <c r="B38605" t="s">
        <v>38956</v>
      </c>
    </row>
    <row r="38606" spans="2:2" x14ac:dyDescent="0.15">
      <c r="B38606" t="s">
        <v>38957</v>
      </c>
    </row>
    <row r="38607" spans="2:2" x14ac:dyDescent="0.15">
      <c r="B38607" t="s">
        <v>38958</v>
      </c>
    </row>
    <row r="38608" spans="2:2" x14ac:dyDescent="0.15">
      <c r="B38608" t="s">
        <v>38959</v>
      </c>
    </row>
    <row r="38609" spans="2:2" x14ac:dyDescent="0.15">
      <c r="B38609" t="s">
        <v>38960</v>
      </c>
    </row>
    <row r="38610" spans="2:2" x14ac:dyDescent="0.15">
      <c r="B38610" t="s">
        <v>38961</v>
      </c>
    </row>
    <row r="38611" spans="2:2" x14ac:dyDescent="0.15">
      <c r="B38611" t="s">
        <v>38962</v>
      </c>
    </row>
    <row r="38612" spans="2:2" x14ac:dyDescent="0.15">
      <c r="B38612" t="s">
        <v>38963</v>
      </c>
    </row>
    <row r="38613" spans="2:2" x14ac:dyDescent="0.15">
      <c r="B38613" t="s">
        <v>38964</v>
      </c>
    </row>
    <row r="38614" spans="2:2" x14ac:dyDescent="0.15">
      <c r="B38614" t="s">
        <v>38965</v>
      </c>
    </row>
    <row r="38615" spans="2:2" x14ac:dyDescent="0.15">
      <c r="B38615" t="s">
        <v>38966</v>
      </c>
    </row>
    <row r="38616" spans="2:2" x14ac:dyDescent="0.15">
      <c r="B38616" t="s">
        <v>38967</v>
      </c>
    </row>
    <row r="38617" spans="2:2" x14ac:dyDescent="0.15">
      <c r="B38617" t="s">
        <v>38968</v>
      </c>
    </row>
    <row r="38618" spans="2:2" x14ac:dyDescent="0.15">
      <c r="B38618" t="s">
        <v>38969</v>
      </c>
    </row>
    <row r="38619" spans="2:2" x14ac:dyDescent="0.15">
      <c r="B38619" t="s">
        <v>38970</v>
      </c>
    </row>
    <row r="38620" spans="2:2" x14ac:dyDescent="0.15">
      <c r="B38620" t="s">
        <v>38971</v>
      </c>
    </row>
    <row r="38621" spans="2:2" x14ac:dyDescent="0.15">
      <c r="B38621" t="s">
        <v>38972</v>
      </c>
    </row>
    <row r="38622" spans="2:2" x14ac:dyDescent="0.15">
      <c r="B38622" t="s">
        <v>38973</v>
      </c>
    </row>
    <row r="38623" spans="2:2" x14ac:dyDescent="0.15">
      <c r="B38623" t="s">
        <v>38974</v>
      </c>
    </row>
    <row r="38624" spans="2:2" x14ac:dyDescent="0.15">
      <c r="B38624" t="s">
        <v>38975</v>
      </c>
    </row>
    <row r="38625" spans="2:2" x14ac:dyDescent="0.15">
      <c r="B38625" t="s">
        <v>38976</v>
      </c>
    </row>
    <row r="38626" spans="2:2" x14ac:dyDescent="0.15">
      <c r="B38626" t="s">
        <v>38977</v>
      </c>
    </row>
    <row r="38627" spans="2:2" x14ac:dyDescent="0.15">
      <c r="B38627" t="s">
        <v>38978</v>
      </c>
    </row>
    <row r="38628" spans="2:2" x14ac:dyDescent="0.15">
      <c r="B38628" t="s">
        <v>38979</v>
      </c>
    </row>
    <row r="38629" spans="2:2" x14ac:dyDescent="0.15">
      <c r="B38629" t="s">
        <v>38980</v>
      </c>
    </row>
    <row r="38630" spans="2:2" x14ac:dyDescent="0.15">
      <c r="B38630" t="s">
        <v>38981</v>
      </c>
    </row>
    <row r="38631" spans="2:2" x14ac:dyDescent="0.15">
      <c r="B38631" t="s">
        <v>38982</v>
      </c>
    </row>
    <row r="38632" spans="2:2" x14ac:dyDescent="0.15">
      <c r="B38632" t="s">
        <v>38983</v>
      </c>
    </row>
    <row r="38633" spans="2:2" x14ac:dyDescent="0.15">
      <c r="B38633" t="s">
        <v>38984</v>
      </c>
    </row>
    <row r="38634" spans="2:2" x14ac:dyDescent="0.15">
      <c r="B38634" t="s">
        <v>38985</v>
      </c>
    </row>
    <row r="38635" spans="2:2" x14ac:dyDescent="0.15">
      <c r="B38635" t="s">
        <v>38986</v>
      </c>
    </row>
    <row r="38636" spans="2:2" x14ac:dyDescent="0.15">
      <c r="B38636" t="s">
        <v>38987</v>
      </c>
    </row>
    <row r="38637" spans="2:2" x14ac:dyDescent="0.15">
      <c r="B38637" t="s">
        <v>38988</v>
      </c>
    </row>
    <row r="38638" spans="2:2" x14ac:dyDescent="0.15">
      <c r="B38638" t="s">
        <v>38989</v>
      </c>
    </row>
    <row r="38639" spans="2:2" x14ac:dyDescent="0.15">
      <c r="B38639" t="s">
        <v>38990</v>
      </c>
    </row>
    <row r="38640" spans="2:2" x14ac:dyDescent="0.15">
      <c r="B38640" t="s">
        <v>38991</v>
      </c>
    </row>
    <row r="38641" spans="2:2" x14ac:dyDescent="0.15">
      <c r="B38641" t="s">
        <v>38992</v>
      </c>
    </row>
    <row r="38642" spans="2:2" x14ac:dyDescent="0.15">
      <c r="B38642" t="s">
        <v>38993</v>
      </c>
    </row>
    <row r="38643" spans="2:2" x14ac:dyDescent="0.15">
      <c r="B38643" t="s">
        <v>38994</v>
      </c>
    </row>
    <row r="38644" spans="2:2" x14ac:dyDescent="0.15">
      <c r="B38644" t="s">
        <v>38995</v>
      </c>
    </row>
    <row r="38645" spans="2:2" x14ac:dyDescent="0.15">
      <c r="B38645" t="s">
        <v>38996</v>
      </c>
    </row>
    <row r="38646" spans="2:2" x14ac:dyDescent="0.15">
      <c r="B38646" t="s">
        <v>38997</v>
      </c>
    </row>
    <row r="38647" spans="2:2" x14ac:dyDescent="0.15">
      <c r="B38647" t="s">
        <v>38998</v>
      </c>
    </row>
    <row r="38648" spans="2:2" x14ac:dyDescent="0.15">
      <c r="B38648" t="s">
        <v>38999</v>
      </c>
    </row>
    <row r="38649" spans="2:2" x14ac:dyDescent="0.15">
      <c r="B38649" t="s">
        <v>39000</v>
      </c>
    </row>
    <row r="38650" spans="2:2" x14ac:dyDescent="0.15">
      <c r="B38650" t="s">
        <v>39001</v>
      </c>
    </row>
    <row r="38651" spans="2:2" x14ac:dyDescent="0.15">
      <c r="B38651" t="s">
        <v>39002</v>
      </c>
    </row>
    <row r="38652" spans="2:2" x14ac:dyDescent="0.15">
      <c r="B38652" t="s">
        <v>39003</v>
      </c>
    </row>
    <row r="38653" spans="2:2" x14ac:dyDescent="0.15">
      <c r="B38653" t="s">
        <v>39004</v>
      </c>
    </row>
    <row r="38654" spans="2:2" x14ac:dyDescent="0.15">
      <c r="B38654" t="s">
        <v>39005</v>
      </c>
    </row>
    <row r="38655" spans="2:2" x14ac:dyDescent="0.15">
      <c r="B38655" t="s">
        <v>39006</v>
      </c>
    </row>
    <row r="38656" spans="2:2" x14ac:dyDescent="0.15">
      <c r="B38656" t="s">
        <v>39007</v>
      </c>
    </row>
    <row r="38657" spans="2:2" x14ac:dyDescent="0.15">
      <c r="B38657" t="s">
        <v>39008</v>
      </c>
    </row>
    <row r="38658" spans="2:2" x14ac:dyDescent="0.15">
      <c r="B38658" t="s">
        <v>39009</v>
      </c>
    </row>
    <row r="38659" spans="2:2" x14ac:dyDescent="0.15">
      <c r="B38659" t="s">
        <v>39010</v>
      </c>
    </row>
    <row r="38660" spans="2:2" x14ac:dyDescent="0.15">
      <c r="B38660" t="s">
        <v>39011</v>
      </c>
    </row>
    <row r="38661" spans="2:2" x14ac:dyDescent="0.15">
      <c r="B38661" t="s">
        <v>39012</v>
      </c>
    </row>
    <row r="38662" spans="2:2" x14ac:dyDescent="0.15">
      <c r="B38662" t="s">
        <v>39013</v>
      </c>
    </row>
    <row r="38663" spans="2:2" x14ac:dyDescent="0.15">
      <c r="B38663" t="s">
        <v>39014</v>
      </c>
    </row>
    <row r="38664" spans="2:2" x14ac:dyDescent="0.15">
      <c r="B38664" t="s">
        <v>39015</v>
      </c>
    </row>
    <row r="38665" spans="2:2" x14ac:dyDescent="0.15">
      <c r="B38665" t="s">
        <v>39016</v>
      </c>
    </row>
    <row r="38666" spans="2:2" x14ac:dyDescent="0.15">
      <c r="B38666" t="s">
        <v>39017</v>
      </c>
    </row>
    <row r="38667" spans="2:2" x14ac:dyDescent="0.15">
      <c r="B38667" t="s">
        <v>39018</v>
      </c>
    </row>
    <row r="38668" spans="2:2" x14ac:dyDescent="0.15">
      <c r="B38668" t="s">
        <v>39019</v>
      </c>
    </row>
    <row r="38669" spans="2:2" x14ac:dyDescent="0.15">
      <c r="B38669" t="s">
        <v>39020</v>
      </c>
    </row>
    <row r="38670" spans="2:2" x14ac:dyDescent="0.15">
      <c r="B38670" t="s">
        <v>39021</v>
      </c>
    </row>
    <row r="38671" spans="2:2" x14ac:dyDescent="0.15">
      <c r="B38671" t="s">
        <v>39022</v>
      </c>
    </row>
    <row r="38672" spans="2:2" x14ac:dyDescent="0.15">
      <c r="B38672" t="s">
        <v>39023</v>
      </c>
    </row>
    <row r="38673" spans="2:2" x14ac:dyDescent="0.15">
      <c r="B38673" t="s">
        <v>39024</v>
      </c>
    </row>
    <row r="38674" spans="2:2" x14ac:dyDescent="0.15">
      <c r="B38674" t="s">
        <v>39025</v>
      </c>
    </row>
    <row r="38675" spans="2:2" x14ac:dyDescent="0.15">
      <c r="B38675" t="s">
        <v>39026</v>
      </c>
    </row>
    <row r="38676" spans="2:2" x14ac:dyDescent="0.15">
      <c r="B38676" t="s">
        <v>39027</v>
      </c>
    </row>
    <row r="38677" spans="2:2" x14ac:dyDescent="0.15">
      <c r="B38677" t="s">
        <v>39028</v>
      </c>
    </row>
    <row r="38678" spans="2:2" x14ac:dyDescent="0.15">
      <c r="B38678" t="s">
        <v>39029</v>
      </c>
    </row>
    <row r="38679" spans="2:2" x14ac:dyDescent="0.15">
      <c r="B38679" t="s">
        <v>39030</v>
      </c>
    </row>
    <row r="38680" spans="2:2" x14ac:dyDescent="0.15">
      <c r="B38680" t="s">
        <v>39031</v>
      </c>
    </row>
    <row r="38681" spans="2:2" x14ac:dyDescent="0.15">
      <c r="B38681" t="s">
        <v>39032</v>
      </c>
    </row>
    <row r="38682" spans="2:2" x14ac:dyDescent="0.15">
      <c r="B38682" t="s">
        <v>39033</v>
      </c>
    </row>
    <row r="38683" spans="2:2" x14ac:dyDescent="0.15">
      <c r="B38683" t="s">
        <v>39034</v>
      </c>
    </row>
    <row r="38684" spans="2:2" x14ac:dyDescent="0.15">
      <c r="B38684" t="s">
        <v>39035</v>
      </c>
    </row>
    <row r="38685" spans="2:2" x14ac:dyDescent="0.15">
      <c r="B38685" t="s">
        <v>39036</v>
      </c>
    </row>
    <row r="38686" spans="2:2" x14ac:dyDescent="0.15">
      <c r="B38686" t="s">
        <v>39037</v>
      </c>
    </row>
    <row r="38687" spans="2:2" x14ac:dyDescent="0.15">
      <c r="B38687" t="s">
        <v>39038</v>
      </c>
    </row>
    <row r="38688" spans="2:2" x14ac:dyDescent="0.15">
      <c r="B38688" t="s">
        <v>39039</v>
      </c>
    </row>
    <row r="38689" spans="2:2" x14ac:dyDescent="0.15">
      <c r="B38689" t="s">
        <v>39040</v>
      </c>
    </row>
    <row r="38690" spans="2:2" x14ac:dyDescent="0.15">
      <c r="B38690" t="s">
        <v>39041</v>
      </c>
    </row>
    <row r="38691" spans="2:2" x14ac:dyDescent="0.15">
      <c r="B38691" t="s">
        <v>39042</v>
      </c>
    </row>
    <row r="38692" spans="2:2" x14ac:dyDescent="0.15">
      <c r="B38692" t="s">
        <v>39043</v>
      </c>
    </row>
    <row r="38693" spans="2:2" x14ac:dyDescent="0.15">
      <c r="B38693" t="s">
        <v>39044</v>
      </c>
    </row>
    <row r="38694" spans="2:2" x14ac:dyDescent="0.15">
      <c r="B38694" t="s">
        <v>39045</v>
      </c>
    </row>
    <row r="38695" spans="2:2" x14ac:dyDescent="0.15">
      <c r="B38695" t="s">
        <v>39046</v>
      </c>
    </row>
    <row r="38696" spans="2:2" x14ac:dyDescent="0.15">
      <c r="B38696" t="s">
        <v>39047</v>
      </c>
    </row>
    <row r="38697" spans="2:2" x14ac:dyDescent="0.15">
      <c r="B38697" t="s">
        <v>39048</v>
      </c>
    </row>
    <row r="38698" spans="2:2" x14ac:dyDescent="0.15">
      <c r="B38698" t="s">
        <v>39049</v>
      </c>
    </row>
    <row r="38699" spans="2:2" x14ac:dyDescent="0.15">
      <c r="B38699" t="s">
        <v>39050</v>
      </c>
    </row>
    <row r="38700" spans="2:2" x14ac:dyDescent="0.15">
      <c r="B38700" t="s">
        <v>39051</v>
      </c>
    </row>
    <row r="38701" spans="2:2" x14ac:dyDescent="0.15">
      <c r="B38701" t="s">
        <v>39052</v>
      </c>
    </row>
    <row r="38702" spans="2:2" x14ac:dyDescent="0.15">
      <c r="B38702" t="s">
        <v>39053</v>
      </c>
    </row>
    <row r="38703" spans="2:2" x14ac:dyDescent="0.15">
      <c r="B38703" t="s">
        <v>39054</v>
      </c>
    </row>
    <row r="38704" spans="2:2" x14ac:dyDescent="0.15">
      <c r="B38704" t="s">
        <v>39055</v>
      </c>
    </row>
    <row r="38705" spans="2:2" x14ac:dyDescent="0.15">
      <c r="B38705" t="s">
        <v>39056</v>
      </c>
    </row>
    <row r="38706" spans="2:2" x14ac:dyDescent="0.15">
      <c r="B38706" t="s">
        <v>39057</v>
      </c>
    </row>
    <row r="38707" spans="2:2" x14ac:dyDescent="0.15">
      <c r="B38707" t="s">
        <v>39058</v>
      </c>
    </row>
    <row r="38708" spans="2:2" x14ac:dyDescent="0.15">
      <c r="B38708" t="s">
        <v>39059</v>
      </c>
    </row>
    <row r="38709" spans="2:2" x14ac:dyDescent="0.15">
      <c r="B38709" t="s">
        <v>39060</v>
      </c>
    </row>
    <row r="38710" spans="2:2" x14ac:dyDescent="0.15">
      <c r="B38710" t="s">
        <v>39061</v>
      </c>
    </row>
    <row r="38711" spans="2:2" x14ac:dyDescent="0.15">
      <c r="B38711" t="s">
        <v>39062</v>
      </c>
    </row>
    <row r="38712" spans="2:2" x14ac:dyDescent="0.15">
      <c r="B38712" t="s">
        <v>39063</v>
      </c>
    </row>
    <row r="38713" spans="2:2" x14ac:dyDescent="0.15">
      <c r="B38713" t="s">
        <v>39064</v>
      </c>
    </row>
    <row r="38714" spans="2:2" x14ac:dyDescent="0.15">
      <c r="B38714" t="s">
        <v>39065</v>
      </c>
    </row>
    <row r="38715" spans="2:2" x14ac:dyDescent="0.15">
      <c r="B38715" t="s">
        <v>39066</v>
      </c>
    </row>
    <row r="38716" spans="2:2" x14ac:dyDescent="0.15">
      <c r="B38716" t="s">
        <v>39067</v>
      </c>
    </row>
    <row r="38717" spans="2:2" x14ac:dyDescent="0.15">
      <c r="B38717" t="s">
        <v>39068</v>
      </c>
    </row>
    <row r="38718" spans="2:2" x14ac:dyDescent="0.15">
      <c r="B38718" t="s">
        <v>39069</v>
      </c>
    </row>
    <row r="38719" spans="2:2" x14ac:dyDescent="0.15">
      <c r="B38719" t="s">
        <v>39070</v>
      </c>
    </row>
    <row r="38720" spans="2:2" x14ac:dyDescent="0.15">
      <c r="B38720" t="s">
        <v>39071</v>
      </c>
    </row>
    <row r="38721" spans="2:2" x14ac:dyDescent="0.15">
      <c r="B38721" t="s">
        <v>39072</v>
      </c>
    </row>
    <row r="38722" spans="2:2" x14ac:dyDescent="0.15">
      <c r="B38722" t="s">
        <v>39073</v>
      </c>
    </row>
    <row r="38723" spans="2:2" x14ac:dyDescent="0.15">
      <c r="B38723" t="s">
        <v>39074</v>
      </c>
    </row>
    <row r="38724" spans="2:2" x14ac:dyDescent="0.15">
      <c r="B38724" t="s">
        <v>39075</v>
      </c>
    </row>
    <row r="38725" spans="2:2" x14ac:dyDescent="0.15">
      <c r="B38725" t="s">
        <v>39076</v>
      </c>
    </row>
    <row r="38726" spans="2:2" x14ac:dyDescent="0.15">
      <c r="B38726" t="s">
        <v>39077</v>
      </c>
    </row>
    <row r="38727" spans="2:2" x14ac:dyDescent="0.15">
      <c r="B38727" t="s">
        <v>39078</v>
      </c>
    </row>
    <row r="38728" spans="2:2" x14ac:dyDescent="0.15">
      <c r="B38728" t="s">
        <v>39079</v>
      </c>
    </row>
    <row r="38729" spans="2:2" x14ac:dyDescent="0.15">
      <c r="B38729" t="s">
        <v>39080</v>
      </c>
    </row>
    <row r="38730" spans="2:2" x14ac:dyDescent="0.15">
      <c r="B38730" t="s">
        <v>39081</v>
      </c>
    </row>
    <row r="38731" spans="2:2" x14ac:dyDescent="0.15">
      <c r="B38731" t="s">
        <v>39082</v>
      </c>
    </row>
    <row r="38732" spans="2:2" x14ac:dyDescent="0.15">
      <c r="B38732" t="s">
        <v>39083</v>
      </c>
    </row>
    <row r="38733" spans="2:2" x14ac:dyDescent="0.15">
      <c r="B38733" t="s">
        <v>39084</v>
      </c>
    </row>
    <row r="38734" spans="2:2" x14ac:dyDescent="0.15">
      <c r="B38734" t="s">
        <v>39085</v>
      </c>
    </row>
    <row r="38735" spans="2:2" x14ac:dyDescent="0.15">
      <c r="B38735" t="s">
        <v>39086</v>
      </c>
    </row>
    <row r="38736" spans="2:2" x14ac:dyDescent="0.15">
      <c r="B38736" t="s">
        <v>39087</v>
      </c>
    </row>
    <row r="38737" spans="2:2" x14ac:dyDescent="0.15">
      <c r="B38737" t="s">
        <v>39088</v>
      </c>
    </row>
    <row r="38738" spans="2:2" x14ac:dyDescent="0.15">
      <c r="B38738" t="s">
        <v>39089</v>
      </c>
    </row>
    <row r="38739" spans="2:2" x14ac:dyDescent="0.15">
      <c r="B38739" t="s">
        <v>39090</v>
      </c>
    </row>
    <row r="38740" spans="2:2" x14ac:dyDescent="0.15">
      <c r="B38740" t="s">
        <v>39091</v>
      </c>
    </row>
    <row r="38741" spans="2:2" x14ac:dyDescent="0.15">
      <c r="B38741" t="s">
        <v>39092</v>
      </c>
    </row>
    <row r="38742" spans="2:2" x14ac:dyDescent="0.15">
      <c r="B38742" t="s">
        <v>39093</v>
      </c>
    </row>
    <row r="38743" spans="2:2" x14ac:dyDescent="0.15">
      <c r="B38743" t="s">
        <v>39094</v>
      </c>
    </row>
    <row r="38744" spans="2:2" x14ac:dyDescent="0.15">
      <c r="B38744" t="s">
        <v>39095</v>
      </c>
    </row>
    <row r="38745" spans="2:2" x14ac:dyDescent="0.15">
      <c r="B38745" t="s">
        <v>39096</v>
      </c>
    </row>
    <row r="38746" spans="2:2" x14ac:dyDescent="0.15">
      <c r="B38746" t="s">
        <v>39097</v>
      </c>
    </row>
    <row r="38747" spans="2:2" x14ac:dyDescent="0.15">
      <c r="B38747" t="s">
        <v>39098</v>
      </c>
    </row>
    <row r="38748" spans="2:2" x14ac:dyDescent="0.15">
      <c r="B38748" t="s">
        <v>39099</v>
      </c>
    </row>
    <row r="38749" spans="2:2" x14ac:dyDescent="0.15">
      <c r="B38749" t="s">
        <v>39100</v>
      </c>
    </row>
    <row r="38750" spans="2:2" x14ac:dyDescent="0.15">
      <c r="B38750" t="s">
        <v>39101</v>
      </c>
    </row>
    <row r="38751" spans="2:2" x14ac:dyDescent="0.15">
      <c r="B38751" t="s">
        <v>39102</v>
      </c>
    </row>
    <row r="38752" spans="2:2" x14ac:dyDescent="0.15">
      <c r="B38752" t="s">
        <v>39103</v>
      </c>
    </row>
    <row r="38753" spans="2:2" x14ac:dyDescent="0.15">
      <c r="B38753" t="s">
        <v>39104</v>
      </c>
    </row>
    <row r="38754" spans="2:2" x14ac:dyDescent="0.15">
      <c r="B38754" t="s">
        <v>39105</v>
      </c>
    </row>
    <row r="38755" spans="2:2" x14ac:dyDescent="0.15">
      <c r="B38755" t="s">
        <v>39106</v>
      </c>
    </row>
    <row r="38756" spans="2:2" x14ac:dyDescent="0.15">
      <c r="B38756" t="s">
        <v>39107</v>
      </c>
    </row>
    <row r="38757" spans="2:2" x14ac:dyDescent="0.15">
      <c r="B38757" t="s">
        <v>39108</v>
      </c>
    </row>
    <row r="38758" spans="2:2" x14ac:dyDescent="0.15">
      <c r="B38758" t="s">
        <v>39109</v>
      </c>
    </row>
    <row r="38759" spans="2:2" x14ac:dyDescent="0.15">
      <c r="B38759" t="s">
        <v>39110</v>
      </c>
    </row>
    <row r="38760" spans="2:2" x14ac:dyDescent="0.15">
      <c r="B38760" t="s">
        <v>39111</v>
      </c>
    </row>
    <row r="38761" spans="2:2" x14ac:dyDescent="0.15">
      <c r="B38761" t="s">
        <v>39112</v>
      </c>
    </row>
    <row r="38762" spans="2:2" x14ac:dyDescent="0.15">
      <c r="B38762" t="s">
        <v>39113</v>
      </c>
    </row>
    <row r="38763" spans="2:2" x14ac:dyDescent="0.15">
      <c r="B38763" t="s">
        <v>39114</v>
      </c>
    </row>
    <row r="38764" spans="2:2" x14ac:dyDescent="0.15">
      <c r="B38764" t="s">
        <v>39115</v>
      </c>
    </row>
    <row r="38765" spans="2:2" x14ac:dyDescent="0.15">
      <c r="B38765" t="s">
        <v>39116</v>
      </c>
    </row>
    <row r="38766" spans="2:2" x14ac:dyDescent="0.15">
      <c r="B38766" t="s">
        <v>39117</v>
      </c>
    </row>
    <row r="38767" spans="2:2" x14ac:dyDescent="0.15">
      <c r="B38767" t="s">
        <v>39118</v>
      </c>
    </row>
    <row r="38768" spans="2:2" x14ac:dyDescent="0.15">
      <c r="B38768" t="s">
        <v>39119</v>
      </c>
    </row>
    <row r="38769" spans="2:2" x14ac:dyDescent="0.15">
      <c r="B38769" t="s">
        <v>39120</v>
      </c>
    </row>
    <row r="38770" spans="2:2" x14ac:dyDescent="0.15">
      <c r="B38770" t="s">
        <v>39121</v>
      </c>
    </row>
    <row r="38771" spans="2:2" x14ac:dyDescent="0.15">
      <c r="B38771" t="s">
        <v>39122</v>
      </c>
    </row>
    <row r="38772" spans="2:2" x14ac:dyDescent="0.15">
      <c r="B38772" t="s">
        <v>39123</v>
      </c>
    </row>
    <row r="38773" spans="2:2" x14ac:dyDescent="0.15">
      <c r="B38773" t="s">
        <v>39124</v>
      </c>
    </row>
    <row r="38774" spans="2:2" x14ac:dyDescent="0.15">
      <c r="B38774" t="s">
        <v>39125</v>
      </c>
    </row>
    <row r="38775" spans="2:2" x14ac:dyDescent="0.15">
      <c r="B38775" t="s">
        <v>39126</v>
      </c>
    </row>
    <row r="38776" spans="2:2" x14ac:dyDescent="0.15">
      <c r="B38776" t="s">
        <v>39127</v>
      </c>
    </row>
    <row r="38777" spans="2:2" x14ac:dyDescent="0.15">
      <c r="B38777" t="s">
        <v>39128</v>
      </c>
    </row>
    <row r="38778" spans="2:2" x14ac:dyDescent="0.15">
      <c r="B38778" t="s">
        <v>39129</v>
      </c>
    </row>
    <row r="38779" spans="2:2" x14ac:dyDescent="0.15">
      <c r="B38779" t="s">
        <v>39130</v>
      </c>
    </row>
    <row r="38780" spans="2:2" x14ac:dyDescent="0.15">
      <c r="B38780" t="s">
        <v>39131</v>
      </c>
    </row>
    <row r="38781" spans="2:2" x14ac:dyDescent="0.15">
      <c r="B38781" t="s">
        <v>39132</v>
      </c>
    </row>
    <row r="38782" spans="2:2" x14ac:dyDescent="0.15">
      <c r="B38782" t="s">
        <v>39133</v>
      </c>
    </row>
    <row r="38783" spans="2:2" x14ac:dyDescent="0.15">
      <c r="B38783" t="s">
        <v>39134</v>
      </c>
    </row>
    <row r="38784" spans="2:2" x14ac:dyDescent="0.15">
      <c r="B38784" t="s">
        <v>39135</v>
      </c>
    </row>
    <row r="38785" spans="2:2" x14ac:dyDescent="0.15">
      <c r="B38785" t="s">
        <v>39136</v>
      </c>
    </row>
    <row r="38786" spans="2:2" x14ac:dyDescent="0.15">
      <c r="B38786" t="s">
        <v>39137</v>
      </c>
    </row>
    <row r="38787" spans="2:2" x14ac:dyDescent="0.15">
      <c r="B38787" t="s">
        <v>39138</v>
      </c>
    </row>
    <row r="38788" spans="2:2" x14ac:dyDescent="0.15">
      <c r="B38788" t="s">
        <v>39139</v>
      </c>
    </row>
    <row r="38789" spans="2:2" x14ac:dyDescent="0.15">
      <c r="B38789" t="s">
        <v>39140</v>
      </c>
    </row>
    <row r="38790" spans="2:2" x14ac:dyDescent="0.15">
      <c r="B38790" t="s">
        <v>39141</v>
      </c>
    </row>
    <row r="38791" spans="2:2" x14ac:dyDescent="0.15">
      <c r="B38791" t="s">
        <v>39142</v>
      </c>
    </row>
    <row r="38792" spans="2:2" x14ac:dyDescent="0.15">
      <c r="B38792" t="s">
        <v>39143</v>
      </c>
    </row>
    <row r="38793" spans="2:2" x14ac:dyDescent="0.15">
      <c r="B38793" t="s">
        <v>39144</v>
      </c>
    </row>
    <row r="38794" spans="2:2" x14ac:dyDescent="0.15">
      <c r="B38794" t="s">
        <v>39145</v>
      </c>
    </row>
    <row r="38795" spans="2:2" x14ac:dyDescent="0.15">
      <c r="B38795" t="s">
        <v>39146</v>
      </c>
    </row>
    <row r="38796" spans="2:2" x14ac:dyDescent="0.15">
      <c r="B38796" t="s">
        <v>39147</v>
      </c>
    </row>
    <row r="38797" spans="2:2" x14ac:dyDescent="0.15">
      <c r="B38797" t="s">
        <v>39148</v>
      </c>
    </row>
    <row r="38798" spans="2:2" x14ac:dyDescent="0.15">
      <c r="B38798" t="s">
        <v>39149</v>
      </c>
    </row>
    <row r="38799" spans="2:2" x14ac:dyDescent="0.15">
      <c r="B38799" t="s">
        <v>39150</v>
      </c>
    </row>
    <row r="38800" spans="2:2" x14ac:dyDescent="0.15">
      <c r="B38800" t="s">
        <v>39151</v>
      </c>
    </row>
    <row r="38801" spans="2:2" x14ac:dyDescent="0.15">
      <c r="B38801" t="s">
        <v>39152</v>
      </c>
    </row>
    <row r="38802" spans="2:2" x14ac:dyDescent="0.15">
      <c r="B38802" t="s">
        <v>39153</v>
      </c>
    </row>
    <row r="38803" spans="2:2" x14ac:dyDescent="0.15">
      <c r="B38803" t="s">
        <v>39154</v>
      </c>
    </row>
    <row r="38804" spans="2:2" x14ac:dyDescent="0.15">
      <c r="B38804" t="s">
        <v>39155</v>
      </c>
    </row>
    <row r="38805" spans="2:2" x14ac:dyDescent="0.15">
      <c r="B38805" t="s">
        <v>39156</v>
      </c>
    </row>
    <row r="38806" spans="2:2" x14ac:dyDescent="0.15">
      <c r="B38806" t="s">
        <v>39157</v>
      </c>
    </row>
    <row r="38807" spans="2:2" x14ac:dyDescent="0.15">
      <c r="B38807" t="s">
        <v>39158</v>
      </c>
    </row>
    <row r="38808" spans="2:2" x14ac:dyDescent="0.15">
      <c r="B38808" t="s">
        <v>39159</v>
      </c>
    </row>
    <row r="38809" spans="2:2" x14ac:dyDescent="0.15">
      <c r="B38809" t="s">
        <v>39160</v>
      </c>
    </row>
    <row r="38810" spans="2:2" x14ac:dyDescent="0.15">
      <c r="B38810" t="s">
        <v>39161</v>
      </c>
    </row>
    <row r="38811" spans="2:2" x14ac:dyDescent="0.15">
      <c r="B38811" t="s">
        <v>39162</v>
      </c>
    </row>
    <row r="38812" spans="2:2" x14ac:dyDescent="0.15">
      <c r="B38812" t="s">
        <v>39163</v>
      </c>
    </row>
    <row r="38813" spans="2:2" x14ac:dyDescent="0.15">
      <c r="B38813" t="s">
        <v>39164</v>
      </c>
    </row>
    <row r="38814" spans="2:2" x14ac:dyDescent="0.15">
      <c r="B38814" t="s">
        <v>39165</v>
      </c>
    </row>
    <row r="38815" spans="2:2" x14ac:dyDescent="0.15">
      <c r="B38815" t="s">
        <v>39166</v>
      </c>
    </row>
    <row r="38816" spans="2:2" x14ac:dyDescent="0.15">
      <c r="B38816" t="s">
        <v>39167</v>
      </c>
    </row>
    <row r="38817" spans="2:2" x14ac:dyDescent="0.15">
      <c r="B38817" t="s">
        <v>39168</v>
      </c>
    </row>
    <row r="38818" spans="2:2" x14ac:dyDescent="0.15">
      <c r="B38818" t="s">
        <v>39169</v>
      </c>
    </row>
    <row r="38819" spans="2:2" x14ac:dyDescent="0.15">
      <c r="B38819" t="s">
        <v>39170</v>
      </c>
    </row>
    <row r="38820" spans="2:2" x14ac:dyDescent="0.15">
      <c r="B38820" t="s">
        <v>39171</v>
      </c>
    </row>
    <row r="38821" spans="2:2" x14ac:dyDescent="0.15">
      <c r="B38821" t="s">
        <v>39172</v>
      </c>
    </row>
    <row r="38822" spans="2:2" x14ac:dyDescent="0.15">
      <c r="B38822" t="s">
        <v>39173</v>
      </c>
    </row>
    <row r="38823" spans="2:2" x14ac:dyDescent="0.15">
      <c r="B38823" t="s">
        <v>39174</v>
      </c>
    </row>
    <row r="38824" spans="2:2" x14ac:dyDescent="0.15">
      <c r="B38824" t="s">
        <v>39175</v>
      </c>
    </row>
    <row r="38825" spans="2:2" x14ac:dyDescent="0.15">
      <c r="B38825" t="s">
        <v>39176</v>
      </c>
    </row>
    <row r="38826" spans="2:2" x14ac:dyDescent="0.15">
      <c r="B38826" t="s">
        <v>39177</v>
      </c>
    </row>
    <row r="38827" spans="2:2" x14ac:dyDescent="0.15">
      <c r="B38827" t="s">
        <v>39178</v>
      </c>
    </row>
    <row r="38828" spans="2:2" x14ac:dyDescent="0.15">
      <c r="B38828" t="s">
        <v>39179</v>
      </c>
    </row>
    <row r="38829" spans="2:2" x14ac:dyDescent="0.15">
      <c r="B38829" t="s">
        <v>39180</v>
      </c>
    </row>
    <row r="38830" spans="2:2" x14ac:dyDescent="0.15">
      <c r="B38830" t="s">
        <v>39181</v>
      </c>
    </row>
    <row r="38831" spans="2:2" x14ac:dyDescent="0.15">
      <c r="B38831" t="s">
        <v>39182</v>
      </c>
    </row>
    <row r="38832" spans="2:2" x14ac:dyDescent="0.15">
      <c r="B38832" t="s">
        <v>39183</v>
      </c>
    </row>
    <row r="38833" spans="2:2" x14ac:dyDescent="0.15">
      <c r="B38833" t="s">
        <v>39184</v>
      </c>
    </row>
    <row r="38834" spans="2:2" x14ac:dyDescent="0.15">
      <c r="B38834" t="s">
        <v>39185</v>
      </c>
    </row>
    <row r="38835" spans="2:2" x14ac:dyDescent="0.15">
      <c r="B38835" t="s">
        <v>39186</v>
      </c>
    </row>
    <row r="38836" spans="2:2" x14ac:dyDescent="0.15">
      <c r="B38836" t="s">
        <v>39187</v>
      </c>
    </row>
    <row r="38837" spans="2:2" x14ac:dyDescent="0.15">
      <c r="B38837" t="s">
        <v>39188</v>
      </c>
    </row>
    <row r="38838" spans="2:2" x14ac:dyDescent="0.15">
      <c r="B38838" t="s">
        <v>39189</v>
      </c>
    </row>
    <row r="38839" spans="2:2" x14ac:dyDescent="0.15">
      <c r="B38839" t="s">
        <v>39190</v>
      </c>
    </row>
    <row r="38840" spans="2:2" x14ac:dyDescent="0.15">
      <c r="B38840" t="s">
        <v>39191</v>
      </c>
    </row>
    <row r="38841" spans="2:2" x14ac:dyDescent="0.15">
      <c r="B38841" t="s">
        <v>39192</v>
      </c>
    </row>
    <row r="38842" spans="2:2" x14ac:dyDescent="0.15">
      <c r="B38842" t="s">
        <v>39193</v>
      </c>
    </row>
    <row r="38843" spans="2:2" x14ac:dyDescent="0.15">
      <c r="B38843" t="s">
        <v>39194</v>
      </c>
    </row>
    <row r="38844" spans="2:2" x14ac:dyDescent="0.15">
      <c r="B38844" t="s">
        <v>39195</v>
      </c>
    </row>
    <row r="38845" spans="2:2" x14ac:dyDescent="0.15">
      <c r="B38845" t="s">
        <v>39196</v>
      </c>
    </row>
    <row r="38846" spans="2:2" x14ac:dyDescent="0.15">
      <c r="B38846" t="s">
        <v>39197</v>
      </c>
    </row>
    <row r="38847" spans="2:2" x14ac:dyDescent="0.15">
      <c r="B38847" t="s">
        <v>39198</v>
      </c>
    </row>
    <row r="38848" spans="2:2" x14ac:dyDescent="0.15">
      <c r="B38848" t="s">
        <v>39199</v>
      </c>
    </row>
    <row r="38849" spans="2:2" x14ac:dyDescent="0.15">
      <c r="B38849" t="s">
        <v>39200</v>
      </c>
    </row>
    <row r="38850" spans="2:2" x14ac:dyDescent="0.15">
      <c r="B38850" t="s">
        <v>39201</v>
      </c>
    </row>
    <row r="38851" spans="2:2" x14ac:dyDescent="0.15">
      <c r="B38851" t="s">
        <v>39202</v>
      </c>
    </row>
    <row r="38852" spans="2:2" x14ac:dyDescent="0.15">
      <c r="B38852" t="s">
        <v>39203</v>
      </c>
    </row>
    <row r="38853" spans="2:2" x14ac:dyDescent="0.15">
      <c r="B38853" t="s">
        <v>39204</v>
      </c>
    </row>
    <row r="38854" spans="2:2" x14ac:dyDescent="0.15">
      <c r="B38854" t="s">
        <v>39205</v>
      </c>
    </row>
    <row r="38855" spans="2:2" x14ac:dyDescent="0.15">
      <c r="B38855" t="s">
        <v>39206</v>
      </c>
    </row>
    <row r="38856" spans="2:2" x14ac:dyDescent="0.15">
      <c r="B38856" t="s">
        <v>39207</v>
      </c>
    </row>
    <row r="38857" spans="2:2" x14ac:dyDescent="0.15">
      <c r="B38857" t="s">
        <v>39208</v>
      </c>
    </row>
    <row r="38858" spans="2:2" x14ac:dyDescent="0.15">
      <c r="B38858" t="s">
        <v>39209</v>
      </c>
    </row>
    <row r="38859" spans="2:2" x14ac:dyDescent="0.15">
      <c r="B38859" t="s">
        <v>39210</v>
      </c>
    </row>
    <row r="38860" spans="2:2" x14ac:dyDescent="0.15">
      <c r="B38860" t="s">
        <v>39211</v>
      </c>
    </row>
    <row r="38861" spans="2:2" x14ac:dyDescent="0.15">
      <c r="B38861" t="s">
        <v>39212</v>
      </c>
    </row>
    <row r="38862" spans="2:2" x14ac:dyDescent="0.15">
      <c r="B38862" t="s">
        <v>39213</v>
      </c>
    </row>
    <row r="38863" spans="2:2" x14ac:dyDescent="0.15">
      <c r="B38863" t="s">
        <v>39214</v>
      </c>
    </row>
    <row r="38864" spans="2:2" x14ac:dyDescent="0.15">
      <c r="B38864" t="s">
        <v>39215</v>
      </c>
    </row>
    <row r="38865" spans="2:2" x14ac:dyDescent="0.15">
      <c r="B38865" t="s">
        <v>39216</v>
      </c>
    </row>
    <row r="38866" spans="2:2" x14ac:dyDescent="0.15">
      <c r="B38866" t="s">
        <v>39217</v>
      </c>
    </row>
    <row r="38867" spans="2:2" x14ac:dyDescent="0.15">
      <c r="B38867" t="s">
        <v>39218</v>
      </c>
    </row>
    <row r="38868" spans="2:2" x14ac:dyDescent="0.15">
      <c r="B38868" t="s">
        <v>39219</v>
      </c>
    </row>
    <row r="38869" spans="2:2" x14ac:dyDescent="0.15">
      <c r="B38869" t="s">
        <v>39220</v>
      </c>
    </row>
    <row r="38870" spans="2:2" x14ac:dyDescent="0.15">
      <c r="B38870" t="s">
        <v>39221</v>
      </c>
    </row>
    <row r="38871" spans="2:2" x14ac:dyDescent="0.15">
      <c r="B38871" t="s">
        <v>39222</v>
      </c>
    </row>
    <row r="38872" spans="2:2" x14ac:dyDescent="0.15">
      <c r="B38872" t="s">
        <v>39223</v>
      </c>
    </row>
    <row r="38873" spans="2:2" x14ac:dyDescent="0.15">
      <c r="B38873" t="s">
        <v>39224</v>
      </c>
    </row>
    <row r="38874" spans="2:2" x14ac:dyDescent="0.15">
      <c r="B38874" t="s">
        <v>39225</v>
      </c>
    </row>
    <row r="38875" spans="2:2" x14ac:dyDescent="0.15">
      <c r="B38875" t="s">
        <v>39226</v>
      </c>
    </row>
    <row r="38876" spans="2:2" x14ac:dyDescent="0.15">
      <c r="B38876" t="s">
        <v>39227</v>
      </c>
    </row>
    <row r="38877" spans="2:2" x14ac:dyDescent="0.15">
      <c r="B38877" t="s">
        <v>39228</v>
      </c>
    </row>
    <row r="38878" spans="2:2" x14ac:dyDescent="0.15">
      <c r="B38878" t="s">
        <v>39229</v>
      </c>
    </row>
    <row r="38879" spans="2:2" x14ac:dyDescent="0.15">
      <c r="B38879" t="s">
        <v>39230</v>
      </c>
    </row>
    <row r="38880" spans="2:2" x14ac:dyDescent="0.15">
      <c r="B38880" t="s">
        <v>39231</v>
      </c>
    </row>
    <row r="38881" spans="2:2" x14ac:dyDescent="0.15">
      <c r="B38881" t="s">
        <v>39232</v>
      </c>
    </row>
    <row r="38882" spans="2:2" x14ac:dyDescent="0.15">
      <c r="B38882" t="s">
        <v>39233</v>
      </c>
    </row>
    <row r="38883" spans="2:2" x14ac:dyDescent="0.15">
      <c r="B38883" t="s">
        <v>39234</v>
      </c>
    </row>
    <row r="38884" spans="2:2" x14ac:dyDescent="0.15">
      <c r="B38884" t="s">
        <v>39235</v>
      </c>
    </row>
    <row r="38885" spans="2:2" x14ac:dyDescent="0.15">
      <c r="B38885" t="s">
        <v>39236</v>
      </c>
    </row>
    <row r="38886" spans="2:2" x14ac:dyDescent="0.15">
      <c r="B38886" t="s">
        <v>39237</v>
      </c>
    </row>
    <row r="38887" spans="2:2" x14ac:dyDescent="0.15">
      <c r="B38887" t="s">
        <v>39238</v>
      </c>
    </row>
    <row r="38888" spans="2:2" x14ac:dyDescent="0.15">
      <c r="B38888" t="s">
        <v>39239</v>
      </c>
    </row>
    <row r="38889" spans="2:2" x14ac:dyDescent="0.15">
      <c r="B38889" t="s">
        <v>39240</v>
      </c>
    </row>
    <row r="38890" spans="2:2" x14ac:dyDescent="0.15">
      <c r="B38890" t="s">
        <v>39241</v>
      </c>
    </row>
    <row r="38891" spans="2:2" x14ac:dyDescent="0.15">
      <c r="B38891" t="s">
        <v>39242</v>
      </c>
    </row>
    <row r="38892" spans="2:2" x14ac:dyDescent="0.15">
      <c r="B38892" t="s">
        <v>39243</v>
      </c>
    </row>
    <row r="38893" spans="2:2" x14ac:dyDescent="0.15">
      <c r="B38893" t="s">
        <v>39244</v>
      </c>
    </row>
    <row r="38894" spans="2:2" x14ac:dyDescent="0.15">
      <c r="B38894" t="s">
        <v>39245</v>
      </c>
    </row>
    <row r="38895" spans="2:2" x14ac:dyDescent="0.15">
      <c r="B38895" t="s">
        <v>39246</v>
      </c>
    </row>
    <row r="38896" spans="2:2" x14ac:dyDescent="0.15">
      <c r="B38896" t="s">
        <v>39247</v>
      </c>
    </row>
    <row r="38897" spans="2:2" x14ac:dyDescent="0.15">
      <c r="B38897" t="s">
        <v>39248</v>
      </c>
    </row>
    <row r="38898" spans="2:2" x14ac:dyDescent="0.15">
      <c r="B38898" t="s">
        <v>39249</v>
      </c>
    </row>
    <row r="38899" spans="2:2" x14ac:dyDescent="0.15">
      <c r="B38899" t="s">
        <v>39250</v>
      </c>
    </row>
    <row r="38900" spans="2:2" x14ac:dyDescent="0.15">
      <c r="B38900" t="s">
        <v>39251</v>
      </c>
    </row>
    <row r="38901" spans="2:2" x14ac:dyDescent="0.15">
      <c r="B38901" t="s">
        <v>39252</v>
      </c>
    </row>
    <row r="38902" spans="2:2" x14ac:dyDescent="0.15">
      <c r="B38902" t="s">
        <v>39253</v>
      </c>
    </row>
    <row r="38903" spans="2:2" x14ac:dyDescent="0.15">
      <c r="B38903" t="s">
        <v>39254</v>
      </c>
    </row>
    <row r="38904" spans="2:2" x14ac:dyDescent="0.15">
      <c r="B38904" t="s">
        <v>39255</v>
      </c>
    </row>
    <row r="38905" spans="2:2" x14ac:dyDescent="0.15">
      <c r="B38905" t="s">
        <v>39256</v>
      </c>
    </row>
    <row r="38906" spans="2:2" x14ac:dyDescent="0.15">
      <c r="B38906" t="s">
        <v>39257</v>
      </c>
    </row>
    <row r="38907" spans="2:2" x14ac:dyDescent="0.15">
      <c r="B38907" t="s">
        <v>39258</v>
      </c>
    </row>
    <row r="38908" spans="2:2" x14ac:dyDescent="0.15">
      <c r="B38908" t="s">
        <v>39259</v>
      </c>
    </row>
    <row r="38909" spans="2:2" x14ac:dyDescent="0.15">
      <c r="B38909" t="s">
        <v>39260</v>
      </c>
    </row>
    <row r="38910" spans="2:2" x14ac:dyDescent="0.15">
      <c r="B38910" t="s">
        <v>39261</v>
      </c>
    </row>
    <row r="38911" spans="2:2" x14ac:dyDescent="0.15">
      <c r="B38911" t="s">
        <v>39262</v>
      </c>
    </row>
    <row r="38912" spans="2:2" x14ac:dyDescent="0.15">
      <c r="B38912" t="s">
        <v>39263</v>
      </c>
    </row>
    <row r="38913" spans="2:2" x14ac:dyDescent="0.15">
      <c r="B38913" t="s">
        <v>39264</v>
      </c>
    </row>
    <row r="38914" spans="2:2" x14ac:dyDescent="0.15">
      <c r="B38914" t="s">
        <v>39265</v>
      </c>
    </row>
    <row r="38915" spans="2:2" x14ac:dyDescent="0.15">
      <c r="B38915" t="s">
        <v>39266</v>
      </c>
    </row>
    <row r="38916" spans="2:2" x14ac:dyDescent="0.15">
      <c r="B38916" t="s">
        <v>39267</v>
      </c>
    </row>
    <row r="38917" spans="2:2" x14ac:dyDescent="0.15">
      <c r="B38917" t="s">
        <v>39268</v>
      </c>
    </row>
    <row r="38918" spans="2:2" x14ac:dyDescent="0.15">
      <c r="B38918" t="s">
        <v>39269</v>
      </c>
    </row>
    <row r="38919" spans="2:2" x14ac:dyDescent="0.15">
      <c r="B38919" t="s">
        <v>39270</v>
      </c>
    </row>
    <row r="38920" spans="2:2" x14ac:dyDescent="0.15">
      <c r="B38920" t="s">
        <v>39271</v>
      </c>
    </row>
    <row r="38921" spans="2:2" x14ac:dyDescent="0.15">
      <c r="B38921" t="s">
        <v>39272</v>
      </c>
    </row>
    <row r="38922" spans="2:2" x14ac:dyDescent="0.15">
      <c r="B38922" t="s">
        <v>39273</v>
      </c>
    </row>
    <row r="38923" spans="2:2" x14ac:dyDescent="0.15">
      <c r="B38923" t="s">
        <v>39274</v>
      </c>
    </row>
    <row r="38924" spans="2:2" x14ac:dyDescent="0.15">
      <c r="B38924" t="s">
        <v>39275</v>
      </c>
    </row>
    <row r="38925" spans="2:2" x14ac:dyDescent="0.15">
      <c r="B38925" t="s">
        <v>39276</v>
      </c>
    </row>
    <row r="38926" spans="2:2" x14ac:dyDescent="0.15">
      <c r="B38926" t="s">
        <v>39277</v>
      </c>
    </row>
    <row r="38927" spans="2:2" x14ac:dyDescent="0.15">
      <c r="B38927" t="s">
        <v>39278</v>
      </c>
    </row>
    <row r="38928" spans="2:2" x14ac:dyDescent="0.15">
      <c r="B38928" t="s">
        <v>39279</v>
      </c>
    </row>
    <row r="38929" spans="2:2" x14ac:dyDescent="0.15">
      <c r="B38929" t="s">
        <v>39280</v>
      </c>
    </row>
    <row r="38930" spans="2:2" x14ac:dyDescent="0.15">
      <c r="B38930" t="s">
        <v>39281</v>
      </c>
    </row>
    <row r="38931" spans="2:2" x14ac:dyDescent="0.15">
      <c r="B38931" t="s">
        <v>39282</v>
      </c>
    </row>
    <row r="38932" spans="2:2" x14ac:dyDescent="0.15">
      <c r="B38932" t="s">
        <v>39283</v>
      </c>
    </row>
    <row r="38933" spans="2:2" x14ac:dyDescent="0.15">
      <c r="B38933" t="s">
        <v>39284</v>
      </c>
    </row>
    <row r="38934" spans="2:2" x14ac:dyDescent="0.15">
      <c r="B38934" t="s">
        <v>39285</v>
      </c>
    </row>
    <row r="38935" spans="2:2" x14ac:dyDescent="0.15">
      <c r="B38935" t="s">
        <v>39286</v>
      </c>
    </row>
    <row r="38936" spans="2:2" x14ac:dyDescent="0.15">
      <c r="B38936" t="s">
        <v>39287</v>
      </c>
    </row>
    <row r="38937" spans="2:2" x14ac:dyDescent="0.15">
      <c r="B38937" t="s">
        <v>39288</v>
      </c>
    </row>
    <row r="38938" spans="2:2" x14ac:dyDescent="0.15">
      <c r="B38938" t="s">
        <v>39289</v>
      </c>
    </row>
    <row r="38939" spans="2:2" x14ac:dyDescent="0.15">
      <c r="B38939" t="s">
        <v>39290</v>
      </c>
    </row>
    <row r="38940" spans="2:2" x14ac:dyDescent="0.15">
      <c r="B38940" t="s">
        <v>39291</v>
      </c>
    </row>
    <row r="38941" spans="2:2" x14ac:dyDescent="0.15">
      <c r="B38941" t="s">
        <v>39292</v>
      </c>
    </row>
    <row r="38942" spans="2:2" x14ac:dyDescent="0.15">
      <c r="B38942" t="s">
        <v>39293</v>
      </c>
    </row>
    <row r="38943" spans="2:2" x14ac:dyDescent="0.15">
      <c r="B38943" t="s">
        <v>39294</v>
      </c>
    </row>
    <row r="38944" spans="2:2" x14ac:dyDescent="0.15">
      <c r="B38944" t="s">
        <v>39295</v>
      </c>
    </row>
    <row r="38945" spans="2:2" x14ac:dyDescent="0.15">
      <c r="B38945" t="s">
        <v>39296</v>
      </c>
    </row>
    <row r="38946" spans="2:2" x14ac:dyDescent="0.15">
      <c r="B38946" t="s">
        <v>39297</v>
      </c>
    </row>
    <row r="38947" spans="2:2" x14ac:dyDescent="0.15">
      <c r="B38947" t="s">
        <v>39298</v>
      </c>
    </row>
    <row r="38948" spans="2:2" x14ac:dyDescent="0.15">
      <c r="B38948" t="s">
        <v>39299</v>
      </c>
    </row>
    <row r="38949" spans="2:2" x14ac:dyDescent="0.15">
      <c r="B38949" t="s">
        <v>39300</v>
      </c>
    </row>
    <row r="38950" spans="2:2" x14ac:dyDescent="0.15">
      <c r="B38950" t="s">
        <v>39301</v>
      </c>
    </row>
    <row r="38951" spans="2:2" x14ac:dyDescent="0.15">
      <c r="B38951" t="s">
        <v>39302</v>
      </c>
    </row>
    <row r="38952" spans="2:2" x14ac:dyDescent="0.15">
      <c r="B38952" t="s">
        <v>39303</v>
      </c>
    </row>
    <row r="38953" spans="2:2" x14ac:dyDescent="0.15">
      <c r="B38953" t="s">
        <v>39304</v>
      </c>
    </row>
    <row r="38954" spans="2:2" x14ac:dyDescent="0.15">
      <c r="B38954" t="s">
        <v>39305</v>
      </c>
    </row>
    <row r="38955" spans="2:2" x14ac:dyDescent="0.15">
      <c r="B38955" t="s">
        <v>39306</v>
      </c>
    </row>
    <row r="38956" spans="2:2" x14ac:dyDescent="0.15">
      <c r="B38956" t="s">
        <v>39307</v>
      </c>
    </row>
    <row r="38957" spans="2:2" x14ac:dyDescent="0.15">
      <c r="B38957" t="s">
        <v>39308</v>
      </c>
    </row>
    <row r="38958" spans="2:2" x14ac:dyDescent="0.15">
      <c r="B38958" t="s">
        <v>39309</v>
      </c>
    </row>
    <row r="38959" spans="2:2" x14ac:dyDescent="0.15">
      <c r="B38959" t="s">
        <v>39310</v>
      </c>
    </row>
    <row r="38960" spans="2:2" x14ac:dyDescent="0.15">
      <c r="B38960" t="s">
        <v>39311</v>
      </c>
    </row>
    <row r="38961" spans="2:2" x14ac:dyDescent="0.15">
      <c r="B38961" t="s">
        <v>39312</v>
      </c>
    </row>
    <row r="38962" spans="2:2" x14ac:dyDescent="0.15">
      <c r="B38962" t="s">
        <v>39313</v>
      </c>
    </row>
    <row r="38963" spans="2:2" x14ac:dyDescent="0.15">
      <c r="B38963" t="s">
        <v>39314</v>
      </c>
    </row>
    <row r="38964" spans="2:2" x14ac:dyDescent="0.15">
      <c r="B38964" t="s">
        <v>39315</v>
      </c>
    </row>
    <row r="38965" spans="2:2" x14ac:dyDescent="0.15">
      <c r="B38965" t="s">
        <v>39316</v>
      </c>
    </row>
    <row r="38966" spans="2:2" x14ac:dyDescent="0.15">
      <c r="B38966" t="s">
        <v>39317</v>
      </c>
    </row>
    <row r="38967" spans="2:2" x14ac:dyDescent="0.15">
      <c r="B38967" t="s">
        <v>39318</v>
      </c>
    </row>
    <row r="38968" spans="2:2" x14ac:dyDescent="0.15">
      <c r="B38968" t="s">
        <v>39319</v>
      </c>
    </row>
    <row r="38969" spans="2:2" x14ac:dyDescent="0.15">
      <c r="B38969" t="s">
        <v>39320</v>
      </c>
    </row>
    <row r="38970" spans="2:2" x14ac:dyDescent="0.15">
      <c r="B38970" t="s">
        <v>39321</v>
      </c>
    </row>
    <row r="38971" spans="2:2" x14ac:dyDescent="0.15">
      <c r="B38971" t="s">
        <v>39322</v>
      </c>
    </row>
    <row r="38972" spans="2:2" x14ac:dyDescent="0.15">
      <c r="B38972" t="s">
        <v>39323</v>
      </c>
    </row>
    <row r="38973" spans="2:2" x14ac:dyDescent="0.15">
      <c r="B38973" t="s">
        <v>39324</v>
      </c>
    </row>
    <row r="38974" spans="2:2" x14ac:dyDescent="0.15">
      <c r="B38974" t="s">
        <v>39325</v>
      </c>
    </row>
    <row r="38975" spans="2:2" x14ac:dyDescent="0.15">
      <c r="B38975" t="s">
        <v>39326</v>
      </c>
    </row>
    <row r="38976" spans="2:2" x14ac:dyDescent="0.15">
      <c r="B38976" t="s">
        <v>39327</v>
      </c>
    </row>
    <row r="38977" spans="2:2" x14ac:dyDescent="0.15">
      <c r="B38977" t="s">
        <v>39328</v>
      </c>
    </row>
    <row r="38978" spans="2:2" x14ac:dyDescent="0.15">
      <c r="B38978" t="s">
        <v>39329</v>
      </c>
    </row>
    <row r="38979" spans="2:2" x14ac:dyDescent="0.15">
      <c r="B38979" t="s">
        <v>39330</v>
      </c>
    </row>
    <row r="38980" spans="2:2" x14ac:dyDescent="0.15">
      <c r="B38980" t="s">
        <v>39331</v>
      </c>
    </row>
    <row r="38981" spans="2:2" x14ac:dyDescent="0.15">
      <c r="B38981" t="s">
        <v>39332</v>
      </c>
    </row>
    <row r="38982" spans="2:2" x14ac:dyDescent="0.15">
      <c r="B38982" t="s">
        <v>39333</v>
      </c>
    </row>
    <row r="38983" spans="2:2" x14ac:dyDescent="0.15">
      <c r="B38983" t="s">
        <v>39333</v>
      </c>
    </row>
    <row r="38984" spans="2:2" x14ac:dyDescent="0.15">
      <c r="B38984" t="s">
        <v>39334</v>
      </c>
    </row>
    <row r="38985" spans="2:2" x14ac:dyDescent="0.15">
      <c r="B38985" t="s">
        <v>39335</v>
      </c>
    </row>
    <row r="38986" spans="2:2" x14ac:dyDescent="0.15">
      <c r="B38986" t="s">
        <v>39336</v>
      </c>
    </row>
    <row r="38987" spans="2:2" x14ac:dyDescent="0.15">
      <c r="B38987" t="s">
        <v>39337</v>
      </c>
    </row>
    <row r="38988" spans="2:2" x14ac:dyDescent="0.15">
      <c r="B38988" t="s">
        <v>39338</v>
      </c>
    </row>
    <row r="38989" spans="2:2" x14ac:dyDescent="0.15">
      <c r="B38989" t="s">
        <v>39339</v>
      </c>
    </row>
    <row r="38990" spans="2:2" x14ac:dyDescent="0.15">
      <c r="B38990" t="s">
        <v>39340</v>
      </c>
    </row>
    <row r="38991" spans="2:2" x14ac:dyDescent="0.15">
      <c r="B38991" t="s">
        <v>39341</v>
      </c>
    </row>
    <row r="38992" spans="2:2" x14ac:dyDescent="0.15">
      <c r="B38992" t="s">
        <v>39342</v>
      </c>
    </row>
    <row r="38993" spans="2:2" x14ac:dyDescent="0.15">
      <c r="B38993" t="s">
        <v>39343</v>
      </c>
    </row>
    <row r="38994" spans="2:2" x14ac:dyDescent="0.15">
      <c r="B38994" t="s">
        <v>39344</v>
      </c>
    </row>
    <row r="38995" spans="2:2" x14ac:dyDescent="0.15">
      <c r="B38995" t="s">
        <v>39345</v>
      </c>
    </row>
    <row r="38996" spans="2:2" x14ac:dyDescent="0.15">
      <c r="B38996" t="s">
        <v>39346</v>
      </c>
    </row>
    <row r="38997" spans="2:2" x14ac:dyDescent="0.15">
      <c r="B38997" t="s">
        <v>39347</v>
      </c>
    </row>
    <row r="38998" spans="2:2" x14ac:dyDescent="0.15">
      <c r="B38998" t="s">
        <v>39348</v>
      </c>
    </row>
    <row r="38999" spans="2:2" x14ac:dyDescent="0.15">
      <c r="B38999" t="s">
        <v>39349</v>
      </c>
    </row>
    <row r="39000" spans="2:2" x14ac:dyDescent="0.15">
      <c r="B39000" t="s">
        <v>39350</v>
      </c>
    </row>
    <row r="39001" spans="2:2" x14ac:dyDescent="0.15">
      <c r="B39001" t="s">
        <v>39351</v>
      </c>
    </row>
    <row r="39002" spans="2:2" x14ac:dyDescent="0.15">
      <c r="B39002" t="s">
        <v>39352</v>
      </c>
    </row>
    <row r="39003" spans="2:2" x14ac:dyDescent="0.15">
      <c r="B39003" t="s">
        <v>39353</v>
      </c>
    </row>
    <row r="39004" spans="2:2" x14ac:dyDescent="0.15">
      <c r="B39004" t="s">
        <v>39354</v>
      </c>
    </row>
    <row r="39005" spans="2:2" x14ac:dyDescent="0.15">
      <c r="B39005" t="s">
        <v>39355</v>
      </c>
    </row>
    <row r="39006" spans="2:2" x14ac:dyDescent="0.15">
      <c r="B39006" t="s">
        <v>39356</v>
      </c>
    </row>
    <row r="39007" spans="2:2" x14ac:dyDescent="0.15">
      <c r="B39007" t="s">
        <v>39357</v>
      </c>
    </row>
    <row r="39008" spans="2:2" x14ac:dyDescent="0.15">
      <c r="B39008" t="s">
        <v>39358</v>
      </c>
    </row>
    <row r="39009" spans="2:2" x14ac:dyDescent="0.15">
      <c r="B39009" t="s">
        <v>39359</v>
      </c>
    </row>
    <row r="39010" spans="2:2" x14ac:dyDescent="0.15">
      <c r="B39010" t="s">
        <v>39360</v>
      </c>
    </row>
    <row r="39011" spans="2:2" x14ac:dyDescent="0.15">
      <c r="B39011" t="s">
        <v>39361</v>
      </c>
    </row>
    <row r="39012" spans="2:2" x14ac:dyDescent="0.15">
      <c r="B39012" t="s">
        <v>39362</v>
      </c>
    </row>
    <row r="39013" spans="2:2" x14ac:dyDescent="0.15">
      <c r="B39013" t="s">
        <v>39363</v>
      </c>
    </row>
    <row r="39014" spans="2:2" x14ac:dyDescent="0.15">
      <c r="B39014" t="s">
        <v>39364</v>
      </c>
    </row>
    <row r="39015" spans="2:2" x14ac:dyDescent="0.15">
      <c r="B39015" t="s">
        <v>39365</v>
      </c>
    </row>
    <row r="39016" spans="2:2" x14ac:dyDescent="0.15">
      <c r="B39016" t="s">
        <v>39366</v>
      </c>
    </row>
    <row r="39017" spans="2:2" x14ac:dyDescent="0.15">
      <c r="B39017" t="s">
        <v>39367</v>
      </c>
    </row>
    <row r="39018" spans="2:2" x14ac:dyDescent="0.15">
      <c r="B39018" t="s">
        <v>39368</v>
      </c>
    </row>
    <row r="39019" spans="2:2" x14ac:dyDescent="0.15">
      <c r="B39019" t="s">
        <v>39369</v>
      </c>
    </row>
    <row r="39020" spans="2:2" x14ac:dyDescent="0.15">
      <c r="B39020" t="s">
        <v>39370</v>
      </c>
    </row>
    <row r="39021" spans="2:2" x14ac:dyDescent="0.15">
      <c r="B39021" t="s">
        <v>39371</v>
      </c>
    </row>
    <row r="39022" spans="2:2" x14ac:dyDescent="0.15">
      <c r="B39022" t="s">
        <v>39372</v>
      </c>
    </row>
    <row r="39023" spans="2:2" x14ac:dyDescent="0.15">
      <c r="B39023" t="s">
        <v>39373</v>
      </c>
    </row>
    <row r="39024" spans="2:2" x14ac:dyDescent="0.15">
      <c r="B39024" t="s">
        <v>39374</v>
      </c>
    </row>
    <row r="39025" spans="2:2" x14ac:dyDescent="0.15">
      <c r="B39025" t="s">
        <v>39375</v>
      </c>
    </row>
    <row r="39026" spans="2:2" x14ac:dyDescent="0.15">
      <c r="B39026" t="s">
        <v>39376</v>
      </c>
    </row>
    <row r="39027" spans="2:2" x14ac:dyDescent="0.15">
      <c r="B39027" t="s">
        <v>39377</v>
      </c>
    </row>
    <row r="39028" spans="2:2" x14ac:dyDescent="0.15">
      <c r="B39028" t="s">
        <v>39378</v>
      </c>
    </row>
    <row r="39029" spans="2:2" x14ac:dyDescent="0.15">
      <c r="B39029" t="s">
        <v>39379</v>
      </c>
    </row>
    <row r="39030" spans="2:2" x14ac:dyDescent="0.15">
      <c r="B39030" t="s">
        <v>39380</v>
      </c>
    </row>
    <row r="39031" spans="2:2" x14ac:dyDescent="0.15">
      <c r="B39031" t="s">
        <v>39381</v>
      </c>
    </row>
    <row r="39032" spans="2:2" x14ac:dyDescent="0.15">
      <c r="B39032" t="s">
        <v>39382</v>
      </c>
    </row>
    <row r="39033" spans="2:2" x14ac:dyDescent="0.15">
      <c r="B39033" t="s">
        <v>39383</v>
      </c>
    </row>
    <row r="39034" spans="2:2" x14ac:dyDescent="0.15">
      <c r="B39034" t="s">
        <v>39384</v>
      </c>
    </row>
    <row r="39035" spans="2:2" x14ac:dyDescent="0.15">
      <c r="B39035" t="s">
        <v>39385</v>
      </c>
    </row>
    <row r="39036" spans="2:2" x14ac:dyDescent="0.15">
      <c r="B39036" t="s">
        <v>39386</v>
      </c>
    </row>
    <row r="39037" spans="2:2" x14ac:dyDescent="0.15">
      <c r="B39037" t="s">
        <v>39387</v>
      </c>
    </row>
    <row r="39038" spans="2:2" x14ac:dyDescent="0.15">
      <c r="B39038" t="s">
        <v>39388</v>
      </c>
    </row>
    <row r="39039" spans="2:2" x14ac:dyDescent="0.15">
      <c r="B39039" t="s">
        <v>39389</v>
      </c>
    </row>
    <row r="39040" spans="2:2" x14ac:dyDescent="0.15">
      <c r="B39040" t="s">
        <v>39390</v>
      </c>
    </row>
    <row r="39041" spans="2:2" x14ac:dyDescent="0.15">
      <c r="B39041" t="s">
        <v>39391</v>
      </c>
    </row>
    <row r="39042" spans="2:2" x14ac:dyDescent="0.15">
      <c r="B39042" t="s">
        <v>39392</v>
      </c>
    </row>
    <row r="39043" spans="2:2" x14ac:dyDescent="0.15">
      <c r="B39043" t="s">
        <v>39393</v>
      </c>
    </row>
    <row r="39044" spans="2:2" x14ac:dyDescent="0.15">
      <c r="B39044" t="s">
        <v>39394</v>
      </c>
    </row>
    <row r="39045" spans="2:2" x14ac:dyDescent="0.15">
      <c r="B39045" t="s">
        <v>39395</v>
      </c>
    </row>
    <row r="39046" spans="2:2" x14ac:dyDescent="0.15">
      <c r="B39046" t="s">
        <v>39396</v>
      </c>
    </row>
    <row r="39047" spans="2:2" x14ac:dyDescent="0.15">
      <c r="B39047" t="s">
        <v>39397</v>
      </c>
    </row>
    <row r="39048" spans="2:2" x14ac:dyDescent="0.15">
      <c r="B39048" t="s">
        <v>39398</v>
      </c>
    </row>
    <row r="39049" spans="2:2" x14ac:dyDescent="0.15">
      <c r="B39049" t="s">
        <v>39399</v>
      </c>
    </row>
    <row r="39050" spans="2:2" x14ac:dyDescent="0.15">
      <c r="B39050" t="s">
        <v>39400</v>
      </c>
    </row>
    <row r="39051" spans="2:2" x14ac:dyDescent="0.15">
      <c r="B39051" t="s">
        <v>39401</v>
      </c>
    </row>
    <row r="39052" spans="2:2" x14ac:dyDescent="0.15">
      <c r="B39052" t="s">
        <v>39402</v>
      </c>
    </row>
    <row r="39053" spans="2:2" x14ac:dyDescent="0.15">
      <c r="B39053" t="s">
        <v>39403</v>
      </c>
    </row>
    <row r="39054" spans="2:2" x14ac:dyDescent="0.15">
      <c r="B39054" t="s">
        <v>39404</v>
      </c>
    </row>
    <row r="39055" spans="2:2" x14ac:dyDescent="0.15">
      <c r="B39055" t="s">
        <v>39405</v>
      </c>
    </row>
    <row r="39056" spans="2:2" x14ac:dyDescent="0.15">
      <c r="B39056" t="s">
        <v>39406</v>
      </c>
    </row>
    <row r="39057" spans="2:2" x14ac:dyDescent="0.15">
      <c r="B39057" t="s">
        <v>39407</v>
      </c>
    </row>
    <row r="39058" spans="2:2" x14ac:dyDescent="0.15">
      <c r="B39058" t="s">
        <v>39408</v>
      </c>
    </row>
    <row r="39059" spans="2:2" x14ac:dyDescent="0.15">
      <c r="B39059" t="s">
        <v>39409</v>
      </c>
    </row>
    <row r="39060" spans="2:2" x14ac:dyDescent="0.15">
      <c r="B39060" t="s">
        <v>39410</v>
      </c>
    </row>
    <row r="39061" spans="2:2" x14ac:dyDescent="0.15">
      <c r="B39061" t="s">
        <v>39411</v>
      </c>
    </row>
    <row r="39062" spans="2:2" x14ac:dyDescent="0.15">
      <c r="B39062" t="s">
        <v>39412</v>
      </c>
    </row>
    <row r="39063" spans="2:2" x14ac:dyDescent="0.15">
      <c r="B39063" t="s">
        <v>39413</v>
      </c>
    </row>
    <row r="39064" spans="2:2" x14ac:dyDescent="0.15">
      <c r="B39064" t="s">
        <v>39414</v>
      </c>
    </row>
    <row r="39065" spans="2:2" x14ac:dyDescent="0.15">
      <c r="B39065" t="s">
        <v>39415</v>
      </c>
    </row>
    <row r="39066" spans="2:2" x14ac:dyDescent="0.15">
      <c r="B39066" t="s">
        <v>39416</v>
      </c>
    </row>
    <row r="39067" spans="2:2" x14ac:dyDescent="0.15">
      <c r="B39067" t="s">
        <v>39417</v>
      </c>
    </row>
    <row r="39068" spans="2:2" x14ac:dyDescent="0.15">
      <c r="B39068" t="s">
        <v>39418</v>
      </c>
    </row>
    <row r="39069" spans="2:2" x14ac:dyDescent="0.15">
      <c r="B39069" t="s">
        <v>39419</v>
      </c>
    </row>
    <row r="39070" spans="2:2" x14ac:dyDescent="0.15">
      <c r="B39070" t="s">
        <v>39420</v>
      </c>
    </row>
    <row r="39071" spans="2:2" x14ac:dyDescent="0.15">
      <c r="B39071" t="s">
        <v>39421</v>
      </c>
    </row>
    <row r="39072" spans="2:2" x14ac:dyDescent="0.15">
      <c r="B39072" t="s">
        <v>39422</v>
      </c>
    </row>
    <row r="39073" spans="2:2" x14ac:dyDescent="0.15">
      <c r="B39073" t="s">
        <v>39423</v>
      </c>
    </row>
    <row r="39074" spans="2:2" x14ac:dyDescent="0.15">
      <c r="B39074" t="s">
        <v>39424</v>
      </c>
    </row>
    <row r="39075" spans="2:2" x14ac:dyDescent="0.15">
      <c r="B39075" t="s">
        <v>39425</v>
      </c>
    </row>
    <row r="39076" spans="2:2" x14ac:dyDescent="0.15">
      <c r="B39076" t="s">
        <v>39426</v>
      </c>
    </row>
    <row r="39077" spans="2:2" x14ac:dyDescent="0.15">
      <c r="B39077" t="s">
        <v>39427</v>
      </c>
    </row>
    <row r="39078" spans="2:2" x14ac:dyDescent="0.15">
      <c r="B39078" t="s">
        <v>39428</v>
      </c>
    </row>
    <row r="39079" spans="2:2" x14ac:dyDescent="0.15">
      <c r="B39079" t="s">
        <v>39429</v>
      </c>
    </row>
    <row r="39080" spans="2:2" x14ac:dyDescent="0.15">
      <c r="B39080" t="s">
        <v>39430</v>
      </c>
    </row>
    <row r="39081" spans="2:2" x14ac:dyDescent="0.15">
      <c r="B39081" t="s">
        <v>39431</v>
      </c>
    </row>
    <row r="39082" spans="2:2" x14ac:dyDescent="0.15">
      <c r="B39082" t="s">
        <v>39432</v>
      </c>
    </row>
    <row r="39083" spans="2:2" x14ac:dyDescent="0.15">
      <c r="B39083" t="s">
        <v>39433</v>
      </c>
    </row>
    <row r="39084" spans="2:2" x14ac:dyDescent="0.15">
      <c r="B39084" t="s">
        <v>39434</v>
      </c>
    </row>
    <row r="39085" spans="2:2" x14ac:dyDescent="0.15">
      <c r="B39085" t="s">
        <v>39435</v>
      </c>
    </row>
    <row r="39086" spans="2:2" x14ac:dyDescent="0.15">
      <c r="B39086" t="s">
        <v>39436</v>
      </c>
    </row>
    <row r="39087" spans="2:2" x14ac:dyDescent="0.15">
      <c r="B39087" t="s">
        <v>39437</v>
      </c>
    </row>
    <row r="39088" spans="2:2" x14ac:dyDescent="0.15">
      <c r="B39088" t="s">
        <v>39438</v>
      </c>
    </row>
    <row r="39089" spans="2:2" x14ac:dyDescent="0.15">
      <c r="B39089" t="s">
        <v>39439</v>
      </c>
    </row>
    <row r="39090" spans="2:2" x14ac:dyDescent="0.15">
      <c r="B39090" t="s">
        <v>39440</v>
      </c>
    </row>
    <row r="39091" spans="2:2" x14ac:dyDescent="0.15">
      <c r="B39091" t="s">
        <v>39441</v>
      </c>
    </row>
    <row r="39092" spans="2:2" x14ac:dyDescent="0.15">
      <c r="B39092" t="s">
        <v>39442</v>
      </c>
    </row>
    <row r="39093" spans="2:2" x14ac:dyDescent="0.15">
      <c r="B39093" t="s">
        <v>39443</v>
      </c>
    </row>
    <row r="39094" spans="2:2" x14ac:dyDescent="0.15">
      <c r="B39094" t="s">
        <v>39444</v>
      </c>
    </row>
    <row r="39095" spans="2:2" x14ac:dyDescent="0.15">
      <c r="B39095" t="s">
        <v>39445</v>
      </c>
    </row>
    <row r="39096" spans="2:2" x14ac:dyDescent="0.15">
      <c r="B39096" t="s">
        <v>39446</v>
      </c>
    </row>
    <row r="39097" spans="2:2" x14ac:dyDescent="0.15">
      <c r="B39097" t="s">
        <v>39447</v>
      </c>
    </row>
    <row r="39098" spans="2:2" x14ac:dyDescent="0.15">
      <c r="B39098" t="s">
        <v>39448</v>
      </c>
    </row>
    <row r="39099" spans="2:2" x14ac:dyDescent="0.15">
      <c r="B39099" t="s">
        <v>39449</v>
      </c>
    </row>
    <row r="39100" spans="2:2" x14ac:dyDescent="0.15">
      <c r="B39100" t="s">
        <v>39450</v>
      </c>
    </row>
    <row r="39101" spans="2:2" x14ac:dyDescent="0.15">
      <c r="B39101" t="s">
        <v>39451</v>
      </c>
    </row>
    <row r="39102" spans="2:2" x14ac:dyDescent="0.15">
      <c r="B39102" t="s">
        <v>39452</v>
      </c>
    </row>
    <row r="39103" spans="2:2" x14ac:dyDescent="0.15">
      <c r="B39103" t="s">
        <v>39453</v>
      </c>
    </row>
    <row r="39104" spans="2:2" x14ac:dyDescent="0.15">
      <c r="B39104" t="s">
        <v>39454</v>
      </c>
    </row>
    <row r="39105" spans="2:2" x14ac:dyDescent="0.15">
      <c r="B39105" t="s">
        <v>39455</v>
      </c>
    </row>
    <row r="39106" spans="2:2" x14ac:dyDescent="0.15">
      <c r="B39106" t="s">
        <v>39456</v>
      </c>
    </row>
    <row r="39107" spans="2:2" x14ac:dyDescent="0.15">
      <c r="B39107" t="s">
        <v>39457</v>
      </c>
    </row>
    <row r="39108" spans="2:2" x14ac:dyDescent="0.15">
      <c r="B39108" t="s">
        <v>39458</v>
      </c>
    </row>
    <row r="39109" spans="2:2" x14ac:dyDescent="0.15">
      <c r="B39109" t="s">
        <v>39459</v>
      </c>
    </row>
    <row r="39110" spans="2:2" x14ac:dyDescent="0.15">
      <c r="B39110" t="s">
        <v>39460</v>
      </c>
    </row>
    <row r="39111" spans="2:2" x14ac:dyDescent="0.15">
      <c r="B39111" t="s">
        <v>39461</v>
      </c>
    </row>
    <row r="39112" spans="2:2" x14ac:dyDescent="0.15">
      <c r="B39112" t="s">
        <v>39462</v>
      </c>
    </row>
    <row r="39113" spans="2:2" x14ac:dyDescent="0.15">
      <c r="B39113" t="s">
        <v>39463</v>
      </c>
    </row>
    <row r="39114" spans="2:2" x14ac:dyDescent="0.15">
      <c r="B39114" t="s">
        <v>39464</v>
      </c>
    </row>
    <row r="39115" spans="2:2" x14ac:dyDescent="0.15">
      <c r="B39115" t="s">
        <v>39465</v>
      </c>
    </row>
    <row r="39116" spans="2:2" x14ac:dyDescent="0.15">
      <c r="B39116" t="s">
        <v>39466</v>
      </c>
    </row>
    <row r="39117" spans="2:2" x14ac:dyDescent="0.15">
      <c r="B39117" t="s">
        <v>39467</v>
      </c>
    </row>
    <row r="39118" spans="2:2" x14ac:dyDescent="0.15">
      <c r="B39118" t="s">
        <v>39468</v>
      </c>
    </row>
    <row r="39119" spans="2:2" x14ac:dyDescent="0.15">
      <c r="B39119" t="s">
        <v>39469</v>
      </c>
    </row>
    <row r="39120" spans="2:2" x14ac:dyDescent="0.15">
      <c r="B39120" t="s">
        <v>39470</v>
      </c>
    </row>
    <row r="39121" spans="2:2" x14ac:dyDescent="0.15">
      <c r="B39121" t="s">
        <v>39471</v>
      </c>
    </row>
    <row r="39122" spans="2:2" x14ac:dyDescent="0.15">
      <c r="B39122" t="s">
        <v>39472</v>
      </c>
    </row>
    <row r="39123" spans="2:2" x14ac:dyDescent="0.15">
      <c r="B39123" t="s">
        <v>39473</v>
      </c>
    </row>
    <row r="39124" spans="2:2" x14ac:dyDescent="0.15">
      <c r="B39124" t="s">
        <v>39474</v>
      </c>
    </row>
    <row r="39125" spans="2:2" x14ac:dyDescent="0.15">
      <c r="B39125" t="s">
        <v>39475</v>
      </c>
    </row>
    <row r="39126" spans="2:2" x14ac:dyDescent="0.15">
      <c r="B39126" t="s">
        <v>39476</v>
      </c>
    </row>
    <row r="39127" spans="2:2" x14ac:dyDescent="0.15">
      <c r="B39127" t="s">
        <v>39477</v>
      </c>
    </row>
    <row r="39128" spans="2:2" x14ac:dyDescent="0.15">
      <c r="B39128" t="s">
        <v>39478</v>
      </c>
    </row>
    <row r="39129" spans="2:2" x14ac:dyDescent="0.15">
      <c r="B39129" t="s">
        <v>39479</v>
      </c>
    </row>
    <row r="39130" spans="2:2" x14ac:dyDescent="0.15">
      <c r="B39130" t="s">
        <v>39480</v>
      </c>
    </row>
    <row r="39131" spans="2:2" x14ac:dyDescent="0.15">
      <c r="B39131" t="s">
        <v>39481</v>
      </c>
    </row>
    <row r="39132" spans="2:2" x14ac:dyDescent="0.15">
      <c r="B39132" t="s">
        <v>39482</v>
      </c>
    </row>
    <row r="39133" spans="2:2" x14ac:dyDescent="0.15">
      <c r="B39133" t="s">
        <v>39483</v>
      </c>
    </row>
    <row r="39134" spans="2:2" x14ac:dyDescent="0.15">
      <c r="B39134" t="s">
        <v>39484</v>
      </c>
    </row>
    <row r="39135" spans="2:2" x14ac:dyDescent="0.15">
      <c r="B39135" t="s">
        <v>39485</v>
      </c>
    </row>
    <row r="39136" spans="2:2" x14ac:dyDescent="0.15">
      <c r="B39136" t="s">
        <v>39486</v>
      </c>
    </row>
    <row r="39137" spans="2:2" x14ac:dyDescent="0.15">
      <c r="B39137" t="s">
        <v>39487</v>
      </c>
    </row>
    <row r="39138" spans="2:2" x14ac:dyDescent="0.15">
      <c r="B39138" t="s">
        <v>39488</v>
      </c>
    </row>
    <row r="39139" spans="2:2" x14ac:dyDescent="0.15">
      <c r="B39139" t="s">
        <v>39489</v>
      </c>
    </row>
    <row r="39140" spans="2:2" x14ac:dyDescent="0.15">
      <c r="B39140" t="s">
        <v>39490</v>
      </c>
    </row>
    <row r="39141" spans="2:2" x14ac:dyDescent="0.15">
      <c r="B39141" t="s">
        <v>39491</v>
      </c>
    </row>
    <row r="39142" spans="2:2" x14ac:dyDescent="0.15">
      <c r="B39142" t="s">
        <v>39492</v>
      </c>
    </row>
    <row r="39143" spans="2:2" x14ac:dyDescent="0.15">
      <c r="B39143" t="s">
        <v>39493</v>
      </c>
    </row>
    <row r="39144" spans="2:2" x14ac:dyDescent="0.15">
      <c r="B39144" t="s">
        <v>39494</v>
      </c>
    </row>
    <row r="39145" spans="2:2" x14ac:dyDescent="0.15">
      <c r="B39145" t="s">
        <v>39495</v>
      </c>
    </row>
    <row r="39146" spans="2:2" x14ac:dyDescent="0.15">
      <c r="B39146" t="s">
        <v>39496</v>
      </c>
    </row>
    <row r="39147" spans="2:2" x14ac:dyDescent="0.15">
      <c r="B39147" t="s">
        <v>39497</v>
      </c>
    </row>
    <row r="39148" spans="2:2" x14ac:dyDescent="0.15">
      <c r="B39148" t="s">
        <v>39498</v>
      </c>
    </row>
    <row r="39149" spans="2:2" x14ac:dyDescent="0.15">
      <c r="B39149" t="s">
        <v>39499</v>
      </c>
    </row>
    <row r="39150" spans="2:2" x14ac:dyDescent="0.15">
      <c r="B39150" t="s">
        <v>39500</v>
      </c>
    </row>
    <row r="39151" spans="2:2" x14ac:dyDescent="0.15">
      <c r="B39151" t="s">
        <v>39501</v>
      </c>
    </row>
    <row r="39152" spans="2:2" x14ac:dyDescent="0.15">
      <c r="B39152" t="s">
        <v>39502</v>
      </c>
    </row>
    <row r="39153" spans="2:2" x14ac:dyDescent="0.15">
      <c r="B39153" t="s">
        <v>39503</v>
      </c>
    </row>
    <row r="39154" spans="2:2" x14ac:dyDescent="0.15">
      <c r="B39154" t="s">
        <v>39504</v>
      </c>
    </row>
    <row r="39155" spans="2:2" x14ac:dyDescent="0.15">
      <c r="B39155" t="s">
        <v>39505</v>
      </c>
    </row>
    <row r="39156" spans="2:2" x14ac:dyDescent="0.15">
      <c r="B39156" t="s">
        <v>39506</v>
      </c>
    </row>
    <row r="39157" spans="2:2" x14ac:dyDescent="0.15">
      <c r="B39157" t="s">
        <v>39507</v>
      </c>
    </row>
    <row r="39158" spans="2:2" x14ac:dyDescent="0.15">
      <c r="B39158" t="s">
        <v>39508</v>
      </c>
    </row>
    <row r="39159" spans="2:2" x14ac:dyDescent="0.15">
      <c r="B39159" t="s">
        <v>39509</v>
      </c>
    </row>
    <row r="39160" spans="2:2" x14ac:dyDescent="0.15">
      <c r="B39160" t="s">
        <v>39510</v>
      </c>
    </row>
    <row r="39161" spans="2:2" x14ac:dyDescent="0.15">
      <c r="B39161" t="s">
        <v>39511</v>
      </c>
    </row>
    <row r="39162" spans="2:2" x14ac:dyDescent="0.15">
      <c r="B39162" t="s">
        <v>39512</v>
      </c>
    </row>
    <row r="39163" spans="2:2" x14ac:dyDescent="0.15">
      <c r="B39163" t="s">
        <v>39513</v>
      </c>
    </row>
    <row r="39164" spans="2:2" x14ac:dyDescent="0.15">
      <c r="B39164" t="s">
        <v>39514</v>
      </c>
    </row>
    <row r="39165" spans="2:2" x14ac:dyDescent="0.15">
      <c r="B39165" t="s">
        <v>39515</v>
      </c>
    </row>
    <row r="39166" spans="2:2" x14ac:dyDescent="0.15">
      <c r="B39166" t="s">
        <v>39516</v>
      </c>
    </row>
    <row r="39167" spans="2:2" x14ac:dyDescent="0.15">
      <c r="B39167" t="s">
        <v>39517</v>
      </c>
    </row>
    <row r="39168" spans="2:2" x14ac:dyDescent="0.15">
      <c r="B39168" t="s">
        <v>39518</v>
      </c>
    </row>
    <row r="39169" spans="2:2" x14ac:dyDescent="0.15">
      <c r="B39169" t="s">
        <v>39519</v>
      </c>
    </row>
    <row r="39170" spans="2:2" x14ac:dyDescent="0.15">
      <c r="B39170" t="s">
        <v>39520</v>
      </c>
    </row>
    <row r="39171" spans="2:2" x14ac:dyDescent="0.15">
      <c r="B39171" t="s">
        <v>39521</v>
      </c>
    </row>
    <row r="39172" spans="2:2" x14ac:dyDescent="0.15">
      <c r="B39172" t="s">
        <v>39522</v>
      </c>
    </row>
    <row r="39173" spans="2:2" x14ac:dyDescent="0.15">
      <c r="B39173" t="s">
        <v>39523</v>
      </c>
    </row>
    <row r="39174" spans="2:2" x14ac:dyDescent="0.15">
      <c r="B39174" t="s">
        <v>39524</v>
      </c>
    </row>
    <row r="39175" spans="2:2" x14ac:dyDescent="0.15">
      <c r="B39175" t="s">
        <v>39525</v>
      </c>
    </row>
    <row r="39176" spans="2:2" x14ac:dyDescent="0.15">
      <c r="B39176" t="s">
        <v>39526</v>
      </c>
    </row>
    <row r="39177" spans="2:2" x14ac:dyDescent="0.15">
      <c r="B39177" t="s">
        <v>39527</v>
      </c>
    </row>
    <row r="39178" spans="2:2" x14ac:dyDescent="0.15">
      <c r="B39178" t="s">
        <v>39528</v>
      </c>
    </row>
    <row r="39179" spans="2:2" x14ac:dyDescent="0.15">
      <c r="B39179" t="s">
        <v>39529</v>
      </c>
    </row>
    <row r="39180" spans="2:2" x14ac:dyDescent="0.15">
      <c r="B39180" t="s">
        <v>39530</v>
      </c>
    </row>
    <row r="39181" spans="2:2" x14ac:dyDescent="0.15">
      <c r="B39181" t="s">
        <v>39531</v>
      </c>
    </row>
    <row r="39182" spans="2:2" x14ac:dyDescent="0.15">
      <c r="B39182" t="s">
        <v>39532</v>
      </c>
    </row>
    <row r="39183" spans="2:2" x14ac:dyDescent="0.15">
      <c r="B39183" t="s">
        <v>39533</v>
      </c>
    </row>
    <row r="39184" spans="2:2" x14ac:dyDescent="0.15">
      <c r="B39184" t="s">
        <v>39534</v>
      </c>
    </row>
    <row r="39185" spans="2:2" x14ac:dyDescent="0.15">
      <c r="B39185" t="s">
        <v>39535</v>
      </c>
    </row>
    <row r="39186" spans="2:2" x14ac:dyDescent="0.15">
      <c r="B39186" t="s">
        <v>39536</v>
      </c>
    </row>
    <row r="39187" spans="2:2" x14ac:dyDescent="0.15">
      <c r="B39187" t="s">
        <v>39537</v>
      </c>
    </row>
    <row r="39188" spans="2:2" x14ac:dyDescent="0.15">
      <c r="B39188" t="s">
        <v>39538</v>
      </c>
    </row>
    <row r="39189" spans="2:2" x14ac:dyDescent="0.15">
      <c r="B39189" t="s">
        <v>39539</v>
      </c>
    </row>
    <row r="39190" spans="2:2" x14ac:dyDescent="0.15">
      <c r="B39190" t="s">
        <v>39540</v>
      </c>
    </row>
    <row r="39191" spans="2:2" x14ac:dyDescent="0.15">
      <c r="B39191" t="s">
        <v>39541</v>
      </c>
    </row>
    <row r="39192" spans="2:2" x14ac:dyDescent="0.15">
      <c r="B39192" t="s">
        <v>39542</v>
      </c>
    </row>
    <row r="39193" spans="2:2" x14ac:dyDescent="0.15">
      <c r="B39193" t="s">
        <v>39543</v>
      </c>
    </row>
    <row r="39194" spans="2:2" x14ac:dyDescent="0.15">
      <c r="B39194" t="s">
        <v>39544</v>
      </c>
    </row>
    <row r="39195" spans="2:2" x14ac:dyDescent="0.15">
      <c r="B39195" t="s">
        <v>39545</v>
      </c>
    </row>
    <row r="39196" spans="2:2" x14ac:dyDescent="0.15">
      <c r="B39196" t="s">
        <v>39546</v>
      </c>
    </row>
    <row r="39197" spans="2:2" x14ac:dyDescent="0.15">
      <c r="B39197" t="s">
        <v>39547</v>
      </c>
    </row>
    <row r="39198" spans="2:2" x14ac:dyDescent="0.15">
      <c r="B39198" t="s">
        <v>39548</v>
      </c>
    </row>
    <row r="39199" spans="2:2" x14ac:dyDescent="0.15">
      <c r="B39199" t="s">
        <v>39549</v>
      </c>
    </row>
    <row r="39200" spans="2:2" x14ac:dyDescent="0.15">
      <c r="B39200" t="s">
        <v>39550</v>
      </c>
    </row>
    <row r="39201" spans="2:2" x14ac:dyDescent="0.15">
      <c r="B39201" t="s">
        <v>39551</v>
      </c>
    </row>
    <row r="39202" spans="2:2" x14ac:dyDescent="0.15">
      <c r="B39202" t="s">
        <v>39552</v>
      </c>
    </row>
    <row r="39203" spans="2:2" x14ac:dyDescent="0.15">
      <c r="B39203" t="s">
        <v>39553</v>
      </c>
    </row>
    <row r="39204" spans="2:2" x14ac:dyDescent="0.15">
      <c r="B39204" t="s">
        <v>39554</v>
      </c>
    </row>
    <row r="39205" spans="2:2" x14ac:dyDescent="0.15">
      <c r="B39205" t="s">
        <v>39555</v>
      </c>
    </row>
    <row r="39206" spans="2:2" x14ac:dyDescent="0.15">
      <c r="B39206" t="s">
        <v>39556</v>
      </c>
    </row>
    <row r="39207" spans="2:2" x14ac:dyDescent="0.15">
      <c r="B39207" t="s">
        <v>39557</v>
      </c>
    </row>
    <row r="39208" spans="2:2" x14ac:dyDescent="0.15">
      <c r="B39208" t="s">
        <v>39558</v>
      </c>
    </row>
    <row r="39209" spans="2:2" x14ac:dyDescent="0.15">
      <c r="B39209" t="s">
        <v>39559</v>
      </c>
    </row>
    <row r="39210" spans="2:2" x14ac:dyDescent="0.15">
      <c r="B39210" t="s">
        <v>39560</v>
      </c>
    </row>
    <row r="39211" spans="2:2" x14ac:dyDescent="0.15">
      <c r="B39211" t="s">
        <v>39561</v>
      </c>
    </row>
    <row r="39212" spans="2:2" x14ac:dyDescent="0.15">
      <c r="B39212" t="s">
        <v>39562</v>
      </c>
    </row>
    <row r="39213" spans="2:2" x14ac:dyDescent="0.15">
      <c r="B39213" t="s">
        <v>39563</v>
      </c>
    </row>
    <row r="39214" spans="2:2" x14ac:dyDescent="0.15">
      <c r="B39214" t="s">
        <v>39564</v>
      </c>
    </row>
    <row r="39215" spans="2:2" x14ac:dyDescent="0.15">
      <c r="B39215" t="s">
        <v>39565</v>
      </c>
    </row>
    <row r="39216" spans="2:2" x14ac:dyDescent="0.15">
      <c r="B39216" t="s">
        <v>39566</v>
      </c>
    </row>
    <row r="39217" spans="2:2" x14ac:dyDescent="0.15">
      <c r="B39217" t="s">
        <v>39567</v>
      </c>
    </row>
    <row r="39218" spans="2:2" x14ac:dyDescent="0.15">
      <c r="B39218" t="s">
        <v>39568</v>
      </c>
    </row>
    <row r="39219" spans="2:2" x14ac:dyDescent="0.15">
      <c r="B39219" t="s">
        <v>39569</v>
      </c>
    </row>
    <row r="39220" spans="2:2" x14ac:dyDescent="0.15">
      <c r="B39220" t="s">
        <v>39570</v>
      </c>
    </row>
    <row r="39221" spans="2:2" x14ac:dyDescent="0.15">
      <c r="B39221" t="s">
        <v>39571</v>
      </c>
    </row>
    <row r="39222" spans="2:2" x14ac:dyDescent="0.15">
      <c r="B39222" t="s">
        <v>39572</v>
      </c>
    </row>
    <row r="39223" spans="2:2" x14ac:dyDescent="0.15">
      <c r="B39223" t="s">
        <v>39573</v>
      </c>
    </row>
    <row r="39224" spans="2:2" x14ac:dyDescent="0.15">
      <c r="B39224" t="s">
        <v>39574</v>
      </c>
    </row>
    <row r="39225" spans="2:2" x14ac:dyDescent="0.15">
      <c r="B39225" t="s">
        <v>39575</v>
      </c>
    </row>
    <row r="39226" spans="2:2" x14ac:dyDescent="0.15">
      <c r="B39226" t="s">
        <v>39576</v>
      </c>
    </row>
    <row r="39227" spans="2:2" x14ac:dyDescent="0.15">
      <c r="B39227" t="s">
        <v>39577</v>
      </c>
    </row>
    <row r="39228" spans="2:2" x14ac:dyDescent="0.15">
      <c r="B39228" t="s">
        <v>39578</v>
      </c>
    </row>
    <row r="39229" spans="2:2" x14ac:dyDescent="0.15">
      <c r="B39229" t="s">
        <v>39579</v>
      </c>
    </row>
    <row r="39230" spans="2:2" x14ac:dyDescent="0.15">
      <c r="B39230" t="s">
        <v>39580</v>
      </c>
    </row>
    <row r="39231" spans="2:2" x14ac:dyDescent="0.15">
      <c r="B39231" t="s">
        <v>39581</v>
      </c>
    </row>
    <row r="39232" spans="2:2" x14ac:dyDescent="0.15">
      <c r="B39232" t="s">
        <v>39582</v>
      </c>
    </row>
    <row r="39233" spans="2:2" x14ac:dyDescent="0.15">
      <c r="B39233" t="s">
        <v>39583</v>
      </c>
    </row>
    <row r="39234" spans="2:2" x14ac:dyDescent="0.15">
      <c r="B39234" t="s">
        <v>39584</v>
      </c>
    </row>
    <row r="39235" spans="2:2" x14ac:dyDescent="0.15">
      <c r="B39235" t="s">
        <v>39585</v>
      </c>
    </row>
    <row r="39236" spans="2:2" x14ac:dyDescent="0.15">
      <c r="B39236" t="s">
        <v>39586</v>
      </c>
    </row>
    <row r="39237" spans="2:2" x14ac:dyDescent="0.15">
      <c r="B39237" t="s">
        <v>39587</v>
      </c>
    </row>
    <row r="39238" spans="2:2" x14ac:dyDescent="0.15">
      <c r="B39238" t="s">
        <v>39588</v>
      </c>
    </row>
    <row r="39239" spans="2:2" x14ac:dyDescent="0.15">
      <c r="B39239" t="s">
        <v>39589</v>
      </c>
    </row>
    <row r="39240" spans="2:2" x14ac:dyDescent="0.15">
      <c r="B39240" t="s">
        <v>39590</v>
      </c>
    </row>
    <row r="39241" spans="2:2" x14ac:dyDescent="0.15">
      <c r="B39241" t="s">
        <v>39591</v>
      </c>
    </row>
    <row r="39242" spans="2:2" x14ac:dyDescent="0.15">
      <c r="B39242" t="s">
        <v>39592</v>
      </c>
    </row>
    <row r="39243" spans="2:2" x14ac:dyDescent="0.15">
      <c r="B39243" t="s">
        <v>39593</v>
      </c>
    </row>
    <row r="39244" spans="2:2" x14ac:dyDescent="0.15">
      <c r="B39244" t="s">
        <v>39594</v>
      </c>
    </row>
    <row r="39245" spans="2:2" x14ac:dyDescent="0.15">
      <c r="B39245" t="s">
        <v>39595</v>
      </c>
    </row>
    <row r="39246" spans="2:2" x14ac:dyDescent="0.15">
      <c r="B39246" t="s">
        <v>39596</v>
      </c>
    </row>
    <row r="39247" spans="2:2" x14ac:dyDescent="0.15">
      <c r="B39247" t="s">
        <v>39597</v>
      </c>
    </row>
    <row r="39248" spans="2:2" x14ac:dyDescent="0.15">
      <c r="B39248" t="s">
        <v>39598</v>
      </c>
    </row>
    <row r="39249" spans="2:2" x14ac:dyDescent="0.15">
      <c r="B39249" t="s">
        <v>39599</v>
      </c>
    </row>
    <row r="39250" spans="2:2" x14ac:dyDescent="0.15">
      <c r="B39250" t="s">
        <v>39600</v>
      </c>
    </row>
    <row r="39251" spans="2:2" x14ac:dyDescent="0.15">
      <c r="B39251" t="s">
        <v>39601</v>
      </c>
    </row>
    <row r="39252" spans="2:2" x14ac:dyDescent="0.15">
      <c r="B39252" t="s">
        <v>39602</v>
      </c>
    </row>
    <row r="39253" spans="2:2" x14ac:dyDescent="0.15">
      <c r="B39253" t="s">
        <v>39603</v>
      </c>
    </row>
    <row r="39254" spans="2:2" x14ac:dyDescent="0.15">
      <c r="B39254" t="s">
        <v>39604</v>
      </c>
    </row>
    <row r="39255" spans="2:2" x14ac:dyDescent="0.15">
      <c r="B39255" t="s">
        <v>39605</v>
      </c>
    </row>
    <row r="39256" spans="2:2" x14ac:dyDescent="0.15">
      <c r="B39256" t="s">
        <v>39606</v>
      </c>
    </row>
    <row r="39257" spans="2:2" x14ac:dyDescent="0.15">
      <c r="B39257" t="s">
        <v>39607</v>
      </c>
    </row>
    <row r="39258" spans="2:2" x14ac:dyDescent="0.15">
      <c r="B39258" t="s">
        <v>39608</v>
      </c>
    </row>
    <row r="39259" spans="2:2" x14ac:dyDescent="0.15">
      <c r="B39259" t="s">
        <v>39609</v>
      </c>
    </row>
    <row r="39260" spans="2:2" x14ac:dyDescent="0.15">
      <c r="B39260" t="s">
        <v>39610</v>
      </c>
    </row>
    <row r="39261" spans="2:2" x14ac:dyDescent="0.15">
      <c r="B39261" t="s">
        <v>39611</v>
      </c>
    </row>
    <row r="39262" spans="2:2" x14ac:dyDescent="0.15">
      <c r="B39262" t="s">
        <v>39612</v>
      </c>
    </row>
    <row r="39263" spans="2:2" x14ac:dyDescent="0.15">
      <c r="B39263" t="s">
        <v>39613</v>
      </c>
    </row>
    <row r="39264" spans="2:2" x14ac:dyDescent="0.15">
      <c r="B39264" t="s">
        <v>39614</v>
      </c>
    </row>
    <row r="39265" spans="2:2" x14ac:dyDescent="0.15">
      <c r="B39265" t="s">
        <v>39615</v>
      </c>
    </row>
    <row r="39266" spans="2:2" x14ac:dyDescent="0.15">
      <c r="B39266" t="s">
        <v>39616</v>
      </c>
    </row>
    <row r="39267" spans="2:2" x14ac:dyDescent="0.15">
      <c r="B39267" t="s">
        <v>39617</v>
      </c>
    </row>
    <row r="39268" spans="2:2" x14ac:dyDescent="0.15">
      <c r="B39268" t="s">
        <v>39618</v>
      </c>
    </row>
    <row r="39269" spans="2:2" x14ac:dyDescent="0.15">
      <c r="B39269" t="s">
        <v>39619</v>
      </c>
    </row>
    <row r="39270" spans="2:2" x14ac:dyDescent="0.15">
      <c r="B39270" t="s">
        <v>39620</v>
      </c>
    </row>
    <row r="39271" spans="2:2" x14ac:dyDescent="0.15">
      <c r="B39271" t="s">
        <v>39621</v>
      </c>
    </row>
    <row r="39272" spans="2:2" x14ac:dyDescent="0.15">
      <c r="B39272" t="s">
        <v>39622</v>
      </c>
    </row>
    <row r="39273" spans="2:2" x14ac:dyDescent="0.15">
      <c r="B39273" t="s">
        <v>39623</v>
      </c>
    </row>
    <row r="39274" spans="2:2" x14ac:dyDescent="0.15">
      <c r="B39274" t="s">
        <v>39624</v>
      </c>
    </row>
    <row r="39275" spans="2:2" x14ac:dyDescent="0.15">
      <c r="B39275" t="s">
        <v>39625</v>
      </c>
    </row>
    <row r="39276" spans="2:2" x14ac:dyDescent="0.15">
      <c r="B39276" t="s">
        <v>39626</v>
      </c>
    </row>
    <row r="39277" spans="2:2" x14ac:dyDescent="0.15">
      <c r="B39277" t="s">
        <v>39627</v>
      </c>
    </row>
    <row r="39278" spans="2:2" x14ac:dyDescent="0.15">
      <c r="B39278" t="s">
        <v>39628</v>
      </c>
    </row>
    <row r="39279" spans="2:2" x14ac:dyDescent="0.15">
      <c r="B39279" t="s">
        <v>39629</v>
      </c>
    </row>
    <row r="39280" spans="2:2" x14ac:dyDescent="0.15">
      <c r="B39280" t="s">
        <v>39630</v>
      </c>
    </row>
    <row r="39281" spans="2:2" x14ac:dyDescent="0.15">
      <c r="B39281" t="s">
        <v>39631</v>
      </c>
    </row>
    <row r="39282" spans="2:2" x14ac:dyDescent="0.15">
      <c r="B39282" t="s">
        <v>39632</v>
      </c>
    </row>
    <row r="39283" spans="2:2" x14ac:dyDescent="0.15">
      <c r="B39283" t="s">
        <v>39633</v>
      </c>
    </row>
    <row r="39284" spans="2:2" x14ac:dyDescent="0.15">
      <c r="B39284" t="s">
        <v>39634</v>
      </c>
    </row>
    <row r="39285" spans="2:2" x14ac:dyDescent="0.15">
      <c r="B39285" t="s">
        <v>39635</v>
      </c>
    </row>
    <row r="39286" spans="2:2" x14ac:dyDescent="0.15">
      <c r="B39286" t="s">
        <v>39636</v>
      </c>
    </row>
    <row r="39287" spans="2:2" x14ac:dyDescent="0.15">
      <c r="B39287" t="s">
        <v>39637</v>
      </c>
    </row>
    <row r="39288" spans="2:2" x14ac:dyDescent="0.15">
      <c r="B39288" t="s">
        <v>39638</v>
      </c>
    </row>
    <row r="39289" spans="2:2" x14ac:dyDescent="0.15">
      <c r="B39289" t="s">
        <v>39639</v>
      </c>
    </row>
    <row r="39290" spans="2:2" x14ac:dyDescent="0.15">
      <c r="B39290" t="s">
        <v>39640</v>
      </c>
    </row>
    <row r="39291" spans="2:2" x14ac:dyDescent="0.15">
      <c r="B39291" t="s">
        <v>39641</v>
      </c>
    </row>
    <row r="39292" spans="2:2" x14ac:dyDescent="0.15">
      <c r="B39292" t="s">
        <v>39642</v>
      </c>
    </row>
    <row r="39293" spans="2:2" x14ac:dyDescent="0.15">
      <c r="B39293" t="s">
        <v>39643</v>
      </c>
    </row>
    <row r="39294" spans="2:2" x14ac:dyDescent="0.15">
      <c r="B39294" t="s">
        <v>39644</v>
      </c>
    </row>
    <row r="39295" spans="2:2" x14ac:dyDescent="0.15">
      <c r="B39295" t="s">
        <v>39645</v>
      </c>
    </row>
    <row r="39296" spans="2:2" x14ac:dyDescent="0.15">
      <c r="B39296" t="s">
        <v>39646</v>
      </c>
    </row>
    <row r="39297" spans="2:2" x14ac:dyDescent="0.15">
      <c r="B39297" t="s">
        <v>39647</v>
      </c>
    </row>
    <row r="39298" spans="2:2" x14ac:dyDescent="0.15">
      <c r="B39298" t="s">
        <v>39648</v>
      </c>
    </row>
    <row r="39299" spans="2:2" x14ac:dyDescent="0.15">
      <c r="B39299" t="s">
        <v>39649</v>
      </c>
    </row>
    <row r="39300" spans="2:2" x14ac:dyDescent="0.15">
      <c r="B39300" t="s">
        <v>39650</v>
      </c>
    </row>
    <row r="39301" spans="2:2" x14ac:dyDescent="0.15">
      <c r="B39301" t="s">
        <v>39651</v>
      </c>
    </row>
    <row r="39302" spans="2:2" x14ac:dyDescent="0.15">
      <c r="B39302" t="s">
        <v>39652</v>
      </c>
    </row>
    <row r="39303" spans="2:2" x14ac:dyDescent="0.15">
      <c r="B39303" t="s">
        <v>39653</v>
      </c>
    </row>
    <row r="39304" spans="2:2" x14ac:dyDescent="0.15">
      <c r="B39304" t="s">
        <v>39653</v>
      </c>
    </row>
    <row r="39305" spans="2:2" x14ac:dyDescent="0.15">
      <c r="B39305" t="s">
        <v>39654</v>
      </c>
    </row>
    <row r="39306" spans="2:2" x14ac:dyDescent="0.15">
      <c r="B39306" t="s">
        <v>39655</v>
      </c>
    </row>
    <row r="39307" spans="2:2" x14ac:dyDescent="0.15">
      <c r="B39307" t="s">
        <v>39656</v>
      </c>
    </row>
    <row r="39308" spans="2:2" x14ac:dyDescent="0.15">
      <c r="B39308" t="s">
        <v>39657</v>
      </c>
    </row>
    <row r="39309" spans="2:2" x14ac:dyDescent="0.15">
      <c r="B39309" t="s">
        <v>39658</v>
      </c>
    </row>
    <row r="39310" spans="2:2" x14ac:dyDescent="0.15">
      <c r="B39310" t="s">
        <v>39659</v>
      </c>
    </row>
    <row r="39311" spans="2:2" x14ac:dyDescent="0.15">
      <c r="B39311" t="s">
        <v>39660</v>
      </c>
    </row>
    <row r="39312" spans="2:2" x14ac:dyDescent="0.15">
      <c r="B39312" t="s">
        <v>39661</v>
      </c>
    </row>
    <row r="39313" spans="2:2" x14ac:dyDescent="0.15">
      <c r="B39313" t="s">
        <v>39661</v>
      </c>
    </row>
    <row r="39314" spans="2:2" x14ac:dyDescent="0.15">
      <c r="B39314" t="s">
        <v>39662</v>
      </c>
    </row>
    <row r="39315" spans="2:2" x14ac:dyDescent="0.15">
      <c r="B39315" t="s">
        <v>39663</v>
      </c>
    </row>
    <row r="39316" spans="2:2" x14ac:dyDescent="0.15">
      <c r="B39316" t="s">
        <v>39664</v>
      </c>
    </row>
    <row r="39317" spans="2:2" x14ac:dyDescent="0.15">
      <c r="B39317" t="s">
        <v>39665</v>
      </c>
    </row>
    <row r="39318" spans="2:2" x14ac:dyDescent="0.15">
      <c r="B39318" t="s">
        <v>39666</v>
      </c>
    </row>
    <row r="39319" spans="2:2" x14ac:dyDescent="0.15">
      <c r="B39319" t="s">
        <v>39667</v>
      </c>
    </row>
    <row r="39320" spans="2:2" x14ac:dyDescent="0.15">
      <c r="B39320" t="s">
        <v>39668</v>
      </c>
    </row>
    <row r="39321" spans="2:2" x14ac:dyDescent="0.15">
      <c r="B39321" t="s">
        <v>39669</v>
      </c>
    </row>
    <row r="39322" spans="2:2" x14ac:dyDescent="0.15">
      <c r="B39322" t="s">
        <v>39670</v>
      </c>
    </row>
    <row r="39323" spans="2:2" x14ac:dyDescent="0.15">
      <c r="B39323" t="s">
        <v>39671</v>
      </c>
    </row>
    <row r="39324" spans="2:2" x14ac:dyDescent="0.15">
      <c r="B39324" t="s">
        <v>39672</v>
      </c>
    </row>
    <row r="39325" spans="2:2" x14ac:dyDescent="0.15">
      <c r="B39325" t="s">
        <v>39673</v>
      </c>
    </row>
    <row r="39326" spans="2:2" x14ac:dyDescent="0.15">
      <c r="B39326" t="s">
        <v>39674</v>
      </c>
    </row>
    <row r="39327" spans="2:2" x14ac:dyDescent="0.15">
      <c r="B39327" t="s">
        <v>39675</v>
      </c>
    </row>
    <row r="39328" spans="2:2" x14ac:dyDescent="0.15">
      <c r="B39328" t="s">
        <v>39676</v>
      </c>
    </row>
    <row r="39329" spans="2:2" x14ac:dyDescent="0.15">
      <c r="B39329" t="s">
        <v>39677</v>
      </c>
    </row>
    <row r="39330" spans="2:2" x14ac:dyDescent="0.15">
      <c r="B39330" t="s">
        <v>39678</v>
      </c>
    </row>
    <row r="39331" spans="2:2" x14ac:dyDescent="0.15">
      <c r="B39331" t="s">
        <v>39679</v>
      </c>
    </row>
    <row r="39332" spans="2:2" x14ac:dyDescent="0.15">
      <c r="B39332" t="s">
        <v>39680</v>
      </c>
    </row>
    <row r="39333" spans="2:2" x14ac:dyDescent="0.15">
      <c r="B39333" t="s">
        <v>39681</v>
      </c>
    </row>
    <row r="39334" spans="2:2" x14ac:dyDescent="0.15">
      <c r="B39334" t="s">
        <v>39682</v>
      </c>
    </row>
    <row r="39335" spans="2:2" x14ac:dyDescent="0.15">
      <c r="B39335" t="s">
        <v>39683</v>
      </c>
    </row>
    <row r="39336" spans="2:2" x14ac:dyDescent="0.15">
      <c r="B39336" t="s">
        <v>39684</v>
      </c>
    </row>
    <row r="39337" spans="2:2" x14ac:dyDescent="0.15">
      <c r="B39337" t="s">
        <v>39685</v>
      </c>
    </row>
    <row r="39338" spans="2:2" x14ac:dyDescent="0.15">
      <c r="B39338" t="s">
        <v>39686</v>
      </c>
    </row>
    <row r="39339" spans="2:2" x14ac:dyDescent="0.15">
      <c r="B39339" t="s">
        <v>39687</v>
      </c>
    </row>
    <row r="39340" spans="2:2" x14ac:dyDescent="0.15">
      <c r="B39340" t="s">
        <v>39688</v>
      </c>
    </row>
    <row r="39341" spans="2:2" x14ac:dyDescent="0.15">
      <c r="B39341" t="s">
        <v>39689</v>
      </c>
    </row>
    <row r="39342" spans="2:2" x14ac:dyDescent="0.15">
      <c r="B39342" t="s">
        <v>39690</v>
      </c>
    </row>
    <row r="39343" spans="2:2" x14ac:dyDescent="0.15">
      <c r="B39343" t="s">
        <v>39691</v>
      </c>
    </row>
    <row r="39344" spans="2:2" x14ac:dyDescent="0.15">
      <c r="B39344" t="s">
        <v>39692</v>
      </c>
    </row>
    <row r="39345" spans="2:2" x14ac:dyDescent="0.15">
      <c r="B39345" t="s">
        <v>39693</v>
      </c>
    </row>
    <row r="39346" spans="2:2" x14ac:dyDescent="0.15">
      <c r="B39346" t="s">
        <v>39694</v>
      </c>
    </row>
    <row r="39347" spans="2:2" x14ac:dyDescent="0.15">
      <c r="B39347" t="s">
        <v>39695</v>
      </c>
    </row>
    <row r="39348" spans="2:2" x14ac:dyDescent="0.15">
      <c r="B39348" t="s">
        <v>39696</v>
      </c>
    </row>
    <row r="39349" spans="2:2" x14ac:dyDescent="0.15">
      <c r="B39349" t="s">
        <v>39697</v>
      </c>
    </row>
    <row r="39350" spans="2:2" x14ac:dyDescent="0.15">
      <c r="B39350" t="s">
        <v>39698</v>
      </c>
    </row>
    <row r="39351" spans="2:2" x14ac:dyDescent="0.15">
      <c r="B39351" t="s">
        <v>39699</v>
      </c>
    </row>
    <row r="39352" spans="2:2" x14ac:dyDescent="0.15">
      <c r="B39352" t="s">
        <v>39700</v>
      </c>
    </row>
    <row r="39353" spans="2:2" x14ac:dyDescent="0.15">
      <c r="B39353" t="s">
        <v>39701</v>
      </c>
    </row>
    <row r="39354" spans="2:2" x14ac:dyDescent="0.15">
      <c r="B39354" t="s">
        <v>39702</v>
      </c>
    </row>
    <row r="39355" spans="2:2" x14ac:dyDescent="0.15">
      <c r="B39355" t="s">
        <v>39703</v>
      </c>
    </row>
    <row r="39356" spans="2:2" x14ac:dyDescent="0.15">
      <c r="B39356" t="s">
        <v>39704</v>
      </c>
    </row>
    <row r="39357" spans="2:2" x14ac:dyDescent="0.15">
      <c r="B39357" t="s">
        <v>39705</v>
      </c>
    </row>
    <row r="39358" spans="2:2" x14ac:dyDescent="0.15">
      <c r="B39358" t="s">
        <v>39706</v>
      </c>
    </row>
    <row r="39359" spans="2:2" x14ac:dyDescent="0.15">
      <c r="B39359" t="s">
        <v>39707</v>
      </c>
    </row>
    <row r="39360" spans="2:2" x14ac:dyDescent="0.15">
      <c r="B39360" t="s">
        <v>39708</v>
      </c>
    </row>
    <row r="39361" spans="2:2" x14ac:dyDescent="0.15">
      <c r="B39361" t="s">
        <v>39709</v>
      </c>
    </row>
    <row r="39362" spans="2:2" x14ac:dyDescent="0.15">
      <c r="B39362" t="s">
        <v>39710</v>
      </c>
    </row>
    <row r="39363" spans="2:2" x14ac:dyDescent="0.15">
      <c r="B39363" t="s">
        <v>39711</v>
      </c>
    </row>
    <row r="39364" spans="2:2" x14ac:dyDescent="0.15">
      <c r="B39364" t="s">
        <v>39712</v>
      </c>
    </row>
    <row r="39365" spans="2:2" x14ac:dyDescent="0.15">
      <c r="B39365" t="s">
        <v>39713</v>
      </c>
    </row>
    <row r="39366" spans="2:2" x14ac:dyDescent="0.15">
      <c r="B39366" t="s">
        <v>39714</v>
      </c>
    </row>
    <row r="39367" spans="2:2" x14ac:dyDescent="0.15">
      <c r="B39367" t="s">
        <v>39715</v>
      </c>
    </row>
    <row r="39368" spans="2:2" x14ac:dyDescent="0.15">
      <c r="B39368" t="s">
        <v>39716</v>
      </c>
    </row>
    <row r="39369" spans="2:2" x14ac:dyDescent="0.15">
      <c r="B39369" t="s">
        <v>39717</v>
      </c>
    </row>
    <row r="39370" spans="2:2" x14ac:dyDescent="0.15">
      <c r="B39370" t="s">
        <v>39718</v>
      </c>
    </row>
    <row r="39371" spans="2:2" x14ac:dyDescent="0.15">
      <c r="B39371" t="s">
        <v>39719</v>
      </c>
    </row>
    <row r="39372" spans="2:2" x14ac:dyDescent="0.15">
      <c r="B39372" t="s">
        <v>39720</v>
      </c>
    </row>
    <row r="39373" spans="2:2" x14ac:dyDescent="0.15">
      <c r="B39373" t="s">
        <v>39721</v>
      </c>
    </row>
    <row r="39374" spans="2:2" x14ac:dyDescent="0.15">
      <c r="B39374" t="s">
        <v>39722</v>
      </c>
    </row>
    <row r="39375" spans="2:2" x14ac:dyDescent="0.15">
      <c r="B39375" t="s">
        <v>39723</v>
      </c>
    </row>
    <row r="39376" spans="2:2" x14ac:dyDescent="0.15">
      <c r="B39376" t="s">
        <v>39724</v>
      </c>
    </row>
    <row r="39377" spans="2:2" x14ac:dyDescent="0.15">
      <c r="B39377" t="s">
        <v>39725</v>
      </c>
    </row>
    <row r="39378" spans="2:2" x14ac:dyDescent="0.15">
      <c r="B39378" t="s">
        <v>39726</v>
      </c>
    </row>
    <row r="39379" spans="2:2" x14ac:dyDescent="0.15">
      <c r="B39379" t="s">
        <v>39727</v>
      </c>
    </row>
    <row r="39380" spans="2:2" x14ac:dyDescent="0.15">
      <c r="B39380" t="s">
        <v>39728</v>
      </c>
    </row>
    <row r="39381" spans="2:2" x14ac:dyDescent="0.15">
      <c r="B39381" t="s">
        <v>39729</v>
      </c>
    </row>
    <row r="39382" spans="2:2" x14ac:dyDescent="0.15">
      <c r="B39382" t="s">
        <v>39730</v>
      </c>
    </row>
    <row r="39383" spans="2:2" x14ac:dyDescent="0.15">
      <c r="B39383" t="s">
        <v>39731</v>
      </c>
    </row>
    <row r="39384" spans="2:2" x14ac:dyDescent="0.15">
      <c r="B39384" t="s">
        <v>39732</v>
      </c>
    </row>
    <row r="39385" spans="2:2" x14ac:dyDescent="0.15">
      <c r="B39385" t="s">
        <v>39733</v>
      </c>
    </row>
    <row r="39386" spans="2:2" x14ac:dyDescent="0.15">
      <c r="B39386" t="s">
        <v>39734</v>
      </c>
    </row>
    <row r="39387" spans="2:2" x14ac:dyDescent="0.15">
      <c r="B39387" t="s">
        <v>39735</v>
      </c>
    </row>
    <row r="39388" spans="2:2" x14ac:dyDescent="0.15">
      <c r="B39388" t="s">
        <v>39736</v>
      </c>
    </row>
    <row r="39389" spans="2:2" x14ac:dyDescent="0.15">
      <c r="B39389" t="s">
        <v>39737</v>
      </c>
    </row>
    <row r="39390" spans="2:2" x14ac:dyDescent="0.15">
      <c r="B39390" t="s">
        <v>39738</v>
      </c>
    </row>
    <row r="39391" spans="2:2" x14ac:dyDescent="0.15">
      <c r="B39391" t="s">
        <v>39739</v>
      </c>
    </row>
    <row r="39392" spans="2:2" x14ac:dyDescent="0.15">
      <c r="B39392" t="s">
        <v>39740</v>
      </c>
    </row>
    <row r="39393" spans="2:2" x14ac:dyDescent="0.15">
      <c r="B39393" t="s">
        <v>39741</v>
      </c>
    </row>
    <row r="39394" spans="2:2" x14ac:dyDescent="0.15">
      <c r="B39394" t="s">
        <v>39742</v>
      </c>
    </row>
    <row r="39395" spans="2:2" x14ac:dyDescent="0.15">
      <c r="B39395" t="s">
        <v>39743</v>
      </c>
    </row>
    <row r="39396" spans="2:2" x14ac:dyDescent="0.15">
      <c r="B39396" t="s">
        <v>39744</v>
      </c>
    </row>
    <row r="39397" spans="2:2" x14ac:dyDescent="0.15">
      <c r="B39397" t="s">
        <v>39745</v>
      </c>
    </row>
    <row r="39398" spans="2:2" x14ac:dyDescent="0.15">
      <c r="B39398" t="s">
        <v>39746</v>
      </c>
    </row>
    <row r="39399" spans="2:2" x14ac:dyDescent="0.15">
      <c r="B39399" t="s">
        <v>39747</v>
      </c>
    </row>
    <row r="39400" spans="2:2" x14ac:dyDescent="0.15">
      <c r="B39400" t="s">
        <v>39748</v>
      </c>
    </row>
    <row r="39401" spans="2:2" x14ac:dyDescent="0.15">
      <c r="B39401" t="s">
        <v>39749</v>
      </c>
    </row>
    <row r="39402" spans="2:2" x14ac:dyDescent="0.15">
      <c r="B39402" t="s">
        <v>39750</v>
      </c>
    </row>
    <row r="39403" spans="2:2" x14ac:dyDescent="0.15">
      <c r="B39403" t="s">
        <v>39751</v>
      </c>
    </row>
    <row r="39404" spans="2:2" x14ac:dyDescent="0.15">
      <c r="B39404" t="s">
        <v>39752</v>
      </c>
    </row>
    <row r="39405" spans="2:2" x14ac:dyDescent="0.15">
      <c r="B39405" t="s">
        <v>39753</v>
      </c>
    </row>
    <row r="39406" spans="2:2" x14ac:dyDescent="0.15">
      <c r="B39406" t="s">
        <v>39754</v>
      </c>
    </row>
    <row r="39407" spans="2:2" x14ac:dyDescent="0.15">
      <c r="B39407" t="s">
        <v>39755</v>
      </c>
    </row>
    <row r="39408" spans="2:2" x14ac:dyDescent="0.15">
      <c r="B39408" t="s">
        <v>39756</v>
      </c>
    </row>
    <row r="39409" spans="2:2" x14ac:dyDescent="0.15">
      <c r="B39409" t="s">
        <v>39757</v>
      </c>
    </row>
    <row r="39410" spans="2:2" x14ac:dyDescent="0.15">
      <c r="B39410" t="s">
        <v>39758</v>
      </c>
    </row>
    <row r="39411" spans="2:2" x14ac:dyDescent="0.15">
      <c r="B39411" t="s">
        <v>39759</v>
      </c>
    </row>
    <row r="39412" spans="2:2" x14ac:dyDescent="0.15">
      <c r="B39412" t="s">
        <v>39760</v>
      </c>
    </row>
    <row r="39413" spans="2:2" x14ac:dyDescent="0.15">
      <c r="B39413" t="s">
        <v>39761</v>
      </c>
    </row>
    <row r="39414" spans="2:2" x14ac:dyDescent="0.15">
      <c r="B39414" t="s">
        <v>39762</v>
      </c>
    </row>
    <row r="39415" spans="2:2" x14ac:dyDescent="0.15">
      <c r="B39415" t="s">
        <v>39763</v>
      </c>
    </row>
    <row r="39416" spans="2:2" x14ac:dyDescent="0.15">
      <c r="B39416" t="s">
        <v>39764</v>
      </c>
    </row>
    <row r="39417" spans="2:2" x14ac:dyDescent="0.15">
      <c r="B39417" t="s">
        <v>39765</v>
      </c>
    </row>
    <row r="39418" spans="2:2" x14ac:dyDescent="0.15">
      <c r="B39418" t="s">
        <v>39766</v>
      </c>
    </row>
    <row r="39419" spans="2:2" x14ac:dyDescent="0.15">
      <c r="B39419" t="s">
        <v>39767</v>
      </c>
    </row>
    <row r="39420" spans="2:2" x14ac:dyDescent="0.15">
      <c r="B39420" t="s">
        <v>39768</v>
      </c>
    </row>
    <row r="39421" spans="2:2" x14ac:dyDescent="0.15">
      <c r="B39421" t="s">
        <v>39769</v>
      </c>
    </row>
    <row r="39422" spans="2:2" x14ac:dyDescent="0.15">
      <c r="B39422" t="s">
        <v>39770</v>
      </c>
    </row>
    <row r="39423" spans="2:2" x14ac:dyDescent="0.15">
      <c r="B39423" t="s">
        <v>39771</v>
      </c>
    </row>
    <row r="39424" spans="2:2" x14ac:dyDescent="0.15">
      <c r="B39424" t="s">
        <v>39772</v>
      </c>
    </row>
    <row r="39425" spans="2:2" x14ac:dyDescent="0.15">
      <c r="B39425" t="s">
        <v>39773</v>
      </c>
    </row>
    <row r="39426" spans="2:2" x14ac:dyDescent="0.15">
      <c r="B39426" t="s">
        <v>39774</v>
      </c>
    </row>
    <row r="39427" spans="2:2" x14ac:dyDescent="0.15">
      <c r="B39427" t="s">
        <v>39775</v>
      </c>
    </row>
    <row r="39428" spans="2:2" x14ac:dyDescent="0.15">
      <c r="B39428" t="s">
        <v>39776</v>
      </c>
    </row>
    <row r="39429" spans="2:2" x14ac:dyDescent="0.15">
      <c r="B39429" t="s">
        <v>39777</v>
      </c>
    </row>
    <row r="39430" spans="2:2" x14ac:dyDescent="0.15">
      <c r="B39430" t="s">
        <v>39778</v>
      </c>
    </row>
    <row r="39431" spans="2:2" x14ac:dyDescent="0.15">
      <c r="B39431" t="s">
        <v>39779</v>
      </c>
    </row>
    <row r="39432" spans="2:2" x14ac:dyDescent="0.15">
      <c r="B39432" t="s">
        <v>39780</v>
      </c>
    </row>
    <row r="39433" spans="2:2" x14ac:dyDescent="0.15">
      <c r="B39433" t="s">
        <v>39781</v>
      </c>
    </row>
    <row r="39434" spans="2:2" x14ac:dyDescent="0.15">
      <c r="B39434" t="s">
        <v>39782</v>
      </c>
    </row>
    <row r="39435" spans="2:2" x14ac:dyDescent="0.15">
      <c r="B39435" t="s">
        <v>39783</v>
      </c>
    </row>
    <row r="39436" spans="2:2" x14ac:dyDescent="0.15">
      <c r="B39436" t="s">
        <v>39784</v>
      </c>
    </row>
    <row r="39437" spans="2:2" x14ac:dyDescent="0.15">
      <c r="B39437" t="s">
        <v>39785</v>
      </c>
    </row>
    <row r="39438" spans="2:2" x14ac:dyDescent="0.15">
      <c r="B39438" t="s">
        <v>39786</v>
      </c>
    </row>
    <row r="39439" spans="2:2" x14ac:dyDescent="0.15">
      <c r="B39439" t="s">
        <v>39787</v>
      </c>
    </row>
    <row r="39440" spans="2:2" x14ac:dyDescent="0.15">
      <c r="B39440" t="s">
        <v>39788</v>
      </c>
    </row>
    <row r="39441" spans="2:2" x14ac:dyDescent="0.15">
      <c r="B39441" t="s">
        <v>39789</v>
      </c>
    </row>
    <row r="39442" spans="2:2" x14ac:dyDescent="0.15">
      <c r="B39442" t="s">
        <v>39790</v>
      </c>
    </row>
    <row r="39443" spans="2:2" x14ac:dyDescent="0.15">
      <c r="B39443" t="s">
        <v>39791</v>
      </c>
    </row>
    <row r="39444" spans="2:2" x14ac:dyDescent="0.15">
      <c r="B39444" t="s">
        <v>39792</v>
      </c>
    </row>
    <row r="39445" spans="2:2" x14ac:dyDescent="0.15">
      <c r="B39445" t="s">
        <v>39793</v>
      </c>
    </row>
    <row r="39446" spans="2:2" x14ac:dyDescent="0.15">
      <c r="B39446" t="s">
        <v>39794</v>
      </c>
    </row>
    <row r="39447" spans="2:2" x14ac:dyDescent="0.15">
      <c r="B39447" t="s">
        <v>39795</v>
      </c>
    </row>
    <row r="39448" spans="2:2" x14ac:dyDescent="0.15">
      <c r="B39448" t="s">
        <v>39796</v>
      </c>
    </row>
    <row r="39449" spans="2:2" x14ac:dyDescent="0.15">
      <c r="B39449" t="s">
        <v>39797</v>
      </c>
    </row>
    <row r="39450" spans="2:2" x14ac:dyDescent="0.15">
      <c r="B39450" t="s">
        <v>39798</v>
      </c>
    </row>
    <row r="39451" spans="2:2" x14ac:dyDescent="0.15">
      <c r="B39451" t="s">
        <v>39799</v>
      </c>
    </row>
    <row r="39452" spans="2:2" x14ac:dyDescent="0.15">
      <c r="B39452" t="s">
        <v>39800</v>
      </c>
    </row>
    <row r="39453" spans="2:2" x14ac:dyDescent="0.15">
      <c r="B39453" t="s">
        <v>39801</v>
      </c>
    </row>
    <row r="39454" spans="2:2" x14ac:dyDescent="0.15">
      <c r="B39454" t="s">
        <v>39802</v>
      </c>
    </row>
    <row r="39455" spans="2:2" x14ac:dyDescent="0.15">
      <c r="B39455" t="s">
        <v>39803</v>
      </c>
    </row>
    <row r="39456" spans="2:2" x14ac:dyDescent="0.15">
      <c r="B39456" t="s">
        <v>39804</v>
      </c>
    </row>
    <row r="39457" spans="2:2" x14ac:dyDescent="0.15">
      <c r="B39457" t="s">
        <v>39805</v>
      </c>
    </row>
    <row r="39458" spans="2:2" x14ac:dyDescent="0.15">
      <c r="B39458" t="s">
        <v>39806</v>
      </c>
    </row>
    <row r="39459" spans="2:2" x14ac:dyDescent="0.15">
      <c r="B39459" t="s">
        <v>39807</v>
      </c>
    </row>
    <row r="39460" spans="2:2" x14ac:dyDescent="0.15">
      <c r="B39460" t="s">
        <v>39808</v>
      </c>
    </row>
    <row r="39461" spans="2:2" x14ac:dyDescent="0.15">
      <c r="B39461" t="s">
        <v>39809</v>
      </c>
    </row>
    <row r="39462" spans="2:2" x14ac:dyDescent="0.15">
      <c r="B39462" t="s">
        <v>39810</v>
      </c>
    </row>
    <row r="39463" spans="2:2" x14ac:dyDescent="0.15">
      <c r="B39463" t="s">
        <v>39811</v>
      </c>
    </row>
    <row r="39464" spans="2:2" x14ac:dyDescent="0.15">
      <c r="B39464" t="s">
        <v>39812</v>
      </c>
    </row>
    <row r="39465" spans="2:2" x14ac:dyDescent="0.15">
      <c r="B39465" t="s">
        <v>39812</v>
      </c>
    </row>
    <row r="39466" spans="2:2" x14ac:dyDescent="0.15">
      <c r="B39466" t="s">
        <v>39813</v>
      </c>
    </row>
    <row r="39467" spans="2:2" x14ac:dyDescent="0.15">
      <c r="B39467" t="s">
        <v>39814</v>
      </c>
    </row>
    <row r="39468" spans="2:2" x14ac:dyDescent="0.15">
      <c r="B39468" t="s">
        <v>39815</v>
      </c>
    </row>
    <row r="39469" spans="2:2" x14ac:dyDescent="0.15">
      <c r="B39469" t="s">
        <v>39816</v>
      </c>
    </row>
    <row r="39470" spans="2:2" x14ac:dyDescent="0.15">
      <c r="B39470" t="s">
        <v>39817</v>
      </c>
    </row>
    <row r="39471" spans="2:2" x14ac:dyDescent="0.15">
      <c r="B39471" t="s">
        <v>39818</v>
      </c>
    </row>
    <row r="39472" spans="2:2" x14ac:dyDescent="0.15">
      <c r="B39472" t="s">
        <v>39819</v>
      </c>
    </row>
    <row r="39473" spans="2:2" x14ac:dyDescent="0.15">
      <c r="B39473" t="s">
        <v>39820</v>
      </c>
    </row>
    <row r="39474" spans="2:2" x14ac:dyDescent="0.15">
      <c r="B39474" t="s">
        <v>39821</v>
      </c>
    </row>
    <row r="39475" spans="2:2" x14ac:dyDescent="0.15">
      <c r="B39475" t="s">
        <v>39822</v>
      </c>
    </row>
    <row r="39476" spans="2:2" x14ac:dyDescent="0.15">
      <c r="B39476" t="s">
        <v>39823</v>
      </c>
    </row>
    <row r="39477" spans="2:2" x14ac:dyDescent="0.15">
      <c r="B39477" t="s">
        <v>39824</v>
      </c>
    </row>
    <row r="39478" spans="2:2" x14ac:dyDescent="0.15">
      <c r="B39478" t="s">
        <v>39825</v>
      </c>
    </row>
    <row r="39479" spans="2:2" x14ac:dyDescent="0.15">
      <c r="B39479" t="s">
        <v>39826</v>
      </c>
    </row>
    <row r="39480" spans="2:2" x14ac:dyDescent="0.15">
      <c r="B39480" t="s">
        <v>39827</v>
      </c>
    </row>
    <row r="39481" spans="2:2" x14ac:dyDescent="0.15">
      <c r="B39481" t="s">
        <v>39828</v>
      </c>
    </row>
    <row r="39482" spans="2:2" x14ac:dyDescent="0.15">
      <c r="B39482" t="s">
        <v>39829</v>
      </c>
    </row>
    <row r="39483" spans="2:2" x14ac:dyDescent="0.15">
      <c r="B39483" t="s">
        <v>39830</v>
      </c>
    </row>
    <row r="39484" spans="2:2" x14ac:dyDescent="0.15">
      <c r="B39484" t="s">
        <v>39831</v>
      </c>
    </row>
    <row r="39485" spans="2:2" x14ac:dyDescent="0.15">
      <c r="B39485" t="s">
        <v>39832</v>
      </c>
    </row>
    <row r="39486" spans="2:2" x14ac:dyDescent="0.15">
      <c r="B39486" t="s">
        <v>39833</v>
      </c>
    </row>
    <row r="39487" spans="2:2" x14ac:dyDescent="0.15">
      <c r="B39487" t="s">
        <v>39834</v>
      </c>
    </row>
    <row r="39488" spans="2:2" x14ac:dyDescent="0.15">
      <c r="B39488" t="s">
        <v>39835</v>
      </c>
    </row>
    <row r="39489" spans="2:2" x14ac:dyDescent="0.15">
      <c r="B39489" t="s">
        <v>39836</v>
      </c>
    </row>
    <row r="39490" spans="2:2" x14ac:dyDescent="0.15">
      <c r="B39490" t="s">
        <v>39837</v>
      </c>
    </row>
    <row r="39491" spans="2:2" x14ac:dyDescent="0.15">
      <c r="B39491" t="s">
        <v>39838</v>
      </c>
    </row>
    <row r="39492" spans="2:2" x14ac:dyDescent="0.15">
      <c r="B39492" t="s">
        <v>39839</v>
      </c>
    </row>
    <row r="39493" spans="2:2" x14ac:dyDescent="0.15">
      <c r="B39493" t="s">
        <v>39840</v>
      </c>
    </row>
    <row r="39494" spans="2:2" x14ac:dyDescent="0.15">
      <c r="B39494" t="s">
        <v>39841</v>
      </c>
    </row>
    <row r="39495" spans="2:2" x14ac:dyDescent="0.15">
      <c r="B39495" t="s">
        <v>39842</v>
      </c>
    </row>
    <row r="39496" spans="2:2" x14ac:dyDescent="0.15">
      <c r="B39496" t="s">
        <v>39843</v>
      </c>
    </row>
    <row r="39497" spans="2:2" x14ac:dyDescent="0.15">
      <c r="B39497" t="s">
        <v>39844</v>
      </c>
    </row>
    <row r="39498" spans="2:2" x14ac:dyDescent="0.15">
      <c r="B39498" t="s">
        <v>39845</v>
      </c>
    </row>
    <row r="39499" spans="2:2" x14ac:dyDescent="0.15">
      <c r="B39499" t="s">
        <v>39846</v>
      </c>
    </row>
    <row r="39500" spans="2:2" x14ac:dyDescent="0.15">
      <c r="B39500" t="s">
        <v>39847</v>
      </c>
    </row>
    <row r="39501" spans="2:2" x14ac:dyDescent="0.15">
      <c r="B39501" t="s">
        <v>39848</v>
      </c>
    </row>
    <row r="39502" spans="2:2" x14ac:dyDescent="0.15">
      <c r="B39502" t="s">
        <v>39849</v>
      </c>
    </row>
    <row r="39503" spans="2:2" x14ac:dyDescent="0.15">
      <c r="B39503" t="s">
        <v>39850</v>
      </c>
    </row>
    <row r="39504" spans="2:2" x14ac:dyDescent="0.15">
      <c r="B39504" t="s">
        <v>39851</v>
      </c>
    </row>
    <row r="39505" spans="2:2" x14ac:dyDescent="0.15">
      <c r="B39505" t="s">
        <v>39852</v>
      </c>
    </row>
    <row r="39506" spans="2:2" x14ac:dyDescent="0.15">
      <c r="B39506" t="s">
        <v>39853</v>
      </c>
    </row>
    <row r="39507" spans="2:2" x14ac:dyDescent="0.15">
      <c r="B39507" t="s">
        <v>39854</v>
      </c>
    </row>
    <row r="39508" spans="2:2" x14ac:dyDescent="0.15">
      <c r="B39508" t="s">
        <v>39855</v>
      </c>
    </row>
    <row r="39509" spans="2:2" x14ac:dyDescent="0.15">
      <c r="B39509" t="s">
        <v>39856</v>
      </c>
    </row>
    <row r="39510" spans="2:2" x14ac:dyDescent="0.15">
      <c r="B39510" t="s">
        <v>39857</v>
      </c>
    </row>
    <row r="39511" spans="2:2" x14ac:dyDescent="0.15">
      <c r="B39511" t="s">
        <v>39858</v>
      </c>
    </row>
    <row r="39512" spans="2:2" x14ac:dyDescent="0.15">
      <c r="B39512" t="s">
        <v>39859</v>
      </c>
    </row>
    <row r="39513" spans="2:2" x14ac:dyDescent="0.15">
      <c r="B39513" t="s">
        <v>39860</v>
      </c>
    </row>
    <row r="39514" spans="2:2" x14ac:dyDescent="0.15">
      <c r="B39514" t="s">
        <v>39861</v>
      </c>
    </row>
    <row r="39515" spans="2:2" x14ac:dyDescent="0.15">
      <c r="B39515" t="s">
        <v>39862</v>
      </c>
    </row>
    <row r="39516" spans="2:2" x14ac:dyDescent="0.15">
      <c r="B39516" t="s">
        <v>39863</v>
      </c>
    </row>
    <row r="39517" spans="2:2" x14ac:dyDescent="0.15">
      <c r="B39517" t="s">
        <v>39864</v>
      </c>
    </row>
    <row r="39518" spans="2:2" x14ac:dyDescent="0.15">
      <c r="B39518" t="s">
        <v>39865</v>
      </c>
    </row>
    <row r="39519" spans="2:2" x14ac:dyDescent="0.15">
      <c r="B39519" t="s">
        <v>39866</v>
      </c>
    </row>
    <row r="39520" spans="2:2" x14ac:dyDescent="0.15">
      <c r="B39520" t="s">
        <v>39867</v>
      </c>
    </row>
    <row r="39521" spans="2:2" x14ac:dyDescent="0.15">
      <c r="B39521" t="s">
        <v>39868</v>
      </c>
    </row>
    <row r="39522" spans="2:2" x14ac:dyDescent="0.15">
      <c r="B39522" t="s">
        <v>39869</v>
      </c>
    </row>
    <row r="39523" spans="2:2" x14ac:dyDescent="0.15">
      <c r="B39523" t="s">
        <v>39870</v>
      </c>
    </row>
    <row r="39524" spans="2:2" x14ac:dyDescent="0.15">
      <c r="B39524" t="s">
        <v>39871</v>
      </c>
    </row>
    <row r="39525" spans="2:2" x14ac:dyDescent="0.15">
      <c r="B39525" t="s">
        <v>39872</v>
      </c>
    </row>
    <row r="39526" spans="2:2" x14ac:dyDescent="0.15">
      <c r="B39526" t="s">
        <v>39873</v>
      </c>
    </row>
    <row r="39527" spans="2:2" x14ac:dyDescent="0.15">
      <c r="B39527" t="s">
        <v>39874</v>
      </c>
    </row>
    <row r="39528" spans="2:2" x14ac:dyDescent="0.15">
      <c r="B39528" t="s">
        <v>39875</v>
      </c>
    </row>
    <row r="39529" spans="2:2" x14ac:dyDescent="0.15">
      <c r="B39529" t="s">
        <v>39876</v>
      </c>
    </row>
    <row r="39530" spans="2:2" x14ac:dyDescent="0.15">
      <c r="B39530" t="s">
        <v>39876</v>
      </c>
    </row>
    <row r="39531" spans="2:2" x14ac:dyDescent="0.15">
      <c r="B39531" t="s">
        <v>39877</v>
      </c>
    </row>
    <row r="39532" spans="2:2" x14ac:dyDescent="0.15">
      <c r="B39532" t="s">
        <v>39878</v>
      </c>
    </row>
    <row r="39533" spans="2:2" x14ac:dyDescent="0.15">
      <c r="B39533" t="s">
        <v>39879</v>
      </c>
    </row>
    <row r="39534" spans="2:2" x14ac:dyDescent="0.15">
      <c r="B39534" t="s">
        <v>39880</v>
      </c>
    </row>
    <row r="39535" spans="2:2" x14ac:dyDescent="0.15">
      <c r="B39535" t="s">
        <v>39881</v>
      </c>
    </row>
    <row r="39536" spans="2:2" x14ac:dyDescent="0.15">
      <c r="B39536" t="s">
        <v>39882</v>
      </c>
    </row>
    <row r="39537" spans="2:2" x14ac:dyDescent="0.15">
      <c r="B39537" t="s">
        <v>39883</v>
      </c>
    </row>
    <row r="39538" spans="2:2" x14ac:dyDescent="0.15">
      <c r="B39538" t="s">
        <v>39884</v>
      </c>
    </row>
    <row r="39539" spans="2:2" x14ac:dyDescent="0.15">
      <c r="B39539" t="s">
        <v>39885</v>
      </c>
    </row>
    <row r="39540" spans="2:2" x14ac:dyDescent="0.15">
      <c r="B39540" t="s">
        <v>39886</v>
      </c>
    </row>
    <row r="39541" spans="2:2" x14ac:dyDescent="0.15">
      <c r="B39541" t="s">
        <v>39887</v>
      </c>
    </row>
    <row r="39542" spans="2:2" x14ac:dyDescent="0.15">
      <c r="B39542" t="s">
        <v>39888</v>
      </c>
    </row>
    <row r="39543" spans="2:2" x14ac:dyDescent="0.15">
      <c r="B39543" t="s">
        <v>39889</v>
      </c>
    </row>
    <row r="39544" spans="2:2" x14ac:dyDescent="0.15">
      <c r="B39544" t="s">
        <v>39890</v>
      </c>
    </row>
    <row r="39545" spans="2:2" x14ac:dyDescent="0.15">
      <c r="B39545" t="s">
        <v>39891</v>
      </c>
    </row>
    <row r="39546" spans="2:2" x14ac:dyDescent="0.15">
      <c r="B39546" t="s">
        <v>39892</v>
      </c>
    </row>
    <row r="39547" spans="2:2" x14ac:dyDescent="0.15">
      <c r="B39547" t="s">
        <v>39893</v>
      </c>
    </row>
    <row r="39548" spans="2:2" x14ac:dyDescent="0.15">
      <c r="B39548" t="s">
        <v>39894</v>
      </c>
    </row>
    <row r="39549" spans="2:2" x14ac:dyDescent="0.15">
      <c r="B39549" t="s">
        <v>39895</v>
      </c>
    </row>
    <row r="39550" spans="2:2" x14ac:dyDescent="0.15">
      <c r="B39550" t="s">
        <v>39896</v>
      </c>
    </row>
    <row r="39551" spans="2:2" x14ac:dyDescent="0.15">
      <c r="B39551" t="s">
        <v>39897</v>
      </c>
    </row>
    <row r="39552" spans="2:2" x14ac:dyDescent="0.15">
      <c r="B39552" t="s">
        <v>39898</v>
      </c>
    </row>
    <row r="39553" spans="2:2" x14ac:dyDescent="0.15">
      <c r="B39553" t="s">
        <v>39899</v>
      </c>
    </row>
    <row r="39554" spans="2:2" x14ac:dyDescent="0.15">
      <c r="B39554" t="s">
        <v>39900</v>
      </c>
    </row>
    <row r="39555" spans="2:2" x14ac:dyDescent="0.15">
      <c r="B39555" t="s">
        <v>39901</v>
      </c>
    </row>
    <row r="39556" spans="2:2" x14ac:dyDescent="0.15">
      <c r="B39556" t="s">
        <v>39902</v>
      </c>
    </row>
    <row r="39557" spans="2:2" x14ac:dyDescent="0.15">
      <c r="B39557" t="s">
        <v>39903</v>
      </c>
    </row>
    <row r="39558" spans="2:2" x14ac:dyDescent="0.15">
      <c r="B39558" t="s">
        <v>39904</v>
      </c>
    </row>
    <row r="39559" spans="2:2" x14ac:dyDescent="0.15">
      <c r="B39559" t="s">
        <v>39905</v>
      </c>
    </row>
    <row r="39560" spans="2:2" x14ac:dyDescent="0.15">
      <c r="B39560" t="s">
        <v>39906</v>
      </c>
    </row>
    <row r="39561" spans="2:2" x14ac:dyDescent="0.15">
      <c r="B39561" t="s">
        <v>39907</v>
      </c>
    </row>
    <row r="39562" spans="2:2" x14ac:dyDescent="0.15">
      <c r="B39562" t="s">
        <v>39908</v>
      </c>
    </row>
    <row r="39563" spans="2:2" x14ac:dyDescent="0.15">
      <c r="B39563" t="s">
        <v>39909</v>
      </c>
    </row>
    <row r="39564" spans="2:2" x14ac:dyDescent="0.15">
      <c r="B39564" t="s">
        <v>39910</v>
      </c>
    </row>
    <row r="39565" spans="2:2" x14ac:dyDescent="0.15">
      <c r="B39565" t="s">
        <v>39911</v>
      </c>
    </row>
    <row r="39566" spans="2:2" x14ac:dyDescent="0.15">
      <c r="B39566" t="s">
        <v>39912</v>
      </c>
    </row>
    <row r="39567" spans="2:2" x14ac:dyDescent="0.15">
      <c r="B39567" t="s">
        <v>39913</v>
      </c>
    </row>
    <row r="39568" spans="2:2" x14ac:dyDescent="0.15">
      <c r="B39568" t="s">
        <v>39914</v>
      </c>
    </row>
    <row r="39569" spans="2:2" x14ac:dyDescent="0.15">
      <c r="B39569" t="s">
        <v>39915</v>
      </c>
    </row>
    <row r="39570" spans="2:2" x14ac:dyDescent="0.15">
      <c r="B39570" t="s">
        <v>39916</v>
      </c>
    </row>
    <row r="39571" spans="2:2" x14ac:dyDescent="0.15">
      <c r="B39571" t="s">
        <v>39917</v>
      </c>
    </row>
    <row r="39572" spans="2:2" x14ac:dyDescent="0.15">
      <c r="B39572" t="s">
        <v>39918</v>
      </c>
    </row>
    <row r="39573" spans="2:2" x14ac:dyDescent="0.15">
      <c r="B39573" t="s">
        <v>39919</v>
      </c>
    </row>
    <row r="39574" spans="2:2" x14ac:dyDescent="0.15">
      <c r="B39574" t="s">
        <v>39920</v>
      </c>
    </row>
    <row r="39575" spans="2:2" x14ac:dyDescent="0.15">
      <c r="B39575" t="s">
        <v>39921</v>
      </c>
    </row>
    <row r="39576" spans="2:2" x14ac:dyDescent="0.15">
      <c r="B39576" t="s">
        <v>39922</v>
      </c>
    </row>
    <row r="39577" spans="2:2" x14ac:dyDescent="0.15">
      <c r="B39577" t="s">
        <v>39923</v>
      </c>
    </row>
    <row r="39578" spans="2:2" x14ac:dyDescent="0.15">
      <c r="B39578" t="s">
        <v>39924</v>
      </c>
    </row>
    <row r="39579" spans="2:2" x14ac:dyDescent="0.15">
      <c r="B39579" t="s">
        <v>39925</v>
      </c>
    </row>
    <row r="39580" spans="2:2" x14ac:dyDescent="0.15">
      <c r="B39580" t="s">
        <v>39926</v>
      </c>
    </row>
    <row r="39581" spans="2:2" x14ac:dyDescent="0.15">
      <c r="B39581" t="s">
        <v>39927</v>
      </c>
    </row>
    <row r="39582" spans="2:2" x14ac:dyDescent="0.15">
      <c r="B39582" t="s">
        <v>39928</v>
      </c>
    </row>
    <row r="39583" spans="2:2" x14ac:dyDescent="0.15">
      <c r="B39583" t="s">
        <v>39929</v>
      </c>
    </row>
    <row r="39584" spans="2:2" x14ac:dyDescent="0.15">
      <c r="B39584" t="s">
        <v>39930</v>
      </c>
    </row>
    <row r="39585" spans="2:2" x14ac:dyDescent="0.15">
      <c r="B39585" t="s">
        <v>39931</v>
      </c>
    </row>
    <row r="39586" spans="2:2" x14ac:dyDescent="0.15">
      <c r="B39586" t="s">
        <v>39932</v>
      </c>
    </row>
    <row r="39587" spans="2:2" x14ac:dyDescent="0.15">
      <c r="B39587" t="s">
        <v>39933</v>
      </c>
    </row>
    <row r="39588" spans="2:2" x14ac:dyDescent="0.15">
      <c r="B39588" t="s">
        <v>39934</v>
      </c>
    </row>
    <row r="39589" spans="2:2" x14ac:dyDescent="0.15">
      <c r="B39589" t="s">
        <v>39935</v>
      </c>
    </row>
    <row r="39590" spans="2:2" x14ac:dyDescent="0.15">
      <c r="B39590" t="s">
        <v>39936</v>
      </c>
    </row>
    <row r="39591" spans="2:2" x14ac:dyDescent="0.15">
      <c r="B39591" t="s">
        <v>39937</v>
      </c>
    </row>
    <row r="39592" spans="2:2" x14ac:dyDescent="0.15">
      <c r="B39592" t="s">
        <v>39938</v>
      </c>
    </row>
    <row r="39593" spans="2:2" x14ac:dyDescent="0.15">
      <c r="B39593" t="s">
        <v>39939</v>
      </c>
    </row>
    <row r="39594" spans="2:2" x14ac:dyDescent="0.15">
      <c r="B39594" t="s">
        <v>39940</v>
      </c>
    </row>
    <row r="39595" spans="2:2" x14ac:dyDescent="0.15">
      <c r="B39595" t="s">
        <v>39941</v>
      </c>
    </row>
    <row r="39596" spans="2:2" x14ac:dyDescent="0.15">
      <c r="B39596" t="s">
        <v>39942</v>
      </c>
    </row>
    <row r="39597" spans="2:2" x14ac:dyDescent="0.15">
      <c r="B39597" t="s">
        <v>39943</v>
      </c>
    </row>
    <row r="39598" spans="2:2" x14ac:dyDescent="0.15">
      <c r="B39598" t="s">
        <v>39944</v>
      </c>
    </row>
    <row r="39599" spans="2:2" x14ac:dyDescent="0.15">
      <c r="B39599" t="s">
        <v>39945</v>
      </c>
    </row>
    <row r="39600" spans="2:2" x14ac:dyDescent="0.15">
      <c r="B39600" t="s">
        <v>39946</v>
      </c>
    </row>
    <row r="39601" spans="2:2" x14ac:dyDescent="0.15">
      <c r="B39601" t="s">
        <v>39947</v>
      </c>
    </row>
    <row r="39602" spans="2:2" x14ac:dyDescent="0.15">
      <c r="B39602" t="s">
        <v>39948</v>
      </c>
    </row>
    <row r="39603" spans="2:2" x14ac:dyDescent="0.15">
      <c r="B39603" t="s">
        <v>39949</v>
      </c>
    </row>
    <row r="39604" spans="2:2" x14ac:dyDescent="0.15">
      <c r="B39604" t="s">
        <v>39950</v>
      </c>
    </row>
    <row r="39605" spans="2:2" x14ac:dyDescent="0.15">
      <c r="B39605" t="s">
        <v>39951</v>
      </c>
    </row>
    <row r="39606" spans="2:2" x14ac:dyDescent="0.15">
      <c r="B39606" t="s">
        <v>39952</v>
      </c>
    </row>
    <row r="39607" spans="2:2" x14ac:dyDescent="0.15">
      <c r="B39607" t="s">
        <v>39953</v>
      </c>
    </row>
    <row r="39608" spans="2:2" x14ac:dyDescent="0.15">
      <c r="B39608" t="s">
        <v>39954</v>
      </c>
    </row>
    <row r="39609" spans="2:2" x14ac:dyDescent="0.15">
      <c r="B39609" t="s">
        <v>39955</v>
      </c>
    </row>
    <row r="39610" spans="2:2" x14ac:dyDescent="0.15">
      <c r="B39610" t="s">
        <v>39956</v>
      </c>
    </row>
    <row r="39611" spans="2:2" x14ac:dyDescent="0.15">
      <c r="B39611" t="s">
        <v>39957</v>
      </c>
    </row>
    <row r="39612" spans="2:2" x14ac:dyDescent="0.15">
      <c r="B39612" t="s">
        <v>39958</v>
      </c>
    </row>
    <row r="39613" spans="2:2" x14ac:dyDescent="0.15">
      <c r="B39613" t="s">
        <v>39959</v>
      </c>
    </row>
    <row r="39614" spans="2:2" x14ac:dyDescent="0.15">
      <c r="B39614" t="s">
        <v>39960</v>
      </c>
    </row>
    <row r="39615" spans="2:2" x14ac:dyDescent="0.15">
      <c r="B39615" t="s">
        <v>39961</v>
      </c>
    </row>
    <row r="39616" spans="2:2" x14ac:dyDescent="0.15">
      <c r="B39616" t="s">
        <v>39962</v>
      </c>
    </row>
    <row r="39617" spans="2:2" x14ac:dyDescent="0.15">
      <c r="B39617" t="s">
        <v>39963</v>
      </c>
    </row>
    <row r="39618" spans="2:2" x14ac:dyDescent="0.15">
      <c r="B39618" t="s">
        <v>39964</v>
      </c>
    </row>
    <row r="39619" spans="2:2" x14ac:dyDescent="0.15">
      <c r="B39619" t="s">
        <v>39965</v>
      </c>
    </row>
    <row r="39620" spans="2:2" x14ac:dyDescent="0.15">
      <c r="B39620" t="s">
        <v>39966</v>
      </c>
    </row>
    <row r="39621" spans="2:2" x14ac:dyDescent="0.15">
      <c r="B39621" t="s">
        <v>39967</v>
      </c>
    </row>
    <row r="39622" spans="2:2" x14ac:dyDescent="0.15">
      <c r="B39622" t="s">
        <v>39968</v>
      </c>
    </row>
    <row r="39623" spans="2:2" x14ac:dyDescent="0.15">
      <c r="B39623" t="s">
        <v>39969</v>
      </c>
    </row>
    <row r="39624" spans="2:2" x14ac:dyDescent="0.15">
      <c r="B39624" t="s">
        <v>39970</v>
      </c>
    </row>
    <row r="39625" spans="2:2" x14ac:dyDescent="0.15">
      <c r="B39625" t="s">
        <v>39971</v>
      </c>
    </row>
    <row r="39626" spans="2:2" x14ac:dyDescent="0.15">
      <c r="B39626" t="s">
        <v>39972</v>
      </c>
    </row>
    <row r="39627" spans="2:2" x14ac:dyDescent="0.15">
      <c r="B39627" t="s">
        <v>39973</v>
      </c>
    </row>
    <row r="39628" spans="2:2" x14ac:dyDescent="0.15">
      <c r="B39628" t="s">
        <v>39974</v>
      </c>
    </row>
    <row r="39629" spans="2:2" x14ac:dyDescent="0.15">
      <c r="B39629" t="s">
        <v>39975</v>
      </c>
    </row>
    <row r="39630" spans="2:2" x14ac:dyDescent="0.15">
      <c r="B39630" t="s">
        <v>39976</v>
      </c>
    </row>
    <row r="39631" spans="2:2" x14ac:dyDescent="0.15">
      <c r="B39631" t="s">
        <v>39977</v>
      </c>
    </row>
    <row r="39632" spans="2:2" x14ac:dyDescent="0.15">
      <c r="B39632" t="s">
        <v>39978</v>
      </c>
    </row>
    <row r="39633" spans="2:2" x14ac:dyDescent="0.15">
      <c r="B39633" t="s">
        <v>39979</v>
      </c>
    </row>
    <row r="39634" spans="2:2" x14ac:dyDescent="0.15">
      <c r="B39634" t="s">
        <v>39980</v>
      </c>
    </row>
    <row r="39635" spans="2:2" x14ac:dyDescent="0.15">
      <c r="B39635" t="s">
        <v>39981</v>
      </c>
    </row>
    <row r="39636" spans="2:2" x14ac:dyDescent="0.15">
      <c r="B39636" t="s">
        <v>39982</v>
      </c>
    </row>
    <row r="39637" spans="2:2" x14ac:dyDescent="0.15">
      <c r="B39637" t="s">
        <v>39983</v>
      </c>
    </row>
    <row r="39638" spans="2:2" x14ac:dyDescent="0.15">
      <c r="B39638" t="s">
        <v>39984</v>
      </c>
    </row>
    <row r="39639" spans="2:2" x14ac:dyDescent="0.15">
      <c r="B39639" t="s">
        <v>39985</v>
      </c>
    </row>
    <row r="39640" spans="2:2" x14ac:dyDescent="0.15">
      <c r="B39640" t="s">
        <v>39986</v>
      </c>
    </row>
    <row r="39641" spans="2:2" x14ac:dyDescent="0.15">
      <c r="B39641" t="s">
        <v>39987</v>
      </c>
    </row>
    <row r="39642" spans="2:2" x14ac:dyDescent="0.15">
      <c r="B39642" t="s">
        <v>39988</v>
      </c>
    </row>
    <row r="39643" spans="2:2" x14ac:dyDescent="0.15">
      <c r="B39643" t="s">
        <v>39989</v>
      </c>
    </row>
    <row r="39644" spans="2:2" x14ac:dyDescent="0.15">
      <c r="B39644" t="s">
        <v>39990</v>
      </c>
    </row>
    <row r="39645" spans="2:2" x14ac:dyDescent="0.15">
      <c r="B39645" t="s">
        <v>39991</v>
      </c>
    </row>
    <row r="39646" spans="2:2" x14ac:dyDescent="0.15">
      <c r="B39646" t="s">
        <v>39992</v>
      </c>
    </row>
    <row r="39647" spans="2:2" x14ac:dyDescent="0.15">
      <c r="B39647" t="s">
        <v>39993</v>
      </c>
    </row>
    <row r="39648" spans="2:2" x14ac:dyDescent="0.15">
      <c r="B39648" t="s">
        <v>39994</v>
      </c>
    </row>
    <row r="39649" spans="2:2" x14ac:dyDescent="0.15">
      <c r="B39649" t="s">
        <v>39995</v>
      </c>
    </row>
    <row r="39650" spans="2:2" x14ac:dyDescent="0.15">
      <c r="B39650" t="s">
        <v>39996</v>
      </c>
    </row>
    <row r="39651" spans="2:2" x14ac:dyDescent="0.15">
      <c r="B39651" t="s">
        <v>39997</v>
      </c>
    </row>
    <row r="39652" spans="2:2" x14ac:dyDescent="0.15">
      <c r="B39652" t="s">
        <v>39998</v>
      </c>
    </row>
    <row r="39653" spans="2:2" x14ac:dyDescent="0.15">
      <c r="B39653" t="s">
        <v>39999</v>
      </c>
    </row>
    <row r="39654" spans="2:2" x14ac:dyDescent="0.15">
      <c r="B39654" t="s">
        <v>40000</v>
      </c>
    </row>
    <row r="39655" spans="2:2" x14ac:dyDescent="0.15">
      <c r="B39655" t="s">
        <v>40001</v>
      </c>
    </row>
    <row r="39656" spans="2:2" x14ac:dyDescent="0.15">
      <c r="B39656" t="s">
        <v>40002</v>
      </c>
    </row>
    <row r="39657" spans="2:2" x14ac:dyDescent="0.15">
      <c r="B39657" t="s">
        <v>40003</v>
      </c>
    </row>
    <row r="39658" spans="2:2" x14ac:dyDescent="0.15">
      <c r="B39658" t="s">
        <v>40004</v>
      </c>
    </row>
    <row r="39659" spans="2:2" x14ac:dyDescent="0.15">
      <c r="B39659" t="s">
        <v>40005</v>
      </c>
    </row>
    <row r="39660" spans="2:2" x14ac:dyDescent="0.15">
      <c r="B39660" t="s">
        <v>40006</v>
      </c>
    </row>
    <row r="39661" spans="2:2" x14ac:dyDescent="0.15">
      <c r="B39661" t="s">
        <v>40007</v>
      </c>
    </row>
    <row r="39662" spans="2:2" x14ac:dyDescent="0.15">
      <c r="B39662" t="s">
        <v>40008</v>
      </c>
    </row>
    <row r="39663" spans="2:2" x14ac:dyDescent="0.15">
      <c r="B39663" t="s">
        <v>40009</v>
      </c>
    </row>
    <row r="39664" spans="2:2" x14ac:dyDescent="0.15">
      <c r="B39664" t="s">
        <v>40010</v>
      </c>
    </row>
    <row r="39665" spans="2:2" x14ac:dyDescent="0.15">
      <c r="B39665" t="s">
        <v>40011</v>
      </c>
    </row>
    <row r="39666" spans="2:2" x14ac:dyDescent="0.15">
      <c r="B39666" t="s">
        <v>40012</v>
      </c>
    </row>
    <row r="39667" spans="2:2" x14ac:dyDescent="0.15">
      <c r="B39667" t="s">
        <v>40013</v>
      </c>
    </row>
    <row r="39668" spans="2:2" x14ac:dyDescent="0.15">
      <c r="B39668" t="s">
        <v>40014</v>
      </c>
    </row>
    <row r="39669" spans="2:2" x14ac:dyDescent="0.15">
      <c r="B39669" t="s">
        <v>40015</v>
      </c>
    </row>
    <row r="39670" spans="2:2" x14ac:dyDescent="0.15">
      <c r="B39670" t="s">
        <v>40016</v>
      </c>
    </row>
    <row r="39671" spans="2:2" x14ac:dyDescent="0.15">
      <c r="B39671" t="s">
        <v>40017</v>
      </c>
    </row>
    <row r="39672" spans="2:2" x14ac:dyDescent="0.15">
      <c r="B39672" t="s">
        <v>40018</v>
      </c>
    </row>
    <row r="39673" spans="2:2" x14ac:dyDescent="0.15">
      <c r="B39673" t="s">
        <v>40019</v>
      </c>
    </row>
    <row r="39674" spans="2:2" x14ac:dyDescent="0.15">
      <c r="B39674" t="s">
        <v>40020</v>
      </c>
    </row>
    <row r="39675" spans="2:2" x14ac:dyDescent="0.15">
      <c r="B39675" t="s">
        <v>40021</v>
      </c>
    </row>
    <row r="39676" spans="2:2" x14ac:dyDescent="0.15">
      <c r="B39676" t="s">
        <v>40022</v>
      </c>
    </row>
    <row r="39677" spans="2:2" x14ac:dyDescent="0.15">
      <c r="B39677" t="s">
        <v>40023</v>
      </c>
    </row>
    <row r="39678" spans="2:2" x14ac:dyDescent="0.15">
      <c r="B39678" t="s">
        <v>40024</v>
      </c>
    </row>
    <row r="39679" spans="2:2" x14ac:dyDescent="0.15">
      <c r="B39679" t="s">
        <v>40025</v>
      </c>
    </row>
    <row r="39680" spans="2:2" x14ac:dyDescent="0.15">
      <c r="B39680" t="s">
        <v>40025</v>
      </c>
    </row>
    <row r="39681" spans="2:2" x14ac:dyDescent="0.15">
      <c r="B39681" t="s">
        <v>40026</v>
      </c>
    </row>
    <row r="39682" spans="2:2" x14ac:dyDescent="0.15">
      <c r="B39682" t="s">
        <v>40027</v>
      </c>
    </row>
    <row r="39683" spans="2:2" x14ac:dyDescent="0.15">
      <c r="B39683" t="s">
        <v>40028</v>
      </c>
    </row>
    <row r="39684" spans="2:2" x14ac:dyDescent="0.15">
      <c r="B39684" t="s">
        <v>40029</v>
      </c>
    </row>
    <row r="39685" spans="2:2" x14ac:dyDescent="0.15">
      <c r="B39685" t="s">
        <v>40030</v>
      </c>
    </row>
    <row r="39686" spans="2:2" x14ac:dyDescent="0.15">
      <c r="B39686" t="s">
        <v>40031</v>
      </c>
    </row>
    <row r="39687" spans="2:2" x14ac:dyDescent="0.15">
      <c r="B39687" t="s">
        <v>40032</v>
      </c>
    </row>
    <row r="39688" spans="2:2" x14ac:dyDescent="0.15">
      <c r="B39688" t="s">
        <v>40033</v>
      </c>
    </row>
    <row r="39689" spans="2:2" x14ac:dyDescent="0.15">
      <c r="B39689" t="s">
        <v>40034</v>
      </c>
    </row>
    <row r="39690" spans="2:2" x14ac:dyDescent="0.15">
      <c r="B39690" t="s">
        <v>40035</v>
      </c>
    </row>
    <row r="39691" spans="2:2" x14ac:dyDescent="0.15">
      <c r="B39691" t="s">
        <v>40036</v>
      </c>
    </row>
    <row r="39692" spans="2:2" x14ac:dyDescent="0.15">
      <c r="B39692" t="s">
        <v>40037</v>
      </c>
    </row>
    <row r="39693" spans="2:2" x14ac:dyDescent="0.15">
      <c r="B39693" t="s">
        <v>40038</v>
      </c>
    </row>
    <row r="39694" spans="2:2" x14ac:dyDescent="0.15">
      <c r="B39694" t="s">
        <v>40039</v>
      </c>
    </row>
    <row r="39695" spans="2:2" x14ac:dyDescent="0.15">
      <c r="B39695" t="s">
        <v>40040</v>
      </c>
    </row>
    <row r="39696" spans="2:2" x14ac:dyDescent="0.15">
      <c r="B39696" t="s">
        <v>40041</v>
      </c>
    </row>
    <row r="39697" spans="2:2" x14ac:dyDescent="0.15">
      <c r="B39697" t="s">
        <v>40042</v>
      </c>
    </row>
    <row r="39698" spans="2:2" x14ac:dyDescent="0.15">
      <c r="B39698" t="s">
        <v>40043</v>
      </c>
    </row>
    <row r="39699" spans="2:2" x14ac:dyDescent="0.15">
      <c r="B39699" t="s">
        <v>40044</v>
      </c>
    </row>
    <row r="39700" spans="2:2" x14ac:dyDescent="0.15">
      <c r="B39700" t="s">
        <v>40045</v>
      </c>
    </row>
    <row r="39701" spans="2:2" x14ac:dyDescent="0.15">
      <c r="B39701" t="s">
        <v>40046</v>
      </c>
    </row>
    <row r="39702" spans="2:2" x14ac:dyDescent="0.15">
      <c r="B39702" t="s">
        <v>40047</v>
      </c>
    </row>
    <row r="39703" spans="2:2" x14ac:dyDescent="0.15">
      <c r="B39703" t="s">
        <v>40048</v>
      </c>
    </row>
    <row r="39704" spans="2:2" x14ac:dyDescent="0.15">
      <c r="B39704" t="s">
        <v>40049</v>
      </c>
    </row>
    <row r="39705" spans="2:2" x14ac:dyDescent="0.15">
      <c r="B39705" t="s">
        <v>40050</v>
      </c>
    </row>
    <row r="39706" spans="2:2" x14ac:dyDescent="0.15">
      <c r="B39706" t="s">
        <v>40051</v>
      </c>
    </row>
    <row r="39707" spans="2:2" x14ac:dyDescent="0.15">
      <c r="B39707" t="s">
        <v>40052</v>
      </c>
    </row>
    <row r="39708" spans="2:2" x14ac:dyDescent="0.15">
      <c r="B39708" t="s">
        <v>40053</v>
      </c>
    </row>
    <row r="39709" spans="2:2" x14ac:dyDescent="0.15">
      <c r="B39709" t="s">
        <v>40054</v>
      </c>
    </row>
    <row r="39710" spans="2:2" x14ac:dyDescent="0.15">
      <c r="B39710" t="s">
        <v>40055</v>
      </c>
    </row>
    <row r="39711" spans="2:2" x14ac:dyDescent="0.15">
      <c r="B39711" t="s">
        <v>40056</v>
      </c>
    </row>
    <row r="39712" spans="2:2" x14ac:dyDescent="0.15">
      <c r="B39712" t="s">
        <v>40057</v>
      </c>
    </row>
    <row r="39713" spans="2:2" x14ac:dyDescent="0.15">
      <c r="B39713" t="s">
        <v>40058</v>
      </c>
    </row>
    <row r="39714" spans="2:2" x14ac:dyDescent="0.15">
      <c r="B39714" t="s">
        <v>40059</v>
      </c>
    </row>
    <row r="39715" spans="2:2" x14ac:dyDescent="0.15">
      <c r="B39715" t="s">
        <v>40060</v>
      </c>
    </row>
    <row r="39716" spans="2:2" x14ac:dyDescent="0.15">
      <c r="B39716" t="s">
        <v>40061</v>
      </c>
    </row>
    <row r="39717" spans="2:2" x14ac:dyDescent="0.15">
      <c r="B39717" t="s">
        <v>40062</v>
      </c>
    </row>
    <row r="39718" spans="2:2" x14ac:dyDescent="0.15">
      <c r="B39718" t="s">
        <v>40063</v>
      </c>
    </row>
    <row r="39719" spans="2:2" x14ac:dyDescent="0.15">
      <c r="B39719" t="s">
        <v>40064</v>
      </c>
    </row>
    <row r="39720" spans="2:2" x14ac:dyDescent="0.15">
      <c r="B39720" t="s">
        <v>40065</v>
      </c>
    </row>
    <row r="39721" spans="2:2" x14ac:dyDescent="0.15">
      <c r="B39721" t="s">
        <v>40066</v>
      </c>
    </row>
    <row r="39722" spans="2:2" x14ac:dyDescent="0.15">
      <c r="B39722" t="s">
        <v>40067</v>
      </c>
    </row>
    <row r="39723" spans="2:2" x14ac:dyDescent="0.15">
      <c r="B39723" t="s">
        <v>40068</v>
      </c>
    </row>
    <row r="39724" spans="2:2" x14ac:dyDescent="0.15">
      <c r="B39724" t="s">
        <v>40069</v>
      </c>
    </row>
    <row r="39725" spans="2:2" x14ac:dyDescent="0.15">
      <c r="B39725" t="s">
        <v>40070</v>
      </c>
    </row>
    <row r="39726" spans="2:2" x14ac:dyDescent="0.15">
      <c r="B39726" t="s">
        <v>40071</v>
      </c>
    </row>
    <row r="39727" spans="2:2" x14ac:dyDescent="0.15">
      <c r="B39727" t="s">
        <v>40072</v>
      </c>
    </row>
    <row r="39728" spans="2:2" x14ac:dyDescent="0.15">
      <c r="B39728" t="s">
        <v>40073</v>
      </c>
    </row>
    <row r="39729" spans="2:2" x14ac:dyDescent="0.15">
      <c r="B39729" t="s">
        <v>40074</v>
      </c>
    </row>
    <row r="39730" spans="2:2" x14ac:dyDescent="0.15">
      <c r="B39730" t="s">
        <v>40075</v>
      </c>
    </row>
    <row r="39731" spans="2:2" x14ac:dyDescent="0.15">
      <c r="B39731" t="s">
        <v>40076</v>
      </c>
    </row>
    <row r="39732" spans="2:2" x14ac:dyDescent="0.15">
      <c r="B39732" t="s">
        <v>40077</v>
      </c>
    </row>
    <row r="39733" spans="2:2" x14ac:dyDescent="0.15">
      <c r="B39733" t="s">
        <v>40078</v>
      </c>
    </row>
    <row r="39734" spans="2:2" x14ac:dyDescent="0.15">
      <c r="B39734" t="s">
        <v>40079</v>
      </c>
    </row>
    <row r="39735" spans="2:2" x14ac:dyDescent="0.15">
      <c r="B39735" t="s">
        <v>40080</v>
      </c>
    </row>
    <row r="39736" spans="2:2" x14ac:dyDescent="0.15">
      <c r="B39736" t="s">
        <v>40081</v>
      </c>
    </row>
    <row r="39737" spans="2:2" x14ac:dyDescent="0.15">
      <c r="B39737" t="s">
        <v>40082</v>
      </c>
    </row>
    <row r="39738" spans="2:2" x14ac:dyDescent="0.15">
      <c r="B39738" t="s">
        <v>40083</v>
      </c>
    </row>
    <row r="39739" spans="2:2" x14ac:dyDescent="0.15">
      <c r="B39739" t="s">
        <v>40084</v>
      </c>
    </row>
    <row r="39740" spans="2:2" x14ac:dyDescent="0.15">
      <c r="B39740" t="s">
        <v>40085</v>
      </c>
    </row>
    <row r="39741" spans="2:2" x14ac:dyDescent="0.15">
      <c r="B39741" t="s">
        <v>40086</v>
      </c>
    </row>
    <row r="39742" spans="2:2" x14ac:dyDescent="0.15">
      <c r="B39742" t="s">
        <v>40087</v>
      </c>
    </row>
    <row r="39743" spans="2:2" x14ac:dyDescent="0.15">
      <c r="B39743" t="s">
        <v>40088</v>
      </c>
    </row>
    <row r="39744" spans="2:2" x14ac:dyDescent="0.15">
      <c r="B39744" t="s">
        <v>40089</v>
      </c>
    </row>
    <row r="39745" spans="2:2" x14ac:dyDescent="0.15">
      <c r="B39745" t="s">
        <v>40090</v>
      </c>
    </row>
    <row r="39746" spans="2:2" x14ac:dyDescent="0.15">
      <c r="B39746" t="s">
        <v>40091</v>
      </c>
    </row>
    <row r="39747" spans="2:2" x14ac:dyDescent="0.15">
      <c r="B39747" t="s">
        <v>40092</v>
      </c>
    </row>
    <row r="39748" spans="2:2" x14ac:dyDescent="0.15">
      <c r="B39748" t="s">
        <v>40093</v>
      </c>
    </row>
    <row r="39749" spans="2:2" x14ac:dyDescent="0.15">
      <c r="B39749" t="s">
        <v>40094</v>
      </c>
    </row>
    <row r="39750" spans="2:2" x14ac:dyDescent="0.15">
      <c r="B39750" t="s">
        <v>40095</v>
      </c>
    </row>
    <row r="39751" spans="2:2" x14ac:dyDescent="0.15">
      <c r="B39751" t="s">
        <v>40096</v>
      </c>
    </row>
    <row r="39752" spans="2:2" x14ac:dyDescent="0.15">
      <c r="B39752" t="s">
        <v>40097</v>
      </c>
    </row>
    <row r="39753" spans="2:2" x14ac:dyDescent="0.15">
      <c r="B39753" t="s">
        <v>40098</v>
      </c>
    </row>
    <row r="39754" spans="2:2" x14ac:dyDescent="0.15">
      <c r="B39754" t="s">
        <v>40099</v>
      </c>
    </row>
    <row r="39755" spans="2:2" x14ac:dyDescent="0.15">
      <c r="B39755" t="s">
        <v>40100</v>
      </c>
    </row>
    <row r="39756" spans="2:2" x14ac:dyDescent="0.15">
      <c r="B39756" t="s">
        <v>40101</v>
      </c>
    </row>
    <row r="39757" spans="2:2" x14ac:dyDescent="0.15">
      <c r="B39757" t="s">
        <v>40102</v>
      </c>
    </row>
    <row r="39758" spans="2:2" x14ac:dyDescent="0.15">
      <c r="B39758" t="s">
        <v>40103</v>
      </c>
    </row>
    <row r="39759" spans="2:2" x14ac:dyDescent="0.15">
      <c r="B39759" t="s">
        <v>40104</v>
      </c>
    </row>
    <row r="39760" spans="2:2" x14ac:dyDescent="0.15">
      <c r="B39760" t="s">
        <v>40105</v>
      </c>
    </row>
    <row r="39761" spans="2:2" x14ac:dyDescent="0.15">
      <c r="B39761" t="s">
        <v>40106</v>
      </c>
    </row>
    <row r="39762" spans="2:2" x14ac:dyDescent="0.15">
      <c r="B39762" t="s">
        <v>40107</v>
      </c>
    </row>
    <row r="39763" spans="2:2" x14ac:dyDescent="0.15">
      <c r="B39763" t="s">
        <v>40108</v>
      </c>
    </row>
    <row r="39764" spans="2:2" x14ac:dyDescent="0.15">
      <c r="B39764" t="s">
        <v>40109</v>
      </c>
    </row>
    <row r="39765" spans="2:2" x14ac:dyDescent="0.15">
      <c r="B39765" t="s">
        <v>40110</v>
      </c>
    </row>
    <row r="39766" spans="2:2" x14ac:dyDescent="0.15">
      <c r="B39766" t="s">
        <v>40111</v>
      </c>
    </row>
    <row r="39767" spans="2:2" x14ac:dyDescent="0.15">
      <c r="B39767" t="s">
        <v>40112</v>
      </c>
    </row>
    <row r="39768" spans="2:2" x14ac:dyDescent="0.15">
      <c r="B39768" t="s">
        <v>40113</v>
      </c>
    </row>
    <row r="39769" spans="2:2" x14ac:dyDescent="0.15">
      <c r="B39769" t="s">
        <v>40114</v>
      </c>
    </row>
    <row r="39770" spans="2:2" x14ac:dyDescent="0.15">
      <c r="B39770" t="s">
        <v>40115</v>
      </c>
    </row>
    <row r="39771" spans="2:2" x14ac:dyDescent="0.15">
      <c r="B39771" t="s">
        <v>40116</v>
      </c>
    </row>
    <row r="39772" spans="2:2" x14ac:dyDescent="0.15">
      <c r="B39772" t="s">
        <v>40117</v>
      </c>
    </row>
    <row r="39773" spans="2:2" x14ac:dyDescent="0.15">
      <c r="B39773" t="s">
        <v>40118</v>
      </c>
    </row>
    <row r="39774" spans="2:2" x14ac:dyDescent="0.15">
      <c r="B39774" t="s">
        <v>40119</v>
      </c>
    </row>
    <row r="39775" spans="2:2" x14ac:dyDescent="0.15">
      <c r="B39775" t="s">
        <v>40120</v>
      </c>
    </row>
    <row r="39776" spans="2:2" x14ac:dyDescent="0.15">
      <c r="B39776" t="s">
        <v>40121</v>
      </c>
    </row>
    <row r="39777" spans="2:2" x14ac:dyDescent="0.15">
      <c r="B39777" t="s">
        <v>40122</v>
      </c>
    </row>
    <row r="39778" spans="2:2" x14ac:dyDescent="0.15">
      <c r="B39778" t="s">
        <v>40123</v>
      </c>
    </row>
    <row r="39779" spans="2:2" x14ac:dyDescent="0.15">
      <c r="B39779" t="s">
        <v>40124</v>
      </c>
    </row>
    <row r="39780" spans="2:2" x14ac:dyDescent="0.15">
      <c r="B39780" t="s">
        <v>40125</v>
      </c>
    </row>
    <row r="39781" spans="2:2" x14ac:dyDescent="0.15">
      <c r="B39781" t="s">
        <v>40126</v>
      </c>
    </row>
    <row r="39782" spans="2:2" x14ac:dyDescent="0.15">
      <c r="B39782" t="s">
        <v>40127</v>
      </c>
    </row>
    <row r="39783" spans="2:2" x14ac:dyDescent="0.15">
      <c r="B39783" t="s">
        <v>40128</v>
      </c>
    </row>
    <row r="39784" spans="2:2" x14ac:dyDescent="0.15">
      <c r="B39784" t="s">
        <v>40129</v>
      </c>
    </row>
    <row r="39785" spans="2:2" x14ac:dyDescent="0.15">
      <c r="B39785" t="s">
        <v>40130</v>
      </c>
    </row>
    <row r="39786" spans="2:2" x14ac:dyDescent="0.15">
      <c r="B39786" t="s">
        <v>40131</v>
      </c>
    </row>
    <row r="39787" spans="2:2" x14ac:dyDescent="0.15">
      <c r="B39787" t="s">
        <v>40132</v>
      </c>
    </row>
    <row r="39788" spans="2:2" x14ac:dyDescent="0.15">
      <c r="B39788" t="s">
        <v>40133</v>
      </c>
    </row>
    <row r="39789" spans="2:2" x14ac:dyDescent="0.15">
      <c r="B39789" t="s">
        <v>40134</v>
      </c>
    </row>
    <row r="39790" spans="2:2" x14ac:dyDescent="0.15">
      <c r="B39790" t="s">
        <v>40135</v>
      </c>
    </row>
    <row r="39791" spans="2:2" x14ac:dyDescent="0.15">
      <c r="B39791" t="s">
        <v>40136</v>
      </c>
    </row>
    <row r="39792" spans="2:2" x14ac:dyDescent="0.15">
      <c r="B39792" t="s">
        <v>40137</v>
      </c>
    </row>
    <row r="39793" spans="2:2" x14ac:dyDescent="0.15">
      <c r="B39793" t="s">
        <v>40138</v>
      </c>
    </row>
    <row r="39794" spans="2:2" x14ac:dyDescent="0.15">
      <c r="B39794" t="s">
        <v>40139</v>
      </c>
    </row>
    <row r="39795" spans="2:2" x14ac:dyDescent="0.15">
      <c r="B39795" t="s">
        <v>40140</v>
      </c>
    </row>
    <row r="39796" spans="2:2" x14ac:dyDescent="0.15">
      <c r="B39796" t="s">
        <v>40141</v>
      </c>
    </row>
    <row r="39797" spans="2:2" x14ac:dyDescent="0.15">
      <c r="B39797" t="s">
        <v>40142</v>
      </c>
    </row>
    <row r="39798" spans="2:2" x14ac:dyDescent="0.15">
      <c r="B39798" t="s">
        <v>40143</v>
      </c>
    </row>
    <row r="39799" spans="2:2" x14ac:dyDescent="0.15">
      <c r="B39799" t="s">
        <v>40144</v>
      </c>
    </row>
    <row r="39800" spans="2:2" x14ac:dyDescent="0.15">
      <c r="B39800" t="s">
        <v>40145</v>
      </c>
    </row>
    <row r="39801" spans="2:2" x14ac:dyDescent="0.15">
      <c r="B39801" t="s">
        <v>40146</v>
      </c>
    </row>
    <row r="39802" spans="2:2" x14ac:dyDescent="0.15">
      <c r="B39802" t="s">
        <v>40147</v>
      </c>
    </row>
    <row r="39803" spans="2:2" x14ac:dyDescent="0.15">
      <c r="B39803" t="s">
        <v>40148</v>
      </c>
    </row>
    <row r="39804" spans="2:2" x14ac:dyDescent="0.15">
      <c r="B39804" t="s">
        <v>40149</v>
      </c>
    </row>
    <row r="39805" spans="2:2" x14ac:dyDescent="0.15">
      <c r="B39805" t="s">
        <v>40150</v>
      </c>
    </row>
    <row r="39806" spans="2:2" x14ac:dyDescent="0.15">
      <c r="B39806" t="s">
        <v>40151</v>
      </c>
    </row>
    <row r="39807" spans="2:2" x14ac:dyDescent="0.15">
      <c r="B39807" t="s">
        <v>40152</v>
      </c>
    </row>
    <row r="39808" spans="2:2" x14ac:dyDescent="0.15">
      <c r="B39808" t="s">
        <v>40153</v>
      </c>
    </row>
    <row r="39809" spans="2:2" x14ac:dyDescent="0.15">
      <c r="B39809" t="s">
        <v>40154</v>
      </c>
    </row>
    <row r="39810" spans="2:2" x14ac:dyDescent="0.15">
      <c r="B39810" t="s">
        <v>40155</v>
      </c>
    </row>
    <row r="39811" spans="2:2" x14ac:dyDescent="0.15">
      <c r="B39811" t="s">
        <v>40156</v>
      </c>
    </row>
    <row r="39812" spans="2:2" x14ac:dyDescent="0.15">
      <c r="B39812" t="s">
        <v>40157</v>
      </c>
    </row>
    <row r="39813" spans="2:2" x14ac:dyDescent="0.15">
      <c r="B39813" t="s">
        <v>40158</v>
      </c>
    </row>
    <row r="39814" spans="2:2" x14ac:dyDescent="0.15">
      <c r="B39814" t="s">
        <v>40159</v>
      </c>
    </row>
    <row r="39815" spans="2:2" x14ac:dyDescent="0.15">
      <c r="B39815" t="s">
        <v>40160</v>
      </c>
    </row>
    <row r="39816" spans="2:2" x14ac:dyDescent="0.15">
      <c r="B39816" t="s">
        <v>40161</v>
      </c>
    </row>
    <row r="39817" spans="2:2" x14ac:dyDescent="0.15">
      <c r="B39817" t="s">
        <v>40162</v>
      </c>
    </row>
    <row r="39818" spans="2:2" x14ac:dyDescent="0.15">
      <c r="B39818" t="s">
        <v>40163</v>
      </c>
    </row>
    <row r="39819" spans="2:2" x14ac:dyDescent="0.15">
      <c r="B39819" t="s">
        <v>40164</v>
      </c>
    </row>
    <row r="39820" spans="2:2" x14ac:dyDescent="0.15">
      <c r="B39820" t="s">
        <v>40165</v>
      </c>
    </row>
    <row r="39821" spans="2:2" x14ac:dyDescent="0.15">
      <c r="B39821" t="s">
        <v>40166</v>
      </c>
    </row>
    <row r="39822" spans="2:2" x14ac:dyDescent="0.15">
      <c r="B39822" t="s">
        <v>40167</v>
      </c>
    </row>
    <row r="39823" spans="2:2" x14ac:dyDescent="0.15">
      <c r="B39823" t="s">
        <v>40168</v>
      </c>
    </row>
    <row r="39824" spans="2:2" x14ac:dyDescent="0.15">
      <c r="B39824" t="s">
        <v>40169</v>
      </c>
    </row>
    <row r="39825" spans="2:2" x14ac:dyDescent="0.15">
      <c r="B39825" t="s">
        <v>40170</v>
      </c>
    </row>
    <row r="39826" spans="2:2" x14ac:dyDescent="0.15">
      <c r="B39826" t="s">
        <v>40171</v>
      </c>
    </row>
    <row r="39827" spans="2:2" x14ac:dyDescent="0.15">
      <c r="B39827" t="s">
        <v>40172</v>
      </c>
    </row>
    <row r="39828" spans="2:2" x14ac:dyDescent="0.15">
      <c r="B39828" t="s">
        <v>40173</v>
      </c>
    </row>
    <row r="39829" spans="2:2" x14ac:dyDescent="0.15">
      <c r="B39829" t="s">
        <v>40174</v>
      </c>
    </row>
    <row r="39830" spans="2:2" x14ac:dyDescent="0.15">
      <c r="B39830" t="s">
        <v>40175</v>
      </c>
    </row>
    <row r="39831" spans="2:2" x14ac:dyDescent="0.15">
      <c r="B39831" t="s">
        <v>40176</v>
      </c>
    </row>
    <row r="39832" spans="2:2" x14ac:dyDescent="0.15">
      <c r="B39832" t="s">
        <v>40177</v>
      </c>
    </row>
    <row r="39833" spans="2:2" x14ac:dyDescent="0.15">
      <c r="B39833" t="s">
        <v>40178</v>
      </c>
    </row>
    <row r="39834" spans="2:2" x14ac:dyDescent="0.15">
      <c r="B39834" t="s">
        <v>40179</v>
      </c>
    </row>
    <row r="39835" spans="2:2" x14ac:dyDescent="0.15">
      <c r="B39835" t="s">
        <v>40180</v>
      </c>
    </row>
    <row r="39836" spans="2:2" x14ac:dyDescent="0.15">
      <c r="B39836" t="s">
        <v>40181</v>
      </c>
    </row>
    <row r="39837" spans="2:2" x14ac:dyDescent="0.15">
      <c r="B39837" t="s">
        <v>40182</v>
      </c>
    </row>
    <row r="39838" spans="2:2" x14ac:dyDescent="0.15">
      <c r="B39838" t="s">
        <v>40183</v>
      </c>
    </row>
    <row r="39839" spans="2:2" x14ac:dyDescent="0.15">
      <c r="B39839" t="s">
        <v>40184</v>
      </c>
    </row>
    <row r="39840" spans="2:2" x14ac:dyDescent="0.15">
      <c r="B39840" t="s">
        <v>40185</v>
      </c>
    </row>
    <row r="39841" spans="2:2" x14ac:dyDescent="0.15">
      <c r="B39841" t="s">
        <v>40186</v>
      </c>
    </row>
    <row r="39842" spans="2:2" x14ac:dyDescent="0.15">
      <c r="B39842" t="s">
        <v>40187</v>
      </c>
    </row>
    <row r="39843" spans="2:2" x14ac:dyDescent="0.15">
      <c r="B39843" t="s">
        <v>40188</v>
      </c>
    </row>
    <row r="39844" spans="2:2" x14ac:dyDescent="0.15">
      <c r="B39844" t="s">
        <v>40189</v>
      </c>
    </row>
    <row r="39845" spans="2:2" x14ac:dyDescent="0.15">
      <c r="B39845" t="s">
        <v>40190</v>
      </c>
    </row>
    <row r="39846" spans="2:2" x14ac:dyDescent="0.15">
      <c r="B39846" t="s">
        <v>40191</v>
      </c>
    </row>
    <row r="39847" spans="2:2" x14ac:dyDescent="0.15">
      <c r="B39847" t="s">
        <v>40192</v>
      </c>
    </row>
    <row r="39848" spans="2:2" x14ac:dyDescent="0.15">
      <c r="B39848" t="s">
        <v>40193</v>
      </c>
    </row>
    <row r="39849" spans="2:2" x14ac:dyDescent="0.15">
      <c r="B39849" t="s">
        <v>40194</v>
      </c>
    </row>
    <row r="39850" spans="2:2" x14ac:dyDescent="0.15">
      <c r="B39850" t="s">
        <v>40195</v>
      </c>
    </row>
    <row r="39851" spans="2:2" x14ac:dyDescent="0.15">
      <c r="B39851" t="s">
        <v>40196</v>
      </c>
    </row>
    <row r="39852" spans="2:2" x14ac:dyDescent="0.15">
      <c r="B39852" t="s">
        <v>40197</v>
      </c>
    </row>
    <row r="39853" spans="2:2" x14ac:dyDescent="0.15">
      <c r="B39853" t="s">
        <v>40198</v>
      </c>
    </row>
    <row r="39854" spans="2:2" x14ac:dyDescent="0.15">
      <c r="B39854" t="s">
        <v>40199</v>
      </c>
    </row>
    <row r="39855" spans="2:2" x14ac:dyDescent="0.15">
      <c r="B39855" t="s">
        <v>40200</v>
      </c>
    </row>
    <row r="39856" spans="2:2" x14ac:dyDescent="0.15">
      <c r="B39856" t="s">
        <v>40201</v>
      </c>
    </row>
    <row r="39857" spans="2:2" x14ac:dyDescent="0.15">
      <c r="B39857" t="s">
        <v>40202</v>
      </c>
    </row>
    <row r="39858" spans="2:2" x14ac:dyDescent="0.15">
      <c r="B39858" t="s">
        <v>40203</v>
      </c>
    </row>
    <row r="39859" spans="2:2" x14ac:dyDescent="0.15">
      <c r="B39859" t="s">
        <v>40204</v>
      </c>
    </row>
    <row r="39860" spans="2:2" x14ac:dyDescent="0.15">
      <c r="B39860" t="s">
        <v>40205</v>
      </c>
    </row>
    <row r="39861" spans="2:2" x14ac:dyDescent="0.15">
      <c r="B39861" t="s">
        <v>40206</v>
      </c>
    </row>
    <row r="39862" spans="2:2" x14ac:dyDescent="0.15">
      <c r="B39862" t="s">
        <v>40207</v>
      </c>
    </row>
    <row r="39863" spans="2:2" x14ac:dyDescent="0.15">
      <c r="B39863" t="s">
        <v>40208</v>
      </c>
    </row>
    <row r="39864" spans="2:2" x14ac:dyDescent="0.15">
      <c r="B39864" t="s">
        <v>40209</v>
      </c>
    </row>
    <row r="39865" spans="2:2" x14ac:dyDescent="0.15">
      <c r="B39865" t="s">
        <v>40210</v>
      </c>
    </row>
    <row r="39866" spans="2:2" x14ac:dyDescent="0.15">
      <c r="B39866" t="s">
        <v>40211</v>
      </c>
    </row>
    <row r="39867" spans="2:2" x14ac:dyDescent="0.15">
      <c r="B39867" t="s">
        <v>40212</v>
      </c>
    </row>
    <row r="39868" spans="2:2" x14ac:dyDescent="0.15">
      <c r="B39868" t="s">
        <v>40213</v>
      </c>
    </row>
    <row r="39869" spans="2:2" x14ac:dyDescent="0.15">
      <c r="B39869" t="s">
        <v>40214</v>
      </c>
    </row>
    <row r="39870" spans="2:2" x14ac:dyDescent="0.15">
      <c r="B39870" t="s">
        <v>40215</v>
      </c>
    </row>
    <row r="39871" spans="2:2" x14ac:dyDescent="0.15">
      <c r="B39871" t="s">
        <v>40216</v>
      </c>
    </row>
    <row r="39872" spans="2:2" x14ac:dyDescent="0.15">
      <c r="B39872" t="s">
        <v>40217</v>
      </c>
    </row>
    <row r="39873" spans="2:2" x14ac:dyDescent="0.15">
      <c r="B39873" t="s">
        <v>40218</v>
      </c>
    </row>
    <row r="39874" spans="2:2" x14ac:dyDescent="0.15">
      <c r="B39874" t="s">
        <v>40219</v>
      </c>
    </row>
    <row r="39875" spans="2:2" x14ac:dyDescent="0.15">
      <c r="B39875" t="s">
        <v>40220</v>
      </c>
    </row>
    <row r="39876" spans="2:2" x14ac:dyDescent="0.15">
      <c r="B39876" t="s">
        <v>40221</v>
      </c>
    </row>
    <row r="39877" spans="2:2" x14ac:dyDescent="0.15">
      <c r="B39877" t="s">
        <v>40222</v>
      </c>
    </row>
    <row r="39878" spans="2:2" x14ac:dyDescent="0.15">
      <c r="B39878" t="s">
        <v>40223</v>
      </c>
    </row>
    <row r="39879" spans="2:2" x14ac:dyDescent="0.15">
      <c r="B39879" t="s">
        <v>40224</v>
      </c>
    </row>
    <row r="39880" spans="2:2" x14ac:dyDescent="0.15">
      <c r="B39880" t="s">
        <v>40225</v>
      </c>
    </row>
    <row r="39881" spans="2:2" x14ac:dyDescent="0.15">
      <c r="B39881" t="s">
        <v>40226</v>
      </c>
    </row>
    <row r="39882" spans="2:2" x14ac:dyDescent="0.15">
      <c r="B39882" t="s">
        <v>40227</v>
      </c>
    </row>
    <row r="39883" spans="2:2" x14ac:dyDescent="0.15">
      <c r="B39883" t="s">
        <v>40228</v>
      </c>
    </row>
    <row r="39884" spans="2:2" x14ac:dyDescent="0.15">
      <c r="B39884" t="s">
        <v>40229</v>
      </c>
    </row>
    <row r="39885" spans="2:2" x14ac:dyDescent="0.15">
      <c r="B39885" t="s">
        <v>40230</v>
      </c>
    </row>
    <row r="39886" spans="2:2" x14ac:dyDescent="0.15">
      <c r="B39886" t="s">
        <v>40230</v>
      </c>
    </row>
    <row r="39887" spans="2:2" x14ac:dyDescent="0.15">
      <c r="B39887" t="s">
        <v>40231</v>
      </c>
    </row>
    <row r="39888" spans="2:2" x14ac:dyDescent="0.15">
      <c r="B39888" t="s">
        <v>40232</v>
      </c>
    </row>
    <row r="39889" spans="2:2" x14ac:dyDescent="0.15">
      <c r="B39889" t="s">
        <v>40233</v>
      </c>
    </row>
    <row r="39890" spans="2:2" x14ac:dyDescent="0.15">
      <c r="B39890" t="s">
        <v>40234</v>
      </c>
    </row>
    <row r="39891" spans="2:2" x14ac:dyDescent="0.15">
      <c r="B39891" t="s">
        <v>40235</v>
      </c>
    </row>
    <row r="39892" spans="2:2" x14ac:dyDescent="0.15">
      <c r="B39892" t="s">
        <v>40236</v>
      </c>
    </row>
    <row r="39893" spans="2:2" x14ac:dyDescent="0.15">
      <c r="B39893" t="s">
        <v>40237</v>
      </c>
    </row>
    <row r="39894" spans="2:2" x14ac:dyDescent="0.15">
      <c r="B39894" t="s">
        <v>40238</v>
      </c>
    </row>
    <row r="39895" spans="2:2" x14ac:dyDescent="0.15">
      <c r="B39895" t="s">
        <v>40239</v>
      </c>
    </row>
    <row r="39896" spans="2:2" x14ac:dyDescent="0.15">
      <c r="B39896" t="s">
        <v>40240</v>
      </c>
    </row>
    <row r="39897" spans="2:2" x14ac:dyDescent="0.15">
      <c r="B39897" t="s">
        <v>40241</v>
      </c>
    </row>
    <row r="39898" spans="2:2" x14ac:dyDescent="0.15">
      <c r="B39898" t="s">
        <v>40242</v>
      </c>
    </row>
    <row r="39899" spans="2:2" x14ac:dyDescent="0.15">
      <c r="B39899" t="s">
        <v>40243</v>
      </c>
    </row>
    <row r="39900" spans="2:2" x14ac:dyDescent="0.15">
      <c r="B39900" t="s">
        <v>40244</v>
      </c>
    </row>
    <row r="39901" spans="2:2" x14ac:dyDescent="0.15">
      <c r="B39901" t="s">
        <v>40245</v>
      </c>
    </row>
    <row r="39902" spans="2:2" x14ac:dyDescent="0.15">
      <c r="B39902" t="s">
        <v>40246</v>
      </c>
    </row>
    <row r="39903" spans="2:2" x14ac:dyDescent="0.15">
      <c r="B39903" t="s">
        <v>40247</v>
      </c>
    </row>
    <row r="39904" spans="2:2" x14ac:dyDescent="0.15">
      <c r="B39904" t="s">
        <v>40248</v>
      </c>
    </row>
    <row r="39905" spans="2:2" x14ac:dyDescent="0.15">
      <c r="B39905" t="s">
        <v>40249</v>
      </c>
    </row>
    <row r="39906" spans="2:2" x14ac:dyDescent="0.15">
      <c r="B39906" t="s">
        <v>40250</v>
      </c>
    </row>
    <row r="39907" spans="2:2" x14ac:dyDescent="0.15">
      <c r="B39907" t="s">
        <v>40251</v>
      </c>
    </row>
    <row r="39908" spans="2:2" x14ac:dyDescent="0.15">
      <c r="B39908" t="s">
        <v>40252</v>
      </c>
    </row>
    <row r="39909" spans="2:2" x14ac:dyDescent="0.15">
      <c r="B39909" t="s">
        <v>40253</v>
      </c>
    </row>
    <row r="39910" spans="2:2" x14ac:dyDescent="0.15">
      <c r="B39910" t="s">
        <v>40254</v>
      </c>
    </row>
    <row r="39911" spans="2:2" x14ac:dyDescent="0.15">
      <c r="B39911" t="s">
        <v>40255</v>
      </c>
    </row>
    <row r="39912" spans="2:2" x14ac:dyDescent="0.15">
      <c r="B39912" t="s">
        <v>40256</v>
      </c>
    </row>
    <row r="39913" spans="2:2" x14ac:dyDescent="0.15">
      <c r="B39913" t="s">
        <v>40257</v>
      </c>
    </row>
    <row r="39914" spans="2:2" x14ac:dyDescent="0.15">
      <c r="B39914" t="s">
        <v>40258</v>
      </c>
    </row>
    <row r="39915" spans="2:2" x14ac:dyDescent="0.15">
      <c r="B39915" t="s">
        <v>40259</v>
      </c>
    </row>
    <row r="39916" spans="2:2" x14ac:dyDescent="0.15">
      <c r="B39916" t="s">
        <v>40260</v>
      </c>
    </row>
    <row r="39917" spans="2:2" x14ac:dyDescent="0.15">
      <c r="B39917" t="s">
        <v>40261</v>
      </c>
    </row>
    <row r="39918" spans="2:2" x14ac:dyDescent="0.15">
      <c r="B39918" t="s">
        <v>40262</v>
      </c>
    </row>
    <row r="39919" spans="2:2" x14ac:dyDescent="0.15">
      <c r="B39919" t="s">
        <v>40263</v>
      </c>
    </row>
    <row r="39920" spans="2:2" x14ac:dyDescent="0.15">
      <c r="B39920" t="s">
        <v>40264</v>
      </c>
    </row>
    <row r="39921" spans="2:2" x14ac:dyDescent="0.15">
      <c r="B39921" t="s">
        <v>40265</v>
      </c>
    </row>
    <row r="39922" spans="2:2" x14ac:dyDescent="0.15">
      <c r="B39922" t="s">
        <v>40266</v>
      </c>
    </row>
    <row r="39923" spans="2:2" x14ac:dyDescent="0.15">
      <c r="B39923" t="s">
        <v>40267</v>
      </c>
    </row>
    <row r="39924" spans="2:2" x14ac:dyDescent="0.15">
      <c r="B39924" t="s">
        <v>40268</v>
      </c>
    </row>
    <row r="39925" spans="2:2" x14ac:dyDescent="0.15">
      <c r="B39925" t="s">
        <v>40269</v>
      </c>
    </row>
    <row r="39926" spans="2:2" x14ac:dyDescent="0.15">
      <c r="B39926" t="s">
        <v>40270</v>
      </c>
    </row>
    <row r="39927" spans="2:2" x14ac:dyDescent="0.15">
      <c r="B39927" t="s">
        <v>40271</v>
      </c>
    </row>
    <row r="39928" spans="2:2" x14ac:dyDescent="0.15">
      <c r="B39928" t="s">
        <v>40272</v>
      </c>
    </row>
    <row r="39929" spans="2:2" x14ac:dyDescent="0.15">
      <c r="B39929" t="s">
        <v>40273</v>
      </c>
    </row>
    <row r="39930" spans="2:2" x14ac:dyDescent="0.15">
      <c r="B39930" t="s">
        <v>40274</v>
      </c>
    </row>
    <row r="39931" spans="2:2" x14ac:dyDescent="0.15">
      <c r="B39931" t="s">
        <v>40275</v>
      </c>
    </row>
    <row r="39932" spans="2:2" x14ac:dyDescent="0.15">
      <c r="B39932" t="s">
        <v>40276</v>
      </c>
    </row>
    <row r="39933" spans="2:2" x14ac:dyDescent="0.15">
      <c r="B39933" t="s">
        <v>40277</v>
      </c>
    </row>
    <row r="39934" spans="2:2" x14ac:dyDescent="0.15">
      <c r="B39934" t="s">
        <v>40278</v>
      </c>
    </row>
    <row r="39935" spans="2:2" x14ac:dyDescent="0.15">
      <c r="B39935" t="s">
        <v>40279</v>
      </c>
    </row>
    <row r="39936" spans="2:2" x14ac:dyDescent="0.15">
      <c r="B39936" t="s">
        <v>40280</v>
      </c>
    </row>
    <row r="39937" spans="2:2" x14ac:dyDescent="0.15">
      <c r="B39937" t="s">
        <v>40281</v>
      </c>
    </row>
    <row r="39938" spans="2:2" x14ac:dyDescent="0.15">
      <c r="B39938" t="s">
        <v>40282</v>
      </c>
    </row>
    <row r="39939" spans="2:2" x14ac:dyDescent="0.15">
      <c r="B39939" t="s">
        <v>40283</v>
      </c>
    </row>
    <row r="39940" spans="2:2" x14ac:dyDescent="0.15">
      <c r="B39940" t="s">
        <v>40284</v>
      </c>
    </row>
    <row r="39941" spans="2:2" x14ac:dyDescent="0.15">
      <c r="B39941" t="s">
        <v>40285</v>
      </c>
    </row>
    <row r="39942" spans="2:2" x14ac:dyDescent="0.15">
      <c r="B39942" t="s">
        <v>40286</v>
      </c>
    </row>
    <row r="39943" spans="2:2" x14ac:dyDescent="0.15">
      <c r="B39943" t="s">
        <v>40287</v>
      </c>
    </row>
    <row r="39944" spans="2:2" x14ac:dyDescent="0.15">
      <c r="B39944" t="s">
        <v>40288</v>
      </c>
    </row>
    <row r="39945" spans="2:2" x14ac:dyDescent="0.15">
      <c r="B39945" t="s">
        <v>40289</v>
      </c>
    </row>
    <row r="39946" spans="2:2" x14ac:dyDescent="0.15">
      <c r="B39946" t="s">
        <v>40290</v>
      </c>
    </row>
    <row r="39947" spans="2:2" x14ac:dyDescent="0.15">
      <c r="B39947" t="s">
        <v>40291</v>
      </c>
    </row>
    <row r="39948" spans="2:2" x14ac:dyDescent="0.15">
      <c r="B39948" t="s">
        <v>40292</v>
      </c>
    </row>
    <row r="39949" spans="2:2" x14ac:dyDescent="0.15">
      <c r="B39949" t="s">
        <v>40293</v>
      </c>
    </row>
    <row r="39950" spans="2:2" x14ac:dyDescent="0.15">
      <c r="B39950" t="s">
        <v>40294</v>
      </c>
    </row>
    <row r="39951" spans="2:2" x14ac:dyDescent="0.15">
      <c r="B39951" t="s">
        <v>40295</v>
      </c>
    </row>
    <row r="39952" spans="2:2" x14ac:dyDescent="0.15">
      <c r="B39952" t="s">
        <v>40296</v>
      </c>
    </row>
    <row r="39953" spans="2:2" x14ac:dyDescent="0.15">
      <c r="B39953" t="s">
        <v>40297</v>
      </c>
    </row>
    <row r="39954" spans="2:2" x14ac:dyDescent="0.15">
      <c r="B39954" t="s">
        <v>40298</v>
      </c>
    </row>
    <row r="39955" spans="2:2" x14ac:dyDescent="0.15">
      <c r="B39955" t="s">
        <v>40299</v>
      </c>
    </row>
    <row r="39956" spans="2:2" x14ac:dyDescent="0.15">
      <c r="B39956" t="s">
        <v>40300</v>
      </c>
    </row>
    <row r="39957" spans="2:2" x14ac:dyDescent="0.15">
      <c r="B39957" t="s">
        <v>40301</v>
      </c>
    </row>
    <row r="39958" spans="2:2" x14ac:dyDescent="0.15">
      <c r="B39958" t="s">
        <v>40302</v>
      </c>
    </row>
    <row r="39959" spans="2:2" x14ac:dyDescent="0.15">
      <c r="B39959" t="s">
        <v>40303</v>
      </c>
    </row>
    <row r="39960" spans="2:2" x14ac:dyDescent="0.15">
      <c r="B39960" t="s">
        <v>40304</v>
      </c>
    </row>
    <row r="39961" spans="2:2" x14ac:dyDescent="0.15">
      <c r="B39961" t="s">
        <v>40305</v>
      </c>
    </row>
    <row r="39962" spans="2:2" x14ac:dyDescent="0.15">
      <c r="B39962" t="s">
        <v>40306</v>
      </c>
    </row>
    <row r="39963" spans="2:2" x14ac:dyDescent="0.15">
      <c r="B39963" t="s">
        <v>40307</v>
      </c>
    </row>
    <row r="39964" spans="2:2" x14ac:dyDescent="0.15">
      <c r="B39964" t="s">
        <v>40308</v>
      </c>
    </row>
    <row r="39965" spans="2:2" x14ac:dyDescent="0.15">
      <c r="B39965" t="s">
        <v>40309</v>
      </c>
    </row>
    <row r="39966" spans="2:2" x14ac:dyDescent="0.15">
      <c r="B39966" t="s">
        <v>40310</v>
      </c>
    </row>
    <row r="39967" spans="2:2" x14ac:dyDescent="0.15">
      <c r="B39967" t="s">
        <v>40311</v>
      </c>
    </row>
    <row r="39968" spans="2:2" x14ac:dyDescent="0.15">
      <c r="B39968" t="s">
        <v>40312</v>
      </c>
    </row>
    <row r="39969" spans="2:2" x14ac:dyDescent="0.15">
      <c r="B39969" t="s">
        <v>40313</v>
      </c>
    </row>
    <row r="39970" spans="2:2" x14ac:dyDescent="0.15">
      <c r="B39970" t="s">
        <v>40314</v>
      </c>
    </row>
    <row r="39971" spans="2:2" x14ac:dyDescent="0.15">
      <c r="B39971" t="s">
        <v>40315</v>
      </c>
    </row>
    <row r="39972" spans="2:2" x14ac:dyDescent="0.15">
      <c r="B39972" t="s">
        <v>40316</v>
      </c>
    </row>
    <row r="39973" spans="2:2" x14ac:dyDescent="0.15">
      <c r="B39973" t="s">
        <v>40317</v>
      </c>
    </row>
    <row r="39974" spans="2:2" x14ac:dyDescent="0.15">
      <c r="B39974" t="s">
        <v>40318</v>
      </c>
    </row>
    <row r="39975" spans="2:2" x14ac:dyDescent="0.15">
      <c r="B39975" t="s">
        <v>40319</v>
      </c>
    </row>
    <row r="39976" spans="2:2" x14ac:dyDescent="0.15">
      <c r="B39976" t="s">
        <v>40320</v>
      </c>
    </row>
    <row r="39977" spans="2:2" x14ac:dyDescent="0.15">
      <c r="B39977" t="s">
        <v>40321</v>
      </c>
    </row>
    <row r="39978" spans="2:2" x14ac:dyDescent="0.15">
      <c r="B39978" t="s">
        <v>40322</v>
      </c>
    </row>
    <row r="39979" spans="2:2" x14ac:dyDescent="0.15">
      <c r="B39979" t="s">
        <v>40323</v>
      </c>
    </row>
    <row r="39980" spans="2:2" x14ac:dyDescent="0.15">
      <c r="B39980" t="s">
        <v>40324</v>
      </c>
    </row>
    <row r="39981" spans="2:2" x14ac:dyDescent="0.15">
      <c r="B39981" t="s">
        <v>40325</v>
      </c>
    </row>
    <row r="39982" spans="2:2" x14ac:dyDescent="0.15">
      <c r="B39982" t="s">
        <v>40326</v>
      </c>
    </row>
    <row r="39983" spans="2:2" x14ac:dyDescent="0.15">
      <c r="B39983" t="s">
        <v>40327</v>
      </c>
    </row>
    <row r="39984" spans="2:2" x14ac:dyDescent="0.15">
      <c r="B39984" t="s">
        <v>40328</v>
      </c>
    </row>
    <row r="39985" spans="2:2" x14ac:dyDescent="0.15">
      <c r="B39985" t="s">
        <v>40329</v>
      </c>
    </row>
    <row r="39986" spans="2:2" x14ac:dyDescent="0.15">
      <c r="B39986" t="s">
        <v>40330</v>
      </c>
    </row>
    <row r="39987" spans="2:2" x14ac:dyDescent="0.15">
      <c r="B39987" t="s">
        <v>40331</v>
      </c>
    </row>
    <row r="39988" spans="2:2" x14ac:dyDescent="0.15">
      <c r="B39988" t="s">
        <v>40332</v>
      </c>
    </row>
    <row r="39989" spans="2:2" x14ac:dyDescent="0.15">
      <c r="B39989" t="s">
        <v>40333</v>
      </c>
    </row>
    <row r="39990" spans="2:2" x14ac:dyDescent="0.15">
      <c r="B39990" t="s">
        <v>40334</v>
      </c>
    </row>
    <row r="39991" spans="2:2" x14ac:dyDescent="0.15">
      <c r="B39991" t="s">
        <v>40335</v>
      </c>
    </row>
    <row r="39992" spans="2:2" x14ac:dyDescent="0.15">
      <c r="B39992" t="s">
        <v>40336</v>
      </c>
    </row>
    <row r="39993" spans="2:2" x14ac:dyDescent="0.15">
      <c r="B39993" t="s">
        <v>40337</v>
      </c>
    </row>
    <row r="39994" spans="2:2" x14ac:dyDescent="0.15">
      <c r="B39994" t="s">
        <v>40338</v>
      </c>
    </row>
    <row r="39995" spans="2:2" x14ac:dyDescent="0.15">
      <c r="B39995" t="s">
        <v>40339</v>
      </c>
    </row>
    <row r="39996" spans="2:2" x14ac:dyDescent="0.15">
      <c r="B39996" t="s">
        <v>40340</v>
      </c>
    </row>
    <row r="39997" spans="2:2" x14ac:dyDescent="0.15">
      <c r="B39997" t="s">
        <v>40341</v>
      </c>
    </row>
    <row r="39998" spans="2:2" x14ac:dyDescent="0.15">
      <c r="B39998" t="s">
        <v>40342</v>
      </c>
    </row>
    <row r="39999" spans="2:2" x14ac:dyDescent="0.15">
      <c r="B39999" t="s">
        <v>40343</v>
      </c>
    </row>
    <row r="40000" spans="2:2" x14ac:dyDescent="0.15">
      <c r="B40000" t="s">
        <v>40344</v>
      </c>
    </row>
    <row r="40001" spans="2:2" x14ac:dyDescent="0.15">
      <c r="B40001" t="s">
        <v>40345</v>
      </c>
    </row>
    <row r="40002" spans="2:2" x14ac:dyDescent="0.15">
      <c r="B40002" t="s">
        <v>40346</v>
      </c>
    </row>
    <row r="40003" spans="2:2" x14ac:dyDescent="0.15">
      <c r="B40003" t="s">
        <v>40347</v>
      </c>
    </row>
    <row r="40004" spans="2:2" x14ac:dyDescent="0.15">
      <c r="B40004" t="s">
        <v>40348</v>
      </c>
    </row>
    <row r="40005" spans="2:2" x14ac:dyDescent="0.15">
      <c r="B40005" t="s">
        <v>40349</v>
      </c>
    </row>
    <row r="40006" spans="2:2" x14ac:dyDescent="0.15">
      <c r="B40006" t="s">
        <v>40350</v>
      </c>
    </row>
    <row r="40007" spans="2:2" x14ac:dyDescent="0.15">
      <c r="B40007" t="s">
        <v>40351</v>
      </c>
    </row>
    <row r="40008" spans="2:2" x14ac:dyDescent="0.15">
      <c r="B40008" t="s">
        <v>40352</v>
      </c>
    </row>
    <row r="40009" spans="2:2" x14ac:dyDescent="0.15">
      <c r="B40009" t="s">
        <v>40353</v>
      </c>
    </row>
    <row r="40010" spans="2:2" x14ac:dyDescent="0.15">
      <c r="B40010" t="s">
        <v>40354</v>
      </c>
    </row>
    <row r="40011" spans="2:2" x14ac:dyDescent="0.15">
      <c r="B40011" t="s">
        <v>40355</v>
      </c>
    </row>
    <row r="40012" spans="2:2" x14ac:dyDescent="0.15">
      <c r="B40012" t="s">
        <v>40356</v>
      </c>
    </row>
    <row r="40013" spans="2:2" x14ac:dyDescent="0.15">
      <c r="B40013" t="s">
        <v>40357</v>
      </c>
    </row>
    <row r="40014" spans="2:2" x14ac:dyDescent="0.15">
      <c r="B40014" t="s">
        <v>40358</v>
      </c>
    </row>
    <row r="40015" spans="2:2" x14ac:dyDescent="0.15">
      <c r="B40015" t="s">
        <v>40359</v>
      </c>
    </row>
    <row r="40016" spans="2:2" x14ac:dyDescent="0.15">
      <c r="B40016" t="s">
        <v>40360</v>
      </c>
    </row>
    <row r="40017" spans="2:2" x14ac:dyDescent="0.15">
      <c r="B40017" t="s">
        <v>40361</v>
      </c>
    </row>
    <row r="40018" spans="2:2" x14ac:dyDescent="0.15">
      <c r="B40018" t="s">
        <v>40362</v>
      </c>
    </row>
    <row r="40019" spans="2:2" x14ac:dyDescent="0.15">
      <c r="B40019" t="s">
        <v>40363</v>
      </c>
    </row>
    <row r="40020" spans="2:2" x14ac:dyDescent="0.15">
      <c r="B40020" t="s">
        <v>40364</v>
      </c>
    </row>
    <row r="40021" spans="2:2" x14ac:dyDescent="0.15">
      <c r="B40021" t="s">
        <v>40365</v>
      </c>
    </row>
    <row r="40022" spans="2:2" x14ac:dyDescent="0.15">
      <c r="B40022" t="s">
        <v>40366</v>
      </c>
    </row>
    <row r="40023" spans="2:2" x14ac:dyDescent="0.15">
      <c r="B40023" t="s">
        <v>40367</v>
      </c>
    </row>
    <row r="40024" spans="2:2" x14ac:dyDescent="0.15">
      <c r="B40024" t="s">
        <v>40368</v>
      </c>
    </row>
    <row r="40025" spans="2:2" x14ac:dyDescent="0.15">
      <c r="B40025" t="s">
        <v>40369</v>
      </c>
    </row>
    <row r="40026" spans="2:2" x14ac:dyDescent="0.15">
      <c r="B40026" t="s">
        <v>40370</v>
      </c>
    </row>
    <row r="40027" spans="2:2" x14ac:dyDescent="0.15">
      <c r="B40027" t="s">
        <v>40371</v>
      </c>
    </row>
    <row r="40028" spans="2:2" x14ac:dyDescent="0.15">
      <c r="B40028" t="s">
        <v>40372</v>
      </c>
    </row>
    <row r="40029" spans="2:2" x14ac:dyDescent="0.15">
      <c r="B40029" t="s">
        <v>40373</v>
      </c>
    </row>
    <row r="40030" spans="2:2" x14ac:dyDescent="0.15">
      <c r="B40030" t="s">
        <v>40374</v>
      </c>
    </row>
    <row r="40031" spans="2:2" x14ac:dyDescent="0.15">
      <c r="B40031" t="s">
        <v>40375</v>
      </c>
    </row>
    <row r="40032" spans="2:2" x14ac:dyDescent="0.15">
      <c r="B40032" t="s">
        <v>40376</v>
      </c>
    </row>
    <row r="40033" spans="2:2" x14ac:dyDescent="0.15">
      <c r="B40033" t="s">
        <v>40377</v>
      </c>
    </row>
    <row r="40034" spans="2:2" x14ac:dyDescent="0.15">
      <c r="B40034" t="s">
        <v>40378</v>
      </c>
    </row>
    <row r="40035" spans="2:2" x14ac:dyDescent="0.15">
      <c r="B40035" t="s">
        <v>40379</v>
      </c>
    </row>
    <row r="40036" spans="2:2" x14ac:dyDescent="0.15">
      <c r="B40036" t="s">
        <v>40380</v>
      </c>
    </row>
    <row r="40037" spans="2:2" x14ac:dyDescent="0.15">
      <c r="B40037" t="s">
        <v>40381</v>
      </c>
    </row>
    <row r="40038" spans="2:2" x14ac:dyDescent="0.15">
      <c r="B40038" t="s">
        <v>40382</v>
      </c>
    </row>
    <row r="40039" spans="2:2" x14ac:dyDescent="0.15">
      <c r="B40039" t="s">
        <v>40383</v>
      </c>
    </row>
    <row r="40040" spans="2:2" x14ac:dyDescent="0.15">
      <c r="B40040" t="s">
        <v>40384</v>
      </c>
    </row>
    <row r="40041" spans="2:2" x14ac:dyDescent="0.15">
      <c r="B40041" t="s">
        <v>40385</v>
      </c>
    </row>
    <row r="40042" spans="2:2" x14ac:dyDescent="0.15">
      <c r="B40042" t="s">
        <v>40386</v>
      </c>
    </row>
    <row r="40043" spans="2:2" x14ac:dyDescent="0.15">
      <c r="B40043" t="s">
        <v>40387</v>
      </c>
    </row>
    <row r="40044" spans="2:2" x14ac:dyDescent="0.15">
      <c r="B40044" t="s">
        <v>40388</v>
      </c>
    </row>
    <row r="40045" spans="2:2" x14ac:dyDescent="0.15">
      <c r="B40045" t="s">
        <v>40389</v>
      </c>
    </row>
    <row r="40046" spans="2:2" x14ac:dyDescent="0.15">
      <c r="B40046" t="s">
        <v>40390</v>
      </c>
    </row>
    <row r="40047" spans="2:2" x14ac:dyDescent="0.15">
      <c r="B40047" t="s">
        <v>40391</v>
      </c>
    </row>
    <row r="40048" spans="2:2" x14ac:dyDescent="0.15">
      <c r="B40048" t="s">
        <v>40392</v>
      </c>
    </row>
    <row r="40049" spans="2:2" x14ac:dyDescent="0.15">
      <c r="B40049" t="s">
        <v>40393</v>
      </c>
    </row>
    <row r="40050" spans="2:2" x14ac:dyDescent="0.15">
      <c r="B40050" t="s">
        <v>40394</v>
      </c>
    </row>
    <row r="40051" spans="2:2" x14ac:dyDescent="0.15">
      <c r="B40051" t="s">
        <v>40395</v>
      </c>
    </row>
    <row r="40052" spans="2:2" x14ac:dyDescent="0.15">
      <c r="B40052" t="s">
        <v>40396</v>
      </c>
    </row>
    <row r="40053" spans="2:2" x14ac:dyDescent="0.15">
      <c r="B40053" t="s">
        <v>40397</v>
      </c>
    </row>
    <row r="40054" spans="2:2" x14ac:dyDescent="0.15">
      <c r="B40054" t="s">
        <v>40398</v>
      </c>
    </row>
    <row r="40055" spans="2:2" x14ac:dyDescent="0.15">
      <c r="B40055" t="s">
        <v>40399</v>
      </c>
    </row>
    <row r="40056" spans="2:2" x14ac:dyDescent="0.15">
      <c r="B40056" t="s">
        <v>40400</v>
      </c>
    </row>
    <row r="40057" spans="2:2" x14ac:dyDescent="0.15">
      <c r="B40057" t="s">
        <v>40401</v>
      </c>
    </row>
    <row r="40058" spans="2:2" x14ac:dyDescent="0.15">
      <c r="B40058" t="s">
        <v>40402</v>
      </c>
    </row>
    <row r="40059" spans="2:2" x14ac:dyDescent="0.15">
      <c r="B40059" t="s">
        <v>40403</v>
      </c>
    </row>
    <row r="40060" spans="2:2" x14ac:dyDescent="0.15">
      <c r="B40060" t="s">
        <v>40404</v>
      </c>
    </row>
    <row r="40061" spans="2:2" x14ac:dyDescent="0.15">
      <c r="B40061" t="s">
        <v>40405</v>
      </c>
    </row>
    <row r="40062" spans="2:2" x14ac:dyDescent="0.15">
      <c r="B40062" t="s">
        <v>40406</v>
      </c>
    </row>
    <row r="40063" spans="2:2" x14ac:dyDescent="0.15">
      <c r="B40063" t="s">
        <v>40407</v>
      </c>
    </row>
    <row r="40064" spans="2:2" x14ac:dyDescent="0.15">
      <c r="B40064" t="s">
        <v>40408</v>
      </c>
    </row>
    <row r="40065" spans="2:2" x14ac:dyDescent="0.15">
      <c r="B40065" t="s">
        <v>40409</v>
      </c>
    </row>
    <row r="40066" spans="2:2" x14ac:dyDescent="0.15">
      <c r="B40066" t="s">
        <v>40410</v>
      </c>
    </row>
    <row r="40067" spans="2:2" x14ac:dyDescent="0.15">
      <c r="B40067" t="s">
        <v>40411</v>
      </c>
    </row>
    <row r="40068" spans="2:2" x14ac:dyDescent="0.15">
      <c r="B40068" t="s">
        <v>40412</v>
      </c>
    </row>
    <row r="40069" spans="2:2" x14ac:dyDescent="0.15">
      <c r="B40069" t="s">
        <v>40413</v>
      </c>
    </row>
    <row r="40070" spans="2:2" x14ac:dyDescent="0.15">
      <c r="B40070" t="s">
        <v>40414</v>
      </c>
    </row>
    <row r="40071" spans="2:2" x14ac:dyDescent="0.15">
      <c r="B40071" t="s">
        <v>40415</v>
      </c>
    </row>
    <row r="40072" spans="2:2" x14ac:dyDescent="0.15">
      <c r="B40072" t="s">
        <v>40416</v>
      </c>
    </row>
    <row r="40073" spans="2:2" x14ac:dyDescent="0.15">
      <c r="B40073" t="s">
        <v>40417</v>
      </c>
    </row>
    <row r="40074" spans="2:2" x14ac:dyDescent="0.15">
      <c r="B40074" t="s">
        <v>40418</v>
      </c>
    </row>
    <row r="40075" spans="2:2" x14ac:dyDescent="0.15">
      <c r="B40075" t="s">
        <v>40419</v>
      </c>
    </row>
    <row r="40076" spans="2:2" x14ac:dyDescent="0.15">
      <c r="B40076" t="s">
        <v>40420</v>
      </c>
    </row>
    <row r="40077" spans="2:2" x14ac:dyDescent="0.15">
      <c r="B40077" t="s">
        <v>40421</v>
      </c>
    </row>
    <row r="40078" spans="2:2" x14ac:dyDescent="0.15">
      <c r="B40078" t="s">
        <v>40422</v>
      </c>
    </row>
    <row r="40079" spans="2:2" x14ac:dyDescent="0.15">
      <c r="B40079" t="s">
        <v>40423</v>
      </c>
    </row>
    <row r="40080" spans="2:2" x14ac:dyDescent="0.15">
      <c r="B40080" t="s">
        <v>40424</v>
      </c>
    </row>
    <row r="40081" spans="2:2" x14ac:dyDescent="0.15">
      <c r="B40081" t="s">
        <v>40425</v>
      </c>
    </row>
    <row r="40082" spans="2:2" x14ac:dyDescent="0.15">
      <c r="B40082" t="s">
        <v>40426</v>
      </c>
    </row>
    <row r="40083" spans="2:2" x14ac:dyDescent="0.15">
      <c r="B40083" t="s">
        <v>40427</v>
      </c>
    </row>
    <row r="40084" spans="2:2" x14ac:dyDescent="0.15">
      <c r="B40084" t="s">
        <v>40428</v>
      </c>
    </row>
    <row r="40085" spans="2:2" x14ac:dyDescent="0.15">
      <c r="B40085" t="s">
        <v>40429</v>
      </c>
    </row>
    <row r="40086" spans="2:2" x14ac:dyDescent="0.15">
      <c r="B40086" t="s">
        <v>40430</v>
      </c>
    </row>
    <row r="40087" spans="2:2" x14ac:dyDescent="0.15">
      <c r="B40087" t="s">
        <v>40431</v>
      </c>
    </row>
    <row r="40088" spans="2:2" x14ac:dyDescent="0.15">
      <c r="B40088" t="s">
        <v>40432</v>
      </c>
    </row>
    <row r="40089" spans="2:2" x14ac:dyDescent="0.15">
      <c r="B40089" t="s">
        <v>40433</v>
      </c>
    </row>
    <row r="40090" spans="2:2" x14ac:dyDescent="0.15">
      <c r="B40090" t="s">
        <v>40434</v>
      </c>
    </row>
    <row r="40091" spans="2:2" x14ac:dyDescent="0.15">
      <c r="B40091" t="s">
        <v>40435</v>
      </c>
    </row>
    <row r="40092" spans="2:2" x14ac:dyDescent="0.15">
      <c r="B40092" t="s">
        <v>40436</v>
      </c>
    </row>
    <row r="40093" spans="2:2" x14ac:dyDescent="0.15">
      <c r="B40093" t="s">
        <v>40437</v>
      </c>
    </row>
    <row r="40094" spans="2:2" x14ac:dyDescent="0.15">
      <c r="B40094" t="s">
        <v>40438</v>
      </c>
    </row>
    <row r="40095" spans="2:2" x14ac:dyDescent="0.15">
      <c r="B40095" t="s">
        <v>40439</v>
      </c>
    </row>
    <row r="40096" spans="2:2" x14ac:dyDescent="0.15">
      <c r="B40096" t="s">
        <v>40440</v>
      </c>
    </row>
    <row r="40097" spans="2:2" x14ac:dyDescent="0.15">
      <c r="B40097" t="s">
        <v>40441</v>
      </c>
    </row>
    <row r="40098" spans="2:2" x14ac:dyDescent="0.15">
      <c r="B40098" t="s">
        <v>40442</v>
      </c>
    </row>
    <row r="40099" spans="2:2" x14ac:dyDescent="0.15">
      <c r="B40099" t="s">
        <v>40443</v>
      </c>
    </row>
    <row r="40100" spans="2:2" x14ac:dyDescent="0.15">
      <c r="B40100" t="s">
        <v>40444</v>
      </c>
    </row>
    <row r="40101" spans="2:2" x14ac:dyDescent="0.15">
      <c r="B40101" t="s">
        <v>40445</v>
      </c>
    </row>
    <row r="40102" spans="2:2" x14ac:dyDescent="0.15">
      <c r="B40102" t="s">
        <v>40446</v>
      </c>
    </row>
    <row r="40103" spans="2:2" x14ac:dyDescent="0.15">
      <c r="B40103" t="s">
        <v>40447</v>
      </c>
    </row>
    <row r="40104" spans="2:2" x14ac:dyDescent="0.15">
      <c r="B40104" t="s">
        <v>40448</v>
      </c>
    </row>
    <row r="40105" spans="2:2" x14ac:dyDescent="0.15">
      <c r="B40105" t="s">
        <v>40449</v>
      </c>
    </row>
    <row r="40106" spans="2:2" x14ac:dyDescent="0.15">
      <c r="B40106" t="s">
        <v>40450</v>
      </c>
    </row>
    <row r="40107" spans="2:2" x14ac:dyDescent="0.15">
      <c r="B40107" t="s">
        <v>40451</v>
      </c>
    </row>
    <row r="40108" spans="2:2" x14ac:dyDescent="0.15">
      <c r="B40108" t="s">
        <v>40452</v>
      </c>
    </row>
    <row r="40109" spans="2:2" x14ac:dyDescent="0.15">
      <c r="B40109" t="s">
        <v>40453</v>
      </c>
    </row>
    <row r="40110" spans="2:2" x14ac:dyDescent="0.15">
      <c r="B40110" t="s">
        <v>40454</v>
      </c>
    </row>
    <row r="40111" spans="2:2" x14ac:dyDescent="0.15">
      <c r="B40111" t="s">
        <v>40455</v>
      </c>
    </row>
    <row r="40112" spans="2:2" x14ac:dyDescent="0.15">
      <c r="B40112" t="s">
        <v>40456</v>
      </c>
    </row>
    <row r="40113" spans="2:2" x14ac:dyDescent="0.15">
      <c r="B40113" t="s">
        <v>40457</v>
      </c>
    </row>
    <row r="40114" spans="2:2" x14ac:dyDescent="0.15">
      <c r="B40114" t="s">
        <v>40458</v>
      </c>
    </row>
    <row r="40115" spans="2:2" x14ac:dyDescent="0.15">
      <c r="B40115" t="s">
        <v>40459</v>
      </c>
    </row>
    <row r="40116" spans="2:2" x14ac:dyDescent="0.15">
      <c r="B40116" t="s">
        <v>40460</v>
      </c>
    </row>
    <row r="40117" spans="2:2" x14ac:dyDescent="0.15">
      <c r="B40117" t="s">
        <v>40461</v>
      </c>
    </row>
    <row r="40118" spans="2:2" x14ac:dyDescent="0.15">
      <c r="B40118" t="s">
        <v>40462</v>
      </c>
    </row>
    <row r="40119" spans="2:2" x14ac:dyDescent="0.15">
      <c r="B40119" t="s">
        <v>40463</v>
      </c>
    </row>
    <row r="40120" spans="2:2" x14ac:dyDescent="0.15">
      <c r="B40120" t="s">
        <v>40464</v>
      </c>
    </row>
    <row r="40121" spans="2:2" x14ac:dyDescent="0.15">
      <c r="B40121" t="s">
        <v>40465</v>
      </c>
    </row>
    <row r="40122" spans="2:2" x14ac:dyDescent="0.15">
      <c r="B40122" t="s">
        <v>40466</v>
      </c>
    </row>
    <row r="40123" spans="2:2" x14ac:dyDescent="0.15">
      <c r="B40123" t="s">
        <v>40467</v>
      </c>
    </row>
    <row r="40124" spans="2:2" x14ac:dyDescent="0.15">
      <c r="B40124" t="s">
        <v>40468</v>
      </c>
    </row>
    <row r="40125" spans="2:2" x14ac:dyDescent="0.15">
      <c r="B40125" t="s">
        <v>40469</v>
      </c>
    </row>
    <row r="40126" spans="2:2" x14ac:dyDescent="0.15">
      <c r="B40126" t="s">
        <v>40470</v>
      </c>
    </row>
    <row r="40127" spans="2:2" x14ac:dyDescent="0.15">
      <c r="B40127" t="s">
        <v>40471</v>
      </c>
    </row>
    <row r="40128" spans="2:2" x14ac:dyDescent="0.15">
      <c r="B40128" t="s">
        <v>40472</v>
      </c>
    </row>
    <row r="40129" spans="2:2" x14ac:dyDescent="0.15">
      <c r="B40129" t="s">
        <v>40473</v>
      </c>
    </row>
    <row r="40130" spans="2:2" x14ac:dyDescent="0.15">
      <c r="B40130" t="s">
        <v>40474</v>
      </c>
    </row>
    <row r="40131" spans="2:2" x14ac:dyDescent="0.15">
      <c r="B40131" t="s">
        <v>40475</v>
      </c>
    </row>
    <row r="40132" spans="2:2" x14ac:dyDescent="0.15">
      <c r="B40132" t="s">
        <v>40476</v>
      </c>
    </row>
    <row r="40133" spans="2:2" x14ac:dyDescent="0.15">
      <c r="B40133" t="s">
        <v>40477</v>
      </c>
    </row>
    <row r="40134" spans="2:2" x14ac:dyDescent="0.15">
      <c r="B40134" t="s">
        <v>40478</v>
      </c>
    </row>
    <row r="40135" spans="2:2" x14ac:dyDescent="0.15">
      <c r="B40135" t="s">
        <v>40479</v>
      </c>
    </row>
    <row r="40136" spans="2:2" x14ac:dyDescent="0.15">
      <c r="B40136" t="s">
        <v>40480</v>
      </c>
    </row>
    <row r="40137" spans="2:2" x14ac:dyDescent="0.15">
      <c r="B40137" t="s">
        <v>40481</v>
      </c>
    </row>
    <row r="40138" spans="2:2" x14ac:dyDescent="0.15">
      <c r="B40138" t="s">
        <v>40482</v>
      </c>
    </row>
    <row r="40139" spans="2:2" x14ac:dyDescent="0.15">
      <c r="B40139" t="s">
        <v>40483</v>
      </c>
    </row>
    <row r="40140" spans="2:2" x14ac:dyDescent="0.15">
      <c r="B40140" t="s">
        <v>40484</v>
      </c>
    </row>
    <row r="40141" spans="2:2" x14ac:dyDescent="0.15">
      <c r="B40141" t="s">
        <v>40485</v>
      </c>
    </row>
    <row r="40142" spans="2:2" x14ac:dyDescent="0.15">
      <c r="B40142" t="s">
        <v>40486</v>
      </c>
    </row>
    <row r="40143" spans="2:2" x14ac:dyDescent="0.15">
      <c r="B40143" t="s">
        <v>40487</v>
      </c>
    </row>
    <row r="40144" spans="2:2" x14ac:dyDescent="0.15">
      <c r="B40144" t="s">
        <v>40488</v>
      </c>
    </row>
    <row r="40145" spans="2:2" x14ac:dyDescent="0.15">
      <c r="B40145" t="s">
        <v>40489</v>
      </c>
    </row>
    <row r="40146" spans="2:2" x14ac:dyDescent="0.15">
      <c r="B40146" t="s">
        <v>40490</v>
      </c>
    </row>
    <row r="40147" spans="2:2" x14ac:dyDescent="0.15">
      <c r="B40147" t="s">
        <v>40491</v>
      </c>
    </row>
    <row r="40148" spans="2:2" x14ac:dyDescent="0.15">
      <c r="B40148" t="s">
        <v>40492</v>
      </c>
    </row>
    <row r="40149" spans="2:2" x14ac:dyDescent="0.15">
      <c r="B40149" t="s">
        <v>40493</v>
      </c>
    </row>
    <row r="40150" spans="2:2" x14ac:dyDescent="0.15">
      <c r="B40150" t="s">
        <v>40494</v>
      </c>
    </row>
    <row r="40151" spans="2:2" x14ac:dyDescent="0.15">
      <c r="B40151" t="s">
        <v>40495</v>
      </c>
    </row>
    <row r="40152" spans="2:2" x14ac:dyDescent="0.15">
      <c r="B40152" t="s">
        <v>40496</v>
      </c>
    </row>
    <row r="40153" spans="2:2" x14ac:dyDescent="0.15">
      <c r="B40153" t="s">
        <v>40497</v>
      </c>
    </row>
    <row r="40154" spans="2:2" x14ac:dyDescent="0.15">
      <c r="B40154" t="s">
        <v>40498</v>
      </c>
    </row>
    <row r="40155" spans="2:2" x14ac:dyDescent="0.15">
      <c r="B40155" t="s">
        <v>40499</v>
      </c>
    </row>
    <row r="40156" spans="2:2" x14ac:dyDescent="0.15">
      <c r="B40156" t="s">
        <v>40500</v>
      </c>
    </row>
    <row r="40157" spans="2:2" x14ac:dyDescent="0.15">
      <c r="B40157" t="s">
        <v>40501</v>
      </c>
    </row>
    <row r="40158" spans="2:2" x14ac:dyDescent="0.15">
      <c r="B40158" t="s">
        <v>40502</v>
      </c>
    </row>
    <row r="40159" spans="2:2" x14ac:dyDescent="0.15">
      <c r="B40159" t="s">
        <v>40503</v>
      </c>
    </row>
    <row r="40160" spans="2:2" x14ac:dyDescent="0.15">
      <c r="B40160" t="s">
        <v>40504</v>
      </c>
    </row>
    <row r="40161" spans="2:2" x14ac:dyDescent="0.15">
      <c r="B40161" t="s">
        <v>40505</v>
      </c>
    </row>
    <row r="40162" spans="2:2" x14ac:dyDescent="0.15">
      <c r="B40162" t="s">
        <v>40506</v>
      </c>
    </row>
    <row r="40163" spans="2:2" x14ac:dyDescent="0.15">
      <c r="B40163" t="s">
        <v>40507</v>
      </c>
    </row>
    <row r="40164" spans="2:2" x14ac:dyDescent="0.15">
      <c r="B40164" t="s">
        <v>40508</v>
      </c>
    </row>
    <row r="40165" spans="2:2" x14ac:dyDescent="0.15">
      <c r="B40165" t="s">
        <v>40509</v>
      </c>
    </row>
    <row r="40166" spans="2:2" x14ac:dyDescent="0.15">
      <c r="B40166" t="s">
        <v>40510</v>
      </c>
    </row>
    <row r="40167" spans="2:2" x14ac:dyDescent="0.15">
      <c r="B40167" t="s">
        <v>40511</v>
      </c>
    </row>
    <row r="40168" spans="2:2" x14ac:dyDescent="0.15">
      <c r="B40168" t="s">
        <v>40512</v>
      </c>
    </row>
    <row r="40169" spans="2:2" x14ac:dyDescent="0.15">
      <c r="B40169" t="s">
        <v>40513</v>
      </c>
    </row>
    <row r="40170" spans="2:2" x14ac:dyDescent="0.15">
      <c r="B40170" t="s">
        <v>40514</v>
      </c>
    </row>
    <row r="40171" spans="2:2" x14ac:dyDescent="0.15">
      <c r="B40171" t="s">
        <v>40515</v>
      </c>
    </row>
    <row r="40172" spans="2:2" x14ac:dyDescent="0.15">
      <c r="B40172" t="s">
        <v>40516</v>
      </c>
    </row>
    <row r="40173" spans="2:2" x14ac:dyDescent="0.15">
      <c r="B40173" t="s">
        <v>40517</v>
      </c>
    </row>
    <row r="40174" spans="2:2" x14ac:dyDescent="0.15">
      <c r="B40174" t="s">
        <v>40518</v>
      </c>
    </row>
    <row r="40175" spans="2:2" x14ac:dyDescent="0.15">
      <c r="B40175" t="s">
        <v>40519</v>
      </c>
    </row>
    <row r="40176" spans="2:2" x14ac:dyDescent="0.15">
      <c r="B40176" t="s">
        <v>40520</v>
      </c>
    </row>
    <row r="40177" spans="2:2" x14ac:dyDescent="0.15">
      <c r="B40177" t="s">
        <v>40521</v>
      </c>
    </row>
    <row r="40178" spans="2:2" x14ac:dyDescent="0.15">
      <c r="B40178" t="s">
        <v>40522</v>
      </c>
    </row>
    <row r="40179" spans="2:2" x14ac:dyDescent="0.15">
      <c r="B40179" t="s">
        <v>40523</v>
      </c>
    </row>
    <row r="40180" spans="2:2" x14ac:dyDescent="0.15">
      <c r="B40180" t="s">
        <v>40524</v>
      </c>
    </row>
    <row r="40181" spans="2:2" x14ac:dyDescent="0.15">
      <c r="B40181" t="s">
        <v>40525</v>
      </c>
    </row>
    <row r="40182" spans="2:2" x14ac:dyDescent="0.15">
      <c r="B40182" t="s">
        <v>40526</v>
      </c>
    </row>
    <row r="40183" spans="2:2" x14ac:dyDescent="0.15">
      <c r="B40183" t="s">
        <v>40527</v>
      </c>
    </row>
    <row r="40184" spans="2:2" x14ac:dyDescent="0.15">
      <c r="B40184" t="s">
        <v>40528</v>
      </c>
    </row>
    <row r="40185" spans="2:2" x14ac:dyDescent="0.15">
      <c r="B40185" t="s">
        <v>40529</v>
      </c>
    </row>
    <row r="40186" spans="2:2" x14ac:dyDescent="0.15">
      <c r="B40186" t="s">
        <v>40530</v>
      </c>
    </row>
    <row r="40187" spans="2:2" x14ac:dyDescent="0.15">
      <c r="B40187" t="s">
        <v>40531</v>
      </c>
    </row>
    <row r="40188" spans="2:2" x14ac:dyDescent="0.15">
      <c r="B40188" t="s">
        <v>40532</v>
      </c>
    </row>
    <row r="40189" spans="2:2" x14ac:dyDescent="0.15">
      <c r="B40189" t="s">
        <v>40533</v>
      </c>
    </row>
    <row r="40190" spans="2:2" x14ac:dyDescent="0.15">
      <c r="B40190" t="s">
        <v>40534</v>
      </c>
    </row>
    <row r="40191" spans="2:2" x14ac:dyDescent="0.15">
      <c r="B40191" t="s">
        <v>40535</v>
      </c>
    </row>
    <row r="40192" spans="2:2" x14ac:dyDescent="0.15">
      <c r="B40192" t="s">
        <v>40536</v>
      </c>
    </row>
    <row r="40193" spans="2:2" x14ac:dyDescent="0.15">
      <c r="B40193" t="s">
        <v>40537</v>
      </c>
    </row>
    <row r="40194" spans="2:2" x14ac:dyDescent="0.15">
      <c r="B40194" t="s">
        <v>40538</v>
      </c>
    </row>
    <row r="40195" spans="2:2" x14ac:dyDescent="0.15">
      <c r="B40195" t="s">
        <v>40539</v>
      </c>
    </row>
    <row r="40196" spans="2:2" x14ac:dyDescent="0.15">
      <c r="B40196" t="s">
        <v>40540</v>
      </c>
    </row>
    <row r="40197" spans="2:2" x14ac:dyDescent="0.15">
      <c r="B40197" t="s">
        <v>40541</v>
      </c>
    </row>
    <row r="40198" spans="2:2" x14ac:dyDescent="0.15">
      <c r="B40198" t="s">
        <v>40542</v>
      </c>
    </row>
    <row r="40199" spans="2:2" x14ac:dyDescent="0.15">
      <c r="B40199" t="s">
        <v>40543</v>
      </c>
    </row>
    <row r="40200" spans="2:2" x14ac:dyDescent="0.15">
      <c r="B40200" t="s">
        <v>40544</v>
      </c>
    </row>
    <row r="40201" spans="2:2" x14ac:dyDescent="0.15">
      <c r="B40201" t="s">
        <v>40545</v>
      </c>
    </row>
    <row r="40202" spans="2:2" x14ac:dyDescent="0.15">
      <c r="B40202" t="s">
        <v>40546</v>
      </c>
    </row>
    <row r="40203" spans="2:2" x14ac:dyDescent="0.15">
      <c r="B40203" t="s">
        <v>40547</v>
      </c>
    </row>
    <row r="40204" spans="2:2" x14ac:dyDescent="0.15">
      <c r="B40204" t="s">
        <v>40548</v>
      </c>
    </row>
    <row r="40205" spans="2:2" x14ac:dyDescent="0.15">
      <c r="B40205" t="s">
        <v>40549</v>
      </c>
    </row>
    <row r="40206" spans="2:2" x14ac:dyDescent="0.15">
      <c r="B40206" t="s">
        <v>40550</v>
      </c>
    </row>
    <row r="40207" spans="2:2" x14ac:dyDescent="0.15">
      <c r="B40207" t="s">
        <v>40551</v>
      </c>
    </row>
    <row r="40208" spans="2:2" x14ac:dyDescent="0.15">
      <c r="B40208" t="s">
        <v>40552</v>
      </c>
    </row>
    <row r="40209" spans="2:2" x14ac:dyDescent="0.15">
      <c r="B40209" t="s">
        <v>40553</v>
      </c>
    </row>
    <row r="40210" spans="2:2" x14ac:dyDescent="0.15">
      <c r="B40210" t="s">
        <v>40554</v>
      </c>
    </row>
    <row r="40211" spans="2:2" x14ac:dyDescent="0.15">
      <c r="B40211" t="s">
        <v>40555</v>
      </c>
    </row>
    <row r="40212" spans="2:2" x14ac:dyDescent="0.15">
      <c r="B40212" t="s">
        <v>40556</v>
      </c>
    </row>
    <row r="40213" spans="2:2" x14ac:dyDescent="0.15">
      <c r="B40213" t="s">
        <v>40557</v>
      </c>
    </row>
    <row r="40214" spans="2:2" x14ac:dyDescent="0.15">
      <c r="B40214" t="s">
        <v>40558</v>
      </c>
    </row>
    <row r="40215" spans="2:2" x14ac:dyDescent="0.15">
      <c r="B40215" t="s">
        <v>40559</v>
      </c>
    </row>
    <row r="40216" spans="2:2" x14ac:dyDescent="0.15">
      <c r="B40216" t="s">
        <v>40560</v>
      </c>
    </row>
    <row r="40217" spans="2:2" x14ac:dyDescent="0.15">
      <c r="B40217" t="s">
        <v>40561</v>
      </c>
    </row>
    <row r="40218" spans="2:2" x14ac:dyDescent="0.15">
      <c r="B40218" t="s">
        <v>40562</v>
      </c>
    </row>
    <row r="40219" spans="2:2" x14ac:dyDescent="0.15">
      <c r="B40219" t="s">
        <v>40563</v>
      </c>
    </row>
    <row r="40220" spans="2:2" x14ac:dyDescent="0.15">
      <c r="B40220" t="s">
        <v>40564</v>
      </c>
    </row>
    <row r="40221" spans="2:2" x14ac:dyDescent="0.15">
      <c r="B40221" t="s">
        <v>40565</v>
      </c>
    </row>
    <row r="40222" spans="2:2" x14ac:dyDescent="0.15">
      <c r="B40222" t="s">
        <v>40566</v>
      </c>
    </row>
    <row r="40223" spans="2:2" x14ac:dyDescent="0.15">
      <c r="B40223" t="s">
        <v>40567</v>
      </c>
    </row>
    <row r="40224" spans="2:2" x14ac:dyDescent="0.15">
      <c r="B40224" t="s">
        <v>40568</v>
      </c>
    </row>
    <row r="40225" spans="2:2" x14ac:dyDescent="0.15">
      <c r="B40225" t="s">
        <v>40569</v>
      </c>
    </row>
    <row r="40226" spans="2:2" x14ac:dyDescent="0.15">
      <c r="B40226" t="s">
        <v>40570</v>
      </c>
    </row>
    <row r="40227" spans="2:2" x14ac:dyDescent="0.15">
      <c r="B40227" t="s">
        <v>40571</v>
      </c>
    </row>
    <row r="40228" spans="2:2" x14ac:dyDescent="0.15">
      <c r="B40228" t="s">
        <v>40572</v>
      </c>
    </row>
    <row r="40229" spans="2:2" x14ac:dyDescent="0.15">
      <c r="B40229" t="s">
        <v>40573</v>
      </c>
    </row>
    <row r="40230" spans="2:2" x14ac:dyDescent="0.15">
      <c r="B40230" t="s">
        <v>40574</v>
      </c>
    </row>
    <row r="40231" spans="2:2" x14ac:dyDescent="0.15">
      <c r="B40231" t="s">
        <v>40575</v>
      </c>
    </row>
    <row r="40232" spans="2:2" x14ac:dyDescent="0.15">
      <c r="B40232" t="s">
        <v>40576</v>
      </c>
    </row>
    <row r="40233" spans="2:2" x14ac:dyDescent="0.15">
      <c r="B40233" t="s">
        <v>40577</v>
      </c>
    </row>
    <row r="40234" spans="2:2" x14ac:dyDescent="0.15">
      <c r="B40234" t="s">
        <v>40578</v>
      </c>
    </row>
    <row r="40235" spans="2:2" x14ac:dyDescent="0.15">
      <c r="B40235" t="s">
        <v>40579</v>
      </c>
    </row>
    <row r="40236" spans="2:2" x14ac:dyDescent="0.15">
      <c r="B40236" t="s">
        <v>40580</v>
      </c>
    </row>
    <row r="40237" spans="2:2" x14ac:dyDescent="0.15">
      <c r="B40237" t="s">
        <v>40581</v>
      </c>
    </row>
    <row r="40238" spans="2:2" x14ac:dyDescent="0.15">
      <c r="B40238" t="s">
        <v>40582</v>
      </c>
    </row>
    <row r="40239" spans="2:2" x14ac:dyDescent="0.15">
      <c r="B40239" t="s">
        <v>40583</v>
      </c>
    </row>
    <row r="40240" spans="2:2" x14ac:dyDescent="0.15">
      <c r="B40240" t="s">
        <v>40584</v>
      </c>
    </row>
    <row r="40241" spans="2:2" x14ac:dyDescent="0.15">
      <c r="B40241" t="s">
        <v>40585</v>
      </c>
    </row>
    <row r="40242" spans="2:2" x14ac:dyDescent="0.15">
      <c r="B40242" t="s">
        <v>40586</v>
      </c>
    </row>
    <row r="40243" spans="2:2" x14ac:dyDescent="0.15">
      <c r="B40243" t="s">
        <v>40587</v>
      </c>
    </row>
    <row r="40244" spans="2:2" x14ac:dyDescent="0.15">
      <c r="B40244" t="s">
        <v>40588</v>
      </c>
    </row>
    <row r="40245" spans="2:2" x14ac:dyDescent="0.15">
      <c r="B40245" t="s">
        <v>40589</v>
      </c>
    </row>
    <row r="40246" spans="2:2" x14ac:dyDescent="0.15">
      <c r="B40246" t="s">
        <v>40590</v>
      </c>
    </row>
    <row r="40247" spans="2:2" x14ac:dyDescent="0.15">
      <c r="B40247" t="s">
        <v>40591</v>
      </c>
    </row>
    <row r="40248" spans="2:2" x14ac:dyDescent="0.15">
      <c r="B40248" t="s">
        <v>40592</v>
      </c>
    </row>
    <row r="40249" spans="2:2" x14ac:dyDescent="0.15">
      <c r="B40249" t="s">
        <v>40593</v>
      </c>
    </row>
    <row r="40250" spans="2:2" x14ac:dyDescent="0.15">
      <c r="B40250" t="s">
        <v>40594</v>
      </c>
    </row>
    <row r="40251" spans="2:2" x14ac:dyDescent="0.15">
      <c r="B40251" t="s">
        <v>40595</v>
      </c>
    </row>
    <row r="40252" spans="2:2" x14ac:dyDescent="0.15">
      <c r="B40252" t="s">
        <v>40596</v>
      </c>
    </row>
    <row r="40253" spans="2:2" x14ac:dyDescent="0.15">
      <c r="B40253" t="s">
        <v>40597</v>
      </c>
    </row>
    <row r="40254" spans="2:2" x14ac:dyDescent="0.15">
      <c r="B40254" t="s">
        <v>40598</v>
      </c>
    </row>
    <row r="40255" spans="2:2" x14ac:dyDescent="0.15">
      <c r="B40255" t="s">
        <v>40599</v>
      </c>
    </row>
    <row r="40256" spans="2:2" x14ac:dyDescent="0.15">
      <c r="B40256" t="s">
        <v>40600</v>
      </c>
    </row>
    <row r="40257" spans="2:2" x14ac:dyDescent="0.15">
      <c r="B40257" t="s">
        <v>40601</v>
      </c>
    </row>
    <row r="40258" spans="2:2" x14ac:dyDescent="0.15">
      <c r="B40258" t="s">
        <v>40602</v>
      </c>
    </row>
    <row r="40259" spans="2:2" x14ac:dyDescent="0.15">
      <c r="B40259" t="s">
        <v>40603</v>
      </c>
    </row>
    <row r="40260" spans="2:2" x14ac:dyDescent="0.15">
      <c r="B40260" t="s">
        <v>40604</v>
      </c>
    </row>
    <row r="40261" spans="2:2" x14ac:dyDescent="0.15">
      <c r="B40261" t="s">
        <v>40605</v>
      </c>
    </row>
    <row r="40262" spans="2:2" x14ac:dyDescent="0.15">
      <c r="B40262" t="s">
        <v>40606</v>
      </c>
    </row>
    <row r="40263" spans="2:2" x14ac:dyDescent="0.15">
      <c r="B40263" t="s">
        <v>40607</v>
      </c>
    </row>
    <row r="40264" spans="2:2" x14ac:dyDescent="0.15">
      <c r="B40264" t="s">
        <v>40608</v>
      </c>
    </row>
    <row r="40265" spans="2:2" x14ac:dyDescent="0.15">
      <c r="B40265" t="s">
        <v>40609</v>
      </c>
    </row>
    <row r="40266" spans="2:2" x14ac:dyDescent="0.15">
      <c r="B40266" t="s">
        <v>40610</v>
      </c>
    </row>
    <row r="40267" spans="2:2" x14ac:dyDescent="0.15">
      <c r="B40267" t="s">
        <v>40611</v>
      </c>
    </row>
    <row r="40268" spans="2:2" x14ac:dyDescent="0.15">
      <c r="B40268" t="s">
        <v>40612</v>
      </c>
    </row>
    <row r="40269" spans="2:2" x14ac:dyDescent="0.15">
      <c r="B40269" t="s">
        <v>40613</v>
      </c>
    </row>
    <row r="40270" spans="2:2" x14ac:dyDescent="0.15">
      <c r="B40270" t="s">
        <v>40614</v>
      </c>
    </row>
    <row r="40271" spans="2:2" x14ac:dyDescent="0.15">
      <c r="B40271" t="s">
        <v>40615</v>
      </c>
    </row>
    <row r="40272" spans="2:2" x14ac:dyDescent="0.15">
      <c r="B40272" t="s">
        <v>40616</v>
      </c>
    </row>
    <row r="40273" spans="2:2" x14ac:dyDescent="0.15">
      <c r="B40273" t="s">
        <v>40617</v>
      </c>
    </row>
    <row r="40274" spans="2:2" x14ac:dyDescent="0.15">
      <c r="B40274" t="s">
        <v>40618</v>
      </c>
    </row>
    <row r="40275" spans="2:2" x14ac:dyDescent="0.15">
      <c r="B40275" t="s">
        <v>40619</v>
      </c>
    </row>
    <row r="40276" spans="2:2" x14ac:dyDescent="0.15">
      <c r="B40276" t="s">
        <v>40620</v>
      </c>
    </row>
    <row r="40277" spans="2:2" x14ac:dyDescent="0.15">
      <c r="B40277" t="s">
        <v>40621</v>
      </c>
    </row>
    <row r="40278" spans="2:2" x14ac:dyDescent="0.15">
      <c r="B40278" t="s">
        <v>40622</v>
      </c>
    </row>
    <row r="40279" spans="2:2" x14ac:dyDescent="0.15">
      <c r="B40279" t="s">
        <v>40623</v>
      </c>
    </row>
    <row r="40280" spans="2:2" x14ac:dyDescent="0.15">
      <c r="B40280" t="s">
        <v>40624</v>
      </c>
    </row>
    <row r="40281" spans="2:2" x14ac:dyDescent="0.15">
      <c r="B40281" t="s">
        <v>40625</v>
      </c>
    </row>
    <row r="40282" spans="2:2" x14ac:dyDescent="0.15">
      <c r="B40282" t="s">
        <v>40626</v>
      </c>
    </row>
    <row r="40283" spans="2:2" x14ac:dyDescent="0.15">
      <c r="B40283" t="s">
        <v>40627</v>
      </c>
    </row>
    <row r="40284" spans="2:2" x14ac:dyDescent="0.15">
      <c r="B40284" t="s">
        <v>40628</v>
      </c>
    </row>
    <row r="40285" spans="2:2" x14ac:dyDescent="0.15">
      <c r="B40285" t="s">
        <v>40629</v>
      </c>
    </row>
    <row r="40286" spans="2:2" x14ac:dyDescent="0.15">
      <c r="B40286" t="s">
        <v>40630</v>
      </c>
    </row>
    <row r="40287" spans="2:2" x14ac:dyDescent="0.15">
      <c r="B40287" t="s">
        <v>40631</v>
      </c>
    </row>
    <row r="40288" spans="2:2" x14ac:dyDescent="0.15">
      <c r="B40288" t="s">
        <v>40632</v>
      </c>
    </row>
    <row r="40289" spans="2:2" x14ac:dyDescent="0.15">
      <c r="B40289" t="s">
        <v>40633</v>
      </c>
    </row>
    <row r="40290" spans="2:2" x14ac:dyDescent="0.15">
      <c r="B40290" t="s">
        <v>40634</v>
      </c>
    </row>
    <row r="40291" spans="2:2" x14ac:dyDescent="0.15">
      <c r="B40291" t="s">
        <v>40635</v>
      </c>
    </row>
    <row r="40292" spans="2:2" x14ac:dyDescent="0.15">
      <c r="B40292" t="s">
        <v>40636</v>
      </c>
    </row>
    <row r="40293" spans="2:2" x14ac:dyDescent="0.15">
      <c r="B40293" t="s">
        <v>40637</v>
      </c>
    </row>
    <row r="40294" spans="2:2" x14ac:dyDescent="0.15">
      <c r="B40294" t="s">
        <v>40638</v>
      </c>
    </row>
    <row r="40295" spans="2:2" x14ac:dyDescent="0.15">
      <c r="B40295" t="s">
        <v>40639</v>
      </c>
    </row>
    <row r="40296" spans="2:2" x14ac:dyDescent="0.15">
      <c r="B40296" t="s">
        <v>40640</v>
      </c>
    </row>
    <row r="40297" spans="2:2" x14ac:dyDescent="0.15">
      <c r="B40297" t="s">
        <v>40641</v>
      </c>
    </row>
    <row r="40298" spans="2:2" x14ac:dyDescent="0.15">
      <c r="B40298" t="s">
        <v>40642</v>
      </c>
    </row>
    <row r="40299" spans="2:2" x14ac:dyDescent="0.15">
      <c r="B40299" t="s">
        <v>40643</v>
      </c>
    </row>
    <row r="40300" spans="2:2" x14ac:dyDescent="0.15">
      <c r="B40300" t="s">
        <v>40644</v>
      </c>
    </row>
    <row r="40301" spans="2:2" x14ac:dyDescent="0.15">
      <c r="B40301" t="s">
        <v>40645</v>
      </c>
    </row>
    <row r="40302" spans="2:2" x14ac:dyDescent="0.15">
      <c r="B40302" t="s">
        <v>40646</v>
      </c>
    </row>
    <row r="40303" spans="2:2" x14ac:dyDescent="0.15">
      <c r="B40303" t="s">
        <v>40647</v>
      </c>
    </row>
    <row r="40304" spans="2:2" x14ac:dyDescent="0.15">
      <c r="B40304" t="s">
        <v>40648</v>
      </c>
    </row>
    <row r="40305" spans="2:2" x14ac:dyDescent="0.15">
      <c r="B40305" t="s">
        <v>40649</v>
      </c>
    </row>
    <row r="40306" spans="2:2" x14ac:dyDescent="0.15">
      <c r="B40306" t="s">
        <v>40650</v>
      </c>
    </row>
    <row r="40307" spans="2:2" x14ac:dyDescent="0.15">
      <c r="B40307" t="s">
        <v>40651</v>
      </c>
    </row>
    <row r="40308" spans="2:2" x14ac:dyDescent="0.15">
      <c r="B40308" t="s">
        <v>40652</v>
      </c>
    </row>
    <row r="40309" spans="2:2" x14ac:dyDescent="0.15">
      <c r="B40309" t="s">
        <v>40653</v>
      </c>
    </row>
    <row r="40310" spans="2:2" x14ac:dyDescent="0.15">
      <c r="B40310" t="s">
        <v>40654</v>
      </c>
    </row>
    <row r="40311" spans="2:2" x14ac:dyDescent="0.15">
      <c r="B40311" t="s">
        <v>40655</v>
      </c>
    </row>
    <row r="40312" spans="2:2" x14ac:dyDescent="0.15">
      <c r="B40312" t="s">
        <v>40656</v>
      </c>
    </row>
    <row r="40313" spans="2:2" x14ac:dyDescent="0.15">
      <c r="B40313" t="s">
        <v>40657</v>
      </c>
    </row>
    <row r="40314" spans="2:2" x14ac:dyDescent="0.15">
      <c r="B40314" t="s">
        <v>40658</v>
      </c>
    </row>
    <row r="40315" spans="2:2" x14ac:dyDescent="0.15">
      <c r="B40315" t="s">
        <v>40659</v>
      </c>
    </row>
    <row r="40316" spans="2:2" x14ac:dyDescent="0.15">
      <c r="B40316" t="s">
        <v>40660</v>
      </c>
    </row>
    <row r="40317" spans="2:2" x14ac:dyDescent="0.15">
      <c r="B40317" t="s">
        <v>40661</v>
      </c>
    </row>
    <row r="40318" spans="2:2" x14ac:dyDescent="0.15">
      <c r="B40318" t="s">
        <v>40662</v>
      </c>
    </row>
    <row r="40319" spans="2:2" x14ac:dyDescent="0.15">
      <c r="B40319" t="s">
        <v>40663</v>
      </c>
    </row>
    <row r="40320" spans="2:2" x14ac:dyDescent="0.15">
      <c r="B40320" t="s">
        <v>40664</v>
      </c>
    </row>
    <row r="40321" spans="2:2" x14ac:dyDescent="0.15">
      <c r="B40321" t="s">
        <v>40665</v>
      </c>
    </row>
    <row r="40322" spans="2:2" x14ac:dyDescent="0.15">
      <c r="B40322" t="s">
        <v>40666</v>
      </c>
    </row>
    <row r="40323" spans="2:2" x14ac:dyDescent="0.15">
      <c r="B40323" t="s">
        <v>40667</v>
      </c>
    </row>
    <row r="40324" spans="2:2" x14ac:dyDescent="0.15">
      <c r="B40324" t="s">
        <v>40668</v>
      </c>
    </row>
    <row r="40325" spans="2:2" x14ac:dyDescent="0.15">
      <c r="B40325" t="s">
        <v>40669</v>
      </c>
    </row>
    <row r="40326" spans="2:2" x14ac:dyDescent="0.15">
      <c r="B40326" t="s">
        <v>40670</v>
      </c>
    </row>
    <row r="40327" spans="2:2" x14ac:dyDescent="0.15">
      <c r="B40327" t="s">
        <v>40671</v>
      </c>
    </row>
    <row r="40328" spans="2:2" x14ac:dyDescent="0.15">
      <c r="B40328" t="s">
        <v>40672</v>
      </c>
    </row>
    <row r="40329" spans="2:2" x14ac:dyDescent="0.15">
      <c r="B40329" t="s">
        <v>40673</v>
      </c>
    </row>
    <row r="40330" spans="2:2" x14ac:dyDescent="0.15">
      <c r="B40330" t="s">
        <v>40674</v>
      </c>
    </row>
    <row r="40331" spans="2:2" x14ac:dyDescent="0.15">
      <c r="B40331" t="s">
        <v>40675</v>
      </c>
    </row>
    <row r="40332" spans="2:2" x14ac:dyDescent="0.15">
      <c r="B40332" t="s">
        <v>40676</v>
      </c>
    </row>
    <row r="40333" spans="2:2" x14ac:dyDescent="0.15">
      <c r="B40333" t="s">
        <v>40677</v>
      </c>
    </row>
    <row r="40334" spans="2:2" x14ac:dyDescent="0.15">
      <c r="B40334" t="s">
        <v>40678</v>
      </c>
    </row>
    <row r="40335" spans="2:2" x14ac:dyDescent="0.15">
      <c r="B40335" t="s">
        <v>40679</v>
      </c>
    </row>
    <row r="40336" spans="2:2" x14ac:dyDescent="0.15">
      <c r="B40336" t="s">
        <v>40680</v>
      </c>
    </row>
    <row r="40337" spans="2:2" x14ac:dyDescent="0.15">
      <c r="B40337" t="s">
        <v>40681</v>
      </c>
    </row>
    <row r="40338" spans="2:2" x14ac:dyDescent="0.15">
      <c r="B40338" t="s">
        <v>40682</v>
      </c>
    </row>
    <row r="40339" spans="2:2" x14ac:dyDescent="0.15">
      <c r="B40339" t="s">
        <v>40683</v>
      </c>
    </row>
    <row r="40340" spans="2:2" x14ac:dyDescent="0.15">
      <c r="B40340" t="s">
        <v>40684</v>
      </c>
    </row>
    <row r="40341" spans="2:2" x14ac:dyDescent="0.15">
      <c r="B40341" t="s">
        <v>40685</v>
      </c>
    </row>
    <row r="40342" spans="2:2" x14ac:dyDescent="0.15">
      <c r="B40342" t="s">
        <v>40686</v>
      </c>
    </row>
    <row r="40343" spans="2:2" x14ac:dyDescent="0.15">
      <c r="B40343" t="s">
        <v>40687</v>
      </c>
    </row>
    <row r="40344" spans="2:2" x14ac:dyDescent="0.15">
      <c r="B40344" t="s">
        <v>40688</v>
      </c>
    </row>
    <row r="40345" spans="2:2" x14ac:dyDescent="0.15">
      <c r="B40345" t="s">
        <v>40689</v>
      </c>
    </row>
    <row r="40346" spans="2:2" x14ac:dyDescent="0.15">
      <c r="B40346" t="s">
        <v>40690</v>
      </c>
    </row>
    <row r="40347" spans="2:2" x14ac:dyDescent="0.15">
      <c r="B40347" t="s">
        <v>40691</v>
      </c>
    </row>
    <row r="40348" spans="2:2" x14ac:dyDescent="0.15">
      <c r="B40348" t="s">
        <v>40692</v>
      </c>
    </row>
    <row r="40349" spans="2:2" x14ac:dyDescent="0.15">
      <c r="B40349" t="s">
        <v>40693</v>
      </c>
    </row>
    <row r="40350" spans="2:2" x14ac:dyDescent="0.15">
      <c r="B40350" t="s">
        <v>40694</v>
      </c>
    </row>
    <row r="40351" spans="2:2" x14ac:dyDescent="0.15">
      <c r="B40351" t="s">
        <v>40695</v>
      </c>
    </row>
    <row r="40352" spans="2:2" x14ac:dyDescent="0.15">
      <c r="B40352" t="s">
        <v>40696</v>
      </c>
    </row>
    <row r="40353" spans="2:2" x14ac:dyDescent="0.15">
      <c r="B40353" t="s">
        <v>40697</v>
      </c>
    </row>
    <row r="40354" spans="2:2" x14ac:dyDescent="0.15">
      <c r="B40354" t="s">
        <v>40698</v>
      </c>
    </row>
    <row r="40355" spans="2:2" x14ac:dyDescent="0.15">
      <c r="B40355" t="s">
        <v>40699</v>
      </c>
    </row>
    <row r="40356" spans="2:2" x14ac:dyDescent="0.15">
      <c r="B40356" t="s">
        <v>40700</v>
      </c>
    </row>
    <row r="40357" spans="2:2" x14ac:dyDescent="0.15">
      <c r="B40357" t="s">
        <v>40701</v>
      </c>
    </row>
    <row r="40358" spans="2:2" x14ac:dyDescent="0.15">
      <c r="B40358" t="s">
        <v>40702</v>
      </c>
    </row>
    <row r="40359" spans="2:2" x14ac:dyDescent="0.15">
      <c r="B40359" t="s">
        <v>40703</v>
      </c>
    </row>
    <row r="40360" spans="2:2" x14ac:dyDescent="0.15">
      <c r="B40360" t="s">
        <v>40704</v>
      </c>
    </row>
    <row r="40361" spans="2:2" x14ac:dyDescent="0.15">
      <c r="B40361" t="s">
        <v>40705</v>
      </c>
    </row>
    <row r="40362" spans="2:2" x14ac:dyDescent="0.15">
      <c r="B40362" t="s">
        <v>40706</v>
      </c>
    </row>
    <row r="40363" spans="2:2" x14ac:dyDescent="0.15">
      <c r="B40363" t="s">
        <v>40707</v>
      </c>
    </row>
    <row r="40364" spans="2:2" x14ac:dyDescent="0.15">
      <c r="B40364" t="s">
        <v>40708</v>
      </c>
    </row>
    <row r="40365" spans="2:2" x14ac:dyDescent="0.15">
      <c r="B40365" t="s">
        <v>40709</v>
      </c>
    </row>
    <row r="40366" spans="2:2" x14ac:dyDescent="0.15">
      <c r="B40366" t="s">
        <v>40710</v>
      </c>
    </row>
    <row r="40367" spans="2:2" x14ac:dyDescent="0.15">
      <c r="B40367" t="s">
        <v>40711</v>
      </c>
    </row>
    <row r="40368" spans="2:2" x14ac:dyDescent="0.15">
      <c r="B40368" t="s">
        <v>40712</v>
      </c>
    </row>
    <row r="40369" spans="2:2" x14ac:dyDescent="0.15">
      <c r="B40369" t="s">
        <v>40713</v>
      </c>
    </row>
    <row r="40370" spans="2:2" x14ac:dyDescent="0.15">
      <c r="B40370" t="s">
        <v>40714</v>
      </c>
    </row>
    <row r="40371" spans="2:2" x14ac:dyDescent="0.15">
      <c r="B40371" t="s">
        <v>40715</v>
      </c>
    </row>
    <row r="40372" spans="2:2" x14ac:dyDescent="0.15">
      <c r="B40372" t="s">
        <v>40716</v>
      </c>
    </row>
    <row r="40373" spans="2:2" x14ac:dyDescent="0.15">
      <c r="B40373" t="s">
        <v>40717</v>
      </c>
    </row>
    <row r="40374" spans="2:2" x14ac:dyDescent="0.15">
      <c r="B40374" t="s">
        <v>40718</v>
      </c>
    </row>
    <row r="40375" spans="2:2" x14ac:dyDescent="0.15">
      <c r="B40375" t="s">
        <v>40719</v>
      </c>
    </row>
    <row r="40376" spans="2:2" x14ac:dyDescent="0.15">
      <c r="B40376" t="s">
        <v>40720</v>
      </c>
    </row>
    <row r="40377" spans="2:2" x14ac:dyDescent="0.15">
      <c r="B40377" t="s">
        <v>40721</v>
      </c>
    </row>
    <row r="40378" spans="2:2" x14ac:dyDescent="0.15">
      <c r="B40378" t="s">
        <v>40722</v>
      </c>
    </row>
    <row r="40379" spans="2:2" x14ac:dyDescent="0.15">
      <c r="B40379" t="s">
        <v>40723</v>
      </c>
    </row>
    <row r="40380" spans="2:2" x14ac:dyDescent="0.15">
      <c r="B40380" t="s">
        <v>40724</v>
      </c>
    </row>
    <row r="40381" spans="2:2" x14ac:dyDescent="0.15">
      <c r="B40381" t="s">
        <v>40725</v>
      </c>
    </row>
    <row r="40382" spans="2:2" x14ac:dyDescent="0.15">
      <c r="B40382" t="s">
        <v>40726</v>
      </c>
    </row>
    <row r="40383" spans="2:2" x14ac:dyDescent="0.15">
      <c r="B40383" t="s">
        <v>40727</v>
      </c>
    </row>
    <row r="40384" spans="2:2" x14ac:dyDescent="0.15">
      <c r="B40384" t="s">
        <v>40728</v>
      </c>
    </row>
    <row r="40385" spans="2:2" x14ac:dyDescent="0.15">
      <c r="B40385" t="s">
        <v>40729</v>
      </c>
    </row>
    <row r="40386" spans="2:2" x14ac:dyDescent="0.15">
      <c r="B40386" t="s">
        <v>40730</v>
      </c>
    </row>
    <row r="40387" spans="2:2" x14ac:dyDescent="0.15">
      <c r="B40387" t="s">
        <v>40731</v>
      </c>
    </row>
    <row r="40388" spans="2:2" x14ac:dyDescent="0.15">
      <c r="B40388" t="s">
        <v>40732</v>
      </c>
    </row>
    <row r="40389" spans="2:2" x14ac:dyDescent="0.15">
      <c r="B40389" t="s">
        <v>40733</v>
      </c>
    </row>
    <row r="40390" spans="2:2" x14ac:dyDescent="0.15">
      <c r="B40390" t="s">
        <v>40734</v>
      </c>
    </row>
    <row r="40391" spans="2:2" x14ac:dyDescent="0.15">
      <c r="B40391" t="s">
        <v>40735</v>
      </c>
    </row>
    <row r="40392" spans="2:2" x14ac:dyDescent="0.15">
      <c r="B40392" t="s">
        <v>40736</v>
      </c>
    </row>
    <row r="40393" spans="2:2" x14ac:dyDescent="0.15">
      <c r="B40393" t="s">
        <v>40737</v>
      </c>
    </row>
    <row r="40394" spans="2:2" x14ac:dyDescent="0.15">
      <c r="B40394" t="s">
        <v>40738</v>
      </c>
    </row>
    <row r="40395" spans="2:2" x14ac:dyDescent="0.15">
      <c r="B40395" t="s">
        <v>40739</v>
      </c>
    </row>
    <row r="40396" spans="2:2" x14ac:dyDescent="0.15">
      <c r="B40396" t="s">
        <v>40740</v>
      </c>
    </row>
    <row r="40397" spans="2:2" x14ac:dyDescent="0.15">
      <c r="B40397" t="s">
        <v>40741</v>
      </c>
    </row>
    <row r="40398" spans="2:2" x14ac:dyDescent="0.15">
      <c r="B40398" t="s">
        <v>40742</v>
      </c>
    </row>
    <row r="40399" spans="2:2" x14ac:dyDescent="0.15">
      <c r="B40399" t="s">
        <v>40743</v>
      </c>
    </row>
    <row r="40400" spans="2:2" x14ac:dyDescent="0.15">
      <c r="B40400" t="s">
        <v>40744</v>
      </c>
    </row>
    <row r="40401" spans="2:2" x14ac:dyDescent="0.15">
      <c r="B40401" t="s">
        <v>40745</v>
      </c>
    </row>
    <row r="40402" spans="2:2" x14ac:dyDescent="0.15">
      <c r="B40402" t="s">
        <v>40746</v>
      </c>
    </row>
    <row r="40403" spans="2:2" x14ac:dyDescent="0.15">
      <c r="B40403" t="s">
        <v>40747</v>
      </c>
    </row>
    <row r="40404" spans="2:2" x14ac:dyDescent="0.15">
      <c r="B40404" t="s">
        <v>40748</v>
      </c>
    </row>
    <row r="40405" spans="2:2" x14ac:dyDescent="0.15">
      <c r="B40405" t="s">
        <v>40749</v>
      </c>
    </row>
    <row r="40406" spans="2:2" x14ac:dyDescent="0.15">
      <c r="B40406" t="s">
        <v>40750</v>
      </c>
    </row>
    <row r="40407" spans="2:2" x14ac:dyDescent="0.15">
      <c r="B40407" t="s">
        <v>40751</v>
      </c>
    </row>
    <row r="40408" spans="2:2" x14ac:dyDescent="0.15">
      <c r="B40408" t="s">
        <v>40752</v>
      </c>
    </row>
    <row r="40409" spans="2:2" x14ac:dyDescent="0.15">
      <c r="B40409" t="s">
        <v>40753</v>
      </c>
    </row>
    <row r="40410" spans="2:2" x14ac:dyDescent="0.15">
      <c r="B40410" t="s">
        <v>40754</v>
      </c>
    </row>
    <row r="40411" spans="2:2" x14ac:dyDescent="0.15">
      <c r="B40411" t="s">
        <v>40755</v>
      </c>
    </row>
    <row r="40412" spans="2:2" x14ac:dyDescent="0.15">
      <c r="B40412" t="s">
        <v>40756</v>
      </c>
    </row>
    <row r="40413" spans="2:2" x14ac:dyDescent="0.15">
      <c r="B40413" t="s">
        <v>40757</v>
      </c>
    </row>
    <row r="40414" spans="2:2" x14ac:dyDescent="0.15">
      <c r="B40414" t="s">
        <v>40758</v>
      </c>
    </row>
    <row r="40415" spans="2:2" x14ac:dyDescent="0.15">
      <c r="B40415" t="s">
        <v>40759</v>
      </c>
    </row>
    <row r="40416" spans="2:2" x14ac:dyDescent="0.15">
      <c r="B40416" t="s">
        <v>40760</v>
      </c>
    </row>
    <row r="40417" spans="2:2" x14ac:dyDescent="0.15">
      <c r="B40417" t="s">
        <v>40761</v>
      </c>
    </row>
    <row r="40418" spans="2:2" x14ac:dyDescent="0.15">
      <c r="B40418" t="s">
        <v>40762</v>
      </c>
    </row>
    <row r="40419" spans="2:2" x14ac:dyDescent="0.15">
      <c r="B40419" t="s">
        <v>40763</v>
      </c>
    </row>
    <row r="40420" spans="2:2" x14ac:dyDescent="0.15">
      <c r="B40420" t="s">
        <v>40764</v>
      </c>
    </row>
    <row r="40421" spans="2:2" x14ac:dyDescent="0.15">
      <c r="B40421" t="s">
        <v>40765</v>
      </c>
    </row>
    <row r="40422" spans="2:2" x14ac:dyDescent="0.15">
      <c r="B40422" t="s">
        <v>40766</v>
      </c>
    </row>
    <row r="40423" spans="2:2" x14ac:dyDescent="0.15">
      <c r="B40423" t="s">
        <v>40767</v>
      </c>
    </row>
    <row r="40424" spans="2:2" x14ac:dyDescent="0.15">
      <c r="B40424" t="s">
        <v>40768</v>
      </c>
    </row>
    <row r="40425" spans="2:2" x14ac:dyDescent="0.15">
      <c r="B40425" t="s">
        <v>40769</v>
      </c>
    </row>
    <row r="40426" spans="2:2" x14ac:dyDescent="0.15">
      <c r="B40426" t="s">
        <v>40770</v>
      </c>
    </row>
    <row r="40427" spans="2:2" x14ac:dyDescent="0.15">
      <c r="B40427" t="s">
        <v>40771</v>
      </c>
    </row>
    <row r="40428" spans="2:2" x14ac:dyDescent="0.15">
      <c r="B40428" t="s">
        <v>40772</v>
      </c>
    </row>
    <row r="40429" spans="2:2" x14ac:dyDescent="0.15">
      <c r="B40429" t="s">
        <v>40773</v>
      </c>
    </row>
    <row r="40430" spans="2:2" x14ac:dyDescent="0.15">
      <c r="B40430" t="s">
        <v>40774</v>
      </c>
    </row>
    <row r="40431" spans="2:2" x14ac:dyDescent="0.15">
      <c r="B40431" t="s">
        <v>40775</v>
      </c>
    </row>
    <row r="40432" spans="2:2" x14ac:dyDescent="0.15">
      <c r="B40432" t="s">
        <v>40776</v>
      </c>
    </row>
    <row r="40433" spans="2:2" x14ac:dyDescent="0.15">
      <c r="B40433" t="s">
        <v>40777</v>
      </c>
    </row>
    <row r="40434" spans="2:2" x14ac:dyDescent="0.15">
      <c r="B40434" t="s">
        <v>40778</v>
      </c>
    </row>
    <row r="40435" spans="2:2" x14ac:dyDescent="0.15">
      <c r="B40435" t="s">
        <v>40779</v>
      </c>
    </row>
    <row r="40436" spans="2:2" x14ac:dyDescent="0.15">
      <c r="B40436" t="s">
        <v>40780</v>
      </c>
    </row>
    <row r="40437" spans="2:2" x14ac:dyDescent="0.15">
      <c r="B40437" t="s">
        <v>40781</v>
      </c>
    </row>
    <row r="40438" spans="2:2" x14ac:dyDescent="0.15">
      <c r="B40438" t="s">
        <v>40782</v>
      </c>
    </row>
    <row r="40439" spans="2:2" x14ac:dyDescent="0.15">
      <c r="B40439" t="s">
        <v>40783</v>
      </c>
    </row>
    <row r="40440" spans="2:2" x14ac:dyDescent="0.15">
      <c r="B40440" t="s">
        <v>40784</v>
      </c>
    </row>
    <row r="40441" spans="2:2" x14ac:dyDescent="0.15">
      <c r="B40441" t="s">
        <v>40785</v>
      </c>
    </row>
    <row r="40442" spans="2:2" x14ac:dyDescent="0.15">
      <c r="B40442" t="s">
        <v>40786</v>
      </c>
    </row>
    <row r="40443" spans="2:2" x14ac:dyDescent="0.15">
      <c r="B40443" t="s">
        <v>40787</v>
      </c>
    </row>
    <row r="40444" spans="2:2" x14ac:dyDescent="0.15">
      <c r="B40444" t="s">
        <v>40788</v>
      </c>
    </row>
    <row r="40445" spans="2:2" x14ac:dyDescent="0.15">
      <c r="B40445" t="s">
        <v>40789</v>
      </c>
    </row>
    <row r="40446" spans="2:2" x14ac:dyDescent="0.15">
      <c r="B40446" t="s">
        <v>40790</v>
      </c>
    </row>
    <row r="40447" spans="2:2" x14ac:dyDescent="0.15">
      <c r="B40447" t="s">
        <v>40791</v>
      </c>
    </row>
    <row r="40448" spans="2:2" x14ac:dyDescent="0.15">
      <c r="B40448" t="s">
        <v>40792</v>
      </c>
    </row>
    <row r="40449" spans="2:2" x14ac:dyDescent="0.15">
      <c r="B40449" t="s">
        <v>40793</v>
      </c>
    </row>
    <row r="40450" spans="2:2" x14ac:dyDescent="0.15">
      <c r="B40450" t="s">
        <v>40794</v>
      </c>
    </row>
    <row r="40451" spans="2:2" x14ac:dyDescent="0.15">
      <c r="B40451" t="s">
        <v>40795</v>
      </c>
    </row>
    <row r="40452" spans="2:2" x14ac:dyDescent="0.15">
      <c r="B40452" t="s">
        <v>40796</v>
      </c>
    </row>
    <row r="40453" spans="2:2" x14ac:dyDescent="0.15">
      <c r="B40453" t="s">
        <v>40797</v>
      </c>
    </row>
    <row r="40454" spans="2:2" x14ac:dyDescent="0.15">
      <c r="B40454" t="s">
        <v>40798</v>
      </c>
    </row>
    <row r="40455" spans="2:2" x14ac:dyDescent="0.15">
      <c r="B40455" t="s">
        <v>40799</v>
      </c>
    </row>
    <row r="40456" spans="2:2" x14ac:dyDescent="0.15">
      <c r="B40456" t="s">
        <v>40800</v>
      </c>
    </row>
    <row r="40457" spans="2:2" x14ac:dyDescent="0.15">
      <c r="B40457" t="s">
        <v>40801</v>
      </c>
    </row>
    <row r="40458" spans="2:2" x14ac:dyDescent="0.15">
      <c r="B40458" t="s">
        <v>40802</v>
      </c>
    </row>
    <row r="40459" spans="2:2" x14ac:dyDescent="0.15">
      <c r="B40459" t="s">
        <v>40803</v>
      </c>
    </row>
    <row r="40460" spans="2:2" x14ac:dyDescent="0.15">
      <c r="B40460" t="s">
        <v>40804</v>
      </c>
    </row>
    <row r="40461" spans="2:2" x14ac:dyDescent="0.15">
      <c r="B40461" t="s">
        <v>40805</v>
      </c>
    </row>
    <row r="40462" spans="2:2" x14ac:dyDescent="0.15">
      <c r="B40462" t="s">
        <v>40806</v>
      </c>
    </row>
    <row r="40463" spans="2:2" x14ac:dyDescent="0.15">
      <c r="B40463" t="s">
        <v>40807</v>
      </c>
    </row>
    <row r="40464" spans="2:2" x14ac:dyDescent="0.15">
      <c r="B40464" t="s">
        <v>40808</v>
      </c>
    </row>
    <row r="40465" spans="2:2" x14ac:dyDescent="0.15">
      <c r="B40465" t="s">
        <v>40809</v>
      </c>
    </row>
    <row r="40466" spans="2:2" x14ac:dyDescent="0.15">
      <c r="B40466" t="s">
        <v>40810</v>
      </c>
    </row>
    <row r="40467" spans="2:2" x14ac:dyDescent="0.15">
      <c r="B40467" t="s">
        <v>40811</v>
      </c>
    </row>
    <row r="40468" spans="2:2" x14ac:dyDescent="0.15">
      <c r="B40468" t="s">
        <v>40812</v>
      </c>
    </row>
    <row r="40469" spans="2:2" x14ac:dyDescent="0.15">
      <c r="B40469" t="s">
        <v>40813</v>
      </c>
    </row>
    <row r="40470" spans="2:2" x14ac:dyDescent="0.15">
      <c r="B40470" t="s">
        <v>40814</v>
      </c>
    </row>
    <row r="40471" spans="2:2" x14ac:dyDescent="0.15">
      <c r="B40471" t="s">
        <v>40815</v>
      </c>
    </row>
    <row r="40472" spans="2:2" x14ac:dyDescent="0.15">
      <c r="B40472" t="s">
        <v>40816</v>
      </c>
    </row>
    <row r="40473" spans="2:2" x14ac:dyDescent="0.15">
      <c r="B40473" t="s">
        <v>40817</v>
      </c>
    </row>
    <row r="40474" spans="2:2" x14ac:dyDescent="0.15">
      <c r="B40474" t="s">
        <v>40818</v>
      </c>
    </row>
    <row r="40475" spans="2:2" x14ac:dyDescent="0.15">
      <c r="B40475" t="s">
        <v>40819</v>
      </c>
    </row>
    <row r="40476" spans="2:2" x14ac:dyDescent="0.15">
      <c r="B40476" t="s">
        <v>40820</v>
      </c>
    </row>
    <row r="40477" spans="2:2" x14ac:dyDescent="0.15">
      <c r="B40477" t="s">
        <v>40821</v>
      </c>
    </row>
    <row r="40478" spans="2:2" x14ac:dyDescent="0.15">
      <c r="B40478" t="s">
        <v>40822</v>
      </c>
    </row>
    <row r="40479" spans="2:2" x14ac:dyDescent="0.15">
      <c r="B40479" t="s">
        <v>40823</v>
      </c>
    </row>
    <row r="40480" spans="2:2" x14ac:dyDescent="0.15">
      <c r="B40480" t="s">
        <v>40824</v>
      </c>
    </row>
    <row r="40481" spans="2:2" x14ac:dyDescent="0.15">
      <c r="B40481" t="s">
        <v>40825</v>
      </c>
    </row>
    <row r="40482" spans="2:2" x14ac:dyDescent="0.15">
      <c r="B40482" t="s">
        <v>40826</v>
      </c>
    </row>
    <row r="40483" spans="2:2" x14ac:dyDescent="0.15">
      <c r="B40483" t="s">
        <v>40827</v>
      </c>
    </row>
    <row r="40484" spans="2:2" x14ac:dyDescent="0.15">
      <c r="B40484" t="s">
        <v>40828</v>
      </c>
    </row>
    <row r="40485" spans="2:2" x14ac:dyDescent="0.15">
      <c r="B40485" t="s">
        <v>40829</v>
      </c>
    </row>
    <row r="40486" spans="2:2" x14ac:dyDescent="0.15">
      <c r="B40486" t="s">
        <v>40830</v>
      </c>
    </row>
    <row r="40487" spans="2:2" x14ac:dyDescent="0.15">
      <c r="B40487" t="s">
        <v>40831</v>
      </c>
    </row>
    <row r="40488" spans="2:2" x14ac:dyDescent="0.15">
      <c r="B40488" t="s">
        <v>40832</v>
      </c>
    </row>
    <row r="40489" spans="2:2" x14ac:dyDescent="0.15">
      <c r="B40489" t="s">
        <v>40833</v>
      </c>
    </row>
    <row r="40490" spans="2:2" x14ac:dyDescent="0.15">
      <c r="B40490" t="s">
        <v>40834</v>
      </c>
    </row>
    <row r="40491" spans="2:2" x14ac:dyDescent="0.15">
      <c r="B40491" t="s">
        <v>40835</v>
      </c>
    </row>
    <row r="40492" spans="2:2" x14ac:dyDescent="0.15">
      <c r="B40492" t="s">
        <v>40836</v>
      </c>
    </row>
    <row r="40493" spans="2:2" x14ac:dyDescent="0.15">
      <c r="B40493" t="s">
        <v>40837</v>
      </c>
    </row>
    <row r="40494" spans="2:2" x14ac:dyDescent="0.15">
      <c r="B40494" t="s">
        <v>40838</v>
      </c>
    </row>
    <row r="40495" spans="2:2" x14ac:dyDescent="0.15">
      <c r="B40495" t="s">
        <v>40839</v>
      </c>
    </row>
    <row r="40496" spans="2:2" x14ac:dyDescent="0.15">
      <c r="B40496" t="s">
        <v>40840</v>
      </c>
    </row>
    <row r="40497" spans="2:2" x14ac:dyDescent="0.15">
      <c r="B40497" t="s">
        <v>40841</v>
      </c>
    </row>
    <row r="40498" spans="2:2" x14ac:dyDescent="0.15">
      <c r="B40498" t="s">
        <v>40842</v>
      </c>
    </row>
    <row r="40499" spans="2:2" x14ac:dyDescent="0.15">
      <c r="B40499" t="s">
        <v>40843</v>
      </c>
    </row>
    <row r="40500" spans="2:2" x14ac:dyDescent="0.15">
      <c r="B40500" t="s">
        <v>40844</v>
      </c>
    </row>
    <row r="40501" spans="2:2" x14ac:dyDescent="0.15">
      <c r="B40501" t="s">
        <v>40845</v>
      </c>
    </row>
    <row r="40502" spans="2:2" x14ac:dyDescent="0.15">
      <c r="B40502" t="s">
        <v>40846</v>
      </c>
    </row>
    <row r="40503" spans="2:2" x14ac:dyDescent="0.15">
      <c r="B40503" t="s">
        <v>40847</v>
      </c>
    </row>
    <row r="40504" spans="2:2" x14ac:dyDescent="0.15">
      <c r="B40504" t="s">
        <v>40848</v>
      </c>
    </row>
    <row r="40505" spans="2:2" x14ac:dyDescent="0.15">
      <c r="B40505" t="s">
        <v>40849</v>
      </c>
    </row>
    <row r="40506" spans="2:2" x14ac:dyDescent="0.15">
      <c r="B40506" t="s">
        <v>40850</v>
      </c>
    </row>
    <row r="40507" spans="2:2" x14ac:dyDescent="0.15">
      <c r="B40507" t="s">
        <v>40851</v>
      </c>
    </row>
    <row r="40508" spans="2:2" x14ac:dyDescent="0.15">
      <c r="B40508" t="s">
        <v>40852</v>
      </c>
    </row>
    <row r="40509" spans="2:2" x14ac:dyDescent="0.15">
      <c r="B40509" t="s">
        <v>40853</v>
      </c>
    </row>
    <row r="40510" spans="2:2" x14ac:dyDescent="0.15">
      <c r="B40510" t="s">
        <v>40854</v>
      </c>
    </row>
    <row r="40511" spans="2:2" x14ac:dyDescent="0.15">
      <c r="B40511" t="s">
        <v>40855</v>
      </c>
    </row>
    <row r="40512" spans="2:2" x14ac:dyDescent="0.15">
      <c r="B40512" t="s">
        <v>40856</v>
      </c>
    </row>
    <row r="40513" spans="2:2" x14ac:dyDescent="0.15">
      <c r="B40513" t="s">
        <v>40857</v>
      </c>
    </row>
    <row r="40514" spans="2:2" x14ac:dyDescent="0.15">
      <c r="B40514" t="s">
        <v>40858</v>
      </c>
    </row>
    <row r="40515" spans="2:2" x14ac:dyDescent="0.15">
      <c r="B40515" t="s">
        <v>40859</v>
      </c>
    </row>
    <row r="40516" spans="2:2" x14ac:dyDescent="0.15">
      <c r="B40516" t="s">
        <v>40860</v>
      </c>
    </row>
    <row r="40517" spans="2:2" x14ac:dyDescent="0.15">
      <c r="B40517" t="s">
        <v>40861</v>
      </c>
    </row>
    <row r="40518" spans="2:2" x14ac:dyDescent="0.15">
      <c r="B40518" t="s">
        <v>40862</v>
      </c>
    </row>
    <row r="40519" spans="2:2" x14ac:dyDescent="0.15">
      <c r="B40519" t="s">
        <v>40863</v>
      </c>
    </row>
    <row r="40520" spans="2:2" x14ac:dyDescent="0.15">
      <c r="B40520" t="s">
        <v>40864</v>
      </c>
    </row>
    <row r="40521" spans="2:2" x14ac:dyDescent="0.15">
      <c r="B40521" t="s">
        <v>40865</v>
      </c>
    </row>
    <row r="40522" spans="2:2" x14ac:dyDescent="0.15">
      <c r="B40522" t="s">
        <v>40866</v>
      </c>
    </row>
    <row r="40523" spans="2:2" x14ac:dyDescent="0.15">
      <c r="B40523" t="s">
        <v>40867</v>
      </c>
    </row>
    <row r="40524" spans="2:2" x14ac:dyDescent="0.15">
      <c r="B40524" t="s">
        <v>40868</v>
      </c>
    </row>
    <row r="40525" spans="2:2" x14ac:dyDescent="0.15">
      <c r="B40525" t="s">
        <v>40868</v>
      </c>
    </row>
    <row r="40526" spans="2:2" x14ac:dyDescent="0.15">
      <c r="B40526" t="s">
        <v>40869</v>
      </c>
    </row>
    <row r="40527" spans="2:2" x14ac:dyDescent="0.15">
      <c r="B40527" t="s">
        <v>40870</v>
      </c>
    </row>
    <row r="40528" spans="2:2" x14ac:dyDescent="0.15">
      <c r="B40528" t="s">
        <v>40871</v>
      </c>
    </row>
    <row r="40529" spans="2:2" x14ac:dyDescent="0.15">
      <c r="B40529" t="s">
        <v>40872</v>
      </c>
    </row>
    <row r="40530" spans="2:2" x14ac:dyDescent="0.15">
      <c r="B40530" t="s">
        <v>40873</v>
      </c>
    </row>
    <row r="40531" spans="2:2" x14ac:dyDescent="0.15">
      <c r="B40531" t="s">
        <v>40874</v>
      </c>
    </row>
    <row r="40532" spans="2:2" x14ac:dyDescent="0.15">
      <c r="B40532" t="s">
        <v>40875</v>
      </c>
    </row>
    <row r="40533" spans="2:2" x14ac:dyDescent="0.15">
      <c r="B40533" t="s">
        <v>40876</v>
      </c>
    </row>
    <row r="40534" spans="2:2" x14ac:dyDescent="0.15">
      <c r="B40534" t="s">
        <v>40877</v>
      </c>
    </row>
    <row r="40535" spans="2:2" x14ac:dyDescent="0.15">
      <c r="B40535" t="s">
        <v>40878</v>
      </c>
    </row>
    <row r="40536" spans="2:2" x14ac:dyDescent="0.15">
      <c r="B40536" t="s">
        <v>40879</v>
      </c>
    </row>
    <row r="40537" spans="2:2" x14ac:dyDescent="0.15">
      <c r="B40537" t="s">
        <v>40880</v>
      </c>
    </row>
    <row r="40538" spans="2:2" x14ac:dyDescent="0.15">
      <c r="B40538" t="s">
        <v>40881</v>
      </c>
    </row>
    <row r="40539" spans="2:2" x14ac:dyDescent="0.15">
      <c r="B40539" t="s">
        <v>40882</v>
      </c>
    </row>
    <row r="40540" spans="2:2" x14ac:dyDescent="0.15">
      <c r="B40540" t="s">
        <v>40883</v>
      </c>
    </row>
    <row r="40541" spans="2:2" x14ac:dyDescent="0.15">
      <c r="B40541" t="s">
        <v>40884</v>
      </c>
    </row>
    <row r="40542" spans="2:2" x14ac:dyDescent="0.15">
      <c r="B40542" t="s">
        <v>40885</v>
      </c>
    </row>
    <row r="40543" spans="2:2" x14ac:dyDescent="0.15">
      <c r="B40543" t="s">
        <v>40886</v>
      </c>
    </row>
    <row r="40544" spans="2:2" x14ac:dyDescent="0.15">
      <c r="B40544" t="s">
        <v>40887</v>
      </c>
    </row>
    <row r="40545" spans="2:2" x14ac:dyDescent="0.15">
      <c r="B40545" t="s">
        <v>40888</v>
      </c>
    </row>
    <row r="40546" spans="2:2" x14ac:dyDescent="0.15">
      <c r="B40546" t="s">
        <v>40889</v>
      </c>
    </row>
    <row r="40547" spans="2:2" x14ac:dyDescent="0.15">
      <c r="B40547" t="s">
        <v>40890</v>
      </c>
    </row>
    <row r="40548" spans="2:2" x14ac:dyDescent="0.15">
      <c r="B40548" t="s">
        <v>40891</v>
      </c>
    </row>
    <row r="40549" spans="2:2" x14ac:dyDescent="0.15">
      <c r="B40549" t="s">
        <v>40892</v>
      </c>
    </row>
    <row r="40550" spans="2:2" x14ac:dyDescent="0.15">
      <c r="B40550" t="s">
        <v>40893</v>
      </c>
    </row>
    <row r="40551" spans="2:2" x14ac:dyDescent="0.15">
      <c r="B40551" t="s">
        <v>40894</v>
      </c>
    </row>
    <row r="40552" spans="2:2" x14ac:dyDescent="0.15">
      <c r="B40552" t="s">
        <v>40895</v>
      </c>
    </row>
    <row r="40553" spans="2:2" x14ac:dyDescent="0.15">
      <c r="B40553" t="s">
        <v>40896</v>
      </c>
    </row>
    <row r="40554" spans="2:2" x14ac:dyDescent="0.15">
      <c r="B40554" t="s">
        <v>40897</v>
      </c>
    </row>
    <row r="40555" spans="2:2" x14ac:dyDescent="0.15">
      <c r="B40555" t="s">
        <v>40898</v>
      </c>
    </row>
    <row r="40556" spans="2:2" x14ac:dyDescent="0.15">
      <c r="B40556" t="s">
        <v>40899</v>
      </c>
    </row>
    <row r="40557" spans="2:2" x14ac:dyDescent="0.15">
      <c r="B40557" t="s">
        <v>40900</v>
      </c>
    </row>
    <row r="40558" spans="2:2" x14ac:dyDescent="0.15">
      <c r="B40558" t="s">
        <v>40901</v>
      </c>
    </row>
    <row r="40559" spans="2:2" x14ac:dyDescent="0.15">
      <c r="B40559" t="s">
        <v>40902</v>
      </c>
    </row>
    <row r="40560" spans="2:2" x14ac:dyDescent="0.15">
      <c r="B40560" t="s">
        <v>40903</v>
      </c>
    </row>
    <row r="40561" spans="2:2" x14ac:dyDescent="0.15">
      <c r="B40561" t="s">
        <v>40904</v>
      </c>
    </row>
    <row r="40562" spans="2:2" x14ac:dyDescent="0.15">
      <c r="B40562" t="s">
        <v>40905</v>
      </c>
    </row>
    <row r="40563" spans="2:2" x14ac:dyDescent="0.15">
      <c r="B40563" t="s">
        <v>40906</v>
      </c>
    </row>
    <row r="40564" spans="2:2" x14ac:dyDescent="0.15">
      <c r="B40564" t="s">
        <v>40907</v>
      </c>
    </row>
    <row r="40565" spans="2:2" x14ac:dyDescent="0.15">
      <c r="B40565" t="s">
        <v>40908</v>
      </c>
    </row>
    <row r="40566" spans="2:2" x14ac:dyDescent="0.15">
      <c r="B40566" t="s">
        <v>40909</v>
      </c>
    </row>
    <row r="40567" spans="2:2" x14ac:dyDescent="0.15">
      <c r="B40567" t="s">
        <v>40910</v>
      </c>
    </row>
    <row r="40568" spans="2:2" x14ac:dyDescent="0.15">
      <c r="B40568" t="s">
        <v>40911</v>
      </c>
    </row>
    <row r="40569" spans="2:2" x14ac:dyDescent="0.15">
      <c r="B40569" t="s">
        <v>40912</v>
      </c>
    </row>
    <row r="40570" spans="2:2" x14ac:dyDescent="0.15">
      <c r="B40570" t="s">
        <v>40913</v>
      </c>
    </row>
    <row r="40571" spans="2:2" x14ac:dyDescent="0.15">
      <c r="B40571" t="s">
        <v>40914</v>
      </c>
    </row>
    <row r="40572" spans="2:2" x14ac:dyDescent="0.15">
      <c r="B40572" t="s">
        <v>40915</v>
      </c>
    </row>
    <row r="40573" spans="2:2" x14ac:dyDescent="0.15">
      <c r="B40573" t="s">
        <v>40916</v>
      </c>
    </row>
    <row r="40574" spans="2:2" x14ac:dyDescent="0.15">
      <c r="B40574" t="s">
        <v>40917</v>
      </c>
    </row>
    <row r="40575" spans="2:2" x14ac:dyDescent="0.15">
      <c r="B40575" t="s">
        <v>40918</v>
      </c>
    </row>
    <row r="40576" spans="2:2" x14ac:dyDescent="0.15">
      <c r="B40576" t="s">
        <v>40919</v>
      </c>
    </row>
    <row r="40577" spans="2:2" x14ac:dyDescent="0.15">
      <c r="B40577" t="s">
        <v>40920</v>
      </c>
    </row>
    <row r="40578" spans="2:2" x14ac:dyDescent="0.15">
      <c r="B40578" t="s">
        <v>40921</v>
      </c>
    </row>
    <row r="40579" spans="2:2" x14ac:dyDescent="0.15">
      <c r="B40579" t="s">
        <v>40922</v>
      </c>
    </row>
    <row r="40580" spans="2:2" x14ac:dyDescent="0.15">
      <c r="B40580" t="s">
        <v>40923</v>
      </c>
    </row>
    <row r="40581" spans="2:2" x14ac:dyDescent="0.15">
      <c r="B40581" t="s">
        <v>40924</v>
      </c>
    </row>
    <row r="40582" spans="2:2" x14ac:dyDescent="0.15">
      <c r="B40582" t="s">
        <v>40925</v>
      </c>
    </row>
    <row r="40583" spans="2:2" x14ac:dyDescent="0.15">
      <c r="B40583" t="s">
        <v>40926</v>
      </c>
    </row>
    <row r="40584" spans="2:2" x14ac:dyDescent="0.15">
      <c r="B40584" t="s">
        <v>40927</v>
      </c>
    </row>
    <row r="40585" spans="2:2" x14ac:dyDescent="0.15">
      <c r="B40585" t="s">
        <v>40928</v>
      </c>
    </row>
    <row r="40586" spans="2:2" x14ac:dyDescent="0.15">
      <c r="B40586" t="s">
        <v>40929</v>
      </c>
    </row>
    <row r="40587" spans="2:2" x14ac:dyDescent="0.15">
      <c r="B40587" t="s">
        <v>40930</v>
      </c>
    </row>
    <row r="40588" spans="2:2" x14ac:dyDescent="0.15">
      <c r="B40588" t="s">
        <v>40931</v>
      </c>
    </row>
    <row r="40589" spans="2:2" x14ac:dyDescent="0.15">
      <c r="B40589" t="s">
        <v>40932</v>
      </c>
    </row>
    <row r="40590" spans="2:2" x14ac:dyDescent="0.15">
      <c r="B40590" t="s">
        <v>40933</v>
      </c>
    </row>
    <row r="40591" spans="2:2" x14ac:dyDescent="0.15">
      <c r="B40591" t="s">
        <v>40934</v>
      </c>
    </row>
    <row r="40592" spans="2:2" x14ac:dyDescent="0.15">
      <c r="B40592" t="s">
        <v>40935</v>
      </c>
    </row>
    <row r="40593" spans="2:2" x14ac:dyDescent="0.15">
      <c r="B40593" t="s">
        <v>40936</v>
      </c>
    </row>
    <row r="40594" spans="2:2" x14ac:dyDescent="0.15">
      <c r="B40594" t="s">
        <v>40937</v>
      </c>
    </row>
    <row r="40595" spans="2:2" x14ac:dyDescent="0.15">
      <c r="B40595" t="s">
        <v>40938</v>
      </c>
    </row>
    <row r="40596" spans="2:2" x14ac:dyDescent="0.15">
      <c r="B40596" t="s">
        <v>40939</v>
      </c>
    </row>
    <row r="40597" spans="2:2" x14ac:dyDescent="0.15">
      <c r="B40597" t="s">
        <v>40940</v>
      </c>
    </row>
    <row r="40598" spans="2:2" x14ac:dyDescent="0.15">
      <c r="B40598" t="s">
        <v>40941</v>
      </c>
    </row>
    <row r="40599" spans="2:2" x14ac:dyDescent="0.15">
      <c r="B40599" t="s">
        <v>40942</v>
      </c>
    </row>
    <row r="40600" spans="2:2" x14ac:dyDescent="0.15">
      <c r="B40600" t="s">
        <v>40943</v>
      </c>
    </row>
    <row r="40601" spans="2:2" x14ac:dyDescent="0.15">
      <c r="B40601" t="s">
        <v>40944</v>
      </c>
    </row>
    <row r="40602" spans="2:2" x14ac:dyDescent="0.15">
      <c r="B40602" t="s">
        <v>40945</v>
      </c>
    </row>
    <row r="40603" spans="2:2" x14ac:dyDescent="0.15">
      <c r="B40603" t="s">
        <v>40946</v>
      </c>
    </row>
    <row r="40604" spans="2:2" x14ac:dyDescent="0.15">
      <c r="B40604" t="s">
        <v>40947</v>
      </c>
    </row>
    <row r="40605" spans="2:2" x14ac:dyDescent="0.15">
      <c r="B40605" t="s">
        <v>40948</v>
      </c>
    </row>
    <row r="40606" spans="2:2" x14ac:dyDescent="0.15">
      <c r="B40606" t="s">
        <v>40949</v>
      </c>
    </row>
    <row r="40607" spans="2:2" x14ac:dyDescent="0.15">
      <c r="B40607" t="s">
        <v>40950</v>
      </c>
    </row>
    <row r="40608" spans="2:2" x14ac:dyDescent="0.15">
      <c r="B40608" t="s">
        <v>40951</v>
      </c>
    </row>
    <row r="40609" spans="2:2" x14ac:dyDescent="0.15">
      <c r="B40609" t="s">
        <v>40952</v>
      </c>
    </row>
    <row r="40610" spans="2:2" x14ac:dyDescent="0.15">
      <c r="B40610" t="s">
        <v>40953</v>
      </c>
    </row>
    <row r="40611" spans="2:2" x14ac:dyDescent="0.15">
      <c r="B40611" t="s">
        <v>40954</v>
      </c>
    </row>
    <row r="40612" spans="2:2" x14ac:dyDescent="0.15">
      <c r="B40612" t="s">
        <v>40954</v>
      </c>
    </row>
    <row r="40613" spans="2:2" x14ac:dyDescent="0.15">
      <c r="B40613" t="s">
        <v>40955</v>
      </c>
    </row>
    <row r="40614" spans="2:2" x14ac:dyDescent="0.15">
      <c r="B40614" t="s">
        <v>40956</v>
      </c>
    </row>
    <row r="40615" spans="2:2" x14ac:dyDescent="0.15">
      <c r="B40615" t="s">
        <v>40957</v>
      </c>
    </row>
    <row r="40616" spans="2:2" x14ac:dyDescent="0.15">
      <c r="B40616" t="s">
        <v>40958</v>
      </c>
    </row>
    <row r="40617" spans="2:2" x14ac:dyDescent="0.15">
      <c r="B40617" t="s">
        <v>40959</v>
      </c>
    </row>
    <row r="40618" spans="2:2" x14ac:dyDescent="0.15">
      <c r="B40618" t="s">
        <v>40960</v>
      </c>
    </row>
    <row r="40619" spans="2:2" x14ac:dyDescent="0.15">
      <c r="B40619" t="s">
        <v>40961</v>
      </c>
    </row>
    <row r="40620" spans="2:2" x14ac:dyDescent="0.15">
      <c r="B40620" t="s">
        <v>40962</v>
      </c>
    </row>
    <row r="40621" spans="2:2" x14ac:dyDescent="0.15">
      <c r="B40621" t="s">
        <v>40963</v>
      </c>
    </row>
    <row r="40622" spans="2:2" x14ac:dyDescent="0.15">
      <c r="B40622" t="s">
        <v>40964</v>
      </c>
    </row>
    <row r="40623" spans="2:2" x14ac:dyDescent="0.15">
      <c r="B40623" t="s">
        <v>40965</v>
      </c>
    </row>
    <row r="40624" spans="2:2" x14ac:dyDescent="0.15">
      <c r="B40624" t="s">
        <v>40966</v>
      </c>
    </row>
    <row r="40625" spans="2:2" x14ac:dyDescent="0.15">
      <c r="B40625" t="s">
        <v>40967</v>
      </c>
    </row>
    <row r="40626" spans="2:2" x14ac:dyDescent="0.15">
      <c r="B40626" t="s">
        <v>40968</v>
      </c>
    </row>
    <row r="40627" spans="2:2" x14ac:dyDescent="0.15">
      <c r="B40627" t="s">
        <v>40969</v>
      </c>
    </row>
    <row r="40628" spans="2:2" x14ac:dyDescent="0.15">
      <c r="B40628" t="s">
        <v>40970</v>
      </c>
    </row>
    <row r="40629" spans="2:2" x14ac:dyDescent="0.15">
      <c r="B40629" t="s">
        <v>40971</v>
      </c>
    </row>
    <row r="40630" spans="2:2" x14ac:dyDescent="0.15">
      <c r="B40630" t="s">
        <v>40972</v>
      </c>
    </row>
    <row r="40631" spans="2:2" x14ac:dyDescent="0.15">
      <c r="B40631" t="s">
        <v>40973</v>
      </c>
    </row>
    <row r="40632" spans="2:2" x14ac:dyDescent="0.15">
      <c r="B40632" t="s">
        <v>40974</v>
      </c>
    </row>
    <row r="40633" spans="2:2" x14ac:dyDescent="0.15">
      <c r="B40633" t="s">
        <v>40975</v>
      </c>
    </row>
    <row r="40634" spans="2:2" x14ac:dyDescent="0.15">
      <c r="B40634" t="s">
        <v>40976</v>
      </c>
    </row>
    <row r="40635" spans="2:2" x14ac:dyDescent="0.15">
      <c r="B40635" t="s">
        <v>40977</v>
      </c>
    </row>
    <row r="40636" spans="2:2" x14ac:dyDescent="0.15">
      <c r="B40636" t="s">
        <v>40978</v>
      </c>
    </row>
    <row r="40637" spans="2:2" x14ac:dyDescent="0.15">
      <c r="B40637" t="s">
        <v>40979</v>
      </c>
    </row>
    <row r="40638" spans="2:2" x14ac:dyDescent="0.15">
      <c r="B40638" t="s">
        <v>40980</v>
      </c>
    </row>
    <row r="40639" spans="2:2" x14ac:dyDescent="0.15">
      <c r="B40639" t="s">
        <v>40981</v>
      </c>
    </row>
    <row r="40640" spans="2:2" x14ac:dyDescent="0.15">
      <c r="B40640" t="s">
        <v>40982</v>
      </c>
    </row>
    <row r="40641" spans="2:2" x14ac:dyDescent="0.15">
      <c r="B40641" t="s">
        <v>40983</v>
      </c>
    </row>
    <row r="40642" spans="2:2" x14ac:dyDescent="0.15">
      <c r="B40642" t="s">
        <v>40984</v>
      </c>
    </row>
    <row r="40643" spans="2:2" x14ac:dyDescent="0.15">
      <c r="B40643" t="s">
        <v>40985</v>
      </c>
    </row>
    <row r="40644" spans="2:2" x14ac:dyDescent="0.15">
      <c r="B40644" t="s">
        <v>40986</v>
      </c>
    </row>
    <row r="40645" spans="2:2" x14ac:dyDescent="0.15">
      <c r="B40645" t="s">
        <v>40987</v>
      </c>
    </row>
    <row r="40646" spans="2:2" x14ac:dyDescent="0.15">
      <c r="B40646" t="s">
        <v>40988</v>
      </c>
    </row>
    <row r="40647" spans="2:2" x14ac:dyDescent="0.15">
      <c r="B40647" t="s">
        <v>40989</v>
      </c>
    </row>
    <row r="40648" spans="2:2" x14ac:dyDescent="0.15">
      <c r="B40648" t="s">
        <v>40990</v>
      </c>
    </row>
    <row r="40649" spans="2:2" x14ac:dyDescent="0.15">
      <c r="B40649" t="s">
        <v>40991</v>
      </c>
    </row>
    <row r="40650" spans="2:2" x14ac:dyDescent="0.15">
      <c r="B40650" t="s">
        <v>40992</v>
      </c>
    </row>
    <row r="40651" spans="2:2" x14ac:dyDescent="0.15">
      <c r="B40651" t="s">
        <v>40993</v>
      </c>
    </row>
    <row r="40652" spans="2:2" x14ac:dyDescent="0.15">
      <c r="B40652" t="s">
        <v>40994</v>
      </c>
    </row>
    <row r="40653" spans="2:2" x14ac:dyDescent="0.15">
      <c r="B40653" t="s">
        <v>40995</v>
      </c>
    </row>
    <row r="40654" spans="2:2" x14ac:dyDescent="0.15">
      <c r="B40654" t="s">
        <v>40996</v>
      </c>
    </row>
    <row r="40655" spans="2:2" x14ac:dyDescent="0.15">
      <c r="B40655" t="s">
        <v>40997</v>
      </c>
    </row>
    <row r="40656" spans="2:2" x14ac:dyDescent="0.15">
      <c r="B40656" t="s">
        <v>40998</v>
      </c>
    </row>
    <row r="40657" spans="2:2" x14ac:dyDescent="0.15">
      <c r="B40657" t="s">
        <v>40999</v>
      </c>
    </row>
    <row r="40658" spans="2:2" x14ac:dyDescent="0.15">
      <c r="B40658" t="s">
        <v>41000</v>
      </c>
    </row>
    <row r="40659" spans="2:2" x14ac:dyDescent="0.15">
      <c r="B40659" t="s">
        <v>41001</v>
      </c>
    </row>
    <row r="40660" spans="2:2" x14ac:dyDescent="0.15">
      <c r="B40660" t="s">
        <v>41002</v>
      </c>
    </row>
    <row r="40661" spans="2:2" x14ac:dyDescent="0.15">
      <c r="B40661" t="s">
        <v>41003</v>
      </c>
    </row>
    <row r="40662" spans="2:2" x14ac:dyDescent="0.15">
      <c r="B40662" t="s">
        <v>41004</v>
      </c>
    </row>
    <row r="40663" spans="2:2" x14ac:dyDescent="0.15">
      <c r="B40663" t="s">
        <v>41005</v>
      </c>
    </row>
    <row r="40664" spans="2:2" x14ac:dyDescent="0.15">
      <c r="B40664" t="s">
        <v>41006</v>
      </c>
    </row>
    <row r="40665" spans="2:2" x14ac:dyDescent="0.15">
      <c r="B40665" t="s">
        <v>41007</v>
      </c>
    </row>
    <row r="40666" spans="2:2" x14ac:dyDescent="0.15">
      <c r="B40666" t="s">
        <v>41008</v>
      </c>
    </row>
    <row r="40667" spans="2:2" x14ac:dyDescent="0.15">
      <c r="B40667" t="s">
        <v>41009</v>
      </c>
    </row>
    <row r="40668" spans="2:2" x14ac:dyDescent="0.15">
      <c r="B40668" t="s">
        <v>41010</v>
      </c>
    </row>
    <row r="40669" spans="2:2" x14ac:dyDescent="0.15">
      <c r="B40669" t="s">
        <v>41011</v>
      </c>
    </row>
    <row r="40670" spans="2:2" x14ac:dyDescent="0.15">
      <c r="B40670" t="s">
        <v>41012</v>
      </c>
    </row>
    <row r="40671" spans="2:2" x14ac:dyDescent="0.15">
      <c r="B40671" t="s">
        <v>41013</v>
      </c>
    </row>
    <row r="40672" spans="2:2" x14ac:dyDescent="0.15">
      <c r="B40672" t="s">
        <v>41014</v>
      </c>
    </row>
    <row r="40673" spans="2:2" x14ac:dyDescent="0.15">
      <c r="B40673" t="s">
        <v>41015</v>
      </c>
    </row>
    <row r="40674" spans="2:2" x14ac:dyDescent="0.15">
      <c r="B40674" t="s">
        <v>41016</v>
      </c>
    </row>
    <row r="40675" spans="2:2" x14ac:dyDescent="0.15">
      <c r="B40675" t="s">
        <v>41017</v>
      </c>
    </row>
    <row r="40676" spans="2:2" x14ac:dyDescent="0.15">
      <c r="B40676" t="s">
        <v>41018</v>
      </c>
    </row>
    <row r="40677" spans="2:2" x14ac:dyDescent="0.15">
      <c r="B40677" t="s">
        <v>41019</v>
      </c>
    </row>
    <row r="40678" spans="2:2" x14ac:dyDescent="0.15">
      <c r="B40678" t="s">
        <v>41020</v>
      </c>
    </row>
    <row r="40679" spans="2:2" x14ac:dyDescent="0.15">
      <c r="B40679" t="s">
        <v>41021</v>
      </c>
    </row>
    <row r="40680" spans="2:2" x14ac:dyDescent="0.15">
      <c r="B40680" t="s">
        <v>41022</v>
      </c>
    </row>
    <row r="40681" spans="2:2" x14ac:dyDescent="0.15">
      <c r="B40681" t="s">
        <v>41023</v>
      </c>
    </row>
    <row r="40682" spans="2:2" x14ac:dyDescent="0.15">
      <c r="B40682" t="s">
        <v>41024</v>
      </c>
    </row>
    <row r="40683" spans="2:2" x14ac:dyDescent="0.15">
      <c r="B40683" t="s">
        <v>41025</v>
      </c>
    </row>
    <row r="40684" spans="2:2" x14ac:dyDescent="0.15">
      <c r="B40684" t="s">
        <v>41026</v>
      </c>
    </row>
    <row r="40685" spans="2:2" x14ac:dyDescent="0.15">
      <c r="B40685" t="s">
        <v>41027</v>
      </c>
    </row>
    <row r="40686" spans="2:2" x14ac:dyDescent="0.15">
      <c r="B40686" t="s">
        <v>41028</v>
      </c>
    </row>
    <row r="40687" spans="2:2" x14ac:dyDescent="0.15">
      <c r="B40687" t="s">
        <v>41029</v>
      </c>
    </row>
    <row r="40688" spans="2:2" x14ac:dyDescent="0.15">
      <c r="B40688" t="s">
        <v>41030</v>
      </c>
    </row>
    <row r="40689" spans="2:2" x14ac:dyDescent="0.15">
      <c r="B40689" t="s">
        <v>41031</v>
      </c>
    </row>
    <row r="40690" spans="2:2" x14ac:dyDescent="0.15">
      <c r="B40690" t="s">
        <v>41032</v>
      </c>
    </row>
    <row r="40691" spans="2:2" x14ac:dyDescent="0.15">
      <c r="B40691" t="s">
        <v>41033</v>
      </c>
    </row>
    <row r="40692" spans="2:2" x14ac:dyDescent="0.15">
      <c r="B40692" t="s">
        <v>41034</v>
      </c>
    </row>
    <row r="40693" spans="2:2" x14ac:dyDescent="0.15">
      <c r="B40693" t="s">
        <v>41035</v>
      </c>
    </row>
    <row r="40694" spans="2:2" x14ac:dyDescent="0.15">
      <c r="B40694" t="s">
        <v>41036</v>
      </c>
    </row>
    <row r="40695" spans="2:2" x14ac:dyDescent="0.15">
      <c r="B40695" t="s">
        <v>41037</v>
      </c>
    </row>
    <row r="40696" spans="2:2" x14ac:dyDescent="0.15">
      <c r="B40696" t="s">
        <v>41038</v>
      </c>
    </row>
    <row r="40697" spans="2:2" x14ac:dyDescent="0.15">
      <c r="B40697" t="s">
        <v>41039</v>
      </c>
    </row>
    <row r="40698" spans="2:2" x14ac:dyDescent="0.15">
      <c r="B40698" t="s">
        <v>41040</v>
      </c>
    </row>
    <row r="40699" spans="2:2" x14ac:dyDescent="0.15">
      <c r="B40699" t="s">
        <v>41041</v>
      </c>
    </row>
    <row r="40700" spans="2:2" x14ac:dyDescent="0.15">
      <c r="B40700" t="s">
        <v>41042</v>
      </c>
    </row>
    <row r="40701" spans="2:2" x14ac:dyDescent="0.15">
      <c r="B40701" t="s">
        <v>41043</v>
      </c>
    </row>
    <row r="40702" spans="2:2" x14ac:dyDescent="0.15">
      <c r="B40702" t="s">
        <v>41044</v>
      </c>
    </row>
    <row r="40703" spans="2:2" x14ac:dyDescent="0.15">
      <c r="B40703" t="s">
        <v>41045</v>
      </c>
    </row>
    <row r="40704" spans="2:2" x14ac:dyDescent="0.15">
      <c r="B40704" t="s">
        <v>41046</v>
      </c>
    </row>
    <row r="40705" spans="2:2" x14ac:dyDescent="0.15">
      <c r="B40705" t="s">
        <v>41047</v>
      </c>
    </row>
    <row r="40706" spans="2:2" x14ac:dyDescent="0.15">
      <c r="B40706" t="s">
        <v>41048</v>
      </c>
    </row>
    <row r="40707" spans="2:2" x14ac:dyDescent="0.15">
      <c r="B40707" t="s">
        <v>41049</v>
      </c>
    </row>
    <row r="40708" spans="2:2" x14ac:dyDescent="0.15">
      <c r="B40708" t="s">
        <v>41050</v>
      </c>
    </row>
    <row r="40709" spans="2:2" x14ac:dyDescent="0.15">
      <c r="B40709" t="s">
        <v>41051</v>
      </c>
    </row>
    <row r="40710" spans="2:2" x14ac:dyDescent="0.15">
      <c r="B40710" t="s">
        <v>41052</v>
      </c>
    </row>
    <row r="40711" spans="2:2" x14ac:dyDescent="0.15">
      <c r="B40711" t="s">
        <v>41053</v>
      </c>
    </row>
    <row r="40712" spans="2:2" x14ac:dyDescent="0.15">
      <c r="B40712" t="s">
        <v>41054</v>
      </c>
    </row>
    <row r="40713" spans="2:2" x14ac:dyDescent="0.15">
      <c r="B40713" t="s">
        <v>41055</v>
      </c>
    </row>
    <row r="40714" spans="2:2" x14ac:dyDescent="0.15">
      <c r="B40714" t="s">
        <v>41056</v>
      </c>
    </row>
    <row r="40715" spans="2:2" x14ac:dyDescent="0.15">
      <c r="B40715" t="s">
        <v>41057</v>
      </c>
    </row>
    <row r="40716" spans="2:2" x14ac:dyDescent="0.15">
      <c r="B40716" t="s">
        <v>41058</v>
      </c>
    </row>
    <row r="40717" spans="2:2" x14ac:dyDescent="0.15">
      <c r="B40717" t="s">
        <v>41059</v>
      </c>
    </row>
    <row r="40718" spans="2:2" x14ac:dyDescent="0.15">
      <c r="B40718" t="s">
        <v>41060</v>
      </c>
    </row>
    <row r="40719" spans="2:2" x14ac:dyDescent="0.15">
      <c r="B40719" t="s">
        <v>41061</v>
      </c>
    </row>
    <row r="40720" spans="2:2" x14ac:dyDescent="0.15">
      <c r="B40720" t="s">
        <v>41062</v>
      </c>
    </row>
    <row r="40721" spans="2:2" x14ac:dyDescent="0.15">
      <c r="B40721" t="s">
        <v>41063</v>
      </c>
    </row>
    <row r="40722" spans="2:2" x14ac:dyDescent="0.15">
      <c r="B40722" t="s">
        <v>41064</v>
      </c>
    </row>
    <row r="40723" spans="2:2" x14ac:dyDescent="0.15">
      <c r="B40723" t="s">
        <v>41065</v>
      </c>
    </row>
    <row r="40724" spans="2:2" x14ac:dyDescent="0.15">
      <c r="B40724" t="s">
        <v>41066</v>
      </c>
    </row>
    <row r="40725" spans="2:2" x14ac:dyDescent="0.15">
      <c r="B40725" t="s">
        <v>41067</v>
      </c>
    </row>
    <row r="40726" spans="2:2" x14ac:dyDescent="0.15">
      <c r="B40726" t="s">
        <v>41068</v>
      </c>
    </row>
    <row r="40727" spans="2:2" x14ac:dyDescent="0.15">
      <c r="B40727" t="s">
        <v>41069</v>
      </c>
    </row>
    <row r="40728" spans="2:2" x14ac:dyDescent="0.15">
      <c r="B40728" t="s">
        <v>41070</v>
      </c>
    </row>
    <row r="40729" spans="2:2" x14ac:dyDescent="0.15">
      <c r="B40729" t="s">
        <v>41071</v>
      </c>
    </row>
    <row r="40730" spans="2:2" x14ac:dyDescent="0.15">
      <c r="B40730" t="s">
        <v>41072</v>
      </c>
    </row>
    <row r="40731" spans="2:2" x14ac:dyDescent="0.15">
      <c r="B40731" t="s">
        <v>41073</v>
      </c>
    </row>
    <row r="40732" spans="2:2" x14ac:dyDescent="0.15">
      <c r="B40732" t="s">
        <v>41074</v>
      </c>
    </row>
    <row r="40733" spans="2:2" x14ac:dyDescent="0.15">
      <c r="B40733" t="s">
        <v>41075</v>
      </c>
    </row>
    <row r="40734" spans="2:2" x14ac:dyDescent="0.15">
      <c r="B40734" t="s">
        <v>41076</v>
      </c>
    </row>
    <row r="40735" spans="2:2" x14ac:dyDescent="0.15">
      <c r="B40735" t="s">
        <v>41077</v>
      </c>
    </row>
    <row r="40736" spans="2:2" x14ac:dyDescent="0.15">
      <c r="B40736" t="s">
        <v>41078</v>
      </c>
    </row>
    <row r="40737" spans="2:2" x14ac:dyDescent="0.15">
      <c r="B40737" t="s">
        <v>41079</v>
      </c>
    </row>
    <row r="40738" spans="2:2" x14ac:dyDescent="0.15">
      <c r="B40738" t="s">
        <v>41080</v>
      </c>
    </row>
    <row r="40739" spans="2:2" x14ac:dyDescent="0.15">
      <c r="B40739" t="s">
        <v>41081</v>
      </c>
    </row>
    <row r="40740" spans="2:2" x14ac:dyDescent="0.15">
      <c r="B40740" t="s">
        <v>41082</v>
      </c>
    </row>
    <row r="40741" spans="2:2" x14ac:dyDescent="0.15">
      <c r="B40741" t="s">
        <v>41083</v>
      </c>
    </row>
    <row r="40742" spans="2:2" x14ac:dyDescent="0.15">
      <c r="B40742" t="s">
        <v>41084</v>
      </c>
    </row>
    <row r="40743" spans="2:2" x14ac:dyDescent="0.15">
      <c r="B40743" t="s">
        <v>41085</v>
      </c>
    </row>
    <row r="40744" spans="2:2" x14ac:dyDescent="0.15">
      <c r="B40744" t="s">
        <v>41086</v>
      </c>
    </row>
    <row r="40745" spans="2:2" x14ac:dyDescent="0.15">
      <c r="B40745" t="s">
        <v>41087</v>
      </c>
    </row>
    <row r="40746" spans="2:2" x14ac:dyDescent="0.15">
      <c r="B40746" t="s">
        <v>41088</v>
      </c>
    </row>
    <row r="40747" spans="2:2" x14ac:dyDescent="0.15">
      <c r="B40747" t="s">
        <v>41089</v>
      </c>
    </row>
    <row r="40748" spans="2:2" x14ac:dyDescent="0.15">
      <c r="B40748" t="s">
        <v>41090</v>
      </c>
    </row>
    <row r="40749" spans="2:2" x14ac:dyDescent="0.15">
      <c r="B40749" t="s">
        <v>41091</v>
      </c>
    </row>
    <row r="40750" spans="2:2" x14ac:dyDescent="0.15">
      <c r="B40750" t="s">
        <v>41092</v>
      </c>
    </row>
    <row r="40751" spans="2:2" x14ac:dyDescent="0.15">
      <c r="B40751" t="s">
        <v>41093</v>
      </c>
    </row>
    <row r="40752" spans="2:2" x14ac:dyDescent="0.15">
      <c r="B40752" t="s">
        <v>41094</v>
      </c>
    </row>
    <row r="40753" spans="2:2" x14ac:dyDescent="0.15">
      <c r="B40753" t="s">
        <v>41095</v>
      </c>
    </row>
    <row r="40754" spans="2:2" x14ac:dyDescent="0.15">
      <c r="B40754" t="s">
        <v>41096</v>
      </c>
    </row>
    <row r="40755" spans="2:2" x14ac:dyDescent="0.15">
      <c r="B40755" t="s">
        <v>41097</v>
      </c>
    </row>
    <row r="40756" spans="2:2" x14ac:dyDescent="0.15">
      <c r="B40756" t="s">
        <v>41098</v>
      </c>
    </row>
    <row r="40757" spans="2:2" x14ac:dyDescent="0.15">
      <c r="B40757" t="s">
        <v>41099</v>
      </c>
    </row>
    <row r="40758" spans="2:2" x14ac:dyDescent="0.15">
      <c r="B40758" t="s">
        <v>41100</v>
      </c>
    </row>
    <row r="40759" spans="2:2" x14ac:dyDescent="0.15">
      <c r="B40759" t="s">
        <v>41101</v>
      </c>
    </row>
    <row r="40760" spans="2:2" x14ac:dyDescent="0.15">
      <c r="B40760" t="s">
        <v>41102</v>
      </c>
    </row>
    <row r="40761" spans="2:2" x14ac:dyDescent="0.15">
      <c r="B40761" t="s">
        <v>41103</v>
      </c>
    </row>
    <row r="40762" spans="2:2" x14ac:dyDescent="0.15">
      <c r="B40762" t="s">
        <v>41104</v>
      </c>
    </row>
    <row r="40763" spans="2:2" x14ac:dyDescent="0.15">
      <c r="B40763" t="s">
        <v>41105</v>
      </c>
    </row>
    <row r="40764" spans="2:2" x14ac:dyDescent="0.15">
      <c r="B40764" t="s">
        <v>41106</v>
      </c>
    </row>
    <row r="40765" spans="2:2" x14ac:dyDescent="0.15">
      <c r="B40765" t="s">
        <v>41107</v>
      </c>
    </row>
    <row r="40766" spans="2:2" x14ac:dyDescent="0.15">
      <c r="B40766" t="s">
        <v>41108</v>
      </c>
    </row>
    <row r="40767" spans="2:2" x14ac:dyDescent="0.15">
      <c r="B40767" t="s">
        <v>41109</v>
      </c>
    </row>
    <row r="40768" spans="2:2" x14ac:dyDescent="0.15">
      <c r="B40768" t="s">
        <v>41110</v>
      </c>
    </row>
    <row r="40769" spans="2:2" x14ac:dyDescent="0.15">
      <c r="B40769" t="s">
        <v>41111</v>
      </c>
    </row>
    <row r="40770" spans="2:2" x14ac:dyDescent="0.15">
      <c r="B40770" t="s">
        <v>41112</v>
      </c>
    </row>
    <row r="40771" spans="2:2" x14ac:dyDescent="0.15">
      <c r="B40771" t="s">
        <v>41113</v>
      </c>
    </row>
    <row r="40772" spans="2:2" x14ac:dyDescent="0.15">
      <c r="B40772" t="s">
        <v>41114</v>
      </c>
    </row>
    <row r="40773" spans="2:2" x14ac:dyDescent="0.15">
      <c r="B40773" t="s">
        <v>41115</v>
      </c>
    </row>
    <row r="40774" spans="2:2" x14ac:dyDescent="0.15">
      <c r="B40774" t="s">
        <v>41116</v>
      </c>
    </row>
    <row r="40775" spans="2:2" x14ac:dyDescent="0.15">
      <c r="B40775" t="s">
        <v>41117</v>
      </c>
    </row>
    <row r="40776" spans="2:2" x14ac:dyDescent="0.15">
      <c r="B40776" t="s">
        <v>41118</v>
      </c>
    </row>
    <row r="40777" spans="2:2" x14ac:dyDescent="0.15">
      <c r="B40777" t="s">
        <v>41119</v>
      </c>
    </row>
    <row r="40778" spans="2:2" x14ac:dyDescent="0.15">
      <c r="B40778" t="s">
        <v>41120</v>
      </c>
    </row>
    <row r="40779" spans="2:2" x14ac:dyDescent="0.15">
      <c r="B40779" t="s">
        <v>41121</v>
      </c>
    </row>
    <row r="40780" spans="2:2" x14ac:dyDescent="0.15">
      <c r="B40780" t="s">
        <v>41122</v>
      </c>
    </row>
    <row r="40781" spans="2:2" x14ac:dyDescent="0.15">
      <c r="B40781" t="s">
        <v>41123</v>
      </c>
    </row>
    <row r="40782" spans="2:2" x14ac:dyDescent="0.15">
      <c r="B40782" t="s">
        <v>41124</v>
      </c>
    </row>
    <row r="40783" spans="2:2" x14ac:dyDescent="0.15">
      <c r="B40783" t="s">
        <v>41125</v>
      </c>
    </row>
    <row r="40784" spans="2:2" x14ac:dyDescent="0.15">
      <c r="B40784" t="s">
        <v>41126</v>
      </c>
    </row>
    <row r="40785" spans="2:2" x14ac:dyDescent="0.15">
      <c r="B40785" t="s">
        <v>41127</v>
      </c>
    </row>
    <row r="40786" spans="2:2" x14ac:dyDescent="0.15">
      <c r="B40786" t="s">
        <v>41128</v>
      </c>
    </row>
    <row r="40787" spans="2:2" x14ac:dyDescent="0.15">
      <c r="B40787" t="s">
        <v>41129</v>
      </c>
    </row>
    <row r="40788" spans="2:2" x14ac:dyDescent="0.15">
      <c r="B40788" t="s">
        <v>41130</v>
      </c>
    </row>
    <row r="40789" spans="2:2" x14ac:dyDescent="0.15">
      <c r="B40789" t="s">
        <v>41131</v>
      </c>
    </row>
    <row r="40790" spans="2:2" x14ac:dyDescent="0.15">
      <c r="B40790" t="s">
        <v>41132</v>
      </c>
    </row>
    <row r="40791" spans="2:2" x14ac:dyDescent="0.15">
      <c r="B40791" t="s">
        <v>41133</v>
      </c>
    </row>
    <row r="40792" spans="2:2" x14ac:dyDescent="0.15">
      <c r="B40792" t="s">
        <v>41134</v>
      </c>
    </row>
    <row r="40793" spans="2:2" x14ac:dyDescent="0.15">
      <c r="B40793" t="s">
        <v>41135</v>
      </c>
    </row>
    <row r="40794" spans="2:2" x14ac:dyDescent="0.15">
      <c r="B40794" t="s">
        <v>41136</v>
      </c>
    </row>
    <row r="40795" spans="2:2" x14ac:dyDescent="0.15">
      <c r="B40795" t="s">
        <v>41137</v>
      </c>
    </row>
    <row r="40796" spans="2:2" x14ac:dyDescent="0.15">
      <c r="B40796" t="s">
        <v>41138</v>
      </c>
    </row>
    <row r="40797" spans="2:2" x14ac:dyDescent="0.15">
      <c r="B40797" t="s">
        <v>41139</v>
      </c>
    </row>
    <row r="40798" spans="2:2" x14ac:dyDescent="0.15">
      <c r="B40798" t="s">
        <v>41140</v>
      </c>
    </row>
    <row r="40799" spans="2:2" x14ac:dyDescent="0.15">
      <c r="B40799" t="s">
        <v>41141</v>
      </c>
    </row>
    <row r="40800" spans="2:2" x14ac:dyDescent="0.15">
      <c r="B40800" t="s">
        <v>41142</v>
      </c>
    </row>
    <row r="40801" spans="2:2" x14ac:dyDescent="0.15">
      <c r="B40801" t="s">
        <v>41143</v>
      </c>
    </row>
    <row r="40802" spans="2:2" x14ac:dyDescent="0.15">
      <c r="B40802" t="s">
        <v>41144</v>
      </c>
    </row>
    <row r="40803" spans="2:2" x14ac:dyDescent="0.15">
      <c r="B40803" t="s">
        <v>41145</v>
      </c>
    </row>
    <row r="40804" spans="2:2" x14ac:dyDescent="0.15">
      <c r="B40804" t="s">
        <v>41146</v>
      </c>
    </row>
    <row r="40805" spans="2:2" x14ac:dyDescent="0.15">
      <c r="B40805" t="s">
        <v>41147</v>
      </c>
    </row>
    <row r="40806" spans="2:2" x14ac:dyDescent="0.15">
      <c r="B40806" t="s">
        <v>41148</v>
      </c>
    </row>
    <row r="40807" spans="2:2" x14ac:dyDescent="0.15">
      <c r="B40807" t="s">
        <v>41149</v>
      </c>
    </row>
    <row r="40808" spans="2:2" x14ac:dyDescent="0.15">
      <c r="B40808" t="s">
        <v>41150</v>
      </c>
    </row>
    <row r="40809" spans="2:2" x14ac:dyDescent="0.15">
      <c r="B40809" t="s">
        <v>41151</v>
      </c>
    </row>
    <row r="40810" spans="2:2" x14ac:dyDescent="0.15">
      <c r="B40810" t="s">
        <v>41152</v>
      </c>
    </row>
    <row r="40811" spans="2:2" x14ac:dyDescent="0.15">
      <c r="B40811" t="s">
        <v>41153</v>
      </c>
    </row>
    <row r="40812" spans="2:2" x14ac:dyDescent="0.15">
      <c r="B40812" t="s">
        <v>41154</v>
      </c>
    </row>
    <row r="40813" spans="2:2" x14ac:dyDescent="0.15">
      <c r="B40813" t="s">
        <v>41155</v>
      </c>
    </row>
    <row r="40814" spans="2:2" x14ac:dyDescent="0.15">
      <c r="B40814" t="s">
        <v>41156</v>
      </c>
    </row>
    <row r="40815" spans="2:2" x14ac:dyDescent="0.15">
      <c r="B40815" t="s">
        <v>41157</v>
      </c>
    </row>
    <row r="40816" spans="2:2" x14ac:dyDescent="0.15">
      <c r="B40816" t="s">
        <v>41158</v>
      </c>
    </row>
    <row r="40817" spans="2:2" x14ac:dyDescent="0.15">
      <c r="B40817" t="s">
        <v>41159</v>
      </c>
    </row>
    <row r="40818" spans="2:2" x14ac:dyDescent="0.15">
      <c r="B40818" t="s">
        <v>41160</v>
      </c>
    </row>
    <row r="40819" spans="2:2" x14ac:dyDescent="0.15">
      <c r="B40819" t="s">
        <v>41161</v>
      </c>
    </row>
    <row r="40820" spans="2:2" x14ac:dyDescent="0.15">
      <c r="B40820" t="s">
        <v>41162</v>
      </c>
    </row>
    <row r="40821" spans="2:2" x14ac:dyDescent="0.15">
      <c r="B40821" t="s">
        <v>41163</v>
      </c>
    </row>
    <row r="40822" spans="2:2" x14ac:dyDescent="0.15">
      <c r="B40822" t="s">
        <v>41164</v>
      </c>
    </row>
    <row r="40823" spans="2:2" x14ac:dyDescent="0.15">
      <c r="B40823" t="s">
        <v>41165</v>
      </c>
    </row>
    <row r="40824" spans="2:2" x14ac:dyDescent="0.15">
      <c r="B40824" t="s">
        <v>41166</v>
      </c>
    </row>
    <row r="40825" spans="2:2" x14ac:dyDescent="0.15">
      <c r="B40825" t="s">
        <v>41167</v>
      </c>
    </row>
    <row r="40826" spans="2:2" x14ac:dyDescent="0.15">
      <c r="B40826" t="s">
        <v>41168</v>
      </c>
    </row>
    <row r="40827" spans="2:2" x14ac:dyDescent="0.15">
      <c r="B40827" t="s">
        <v>41169</v>
      </c>
    </row>
    <row r="40828" spans="2:2" x14ac:dyDescent="0.15">
      <c r="B40828" t="s">
        <v>41170</v>
      </c>
    </row>
    <row r="40829" spans="2:2" x14ac:dyDescent="0.15">
      <c r="B40829" t="s">
        <v>41171</v>
      </c>
    </row>
    <row r="40830" spans="2:2" x14ac:dyDescent="0.15">
      <c r="B40830" t="s">
        <v>41172</v>
      </c>
    </row>
    <row r="40831" spans="2:2" x14ac:dyDescent="0.15">
      <c r="B40831" t="s">
        <v>41173</v>
      </c>
    </row>
    <row r="40832" spans="2:2" x14ac:dyDescent="0.15">
      <c r="B40832" t="s">
        <v>41174</v>
      </c>
    </row>
    <row r="40833" spans="2:2" x14ac:dyDescent="0.15">
      <c r="B40833" t="s">
        <v>41175</v>
      </c>
    </row>
    <row r="40834" spans="2:2" x14ac:dyDescent="0.15">
      <c r="B40834" t="s">
        <v>41176</v>
      </c>
    </row>
    <row r="40835" spans="2:2" x14ac:dyDescent="0.15">
      <c r="B40835" t="s">
        <v>41177</v>
      </c>
    </row>
    <row r="40836" spans="2:2" x14ac:dyDescent="0.15">
      <c r="B40836" t="s">
        <v>41178</v>
      </c>
    </row>
    <row r="40837" spans="2:2" x14ac:dyDescent="0.15">
      <c r="B40837" t="s">
        <v>41179</v>
      </c>
    </row>
    <row r="40838" spans="2:2" x14ac:dyDescent="0.15">
      <c r="B40838" t="s">
        <v>41180</v>
      </c>
    </row>
    <row r="40839" spans="2:2" x14ac:dyDescent="0.15">
      <c r="B40839" t="s">
        <v>41181</v>
      </c>
    </row>
    <row r="40840" spans="2:2" x14ac:dyDescent="0.15">
      <c r="B40840" t="s">
        <v>41182</v>
      </c>
    </row>
    <row r="40841" spans="2:2" x14ac:dyDescent="0.15">
      <c r="B40841" t="s">
        <v>41183</v>
      </c>
    </row>
    <row r="40842" spans="2:2" x14ac:dyDescent="0.15">
      <c r="B40842" t="s">
        <v>41184</v>
      </c>
    </row>
    <row r="40843" spans="2:2" x14ac:dyDescent="0.15">
      <c r="B40843" t="s">
        <v>41185</v>
      </c>
    </row>
    <row r="40844" spans="2:2" x14ac:dyDescent="0.15">
      <c r="B40844" t="s">
        <v>41186</v>
      </c>
    </row>
    <row r="40845" spans="2:2" x14ac:dyDescent="0.15">
      <c r="B40845" t="s">
        <v>41187</v>
      </c>
    </row>
    <row r="40846" spans="2:2" x14ac:dyDescent="0.15">
      <c r="B40846" t="s">
        <v>41188</v>
      </c>
    </row>
    <row r="40847" spans="2:2" x14ac:dyDescent="0.15">
      <c r="B40847" t="s">
        <v>41189</v>
      </c>
    </row>
    <row r="40848" spans="2:2" x14ac:dyDescent="0.15">
      <c r="B40848" t="s">
        <v>41190</v>
      </c>
    </row>
    <row r="40849" spans="2:2" x14ac:dyDescent="0.15">
      <c r="B40849" t="s">
        <v>41191</v>
      </c>
    </row>
    <row r="40850" spans="2:2" x14ac:dyDescent="0.15">
      <c r="B40850" t="s">
        <v>41192</v>
      </c>
    </row>
    <row r="40851" spans="2:2" x14ac:dyDescent="0.15">
      <c r="B40851" t="s">
        <v>41193</v>
      </c>
    </row>
    <row r="40852" spans="2:2" x14ac:dyDescent="0.15">
      <c r="B40852" t="s">
        <v>41194</v>
      </c>
    </row>
    <row r="40853" spans="2:2" x14ac:dyDescent="0.15">
      <c r="B40853" t="s">
        <v>41195</v>
      </c>
    </row>
    <row r="40854" spans="2:2" x14ac:dyDescent="0.15">
      <c r="B40854" t="s">
        <v>41196</v>
      </c>
    </row>
    <row r="40855" spans="2:2" x14ac:dyDescent="0.15">
      <c r="B40855" t="s">
        <v>41197</v>
      </c>
    </row>
    <row r="40856" spans="2:2" x14ac:dyDescent="0.15">
      <c r="B40856" t="s">
        <v>41198</v>
      </c>
    </row>
    <row r="40857" spans="2:2" x14ac:dyDescent="0.15">
      <c r="B40857" t="s">
        <v>41199</v>
      </c>
    </row>
    <row r="40858" spans="2:2" x14ac:dyDescent="0.15">
      <c r="B40858" t="s">
        <v>41200</v>
      </c>
    </row>
    <row r="40859" spans="2:2" x14ac:dyDescent="0.15">
      <c r="B40859" t="s">
        <v>41201</v>
      </c>
    </row>
    <row r="40860" spans="2:2" x14ac:dyDescent="0.15">
      <c r="B40860" t="s">
        <v>41202</v>
      </c>
    </row>
    <row r="40861" spans="2:2" x14ac:dyDescent="0.15">
      <c r="B40861" t="s">
        <v>41203</v>
      </c>
    </row>
    <row r="40862" spans="2:2" x14ac:dyDescent="0.15">
      <c r="B40862" t="s">
        <v>41204</v>
      </c>
    </row>
    <row r="40863" spans="2:2" x14ac:dyDescent="0.15">
      <c r="B40863" t="s">
        <v>41205</v>
      </c>
    </row>
    <row r="40864" spans="2:2" x14ac:dyDescent="0.15">
      <c r="B40864" t="s">
        <v>41206</v>
      </c>
    </row>
    <row r="40865" spans="2:2" x14ac:dyDescent="0.15">
      <c r="B40865" t="s">
        <v>41207</v>
      </c>
    </row>
    <row r="40866" spans="2:2" x14ac:dyDescent="0.15">
      <c r="B40866" t="s">
        <v>41208</v>
      </c>
    </row>
    <row r="40867" spans="2:2" x14ac:dyDescent="0.15">
      <c r="B40867" t="s">
        <v>41209</v>
      </c>
    </row>
    <row r="40868" spans="2:2" x14ac:dyDescent="0.15">
      <c r="B40868" t="s">
        <v>41210</v>
      </c>
    </row>
    <row r="40869" spans="2:2" x14ac:dyDescent="0.15">
      <c r="B40869" t="s">
        <v>41211</v>
      </c>
    </row>
    <row r="40870" spans="2:2" x14ac:dyDescent="0.15">
      <c r="B40870" t="s">
        <v>41212</v>
      </c>
    </row>
    <row r="40871" spans="2:2" x14ac:dyDescent="0.15">
      <c r="B40871" t="s">
        <v>41213</v>
      </c>
    </row>
    <row r="40872" spans="2:2" x14ac:dyDescent="0.15">
      <c r="B40872" t="s">
        <v>41214</v>
      </c>
    </row>
    <row r="40873" spans="2:2" x14ac:dyDescent="0.15">
      <c r="B40873" t="s">
        <v>41215</v>
      </c>
    </row>
    <row r="40874" spans="2:2" x14ac:dyDescent="0.15">
      <c r="B40874" t="s">
        <v>41216</v>
      </c>
    </row>
    <row r="40875" spans="2:2" x14ac:dyDescent="0.15">
      <c r="B40875" t="s">
        <v>41217</v>
      </c>
    </row>
    <row r="40876" spans="2:2" x14ac:dyDescent="0.15">
      <c r="B40876" t="s">
        <v>41218</v>
      </c>
    </row>
    <row r="40877" spans="2:2" x14ac:dyDescent="0.15">
      <c r="B40877" t="s">
        <v>41219</v>
      </c>
    </row>
    <row r="40878" spans="2:2" x14ac:dyDescent="0.15">
      <c r="B40878" t="s">
        <v>41220</v>
      </c>
    </row>
    <row r="40879" spans="2:2" x14ac:dyDescent="0.15">
      <c r="B40879" t="s">
        <v>41221</v>
      </c>
    </row>
    <row r="40880" spans="2:2" x14ac:dyDescent="0.15">
      <c r="B40880" t="s">
        <v>41222</v>
      </c>
    </row>
    <row r="40881" spans="2:2" x14ac:dyDescent="0.15">
      <c r="B40881" t="s">
        <v>41223</v>
      </c>
    </row>
    <row r="40882" spans="2:2" x14ac:dyDescent="0.15">
      <c r="B40882" t="s">
        <v>41224</v>
      </c>
    </row>
    <row r="40883" spans="2:2" x14ac:dyDescent="0.15">
      <c r="B40883" t="s">
        <v>41225</v>
      </c>
    </row>
    <row r="40884" spans="2:2" x14ac:dyDescent="0.15">
      <c r="B40884" t="s">
        <v>41226</v>
      </c>
    </row>
    <row r="40885" spans="2:2" x14ac:dyDescent="0.15">
      <c r="B40885" t="s">
        <v>41227</v>
      </c>
    </row>
    <row r="40886" spans="2:2" x14ac:dyDescent="0.15">
      <c r="B40886" t="s">
        <v>41228</v>
      </c>
    </row>
    <row r="40887" spans="2:2" x14ac:dyDescent="0.15">
      <c r="B40887" t="s">
        <v>41229</v>
      </c>
    </row>
    <row r="40888" spans="2:2" x14ac:dyDescent="0.15">
      <c r="B40888" t="s">
        <v>41230</v>
      </c>
    </row>
    <row r="40889" spans="2:2" x14ac:dyDescent="0.15">
      <c r="B40889" t="s">
        <v>41231</v>
      </c>
    </row>
    <row r="40890" spans="2:2" x14ac:dyDescent="0.15">
      <c r="B40890" t="s">
        <v>41232</v>
      </c>
    </row>
    <row r="40891" spans="2:2" x14ac:dyDescent="0.15">
      <c r="B40891" t="s">
        <v>41233</v>
      </c>
    </row>
    <row r="40892" spans="2:2" x14ac:dyDescent="0.15">
      <c r="B40892" t="s">
        <v>41234</v>
      </c>
    </row>
    <row r="40893" spans="2:2" x14ac:dyDescent="0.15">
      <c r="B40893" t="s">
        <v>41235</v>
      </c>
    </row>
    <row r="40894" spans="2:2" x14ac:dyDescent="0.15">
      <c r="B40894" t="s">
        <v>41236</v>
      </c>
    </row>
    <row r="40895" spans="2:2" x14ac:dyDescent="0.15">
      <c r="B40895" t="s">
        <v>41237</v>
      </c>
    </row>
    <row r="40896" spans="2:2" x14ac:dyDescent="0.15">
      <c r="B40896" t="s">
        <v>41238</v>
      </c>
    </row>
    <row r="40897" spans="2:2" x14ac:dyDescent="0.15">
      <c r="B40897" t="s">
        <v>41239</v>
      </c>
    </row>
    <row r="40898" spans="2:2" x14ac:dyDescent="0.15">
      <c r="B40898" t="s">
        <v>41240</v>
      </c>
    </row>
    <row r="40899" spans="2:2" x14ac:dyDescent="0.15">
      <c r="B40899" t="s">
        <v>41241</v>
      </c>
    </row>
    <row r="40900" spans="2:2" x14ac:dyDescent="0.15">
      <c r="B40900" t="s">
        <v>41242</v>
      </c>
    </row>
    <row r="40901" spans="2:2" x14ac:dyDescent="0.15">
      <c r="B40901" t="s">
        <v>41243</v>
      </c>
    </row>
    <row r="40902" spans="2:2" x14ac:dyDescent="0.15">
      <c r="B40902" t="s">
        <v>41244</v>
      </c>
    </row>
    <row r="40903" spans="2:2" x14ac:dyDescent="0.15">
      <c r="B40903" t="s">
        <v>41245</v>
      </c>
    </row>
    <row r="40904" spans="2:2" x14ac:dyDescent="0.15">
      <c r="B40904" t="s">
        <v>41246</v>
      </c>
    </row>
    <row r="40905" spans="2:2" x14ac:dyDescent="0.15">
      <c r="B40905" t="s">
        <v>41247</v>
      </c>
    </row>
    <row r="40906" spans="2:2" x14ac:dyDescent="0.15">
      <c r="B40906" t="s">
        <v>41248</v>
      </c>
    </row>
    <row r="40907" spans="2:2" x14ac:dyDescent="0.15">
      <c r="B40907" t="s">
        <v>41249</v>
      </c>
    </row>
    <row r="40908" spans="2:2" x14ac:dyDescent="0.15">
      <c r="B40908" t="s">
        <v>41250</v>
      </c>
    </row>
    <row r="40909" spans="2:2" x14ac:dyDescent="0.15">
      <c r="B40909" t="s">
        <v>41251</v>
      </c>
    </row>
    <row r="40910" spans="2:2" x14ac:dyDescent="0.15">
      <c r="B40910" t="s">
        <v>41252</v>
      </c>
    </row>
    <row r="40911" spans="2:2" x14ac:dyDescent="0.15">
      <c r="B40911" t="s">
        <v>41253</v>
      </c>
    </row>
    <row r="40912" spans="2:2" x14ac:dyDescent="0.15">
      <c r="B40912" t="s">
        <v>41254</v>
      </c>
    </row>
    <row r="40913" spans="2:2" x14ac:dyDescent="0.15">
      <c r="B40913" t="s">
        <v>41255</v>
      </c>
    </row>
    <row r="40914" spans="2:2" x14ac:dyDescent="0.15">
      <c r="B40914" t="s">
        <v>41256</v>
      </c>
    </row>
    <row r="40915" spans="2:2" x14ac:dyDescent="0.15">
      <c r="B40915" t="s">
        <v>41257</v>
      </c>
    </row>
    <row r="40916" spans="2:2" x14ac:dyDescent="0.15">
      <c r="B40916" t="s">
        <v>41258</v>
      </c>
    </row>
    <row r="40917" spans="2:2" x14ac:dyDescent="0.15">
      <c r="B40917" t="s">
        <v>41259</v>
      </c>
    </row>
    <row r="40918" spans="2:2" x14ac:dyDescent="0.15">
      <c r="B40918" t="s">
        <v>41260</v>
      </c>
    </row>
    <row r="40919" spans="2:2" x14ac:dyDescent="0.15">
      <c r="B40919" t="s">
        <v>41261</v>
      </c>
    </row>
    <row r="40920" spans="2:2" x14ac:dyDescent="0.15">
      <c r="B40920" t="s">
        <v>41262</v>
      </c>
    </row>
    <row r="40921" spans="2:2" x14ac:dyDescent="0.15">
      <c r="B40921" t="s">
        <v>41263</v>
      </c>
    </row>
    <row r="40922" spans="2:2" x14ac:dyDescent="0.15">
      <c r="B40922" t="s">
        <v>41264</v>
      </c>
    </row>
    <row r="40923" spans="2:2" x14ac:dyDescent="0.15">
      <c r="B40923" t="s">
        <v>41265</v>
      </c>
    </row>
    <row r="40924" spans="2:2" x14ac:dyDescent="0.15">
      <c r="B40924" t="s">
        <v>41266</v>
      </c>
    </row>
    <row r="40925" spans="2:2" x14ac:dyDescent="0.15">
      <c r="B40925" t="s">
        <v>41267</v>
      </c>
    </row>
    <row r="40926" spans="2:2" x14ac:dyDescent="0.15">
      <c r="B40926" t="s">
        <v>41268</v>
      </c>
    </row>
    <row r="40927" spans="2:2" x14ac:dyDescent="0.15">
      <c r="B40927" t="s">
        <v>41269</v>
      </c>
    </row>
    <row r="40928" spans="2:2" x14ac:dyDescent="0.15">
      <c r="B40928" t="s">
        <v>41270</v>
      </c>
    </row>
    <row r="40929" spans="2:2" x14ac:dyDescent="0.15">
      <c r="B40929" t="s">
        <v>41271</v>
      </c>
    </row>
    <row r="40930" spans="2:2" x14ac:dyDescent="0.15">
      <c r="B40930" t="s">
        <v>41272</v>
      </c>
    </row>
    <row r="40931" spans="2:2" x14ac:dyDescent="0.15">
      <c r="B40931" t="s">
        <v>41273</v>
      </c>
    </row>
    <row r="40932" spans="2:2" x14ac:dyDescent="0.15">
      <c r="B40932" t="s">
        <v>41274</v>
      </c>
    </row>
    <row r="40933" spans="2:2" x14ac:dyDescent="0.15">
      <c r="B40933" t="s">
        <v>41275</v>
      </c>
    </row>
    <row r="40934" spans="2:2" x14ac:dyDescent="0.15">
      <c r="B40934" t="s">
        <v>41276</v>
      </c>
    </row>
    <row r="40935" spans="2:2" x14ac:dyDescent="0.15">
      <c r="B40935" t="s">
        <v>41277</v>
      </c>
    </row>
    <row r="40936" spans="2:2" x14ac:dyDescent="0.15">
      <c r="B40936" t="s">
        <v>41278</v>
      </c>
    </row>
    <row r="40937" spans="2:2" x14ac:dyDescent="0.15">
      <c r="B40937" t="s">
        <v>41279</v>
      </c>
    </row>
    <row r="40938" spans="2:2" x14ac:dyDescent="0.15">
      <c r="B40938" t="s">
        <v>41280</v>
      </c>
    </row>
    <row r="40939" spans="2:2" x14ac:dyDescent="0.15">
      <c r="B40939" t="s">
        <v>41281</v>
      </c>
    </row>
    <row r="40940" spans="2:2" x14ac:dyDescent="0.15">
      <c r="B40940" t="s">
        <v>41282</v>
      </c>
    </row>
    <row r="40941" spans="2:2" x14ac:dyDescent="0.15">
      <c r="B40941" t="s">
        <v>41283</v>
      </c>
    </row>
    <row r="40942" spans="2:2" x14ac:dyDescent="0.15">
      <c r="B40942" t="s">
        <v>41284</v>
      </c>
    </row>
    <row r="40943" spans="2:2" x14ac:dyDescent="0.15">
      <c r="B40943" t="s">
        <v>41285</v>
      </c>
    </row>
    <row r="40944" spans="2:2" x14ac:dyDescent="0.15">
      <c r="B40944" t="s">
        <v>41286</v>
      </c>
    </row>
    <row r="40945" spans="2:2" x14ac:dyDescent="0.15">
      <c r="B40945" t="s">
        <v>41287</v>
      </c>
    </row>
    <row r="40946" spans="2:2" x14ac:dyDescent="0.15">
      <c r="B40946" t="s">
        <v>41288</v>
      </c>
    </row>
    <row r="40947" spans="2:2" x14ac:dyDescent="0.15">
      <c r="B40947" t="s">
        <v>41289</v>
      </c>
    </row>
    <row r="40948" spans="2:2" x14ac:dyDescent="0.15">
      <c r="B40948" t="s">
        <v>41290</v>
      </c>
    </row>
    <row r="40949" spans="2:2" x14ac:dyDescent="0.15">
      <c r="B40949" t="s">
        <v>41291</v>
      </c>
    </row>
    <row r="40950" spans="2:2" x14ac:dyDescent="0.15">
      <c r="B40950" t="s">
        <v>41292</v>
      </c>
    </row>
    <row r="40951" spans="2:2" x14ac:dyDescent="0.15">
      <c r="B40951" t="s">
        <v>41293</v>
      </c>
    </row>
    <row r="40952" spans="2:2" x14ac:dyDescent="0.15">
      <c r="B40952" t="s">
        <v>41294</v>
      </c>
    </row>
    <row r="40953" spans="2:2" x14ac:dyDescent="0.15">
      <c r="B40953" t="s">
        <v>41295</v>
      </c>
    </row>
    <row r="40954" spans="2:2" x14ac:dyDescent="0.15">
      <c r="B40954" t="s">
        <v>41296</v>
      </c>
    </row>
    <row r="40955" spans="2:2" x14ac:dyDescent="0.15">
      <c r="B40955" t="s">
        <v>41297</v>
      </c>
    </row>
    <row r="40956" spans="2:2" x14ac:dyDescent="0.15">
      <c r="B40956" t="s">
        <v>41298</v>
      </c>
    </row>
    <row r="40957" spans="2:2" x14ac:dyDescent="0.15">
      <c r="B40957" t="s">
        <v>41299</v>
      </c>
    </row>
    <row r="40958" spans="2:2" x14ac:dyDescent="0.15">
      <c r="B40958" t="s">
        <v>41300</v>
      </c>
    </row>
    <row r="40959" spans="2:2" x14ac:dyDescent="0.15">
      <c r="B40959" t="s">
        <v>41301</v>
      </c>
    </row>
    <row r="40960" spans="2:2" x14ac:dyDescent="0.15">
      <c r="B40960" t="s">
        <v>41302</v>
      </c>
    </row>
    <row r="40961" spans="2:2" x14ac:dyDescent="0.15">
      <c r="B40961" t="s">
        <v>41303</v>
      </c>
    </row>
    <row r="40962" spans="2:2" x14ac:dyDescent="0.15">
      <c r="B40962" t="s">
        <v>41304</v>
      </c>
    </row>
    <row r="40963" spans="2:2" x14ac:dyDescent="0.15">
      <c r="B40963" t="s">
        <v>41305</v>
      </c>
    </row>
    <row r="40964" spans="2:2" x14ac:dyDescent="0.15">
      <c r="B40964" t="s">
        <v>41306</v>
      </c>
    </row>
    <row r="40965" spans="2:2" x14ac:dyDescent="0.15">
      <c r="B40965" t="s">
        <v>41307</v>
      </c>
    </row>
    <row r="40966" spans="2:2" x14ac:dyDescent="0.15">
      <c r="B40966" t="s">
        <v>41308</v>
      </c>
    </row>
    <row r="40967" spans="2:2" x14ac:dyDescent="0.15">
      <c r="B40967" t="s">
        <v>41309</v>
      </c>
    </row>
    <row r="40968" spans="2:2" x14ac:dyDescent="0.15">
      <c r="B40968" t="s">
        <v>41310</v>
      </c>
    </row>
    <row r="40969" spans="2:2" x14ac:dyDescent="0.15">
      <c r="B40969" t="s">
        <v>41311</v>
      </c>
    </row>
    <row r="40970" spans="2:2" x14ac:dyDescent="0.15">
      <c r="B40970" t="s">
        <v>41312</v>
      </c>
    </row>
    <row r="40971" spans="2:2" x14ac:dyDescent="0.15">
      <c r="B40971" t="s">
        <v>41313</v>
      </c>
    </row>
    <row r="40972" spans="2:2" x14ac:dyDescent="0.15">
      <c r="B40972" t="s">
        <v>41314</v>
      </c>
    </row>
    <row r="40973" spans="2:2" x14ac:dyDescent="0.15">
      <c r="B40973" t="s">
        <v>41315</v>
      </c>
    </row>
    <row r="40974" spans="2:2" x14ac:dyDescent="0.15">
      <c r="B40974" t="s">
        <v>41316</v>
      </c>
    </row>
    <row r="40975" spans="2:2" x14ac:dyDescent="0.15">
      <c r="B40975" t="s">
        <v>41317</v>
      </c>
    </row>
    <row r="40976" spans="2:2" x14ac:dyDescent="0.15">
      <c r="B40976" t="s">
        <v>41318</v>
      </c>
    </row>
    <row r="40977" spans="2:2" x14ac:dyDescent="0.15">
      <c r="B40977" t="s">
        <v>41319</v>
      </c>
    </row>
    <row r="40978" spans="2:2" x14ac:dyDescent="0.15">
      <c r="B40978" t="s">
        <v>41320</v>
      </c>
    </row>
    <row r="40979" spans="2:2" x14ac:dyDescent="0.15">
      <c r="B40979" t="s">
        <v>41321</v>
      </c>
    </row>
    <row r="40980" spans="2:2" x14ac:dyDescent="0.15">
      <c r="B40980" t="s">
        <v>41322</v>
      </c>
    </row>
    <row r="40981" spans="2:2" x14ac:dyDescent="0.15">
      <c r="B40981" t="s">
        <v>41323</v>
      </c>
    </row>
    <row r="40982" spans="2:2" x14ac:dyDescent="0.15">
      <c r="B40982" t="s">
        <v>41324</v>
      </c>
    </row>
    <row r="40983" spans="2:2" x14ac:dyDescent="0.15">
      <c r="B40983" t="s">
        <v>41325</v>
      </c>
    </row>
    <row r="40984" spans="2:2" x14ac:dyDescent="0.15">
      <c r="B40984" t="s">
        <v>41326</v>
      </c>
    </row>
    <row r="40985" spans="2:2" x14ac:dyDescent="0.15">
      <c r="B40985" t="s">
        <v>41327</v>
      </c>
    </row>
    <row r="40986" spans="2:2" x14ac:dyDescent="0.15">
      <c r="B40986" t="s">
        <v>41328</v>
      </c>
    </row>
    <row r="40987" spans="2:2" x14ac:dyDescent="0.15">
      <c r="B40987" t="s">
        <v>41329</v>
      </c>
    </row>
    <row r="40988" spans="2:2" x14ac:dyDescent="0.15">
      <c r="B40988" t="s">
        <v>41330</v>
      </c>
    </row>
    <row r="40989" spans="2:2" x14ac:dyDescent="0.15">
      <c r="B40989" t="s">
        <v>41331</v>
      </c>
    </row>
    <row r="40990" spans="2:2" x14ac:dyDescent="0.15">
      <c r="B40990" t="s">
        <v>41332</v>
      </c>
    </row>
    <row r="40991" spans="2:2" x14ac:dyDescent="0.15">
      <c r="B40991" t="s">
        <v>41333</v>
      </c>
    </row>
    <row r="40992" spans="2:2" x14ac:dyDescent="0.15">
      <c r="B40992" t="s">
        <v>41334</v>
      </c>
    </row>
    <row r="40993" spans="2:2" x14ac:dyDescent="0.15">
      <c r="B40993" t="s">
        <v>41335</v>
      </c>
    </row>
    <row r="40994" spans="2:2" x14ac:dyDescent="0.15">
      <c r="B40994" t="s">
        <v>41336</v>
      </c>
    </row>
    <row r="40995" spans="2:2" x14ac:dyDescent="0.15">
      <c r="B40995" t="s">
        <v>41337</v>
      </c>
    </row>
    <row r="40996" spans="2:2" x14ac:dyDescent="0.15">
      <c r="B40996" t="s">
        <v>41338</v>
      </c>
    </row>
    <row r="40997" spans="2:2" x14ac:dyDescent="0.15">
      <c r="B40997" t="s">
        <v>41339</v>
      </c>
    </row>
    <row r="40998" spans="2:2" x14ac:dyDescent="0.15">
      <c r="B40998" t="s">
        <v>41340</v>
      </c>
    </row>
    <row r="40999" spans="2:2" x14ac:dyDescent="0.15">
      <c r="B40999" t="s">
        <v>41341</v>
      </c>
    </row>
    <row r="41000" spans="2:2" x14ac:dyDescent="0.15">
      <c r="B41000" t="s">
        <v>41342</v>
      </c>
    </row>
    <row r="41001" spans="2:2" x14ac:dyDescent="0.15">
      <c r="B41001" t="s">
        <v>41343</v>
      </c>
    </row>
    <row r="41002" spans="2:2" x14ac:dyDescent="0.15">
      <c r="B41002" t="s">
        <v>41344</v>
      </c>
    </row>
    <row r="41003" spans="2:2" x14ac:dyDescent="0.15">
      <c r="B41003" t="s">
        <v>41345</v>
      </c>
    </row>
    <row r="41004" spans="2:2" x14ac:dyDescent="0.15">
      <c r="B41004" t="s">
        <v>41346</v>
      </c>
    </row>
    <row r="41005" spans="2:2" x14ac:dyDescent="0.15">
      <c r="B41005" t="s">
        <v>41347</v>
      </c>
    </row>
    <row r="41006" spans="2:2" x14ac:dyDescent="0.15">
      <c r="B41006" t="s">
        <v>41348</v>
      </c>
    </row>
    <row r="41007" spans="2:2" x14ac:dyDescent="0.15">
      <c r="B41007" t="s">
        <v>41349</v>
      </c>
    </row>
    <row r="41008" spans="2:2" x14ac:dyDescent="0.15">
      <c r="B41008" t="s">
        <v>41350</v>
      </c>
    </row>
    <row r="41009" spans="2:2" x14ac:dyDescent="0.15">
      <c r="B41009" t="s">
        <v>41351</v>
      </c>
    </row>
    <row r="41010" spans="2:2" x14ac:dyDescent="0.15">
      <c r="B41010" t="s">
        <v>41352</v>
      </c>
    </row>
    <row r="41011" spans="2:2" x14ac:dyDescent="0.15">
      <c r="B41011" t="s">
        <v>41353</v>
      </c>
    </row>
    <row r="41012" spans="2:2" x14ac:dyDescent="0.15">
      <c r="B41012" t="s">
        <v>41354</v>
      </c>
    </row>
    <row r="41013" spans="2:2" x14ac:dyDescent="0.15">
      <c r="B41013" t="s">
        <v>41355</v>
      </c>
    </row>
    <row r="41014" spans="2:2" x14ac:dyDescent="0.15">
      <c r="B41014" t="s">
        <v>41356</v>
      </c>
    </row>
    <row r="41015" spans="2:2" x14ac:dyDescent="0.15">
      <c r="B41015" t="s">
        <v>41357</v>
      </c>
    </row>
    <row r="41016" spans="2:2" x14ac:dyDescent="0.15">
      <c r="B41016" t="s">
        <v>41358</v>
      </c>
    </row>
    <row r="41017" spans="2:2" x14ac:dyDescent="0.15">
      <c r="B41017" t="s">
        <v>41359</v>
      </c>
    </row>
    <row r="41018" spans="2:2" x14ac:dyDescent="0.15">
      <c r="B41018" t="s">
        <v>41360</v>
      </c>
    </row>
    <row r="41019" spans="2:2" x14ac:dyDescent="0.15">
      <c r="B41019" t="s">
        <v>41361</v>
      </c>
    </row>
    <row r="41020" spans="2:2" x14ac:dyDescent="0.15">
      <c r="B41020" t="s">
        <v>41362</v>
      </c>
    </row>
    <row r="41021" spans="2:2" x14ac:dyDescent="0.15">
      <c r="B41021" t="s">
        <v>41363</v>
      </c>
    </row>
    <row r="41022" spans="2:2" x14ac:dyDescent="0.15">
      <c r="B41022" t="s">
        <v>41364</v>
      </c>
    </row>
    <row r="41023" spans="2:2" x14ac:dyDescent="0.15">
      <c r="B41023" t="s">
        <v>41365</v>
      </c>
    </row>
    <row r="41024" spans="2:2" x14ac:dyDescent="0.15">
      <c r="B41024" t="s">
        <v>41366</v>
      </c>
    </row>
    <row r="41025" spans="2:2" x14ac:dyDescent="0.15">
      <c r="B41025" t="s">
        <v>41367</v>
      </c>
    </row>
    <row r="41026" spans="2:2" x14ac:dyDescent="0.15">
      <c r="B41026" t="s">
        <v>41368</v>
      </c>
    </row>
    <row r="41027" spans="2:2" x14ac:dyDescent="0.15">
      <c r="B41027" t="s">
        <v>41369</v>
      </c>
    </row>
    <row r="41028" spans="2:2" x14ac:dyDescent="0.15">
      <c r="B41028" t="s">
        <v>41370</v>
      </c>
    </row>
    <row r="41029" spans="2:2" x14ac:dyDescent="0.15">
      <c r="B41029" t="s">
        <v>41371</v>
      </c>
    </row>
    <row r="41030" spans="2:2" x14ac:dyDescent="0.15">
      <c r="B41030" t="s">
        <v>41372</v>
      </c>
    </row>
    <row r="41031" spans="2:2" x14ac:dyDescent="0.15">
      <c r="B41031" t="s">
        <v>41373</v>
      </c>
    </row>
    <row r="41032" spans="2:2" x14ac:dyDescent="0.15">
      <c r="B41032" t="s">
        <v>41374</v>
      </c>
    </row>
    <row r="41033" spans="2:2" x14ac:dyDescent="0.15">
      <c r="B41033" t="s">
        <v>41375</v>
      </c>
    </row>
    <row r="41034" spans="2:2" x14ac:dyDescent="0.15">
      <c r="B41034" t="s">
        <v>41376</v>
      </c>
    </row>
    <row r="41035" spans="2:2" x14ac:dyDescent="0.15">
      <c r="B41035" t="s">
        <v>41377</v>
      </c>
    </row>
    <row r="41036" spans="2:2" x14ac:dyDescent="0.15">
      <c r="B41036" t="s">
        <v>41378</v>
      </c>
    </row>
    <row r="41037" spans="2:2" x14ac:dyDescent="0.15">
      <c r="B41037" t="s">
        <v>41379</v>
      </c>
    </row>
    <row r="41038" spans="2:2" x14ac:dyDescent="0.15">
      <c r="B41038" t="s">
        <v>41380</v>
      </c>
    </row>
    <row r="41039" spans="2:2" x14ac:dyDescent="0.15">
      <c r="B41039" t="s">
        <v>41381</v>
      </c>
    </row>
    <row r="41040" spans="2:2" x14ac:dyDescent="0.15">
      <c r="B41040" t="s">
        <v>41382</v>
      </c>
    </row>
    <row r="41041" spans="2:2" x14ac:dyDescent="0.15">
      <c r="B41041" t="s">
        <v>41383</v>
      </c>
    </row>
    <row r="41042" spans="2:2" x14ac:dyDescent="0.15">
      <c r="B41042" t="s">
        <v>41384</v>
      </c>
    </row>
    <row r="41043" spans="2:2" x14ac:dyDescent="0.15">
      <c r="B41043" t="s">
        <v>41385</v>
      </c>
    </row>
    <row r="41044" spans="2:2" x14ac:dyDescent="0.15">
      <c r="B41044" t="s">
        <v>41386</v>
      </c>
    </row>
    <row r="41045" spans="2:2" x14ac:dyDescent="0.15">
      <c r="B41045" t="s">
        <v>41387</v>
      </c>
    </row>
    <row r="41046" spans="2:2" x14ac:dyDescent="0.15">
      <c r="B41046" t="s">
        <v>41388</v>
      </c>
    </row>
    <row r="41047" spans="2:2" x14ac:dyDescent="0.15">
      <c r="B41047" t="s">
        <v>41389</v>
      </c>
    </row>
    <row r="41048" spans="2:2" x14ac:dyDescent="0.15">
      <c r="B41048" t="s">
        <v>41390</v>
      </c>
    </row>
    <row r="41049" spans="2:2" x14ac:dyDescent="0.15">
      <c r="B41049" t="s">
        <v>41391</v>
      </c>
    </row>
    <row r="41050" spans="2:2" x14ac:dyDescent="0.15">
      <c r="B41050" t="s">
        <v>41392</v>
      </c>
    </row>
    <row r="41051" spans="2:2" x14ac:dyDescent="0.15">
      <c r="B41051" t="s">
        <v>41393</v>
      </c>
    </row>
    <row r="41052" spans="2:2" x14ac:dyDescent="0.15">
      <c r="B41052" t="s">
        <v>41394</v>
      </c>
    </row>
    <row r="41053" spans="2:2" x14ac:dyDescent="0.15">
      <c r="B41053" t="s">
        <v>41395</v>
      </c>
    </row>
    <row r="41054" spans="2:2" x14ac:dyDescent="0.15">
      <c r="B41054" t="s">
        <v>41396</v>
      </c>
    </row>
    <row r="41055" spans="2:2" x14ac:dyDescent="0.15">
      <c r="B41055" t="s">
        <v>41397</v>
      </c>
    </row>
    <row r="41056" spans="2:2" x14ac:dyDescent="0.15">
      <c r="B41056" t="s">
        <v>41398</v>
      </c>
    </row>
    <row r="41057" spans="2:2" x14ac:dyDescent="0.15">
      <c r="B41057" t="s">
        <v>41399</v>
      </c>
    </row>
    <row r="41058" spans="2:2" x14ac:dyDescent="0.15">
      <c r="B41058" t="s">
        <v>41400</v>
      </c>
    </row>
    <row r="41059" spans="2:2" x14ac:dyDescent="0.15">
      <c r="B41059" t="s">
        <v>41401</v>
      </c>
    </row>
    <row r="41060" spans="2:2" x14ac:dyDescent="0.15">
      <c r="B41060" t="s">
        <v>41402</v>
      </c>
    </row>
    <row r="41061" spans="2:2" x14ac:dyDescent="0.15">
      <c r="B41061" t="s">
        <v>41403</v>
      </c>
    </row>
    <row r="41062" spans="2:2" x14ac:dyDescent="0.15">
      <c r="B41062" t="s">
        <v>41404</v>
      </c>
    </row>
    <row r="41063" spans="2:2" x14ac:dyDescent="0.15">
      <c r="B41063" t="s">
        <v>41405</v>
      </c>
    </row>
    <row r="41064" spans="2:2" x14ac:dyDescent="0.15">
      <c r="B41064" t="s">
        <v>41406</v>
      </c>
    </row>
    <row r="41065" spans="2:2" x14ac:dyDescent="0.15">
      <c r="B41065" t="s">
        <v>41407</v>
      </c>
    </row>
    <row r="41066" spans="2:2" x14ac:dyDescent="0.15">
      <c r="B41066" t="s">
        <v>41408</v>
      </c>
    </row>
    <row r="41067" spans="2:2" x14ac:dyDescent="0.15">
      <c r="B41067" t="s">
        <v>41409</v>
      </c>
    </row>
    <row r="41068" spans="2:2" x14ac:dyDescent="0.15">
      <c r="B41068" t="s">
        <v>41410</v>
      </c>
    </row>
    <row r="41069" spans="2:2" x14ac:dyDescent="0.15">
      <c r="B41069" t="s">
        <v>41411</v>
      </c>
    </row>
    <row r="41070" spans="2:2" x14ac:dyDescent="0.15">
      <c r="B41070" t="s">
        <v>41412</v>
      </c>
    </row>
    <row r="41071" spans="2:2" x14ac:dyDescent="0.15">
      <c r="B41071" t="s">
        <v>41413</v>
      </c>
    </row>
    <row r="41072" spans="2:2" x14ac:dyDescent="0.15">
      <c r="B41072" t="s">
        <v>41414</v>
      </c>
    </row>
    <row r="41073" spans="2:2" x14ac:dyDescent="0.15">
      <c r="B41073" t="s">
        <v>41415</v>
      </c>
    </row>
    <row r="41074" spans="2:2" x14ac:dyDescent="0.15">
      <c r="B41074" t="s">
        <v>41416</v>
      </c>
    </row>
    <row r="41075" spans="2:2" x14ac:dyDescent="0.15">
      <c r="B41075" t="s">
        <v>41417</v>
      </c>
    </row>
    <row r="41076" spans="2:2" x14ac:dyDescent="0.15">
      <c r="B41076" t="s">
        <v>41418</v>
      </c>
    </row>
    <row r="41077" spans="2:2" x14ac:dyDescent="0.15">
      <c r="B41077" t="s">
        <v>41419</v>
      </c>
    </row>
    <row r="41078" spans="2:2" x14ac:dyDescent="0.15">
      <c r="B41078" t="s">
        <v>41420</v>
      </c>
    </row>
    <row r="41079" spans="2:2" x14ac:dyDescent="0.15">
      <c r="B41079" t="s">
        <v>41421</v>
      </c>
    </row>
    <row r="41080" spans="2:2" x14ac:dyDescent="0.15">
      <c r="B41080" t="s">
        <v>41422</v>
      </c>
    </row>
    <row r="41081" spans="2:2" x14ac:dyDescent="0.15">
      <c r="B41081" t="s">
        <v>41423</v>
      </c>
    </row>
    <row r="41082" spans="2:2" x14ac:dyDescent="0.15">
      <c r="B41082" t="s">
        <v>41424</v>
      </c>
    </row>
    <row r="41083" spans="2:2" x14ac:dyDescent="0.15">
      <c r="B41083" t="s">
        <v>41425</v>
      </c>
    </row>
    <row r="41084" spans="2:2" x14ac:dyDescent="0.15">
      <c r="B41084" t="s">
        <v>41426</v>
      </c>
    </row>
    <row r="41085" spans="2:2" x14ac:dyDescent="0.15">
      <c r="B41085" t="s">
        <v>41427</v>
      </c>
    </row>
    <row r="41086" spans="2:2" x14ac:dyDescent="0.15">
      <c r="B41086" t="s">
        <v>41428</v>
      </c>
    </row>
    <row r="41087" spans="2:2" x14ac:dyDescent="0.15">
      <c r="B41087" t="s">
        <v>41429</v>
      </c>
    </row>
    <row r="41088" spans="2:2" x14ac:dyDescent="0.15">
      <c r="B41088" t="s">
        <v>41430</v>
      </c>
    </row>
    <row r="41089" spans="2:2" x14ac:dyDescent="0.15">
      <c r="B41089" t="s">
        <v>41431</v>
      </c>
    </row>
    <row r="41090" spans="2:2" x14ac:dyDescent="0.15">
      <c r="B41090" t="s">
        <v>41432</v>
      </c>
    </row>
    <row r="41091" spans="2:2" x14ac:dyDescent="0.15">
      <c r="B41091" t="s">
        <v>41433</v>
      </c>
    </row>
    <row r="41092" spans="2:2" x14ac:dyDescent="0.15">
      <c r="B41092" t="s">
        <v>41434</v>
      </c>
    </row>
    <row r="41093" spans="2:2" x14ac:dyDescent="0.15">
      <c r="B41093" t="s">
        <v>41435</v>
      </c>
    </row>
    <row r="41094" spans="2:2" x14ac:dyDescent="0.15">
      <c r="B41094" t="s">
        <v>41436</v>
      </c>
    </row>
    <row r="41095" spans="2:2" x14ac:dyDescent="0.15">
      <c r="B41095" t="s">
        <v>41437</v>
      </c>
    </row>
    <row r="41096" spans="2:2" x14ac:dyDescent="0.15">
      <c r="B41096" t="s">
        <v>41438</v>
      </c>
    </row>
    <row r="41097" spans="2:2" x14ac:dyDescent="0.15">
      <c r="B41097" t="s">
        <v>41439</v>
      </c>
    </row>
    <row r="41098" spans="2:2" x14ac:dyDescent="0.15">
      <c r="B41098" t="s">
        <v>41440</v>
      </c>
    </row>
    <row r="41099" spans="2:2" x14ac:dyDescent="0.15">
      <c r="B41099" t="s">
        <v>41441</v>
      </c>
    </row>
    <row r="41100" spans="2:2" x14ac:dyDescent="0.15">
      <c r="B41100" t="s">
        <v>41442</v>
      </c>
    </row>
    <row r="41101" spans="2:2" x14ac:dyDescent="0.15">
      <c r="B41101" t="s">
        <v>41443</v>
      </c>
    </row>
    <row r="41102" spans="2:2" x14ac:dyDescent="0.15">
      <c r="B41102" t="s">
        <v>41444</v>
      </c>
    </row>
    <row r="41103" spans="2:2" x14ac:dyDescent="0.15">
      <c r="B41103" t="s">
        <v>41445</v>
      </c>
    </row>
    <row r="41104" spans="2:2" x14ac:dyDescent="0.15">
      <c r="B41104" t="s">
        <v>41446</v>
      </c>
    </row>
    <row r="41105" spans="2:2" x14ac:dyDescent="0.15">
      <c r="B41105" t="s">
        <v>41447</v>
      </c>
    </row>
    <row r="41106" spans="2:2" x14ac:dyDescent="0.15">
      <c r="B41106" t="s">
        <v>41448</v>
      </c>
    </row>
    <row r="41107" spans="2:2" x14ac:dyDescent="0.15">
      <c r="B41107" t="s">
        <v>41449</v>
      </c>
    </row>
    <row r="41108" spans="2:2" x14ac:dyDescent="0.15">
      <c r="B41108" t="s">
        <v>41450</v>
      </c>
    </row>
    <row r="41109" spans="2:2" x14ac:dyDescent="0.15">
      <c r="B41109" t="s">
        <v>41451</v>
      </c>
    </row>
    <row r="41110" spans="2:2" x14ac:dyDescent="0.15">
      <c r="B41110" t="s">
        <v>41452</v>
      </c>
    </row>
    <row r="41111" spans="2:2" x14ac:dyDescent="0.15">
      <c r="B41111" t="s">
        <v>41453</v>
      </c>
    </row>
    <row r="41112" spans="2:2" x14ac:dyDescent="0.15">
      <c r="B41112" t="s">
        <v>41454</v>
      </c>
    </row>
    <row r="41113" spans="2:2" x14ac:dyDescent="0.15">
      <c r="B41113" t="s">
        <v>41455</v>
      </c>
    </row>
    <row r="41114" spans="2:2" x14ac:dyDescent="0.15">
      <c r="B41114" t="s">
        <v>41456</v>
      </c>
    </row>
    <row r="41115" spans="2:2" x14ac:dyDescent="0.15">
      <c r="B41115" t="s">
        <v>41457</v>
      </c>
    </row>
    <row r="41116" spans="2:2" x14ac:dyDescent="0.15">
      <c r="B41116" t="s">
        <v>41458</v>
      </c>
    </row>
    <row r="41117" spans="2:2" x14ac:dyDescent="0.15">
      <c r="B41117" t="s">
        <v>41459</v>
      </c>
    </row>
    <row r="41118" spans="2:2" x14ac:dyDescent="0.15">
      <c r="B41118" t="s">
        <v>41460</v>
      </c>
    </row>
    <row r="41119" spans="2:2" x14ac:dyDescent="0.15">
      <c r="B41119" t="s">
        <v>41461</v>
      </c>
    </row>
    <row r="41120" spans="2:2" x14ac:dyDescent="0.15">
      <c r="B41120" t="s">
        <v>41462</v>
      </c>
    </row>
    <row r="41121" spans="2:2" x14ac:dyDescent="0.15">
      <c r="B41121" t="s">
        <v>41463</v>
      </c>
    </row>
    <row r="41122" spans="2:2" x14ac:dyDescent="0.15">
      <c r="B41122" t="s">
        <v>41464</v>
      </c>
    </row>
    <row r="41123" spans="2:2" x14ac:dyDescent="0.15">
      <c r="B41123" t="s">
        <v>41465</v>
      </c>
    </row>
    <row r="41124" spans="2:2" x14ac:dyDescent="0.15">
      <c r="B41124" t="s">
        <v>41466</v>
      </c>
    </row>
    <row r="41125" spans="2:2" x14ac:dyDescent="0.15">
      <c r="B41125" t="s">
        <v>41467</v>
      </c>
    </row>
    <row r="41126" spans="2:2" x14ac:dyDescent="0.15">
      <c r="B41126" t="s">
        <v>41468</v>
      </c>
    </row>
    <row r="41127" spans="2:2" x14ac:dyDescent="0.15">
      <c r="B41127" t="s">
        <v>41469</v>
      </c>
    </row>
    <row r="41128" spans="2:2" x14ac:dyDescent="0.15">
      <c r="B41128" t="s">
        <v>41470</v>
      </c>
    </row>
    <row r="41129" spans="2:2" x14ac:dyDescent="0.15">
      <c r="B41129" t="s">
        <v>41471</v>
      </c>
    </row>
    <row r="41130" spans="2:2" x14ac:dyDescent="0.15">
      <c r="B41130" t="s">
        <v>41472</v>
      </c>
    </row>
    <row r="41131" spans="2:2" x14ac:dyDescent="0.15">
      <c r="B41131" t="s">
        <v>41473</v>
      </c>
    </row>
    <row r="41132" spans="2:2" x14ac:dyDescent="0.15">
      <c r="B41132" t="s">
        <v>41474</v>
      </c>
    </row>
    <row r="41133" spans="2:2" x14ac:dyDescent="0.15">
      <c r="B41133" t="s">
        <v>41475</v>
      </c>
    </row>
    <row r="41134" spans="2:2" x14ac:dyDescent="0.15">
      <c r="B41134" t="s">
        <v>41476</v>
      </c>
    </row>
    <row r="41135" spans="2:2" x14ac:dyDescent="0.15">
      <c r="B41135" t="s">
        <v>41477</v>
      </c>
    </row>
    <row r="41136" spans="2:2" x14ac:dyDescent="0.15">
      <c r="B41136" t="s">
        <v>41478</v>
      </c>
    </row>
    <row r="41137" spans="2:2" x14ac:dyDescent="0.15">
      <c r="B41137" t="s">
        <v>41479</v>
      </c>
    </row>
    <row r="41138" spans="2:2" x14ac:dyDescent="0.15">
      <c r="B41138" t="s">
        <v>41480</v>
      </c>
    </row>
    <row r="41139" spans="2:2" x14ac:dyDescent="0.15">
      <c r="B41139" t="s">
        <v>41481</v>
      </c>
    </row>
    <row r="41140" spans="2:2" x14ac:dyDescent="0.15">
      <c r="B41140" t="s">
        <v>41482</v>
      </c>
    </row>
    <row r="41141" spans="2:2" x14ac:dyDescent="0.15">
      <c r="B41141" t="s">
        <v>41483</v>
      </c>
    </row>
    <row r="41142" spans="2:2" x14ac:dyDescent="0.15">
      <c r="B41142" t="s">
        <v>41484</v>
      </c>
    </row>
    <row r="41143" spans="2:2" x14ac:dyDescent="0.15">
      <c r="B41143" t="s">
        <v>41485</v>
      </c>
    </row>
    <row r="41144" spans="2:2" x14ac:dyDescent="0.15">
      <c r="B41144" t="s">
        <v>41486</v>
      </c>
    </row>
    <row r="41145" spans="2:2" x14ac:dyDescent="0.15">
      <c r="B41145" t="s">
        <v>41487</v>
      </c>
    </row>
    <row r="41146" spans="2:2" x14ac:dyDescent="0.15">
      <c r="B41146" t="s">
        <v>41488</v>
      </c>
    </row>
    <row r="41147" spans="2:2" x14ac:dyDescent="0.15">
      <c r="B41147" t="s">
        <v>41489</v>
      </c>
    </row>
    <row r="41148" spans="2:2" x14ac:dyDescent="0.15">
      <c r="B41148" t="s">
        <v>41490</v>
      </c>
    </row>
    <row r="41149" spans="2:2" x14ac:dyDescent="0.15">
      <c r="B41149" t="s">
        <v>41491</v>
      </c>
    </row>
    <row r="41150" spans="2:2" x14ac:dyDescent="0.15">
      <c r="B41150" t="s">
        <v>41492</v>
      </c>
    </row>
    <row r="41151" spans="2:2" x14ac:dyDescent="0.15">
      <c r="B41151" t="s">
        <v>41493</v>
      </c>
    </row>
    <row r="41152" spans="2:2" x14ac:dyDescent="0.15">
      <c r="B41152" t="s">
        <v>41494</v>
      </c>
    </row>
    <row r="41153" spans="2:2" x14ac:dyDescent="0.15">
      <c r="B41153" t="s">
        <v>41495</v>
      </c>
    </row>
    <row r="41154" spans="2:2" x14ac:dyDescent="0.15">
      <c r="B41154" t="s">
        <v>41496</v>
      </c>
    </row>
    <row r="41155" spans="2:2" x14ac:dyDescent="0.15">
      <c r="B41155" t="s">
        <v>41497</v>
      </c>
    </row>
    <row r="41156" spans="2:2" x14ac:dyDescent="0.15">
      <c r="B41156" t="s">
        <v>41498</v>
      </c>
    </row>
    <row r="41157" spans="2:2" x14ac:dyDescent="0.15">
      <c r="B41157" t="s">
        <v>41499</v>
      </c>
    </row>
    <row r="41158" spans="2:2" x14ac:dyDescent="0.15">
      <c r="B41158" t="s">
        <v>41500</v>
      </c>
    </row>
    <row r="41159" spans="2:2" x14ac:dyDescent="0.15">
      <c r="B41159" t="s">
        <v>41501</v>
      </c>
    </row>
    <row r="41160" spans="2:2" x14ac:dyDescent="0.15">
      <c r="B41160" t="s">
        <v>41502</v>
      </c>
    </row>
    <row r="41161" spans="2:2" x14ac:dyDescent="0.15">
      <c r="B41161" t="s">
        <v>41503</v>
      </c>
    </row>
    <row r="41162" spans="2:2" x14ac:dyDescent="0.15">
      <c r="B41162" t="s">
        <v>41504</v>
      </c>
    </row>
    <row r="41163" spans="2:2" x14ac:dyDescent="0.15">
      <c r="B41163" t="s">
        <v>41505</v>
      </c>
    </row>
    <row r="41164" spans="2:2" x14ac:dyDescent="0.15">
      <c r="B41164" t="s">
        <v>41506</v>
      </c>
    </row>
    <row r="41165" spans="2:2" x14ac:dyDescent="0.15">
      <c r="B41165" t="s">
        <v>41507</v>
      </c>
    </row>
    <row r="41166" spans="2:2" x14ac:dyDescent="0.15">
      <c r="B41166" t="s">
        <v>41508</v>
      </c>
    </row>
    <row r="41167" spans="2:2" x14ac:dyDescent="0.15">
      <c r="B41167" t="s">
        <v>41509</v>
      </c>
    </row>
    <row r="41168" spans="2:2" x14ac:dyDescent="0.15">
      <c r="B41168" t="s">
        <v>41510</v>
      </c>
    </row>
    <row r="41169" spans="2:2" x14ac:dyDescent="0.15">
      <c r="B41169" t="s">
        <v>41511</v>
      </c>
    </row>
    <row r="41170" spans="2:2" x14ac:dyDescent="0.15">
      <c r="B41170" t="s">
        <v>41512</v>
      </c>
    </row>
    <row r="41171" spans="2:2" x14ac:dyDescent="0.15">
      <c r="B41171" t="s">
        <v>41513</v>
      </c>
    </row>
    <row r="41172" spans="2:2" x14ac:dyDescent="0.15">
      <c r="B41172" t="s">
        <v>41514</v>
      </c>
    </row>
    <row r="41173" spans="2:2" x14ac:dyDescent="0.15">
      <c r="B41173" t="s">
        <v>41515</v>
      </c>
    </row>
    <row r="41174" spans="2:2" x14ac:dyDescent="0.15">
      <c r="B41174" t="s">
        <v>41516</v>
      </c>
    </row>
    <row r="41175" spans="2:2" x14ac:dyDescent="0.15">
      <c r="B41175" t="s">
        <v>41517</v>
      </c>
    </row>
    <row r="41176" spans="2:2" x14ac:dyDescent="0.15">
      <c r="B41176" t="s">
        <v>41518</v>
      </c>
    </row>
    <row r="41177" spans="2:2" x14ac:dyDescent="0.15">
      <c r="B41177" t="s">
        <v>41519</v>
      </c>
    </row>
    <row r="41178" spans="2:2" x14ac:dyDescent="0.15">
      <c r="B41178" t="s">
        <v>41520</v>
      </c>
    </row>
    <row r="41179" spans="2:2" x14ac:dyDescent="0.15">
      <c r="B41179" t="s">
        <v>41521</v>
      </c>
    </row>
    <row r="41180" spans="2:2" x14ac:dyDescent="0.15">
      <c r="B41180" t="s">
        <v>41522</v>
      </c>
    </row>
    <row r="41181" spans="2:2" x14ac:dyDescent="0.15">
      <c r="B41181" t="s">
        <v>41523</v>
      </c>
    </row>
    <row r="41182" spans="2:2" x14ac:dyDescent="0.15">
      <c r="B41182" t="s">
        <v>41524</v>
      </c>
    </row>
    <row r="41183" spans="2:2" x14ac:dyDescent="0.15">
      <c r="B41183" t="s">
        <v>41525</v>
      </c>
    </row>
    <row r="41184" spans="2:2" x14ac:dyDescent="0.15">
      <c r="B41184" t="s">
        <v>41526</v>
      </c>
    </row>
    <row r="41185" spans="2:2" x14ac:dyDescent="0.15">
      <c r="B41185" t="s">
        <v>41527</v>
      </c>
    </row>
    <row r="41186" spans="2:2" x14ac:dyDescent="0.15">
      <c r="B41186" t="s">
        <v>41528</v>
      </c>
    </row>
    <row r="41187" spans="2:2" x14ac:dyDescent="0.15">
      <c r="B41187" t="s">
        <v>41529</v>
      </c>
    </row>
    <row r="41188" spans="2:2" x14ac:dyDescent="0.15">
      <c r="B41188" t="s">
        <v>41530</v>
      </c>
    </row>
    <row r="41189" spans="2:2" x14ac:dyDescent="0.15">
      <c r="B41189" t="s">
        <v>41531</v>
      </c>
    </row>
    <row r="41190" spans="2:2" x14ac:dyDescent="0.15">
      <c r="B41190" t="s">
        <v>41532</v>
      </c>
    </row>
    <row r="41191" spans="2:2" x14ac:dyDescent="0.15">
      <c r="B41191" t="s">
        <v>41533</v>
      </c>
    </row>
    <row r="41192" spans="2:2" x14ac:dyDescent="0.15">
      <c r="B41192" t="s">
        <v>41534</v>
      </c>
    </row>
    <row r="41193" spans="2:2" x14ac:dyDescent="0.15">
      <c r="B41193" t="s">
        <v>41535</v>
      </c>
    </row>
    <row r="41194" spans="2:2" x14ac:dyDescent="0.15">
      <c r="B41194" t="s">
        <v>41536</v>
      </c>
    </row>
    <row r="41195" spans="2:2" x14ac:dyDescent="0.15">
      <c r="B41195" t="s">
        <v>41537</v>
      </c>
    </row>
    <row r="41196" spans="2:2" x14ac:dyDescent="0.15">
      <c r="B41196" t="s">
        <v>41538</v>
      </c>
    </row>
    <row r="41197" spans="2:2" x14ac:dyDescent="0.15">
      <c r="B41197" t="s">
        <v>41539</v>
      </c>
    </row>
    <row r="41198" spans="2:2" x14ac:dyDescent="0.15">
      <c r="B41198" t="s">
        <v>41540</v>
      </c>
    </row>
    <row r="41199" spans="2:2" x14ac:dyDescent="0.15">
      <c r="B41199" t="s">
        <v>41541</v>
      </c>
    </row>
    <row r="41200" spans="2:2" x14ac:dyDescent="0.15">
      <c r="B41200" t="s">
        <v>41542</v>
      </c>
    </row>
    <row r="41201" spans="2:2" x14ac:dyDescent="0.15">
      <c r="B41201" t="s">
        <v>41543</v>
      </c>
    </row>
    <row r="41202" spans="2:2" x14ac:dyDescent="0.15">
      <c r="B41202" t="s">
        <v>41544</v>
      </c>
    </row>
    <row r="41203" spans="2:2" x14ac:dyDescent="0.15">
      <c r="B41203" t="s">
        <v>41545</v>
      </c>
    </row>
    <row r="41204" spans="2:2" x14ac:dyDescent="0.15">
      <c r="B41204" t="s">
        <v>41546</v>
      </c>
    </row>
    <row r="41205" spans="2:2" x14ac:dyDescent="0.15">
      <c r="B41205" t="s">
        <v>41547</v>
      </c>
    </row>
    <row r="41206" spans="2:2" x14ac:dyDescent="0.15">
      <c r="B41206" t="s">
        <v>41548</v>
      </c>
    </row>
    <row r="41207" spans="2:2" x14ac:dyDescent="0.15">
      <c r="B41207" t="s">
        <v>41549</v>
      </c>
    </row>
    <row r="41208" spans="2:2" x14ac:dyDescent="0.15">
      <c r="B41208" t="s">
        <v>41550</v>
      </c>
    </row>
    <row r="41209" spans="2:2" x14ac:dyDescent="0.15">
      <c r="B41209" t="s">
        <v>41551</v>
      </c>
    </row>
    <row r="41210" spans="2:2" x14ac:dyDescent="0.15">
      <c r="B41210" t="s">
        <v>41552</v>
      </c>
    </row>
    <row r="41211" spans="2:2" x14ac:dyDescent="0.15">
      <c r="B41211" t="s">
        <v>41553</v>
      </c>
    </row>
    <row r="41212" spans="2:2" x14ac:dyDescent="0.15">
      <c r="B41212" t="s">
        <v>41554</v>
      </c>
    </row>
    <row r="41213" spans="2:2" x14ac:dyDescent="0.15">
      <c r="B41213" t="s">
        <v>41555</v>
      </c>
    </row>
    <row r="41214" spans="2:2" x14ac:dyDescent="0.15">
      <c r="B41214" t="s">
        <v>41556</v>
      </c>
    </row>
    <row r="41215" spans="2:2" x14ac:dyDescent="0.15">
      <c r="B41215" t="s">
        <v>41557</v>
      </c>
    </row>
    <row r="41216" spans="2:2" x14ac:dyDescent="0.15">
      <c r="B41216" t="s">
        <v>41558</v>
      </c>
    </row>
    <row r="41217" spans="2:2" x14ac:dyDescent="0.15">
      <c r="B41217" t="s">
        <v>41559</v>
      </c>
    </row>
    <row r="41218" spans="2:2" x14ac:dyDescent="0.15">
      <c r="B41218" t="s">
        <v>41560</v>
      </c>
    </row>
    <row r="41219" spans="2:2" x14ac:dyDescent="0.15">
      <c r="B41219" t="s">
        <v>41561</v>
      </c>
    </row>
    <row r="41220" spans="2:2" x14ac:dyDescent="0.15">
      <c r="B41220" t="s">
        <v>41562</v>
      </c>
    </row>
    <row r="41221" spans="2:2" x14ac:dyDescent="0.15">
      <c r="B41221" t="s">
        <v>41563</v>
      </c>
    </row>
    <row r="41222" spans="2:2" x14ac:dyDescent="0.15">
      <c r="B41222" t="s">
        <v>41564</v>
      </c>
    </row>
    <row r="41223" spans="2:2" x14ac:dyDescent="0.15">
      <c r="B41223" t="s">
        <v>41565</v>
      </c>
    </row>
    <row r="41224" spans="2:2" x14ac:dyDescent="0.15">
      <c r="B41224" t="s">
        <v>41566</v>
      </c>
    </row>
    <row r="41225" spans="2:2" x14ac:dyDescent="0.15">
      <c r="B41225" t="s">
        <v>41567</v>
      </c>
    </row>
    <row r="41226" spans="2:2" x14ac:dyDescent="0.15">
      <c r="B41226" t="s">
        <v>41568</v>
      </c>
    </row>
    <row r="41227" spans="2:2" x14ac:dyDescent="0.15">
      <c r="B41227" t="s">
        <v>41569</v>
      </c>
    </row>
    <row r="41228" spans="2:2" x14ac:dyDescent="0.15">
      <c r="B41228" t="s">
        <v>41570</v>
      </c>
    </row>
    <row r="41229" spans="2:2" x14ac:dyDescent="0.15">
      <c r="B41229" t="s">
        <v>41571</v>
      </c>
    </row>
    <row r="41230" spans="2:2" x14ac:dyDescent="0.15">
      <c r="B41230" t="s">
        <v>41572</v>
      </c>
    </row>
    <row r="41231" spans="2:2" x14ac:dyDescent="0.15">
      <c r="B41231" t="s">
        <v>41573</v>
      </c>
    </row>
    <row r="41232" spans="2:2" x14ac:dyDescent="0.15">
      <c r="B41232" t="s">
        <v>41574</v>
      </c>
    </row>
    <row r="41233" spans="2:2" x14ac:dyDescent="0.15">
      <c r="B41233" t="s">
        <v>41575</v>
      </c>
    </row>
    <row r="41234" spans="2:2" x14ac:dyDescent="0.15">
      <c r="B41234" t="s">
        <v>41576</v>
      </c>
    </row>
    <row r="41235" spans="2:2" x14ac:dyDescent="0.15">
      <c r="B41235" t="s">
        <v>41577</v>
      </c>
    </row>
    <row r="41236" spans="2:2" x14ac:dyDescent="0.15">
      <c r="B41236" t="s">
        <v>41578</v>
      </c>
    </row>
    <row r="41237" spans="2:2" x14ac:dyDescent="0.15">
      <c r="B41237" t="s">
        <v>41579</v>
      </c>
    </row>
    <row r="41238" spans="2:2" x14ac:dyDescent="0.15">
      <c r="B41238" t="s">
        <v>41580</v>
      </c>
    </row>
    <row r="41239" spans="2:2" x14ac:dyDescent="0.15">
      <c r="B41239" t="s">
        <v>41581</v>
      </c>
    </row>
    <row r="41240" spans="2:2" x14ac:dyDescent="0.15">
      <c r="B41240" t="s">
        <v>41582</v>
      </c>
    </row>
    <row r="41241" spans="2:2" x14ac:dyDescent="0.15">
      <c r="B41241" t="s">
        <v>41583</v>
      </c>
    </row>
    <row r="41242" spans="2:2" x14ac:dyDescent="0.15">
      <c r="B41242" t="s">
        <v>41584</v>
      </c>
    </row>
    <row r="41243" spans="2:2" x14ac:dyDescent="0.15">
      <c r="B41243" t="s">
        <v>41585</v>
      </c>
    </row>
    <row r="41244" spans="2:2" x14ac:dyDescent="0.15">
      <c r="B41244" t="s">
        <v>41586</v>
      </c>
    </row>
    <row r="41245" spans="2:2" x14ac:dyDescent="0.15">
      <c r="B41245" t="s">
        <v>41587</v>
      </c>
    </row>
    <row r="41246" spans="2:2" x14ac:dyDescent="0.15">
      <c r="B41246" t="s">
        <v>41588</v>
      </c>
    </row>
    <row r="41247" spans="2:2" x14ac:dyDescent="0.15">
      <c r="B41247" t="s">
        <v>41589</v>
      </c>
    </row>
    <row r="41248" spans="2:2" x14ac:dyDescent="0.15">
      <c r="B41248" t="s">
        <v>41590</v>
      </c>
    </row>
    <row r="41249" spans="2:2" x14ac:dyDescent="0.15">
      <c r="B41249" t="s">
        <v>41591</v>
      </c>
    </row>
    <row r="41250" spans="2:2" x14ac:dyDescent="0.15">
      <c r="B41250" t="s">
        <v>41592</v>
      </c>
    </row>
    <row r="41251" spans="2:2" x14ac:dyDescent="0.15">
      <c r="B41251" t="s">
        <v>41593</v>
      </c>
    </row>
    <row r="41252" spans="2:2" x14ac:dyDescent="0.15">
      <c r="B41252" t="s">
        <v>41594</v>
      </c>
    </row>
    <row r="41253" spans="2:2" x14ac:dyDescent="0.15">
      <c r="B41253" t="s">
        <v>41595</v>
      </c>
    </row>
    <row r="41254" spans="2:2" x14ac:dyDescent="0.15">
      <c r="B41254" t="s">
        <v>41596</v>
      </c>
    </row>
    <row r="41255" spans="2:2" x14ac:dyDescent="0.15">
      <c r="B41255" t="s">
        <v>41597</v>
      </c>
    </row>
    <row r="41256" spans="2:2" x14ac:dyDescent="0.15">
      <c r="B41256" t="s">
        <v>41598</v>
      </c>
    </row>
    <row r="41257" spans="2:2" x14ac:dyDescent="0.15">
      <c r="B41257" t="s">
        <v>41599</v>
      </c>
    </row>
    <row r="41258" spans="2:2" x14ac:dyDescent="0.15">
      <c r="B41258" t="s">
        <v>41600</v>
      </c>
    </row>
    <row r="41259" spans="2:2" x14ac:dyDescent="0.15">
      <c r="B41259" t="s">
        <v>41601</v>
      </c>
    </row>
    <row r="41260" spans="2:2" x14ac:dyDescent="0.15">
      <c r="B41260" t="s">
        <v>41602</v>
      </c>
    </row>
    <row r="41261" spans="2:2" x14ac:dyDescent="0.15">
      <c r="B41261" t="s">
        <v>41603</v>
      </c>
    </row>
    <row r="41262" spans="2:2" x14ac:dyDescent="0.15">
      <c r="B41262" t="s">
        <v>41604</v>
      </c>
    </row>
    <row r="41263" spans="2:2" x14ac:dyDescent="0.15">
      <c r="B41263" t="s">
        <v>41605</v>
      </c>
    </row>
    <row r="41264" spans="2:2" x14ac:dyDescent="0.15">
      <c r="B41264" t="s">
        <v>41606</v>
      </c>
    </row>
    <row r="41265" spans="2:2" x14ac:dyDescent="0.15">
      <c r="B41265" t="s">
        <v>41607</v>
      </c>
    </row>
    <row r="41266" spans="2:2" x14ac:dyDescent="0.15">
      <c r="B41266" t="s">
        <v>41608</v>
      </c>
    </row>
    <row r="41267" spans="2:2" x14ac:dyDescent="0.15">
      <c r="B41267" t="s">
        <v>41609</v>
      </c>
    </row>
    <row r="41268" spans="2:2" x14ac:dyDescent="0.15">
      <c r="B41268" t="s">
        <v>41610</v>
      </c>
    </row>
    <row r="41269" spans="2:2" x14ac:dyDescent="0.15">
      <c r="B41269" t="s">
        <v>41611</v>
      </c>
    </row>
    <row r="41270" spans="2:2" x14ac:dyDescent="0.15">
      <c r="B41270" t="s">
        <v>41612</v>
      </c>
    </row>
    <row r="41271" spans="2:2" x14ac:dyDescent="0.15">
      <c r="B41271" t="s">
        <v>41613</v>
      </c>
    </row>
    <row r="41272" spans="2:2" x14ac:dyDescent="0.15">
      <c r="B41272" t="s">
        <v>41614</v>
      </c>
    </row>
    <row r="41273" spans="2:2" x14ac:dyDescent="0.15">
      <c r="B41273" t="s">
        <v>41615</v>
      </c>
    </row>
    <row r="41274" spans="2:2" x14ac:dyDescent="0.15">
      <c r="B41274" t="s">
        <v>41616</v>
      </c>
    </row>
    <row r="41275" spans="2:2" x14ac:dyDescent="0.15">
      <c r="B41275" t="s">
        <v>41617</v>
      </c>
    </row>
    <row r="41276" spans="2:2" x14ac:dyDescent="0.15">
      <c r="B41276" t="s">
        <v>41618</v>
      </c>
    </row>
    <row r="41277" spans="2:2" x14ac:dyDescent="0.15">
      <c r="B41277" t="s">
        <v>41619</v>
      </c>
    </row>
    <row r="41278" spans="2:2" x14ac:dyDescent="0.15">
      <c r="B41278" t="s">
        <v>41620</v>
      </c>
    </row>
    <row r="41279" spans="2:2" x14ac:dyDescent="0.15">
      <c r="B41279" t="s">
        <v>41621</v>
      </c>
    </row>
    <row r="41280" spans="2:2" x14ac:dyDescent="0.15">
      <c r="B41280" t="s">
        <v>41622</v>
      </c>
    </row>
    <row r="41281" spans="2:2" x14ac:dyDescent="0.15">
      <c r="B41281" t="s">
        <v>41623</v>
      </c>
    </row>
    <row r="41282" spans="2:2" x14ac:dyDescent="0.15">
      <c r="B41282" t="s">
        <v>41624</v>
      </c>
    </row>
    <row r="41283" spans="2:2" x14ac:dyDescent="0.15">
      <c r="B41283" t="s">
        <v>41625</v>
      </c>
    </row>
    <row r="41284" spans="2:2" x14ac:dyDescent="0.15">
      <c r="B41284" t="s">
        <v>41626</v>
      </c>
    </row>
    <row r="41285" spans="2:2" x14ac:dyDescent="0.15">
      <c r="B41285" t="s">
        <v>41627</v>
      </c>
    </row>
    <row r="41286" spans="2:2" x14ac:dyDescent="0.15">
      <c r="B41286" t="s">
        <v>41628</v>
      </c>
    </row>
    <row r="41287" spans="2:2" x14ac:dyDescent="0.15">
      <c r="B41287" t="s">
        <v>41629</v>
      </c>
    </row>
    <row r="41288" spans="2:2" x14ac:dyDescent="0.15">
      <c r="B41288" t="s">
        <v>41630</v>
      </c>
    </row>
    <row r="41289" spans="2:2" x14ac:dyDescent="0.15">
      <c r="B41289" t="s">
        <v>41631</v>
      </c>
    </row>
    <row r="41290" spans="2:2" x14ac:dyDescent="0.15">
      <c r="B41290" t="s">
        <v>41632</v>
      </c>
    </row>
    <row r="41291" spans="2:2" x14ac:dyDescent="0.15">
      <c r="B41291" t="s">
        <v>41633</v>
      </c>
    </row>
    <row r="41292" spans="2:2" x14ac:dyDescent="0.15">
      <c r="B41292" t="s">
        <v>41634</v>
      </c>
    </row>
    <row r="41293" spans="2:2" x14ac:dyDescent="0.15">
      <c r="B41293" t="s">
        <v>41635</v>
      </c>
    </row>
    <row r="41294" spans="2:2" x14ac:dyDescent="0.15">
      <c r="B41294" t="s">
        <v>41636</v>
      </c>
    </row>
    <row r="41295" spans="2:2" x14ac:dyDescent="0.15">
      <c r="B41295" t="s">
        <v>41637</v>
      </c>
    </row>
    <row r="41296" spans="2:2" x14ac:dyDescent="0.15">
      <c r="B41296" t="s">
        <v>41638</v>
      </c>
    </row>
    <row r="41297" spans="2:2" x14ac:dyDescent="0.15">
      <c r="B41297" t="s">
        <v>41639</v>
      </c>
    </row>
    <row r="41298" spans="2:2" x14ac:dyDescent="0.15">
      <c r="B41298" t="s">
        <v>41640</v>
      </c>
    </row>
    <row r="41299" spans="2:2" x14ac:dyDescent="0.15">
      <c r="B41299" t="s">
        <v>41641</v>
      </c>
    </row>
    <row r="41300" spans="2:2" x14ac:dyDescent="0.15">
      <c r="B41300" t="s">
        <v>41642</v>
      </c>
    </row>
    <row r="41301" spans="2:2" x14ac:dyDescent="0.15">
      <c r="B41301" t="s">
        <v>41643</v>
      </c>
    </row>
    <row r="41302" spans="2:2" x14ac:dyDescent="0.15">
      <c r="B41302" t="s">
        <v>41644</v>
      </c>
    </row>
    <row r="41303" spans="2:2" x14ac:dyDescent="0.15">
      <c r="B41303" t="s">
        <v>41645</v>
      </c>
    </row>
    <row r="41304" spans="2:2" x14ac:dyDescent="0.15">
      <c r="B41304" t="s">
        <v>41646</v>
      </c>
    </row>
    <row r="41305" spans="2:2" x14ac:dyDescent="0.15">
      <c r="B41305" t="s">
        <v>41647</v>
      </c>
    </row>
    <row r="41306" spans="2:2" x14ac:dyDescent="0.15">
      <c r="B41306" t="s">
        <v>41648</v>
      </c>
    </row>
    <row r="41307" spans="2:2" x14ac:dyDescent="0.15">
      <c r="B41307" t="s">
        <v>41649</v>
      </c>
    </row>
    <row r="41308" spans="2:2" x14ac:dyDescent="0.15">
      <c r="B41308" t="s">
        <v>41650</v>
      </c>
    </row>
    <row r="41309" spans="2:2" x14ac:dyDescent="0.15">
      <c r="B41309" t="s">
        <v>41651</v>
      </c>
    </row>
    <row r="41310" spans="2:2" x14ac:dyDescent="0.15">
      <c r="B41310" t="s">
        <v>41652</v>
      </c>
    </row>
    <row r="41311" spans="2:2" x14ac:dyDescent="0.15">
      <c r="B41311" t="s">
        <v>41653</v>
      </c>
    </row>
    <row r="41312" spans="2:2" x14ac:dyDescent="0.15">
      <c r="B41312" t="s">
        <v>41654</v>
      </c>
    </row>
    <row r="41313" spans="2:2" x14ac:dyDescent="0.15">
      <c r="B41313" t="s">
        <v>41655</v>
      </c>
    </row>
    <row r="41314" spans="2:2" x14ac:dyDescent="0.15">
      <c r="B41314" t="s">
        <v>41656</v>
      </c>
    </row>
    <row r="41315" spans="2:2" x14ac:dyDescent="0.15">
      <c r="B41315" t="s">
        <v>41657</v>
      </c>
    </row>
    <row r="41316" spans="2:2" x14ac:dyDescent="0.15">
      <c r="B41316" t="s">
        <v>41658</v>
      </c>
    </row>
    <row r="41317" spans="2:2" x14ac:dyDescent="0.15">
      <c r="B41317" t="s">
        <v>41659</v>
      </c>
    </row>
    <row r="41318" spans="2:2" x14ac:dyDescent="0.15">
      <c r="B41318" t="s">
        <v>41660</v>
      </c>
    </row>
    <row r="41319" spans="2:2" x14ac:dyDescent="0.15">
      <c r="B41319" t="s">
        <v>41661</v>
      </c>
    </row>
    <row r="41320" spans="2:2" x14ac:dyDescent="0.15">
      <c r="B41320" t="s">
        <v>41662</v>
      </c>
    </row>
    <row r="41321" spans="2:2" x14ac:dyDescent="0.15">
      <c r="B41321" t="s">
        <v>41663</v>
      </c>
    </row>
    <row r="41322" spans="2:2" x14ac:dyDescent="0.15">
      <c r="B41322" t="s">
        <v>41664</v>
      </c>
    </row>
    <row r="41323" spans="2:2" x14ac:dyDescent="0.15">
      <c r="B41323" t="s">
        <v>41665</v>
      </c>
    </row>
    <row r="41324" spans="2:2" x14ac:dyDescent="0.15">
      <c r="B41324" t="s">
        <v>41666</v>
      </c>
    </row>
    <row r="41325" spans="2:2" x14ac:dyDescent="0.15">
      <c r="B41325" t="s">
        <v>41667</v>
      </c>
    </row>
    <row r="41326" spans="2:2" x14ac:dyDescent="0.15">
      <c r="B41326" t="s">
        <v>41668</v>
      </c>
    </row>
    <row r="41327" spans="2:2" x14ac:dyDescent="0.15">
      <c r="B41327" t="s">
        <v>41669</v>
      </c>
    </row>
    <row r="41328" spans="2:2" x14ac:dyDescent="0.15">
      <c r="B41328" t="s">
        <v>41670</v>
      </c>
    </row>
    <row r="41329" spans="2:2" x14ac:dyDescent="0.15">
      <c r="B41329" t="s">
        <v>41671</v>
      </c>
    </row>
    <row r="41330" spans="2:2" x14ac:dyDescent="0.15">
      <c r="B41330" t="s">
        <v>41672</v>
      </c>
    </row>
    <row r="41331" spans="2:2" x14ac:dyDescent="0.15">
      <c r="B41331" t="s">
        <v>41673</v>
      </c>
    </row>
    <row r="41332" spans="2:2" x14ac:dyDescent="0.15">
      <c r="B41332" t="s">
        <v>41674</v>
      </c>
    </row>
    <row r="41333" spans="2:2" x14ac:dyDescent="0.15">
      <c r="B41333" t="s">
        <v>41675</v>
      </c>
    </row>
    <row r="41334" spans="2:2" x14ac:dyDescent="0.15">
      <c r="B41334" t="s">
        <v>41676</v>
      </c>
    </row>
    <row r="41335" spans="2:2" x14ac:dyDescent="0.15">
      <c r="B41335" t="s">
        <v>41677</v>
      </c>
    </row>
    <row r="41336" spans="2:2" x14ac:dyDescent="0.15">
      <c r="B41336" t="s">
        <v>41678</v>
      </c>
    </row>
    <row r="41337" spans="2:2" x14ac:dyDescent="0.15">
      <c r="B41337" t="s">
        <v>41679</v>
      </c>
    </row>
    <row r="41338" spans="2:2" x14ac:dyDescent="0.15">
      <c r="B41338" t="s">
        <v>41680</v>
      </c>
    </row>
    <row r="41339" spans="2:2" x14ac:dyDescent="0.15">
      <c r="B41339" t="s">
        <v>41681</v>
      </c>
    </row>
    <row r="41340" spans="2:2" x14ac:dyDescent="0.15">
      <c r="B41340" t="s">
        <v>41682</v>
      </c>
    </row>
    <row r="41341" spans="2:2" x14ac:dyDescent="0.15">
      <c r="B41341" t="s">
        <v>41683</v>
      </c>
    </row>
    <row r="41342" spans="2:2" x14ac:dyDescent="0.15">
      <c r="B41342" t="s">
        <v>41684</v>
      </c>
    </row>
    <row r="41343" spans="2:2" x14ac:dyDescent="0.15">
      <c r="B41343" t="s">
        <v>41685</v>
      </c>
    </row>
    <row r="41344" spans="2:2" x14ac:dyDescent="0.15">
      <c r="B41344" t="s">
        <v>41686</v>
      </c>
    </row>
    <row r="41345" spans="2:2" x14ac:dyDescent="0.15">
      <c r="B41345" t="s">
        <v>41687</v>
      </c>
    </row>
    <row r="41346" spans="2:2" x14ac:dyDescent="0.15">
      <c r="B41346" t="s">
        <v>41688</v>
      </c>
    </row>
    <row r="41347" spans="2:2" x14ac:dyDescent="0.15">
      <c r="B41347" t="s">
        <v>41689</v>
      </c>
    </row>
    <row r="41348" spans="2:2" x14ac:dyDescent="0.15">
      <c r="B41348" t="s">
        <v>41690</v>
      </c>
    </row>
    <row r="41349" spans="2:2" x14ac:dyDescent="0.15">
      <c r="B41349" t="s">
        <v>41691</v>
      </c>
    </row>
    <row r="41350" spans="2:2" x14ac:dyDescent="0.15">
      <c r="B41350" t="s">
        <v>41692</v>
      </c>
    </row>
    <row r="41351" spans="2:2" x14ac:dyDescent="0.15">
      <c r="B41351" t="s">
        <v>41693</v>
      </c>
    </row>
    <row r="41352" spans="2:2" x14ac:dyDescent="0.15">
      <c r="B41352" t="s">
        <v>41694</v>
      </c>
    </row>
    <row r="41353" spans="2:2" x14ac:dyDescent="0.15">
      <c r="B41353" t="s">
        <v>41695</v>
      </c>
    </row>
    <row r="41354" spans="2:2" x14ac:dyDescent="0.15">
      <c r="B41354" t="s">
        <v>41696</v>
      </c>
    </row>
    <row r="41355" spans="2:2" x14ac:dyDescent="0.15">
      <c r="B41355" t="s">
        <v>41697</v>
      </c>
    </row>
    <row r="41356" spans="2:2" x14ac:dyDescent="0.15">
      <c r="B41356" t="s">
        <v>41698</v>
      </c>
    </row>
    <row r="41357" spans="2:2" x14ac:dyDescent="0.15">
      <c r="B41357" t="s">
        <v>41699</v>
      </c>
    </row>
    <row r="41358" spans="2:2" x14ac:dyDescent="0.15">
      <c r="B41358" t="s">
        <v>41700</v>
      </c>
    </row>
    <row r="41359" spans="2:2" x14ac:dyDescent="0.15">
      <c r="B41359" t="s">
        <v>41701</v>
      </c>
    </row>
    <row r="41360" spans="2:2" x14ac:dyDescent="0.15">
      <c r="B41360" t="s">
        <v>41702</v>
      </c>
    </row>
    <row r="41361" spans="2:2" x14ac:dyDescent="0.15">
      <c r="B41361" t="s">
        <v>41703</v>
      </c>
    </row>
    <row r="41362" spans="2:2" x14ac:dyDescent="0.15">
      <c r="B41362" t="s">
        <v>41704</v>
      </c>
    </row>
    <row r="41363" spans="2:2" x14ac:dyDescent="0.15">
      <c r="B41363" t="s">
        <v>41705</v>
      </c>
    </row>
    <row r="41364" spans="2:2" x14ac:dyDescent="0.15">
      <c r="B41364" t="s">
        <v>41706</v>
      </c>
    </row>
    <row r="41365" spans="2:2" x14ac:dyDescent="0.15">
      <c r="B41365" t="s">
        <v>41707</v>
      </c>
    </row>
    <row r="41366" spans="2:2" x14ac:dyDescent="0.15">
      <c r="B41366" t="s">
        <v>41708</v>
      </c>
    </row>
    <row r="41367" spans="2:2" x14ac:dyDescent="0.15">
      <c r="B41367" t="s">
        <v>41709</v>
      </c>
    </row>
    <row r="41368" spans="2:2" x14ac:dyDescent="0.15">
      <c r="B41368" t="s">
        <v>41710</v>
      </c>
    </row>
    <row r="41369" spans="2:2" x14ac:dyDescent="0.15">
      <c r="B41369" t="s">
        <v>41711</v>
      </c>
    </row>
    <row r="41370" spans="2:2" x14ac:dyDescent="0.15">
      <c r="B41370" t="s">
        <v>41712</v>
      </c>
    </row>
    <row r="41371" spans="2:2" x14ac:dyDescent="0.15">
      <c r="B41371" t="s">
        <v>41713</v>
      </c>
    </row>
    <row r="41372" spans="2:2" x14ac:dyDescent="0.15">
      <c r="B41372" t="s">
        <v>41714</v>
      </c>
    </row>
    <row r="41373" spans="2:2" x14ac:dyDescent="0.15">
      <c r="B41373" t="s">
        <v>41715</v>
      </c>
    </row>
    <row r="41374" spans="2:2" x14ac:dyDescent="0.15">
      <c r="B41374" t="s">
        <v>41716</v>
      </c>
    </row>
    <row r="41375" spans="2:2" x14ac:dyDescent="0.15">
      <c r="B41375" t="s">
        <v>41717</v>
      </c>
    </row>
    <row r="41376" spans="2:2" x14ac:dyDescent="0.15">
      <c r="B41376" t="s">
        <v>41718</v>
      </c>
    </row>
    <row r="41377" spans="2:2" x14ac:dyDescent="0.15">
      <c r="B41377" t="s">
        <v>41719</v>
      </c>
    </row>
    <row r="41378" spans="2:2" x14ac:dyDescent="0.15">
      <c r="B41378" t="s">
        <v>41720</v>
      </c>
    </row>
    <row r="41379" spans="2:2" x14ac:dyDescent="0.15">
      <c r="B41379" t="s">
        <v>41721</v>
      </c>
    </row>
    <row r="41380" spans="2:2" x14ac:dyDescent="0.15">
      <c r="B41380" t="s">
        <v>41722</v>
      </c>
    </row>
    <row r="41381" spans="2:2" x14ac:dyDescent="0.15">
      <c r="B41381" t="s">
        <v>41723</v>
      </c>
    </row>
    <row r="41382" spans="2:2" x14ac:dyDescent="0.15">
      <c r="B41382" t="s">
        <v>41724</v>
      </c>
    </row>
    <row r="41383" spans="2:2" x14ac:dyDescent="0.15">
      <c r="B41383" t="s">
        <v>41725</v>
      </c>
    </row>
    <row r="41384" spans="2:2" x14ac:dyDescent="0.15">
      <c r="B41384" t="s">
        <v>41726</v>
      </c>
    </row>
    <row r="41385" spans="2:2" x14ac:dyDescent="0.15">
      <c r="B41385" t="s">
        <v>41727</v>
      </c>
    </row>
    <row r="41386" spans="2:2" x14ac:dyDescent="0.15">
      <c r="B41386" t="s">
        <v>41728</v>
      </c>
    </row>
    <row r="41387" spans="2:2" x14ac:dyDescent="0.15">
      <c r="B41387" t="s">
        <v>41729</v>
      </c>
    </row>
    <row r="41388" spans="2:2" x14ac:dyDescent="0.15">
      <c r="B41388" t="s">
        <v>41730</v>
      </c>
    </row>
    <row r="41389" spans="2:2" x14ac:dyDescent="0.15">
      <c r="B41389" t="s">
        <v>41731</v>
      </c>
    </row>
    <row r="41390" spans="2:2" x14ac:dyDescent="0.15">
      <c r="B41390" t="s">
        <v>41732</v>
      </c>
    </row>
    <row r="41391" spans="2:2" x14ac:dyDescent="0.15">
      <c r="B41391" t="s">
        <v>41733</v>
      </c>
    </row>
    <row r="41392" spans="2:2" x14ac:dyDescent="0.15">
      <c r="B41392" t="s">
        <v>41734</v>
      </c>
    </row>
    <row r="41393" spans="2:2" x14ac:dyDescent="0.15">
      <c r="B41393" t="s">
        <v>41735</v>
      </c>
    </row>
    <row r="41394" spans="2:2" x14ac:dyDescent="0.15">
      <c r="B41394" t="s">
        <v>41736</v>
      </c>
    </row>
    <row r="41395" spans="2:2" x14ac:dyDescent="0.15">
      <c r="B41395" t="s">
        <v>41737</v>
      </c>
    </row>
    <row r="41396" spans="2:2" x14ac:dyDescent="0.15">
      <c r="B41396" t="s">
        <v>41738</v>
      </c>
    </row>
    <row r="41397" spans="2:2" x14ac:dyDescent="0.15">
      <c r="B41397" t="s">
        <v>41739</v>
      </c>
    </row>
    <row r="41398" spans="2:2" x14ac:dyDescent="0.15">
      <c r="B41398" t="s">
        <v>41740</v>
      </c>
    </row>
    <row r="41399" spans="2:2" x14ac:dyDescent="0.15">
      <c r="B41399" t="s">
        <v>41741</v>
      </c>
    </row>
    <row r="41400" spans="2:2" x14ac:dyDescent="0.15">
      <c r="B41400" t="s">
        <v>41742</v>
      </c>
    </row>
    <row r="41401" spans="2:2" x14ac:dyDescent="0.15">
      <c r="B41401" t="s">
        <v>41743</v>
      </c>
    </row>
    <row r="41402" spans="2:2" x14ac:dyDescent="0.15">
      <c r="B41402" t="s">
        <v>41744</v>
      </c>
    </row>
    <row r="41403" spans="2:2" x14ac:dyDescent="0.15">
      <c r="B41403" t="s">
        <v>41745</v>
      </c>
    </row>
    <row r="41404" spans="2:2" x14ac:dyDescent="0.15">
      <c r="B41404" t="s">
        <v>41746</v>
      </c>
    </row>
    <row r="41405" spans="2:2" x14ac:dyDescent="0.15">
      <c r="B41405" t="s">
        <v>41747</v>
      </c>
    </row>
    <row r="41406" spans="2:2" x14ac:dyDescent="0.15">
      <c r="B41406" t="s">
        <v>41748</v>
      </c>
    </row>
    <row r="41407" spans="2:2" x14ac:dyDescent="0.15">
      <c r="B41407" t="s">
        <v>41749</v>
      </c>
    </row>
    <row r="41408" spans="2:2" x14ac:dyDescent="0.15">
      <c r="B41408" t="s">
        <v>41750</v>
      </c>
    </row>
    <row r="41409" spans="2:2" x14ac:dyDescent="0.15">
      <c r="B41409" t="s">
        <v>41751</v>
      </c>
    </row>
    <row r="41410" spans="2:2" x14ac:dyDescent="0.15">
      <c r="B41410" t="s">
        <v>41752</v>
      </c>
    </row>
    <row r="41411" spans="2:2" x14ac:dyDescent="0.15">
      <c r="B41411" t="s">
        <v>41753</v>
      </c>
    </row>
    <row r="41412" spans="2:2" x14ac:dyDescent="0.15">
      <c r="B41412" t="s">
        <v>41754</v>
      </c>
    </row>
    <row r="41413" spans="2:2" x14ac:dyDescent="0.15">
      <c r="B41413" t="s">
        <v>41755</v>
      </c>
    </row>
    <row r="41414" spans="2:2" x14ac:dyDescent="0.15">
      <c r="B41414" t="s">
        <v>41756</v>
      </c>
    </row>
    <row r="41415" spans="2:2" x14ac:dyDescent="0.15">
      <c r="B41415" t="s">
        <v>41757</v>
      </c>
    </row>
    <row r="41416" spans="2:2" x14ac:dyDescent="0.15">
      <c r="B41416" t="s">
        <v>41758</v>
      </c>
    </row>
    <row r="41417" spans="2:2" x14ac:dyDescent="0.15">
      <c r="B41417" t="s">
        <v>41759</v>
      </c>
    </row>
    <row r="41418" spans="2:2" x14ac:dyDescent="0.15">
      <c r="B41418" t="s">
        <v>41760</v>
      </c>
    </row>
    <row r="41419" spans="2:2" x14ac:dyDescent="0.15">
      <c r="B41419" t="s">
        <v>41761</v>
      </c>
    </row>
    <row r="41420" spans="2:2" x14ac:dyDescent="0.15">
      <c r="B41420" t="s">
        <v>41762</v>
      </c>
    </row>
    <row r="41421" spans="2:2" x14ac:dyDescent="0.15">
      <c r="B41421" t="s">
        <v>41763</v>
      </c>
    </row>
    <row r="41422" spans="2:2" x14ac:dyDescent="0.15">
      <c r="B41422" t="s">
        <v>41764</v>
      </c>
    </row>
    <row r="41423" spans="2:2" x14ac:dyDescent="0.15">
      <c r="B41423" t="s">
        <v>41765</v>
      </c>
    </row>
    <row r="41424" spans="2:2" x14ac:dyDescent="0.15">
      <c r="B41424" t="s">
        <v>41766</v>
      </c>
    </row>
    <row r="41425" spans="2:2" x14ac:dyDescent="0.15">
      <c r="B41425" t="s">
        <v>41767</v>
      </c>
    </row>
    <row r="41426" spans="2:2" x14ac:dyDescent="0.15">
      <c r="B41426" t="s">
        <v>41768</v>
      </c>
    </row>
    <row r="41427" spans="2:2" x14ac:dyDescent="0.15">
      <c r="B41427" t="s">
        <v>41769</v>
      </c>
    </row>
    <row r="41428" spans="2:2" x14ac:dyDescent="0.15">
      <c r="B41428" t="s">
        <v>41770</v>
      </c>
    </row>
    <row r="41429" spans="2:2" x14ac:dyDescent="0.15">
      <c r="B41429" t="s">
        <v>41771</v>
      </c>
    </row>
    <row r="41430" spans="2:2" x14ac:dyDescent="0.15">
      <c r="B41430" t="s">
        <v>41772</v>
      </c>
    </row>
    <row r="41431" spans="2:2" x14ac:dyDescent="0.15">
      <c r="B41431" t="s">
        <v>41773</v>
      </c>
    </row>
    <row r="41432" spans="2:2" x14ac:dyDescent="0.15">
      <c r="B41432" t="s">
        <v>41774</v>
      </c>
    </row>
    <row r="41433" spans="2:2" x14ac:dyDescent="0.15">
      <c r="B41433" t="s">
        <v>41775</v>
      </c>
    </row>
    <row r="41434" spans="2:2" x14ac:dyDescent="0.15">
      <c r="B41434" t="s">
        <v>41776</v>
      </c>
    </row>
    <row r="41435" spans="2:2" x14ac:dyDescent="0.15">
      <c r="B41435" t="s">
        <v>41777</v>
      </c>
    </row>
    <row r="41436" spans="2:2" x14ac:dyDescent="0.15">
      <c r="B41436" t="s">
        <v>41778</v>
      </c>
    </row>
    <row r="41437" spans="2:2" x14ac:dyDescent="0.15">
      <c r="B41437" t="s">
        <v>41779</v>
      </c>
    </row>
    <row r="41438" spans="2:2" x14ac:dyDescent="0.15">
      <c r="B41438" t="s">
        <v>41780</v>
      </c>
    </row>
    <row r="41439" spans="2:2" x14ac:dyDescent="0.15">
      <c r="B41439" t="s">
        <v>41781</v>
      </c>
    </row>
    <row r="41440" spans="2:2" x14ac:dyDescent="0.15">
      <c r="B41440" t="s">
        <v>41782</v>
      </c>
    </row>
    <row r="41441" spans="2:2" x14ac:dyDescent="0.15">
      <c r="B41441" t="s">
        <v>41783</v>
      </c>
    </row>
    <row r="41442" spans="2:2" x14ac:dyDescent="0.15">
      <c r="B41442" t="s">
        <v>41784</v>
      </c>
    </row>
    <row r="41443" spans="2:2" x14ac:dyDescent="0.15">
      <c r="B41443" t="s">
        <v>41785</v>
      </c>
    </row>
    <row r="41444" spans="2:2" x14ac:dyDescent="0.15">
      <c r="B41444" t="s">
        <v>41786</v>
      </c>
    </row>
    <row r="41445" spans="2:2" x14ac:dyDescent="0.15">
      <c r="B41445" t="s">
        <v>41787</v>
      </c>
    </row>
    <row r="41446" spans="2:2" x14ac:dyDescent="0.15">
      <c r="B41446" t="s">
        <v>41788</v>
      </c>
    </row>
    <row r="41447" spans="2:2" x14ac:dyDescent="0.15">
      <c r="B41447" t="s">
        <v>41789</v>
      </c>
    </row>
    <row r="41448" spans="2:2" x14ac:dyDescent="0.15">
      <c r="B41448" t="s">
        <v>41790</v>
      </c>
    </row>
    <row r="41449" spans="2:2" x14ac:dyDescent="0.15">
      <c r="B41449" t="s">
        <v>41791</v>
      </c>
    </row>
    <row r="41450" spans="2:2" x14ac:dyDescent="0.15">
      <c r="B41450" t="s">
        <v>41792</v>
      </c>
    </row>
    <row r="41451" spans="2:2" x14ac:dyDescent="0.15">
      <c r="B41451" t="s">
        <v>41793</v>
      </c>
    </row>
    <row r="41452" spans="2:2" x14ac:dyDescent="0.15">
      <c r="B41452" t="s">
        <v>41794</v>
      </c>
    </row>
    <row r="41453" spans="2:2" x14ac:dyDescent="0.15">
      <c r="B41453" t="s">
        <v>41795</v>
      </c>
    </row>
    <row r="41454" spans="2:2" x14ac:dyDescent="0.15">
      <c r="B41454" t="s">
        <v>41796</v>
      </c>
    </row>
    <row r="41455" spans="2:2" x14ac:dyDescent="0.15">
      <c r="B41455" t="s">
        <v>41797</v>
      </c>
    </row>
    <row r="41456" spans="2:2" x14ac:dyDescent="0.15">
      <c r="B41456" t="s">
        <v>41798</v>
      </c>
    </row>
    <row r="41457" spans="2:2" x14ac:dyDescent="0.15">
      <c r="B41457" t="s">
        <v>41799</v>
      </c>
    </row>
    <row r="41458" spans="2:2" x14ac:dyDescent="0.15">
      <c r="B41458" t="s">
        <v>41800</v>
      </c>
    </row>
    <row r="41459" spans="2:2" x14ac:dyDescent="0.15">
      <c r="B41459" t="s">
        <v>41801</v>
      </c>
    </row>
    <row r="41460" spans="2:2" x14ac:dyDescent="0.15">
      <c r="B41460" t="s">
        <v>41802</v>
      </c>
    </row>
    <row r="41461" spans="2:2" x14ac:dyDescent="0.15">
      <c r="B41461" t="s">
        <v>41803</v>
      </c>
    </row>
    <row r="41462" spans="2:2" x14ac:dyDescent="0.15">
      <c r="B41462" t="s">
        <v>41804</v>
      </c>
    </row>
    <row r="41463" spans="2:2" x14ac:dyDescent="0.15">
      <c r="B41463" t="s">
        <v>41805</v>
      </c>
    </row>
    <row r="41464" spans="2:2" x14ac:dyDescent="0.15">
      <c r="B41464" t="s">
        <v>41806</v>
      </c>
    </row>
    <row r="41465" spans="2:2" x14ac:dyDescent="0.15">
      <c r="B41465" t="s">
        <v>41807</v>
      </c>
    </row>
    <row r="41466" spans="2:2" x14ac:dyDescent="0.15">
      <c r="B41466" t="s">
        <v>41808</v>
      </c>
    </row>
    <row r="41467" spans="2:2" x14ac:dyDescent="0.15">
      <c r="B41467" t="s">
        <v>41809</v>
      </c>
    </row>
    <row r="41468" spans="2:2" x14ac:dyDescent="0.15">
      <c r="B41468" t="s">
        <v>41810</v>
      </c>
    </row>
    <row r="41469" spans="2:2" x14ac:dyDescent="0.15">
      <c r="B41469" t="s">
        <v>41811</v>
      </c>
    </row>
    <row r="41470" spans="2:2" x14ac:dyDescent="0.15">
      <c r="B41470" t="s">
        <v>41812</v>
      </c>
    </row>
    <row r="41471" spans="2:2" x14ac:dyDescent="0.15">
      <c r="B41471" t="s">
        <v>41813</v>
      </c>
    </row>
    <row r="41472" spans="2:2" x14ac:dyDescent="0.15">
      <c r="B41472" t="s">
        <v>41814</v>
      </c>
    </row>
    <row r="41473" spans="2:2" x14ac:dyDescent="0.15">
      <c r="B41473" t="s">
        <v>41815</v>
      </c>
    </row>
    <row r="41474" spans="2:2" x14ac:dyDescent="0.15">
      <c r="B41474" t="s">
        <v>41816</v>
      </c>
    </row>
    <row r="41475" spans="2:2" x14ac:dyDescent="0.15">
      <c r="B41475" t="s">
        <v>41817</v>
      </c>
    </row>
    <row r="41476" spans="2:2" x14ac:dyDescent="0.15">
      <c r="B41476" t="s">
        <v>41818</v>
      </c>
    </row>
    <row r="41477" spans="2:2" x14ac:dyDescent="0.15">
      <c r="B41477" t="s">
        <v>41819</v>
      </c>
    </row>
    <row r="41478" spans="2:2" x14ac:dyDescent="0.15">
      <c r="B41478" t="s">
        <v>41820</v>
      </c>
    </row>
    <row r="41479" spans="2:2" x14ac:dyDescent="0.15">
      <c r="B41479" t="s">
        <v>41821</v>
      </c>
    </row>
    <row r="41480" spans="2:2" x14ac:dyDescent="0.15">
      <c r="B41480" t="s">
        <v>41822</v>
      </c>
    </row>
    <row r="41481" spans="2:2" x14ac:dyDescent="0.15">
      <c r="B41481" t="s">
        <v>41823</v>
      </c>
    </row>
    <row r="41482" spans="2:2" x14ac:dyDescent="0.15">
      <c r="B41482" t="s">
        <v>41824</v>
      </c>
    </row>
    <row r="41483" spans="2:2" x14ac:dyDescent="0.15">
      <c r="B41483" t="s">
        <v>41825</v>
      </c>
    </row>
    <row r="41484" spans="2:2" x14ac:dyDescent="0.15">
      <c r="B41484" t="s">
        <v>41826</v>
      </c>
    </row>
    <row r="41485" spans="2:2" x14ac:dyDescent="0.15">
      <c r="B41485" t="s">
        <v>41827</v>
      </c>
    </row>
    <row r="41486" spans="2:2" x14ac:dyDescent="0.15">
      <c r="B41486" t="s">
        <v>41828</v>
      </c>
    </row>
    <row r="41487" spans="2:2" x14ac:dyDescent="0.15">
      <c r="B41487" t="s">
        <v>41829</v>
      </c>
    </row>
    <row r="41488" spans="2:2" x14ac:dyDescent="0.15">
      <c r="B41488" t="s">
        <v>41830</v>
      </c>
    </row>
    <row r="41489" spans="2:2" x14ac:dyDescent="0.15">
      <c r="B41489" t="s">
        <v>41831</v>
      </c>
    </row>
    <row r="41490" spans="2:2" x14ac:dyDescent="0.15">
      <c r="B41490" t="s">
        <v>41832</v>
      </c>
    </row>
    <row r="41491" spans="2:2" x14ac:dyDescent="0.15">
      <c r="B41491" t="s">
        <v>41833</v>
      </c>
    </row>
    <row r="41492" spans="2:2" x14ac:dyDescent="0.15">
      <c r="B41492" t="s">
        <v>41834</v>
      </c>
    </row>
    <row r="41493" spans="2:2" x14ac:dyDescent="0.15">
      <c r="B41493" t="s">
        <v>41835</v>
      </c>
    </row>
    <row r="41494" spans="2:2" x14ac:dyDescent="0.15">
      <c r="B41494" t="s">
        <v>41836</v>
      </c>
    </row>
    <row r="41495" spans="2:2" x14ac:dyDescent="0.15">
      <c r="B41495" t="s">
        <v>41837</v>
      </c>
    </row>
    <row r="41496" spans="2:2" x14ac:dyDescent="0.15">
      <c r="B41496" t="s">
        <v>41838</v>
      </c>
    </row>
    <row r="41497" spans="2:2" x14ac:dyDescent="0.15">
      <c r="B41497" t="s">
        <v>41839</v>
      </c>
    </row>
    <row r="41498" spans="2:2" x14ac:dyDescent="0.15">
      <c r="B41498" t="s">
        <v>41840</v>
      </c>
    </row>
    <row r="41499" spans="2:2" x14ac:dyDescent="0.15">
      <c r="B41499" t="s">
        <v>41841</v>
      </c>
    </row>
    <row r="41500" spans="2:2" x14ac:dyDescent="0.15">
      <c r="B41500" t="s">
        <v>41842</v>
      </c>
    </row>
    <row r="41501" spans="2:2" x14ac:dyDescent="0.15">
      <c r="B41501" t="s">
        <v>41843</v>
      </c>
    </row>
    <row r="41502" spans="2:2" x14ac:dyDescent="0.15">
      <c r="B41502" t="s">
        <v>41844</v>
      </c>
    </row>
    <row r="41503" spans="2:2" x14ac:dyDescent="0.15">
      <c r="B41503" t="s">
        <v>41845</v>
      </c>
    </row>
    <row r="41504" spans="2:2" x14ac:dyDescent="0.15">
      <c r="B41504" t="s">
        <v>41846</v>
      </c>
    </row>
    <row r="41505" spans="2:2" x14ac:dyDescent="0.15">
      <c r="B41505" t="s">
        <v>41847</v>
      </c>
    </row>
    <row r="41506" spans="2:2" x14ac:dyDescent="0.15">
      <c r="B41506" t="s">
        <v>41848</v>
      </c>
    </row>
    <row r="41507" spans="2:2" x14ac:dyDescent="0.15">
      <c r="B41507" t="s">
        <v>41849</v>
      </c>
    </row>
    <row r="41508" spans="2:2" x14ac:dyDescent="0.15">
      <c r="B41508" t="s">
        <v>41850</v>
      </c>
    </row>
    <row r="41509" spans="2:2" x14ac:dyDescent="0.15">
      <c r="B41509" t="s">
        <v>41851</v>
      </c>
    </row>
    <row r="41510" spans="2:2" x14ac:dyDescent="0.15">
      <c r="B41510" t="s">
        <v>41852</v>
      </c>
    </row>
    <row r="41511" spans="2:2" x14ac:dyDescent="0.15">
      <c r="B41511" t="s">
        <v>41853</v>
      </c>
    </row>
    <row r="41512" spans="2:2" x14ac:dyDescent="0.15">
      <c r="B41512" t="s">
        <v>41854</v>
      </c>
    </row>
    <row r="41513" spans="2:2" x14ac:dyDescent="0.15">
      <c r="B41513" t="s">
        <v>41855</v>
      </c>
    </row>
    <row r="41514" spans="2:2" x14ac:dyDescent="0.15">
      <c r="B41514" t="s">
        <v>41856</v>
      </c>
    </row>
    <row r="41515" spans="2:2" x14ac:dyDescent="0.15">
      <c r="B41515" t="s">
        <v>41857</v>
      </c>
    </row>
    <row r="41516" spans="2:2" x14ac:dyDescent="0.15">
      <c r="B41516" t="s">
        <v>41858</v>
      </c>
    </row>
    <row r="41517" spans="2:2" x14ac:dyDescent="0.15">
      <c r="B41517" t="s">
        <v>41859</v>
      </c>
    </row>
    <row r="41518" spans="2:2" x14ac:dyDescent="0.15">
      <c r="B41518" t="s">
        <v>41860</v>
      </c>
    </row>
    <row r="41519" spans="2:2" x14ac:dyDescent="0.15">
      <c r="B41519" t="s">
        <v>41861</v>
      </c>
    </row>
    <row r="41520" spans="2:2" x14ac:dyDescent="0.15">
      <c r="B41520" t="s">
        <v>41862</v>
      </c>
    </row>
    <row r="41521" spans="2:2" x14ac:dyDescent="0.15">
      <c r="B41521" t="s">
        <v>41863</v>
      </c>
    </row>
    <row r="41522" spans="2:2" x14ac:dyDescent="0.15">
      <c r="B41522" t="s">
        <v>41864</v>
      </c>
    </row>
    <row r="41523" spans="2:2" x14ac:dyDescent="0.15">
      <c r="B41523" t="s">
        <v>41865</v>
      </c>
    </row>
    <row r="41524" spans="2:2" x14ac:dyDescent="0.15">
      <c r="B41524" t="s">
        <v>41866</v>
      </c>
    </row>
    <row r="41525" spans="2:2" x14ac:dyDescent="0.15">
      <c r="B41525" t="s">
        <v>41867</v>
      </c>
    </row>
    <row r="41526" spans="2:2" x14ac:dyDescent="0.15">
      <c r="B41526" t="s">
        <v>41868</v>
      </c>
    </row>
    <row r="41527" spans="2:2" x14ac:dyDescent="0.15">
      <c r="B41527" t="s">
        <v>41869</v>
      </c>
    </row>
    <row r="41528" spans="2:2" x14ac:dyDescent="0.15">
      <c r="B41528" t="s">
        <v>41870</v>
      </c>
    </row>
    <row r="41529" spans="2:2" x14ac:dyDescent="0.15">
      <c r="B41529" t="s">
        <v>41871</v>
      </c>
    </row>
    <row r="41530" spans="2:2" x14ac:dyDescent="0.15">
      <c r="B41530" t="s">
        <v>41872</v>
      </c>
    </row>
    <row r="41531" spans="2:2" x14ac:dyDescent="0.15">
      <c r="B41531" t="s">
        <v>41873</v>
      </c>
    </row>
    <row r="41532" spans="2:2" x14ac:dyDescent="0.15">
      <c r="B41532" t="s">
        <v>41874</v>
      </c>
    </row>
    <row r="41533" spans="2:2" x14ac:dyDescent="0.15">
      <c r="B41533" t="s">
        <v>41875</v>
      </c>
    </row>
    <row r="41534" spans="2:2" x14ac:dyDescent="0.15">
      <c r="B41534" t="s">
        <v>41876</v>
      </c>
    </row>
    <row r="41535" spans="2:2" x14ac:dyDescent="0.15">
      <c r="B41535" t="s">
        <v>41877</v>
      </c>
    </row>
    <row r="41536" spans="2:2" x14ac:dyDescent="0.15">
      <c r="B41536" t="s">
        <v>41878</v>
      </c>
    </row>
    <row r="41537" spans="2:2" x14ac:dyDescent="0.15">
      <c r="B41537" t="s">
        <v>41879</v>
      </c>
    </row>
    <row r="41538" spans="2:2" x14ac:dyDescent="0.15">
      <c r="B41538" t="s">
        <v>41880</v>
      </c>
    </row>
    <row r="41539" spans="2:2" x14ac:dyDescent="0.15">
      <c r="B41539" t="s">
        <v>41881</v>
      </c>
    </row>
    <row r="41540" spans="2:2" x14ac:dyDescent="0.15">
      <c r="B41540" t="s">
        <v>41882</v>
      </c>
    </row>
    <row r="41541" spans="2:2" x14ac:dyDescent="0.15">
      <c r="B41541" t="s">
        <v>41883</v>
      </c>
    </row>
    <row r="41542" spans="2:2" x14ac:dyDescent="0.15">
      <c r="B41542" t="s">
        <v>41884</v>
      </c>
    </row>
    <row r="41543" spans="2:2" x14ac:dyDescent="0.15">
      <c r="B41543" t="s">
        <v>41885</v>
      </c>
    </row>
    <row r="41544" spans="2:2" x14ac:dyDescent="0.15">
      <c r="B41544" t="s">
        <v>41886</v>
      </c>
    </row>
    <row r="41545" spans="2:2" x14ac:dyDescent="0.15">
      <c r="B41545" t="s">
        <v>41887</v>
      </c>
    </row>
    <row r="41546" spans="2:2" x14ac:dyDescent="0.15">
      <c r="B41546" t="s">
        <v>41888</v>
      </c>
    </row>
    <row r="41547" spans="2:2" x14ac:dyDescent="0.15">
      <c r="B41547" t="s">
        <v>41889</v>
      </c>
    </row>
    <row r="41548" spans="2:2" x14ac:dyDescent="0.15">
      <c r="B41548" t="s">
        <v>41890</v>
      </c>
    </row>
    <row r="41549" spans="2:2" x14ac:dyDescent="0.15">
      <c r="B41549" t="s">
        <v>41891</v>
      </c>
    </row>
    <row r="41550" spans="2:2" x14ac:dyDescent="0.15">
      <c r="B41550" t="s">
        <v>41892</v>
      </c>
    </row>
    <row r="41551" spans="2:2" x14ac:dyDescent="0.15">
      <c r="B41551" t="s">
        <v>41893</v>
      </c>
    </row>
    <row r="41552" spans="2:2" x14ac:dyDescent="0.15">
      <c r="B41552" t="s">
        <v>41893</v>
      </c>
    </row>
    <row r="41553" spans="2:2" x14ac:dyDescent="0.15">
      <c r="B41553" t="s">
        <v>41894</v>
      </c>
    </row>
    <row r="41554" spans="2:2" x14ac:dyDescent="0.15">
      <c r="B41554" t="s">
        <v>41895</v>
      </c>
    </row>
    <row r="41555" spans="2:2" x14ac:dyDescent="0.15">
      <c r="B41555" t="s">
        <v>41896</v>
      </c>
    </row>
    <row r="41556" spans="2:2" x14ac:dyDescent="0.15">
      <c r="B41556" t="s">
        <v>41897</v>
      </c>
    </row>
    <row r="41557" spans="2:2" x14ac:dyDescent="0.15">
      <c r="B41557" t="s">
        <v>41898</v>
      </c>
    </row>
    <row r="41558" spans="2:2" x14ac:dyDescent="0.15">
      <c r="B41558" t="s">
        <v>41899</v>
      </c>
    </row>
    <row r="41559" spans="2:2" x14ac:dyDescent="0.15">
      <c r="B41559" t="s">
        <v>41900</v>
      </c>
    </row>
    <row r="41560" spans="2:2" x14ac:dyDescent="0.15">
      <c r="B41560" t="s">
        <v>41901</v>
      </c>
    </row>
    <row r="41561" spans="2:2" x14ac:dyDescent="0.15">
      <c r="B41561" t="s">
        <v>41902</v>
      </c>
    </row>
    <row r="41562" spans="2:2" x14ac:dyDescent="0.15">
      <c r="B41562" t="s">
        <v>41903</v>
      </c>
    </row>
    <row r="41563" spans="2:2" x14ac:dyDescent="0.15">
      <c r="B41563" t="s">
        <v>41904</v>
      </c>
    </row>
    <row r="41564" spans="2:2" x14ac:dyDescent="0.15">
      <c r="B41564" t="s">
        <v>41905</v>
      </c>
    </row>
    <row r="41565" spans="2:2" x14ac:dyDescent="0.15">
      <c r="B41565" t="s">
        <v>41906</v>
      </c>
    </row>
    <row r="41566" spans="2:2" x14ac:dyDescent="0.15">
      <c r="B41566" t="s">
        <v>41907</v>
      </c>
    </row>
    <row r="41567" spans="2:2" x14ac:dyDescent="0.15">
      <c r="B41567" t="s">
        <v>41908</v>
      </c>
    </row>
    <row r="41568" spans="2:2" x14ac:dyDescent="0.15">
      <c r="B41568" t="s">
        <v>41909</v>
      </c>
    </row>
    <row r="41569" spans="2:2" x14ac:dyDescent="0.15">
      <c r="B41569" t="s">
        <v>41910</v>
      </c>
    </row>
    <row r="41570" spans="2:2" x14ac:dyDescent="0.15">
      <c r="B41570" t="s">
        <v>41911</v>
      </c>
    </row>
    <row r="41571" spans="2:2" x14ac:dyDescent="0.15">
      <c r="B41571" t="s">
        <v>41912</v>
      </c>
    </row>
    <row r="41572" spans="2:2" x14ac:dyDescent="0.15">
      <c r="B41572" t="s">
        <v>41913</v>
      </c>
    </row>
    <row r="41573" spans="2:2" x14ac:dyDescent="0.15">
      <c r="B41573" t="s">
        <v>41914</v>
      </c>
    </row>
    <row r="41574" spans="2:2" x14ac:dyDescent="0.15">
      <c r="B41574" t="s">
        <v>41915</v>
      </c>
    </row>
    <row r="41575" spans="2:2" x14ac:dyDescent="0.15">
      <c r="B41575" t="s">
        <v>41916</v>
      </c>
    </row>
    <row r="41576" spans="2:2" x14ac:dyDescent="0.15">
      <c r="B41576" t="s">
        <v>41917</v>
      </c>
    </row>
    <row r="41577" spans="2:2" x14ac:dyDescent="0.15">
      <c r="B41577" t="s">
        <v>41918</v>
      </c>
    </row>
    <row r="41578" spans="2:2" x14ac:dyDescent="0.15">
      <c r="B41578" t="s">
        <v>41919</v>
      </c>
    </row>
    <row r="41579" spans="2:2" x14ac:dyDescent="0.15">
      <c r="B41579" t="s">
        <v>41920</v>
      </c>
    </row>
    <row r="41580" spans="2:2" x14ac:dyDescent="0.15">
      <c r="B41580" t="s">
        <v>41921</v>
      </c>
    </row>
    <row r="41581" spans="2:2" x14ac:dyDescent="0.15">
      <c r="B41581" t="s">
        <v>41922</v>
      </c>
    </row>
    <row r="41582" spans="2:2" x14ac:dyDescent="0.15">
      <c r="B41582" t="s">
        <v>41923</v>
      </c>
    </row>
    <row r="41583" spans="2:2" x14ac:dyDescent="0.15">
      <c r="B41583" t="s">
        <v>41924</v>
      </c>
    </row>
    <row r="41584" spans="2:2" x14ac:dyDescent="0.15">
      <c r="B41584" t="s">
        <v>41925</v>
      </c>
    </row>
    <row r="41585" spans="2:2" x14ac:dyDescent="0.15">
      <c r="B41585" t="s">
        <v>41926</v>
      </c>
    </row>
    <row r="41586" spans="2:2" x14ac:dyDescent="0.15">
      <c r="B41586" t="s">
        <v>41927</v>
      </c>
    </row>
    <row r="41587" spans="2:2" x14ac:dyDescent="0.15">
      <c r="B41587" t="s">
        <v>41928</v>
      </c>
    </row>
    <row r="41588" spans="2:2" x14ac:dyDescent="0.15">
      <c r="B41588" t="s">
        <v>41929</v>
      </c>
    </row>
    <row r="41589" spans="2:2" x14ac:dyDescent="0.15">
      <c r="B41589" t="s">
        <v>41930</v>
      </c>
    </row>
    <row r="41590" spans="2:2" x14ac:dyDescent="0.15">
      <c r="B41590" t="s">
        <v>41931</v>
      </c>
    </row>
    <row r="41591" spans="2:2" x14ac:dyDescent="0.15">
      <c r="B41591" t="s">
        <v>41932</v>
      </c>
    </row>
    <row r="41592" spans="2:2" x14ac:dyDescent="0.15">
      <c r="B41592" t="s">
        <v>41933</v>
      </c>
    </row>
    <row r="41593" spans="2:2" x14ac:dyDescent="0.15">
      <c r="B41593" t="s">
        <v>41934</v>
      </c>
    </row>
    <row r="41594" spans="2:2" x14ac:dyDescent="0.15">
      <c r="B41594" t="s">
        <v>41935</v>
      </c>
    </row>
    <row r="41595" spans="2:2" x14ac:dyDescent="0.15">
      <c r="B41595" t="s">
        <v>41936</v>
      </c>
    </row>
    <row r="41596" spans="2:2" x14ac:dyDescent="0.15">
      <c r="B41596" t="s">
        <v>41937</v>
      </c>
    </row>
    <row r="41597" spans="2:2" x14ac:dyDescent="0.15">
      <c r="B41597" t="s">
        <v>41938</v>
      </c>
    </row>
    <row r="41598" spans="2:2" x14ac:dyDescent="0.15">
      <c r="B41598" t="s">
        <v>41939</v>
      </c>
    </row>
    <row r="41599" spans="2:2" x14ac:dyDescent="0.15">
      <c r="B41599" t="s">
        <v>41940</v>
      </c>
    </row>
    <row r="41600" spans="2:2" x14ac:dyDescent="0.15">
      <c r="B41600" t="s">
        <v>41941</v>
      </c>
    </row>
    <row r="41601" spans="2:2" x14ac:dyDescent="0.15">
      <c r="B41601" t="s">
        <v>41942</v>
      </c>
    </row>
    <row r="41602" spans="2:2" x14ac:dyDescent="0.15">
      <c r="B41602" t="s">
        <v>41943</v>
      </c>
    </row>
    <row r="41603" spans="2:2" x14ac:dyDescent="0.15">
      <c r="B41603" t="s">
        <v>41944</v>
      </c>
    </row>
    <row r="41604" spans="2:2" x14ac:dyDescent="0.15">
      <c r="B41604" t="s">
        <v>41945</v>
      </c>
    </row>
    <row r="41605" spans="2:2" x14ac:dyDescent="0.15">
      <c r="B41605" t="s">
        <v>41946</v>
      </c>
    </row>
    <row r="41606" spans="2:2" x14ac:dyDescent="0.15">
      <c r="B41606" t="s">
        <v>41947</v>
      </c>
    </row>
    <row r="41607" spans="2:2" x14ac:dyDescent="0.15">
      <c r="B41607" t="s">
        <v>41948</v>
      </c>
    </row>
    <row r="41608" spans="2:2" x14ac:dyDescent="0.15">
      <c r="B41608" t="s">
        <v>41949</v>
      </c>
    </row>
    <row r="41609" spans="2:2" x14ac:dyDescent="0.15">
      <c r="B41609" t="s">
        <v>41950</v>
      </c>
    </row>
    <row r="41610" spans="2:2" x14ac:dyDescent="0.15">
      <c r="B41610" t="s">
        <v>41951</v>
      </c>
    </row>
    <row r="41611" spans="2:2" x14ac:dyDescent="0.15">
      <c r="B41611" t="s">
        <v>41952</v>
      </c>
    </row>
    <row r="41612" spans="2:2" x14ac:dyDescent="0.15">
      <c r="B41612" t="s">
        <v>41953</v>
      </c>
    </row>
    <row r="41613" spans="2:2" x14ac:dyDescent="0.15">
      <c r="B41613" t="s">
        <v>41954</v>
      </c>
    </row>
    <row r="41614" spans="2:2" x14ac:dyDescent="0.15">
      <c r="B41614" t="s">
        <v>41955</v>
      </c>
    </row>
    <row r="41615" spans="2:2" x14ac:dyDescent="0.15">
      <c r="B41615" t="s">
        <v>41956</v>
      </c>
    </row>
    <row r="41616" spans="2:2" x14ac:dyDescent="0.15">
      <c r="B41616" t="s">
        <v>41957</v>
      </c>
    </row>
    <row r="41617" spans="2:2" x14ac:dyDescent="0.15">
      <c r="B41617" t="s">
        <v>41958</v>
      </c>
    </row>
    <row r="41618" spans="2:2" x14ac:dyDescent="0.15">
      <c r="B41618" t="s">
        <v>41959</v>
      </c>
    </row>
    <row r="41619" spans="2:2" x14ac:dyDescent="0.15">
      <c r="B41619" t="s">
        <v>41960</v>
      </c>
    </row>
    <row r="41620" spans="2:2" x14ac:dyDescent="0.15">
      <c r="B41620" t="s">
        <v>41961</v>
      </c>
    </row>
    <row r="41621" spans="2:2" x14ac:dyDescent="0.15">
      <c r="B41621" t="s">
        <v>41962</v>
      </c>
    </row>
    <row r="41622" spans="2:2" x14ac:dyDescent="0.15">
      <c r="B41622" t="s">
        <v>41963</v>
      </c>
    </row>
    <row r="41623" spans="2:2" x14ac:dyDescent="0.15">
      <c r="B41623" t="s">
        <v>41964</v>
      </c>
    </row>
    <row r="41624" spans="2:2" x14ac:dyDescent="0.15">
      <c r="B41624" t="s">
        <v>41965</v>
      </c>
    </row>
    <row r="41625" spans="2:2" x14ac:dyDescent="0.15">
      <c r="B41625" t="s">
        <v>41966</v>
      </c>
    </row>
    <row r="41626" spans="2:2" x14ac:dyDescent="0.15">
      <c r="B41626" t="s">
        <v>41967</v>
      </c>
    </row>
    <row r="41627" spans="2:2" x14ac:dyDescent="0.15">
      <c r="B41627" t="s">
        <v>41968</v>
      </c>
    </row>
    <row r="41628" spans="2:2" x14ac:dyDescent="0.15">
      <c r="B41628" t="s">
        <v>41969</v>
      </c>
    </row>
    <row r="41629" spans="2:2" x14ac:dyDescent="0.15">
      <c r="B41629" t="s">
        <v>41970</v>
      </c>
    </row>
    <row r="41630" spans="2:2" x14ac:dyDescent="0.15">
      <c r="B41630" t="s">
        <v>41971</v>
      </c>
    </row>
    <row r="41631" spans="2:2" x14ac:dyDescent="0.15">
      <c r="B41631" t="s">
        <v>41972</v>
      </c>
    </row>
    <row r="41632" spans="2:2" x14ac:dyDescent="0.15">
      <c r="B41632" t="s">
        <v>41973</v>
      </c>
    </row>
    <row r="41633" spans="2:2" x14ac:dyDescent="0.15">
      <c r="B41633" t="s">
        <v>41974</v>
      </c>
    </row>
    <row r="41634" spans="2:2" x14ac:dyDescent="0.15">
      <c r="B41634" t="s">
        <v>41975</v>
      </c>
    </row>
    <row r="41635" spans="2:2" x14ac:dyDescent="0.15">
      <c r="B41635" t="s">
        <v>41976</v>
      </c>
    </row>
    <row r="41636" spans="2:2" x14ac:dyDescent="0.15">
      <c r="B41636" t="s">
        <v>41977</v>
      </c>
    </row>
    <row r="41637" spans="2:2" x14ac:dyDescent="0.15">
      <c r="B41637" t="s">
        <v>41978</v>
      </c>
    </row>
    <row r="41638" spans="2:2" x14ac:dyDescent="0.15">
      <c r="B41638" t="s">
        <v>41979</v>
      </c>
    </row>
    <row r="41639" spans="2:2" x14ac:dyDescent="0.15">
      <c r="B41639" t="s">
        <v>41980</v>
      </c>
    </row>
    <row r="41640" spans="2:2" x14ac:dyDescent="0.15">
      <c r="B41640" t="s">
        <v>41981</v>
      </c>
    </row>
    <row r="41641" spans="2:2" x14ac:dyDescent="0.15">
      <c r="B41641" t="s">
        <v>41982</v>
      </c>
    </row>
    <row r="41642" spans="2:2" x14ac:dyDescent="0.15">
      <c r="B41642" t="s">
        <v>41983</v>
      </c>
    </row>
    <row r="41643" spans="2:2" x14ac:dyDescent="0.15">
      <c r="B41643" t="s">
        <v>41984</v>
      </c>
    </row>
    <row r="41644" spans="2:2" x14ac:dyDescent="0.15">
      <c r="B41644" t="s">
        <v>41985</v>
      </c>
    </row>
    <row r="41645" spans="2:2" x14ac:dyDescent="0.15">
      <c r="B41645" t="s">
        <v>41986</v>
      </c>
    </row>
    <row r="41646" spans="2:2" x14ac:dyDescent="0.15">
      <c r="B41646" t="s">
        <v>41987</v>
      </c>
    </row>
    <row r="41647" spans="2:2" x14ac:dyDescent="0.15">
      <c r="B41647" t="s">
        <v>41988</v>
      </c>
    </row>
    <row r="41648" spans="2:2" x14ac:dyDescent="0.15">
      <c r="B41648" t="s">
        <v>41989</v>
      </c>
    </row>
    <row r="41649" spans="2:2" x14ac:dyDescent="0.15">
      <c r="B41649" t="s">
        <v>41990</v>
      </c>
    </row>
    <row r="41650" spans="2:2" x14ac:dyDescent="0.15">
      <c r="B41650" t="s">
        <v>41991</v>
      </c>
    </row>
    <row r="41651" spans="2:2" x14ac:dyDescent="0.15">
      <c r="B41651" t="s">
        <v>41992</v>
      </c>
    </row>
    <row r="41652" spans="2:2" x14ac:dyDescent="0.15">
      <c r="B41652" t="s">
        <v>41993</v>
      </c>
    </row>
    <row r="41653" spans="2:2" x14ac:dyDescent="0.15">
      <c r="B41653" t="s">
        <v>41994</v>
      </c>
    </row>
    <row r="41654" spans="2:2" x14ac:dyDescent="0.15">
      <c r="B41654" t="s">
        <v>41995</v>
      </c>
    </row>
    <row r="41655" spans="2:2" x14ac:dyDescent="0.15">
      <c r="B41655" t="s">
        <v>41996</v>
      </c>
    </row>
    <row r="41656" spans="2:2" x14ac:dyDescent="0.15">
      <c r="B41656" t="s">
        <v>41997</v>
      </c>
    </row>
    <row r="41657" spans="2:2" x14ac:dyDescent="0.15">
      <c r="B41657" t="s">
        <v>41998</v>
      </c>
    </row>
    <row r="41658" spans="2:2" x14ac:dyDescent="0.15">
      <c r="B41658" t="s">
        <v>41999</v>
      </c>
    </row>
    <row r="41659" spans="2:2" x14ac:dyDescent="0.15">
      <c r="B41659" t="s">
        <v>42000</v>
      </c>
    </row>
    <row r="41660" spans="2:2" x14ac:dyDescent="0.15">
      <c r="B41660" t="s">
        <v>42001</v>
      </c>
    </row>
    <row r="41661" spans="2:2" x14ac:dyDescent="0.15">
      <c r="B41661" t="s">
        <v>42002</v>
      </c>
    </row>
    <row r="41662" spans="2:2" x14ac:dyDescent="0.15">
      <c r="B41662" t="s">
        <v>42003</v>
      </c>
    </row>
    <row r="41663" spans="2:2" x14ac:dyDescent="0.15">
      <c r="B41663" t="s">
        <v>42004</v>
      </c>
    </row>
    <row r="41664" spans="2:2" x14ac:dyDescent="0.15">
      <c r="B41664" t="s">
        <v>42005</v>
      </c>
    </row>
    <row r="41665" spans="2:2" x14ac:dyDescent="0.15">
      <c r="B41665" t="s">
        <v>42006</v>
      </c>
    </row>
    <row r="41666" spans="2:2" x14ac:dyDescent="0.15">
      <c r="B41666" t="s">
        <v>42007</v>
      </c>
    </row>
    <row r="41667" spans="2:2" x14ac:dyDescent="0.15">
      <c r="B41667" t="s">
        <v>42008</v>
      </c>
    </row>
    <row r="41668" spans="2:2" x14ac:dyDescent="0.15">
      <c r="B41668" t="s">
        <v>42009</v>
      </c>
    </row>
    <row r="41669" spans="2:2" x14ac:dyDescent="0.15">
      <c r="B41669" t="s">
        <v>42010</v>
      </c>
    </row>
    <row r="41670" spans="2:2" x14ac:dyDescent="0.15">
      <c r="B41670" t="s">
        <v>42011</v>
      </c>
    </row>
    <row r="41671" spans="2:2" x14ac:dyDescent="0.15">
      <c r="B41671" t="s">
        <v>42012</v>
      </c>
    </row>
    <row r="41672" spans="2:2" x14ac:dyDescent="0.15">
      <c r="B41672" t="s">
        <v>42013</v>
      </c>
    </row>
    <row r="41673" spans="2:2" x14ac:dyDescent="0.15">
      <c r="B41673" t="s">
        <v>42014</v>
      </c>
    </row>
    <row r="41674" spans="2:2" x14ac:dyDescent="0.15">
      <c r="B41674" t="s">
        <v>42015</v>
      </c>
    </row>
    <row r="41675" spans="2:2" x14ac:dyDescent="0.15">
      <c r="B41675" t="s">
        <v>42016</v>
      </c>
    </row>
    <row r="41676" spans="2:2" x14ac:dyDescent="0.15">
      <c r="B41676" t="s">
        <v>42017</v>
      </c>
    </row>
    <row r="41677" spans="2:2" x14ac:dyDescent="0.15">
      <c r="B41677" t="s">
        <v>42018</v>
      </c>
    </row>
    <row r="41678" spans="2:2" x14ac:dyDescent="0.15">
      <c r="B41678" t="s">
        <v>42019</v>
      </c>
    </row>
    <row r="41679" spans="2:2" x14ac:dyDescent="0.15">
      <c r="B41679" t="s">
        <v>42020</v>
      </c>
    </row>
    <row r="41680" spans="2:2" x14ac:dyDescent="0.15">
      <c r="B41680" t="s">
        <v>42021</v>
      </c>
    </row>
    <row r="41681" spans="2:2" x14ac:dyDescent="0.15">
      <c r="B41681" t="s">
        <v>42022</v>
      </c>
    </row>
    <row r="41682" spans="2:2" x14ac:dyDescent="0.15">
      <c r="B41682" t="s">
        <v>42023</v>
      </c>
    </row>
    <row r="41683" spans="2:2" x14ac:dyDescent="0.15">
      <c r="B41683" t="s">
        <v>42024</v>
      </c>
    </row>
    <row r="41684" spans="2:2" x14ac:dyDescent="0.15">
      <c r="B41684" t="s">
        <v>42025</v>
      </c>
    </row>
    <row r="41685" spans="2:2" x14ac:dyDescent="0.15">
      <c r="B41685" t="s">
        <v>42026</v>
      </c>
    </row>
    <row r="41686" spans="2:2" x14ac:dyDescent="0.15">
      <c r="B41686" t="s">
        <v>42027</v>
      </c>
    </row>
    <row r="41687" spans="2:2" x14ac:dyDescent="0.15">
      <c r="B41687" t="s">
        <v>42028</v>
      </c>
    </row>
    <row r="41688" spans="2:2" x14ac:dyDescent="0.15">
      <c r="B41688" t="s">
        <v>42029</v>
      </c>
    </row>
    <row r="41689" spans="2:2" x14ac:dyDescent="0.15">
      <c r="B41689" t="s">
        <v>42030</v>
      </c>
    </row>
    <row r="41690" spans="2:2" x14ac:dyDescent="0.15">
      <c r="B41690" t="s">
        <v>42031</v>
      </c>
    </row>
    <row r="41691" spans="2:2" x14ac:dyDescent="0.15">
      <c r="B41691" t="s">
        <v>42032</v>
      </c>
    </row>
    <row r="41692" spans="2:2" x14ac:dyDescent="0.15">
      <c r="B41692" t="s">
        <v>42033</v>
      </c>
    </row>
    <row r="41693" spans="2:2" x14ac:dyDescent="0.15">
      <c r="B41693" t="s">
        <v>42034</v>
      </c>
    </row>
    <row r="41694" spans="2:2" x14ac:dyDescent="0.15">
      <c r="B41694" t="s">
        <v>42035</v>
      </c>
    </row>
    <row r="41695" spans="2:2" x14ac:dyDescent="0.15">
      <c r="B41695" t="s">
        <v>42036</v>
      </c>
    </row>
    <row r="41696" spans="2:2" x14ac:dyDescent="0.15">
      <c r="B41696" t="s">
        <v>42037</v>
      </c>
    </row>
    <row r="41697" spans="2:2" x14ac:dyDescent="0.15">
      <c r="B41697" t="s">
        <v>42038</v>
      </c>
    </row>
    <row r="41698" spans="2:2" x14ac:dyDescent="0.15">
      <c r="B41698" t="s">
        <v>42039</v>
      </c>
    </row>
    <row r="41699" spans="2:2" x14ac:dyDescent="0.15">
      <c r="B41699" t="s">
        <v>42040</v>
      </c>
    </row>
    <row r="41700" spans="2:2" x14ac:dyDescent="0.15">
      <c r="B41700" t="s">
        <v>42041</v>
      </c>
    </row>
    <row r="41701" spans="2:2" x14ac:dyDescent="0.15">
      <c r="B41701" t="s">
        <v>42042</v>
      </c>
    </row>
    <row r="41702" spans="2:2" x14ac:dyDescent="0.15">
      <c r="B41702" t="s">
        <v>42043</v>
      </c>
    </row>
    <row r="41703" spans="2:2" x14ac:dyDescent="0.15">
      <c r="B41703" t="s">
        <v>42044</v>
      </c>
    </row>
    <row r="41704" spans="2:2" x14ac:dyDescent="0.15">
      <c r="B41704" t="s">
        <v>42045</v>
      </c>
    </row>
    <row r="41705" spans="2:2" x14ac:dyDescent="0.15">
      <c r="B41705" t="s">
        <v>42046</v>
      </c>
    </row>
    <row r="41706" spans="2:2" x14ac:dyDescent="0.15">
      <c r="B41706" t="s">
        <v>42047</v>
      </c>
    </row>
    <row r="41707" spans="2:2" x14ac:dyDescent="0.15">
      <c r="B41707" t="s">
        <v>42048</v>
      </c>
    </row>
    <row r="41708" spans="2:2" x14ac:dyDescent="0.15">
      <c r="B41708" t="s">
        <v>42049</v>
      </c>
    </row>
    <row r="41709" spans="2:2" x14ac:dyDescent="0.15">
      <c r="B41709" t="s">
        <v>42050</v>
      </c>
    </row>
    <row r="41710" spans="2:2" x14ac:dyDescent="0.15">
      <c r="B41710" t="s">
        <v>42051</v>
      </c>
    </row>
    <row r="41711" spans="2:2" x14ac:dyDescent="0.15">
      <c r="B41711" t="s">
        <v>42052</v>
      </c>
    </row>
    <row r="41712" spans="2:2" x14ac:dyDescent="0.15">
      <c r="B41712" t="s">
        <v>42053</v>
      </c>
    </row>
    <row r="41713" spans="2:2" x14ac:dyDescent="0.15">
      <c r="B41713" t="s">
        <v>42054</v>
      </c>
    </row>
    <row r="41714" spans="2:2" x14ac:dyDescent="0.15">
      <c r="B41714" t="s">
        <v>42055</v>
      </c>
    </row>
    <row r="41715" spans="2:2" x14ac:dyDescent="0.15">
      <c r="B41715" t="s">
        <v>42056</v>
      </c>
    </row>
    <row r="41716" spans="2:2" x14ac:dyDescent="0.15">
      <c r="B41716" t="s">
        <v>42057</v>
      </c>
    </row>
    <row r="41717" spans="2:2" x14ac:dyDescent="0.15">
      <c r="B41717" t="s">
        <v>42058</v>
      </c>
    </row>
    <row r="41718" spans="2:2" x14ac:dyDescent="0.15">
      <c r="B41718" t="s">
        <v>42059</v>
      </c>
    </row>
    <row r="41719" spans="2:2" x14ac:dyDescent="0.15">
      <c r="B41719" t="s">
        <v>42060</v>
      </c>
    </row>
    <row r="41720" spans="2:2" x14ac:dyDescent="0.15">
      <c r="B41720" t="s">
        <v>42061</v>
      </c>
    </row>
    <row r="41721" spans="2:2" x14ac:dyDescent="0.15">
      <c r="B41721" t="s">
        <v>42062</v>
      </c>
    </row>
    <row r="41722" spans="2:2" x14ac:dyDescent="0.15">
      <c r="B41722" t="s">
        <v>42063</v>
      </c>
    </row>
    <row r="41723" spans="2:2" x14ac:dyDescent="0.15">
      <c r="B41723" t="s">
        <v>42064</v>
      </c>
    </row>
    <row r="41724" spans="2:2" x14ac:dyDescent="0.15">
      <c r="B41724" t="s">
        <v>42065</v>
      </c>
    </row>
    <row r="41725" spans="2:2" x14ac:dyDescent="0.15">
      <c r="B41725" t="s">
        <v>42066</v>
      </c>
    </row>
    <row r="41726" spans="2:2" x14ac:dyDescent="0.15">
      <c r="B41726" t="s">
        <v>42067</v>
      </c>
    </row>
    <row r="41727" spans="2:2" x14ac:dyDescent="0.15">
      <c r="B41727" t="s">
        <v>42068</v>
      </c>
    </row>
    <row r="41728" spans="2:2" x14ac:dyDescent="0.15">
      <c r="B41728" t="s">
        <v>42069</v>
      </c>
    </row>
    <row r="41729" spans="2:2" x14ac:dyDescent="0.15">
      <c r="B41729" t="s">
        <v>42070</v>
      </c>
    </row>
    <row r="41730" spans="2:2" x14ac:dyDescent="0.15">
      <c r="B41730" t="s">
        <v>42071</v>
      </c>
    </row>
    <row r="41731" spans="2:2" x14ac:dyDescent="0.15">
      <c r="B41731" t="s">
        <v>42072</v>
      </c>
    </row>
    <row r="41732" spans="2:2" x14ac:dyDescent="0.15">
      <c r="B41732" t="s">
        <v>42073</v>
      </c>
    </row>
    <row r="41733" spans="2:2" x14ac:dyDescent="0.15">
      <c r="B41733" t="s">
        <v>42074</v>
      </c>
    </row>
    <row r="41734" spans="2:2" x14ac:dyDescent="0.15">
      <c r="B41734" t="s">
        <v>42075</v>
      </c>
    </row>
    <row r="41735" spans="2:2" x14ac:dyDescent="0.15">
      <c r="B41735" t="s">
        <v>42076</v>
      </c>
    </row>
    <row r="41736" spans="2:2" x14ac:dyDescent="0.15">
      <c r="B41736" t="s">
        <v>42077</v>
      </c>
    </row>
    <row r="41737" spans="2:2" x14ac:dyDescent="0.15">
      <c r="B41737" t="s">
        <v>42078</v>
      </c>
    </row>
    <row r="41738" spans="2:2" x14ac:dyDescent="0.15">
      <c r="B41738" t="s">
        <v>42079</v>
      </c>
    </row>
    <row r="41739" spans="2:2" x14ac:dyDescent="0.15">
      <c r="B41739" t="s">
        <v>42080</v>
      </c>
    </row>
    <row r="41740" spans="2:2" x14ac:dyDescent="0.15">
      <c r="B41740" t="s">
        <v>42081</v>
      </c>
    </row>
    <row r="41741" spans="2:2" x14ac:dyDescent="0.15">
      <c r="B41741" t="s">
        <v>42082</v>
      </c>
    </row>
    <row r="41742" spans="2:2" x14ac:dyDescent="0.15">
      <c r="B41742" t="s">
        <v>42083</v>
      </c>
    </row>
    <row r="41743" spans="2:2" x14ac:dyDescent="0.15">
      <c r="B41743" t="s">
        <v>42084</v>
      </c>
    </row>
    <row r="41744" spans="2:2" x14ac:dyDescent="0.15">
      <c r="B41744" t="s">
        <v>42085</v>
      </c>
    </row>
    <row r="41745" spans="2:2" x14ac:dyDescent="0.15">
      <c r="B41745" t="s">
        <v>42086</v>
      </c>
    </row>
    <row r="41746" spans="2:2" x14ac:dyDescent="0.15">
      <c r="B41746" t="s">
        <v>42087</v>
      </c>
    </row>
    <row r="41747" spans="2:2" x14ac:dyDescent="0.15">
      <c r="B41747" t="s">
        <v>42088</v>
      </c>
    </row>
    <row r="41748" spans="2:2" x14ac:dyDescent="0.15">
      <c r="B41748" t="s">
        <v>42089</v>
      </c>
    </row>
    <row r="41749" spans="2:2" x14ac:dyDescent="0.15">
      <c r="B41749" t="s">
        <v>42090</v>
      </c>
    </row>
    <row r="41750" spans="2:2" x14ac:dyDescent="0.15">
      <c r="B41750" t="s">
        <v>42091</v>
      </c>
    </row>
    <row r="41751" spans="2:2" x14ac:dyDescent="0.15">
      <c r="B41751" t="s">
        <v>42092</v>
      </c>
    </row>
    <row r="41752" spans="2:2" x14ac:dyDescent="0.15">
      <c r="B41752" t="s">
        <v>42093</v>
      </c>
    </row>
    <row r="41753" spans="2:2" x14ac:dyDescent="0.15">
      <c r="B41753" t="s">
        <v>42094</v>
      </c>
    </row>
    <row r="41754" spans="2:2" x14ac:dyDescent="0.15">
      <c r="B41754" t="s">
        <v>42095</v>
      </c>
    </row>
    <row r="41755" spans="2:2" x14ac:dyDescent="0.15">
      <c r="B41755" t="s">
        <v>42096</v>
      </c>
    </row>
    <row r="41756" spans="2:2" x14ac:dyDescent="0.15">
      <c r="B41756" t="s">
        <v>42097</v>
      </c>
    </row>
    <row r="41757" spans="2:2" x14ac:dyDescent="0.15">
      <c r="B41757" t="s">
        <v>42098</v>
      </c>
    </row>
    <row r="41758" spans="2:2" x14ac:dyDescent="0.15">
      <c r="B41758" t="s">
        <v>42098</v>
      </c>
    </row>
    <row r="41759" spans="2:2" x14ac:dyDescent="0.15">
      <c r="B41759" t="s">
        <v>42099</v>
      </c>
    </row>
    <row r="41760" spans="2:2" x14ac:dyDescent="0.15">
      <c r="B41760" t="s">
        <v>42100</v>
      </c>
    </row>
    <row r="41761" spans="2:2" x14ac:dyDescent="0.15">
      <c r="B41761" t="s">
        <v>42101</v>
      </c>
    </row>
    <row r="41762" spans="2:2" x14ac:dyDescent="0.15">
      <c r="B41762" t="s">
        <v>42102</v>
      </c>
    </row>
    <row r="41763" spans="2:2" x14ac:dyDescent="0.15">
      <c r="B41763" t="s">
        <v>42103</v>
      </c>
    </row>
    <row r="41764" spans="2:2" x14ac:dyDescent="0.15">
      <c r="B41764" t="s">
        <v>42104</v>
      </c>
    </row>
    <row r="41765" spans="2:2" x14ac:dyDescent="0.15">
      <c r="B41765" t="s">
        <v>42105</v>
      </c>
    </row>
    <row r="41766" spans="2:2" x14ac:dyDescent="0.15">
      <c r="B41766" t="s">
        <v>42106</v>
      </c>
    </row>
    <row r="41767" spans="2:2" x14ac:dyDescent="0.15">
      <c r="B41767" t="s">
        <v>42107</v>
      </c>
    </row>
    <row r="41768" spans="2:2" x14ac:dyDescent="0.15">
      <c r="B41768" t="s">
        <v>42108</v>
      </c>
    </row>
    <row r="41769" spans="2:2" x14ac:dyDescent="0.15">
      <c r="B41769" t="s">
        <v>42109</v>
      </c>
    </row>
    <row r="41770" spans="2:2" x14ac:dyDescent="0.15">
      <c r="B41770" t="s">
        <v>42110</v>
      </c>
    </row>
    <row r="41771" spans="2:2" x14ac:dyDescent="0.15">
      <c r="B41771" t="s">
        <v>42111</v>
      </c>
    </row>
    <row r="41772" spans="2:2" x14ac:dyDescent="0.15">
      <c r="B41772" t="s">
        <v>42112</v>
      </c>
    </row>
    <row r="41773" spans="2:2" x14ac:dyDescent="0.15">
      <c r="B41773" t="s">
        <v>42113</v>
      </c>
    </row>
    <row r="41774" spans="2:2" x14ac:dyDescent="0.15">
      <c r="B41774" t="s">
        <v>42114</v>
      </c>
    </row>
    <row r="41775" spans="2:2" x14ac:dyDescent="0.15">
      <c r="B41775" t="s">
        <v>42115</v>
      </c>
    </row>
    <row r="41776" spans="2:2" x14ac:dyDescent="0.15">
      <c r="B41776" t="s">
        <v>42116</v>
      </c>
    </row>
    <row r="41777" spans="2:2" x14ac:dyDescent="0.15">
      <c r="B41777" t="s">
        <v>42117</v>
      </c>
    </row>
    <row r="41778" spans="2:2" x14ac:dyDescent="0.15">
      <c r="B41778" t="s">
        <v>42118</v>
      </c>
    </row>
    <row r="41779" spans="2:2" x14ac:dyDescent="0.15">
      <c r="B41779" t="s">
        <v>42119</v>
      </c>
    </row>
    <row r="41780" spans="2:2" x14ac:dyDescent="0.15">
      <c r="B41780" t="s">
        <v>42120</v>
      </c>
    </row>
    <row r="41781" spans="2:2" x14ac:dyDescent="0.15">
      <c r="B41781" t="s">
        <v>42121</v>
      </c>
    </row>
    <row r="41782" spans="2:2" x14ac:dyDescent="0.15">
      <c r="B41782" t="s">
        <v>42122</v>
      </c>
    </row>
    <row r="41783" spans="2:2" x14ac:dyDescent="0.15">
      <c r="B41783" t="s">
        <v>42123</v>
      </c>
    </row>
    <row r="41784" spans="2:2" x14ac:dyDescent="0.15">
      <c r="B41784" t="s">
        <v>42124</v>
      </c>
    </row>
    <row r="41785" spans="2:2" x14ac:dyDescent="0.15">
      <c r="B41785" t="s">
        <v>42125</v>
      </c>
    </row>
    <row r="41786" spans="2:2" x14ac:dyDescent="0.15">
      <c r="B41786" t="s">
        <v>42126</v>
      </c>
    </row>
    <row r="41787" spans="2:2" x14ac:dyDescent="0.15">
      <c r="B41787" t="s">
        <v>42127</v>
      </c>
    </row>
    <row r="41788" spans="2:2" x14ac:dyDescent="0.15">
      <c r="B41788" t="s">
        <v>42128</v>
      </c>
    </row>
    <row r="41789" spans="2:2" x14ac:dyDescent="0.15">
      <c r="B41789" t="s">
        <v>42129</v>
      </c>
    </row>
    <row r="41790" spans="2:2" x14ac:dyDescent="0.15">
      <c r="B41790" t="s">
        <v>42130</v>
      </c>
    </row>
    <row r="41791" spans="2:2" x14ac:dyDescent="0.15">
      <c r="B41791" t="s">
        <v>42131</v>
      </c>
    </row>
    <row r="41792" spans="2:2" x14ac:dyDescent="0.15">
      <c r="B41792" t="s">
        <v>42132</v>
      </c>
    </row>
    <row r="41793" spans="2:2" x14ac:dyDescent="0.15">
      <c r="B41793" t="s">
        <v>42133</v>
      </c>
    </row>
    <row r="41794" spans="2:2" x14ac:dyDescent="0.15">
      <c r="B41794" t="s">
        <v>42134</v>
      </c>
    </row>
    <row r="41795" spans="2:2" x14ac:dyDescent="0.15">
      <c r="B41795" t="s">
        <v>42135</v>
      </c>
    </row>
    <row r="41796" spans="2:2" x14ac:dyDescent="0.15">
      <c r="B41796" t="s">
        <v>42136</v>
      </c>
    </row>
    <row r="41797" spans="2:2" x14ac:dyDescent="0.15">
      <c r="B41797" t="s">
        <v>42137</v>
      </c>
    </row>
    <row r="41798" spans="2:2" x14ac:dyDescent="0.15">
      <c r="B41798" t="s">
        <v>42138</v>
      </c>
    </row>
    <row r="41799" spans="2:2" x14ac:dyDescent="0.15">
      <c r="B41799" t="s">
        <v>42139</v>
      </c>
    </row>
    <row r="41800" spans="2:2" x14ac:dyDescent="0.15">
      <c r="B41800" t="s">
        <v>42140</v>
      </c>
    </row>
    <row r="41801" spans="2:2" x14ac:dyDescent="0.15">
      <c r="B41801" t="s">
        <v>42141</v>
      </c>
    </row>
    <row r="41802" spans="2:2" x14ac:dyDescent="0.15">
      <c r="B41802" t="s">
        <v>42142</v>
      </c>
    </row>
    <row r="41803" spans="2:2" x14ac:dyDescent="0.15">
      <c r="B41803" t="s">
        <v>42143</v>
      </c>
    </row>
    <row r="41804" spans="2:2" x14ac:dyDescent="0.15">
      <c r="B41804" t="s">
        <v>42144</v>
      </c>
    </row>
    <row r="41805" spans="2:2" x14ac:dyDescent="0.15">
      <c r="B41805" t="s">
        <v>42145</v>
      </c>
    </row>
    <row r="41806" spans="2:2" x14ac:dyDescent="0.15">
      <c r="B41806" t="s">
        <v>42146</v>
      </c>
    </row>
    <row r="41807" spans="2:2" x14ac:dyDescent="0.15">
      <c r="B41807" t="s">
        <v>42147</v>
      </c>
    </row>
    <row r="41808" spans="2:2" x14ac:dyDescent="0.15">
      <c r="B41808" t="s">
        <v>42148</v>
      </c>
    </row>
    <row r="41809" spans="2:2" x14ac:dyDescent="0.15">
      <c r="B41809" t="s">
        <v>42149</v>
      </c>
    </row>
    <row r="41810" spans="2:2" x14ac:dyDescent="0.15">
      <c r="B41810" t="s">
        <v>42150</v>
      </c>
    </row>
    <row r="41811" spans="2:2" x14ac:dyDescent="0.15">
      <c r="B41811" t="s">
        <v>42151</v>
      </c>
    </row>
    <row r="41812" spans="2:2" x14ac:dyDescent="0.15">
      <c r="B41812" t="s">
        <v>42152</v>
      </c>
    </row>
    <row r="41813" spans="2:2" x14ac:dyDescent="0.15">
      <c r="B41813" t="s">
        <v>42153</v>
      </c>
    </row>
    <row r="41814" spans="2:2" x14ac:dyDescent="0.15">
      <c r="B41814" t="s">
        <v>42154</v>
      </c>
    </row>
    <row r="41815" spans="2:2" x14ac:dyDescent="0.15">
      <c r="B41815" t="s">
        <v>42155</v>
      </c>
    </row>
    <row r="41816" spans="2:2" x14ac:dyDescent="0.15">
      <c r="B41816" t="s">
        <v>42156</v>
      </c>
    </row>
    <row r="41817" spans="2:2" x14ac:dyDescent="0.15">
      <c r="B41817" t="s">
        <v>42157</v>
      </c>
    </row>
    <row r="41818" spans="2:2" x14ac:dyDescent="0.15">
      <c r="B41818" t="s">
        <v>42158</v>
      </c>
    </row>
    <row r="41819" spans="2:2" x14ac:dyDescent="0.15">
      <c r="B41819" t="s">
        <v>42159</v>
      </c>
    </row>
    <row r="41820" spans="2:2" x14ac:dyDescent="0.15">
      <c r="B41820" t="s">
        <v>42160</v>
      </c>
    </row>
    <row r="41821" spans="2:2" x14ac:dyDescent="0.15">
      <c r="B41821" t="s">
        <v>42161</v>
      </c>
    </row>
    <row r="41822" spans="2:2" x14ac:dyDescent="0.15">
      <c r="B41822" t="s">
        <v>42162</v>
      </c>
    </row>
    <row r="41823" spans="2:2" x14ac:dyDescent="0.15">
      <c r="B41823" t="s">
        <v>42163</v>
      </c>
    </row>
    <row r="41824" spans="2:2" x14ac:dyDescent="0.15">
      <c r="B41824" t="s">
        <v>42164</v>
      </c>
    </row>
    <row r="41825" spans="2:2" x14ac:dyDescent="0.15">
      <c r="B41825" t="s">
        <v>42165</v>
      </c>
    </row>
    <row r="41826" spans="2:2" x14ac:dyDescent="0.15">
      <c r="B41826" t="s">
        <v>42166</v>
      </c>
    </row>
    <row r="41827" spans="2:2" x14ac:dyDescent="0.15">
      <c r="B41827" t="s">
        <v>42167</v>
      </c>
    </row>
    <row r="41828" spans="2:2" x14ac:dyDescent="0.15">
      <c r="B41828" t="s">
        <v>42168</v>
      </c>
    </row>
    <row r="41829" spans="2:2" x14ac:dyDescent="0.15">
      <c r="B41829" t="s">
        <v>42169</v>
      </c>
    </row>
    <row r="41830" spans="2:2" x14ac:dyDescent="0.15">
      <c r="B41830" t="s">
        <v>42170</v>
      </c>
    </row>
    <row r="41831" spans="2:2" x14ac:dyDescent="0.15">
      <c r="B41831" t="s">
        <v>42171</v>
      </c>
    </row>
    <row r="41832" spans="2:2" x14ac:dyDescent="0.15">
      <c r="B41832" t="s">
        <v>42172</v>
      </c>
    </row>
    <row r="41833" spans="2:2" x14ac:dyDescent="0.15">
      <c r="B41833" t="s">
        <v>42173</v>
      </c>
    </row>
    <row r="41834" spans="2:2" x14ac:dyDescent="0.15">
      <c r="B41834" t="s">
        <v>42174</v>
      </c>
    </row>
    <row r="41835" spans="2:2" x14ac:dyDescent="0.15">
      <c r="B41835" t="s">
        <v>42175</v>
      </c>
    </row>
    <row r="41836" spans="2:2" x14ac:dyDescent="0.15">
      <c r="B41836" t="s">
        <v>42176</v>
      </c>
    </row>
    <row r="41837" spans="2:2" x14ac:dyDescent="0.15">
      <c r="B41837" t="s">
        <v>42177</v>
      </c>
    </row>
    <row r="41838" spans="2:2" x14ac:dyDescent="0.15">
      <c r="B41838" t="s">
        <v>42178</v>
      </c>
    </row>
    <row r="41839" spans="2:2" x14ac:dyDescent="0.15">
      <c r="B41839" t="s">
        <v>42179</v>
      </c>
    </row>
    <row r="41840" spans="2:2" x14ac:dyDescent="0.15">
      <c r="B41840" t="s">
        <v>42180</v>
      </c>
    </row>
    <row r="41841" spans="2:2" x14ac:dyDescent="0.15">
      <c r="B41841" t="s">
        <v>42181</v>
      </c>
    </row>
    <row r="41842" spans="2:2" x14ac:dyDescent="0.15">
      <c r="B41842" t="s">
        <v>42182</v>
      </c>
    </row>
    <row r="41843" spans="2:2" x14ac:dyDescent="0.15">
      <c r="B41843" t="s">
        <v>42183</v>
      </c>
    </row>
    <row r="41844" spans="2:2" x14ac:dyDescent="0.15">
      <c r="B41844" t="s">
        <v>42184</v>
      </c>
    </row>
    <row r="41845" spans="2:2" x14ac:dyDescent="0.15">
      <c r="B41845" t="s">
        <v>42185</v>
      </c>
    </row>
    <row r="41846" spans="2:2" x14ac:dyDescent="0.15">
      <c r="B41846" t="s">
        <v>42186</v>
      </c>
    </row>
    <row r="41847" spans="2:2" x14ac:dyDescent="0.15">
      <c r="B41847" t="s">
        <v>42187</v>
      </c>
    </row>
    <row r="41848" spans="2:2" x14ac:dyDescent="0.15">
      <c r="B41848" t="s">
        <v>42188</v>
      </c>
    </row>
    <row r="41849" spans="2:2" x14ac:dyDescent="0.15">
      <c r="B41849" t="s">
        <v>42189</v>
      </c>
    </row>
    <row r="41850" spans="2:2" x14ac:dyDescent="0.15">
      <c r="B41850" t="s">
        <v>42190</v>
      </c>
    </row>
    <row r="41851" spans="2:2" x14ac:dyDescent="0.15">
      <c r="B41851" t="s">
        <v>42191</v>
      </c>
    </row>
    <row r="41852" spans="2:2" x14ac:dyDescent="0.15">
      <c r="B41852" t="s">
        <v>42192</v>
      </c>
    </row>
    <row r="41853" spans="2:2" x14ac:dyDescent="0.15">
      <c r="B41853" t="s">
        <v>42193</v>
      </c>
    </row>
    <row r="41854" spans="2:2" x14ac:dyDescent="0.15">
      <c r="B41854" t="s">
        <v>42194</v>
      </c>
    </row>
    <row r="41855" spans="2:2" x14ac:dyDescent="0.15">
      <c r="B41855" t="s">
        <v>42195</v>
      </c>
    </row>
    <row r="41856" spans="2:2" x14ac:dyDescent="0.15">
      <c r="B41856" t="s">
        <v>42196</v>
      </c>
    </row>
    <row r="41857" spans="2:2" x14ac:dyDescent="0.15">
      <c r="B41857" t="s">
        <v>42197</v>
      </c>
    </row>
    <row r="41858" spans="2:2" x14ac:dyDescent="0.15">
      <c r="B41858" t="s">
        <v>42198</v>
      </c>
    </row>
    <row r="41859" spans="2:2" x14ac:dyDescent="0.15">
      <c r="B41859" t="s">
        <v>42199</v>
      </c>
    </row>
    <row r="41860" spans="2:2" x14ac:dyDescent="0.15">
      <c r="B41860" t="s">
        <v>42200</v>
      </c>
    </row>
    <row r="41861" spans="2:2" x14ac:dyDescent="0.15">
      <c r="B41861" t="s">
        <v>42201</v>
      </c>
    </row>
    <row r="41862" spans="2:2" x14ac:dyDescent="0.15">
      <c r="B41862" t="s">
        <v>42202</v>
      </c>
    </row>
    <row r="41863" spans="2:2" x14ac:dyDescent="0.15">
      <c r="B41863" t="s">
        <v>42203</v>
      </c>
    </row>
    <row r="41864" spans="2:2" x14ac:dyDescent="0.15">
      <c r="B41864" t="s">
        <v>42204</v>
      </c>
    </row>
    <row r="41865" spans="2:2" x14ac:dyDescent="0.15">
      <c r="B41865" t="s">
        <v>42205</v>
      </c>
    </row>
    <row r="41866" spans="2:2" x14ac:dyDescent="0.15">
      <c r="B41866" t="s">
        <v>42206</v>
      </c>
    </row>
    <row r="41867" spans="2:2" x14ac:dyDescent="0.15">
      <c r="B41867" t="s">
        <v>42207</v>
      </c>
    </row>
    <row r="41868" spans="2:2" x14ac:dyDescent="0.15">
      <c r="B41868" t="s">
        <v>42208</v>
      </c>
    </row>
    <row r="41869" spans="2:2" x14ac:dyDescent="0.15">
      <c r="B41869" t="s">
        <v>42209</v>
      </c>
    </row>
    <row r="41870" spans="2:2" x14ac:dyDescent="0.15">
      <c r="B41870" t="s">
        <v>42210</v>
      </c>
    </row>
    <row r="41871" spans="2:2" x14ac:dyDescent="0.15">
      <c r="B41871" t="s">
        <v>42211</v>
      </c>
    </row>
    <row r="41872" spans="2:2" x14ac:dyDescent="0.15">
      <c r="B41872" t="s">
        <v>42212</v>
      </c>
    </row>
    <row r="41873" spans="2:2" x14ac:dyDescent="0.15">
      <c r="B41873" t="s">
        <v>42213</v>
      </c>
    </row>
    <row r="41874" spans="2:2" x14ac:dyDescent="0.15">
      <c r="B41874" t="s">
        <v>42214</v>
      </c>
    </row>
    <row r="41875" spans="2:2" x14ac:dyDescent="0.15">
      <c r="B41875" t="s">
        <v>42215</v>
      </c>
    </row>
    <row r="41876" spans="2:2" x14ac:dyDescent="0.15">
      <c r="B41876" t="s">
        <v>42216</v>
      </c>
    </row>
    <row r="41877" spans="2:2" x14ac:dyDescent="0.15">
      <c r="B41877" t="s">
        <v>42217</v>
      </c>
    </row>
    <row r="41878" spans="2:2" x14ac:dyDescent="0.15">
      <c r="B41878" t="s">
        <v>42218</v>
      </c>
    </row>
    <row r="41879" spans="2:2" x14ac:dyDescent="0.15">
      <c r="B41879" t="s">
        <v>42219</v>
      </c>
    </row>
    <row r="41880" spans="2:2" x14ac:dyDescent="0.15">
      <c r="B41880" t="s">
        <v>42220</v>
      </c>
    </row>
    <row r="41881" spans="2:2" x14ac:dyDescent="0.15">
      <c r="B41881" t="s">
        <v>42221</v>
      </c>
    </row>
    <row r="41882" spans="2:2" x14ac:dyDescent="0.15">
      <c r="B41882" t="s">
        <v>42222</v>
      </c>
    </row>
    <row r="41883" spans="2:2" x14ac:dyDescent="0.15">
      <c r="B41883" t="s">
        <v>42223</v>
      </c>
    </row>
    <row r="41884" spans="2:2" x14ac:dyDescent="0.15">
      <c r="B41884" t="s">
        <v>42224</v>
      </c>
    </row>
    <row r="41885" spans="2:2" x14ac:dyDescent="0.15">
      <c r="B41885" t="s">
        <v>42225</v>
      </c>
    </row>
    <row r="41886" spans="2:2" x14ac:dyDescent="0.15">
      <c r="B41886" t="s">
        <v>42226</v>
      </c>
    </row>
    <row r="41887" spans="2:2" x14ac:dyDescent="0.15">
      <c r="B41887" t="s">
        <v>42227</v>
      </c>
    </row>
    <row r="41888" spans="2:2" x14ac:dyDescent="0.15">
      <c r="B41888" t="s">
        <v>42228</v>
      </c>
    </row>
    <row r="41889" spans="2:2" x14ac:dyDescent="0.15">
      <c r="B41889" t="s">
        <v>42229</v>
      </c>
    </row>
    <row r="41890" spans="2:2" x14ac:dyDescent="0.15">
      <c r="B41890" t="s">
        <v>42230</v>
      </c>
    </row>
    <row r="41891" spans="2:2" x14ac:dyDescent="0.15">
      <c r="B41891" t="s">
        <v>42231</v>
      </c>
    </row>
    <row r="41892" spans="2:2" x14ac:dyDescent="0.15">
      <c r="B41892" t="s">
        <v>42232</v>
      </c>
    </row>
    <row r="41893" spans="2:2" x14ac:dyDescent="0.15">
      <c r="B41893" t="s">
        <v>42233</v>
      </c>
    </row>
    <row r="41894" spans="2:2" x14ac:dyDescent="0.15">
      <c r="B41894" t="s">
        <v>42234</v>
      </c>
    </row>
    <row r="41895" spans="2:2" x14ac:dyDescent="0.15">
      <c r="B41895" t="s">
        <v>42235</v>
      </c>
    </row>
    <row r="41896" spans="2:2" x14ac:dyDescent="0.15">
      <c r="B41896" t="s">
        <v>42236</v>
      </c>
    </row>
    <row r="41897" spans="2:2" x14ac:dyDescent="0.15">
      <c r="B41897" t="s">
        <v>42237</v>
      </c>
    </row>
    <row r="41898" spans="2:2" x14ac:dyDescent="0.15">
      <c r="B41898" t="s">
        <v>42238</v>
      </c>
    </row>
    <row r="41899" spans="2:2" x14ac:dyDescent="0.15">
      <c r="B41899" t="s">
        <v>42239</v>
      </c>
    </row>
    <row r="41900" spans="2:2" x14ac:dyDescent="0.15">
      <c r="B41900" t="s">
        <v>42240</v>
      </c>
    </row>
    <row r="41901" spans="2:2" x14ac:dyDescent="0.15">
      <c r="B41901" t="s">
        <v>42241</v>
      </c>
    </row>
    <row r="41902" spans="2:2" x14ac:dyDescent="0.15">
      <c r="B41902" t="s">
        <v>42242</v>
      </c>
    </row>
    <row r="41903" spans="2:2" x14ac:dyDescent="0.15">
      <c r="B41903" t="s">
        <v>42243</v>
      </c>
    </row>
    <row r="41904" spans="2:2" x14ac:dyDescent="0.15">
      <c r="B41904" t="s">
        <v>42243</v>
      </c>
    </row>
    <row r="41905" spans="2:2" x14ac:dyDescent="0.15">
      <c r="B41905" t="s">
        <v>42244</v>
      </c>
    </row>
    <row r="41906" spans="2:2" x14ac:dyDescent="0.15">
      <c r="B41906" t="s">
        <v>42245</v>
      </c>
    </row>
    <row r="41907" spans="2:2" x14ac:dyDescent="0.15">
      <c r="B41907" t="s">
        <v>42246</v>
      </c>
    </row>
    <row r="41908" spans="2:2" x14ac:dyDescent="0.15">
      <c r="B41908" t="s">
        <v>42247</v>
      </c>
    </row>
    <row r="41909" spans="2:2" x14ac:dyDescent="0.15">
      <c r="B41909" t="s">
        <v>42248</v>
      </c>
    </row>
    <row r="41910" spans="2:2" x14ac:dyDescent="0.15">
      <c r="B41910" t="s">
        <v>42249</v>
      </c>
    </row>
    <row r="41911" spans="2:2" x14ac:dyDescent="0.15">
      <c r="B41911" t="s">
        <v>42250</v>
      </c>
    </row>
    <row r="41912" spans="2:2" x14ac:dyDescent="0.15">
      <c r="B41912" t="s">
        <v>42251</v>
      </c>
    </row>
    <row r="41913" spans="2:2" x14ac:dyDescent="0.15">
      <c r="B41913" t="s">
        <v>42252</v>
      </c>
    </row>
    <row r="41914" spans="2:2" x14ac:dyDescent="0.15">
      <c r="B41914" t="s">
        <v>42253</v>
      </c>
    </row>
    <row r="41915" spans="2:2" x14ac:dyDescent="0.15">
      <c r="B41915" t="s">
        <v>42254</v>
      </c>
    </row>
    <row r="41916" spans="2:2" x14ac:dyDescent="0.15">
      <c r="B41916" t="s">
        <v>42255</v>
      </c>
    </row>
    <row r="41917" spans="2:2" x14ac:dyDescent="0.15">
      <c r="B41917" t="s">
        <v>42256</v>
      </c>
    </row>
    <row r="41918" spans="2:2" x14ac:dyDescent="0.15">
      <c r="B41918" t="s">
        <v>42257</v>
      </c>
    </row>
    <row r="41919" spans="2:2" x14ac:dyDescent="0.15">
      <c r="B41919" t="s">
        <v>42258</v>
      </c>
    </row>
    <row r="41920" spans="2:2" x14ac:dyDescent="0.15">
      <c r="B41920" t="s">
        <v>42259</v>
      </c>
    </row>
    <row r="41921" spans="2:2" x14ac:dyDescent="0.15">
      <c r="B41921" t="s">
        <v>42260</v>
      </c>
    </row>
    <row r="41922" spans="2:2" x14ac:dyDescent="0.15">
      <c r="B41922" t="s">
        <v>42261</v>
      </c>
    </row>
    <row r="41923" spans="2:2" x14ac:dyDescent="0.15">
      <c r="B41923" t="s">
        <v>42262</v>
      </c>
    </row>
    <row r="41924" spans="2:2" x14ac:dyDescent="0.15">
      <c r="B41924" t="s">
        <v>42263</v>
      </c>
    </row>
    <row r="41925" spans="2:2" x14ac:dyDescent="0.15">
      <c r="B41925" t="s">
        <v>42264</v>
      </c>
    </row>
    <row r="41926" spans="2:2" x14ac:dyDescent="0.15">
      <c r="B41926" t="s">
        <v>42265</v>
      </c>
    </row>
    <row r="41927" spans="2:2" x14ac:dyDescent="0.15">
      <c r="B41927" t="s">
        <v>42266</v>
      </c>
    </row>
    <row r="41928" spans="2:2" x14ac:dyDescent="0.15">
      <c r="B41928" t="s">
        <v>42267</v>
      </c>
    </row>
    <row r="41929" spans="2:2" x14ac:dyDescent="0.15">
      <c r="B41929" t="s">
        <v>42268</v>
      </c>
    </row>
    <row r="41930" spans="2:2" x14ac:dyDescent="0.15">
      <c r="B41930" t="s">
        <v>42269</v>
      </c>
    </row>
    <row r="41931" spans="2:2" x14ac:dyDescent="0.15">
      <c r="B41931" t="s">
        <v>42270</v>
      </c>
    </row>
    <row r="41932" spans="2:2" x14ac:dyDescent="0.15">
      <c r="B41932" t="s">
        <v>42271</v>
      </c>
    </row>
    <row r="41933" spans="2:2" x14ac:dyDescent="0.15">
      <c r="B41933" t="s">
        <v>42272</v>
      </c>
    </row>
    <row r="41934" spans="2:2" x14ac:dyDescent="0.15">
      <c r="B41934" t="s">
        <v>42273</v>
      </c>
    </row>
    <row r="41935" spans="2:2" x14ac:dyDescent="0.15">
      <c r="B41935" t="s">
        <v>42274</v>
      </c>
    </row>
    <row r="41936" spans="2:2" x14ac:dyDescent="0.15">
      <c r="B41936" t="s">
        <v>42275</v>
      </c>
    </row>
    <row r="41937" spans="2:2" x14ac:dyDescent="0.15">
      <c r="B41937" t="s">
        <v>42276</v>
      </c>
    </row>
    <row r="41938" spans="2:2" x14ac:dyDescent="0.15">
      <c r="B41938" t="s">
        <v>42277</v>
      </c>
    </row>
    <row r="41939" spans="2:2" x14ac:dyDescent="0.15">
      <c r="B41939" t="s">
        <v>42278</v>
      </c>
    </row>
    <row r="41940" spans="2:2" x14ac:dyDescent="0.15">
      <c r="B41940" t="s">
        <v>42279</v>
      </c>
    </row>
    <row r="41941" spans="2:2" x14ac:dyDescent="0.15">
      <c r="B41941" t="s">
        <v>42280</v>
      </c>
    </row>
    <row r="41942" spans="2:2" x14ac:dyDescent="0.15">
      <c r="B41942" t="s">
        <v>42281</v>
      </c>
    </row>
    <row r="41943" spans="2:2" x14ac:dyDescent="0.15">
      <c r="B41943" t="s">
        <v>42282</v>
      </c>
    </row>
    <row r="41944" spans="2:2" x14ac:dyDescent="0.15">
      <c r="B41944" t="s">
        <v>42283</v>
      </c>
    </row>
    <row r="41945" spans="2:2" x14ac:dyDescent="0.15">
      <c r="B41945" t="s">
        <v>42284</v>
      </c>
    </row>
    <row r="41946" spans="2:2" x14ac:dyDescent="0.15">
      <c r="B41946" t="s">
        <v>42285</v>
      </c>
    </row>
    <row r="41947" spans="2:2" x14ac:dyDescent="0.15">
      <c r="B41947" t="s">
        <v>42286</v>
      </c>
    </row>
    <row r="41948" spans="2:2" x14ac:dyDescent="0.15">
      <c r="B41948" t="s">
        <v>42287</v>
      </c>
    </row>
    <row r="41949" spans="2:2" x14ac:dyDescent="0.15">
      <c r="B41949" t="s">
        <v>42288</v>
      </c>
    </row>
    <row r="41950" spans="2:2" x14ac:dyDescent="0.15">
      <c r="B41950" t="s">
        <v>42289</v>
      </c>
    </row>
    <row r="41951" spans="2:2" x14ac:dyDescent="0.15">
      <c r="B41951" t="s">
        <v>42290</v>
      </c>
    </row>
    <row r="41952" spans="2:2" x14ac:dyDescent="0.15">
      <c r="B41952" t="s">
        <v>42291</v>
      </c>
    </row>
    <row r="41953" spans="2:2" x14ac:dyDescent="0.15">
      <c r="B41953" t="s">
        <v>42292</v>
      </c>
    </row>
    <row r="41954" spans="2:2" x14ac:dyDescent="0.15">
      <c r="B41954" t="s">
        <v>42293</v>
      </c>
    </row>
    <row r="41955" spans="2:2" x14ac:dyDescent="0.15">
      <c r="B41955" t="s">
        <v>42294</v>
      </c>
    </row>
    <row r="41956" spans="2:2" x14ac:dyDescent="0.15">
      <c r="B41956" t="s">
        <v>42295</v>
      </c>
    </row>
    <row r="41957" spans="2:2" x14ac:dyDescent="0.15">
      <c r="B41957" t="s">
        <v>42296</v>
      </c>
    </row>
    <row r="41958" spans="2:2" x14ac:dyDescent="0.15">
      <c r="B41958" t="s">
        <v>42297</v>
      </c>
    </row>
    <row r="41959" spans="2:2" x14ac:dyDescent="0.15">
      <c r="B41959" t="s">
        <v>42298</v>
      </c>
    </row>
    <row r="41960" spans="2:2" x14ac:dyDescent="0.15">
      <c r="B41960" t="s">
        <v>42299</v>
      </c>
    </row>
    <row r="41961" spans="2:2" x14ac:dyDescent="0.15">
      <c r="B41961" t="s">
        <v>42300</v>
      </c>
    </row>
    <row r="41962" spans="2:2" x14ac:dyDescent="0.15">
      <c r="B41962" t="s">
        <v>42301</v>
      </c>
    </row>
    <row r="41963" spans="2:2" x14ac:dyDescent="0.15">
      <c r="B41963" t="s">
        <v>42302</v>
      </c>
    </row>
    <row r="41964" spans="2:2" x14ac:dyDescent="0.15">
      <c r="B41964" t="s">
        <v>42303</v>
      </c>
    </row>
    <row r="41965" spans="2:2" x14ac:dyDescent="0.15">
      <c r="B41965" t="s">
        <v>42304</v>
      </c>
    </row>
    <row r="41966" spans="2:2" x14ac:dyDescent="0.15">
      <c r="B41966" t="s">
        <v>42305</v>
      </c>
    </row>
    <row r="41967" spans="2:2" x14ac:dyDescent="0.15">
      <c r="B41967" t="s">
        <v>42306</v>
      </c>
    </row>
    <row r="41968" spans="2:2" x14ac:dyDescent="0.15">
      <c r="B41968" t="s">
        <v>42307</v>
      </c>
    </row>
    <row r="41969" spans="2:2" x14ac:dyDescent="0.15">
      <c r="B41969" t="s">
        <v>42308</v>
      </c>
    </row>
    <row r="41970" spans="2:2" x14ac:dyDescent="0.15">
      <c r="B41970" t="s">
        <v>42309</v>
      </c>
    </row>
    <row r="41971" spans="2:2" x14ac:dyDescent="0.15">
      <c r="B41971" t="s">
        <v>42310</v>
      </c>
    </row>
    <row r="41972" spans="2:2" x14ac:dyDescent="0.15">
      <c r="B41972" t="s">
        <v>42311</v>
      </c>
    </row>
    <row r="41973" spans="2:2" x14ac:dyDescent="0.15">
      <c r="B41973" t="s">
        <v>42312</v>
      </c>
    </row>
    <row r="41974" spans="2:2" x14ac:dyDescent="0.15">
      <c r="B41974" t="s">
        <v>42313</v>
      </c>
    </row>
    <row r="41975" spans="2:2" x14ac:dyDescent="0.15">
      <c r="B41975" t="s">
        <v>42314</v>
      </c>
    </row>
    <row r="41976" spans="2:2" x14ac:dyDescent="0.15">
      <c r="B41976" t="s">
        <v>42315</v>
      </c>
    </row>
    <row r="41977" spans="2:2" x14ac:dyDescent="0.15">
      <c r="B41977" t="s">
        <v>42316</v>
      </c>
    </row>
    <row r="41978" spans="2:2" x14ac:dyDescent="0.15">
      <c r="B41978" t="s">
        <v>42317</v>
      </c>
    </row>
    <row r="41979" spans="2:2" x14ac:dyDescent="0.15">
      <c r="B41979" t="s">
        <v>42318</v>
      </c>
    </row>
    <row r="41980" spans="2:2" x14ac:dyDescent="0.15">
      <c r="B41980" t="s">
        <v>42319</v>
      </c>
    </row>
    <row r="41981" spans="2:2" x14ac:dyDescent="0.15">
      <c r="B41981" t="s">
        <v>42320</v>
      </c>
    </row>
    <row r="41982" spans="2:2" x14ac:dyDescent="0.15">
      <c r="B41982" t="s">
        <v>42321</v>
      </c>
    </row>
    <row r="41983" spans="2:2" x14ac:dyDescent="0.15">
      <c r="B41983" t="s">
        <v>42322</v>
      </c>
    </row>
    <row r="41984" spans="2:2" x14ac:dyDescent="0.15">
      <c r="B41984" t="s">
        <v>42323</v>
      </c>
    </row>
    <row r="41985" spans="2:2" x14ac:dyDescent="0.15">
      <c r="B41985" t="s">
        <v>42324</v>
      </c>
    </row>
    <row r="41986" spans="2:2" x14ac:dyDescent="0.15">
      <c r="B41986" t="s">
        <v>42325</v>
      </c>
    </row>
    <row r="41987" spans="2:2" x14ac:dyDescent="0.15">
      <c r="B41987" t="s">
        <v>42326</v>
      </c>
    </row>
    <row r="41988" spans="2:2" x14ac:dyDescent="0.15">
      <c r="B41988" t="s">
        <v>42327</v>
      </c>
    </row>
    <row r="41989" spans="2:2" x14ac:dyDescent="0.15">
      <c r="B41989" t="s">
        <v>42328</v>
      </c>
    </row>
    <row r="41990" spans="2:2" x14ac:dyDescent="0.15">
      <c r="B41990" t="s">
        <v>42329</v>
      </c>
    </row>
    <row r="41991" spans="2:2" x14ac:dyDescent="0.15">
      <c r="B41991" t="s">
        <v>42330</v>
      </c>
    </row>
    <row r="41992" spans="2:2" x14ac:dyDescent="0.15">
      <c r="B41992" t="s">
        <v>42331</v>
      </c>
    </row>
    <row r="41993" spans="2:2" x14ac:dyDescent="0.15">
      <c r="B41993" t="s">
        <v>42332</v>
      </c>
    </row>
    <row r="41994" spans="2:2" x14ac:dyDescent="0.15">
      <c r="B41994" t="s">
        <v>42333</v>
      </c>
    </row>
    <row r="41995" spans="2:2" x14ac:dyDescent="0.15">
      <c r="B41995" t="s">
        <v>42334</v>
      </c>
    </row>
    <row r="41996" spans="2:2" x14ac:dyDescent="0.15">
      <c r="B41996" t="s">
        <v>42335</v>
      </c>
    </row>
    <row r="41997" spans="2:2" x14ac:dyDescent="0.15">
      <c r="B41997" t="s">
        <v>42336</v>
      </c>
    </row>
    <row r="41998" spans="2:2" x14ac:dyDescent="0.15">
      <c r="B41998" t="s">
        <v>42337</v>
      </c>
    </row>
    <row r="41999" spans="2:2" x14ac:dyDescent="0.15">
      <c r="B41999" t="s">
        <v>42338</v>
      </c>
    </row>
    <row r="42000" spans="2:2" x14ac:dyDescent="0.15">
      <c r="B42000" t="s">
        <v>42339</v>
      </c>
    </row>
    <row r="42001" spans="2:2" x14ac:dyDescent="0.15">
      <c r="B42001" t="s">
        <v>42340</v>
      </c>
    </row>
    <row r="42002" spans="2:2" x14ac:dyDescent="0.15">
      <c r="B42002" t="s">
        <v>42341</v>
      </c>
    </row>
    <row r="42003" spans="2:2" x14ac:dyDescent="0.15">
      <c r="B42003" t="s">
        <v>42342</v>
      </c>
    </row>
    <row r="42004" spans="2:2" x14ac:dyDescent="0.15">
      <c r="B42004" t="s">
        <v>42343</v>
      </c>
    </row>
    <row r="42005" spans="2:2" x14ac:dyDescent="0.15">
      <c r="B42005" t="s">
        <v>42344</v>
      </c>
    </row>
    <row r="42006" spans="2:2" x14ac:dyDescent="0.15">
      <c r="B42006" t="s">
        <v>42345</v>
      </c>
    </row>
    <row r="42007" spans="2:2" x14ac:dyDescent="0.15">
      <c r="B42007" t="s">
        <v>42346</v>
      </c>
    </row>
    <row r="42008" spans="2:2" x14ac:dyDescent="0.15">
      <c r="B42008" t="s">
        <v>42347</v>
      </c>
    </row>
    <row r="42009" spans="2:2" x14ac:dyDescent="0.15">
      <c r="B42009" t="s">
        <v>42348</v>
      </c>
    </row>
    <row r="42010" spans="2:2" x14ac:dyDescent="0.15">
      <c r="B42010" t="s">
        <v>42349</v>
      </c>
    </row>
    <row r="42011" spans="2:2" x14ac:dyDescent="0.15">
      <c r="B42011" t="s">
        <v>42350</v>
      </c>
    </row>
    <row r="42012" spans="2:2" x14ac:dyDescent="0.15">
      <c r="B42012" t="s">
        <v>42351</v>
      </c>
    </row>
    <row r="42013" spans="2:2" x14ac:dyDescent="0.15">
      <c r="B42013" t="s">
        <v>42352</v>
      </c>
    </row>
    <row r="42014" spans="2:2" x14ac:dyDescent="0.15">
      <c r="B42014" t="s">
        <v>42353</v>
      </c>
    </row>
    <row r="42015" spans="2:2" x14ac:dyDescent="0.15">
      <c r="B42015" t="s">
        <v>42354</v>
      </c>
    </row>
    <row r="42016" spans="2:2" x14ac:dyDescent="0.15">
      <c r="B42016" t="s">
        <v>42355</v>
      </c>
    </row>
    <row r="42017" spans="2:2" x14ac:dyDescent="0.15">
      <c r="B42017" t="s">
        <v>42356</v>
      </c>
    </row>
    <row r="42018" spans="2:2" x14ac:dyDescent="0.15">
      <c r="B42018" t="s">
        <v>42357</v>
      </c>
    </row>
    <row r="42019" spans="2:2" x14ac:dyDescent="0.15">
      <c r="B42019" t="s">
        <v>42358</v>
      </c>
    </row>
    <row r="42020" spans="2:2" x14ac:dyDescent="0.15">
      <c r="B42020" t="s">
        <v>42359</v>
      </c>
    </row>
    <row r="42021" spans="2:2" x14ac:dyDescent="0.15">
      <c r="B42021" t="s">
        <v>42360</v>
      </c>
    </row>
    <row r="42022" spans="2:2" x14ac:dyDescent="0.15">
      <c r="B42022" t="s">
        <v>42361</v>
      </c>
    </row>
    <row r="42023" spans="2:2" x14ac:dyDescent="0.15">
      <c r="B42023" t="s">
        <v>42362</v>
      </c>
    </row>
    <row r="42024" spans="2:2" x14ac:dyDescent="0.15">
      <c r="B42024" t="s">
        <v>42363</v>
      </c>
    </row>
    <row r="42025" spans="2:2" x14ac:dyDescent="0.15">
      <c r="B42025" t="s">
        <v>42364</v>
      </c>
    </row>
    <row r="42026" spans="2:2" x14ac:dyDescent="0.15">
      <c r="B42026" t="s">
        <v>42365</v>
      </c>
    </row>
    <row r="42027" spans="2:2" x14ac:dyDescent="0.15">
      <c r="B42027" t="s">
        <v>42366</v>
      </c>
    </row>
    <row r="42028" spans="2:2" x14ac:dyDescent="0.15">
      <c r="B42028" t="s">
        <v>42367</v>
      </c>
    </row>
    <row r="42029" spans="2:2" x14ac:dyDescent="0.15">
      <c r="B42029" t="s">
        <v>42368</v>
      </c>
    </row>
    <row r="42030" spans="2:2" x14ac:dyDescent="0.15">
      <c r="B42030" t="s">
        <v>42369</v>
      </c>
    </row>
    <row r="42031" spans="2:2" x14ac:dyDescent="0.15">
      <c r="B42031" t="s">
        <v>42370</v>
      </c>
    </row>
    <row r="42032" spans="2:2" x14ac:dyDescent="0.15">
      <c r="B42032" t="s">
        <v>42371</v>
      </c>
    </row>
    <row r="42033" spans="2:2" x14ac:dyDescent="0.15">
      <c r="B42033" t="s">
        <v>42372</v>
      </c>
    </row>
    <row r="42034" spans="2:2" x14ac:dyDescent="0.15">
      <c r="B42034" t="s">
        <v>42373</v>
      </c>
    </row>
    <row r="42035" spans="2:2" x14ac:dyDescent="0.15">
      <c r="B42035" t="s">
        <v>42374</v>
      </c>
    </row>
    <row r="42036" spans="2:2" x14ac:dyDescent="0.15">
      <c r="B42036" t="s">
        <v>42375</v>
      </c>
    </row>
    <row r="42037" spans="2:2" x14ac:dyDescent="0.15">
      <c r="B42037" t="s">
        <v>42376</v>
      </c>
    </row>
    <row r="42038" spans="2:2" x14ac:dyDescent="0.15">
      <c r="B42038" t="s">
        <v>42377</v>
      </c>
    </row>
    <row r="42039" spans="2:2" x14ac:dyDescent="0.15">
      <c r="B42039" t="s">
        <v>42378</v>
      </c>
    </row>
    <row r="42040" spans="2:2" x14ac:dyDescent="0.15">
      <c r="B42040" t="s">
        <v>42379</v>
      </c>
    </row>
    <row r="42041" spans="2:2" x14ac:dyDescent="0.15">
      <c r="B42041" t="s">
        <v>42380</v>
      </c>
    </row>
    <row r="42042" spans="2:2" x14ac:dyDescent="0.15">
      <c r="B42042" t="s">
        <v>42381</v>
      </c>
    </row>
    <row r="42043" spans="2:2" x14ac:dyDescent="0.15">
      <c r="B42043" t="s">
        <v>42382</v>
      </c>
    </row>
    <row r="42044" spans="2:2" x14ac:dyDescent="0.15">
      <c r="B42044" t="s">
        <v>42383</v>
      </c>
    </row>
    <row r="42045" spans="2:2" x14ac:dyDescent="0.15">
      <c r="B42045" t="s">
        <v>42384</v>
      </c>
    </row>
    <row r="42046" spans="2:2" x14ac:dyDescent="0.15">
      <c r="B42046" t="s">
        <v>42385</v>
      </c>
    </row>
    <row r="42047" spans="2:2" x14ac:dyDescent="0.15">
      <c r="B42047" t="s">
        <v>42386</v>
      </c>
    </row>
    <row r="42048" spans="2:2" x14ac:dyDescent="0.15">
      <c r="B42048" t="s">
        <v>42387</v>
      </c>
    </row>
    <row r="42049" spans="2:2" x14ac:dyDescent="0.15">
      <c r="B42049" t="s">
        <v>42388</v>
      </c>
    </row>
    <row r="42050" spans="2:2" x14ac:dyDescent="0.15">
      <c r="B42050" t="s">
        <v>42389</v>
      </c>
    </row>
    <row r="42051" spans="2:2" x14ac:dyDescent="0.15">
      <c r="B42051" t="s">
        <v>42390</v>
      </c>
    </row>
    <row r="42052" spans="2:2" x14ac:dyDescent="0.15">
      <c r="B42052" t="s">
        <v>42391</v>
      </c>
    </row>
    <row r="42053" spans="2:2" x14ac:dyDescent="0.15">
      <c r="B42053" t="s">
        <v>42392</v>
      </c>
    </row>
    <row r="42054" spans="2:2" x14ac:dyDescent="0.15">
      <c r="B42054" t="s">
        <v>42393</v>
      </c>
    </row>
    <row r="42055" spans="2:2" x14ac:dyDescent="0.15">
      <c r="B42055" t="s">
        <v>42394</v>
      </c>
    </row>
    <row r="42056" spans="2:2" x14ac:dyDescent="0.15">
      <c r="B42056" t="s">
        <v>42395</v>
      </c>
    </row>
    <row r="42057" spans="2:2" x14ac:dyDescent="0.15">
      <c r="B42057" t="s">
        <v>42396</v>
      </c>
    </row>
    <row r="42058" spans="2:2" x14ac:dyDescent="0.15">
      <c r="B42058" t="s">
        <v>42397</v>
      </c>
    </row>
    <row r="42059" spans="2:2" x14ac:dyDescent="0.15">
      <c r="B42059" t="s">
        <v>42398</v>
      </c>
    </row>
    <row r="42060" spans="2:2" x14ac:dyDescent="0.15">
      <c r="B42060" t="s">
        <v>42399</v>
      </c>
    </row>
    <row r="42061" spans="2:2" x14ac:dyDescent="0.15">
      <c r="B42061" t="s">
        <v>42400</v>
      </c>
    </row>
    <row r="42062" spans="2:2" x14ac:dyDescent="0.15">
      <c r="B42062" t="s">
        <v>42401</v>
      </c>
    </row>
    <row r="42063" spans="2:2" x14ac:dyDescent="0.15">
      <c r="B42063" t="s">
        <v>42402</v>
      </c>
    </row>
    <row r="42064" spans="2:2" x14ac:dyDescent="0.15">
      <c r="B42064" t="s">
        <v>42403</v>
      </c>
    </row>
    <row r="42065" spans="2:2" x14ac:dyDescent="0.15">
      <c r="B42065" t="s">
        <v>42404</v>
      </c>
    </row>
    <row r="42066" spans="2:2" x14ac:dyDescent="0.15">
      <c r="B42066" t="s">
        <v>42405</v>
      </c>
    </row>
    <row r="42067" spans="2:2" x14ac:dyDescent="0.15">
      <c r="B42067" t="s">
        <v>42406</v>
      </c>
    </row>
    <row r="42068" spans="2:2" x14ac:dyDescent="0.15">
      <c r="B42068" t="s">
        <v>42407</v>
      </c>
    </row>
    <row r="42069" spans="2:2" x14ac:dyDescent="0.15">
      <c r="B42069" t="s">
        <v>42408</v>
      </c>
    </row>
    <row r="42070" spans="2:2" x14ac:dyDescent="0.15">
      <c r="B42070" t="s">
        <v>42409</v>
      </c>
    </row>
    <row r="42071" spans="2:2" x14ac:dyDescent="0.15">
      <c r="B42071" t="s">
        <v>42410</v>
      </c>
    </row>
    <row r="42072" spans="2:2" x14ac:dyDescent="0.15">
      <c r="B42072" t="s">
        <v>42411</v>
      </c>
    </row>
    <row r="42073" spans="2:2" x14ac:dyDescent="0.15">
      <c r="B42073" t="s">
        <v>42412</v>
      </c>
    </row>
    <row r="42074" spans="2:2" x14ac:dyDescent="0.15">
      <c r="B42074" t="s">
        <v>42413</v>
      </c>
    </row>
    <row r="42075" spans="2:2" x14ac:dyDescent="0.15">
      <c r="B42075" t="s">
        <v>42414</v>
      </c>
    </row>
    <row r="42076" spans="2:2" x14ac:dyDescent="0.15">
      <c r="B42076" t="s">
        <v>42415</v>
      </c>
    </row>
    <row r="42077" spans="2:2" x14ac:dyDescent="0.15">
      <c r="B42077" t="s">
        <v>42416</v>
      </c>
    </row>
    <row r="42078" spans="2:2" x14ac:dyDescent="0.15">
      <c r="B42078" t="s">
        <v>42417</v>
      </c>
    </row>
    <row r="42079" spans="2:2" x14ac:dyDescent="0.15">
      <c r="B42079" t="s">
        <v>42418</v>
      </c>
    </row>
    <row r="42080" spans="2:2" x14ac:dyDescent="0.15">
      <c r="B42080" t="s">
        <v>42419</v>
      </c>
    </row>
    <row r="42081" spans="2:2" x14ac:dyDescent="0.15">
      <c r="B42081" t="s">
        <v>42420</v>
      </c>
    </row>
    <row r="42082" spans="2:2" x14ac:dyDescent="0.15">
      <c r="B42082" t="s">
        <v>42421</v>
      </c>
    </row>
    <row r="42083" spans="2:2" x14ac:dyDescent="0.15">
      <c r="B42083" t="s">
        <v>42422</v>
      </c>
    </row>
    <row r="42084" spans="2:2" x14ac:dyDescent="0.15">
      <c r="B42084" t="s">
        <v>42423</v>
      </c>
    </row>
    <row r="42085" spans="2:2" x14ac:dyDescent="0.15">
      <c r="B42085" t="s">
        <v>42424</v>
      </c>
    </row>
    <row r="42086" spans="2:2" x14ac:dyDescent="0.15">
      <c r="B42086" t="s">
        <v>42425</v>
      </c>
    </row>
    <row r="42087" spans="2:2" x14ac:dyDescent="0.15">
      <c r="B42087" t="s">
        <v>42426</v>
      </c>
    </row>
    <row r="42088" spans="2:2" x14ac:dyDescent="0.15">
      <c r="B42088" t="s">
        <v>42427</v>
      </c>
    </row>
    <row r="42089" spans="2:2" x14ac:dyDescent="0.15">
      <c r="B42089" t="s">
        <v>42428</v>
      </c>
    </row>
    <row r="42090" spans="2:2" x14ac:dyDescent="0.15">
      <c r="B42090" t="s">
        <v>42429</v>
      </c>
    </row>
    <row r="42091" spans="2:2" x14ac:dyDescent="0.15">
      <c r="B42091" t="s">
        <v>42430</v>
      </c>
    </row>
    <row r="42092" spans="2:2" x14ac:dyDescent="0.15">
      <c r="B42092" t="s">
        <v>42431</v>
      </c>
    </row>
    <row r="42093" spans="2:2" x14ac:dyDescent="0.15">
      <c r="B42093" t="s">
        <v>42432</v>
      </c>
    </row>
    <row r="42094" spans="2:2" x14ac:dyDescent="0.15">
      <c r="B42094" t="s">
        <v>42433</v>
      </c>
    </row>
    <row r="42095" spans="2:2" x14ac:dyDescent="0.15">
      <c r="B42095" t="s">
        <v>42434</v>
      </c>
    </row>
    <row r="42096" spans="2:2" x14ac:dyDescent="0.15">
      <c r="B42096" t="s">
        <v>42435</v>
      </c>
    </row>
    <row r="42097" spans="2:2" x14ac:dyDescent="0.15">
      <c r="B42097" t="s">
        <v>42436</v>
      </c>
    </row>
    <row r="42098" spans="2:2" x14ac:dyDescent="0.15">
      <c r="B42098" t="s">
        <v>42437</v>
      </c>
    </row>
    <row r="42099" spans="2:2" x14ac:dyDescent="0.15">
      <c r="B42099" t="s">
        <v>42438</v>
      </c>
    </row>
    <row r="42100" spans="2:2" x14ac:dyDescent="0.15">
      <c r="B42100" t="s">
        <v>42439</v>
      </c>
    </row>
    <row r="42101" spans="2:2" x14ac:dyDescent="0.15">
      <c r="B42101" t="s">
        <v>42440</v>
      </c>
    </row>
    <row r="42102" spans="2:2" x14ac:dyDescent="0.15">
      <c r="B42102" t="s">
        <v>42441</v>
      </c>
    </row>
    <row r="42103" spans="2:2" x14ac:dyDescent="0.15">
      <c r="B42103" t="s">
        <v>42442</v>
      </c>
    </row>
    <row r="42104" spans="2:2" x14ac:dyDescent="0.15">
      <c r="B42104" t="s">
        <v>42443</v>
      </c>
    </row>
    <row r="42105" spans="2:2" x14ac:dyDescent="0.15">
      <c r="B42105" t="s">
        <v>42444</v>
      </c>
    </row>
    <row r="42106" spans="2:2" x14ac:dyDescent="0.15">
      <c r="B42106" t="s">
        <v>42445</v>
      </c>
    </row>
    <row r="42107" spans="2:2" x14ac:dyDescent="0.15">
      <c r="B42107" t="s">
        <v>42446</v>
      </c>
    </row>
    <row r="42108" spans="2:2" x14ac:dyDescent="0.15">
      <c r="B42108" t="s">
        <v>42447</v>
      </c>
    </row>
    <row r="42109" spans="2:2" x14ac:dyDescent="0.15">
      <c r="B42109" t="s">
        <v>42448</v>
      </c>
    </row>
    <row r="42110" spans="2:2" x14ac:dyDescent="0.15">
      <c r="B42110" t="s">
        <v>42449</v>
      </c>
    </row>
    <row r="42111" spans="2:2" x14ac:dyDescent="0.15">
      <c r="B42111" t="s">
        <v>42450</v>
      </c>
    </row>
    <row r="42112" spans="2:2" x14ac:dyDescent="0.15">
      <c r="B42112" t="s">
        <v>42451</v>
      </c>
    </row>
    <row r="42113" spans="2:2" x14ac:dyDescent="0.15">
      <c r="B42113" t="s">
        <v>42452</v>
      </c>
    </row>
    <row r="42114" spans="2:2" x14ac:dyDescent="0.15">
      <c r="B42114" t="s">
        <v>42453</v>
      </c>
    </row>
    <row r="42115" spans="2:2" x14ac:dyDescent="0.15">
      <c r="B42115" t="s">
        <v>42454</v>
      </c>
    </row>
    <row r="42116" spans="2:2" x14ac:dyDescent="0.15">
      <c r="B42116" t="s">
        <v>42455</v>
      </c>
    </row>
    <row r="42117" spans="2:2" x14ac:dyDescent="0.15">
      <c r="B42117" t="s">
        <v>42456</v>
      </c>
    </row>
    <row r="42118" spans="2:2" x14ac:dyDescent="0.15">
      <c r="B42118" t="s">
        <v>42457</v>
      </c>
    </row>
    <row r="42119" spans="2:2" x14ac:dyDescent="0.15">
      <c r="B42119" t="s">
        <v>42458</v>
      </c>
    </row>
    <row r="42120" spans="2:2" x14ac:dyDescent="0.15">
      <c r="B42120" t="s">
        <v>42459</v>
      </c>
    </row>
    <row r="42121" spans="2:2" x14ac:dyDescent="0.15">
      <c r="B42121" t="s">
        <v>42460</v>
      </c>
    </row>
    <row r="42122" spans="2:2" x14ac:dyDescent="0.15">
      <c r="B42122" t="s">
        <v>42461</v>
      </c>
    </row>
    <row r="42123" spans="2:2" x14ac:dyDescent="0.15">
      <c r="B42123" t="s">
        <v>42462</v>
      </c>
    </row>
    <row r="42124" spans="2:2" x14ac:dyDescent="0.15">
      <c r="B42124" t="s">
        <v>42463</v>
      </c>
    </row>
    <row r="42125" spans="2:2" x14ac:dyDescent="0.15">
      <c r="B42125" t="s">
        <v>42464</v>
      </c>
    </row>
    <row r="42126" spans="2:2" x14ac:dyDescent="0.15">
      <c r="B42126" t="s">
        <v>42465</v>
      </c>
    </row>
    <row r="42127" spans="2:2" x14ac:dyDescent="0.15">
      <c r="B42127" t="s">
        <v>42466</v>
      </c>
    </row>
    <row r="42128" spans="2:2" x14ac:dyDescent="0.15">
      <c r="B42128" t="s">
        <v>42467</v>
      </c>
    </row>
    <row r="42129" spans="2:2" x14ac:dyDescent="0.15">
      <c r="B42129" t="s">
        <v>42468</v>
      </c>
    </row>
    <row r="42130" spans="2:2" x14ac:dyDescent="0.15">
      <c r="B42130" t="s">
        <v>42469</v>
      </c>
    </row>
    <row r="42131" spans="2:2" x14ac:dyDescent="0.15">
      <c r="B42131" t="s">
        <v>42470</v>
      </c>
    </row>
    <row r="42132" spans="2:2" x14ac:dyDescent="0.15">
      <c r="B42132" t="s">
        <v>42471</v>
      </c>
    </row>
    <row r="42133" spans="2:2" x14ac:dyDescent="0.15">
      <c r="B42133" t="s">
        <v>42472</v>
      </c>
    </row>
    <row r="42134" spans="2:2" x14ac:dyDescent="0.15">
      <c r="B42134" t="s">
        <v>42473</v>
      </c>
    </row>
    <row r="42135" spans="2:2" x14ac:dyDescent="0.15">
      <c r="B42135" t="s">
        <v>42474</v>
      </c>
    </row>
    <row r="42136" spans="2:2" x14ac:dyDescent="0.15">
      <c r="B42136" t="s">
        <v>42475</v>
      </c>
    </row>
    <row r="42137" spans="2:2" x14ac:dyDescent="0.15">
      <c r="B42137" t="s">
        <v>42476</v>
      </c>
    </row>
    <row r="42138" spans="2:2" x14ac:dyDescent="0.15">
      <c r="B42138" t="s">
        <v>42477</v>
      </c>
    </row>
    <row r="42139" spans="2:2" x14ac:dyDescent="0.15">
      <c r="B42139" t="s">
        <v>42478</v>
      </c>
    </row>
    <row r="42140" spans="2:2" x14ac:dyDescent="0.15">
      <c r="B42140" t="s">
        <v>42479</v>
      </c>
    </row>
    <row r="42141" spans="2:2" x14ac:dyDescent="0.15">
      <c r="B42141" t="s">
        <v>42480</v>
      </c>
    </row>
    <row r="42142" spans="2:2" x14ac:dyDescent="0.15">
      <c r="B42142" t="s">
        <v>42481</v>
      </c>
    </row>
    <row r="42143" spans="2:2" x14ac:dyDescent="0.15">
      <c r="B42143" t="s">
        <v>42482</v>
      </c>
    </row>
    <row r="42144" spans="2:2" x14ac:dyDescent="0.15">
      <c r="B42144" t="s">
        <v>42483</v>
      </c>
    </row>
    <row r="42145" spans="2:2" x14ac:dyDescent="0.15">
      <c r="B42145" t="s">
        <v>42484</v>
      </c>
    </row>
    <row r="42146" spans="2:2" x14ac:dyDescent="0.15">
      <c r="B42146" t="s">
        <v>42485</v>
      </c>
    </row>
    <row r="42147" spans="2:2" x14ac:dyDescent="0.15">
      <c r="B42147" t="s">
        <v>42486</v>
      </c>
    </row>
    <row r="42148" spans="2:2" x14ac:dyDescent="0.15">
      <c r="B42148" t="s">
        <v>42487</v>
      </c>
    </row>
    <row r="42149" spans="2:2" x14ac:dyDescent="0.15">
      <c r="B42149" t="s">
        <v>42488</v>
      </c>
    </row>
    <row r="42150" spans="2:2" x14ac:dyDescent="0.15">
      <c r="B42150" t="s">
        <v>42489</v>
      </c>
    </row>
    <row r="42151" spans="2:2" x14ac:dyDescent="0.15">
      <c r="B42151" t="s">
        <v>42490</v>
      </c>
    </row>
    <row r="42152" spans="2:2" x14ac:dyDescent="0.15">
      <c r="B42152" t="s">
        <v>42491</v>
      </c>
    </row>
    <row r="42153" spans="2:2" x14ac:dyDescent="0.15">
      <c r="B42153" t="s">
        <v>42492</v>
      </c>
    </row>
    <row r="42154" spans="2:2" x14ac:dyDescent="0.15">
      <c r="B42154" t="s">
        <v>42493</v>
      </c>
    </row>
    <row r="42155" spans="2:2" x14ac:dyDescent="0.15">
      <c r="B42155" t="s">
        <v>42494</v>
      </c>
    </row>
    <row r="42156" spans="2:2" x14ac:dyDescent="0.15">
      <c r="B42156" t="s">
        <v>42495</v>
      </c>
    </row>
    <row r="42157" spans="2:2" x14ac:dyDescent="0.15">
      <c r="B42157" t="s">
        <v>42496</v>
      </c>
    </row>
    <row r="42158" spans="2:2" x14ac:dyDescent="0.15">
      <c r="B42158" t="s">
        <v>42497</v>
      </c>
    </row>
    <row r="42159" spans="2:2" x14ac:dyDescent="0.15">
      <c r="B42159" t="s">
        <v>42498</v>
      </c>
    </row>
    <row r="42160" spans="2:2" x14ac:dyDescent="0.15">
      <c r="B42160" t="s">
        <v>42499</v>
      </c>
    </row>
    <row r="42161" spans="2:2" x14ac:dyDescent="0.15">
      <c r="B42161" t="s">
        <v>42500</v>
      </c>
    </row>
    <row r="42162" spans="2:2" x14ac:dyDescent="0.15">
      <c r="B42162" t="s">
        <v>42501</v>
      </c>
    </row>
    <row r="42163" spans="2:2" x14ac:dyDescent="0.15">
      <c r="B42163" t="s">
        <v>42502</v>
      </c>
    </row>
    <row r="42164" spans="2:2" x14ac:dyDescent="0.15">
      <c r="B42164" t="s">
        <v>42503</v>
      </c>
    </row>
    <row r="42165" spans="2:2" x14ac:dyDescent="0.15">
      <c r="B42165" t="s">
        <v>42504</v>
      </c>
    </row>
    <row r="42166" spans="2:2" x14ac:dyDescent="0.15">
      <c r="B42166" t="s">
        <v>42505</v>
      </c>
    </row>
    <row r="42167" spans="2:2" x14ac:dyDescent="0.15">
      <c r="B42167" t="s">
        <v>42506</v>
      </c>
    </row>
    <row r="42168" spans="2:2" x14ac:dyDescent="0.15">
      <c r="B42168" t="s">
        <v>42507</v>
      </c>
    </row>
    <row r="42169" spans="2:2" x14ac:dyDescent="0.15">
      <c r="B42169" t="s">
        <v>42508</v>
      </c>
    </row>
    <row r="42170" spans="2:2" x14ac:dyDescent="0.15">
      <c r="B42170" t="s">
        <v>42509</v>
      </c>
    </row>
    <row r="42171" spans="2:2" x14ac:dyDescent="0.15">
      <c r="B42171" t="s">
        <v>42510</v>
      </c>
    </row>
    <row r="42172" spans="2:2" x14ac:dyDescent="0.15">
      <c r="B42172" t="s">
        <v>42511</v>
      </c>
    </row>
    <row r="42173" spans="2:2" x14ac:dyDescent="0.15">
      <c r="B42173" t="s">
        <v>42512</v>
      </c>
    </row>
    <row r="42174" spans="2:2" x14ac:dyDescent="0.15">
      <c r="B42174" t="s">
        <v>42513</v>
      </c>
    </row>
    <row r="42175" spans="2:2" x14ac:dyDescent="0.15">
      <c r="B42175" t="s">
        <v>42514</v>
      </c>
    </row>
    <row r="42176" spans="2:2" x14ac:dyDescent="0.15">
      <c r="B42176" t="s">
        <v>42515</v>
      </c>
    </row>
    <row r="42177" spans="2:2" x14ac:dyDescent="0.15">
      <c r="B42177" t="s">
        <v>42516</v>
      </c>
    </row>
    <row r="42178" spans="2:2" x14ac:dyDescent="0.15">
      <c r="B42178" t="s">
        <v>42517</v>
      </c>
    </row>
    <row r="42179" spans="2:2" x14ac:dyDescent="0.15">
      <c r="B42179" t="s">
        <v>42518</v>
      </c>
    </row>
    <row r="42180" spans="2:2" x14ac:dyDescent="0.15">
      <c r="B42180" t="s">
        <v>42519</v>
      </c>
    </row>
    <row r="42181" spans="2:2" x14ac:dyDescent="0.15">
      <c r="B42181" t="s">
        <v>42520</v>
      </c>
    </row>
    <row r="42182" spans="2:2" x14ac:dyDescent="0.15">
      <c r="B42182" t="s">
        <v>42521</v>
      </c>
    </row>
    <row r="42183" spans="2:2" x14ac:dyDescent="0.15">
      <c r="B42183" t="s">
        <v>42522</v>
      </c>
    </row>
    <row r="42184" spans="2:2" x14ac:dyDescent="0.15">
      <c r="B42184" t="s">
        <v>42523</v>
      </c>
    </row>
    <row r="42185" spans="2:2" x14ac:dyDescent="0.15">
      <c r="B42185" t="s">
        <v>42524</v>
      </c>
    </row>
    <row r="42186" spans="2:2" x14ac:dyDescent="0.15">
      <c r="B42186" t="s">
        <v>42525</v>
      </c>
    </row>
    <row r="42187" spans="2:2" x14ac:dyDescent="0.15">
      <c r="B42187" t="s">
        <v>42526</v>
      </c>
    </row>
    <row r="42188" spans="2:2" x14ac:dyDescent="0.15">
      <c r="B42188" t="s">
        <v>42527</v>
      </c>
    </row>
    <row r="42189" spans="2:2" x14ac:dyDescent="0.15">
      <c r="B42189" t="s">
        <v>42528</v>
      </c>
    </row>
    <row r="42190" spans="2:2" x14ac:dyDescent="0.15">
      <c r="B42190" t="s">
        <v>42529</v>
      </c>
    </row>
    <row r="42191" spans="2:2" x14ac:dyDescent="0.15">
      <c r="B42191" t="s">
        <v>42530</v>
      </c>
    </row>
    <row r="42192" spans="2:2" x14ac:dyDescent="0.15">
      <c r="B42192" t="s">
        <v>42531</v>
      </c>
    </row>
    <row r="42193" spans="2:2" x14ac:dyDescent="0.15">
      <c r="B42193" t="s">
        <v>42532</v>
      </c>
    </row>
    <row r="42194" spans="2:2" x14ac:dyDescent="0.15">
      <c r="B42194" t="s">
        <v>42533</v>
      </c>
    </row>
    <row r="42195" spans="2:2" x14ac:dyDescent="0.15">
      <c r="B42195" t="s">
        <v>42534</v>
      </c>
    </row>
    <row r="42196" spans="2:2" x14ac:dyDescent="0.15">
      <c r="B42196" t="s">
        <v>42535</v>
      </c>
    </row>
    <row r="42197" spans="2:2" x14ac:dyDescent="0.15">
      <c r="B42197" t="s">
        <v>42536</v>
      </c>
    </row>
    <row r="42198" spans="2:2" x14ac:dyDescent="0.15">
      <c r="B42198" t="s">
        <v>42537</v>
      </c>
    </row>
    <row r="42199" spans="2:2" x14ac:dyDescent="0.15">
      <c r="B42199" t="s">
        <v>42538</v>
      </c>
    </row>
    <row r="42200" spans="2:2" x14ac:dyDescent="0.15">
      <c r="B42200" t="s">
        <v>42539</v>
      </c>
    </row>
    <row r="42201" spans="2:2" x14ac:dyDescent="0.15">
      <c r="B42201" t="s">
        <v>42540</v>
      </c>
    </row>
    <row r="42202" spans="2:2" x14ac:dyDescent="0.15">
      <c r="B42202" t="s">
        <v>42541</v>
      </c>
    </row>
    <row r="42203" spans="2:2" x14ac:dyDescent="0.15">
      <c r="B42203" t="s">
        <v>42542</v>
      </c>
    </row>
    <row r="42204" spans="2:2" x14ac:dyDescent="0.15">
      <c r="B42204" t="s">
        <v>42543</v>
      </c>
    </row>
    <row r="42205" spans="2:2" x14ac:dyDescent="0.15">
      <c r="B42205" t="s">
        <v>42544</v>
      </c>
    </row>
    <row r="42206" spans="2:2" x14ac:dyDescent="0.15">
      <c r="B42206" t="s">
        <v>42545</v>
      </c>
    </row>
    <row r="42207" spans="2:2" x14ac:dyDescent="0.15">
      <c r="B42207" t="s">
        <v>42546</v>
      </c>
    </row>
    <row r="42208" spans="2:2" x14ac:dyDescent="0.15">
      <c r="B42208" t="s">
        <v>42547</v>
      </c>
    </row>
    <row r="42209" spans="2:2" x14ac:dyDescent="0.15">
      <c r="B42209" t="s">
        <v>42548</v>
      </c>
    </row>
    <row r="42210" spans="2:2" x14ac:dyDescent="0.15">
      <c r="B42210" t="s">
        <v>42549</v>
      </c>
    </row>
    <row r="42211" spans="2:2" x14ac:dyDescent="0.15">
      <c r="B42211" t="s">
        <v>42550</v>
      </c>
    </row>
    <row r="42212" spans="2:2" x14ac:dyDescent="0.15">
      <c r="B42212" t="s">
        <v>42551</v>
      </c>
    </row>
    <row r="42213" spans="2:2" x14ac:dyDescent="0.15">
      <c r="B42213" t="s">
        <v>42552</v>
      </c>
    </row>
    <row r="42214" spans="2:2" x14ac:dyDescent="0.15">
      <c r="B42214" t="s">
        <v>42553</v>
      </c>
    </row>
    <row r="42215" spans="2:2" x14ac:dyDescent="0.15">
      <c r="B42215" t="s">
        <v>42554</v>
      </c>
    </row>
    <row r="42216" spans="2:2" x14ac:dyDescent="0.15">
      <c r="B42216" t="s">
        <v>42555</v>
      </c>
    </row>
    <row r="42217" spans="2:2" x14ac:dyDescent="0.15">
      <c r="B42217" t="s">
        <v>42556</v>
      </c>
    </row>
    <row r="42218" spans="2:2" x14ac:dyDescent="0.15">
      <c r="B42218" t="s">
        <v>42557</v>
      </c>
    </row>
    <row r="42219" spans="2:2" x14ac:dyDescent="0.15">
      <c r="B42219" t="s">
        <v>42558</v>
      </c>
    </row>
    <row r="42220" spans="2:2" x14ac:dyDescent="0.15">
      <c r="B42220" t="s">
        <v>42559</v>
      </c>
    </row>
    <row r="42221" spans="2:2" x14ac:dyDescent="0.15">
      <c r="B42221" t="s">
        <v>42560</v>
      </c>
    </row>
    <row r="42222" spans="2:2" x14ac:dyDescent="0.15">
      <c r="B42222" t="s">
        <v>42561</v>
      </c>
    </row>
    <row r="42223" spans="2:2" x14ac:dyDescent="0.15">
      <c r="B42223" t="s">
        <v>42562</v>
      </c>
    </row>
    <row r="42224" spans="2:2" x14ac:dyDescent="0.15">
      <c r="B42224" t="s">
        <v>42563</v>
      </c>
    </row>
    <row r="42225" spans="2:2" x14ac:dyDescent="0.15">
      <c r="B42225" t="s">
        <v>42564</v>
      </c>
    </row>
    <row r="42226" spans="2:2" x14ac:dyDescent="0.15">
      <c r="B42226" t="s">
        <v>42565</v>
      </c>
    </row>
    <row r="42227" spans="2:2" x14ac:dyDescent="0.15">
      <c r="B42227" t="s">
        <v>42566</v>
      </c>
    </row>
    <row r="42228" spans="2:2" x14ac:dyDescent="0.15">
      <c r="B42228" t="s">
        <v>42567</v>
      </c>
    </row>
    <row r="42229" spans="2:2" x14ac:dyDescent="0.15">
      <c r="B42229" t="s">
        <v>42568</v>
      </c>
    </row>
    <row r="42230" spans="2:2" x14ac:dyDescent="0.15">
      <c r="B42230" t="s">
        <v>42569</v>
      </c>
    </row>
    <row r="42231" spans="2:2" x14ac:dyDescent="0.15">
      <c r="B42231" t="s">
        <v>42570</v>
      </c>
    </row>
    <row r="42232" spans="2:2" x14ac:dyDescent="0.15">
      <c r="B42232" t="s">
        <v>42571</v>
      </c>
    </row>
    <row r="42233" spans="2:2" x14ac:dyDescent="0.15">
      <c r="B42233" t="s">
        <v>42572</v>
      </c>
    </row>
    <row r="42234" spans="2:2" x14ac:dyDescent="0.15">
      <c r="B42234" t="s">
        <v>42573</v>
      </c>
    </row>
    <row r="42235" spans="2:2" x14ac:dyDescent="0.15">
      <c r="B42235" t="s">
        <v>42574</v>
      </c>
    </row>
    <row r="42236" spans="2:2" x14ac:dyDescent="0.15">
      <c r="B42236" t="s">
        <v>42575</v>
      </c>
    </row>
    <row r="42237" spans="2:2" x14ac:dyDescent="0.15">
      <c r="B42237" t="s">
        <v>42576</v>
      </c>
    </row>
    <row r="42238" spans="2:2" x14ac:dyDescent="0.15">
      <c r="B42238" t="s">
        <v>42577</v>
      </c>
    </row>
    <row r="42239" spans="2:2" x14ac:dyDescent="0.15">
      <c r="B42239" t="s">
        <v>42578</v>
      </c>
    </row>
    <row r="42240" spans="2:2" x14ac:dyDescent="0.15">
      <c r="B42240" t="s">
        <v>42579</v>
      </c>
    </row>
    <row r="42241" spans="2:2" x14ac:dyDescent="0.15">
      <c r="B42241" t="s">
        <v>42580</v>
      </c>
    </row>
    <row r="42242" spans="2:2" x14ac:dyDescent="0.15">
      <c r="B42242" t="s">
        <v>42581</v>
      </c>
    </row>
    <row r="42243" spans="2:2" x14ac:dyDescent="0.15">
      <c r="B42243" t="s">
        <v>42582</v>
      </c>
    </row>
    <row r="42244" spans="2:2" x14ac:dyDescent="0.15">
      <c r="B42244" t="s">
        <v>42583</v>
      </c>
    </row>
    <row r="42245" spans="2:2" x14ac:dyDescent="0.15">
      <c r="B42245" t="s">
        <v>42584</v>
      </c>
    </row>
    <row r="42246" spans="2:2" x14ac:dyDescent="0.15">
      <c r="B42246" t="s">
        <v>42585</v>
      </c>
    </row>
    <row r="42247" spans="2:2" x14ac:dyDescent="0.15">
      <c r="B42247" t="s">
        <v>42586</v>
      </c>
    </row>
    <row r="42248" spans="2:2" x14ac:dyDescent="0.15">
      <c r="B42248" t="s">
        <v>42587</v>
      </c>
    </row>
    <row r="42249" spans="2:2" x14ac:dyDescent="0.15">
      <c r="B42249" t="s">
        <v>42588</v>
      </c>
    </row>
    <row r="42250" spans="2:2" x14ac:dyDescent="0.15">
      <c r="B42250" t="s">
        <v>42589</v>
      </c>
    </row>
    <row r="42251" spans="2:2" x14ac:dyDescent="0.15">
      <c r="B42251" t="s">
        <v>42590</v>
      </c>
    </row>
    <row r="42252" spans="2:2" x14ac:dyDescent="0.15">
      <c r="B42252" t="s">
        <v>42591</v>
      </c>
    </row>
    <row r="42253" spans="2:2" x14ac:dyDescent="0.15">
      <c r="B42253" t="s">
        <v>42592</v>
      </c>
    </row>
    <row r="42254" spans="2:2" x14ac:dyDescent="0.15">
      <c r="B42254" t="s">
        <v>42593</v>
      </c>
    </row>
    <row r="42255" spans="2:2" x14ac:dyDescent="0.15">
      <c r="B42255" t="s">
        <v>42594</v>
      </c>
    </row>
    <row r="42256" spans="2:2" x14ac:dyDescent="0.15">
      <c r="B42256" t="s">
        <v>42595</v>
      </c>
    </row>
    <row r="42257" spans="2:2" x14ac:dyDescent="0.15">
      <c r="B42257" t="s">
        <v>42596</v>
      </c>
    </row>
    <row r="42258" spans="2:2" x14ac:dyDescent="0.15">
      <c r="B42258" t="s">
        <v>42597</v>
      </c>
    </row>
    <row r="42259" spans="2:2" x14ac:dyDescent="0.15">
      <c r="B42259" t="s">
        <v>42598</v>
      </c>
    </row>
    <row r="42260" spans="2:2" x14ac:dyDescent="0.15">
      <c r="B42260" t="s">
        <v>42599</v>
      </c>
    </row>
    <row r="42261" spans="2:2" x14ac:dyDescent="0.15">
      <c r="B42261" t="s">
        <v>42600</v>
      </c>
    </row>
    <row r="42262" spans="2:2" x14ac:dyDescent="0.15">
      <c r="B42262" t="s">
        <v>42601</v>
      </c>
    </row>
    <row r="42263" spans="2:2" x14ac:dyDescent="0.15">
      <c r="B42263" t="s">
        <v>42602</v>
      </c>
    </row>
    <row r="42264" spans="2:2" x14ac:dyDescent="0.15">
      <c r="B42264" t="s">
        <v>42603</v>
      </c>
    </row>
    <row r="42265" spans="2:2" x14ac:dyDescent="0.15">
      <c r="B42265" t="s">
        <v>42604</v>
      </c>
    </row>
    <row r="42266" spans="2:2" x14ac:dyDescent="0.15">
      <c r="B42266" t="s">
        <v>42605</v>
      </c>
    </row>
    <row r="42267" spans="2:2" x14ac:dyDescent="0.15">
      <c r="B42267" t="s">
        <v>42606</v>
      </c>
    </row>
    <row r="42268" spans="2:2" x14ac:dyDescent="0.15">
      <c r="B42268" t="s">
        <v>42607</v>
      </c>
    </row>
    <row r="42269" spans="2:2" x14ac:dyDescent="0.15">
      <c r="B42269" t="s">
        <v>42608</v>
      </c>
    </row>
    <row r="42270" spans="2:2" x14ac:dyDescent="0.15">
      <c r="B42270" t="s">
        <v>42609</v>
      </c>
    </row>
    <row r="42271" spans="2:2" x14ac:dyDescent="0.15">
      <c r="B42271" t="s">
        <v>42610</v>
      </c>
    </row>
    <row r="42272" spans="2:2" x14ac:dyDescent="0.15">
      <c r="B42272" t="s">
        <v>42611</v>
      </c>
    </row>
    <row r="42273" spans="2:2" x14ac:dyDescent="0.15">
      <c r="B42273" t="s">
        <v>42612</v>
      </c>
    </row>
    <row r="42274" spans="2:2" x14ac:dyDescent="0.15">
      <c r="B42274" t="s">
        <v>42613</v>
      </c>
    </row>
    <row r="42275" spans="2:2" x14ac:dyDescent="0.15">
      <c r="B42275" t="s">
        <v>42614</v>
      </c>
    </row>
    <row r="42276" spans="2:2" x14ac:dyDescent="0.15">
      <c r="B42276" t="s">
        <v>42615</v>
      </c>
    </row>
    <row r="42277" spans="2:2" x14ac:dyDescent="0.15">
      <c r="B42277" t="s">
        <v>42616</v>
      </c>
    </row>
    <row r="42278" spans="2:2" x14ac:dyDescent="0.15">
      <c r="B42278" t="s">
        <v>42617</v>
      </c>
    </row>
    <row r="42279" spans="2:2" x14ac:dyDescent="0.15">
      <c r="B42279" t="s">
        <v>42618</v>
      </c>
    </row>
    <row r="42280" spans="2:2" x14ac:dyDescent="0.15">
      <c r="B42280" t="s">
        <v>42619</v>
      </c>
    </row>
    <row r="42281" spans="2:2" x14ac:dyDescent="0.15">
      <c r="B42281" t="s">
        <v>42620</v>
      </c>
    </row>
    <row r="42282" spans="2:2" x14ac:dyDescent="0.15">
      <c r="B42282" t="s">
        <v>42621</v>
      </c>
    </row>
    <row r="42283" spans="2:2" x14ac:dyDescent="0.15">
      <c r="B42283" t="s">
        <v>42622</v>
      </c>
    </row>
    <row r="42284" spans="2:2" x14ac:dyDescent="0.15">
      <c r="B42284" t="s">
        <v>42623</v>
      </c>
    </row>
    <row r="42285" spans="2:2" x14ac:dyDescent="0.15">
      <c r="B42285" t="s">
        <v>42624</v>
      </c>
    </row>
    <row r="42286" spans="2:2" x14ac:dyDescent="0.15">
      <c r="B42286" t="s">
        <v>42625</v>
      </c>
    </row>
    <row r="42287" spans="2:2" x14ac:dyDescent="0.15">
      <c r="B42287" t="s">
        <v>42626</v>
      </c>
    </row>
    <row r="42288" spans="2:2" x14ac:dyDescent="0.15">
      <c r="B42288" t="s">
        <v>42627</v>
      </c>
    </row>
    <row r="42289" spans="2:2" x14ac:dyDescent="0.15">
      <c r="B42289" t="s">
        <v>42628</v>
      </c>
    </row>
    <row r="42290" spans="2:2" x14ac:dyDescent="0.15">
      <c r="B42290" t="s">
        <v>42629</v>
      </c>
    </row>
    <row r="42291" spans="2:2" x14ac:dyDescent="0.15">
      <c r="B42291" t="s">
        <v>42630</v>
      </c>
    </row>
    <row r="42292" spans="2:2" x14ac:dyDescent="0.15">
      <c r="B42292" t="s">
        <v>42631</v>
      </c>
    </row>
    <row r="42293" spans="2:2" x14ac:dyDescent="0.15">
      <c r="B42293" t="s">
        <v>42632</v>
      </c>
    </row>
    <row r="42294" spans="2:2" x14ac:dyDescent="0.15">
      <c r="B42294" t="s">
        <v>42633</v>
      </c>
    </row>
    <row r="42295" spans="2:2" x14ac:dyDescent="0.15">
      <c r="B42295" t="s">
        <v>42634</v>
      </c>
    </row>
    <row r="42296" spans="2:2" x14ac:dyDescent="0.15">
      <c r="B42296" t="s">
        <v>42635</v>
      </c>
    </row>
    <row r="42297" spans="2:2" x14ac:dyDescent="0.15">
      <c r="B42297" t="s">
        <v>42636</v>
      </c>
    </row>
    <row r="42298" spans="2:2" x14ac:dyDescent="0.15">
      <c r="B42298" t="s">
        <v>42637</v>
      </c>
    </row>
    <row r="42299" spans="2:2" x14ac:dyDescent="0.15">
      <c r="B42299" t="s">
        <v>42638</v>
      </c>
    </row>
    <row r="42300" spans="2:2" x14ac:dyDescent="0.15">
      <c r="B42300" t="s">
        <v>42639</v>
      </c>
    </row>
    <row r="42301" spans="2:2" x14ac:dyDescent="0.15">
      <c r="B42301" t="s">
        <v>42640</v>
      </c>
    </row>
    <row r="42302" spans="2:2" x14ac:dyDescent="0.15">
      <c r="B42302" t="s">
        <v>42641</v>
      </c>
    </row>
    <row r="42303" spans="2:2" x14ac:dyDescent="0.15">
      <c r="B42303" t="s">
        <v>42642</v>
      </c>
    </row>
    <row r="42304" spans="2:2" x14ac:dyDescent="0.15">
      <c r="B42304" t="s">
        <v>42643</v>
      </c>
    </row>
    <row r="42305" spans="2:2" x14ac:dyDescent="0.15">
      <c r="B42305" t="s">
        <v>42644</v>
      </c>
    </row>
    <row r="42306" spans="2:2" x14ac:dyDescent="0.15">
      <c r="B42306" t="s">
        <v>42645</v>
      </c>
    </row>
    <row r="42307" spans="2:2" x14ac:dyDescent="0.15">
      <c r="B42307" t="s">
        <v>42646</v>
      </c>
    </row>
    <row r="42308" spans="2:2" x14ac:dyDescent="0.15">
      <c r="B42308" t="s">
        <v>42647</v>
      </c>
    </row>
    <row r="42309" spans="2:2" x14ac:dyDescent="0.15">
      <c r="B42309" t="s">
        <v>42648</v>
      </c>
    </row>
    <row r="42310" spans="2:2" x14ac:dyDescent="0.15">
      <c r="B42310" t="s">
        <v>42649</v>
      </c>
    </row>
    <row r="42311" spans="2:2" x14ac:dyDescent="0.15">
      <c r="B42311" t="s">
        <v>42650</v>
      </c>
    </row>
    <row r="42312" spans="2:2" x14ac:dyDescent="0.15">
      <c r="B42312" t="s">
        <v>42651</v>
      </c>
    </row>
    <row r="42313" spans="2:2" x14ac:dyDescent="0.15">
      <c r="B42313" t="s">
        <v>42652</v>
      </c>
    </row>
    <row r="42314" spans="2:2" x14ac:dyDescent="0.15">
      <c r="B42314" t="s">
        <v>42653</v>
      </c>
    </row>
    <row r="42315" spans="2:2" x14ac:dyDescent="0.15">
      <c r="B42315" t="s">
        <v>42654</v>
      </c>
    </row>
    <row r="42316" spans="2:2" x14ac:dyDescent="0.15">
      <c r="B42316" t="s">
        <v>42655</v>
      </c>
    </row>
    <row r="42317" spans="2:2" x14ac:dyDescent="0.15">
      <c r="B42317" t="s">
        <v>42656</v>
      </c>
    </row>
    <row r="42318" spans="2:2" x14ac:dyDescent="0.15">
      <c r="B42318" t="s">
        <v>42657</v>
      </c>
    </row>
    <row r="42319" spans="2:2" x14ac:dyDescent="0.15">
      <c r="B42319" t="s">
        <v>42658</v>
      </c>
    </row>
    <row r="42320" spans="2:2" x14ac:dyDescent="0.15">
      <c r="B42320" t="s">
        <v>42659</v>
      </c>
    </row>
    <row r="42321" spans="2:2" x14ac:dyDescent="0.15">
      <c r="B42321" t="s">
        <v>42660</v>
      </c>
    </row>
    <row r="42322" spans="2:2" x14ac:dyDescent="0.15">
      <c r="B42322" t="s">
        <v>42661</v>
      </c>
    </row>
    <row r="42323" spans="2:2" x14ac:dyDescent="0.15">
      <c r="B42323" t="s">
        <v>42662</v>
      </c>
    </row>
    <row r="42324" spans="2:2" x14ac:dyDescent="0.15">
      <c r="B42324" t="s">
        <v>42663</v>
      </c>
    </row>
    <row r="42325" spans="2:2" x14ac:dyDescent="0.15">
      <c r="B42325" t="s">
        <v>42664</v>
      </c>
    </row>
    <row r="42326" spans="2:2" x14ac:dyDescent="0.15">
      <c r="B42326" t="s">
        <v>42665</v>
      </c>
    </row>
    <row r="42327" spans="2:2" x14ac:dyDescent="0.15">
      <c r="B42327" t="s">
        <v>42666</v>
      </c>
    </row>
    <row r="42328" spans="2:2" x14ac:dyDescent="0.15">
      <c r="B42328" t="s">
        <v>42667</v>
      </c>
    </row>
    <row r="42329" spans="2:2" x14ac:dyDescent="0.15">
      <c r="B42329" t="s">
        <v>42668</v>
      </c>
    </row>
    <row r="42330" spans="2:2" x14ac:dyDescent="0.15">
      <c r="B42330" t="s">
        <v>42669</v>
      </c>
    </row>
    <row r="42331" spans="2:2" x14ac:dyDescent="0.15">
      <c r="B42331" t="s">
        <v>42670</v>
      </c>
    </row>
    <row r="42332" spans="2:2" x14ac:dyDescent="0.15">
      <c r="B42332" t="s">
        <v>42671</v>
      </c>
    </row>
    <row r="42333" spans="2:2" x14ac:dyDescent="0.15">
      <c r="B42333" t="s">
        <v>42672</v>
      </c>
    </row>
    <row r="42334" spans="2:2" x14ac:dyDescent="0.15">
      <c r="B42334" t="s">
        <v>42673</v>
      </c>
    </row>
    <row r="42335" spans="2:2" x14ac:dyDescent="0.15">
      <c r="B42335" t="s">
        <v>42674</v>
      </c>
    </row>
    <row r="42336" spans="2:2" x14ac:dyDescent="0.15">
      <c r="B42336" t="s">
        <v>42675</v>
      </c>
    </row>
    <row r="42337" spans="2:2" x14ac:dyDescent="0.15">
      <c r="B42337" t="s">
        <v>42676</v>
      </c>
    </row>
    <row r="42338" spans="2:2" x14ac:dyDescent="0.15">
      <c r="B42338" t="s">
        <v>42677</v>
      </c>
    </row>
    <row r="42339" spans="2:2" x14ac:dyDescent="0.15">
      <c r="B42339" t="s">
        <v>42678</v>
      </c>
    </row>
    <row r="42340" spans="2:2" x14ac:dyDescent="0.15">
      <c r="B42340" t="s">
        <v>42679</v>
      </c>
    </row>
    <row r="42341" spans="2:2" x14ac:dyDescent="0.15">
      <c r="B42341" t="s">
        <v>42680</v>
      </c>
    </row>
    <row r="42342" spans="2:2" x14ac:dyDescent="0.15">
      <c r="B42342" t="s">
        <v>42681</v>
      </c>
    </row>
    <row r="42343" spans="2:2" x14ac:dyDescent="0.15">
      <c r="B42343" t="s">
        <v>42682</v>
      </c>
    </row>
    <row r="42344" spans="2:2" x14ac:dyDescent="0.15">
      <c r="B42344" t="s">
        <v>42683</v>
      </c>
    </row>
    <row r="42345" spans="2:2" x14ac:dyDescent="0.15">
      <c r="B42345" t="s">
        <v>42684</v>
      </c>
    </row>
    <row r="42346" spans="2:2" x14ac:dyDescent="0.15">
      <c r="B42346" t="s">
        <v>42685</v>
      </c>
    </row>
    <row r="42347" spans="2:2" x14ac:dyDescent="0.15">
      <c r="B42347" t="s">
        <v>42686</v>
      </c>
    </row>
    <row r="42348" spans="2:2" x14ac:dyDescent="0.15">
      <c r="B42348" t="s">
        <v>42687</v>
      </c>
    </row>
    <row r="42349" spans="2:2" x14ac:dyDescent="0.15">
      <c r="B42349" t="s">
        <v>42688</v>
      </c>
    </row>
    <row r="42350" spans="2:2" x14ac:dyDescent="0.15">
      <c r="B42350" t="s">
        <v>42689</v>
      </c>
    </row>
    <row r="42351" spans="2:2" x14ac:dyDescent="0.15">
      <c r="B42351" t="s">
        <v>42690</v>
      </c>
    </row>
    <row r="42352" spans="2:2" x14ac:dyDescent="0.15">
      <c r="B42352" t="s">
        <v>42691</v>
      </c>
    </row>
    <row r="42353" spans="2:2" x14ac:dyDescent="0.15">
      <c r="B42353" t="s">
        <v>42692</v>
      </c>
    </row>
    <row r="42354" spans="2:2" x14ac:dyDescent="0.15">
      <c r="B42354" t="s">
        <v>42693</v>
      </c>
    </row>
    <row r="42355" spans="2:2" x14ac:dyDescent="0.15">
      <c r="B42355" t="s">
        <v>42694</v>
      </c>
    </row>
    <row r="42356" spans="2:2" x14ac:dyDescent="0.15">
      <c r="B42356" t="s">
        <v>42695</v>
      </c>
    </row>
    <row r="42357" spans="2:2" x14ac:dyDescent="0.15">
      <c r="B42357" t="s">
        <v>42696</v>
      </c>
    </row>
    <row r="42358" spans="2:2" x14ac:dyDescent="0.15">
      <c r="B42358" t="s">
        <v>42697</v>
      </c>
    </row>
    <row r="42359" spans="2:2" x14ac:dyDescent="0.15">
      <c r="B42359" t="s">
        <v>42698</v>
      </c>
    </row>
    <row r="42360" spans="2:2" x14ac:dyDescent="0.15">
      <c r="B42360" t="s">
        <v>42699</v>
      </c>
    </row>
    <row r="42361" spans="2:2" x14ac:dyDescent="0.15">
      <c r="B42361" t="s">
        <v>42700</v>
      </c>
    </row>
    <row r="42362" spans="2:2" x14ac:dyDescent="0.15">
      <c r="B42362" t="s">
        <v>42701</v>
      </c>
    </row>
    <row r="42363" spans="2:2" x14ac:dyDescent="0.15">
      <c r="B42363" t="s">
        <v>42702</v>
      </c>
    </row>
    <row r="42364" spans="2:2" x14ac:dyDescent="0.15">
      <c r="B42364" t="s">
        <v>42703</v>
      </c>
    </row>
    <row r="42365" spans="2:2" x14ac:dyDescent="0.15">
      <c r="B42365" t="s">
        <v>42704</v>
      </c>
    </row>
    <row r="42366" spans="2:2" x14ac:dyDescent="0.15">
      <c r="B42366" t="s">
        <v>42705</v>
      </c>
    </row>
    <row r="42367" spans="2:2" x14ac:dyDescent="0.15">
      <c r="B42367" t="s">
        <v>42706</v>
      </c>
    </row>
    <row r="42368" spans="2:2" x14ac:dyDescent="0.15">
      <c r="B42368" t="s">
        <v>42707</v>
      </c>
    </row>
    <row r="42369" spans="2:2" x14ac:dyDescent="0.15">
      <c r="B42369" t="s">
        <v>42708</v>
      </c>
    </row>
    <row r="42370" spans="2:2" x14ac:dyDescent="0.15">
      <c r="B42370" t="s">
        <v>42709</v>
      </c>
    </row>
    <row r="42371" spans="2:2" x14ac:dyDescent="0.15">
      <c r="B42371" t="s">
        <v>42710</v>
      </c>
    </row>
    <row r="42372" spans="2:2" x14ac:dyDescent="0.15">
      <c r="B42372" t="s">
        <v>42711</v>
      </c>
    </row>
    <row r="42373" spans="2:2" x14ac:dyDescent="0.15">
      <c r="B42373" t="s">
        <v>42712</v>
      </c>
    </row>
    <row r="42374" spans="2:2" x14ac:dyDescent="0.15">
      <c r="B42374" t="s">
        <v>42713</v>
      </c>
    </row>
    <row r="42375" spans="2:2" x14ac:dyDescent="0.15">
      <c r="B42375" t="s">
        <v>42714</v>
      </c>
    </row>
    <row r="42376" spans="2:2" x14ac:dyDescent="0.15">
      <c r="B42376" t="s">
        <v>42715</v>
      </c>
    </row>
    <row r="42377" spans="2:2" x14ac:dyDescent="0.15">
      <c r="B42377" t="s">
        <v>42716</v>
      </c>
    </row>
    <row r="42378" spans="2:2" x14ac:dyDescent="0.15">
      <c r="B42378" t="s">
        <v>42717</v>
      </c>
    </row>
    <row r="42379" spans="2:2" x14ac:dyDescent="0.15">
      <c r="B42379" t="s">
        <v>42718</v>
      </c>
    </row>
    <row r="42380" spans="2:2" x14ac:dyDescent="0.15">
      <c r="B42380" t="s">
        <v>42719</v>
      </c>
    </row>
    <row r="42381" spans="2:2" x14ac:dyDescent="0.15">
      <c r="B42381" t="s">
        <v>42720</v>
      </c>
    </row>
    <row r="42382" spans="2:2" x14ac:dyDescent="0.15">
      <c r="B42382" t="s">
        <v>42721</v>
      </c>
    </row>
    <row r="42383" spans="2:2" x14ac:dyDescent="0.15">
      <c r="B42383" t="s">
        <v>42722</v>
      </c>
    </row>
    <row r="42384" spans="2:2" x14ac:dyDescent="0.15">
      <c r="B42384" t="s">
        <v>42723</v>
      </c>
    </row>
    <row r="42385" spans="2:2" x14ac:dyDescent="0.15">
      <c r="B42385" t="s">
        <v>42724</v>
      </c>
    </row>
    <row r="42386" spans="2:2" x14ac:dyDescent="0.15">
      <c r="B42386" t="s">
        <v>42725</v>
      </c>
    </row>
    <row r="42387" spans="2:2" x14ac:dyDescent="0.15">
      <c r="B42387" t="s">
        <v>42726</v>
      </c>
    </row>
    <row r="42388" spans="2:2" x14ac:dyDescent="0.15">
      <c r="B42388" t="s">
        <v>42727</v>
      </c>
    </row>
    <row r="42389" spans="2:2" x14ac:dyDescent="0.15">
      <c r="B42389" t="s">
        <v>42728</v>
      </c>
    </row>
    <row r="42390" spans="2:2" x14ac:dyDescent="0.15">
      <c r="B42390" t="s">
        <v>42729</v>
      </c>
    </row>
    <row r="42391" spans="2:2" x14ac:dyDescent="0.15">
      <c r="B42391" t="s">
        <v>42730</v>
      </c>
    </row>
    <row r="42392" spans="2:2" x14ac:dyDescent="0.15">
      <c r="B42392" t="s">
        <v>42731</v>
      </c>
    </row>
    <row r="42393" spans="2:2" x14ac:dyDescent="0.15">
      <c r="B42393" t="s">
        <v>42732</v>
      </c>
    </row>
    <row r="42394" spans="2:2" x14ac:dyDescent="0.15">
      <c r="B42394" t="s">
        <v>42733</v>
      </c>
    </row>
    <row r="42395" spans="2:2" x14ac:dyDescent="0.15">
      <c r="B42395" t="s">
        <v>42734</v>
      </c>
    </row>
    <row r="42396" spans="2:2" x14ac:dyDescent="0.15">
      <c r="B42396" t="s">
        <v>42735</v>
      </c>
    </row>
    <row r="42397" spans="2:2" x14ac:dyDescent="0.15">
      <c r="B42397" t="s">
        <v>42736</v>
      </c>
    </row>
    <row r="42398" spans="2:2" x14ac:dyDescent="0.15">
      <c r="B42398" t="s">
        <v>42737</v>
      </c>
    </row>
    <row r="42399" spans="2:2" x14ac:dyDescent="0.15">
      <c r="B42399" t="s">
        <v>42738</v>
      </c>
    </row>
    <row r="42400" spans="2:2" x14ac:dyDescent="0.15">
      <c r="B42400" t="s">
        <v>42739</v>
      </c>
    </row>
    <row r="42401" spans="2:2" x14ac:dyDescent="0.15">
      <c r="B42401" t="s">
        <v>42740</v>
      </c>
    </row>
    <row r="42402" spans="2:2" x14ac:dyDescent="0.15">
      <c r="B42402" t="s">
        <v>42741</v>
      </c>
    </row>
    <row r="42403" spans="2:2" x14ac:dyDescent="0.15">
      <c r="B42403" t="s">
        <v>42742</v>
      </c>
    </row>
    <row r="42404" spans="2:2" x14ac:dyDescent="0.15">
      <c r="B42404" t="s">
        <v>42743</v>
      </c>
    </row>
    <row r="42405" spans="2:2" x14ac:dyDescent="0.15">
      <c r="B42405" t="s">
        <v>42744</v>
      </c>
    </row>
    <row r="42406" spans="2:2" x14ac:dyDescent="0.15">
      <c r="B42406" t="s">
        <v>42745</v>
      </c>
    </row>
    <row r="42407" spans="2:2" x14ac:dyDescent="0.15">
      <c r="B42407" t="s">
        <v>42746</v>
      </c>
    </row>
    <row r="42408" spans="2:2" x14ac:dyDescent="0.15">
      <c r="B42408" t="s">
        <v>42747</v>
      </c>
    </row>
    <row r="42409" spans="2:2" x14ac:dyDescent="0.15">
      <c r="B42409" t="s">
        <v>42748</v>
      </c>
    </row>
    <row r="42410" spans="2:2" x14ac:dyDescent="0.15">
      <c r="B42410" t="s">
        <v>42749</v>
      </c>
    </row>
    <row r="42411" spans="2:2" x14ac:dyDescent="0.15">
      <c r="B42411" t="s">
        <v>42750</v>
      </c>
    </row>
    <row r="42412" spans="2:2" x14ac:dyDescent="0.15">
      <c r="B42412" t="s">
        <v>42751</v>
      </c>
    </row>
    <row r="42413" spans="2:2" x14ac:dyDescent="0.15">
      <c r="B42413" t="s">
        <v>42752</v>
      </c>
    </row>
    <row r="42414" spans="2:2" x14ac:dyDescent="0.15">
      <c r="B42414" t="s">
        <v>42753</v>
      </c>
    </row>
    <row r="42415" spans="2:2" x14ac:dyDescent="0.15">
      <c r="B42415" t="s">
        <v>42754</v>
      </c>
    </row>
    <row r="42416" spans="2:2" x14ac:dyDescent="0.15">
      <c r="B42416" t="s">
        <v>42755</v>
      </c>
    </row>
    <row r="42417" spans="2:2" x14ac:dyDescent="0.15">
      <c r="B42417" t="s">
        <v>42756</v>
      </c>
    </row>
    <row r="42418" spans="2:2" x14ac:dyDescent="0.15">
      <c r="B42418" t="s">
        <v>42757</v>
      </c>
    </row>
    <row r="42419" spans="2:2" x14ac:dyDescent="0.15">
      <c r="B42419" t="s">
        <v>42758</v>
      </c>
    </row>
    <row r="42420" spans="2:2" x14ac:dyDescent="0.15">
      <c r="B42420" t="s">
        <v>42759</v>
      </c>
    </row>
    <row r="42421" spans="2:2" x14ac:dyDescent="0.15">
      <c r="B42421" t="s">
        <v>42760</v>
      </c>
    </row>
    <row r="42422" spans="2:2" x14ac:dyDescent="0.15">
      <c r="B42422" t="s">
        <v>42761</v>
      </c>
    </row>
    <row r="42423" spans="2:2" x14ac:dyDescent="0.15">
      <c r="B42423" t="s">
        <v>42762</v>
      </c>
    </row>
    <row r="42424" spans="2:2" x14ac:dyDescent="0.15">
      <c r="B42424" t="s">
        <v>42763</v>
      </c>
    </row>
    <row r="42425" spans="2:2" x14ac:dyDescent="0.15">
      <c r="B42425" t="s">
        <v>42764</v>
      </c>
    </row>
    <row r="42426" spans="2:2" x14ac:dyDescent="0.15">
      <c r="B42426" t="s">
        <v>42765</v>
      </c>
    </row>
    <row r="42427" spans="2:2" x14ac:dyDescent="0.15">
      <c r="B42427" t="s">
        <v>42766</v>
      </c>
    </row>
    <row r="42428" spans="2:2" x14ac:dyDescent="0.15">
      <c r="B42428" t="s">
        <v>42767</v>
      </c>
    </row>
    <row r="42429" spans="2:2" x14ac:dyDescent="0.15">
      <c r="B42429" t="s">
        <v>42768</v>
      </c>
    </row>
    <row r="42430" spans="2:2" x14ac:dyDescent="0.15">
      <c r="B42430" t="s">
        <v>42769</v>
      </c>
    </row>
    <row r="42431" spans="2:2" x14ac:dyDescent="0.15">
      <c r="B42431" t="s">
        <v>42770</v>
      </c>
    </row>
    <row r="42432" spans="2:2" x14ac:dyDescent="0.15">
      <c r="B42432" t="s">
        <v>42771</v>
      </c>
    </row>
    <row r="42433" spans="2:2" x14ac:dyDescent="0.15">
      <c r="B42433" t="s">
        <v>42772</v>
      </c>
    </row>
    <row r="42434" spans="2:2" x14ac:dyDescent="0.15">
      <c r="B42434" t="s">
        <v>42773</v>
      </c>
    </row>
    <row r="42435" spans="2:2" x14ac:dyDescent="0.15">
      <c r="B42435" t="s">
        <v>42774</v>
      </c>
    </row>
    <row r="42436" spans="2:2" x14ac:dyDescent="0.15">
      <c r="B42436" t="s">
        <v>42775</v>
      </c>
    </row>
    <row r="42437" spans="2:2" x14ac:dyDescent="0.15">
      <c r="B42437" t="s">
        <v>42776</v>
      </c>
    </row>
    <row r="42438" spans="2:2" x14ac:dyDescent="0.15">
      <c r="B42438" t="s">
        <v>42777</v>
      </c>
    </row>
    <row r="42439" spans="2:2" x14ac:dyDescent="0.15">
      <c r="B42439" t="s">
        <v>42778</v>
      </c>
    </row>
    <row r="42440" spans="2:2" x14ac:dyDescent="0.15">
      <c r="B42440" t="s">
        <v>42779</v>
      </c>
    </row>
    <row r="42441" spans="2:2" x14ac:dyDescent="0.15">
      <c r="B42441" t="s">
        <v>42780</v>
      </c>
    </row>
    <row r="42442" spans="2:2" x14ac:dyDescent="0.15">
      <c r="B42442" t="s">
        <v>42781</v>
      </c>
    </row>
    <row r="42443" spans="2:2" x14ac:dyDescent="0.15">
      <c r="B42443" t="s">
        <v>42782</v>
      </c>
    </row>
    <row r="42444" spans="2:2" x14ac:dyDescent="0.15">
      <c r="B42444" t="s">
        <v>42783</v>
      </c>
    </row>
    <row r="42445" spans="2:2" x14ac:dyDescent="0.15">
      <c r="B42445" t="s">
        <v>42784</v>
      </c>
    </row>
    <row r="42446" spans="2:2" x14ac:dyDescent="0.15">
      <c r="B42446" t="s">
        <v>42785</v>
      </c>
    </row>
    <row r="42447" spans="2:2" x14ac:dyDescent="0.15">
      <c r="B42447" t="s">
        <v>42786</v>
      </c>
    </row>
    <row r="42448" spans="2:2" x14ac:dyDescent="0.15">
      <c r="B42448" t="s">
        <v>42787</v>
      </c>
    </row>
    <row r="42449" spans="2:2" x14ac:dyDescent="0.15">
      <c r="B42449" t="s">
        <v>42788</v>
      </c>
    </row>
    <row r="42450" spans="2:2" x14ac:dyDescent="0.15">
      <c r="B42450" t="s">
        <v>42789</v>
      </c>
    </row>
    <row r="42451" spans="2:2" x14ac:dyDescent="0.15">
      <c r="B42451" t="s">
        <v>42790</v>
      </c>
    </row>
    <row r="42452" spans="2:2" x14ac:dyDescent="0.15">
      <c r="B42452" t="s">
        <v>42791</v>
      </c>
    </row>
    <row r="42453" spans="2:2" x14ac:dyDescent="0.15">
      <c r="B42453" t="s">
        <v>42792</v>
      </c>
    </row>
    <row r="42454" spans="2:2" x14ac:dyDescent="0.15">
      <c r="B42454" t="s">
        <v>42793</v>
      </c>
    </row>
    <row r="42455" spans="2:2" x14ac:dyDescent="0.15">
      <c r="B42455" t="s">
        <v>42794</v>
      </c>
    </row>
    <row r="42456" spans="2:2" x14ac:dyDescent="0.15">
      <c r="B42456" t="s">
        <v>42795</v>
      </c>
    </row>
    <row r="42457" spans="2:2" x14ac:dyDescent="0.15">
      <c r="B42457" t="s">
        <v>42796</v>
      </c>
    </row>
    <row r="42458" spans="2:2" x14ac:dyDescent="0.15">
      <c r="B42458" t="s">
        <v>42797</v>
      </c>
    </row>
    <row r="42459" spans="2:2" x14ac:dyDescent="0.15">
      <c r="B42459" t="s">
        <v>42798</v>
      </c>
    </row>
    <row r="42460" spans="2:2" x14ac:dyDescent="0.15">
      <c r="B42460" t="s">
        <v>42799</v>
      </c>
    </row>
    <row r="42461" spans="2:2" x14ac:dyDescent="0.15">
      <c r="B42461" t="s">
        <v>42800</v>
      </c>
    </row>
    <row r="42462" spans="2:2" x14ac:dyDescent="0.15">
      <c r="B42462" t="s">
        <v>42801</v>
      </c>
    </row>
    <row r="42463" spans="2:2" x14ac:dyDescent="0.15">
      <c r="B42463" t="s">
        <v>42802</v>
      </c>
    </row>
    <row r="42464" spans="2:2" x14ac:dyDescent="0.15">
      <c r="B42464" t="s">
        <v>42803</v>
      </c>
    </row>
    <row r="42465" spans="2:2" x14ac:dyDescent="0.15">
      <c r="B42465" t="s">
        <v>42804</v>
      </c>
    </row>
    <row r="42466" spans="2:2" x14ac:dyDescent="0.15">
      <c r="B42466" t="s">
        <v>42805</v>
      </c>
    </row>
    <row r="42467" spans="2:2" x14ac:dyDescent="0.15">
      <c r="B42467" t="s">
        <v>42806</v>
      </c>
    </row>
    <row r="42468" spans="2:2" x14ac:dyDescent="0.15">
      <c r="B42468" t="s">
        <v>42807</v>
      </c>
    </row>
    <row r="42469" spans="2:2" x14ac:dyDescent="0.15">
      <c r="B42469" t="s">
        <v>42808</v>
      </c>
    </row>
    <row r="42470" spans="2:2" x14ac:dyDescent="0.15">
      <c r="B42470" t="s">
        <v>42809</v>
      </c>
    </row>
    <row r="42471" spans="2:2" x14ac:dyDescent="0.15">
      <c r="B42471" t="s">
        <v>42810</v>
      </c>
    </row>
    <row r="42472" spans="2:2" x14ac:dyDescent="0.15">
      <c r="B42472" t="s">
        <v>42811</v>
      </c>
    </row>
    <row r="42473" spans="2:2" x14ac:dyDescent="0.15">
      <c r="B42473" t="s">
        <v>42812</v>
      </c>
    </row>
    <row r="42474" spans="2:2" x14ac:dyDescent="0.15">
      <c r="B42474" t="s">
        <v>42813</v>
      </c>
    </row>
    <row r="42475" spans="2:2" x14ac:dyDescent="0.15">
      <c r="B42475" t="s">
        <v>42814</v>
      </c>
    </row>
    <row r="42476" spans="2:2" x14ac:dyDescent="0.15">
      <c r="B42476" t="s">
        <v>42815</v>
      </c>
    </row>
    <row r="42477" spans="2:2" x14ac:dyDescent="0.15">
      <c r="B42477" t="s">
        <v>42816</v>
      </c>
    </row>
    <row r="42478" spans="2:2" x14ac:dyDescent="0.15">
      <c r="B42478" t="s">
        <v>42817</v>
      </c>
    </row>
    <row r="42479" spans="2:2" x14ac:dyDescent="0.15">
      <c r="B42479" t="s">
        <v>42818</v>
      </c>
    </row>
    <row r="42480" spans="2:2" x14ac:dyDescent="0.15">
      <c r="B42480" t="s">
        <v>42819</v>
      </c>
    </row>
    <row r="42481" spans="2:2" x14ac:dyDescent="0.15">
      <c r="B42481" t="s">
        <v>42820</v>
      </c>
    </row>
    <row r="42482" spans="2:2" x14ac:dyDescent="0.15">
      <c r="B42482" t="s">
        <v>42821</v>
      </c>
    </row>
    <row r="42483" spans="2:2" x14ac:dyDescent="0.15">
      <c r="B42483" t="s">
        <v>42822</v>
      </c>
    </row>
    <row r="42484" spans="2:2" x14ac:dyDescent="0.15">
      <c r="B42484" t="s">
        <v>42823</v>
      </c>
    </row>
    <row r="42485" spans="2:2" x14ac:dyDescent="0.15">
      <c r="B42485" t="s">
        <v>42824</v>
      </c>
    </row>
    <row r="42486" spans="2:2" x14ac:dyDescent="0.15">
      <c r="B42486" t="s">
        <v>42825</v>
      </c>
    </row>
    <row r="42487" spans="2:2" x14ac:dyDescent="0.15">
      <c r="B42487" t="s">
        <v>42826</v>
      </c>
    </row>
    <row r="42488" spans="2:2" x14ac:dyDescent="0.15">
      <c r="B42488" t="s">
        <v>42827</v>
      </c>
    </row>
    <row r="42489" spans="2:2" x14ac:dyDescent="0.15">
      <c r="B42489" t="s">
        <v>42828</v>
      </c>
    </row>
    <row r="42490" spans="2:2" x14ac:dyDescent="0.15">
      <c r="B42490" t="s">
        <v>42829</v>
      </c>
    </row>
    <row r="42491" spans="2:2" x14ac:dyDescent="0.15">
      <c r="B42491" t="s">
        <v>42830</v>
      </c>
    </row>
    <row r="42492" spans="2:2" x14ac:dyDescent="0.15">
      <c r="B42492" t="s">
        <v>42831</v>
      </c>
    </row>
    <row r="42493" spans="2:2" x14ac:dyDescent="0.15">
      <c r="B42493" t="s">
        <v>42832</v>
      </c>
    </row>
    <row r="42494" spans="2:2" x14ac:dyDescent="0.15">
      <c r="B42494" t="s">
        <v>69</v>
      </c>
    </row>
    <row r="42495" spans="2:2" x14ac:dyDescent="0.15">
      <c r="B42495" t="s">
        <v>42833</v>
      </c>
    </row>
    <row r="42496" spans="2:2" x14ac:dyDescent="0.15">
      <c r="B42496" t="s">
        <v>42834</v>
      </c>
    </row>
    <row r="42497" spans="2:2" x14ac:dyDescent="0.15">
      <c r="B42497" t="s">
        <v>42835</v>
      </c>
    </row>
    <row r="42498" spans="2:2" x14ac:dyDescent="0.15">
      <c r="B42498" t="s">
        <v>42836</v>
      </c>
    </row>
    <row r="42499" spans="2:2" x14ac:dyDescent="0.15">
      <c r="B42499" t="s">
        <v>42837</v>
      </c>
    </row>
    <row r="42500" spans="2:2" x14ac:dyDescent="0.15">
      <c r="B42500" t="s">
        <v>42838</v>
      </c>
    </row>
    <row r="42501" spans="2:2" x14ac:dyDescent="0.15">
      <c r="B42501" t="s">
        <v>42839</v>
      </c>
    </row>
    <row r="42502" spans="2:2" x14ac:dyDescent="0.15">
      <c r="B42502" t="s">
        <v>42840</v>
      </c>
    </row>
    <row r="42503" spans="2:2" x14ac:dyDescent="0.15">
      <c r="B42503" t="s">
        <v>42841</v>
      </c>
    </row>
    <row r="42504" spans="2:2" x14ac:dyDescent="0.15">
      <c r="B42504" t="s">
        <v>42842</v>
      </c>
    </row>
    <row r="42505" spans="2:2" x14ac:dyDescent="0.15">
      <c r="B42505" t="s">
        <v>42843</v>
      </c>
    </row>
    <row r="42506" spans="2:2" x14ac:dyDescent="0.15">
      <c r="B42506" t="s">
        <v>42844</v>
      </c>
    </row>
    <row r="42507" spans="2:2" x14ac:dyDescent="0.15">
      <c r="B42507" t="s">
        <v>42845</v>
      </c>
    </row>
    <row r="42508" spans="2:2" x14ac:dyDescent="0.15">
      <c r="B42508" t="s">
        <v>42846</v>
      </c>
    </row>
    <row r="42509" spans="2:2" x14ac:dyDescent="0.15">
      <c r="B42509" t="s">
        <v>42847</v>
      </c>
    </row>
    <row r="42510" spans="2:2" x14ac:dyDescent="0.15">
      <c r="B42510" t="s">
        <v>42848</v>
      </c>
    </row>
    <row r="42511" spans="2:2" x14ac:dyDescent="0.15">
      <c r="B42511" t="s">
        <v>42849</v>
      </c>
    </row>
    <row r="42512" spans="2:2" x14ac:dyDescent="0.15">
      <c r="B42512" t="s">
        <v>42850</v>
      </c>
    </row>
    <row r="42513" spans="2:2" x14ac:dyDescent="0.15">
      <c r="B42513" t="s">
        <v>42851</v>
      </c>
    </row>
    <row r="42514" spans="2:2" x14ac:dyDescent="0.15">
      <c r="B42514" t="s">
        <v>42852</v>
      </c>
    </row>
    <row r="42515" spans="2:2" x14ac:dyDescent="0.15">
      <c r="B42515" t="s">
        <v>42853</v>
      </c>
    </row>
    <row r="42516" spans="2:2" x14ac:dyDescent="0.15">
      <c r="B42516" t="s">
        <v>42854</v>
      </c>
    </row>
    <row r="42517" spans="2:2" x14ac:dyDescent="0.15">
      <c r="B42517" t="s">
        <v>42855</v>
      </c>
    </row>
    <row r="42518" spans="2:2" x14ac:dyDescent="0.15">
      <c r="B42518" t="s">
        <v>42856</v>
      </c>
    </row>
    <row r="42519" spans="2:2" x14ac:dyDescent="0.15">
      <c r="B42519" t="s">
        <v>42857</v>
      </c>
    </row>
    <row r="42520" spans="2:2" x14ac:dyDescent="0.15">
      <c r="B42520" t="s">
        <v>42858</v>
      </c>
    </row>
    <row r="42521" spans="2:2" x14ac:dyDescent="0.15">
      <c r="B42521" t="s">
        <v>42859</v>
      </c>
    </row>
    <row r="42522" spans="2:2" x14ac:dyDescent="0.15">
      <c r="B42522" t="s">
        <v>42860</v>
      </c>
    </row>
    <row r="42523" spans="2:2" x14ac:dyDescent="0.15">
      <c r="B42523" t="s">
        <v>42861</v>
      </c>
    </row>
    <row r="42524" spans="2:2" x14ac:dyDescent="0.15">
      <c r="B42524" t="s">
        <v>42862</v>
      </c>
    </row>
    <row r="42525" spans="2:2" x14ac:dyDescent="0.15">
      <c r="B42525" t="s">
        <v>42863</v>
      </c>
    </row>
    <row r="42526" spans="2:2" x14ac:dyDescent="0.15">
      <c r="B42526" t="s">
        <v>42864</v>
      </c>
    </row>
    <row r="42527" spans="2:2" x14ac:dyDescent="0.15">
      <c r="B42527" t="s">
        <v>42865</v>
      </c>
    </row>
    <row r="42528" spans="2:2" x14ac:dyDescent="0.15">
      <c r="B42528" t="s">
        <v>42866</v>
      </c>
    </row>
    <row r="42529" spans="2:2" x14ac:dyDescent="0.15">
      <c r="B42529" t="s">
        <v>42867</v>
      </c>
    </row>
    <row r="42530" spans="2:2" x14ac:dyDescent="0.15">
      <c r="B42530" t="s">
        <v>42868</v>
      </c>
    </row>
    <row r="42531" spans="2:2" x14ac:dyDescent="0.15">
      <c r="B42531" t="s">
        <v>42869</v>
      </c>
    </row>
    <row r="42532" spans="2:2" x14ac:dyDescent="0.15">
      <c r="B42532" t="s">
        <v>42870</v>
      </c>
    </row>
    <row r="42533" spans="2:2" x14ac:dyDescent="0.15">
      <c r="B42533" t="s">
        <v>42871</v>
      </c>
    </row>
    <row r="42534" spans="2:2" x14ac:dyDescent="0.15">
      <c r="B42534" t="s">
        <v>42872</v>
      </c>
    </row>
    <row r="42535" spans="2:2" x14ac:dyDescent="0.15">
      <c r="B42535" t="s">
        <v>42873</v>
      </c>
    </row>
    <row r="42536" spans="2:2" x14ac:dyDescent="0.15">
      <c r="B42536" t="s">
        <v>42874</v>
      </c>
    </row>
    <row r="42537" spans="2:2" x14ac:dyDescent="0.15">
      <c r="B42537" t="s">
        <v>42875</v>
      </c>
    </row>
    <row r="42538" spans="2:2" x14ac:dyDescent="0.15">
      <c r="B42538" t="s">
        <v>42876</v>
      </c>
    </row>
    <row r="42539" spans="2:2" x14ac:dyDescent="0.15">
      <c r="B42539" t="s">
        <v>42876</v>
      </c>
    </row>
    <row r="42540" spans="2:2" x14ac:dyDescent="0.15">
      <c r="B42540" t="s">
        <v>42877</v>
      </c>
    </row>
    <row r="42541" spans="2:2" x14ac:dyDescent="0.15">
      <c r="B42541" t="s">
        <v>42878</v>
      </c>
    </row>
    <row r="42542" spans="2:2" x14ac:dyDescent="0.15">
      <c r="B42542" t="s">
        <v>42879</v>
      </c>
    </row>
    <row r="42543" spans="2:2" x14ac:dyDescent="0.15">
      <c r="B42543" t="s">
        <v>42880</v>
      </c>
    </row>
    <row r="42544" spans="2:2" x14ac:dyDescent="0.15">
      <c r="B42544" t="s">
        <v>42881</v>
      </c>
    </row>
    <row r="42545" spans="2:2" x14ac:dyDescent="0.15">
      <c r="B42545" t="s">
        <v>42882</v>
      </c>
    </row>
    <row r="42546" spans="2:2" x14ac:dyDescent="0.15">
      <c r="B42546" t="s">
        <v>42883</v>
      </c>
    </row>
    <row r="42547" spans="2:2" x14ac:dyDescent="0.15">
      <c r="B42547" t="s">
        <v>42884</v>
      </c>
    </row>
    <row r="42548" spans="2:2" x14ac:dyDescent="0.15">
      <c r="B42548" t="s">
        <v>42885</v>
      </c>
    </row>
    <row r="42549" spans="2:2" x14ac:dyDescent="0.15">
      <c r="B42549" t="s">
        <v>42886</v>
      </c>
    </row>
    <row r="42550" spans="2:2" x14ac:dyDescent="0.15">
      <c r="B42550" t="s">
        <v>42887</v>
      </c>
    </row>
    <row r="42551" spans="2:2" x14ac:dyDescent="0.15">
      <c r="B42551" t="s">
        <v>42888</v>
      </c>
    </row>
    <row r="42552" spans="2:2" x14ac:dyDescent="0.15">
      <c r="B42552" t="s">
        <v>42889</v>
      </c>
    </row>
    <row r="42553" spans="2:2" x14ac:dyDescent="0.15">
      <c r="B42553" t="s">
        <v>42890</v>
      </c>
    </row>
    <row r="42554" spans="2:2" x14ac:dyDescent="0.15">
      <c r="B42554" t="s">
        <v>42891</v>
      </c>
    </row>
    <row r="42555" spans="2:2" x14ac:dyDescent="0.15">
      <c r="B42555" t="s">
        <v>42892</v>
      </c>
    </row>
    <row r="42556" spans="2:2" x14ac:dyDescent="0.15">
      <c r="B42556" t="s">
        <v>42893</v>
      </c>
    </row>
    <row r="42557" spans="2:2" x14ac:dyDescent="0.15">
      <c r="B42557" t="s">
        <v>42894</v>
      </c>
    </row>
    <row r="42558" spans="2:2" x14ac:dyDescent="0.15">
      <c r="B42558" t="s">
        <v>42895</v>
      </c>
    </row>
    <row r="42559" spans="2:2" x14ac:dyDescent="0.15">
      <c r="B42559" t="s">
        <v>42896</v>
      </c>
    </row>
    <row r="42560" spans="2:2" x14ac:dyDescent="0.15">
      <c r="B42560" t="s">
        <v>42897</v>
      </c>
    </row>
    <row r="42561" spans="2:2" x14ac:dyDescent="0.15">
      <c r="B42561" t="s">
        <v>42898</v>
      </c>
    </row>
    <row r="42562" spans="2:2" x14ac:dyDescent="0.15">
      <c r="B42562" t="s">
        <v>42899</v>
      </c>
    </row>
    <row r="42563" spans="2:2" x14ac:dyDescent="0.15">
      <c r="B42563" t="s">
        <v>42900</v>
      </c>
    </row>
    <row r="42564" spans="2:2" x14ac:dyDescent="0.15">
      <c r="B42564" t="s">
        <v>42901</v>
      </c>
    </row>
    <row r="42565" spans="2:2" x14ac:dyDescent="0.15">
      <c r="B42565" t="s">
        <v>42902</v>
      </c>
    </row>
    <row r="42566" spans="2:2" x14ac:dyDescent="0.15">
      <c r="B42566" t="s">
        <v>42903</v>
      </c>
    </row>
    <row r="42567" spans="2:2" x14ac:dyDescent="0.15">
      <c r="B42567" t="s">
        <v>42904</v>
      </c>
    </row>
    <row r="42568" spans="2:2" x14ac:dyDescent="0.15">
      <c r="B42568" t="s">
        <v>42905</v>
      </c>
    </row>
    <row r="42569" spans="2:2" x14ac:dyDescent="0.15">
      <c r="B42569" t="s">
        <v>42906</v>
      </c>
    </row>
    <row r="42570" spans="2:2" x14ac:dyDescent="0.15">
      <c r="B42570" t="s">
        <v>42907</v>
      </c>
    </row>
    <row r="42571" spans="2:2" x14ac:dyDescent="0.15">
      <c r="B42571" t="s">
        <v>42908</v>
      </c>
    </row>
    <row r="42572" spans="2:2" x14ac:dyDescent="0.15">
      <c r="B42572" t="s">
        <v>42909</v>
      </c>
    </row>
    <row r="42573" spans="2:2" x14ac:dyDescent="0.15">
      <c r="B42573" t="s">
        <v>42910</v>
      </c>
    </row>
    <row r="42574" spans="2:2" x14ac:dyDescent="0.15">
      <c r="B42574" t="s">
        <v>42911</v>
      </c>
    </row>
    <row r="42575" spans="2:2" x14ac:dyDescent="0.15">
      <c r="B42575" t="s">
        <v>42912</v>
      </c>
    </row>
    <row r="42576" spans="2:2" x14ac:dyDescent="0.15">
      <c r="B42576" t="s">
        <v>42913</v>
      </c>
    </row>
    <row r="42577" spans="2:2" x14ac:dyDescent="0.15">
      <c r="B42577" t="s">
        <v>42914</v>
      </c>
    </row>
    <row r="42578" spans="2:2" x14ac:dyDescent="0.15">
      <c r="B42578" t="s">
        <v>42915</v>
      </c>
    </row>
    <row r="42579" spans="2:2" x14ac:dyDescent="0.15">
      <c r="B42579" t="s">
        <v>42916</v>
      </c>
    </row>
    <row r="42580" spans="2:2" x14ac:dyDescent="0.15">
      <c r="B42580" t="s">
        <v>42917</v>
      </c>
    </row>
    <row r="42581" spans="2:2" x14ac:dyDescent="0.15">
      <c r="B42581" t="s">
        <v>42918</v>
      </c>
    </row>
    <row r="42582" spans="2:2" x14ac:dyDescent="0.15">
      <c r="B42582" t="s">
        <v>42919</v>
      </c>
    </row>
    <row r="42583" spans="2:2" x14ac:dyDescent="0.15">
      <c r="B42583" t="s">
        <v>42920</v>
      </c>
    </row>
    <row r="42584" spans="2:2" x14ac:dyDescent="0.15">
      <c r="B42584" t="s">
        <v>42921</v>
      </c>
    </row>
    <row r="42585" spans="2:2" x14ac:dyDescent="0.15">
      <c r="B42585" t="s">
        <v>42922</v>
      </c>
    </row>
    <row r="42586" spans="2:2" x14ac:dyDescent="0.15">
      <c r="B42586" t="s">
        <v>42923</v>
      </c>
    </row>
    <row r="42587" spans="2:2" x14ac:dyDescent="0.15">
      <c r="B42587" t="s">
        <v>42924</v>
      </c>
    </row>
    <row r="42588" spans="2:2" x14ac:dyDescent="0.15">
      <c r="B42588" t="s">
        <v>42925</v>
      </c>
    </row>
    <row r="42589" spans="2:2" x14ac:dyDescent="0.15">
      <c r="B42589" t="s">
        <v>42926</v>
      </c>
    </row>
    <row r="42590" spans="2:2" x14ac:dyDescent="0.15">
      <c r="B42590" t="s">
        <v>42927</v>
      </c>
    </row>
    <row r="42591" spans="2:2" x14ac:dyDescent="0.15">
      <c r="B42591" t="s">
        <v>42928</v>
      </c>
    </row>
    <row r="42592" spans="2:2" x14ac:dyDescent="0.15">
      <c r="B42592" t="s">
        <v>42929</v>
      </c>
    </row>
    <row r="42593" spans="2:2" x14ac:dyDescent="0.15">
      <c r="B42593" t="s">
        <v>42930</v>
      </c>
    </row>
    <row r="42594" spans="2:2" x14ac:dyDescent="0.15">
      <c r="B42594" t="s">
        <v>42931</v>
      </c>
    </row>
    <row r="42595" spans="2:2" x14ac:dyDescent="0.15">
      <c r="B42595" t="s">
        <v>42932</v>
      </c>
    </row>
    <row r="42596" spans="2:2" x14ac:dyDescent="0.15">
      <c r="B42596" t="s">
        <v>42933</v>
      </c>
    </row>
    <row r="42597" spans="2:2" x14ac:dyDescent="0.15">
      <c r="B42597" t="s">
        <v>42934</v>
      </c>
    </row>
    <row r="42598" spans="2:2" x14ac:dyDescent="0.15">
      <c r="B42598" t="s">
        <v>42935</v>
      </c>
    </row>
    <row r="42599" spans="2:2" x14ac:dyDescent="0.15">
      <c r="B42599" t="s">
        <v>42936</v>
      </c>
    </row>
    <row r="42600" spans="2:2" x14ac:dyDescent="0.15">
      <c r="B42600" t="s">
        <v>42937</v>
      </c>
    </row>
    <row r="42601" spans="2:2" x14ac:dyDescent="0.15">
      <c r="B42601" t="s">
        <v>42938</v>
      </c>
    </row>
    <row r="42602" spans="2:2" x14ac:dyDescent="0.15">
      <c r="B42602" t="s">
        <v>42939</v>
      </c>
    </row>
    <row r="42603" spans="2:2" x14ac:dyDescent="0.15">
      <c r="B42603" t="s">
        <v>42940</v>
      </c>
    </row>
    <row r="42604" spans="2:2" x14ac:dyDescent="0.15">
      <c r="B42604" t="s">
        <v>42941</v>
      </c>
    </row>
    <row r="42605" spans="2:2" x14ac:dyDescent="0.15">
      <c r="B42605" t="s">
        <v>42942</v>
      </c>
    </row>
    <row r="42606" spans="2:2" x14ac:dyDescent="0.15">
      <c r="B42606" t="s">
        <v>42943</v>
      </c>
    </row>
    <row r="42607" spans="2:2" x14ac:dyDescent="0.15">
      <c r="B42607" t="s">
        <v>42944</v>
      </c>
    </row>
    <row r="42608" spans="2:2" x14ac:dyDescent="0.15">
      <c r="B42608" t="s">
        <v>42945</v>
      </c>
    </row>
    <row r="42609" spans="2:2" x14ac:dyDescent="0.15">
      <c r="B42609" t="s">
        <v>42946</v>
      </c>
    </row>
    <row r="42610" spans="2:2" x14ac:dyDescent="0.15">
      <c r="B42610" t="s">
        <v>42947</v>
      </c>
    </row>
    <row r="42611" spans="2:2" x14ac:dyDescent="0.15">
      <c r="B42611" t="s">
        <v>42948</v>
      </c>
    </row>
    <row r="42612" spans="2:2" x14ac:dyDescent="0.15">
      <c r="B42612" t="s">
        <v>42949</v>
      </c>
    </row>
    <row r="42613" spans="2:2" x14ac:dyDescent="0.15">
      <c r="B42613" t="s">
        <v>42950</v>
      </c>
    </row>
    <row r="42614" spans="2:2" x14ac:dyDescent="0.15">
      <c r="B42614" t="s">
        <v>42951</v>
      </c>
    </row>
    <row r="42615" spans="2:2" x14ac:dyDescent="0.15">
      <c r="B42615" t="s">
        <v>42952</v>
      </c>
    </row>
    <row r="42616" spans="2:2" x14ac:dyDescent="0.15">
      <c r="B42616" t="s">
        <v>42953</v>
      </c>
    </row>
    <row r="42617" spans="2:2" x14ac:dyDescent="0.15">
      <c r="B42617" t="s">
        <v>42954</v>
      </c>
    </row>
    <row r="42618" spans="2:2" x14ac:dyDescent="0.15">
      <c r="B42618" t="s">
        <v>42955</v>
      </c>
    </row>
    <row r="42619" spans="2:2" x14ac:dyDescent="0.15">
      <c r="B42619" t="s">
        <v>42956</v>
      </c>
    </row>
    <row r="42620" spans="2:2" x14ac:dyDescent="0.15">
      <c r="B42620" t="s">
        <v>42957</v>
      </c>
    </row>
    <row r="42621" spans="2:2" x14ac:dyDescent="0.15">
      <c r="B42621" t="s">
        <v>42958</v>
      </c>
    </row>
    <row r="42622" spans="2:2" x14ac:dyDescent="0.15">
      <c r="B42622" t="s">
        <v>42959</v>
      </c>
    </row>
    <row r="42623" spans="2:2" x14ac:dyDescent="0.15">
      <c r="B42623" t="s">
        <v>42960</v>
      </c>
    </row>
    <row r="42624" spans="2:2" x14ac:dyDescent="0.15">
      <c r="B42624" t="s">
        <v>42961</v>
      </c>
    </row>
    <row r="42625" spans="2:2" x14ac:dyDescent="0.15">
      <c r="B42625" t="s">
        <v>42962</v>
      </c>
    </row>
    <row r="42626" spans="2:2" x14ac:dyDescent="0.15">
      <c r="B42626" t="s">
        <v>42963</v>
      </c>
    </row>
    <row r="42627" spans="2:2" x14ac:dyDescent="0.15">
      <c r="B42627" t="s">
        <v>42964</v>
      </c>
    </row>
    <row r="42628" spans="2:2" x14ac:dyDescent="0.15">
      <c r="B42628" t="s">
        <v>42965</v>
      </c>
    </row>
    <row r="42629" spans="2:2" x14ac:dyDescent="0.15">
      <c r="B42629" t="s">
        <v>42966</v>
      </c>
    </row>
    <row r="42630" spans="2:2" x14ac:dyDescent="0.15">
      <c r="B42630" t="s">
        <v>42967</v>
      </c>
    </row>
    <row r="42631" spans="2:2" x14ac:dyDescent="0.15">
      <c r="B42631" t="s">
        <v>42968</v>
      </c>
    </row>
    <row r="42632" spans="2:2" x14ac:dyDescent="0.15">
      <c r="B42632" t="s">
        <v>42969</v>
      </c>
    </row>
    <row r="42633" spans="2:2" x14ac:dyDescent="0.15">
      <c r="B42633" t="s">
        <v>42970</v>
      </c>
    </row>
    <row r="42634" spans="2:2" x14ac:dyDescent="0.15">
      <c r="B42634" t="s">
        <v>42971</v>
      </c>
    </row>
    <row r="42635" spans="2:2" x14ac:dyDescent="0.15">
      <c r="B42635" t="s">
        <v>42972</v>
      </c>
    </row>
    <row r="42636" spans="2:2" x14ac:dyDescent="0.15">
      <c r="B42636" t="s">
        <v>42973</v>
      </c>
    </row>
    <row r="42637" spans="2:2" x14ac:dyDescent="0.15">
      <c r="B42637" t="s">
        <v>42974</v>
      </c>
    </row>
    <row r="42638" spans="2:2" x14ac:dyDescent="0.15">
      <c r="B42638" t="s">
        <v>42975</v>
      </c>
    </row>
    <row r="42639" spans="2:2" x14ac:dyDescent="0.15">
      <c r="B42639" t="s">
        <v>42976</v>
      </c>
    </row>
    <row r="42640" spans="2:2" x14ac:dyDescent="0.15">
      <c r="B42640" t="s">
        <v>42977</v>
      </c>
    </row>
    <row r="42641" spans="2:2" x14ac:dyDescent="0.15">
      <c r="B42641" t="s">
        <v>42978</v>
      </c>
    </row>
    <row r="42642" spans="2:2" x14ac:dyDescent="0.15">
      <c r="B42642" t="s">
        <v>42979</v>
      </c>
    </row>
    <row r="42643" spans="2:2" x14ac:dyDescent="0.15">
      <c r="B42643" t="s">
        <v>42980</v>
      </c>
    </row>
    <row r="42644" spans="2:2" x14ac:dyDescent="0.15">
      <c r="B42644" t="s">
        <v>42981</v>
      </c>
    </row>
    <row r="42645" spans="2:2" x14ac:dyDescent="0.15">
      <c r="B42645" t="s">
        <v>42982</v>
      </c>
    </row>
    <row r="42646" spans="2:2" x14ac:dyDescent="0.15">
      <c r="B42646" t="s">
        <v>42983</v>
      </c>
    </row>
    <row r="42647" spans="2:2" x14ac:dyDescent="0.15">
      <c r="B42647" t="s">
        <v>42984</v>
      </c>
    </row>
    <row r="42648" spans="2:2" x14ac:dyDescent="0.15">
      <c r="B42648" t="s">
        <v>42985</v>
      </c>
    </row>
    <row r="42649" spans="2:2" x14ac:dyDescent="0.15">
      <c r="B42649" t="s">
        <v>42986</v>
      </c>
    </row>
    <row r="42650" spans="2:2" x14ac:dyDescent="0.15">
      <c r="B42650" t="s">
        <v>42987</v>
      </c>
    </row>
    <row r="42651" spans="2:2" x14ac:dyDescent="0.15">
      <c r="B42651" t="s">
        <v>42988</v>
      </c>
    </row>
    <row r="42652" spans="2:2" x14ac:dyDescent="0.15">
      <c r="B42652" t="s">
        <v>42989</v>
      </c>
    </row>
    <row r="42653" spans="2:2" x14ac:dyDescent="0.15">
      <c r="B42653" t="s">
        <v>42990</v>
      </c>
    </row>
    <row r="42654" spans="2:2" x14ac:dyDescent="0.15">
      <c r="B42654" t="s">
        <v>42991</v>
      </c>
    </row>
    <row r="42655" spans="2:2" x14ac:dyDescent="0.15">
      <c r="B42655" t="s">
        <v>42992</v>
      </c>
    </row>
    <row r="42656" spans="2:2" x14ac:dyDescent="0.15">
      <c r="B42656" t="s">
        <v>42993</v>
      </c>
    </row>
    <row r="42657" spans="2:2" x14ac:dyDescent="0.15">
      <c r="B42657" t="s">
        <v>42994</v>
      </c>
    </row>
    <row r="42658" spans="2:2" x14ac:dyDescent="0.15">
      <c r="B42658" t="s">
        <v>42995</v>
      </c>
    </row>
    <row r="42659" spans="2:2" x14ac:dyDescent="0.15">
      <c r="B42659" t="s">
        <v>42996</v>
      </c>
    </row>
    <row r="42660" spans="2:2" x14ac:dyDescent="0.15">
      <c r="B42660" t="s">
        <v>42997</v>
      </c>
    </row>
    <row r="42661" spans="2:2" x14ac:dyDescent="0.15">
      <c r="B42661" t="s">
        <v>42998</v>
      </c>
    </row>
    <row r="42662" spans="2:2" x14ac:dyDescent="0.15">
      <c r="B42662" t="s">
        <v>42999</v>
      </c>
    </row>
    <row r="42663" spans="2:2" x14ac:dyDescent="0.15">
      <c r="B42663" t="s">
        <v>43000</v>
      </c>
    </row>
    <row r="42664" spans="2:2" x14ac:dyDescent="0.15">
      <c r="B42664" t="s">
        <v>43001</v>
      </c>
    </row>
    <row r="42665" spans="2:2" x14ac:dyDescent="0.15">
      <c r="B42665" t="s">
        <v>43002</v>
      </c>
    </row>
    <row r="42666" spans="2:2" x14ac:dyDescent="0.15">
      <c r="B42666" t="s">
        <v>43003</v>
      </c>
    </row>
    <row r="42667" spans="2:2" x14ac:dyDescent="0.15">
      <c r="B42667" t="s">
        <v>43004</v>
      </c>
    </row>
    <row r="42668" spans="2:2" x14ac:dyDescent="0.15">
      <c r="B42668" t="s">
        <v>43005</v>
      </c>
    </row>
    <row r="42669" spans="2:2" x14ac:dyDescent="0.15">
      <c r="B42669" t="s">
        <v>43006</v>
      </c>
    </row>
    <row r="42670" spans="2:2" x14ac:dyDescent="0.15">
      <c r="B42670" t="s">
        <v>43007</v>
      </c>
    </row>
    <row r="42671" spans="2:2" x14ac:dyDescent="0.15">
      <c r="B42671" t="s">
        <v>43008</v>
      </c>
    </row>
    <row r="42672" spans="2:2" x14ac:dyDescent="0.15">
      <c r="B42672" t="s">
        <v>43009</v>
      </c>
    </row>
    <row r="42673" spans="2:2" x14ac:dyDescent="0.15">
      <c r="B42673" t="s">
        <v>43010</v>
      </c>
    </row>
    <row r="42674" spans="2:2" x14ac:dyDescent="0.15">
      <c r="B42674" t="s">
        <v>43011</v>
      </c>
    </row>
    <row r="42675" spans="2:2" x14ac:dyDescent="0.15">
      <c r="B42675" t="s">
        <v>43012</v>
      </c>
    </row>
    <row r="42676" spans="2:2" x14ac:dyDescent="0.15">
      <c r="B42676" t="s">
        <v>43013</v>
      </c>
    </row>
    <row r="42677" spans="2:2" x14ac:dyDescent="0.15">
      <c r="B42677" t="s">
        <v>43014</v>
      </c>
    </row>
    <row r="42678" spans="2:2" x14ac:dyDescent="0.15">
      <c r="B42678" t="s">
        <v>43015</v>
      </c>
    </row>
    <row r="42679" spans="2:2" x14ac:dyDescent="0.15">
      <c r="B42679" t="s">
        <v>43016</v>
      </c>
    </row>
    <row r="42680" spans="2:2" x14ac:dyDescent="0.15">
      <c r="B42680" t="s">
        <v>43017</v>
      </c>
    </row>
    <row r="42681" spans="2:2" x14ac:dyDescent="0.15">
      <c r="B42681" t="s">
        <v>43018</v>
      </c>
    </row>
    <row r="42682" spans="2:2" x14ac:dyDescent="0.15">
      <c r="B42682" t="s">
        <v>43019</v>
      </c>
    </row>
    <row r="42683" spans="2:2" x14ac:dyDescent="0.15">
      <c r="B42683" t="s">
        <v>43020</v>
      </c>
    </row>
    <row r="42684" spans="2:2" x14ac:dyDescent="0.15">
      <c r="B42684" t="s">
        <v>43021</v>
      </c>
    </row>
    <row r="42685" spans="2:2" x14ac:dyDescent="0.15">
      <c r="B42685" t="s">
        <v>43022</v>
      </c>
    </row>
    <row r="42686" spans="2:2" x14ac:dyDescent="0.15">
      <c r="B42686" t="s">
        <v>43023</v>
      </c>
    </row>
    <row r="42687" spans="2:2" x14ac:dyDescent="0.15">
      <c r="B42687" t="s">
        <v>43024</v>
      </c>
    </row>
    <row r="42688" spans="2:2" x14ac:dyDescent="0.15">
      <c r="B42688" t="s">
        <v>43025</v>
      </c>
    </row>
    <row r="42689" spans="2:2" x14ac:dyDescent="0.15">
      <c r="B42689" t="s">
        <v>43026</v>
      </c>
    </row>
    <row r="42690" spans="2:2" x14ac:dyDescent="0.15">
      <c r="B42690" t="s">
        <v>43027</v>
      </c>
    </row>
    <row r="42691" spans="2:2" x14ac:dyDescent="0.15">
      <c r="B42691" t="s">
        <v>43028</v>
      </c>
    </row>
    <row r="42692" spans="2:2" x14ac:dyDescent="0.15">
      <c r="B42692" t="s">
        <v>43029</v>
      </c>
    </row>
    <row r="42693" spans="2:2" x14ac:dyDescent="0.15">
      <c r="B42693" t="s">
        <v>43030</v>
      </c>
    </row>
    <row r="42694" spans="2:2" x14ac:dyDescent="0.15">
      <c r="B42694" t="s">
        <v>43031</v>
      </c>
    </row>
    <row r="42695" spans="2:2" x14ac:dyDescent="0.15">
      <c r="B42695" t="s">
        <v>43032</v>
      </c>
    </row>
    <row r="42696" spans="2:2" x14ac:dyDescent="0.15">
      <c r="B42696" t="s">
        <v>43033</v>
      </c>
    </row>
    <row r="42697" spans="2:2" x14ac:dyDescent="0.15">
      <c r="B42697" t="s">
        <v>43034</v>
      </c>
    </row>
    <row r="42698" spans="2:2" x14ac:dyDescent="0.15">
      <c r="B42698" t="s">
        <v>43035</v>
      </c>
    </row>
    <row r="42699" spans="2:2" x14ac:dyDescent="0.15">
      <c r="B42699" t="s">
        <v>43036</v>
      </c>
    </row>
    <row r="42700" spans="2:2" x14ac:dyDescent="0.15">
      <c r="B42700" t="s">
        <v>43037</v>
      </c>
    </row>
    <row r="42701" spans="2:2" x14ac:dyDescent="0.15">
      <c r="B42701" t="s">
        <v>43038</v>
      </c>
    </row>
    <row r="42702" spans="2:2" x14ac:dyDescent="0.15">
      <c r="B42702" t="s">
        <v>43039</v>
      </c>
    </row>
    <row r="42703" spans="2:2" x14ac:dyDescent="0.15">
      <c r="B42703" t="s">
        <v>43040</v>
      </c>
    </row>
    <row r="42704" spans="2:2" x14ac:dyDescent="0.15">
      <c r="B42704" t="s">
        <v>43041</v>
      </c>
    </row>
    <row r="42705" spans="2:2" x14ac:dyDescent="0.15">
      <c r="B42705" t="s">
        <v>43042</v>
      </c>
    </row>
    <row r="42706" spans="2:2" x14ac:dyDescent="0.15">
      <c r="B42706" t="s">
        <v>43043</v>
      </c>
    </row>
    <row r="42707" spans="2:2" x14ac:dyDescent="0.15">
      <c r="B42707" t="s">
        <v>43044</v>
      </c>
    </row>
    <row r="42708" spans="2:2" x14ac:dyDescent="0.15">
      <c r="B42708" t="s">
        <v>43045</v>
      </c>
    </row>
    <row r="42709" spans="2:2" x14ac:dyDescent="0.15">
      <c r="B42709" t="s">
        <v>43046</v>
      </c>
    </row>
    <row r="42710" spans="2:2" x14ac:dyDescent="0.15">
      <c r="B42710" t="s">
        <v>43047</v>
      </c>
    </row>
    <row r="42711" spans="2:2" x14ac:dyDescent="0.15">
      <c r="B42711" t="s">
        <v>43048</v>
      </c>
    </row>
    <row r="42712" spans="2:2" x14ac:dyDescent="0.15">
      <c r="B42712" t="s">
        <v>43049</v>
      </c>
    </row>
    <row r="42713" spans="2:2" x14ac:dyDescent="0.15">
      <c r="B42713" t="s">
        <v>43050</v>
      </c>
    </row>
    <row r="42714" spans="2:2" x14ac:dyDescent="0.15">
      <c r="B42714" t="s">
        <v>43051</v>
      </c>
    </row>
    <row r="42715" spans="2:2" x14ac:dyDescent="0.15">
      <c r="B42715" t="s">
        <v>43052</v>
      </c>
    </row>
    <row r="42716" spans="2:2" x14ac:dyDescent="0.15">
      <c r="B42716" t="s">
        <v>43053</v>
      </c>
    </row>
    <row r="42717" spans="2:2" x14ac:dyDescent="0.15">
      <c r="B42717" t="s">
        <v>43054</v>
      </c>
    </row>
    <row r="42718" spans="2:2" x14ac:dyDescent="0.15">
      <c r="B42718" t="s">
        <v>43055</v>
      </c>
    </row>
    <row r="42719" spans="2:2" x14ac:dyDescent="0.15">
      <c r="B42719" t="s">
        <v>43056</v>
      </c>
    </row>
    <row r="42720" spans="2:2" x14ac:dyDescent="0.15">
      <c r="B42720" t="s">
        <v>43057</v>
      </c>
    </row>
    <row r="42721" spans="2:2" x14ac:dyDescent="0.15">
      <c r="B42721" t="s">
        <v>43058</v>
      </c>
    </row>
    <row r="42722" spans="2:2" x14ac:dyDescent="0.15">
      <c r="B42722" t="s">
        <v>43059</v>
      </c>
    </row>
    <row r="42723" spans="2:2" x14ac:dyDescent="0.15">
      <c r="B42723" t="s">
        <v>43060</v>
      </c>
    </row>
    <row r="42724" spans="2:2" x14ac:dyDescent="0.15">
      <c r="B42724" t="s">
        <v>43061</v>
      </c>
    </row>
    <row r="42725" spans="2:2" x14ac:dyDescent="0.15">
      <c r="B42725" t="s">
        <v>43062</v>
      </c>
    </row>
    <row r="42726" spans="2:2" x14ac:dyDescent="0.15">
      <c r="B42726" t="s">
        <v>43063</v>
      </c>
    </row>
    <row r="42727" spans="2:2" x14ac:dyDescent="0.15">
      <c r="B42727" t="s">
        <v>43064</v>
      </c>
    </row>
    <row r="42728" spans="2:2" x14ac:dyDescent="0.15">
      <c r="B42728" t="s">
        <v>43065</v>
      </c>
    </row>
    <row r="42729" spans="2:2" x14ac:dyDescent="0.15">
      <c r="B42729" t="s">
        <v>43066</v>
      </c>
    </row>
    <row r="42730" spans="2:2" x14ac:dyDescent="0.15">
      <c r="B42730" t="s">
        <v>43067</v>
      </c>
    </row>
    <row r="42731" spans="2:2" x14ac:dyDescent="0.15">
      <c r="B42731" t="s">
        <v>43068</v>
      </c>
    </row>
    <row r="42732" spans="2:2" x14ac:dyDescent="0.15">
      <c r="B42732" t="s">
        <v>43069</v>
      </c>
    </row>
    <row r="42733" spans="2:2" x14ac:dyDescent="0.15">
      <c r="B42733" t="s">
        <v>43070</v>
      </c>
    </row>
    <row r="42734" spans="2:2" x14ac:dyDescent="0.15">
      <c r="B42734" t="s">
        <v>43071</v>
      </c>
    </row>
    <row r="42735" spans="2:2" x14ac:dyDescent="0.15">
      <c r="B42735" t="s">
        <v>43072</v>
      </c>
    </row>
    <row r="42736" spans="2:2" x14ac:dyDescent="0.15">
      <c r="B42736" t="s">
        <v>43073</v>
      </c>
    </row>
    <row r="42737" spans="2:2" x14ac:dyDescent="0.15">
      <c r="B42737" t="s">
        <v>43074</v>
      </c>
    </row>
    <row r="42738" spans="2:2" x14ac:dyDescent="0.15">
      <c r="B42738" t="s">
        <v>43075</v>
      </c>
    </row>
    <row r="42739" spans="2:2" x14ac:dyDescent="0.15">
      <c r="B42739" t="s">
        <v>43076</v>
      </c>
    </row>
    <row r="42740" spans="2:2" x14ac:dyDescent="0.15">
      <c r="B42740" t="s">
        <v>43077</v>
      </c>
    </row>
    <row r="42741" spans="2:2" x14ac:dyDescent="0.15">
      <c r="B42741" t="s">
        <v>43078</v>
      </c>
    </row>
    <row r="42742" spans="2:2" x14ac:dyDescent="0.15">
      <c r="B42742" t="s">
        <v>43079</v>
      </c>
    </row>
    <row r="42743" spans="2:2" x14ac:dyDescent="0.15">
      <c r="B42743" t="s">
        <v>43080</v>
      </c>
    </row>
    <row r="42744" spans="2:2" x14ac:dyDescent="0.15">
      <c r="B42744" t="s">
        <v>43081</v>
      </c>
    </row>
    <row r="42745" spans="2:2" x14ac:dyDescent="0.15">
      <c r="B42745" t="s">
        <v>43082</v>
      </c>
    </row>
    <row r="42746" spans="2:2" x14ac:dyDescent="0.15">
      <c r="B42746" t="s">
        <v>43083</v>
      </c>
    </row>
    <row r="42747" spans="2:2" x14ac:dyDescent="0.15">
      <c r="B42747" t="s">
        <v>43084</v>
      </c>
    </row>
    <row r="42748" spans="2:2" x14ac:dyDescent="0.15">
      <c r="B42748" t="s">
        <v>43084</v>
      </c>
    </row>
    <row r="42749" spans="2:2" x14ac:dyDescent="0.15">
      <c r="B42749" t="s">
        <v>43085</v>
      </c>
    </row>
    <row r="42750" spans="2:2" x14ac:dyDescent="0.15">
      <c r="B42750" t="s">
        <v>43086</v>
      </c>
    </row>
    <row r="42751" spans="2:2" x14ac:dyDescent="0.15">
      <c r="B42751" t="s">
        <v>43087</v>
      </c>
    </row>
    <row r="42752" spans="2:2" x14ac:dyDescent="0.15">
      <c r="B42752" t="s">
        <v>43088</v>
      </c>
    </row>
    <row r="42753" spans="2:2" x14ac:dyDescent="0.15">
      <c r="B42753" t="s">
        <v>43089</v>
      </c>
    </row>
    <row r="42754" spans="2:2" x14ac:dyDescent="0.15">
      <c r="B42754" t="s">
        <v>43090</v>
      </c>
    </row>
    <row r="42755" spans="2:2" x14ac:dyDescent="0.15">
      <c r="B42755" t="s">
        <v>43091</v>
      </c>
    </row>
    <row r="42756" spans="2:2" x14ac:dyDescent="0.15">
      <c r="B42756" t="s">
        <v>43092</v>
      </c>
    </row>
    <row r="42757" spans="2:2" x14ac:dyDescent="0.15">
      <c r="B42757" t="s">
        <v>43093</v>
      </c>
    </row>
    <row r="42758" spans="2:2" x14ac:dyDescent="0.15">
      <c r="B42758" t="s">
        <v>43094</v>
      </c>
    </row>
    <row r="42759" spans="2:2" x14ac:dyDescent="0.15">
      <c r="B42759" t="s">
        <v>43095</v>
      </c>
    </row>
    <row r="42760" spans="2:2" x14ac:dyDescent="0.15">
      <c r="B42760" t="s">
        <v>43096</v>
      </c>
    </row>
    <row r="42761" spans="2:2" x14ac:dyDescent="0.15">
      <c r="B42761" t="s">
        <v>43097</v>
      </c>
    </row>
    <row r="42762" spans="2:2" x14ac:dyDescent="0.15">
      <c r="B42762" t="s">
        <v>43098</v>
      </c>
    </row>
    <row r="42763" spans="2:2" x14ac:dyDescent="0.15">
      <c r="B42763" t="s">
        <v>43099</v>
      </c>
    </row>
    <row r="42764" spans="2:2" x14ac:dyDescent="0.15">
      <c r="B42764" t="s">
        <v>43100</v>
      </c>
    </row>
    <row r="42765" spans="2:2" x14ac:dyDescent="0.15">
      <c r="B42765" t="s">
        <v>43101</v>
      </c>
    </row>
    <row r="42766" spans="2:2" x14ac:dyDescent="0.15">
      <c r="B42766" t="s">
        <v>43102</v>
      </c>
    </row>
    <row r="42767" spans="2:2" x14ac:dyDescent="0.15">
      <c r="B42767" t="s">
        <v>43103</v>
      </c>
    </row>
    <row r="42768" spans="2:2" x14ac:dyDescent="0.15">
      <c r="B42768" t="s">
        <v>43104</v>
      </c>
    </row>
    <row r="42769" spans="2:2" x14ac:dyDescent="0.15">
      <c r="B42769" t="s">
        <v>43105</v>
      </c>
    </row>
    <row r="42770" spans="2:2" x14ac:dyDescent="0.15">
      <c r="B42770" t="s">
        <v>43106</v>
      </c>
    </row>
    <row r="42771" spans="2:2" x14ac:dyDescent="0.15">
      <c r="B42771" t="s">
        <v>43107</v>
      </c>
    </row>
    <row r="42772" spans="2:2" x14ac:dyDescent="0.15">
      <c r="B42772" t="s">
        <v>43108</v>
      </c>
    </row>
    <row r="42773" spans="2:2" x14ac:dyDescent="0.15">
      <c r="B42773" t="s">
        <v>43109</v>
      </c>
    </row>
    <row r="42774" spans="2:2" x14ac:dyDescent="0.15">
      <c r="B42774" t="s">
        <v>43110</v>
      </c>
    </row>
    <row r="42775" spans="2:2" x14ac:dyDescent="0.15">
      <c r="B42775" t="s">
        <v>43111</v>
      </c>
    </row>
    <row r="42776" spans="2:2" x14ac:dyDescent="0.15">
      <c r="B42776" t="s">
        <v>43112</v>
      </c>
    </row>
    <row r="42777" spans="2:2" x14ac:dyDescent="0.15">
      <c r="B42777" t="s">
        <v>43113</v>
      </c>
    </row>
    <row r="42778" spans="2:2" x14ac:dyDescent="0.15">
      <c r="B42778" t="s">
        <v>43114</v>
      </c>
    </row>
    <row r="42779" spans="2:2" x14ac:dyDescent="0.15">
      <c r="B42779" t="s">
        <v>43115</v>
      </c>
    </row>
    <row r="42780" spans="2:2" x14ac:dyDescent="0.15">
      <c r="B42780" t="s">
        <v>43116</v>
      </c>
    </row>
    <row r="42781" spans="2:2" x14ac:dyDescent="0.15">
      <c r="B42781" t="s">
        <v>43117</v>
      </c>
    </row>
    <row r="42782" spans="2:2" x14ac:dyDescent="0.15">
      <c r="B42782" t="s">
        <v>43118</v>
      </c>
    </row>
    <row r="42783" spans="2:2" x14ac:dyDescent="0.15">
      <c r="B42783" t="s">
        <v>43119</v>
      </c>
    </row>
    <row r="42784" spans="2:2" x14ac:dyDescent="0.15">
      <c r="B42784" t="s">
        <v>43120</v>
      </c>
    </row>
    <row r="42785" spans="2:2" x14ac:dyDescent="0.15">
      <c r="B42785" t="s">
        <v>43121</v>
      </c>
    </row>
    <row r="42786" spans="2:2" x14ac:dyDescent="0.15">
      <c r="B42786" t="s">
        <v>43122</v>
      </c>
    </row>
    <row r="42787" spans="2:2" x14ac:dyDescent="0.15">
      <c r="B42787" t="s">
        <v>43123</v>
      </c>
    </row>
    <row r="42788" spans="2:2" x14ac:dyDescent="0.15">
      <c r="B42788" t="s">
        <v>43124</v>
      </c>
    </row>
    <row r="42789" spans="2:2" x14ac:dyDescent="0.15">
      <c r="B42789" t="s">
        <v>43125</v>
      </c>
    </row>
    <row r="42790" spans="2:2" x14ac:dyDescent="0.15">
      <c r="B42790" t="s">
        <v>43126</v>
      </c>
    </row>
    <row r="42791" spans="2:2" x14ac:dyDescent="0.15">
      <c r="B42791" t="s">
        <v>43127</v>
      </c>
    </row>
    <row r="42792" spans="2:2" x14ac:dyDescent="0.15">
      <c r="B42792" t="s">
        <v>43128</v>
      </c>
    </row>
    <row r="42793" spans="2:2" x14ac:dyDescent="0.15">
      <c r="B42793" t="s">
        <v>43129</v>
      </c>
    </row>
    <row r="42794" spans="2:2" x14ac:dyDescent="0.15">
      <c r="B42794" t="s">
        <v>43130</v>
      </c>
    </row>
    <row r="42795" spans="2:2" x14ac:dyDescent="0.15">
      <c r="B42795" t="s">
        <v>43131</v>
      </c>
    </row>
    <row r="42796" spans="2:2" x14ac:dyDescent="0.15">
      <c r="B42796" t="s">
        <v>43132</v>
      </c>
    </row>
    <row r="42797" spans="2:2" x14ac:dyDescent="0.15">
      <c r="B42797" t="s">
        <v>43133</v>
      </c>
    </row>
    <row r="42798" spans="2:2" x14ac:dyDescent="0.15">
      <c r="B42798" t="s">
        <v>43134</v>
      </c>
    </row>
    <row r="42799" spans="2:2" x14ac:dyDescent="0.15">
      <c r="B42799" t="s">
        <v>43135</v>
      </c>
    </row>
    <row r="42800" spans="2:2" x14ac:dyDescent="0.15">
      <c r="B42800" t="s">
        <v>43136</v>
      </c>
    </row>
    <row r="42801" spans="2:2" x14ac:dyDescent="0.15">
      <c r="B42801" t="s">
        <v>43137</v>
      </c>
    </row>
    <row r="42802" spans="2:2" x14ac:dyDescent="0.15">
      <c r="B42802" t="s">
        <v>43138</v>
      </c>
    </row>
    <row r="42803" spans="2:2" x14ac:dyDescent="0.15">
      <c r="B42803" t="s">
        <v>43139</v>
      </c>
    </row>
    <row r="42804" spans="2:2" x14ac:dyDescent="0.15">
      <c r="B42804" t="s">
        <v>43140</v>
      </c>
    </row>
    <row r="42805" spans="2:2" x14ac:dyDescent="0.15">
      <c r="B42805" t="s">
        <v>43141</v>
      </c>
    </row>
    <row r="42806" spans="2:2" x14ac:dyDescent="0.15">
      <c r="B42806" t="s">
        <v>43142</v>
      </c>
    </row>
    <row r="42807" spans="2:2" x14ac:dyDescent="0.15">
      <c r="B42807" t="s">
        <v>43143</v>
      </c>
    </row>
    <row r="42808" spans="2:2" x14ac:dyDescent="0.15">
      <c r="B42808" t="s">
        <v>43144</v>
      </c>
    </row>
    <row r="42809" spans="2:2" x14ac:dyDescent="0.15">
      <c r="B42809" t="s">
        <v>43145</v>
      </c>
    </row>
    <row r="42810" spans="2:2" x14ac:dyDescent="0.15">
      <c r="B42810" t="s">
        <v>43146</v>
      </c>
    </row>
    <row r="42811" spans="2:2" x14ac:dyDescent="0.15">
      <c r="B42811" t="s">
        <v>43147</v>
      </c>
    </row>
    <row r="42812" spans="2:2" x14ac:dyDescent="0.15">
      <c r="B42812" t="s">
        <v>43148</v>
      </c>
    </row>
    <row r="42813" spans="2:2" x14ac:dyDescent="0.15">
      <c r="B42813" t="s">
        <v>43149</v>
      </c>
    </row>
    <row r="42814" spans="2:2" x14ac:dyDescent="0.15">
      <c r="B42814" t="s">
        <v>43150</v>
      </c>
    </row>
    <row r="42815" spans="2:2" x14ac:dyDescent="0.15">
      <c r="B42815" t="s">
        <v>43151</v>
      </c>
    </row>
    <row r="42816" spans="2:2" x14ac:dyDescent="0.15">
      <c r="B42816" t="s">
        <v>43152</v>
      </c>
    </row>
    <row r="42817" spans="2:2" x14ac:dyDescent="0.15">
      <c r="B42817" t="s">
        <v>43153</v>
      </c>
    </row>
    <row r="42818" spans="2:2" x14ac:dyDescent="0.15">
      <c r="B42818" t="s">
        <v>43154</v>
      </c>
    </row>
    <row r="42819" spans="2:2" x14ac:dyDescent="0.15">
      <c r="B42819" t="s">
        <v>43155</v>
      </c>
    </row>
    <row r="42820" spans="2:2" x14ac:dyDescent="0.15">
      <c r="B42820" t="s">
        <v>43156</v>
      </c>
    </row>
    <row r="42821" spans="2:2" x14ac:dyDescent="0.15">
      <c r="B42821" t="s">
        <v>43157</v>
      </c>
    </row>
    <row r="42822" spans="2:2" x14ac:dyDescent="0.15">
      <c r="B42822" t="s">
        <v>43158</v>
      </c>
    </row>
    <row r="42823" spans="2:2" x14ac:dyDescent="0.15">
      <c r="B42823" t="s">
        <v>43159</v>
      </c>
    </row>
    <row r="42824" spans="2:2" x14ac:dyDescent="0.15">
      <c r="B42824" t="s">
        <v>43160</v>
      </c>
    </row>
    <row r="42825" spans="2:2" x14ac:dyDescent="0.15">
      <c r="B42825" t="s">
        <v>43161</v>
      </c>
    </row>
    <row r="42826" spans="2:2" x14ac:dyDescent="0.15">
      <c r="B42826" t="s">
        <v>43162</v>
      </c>
    </row>
    <row r="42827" spans="2:2" x14ac:dyDescent="0.15">
      <c r="B42827" t="s">
        <v>43163</v>
      </c>
    </row>
    <row r="42828" spans="2:2" x14ac:dyDescent="0.15">
      <c r="B42828" t="s">
        <v>43164</v>
      </c>
    </row>
    <row r="42829" spans="2:2" x14ac:dyDescent="0.15">
      <c r="B42829" t="s">
        <v>43165</v>
      </c>
    </row>
    <row r="42830" spans="2:2" x14ac:dyDescent="0.15">
      <c r="B42830" t="s">
        <v>43166</v>
      </c>
    </row>
    <row r="42831" spans="2:2" x14ac:dyDescent="0.15">
      <c r="B42831" t="s">
        <v>43167</v>
      </c>
    </row>
    <row r="42832" spans="2:2" x14ac:dyDescent="0.15">
      <c r="B42832" t="s">
        <v>43168</v>
      </c>
    </row>
    <row r="42833" spans="2:2" x14ac:dyDescent="0.15">
      <c r="B42833" t="s">
        <v>43169</v>
      </c>
    </row>
    <row r="42834" spans="2:2" x14ac:dyDescent="0.15">
      <c r="B42834" t="s">
        <v>43170</v>
      </c>
    </row>
    <row r="42835" spans="2:2" x14ac:dyDescent="0.15">
      <c r="B42835" t="s">
        <v>43171</v>
      </c>
    </row>
    <row r="42836" spans="2:2" x14ac:dyDescent="0.15">
      <c r="B42836" t="s">
        <v>43172</v>
      </c>
    </row>
    <row r="42837" spans="2:2" x14ac:dyDescent="0.15">
      <c r="B42837" t="s">
        <v>43173</v>
      </c>
    </row>
    <row r="42838" spans="2:2" x14ac:dyDescent="0.15">
      <c r="B42838" t="s">
        <v>43174</v>
      </c>
    </row>
    <row r="42839" spans="2:2" x14ac:dyDescent="0.15">
      <c r="B42839" t="s">
        <v>43175</v>
      </c>
    </row>
    <row r="42840" spans="2:2" x14ac:dyDescent="0.15">
      <c r="B42840" t="s">
        <v>43176</v>
      </c>
    </row>
    <row r="42841" spans="2:2" x14ac:dyDescent="0.15">
      <c r="B42841" t="s">
        <v>43177</v>
      </c>
    </row>
    <row r="42842" spans="2:2" x14ac:dyDescent="0.15">
      <c r="B42842" t="s">
        <v>43178</v>
      </c>
    </row>
    <row r="42843" spans="2:2" x14ac:dyDescent="0.15">
      <c r="B42843" t="s">
        <v>43179</v>
      </c>
    </row>
    <row r="42844" spans="2:2" x14ac:dyDescent="0.15">
      <c r="B42844" t="s">
        <v>43180</v>
      </c>
    </row>
    <row r="42845" spans="2:2" x14ac:dyDescent="0.15">
      <c r="B42845" t="s">
        <v>43181</v>
      </c>
    </row>
    <row r="42846" spans="2:2" x14ac:dyDescent="0.15">
      <c r="B42846" t="s">
        <v>43182</v>
      </c>
    </row>
    <row r="42847" spans="2:2" x14ac:dyDescent="0.15">
      <c r="B42847" t="s">
        <v>43183</v>
      </c>
    </row>
    <row r="42848" spans="2:2" x14ac:dyDescent="0.15">
      <c r="B42848" t="s">
        <v>43184</v>
      </c>
    </row>
    <row r="42849" spans="2:2" x14ac:dyDescent="0.15">
      <c r="B42849" t="s">
        <v>43185</v>
      </c>
    </row>
    <row r="42850" spans="2:2" x14ac:dyDescent="0.15">
      <c r="B42850" t="s">
        <v>43186</v>
      </c>
    </row>
    <row r="42851" spans="2:2" x14ac:dyDescent="0.15">
      <c r="B42851" t="s">
        <v>43187</v>
      </c>
    </row>
    <row r="42852" spans="2:2" x14ac:dyDescent="0.15">
      <c r="B42852" t="s">
        <v>43188</v>
      </c>
    </row>
    <row r="42853" spans="2:2" x14ac:dyDescent="0.15">
      <c r="B42853" t="s">
        <v>43189</v>
      </c>
    </row>
    <row r="42854" spans="2:2" x14ac:dyDescent="0.15">
      <c r="B42854" t="s">
        <v>43190</v>
      </c>
    </row>
    <row r="42855" spans="2:2" x14ac:dyDescent="0.15">
      <c r="B42855" t="s">
        <v>43191</v>
      </c>
    </row>
    <row r="42856" spans="2:2" x14ac:dyDescent="0.15">
      <c r="B42856" t="s">
        <v>43192</v>
      </c>
    </row>
    <row r="42857" spans="2:2" x14ac:dyDescent="0.15">
      <c r="B42857" t="s">
        <v>43193</v>
      </c>
    </row>
    <row r="42858" spans="2:2" x14ac:dyDescent="0.15">
      <c r="B42858" t="s">
        <v>43194</v>
      </c>
    </row>
    <row r="42859" spans="2:2" x14ac:dyDescent="0.15">
      <c r="B42859" t="s">
        <v>43195</v>
      </c>
    </row>
    <row r="42860" spans="2:2" x14ac:dyDescent="0.15">
      <c r="B42860" t="s">
        <v>43196</v>
      </c>
    </row>
    <row r="42861" spans="2:2" x14ac:dyDescent="0.15">
      <c r="B42861" t="s">
        <v>43197</v>
      </c>
    </row>
    <row r="42862" spans="2:2" x14ac:dyDescent="0.15">
      <c r="B42862" t="s">
        <v>43198</v>
      </c>
    </row>
    <row r="42863" spans="2:2" x14ac:dyDescent="0.15">
      <c r="B42863" t="s">
        <v>43199</v>
      </c>
    </row>
    <row r="42864" spans="2:2" x14ac:dyDescent="0.15">
      <c r="B42864" t="s">
        <v>43200</v>
      </c>
    </row>
    <row r="42865" spans="2:2" x14ac:dyDescent="0.15">
      <c r="B42865" t="s">
        <v>43201</v>
      </c>
    </row>
    <row r="42866" spans="2:2" x14ac:dyDescent="0.15">
      <c r="B42866" t="s">
        <v>43202</v>
      </c>
    </row>
    <row r="42867" spans="2:2" x14ac:dyDescent="0.15">
      <c r="B42867" t="s">
        <v>43203</v>
      </c>
    </row>
    <row r="42868" spans="2:2" x14ac:dyDescent="0.15">
      <c r="B42868" t="s">
        <v>43204</v>
      </c>
    </row>
    <row r="42869" spans="2:2" x14ac:dyDescent="0.15">
      <c r="B42869" t="s">
        <v>43205</v>
      </c>
    </row>
    <row r="42870" spans="2:2" x14ac:dyDescent="0.15">
      <c r="B42870" t="s">
        <v>43206</v>
      </c>
    </row>
    <row r="42871" spans="2:2" x14ac:dyDescent="0.15">
      <c r="B42871" t="s">
        <v>43207</v>
      </c>
    </row>
    <row r="42872" spans="2:2" x14ac:dyDescent="0.15">
      <c r="B42872" t="s">
        <v>43208</v>
      </c>
    </row>
    <row r="42873" spans="2:2" x14ac:dyDescent="0.15">
      <c r="B42873" t="s">
        <v>43209</v>
      </c>
    </row>
    <row r="42874" spans="2:2" x14ac:dyDescent="0.15">
      <c r="B42874" t="s">
        <v>43210</v>
      </c>
    </row>
    <row r="42875" spans="2:2" x14ac:dyDescent="0.15">
      <c r="B42875" t="s">
        <v>43211</v>
      </c>
    </row>
    <row r="42876" spans="2:2" x14ac:dyDescent="0.15">
      <c r="B42876" t="s">
        <v>43212</v>
      </c>
    </row>
    <row r="42877" spans="2:2" x14ac:dyDescent="0.15">
      <c r="B42877" t="s">
        <v>43213</v>
      </c>
    </row>
    <row r="42878" spans="2:2" x14ac:dyDescent="0.15">
      <c r="B42878" t="s">
        <v>43214</v>
      </c>
    </row>
    <row r="42879" spans="2:2" x14ac:dyDescent="0.15">
      <c r="B42879" t="s">
        <v>43215</v>
      </c>
    </row>
    <row r="42880" spans="2:2" x14ac:dyDescent="0.15">
      <c r="B42880" t="s">
        <v>43216</v>
      </c>
    </row>
    <row r="42881" spans="2:2" x14ac:dyDescent="0.15">
      <c r="B42881" t="s">
        <v>43217</v>
      </c>
    </row>
    <row r="42882" spans="2:2" x14ac:dyDescent="0.15">
      <c r="B42882" t="s">
        <v>43218</v>
      </c>
    </row>
    <row r="42883" spans="2:2" x14ac:dyDescent="0.15">
      <c r="B42883" t="s">
        <v>43219</v>
      </c>
    </row>
    <row r="42884" spans="2:2" x14ac:dyDescent="0.15">
      <c r="B42884" t="s">
        <v>43220</v>
      </c>
    </row>
    <row r="42885" spans="2:2" x14ac:dyDescent="0.15">
      <c r="B42885" t="s">
        <v>43221</v>
      </c>
    </row>
    <row r="42886" spans="2:2" x14ac:dyDescent="0.15">
      <c r="B42886" t="s">
        <v>43222</v>
      </c>
    </row>
    <row r="42887" spans="2:2" x14ac:dyDescent="0.15">
      <c r="B42887" t="s">
        <v>43223</v>
      </c>
    </row>
    <row r="42888" spans="2:2" x14ac:dyDescent="0.15">
      <c r="B42888" t="s">
        <v>43224</v>
      </c>
    </row>
    <row r="42889" spans="2:2" x14ac:dyDescent="0.15">
      <c r="B42889" t="s">
        <v>43225</v>
      </c>
    </row>
    <row r="42890" spans="2:2" x14ac:dyDescent="0.15">
      <c r="B42890" t="s">
        <v>43226</v>
      </c>
    </row>
    <row r="42891" spans="2:2" x14ac:dyDescent="0.15">
      <c r="B42891" t="s">
        <v>43227</v>
      </c>
    </row>
    <row r="42892" spans="2:2" x14ac:dyDescent="0.15">
      <c r="B42892" t="s">
        <v>43228</v>
      </c>
    </row>
    <row r="42893" spans="2:2" x14ac:dyDescent="0.15">
      <c r="B42893" t="s">
        <v>43229</v>
      </c>
    </row>
    <row r="42894" spans="2:2" x14ac:dyDescent="0.15">
      <c r="B42894" t="s">
        <v>43230</v>
      </c>
    </row>
    <row r="42895" spans="2:2" x14ac:dyDescent="0.15">
      <c r="B42895" t="s">
        <v>43231</v>
      </c>
    </row>
    <row r="42896" spans="2:2" x14ac:dyDescent="0.15">
      <c r="B42896" t="s">
        <v>43232</v>
      </c>
    </row>
    <row r="42897" spans="2:2" x14ac:dyDescent="0.15">
      <c r="B42897" t="s">
        <v>43233</v>
      </c>
    </row>
    <row r="42898" spans="2:2" x14ac:dyDescent="0.15">
      <c r="B42898" t="s">
        <v>43234</v>
      </c>
    </row>
    <row r="42899" spans="2:2" x14ac:dyDescent="0.15">
      <c r="B42899" t="s">
        <v>43235</v>
      </c>
    </row>
    <row r="42900" spans="2:2" x14ac:dyDescent="0.15">
      <c r="B42900" t="s">
        <v>43236</v>
      </c>
    </row>
    <row r="42901" spans="2:2" x14ac:dyDescent="0.15">
      <c r="B42901" t="s">
        <v>43237</v>
      </c>
    </row>
    <row r="42902" spans="2:2" x14ac:dyDescent="0.15">
      <c r="B42902" t="s">
        <v>43238</v>
      </c>
    </row>
    <row r="42903" spans="2:2" x14ac:dyDescent="0.15">
      <c r="B42903" t="s">
        <v>43239</v>
      </c>
    </row>
    <row r="42904" spans="2:2" x14ac:dyDescent="0.15">
      <c r="B42904" t="s">
        <v>43240</v>
      </c>
    </row>
    <row r="42905" spans="2:2" x14ac:dyDescent="0.15">
      <c r="B42905" t="s">
        <v>43241</v>
      </c>
    </row>
    <row r="42906" spans="2:2" x14ac:dyDescent="0.15">
      <c r="B42906" t="s">
        <v>43242</v>
      </c>
    </row>
    <row r="42907" spans="2:2" x14ac:dyDescent="0.15">
      <c r="B42907" t="s">
        <v>43243</v>
      </c>
    </row>
    <row r="42908" spans="2:2" x14ac:dyDescent="0.15">
      <c r="B42908" t="s">
        <v>43244</v>
      </c>
    </row>
    <row r="42909" spans="2:2" x14ac:dyDescent="0.15">
      <c r="B42909" t="s">
        <v>43245</v>
      </c>
    </row>
    <row r="42910" spans="2:2" x14ac:dyDescent="0.15">
      <c r="B42910" t="s">
        <v>43246</v>
      </c>
    </row>
    <row r="42911" spans="2:2" x14ac:dyDescent="0.15">
      <c r="B42911" t="s">
        <v>43247</v>
      </c>
    </row>
    <row r="42912" spans="2:2" x14ac:dyDescent="0.15">
      <c r="B42912" t="s">
        <v>43248</v>
      </c>
    </row>
    <row r="42913" spans="2:2" x14ac:dyDescent="0.15">
      <c r="B42913" t="s">
        <v>43249</v>
      </c>
    </row>
    <row r="42914" spans="2:2" x14ac:dyDescent="0.15">
      <c r="B42914" t="s">
        <v>43250</v>
      </c>
    </row>
    <row r="42915" spans="2:2" x14ac:dyDescent="0.15">
      <c r="B42915" t="s">
        <v>43251</v>
      </c>
    </row>
    <row r="42916" spans="2:2" x14ac:dyDescent="0.15">
      <c r="B42916" t="s">
        <v>43252</v>
      </c>
    </row>
    <row r="42917" spans="2:2" x14ac:dyDescent="0.15">
      <c r="B42917" t="s">
        <v>43253</v>
      </c>
    </row>
    <row r="42918" spans="2:2" x14ac:dyDescent="0.15">
      <c r="B42918" t="s">
        <v>43254</v>
      </c>
    </row>
    <row r="42919" spans="2:2" x14ac:dyDescent="0.15">
      <c r="B42919" t="s">
        <v>43255</v>
      </c>
    </row>
    <row r="42920" spans="2:2" x14ac:dyDescent="0.15">
      <c r="B42920" t="s">
        <v>43256</v>
      </c>
    </row>
    <row r="42921" spans="2:2" x14ac:dyDescent="0.15">
      <c r="B42921" t="s">
        <v>43257</v>
      </c>
    </row>
    <row r="42922" spans="2:2" x14ac:dyDescent="0.15">
      <c r="B42922" t="s">
        <v>43258</v>
      </c>
    </row>
    <row r="42923" spans="2:2" x14ac:dyDescent="0.15">
      <c r="B42923" t="s">
        <v>43259</v>
      </c>
    </row>
    <row r="42924" spans="2:2" x14ac:dyDescent="0.15">
      <c r="B42924" t="s">
        <v>43260</v>
      </c>
    </row>
    <row r="42925" spans="2:2" x14ac:dyDescent="0.15">
      <c r="B42925" t="s">
        <v>43261</v>
      </c>
    </row>
    <row r="42926" spans="2:2" x14ac:dyDescent="0.15">
      <c r="B42926" t="s">
        <v>43262</v>
      </c>
    </row>
    <row r="42927" spans="2:2" x14ac:dyDescent="0.15">
      <c r="B42927" t="s">
        <v>43263</v>
      </c>
    </row>
    <row r="42928" spans="2:2" x14ac:dyDescent="0.15">
      <c r="B42928" t="s">
        <v>43264</v>
      </c>
    </row>
    <row r="42929" spans="2:2" x14ac:dyDescent="0.15">
      <c r="B42929" t="s">
        <v>43265</v>
      </c>
    </row>
    <row r="42930" spans="2:2" x14ac:dyDescent="0.15">
      <c r="B42930" t="s">
        <v>43266</v>
      </c>
    </row>
    <row r="42931" spans="2:2" x14ac:dyDescent="0.15">
      <c r="B42931" t="s">
        <v>43267</v>
      </c>
    </row>
    <row r="42932" spans="2:2" x14ac:dyDescent="0.15">
      <c r="B42932" t="s">
        <v>43268</v>
      </c>
    </row>
    <row r="42933" spans="2:2" x14ac:dyDescent="0.15">
      <c r="B42933" t="s">
        <v>43269</v>
      </c>
    </row>
    <row r="42934" spans="2:2" x14ac:dyDescent="0.15">
      <c r="B42934" t="s">
        <v>43270</v>
      </c>
    </row>
    <row r="42935" spans="2:2" x14ac:dyDescent="0.15">
      <c r="B42935" t="s">
        <v>43271</v>
      </c>
    </row>
    <row r="42936" spans="2:2" x14ac:dyDescent="0.15">
      <c r="B42936" t="s">
        <v>43272</v>
      </c>
    </row>
    <row r="42937" spans="2:2" x14ac:dyDescent="0.15">
      <c r="B42937" t="s">
        <v>43273</v>
      </c>
    </row>
    <row r="42938" spans="2:2" x14ac:dyDescent="0.15">
      <c r="B42938" t="s">
        <v>43274</v>
      </c>
    </row>
    <row r="42939" spans="2:2" x14ac:dyDescent="0.15">
      <c r="B42939" t="s">
        <v>43275</v>
      </c>
    </row>
    <row r="42940" spans="2:2" x14ac:dyDescent="0.15">
      <c r="B42940" t="s">
        <v>43276</v>
      </c>
    </row>
    <row r="42941" spans="2:2" x14ac:dyDescent="0.15">
      <c r="B42941" t="s">
        <v>43277</v>
      </c>
    </row>
    <row r="42942" spans="2:2" x14ac:dyDescent="0.15">
      <c r="B42942" t="s">
        <v>43278</v>
      </c>
    </row>
    <row r="42943" spans="2:2" x14ac:dyDescent="0.15">
      <c r="B42943" t="s">
        <v>43279</v>
      </c>
    </row>
    <row r="42944" spans="2:2" x14ac:dyDescent="0.15">
      <c r="B42944" t="s">
        <v>43280</v>
      </c>
    </row>
    <row r="42945" spans="2:2" x14ac:dyDescent="0.15">
      <c r="B42945" t="s">
        <v>43281</v>
      </c>
    </row>
    <row r="42946" spans="2:2" x14ac:dyDescent="0.15">
      <c r="B42946" t="s">
        <v>43282</v>
      </c>
    </row>
    <row r="42947" spans="2:2" x14ac:dyDescent="0.15">
      <c r="B42947" t="s">
        <v>43283</v>
      </c>
    </row>
    <row r="42948" spans="2:2" x14ac:dyDescent="0.15">
      <c r="B42948" t="s">
        <v>43284</v>
      </c>
    </row>
    <row r="42949" spans="2:2" x14ac:dyDescent="0.15">
      <c r="B42949" t="s">
        <v>43285</v>
      </c>
    </row>
    <row r="42950" spans="2:2" x14ac:dyDescent="0.15">
      <c r="B42950" t="s">
        <v>43286</v>
      </c>
    </row>
    <row r="42951" spans="2:2" x14ac:dyDescent="0.15">
      <c r="B42951" t="s">
        <v>43287</v>
      </c>
    </row>
    <row r="42952" spans="2:2" x14ac:dyDescent="0.15">
      <c r="B42952" t="s">
        <v>43288</v>
      </c>
    </row>
    <row r="42953" spans="2:2" x14ac:dyDescent="0.15">
      <c r="B42953" t="s">
        <v>43289</v>
      </c>
    </row>
    <row r="42954" spans="2:2" x14ac:dyDescent="0.15">
      <c r="B42954" t="s">
        <v>43290</v>
      </c>
    </row>
    <row r="42955" spans="2:2" x14ac:dyDescent="0.15">
      <c r="B42955" t="s">
        <v>43291</v>
      </c>
    </row>
    <row r="42956" spans="2:2" x14ac:dyDescent="0.15">
      <c r="B42956" t="s">
        <v>43292</v>
      </c>
    </row>
    <row r="42957" spans="2:2" x14ac:dyDescent="0.15">
      <c r="B42957" t="s">
        <v>43293</v>
      </c>
    </row>
    <row r="42958" spans="2:2" x14ac:dyDescent="0.15">
      <c r="B42958" t="s">
        <v>43294</v>
      </c>
    </row>
    <row r="42959" spans="2:2" x14ac:dyDescent="0.15">
      <c r="B42959" t="s">
        <v>43295</v>
      </c>
    </row>
    <row r="42960" spans="2:2" x14ac:dyDescent="0.15">
      <c r="B42960" t="s">
        <v>43296</v>
      </c>
    </row>
    <row r="42961" spans="2:2" x14ac:dyDescent="0.15">
      <c r="B42961" t="s">
        <v>43297</v>
      </c>
    </row>
    <row r="42962" spans="2:2" x14ac:dyDescent="0.15">
      <c r="B42962" t="s">
        <v>43298</v>
      </c>
    </row>
    <row r="42963" spans="2:2" x14ac:dyDescent="0.15">
      <c r="B42963" t="s">
        <v>43299</v>
      </c>
    </row>
    <row r="42964" spans="2:2" x14ac:dyDescent="0.15">
      <c r="B42964" t="s">
        <v>43300</v>
      </c>
    </row>
    <row r="42965" spans="2:2" x14ac:dyDescent="0.15">
      <c r="B42965" t="s">
        <v>43301</v>
      </c>
    </row>
    <row r="42966" spans="2:2" x14ac:dyDescent="0.15">
      <c r="B42966" t="s">
        <v>43302</v>
      </c>
    </row>
    <row r="42967" spans="2:2" x14ac:dyDescent="0.15">
      <c r="B42967" t="s">
        <v>43303</v>
      </c>
    </row>
    <row r="42968" spans="2:2" x14ac:dyDescent="0.15">
      <c r="B42968" t="s">
        <v>43304</v>
      </c>
    </row>
    <row r="42969" spans="2:2" x14ac:dyDescent="0.15">
      <c r="B42969" t="s">
        <v>43305</v>
      </c>
    </row>
    <row r="42970" spans="2:2" x14ac:dyDescent="0.15">
      <c r="B42970" t="s">
        <v>43306</v>
      </c>
    </row>
    <row r="42971" spans="2:2" x14ac:dyDescent="0.15">
      <c r="B42971" t="s">
        <v>43307</v>
      </c>
    </row>
    <row r="42972" spans="2:2" x14ac:dyDescent="0.15">
      <c r="B42972" t="s">
        <v>43308</v>
      </c>
    </row>
    <row r="42973" spans="2:2" x14ac:dyDescent="0.15">
      <c r="B42973" t="s">
        <v>43309</v>
      </c>
    </row>
    <row r="42974" spans="2:2" x14ac:dyDescent="0.15">
      <c r="B42974" t="s">
        <v>43310</v>
      </c>
    </row>
    <row r="42975" spans="2:2" x14ac:dyDescent="0.15">
      <c r="B42975" t="s">
        <v>43311</v>
      </c>
    </row>
    <row r="42976" spans="2:2" x14ac:dyDescent="0.15">
      <c r="B42976" t="s">
        <v>43312</v>
      </c>
    </row>
    <row r="42977" spans="2:2" x14ac:dyDescent="0.15">
      <c r="B42977" t="s">
        <v>43313</v>
      </c>
    </row>
    <row r="42978" spans="2:2" x14ac:dyDescent="0.15">
      <c r="B42978" t="s">
        <v>43314</v>
      </c>
    </row>
    <row r="42979" spans="2:2" x14ac:dyDescent="0.15">
      <c r="B42979" t="s">
        <v>43315</v>
      </c>
    </row>
    <row r="42980" spans="2:2" x14ac:dyDescent="0.15">
      <c r="B42980" t="s">
        <v>43316</v>
      </c>
    </row>
    <row r="42981" spans="2:2" x14ac:dyDescent="0.15">
      <c r="B42981" t="s">
        <v>43317</v>
      </c>
    </row>
    <row r="42982" spans="2:2" x14ac:dyDescent="0.15">
      <c r="B42982" t="s">
        <v>43318</v>
      </c>
    </row>
    <row r="42983" spans="2:2" x14ac:dyDescent="0.15">
      <c r="B42983" t="s">
        <v>43319</v>
      </c>
    </row>
    <row r="42984" spans="2:2" x14ac:dyDescent="0.15">
      <c r="B42984" t="s">
        <v>43320</v>
      </c>
    </row>
    <row r="42985" spans="2:2" x14ac:dyDescent="0.15">
      <c r="B42985" t="s">
        <v>43321</v>
      </c>
    </row>
    <row r="42986" spans="2:2" x14ac:dyDescent="0.15">
      <c r="B42986" t="s">
        <v>43322</v>
      </c>
    </row>
    <row r="42987" spans="2:2" x14ac:dyDescent="0.15">
      <c r="B42987" t="s">
        <v>43323</v>
      </c>
    </row>
    <row r="42988" spans="2:2" x14ac:dyDescent="0.15">
      <c r="B42988" t="s">
        <v>43324</v>
      </c>
    </row>
    <row r="42989" spans="2:2" x14ac:dyDescent="0.15">
      <c r="B42989" t="s">
        <v>43325</v>
      </c>
    </row>
    <row r="42990" spans="2:2" x14ac:dyDescent="0.15">
      <c r="B42990" t="s">
        <v>43326</v>
      </c>
    </row>
    <row r="42991" spans="2:2" x14ac:dyDescent="0.15">
      <c r="B42991" t="s">
        <v>43327</v>
      </c>
    </row>
    <row r="42992" spans="2:2" x14ac:dyDescent="0.15">
      <c r="B42992" t="s">
        <v>43328</v>
      </c>
    </row>
    <row r="42993" spans="2:2" x14ac:dyDescent="0.15">
      <c r="B42993" t="s">
        <v>43329</v>
      </c>
    </row>
    <row r="42994" spans="2:2" x14ac:dyDescent="0.15">
      <c r="B42994" t="s">
        <v>43330</v>
      </c>
    </row>
    <row r="42995" spans="2:2" x14ac:dyDescent="0.15">
      <c r="B42995" t="s">
        <v>43331</v>
      </c>
    </row>
    <row r="42996" spans="2:2" x14ac:dyDescent="0.15">
      <c r="B42996" t="s">
        <v>43332</v>
      </c>
    </row>
    <row r="42997" spans="2:2" x14ac:dyDescent="0.15">
      <c r="B42997" t="s">
        <v>43333</v>
      </c>
    </row>
    <row r="42998" spans="2:2" x14ac:dyDescent="0.15">
      <c r="B42998" t="s">
        <v>43334</v>
      </c>
    </row>
    <row r="42999" spans="2:2" x14ac:dyDescent="0.15">
      <c r="B42999" t="s">
        <v>43335</v>
      </c>
    </row>
    <row r="43000" spans="2:2" x14ac:dyDescent="0.15">
      <c r="B43000" t="s">
        <v>43336</v>
      </c>
    </row>
    <row r="43001" spans="2:2" x14ac:dyDescent="0.15">
      <c r="B43001" t="s">
        <v>43337</v>
      </c>
    </row>
    <row r="43002" spans="2:2" x14ac:dyDescent="0.15">
      <c r="B43002" t="s">
        <v>43338</v>
      </c>
    </row>
    <row r="43003" spans="2:2" x14ac:dyDescent="0.15">
      <c r="B43003" t="s">
        <v>43339</v>
      </c>
    </row>
    <row r="43004" spans="2:2" x14ac:dyDescent="0.15">
      <c r="B43004" t="s">
        <v>43340</v>
      </c>
    </row>
    <row r="43005" spans="2:2" x14ac:dyDescent="0.15">
      <c r="B43005" t="s">
        <v>43341</v>
      </c>
    </row>
    <row r="43006" spans="2:2" x14ac:dyDescent="0.15">
      <c r="B43006" t="s">
        <v>43342</v>
      </c>
    </row>
    <row r="43007" spans="2:2" x14ac:dyDescent="0.15">
      <c r="B43007" t="s">
        <v>43343</v>
      </c>
    </row>
    <row r="43008" spans="2:2" x14ac:dyDescent="0.15">
      <c r="B43008" t="s">
        <v>43344</v>
      </c>
    </row>
    <row r="43009" spans="2:2" x14ac:dyDescent="0.15">
      <c r="B43009" t="s">
        <v>43345</v>
      </c>
    </row>
    <row r="43010" spans="2:2" x14ac:dyDescent="0.15">
      <c r="B43010" t="s">
        <v>43346</v>
      </c>
    </row>
    <row r="43011" spans="2:2" x14ac:dyDescent="0.15">
      <c r="B43011" t="s">
        <v>43347</v>
      </c>
    </row>
    <row r="43012" spans="2:2" x14ac:dyDescent="0.15">
      <c r="B43012" t="s">
        <v>43348</v>
      </c>
    </row>
    <row r="43013" spans="2:2" x14ac:dyDescent="0.15">
      <c r="B43013" t="s">
        <v>43349</v>
      </c>
    </row>
    <row r="43014" spans="2:2" x14ac:dyDescent="0.15">
      <c r="B43014" t="s">
        <v>43350</v>
      </c>
    </row>
    <row r="43015" spans="2:2" x14ac:dyDescent="0.15">
      <c r="B43015" t="s">
        <v>43351</v>
      </c>
    </row>
    <row r="43016" spans="2:2" x14ac:dyDescent="0.15">
      <c r="B43016" t="s">
        <v>43352</v>
      </c>
    </row>
    <row r="43017" spans="2:2" x14ac:dyDescent="0.15">
      <c r="B43017" t="s">
        <v>43353</v>
      </c>
    </row>
    <row r="43018" spans="2:2" x14ac:dyDescent="0.15">
      <c r="B43018" t="s">
        <v>43354</v>
      </c>
    </row>
    <row r="43019" spans="2:2" x14ac:dyDescent="0.15">
      <c r="B43019" t="s">
        <v>43355</v>
      </c>
    </row>
    <row r="43020" spans="2:2" x14ac:dyDescent="0.15">
      <c r="B43020" t="s">
        <v>43356</v>
      </c>
    </row>
    <row r="43021" spans="2:2" x14ac:dyDescent="0.15">
      <c r="B43021" t="s">
        <v>43357</v>
      </c>
    </row>
    <row r="43022" spans="2:2" x14ac:dyDescent="0.15">
      <c r="B43022" t="s">
        <v>43358</v>
      </c>
    </row>
    <row r="43023" spans="2:2" x14ac:dyDescent="0.15">
      <c r="B43023" t="s">
        <v>43359</v>
      </c>
    </row>
    <row r="43024" spans="2:2" x14ac:dyDescent="0.15">
      <c r="B43024" t="s">
        <v>43360</v>
      </c>
    </row>
    <row r="43025" spans="2:2" x14ac:dyDescent="0.15">
      <c r="B43025" t="s">
        <v>43361</v>
      </c>
    </row>
    <row r="43026" spans="2:2" x14ac:dyDescent="0.15">
      <c r="B43026" t="s">
        <v>43362</v>
      </c>
    </row>
    <row r="43027" spans="2:2" x14ac:dyDescent="0.15">
      <c r="B43027" t="s">
        <v>43363</v>
      </c>
    </row>
    <row r="43028" spans="2:2" x14ac:dyDescent="0.15">
      <c r="B43028" t="s">
        <v>43364</v>
      </c>
    </row>
    <row r="43029" spans="2:2" x14ac:dyDescent="0.15">
      <c r="B43029" t="s">
        <v>43365</v>
      </c>
    </row>
    <row r="43030" spans="2:2" x14ac:dyDescent="0.15">
      <c r="B43030" t="s">
        <v>43366</v>
      </c>
    </row>
    <row r="43031" spans="2:2" x14ac:dyDescent="0.15">
      <c r="B43031" t="s">
        <v>43367</v>
      </c>
    </row>
    <row r="43032" spans="2:2" x14ac:dyDescent="0.15">
      <c r="B43032" t="s">
        <v>43368</v>
      </c>
    </row>
    <row r="43033" spans="2:2" x14ac:dyDescent="0.15">
      <c r="B43033" t="s">
        <v>43369</v>
      </c>
    </row>
    <row r="43034" spans="2:2" x14ac:dyDescent="0.15">
      <c r="B43034" t="s">
        <v>43370</v>
      </c>
    </row>
    <row r="43035" spans="2:2" x14ac:dyDescent="0.15">
      <c r="B43035" t="s">
        <v>43371</v>
      </c>
    </row>
    <row r="43036" spans="2:2" x14ac:dyDescent="0.15">
      <c r="B43036" t="s">
        <v>43372</v>
      </c>
    </row>
    <row r="43037" spans="2:2" x14ac:dyDescent="0.15">
      <c r="B43037" t="s">
        <v>43373</v>
      </c>
    </row>
    <row r="43038" spans="2:2" x14ac:dyDescent="0.15">
      <c r="B43038" t="s">
        <v>43374</v>
      </c>
    </row>
    <row r="43039" spans="2:2" x14ac:dyDescent="0.15">
      <c r="B43039" t="s">
        <v>43375</v>
      </c>
    </row>
    <row r="43040" spans="2:2" x14ac:dyDescent="0.15">
      <c r="B43040" t="s">
        <v>43376</v>
      </c>
    </row>
    <row r="43041" spans="2:2" x14ac:dyDescent="0.15">
      <c r="B43041" t="s">
        <v>43377</v>
      </c>
    </row>
    <row r="43042" spans="2:2" x14ac:dyDescent="0.15">
      <c r="B43042" t="s">
        <v>43378</v>
      </c>
    </row>
    <row r="43043" spans="2:2" x14ac:dyDescent="0.15">
      <c r="B43043" t="s">
        <v>43379</v>
      </c>
    </row>
    <row r="43044" spans="2:2" x14ac:dyDescent="0.15">
      <c r="B43044" t="s">
        <v>43380</v>
      </c>
    </row>
    <row r="43045" spans="2:2" x14ac:dyDescent="0.15">
      <c r="B43045" t="s">
        <v>43381</v>
      </c>
    </row>
    <row r="43046" spans="2:2" x14ac:dyDescent="0.15">
      <c r="B43046" t="s">
        <v>43382</v>
      </c>
    </row>
    <row r="43047" spans="2:2" x14ac:dyDescent="0.15">
      <c r="B43047" t="s">
        <v>43383</v>
      </c>
    </row>
    <row r="43048" spans="2:2" x14ac:dyDescent="0.15">
      <c r="B43048" t="s">
        <v>43384</v>
      </c>
    </row>
    <row r="43049" spans="2:2" x14ac:dyDescent="0.15">
      <c r="B43049" t="s">
        <v>43385</v>
      </c>
    </row>
    <row r="43050" spans="2:2" x14ac:dyDescent="0.15">
      <c r="B43050" t="s">
        <v>43386</v>
      </c>
    </row>
    <row r="43051" spans="2:2" x14ac:dyDescent="0.15">
      <c r="B43051" t="s">
        <v>43387</v>
      </c>
    </row>
    <row r="43052" spans="2:2" x14ac:dyDescent="0.15">
      <c r="B43052" t="s">
        <v>43388</v>
      </c>
    </row>
    <row r="43053" spans="2:2" x14ac:dyDescent="0.15">
      <c r="B43053" t="s">
        <v>43389</v>
      </c>
    </row>
    <row r="43054" spans="2:2" x14ac:dyDescent="0.15">
      <c r="B43054" t="s">
        <v>43390</v>
      </c>
    </row>
    <row r="43055" spans="2:2" x14ac:dyDescent="0.15">
      <c r="B43055" t="s">
        <v>43391</v>
      </c>
    </row>
    <row r="43056" spans="2:2" x14ac:dyDescent="0.15">
      <c r="B43056" t="s">
        <v>43392</v>
      </c>
    </row>
    <row r="43057" spans="2:2" x14ac:dyDescent="0.15">
      <c r="B43057" t="s">
        <v>43393</v>
      </c>
    </row>
    <row r="43058" spans="2:2" x14ac:dyDescent="0.15">
      <c r="B43058" t="s">
        <v>43394</v>
      </c>
    </row>
    <row r="43059" spans="2:2" x14ac:dyDescent="0.15">
      <c r="B43059" t="s">
        <v>43395</v>
      </c>
    </row>
    <row r="43060" spans="2:2" x14ac:dyDescent="0.15">
      <c r="B43060" t="s">
        <v>43396</v>
      </c>
    </row>
    <row r="43061" spans="2:2" x14ac:dyDescent="0.15">
      <c r="B43061" t="s">
        <v>43397</v>
      </c>
    </row>
    <row r="43062" spans="2:2" x14ac:dyDescent="0.15">
      <c r="B43062" t="s">
        <v>43398</v>
      </c>
    </row>
    <row r="43063" spans="2:2" x14ac:dyDescent="0.15">
      <c r="B43063" t="s">
        <v>43399</v>
      </c>
    </row>
    <row r="43064" spans="2:2" x14ac:dyDescent="0.15">
      <c r="B43064" t="s">
        <v>43400</v>
      </c>
    </row>
    <row r="43065" spans="2:2" x14ac:dyDescent="0.15">
      <c r="B43065" t="s">
        <v>43401</v>
      </c>
    </row>
    <row r="43066" spans="2:2" x14ac:dyDescent="0.15">
      <c r="B43066" t="s">
        <v>43402</v>
      </c>
    </row>
    <row r="43067" spans="2:2" x14ac:dyDescent="0.15">
      <c r="B43067" t="s">
        <v>43403</v>
      </c>
    </row>
    <row r="43068" spans="2:2" x14ac:dyDescent="0.15">
      <c r="B43068" t="s">
        <v>43404</v>
      </c>
    </row>
    <row r="43069" spans="2:2" x14ac:dyDescent="0.15">
      <c r="B43069" t="s">
        <v>43405</v>
      </c>
    </row>
    <row r="43070" spans="2:2" x14ac:dyDescent="0.15">
      <c r="B43070" t="s">
        <v>43406</v>
      </c>
    </row>
    <row r="43071" spans="2:2" x14ac:dyDescent="0.15">
      <c r="B43071" t="s">
        <v>43407</v>
      </c>
    </row>
    <row r="43072" spans="2:2" x14ac:dyDescent="0.15">
      <c r="B43072" t="s">
        <v>43408</v>
      </c>
    </row>
    <row r="43073" spans="2:2" x14ac:dyDescent="0.15">
      <c r="B43073" t="s">
        <v>43409</v>
      </c>
    </row>
    <row r="43074" spans="2:2" x14ac:dyDescent="0.15">
      <c r="B43074" t="s">
        <v>43410</v>
      </c>
    </row>
    <row r="43075" spans="2:2" x14ac:dyDescent="0.15">
      <c r="B43075" t="s">
        <v>43411</v>
      </c>
    </row>
    <row r="43076" spans="2:2" x14ac:dyDescent="0.15">
      <c r="B43076" t="s">
        <v>43412</v>
      </c>
    </row>
    <row r="43077" spans="2:2" x14ac:dyDescent="0.15">
      <c r="B43077" t="s">
        <v>43413</v>
      </c>
    </row>
    <row r="43078" spans="2:2" x14ac:dyDescent="0.15">
      <c r="B43078" t="s">
        <v>43414</v>
      </c>
    </row>
    <row r="43079" spans="2:2" x14ac:dyDescent="0.15">
      <c r="B43079" t="s">
        <v>43415</v>
      </c>
    </row>
    <row r="43080" spans="2:2" x14ac:dyDescent="0.15">
      <c r="B43080" t="s">
        <v>43416</v>
      </c>
    </row>
    <row r="43081" spans="2:2" x14ac:dyDescent="0.15">
      <c r="B43081" t="s">
        <v>43417</v>
      </c>
    </row>
    <row r="43082" spans="2:2" x14ac:dyDescent="0.15">
      <c r="B43082" t="s">
        <v>43418</v>
      </c>
    </row>
    <row r="43083" spans="2:2" x14ac:dyDescent="0.15">
      <c r="B43083" t="s">
        <v>43419</v>
      </c>
    </row>
    <row r="43084" spans="2:2" x14ac:dyDescent="0.15">
      <c r="B43084" t="s">
        <v>43420</v>
      </c>
    </row>
    <row r="43085" spans="2:2" x14ac:dyDescent="0.15">
      <c r="B43085" t="s">
        <v>43421</v>
      </c>
    </row>
    <row r="43086" spans="2:2" x14ac:dyDescent="0.15">
      <c r="B43086" t="s">
        <v>43422</v>
      </c>
    </row>
    <row r="43087" spans="2:2" x14ac:dyDescent="0.15">
      <c r="B43087" t="s">
        <v>43423</v>
      </c>
    </row>
    <row r="43088" spans="2:2" x14ac:dyDescent="0.15">
      <c r="B43088" t="s">
        <v>43424</v>
      </c>
    </row>
    <row r="43089" spans="2:2" x14ac:dyDescent="0.15">
      <c r="B43089" t="s">
        <v>43425</v>
      </c>
    </row>
    <row r="43090" spans="2:2" x14ac:dyDescent="0.15">
      <c r="B43090" t="s">
        <v>43426</v>
      </c>
    </row>
    <row r="43091" spans="2:2" x14ac:dyDescent="0.15">
      <c r="B43091" t="s">
        <v>43427</v>
      </c>
    </row>
    <row r="43092" spans="2:2" x14ac:dyDescent="0.15">
      <c r="B43092" t="s">
        <v>43428</v>
      </c>
    </row>
    <row r="43093" spans="2:2" x14ac:dyDescent="0.15">
      <c r="B43093" t="s">
        <v>43429</v>
      </c>
    </row>
    <row r="43094" spans="2:2" x14ac:dyDescent="0.15">
      <c r="B43094" t="s">
        <v>43430</v>
      </c>
    </row>
    <row r="43095" spans="2:2" x14ac:dyDescent="0.15">
      <c r="B43095" t="s">
        <v>43431</v>
      </c>
    </row>
    <row r="43096" spans="2:2" x14ac:dyDescent="0.15">
      <c r="B43096" t="s">
        <v>43432</v>
      </c>
    </row>
    <row r="43097" spans="2:2" x14ac:dyDescent="0.15">
      <c r="B43097" t="s">
        <v>43433</v>
      </c>
    </row>
    <row r="43098" spans="2:2" x14ac:dyDescent="0.15">
      <c r="B43098" t="s">
        <v>43434</v>
      </c>
    </row>
    <row r="43099" spans="2:2" x14ac:dyDescent="0.15">
      <c r="B43099" t="s">
        <v>43435</v>
      </c>
    </row>
    <row r="43100" spans="2:2" x14ac:dyDescent="0.15">
      <c r="B43100" t="s">
        <v>43436</v>
      </c>
    </row>
    <row r="43101" spans="2:2" x14ac:dyDescent="0.15">
      <c r="B43101" t="s">
        <v>43437</v>
      </c>
    </row>
    <row r="43102" spans="2:2" x14ac:dyDescent="0.15">
      <c r="B43102" t="s">
        <v>43438</v>
      </c>
    </row>
    <row r="43103" spans="2:2" x14ac:dyDescent="0.15">
      <c r="B43103" t="s">
        <v>43439</v>
      </c>
    </row>
    <row r="43104" spans="2:2" x14ac:dyDescent="0.15">
      <c r="B43104" t="s">
        <v>43440</v>
      </c>
    </row>
    <row r="43105" spans="2:2" x14ac:dyDescent="0.15">
      <c r="B43105" t="s">
        <v>43441</v>
      </c>
    </row>
    <row r="43106" spans="2:2" x14ac:dyDescent="0.15">
      <c r="B43106" t="s">
        <v>43442</v>
      </c>
    </row>
    <row r="43107" spans="2:2" x14ac:dyDescent="0.15">
      <c r="B43107" t="s">
        <v>43443</v>
      </c>
    </row>
    <row r="43108" spans="2:2" x14ac:dyDescent="0.15">
      <c r="B43108" t="s">
        <v>43444</v>
      </c>
    </row>
    <row r="43109" spans="2:2" x14ac:dyDescent="0.15">
      <c r="B43109" t="s">
        <v>43445</v>
      </c>
    </row>
    <row r="43110" spans="2:2" x14ac:dyDescent="0.15">
      <c r="B43110" t="s">
        <v>43446</v>
      </c>
    </row>
    <row r="43111" spans="2:2" x14ac:dyDescent="0.15">
      <c r="B43111" t="s">
        <v>43447</v>
      </c>
    </row>
    <row r="43112" spans="2:2" x14ac:dyDescent="0.15">
      <c r="B43112" t="s">
        <v>43448</v>
      </c>
    </row>
    <row r="43113" spans="2:2" x14ac:dyDescent="0.15">
      <c r="B43113" t="s">
        <v>43449</v>
      </c>
    </row>
    <row r="43114" spans="2:2" x14ac:dyDescent="0.15">
      <c r="B43114" t="s">
        <v>43450</v>
      </c>
    </row>
    <row r="43115" spans="2:2" x14ac:dyDescent="0.15">
      <c r="B43115" t="s">
        <v>43451</v>
      </c>
    </row>
    <row r="43116" spans="2:2" x14ac:dyDescent="0.15">
      <c r="B43116" t="s">
        <v>43452</v>
      </c>
    </row>
    <row r="43117" spans="2:2" x14ac:dyDescent="0.15">
      <c r="B43117" t="s">
        <v>43453</v>
      </c>
    </row>
    <row r="43118" spans="2:2" x14ac:dyDescent="0.15">
      <c r="B43118" t="s">
        <v>43454</v>
      </c>
    </row>
    <row r="43119" spans="2:2" x14ac:dyDescent="0.15">
      <c r="B43119" t="s">
        <v>43455</v>
      </c>
    </row>
    <row r="43120" spans="2:2" x14ac:dyDescent="0.15">
      <c r="B43120" t="s">
        <v>43456</v>
      </c>
    </row>
    <row r="43121" spans="2:2" x14ac:dyDescent="0.15">
      <c r="B43121" t="s">
        <v>43457</v>
      </c>
    </row>
    <row r="43122" spans="2:2" x14ac:dyDescent="0.15">
      <c r="B43122" t="s">
        <v>43458</v>
      </c>
    </row>
    <row r="43123" spans="2:2" x14ac:dyDescent="0.15">
      <c r="B43123" t="s">
        <v>43459</v>
      </c>
    </row>
    <row r="43124" spans="2:2" x14ac:dyDescent="0.15">
      <c r="B43124" t="s">
        <v>43460</v>
      </c>
    </row>
    <row r="43125" spans="2:2" x14ac:dyDescent="0.15">
      <c r="B43125" t="s">
        <v>43461</v>
      </c>
    </row>
    <row r="43126" spans="2:2" x14ac:dyDescent="0.15">
      <c r="B43126" t="s">
        <v>43462</v>
      </c>
    </row>
    <row r="43127" spans="2:2" x14ac:dyDescent="0.15">
      <c r="B43127" t="s">
        <v>43463</v>
      </c>
    </row>
    <row r="43128" spans="2:2" x14ac:dyDescent="0.15">
      <c r="B43128" t="s">
        <v>43464</v>
      </c>
    </row>
    <row r="43129" spans="2:2" x14ac:dyDescent="0.15">
      <c r="B43129" t="s">
        <v>43465</v>
      </c>
    </row>
    <row r="43130" spans="2:2" x14ac:dyDescent="0.15">
      <c r="B43130" t="s">
        <v>43466</v>
      </c>
    </row>
    <row r="43131" spans="2:2" x14ac:dyDescent="0.15">
      <c r="B43131" t="s">
        <v>43467</v>
      </c>
    </row>
    <row r="43132" spans="2:2" x14ac:dyDescent="0.15">
      <c r="B43132" t="s">
        <v>43468</v>
      </c>
    </row>
    <row r="43133" spans="2:2" x14ac:dyDescent="0.15">
      <c r="B43133" t="s">
        <v>43469</v>
      </c>
    </row>
    <row r="43134" spans="2:2" x14ac:dyDescent="0.15">
      <c r="B43134" t="s">
        <v>43470</v>
      </c>
    </row>
    <row r="43135" spans="2:2" x14ac:dyDescent="0.15">
      <c r="B43135" t="s">
        <v>43471</v>
      </c>
    </row>
    <row r="43136" spans="2:2" x14ac:dyDescent="0.15">
      <c r="B43136" t="s">
        <v>43472</v>
      </c>
    </row>
    <row r="43137" spans="2:2" x14ac:dyDescent="0.15">
      <c r="B43137" t="s">
        <v>43473</v>
      </c>
    </row>
    <row r="43138" spans="2:2" x14ac:dyDescent="0.15">
      <c r="B43138" t="s">
        <v>43474</v>
      </c>
    </row>
    <row r="43139" spans="2:2" x14ac:dyDescent="0.15">
      <c r="B43139" t="s">
        <v>43475</v>
      </c>
    </row>
    <row r="43140" spans="2:2" x14ac:dyDescent="0.15">
      <c r="B43140" t="s">
        <v>43476</v>
      </c>
    </row>
    <row r="43141" spans="2:2" x14ac:dyDescent="0.15">
      <c r="B43141" t="s">
        <v>43477</v>
      </c>
    </row>
    <row r="43142" spans="2:2" x14ac:dyDescent="0.15">
      <c r="B43142" t="s">
        <v>43478</v>
      </c>
    </row>
    <row r="43143" spans="2:2" x14ac:dyDescent="0.15">
      <c r="B43143" t="s">
        <v>43479</v>
      </c>
    </row>
    <row r="43144" spans="2:2" x14ac:dyDescent="0.15">
      <c r="B43144" t="s">
        <v>43480</v>
      </c>
    </row>
    <row r="43145" spans="2:2" x14ac:dyDescent="0.15">
      <c r="B43145" t="s">
        <v>43481</v>
      </c>
    </row>
    <row r="43146" spans="2:2" x14ac:dyDescent="0.15">
      <c r="B43146" t="s">
        <v>43482</v>
      </c>
    </row>
    <row r="43147" spans="2:2" x14ac:dyDescent="0.15">
      <c r="B43147" t="s">
        <v>43483</v>
      </c>
    </row>
    <row r="43148" spans="2:2" x14ac:dyDescent="0.15">
      <c r="B43148" t="s">
        <v>43484</v>
      </c>
    </row>
    <row r="43149" spans="2:2" x14ac:dyDescent="0.15">
      <c r="B43149" t="s">
        <v>43485</v>
      </c>
    </row>
    <row r="43150" spans="2:2" x14ac:dyDescent="0.15">
      <c r="B43150" t="s">
        <v>43486</v>
      </c>
    </row>
    <row r="43151" spans="2:2" x14ac:dyDescent="0.15">
      <c r="B43151" t="s">
        <v>43487</v>
      </c>
    </row>
    <row r="43152" spans="2:2" x14ac:dyDescent="0.15">
      <c r="B43152" t="s">
        <v>43488</v>
      </c>
    </row>
    <row r="43153" spans="2:2" x14ac:dyDescent="0.15">
      <c r="B43153" t="s">
        <v>43489</v>
      </c>
    </row>
    <row r="43154" spans="2:2" x14ac:dyDescent="0.15">
      <c r="B43154" t="s">
        <v>43490</v>
      </c>
    </row>
    <row r="43155" spans="2:2" x14ac:dyDescent="0.15">
      <c r="B43155" t="s">
        <v>43491</v>
      </c>
    </row>
    <row r="43156" spans="2:2" x14ac:dyDescent="0.15">
      <c r="B43156" t="s">
        <v>43492</v>
      </c>
    </row>
    <row r="43157" spans="2:2" x14ac:dyDescent="0.15">
      <c r="B43157" t="s">
        <v>43493</v>
      </c>
    </row>
    <row r="43158" spans="2:2" x14ac:dyDescent="0.15">
      <c r="B43158" t="s">
        <v>43494</v>
      </c>
    </row>
    <row r="43159" spans="2:2" x14ac:dyDescent="0.15">
      <c r="B43159" t="s">
        <v>43495</v>
      </c>
    </row>
    <row r="43160" spans="2:2" x14ac:dyDescent="0.15">
      <c r="B43160" t="s">
        <v>43496</v>
      </c>
    </row>
    <row r="43161" spans="2:2" x14ac:dyDescent="0.15">
      <c r="B43161" t="s">
        <v>43497</v>
      </c>
    </row>
    <row r="43162" spans="2:2" x14ac:dyDescent="0.15">
      <c r="B43162" t="s">
        <v>43498</v>
      </c>
    </row>
    <row r="43163" spans="2:2" x14ac:dyDescent="0.15">
      <c r="B43163" t="s">
        <v>43499</v>
      </c>
    </row>
    <row r="43164" spans="2:2" x14ac:dyDescent="0.15">
      <c r="B43164" t="s">
        <v>43500</v>
      </c>
    </row>
    <row r="43165" spans="2:2" x14ac:dyDescent="0.15">
      <c r="B43165" t="s">
        <v>43501</v>
      </c>
    </row>
    <row r="43166" spans="2:2" x14ac:dyDescent="0.15">
      <c r="B43166" t="s">
        <v>43502</v>
      </c>
    </row>
    <row r="43167" spans="2:2" x14ac:dyDescent="0.15">
      <c r="B43167" t="s">
        <v>43503</v>
      </c>
    </row>
    <row r="43168" spans="2:2" x14ac:dyDescent="0.15">
      <c r="B43168" t="s">
        <v>43504</v>
      </c>
    </row>
    <row r="43169" spans="2:2" x14ac:dyDescent="0.15">
      <c r="B43169" t="s">
        <v>43505</v>
      </c>
    </row>
    <row r="43170" spans="2:2" x14ac:dyDescent="0.15">
      <c r="B43170" t="s">
        <v>43506</v>
      </c>
    </row>
    <row r="43171" spans="2:2" x14ac:dyDescent="0.15">
      <c r="B43171" t="s">
        <v>43507</v>
      </c>
    </row>
    <row r="43172" spans="2:2" x14ac:dyDescent="0.15">
      <c r="B43172" t="s">
        <v>43508</v>
      </c>
    </row>
    <row r="43173" spans="2:2" x14ac:dyDescent="0.15">
      <c r="B43173" t="s">
        <v>43509</v>
      </c>
    </row>
    <row r="43174" spans="2:2" x14ac:dyDescent="0.15">
      <c r="B43174" t="s">
        <v>43510</v>
      </c>
    </row>
    <row r="43175" spans="2:2" x14ac:dyDescent="0.15">
      <c r="B43175" t="s">
        <v>43511</v>
      </c>
    </row>
    <row r="43176" spans="2:2" x14ac:dyDescent="0.15">
      <c r="B43176" t="s">
        <v>43512</v>
      </c>
    </row>
    <row r="43177" spans="2:2" x14ac:dyDescent="0.15">
      <c r="B43177" t="s">
        <v>43513</v>
      </c>
    </row>
    <row r="43178" spans="2:2" x14ac:dyDescent="0.15">
      <c r="B43178" t="s">
        <v>43514</v>
      </c>
    </row>
    <row r="43179" spans="2:2" x14ac:dyDescent="0.15">
      <c r="B43179" t="s">
        <v>43515</v>
      </c>
    </row>
    <row r="43180" spans="2:2" x14ac:dyDescent="0.15">
      <c r="B43180" t="s">
        <v>43516</v>
      </c>
    </row>
    <row r="43181" spans="2:2" x14ac:dyDescent="0.15">
      <c r="B43181" t="s">
        <v>43517</v>
      </c>
    </row>
    <row r="43182" spans="2:2" x14ac:dyDescent="0.15">
      <c r="B43182" t="s">
        <v>43518</v>
      </c>
    </row>
    <row r="43183" spans="2:2" x14ac:dyDescent="0.15">
      <c r="B43183" t="s">
        <v>43519</v>
      </c>
    </row>
    <row r="43184" spans="2:2" x14ac:dyDescent="0.15">
      <c r="B43184" t="s">
        <v>43520</v>
      </c>
    </row>
    <row r="43185" spans="2:2" x14ac:dyDescent="0.15">
      <c r="B43185" t="s">
        <v>43521</v>
      </c>
    </row>
    <row r="43186" spans="2:2" x14ac:dyDescent="0.15">
      <c r="B43186" t="s">
        <v>43522</v>
      </c>
    </row>
    <row r="43187" spans="2:2" x14ac:dyDescent="0.15">
      <c r="B43187" t="s">
        <v>43523</v>
      </c>
    </row>
    <row r="43188" spans="2:2" x14ac:dyDescent="0.15">
      <c r="B43188" t="s">
        <v>43524</v>
      </c>
    </row>
    <row r="43189" spans="2:2" x14ac:dyDescent="0.15">
      <c r="B43189" t="s">
        <v>43525</v>
      </c>
    </row>
    <row r="43190" spans="2:2" x14ac:dyDescent="0.15">
      <c r="B43190" t="s">
        <v>43526</v>
      </c>
    </row>
    <row r="43191" spans="2:2" x14ac:dyDescent="0.15">
      <c r="B43191" t="s">
        <v>43527</v>
      </c>
    </row>
    <row r="43192" spans="2:2" x14ac:dyDescent="0.15">
      <c r="B43192" t="s">
        <v>43528</v>
      </c>
    </row>
    <row r="43193" spans="2:2" x14ac:dyDescent="0.15">
      <c r="B43193" t="s">
        <v>43529</v>
      </c>
    </row>
    <row r="43194" spans="2:2" x14ac:dyDescent="0.15">
      <c r="B43194" t="s">
        <v>43530</v>
      </c>
    </row>
    <row r="43195" spans="2:2" x14ac:dyDescent="0.15">
      <c r="B43195" t="s">
        <v>43531</v>
      </c>
    </row>
    <row r="43196" spans="2:2" x14ac:dyDescent="0.15">
      <c r="B43196" t="s">
        <v>43532</v>
      </c>
    </row>
    <row r="43197" spans="2:2" x14ac:dyDescent="0.15">
      <c r="B43197" t="s">
        <v>43533</v>
      </c>
    </row>
    <row r="43198" spans="2:2" x14ac:dyDescent="0.15">
      <c r="B43198" t="s">
        <v>43534</v>
      </c>
    </row>
    <row r="43199" spans="2:2" x14ac:dyDescent="0.15">
      <c r="B43199" t="s">
        <v>43535</v>
      </c>
    </row>
    <row r="43200" spans="2:2" x14ac:dyDescent="0.15">
      <c r="B43200" t="s">
        <v>43536</v>
      </c>
    </row>
    <row r="43201" spans="2:2" x14ac:dyDescent="0.15">
      <c r="B43201" t="s">
        <v>43537</v>
      </c>
    </row>
    <row r="43202" spans="2:2" x14ac:dyDescent="0.15">
      <c r="B43202" t="s">
        <v>43538</v>
      </c>
    </row>
    <row r="43203" spans="2:2" x14ac:dyDescent="0.15">
      <c r="B43203" t="s">
        <v>43539</v>
      </c>
    </row>
    <row r="43204" spans="2:2" x14ac:dyDescent="0.15">
      <c r="B43204" t="s">
        <v>43540</v>
      </c>
    </row>
    <row r="43205" spans="2:2" x14ac:dyDescent="0.15">
      <c r="B43205" t="s">
        <v>43541</v>
      </c>
    </row>
    <row r="43206" spans="2:2" x14ac:dyDescent="0.15">
      <c r="B43206" t="s">
        <v>43542</v>
      </c>
    </row>
    <row r="43207" spans="2:2" x14ac:dyDescent="0.15">
      <c r="B43207" t="s">
        <v>43543</v>
      </c>
    </row>
    <row r="43208" spans="2:2" x14ac:dyDescent="0.15">
      <c r="B43208" t="s">
        <v>43544</v>
      </c>
    </row>
    <row r="43209" spans="2:2" x14ac:dyDescent="0.15">
      <c r="B43209" t="s">
        <v>43545</v>
      </c>
    </row>
    <row r="43210" spans="2:2" x14ac:dyDescent="0.15">
      <c r="B43210" t="s">
        <v>43546</v>
      </c>
    </row>
    <row r="43211" spans="2:2" x14ac:dyDescent="0.15">
      <c r="B43211" t="s">
        <v>43547</v>
      </c>
    </row>
    <row r="43212" spans="2:2" x14ac:dyDescent="0.15">
      <c r="B43212" t="s">
        <v>43548</v>
      </c>
    </row>
    <row r="43213" spans="2:2" x14ac:dyDescent="0.15">
      <c r="B43213" t="s">
        <v>43549</v>
      </c>
    </row>
    <row r="43214" spans="2:2" x14ac:dyDescent="0.15">
      <c r="B43214" t="s">
        <v>43550</v>
      </c>
    </row>
    <row r="43215" spans="2:2" x14ac:dyDescent="0.15">
      <c r="B43215" t="s">
        <v>43551</v>
      </c>
    </row>
    <row r="43216" spans="2:2" x14ac:dyDescent="0.15">
      <c r="B43216" t="s">
        <v>43552</v>
      </c>
    </row>
    <row r="43217" spans="2:2" x14ac:dyDescent="0.15">
      <c r="B43217" t="s">
        <v>43553</v>
      </c>
    </row>
    <row r="43218" spans="2:2" x14ac:dyDescent="0.15">
      <c r="B43218" t="s">
        <v>43554</v>
      </c>
    </row>
    <row r="43219" spans="2:2" x14ac:dyDescent="0.15">
      <c r="B43219" t="s">
        <v>43555</v>
      </c>
    </row>
    <row r="43220" spans="2:2" x14ac:dyDescent="0.15">
      <c r="B43220" t="s">
        <v>43556</v>
      </c>
    </row>
    <row r="43221" spans="2:2" x14ac:dyDescent="0.15">
      <c r="B43221" t="s">
        <v>43557</v>
      </c>
    </row>
    <row r="43222" spans="2:2" x14ac:dyDescent="0.15">
      <c r="B43222" t="s">
        <v>43558</v>
      </c>
    </row>
    <row r="43223" spans="2:2" x14ac:dyDescent="0.15">
      <c r="B43223" t="s">
        <v>43559</v>
      </c>
    </row>
    <row r="43224" spans="2:2" x14ac:dyDescent="0.15">
      <c r="B43224" t="s">
        <v>43560</v>
      </c>
    </row>
    <row r="43225" spans="2:2" x14ac:dyDescent="0.15">
      <c r="B43225" t="s">
        <v>43561</v>
      </c>
    </row>
    <row r="43226" spans="2:2" x14ac:dyDescent="0.15">
      <c r="B43226" t="s">
        <v>43562</v>
      </c>
    </row>
    <row r="43227" spans="2:2" x14ac:dyDescent="0.15">
      <c r="B43227" t="s">
        <v>43563</v>
      </c>
    </row>
    <row r="43228" spans="2:2" x14ac:dyDescent="0.15">
      <c r="B43228" t="s">
        <v>43564</v>
      </c>
    </row>
    <row r="43229" spans="2:2" x14ac:dyDescent="0.15">
      <c r="B43229" t="s">
        <v>43565</v>
      </c>
    </row>
    <row r="43230" spans="2:2" x14ac:dyDescent="0.15">
      <c r="B43230" t="s">
        <v>43566</v>
      </c>
    </row>
    <row r="43231" spans="2:2" x14ac:dyDescent="0.15">
      <c r="B43231" t="s">
        <v>43567</v>
      </c>
    </row>
    <row r="43232" spans="2:2" x14ac:dyDescent="0.15">
      <c r="B43232" t="s">
        <v>43568</v>
      </c>
    </row>
    <row r="43233" spans="2:2" x14ac:dyDescent="0.15">
      <c r="B43233" t="s">
        <v>43569</v>
      </c>
    </row>
    <row r="43234" spans="2:2" x14ac:dyDescent="0.15">
      <c r="B43234" t="s">
        <v>43570</v>
      </c>
    </row>
    <row r="43235" spans="2:2" x14ac:dyDescent="0.15">
      <c r="B43235" t="s">
        <v>43571</v>
      </c>
    </row>
    <row r="43236" spans="2:2" x14ac:dyDescent="0.15">
      <c r="B43236" t="s">
        <v>43572</v>
      </c>
    </row>
    <row r="43237" spans="2:2" x14ac:dyDescent="0.15">
      <c r="B43237" t="s">
        <v>43573</v>
      </c>
    </row>
    <row r="43238" spans="2:2" x14ac:dyDescent="0.15">
      <c r="B43238" t="s">
        <v>43574</v>
      </c>
    </row>
    <row r="43239" spans="2:2" x14ac:dyDescent="0.15">
      <c r="B43239" t="s">
        <v>43575</v>
      </c>
    </row>
    <row r="43240" spans="2:2" x14ac:dyDescent="0.15">
      <c r="B43240" t="s">
        <v>43576</v>
      </c>
    </row>
    <row r="43241" spans="2:2" x14ac:dyDescent="0.15">
      <c r="B43241" t="s">
        <v>43577</v>
      </c>
    </row>
    <row r="43242" spans="2:2" x14ac:dyDescent="0.15">
      <c r="B43242" t="s">
        <v>43578</v>
      </c>
    </row>
    <row r="43243" spans="2:2" x14ac:dyDescent="0.15">
      <c r="B43243" t="s">
        <v>43579</v>
      </c>
    </row>
    <row r="43244" spans="2:2" x14ac:dyDescent="0.15">
      <c r="B43244" t="s">
        <v>43580</v>
      </c>
    </row>
    <row r="43245" spans="2:2" x14ac:dyDescent="0.15">
      <c r="B43245" t="s">
        <v>43581</v>
      </c>
    </row>
    <row r="43246" spans="2:2" x14ac:dyDescent="0.15">
      <c r="B43246" t="s">
        <v>43582</v>
      </c>
    </row>
    <row r="43247" spans="2:2" x14ac:dyDescent="0.15">
      <c r="B43247" t="s">
        <v>43583</v>
      </c>
    </row>
    <row r="43248" spans="2:2" x14ac:dyDescent="0.15">
      <c r="B43248" t="s">
        <v>43584</v>
      </c>
    </row>
    <row r="43249" spans="2:2" x14ac:dyDescent="0.15">
      <c r="B43249" t="s">
        <v>43585</v>
      </c>
    </row>
    <row r="43250" spans="2:2" x14ac:dyDescent="0.15">
      <c r="B43250" t="s">
        <v>43586</v>
      </c>
    </row>
    <row r="43251" spans="2:2" x14ac:dyDescent="0.15">
      <c r="B43251" t="s">
        <v>43587</v>
      </c>
    </row>
    <row r="43252" spans="2:2" x14ac:dyDescent="0.15">
      <c r="B43252" t="s">
        <v>43588</v>
      </c>
    </row>
    <row r="43253" spans="2:2" x14ac:dyDescent="0.15">
      <c r="B43253" t="s">
        <v>43589</v>
      </c>
    </row>
    <row r="43254" spans="2:2" x14ac:dyDescent="0.15">
      <c r="B43254" t="s">
        <v>43590</v>
      </c>
    </row>
    <row r="43255" spans="2:2" x14ac:dyDescent="0.15">
      <c r="B43255" t="s">
        <v>43591</v>
      </c>
    </row>
    <row r="43256" spans="2:2" x14ac:dyDescent="0.15">
      <c r="B43256" t="s">
        <v>43592</v>
      </c>
    </row>
    <row r="43257" spans="2:2" x14ac:dyDescent="0.15">
      <c r="B43257" t="s">
        <v>43593</v>
      </c>
    </row>
    <row r="43258" spans="2:2" x14ac:dyDescent="0.15">
      <c r="B43258" t="s">
        <v>43594</v>
      </c>
    </row>
    <row r="43259" spans="2:2" x14ac:dyDescent="0.15">
      <c r="B43259" t="s">
        <v>43595</v>
      </c>
    </row>
    <row r="43260" spans="2:2" x14ac:dyDescent="0.15">
      <c r="B43260" t="s">
        <v>43596</v>
      </c>
    </row>
    <row r="43261" spans="2:2" x14ac:dyDescent="0.15">
      <c r="B43261" t="s">
        <v>43597</v>
      </c>
    </row>
    <row r="43262" spans="2:2" x14ac:dyDescent="0.15">
      <c r="B43262" t="s">
        <v>43598</v>
      </c>
    </row>
    <row r="43263" spans="2:2" x14ac:dyDescent="0.15">
      <c r="B43263" t="s">
        <v>43599</v>
      </c>
    </row>
    <row r="43264" spans="2:2" x14ac:dyDescent="0.15">
      <c r="B43264" t="s">
        <v>43600</v>
      </c>
    </row>
    <row r="43265" spans="2:2" x14ac:dyDescent="0.15">
      <c r="B43265" t="s">
        <v>43601</v>
      </c>
    </row>
    <row r="43266" spans="2:2" x14ac:dyDescent="0.15">
      <c r="B43266" t="s">
        <v>43602</v>
      </c>
    </row>
    <row r="43267" spans="2:2" x14ac:dyDescent="0.15">
      <c r="B43267" t="s">
        <v>43603</v>
      </c>
    </row>
    <row r="43268" spans="2:2" x14ac:dyDescent="0.15">
      <c r="B43268" t="s">
        <v>43604</v>
      </c>
    </row>
    <row r="43269" spans="2:2" x14ac:dyDescent="0.15">
      <c r="B43269" t="s">
        <v>43605</v>
      </c>
    </row>
    <row r="43270" spans="2:2" x14ac:dyDescent="0.15">
      <c r="B43270" t="s">
        <v>43606</v>
      </c>
    </row>
    <row r="43271" spans="2:2" x14ac:dyDescent="0.15">
      <c r="B43271" t="s">
        <v>43607</v>
      </c>
    </row>
    <row r="43272" spans="2:2" x14ac:dyDescent="0.15">
      <c r="B43272" t="s">
        <v>43608</v>
      </c>
    </row>
    <row r="43273" spans="2:2" x14ac:dyDescent="0.15">
      <c r="B43273" t="s">
        <v>43609</v>
      </c>
    </row>
    <row r="43274" spans="2:2" x14ac:dyDescent="0.15">
      <c r="B43274" t="s">
        <v>43610</v>
      </c>
    </row>
    <row r="43275" spans="2:2" x14ac:dyDescent="0.15">
      <c r="B43275" t="s">
        <v>43611</v>
      </c>
    </row>
    <row r="43276" spans="2:2" x14ac:dyDescent="0.15">
      <c r="B43276" t="s">
        <v>43612</v>
      </c>
    </row>
    <row r="43277" spans="2:2" x14ac:dyDescent="0.15">
      <c r="B43277" t="s">
        <v>43613</v>
      </c>
    </row>
    <row r="43278" spans="2:2" x14ac:dyDescent="0.15">
      <c r="B43278" t="s">
        <v>43614</v>
      </c>
    </row>
    <row r="43279" spans="2:2" x14ac:dyDescent="0.15">
      <c r="B43279" t="s">
        <v>43615</v>
      </c>
    </row>
    <row r="43280" spans="2:2" x14ac:dyDescent="0.15">
      <c r="B43280" t="s">
        <v>43616</v>
      </c>
    </row>
    <row r="43281" spans="2:2" x14ac:dyDescent="0.15">
      <c r="B43281" t="s">
        <v>43617</v>
      </c>
    </row>
    <row r="43282" spans="2:2" x14ac:dyDescent="0.15">
      <c r="B43282" t="s">
        <v>43618</v>
      </c>
    </row>
    <row r="43283" spans="2:2" x14ac:dyDescent="0.15">
      <c r="B43283" t="s">
        <v>43619</v>
      </c>
    </row>
    <row r="43284" spans="2:2" x14ac:dyDescent="0.15">
      <c r="B43284" t="s">
        <v>43620</v>
      </c>
    </row>
    <row r="43285" spans="2:2" x14ac:dyDescent="0.15">
      <c r="B43285" t="s">
        <v>43621</v>
      </c>
    </row>
    <row r="43286" spans="2:2" x14ac:dyDescent="0.15">
      <c r="B43286" t="s">
        <v>43622</v>
      </c>
    </row>
    <row r="43287" spans="2:2" x14ac:dyDescent="0.15">
      <c r="B43287" t="s">
        <v>43623</v>
      </c>
    </row>
    <row r="43288" spans="2:2" x14ac:dyDescent="0.15">
      <c r="B43288" t="s">
        <v>43624</v>
      </c>
    </row>
    <row r="43289" spans="2:2" x14ac:dyDescent="0.15">
      <c r="B43289" t="s">
        <v>43625</v>
      </c>
    </row>
    <row r="43290" spans="2:2" x14ac:dyDescent="0.15">
      <c r="B43290" t="s">
        <v>43626</v>
      </c>
    </row>
    <row r="43291" spans="2:2" x14ac:dyDescent="0.15">
      <c r="B43291" t="s">
        <v>43627</v>
      </c>
    </row>
    <row r="43292" spans="2:2" x14ac:dyDescent="0.15">
      <c r="B43292" t="s">
        <v>43628</v>
      </c>
    </row>
    <row r="43293" spans="2:2" x14ac:dyDescent="0.15">
      <c r="B43293" t="s">
        <v>43629</v>
      </c>
    </row>
    <row r="43294" spans="2:2" x14ac:dyDescent="0.15">
      <c r="B43294" t="s">
        <v>43630</v>
      </c>
    </row>
    <row r="43295" spans="2:2" x14ac:dyDescent="0.15">
      <c r="B43295" t="s">
        <v>43631</v>
      </c>
    </row>
    <row r="43296" spans="2:2" x14ac:dyDescent="0.15">
      <c r="B43296" t="s">
        <v>43632</v>
      </c>
    </row>
    <row r="43297" spans="2:2" x14ac:dyDescent="0.15">
      <c r="B43297" t="s">
        <v>43633</v>
      </c>
    </row>
    <row r="43298" spans="2:2" x14ac:dyDescent="0.15">
      <c r="B43298" t="s">
        <v>43634</v>
      </c>
    </row>
    <row r="43299" spans="2:2" x14ac:dyDescent="0.15">
      <c r="B43299" t="s">
        <v>43635</v>
      </c>
    </row>
    <row r="43300" spans="2:2" x14ac:dyDescent="0.15">
      <c r="B43300" t="s">
        <v>43636</v>
      </c>
    </row>
    <row r="43301" spans="2:2" x14ac:dyDescent="0.15">
      <c r="B43301" t="s">
        <v>43637</v>
      </c>
    </row>
    <row r="43302" spans="2:2" x14ac:dyDescent="0.15">
      <c r="B43302" t="s">
        <v>43638</v>
      </c>
    </row>
    <row r="43303" spans="2:2" x14ac:dyDescent="0.15">
      <c r="B43303" t="s">
        <v>43639</v>
      </c>
    </row>
    <row r="43304" spans="2:2" x14ac:dyDescent="0.15">
      <c r="B43304" t="s">
        <v>43640</v>
      </c>
    </row>
    <row r="43305" spans="2:2" x14ac:dyDescent="0.15">
      <c r="B43305" t="s">
        <v>43641</v>
      </c>
    </row>
    <row r="43306" spans="2:2" x14ac:dyDescent="0.15">
      <c r="B43306" t="s">
        <v>43642</v>
      </c>
    </row>
    <row r="43307" spans="2:2" x14ac:dyDescent="0.15">
      <c r="B43307" t="s">
        <v>43643</v>
      </c>
    </row>
    <row r="43308" spans="2:2" x14ac:dyDescent="0.15">
      <c r="B43308" t="s">
        <v>43644</v>
      </c>
    </row>
    <row r="43309" spans="2:2" x14ac:dyDescent="0.15">
      <c r="B43309" t="s">
        <v>43645</v>
      </c>
    </row>
    <row r="43310" spans="2:2" x14ac:dyDescent="0.15">
      <c r="B43310" t="s">
        <v>43646</v>
      </c>
    </row>
    <row r="43311" spans="2:2" x14ac:dyDescent="0.15">
      <c r="B43311" t="s">
        <v>43647</v>
      </c>
    </row>
    <row r="43312" spans="2:2" x14ac:dyDescent="0.15">
      <c r="B43312" t="s">
        <v>43648</v>
      </c>
    </row>
    <row r="43313" spans="2:2" x14ac:dyDescent="0.15">
      <c r="B43313" t="s">
        <v>43649</v>
      </c>
    </row>
    <row r="43314" spans="2:2" x14ac:dyDescent="0.15">
      <c r="B43314" t="s">
        <v>43650</v>
      </c>
    </row>
    <row r="43315" spans="2:2" x14ac:dyDescent="0.15">
      <c r="B43315" t="s">
        <v>43651</v>
      </c>
    </row>
    <row r="43316" spans="2:2" x14ac:dyDescent="0.15">
      <c r="B43316" t="s">
        <v>43652</v>
      </c>
    </row>
    <row r="43317" spans="2:2" x14ac:dyDescent="0.15">
      <c r="B43317" t="s">
        <v>43653</v>
      </c>
    </row>
    <row r="43318" spans="2:2" x14ac:dyDescent="0.15">
      <c r="B43318" t="s">
        <v>43654</v>
      </c>
    </row>
    <row r="43319" spans="2:2" x14ac:dyDescent="0.15">
      <c r="B43319" t="s">
        <v>43655</v>
      </c>
    </row>
    <row r="43320" spans="2:2" x14ac:dyDescent="0.15">
      <c r="B43320" t="s">
        <v>43656</v>
      </c>
    </row>
    <row r="43321" spans="2:2" x14ac:dyDescent="0.15">
      <c r="B43321" t="s">
        <v>43657</v>
      </c>
    </row>
    <row r="43322" spans="2:2" x14ac:dyDescent="0.15">
      <c r="B43322" t="s">
        <v>43658</v>
      </c>
    </row>
    <row r="43323" spans="2:2" x14ac:dyDescent="0.15">
      <c r="B43323" t="s">
        <v>43659</v>
      </c>
    </row>
    <row r="43324" spans="2:2" x14ac:dyDescent="0.15">
      <c r="B43324" t="s">
        <v>43660</v>
      </c>
    </row>
    <row r="43325" spans="2:2" x14ac:dyDescent="0.15">
      <c r="B43325" t="s">
        <v>43661</v>
      </c>
    </row>
    <row r="43326" spans="2:2" x14ac:dyDescent="0.15">
      <c r="B43326" t="s">
        <v>43662</v>
      </c>
    </row>
    <row r="43327" spans="2:2" x14ac:dyDescent="0.15">
      <c r="B43327" t="s">
        <v>43663</v>
      </c>
    </row>
    <row r="43328" spans="2:2" x14ac:dyDescent="0.15">
      <c r="B43328" t="s">
        <v>43664</v>
      </c>
    </row>
    <row r="43329" spans="2:2" x14ac:dyDescent="0.15">
      <c r="B43329" t="s">
        <v>43665</v>
      </c>
    </row>
    <row r="43330" spans="2:2" x14ac:dyDescent="0.15">
      <c r="B43330" t="s">
        <v>43666</v>
      </c>
    </row>
    <row r="43331" spans="2:2" x14ac:dyDescent="0.15">
      <c r="B43331" t="s">
        <v>43667</v>
      </c>
    </row>
    <row r="43332" spans="2:2" x14ac:dyDescent="0.15">
      <c r="B43332" t="s">
        <v>43668</v>
      </c>
    </row>
    <row r="43333" spans="2:2" x14ac:dyDescent="0.15">
      <c r="B43333" t="s">
        <v>43669</v>
      </c>
    </row>
    <row r="43334" spans="2:2" x14ac:dyDescent="0.15">
      <c r="B43334" t="s">
        <v>43670</v>
      </c>
    </row>
    <row r="43335" spans="2:2" x14ac:dyDescent="0.15">
      <c r="B43335" t="s">
        <v>43671</v>
      </c>
    </row>
    <row r="43336" spans="2:2" x14ac:dyDescent="0.15">
      <c r="B43336" t="s">
        <v>43672</v>
      </c>
    </row>
    <row r="43337" spans="2:2" x14ac:dyDescent="0.15">
      <c r="B43337" t="s">
        <v>43673</v>
      </c>
    </row>
    <row r="43338" spans="2:2" x14ac:dyDescent="0.15">
      <c r="B43338" t="s">
        <v>43674</v>
      </c>
    </row>
    <row r="43339" spans="2:2" x14ac:dyDescent="0.15">
      <c r="B43339" t="s">
        <v>43675</v>
      </c>
    </row>
    <row r="43340" spans="2:2" x14ac:dyDescent="0.15">
      <c r="B43340" t="s">
        <v>43676</v>
      </c>
    </row>
    <row r="43341" spans="2:2" x14ac:dyDescent="0.15">
      <c r="B43341" t="s">
        <v>43677</v>
      </c>
    </row>
    <row r="43342" spans="2:2" x14ac:dyDescent="0.15">
      <c r="B43342" t="s">
        <v>43678</v>
      </c>
    </row>
    <row r="43343" spans="2:2" x14ac:dyDescent="0.15">
      <c r="B43343" t="s">
        <v>43679</v>
      </c>
    </row>
    <row r="43344" spans="2:2" x14ac:dyDescent="0.15">
      <c r="B43344" t="s">
        <v>43679</v>
      </c>
    </row>
    <row r="43345" spans="2:2" x14ac:dyDescent="0.15">
      <c r="B43345" t="s">
        <v>43680</v>
      </c>
    </row>
    <row r="43346" spans="2:2" x14ac:dyDescent="0.15">
      <c r="B43346" t="s">
        <v>43681</v>
      </c>
    </row>
    <row r="43347" spans="2:2" x14ac:dyDescent="0.15">
      <c r="B43347" t="s">
        <v>43682</v>
      </c>
    </row>
    <row r="43348" spans="2:2" x14ac:dyDescent="0.15">
      <c r="B43348" t="s">
        <v>43683</v>
      </c>
    </row>
    <row r="43349" spans="2:2" x14ac:dyDescent="0.15">
      <c r="B43349" t="s">
        <v>43684</v>
      </c>
    </row>
    <row r="43350" spans="2:2" x14ac:dyDescent="0.15">
      <c r="B43350" t="s">
        <v>43685</v>
      </c>
    </row>
    <row r="43351" spans="2:2" x14ac:dyDescent="0.15">
      <c r="B43351" t="s">
        <v>43686</v>
      </c>
    </row>
    <row r="43352" spans="2:2" x14ac:dyDescent="0.15">
      <c r="B43352" t="s">
        <v>43687</v>
      </c>
    </row>
    <row r="43353" spans="2:2" x14ac:dyDescent="0.15">
      <c r="B43353" t="s">
        <v>43688</v>
      </c>
    </row>
    <row r="43354" spans="2:2" x14ac:dyDescent="0.15">
      <c r="B43354" t="s">
        <v>43689</v>
      </c>
    </row>
    <row r="43355" spans="2:2" x14ac:dyDescent="0.15">
      <c r="B43355" t="s">
        <v>43690</v>
      </c>
    </row>
    <row r="43356" spans="2:2" x14ac:dyDescent="0.15">
      <c r="B43356" t="s">
        <v>43691</v>
      </c>
    </row>
    <row r="43357" spans="2:2" x14ac:dyDescent="0.15">
      <c r="B43357" t="s">
        <v>43692</v>
      </c>
    </row>
    <row r="43358" spans="2:2" x14ac:dyDescent="0.15">
      <c r="B43358" t="s">
        <v>43693</v>
      </c>
    </row>
    <row r="43359" spans="2:2" x14ac:dyDescent="0.15">
      <c r="B43359" t="s">
        <v>43694</v>
      </c>
    </row>
    <row r="43360" spans="2:2" x14ac:dyDescent="0.15">
      <c r="B43360" t="s">
        <v>43695</v>
      </c>
    </row>
    <row r="43361" spans="2:2" x14ac:dyDescent="0.15">
      <c r="B43361" t="s">
        <v>43696</v>
      </c>
    </row>
    <row r="43362" spans="2:2" x14ac:dyDescent="0.15">
      <c r="B43362" t="s">
        <v>43697</v>
      </c>
    </row>
    <row r="43363" spans="2:2" x14ac:dyDescent="0.15">
      <c r="B43363" t="s">
        <v>43698</v>
      </c>
    </row>
    <row r="43364" spans="2:2" x14ac:dyDescent="0.15">
      <c r="B43364" t="s">
        <v>43699</v>
      </c>
    </row>
    <row r="43365" spans="2:2" x14ac:dyDescent="0.15">
      <c r="B43365" t="s">
        <v>43700</v>
      </c>
    </row>
    <row r="43366" spans="2:2" x14ac:dyDescent="0.15">
      <c r="B43366" t="s">
        <v>43701</v>
      </c>
    </row>
    <row r="43367" spans="2:2" x14ac:dyDescent="0.15">
      <c r="B43367" t="s">
        <v>43702</v>
      </c>
    </row>
    <row r="43368" spans="2:2" x14ac:dyDescent="0.15">
      <c r="B43368" t="s">
        <v>43703</v>
      </c>
    </row>
    <row r="43369" spans="2:2" x14ac:dyDescent="0.15">
      <c r="B43369" t="s">
        <v>43704</v>
      </c>
    </row>
    <row r="43370" spans="2:2" x14ac:dyDescent="0.15">
      <c r="B43370" t="s">
        <v>43705</v>
      </c>
    </row>
    <row r="43371" spans="2:2" x14ac:dyDescent="0.15">
      <c r="B43371" t="s">
        <v>43706</v>
      </c>
    </row>
    <row r="43372" spans="2:2" x14ac:dyDescent="0.15">
      <c r="B43372" t="s">
        <v>43707</v>
      </c>
    </row>
    <row r="43373" spans="2:2" x14ac:dyDescent="0.15">
      <c r="B43373" t="s">
        <v>43708</v>
      </c>
    </row>
    <row r="43374" spans="2:2" x14ac:dyDescent="0.15">
      <c r="B43374" t="s">
        <v>43709</v>
      </c>
    </row>
    <row r="43375" spans="2:2" x14ac:dyDescent="0.15">
      <c r="B43375" t="s">
        <v>43710</v>
      </c>
    </row>
    <row r="43376" spans="2:2" x14ac:dyDescent="0.15">
      <c r="B43376" t="s">
        <v>43711</v>
      </c>
    </row>
    <row r="43377" spans="2:2" x14ac:dyDescent="0.15">
      <c r="B43377" t="s">
        <v>43712</v>
      </c>
    </row>
    <row r="43378" spans="2:2" x14ac:dyDescent="0.15">
      <c r="B43378" t="s">
        <v>43713</v>
      </c>
    </row>
    <row r="43379" spans="2:2" x14ac:dyDescent="0.15">
      <c r="B43379" t="s">
        <v>43714</v>
      </c>
    </row>
    <row r="43380" spans="2:2" x14ac:dyDescent="0.15">
      <c r="B43380" t="s">
        <v>43715</v>
      </c>
    </row>
    <row r="43381" spans="2:2" x14ac:dyDescent="0.15">
      <c r="B43381" t="s">
        <v>43716</v>
      </c>
    </row>
    <row r="43382" spans="2:2" x14ac:dyDescent="0.15">
      <c r="B43382" t="s">
        <v>43717</v>
      </c>
    </row>
    <row r="43383" spans="2:2" x14ac:dyDescent="0.15">
      <c r="B43383" t="s">
        <v>43718</v>
      </c>
    </row>
    <row r="43384" spans="2:2" x14ac:dyDescent="0.15">
      <c r="B43384" t="s">
        <v>43719</v>
      </c>
    </row>
    <row r="43385" spans="2:2" x14ac:dyDescent="0.15">
      <c r="B43385" t="s">
        <v>43720</v>
      </c>
    </row>
    <row r="43386" spans="2:2" x14ac:dyDescent="0.15">
      <c r="B43386" t="s">
        <v>43721</v>
      </c>
    </row>
    <row r="43387" spans="2:2" x14ac:dyDescent="0.15">
      <c r="B43387" t="s">
        <v>43722</v>
      </c>
    </row>
    <row r="43388" spans="2:2" x14ac:dyDescent="0.15">
      <c r="B43388" t="s">
        <v>43723</v>
      </c>
    </row>
    <row r="43389" spans="2:2" x14ac:dyDescent="0.15">
      <c r="B43389" t="s">
        <v>43724</v>
      </c>
    </row>
    <row r="43390" spans="2:2" x14ac:dyDescent="0.15">
      <c r="B43390" t="s">
        <v>43725</v>
      </c>
    </row>
    <row r="43391" spans="2:2" x14ac:dyDescent="0.15">
      <c r="B43391" t="s">
        <v>43726</v>
      </c>
    </row>
    <row r="43392" spans="2:2" x14ac:dyDescent="0.15">
      <c r="B43392" t="s">
        <v>43727</v>
      </c>
    </row>
    <row r="43393" spans="2:2" x14ac:dyDescent="0.15">
      <c r="B43393" t="s">
        <v>43728</v>
      </c>
    </row>
    <row r="43394" spans="2:2" x14ac:dyDescent="0.15">
      <c r="B43394" t="s">
        <v>43729</v>
      </c>
    </row>
    <row r="43395" spans="2:2" x14ac:dyDescent="0.15">
      <c r="B43395" t="s">
        <v>43730</v>
      </c>
    </row>
    <row r="43396" spans="2:2" x14ac:dyDescent="0.15">
      <c r="B43396" t="s">
        <v>43731</v>
      </c>
    </row>
    <row r="43397" spans="2:2" x14ac:dyDescent="0.15">
      <c r="B43397" t="s">
        <v>43732</v>
      </c>
    </row>
    <row r="43398" spans="2:2" x14ac:dyDescent="0.15">
      <c r="B43398" t="s">
        <v>43733</v>
      </c>
    </row>
    <row r="43399" spans="2:2" x14ac:dyDescent="0.15">
      <c r="B43399" t="s">
        <v>43734</v>
      </c>
    </row>
    <row r="43400" spans="2:2" x14ac:dyDescent="0.15">
      <c r="B43400" t="s">
        <v>43735</v>
      </c>
    </row>
    <row r="43401" spans="2:2" x14ac:dyDescent="0.15">
      <c r="B43401" t="s">
        <v>43736</v>
      </c>
    </row>
    <row r="43402" spans="2:2" x14ac:dyDescent="0.15">
      <c r="B43402" t="s">
        <v>43737</v>
      </c>
    </row>
    <row r="43403" spans="2:2" x14ac:dyDescent="0.15">
      <c r="B43403" t="s">
        <v>43738</v>
      </c>
    </row>
    <row r="43404" spans="2:2" x14ac:dyDescent="0.15">
      <c r="B43404" t="s">
        <v>43739</v>
      </c>
    </row>
    <row r="43405" spans="2:2" x14ac:dyDescent="0.15">
      <c r="B43405" t="s">
        <v>43740</v>
      </c>
    </row>
    <row r="43406" spans="2:2" x14ac:dyDescent="0.15">
      <c r="B43406" t="s">
        <v>43741</v>
      </c>
    </row>
    <row r="43407" spans="2:2" x14ac:dyDescent="0.15">
      <c r="B43407" t="s">
        <v>43742</v>
      </c>
    </row>
    <row r="43408" spans="2:2" x14ac:dyDescent="0.15">
      <c r="B43408" t="s">
        <v>43743</v>
      </c>
    </row>
    <row r="43409" spans="2:2" x14ac:dyDescent="0.15">
      <c r="B43409" t="s">
        <v>43744</v>
      </c>
    </row>
    <row r="43410" spans="2:2" x14ac:dyDescent="0.15">
      <c r="B43410" t="s">
        <v>43745</v>
      </c>
    </row>
    <row r="43411" spans="2:2" x14ac:dyDescent="0.15">
      <c r="B43411" t="s">
        <v>43746</v>
      </c>
    </row>
    <row r="43412" spans="2:2" x14ac:dyDescent="0.15">
      <c r="B43412" t="s">
        <v>43747</v>
      </c>
    </row>
    <row r="43413" spans="2:2" x14ac:dyDescent="0.15">
      <c r="B43413" t="s">
        <v>43748</v>
      </c>
    </row>
    <row r="43414" spans="2:2" x14ac:dyDescent="0.15">
      <c r="B43414" t="s">
        <v>43749</v>
      </c>
    </row>
    <row r="43415" spans="2:2" x14ac:dyDescent="0.15">
      <c r="B43415" t="s">
        <v>43750</v>
      </c>
    </row>
    <row r="43416" spans="2:2" x14ac:dyDescent="0.15">
      <c r="B43416" t="s">
        <v>43751</v>
      </c>
    </row>
    <row r="43417" spans="2:2" x14ac:dyDescent="0.15">
      <c r="B43417" t="s">
        <v>43752</v>
      </c>
    </row>
    <row r="43418" spans="2:2" x14ac:dyDescent="0.15">
      <c r="B43418" t="s">
        <v>43753</v>
      </c>
    </row>
    <row r="43419" spans="2:2" x14ac:dyDescent="0.15">
      <c r="B43419" t="s">
        <v>43754</v>
      </c>
    </row>
    <row r="43420" spans="2:2" x14ac:dyDescent="0.15">
      <c r="B43420" t="s">
        <v>43755</v>
      </c>
    </row>
    <row r="43421" spans="2:2" x14ac:dyDescent="0.15">
      <c r="B43421" t="s">
        <v>43756</v>
      </c>
    </row>
    <row r="43422" spans="2:2" x14ac:dyDescent="0.15">
      <c r="B43422" t="s">
        <v>43757</v>
      </c>
    </row>
    <row r="43423" spans="2:2" x14ac:dyDescent="0.15">
      <c r="B43423" t="s">
        <v>43758</v>
      </c>
    </row>
    <row r="43424" spans="2:2" x14ac:dyDescent="0.15">
      <c r="B43424" t="s">
        <v>43759</v>
      </c>
    </row>
    <row r="43425" spans="2:2" x14ac:dyDescent="0.15">
      <c r="B43425" t="s">
        <v>43760</v>
      </c>
    </row>
    <row r="43426" spans="2:2" x14ac:dyDescent="0.15">
      <c r="B43426" t="s">
        <v>43761</v>
      </c>
    </row>
    <row r="43427" spans="2:2" x14ac:dyDescent="0.15">
      <c r="B43427" t="s">
        <v>43762</v>
      </c>
    </row>
    <row r="43428" spans="2:2" x14ac:dyDescent="0.15">
      <c r="B43428" t="s">
        <v>43763</v>
      </c>
    </row>
    <row r="43429" spans="2:2" x14ac:dyDescent="0.15">
      <c r="B43429" t="s">
        <v>43764</v>
      </c>
    </row>
    <row r="43430" spans="2:2" x14ac:dyDescent="0.15">
      <c r="B43430" t="s">
        <v>43765</v>
      </c>
    </row>
    <row r="43431" spans="2:2" x14ac:dyDescent="0.15">
      <c r="B43431" t="s">
        <v>43766</v>
      </c>
    </row>
    <row r="43432" spans="2:2" x14ac:dyDescent="0.15">
      <c r="B43432" t="s">
        <v>43767</v>
      </c>
    </row>
    <row r="43433" spans="2:2" x14ac:dyDescent="0.15">
      <c r="B43433" t="s">
        <v>43768</v>
      </c>
    </row>
    <row r="43434" spans="2:2" x14ac:dyDescent="0.15">
      <c r="B43434" t="s">
        <v>43769</v>
      </c>
    </row>
    <row r="43435" spans="2:2" x14ac:dyDescent="0.15">
      <c r="B43435" t="s">
        <v>43770</v>
      </c>
    </row>
    <row r="43436" spans="2:2" x14ac:dyDescent="0.15">
      <c r="B43436" t="s">
        <v>43771</v>
      </c>
    </row>
    <row r="43437" spans="2:2" x14ac:dyDescent="0.15">
      <c r="B43437" t="s">
        <v>43772</v>
      </c>
    </row>
    <row r="43438" spans="2:2" x14ac:dyDescent="0.15">
      <c r="B43438" t="s">
        <v>43773</v>
      </c>
    </row>
    <row r="43439" spans="2:2" x14ac:dyDescent="0.15">
      <c r="B43439" t="s">
        <v>43774</v>
      </c>
    </row>
    <row r="43440" spans="2:2" x14ac:dyDescent="0.15">
      <c r="B43440" t="s">
        <v>43775</v>
      </c>
    </row>
    <row r="43441" spans="2:2" x14ac:dyDescent="0.15">
      <c r="B43441" t="s">
        <v>43776</v>
      </c>
    </row>
    <row r="43442" spans="2:2" x14ac:dyDescent="0.15">
      <c r="B43442" t="s">
        <v>43777</v>
      </c>
    </row>
    <row r="43443" spans="2:2" x14ac:dyDescent="0.15">
      <c r="B43443" t="s">
        <v>43778</v>
      </c>
    </row>
    <row r="43444" spans="2:2" x14ac:dyDescent="0.15">
      <c r="B43444" t="s">
        <v>43779</v>
      </c>
    </row>
    <row r="43445" spans="2:2" x14ac:dyDescent="0.15">
      <c r="B43445" t="s">
        <v>43780</v>
      </c>
    </row>
    <row r="43446" spans="2:2" x14ac:dyDescent="0.15">
      <c r="B43446" t="s">
        <v>43781</v>
      </c>
    </row>
    <row r="43447" spans="2:2" x14ac:dyDescent="0.15">
      <c r="B43447" t="s">
        <v>43782</v>
      </c>
    </row>
    <row r="43448" spans="2:2" x14ac:dyDescent="0.15">
      <c r="B43448" t="s">
        <v>43783</v>
      </c>
    </row>
    <row r="43449" spans="2:2" x14ac:dyDescent="0.15">
      <c r="B43449" t="s">
        <v>43784</v>
      </c>
    </row>
    <row r="43450" spans="2:2" x14ac:dyDescent="0.15">
      <c r="B43450" t="s">
        <v>43785</v>
      </c>
    </row>
    <row r="43451" spans="2:2" x14ac:dyDescent="0.15">
      <c r="B43451" t="s">
        <v>43786</v>
      </c>
    </row>
    <row r="43452" spans="2:2" x14ac:dyDescent="0.15">
      <c r="B43452" t="s">
        <v>43787</v>
      </c>
    </row>
    <row r="43453" spans="2:2" x14ac:dyDescent="0.15">
      <c r="B43453" t="s">
        <v>43788</v>
      </c>
    </row>
    <row r="43454" spans="2:2" x14ac:dyDescent="0.15">
      <c r="B43454" t="s">
        <v>43789</v>
      </c>
    </row>
    <row r="43455" spans="2:2" x14ac:dyDescent="0.15">
      <c r="B43455" t="s">
        <v>43790</v>
      </c>
    </row>
    <row r="43456" spans="2:2" x14ac:dyDescent="0.15">
      <c r="B43456" t="s">
        <v>43791</v>
      </c>
    </row>
    <row r="43457" spans="2:2" x14ac:dyDescent="0.15">
      <c r="B43457" t="s">
        <v>43792</v>
      </c>
    </row>
    <row r="43458" spans="2:2" x14ac:dyDescent="0.15">
      <c r="B43458" t="s">
        <v>43793</v>
      </c>
    </row>
    <row r="43459" spans="2:2" x14ac:dyDescent="0.15">
      <c r="B43459" t="s">
        <v>43794</v>
      </c>
    </row>
    <row r="43460" spans="2:2" x14ac:dyDescent="0.15">
      <c r="B43460" t="s">
        <v>43795</v>
      </c>
    </row>
    <row r="43461" spans="2:2" x14ac:dyDescent="0.15">
      <c r="B43461" t="s">
        <v>43796</v>
      </c>
    </row>
    <row r="43462" spans="2:2" x14ac:dyDescent="0.15">
      <c r="B43462" t="s">
        <v>43797</v>
      </c>
    </row>
    <row r="43463" spans="2:2" x14ac:dyDescent="0.15">
      <c r="B43463" t="s">
        <v>43798</v>
      </c>
    </row>
    <row r="43464" spans="2:2" x14ac:dyDescent="0.15">
      <c r="B43464" t="s">
        <v>43799</v>
      </c>
    </row>
    <row r="43465" spans="2:2" x14ac:dyDescent="0.15">
      <c r="B43465" t="s">
        <v>43800</v>
      </c>
    </row>
    <row r="43466" spans="2:2" x14ac:dyDescent="0.15">
      <c r="B43466" t="s">
        <v>43801</v>
      </c>
    </row>
    <row r="43467" spans="2:2" x14ac:dyDescent="0.15">
      <c r="B43467" t="s">
        <v>43802</v>
      </c>
    </row>
    <row r="43468" spans="2:2" x14ac:dyDescent="0.15">
      <c r="B43468" t="s">
        <v>43803</v>
      </c>
    </row>
    <row r="43469" spans="2:2" x14ac:dyDescent="0.15">
      <c r="B43469" t="s">
        <v>43804</v>
      </c>
    </row>
    <row r="43470" spans="2:2" x14ac:dyDescent="0.15">
      <c r="B43470" t="s">
        <v>43805</v>
      </c>
    </row>
    <row r="43471" spans="2:2" x14ac:dyDescent="0.15">
      <c r="B43471" t="s">
        <v>43806</v>
      </c>
    </row>
    <row r="43472" spans="2:2" x14ac:dyDescent="0.15">
      <c r="B43472" t="s">
        <v>43806</v>
      </c>
    </row>
    <row r="43473" spans="2:2" x14ac:dyDescent="0.15">
      <c r="B43473" t="s">
        <v>43807</v>
      </c>
    </row>
    <row r="43474" spans="2:2" x14ac:dyDescent="0.15">
      <c r="B43474" t="s">
        <v>43808</v>
      </c>
    </row>
    <row r="43475" spans="2:2" x14ac:dyDescent="0.15">
      <c r="B43475" t="s">
        <v>43809</v>
      </c>
    </row>
    <row r="43476" spans="2:2" x14ac:dyDescent="0.15">
      <c r="B43476" t="s">
        <v>43810</v>
      </c>
    </row>
    <row r="43477" spans="2:2" x14ac:dyDescent="0.15">
      <c r="B43477" t="s">
        <v>43811</v>
      </c>
    </row>
    <row r="43478" spans="2:2" x14ac:dyDescent="0.15">
      <c r="B43478" t="s">
        <v>43812</v>
      </c>
    </row>
    <row r="43479" spans="2:2" x14ac:dyDescent="0.15">
      <c r="B43479" t="s">
        <v>43813</v>
      </c>
    </row>
    <row r="43480" spans="2:2" x14ac:dyDescent="0.15">
      <c r="B43480" t="s">
        <v>43814</v>
      </c>
    </row>
    <row r="43481" spans="2:2" x14ac:dyDescent="0.15">
      <c r="B43481" t="s">
        <v>43815</v>
      </c>
    </row>
    <row r="43482" spans="2:2" x14ac:dyDescent="0.15">
      <c r="B43482" t="s">
        <v>43816</v>
      </c>
    </row>
    <row r="43483" spans="2:2" x14ac:dyDescent="0.15">
      <c r="B43483" t="s">
        <v>43817</v>
      </c>
    </row>
    <row r="43484" spans="2:2" x14ac:dyDescent="0.15">
      <c r="B43484" t="s">
        <v>43818</v>
      </c>
    </row>
    <row r="43485" spans="2:2" x14ac:dyDescent="0.15">
      <c r="B43485" t="s">
        <v>43819</v>
      </c>
    </row>
    <row r="43486" spans="2:2" x14ac:dyDescent="0.15">
      <c r="B43486" t="s">
        <v>43820</v>
      </c>
    </row>
    <row r="43487" spans="2:2" x14ac:dyDescent="0.15">
      <c r="B43487" t="s">
        <v>43821</v>
      </c>
    </row>
    <row r="43488" spans="2:2" x14ac:dyDescent="0.15">
      <c r="B43488" t="s">
        <v>43822</v>
      </c>
    </row>
    <row r="43489" spans="2:2" x14ac:dyDescent="0.15">
      <c r="B43489" t="s">
        <v>43823</v>
      </c>
    </row>
    <row r="43490" spans="2:2" x14ac:dyDescent="0.15">
      <c r="B43490" t="s">
        <v>43824</v>
      </c>
    </row>
    <row r="43491" spans="2:2" x14ac:dyDescent="0.15">
      <c r="B43491" t="s">
        <v>43825</v>
      </c>
    </row>
    <row r="43492" spans="2:2" x14ac:dyDescent="0.15">
      <c r="B43492" t="s">
        <v>43826</v>
      </c>
    </row>
    <row r="43493" spans="2:2" x14ac:dyDescent="0.15">
      <c r="B43493" t="s">
        <v>43827</v>
      </c>
    </row>
    <row r="43494" spans="2:2" x14ac:dyDescent="0.15">
      <c r="B43494" t="s">
        <v>43828</v>
      </c>
    </row>
    <row r="43495" spans="2:2" x14ac:dyDescent="0.15">
      <c r="B43495" t="s">
        <v>43829</v>
      </c>
    </row>
    <row r="43496" spans="2:2" x14ac:dyDescent="0.15">
      <c r="B43496" t="s">
        <v>43830</v>
      </c>
    </row>
    <row r="43497" spans="2:2" x14ac:dyDescent="0.15">
      <c r="B43497" t="s">
        <v>43831</v>
      </c>
    </row>
    <row r="43498" spans="2:2" x14ac:dyDescent="0.15">
      <c r="B43498" t="s">
        <v>43832</v>
      </c>
    </row>
    <row r="43499" spans="2:2" x14ac:dyDescent="0.15">
      <c r="B43499" t="s">
        <v>43833</v>
      </c>
    </row>
    <row r="43500" spans="2:2" x14ac:dyDescent="0.15">
      <c r="B43500" t="s">
        <v>43834</v>
      </c>
    </row>
    <row r="43501" spans="2:2" x14ac:dyDescent="0.15">
      <c r="B43501" t="s">
        <v>43835</v>
      </c>
    </row>
    <row r="43502" spans="2:2" x14ac:dyDescent="0.15">
      <c r="B43502" t="s">
        <v>43836</v>
      </c>
    </row>
    <row r="43503" spans="2:2" x14ac:dyDescent="0.15">
      <c r="B43503" t="s">
        <v>43837</v>
      </c>
    </row>
    <row r="43504" spans="2:2" x14ac:dyDescent="0.15">
      <c r="B43504" t="s">
        <v>43838</v>
      </c>
    </row>
    <row r="43505" spans="2:2" x14ac:dyDescent="0.15">
      <c r="B43505" t="s">
        <v>43839</v>
      </c>
    </row>
    <row r="43506" spans="2:2" x14ac:dyDescent="0.15">
      <c r="B43506" t="s">
        <v>43840</v>
      </c>
    </row>
    <row r="43507" spans="2:2" x14ac:dyDescent="0.15">
      <c r="B43507" t="s">
        <v>43841</v>
      </c>
    </row>
    <row r="43508" spans="2:2" x14ac:dyDescent="0.15">
      <c r="B43508" t="s">
        <v>43842</v>
      </c>
    </row>
    <row r="43509" spans="2:2" x14ac:dyDescent="0.15">
      <c r="B43509" t="s">
        <v>43843</v>
      </c>
    </row>
    <row r="43510" spans="2:2" x14ac:dyDescent="0.15">
      <c r="B43510" t="s">
        <v>43844</v>
      </c>
    </row>
    <row r="43511" spans="2:2" x14ac:dyDescent="0.15">
      <c r="B43511" t="s">
        <v>43845</v>
      </c>
    </row>
    <row r="43512" spans="2:2" x14ac:dyDescent="0.15">
      <c r="B43512" t="s">
        <v>43846</v>
      </c>
    </row>
    <row r="43513" spans="2:2" x14ac:dyDescent="0.15">
      <c r="B43513" t="s">
        <v>43847</v>
      </c>
    </row>
    <row r="43514" spans="2:2" x14ac:dyDescent="0.15">
      <c r="B43514" t="s">
        <v>43848</v>
      </c>
    </row>
    <row r="43515" spans="2:2" x14ac:dyDescent="0.15">
      <c r="B43515" t="s">
        <v>43849</v>
      </c>
    </row>
    <row r="43516" spans="2:2" x14ac:dyDescent="0.15">
      <c r="B43516" t="s">
        <v>43850</v>
      </c>
    </row>
    <row r="43517" spans="2:2" x14ac:dyDescent="0.15">
      <c r="B43517" t="s">
        <v>43851</v>
      </c>
    </row>
    <row r="43518" spans="2:2" x14ac:dyDescent="0.15">
      <c r="B43518" t="s">
        <v>43852</v>
      </c>
    </row>
    <row r="43519" spans="2:2" x14ac:dyDescent="0.15">
      <c r="B43519" t="s">
        <v>43853</v>
      </c>
    </row>
    <row r="43520" spans="2:2" x14ac:dyDescent="0.15">
      <c r="B43520" t="s">
        <v>43854</v>
      </c>
    </row>
    <row r="43521" spans="2:2" x14ac:dyDescent="0.15">
      <c r="B43521" t="s">
        <v>43855</v>
      </c>
    </row>
    <row r="43522" spans="2:2" x14ac:dyDescent="0.15">
      <c r="B43522" t="s">
        <v>43856</v>
      </c>
    </row>
    <row r="43523" spans="2:2" x14ac:dyDescent="0.15">
      <c r="B43523" t="s">
        <v>43857</v>
      </c>
    </row>
    <row r="43524" spans="2:2" x14ac:dyDescent="0.15">
      <c r="B43524" t="s">
        <v>43858</v>
      </c>
    </row>
    <row r="43525" spans="2:2" x14ac:dyDescent="0.15">
      <c r="B43525" t="s">
        <v>43859</v>
      </c>
    </row>
    <row r="43526" spans="2:2" x14ac:dyDescent="0.15">
      <c r="B43526" t="s">
        <v>43860</v>
      </c>
    </row>
    <row r="43527" spans="2:2" x14ac:dyDescent="0.15">
      <c r="B43527" t="s">
        <v>43861</v>
      </c>
    </row>
    <row r="43528" spans="2:2" x14ac:dyDescent="0.15">
      <c r="B43528" t="s">
        <v>43862</v>
      </c>
    </row>
    <row r="43529" spans="2:2" x14ac:dyDescent="0.15">
      <c r="B43529" t="s">
        <v>43863</v>
      </c>
    </row>
    <row r="43530" spans="2:2" x14ac:dyDescent="0.15">
      <c r="B43530" t="s">
        <v>43864</v>
      </c>
    </row>
    <row r="43531" spans="2:2" x14ac:dyDescent="0.15">
      <c r="B43531" t="s">
        <v>43865</v>
      </c>
    </row>
    <row r="43532" spans="2:2" x14ac:dyDescent="0.15">
      <c r="B43532" t="s">
        <v>43866</v>
      </c>
    </row>
    <row r="43533" spans="2:2" x14ac:dyDescent="0.15">
      <c r="B43533" t="s">
        <v>43867</v>
      </c>
    </row>
    <row r="43534" spans="2:2" x14ac:dyDescent="0.15">
      <c r="B43534" t="s">
        <v>43868</v>
      </c>
    </row>
    <row r="43535" spans="2:2" x14ac:dyDescent="0.15">
      <c r="B43535" t="s">
        <v>43869</v>
      </c>
    </row>
    <row r="43536" spans="2:2" x14ac:dyDescent="0.15">
      <c r="B43536" t="s">
        <v>43870</v>
      </c>
    </row>
    <row r="43537" spans="2:2" x14ac:dyDescent="0.15">
      <c r="B43537" t="s">
        <v>43871</v>
      </c>
    </row>
    <row r="43538" spans="2:2" x14ac:dyDescent="0.15">
      <c r="B43538" t="s">
        <v>43872</v>
      </c>
    </row>
    <row r="43539" spans="2:2" x14ac:dyDescent="0.15">
      <c r="B43539" t="s">
        <v>43873</v>
      </c>
    </row>
    <row r="43540" spans="2:2" x14ac:dyDescent="0.15">
      <c r="B43540" t="s">
        <v>43874</v>
      </c>
    </row>
    <row r="43541" spans="2:2" x14ac:dyDescent="0.15">
      <c r="B43541" t="s">
        <v>43875</v>
      </c>
    </row>
    <row r="43542" spans="2:2" x14ac:dyDescent="0.15">
      <c r="B43542" t="s">
        <v>43876</v>
      </c>
    </row>
    <row r="43543" spans="2:2" x14ac:dyDescent="0.15">
      <c r="B43543" t="s">
        <v>43877</v>
      </c>
    </row>
    <row r="43544" spans="2:2" x14ac:dyDescent="0.15">
      <c r="B43544" t="s">
        <v>43878</v>
      </c>
    </row>
    <row r="43545" spans="2:2" x14ac:dyDescent="0.15">
      <c r="B43545" t="s">
        <v>43879</v>
      </c>
    </row>
    <row r="43546" spans="2:2" x14ac:dyDescent="0.15">
      <c r="B43546" t="s">
        <v>43880</v>
      </c>
    </row>
    <row r="43547" spans="2:2" x14ac:dyDescent="0.15">
      <c r="B43547" t="s">
        <v>43881</v>
      </c>
    </row>
    <row r="43548" spans="2:2" x14ac:dyDescent="0.15">
      <c r="B43548" t="s">
        <v>43882</v>
      </c>
    </row>
    <row r="43549" spans="2:2" x14ac:dyDescent="0.15">
      <c r="B43549" t="s">
        <v>43883</v>
      </c>
    </row>
    <row r="43550" spans="2:2" x14ac:dyDescent="0.15">
      <c r="B43550" t="s">
        <v>43884</v>
      </c>
    </row>
    <row r="43551" spans="2:2" x14ac:dyDescent="0.15">
      <c r="B43551" t="s">
        <v>43885</v>
      </c>
    </row>
    <row r="43552" spans="2:2" x14ac:dyDescent="0.15">
      <c r="B43552" t="s">
        <v>43886</v>
      </c>
    </row>
    <row r="43553" spans="2:2" x14ac:dyDescent="0.15">
      <c r="B43553" t="s">
        <v>43887</v>
      </c>
    </row>
    <row r="43554" spans="2:2" x14ac:dyDescent="0.15">
      <c r="B43554" t="s">
        <v>43888</v>
      </c>
    </row>
    <row r="43555" spans="2:2" x14ac:dyDescent="0.15">
      <c r="B43555" t="s">
        <v>43889</v>
      </c>
    </row>
    <row r="43556" spans="2:2" x14ac:dyDescent="0.15">
      <c r="B43556" t="s">
        <v>43890</v>
      </c>
    </row>
    <row r="43557" spans="2:2" x14ac:dyDescent="0.15">
      <c r="B43557" t="s">
        <v>43891</v>
      </c>
    </row>
    <row r="43558" spans="2:2" x14ac:dyDescent="0.15">
      <c r="B43558" t="s">
        <v>43892</v>
      </c>
    </row>
    <row r="43559" spans="2:2" x14ac:dyDescent="0.15">
      <c r="B43559" t="s">
        <v>43893</v>
      </c>
    </row>
    <row r="43560" spans="2:2" x14ac:dyDescent="0.15">
      <c r="B43560" t="s">
        <v>43894</v>
      </c>
    </row>
    <row r="43561" spans="2:2" x14ac:dyDescent="0.15">
      <c r="B43561" t="s">
        <v>43895</v>
      </c>
    </row>
    <row r="43562" spans="2:2" x14ac:dyDescent="0.15">
      <c r="B43562" t="s">
        <v>43896</v>
      </c>
    </row>
    <row r="43563" spans="2:2" x14ac:dyDescent="0.15">
      <c r="B43563" t="s">
        <v>43897</v>
      </c>
    </row>
    <row r="43564" spans="2:2" x14ac:dyDescent="0.15">
      <c r="B43564" t="s">
        <v>43898</v>
      </c>
    </row>
    <row r="43565" spans="2:2" x14ac:dyDescent="0.15">
      <c r="B43565" t="s">
        <v>43899</v>
      </c>
    </row>
    <row r="43566" spans="2:2" x14ac:dyDescent="0.15">
      <c r="B43566" t="s">
        <v>43900</v>
      </c>
    </row>
    <row r="43567" spans="2:2" x14ac:dyDescent="0.15">
      <c r="B43567" t="s">
        <v>43901</v>
      </c>
    </row>
    <row r="43568" spans="2:2" x14ac:dyDescent="0.15">
      <c r="B43568" t="s">
        <v>43902</v>
      </c>
    </row>
    <row r="43569" spans="2:2" x14ac:dyDescent="0.15">
      <c r="B43569" t="s">
        <v>43903</v>
      </c>
    </row>
    <row r="43570" spans="2:2" x14ac:dyDescent="0.15">
      <c r="B43570" t="s">
        <v>43904</v>
      </c>
    </row>
    <row r="43571" spans="2:2" x14ac:dyDescent="0.15">
      <c r="B43571" t="s">
        <v>43905</v>
      </c>
    </row>
    <row r="43572" spans="2:2" x14ac:dyDescent="0.15">
      <c r="B43572" t="s">
        <v>43906</v>
      </c>
    </row>
    <row r="43573" spans="2:2" x14ac:dyDescent="0.15">
      <c r="B43573" t="s">
        <v>43907</v>
      </c>
    </row>
    <row r="43574" spans="2:2" x14ac:dyDescent="0.15">
      <c r="B43574" t="s">
        <v>43908</v>
      </c>
    </row>
    <row r="43575" spans="2:2" x14ac:dyDescent="0.15">
      <c r="B43575" t="s">
        <v>43909</v>
      </c>
    </row>
    <row r="43576" spans="2:2" x14ac:dyDescent="0.15">
      <c r="B43576" t="s">
        <v>43910</v>
      </c>
    </row>
    <row r="43577" spans="2:2" x14ac:dyDescent="0.15">
      <c r="B43577" t="s">
        <v>43911</v>
      </c>
    </row>
    <row r="43578" spans="2:2" x14ac:dyDescent="0.15">
      <c r="B43578" t="s">
        <v>43912</v>
      </c>
    </row>
    <row r="43579" spans="2:2" x14ac:dyDescent="0.15">
      <c r="B43579" t="s">
        <v>43913</v>
      </c>
    </row>
    <row r="43580" spans="2:2" x14ac:dyDescent="0.15">
      <c r="B43580" t="s">
        <v>43914</v>
      </c>
    </row>
    <row r="43581" spans="2:2" x14ac:dyDescent="0.15">
      <c r="B43581" t="s">
        <v>43915</v>
      </c>
    </row>
    <row r="43582" spans="2:2" x14ac:dyDescent="0.15">
      <c r="B43582" t="s">
        <v>43916</v>
      </c>
    </row>
    <row r="43583" spans="2:2" x14ac:dyDescent="0.15">
      <c r="B43583" t="s">
        <v>43917</v>
      </c>
    </row>
    <row r="43584" spans="2:2" x14ac:dyDescent="0.15">
      <c r="B43584" t="s">
        <v>43918</v>
      </c>
    </row>
    <row r="43585" spans="2:2" x14ac:dyDescent="0.15">
      <c r="B43585" t="s">
        <v>43919</v>
      </c>
    </row>
    <row r="43586" spans="2:2" x14ac:dyDescent="0.15">
      <c r="B43586" t="s">
        <v>43920</v>
      </c>
    </row>
    <row r="43587" spans="2:2" x14ac:dyDescent="0.15">
      <c r="B43587" t="s">
        <v>43921</v>
      </c>
    </row>
    <row r="43588" spans="2:2" x14ac:dyDescent="0.15">
      <c r="B43588" t="s">
        <v>43922</v>
      </c>
    </row>
    <row r="43589" spans="2:2" x14ac:dyDescent="0.15">
      <c r="B43589" t="s">
        <v>43923</v>
      </c>
    </row>
    <row r="43590" spans="2:2" x14ac:dyDescent="0.15">
      <c r="B43590" t="s">
        <v>43924</v>
      </c>
    </row>
    <row r="43591" spans="2:2" x14ac:dyDescent="0.15">
      <c r="B43591" t="s">
        <v>43925</v>
      </c>
    </row>
    <row r="43592" spans="2:2" x14ac:dyDescent="0.15">
      <c r="B43592" t="s">
        <v>43926</v>
      </c>
    </row>
    <row r="43593" spans="2:2" x14ac:dyDescent="0.15">
      <c r="B43593" t="s">
        <v>43927</v>
      </c>
    </row>
    <row r="43594" spans="2:2" x14ac:dyDescent="0.15">
      <c r="B43594" t="s">
        <v>43928</v>
      </c>
    </row>
    <row r="43595" spans="2:2" x14ac:dyDescent="0.15">
      <c r="B43595" t="s">
        <v>43929</v>
      </c>
    </row>
    <row r="43596" spans="2:2" x14ac:dyDescent="0.15">
      <c r="B43596" t="s">
        <v>43930</v>
      </c>
    </row>
    <row r="43597" spans="2:2" x14ac:dyDescent="0.15">
      <c r="B43597" t="s">
        <v>43931</v>
      </c>
    </row>
    <row r="43598" spans="2:2" x14ac:dyDescent="0.15">
      <c r="B43598" t="s">
        <v>43932</v>
      </c>
    </row>
    <row r="43599" spans="2:2" x14ac:dyDescent="0.15">
      <c r="B43599" t="s">
        <v>43933</v>
      </c>
    </row>
    <row r="43600" spans="2:2" x14ac:dyDescent="0.15">
      <c r="B43600" t="s">
        <v>43934</v>
      </c>
    </row>
    <row r="43601" spans="2:2" x14ac:dyDescent="0.15">
      <c r="B43601" t="s">
        <v>43935</v>
      </c>
    </row>
    <row r="43602" spans="2:2" x14ac:dyDescent="0.15">
      <c r="B43602" t="s">
        <v>43936</v>
      </c>
    </row>
    <row r="43603" spans="2:2" x14ac:dyDescent="0.15">
      <c r="B43603" t="s">
        <v>43937</v>
      </c>
    </row>
    <row r="43604" spans="2:2" x14ac:dyDescent="0.15">
      <c r="B43604" t="s">
        <v>43938</v>
      </c>
    </row>
    <row r="43605" spans="2:2" x14ac:dyDescent="0.15">
      <c r="B43605" t="s">
        <v>43939</v>
      </c>
    </row>
    <row r="43606" spans="2:2" x14ac:dyDescent="0.15">
      <c r="B43606" t="s">
        <v>43940</v>
      </c>
    </row>
    <row r="43607" spans="2:2" x14ac:dyDescent="0.15">
      <c r="B43607" t="s">
        <v>43941</v>
      </c>
    </row>
    <row r="43608" spans="2:2" x14ac:dyDescent="0.15">
      <c r="B43608" t="s">
        <v>43942</v>
      </c>
    </row>
    <row r="43609" spans="2:2" x14ac:dyDescent="0.15">
      <c r="B43609" t="s">
        <v>43943</v>
      </c>
    </row>
    <row r="43610" spans="2:2" x14ac:dyDescent="0.15">
      <c r="B43610" t="s">
        <v>43944</v>
      </c>
    </row>
    <row r="43611" spans="2:2" x14ac:dyDescent="0.15">
      <c r="B43611" t="s">
        <v>43945</v>
      </c>
    </row>
    <row r="43612" spans="2:2" x14ac:dyDescent="0.15">
      <c r="B43612" t="s">
        <v>43946</v>
      </c>
    </row>
    <row r="43613" spans="2:2" x14ac:dyDescent="0.15">
      <c r="B43613" t="s">
        <v>43947</v>
      </c>
    </row>
    <row r="43614" spans="2:2" x14ac:dyDescent="0.15">
      <c r="B43614" t="s">
        <v>43948</v>
      </c>
    </row>
    <row r="43615" spans="2:2" x14ac:dyDescent="0.15">
      <c r="B43615" t="s">
        <v>43949</v>
      </c>
    </row>
    <row r="43616" spans="2:2" x14ac:dyDescent="0.15">
      <c r="B43616" t="s">
        <v>43950</v>
      </c>
    </row>
    <row r="43617" spans="2:2" x14ac:dyDescent="0.15">
      <c r="B43617" t="s">
        <v>43951</v>
      </c>
    </row>
    <row r="43618" spans="2:2" x14ac:dyDescent="0.15">
      <c r="B43618" t="s">
        <v>43952</v>
      </c>
    </row>
    <row r="43619" spans="2:2" x14ac:dyDescent="0.15">
      <c r="B43619" t="s">
        <v>43953</v>
      </c>
    </row>
    <row r="43620" spans="2:2" x14ac:dyDescent="0.15">
      <c r="B43620" t="s">
        <v>43954</v>
      </c>
    </row>
    <row r="43621" spans="2:2" x14ac:dyDescent="0.15">
      <c r="B43621" t="s">
        <v>43955</v>
      </c>
    </row>
    <row r="43622" spans="2:2" x14ac:dyDescent="0.15">
      <c r="B43622" t="s">
        <v>43956</v>
      </c>
    </row>
    <row r="43623" spans="2:2" x14ac:dyDescent="0.15">
      <c r="B43623" t="s">
        <v>43957</v>
      </c>
    </row>
    <row r="43624" spans="2:2" x14ac:dyDescent="0.15">
      <c r="B43624" t="s">
        <v>43958</v>
      </c>
    </row>
    <row r="43625" spans="2:2" x14ac:dyDescent="0.15">
      <c r="B43625" t="s">
        <v>43959</v>
      </c>
    </row>
    <row r="43626" spans="2:2" x14ac:dyDescent="0.15">
      <c r="B43626" t="s">
        <v>43960</v>
      </c>
    </row>
    <row r="43627" spans="2:2" x14ac:dyDescent="0.15">
      <c r="B43627" t="s">
        <v>43961</v>
      </c>
    </row>
    <row r="43628" spans="2:2" x14ac:dyDescent="0.15">
      <c r="B43628" t="s">
        <v>43962</v>
      </c>
    </row>
    <row r="43629" spans="2:2" x14ac:dyDescent="0.15">
      <c r="B43629" t="s">
        <v>43963</v>
      </c>
    </row>
    <row r="43630" spans="2:2" x14ac:dyDescent="0.15">
      <c r="B43630" t="s">
        <v>43964</v>
      </c>
    </row>
    <row r="43631" spans="2:2" x14ac:dyDescent="0.15">
      <c r="B43631" t="s">
        <v>43965</v>
      </c>
    </row>
    <row r="43632" spans="2:2" x14ac:dyDescent="0.15">
      <c r="B43632" t="s">
        <v>43966</v>
      </c>
    </row>
    <row r="43633" spans="2:2" x14ac:dyDescent="0.15">
      <c r="B43633" t="s">
        <v>43967</v>
      </c>
    </row>
    <row r="43634" spans="2:2" x14ac:dyDescent="0.15">
      <c r="B43634" t="s">
        <v>43968</v>
      </c>
    </row>
    <row r="43635" spans="2:2" x14ac:dyDescent="0.15">
      <c r="B43635" t="s">
        <v>43969</v>
      </c>
    </row>
    <row r="43636" spans="2:2" x14ac:dyDescent="0.15">
      <c r="B43636" t="s">
        <v>43970</v>
      </c>
    </row>
    <row r="43637" spans="2:2" x14ac:dyDescent="0.15">
      <c r="B43637" t="s">
        <v>43971</v>
      </c>
    </row>
    <row r="43638" spans="2:2" x14ac:dyDescent="0.15">
      <c r="B43638" t="s">
        <v>43972</v>
      </c>
    </row>
    <row r="43639" spans="2:2" x14ac:dyDescent="0.15">
      <c r="B43639" t="s">
        <v>43973</v>
      </c>
    </row>
    <row r="43640" spans="2:2" x14ac:dyDescent="0.15">
      <c r="B43640" t="s">
        <v>43974</v>
      </c>
    </row>
    <row r="43641" spans="2:2" x14ac:dyDescent="0.15">
      <c r="B43641" t="s">
        <v>43975</v>
      </c>
    </row>
    <row r="43642" spans="2:2" x14ac:dyDescent="0.15">
      <c r="B43642" t="s">
        <v>43976</v>
      </c>
    </row>
    <row r="43643" spans="2:2" x14ac:dyDescent="0.15">
      <c r="B43643" t="s">
        <v>43977</v>
      </c>
    </row>
    <row r="43644" spans="2:2" x14ac:dyDescent="0.15">
      <c r="B43644" t="s">
        <v>43978</v>
      </c>
    </row>
    <row r="43645" spans="2:2" x14ac:dyDescent="0.15">
      <c r="B43645" t="s">
        <v>43979</v>
      </c>
    </row>
    <row r="43646" spans="2:2" x14ac:dyDescent="0.15">
      <c r="B43646" t="s">
        <v>43980</v>
      </c>
    </row>
    <row r="43647" spans="2:2" x14ac:dyDescent="0.15">
      <c r="B43647" t="s">
        <v>43981</v>
      </c>
    </row>
    <row r="43648" spans="2:2" x14ac:dyDescent="0.15">
      <c r="B43648" t="s">
        <v>43982</v>
      </c>
    </row>
    <row r="43649" spans="2:2" x14ac:dyDescent="0.15">
      <c r="B43649" t="s">
        <v>43983</v>
      </c>
    </row>
    <row r="43650" spans="2:2" x14ac:dyDescent="0.15">
      <c r="B43650" t="s">
        <v>43984</v>
      </c>
    </row>
    <row r="43651" spans="2:2" x14ac:dyDescent="0.15">
      <c r="B43651" t="s">
        <v>43985</v>
      </c>
    </row>
    <row r="43652" spans="2:2" x14ac:dyDescent="0.15">
      <c r="B43652" t="s">
        <v>43986</v>
      </c>
    </row>
    <row r="43653" spans="2:2" x14ac:dyDescent="0.15">
      <c r="B43653" t="s">
        <v>43987</v>
      </c>
    </row>
    <row r="43654" spans="2:2" x14ac:dyDescent="0.15">
      <c r="B43654" t="s">
        <v>43988</v>
      </c>
    </row>
    <row r="43655" spans="2:2" x14ac:dyDescent="0.15">
      <c r="B43655" t="s">
        <v>43989</v>
      </c>
    </row>
    <row r="43656" spans="2:2" x14ac:dyDescent="0.15">
      <c r="B43656" t="s">
        <v>43990</v>
      </c>
    </row>
    <row r="43657" spans="2:2" x14ac:dyDescent="0.15">
      <c r="B43657" t="s">
        <v>43991</v>
      </c>
    </row>
    <row r="43658" spans="2:2" x14ac:dyDescent="0.15">
      <c r="B43658" t="s">
        <v>43992</v>
      </c>
    </row>
    <row r="43659" spans="2:2" x14ac:dyDescent="0.15">
      <c r="B43659" t="s">
        <v>43993</v>
      </c>
    </row>
    <row r="43660" spans="2:2" x14ac:dyDescent="0.15">
      <c r="B43660" t="s">
        <v>43994</v>
      </c>
    </row>
    <row r="43661" spans="2:2" x14ac:dyDescent="0.15">
      <c r="B43661" t="s">
        <v>43995</v>
      </c>
    </row>
    <row r="43662" spans="2:2" x14ac:dyDescent="0.15">
      <c r="B43662" t="s">
        <v>43996</v>
      </c>
    </row>
    <row r="43663" spans="2:2" x14ac:dyDescent="0.15">
      <c r="B43663" t="s">
        <v>43997</v>
      </c>
    </row>
    <row r="43664" spans="2:2" x14ac:dyDescent="0.15">
      <c r="B43664" t="s">
        <v>43998</v>
      </c>
    </row>
    <row r="43665" spans="2:2" x14ac:dyDescent="0.15">
      <c r="B43665" t="s">
        <v>43999</v>
      </c>
    </row>
    <row r="43666" spans="2:2" x14ac:dyDescent="0.15">
      <c r="B43666" t="s">
        <v>44000</v>
      </c>
    </row>
    <row r="43667" spans="2:2" x14ac:dyDescent="0.15">
      <c r="B43667" t="s">
        <v>44001</v>
      </c>
    </row>
    <row r="43668" spans="2:2" x14ac:dyDescent="0.15">
      <c r="B43668" t="s">
        <v>44002</v>
      </c>
    </row>
    <row r="43669" spans="2:2" x14ac:dyDescent="0.15">
      <c r="B43669" t="s">
        <v>44003</v>
      </c>
    </row>
    <row r="43670" spans="2:2" x14ac:dyDescent="0.15">
      <c r="B43670" t="s">
        <v>44004</v>
      </c>
    </row>
    <row r="43671" spans="2:2" x14ac:dyDescent="0.15">
      <c r="B43671" t="s">
        <v>44005</v>
      </c>
    </row>
    <row r="43672" spans="2:2" x14ac:dyDescent="0.15">
      <c r="B43672" t="s">
        <v>44006</v>
      </c>
    </row>
    <row r="43673" spans="2:2" x14ac:dyDescent="0.15">
      <c r="B43673" t="s">
        <v>44007</v>
      </c>
    </row>
    <row r="43674" spans="2:2" x14ac:dyDescent="0.15">
      <c r="B43674" t="s">
        <v>44008</v>
      </c>
    </row>
    <row r="43675" spans="2:2" x14ac:dyDescent="0.15">
      <c r="B43675" t="s">
        <v>44009</v>
      </c>
    </row>
    <row r="43676" spans="2:2" x14ac:dyDescent="0.15">
      <c r="B43676" t="s">
        <v>44010</v>
      </c>
    </row>
    <row r="43677" spans="2:2" x14ac:dyDescent="0.15">
      <c r="B43677" t="s">
        <v>44011</v>
      </c>
    </row>
    <row r="43678" spans="2:2" x14ac:dyDescent="0.15">
      <c r="B43678" t="s">
        <v>44012</v>
      </c>
    </row>
    <row r="43679" spans="2:2" x14ac:dyDescent="0.15">
      <c r="B43679" t="s">
        <v>44013</v>
      </c>
    </row>
    <row r="43680" spans="2:2" x14ac:dyDescent="0.15">
      <c r="B43680" t="s">
        <v>44014</v>
      </c>
    </row>
    <row r="43681" spans="2:2" x14ac:dyDescent="0.15">
      <c r="B43681" t="s">
        <v>44015</v>
      </c>
    </row>
    <row r="43682" spans="2:2" x14ac:dyDescent="0.15">
      <c r="B43682" t="s">
        <v>44016</v>
      </c>
    </row>
    <row r="43683" spans="2:2" x14ac:dyDescent="0.15">
      <c r="B43683" t="s">
        <v>44017</v>
      </c>
    </row>
    <row r="43684" spans="2:2" x14ac:dyDescent="0.15">
      <c r="B43684" t="s">
        <v>44018</v>
      </c>
    </row>
    <row r="43685" spans="2:2" x14ac:dyDescent="0.15">
      <c r="B43685" t="s">
        <v>44019</v>
      </c>
    </row>
    <row r="43686" spans="2:2" x14ac:dyDescent="0.15">
      <c r="B43686" t="s">
        <v>44020</v>
      </c>
    </row>
    <row r="43687" spans="2:2" x14ac:dyDescent="0.15">
      <c r="B43687" t="s">
        <v>44021</v>
      </c>
    </row>
    <row r="43688" spans="2:2" x14ac:dyDescent="0.15">
      <c r="B43688" t="s">
        <v>44022</v>
      </c>
    </row>
    <row r="43689" spans="2:2" x14ac:dyDescent="0.15">
      <c r="B43689" t="s">
        <v>44023</v>
      </c>
    </row>
    <row r="43690" spans="2:2" x14ac:dyDescent="0.15">
      <c r="B43690" t="s">
        <v>44024</v>
      </c>
    </row>
    <row r="43691" spans="2:2" x14ac:dyDescent="0.15">
      <c r="B43691" t="s">
        <v>44025</v>
      </c>
    </row>
    <row r="43692" spans="2:2" x14ac:dyDescent="0.15">
      <c r="B43692" t="s">
        <v>44026</v>
      </c>
    </row>
    <row r="43693" spans="2:2" x14ac:dyDescent="0.15">
      <c r="B43693" t="s">
        <v>44027</v>
      </c>
    </row>
    <row r="43694" spans="2:2" x14ac:dyDescent="0.15">
      <c r="B43694" t="s">
        <v>44028</v>
      </c>
    </row>
    <row r="43695" spans="2:2" x14ac:dyDescent="0.15">
      <c r="B43695" t="s">
        <v>44029</v>
      </c>
    </row>
    <row r="43696" spans="2:2" x14ac:dyDescent="0.15">
      <c r="B43696" t="s">
        <v>44030</v>
      </c>
    </row>
    <row r="43697" spans="2:2" x14ac:dyDescent="0.15">
      <c r="B43697" t="s">
        <v>44031</v>
      </c>
    </row>
    <row r="43698" spans="2:2" x14ac:dyDescent="0.15">
      <c r="B43698" t="s">
        <v>44032</v>
      </c>
    </row>
    <row r="43699" spans="2:2" x14ac:dyDescent="0.15">
      <c r="B43699" t="s">
        <v>44033</v>
      </c>
    </row>
    <row r="43700" spans="2:2" x14ac:dyDescent="0.15">
      <c r="B43700" t="s">
        <v>44034</v>
      </c>
    </row>
    <row r="43701" spans="2:2" x14ac:dyDescent="0.15">
      <c r="B43701" t="s">
        <v>44035</v>
      </c>
    </row>
    <row r="43702" spans="2:2" x14ac:dyDescent="0.15">
      <c r="B43702" t="s">
        <v>44036</v>
      </c>
    </row>
    <row r="43703" spans="2:2" x14ac:dyDescent="0.15">
      <c r="B43703" t="s">
        <v>44037</v>
      </c>
    </row>
    <row r="43704" spans="2:2" x14ac:dyDescent="0.15">
      <c r="B43704" t="s">
        <v>44038</v>
      </c>
    </row>
    <row r="43705" spans="2:2" x14ac:dyDescent="0.15">
      <c r="B43705" t="s">
        <v>44039</v>
      </c>
    </row>
    <row r="43706" spans="2:2" x14ac:dyDescent="0.15">
      <c r="B43706" t="s">
        <v>44040</v>
      </c>
    </row>
    <row r="43707" spans="2:2" x14ac:dyDescent="0.15">
      <c r="B43707" t="s">
        <v>44041</v>
      </c>
    </row>
    <row r="43708" spans="2:2" x14ac:dyDescent="0.15">
      <c r="B43708" t="s">
        <v>44042</v>
      </c>
    </row>
    <row r="43709" spans="2:2" x14ac:dyDescent="0.15">
      <c r="B43709" t="s">
        <v>44043</v>
      </c>
    </row>
    <row r="43710" spans="2:2" x14ac:dyDescent="0.15">
      <c r="B43710" t="s">
        <v>44044</v>
      </c>
    </row>
    <row r="43711" spans="2:2" x14ac:dyDescent="0.15">
      <c r="B43711" t="s">
        <v>44045</v>
      </c>
    </row>
    <row r="43712" spans="2:2" x14ac:dyDescent="0.15">
      <c r="B43712" t="s">
        <v>44046</v>
      </c>
    </row>
    <row r="43713" spans="2:2" x14ac:dyDescent="0.15">
      <c r="B43713" t="s">
        <v>44047</v>
      </c>
    </row>
    <row r="43714" spans="2:2" x14ac:dyDescent="0.15">
      <c r="B43714" t="s">
        <v>44048</v>
      </c>
    </row>
    <row r="43715" spans="2:2" x14ac:dyDescent="0.15">
      <c r="B43715" t="s">
        <v>44049</v>
      </c>
    </row>
    <row r="43716" spans="2:2" x14ac:dyDescent="0.15">
      <c r="B43716" t="s">
        <v>44050</v>
      </c>
    </row>
    <row r="43717" spans="2:2" x14ac:dyDescent="0.15">
      <c r="B43717" t="s">
        <v>44051</v>
      </c>
    </row>
    <row r="43718" spans="2:2" x14ac:dyDescent="0.15">
      <c r="B43718" t="s">
        <v>44052</v>
      </c>
    </row>
    <row r="43719" spans="2:2" x14ac:dyDescent="0.15">
      <c r="B43719" t="s">
        <v>44053</v>
      </c>
    </row>
    <row r="43720" spans="2:2" x14ac:dyDescent="0.15">
      <c r="B43720" t="s">
        <v>44054</v>
      </c>
    </row>
    <row r="43721" spans="2:2" x14ac:dyDescent="0.15">
      <c r="B43721" t="s">
        <v>44055</v>
      </c>
    </row>
    <row r="43722" spans="2:2" x14ac:dyDescent="0.15">
      <c r="B43722" t="s">
        <v>44056</v>
      </c>
    </row>
    <row r="43723" spans="2:2" x14ac:dyDescent="0.15">
      <c r="B43723" t="s">
        <v>44057</v>
      </c>
    </row>
    <row r="43724" spans="2:2" x14ac:dyDescent="0.15">
      <c r="B43724" t="s">
        <v>44058</v>
      </c>
    </row>
    <row r="43725" spans="2:2" x14ac:dyDescent="0.15">
      <c r="B43725" t="s">
        <v>44059</v>
      </c>
    </row>
    <row r="43726" spans="2:2" x14ac:dyDescent="0.15">
      <c r="B43726" t="s">
        <v>44060</v>
      </c>
    </row>
    <row r="43727" spans="2:2" x14ac:dyDescent="0.15">
      <c r="B43727" t="s">
        <v>44061</v>
      </c>
    </row>
    <row r="43728" spans="2:2" x14ac:dyDescent="0.15">
      <c r="B43728" t="s">
        <v>44062</v>
      </c>
    </row>
    <row r="43729" spans="2:2" x14ac:dyDescent="0.15">
      <c r="B43729" t="s">
        <v>44063</v>
      </c>
    </row>
    <row r="43730" spans="2:2" x14ac:dyDescent="0.15">
      <c r="B43730" t="s">
        <v>44064</v>
      </c>
    </row>
    <row r="43731" spans="2:2" x14ac:dyDescent="0.15">
      <c r="B43731" t="s">
        <v>44065</v>
      </c>
    </row>
    <row r="43732" spans="2:2" x14ac:dyDescent="0.15">
      <c r="B43732" t="s">
        <v>44066</v>
      </c>
    </row>
    <row r="43733" spans="2:2" x14ac:dyDescent="0.15">
      <c r="B43733" t="s">
        <v>44067</v>
      </c>
    </row>
    <row r="43734" spans="2:2" x14ac:dyDescent="0.15">
      <c r="B43734" t="s">
        <v>44068</v>
      </c>
    </row>
    <row r="43735" spans="2:2" x14ac:dyDescent="0.15">
      <c r="B43735" t="s">
        <v>44069</v>
      </c>
    </row>
    <row r="43736" spans="2:2" x14ac:dyDescent="0.15">
      <c r="B43736" t="s">
        <v>44070</v>
      </c>
    </row>
    <row r="43737" spans="2:2" x14ac:dyDescent="0.15">
      <c r="B43737" t="s">
        <v>44071</v>
      </c>
    </row>
    <row r="43738" spans="2:2" x14ac:dyDescent="0.15">
      <c r="B43738" t="s">
        <v>44072</v>
      </c>
    </row>
    <row r="43739" spans="2:2" x14ac:dyDescent="0.15">
      <c r="B43739" t="s">
        <v>44073</v>
      </c>
    </row>
    <row r="43740" spans="2:2" x14ac:dyDescent="0.15">
      <c r="B43740" t="s">
        <v>44074</v>
      </c>
    </row>
    <row r="43741" spans="2:2" x14ac:dyDescent="0.15">
      <c r="B43741" t="s">
        <v>44075</v>
      </c>
    </row>
    <row r="43742" spans="2:2" x14ac:dyDescent="0.15">
      <c r="B43742" t="s">
        <v>44076</v>
      </c>
    </row>
    <row r="43743" spans="2:2" x14ac:dyDescent="0.15">
      <c r="B43743" t="s">
        <v>44077</v>
      </c>
    </row>
    <row r="43744" spans="2:2" x14ac:dyDescent="0.15">
      <c r="B43744" t="s">
        <v>44078</v>
      </c>
    </row>
    <row r="43745" spans="2:2" x14ac:dyDescent="0.15">
      <c r="B43745" t="s">
        <v>44079</v>
      </c>
    </row>
    <row r="43746" spans="2:2" x14ac:dyDescent="0.15">
      <c r="B43746" t="s">
        <v>44080</v>
      </c>
    </row>
    <row r="43747" spans="2:2" x14ac:dyDescent="0.15">
      <c r="B43747" t="s">
        <v>44081</v>
      </c>
    </row>
    <row r="43748" spans="2:2" x14ac:dyDescent="0.15">
      <c r="B43748" t="s">
        <v>44082</v>
      </c>
    </row>
    <row r="43749" spans="2:2" x14ac:dyDescent="0.15">
      <c r="B43749" t="s">
        <v>44083</v>
      </c>
    </row>
    <row r="43750" spans="2:2" x14ac:dyDescent="0.15">
      <c r="B43750" t="s">
        <v>44084</v>
      </c>
    </row>
    <row r="43751" spans="2:2" x14ac:dyDescent="0.15">
      <c r="B43751" t="s">
        <v>44085</v>
      </c>
    </row>
    <row r="43752" spans="2:2" x14ac:dyDescent="0.15">
      <c r="B43752" t="s">
        <v>44086</v>
      </c>
    </row>
    <row r="43753" spans="2:2" x14ac:dyDescent="0.15">
      <c r="B43753" t="s">
        <v>44087</v>
      </c>
    </row>
    <row r="43754" spans="2:2" x14ac:dyDescent="0.15">
      <c r="B43754" t="s">
        <v>44088</v>
      </c>
    </row>
    <row r="43755" spans="2:2" x14ac:dyDescent="0.15">
      <c r="B43755" t="s">
        <v>44089</v>
      </c>
    </row>
    <row r="43756" spans="2:2" x14ac:dyDescent="0.15">
      <c r="B43756" t="s">
        <v>44090</v>
      </c>
    </row>
    <row r="43757" spans="2:2" x14ac:dyDescent="0.15">
      <c r="B43757" t="s">
        <v>44091</v>
      </c>
    </row>
    <row r="43758" spans="2:2" x14ac:dyDescent="0.15">
      <c r="B43758" t="s">
        <v>44092</v>
      </c>
    </row>
    <row r="43759" spans="2:2" x14ac:dyDescent="0.15">
      <c r="B43759" t="s">
        <v>44093</v>
      </c>
    </row>
    <row r="43760" spans="2:2" x14ac:dyDescent="0.15">
      <c r="B43760" t="s">
        <v>44094</v>
      </c>
    </row>
    <row r="43761" spans="2:2" x14ac:dyDescent="0.15">
      <c r="B43761" t="s">
        <v>44095</v>
      </c>
    </row>
    <row r="43762" spans="2:2" x14ac:dyDescent="0.15">
      <c r="B43762" t="s">
        <v>44096</v>
      </c>
    </row>
    <row r="43763" spans="2:2" x14ac:dyDescent="0.15">
      <c r="B43763" t="s">
        <v>44097</v>
      </c>
    </row>
    <row r="43764" spans="2:2" x14ac:dyDescent="0.15">
      <c r="B43764" t="s">
        <v>44098</v>
      </c>
    </row>
    <row r="43765" spans="2:2" x14ac:dyDescent="0.15">
      <c r="B43765" t="s">
        <v>44099</v>
      </c>
    </row>
    <row r="43766" spans="2:2" x14ac:dyDescent="0.15">
      <c r="B43766" t="s">
        <v>44100</v>
      </c>
    </row>
    <row r="43767" spans="2:2" x14ac:dyDescent="0.15">
      <c r="B43767" t="s">
        <v>44101</v>
      </c>
    </row>
    <row r="43768" spans="2:2" x14ac:dyDescent="0.15">
      <c r="B43768" t="s">
        <v>44102</v>
      </c>
    </row>
    <row r="43769" spans="2:2" x14ac:dyDescent="0.15">
      <c r="B43769" t="s">
        <v>44103</v>
      </c>
    </row>
    <row r="43770" spans="2:2" x14ac:dyDescent="0.15">
      <c r="B43770" t="s">
        <v>44103</v>
      </c>
    </row>
    <row r="43771" spans="2:2" x14ac:dyDescent="0.15">
      <c r="B43771" t="s">
        <v>44104</v>
      </c>
    </row>
    <row r="43772" spans="2:2" x14ac:dyDescent="0.15">
      <c r="B43772" t="s">
        <v>44105</v>
      </c>
    </row>
    <row r="43773" spans="2:2" x14ac:dyDescent="0.15">
      <c r="B43773" t="s">
        <v>44106</v>
      </c>
    </row>
    <row r="43774" spans="2:2" x14ac:dyDescent="0.15">
      <c r="B43774" t="s">
        <v>44107</v>
      </c>
    </row>
    <row r="43775" spans="2:2" x14ac:dyDescent="0.15">
      <c r="B43775" t="s">
        <v>44108</v>
      </c>
    </row>
    <row r="43776" spans="2:2" x14ac:dyDescent="0.15">
      <c r="B43776" t="s">
        <v>44109</v>
      </c>
    </row>
    <row r="43777" spans="2:2" x14ac:dyDescent="0.15">
      <c r="B43777" t="s">
        <v>44110</v>
      </c>
    </row>
    <row r="43778" spans="2:2" x14ac:dyDescent="0.15">
      <c r="B43778" t="s">
        <v>44111</v>
      </c>
    </row>
    <row r="43779" spans="2:2" x14ac:dyDescent="0.15">
      <c r="B43779" t="s">
        <v>44112</v>
      </c>
    </row>
    <row r="43780" spans="2:2" x14ac:dyDescent="0.15">
      <c r="B43780" t="s">
        <v>44113</v>
      </c>
    </row>
    <row r="43781" spans="2:2" x14ac:dyDescent="0.15">
      <c r="B43781" t="s">
        <v>44114</v>
      </c>
    </row>
    <row r="43782" spans="2:2" x14ac:dyDescent="0.15">
      <c r="B43782" t="s">
        <v>44115</v>
      </c>
    </row>
    <row r="43783" spans="2:2" x14ac:dyDescent="0.15">
      <c r="B43783" t="s">
        <v>44116</v>
      </c>
    </row>
    <row r="43784" spans="2:2" x14ac:dyDescent="0.15">
      <c r="B43784" t="s">
        <v>44117</v>
      </c>
    </row>
    <row r="43785" spans="2:2" x14ac:dyDescent="0.15">
      <c r="B43785" t="s">
        <v>44118</v>
      </c>
    </row>
    <row r="43786" spans="2:2" x14ac:dyDescent="0.15">
      <c r="B43786" t="s">
        <v>44119</v>
      </c>
    </row>
    <row r="43787" spans="2:2" x14ac:dyDescent="0.15">
      <c r="B43787" t="s">
        <v>44120</v>
      </c>
    </row>
    <row r="43788" spans="2:2" x14ac:dyDescent="0.15">
      <c r="B43788" t="s">
        <v>44121</v>
      </c>
    </row>
    <row r="43789" spans="2:2" x14ac:dyDescent="0.15">
      <c r="B43789" t="s">
        <v>44122</v>
      </c>
    </row>
    <row r="43790" spans="2:2" x14ac:dyDescent="0.15">
      <c r="B43790" t="s">
        <v>44123</v>
      </c>
    </row>
    <row r="43791" spans="2:2" x14ac:dyDescent="0.15">
      <c r="B43791" t="s">
        <v>44124</v>
      </c>
    </row>
    <row r="43792" spans="2:2" x14ac:dyDescent="0.15">
      <c r="B43792" t="s">
        <v>44125</v>
      </c>
    </row>
    <row r="43793" spans="2:2" x14ac:dyDescent="0.15">
      <c r="B43793" t="s">
        <v>44126</v>
      </c>
    </row>
    <row r="43794" spans="2:2" x14ac:dyDescent="0.15">
      <c r="B43794" t="s">
        <v>44127</v>
      </c>
    </row>
    <row r="43795" spans="2:2" x14ac:dyDescent="0.15">
      <c r="B43795" t="s">
        <v>44128</v>
      </c>
    </row>
    <row r="43796" spans="2:2" x14ac:dyDescent="0.15">
      <c r="B43796" t="s">
        <v>44129</v>
      </c>
    </row>
    <row r="43797" spans="2:2" x14ac:dyDescent="0.15">
      <c r="B43797" t="s">
        <v>44130</v>
      </c>
    </row>
    <row r="43798" spans="2:2" x14ac:dyDescent="0.15">
      <c r="B43798" t="s">
        <v>44131</v>
      </c>
    </row>
    <row r="43799" spans="2:2" x14ac:dyDescent="0.15">
      <c r="B43799" t="s">
        <v>44132</v>
      </c>
    </row>
    <row r="43800" spans="2:2" x14ac:dyDescent="0.15">
      <c r="B43800" t="s">
        <v>44133</v>
      </c>
    </row>
    <row r="43801" spans="2:2" x14ac:dyDescent="0.15">
      <c r="B43801" t="s">
        <v>44134</v>
      </c>
    </row>
    <row r="43802" spans="2:2" x14ac:dyDescent="0.15">
      <c r="B43802" t="s">
        <v>44135</v>
      </c>
    </row>
    <row r="43803" spans="2:2" x14ac:dyDescent="0.15">
      <c r="B43803" t="s">
        <v>44136</v>
      </c>
    </row>
    <row r="43804" spans="2:2" x14ac:dyDescent="0.15">
      <c r="B43804" t="s">
        <v>44137</v>
      </c>
    </row>
    <row r="43805" spans="2:2" x14ac:dyDescent="0.15">
      <c r="B43805" t="s">
        <v>44138</v>
      </c>
    </row>
    <row r="43806" spans="2:2" x14ac:dyDescent="0.15">
      <c r="B43806" t="s">
        <v>44139</v>
      </c>
    </row>
    <row r="43807" spans="2:2" x14ac:dyDescent="0.15">
      <c r="B43807" t="s">
        <v>44140</v>
      </c>
    </row>
    <row r="43808" spans="2:2" x14ac:dyDescent="0.15">
      <c r="B43808" t="s">
        <v>44141</v>
      </c>
    </row>
    <row r="43809" spans="2:2" x14ac:dyDescent="0.15">
      <c r="B43809" t="s">
        <v>44142</v>
      </c>
    </row>
    <row r="43810" spans="2:2" x14ac:dyDescent="0.15">
      <c r="B43810" t="s">
        <v>44143</v>
      </c>
    </row>
    <row r="43811" spans="2:2" x14ac:dyDescent="0.15">
      <c r="B43811" t="s">
        <v>44144</v>
      </c>
    </row>
    <row r="43812" spans="2:2" x14ac:dyDescent="0.15">
      <c r="B43812" t="s">
        <v>44145</v>
      </c>
    </row>
    <row r="43813" spans="2:2" x14ac:dyDescent="0.15">
      <c r="B43813" t="s">
        <v>44146</v>
      </c>
    </row>
    <row r="43814" spans="2:2" x14ac:dyDescent="0.15">
      <c r="B43814" t="s">
        <v>44147</v>
      </c>
    </row>
    <row r="43815" spans="2:2" x14ac:dyDescent="0.15">
      <c r="B43815" t="s">
        <v>44148</v>
      </c>
    </row>
    <row r="43816" spans="2:2" x14ac:dyDescent="0.15">
      <c r="B43816" t="s">
        <v>44149</v>
      </c>
    </row>
    <row r="43817" spans="2:2" x14ac:dyDescent="0.15">
      <c r="B43817" t="s">
        <v>44150</v>
      </c>
    </row>
    <row r="43818" spans="2:2" x14ac:dyDescent="0.15">
      <c r="B43818" t="s">
        <v>44151</v>
      </c>
    </row>
    <row r="43819" spans="2:2" x14ac:dyDescent="0.15">
      <c r="B43819" t="s">
        <v>44152</v>
      </c>
    </row>
    <row r="43820" spans="2:2" x14ac:dyDescent="0.15">
      <c r="B43820" t="s">
        <v>44153</v>
      </c>
    </row>
    <row r="43821" spans="2:2" x14ac:dyDescent="0.15">
      <c r="B43821" t="s">
        <v>44154</v>
      </c>
    </row>
    <row r="43822" spans="2:2" x14ac:dyDescent="0.15">
      <c r="B43822" t="s">
        <v>44155</v>
      </c>
    </row>
    <row r="43823" spans="2:2" x14ac:dyDescent="0.15">
      <c r="B43823" t="s">
        <v>44156</v>
      </c>
    </row>
    <row r="43824" spans="2:2" x14ac:dyDescent="0.15">
      <c r="B43824" t="s">
        <v>44157</v>
      </c>
    </row>
    <row r="43825" spans="2:2" x14ac:dyDescent="0.15">
      <c r="B43825" t="s">
        <v>44158</v>
      </c>
    </row>
    <row r="43826" spans="2:2" x14ac:dyDescent="0.15">
      <c r="B43826" t="s">
        <v>44159</v>
      </c>
    </row>
    <row r="43827" spans="2:2" x14ac:dyDescent="0.15">
      <c r="B43827" t="s">
        <v>44160</v>
      </c>
    </row>
    <row r="43828" spans="2:2" x14ac:dyDescent="0.15">
      <c r="B43828" t="s">
        <v>44161</v>
      </c>
    </row>
    <row r="43829" spans="2:2" x14ac:dyDescent="0.15">
      <c r="B43829" t="s">
        <v>44162</v>
      </c>
    </row>
    <row r="43830" spans="2:2" x14ac:dyDescent="0.15">
      <c r="B43830" t="s">
        <v>44163</v>
      </c>
    </row>
    <row r="43831" spans="2:2" x14ac:dyDescent="0.15">
      <c r="B43831" t="s">
        <v>44164</v>
      </c>
    </row>
    <row r="43832" spans="2:2" x14ac:dyDescent="0.15">
      <c r="B43832" t="s">
        <v>44165</v>
      </c>
    </row>
    <row r="43833" spans="2:2" x14ac:dyDescent="0.15">
      <c r="B43833" t="s">
        <v>44166</v>
      </c>
    </row>
    <row r="43834" spans="2:2" x14ac:dyDescent="0.15">
      <c r="B43834" t="s">
        <v>44167</v>
      </c>
    </row>
    <row r="43835" spans="2:2" x14ac:dyDescent="0.15">
      <c r="B43835" t="s">
        <v>44168</v>
      </c>
    </row>
    <row r="43836" spans="2:2" x14ac:dyDescent="0.15">
      <c r="B43836" t="s">
        <v>44169</v>
      </c>
    </row>
    <row r="43837" spans="2:2" x14ac:dyDescent="0.15">
      <c r="B43837" t="s">
        <v>44170</v>
      </c>
    </row>
    <row r="43838" spans="2:2" x14ac:dyDescent="0.15">
      <c r="B43838" t="s">
        <v>44171</v>
      </c>
    </row>
    <row r="43839" spans="2:2" x14ac:dyDescent="0.15">
      <c r="B43839" t="s">
        <v>44172</v>
      </c>
    </row>
    <row r="43840" spans="2:2" x14ac:dyDescent="0.15">
      <c r="B43840" t="s">
        <v>44173</v>
      </c>
    </row>
    <row r="43841" spans="2:2" x14ac:dyDescent="0.15">
      <c r="B43841" t="s">
        <v>44174</v>
      </c>
    </row>
    <row r="43842" spans="2:2" x14ac:dyDescent="0.15">
      <c r="B43842" t="s">
        <v>44174</v>
      </c>
    </row>
    <row r="43843" spans="2:2" x14ac:dyDescent="0.15">
      <c r="B43843" t="s">
        <v>44175</v>
      </c>
    </row>
    <row r="43844" spans="2:2" x14ac:dyDescent="0.15">
      <c r="B43844" t="s">
        <v>44176</v>
      </c>
    </row>
    <row r="43845" spans="2:2" x14ac:dyDescent="0.15">
      <c r="B43845" t="s">
        <v>44177</v>
      </c>
    </row>
    <row r="43846" spans="2:2" x14ac:dyDescent="0.15">
      <c r="B43846" t="s">
        <v>44178</v>
      </c>
    </row>
    <row r="43847" spans="2:2" x14ac:dyDescent="0.15">
      <c r="B43847" t="s">
        <v>44179</v>
      </c>
    </row>
    <row r="43848" spans="2:2" x14ac:dyDescent="0.15">
      <c r="B43848" t="s">
        <v>44180</v>
      </c>
    </row>
    <row r="43849" spans="2:2" x14ac:dyDescent="0.15">
      <c r="B43849" t="s">
        <v>44181</v>
      </c>
    </row>
    <row r="43850" spans="2:2" x14ac:dyDescent="0.15">
      <c r="B43850" t="s">
        <v>44182</v>
      </c>
    </row>
    <row r="43851" spans="2:2" x14ac:dyDescent="0.15">
      <c r="B43851" t="s">
        <v>44183</v>
      </c>
    </row>
    <row r="43852" spans="2:2" x14ac:dyDescent="0.15">
      <c r="B43852" t="s">
        <v>44184</v>
      </c>
    </row>
    <row r="43853" spans="2:2" x14ac:dyDescent="0.15">
      <c r="B43853" t="s">
        <v>44185</v>
      </c>
    </row>
    <row r="43854" spans="2:2" x14ac:dyDescent="0.15">
      <c r="B43854" t="s">
        <v>44186</v>
      </c>
    </row>
    <row r="43855" spans="2:2" x14ac:dyDescent="0.15">
      <c r="B43855" t="s">
        <v>44187</v>
      </c>
    </row>
    <row r="43856" spans="2:2" x14ac:dyDescent="0.15">
      <c r="B43856" t="s">
        <v>44188</v>
      </c>
    </row>
    <row r="43857" spans="2:2" x14ac:dyDescent="0.15">
      <c r="B43857" t="s">
        <v>44189</v>
      </c>
    </row>
    <row r="43858" spans="2:2" x14ac:dyDescent="0.15">
      <c r="B43858" t="s">
        <v>44190</v>
      </c>
    </row>
    <row r="43859" spans="2:2" x14ac:dyDescent="0.15">
      <c r="B43859" t="s">
        <v>44191</v>
      </c>
    </row>
    <row r="43860" spans="2:2" x14ac:dyDescent="0.15">
      <c r="B43860" t="s">
        <v>44192</v>
      </c>
    </row>
    <row r="43861" spans="2:2" x14ac:dyDescent="0.15">
      <c r="B43861" t="s">
        <v>44193</v>
      </c>
    </row>
    <row r="43862" spans="2:2" x14ac:dyDescent="0.15">
      <c r="B43862" t="s">
        <v>44194</v>
      </c>
    </row>
    <row r="43863" spans="2:2" x14ac:dyDescent="0.15">
      <c r="B43863" t="s">
        <v>44195</v>
      </c>
    </row>
    <row r="43864" spans="2:2" x14ac:dyDescent="0.15">
      <c r="B43864" t="s">
        <v>44196</v>
      </c>
    </row>
    <row r="43865" spans="2:2" x14ac:dyDescent="0.15">
      <c r="B43865" t="s">
        <v>44197</v>
      </c>
    </row>
    <row r="43866" spans="2:2" x14ac:dyDescent="0.15">
      <c r="B43866" t="s">
        <v>44198</v>
      </c>
    </row>
    <row r="43867" spans="2:2" x14ac:dyDescent="0.15">
      <c r="B43867" t="s">
        <v>44199</v>
      </c>
    </row>
    <row r="43868" spans="2:2" x14ac:dyDescent="0.15">
      <c r="B43868" t="s">
        <v>44200</v>
      </c>
    </row>
    <row r="43869" spans="2:2" x14ac:dyDescent="0.15">
      <c r="B43869" t="s">
        <v>44201</v>
      </c>
    </row>
    <row r="43870" spans="2:2" x14ac:dyDescent="0.15">
      <c r="B43870" t="s">
        <v>44202</v>
      </c>
    </row>
    <row r="43871" spans="2:2" x14ac:dyDescent="0.15">
      <c r="B43871" t="s">
        <v>44203</v>
      </c>
    </row>
    <row r="43872" spans="2:2" x14ac:dyDescent="0.15">
      <c r="B43872" t="s">
        <v>44204</v>
      </c>
    </row>
    <row r="43873" spans="2:2" x14ac:dyDescent="0.15">
      <c r="B43873" t="s">
        <v>44205</v>
      </c>
    </row>
    <row r="43874" spans="2:2" x14ac:dyDescent="0.15">
      <c r="B43874" t="s">
        <v>44206</v>
      </c>
    </row>
    <row r="43875" spans="2:2" x14ac:dyDescent="0.15">
      <c r="B43875" t="s">
        <v>44207</v>
      </c>
    </row>
    <row r="43876" spans="2:2" x14ac:dyDescent="0.15">
      <c r="B43876" t="s">
        <v>44208</v>
      </c>
    </row>
    <row r="43877" spans="2:2" x14ac:dyDescent="0.15">
      <c r="B43877" t="s">
        <v>44209</v>
      </c>
    </row>
    <row r="43878" spans="2:2" x14ac:dyDescent="0.15">
      <c r="B43878" t="s">
        <v>44210</v>
      </c>
    </row>
    <row r="43879" spans="2:2" x14ac:dyDescent="0.15">
      <c r="B43879" t="s">
        <v>44211</v>
      </c>
    </row>
    <row r="43880" spans="2:2" x14ac:dyDescent="0.15">
      <c r="B43880" t="s">
        <v>44212</v>
      </c>
    </row>
    <row r="43881" spans="2:2" x14ac:dyDescent="0.15">
      <c r="B43881" t="s">
        <v>44213</v>
      </c>
    </row>
    <row r="43882" spans="2:2" x14ac:dyDescent="0.15">
      <c r="B43882" t="s">
        <v>44214</v>
      </c>
    </row>
    <row r="43883" spans="2:2" x14ac:dyDescent="0.15">
      <c r="B43883" t="s">
        <v>44215</v>
      </c>
    </row>
    <row r="43884" spans="2:2" x14ac:dyDescent="0.15">
      <c r="B43884" t="s">
        <v>44216</v>
      </c>
    </row>
    <row r="43885" spans="2:2" x14ac:dyDescent="0.15">
      <c r="B43885" t="s">
        <v>44217</v>
      </c>
    </row>
    <row r="43886" spans="2:2" x14ac:dyDescent="0.15">
      <c r="B43886" t="s">
        <v>44218</v>
      </c>
    </row>
    <row r="43887" spans="2:2" x14ac:dyDescent="0.15">
      <c r="B43887" t="s">
        <v>44219</v>
      </c>
    </row>
    <row r="43888" spans="2:2" x14ac:dyDescent="0.15">
      <c r="B43888" t="s">
        <v>44220</v>
      </c>
    </row>
    <row r="43889" spans="2:2" x14ac:dyDescent="0.15">
      <c r="B43889" t="s">
        <v>44221</v>
      </c>
    </row>
    <row r="43890" spans="2:2" x14ac:dyDescent="0.15">
      <c r="B43890" t="s">
        <v>44222</v>
      </c>
    </row>
    <row r="43891" spans="2:2" x14ac:dyDescent="0.15">
      <c r="B43891" t="s">
        <v>44223</v>
      </c>
    </row>
    <row r="43892" spans="2:2" x14ac:dyDescent="0.15">
      <c r="B43892" t="s">
        <v>44224</v>
      </c>
    </row>
    <row r="43893" spans="2:2" x14ac:dyDescent="0.15">
      <c r="B43893" t="s">
        <v>44225</v>
      </c>
    </row>
    <row r="43894" spans="2:2" x14ac:dyDescent="0.15">
      <c r="B43894" t="s">
        <v>44226</v>
      </c>
    </row>
    <row r="43895" spans="2:2" x14ac:dyDescent="0.15">
      <c r="B43895" t="s">
        <v>44227</v>
      </c>
    </row>
    <row r="43896" spans="2:2" x14ac:dyDescent="0.15">
      <c r="B43896" t="s">
        <v>44228</v>
      </c>
    </row>
    <row r="43897" spans="2:2" x14ac:dyDescent="0.15">
      <c r="B43897" t="s">
        <v>44229</v>
      </c>
    </row>
    <row r="43898" spans="2:2" x14ac:dyDescent="0.15">
      <c r="B43898" t="s">
        <v>44230</v>
      </c>
    </row>
    <row r="43899" spans="2:2" x14ac:dyDescent="0.15">
      <c r="B43899" t="s">
        <v>44231</v>
      </c>
    </row>
    <row r="43900" spans="2:2" x14ac:dyDescent="0.15">
      <c r="B43900" t="s">
        <v>44232</v>
      </c>
    </row>
    <row r="43901" spans="2:2" x14ac:dyDescent="0.15">
      <c r="B43901" t="s">
        <v>44233</v>
      </c>
    </row>
    <row r="43902" spans="2:2" x14ac:dyDescent="0.15">
      <c r="B43902" t="s">
        <v>44234</v>
      </c>
    </row>
    <row r="43903" spans="2:2" x14ac:dyDescent="0.15">
      <c r="B43903" t="s">
        <v>44235</v>
      </c>
    </row>
    <row r="43904" spans="2:2" x14ac:dyDescent="0.15">
      <c r="B43904" t="s">
        <v>44236</v>
      </c>
    </row>
    <row r="43905" spans="2:2" x14ac:dyDescent="0.15">
      <c r="B43905" t="s">
        <v>44237</v>
      </c>
    </row>
    <row r="43906" spans="2:2" x14ac:dyDescent="0.15">
      <c r="B43906" t="s">
        <v>44238</v>
      </c>
    </row>
    <row r="43907" spans="2:2" x14ac:dyDescent="0.15">
      <c r="B43907" t="s">
        <v>44239</v>
      </c>
    </row>
    <row r="43908" spans="2:2" x14ac:dyDescent="0.15">
      <c r="B43908" t="s">
        <v>44240</v>
      </c>
    </row>
    <row r="43909" spans="2:2" x14ac:dyDescent="0.15">
      <c r="B43909" t="s">
        <v>44241</v>
      </c>
    </row>
    <row r="43910" spans="2:2" x14ac:dyDescent="0.15">
      <c r="B43910" t="s">
        <v>44242</v>
      </c>
    </row>
    <row r="43911" spans="2:2" x14ac:dyDescent="0.15">
      <c r="B43911" t="s">
        <v>44243</v>
      </c>
    </row>
    <row r="43912" spans="2:2" x14ac:dyDescent="0.15">
      <c r="B43912" t="s">
        <v>44244</v>
      </c>
    </row>
    <row r="43913" spans="2:2" x14ac:dyDescent="0.15">
      <c r="B43913" t="s">
        <v>44245</v>
      </c>
    </row>
    <row r="43914" spans="2:2" x14ac:dyDescent="0.15">
      <c r="B43914" t="s">
        <v>44246</v>
      </c>
    </row>
    <row r="43915" spans="2:2" x14ac:dyDescent="0.15">
      <c r="B43915" t="s">
        <v>44247</v>
      </c>
    </row>
    <row r="43916" spans="2:2" x14ac:dyDescent="0.15">
      <c r="B43916" t="s">
        <v>44248</v>
      </c>
    </row>
    <row r="43917" spans="2:2" x14ac:dyDescent="0.15">
      <c r="B43917" t="s">
        <v>44249</v>
      </c>
    </row>
    <row r="43918" spans="2:2" x14ac:dyDescent="0.15">
      <c r="B43918" t="s">
        <v>44250</v>
      </c>
    </row>
    <row r="43919" spans="2:2" x14ac:dyDescent="0.15">
      <c r="B43919" t="s">
        <v>44251</v>
      </c>
    </row>
    <row r="43920" spans="2:2" x14ac:dyDescent="0.15">
      <c r="B43920" t="s">
        <v>44252</v>
      </c>
    </row>
    <row r="43921" spans="2:2" x14ac:dyDescent="0.15">
      <c r="B43921" t="s">
        <v>44253</v>
      </c>
    </row>
    <row r="43922" spans="2:2" x14ac:dyDescent="0.15">
      <c r="B43922" t="s">
        <v>44254</v>
      </c>
    </row>
    <row r="43923" spans="2:2" x14ac:dyDescent="0.15">
      <c r="B43923" t="s">
        <v>44255</v>
      </c>
    </row>
    <row r="43924" spans="2:2" x14ac:dyDescent="0.15">
      <c r="B43924" t="s">
        <v>44256</v>
      </c>
    </row>
    <row r="43925" spans="2:2" x14ac:dyDescent="0.15">
      <c r="B43925" t="s">
        <v>44257</v>
      </c>
    </row>
    <row r="43926" spans="2:2" x14ac:dyDescent="0.15">
      <c r="B43926" t="s">
        <v>44258</v>
      </c>
    </row>
    <row r="43927" spans="2:2" x14ac:dyDescent="0.15">
      <c r="B43927" t="s">
        <v>44259</v>
      </c>
    </row>
    <row r="43928" spans="2:2" x14ac:dyDescent="0.15">
      <c r="B43928" t="s">
        <v>44260</v>
      </c>
    </row>
    <row r="43929" spans="2:2" x14ac:dyDescent="0.15">
      <c r="B43929" t="s">
        <v>44261</v>
      </c>
    </row>
    <row r="43930" spans="2:2" x14ac:dyDescent="0.15">
      <c r="B43930" t="s">
        <v>44262</v>
      </c>
    </row>
    <row r="43931" spans="2:2" x14ac:dyDescent="0.15">
      <c r="B43931" t="s">
        <v>44263</v>
      </c>
    </row>
    <row r="43932" spans="2:2" x14ac:dyDescent="0.15">
      <c r="B43932" t="s">
        <v>44264</v>
      </c>
    </row>
    <row r="43933" spans="2:2" x14ac:dyDescent="0.15">
      <c r="B43933" t="s">
        <v>44265</v>
      </c>
    </row>
    <row r="43934" spans="2:2" x14ac:dyDescent="0.15">
      <c r="B43934" t="s">
        <v>44266</v>
      </c>
    </row>
    <row r="43935" spans="2:2" x14ac:dyDescent="0.15">
      <c r="B43935" t="s">
        <v>44267</v>
      </c>
    </row>
    <row r="43936" spans="2:2" x14ac:dyDescent="0.15">
      <c r="B43936" t="s">
        <v>44268</v>
      </c>
    </row>
    <row r="43937" spans="2:2" x14ac:dyDescent="0.15">
      <c r="B43937" t="s">
        <v>44269</v>
      </c>
    </row>
    <row r="43938" spans="2:2" x14ac:dyDescent="0.15">
      <c r="B43938" t="s">
        <v>44270</v>
      </c>
    </row>
    <row r="43939" spans="2:2" x14ac:dyDescent="0.15">
      <c r="B43939" t="s">
        <v>44271</v>
      </c>
    </row>
    <row r="43940" spans="2:2" x14ac:dyDescent="0.15">
      <c r="B43940" t="s">
        <v>44272</v>
      </c>
    </row>
    <row r="43941" spans="2:2" x14ac:dyDescent="0.15">
      <c r="B43941" t="s">
        <v>44273</v>
      </c>
    </row>
    <row r="43942" spans="2:2" x14ac:dyDescent="0.15">
      <c r="B43942" t="s">
        <v>44274</v>
      </c>
    </row>
    <row r="43943" spans="2:2" x14ac:dyDescent="0.15">
      <c r="B43943" t="s">
        <v>44275</v>
      </c>
    </row>
    <row r="43944" spans="2:2" x14ac:dyDescent="0.15">
      <c r="B43944" t="s">
        <v>44276</v>
      </c>
    </row>
    <row r="43945" spans="2:2" x14ac:dyDescent="0.15">
      <c r="B43945" t="s">
        <v>44277</v>
      </c>
    </row>
    <row r="43946" spans="2:2" x14ac:dyDescent="0.15">
      <c r="B43946" t="s">
        <v>44278</v>
      </c>
    </row>
    <row r="43947" spans="2:2" x14ac:dyDescent="0.15">
      <c r="B43947" t="s">
        <v>44279</v>
      </c>
    </row>
    <row r="43948" spans="2:2" x14ac:dyDescent="0.15">
      <c r="B43948" t="s">
        <v>44280</v>
      </c>
    </row>
    <row r="43949" spans="2:2" x14ac:dyDescent="0.15">
      <c r="B43949" t="s">
        <v>44281</v>
      </c>
    </row>
    <row r="43950" spans="2:2" x14ac:dyDescent="0.15">
      <c r="B43950" t="s">
        <v>44282</v>
      </c>
    </row>
    <row r="43951" spans="2:2" x14ac:dyDescent="0.15">
      <c r="B43951" t="s">
        <v>44283</v>
      </c>
    </row>
    <row r="43952" spans="2:2" x14ac:dyDescent="0.15">
      <c r="B43952" t="s">
        <v>44284</v>
      </c>
    </row>
    <row r="43953" spans="2:2" x14ac:dyDescent="0.15">
      <c r="B43953" t="s">
        <v>44285</v>
      </c>
    </row>
    <row r="43954" spans="2:2" x14ac:dyDescent="0.15">
      <c r="B43954" t="s">
        <v>44286</v>
      </c>
    </row>
    <row r="43955" spans="2:2" x14ac:dyDescent="0.15">
      <c r="B43955" t="s">
        <v>44287</v>
      </c>
    </row>
    <row r="43956" spans="2:2" x14ac:dyDescent="0.15">
      <c r="B43956" t="s">
        <v>44288</v>
      </c>
    </row>
    <row r="43957" spans="2:2" x14ac:dyDescent="0.15">
      <c r="B43957" t="s">
        <v>44289</v>
      </c>
    </row>
    <row r="43958" spans="2:2" x14ac:dyDescent="0.15">
      <c r="B43958" t="s">
        <v>44290</v>
      </c>
    </row>
    <row r="43959" spans="2:2" x14ac:dyDescent="0.15">
      <c r="B43959" t="s">
        <v>44291</v>
      </c>
    </row>
    <row r="43960" spans="2:2" x14ac:dyDescent="0.15">
      <c r="B43960" t="s">
        <v>44292</v>
      </c>
    </row>
    <row r="43961" spans="2:2" x14ac:dyDescent="0.15">
      <c r="B43961" t="s">
        <v>44293</v>
      </c>
    </row>
    <row r="43962" spans="2:2" x14ac:dyDescent="0.15">
      <c r="B43962" t="s">
        <v>44294</v>
      </c>
    </row>
    <row r="43963" spans="2:2" x14ac:dyDescent="0.15">
      <c r="B43963" t="s">
        <v>44295</v>
      </c>
    </row>
    <row r="43964" spans="2:2" x14ac:dyDescent="0.15">
      <c r="B43964" t="s">
        <v>44296</v>
      </c>
    </row>
    <row r="43965" spans="2:2" x14ac:dyDescent="0.15">
      <c r="B43965" t="s">
        <v>44297</v>
      </c>
    </row>
    <row r="43966" spans="2:2" x14ac:dyDescent="0.15">
      <c r="B43966" t="s">
        <v>44298</v>
      </c>
    </row>
    <row r="43967" spans="2:2" x14ac:dyDescent="0.15">
      <c r="B43967" t="s">
        <v>44299</v>
      </c>
    </row>
    <row r="43968" spans="2:2" x14ac:dyDescent="0.15">
      <c r="B43968" t="s">
        <v>44300</v>
      </c>
    </row>
    <row r="43969" spans="2:2" x14ac:dyDescent="0.15">
      <c r="B43969" t="s">
        <v>44301</v>
      </c>
    </row>
    <row r="43970" spans="2:2" x14ac:dyDescent="0.15">
      <c r="B43970" t="s">
        <v>44302</v>
      </c>
    </row>
    <row r="43971" spans="2:2" x14ac:dyDescent="0.15">
      <c r="B43971" t="s">
        <v>44303</v>
      </c>
    </row>
    <row r="43972" spans="2:2" x14ac:dyDescent="0.15">
      <c r="B43972" t="s">
        <v>44304</v>
      </c>
    </row>
    <row r="43973" spans="2:2" x14ac:dyDescent="0.15">
      <c r="B43973" t="s">
        <v>44305</v>
      </c>
    </row>
    <row r="43974" spans="2:2" x14ac:dyDescent="0.15">
      <c r="B43974" t="s">
        <v>44306</v>
      </c>
    </row>
    <row r="43975" spans="2:2" x14ac:dyDescent="0.15">
      <c r="B43975" t="s">
        <v>44307</v>
      </c>
    </row>
    <row r="43976" spans="2:2" x14ac:dyDescent="0.15">
      <c r="B43976" t="s">
        <v>44308</v>
      </c>
    </row>
    <row r="43977" spans="2:2" x14ac:dyDescent="0.15">
      <c r="B43977" t="s">
        <v>44309</v>
      </c>
    </row>
    <row r="43978" spans="2:2" x14ac:dyDescent="0.15">
      <c r="B43978" t="s">
        <v>44310</v>
      </c>
    </row>
    <row r="43979" spans="2:2" x14ac:dyDescent="0.15">
      <c r="B43979" t="s">
        <v>44311</v>
      </c>
    </row>
    <row r="43980" spans="2:2" x14ac:dyDescent="0.15">
      <c r="B43980" t="s">
        <v>44312</v>
      </c>
    </row>
    <row r="43981" spans="2:2" x14ac:dyDescent="0.15">
      <c r="B43981" t="s">
        <v>44313</v>
      </c>
    </row>
    <row r="43982" spans="2:2" x14ac:dyDescent="0.15">
      <c r="B43982" t="s">
        <v>44314</v>
      </c>
    </row>
    <row r="43983" spans="2:2" x14ac:dyDescent="0.15">
      <c r="B43983" t="s">
        <v>44315</v>
      </c>
    </row>
    <row r="43984" spans="2:2" x14ac:dyDescent="0.15">
      <c r="B43984" t="s">
        <v>44316</v>
      </c>
    </row>
    <row r="43985" spans="2:2" x14ac:dyDescent="0.15">
      <c r="B43985" t="s">
        <v>44317</v>
      </c>
    </row>
    <row r="43986" spans="2:2" x14ac:dyDescent="0.15">
      <c r="B43986" t="s">
        <v>44318</v>
      </c>
    </row>
    <row r="43987" spans="2:2" x14ac:dyDescent="0.15">
      <c r="B43987" t="s">
        <v>44319</v>
      </c>
    </row>
    <row r="43988" spans="2:2" x14ac:dyDescent="0.15">
      <c r="B43988" t="s">
        <v>44320</v>
      </c>
    </row>
    <row r="43989" spans="2:2" x14ac:dyDescent="0.15">
      <c r="B43989" t="s">
        <v>44321</v>
      </c>
    </row>
    <row r="43990" spans="2:2" x14ac:dyDescent="0.15">
      <c r="B43990" t="s">
        <v>44322</v>
      </c>
    </row>
    <row r="43991" spans="2:2" x14ac:dyDescent="0.15">
      <c r="B43991" t="s">
        <v>44323</v>
      </c>
    </row>
    <row r="43992" spans="2:2" x14ac:dyDescent="0.15">
      <c r="B43992" t="s">
        <v>44324</v>
      </c>
    </row>
    <row r="43993" spans="2:2" x14ac:dyDescent="0.15">
      <c r="B43993" t="s">
        <v>44325</v>
      </c>
    </row>
    <row r="43994" spans="2:2" x14ac:dyDescent="0.15">
      <c r="B43994" t="s">
        <v>44326</v>
      </c>
    </row>
    <row r="43995" spans="2:2" x14ac:dyDescent="0.15">
      <c r="B43995" t="s">
        <v>44327</v>
      </c>
    </row>
    <row r="43996" spans="2:2" x14ac:dyDescent="0.15">
      <c r="B43996" t="s">
        <v>44328</v>
      </c>
    </row>
    <row r="43997" spans="2:2" x14ac:dyDescent="0.15">
      <c r="B43997" t="s">
        <v>44329</v>
      </c>
    </row>
    <row r="43998" spans="2:2" x14ac:dyDescent="0.15">
      <c r="B43998" t="s">
        <v>44330</v>
      </c>
    </row>
    <row r="43999" spans="2:2" x14ac:dyDescent="0.15">
      <c r="B43999" t="s">
        <v>44331</v>
      </c>
    </row>
    <row r="44000" spans="2:2" x14ac:dyDescent="0.15">
      <c r="B44000" t="s">
        <v>44332</v>
      </c>
    </row>
    <row r="44001" spans="2:2" x14ac:dyDescent="0.15">
      <c r="B44001" t="s">
        <v>44333</v>
      </c>
    </row>
    <row r="44002" spans="2:2" x14ac:dyDescent="0.15">
      <c r="B44002" t="s">
        <v>44334</v>
      </c>
    </row>
    <row r="44003" spans="2:2" x14ac:dyDescent="0.15">
      <c r="B44003" t="s">
        <v>44335</v>
      </c>
    </row>
    <row r="44004" spans="2:2" x14ac:dyDescent="0.15">
      <c r="B44004" t="s">
        <v>44336</v>
      </c>
    </row>
    <row r="44005" spans="2:2" x14ac:dyDescent="0.15">
      <c r="B44005" t="s">
        <v>44337</v>
      </c>
    </row>
    <row r="44006" spans="2:2" x14ac:dyDescent="0.15">
      <c r="B44006" t="s">
        <v>44338</v>
      </c>
    </row>
    <row r="44007" spans="2:2" x14ac:dyDescent="0.15">
      <c r="B44007" t="s">
        <v>44339</v>
      </c>
    </row>
    <row r="44008" spans="2:2" x14ac:dyDescent="0.15">
      <c r="B44008" t="s">
        <v>44340</v>
      </c>
    </row>
    <row r="44009" spans="2:2" x14ac:dyDescent="0.15">
      <c r="B44009" t="s">
        <v>44341</v>
      </c>
    </row>
    <row r="44010" spans="2:2" x14ac:dyDescent="0.15">
      <c r="B44010" t="s">
        <v>44342</v>
      </c>
    </row>
    <row r="44011" spans="2:2" x14ac:dyDescent="0.15">
      <c r="B44011" t="s">
        <v>44343</v>
      </c>
    </row>
    <row r="44012" spans="2:2" x14ac:dyDescent="0.15">
      <c r="B44012" t="s">
        <v>44344</v>
      </c>
    </row>
    <row r="44013" spans="2:2" x14ac:dyDescent="0.15">
      <c r="B44013" t="s">
        <v>44345</v>
      </c>
    </row>
    <row r="44014" spans="2:2" x14ac:dyDescent="0.15">
      <c r="B44014" t="s">
        <v>44346</v>
      </c>
    </row>
    <row r="44015" spans="2:2" x14ac:dyDescent="0.15">
      <c r="B44015" t="s">
        <v>44347</v>
      </c>
    </row>
    <row r="44016" spans="2:2" x14ac:dyDescent="0.15">
      <c r="B44016" t="s">
        <v>44348</v>
      </c>
    </row>
    <row r="44017" spans="2:2" x14ac:dyDescent="0.15">
      <c r="B44017" t="s">
        <v>44349</v>
      </c>
    </row>
    <row r="44018" spans="2:2" x14ac:dyDescent="0.15">
      <c r="B44018" t="s">
        <v>44350</v>
      </c>
    </row>
    <row r="44019" spans="2:2" x14ac:dyDescent="0.15">
      <c r="B44019" t="s">
        <v>44351</v>
      </c>
    </row>
    <row r="44020" spans="2:2" x14ac:dyDescent="0.15">
      <c r="B44020" t="s">
        <v>44352</v>
      </c>
    </row>
    <row r="44021" spans="2:2" x14ac:dyDescent="0.15">
      <c r="B44021" t="s">
        <v>44353</v>
      </c>
    </row>
    <row r="44022" spans="2:2" x14ac:dyDescent="0.15">
      <c r="B44022" t="s">
        <v>44354</v>
      </c>
    </row>
    <row r="44023" spans="2:2" x14ac:dyDescent="0.15">
      <c r="B44023" t="s">
        <v>44355</v>
      </c>
    </row>
    <row r="44024" spans="2:2" x14ac:dyDescent="0.15">
      <c r="B44024" t="s">
        <v>44356</v>
      </c>
    </row>
    <row r="44025" spans="2:2" x14ac:dyDescent="0.15">
      <c r="B44025" t="s">
        <v>44357</v>
      </c>
    </row>
    <row r="44026" spans="2:2" x14ac:dyDescent="0.15">
      <c r="B44026" t="s">
        <v>44358</v>
      </c>
    </row>
    <row r="44027" spans="2:2" x14ac:dyDescent="0.15">
      <c r="B44027" t="s">
        <v>44359</v>
      </c>
    </row>
    <row r="44028" spans="2:2" x14ac:dyDescent="0.15">
      <c r="B44028" t="s">
        <v>44360</v>
      </c>
    </row>
    <row r="44029" spans="2:2" x14ac:dyDescent="0.15">
      <c r="B44029" t="s">
        <v>44361</v>
      </c>
    </row>
    <row r="44030" spans="2:2" x14ac:dyDescent="0.15">
      <c r="B44030" t="s">
        <v>44362</v>
      </c>
    </row>
    <row r="44031" spans="2:2" x14ac:dyDescent="0.15">
      <c r="B44031" t="s">
        <v>44363</v>
      </c>
    </row>
    <row r="44032" spans="2:2" x14ac:dyDescent="0.15">
      <c r="B44032" t="s">
        <v>44364</v>
      </c>
    </row>
    <row r="44033" spans="2:2" x14ac:dyDescent="0.15">
      <c r="B44033" t="s">
        <v>44365</v>
      </c>
    </row>
    <row r="44034" spans="2:2" x14ac:dyDescent="0.15">
      <c r="B44034" t="s">
        <v>44366</v>
      </c>
    </row>
    <row r="44035" spans="2:2" x14ac:dyDescent="0.15">
      <c r="B44035" t="s">
        <v>44367</v>
      </c>
    </row>
    <row r="44036" spans="2:2" x14ac:dyDescent="0.15">
      <c r="B44036" t="s">
        <v>44368</v>
      </c>
    </row>
    <row r="44037" spans="2:2" x14ac:dyDescent="0.15">
      <c r="B44037" t="s">
        <v>44369</v>
      </c>
    </row>
    <row r="44038" spans="2:2" x14ac:dyDescent="0.15">
      <c r="B44038" t="s">
        <v>44370</v>
      </c>
    </row>
    <row r="44039" spans="2:2" x14ac:dyDescent="0.15">
      <c r="B44039" t="s">
        <v>44371</v>
      </c>
    </row>
    <row r="44040" spans="2:2" x14ac:dyDescent="0.15">
      <c r="B44040" t="s">
        <v>44372</v>
      </c>
    </row>
    <row r="44041" spans="2:2" x14ac:dyDescent="0.15">
      <c r="B44041" t="s">
        <v>44373</v>
      </c>
    </row>
    <row r="44042" spans="2:2" x14ac:dyDescent="0.15">
      <c r="B44042" t="s">
        <v>44374</v>
      </c>
    </row>
    <row r="44043" spans="2:2" x14ac:dyDescent="0.15">
      <c r="B44043" t="s">
        <v>44375</v>
      </c>
    </row>
    <row r="44044" spans="2:2" x14ac:dyDescent="0.15">
      <c r="B44044" t="s">
        <v>44376</v>
      </c>
    </row>
    <row r="44045" spans="2:2" x14ac:dyDescent="0.15">
      <c r="B44045" t="s">
        <v>44377</v>
      </c>
    </row>
    <row r="44046" spans="2:2" x14ac:dyDescent="0.15">
      <c r="B44046" t="s">
        <v>44378</v>
      </c>
    </row>
    <row r="44047" spans="2:2" x14ac:dyDescent="0.15">
      <c r="B44047" t="s">
        <v>44379</v>
      </c>
    </row>
    <row r="44048" spans="2:2" x14ac:dyDescent="0.15">
      <c r="B44048" t="s">
        <v>44380</v>
      </c>
    </row>
    <row r="44049" spans="2:2" x14ac:dyDescent="0.15">
      <c r="B44049" t="s">
        <v>44381</v>
      </c>
    </row>
    <row r="44050" spans="2:2" x14ac:dyDescent="0.15">
      <c r="B44050" t="s">
        <v>44382</v>
      </c>
    </row>
    <row r="44051" spans="2:2" x14ac:dyDescent="0.15">
      <c r="B44051" t="s">
        <v>44383</v>
      </c>
    </row>
    <row r="44052" spans="2:2" x14ac:dyDescent="0.15">
      <c r="B44052" t="s">
        <v>44384</v>
      </c>
    </row>
    <row r="44053" spans="2:2" x14ac:dyDescent="0.15">
      <c r="B44053" t="s">
        <v>44385</v>
      </c>
    </row>
    <row r="44054" spans="2:2" x14ac:dyDescent="0.15">
      <c r="B44054" t="s">
        <v>44386</v>
      </c>
    </row>
    <row r="44055" spans="2:2" x14ac:dyDescent="0.15">
      <c r="B44055" t="s">
        <v>44387</v>
      </c>
    </row>
    <row r="44056" spans="2:2" x14ac:dyDescent="0.15">
      <c r="B44056" t="s">
        <v>44388</v>
      </c>
    </row>
    <row r="44057" spans="2:2" x14ac:dyDescent="0.15">
      <c r="B44057" t="s">
        <v>44389</v>
      </c>
    </row>
    <row r="44058" spans="2:2" x14ac:dyDescent="0.15">
      <c r="B44058" t="s">
        <v>44390</v>
      </c>
    </row>
    <row r="44059" spans="2:2" x14ac:dyDescent="0.15">
      <c r="B44059" t="s">
        <v>44391</v>
      </c>
    </row>
    <row r="44060" spans="2:2" x14ac:dyDescent="0.15">
      <c r="B44060" t="s">
        <v>44392</v>
      </c>
    </row>
    <row r="44061" spans="2:2" x14ac:dyDescent="0.15">
      <c r="B44061" t="s">
        <v>44393</v>
      </c>
    </row>
    <row r="44062" spans="2:2" x14ac:dyDescent="0.15">
      <c r="B44062" t="s">
        <v>44394</v>
      </c>
    </row>
    <row r="44063" spans="2:2" x14ac:dyDescent="0.15">
      <c r="B44063" t="s">
        <v>44395</v>
      </c>
    </row>
    <row r="44064" spans="2:2" x14ac:dyDescent="0.15">
      <c r="B44064" t="s">
        <v>44396</v>
      </c>
    </row>
    <row r="44065" spans="2:2" x14ac:dyDescent="0.15">
      <c r="B44065" t="s">
        <v>44397</v>
      </c>
    </row>
    <row r="44066" spans="2:2" x14ac:dyDescent="0.15">
      <c r="B44066" t="s">
        <v>44398</v>
      </c>
    </row>
    <row r="44067" spans="2:2" x14ac:dyDescent="0.15">
      <c r="B44067" t="s">
        <v>44399</v>
      </c>
    </row>
    <row r="44068" spans="2:2" x14ac:dyDescent="0.15">
      <c r="B44068" t="s">
        <v>44400</v>
      </c>
    </row>
    <row r="44069" spans="2:2" x14ac:dyDescent="0.15">
      <c r="B44069" t="s">
        <v>44401</v>
      </c>
    </row>
    <row r="44070" spans="2:2" x14ac:dyDescent="0.15">
      <c r="B44070" t="s">
        <v>44402</v>
      </c>
    </row>
    <row r="44071" spans="2:2" x14ac:dyDescent="0.15">
      <c r="B44071" t="s">
        <v>44403</v>
      </c>
    </row>
    <row r="44072" spans="2:2" x14ac:dyDescent="0.15">
      <c r="B44072" t="s">
        <v>44404</v>
      </c>
    </row>
    <row r="44073" spans="2:2" x14ac:dyDescent="0.15">
      <c r="B44073" t="s">
        <v>44405</v>
      </c>
    </row>
    <row r="44074" spans="2:2" x14ac:dyDescent="0.15">
      <c r="B44074" t="s">
        <v>44406</v>
      </c>
    </row>
    <row r="44075" spans="2:2" x14ac:dyDescent="0.15">
      <c r="B44075" t="s">
        <v>44407</v>
      </c>
    </row>
    <row r="44076" spans="2:2" x14ac:dyDescent="0.15">
      <c r="B44076" t="s">
        <v>44408</v>
      </c>
    </row>
    <row r="44077" spans="2:2" x14ac:dyDescent="0.15">
      <c r="B44077" t="s">
        <v>44409</v>
      </c>
    </row>
    <row r="44078" spans="2:2" x14ac:dyDescent="0.15">
      <c r="B44078" t="s">
        <v>44410</v>
      </c>
    </row>
    <row r="44079" spans="2:2" x14ac:dyDescent="0.15">
      <c r="B44079" t="s">
        <v>44411</v>
      </c>
    </row>
    <row r="44080" spans="2:2" x14ac:dyDescent="0.15">
      <c r="B44080" t="s">
        <v>44412</v>
      </c>
    </row>
    <row r="44081" spans="2:2" x14ac:dyDescent="0.15">
      <c r="B44081" t="s">
        <v>44413</v>
      </c>
    </row>
    <row r="44082" spans="2:2" x14ac:dyDescent="0.15">
      <c r="B44082" t="s">
        <v>44414</v>
      </c>
    </row>
    <row r="44083" spans="2:2" x14ac:dyDescent="0.15">
      <c r="B44083" t="s">
        <v>44415</v>
      </c>
    </row>
    <row r="44084" spans="2:2" x14ac:dyDescent="0.15">
      <c r="B44084" t="s">
        <v>44416</v>
      </c>
    </row>
    <row r="44085" spans="2:2" x14ac:dyDescent="0.15">
      <c r="B44085" t="s">
        <v>44417</v>
      </c>
    </row>
    <row r="44086" spans="2:2" x14ac:dyDescent="0.15">
      <c r="B44086" t="s">
        <v>44418</v>
      </c>
    </row>
    <row r="44087" spans="2:2" x14ac:dyDescent="0.15">
      <c r="B44087" t="s">
        <v>44419</v>
      </c>
    </row>
    <row r="44088" spans="2:2" x14ac:dyDescent="0.15">
      <c r="B44088" t="s">
        <v>44420</v>
      </c>
    </row>
    <row r="44089" spans="2:2" x14ac:dyDescent="0.15">
      <c r="B44089" t="s">
        <v>44421</v>
      </c>
    </row>
    <row r="44090" spans="2:2" x14ac:dyDescent="0.15">
      <c r="B44090" t="s">
        <v>44422</v>
      </c>
    </row>
    <row r="44091" spans="2:2" x14ac:dyDescent="0.15">
      <c r="B44091" t="s">
        <v>44423</v>
      </c>
    </row>
    <row r="44092" spans="2:2" x14ac:dyDescent="0.15">
      <c r="B44092" t="s">
        <v>44424</v>
      </c>
    </row>
    <row r="44093" spans="2:2" x14ac:dyDescent="0.15">
      <c r="B44093" t="s">
        <v>44425</v>
      </c>
    </row>
    <row r="44094" spans="2:2" x14ac:dyDescent="0.15">
      <c r="B44094" t="s">
        <v>44426</v>
      </c>
    </row>
    <row r="44095" spans="2:2" x14ac:dyDescent="0.15">
      <c r="B44095" t="s">
        <v>44427</v>
      </c>
    </row>
    <row r="44096" spans="2:2" x14ac:dyDescent="0.15">
      <c r="B44096" t="s">
        <v>44428</v>
      </c>
    </row>
    <row r="44097" spans="2:2" x14ac:dyDescent="0.15">
      <c r="B44097" t="s">
        <v>44429</v>
      </c>
    </row>
    <row r="44098" spans="2:2" x14ac:dyDescent="0.15">
      <c r="B44098" t="s">
        <v>44430</v>
      </c>
    </row>
    <row r="44099" spans="2:2" x14ac:dyDescent="0.15">
      <c r="B44099" t="s">
        <v>44431</v>
      </c>
    </row>
    <row r="44100" spans="2:2" x14ac:dyDescent="0.15">
      <c r="B44100" t="s">
        <v>44432</v>
      </c>
    </row>
    <row r="44101" spans="2:2" x14ac:dyDescent="0.15">
      <c r="B44101" t="s">
        <v>44433</v>
      </c>
    </row>
    <row r="44102" spans="2:2" x14ac:dyDescent="0.15">
      <c r="B44102" t="s">
        <v>44434</v>
      </c>
    </row>
    <row r="44103" spans="2:2" x14ac:dyDescent="0.15">
      <c r="B44103" t="s">
        <v>44435</v>
      </c>
    </row>
    <row r="44104" spans="2:2" x14ac:dyDescent="0.15">
      <c r="B44104" t="s">
        <v>44436</v>
      </c>
    </row>
    <row r="44105" spans="2:2" x14ac:dyDescent="0.15">
      <c r="B44105" t="s">
        <v>44437</v>
      </c>
    </row>
    <row r="44106" spans="2:2" x14ac:dyDescent="0.15">
      <c r="B44106" t="s">
        <v>44438</v>
      </c>
    </row>
    <row r="44107" spans="2:2" x14ac:dyDescent="0.15">
      <c r="B44107" t="s">
        <v>44439</v>
      </c>
    </row>
    <row r="44108" spans="2:2" x14ac:dyDescent="0.15">
      <c r="B44108" t="s">
        <v>44440</v>
      </c>
    </row>
    <row r="44109" spans="2:2" x14ac:dyDescent="0.15">
      <c r="B44109" t="s">
        <v>44441</v>
      </c>
    </row>
    <row r="44110" spans="2:2" x14ac:dyDescent="0.15">
      <c r="B44110" t="s">
        <v>44442</v>
      </c>
    </row>
    <row r="44111" spans="2:2" x14ac:dyDescent="0.15">
      <c r="B44111" t="s">
        <v>44443</v>
      </c>
    </row>
    <row r="44112" spans="2:2" x14ac:dyDescent="0.15">
      <c r="B44112" t="s">
        <v>44444</v>
      </c>
    </row>
    <row r="44113" spans="2:2" x14ac:dyDescent="0.15">
      <c r="B44113" t="s">
        <v>44445</v>
      </c>
    </row>
    <row r="44114" spans="2:2" x14ac:dyDescent="0.15">
      <c r="B44114" t="s">
        <v>44446</v>
      </c>
    </row>
    <row r="44115" spans="2:2" x14ac:dyDescent="0.15">
      <c r="B44115" t="s">
        <v>44447</v>
      </c>
    </row>
    <row r="44116" spans="2:2" x14ac:dyDescent="0.15">
      <c r="B44116" t="s">
        <v>44448</v>
      </c>
    </row>
    <row r="44117" spans="2:2" x14ac:dyDescent="0.15">
      <c r="B44117" t="s">
        <v>44449</v>
      </c>
    </row>
    <row r="44118" spans="2:2" x14ac:dyDescent="0.15">
      <c r="B44118" t="s">
        <v>44450</v>
      </c>
    </row>
    <row r="44119" spans="2:2" x14ac:dyDescent="0.15">
      <c r="B44119" t="s">
        <v>44451</v>
      </c>
    </row>
    <row r="44120" spans="2:2" x14ac:dyDescent="0.15">
      <c r="B44120" t="s">
        <v>44452</v>
      </c>
    </row>
    <row r="44121" spans="2:2" x14ac:dyDescent="0.15">
      <c r="B44121" t="s">
        <v>44453</v>
      </c>
    </row>
    <row r="44122" spans="2:2" x14ac:dyDescent="0.15">
      <c r="B44122" t="s">
        <v>44454</v>
      </c>
    </row>
    <row r="44123" spans="2:2" x14ac:dyDescent="0.15">
      <c r="B44123" t="s">
        <v>44455</v>
      </c>
    </row>
    <row r="44124" spans="2:2" x14ac:dyDescent="0.15">
      <c r="B44124" t="s">
        <v>44456</v>
      </c>
    </row>
    <row r="44125" spans="2:2" x14ac:dyDescent="0.15">
      <c r="B44125" t="s">
        <v>44457</v>
      </c>
    </row>
    <row r="44126" spans="2:2" x14ac:dyDescent="0.15">
      <c r="B44126" t="s">
        <v>44458</v>
      </c>
    </row>
    <row r="44127" spans="2:2" x14ac:dyDescent="0.15">
      <c r="B44127" t="s">
        <v>44459</v>
      </c>
    </row>
    <row r="44128" spans="2:2" x14ac:dyDescent="0.15">
      <c r="B44128" t="s">
        <v>44460</v>
      </c>
    </row>
    <row r="44129" spans="2:2" x14ac:dyDescent="0.15">
      <c r="B44129" t="s">
        <v>44461</v>
      </c>
    </row>
    <row r="44130" spans="2:2" x14ac:dyDescent="0.15">
      <c r="B44130" t="s">
        <v>44462</v>
      </c>
    </row>
    <row r="44131" spans="2:2" x14ac:dyDescent="0.15">
      <c r="B44131" t="s">
        <v>44463</v>
      </c>
    </row>
    <row r="44132" spans="2:2" x14ac:dyDescent="0.15">
      <c r="B44132" t="s">
        <v>44464</v>
      </c>
    </row>
    <row r="44133" spans="2:2" x14ac:dyDescent="0.15">
      <c r="B44133" t="s">
        <v>44465</v>
      </c>
    </row>
    <row r="44134" spans="2:2" x14ac:dyDescent="0.15">
      <c r="B44134" t="s">
        <v>44466</v>
      </c>
    </row>
    <row r="44135" spans="2:2" x14ac:dyDescent="0.15">
      <c r="B44135" t="s">
        <v>44467</v>
      </c>
    </row>
    <row r="44136" spans="2:2" x14ac:dyDescent="0.15">
      <c r="B44136" t="s">
        <v>44468</v>
      </c>
    </row>
    <row r="44137" spans="2:2" x14ac:dyDescent="0.15">
      <c r="B44137" t="s">
        <v>44469</v>
      </c>
    </row>
    <row r="44138" spans="2:2" x14ac:dyDescent="0.15">
      <c r="B44138" t="s">
        <v>44470</v>
      </c>
    </row>
    <row r="44139" spans="2:2" x14ac:dyDescent="0.15">
      <c r="B44139" t="s">
        <v>44471</v>
      </c>
    </row>
    <row r="44140" spans="2:2" x14ac:dyDescent="0.15">
      <c r="B44140" t="s">
        <v>44472</v>
      </c>
    </row>
    <row r="44141" spans="2:2" x14ac:dyDescent="0.15">
      <c r="B44141" t="s">
        <v>44473</v>
      </c>
    </row>
    <row r="44142" spans="2:2" x14ac:dyDescent="0.15">
      <c r="B44142" t="s">
        <v>44474</v>
      </c>
    </row>
    <row r="44143" spans="2:2" x14ac:dyDescent="0.15">
      <c r="B44143" t="s">
        <v>44475</v>
      </c>
    </row>
    <row r="44144" spans="2:2" x14ac:dyDescent="0.15">
      <c r="B44144" t="s">
        <v>44476</v>
      </c>
    </row>
    <row r="44145" spans="2:2" x14ac:dyDescent="0.15">
      <c r="B44145" t="s">
        <v>44477</v>
      </c>
    </row>
    <row r="44146" spans="2:2" x14ac:dyDescent="0.15">
      <c r="B44146" t="s">
        <v>44478</v>
      </c>
    </row>
    <row r="44147" spans="2:2" x14ac:dyDescent="0.15">
      <c r="B44147" t="s">
        <v>44479</v>
      </c>
    </row>
    <row r="44148" spans="2:2" x14ac:dyDescent="0.15">
      <c r="B44148" t="s">
        <v>44480</v>
      </c>
    </row>
    <row r="44149" spans="2:2" x14ac:dyDescent="0.15">
      <c r="B44149" t="s">
        <v>44481</v>
      </c>
    </row>
    <row r="44150" spans="2:2" x14ac:dyDescent="0.15">
      <c r="B44150" t="s">
        <v>44482</v>
      </c>
    </row>
    <row r="44151" spans="2:2" x14ac:dyDescent="0.15">
      <c r="B44151" t="s">
        <v>44483</v>
      </c>
    </row>
    <row r="44152" spans="2:2" x14ac:dyDescent="0.15">
      <c r="B44152" t="s">
        <v>44484</v>
      </c>
    </row>
    <row r="44153" spans="2:2" x14ac:dyDescent="0.15">
      <c r="B44153" t="s">
        <v>44485</v>
      </c>
    </row>
    <row r="44154" spans="2:2" x14ac:dyDescent="0.15">
      <c r="B44154" t="s">
        <v>44486</v>
      </c>
    </row>
    <row r="44155" spans="2:2" x14ac:dyDescent="0.15">
      <c r="B44155" t="s">
        <v>44487</v>
      </c>
    </row>
    <row r="44156" spans="2:2" x14ac:dyDescent="0.15">
      <c r="B44156" t="s">
        <v>44488</v>
      </c>
    </row>
    <row r="44157" spans="2:2" x14ac:dyDescent="0.15">
      <c r="B44157" t="s">
        <v>44489</v>
      </c>
    </row>
    <row r="44158" spans="2:2" x14ac:dyDescent="0.15">
      <c r="B44158" t="s">
        <v>44490</v>
      </c>
    </row>
    <row r="44159" spans="2:2" x14ac:dyDescent="0.15">
      <c r="B44159" t="s">
        <v>44491</v>
      </c>
    </row>
    <row r="44160" spans="2:2" x14ac:dyDescent="0.15">
      <c r="B44160" t="s">
        <v>44492</v>
      </c>
    </row>
    <row r="44161" spans="2:2" x14ac:dyDescent="0.15">
      <c r="B44161" t="s">
        <v>44493</v>
      </c>
    </row>
    <row r="44162" spans="2:2" x14ac:dyDescent="0.15">
      <c r="B44162" t="s">
        <v>44494</v>
      </c>
    </row>
    <row r="44163" spans="2:2" x14ac:dyDescent="0.15">
      <c r="B44163" t="s">
        <v>44495</v>
      </c>
    </row>
    <row r="44164" spans="2:2" x14ac:dyDescent="0.15">
      <c r="B44164" t="s">
        <v>44496</v>
      </c>
    </row>
    <row r="44165" spans="2:2" x14ac:dyDescent="0.15">
      <c r="B44165" t="s">
        <v>44497</v>
      </c>
    </row>
    <row r="44166" spans="2:2" x14ac:dyDescent="0.15">
      <c r="B44166" t="s">
        <v>44498</v>
      </c>
    </row>
    <row r="44167" spans="2:2" x14ac:dyDescent="0.15">
      <c r="B44167" t="s">
        <v>44499</v>
      </c>
    </row>
    <row r="44168" spans="2:2" x14ac:dyDescent="0.15">
      <c r="B44168" t="s">
        <v>44500</v>
      </c>
    </row>
    <row r="44169" spans="2:2" x14ac:dyDescent="0.15">
      <c r="B44169" t="s">
        <v>44501</v>
      </c>
    </row>
    <row r="44170" spans="2:2" x14ac:dyDescent="0.15">
      <c r="B44170" t="s">
        <v>44502</v>
      </c>
    </row>
    <row r="44171" spans="2:2" x14ac:dyDescent="0.15">
      <c r="B44171" t="s">
        <v>44503</v>
      </c>
    </row>
    <row r="44172" spans="2:2" x14ac:dyDescent="0.15">
      <c r="B44172" t="s">
        <v>44504</v>
      </c>
    </row>
    <row r="44173" spans="2:2" x14ac:dyDescent="0.15">
      <c r="B44173" t="s">
        <v>44505</v>
      </c>
    </row>
    <row r="44174" spans="2:2" x14ac:dyDescent="0.15">
      <c r="B44174" t="s">
        <v>44506</v>
      </c>
    </row>
    <row r="44175" spans="2:2" x14ac:dyDescent="0.15">
      <c r="B44175" t="s">
        <v>44507</v>
      </c>
    </row>
    <row r="44176" spans="2:2" x14ac:dyDescent="0.15">
      <c r="B44176" t="s">
        <v>44508</v>
      </c>
    </row>
    <row r="44177" spans="2:2" x14ac:dyDescent="0.15">
      <c r="B44177" t="s">
        <v>44509</v>
      </c>
    </row>
    <row r="44178" spans="2:2" x14ac:dyDescent="0.15">
      <c r="B44178" t="s">
        <v>44510</v>
      </c>
    </row>
    <row r="44179" spans="2:2" x14ac:dyDescent="0.15">
      <c r="B44179" t="s">
        <v>44511</v>
      </c>
    </row>
    <row r="44180" spans="2:2" x14ac:dyDescent="0.15">
      <c r="B44180" t="s">
        <v>44512</v>
      </c>
    </row>
    <row r="44181" spans="2:2" x14ac:dyDescent="0.15">
      <c r="B44181" t="s">
        <v>44513</v>
      </c>
    </row>
    <row r="44182" spans="2:2" x14ac:dyDescent="0.15">
      <c r="B44182" t="s">
        <v>44514</v>
      </c>
    </row>
    <row r="44183" spans="2:2" x14ac:dyDescent="0.15">
      <c r="B44183" t="s">
        <v>44515</v>
      </c>
    </row>
    <row r="44184" spans="2:2" x14ac:dyDescent="0.15">
      <c r="B44184" t="s">
        <v>44516</v>
      </c>
    </row>
    <row r="44185" spans="2:2" x14ac:dyDescent="0.15">
      <c r="B44185" t="s">
        <v>44517</v>
      </c>
    </row>
    <row r="44186" spans="2:2" x14ac:dyDescent="0.15">
      <c r="B44186" t="s">
        <v>44518</v>
      </c>
    </row>
    <row r="44187" spans="2:2" x14ac:dyDescent="0.15">
      <c r="B44187" t="s">
        <v>44519</v>
      </c>
    </row>
    <row r="44188" spans="2:2" x14ac:dyDescent="0.15">
      <c r="B44188" t="s">
        <v>44520</v>
      </c>
    </row>
    <row r="44189" spans="2:2" x14ac:dyDescent="0.15">
      <c r="B44189" t="s">
        <v>44521</v>
      </c>
    </row>
    <row r="44190" spans="2:2" x14ac:dyDescent="0.15">
      <c r="B44190" t="s">
        <v>44522</v>
      </c>
    </row>
    <row r="44191" spans="2:2" x14ac:dyDescent="0.15">
      <c r="B44191" t="s">
        <v>44523</v>
      </c>
    </row>
    <row r="44192" spans="2:2" x14ac:dyDescent="0.15">
      <c r="B44192" t="s">
        <v>44524</v>
      </c>
    </row>
    <row r="44193" spans="2:2" x14ac:dyDescent="0.15">
      <c r="B44193" t="s">
        <v>44525</v>
      </c>
    </row>
    <row r="44194" spans="2:2" x14ac:dyDescent="0.15">
      <c r="B44194" t="s">
        <v>44526</v>
      </c>
    </row>
    <row r="44195" spans="2:2" x14ac:dyDescent="0.15">
      <c r="B44195" t="s">
        <v>44527</v>
      </c>
    </row>
    <row r="44196" spans="2:2" x14ac:dyDescent="0.15">
      <c r="B44196" t="s">
        <v>44528</v>
      </c>
    </row>
    <row r="44197" spans="2:2" x14ac:dyDescent="0.15">
      <c r="B44197" t="s">
        <v>44529</v>
      </c>
    </row>
    <row r="44198" spans="2:2" x14ac:dyDescent="0.15">
      <c r="B44198" t="s">
        <v>44530</v>
      </c>
    </row>
    <row r="44199" spans="2:2" x14ac:dyDescent="0.15">
      <c r="B44199" t="s">
        <v>44531</v>
      </c>
    </row>
    <row r="44200" spans="2:2" x14ac:dyDescent="0.15">
      <c r="B44200" t="s">
        <v>44532</v>
      </c>
    </row>
    <row r="44201" spans="2:2" x14ac:dyDescent="0.15">
      <c r="B44201" t="s">
        <v>44533</v>
      </c>
    </row>
    <row r="44202" spans="2:2" x14ac:dyDescent="0.15">
      <c r="B44202" t="s">
        <v>44534</v>
      </c>
    </row>
    <row r="44203" spans="2:2" x14ac:dyDescent="0.15">
      <c r="B44203" t="s">
        <v>44535</v>
      </c>
    </row>
    <row r="44204" spans="2:2" x14ac:dyDescent="0.15">
      <c r="B44204" t="s">
        <v>44536</v>
      </c>
    </row>
    <row r="44205" spans="2:2" x14ac:dyDescent="0.15">
      <c r="B44205" t="s">
        <v>44537</v>
      </c>
    </row>
    <row r="44206" spans="2:2" x14ac:dyDescent="0.15">
      <c r="B44206" t="s">
        <v>44538</v>
      </c>
    </row>
    <row r="44207" spans="2:2" x14ac:dyDescent="0.15">
      <c r="B44207" t="s">
        <v>44539</v>
      </c>
    </row>
    <row r="44208" spans="2:2" x14ac:dyDescent="0.15">
      <c r="B44208" t="s">
        <v>44540</v>
      </c>
    </row>
    <row r="44209" spans="2:2" x14ac:dyDescent="0.15">
      <c r="B44209" t="s">
        <v>44541</v>
      </c>
    </row>
    <row r="44210" spans="2:2" x14ac:dyDescent="0.15">
      <c r="B44210" t="s">
        <v>44542</v>
      </c>
    </row>
    <row r="44211" spans="2:2" x14ac:dyDescent="0.15">
      <c r="B44211" t="s">
        <v>44543</v>
      </c>
    </row>
    <row r="44212" spans="2:2" x14ac:dyDescent="0.15">
      <c r="B44212" t="s">
        <v>44544</v>
      </c>
    </row>
    <row r="44213" spans="2:2" x14ac:dyDescent="0.15">
      <c r="B44213" t="s">
        <v>44545</v>
      </c>
    </row>
    <row r="44214" spans="2:2" x14ac:dyDescent="0.15">
      <c r="B44214" t="s">
        <v>44546</v>
      </c>
    </row>
    <row r="44215" spans="2:2" x14ac:dyDescent="0.15">
      <c r="B44215" t="s">
        <v>44547</v>
      </c>
    </row>
    <row r="44216" spans="2:2" x14ac:dyDescent="0.15">
      <c r="B44216" t="s">
        <v>44548</v>
      </c>
    </row>
    <row r="44217" spans="2:2" x14ac:dyDescent="0.15">
      <c r="B44217" t="s">
        <v>44549</v>
      </c>
    </row>
    <row r="44218" spans="2:2" x14ac:dyDescent="0.15">
      <c r="B44218" t="s">
        <v>44550</v>
      </c>
    </row>
    <row r="44219" spans="2:2" x14ac:dyDescent="0.15">
      <c r="B44219" t="s">
        <v>44551</v>
      </c>
    </row>
    <row r="44220" spans="2:2" x14ac:dyDescent="0.15">
      <c r="B44220" t="s">
        <v>44552</v>
      </c>
    </row>
    <row r="44221" spans="2:2" x14ac:dyDescent="0.15">
      <c r="B44221" t="s">
        <v>44553</v>
      </c>
    </row>
    <row r="44222" spans="2:2" x14ac:dyDescent="0.15">
      <c r="B44222" t="s">
        <v>44554</v>
      </c>
    </row>
    <row r="44223" spans="2:2" x14ac:dyDescent="0.15">
      <c r="B44223" t="s">
        <v>44555</v>
      </c>
    </row>
    <row r="44224" spans="2:2" x14ac:dyDescent="0.15">
      <c r="B44224" t="s">
        <v>44556</v>
      </c>
    </row>
    <row r="44225" spans="2:2" x14ac:dyDescent="0.15">
      <c r="B44225" t="s">
        <v>44557</v>
      </c>
    </row>
    <row r="44226" spans="2:2" x14ac:dyDescent="0.15">
      <c r="B44226" t="s">
        <v>44558</v>
      </c>
    </row>
    <row r="44227" spans="2:2" x14ac:dyDescent="0.15">
      <c r="B44227" t="s">
        <v>44559</v>
      </c>
    </row>
    <row r="44228" spans="2:2" x14ac:dyDescent="0.15">
      <c r="B44228" t="s">
        <v>44560</v>
      </c>
    </row>
    <row r="44229" spans="2:2" x14ac:dyDescent="0.15">
      <c r="B44229" t="s">
        <v>44561</v>
      </c>
    </row>
    <row r="44230" spans="2:2" x14ac:dyDescent="0.15">
      <c r="B44230" t="s">
        <v>44562</v>
      </c>
    </row>
    <row r="44231" spans="2:2" x14ac:dyDescent="0.15">
      <c r="B44231" t="s">
        <v>44563</v>
      </c>
    </row>
    <row r="44232" spans="2:2" x14ac:dyDescent="0.15">
      <c r="B44232" t="s">
        <v>44564</v>
      </c>
    </row>
    <row r="44233" spans="2:2" x14ac:dyDescent="0.15">
      <c r="B44233" t="s">
        <v>44565</v>
      </c>
    </row>
    <row r="44234" spans="2:2" x14ac:dyDescent="0.15">
      <c r="B44234" t="s">
        <v>44566</v>
      </c>
    </row>
    <row r="44235" spans="2:2" x14ac:dyDescent="0.15">
      <c r="B44235" t="s">
        <v>44567</v>
      </c>
    </row>
    <row r="44236" spans="2:2" x14ac:dyDescent="0.15">
      <c r="B44236" t="s">
        <v>44568</v>
      </c>
    </row>
    <row r="44237" spans="2:2" x14ac:dyDescent="0.15">
      <c r="B44237" t="s">
        <v>44569</v>
      </c>
    </row>
    <row r="44238" spans="2:2" x14ac:dyDescent="0.15">
      <c r="B44238" t="s">
        <v>44570</v>
      </c>
    </row>
    <row r="44239" spans="2:2" x14ac:dyDescent="0.15">
      <c r="B44239" t="s">
        <v>44571</v>
      </c>
    </row>
    <row r="44240" spans="2:2" x14ac:dyDescent="0.15">
      <c r="B44240" t="s">
        <v>44572</v>
      </c>
    </row>
    <row r="44241" spans="2:2" x14ac:dyDescent="0.15">
      <c r="B44241" t="s">
        <v>44573</v>
      </c>
    </row>
    <row r="44242" spans="2:2" x14ac:dyDescent="0.15">
      <c r="B44242" t="s">
        <v>44574</v>
      </c>
    </row>
    <row r="44243" spans="2:2" x14ac:dyDescent="0.15">
      <c r="B44243" t="s">
        <v>44575</v>
      </c>
    </row>
    <row r="44244" spans="2:2" x14ac:dyDescent="0.15">
      <c r="B44244" t="s">
        <v>44576</v>
      </c>
    </row>
    <row r="44245" spans="2:2" x14ac:dyDescent="0.15">
      <c r="B44245" t="s">
        <v>44577</v>
      </c>
    </row>
    <row r="44246" spans="2:2" x14ac:dyDescent="0.15">
      <c r="B44246" t="s">
        <v>44578</v>
      </c>
    </row>
    <row r="44247" spans="2:2" x14ac:dyDescent="0.15">
      <c r="B44247" t="s">
        <v>44579</v>
      </c>
    </row>
    <row r="44248" spans="2:2" x14ac:dyDescent="0.15">
      <c r="B44248" t="s">
        <v>44580</v>
      </c>
    </row>
    <row r="44249" spans="2:2" x14ac:dyDescent="0.15">
      <c r="B44249" t="s">
        <v>44581</v>
      </c>
    </row>
    <row r="44250" spans="2:2" x14ac:dyDescent="0.15">
      <c r="B44250" t="s">
        <v>44582</v>
      </c>
    </row>
    <row r="44251" spans="2:2" x14ac:dyDescent="0.15">
      <c r="B44251" t="s">
        <v>44583</v>
      </c>
    </row>
    <row r="44252" spans="2:2" x14ac:dyDescent="0.15">
      <c r="B44252" t="s">
        <v>44584</v>
      </c>
    </row>
    <row r="44253" spans="2:2" x14ac:dyDescent="0.15">
      <c r="B44253" t="s">
        <v>44585</v>
      </c>
    </row>
    <row r="44254" spans="2:2" x14ac:dyDescent="0.15">
      <c r="B44254" t="s">
        <v>44586</v>
      </c>
    </row>
    <row r="44255" spans="2:2" x14ac:dyDescent="0.15">
      <c r="B44255" t="s">
        <v>44587</v>
      </c>
    </row>
    <row r="44256" spans="2:2" x14ac:dyDescent="0.15">
      <c r="B44256" t="s">
        <v>44588</v>
      </c>
    </row>
    <row r="44257" spans="2:2" x14ac:dyDescent="0.15">
      <c r="B44257" t="s">
        <v>44589</v>
      </c>
    </row>
    <row r="44258" spans="2:2" x14ac:dyDescent="0.15">
      <c r="B44258" t="s">
        <v>44590</v>
      </c>
    </row>
    <row r="44259" spans="2:2" x14ac:dyDescent="0.15">
      <c r="B44259" t="s">
        <v>44591</v>
      </c>
    </row>
    <row r="44260" spans="2:2" x14ac:dyDescent="0.15">
      <c r="B44260" t="s">
        <v>44592</v>
      </c>
    </row>
    <row r="44261" spans="2:2" x14ac:dyDescent="0.15">
      <c r="B44261" t="s">
        <v>44593</v>
      </c>
    </row>
    <row r="44262" spans="2:2" x14ac:dyDescent="0.15">
      <c r="B44262" t="s">
        <v>44594</v>
      </c>
    </row>
    <row r="44263" spans="2:2" x14ac:dyDescent="0.15">
      <c r="B44263" t="s">
        <v>44595</v>
      </c>
    </row>
    <row r="44264" spans="2:2" x14ac:dyDescent="0.15">
      <c r="B44264" t="s">
        <v>44596</v>
      </c>
    </row>
    <row r="44265" spans="2:2" x14ac:dyDescent="0.15">
      <c r="B44265" t="s">
        <v>44597</v>
      </c>
    </row>
    <row r="44266" spans="2:2" x14ac:dyDescent="0.15">
      <c r="B44266" t="s">
        <v>44598</v>
      </c>
    </row>
    <row r="44267" spans="2:2" x14ac:dyDescent="0.15">
      <c r="B44267" t="s">
        <v>44599</v>
      </c>
    </row>
    <row r="44268" spans="2:2" x14ac:dyDescent="0.15">
      <c r="B44268" t="s">
        <v>44600</v>
      </c>
    </row>
    <row r="44269" spans="2:2" x14ac:dyDescent="0.15">
      <c r="B44269" t="s">
        <v>44601</v>
      </c>
    </row>
    <row r="44270" spans="2:2" x14ac:dyDescent="0.15">
      <c r="B44270" t="s">
        <v>44602</v>
      </c>
    </row>
    <row r="44271" spans="2:2" x14ac:dyDescent="0.15">
      <c r="B44271" t="s">
        <v>44603</v>
      </c>
    </row>
    <row r="44272" spans="2:2" x14ac:dyDescent="0.15">
      <c r="B44272" t="s">
        <v>44604</v>
      </c>
    </row>
    <row r="44273" spans="2:2" x14ac:dyDescent="0.15">
      <c r="B44273" t="s">
        <v>44605</v>
      </c>
    </row>
    <row r="44274" spans="2:2" x14ac:dyDescent="0.15">
      <c r="B44274" t="s">
        <v>44606</v>
      </c>
    </row>
    <row r="44275" spans="2:2" x14ac:dyDescent="0.15">
      <c r="B44275" t="s">
        <v>44607</v>
      </c>
    </row>
    <row r="44276" spans="2:2" x14ac:dyDescent="0.15">
      <c r="B44276" t="s">
        <v>44608</v>
      </c>
    </row>
    <row r="44277" spans="2:2" x14ac:dyDescent="0.15">
      <c r="B44277" t="s">
        <v>44609</v>
      </c>
    </row>
    <row r="44278" spans="2:2" x14ac:dyDescent="0.15">
      <c r="B44278" t="s">
        <v>44610</v>
      </c>
    </row>
    <row r="44279" spans="2:2" x14ac:dyDescent="0.15">
      <c r="B44279" t="s">
        <v>44611</v>
      </c>
    </row>
    <row r="44280" spans="2:2" x14ac:dyDescent="0.15">
      <c r="B44280" t="s">
        <v>44612</v>
      </c>
    </row>
    <row r="44281" spans="2:2" x14ac:dyDescent="0.15">
      <c r="B44281" t="s">
        <v>44613</v>
      </c>
    </row>
    <row r="44282" spans="2:2" x14ac:dyDescent="0.15">
      <c r="B44282" t="s">
        <v>44614</v>
      </c>
    </row>
    <row r="44283" spans="2:2" x14ac:dyDescent="0.15">
      <c r="B44283" t="s">
        <v>44615</v>
      </c>
    </row>
    <row r="44284" spans="2:2" x14ac:dyDescent="0.15">
      <c r="B44284" t="s">
        <v>44616</v>
      </c>
    </row>
    <row r="44285" spans="2:2" x14ac:dyDescent="0.15">
      <c r="B44285" t="s">
        <v>44617</v>
      </c>
    </row>
    <row r="44286" spans="2:2" x14ac:dyDescent="0.15">
      <c r="B44286" t="s">
        <v>44618</v>
      </c>
    </row>
    <row r="44287" spans="2:2" x14ac:dyDescent="0.15">
      <c r="B44287" t="s">
        <v>44619</v>
      </c>
    </row>
    <row r="44288" spans="2:2" x14ac:dyDescent="0.15">
      <c r="B44288" t="s">
        <v>44620</v>
      </c>
    </row>
    <row r="44289" spans="2:2" x14ac:dyDescent="0.15">
      <c r="B44289" t="s">
        <v>44621</v>
      </c>
    </row>
    <row r="44290" spans="2:2" x14ac:dyDescent="0.15">
      <c r="B44290" t="s">
        <v>44622</v>
      </c>
    </row>
    <row r="44291" spans="2:2" x14ac:dyDescent="0.15">
      <c r="B44291" t="s">
        <v>44623</v>
      </c>
    </row>
    <row r="44292" spans="2:2" x14ac:dyDescent="0.15">
      <c r="B44292" t="s">
        <v>44624</v>
      </c>
    </row>
    <row r="44293" spans="2:2" x14ac:dyDescent="0.15">
      <c r="B44293" t="s">
        <v>44625</v>
      </c>
    </row>
    <row r="44294" spans="2:2" x14ac:dyDescent="0.15">
      <c r="B44294" t="s">
        <v>44626</v>
      </c>
    </row>
    <row r="44295" spans="2:2" x14ac:dyDescent="0.15">
      <c r="B44295" t="s">
        <v>44627</v>
      </c>
    </row>
    <row r="44296" spans="2:2" x14ac:dyDescent="0.15">
      <c r="B44296" t="s">
        <v>44628</v>
      </c>
    </row>
    <row r="44297" spans="2:2" x14ac:dyDescent="0.15">
      <c r="B44297" t="s">
        <v>44629</v>
      </c>
    </row>
    <row r="44298" spans="2:2" x14ac:dyDescent="0.15">
      <c r="B44298" t="s">
        <v>44630</v>
      </c>
    </row>
    <row r="44299" spans="2:2" x14ac:dyDescent="0.15">
      <c r="B44299" t="s">
        <v>44631</v>
      </c>
    </row>
    <row r="44300" spans="2:2" x14ac:dyDescent="0.15">
      <c r="B44300" t="s">
        <v>44632</v>
      </c>
    </row>
    <row r="44301" spans="2:2" x14ac:dyDescent="0.15">
      <c r="B44301" t="s">
        <v>44633</v>
      </c>
    </row>
    <row r="44302" spans="2:2" x14ac:dyDescent="0.15">
      <c r="B44302" t="s">
        <v>44634</v>
      </c>
    </row>
    <row r="44303" spans="2:2" x14ac:dyDescent="0.15">
      <c r="B44303" t="s">
        <v>44635</v>
      </c>
    </row>
    <row r="44304" spans="2:2" x14ac:dyDescent="0.15">
      <c r="B44304" t="s">
        <v>44636</v>
      </c>
    </row>
    <row r="44305" spans="2:2" x14ac:dyDescent="0.15">
      <c r="B44305" t="s">
        <v>44637</v>
      </c>
    </row>
    <row r="44306" spans="2:2" x14ac:dyDescent="0.15">
      <c r="B44306" t="s">
        <v>44638</v>
      </c>
    </row>
    <row r="44307" spans="2:2" x14ac:dyDescent="0.15">
      <c r="B44307" t="s">
        <v>44639</v>
      </c>
    </row>
    <row r="44308" spans="2:2" x14ac:dyDescent="0.15">
      <c r="B44308" t="s">
        <v>44640</v>
      </c>
    </row>
    <row r="44309" spans="2:2" x14ac:dyDescent="0.15">
      <c r="B44309" t="s">
        <v>44641</v>
      </c>
    </row>
    <row r="44310" spans="2:2" x14ac:dyDescent="0.15">
      <c r="B44310" t="s">
        <v>44642</v>
      </c>
    </row>
    <row r="44311" spans="2:2" x14ac:dyDescent="0.15">
      <c r="B44311" t="s">
        <v>44643</v>
      </c>
    </row>
    <row r="44312" spans="2:2" x14ac:dyDescent="0.15">
      <c r="B44312" t="s">
        <v>44644</v>
      </c>
    </row>
    <row r="44313" spans="2:2" x14ac:dyDescent="0.15">
      <c r="B44313" t="s">
        <v>44645</v>
      </c>
    </row>
    <row r="44314" spans="2:2" x14ac:dyDescent="0.15">
      <c r="B44314" t="s">
        <v>44646</v>
      </c>
    </row>
    <row r="44315" spans="2:2" x14ac:dyDescent="0.15">
      <c r="B44315" t="s">
        <v>44647</v>
      </c>
    </row>
    <row r="44316" spans="2:2" x14ac:dyDescent="0.15">
      <c r="B44316" t="s">
        <v>44648</v>
      </c>
    </row>
    <row r="44317" spans="2:2" x14ac:dyDescent="0.15">
      <c r="B44317" t="s">
        <v>44649</v>
      </c>
    </row>
    <row r="44318" spans="2:2" x14ac:dyDescent="0.15">
      <c r="B44318" t="s">
        <v>44650</v>
      </c>
    </row>
    <row r="44319" spans="2:2" x14ac:dyDescent="0.15">
      <c r="B44319" t="s">
        <v>44651</v>
      </c>
    </row>
    <row r="44320" spans="2:2" x14ac:dyDescent="0.15">
      <c r="B44320" t="s">
        <v>44652</v>
      </c>
    </row>
    <row r="44321" spans="2:2" x14ac:dyDescent="0.15">
      <c r="B44321" t="s">
        <v>44653</v>
      </c>
    </row>
    <row r="44322" spans="2:2" x14ac:dyDescent="0.15">
      <c r="B44322" t="s">
        <v>44654</v>
      </c>
    </row>
    <row r="44323" spans="2:2" x14ac:dyDescent="0.15">
      <c r="B44323" t="s">
        <v>44655</v>
      </c>
    </row>
    <row r="44324" spans="2:2" x14ac:dyDescent="0.15">
      <c r="B44324" t="s">
        <v>44656</v>
      </c>
    </row>
    <row r="44325" spans="2:2" x14ac:dyDescent="0.15">
      <c r="B44325" t="s">
        <v>44657</v>
      </c>
    </row>
    <row r="44326" spans="2:2" x14ac:dyDescent="0.15">
      <c r="B44326" t="s">
        <v>44658</v>
      </c>
    </row>
    <row r="44327" spans="2:2" x14ac:dyDescent="0.15">
      <c r="B44327" t="s">
        <v>44659</v>
      </c>
    </row>
    <row r="44328" spans="2:2" x14ac:dyDescent="0.15">
      <c r="B44328" t="s">
        <v>44660</v>
      </c>
    </row>
    <row r="44329" spans="2:2" x14ac:dyDescent="0.15">
      <c r="B44329" t="s">
        <v>44661</v>
      </c>
    </row>
    <row r="44330" spans="2:2" x14ac:dyDescent="0.15">
      <c r="B44330" t="s">
        <v>44662</v>
      </c>
    </row>
    <row r="44331" spans="2:2" x14ac:dyDescent="0.15">
      <c r="B44331" t="s">
        <v>44663</v>
      </c>
    </row>
    <row r="44332" spans="2:2" x14ac:dyDescent="0.15">
      <c r="B44332" t="s">
        <v>44664</v>
      </c>
    </row>
    <row r="44333" spans="2:2" x14ac:dyDescent="0.15">
      <c r="B44333" t="s">
        <v>44665</v>
      </c>
    </row>
    <row r="44334" spans="2:2" x14ac:dyDescent="0.15">
      <c r="B44334" t="s">
        <v>44666</v>
      </c>
    </row>
    <row r="44335" spans="2:2" x14ac:dyDescent="0.15">
      <c r="B44335" t="s">
        <v>44667</v>
      </c>
    </row>
    <row r="44336" spans="2:2" x14ac:dyDescent="0.15">
      <c r="B44336" t="s">
        <v>44668</v>
      </c>
    </row>
    <row r="44337" spans="2:2" x14ac:dyDescent="0.15">
      <c r="B44337" t="s">
        <v>44669</v>
      </c>
    </row>
    <row r="44338" spans="2:2" x14ac:dyDescent="0.15">
      <c r="B44338" t="s">
        <v>44670</v>
      </c>
    </row>
    <row r="44339" spans="2:2" x14ac:dyDescent="0.15">
      <c r="B44339" t="s">
        <v>44671</v>
      </c>
    </row>
    <row r="44340" spans="2:2" x14ac:dyDescent="0.15">
      <c r="B44340" t="s">
        <v>44672</v>
      </c>
    </row>
    <row r="44341" spans="2:2" x14ac:dyDescent="0.15">
      <c r="B44341" t="s">
        <v>44673</v>
      </c>
    </row>
    <row r="44342" spans="2:2" x14ac:dyDescent="0.15">
      <c r="B44342" t="s">
        <v>44674</v>
      </c>
    </row>
    <row r="44343" spans="2:2" x14ac:dyDescent="0.15">
      <c r="B44343" t="s">
        <v>44675</v>
      </c>
    </row>
    <row r="44344" spans="2:2" x14ac:dyDescent="0.15">
      <c r="B44344" t="s">
        <v>44676</v>
      </c>
    </row>
    <row r="44345" spans="2:2" x14ac:dyDescent="0.15">
      <c r="B44345" t="s">
        <v>44677</v>
      </c>
    </row>
    <row r="44346" spans="2:2" x14ac:dyDescent="0.15">
      <c r="B44346" t="s">
        <v>44678</v>
      </c>
    </row>
    <row r="44347" spans="2:2" x14ac:dyDescent="0.15">
      <c r="B44347" t="s">
        <v>44679</v>
      </c>
    </row>
    <row r="44348" spans="2:2" x14ac:dyDescent="0.15">
      <c r="B44348" t="s">
        <v>44680</v>
      </c>
    </row>
    <row r="44349" spans="2:2" x14ac:dyDescent="0.15">
      <c r="B44349" t="s">
        <v>44681</v>
      </c>
    </row>
    <row r="44350" spans="2:2" x14ac:dyDescent="0.15">
      <c r="B44350" t="s">
        <v>44682</v>
      </c>
    </row>
    <row r="44351" spans="2:2" x14ac:dyDescent="0.15">
      <c r="B44351" t="s">
        <v>44683</v>
      </c>
    </row>
    <row r="44352" spans="2:2" x14ac:dyDescent="0.15">
      <c r="B44352" t="s">
        <v>44684</v>
      </c>
    </row>
    <row r="44353" spans="2:2" x14ac:dyDescent="0.15">
      <c r="B44353" t="s">
        <v>44685</v>
      </c>
    </row>
    <row r="44354" spans="2:2" x14ac:dyDescent="0.15">
      <c r="B44354" t="s">
        <v>44686</v>
      </c>
    </row>
    <row r="44355" spans="2:2" x14ac:dyDescent="0.15">
      <c r="B44355" t="s">
        <v>44687</v>
      </c>
    </row>
    <row r="44356" spans="2:2" x14ac:dyDescent="0.15">
      <c r="B44356" t="s">
        <v>44688</v>
      </c>
    </row>
    <row r="44357" spans="2:2" x14ac:dyDescent="0.15">
      <c r="B44357" t="s">
        <v>44689</v>
      </c>
    </row>
    <row r="44358" spans="2:2" x14ac:dyDescent="0.15">
      <c r="B44358" t="s">
        <v>44690</v>
      </c>
    </row>
    <row r="44359" spans="2:2" x14ac:dyDescent="0.15">
      <c r="B44359" t="s">
        <v>44691</v>
      </c>
    </row>
    <row r="44360" spans="2:2" x14ac:dyDescent="0.15">
      <c r="B44360" t="s">
        <v>44692</v>
      </c>
    </row>
    <row r="44361" spans="2:2" x14ac:dyDescent="0.15">
      <c r="B44361" t="s">
        <v>44693</v>
      </c>
    </row>
    <row r="44362" spans="2:2" x14ac:dyDescent="0.15">
      <c r="B44362" t="s">
        <v>44694</v>
      </c>
    </row>
    <row r="44363" spans="2:2" x14ac:dyDescent="0.15">
      <c r="B44363" t="s">
        <v>44695</v>
      </c>
    </row>
    <row r="44364" spans="2:2" x14ac:dyDescent="0.15">
      <c r="B44364" t="s">
        <v>44696</v>
      </c>
    </row>
    <row r="44365" spans="2:2" x14ac:dyDescent="0.15">
      <c r="B44365" t="s">
        <v>44697</v>
      </c>
    </row>
    <row r="44366" spans="2:2" x14ac:dyDescent="0.15">
      <c r="B44366" t="s">
        <v>44698</v>
      </c>
    </row>
    <row r="44367" spans="2:2" x14ac:dyDescent="0.15">
      <c r="B44367" t="s">
        <v>44699</v>
      </c>
    </row>
    <row r="44368" spans="2:2" x14ac:dyDescent="0.15">
      <c r="B44368" t="s">
        <v>44700</v>
      </c>
    </row>
    <row r="44369" spans="2:2" x14ac:dyDescent="0.15">
      <c r="B44369" t="s">
        <v>44701</v>
      </c>
    </row>
    <row r="44370" spans="2:2" x14ac:dyDescent="0.15">
      <c r="B44370" t="s">
        <v>44702</v>
      </c>
    </row>
    <row r="44371" spans="2:2" x14ac:dyDescent="0.15">
      <c r="B44371" t="s">
        <v>44703</v>
      </c>
    </row>
    <row r="44372" spans="2:2" x14ac:dyDescent="0.15">
      <c r="B44372" t="s">
        <v>44704</v>
      </c>
    </row>
    <row r="44373" spans="2:2" x14ac:dyDescent="0.15">
      <c r="B44373" t="s">
        <v>44705</v>
      </c>
    </row>
    <row r="44374" spans="2:2" x14ac:dyDescent="0.15">
      <c r="B44374" t="s">
        <v>44706</v>
      </c>
    </row>
    <row r="44375" spans="2:2" x14ac:dyDescent="0.15">
      <c r="B44375" t="s">
        <v>44707</v>
      </c>
    </row>
    <row r="44376" spans="2:2" x14ac:dyDescent="0.15">
      <c r="B44376" t="s">
        <v>44708</v>
      </c>
    </row>
    <row r="44377" spans="2:2" x14ac:dyDescent="0.15">
      <c r="B44377" t="s">
        <v>44709</v>
      </c>
    </row>
    <row r="44378" spans="2:2" x14ac:dyDescent="0.15">
      <c r="B44378" t="s">
        <v>44710</v>
      </c>
    </row>
    <row r="44379" spans="2:2" x14ac:dyDescent="0.15">
      <c r="B44379" t="s">
        <v>44711</v>
      </c>
    </row>
    <row r="44380" spans="2:2" x14ac:dyDescent="0.15">
      <c r="B44380" t="s">
        <v>44712</v>
      </c>
    </row>
    <row r="44381" spans="2:2" x14ac:dyDescent="0.15">
      <c r="B44381" t="s">
        <v>44713</v>
      </c>
    </row>
    <row r="44382" spans="2:2" x14ac:dyDescent="0.15">
      <c r="B44382" t="s">
        <v>44714</v>
      </c>
    </row>
    <row r="44383" spans="2:2" x14ac:dyDescent="0.15">
      <c r="B44383" t="s">
        <v>44715</v>
      </c>
    </row>
    <row r="44384" spans="2:2" x14ac:dyDescent="0.15">
      <c r="B44384" t="s">
        <v>44716</v>
      </c>
    </row>
    <row r="44385" spans="2:2" x14ac:dyDescent="0.15">
      <c r="B44385" t="s">
        <v>44717</v>
      </c>
    </row>
    <row r="44386" spans="2:2" x14ac:dyDescent="0.15">
      <c r="B44386" t="s">
        <v>44718</v>
      </c>
    </row>
    <row r="44387" spans="2:2" x14ac:dyDescent="0.15">
      <c r="B44387" t="s">
        <v>44719</v>
      </c>
    </row>
    <row r="44388" spans="2:2" x14ac:dyDescent="0.15">
      <c r="B44388" t="s">
        <v>44720</v>
      </c>
    </row>
    <row r="44389" spans="2:2" x14ac:dyDescent="0.15">
      <c r="B44389" t="s">
        <v>44721</v>
      </c>
    </row>
    <row r="44390" spans="2:2" x14ac:dyDescent="0.15">
      <c r="B44390" t="s">
        <v>44722</v>
      </c>
    </row>
    <row r="44391" spans="2:2" x14ac:dyDescent="0.15">
      <c r="B44391" t="s">
        <v>44723</v>
      </c>
    </row>
    <row r="44392" spans="2:2" x14ac:dyDescent="0.15">
      <c r="B44392" t="s">
        <v>44724</v>
      </c>
    </row>
    <row r="44393" spans="2:2" x14ac:dyDescent="0.15">
      <c r="B44393" t="s">
        <v>44725</v>
      </c>
    </row>
    <row r="44394" spans="2:2" x14ac:dyDescent="0.15">
      <c r="B44394" t="s">
        <v>44726</v>
      </c>
    </row>
    <row r="44395" spans="2:2" x14ac:dyDescent="0.15">
      <c r="B44395" t="s">
        <v>44727</v>
      </c>
    </row>
    <row r="44396" spans="2:2" x14ac:dyDescent="0.15">
      <c r="B44396" t="s">
        <v>44728</v>
      </c>
    </row>
    <row r="44397" spans="2:2" x14ac:dyDescent="0.15">
      <c r="B44397" t="s">
        <v>44729</v>
      </c>
    </row>
    <row r="44398" spans="2:2" x14ac:dyDescent="0.15">
      <c r="B44398" t="s">
        <v>44730</v>
      </c>
    </row>
    <row r="44399" spans="2:2" x14ac:dyDescent="0.15">
      <c r="B44399" t="s">
        <v>44731</v>
      </c>
    </row>
    <row r="44400" spans="2:2" x14ac:dyDescent="0.15">
      <c r="B44400" t="s">
        <v>44732</v>
      </c>
    </row>
    <row r="44401" spans="2:2" x14ac:dyDescent="0.15">
      <c r="B44401" t="s">
        <v>44733</v>
      </c>
    </row>
    <row r="44402" spans="2:2" x14ac:dyDescent="0.15">
      <c r="B44402" t="s">
        <v>44734</v>
      </c>
    </row>
    <row r="44403" spans="2:2" x14ac:dyDescent="0.15">
      <c r="B44403" t="s">
        <v>44735</v>
      </c>
    </row>
    <row r="44404" spans="2:2" x14ac:dyDescent="0.15">
      <c r="B44404" t="s">
        <v>44736</v>
      </c>
    </row>
    <row r="44405" spans="2:2" x14ac:dyDescent="0.15">
      <c r="B44405" t="s">
        <v>44737</v>
      </c>
    </row>
    <row r="44406" spans="2:2" x14ac:dyDescent="0.15">
      <c r="B44406" t="s">
        <v>44738</v>
      </c>
    </row>
    <row r="44407" spans="2:2" x14ac:dyDescent="0.15">
      <c r="B44407" t="s">
        <v>44739</v>
      </c>
    </row>
    <row r="44408" spans="2:2" x14ac:dyDescent="0.15">
      <c r="B44408" t="s">
        <v>44740</v>
      </c>
    </row>
    <row r="44409" spans="2:2" x14ac:dyDescent="0.15">
      <c r="B44409" t="s">
        <v>44741</v>
      </c>
    </row>
    <row r="44410" spans="2:2" x14ac:dyDescent="0.15">
      <c r="B44410" t="s">
        <v>44742</v>
      </c>
    </row>
    <row r="44411" spans="2:2" x14ac:dyDescent="0.15">
      <c r="B44411" t="s">
        <v>44743</v>
      </c>
    </row>
    <row r="44412" spans="2:2" x14ac:dyDescent="0.15">
      <c r="B44412" t="s">
        <v>44744</v>
      </c>
    </row>
    <row r="44413" spans="2:2" x14ac:dyDescent="0.15">
      <c r="B44413" t="s">
        <v>44745</v>
      </c>
    </row>
    <row r="44414" spans="2:2" x14ac:dyDescent="0.15">
      <c r="B44414" t="s">
        <v>44746</v>
      </c>
    </row>
    <row r="44415" spans="2:2" x14ac:dyDescent="0.15">
      <c r="B44415" t="s">
        <v>44747</v>
      </c>
    </row>
    <row r="44416" spans="2:2" x14ac:dyDescent="0.15">
      <c r="B44416" t="s">
        <v>44748</v>
      </c>
    </row>
    <row r="44417" spans="2:2" x14ac:dyDescent="0.15">
      <c r="B44417" t="s">
        <v>44749</v>
      </c>
    </row>
    <row r="44418" spans="2:2" x14ac:dyDescent="0.15">
      <c r="B44418" t="s">
        <v>44750</v>
      </c>
    </row>
    <row r="44419" spans="2:2" x14ac:dyDescent="0.15">
      <c r="B44419" t="s">
        <v>44751</v>
      </c>
    </row>
    <row r="44420" spans="2:2" x14ac:dyDescent="0.15">
      <c r="B44420" t="s">
        <v>44752</v>
      </c>
    </row>
    <row r="44421" spans="2:2" x14ac:dyDescent="0.15">
      <c r="B44421" t="s">
        <v>44753</v>
      </c>
    </row>
    <row r="44422" spans="2:2" x14ac:dyDescent="0.15">
      <c r="B44422" t="s">
        <v>44754</v>
      </c>
    </row>
    <row r="44423" spans="2:2" x14ac:dyDescent="0.15">
      <c r="B44423" t="s">
        <v>44755</v>
      </c>
    </row>
    <row r="44424" spans="2:2" x14ac:dyDescent="0.15">
      <c r="B44424" t="s">
        <v>44756</v>
      </c>
    </row>
    <row r="44425" spans="2:2" x14ac:dyDescent="0.15">
      <c r="B44425" t="s">
        <v>44757</v>
      </c>
    </row>
    <row r="44426" spans="2:2" x14ac:dyDescent="0.15">
      <c r="B44426" t="s">
        <v>44758</v>
      </c>
    </row>
    <row r="44427" spans="2:2" x14ac:dyDescent="0.15">
      <c r="B44427" t="s">
        <v>44759</v>
      </c>
    </row>
    <row r="44428" spans="2:2" x14ac:dyDescent="0.15">
      <c r="B44428" t="s">
        <v>44760</v>
      </c>
    </row>
    <row r="44429" spans="2:2" x14ac:dyDescent="0.15">
      <c r="B44429" t="s">
        <v>44761</v>
      </c>
    </row>
    <row r="44430" spans="2:2" x14ac:dyDescent="0.15">
      <c r="B44430" t="s">
        <v>44762</v>
      </c>
    </row>
    <row r="44431" spans="2:2" x14ac:dyDescent="0.15">
      <c r="B44431" t="s">
        <v>44763</v>
      </c>
    </row>
    <row r="44432" spans="2:2" x14ac:dyDescent="0.15">
      <c r="B44432" t="s">
        <v>44764</v>
      </c>
    </row>
    <row r="44433" spans="2:2" x14ac:dyDescent="0.15">
      <c r="B44433" t="s">
        <v>44765</v>
      </c>
    </row>
    <row r="44434" spans="2:2" x14ac:dyDescent="0.15">
      <c r="B44434" t="s">
        <v>44766</v>
      </c>
    </row>
    <row r="44435" spans="2:2" x14ac:dyDescent="0.15">
      <c r="B44435" t="s">
        <v>44767</v>
      </c>
    </row>
    <row r="44436" spans="2:2" x14ac:dyDescent="0.15">
      <c r="B44436" t="s">
        <v>44768</v>
      </c>
    </row>
    <row r="44437" spans="2:2" x14ac:dyDescent="0.15">
      <c r="B44437" t="s">
        <v>44769</v>
      </c>
    </row>
    <row r="44438" spans="2:2" x14ac:dyDescent="0.15">
      <c r="B44438" t="s">
        <v>44770</v>
      </c>
    </row>
    <row r="44439" spans="2:2" x14ac:dyDescent="0.15">
      <c r="B44439" t="s">
        <v>44771</v>
      </c>
    </row>
    <row r="44440" spans="2:2" x14ac:dyDescent="0.15">
      <c r="B44440" t="s">
        <v>44772</v>
      </c>
    </row>
    <row r="44441" spans="2:2" x14ac:dyDescent="0.15">
      <c r="B44441" t="s">
        <v>44773</v>
      </c>
    </row>
    <row r="44442" spans="2:2" x14ac:dyDescent="0.15">
      <c r="B44442" t="s">
        <v>44774</v>
      </c>
    </row>
    <row r="44443" spans="2:2" x14ac:dyDescent="0.15">
      <c r="B44443" t="s">
        <v>44775</v>
      </c>
    </row>
    <row r="44444" spans="2:2" x14ac:dyDescent="0.15">
      <c r="B44444" t="s">
        <v>44776</v>
      </c>
    </row>
    <row r="44445" spans="2:2" x14ac:dyDescent="0.15">
      <c r="B44445" t="s">
        <v>44777</v>
      </c>
    </row>
    <row r="44446" spans="2:2" x14ac:dyDescent="0.15">
      <c r="B44446" t="s">
        <v>44778</v>
      </c>
    </row>
    <row r="44447" spans="2:2" x14ac:dyDescent="0.15">
      <c r="B44447" t="s">
        <v>44779</v>
      </c>
    </row>
    <row r="44448" spans="2:2" x14ac:dyDescent="0.15">
      <c r="B44448" t="s">
        <v>44780</v>
      </c>
    </row>
    <row r="44449" spans="2:2" x14ac:dyDescent="0.15">
      <c r="B44449" t="s">
        <v>44781</v>
      </c>
    </row>
    <row r="44450" spans="2:2" x14ac:dyDescent="0.15">
      <c r="B44450" t="s">
        <v>44782</v>
      </c>
    </row>
    <row r="44451" spans="2:2" x14ac:dyDescent="0.15">
      <c r="B44451" t="s">
        <v>44783</v>
      </c>
    </row>
    <row r="44452" spans="2:2" x14ac:dyDescent="0.15">
      <c r="B44452" t="s">
        <v>44784</v>
      </c>
    </row>
    <row r="44453" spans="2:2" x14ac:dyDescent="0.15">
      <c r="B44453" t="s">
        <v>44785</v>
      </c>
    </row>
    <row r="44454" spans="2:2" x14ac:dyDescent="0.15">
      <c r="B44454" t="s">
        <v>44786</v>
      </c>
    </row>
    <row r="44455" spans="2:2" x14ac:dyDescent="0.15">
      <c r="B44455" t="s">
        <v>44787</v>
      </c>
    </row>
    <row r="44456" spans="2:2" x14ac:dyDescent="0.15">
      <c r="B44456" t="s">
        <v>44788</v>
      </c>
    </row>
    <row r="44457" spans="2:2" x14ac:dyDescent="0.15">
      <c r="B44457" t="s">
        <v>44789</v>
      </c>
    </row>
    <row r="44458" spans="2:2" x14ac:dyDescent="0.15">
      <c r="B44458" t="s">
        <v>44790</v>
      </c>
    </row>
    <row r="44459" spans="2:2" x14ac:dyDescent="0.15">
      <c r="B44459" t="s">
        <v>44791</v>
      </c>
    </row>
    <row r="44460" spans="2:2" x14ac:dyDescent="0.15">
      <c r="B44460" t="s">
        <v>44792</v>
      </c>
    </row>
    <row r="44461" spans="2:2" x14ac:dyDescent="0.15">
      <c r="B44461" t="s">
        <v>44793</v>
      </c>
    </row>
    <row r="44462" spans="2:2" x14ac:dyDescent="0.15">
      <c r="B44462" t="s">
        <v>44794</v>
      </c>
    </row>
    <row r="44463" spans="2:2" x14ac:dyDescent="0.15">
      <c r="B44463" t="s">
        <v>44795</v>
      </c>
    </row>
    <row r="44464" spans="2:2" x14ac:dyDescent="0.15">
      <c r="B44464" t="s">
        <v>44796</v>
      </c>
    </row>
    <row r="44465" spans="2:2" x14ac:dyDescent="0.15">
      <c r="B44465" t="s">
        <v>44797</v>
      </c>
    </row>
    <row r="44466" spans="2:2" x14ac:dyDescent="0.15">
      <c r="B44466" t="s">
        <v>44798</v>
      </c>
    </row>
    <row r="44467" spans="2:2" x14ac:dyDescent="0.15">
      <c r="B44467" t="s">
        <v>44799</v>
      </c>
    </row>
    <row r="44468" spans="2:2" x14ac:dyDescent="0.15">
      <c r="B44468" t="s">
        <v>44800</v>
      </c>
    </row>
    <row r="44469" spans="2:2" x14ac:dyDescent="0.15">
      <c r="B44469" t="s">
        <v>44801</v>
      </c>
    </row>
    <row r="44470" spans="2:2" x14ac:dyDescent="0.15">
      <c r="B44470" t="s">
        <v>44802</v>
      </c>
    </row>
    <row r="44471" spans="2:2" x14ac:dyDescent="0.15">
      <c r="B44471" t="s">
        <v>44803</v>
      </c>
    </row>
    <row r="44472" spans="2:2" x14ac:dyDescent="0.15">
      <c r="B44472" t="s">
        <v>44804</v>
      </c>
    </row>
    <row r="44473" spans="2:2" x14ac:dyDescent="0.15">
      <c r="B44473" t="s">
        <v>44805</v>
      </c>
    </row>
    <row r="44474" spans="2:2" x14ac:dyDescent="0.15">
      <c r="B44474" t="s">
        <v>44806</v>
      </c>
    </row>
    <row r="44475" spans="2:2" x14ac:dyDescent="0.15">
      <c r="B44475" t="s">
        <v>44807</v>
      </c>
    </row>
    <row r="44476" spans="2:2" x14ac:dyDescent="0.15">
      <c r="B44476" t="s">
        <v>44808</v>
      </c>
    </row>
    <row r="44477" spans="2:2" x14ac:dyDescent="0.15">
      <c r="B44477" t="s">
        <v>44809</v>
      </c>
    </row>
    <row r="44478" spans="2:2" x14ac:dyDescent="0.15">
      <c r="B44478" t="s">
        <v>44810</v>
      </c>
    </row>
    <row r="44479" spans="2:2" x14ac:dyDescent="0.15">
      <c r="B44479" t="s">
        <v>44811</v>
      </c>
    </row>
    <row r="44480" spans="2:2" x14ac:dyDescent="0.15">
      <c r="B44480" t="s">
        <v>44812</v>
      </c>
    </row>
    <row r="44481" spans="2:2" x14ac:dyDescent="0.15">
      <c r="B44481" t="s">
        <v>44813</v>
      </c>
    </row>
    <row r="44482" spans="2:2" x14ac:dyDescent="0.15">
      <c r="B44482" t="s">
        <v>44814</v>
      </c>
    </row>
    <row r="44483" spans="2:2" x14ac:dyDescent="0.15">
      <c r="B44483" t="s">
        <v>44815</v>
      </c>
    </row>
    <row r="44484" spans="2:2" x14ac:dyDescent="0.15">
      <c r="B44484" t="s">
        <v>44816</v>
      </c>
    </row>
    <row r="44485" spans="2:2" x14ac:dyDescent="0.15">
      <c r="B44485" t="s">
        <v>44817</v>
      </c>
    </row>
    <row r="44486" spans="2:2" x14ac:dyDescent="0.15">
      <c r="B44486" t="s">
        <v>44818</v>
      </c>
    </row>
    <row r="44487" spans="2:2" x14ac:dyDescent="0.15">
      <c r="B44487" t="s">
        <v>44819</v>
      </c>
    </row>
    <row r="44488" spans="2:2" x14ac:dyDescent="0.15">
      <c r="B44488" t="s">
        <v>44820</v>
      </c>
    </row>
    <row r="44489" spans="2:2" x14ac:dyDescent="0.15">
      <c r="B44489" t="s">
        <v>44821</v>
      </c>
    </row>
    <row r="44490" spans="2:2" x14ac:dyDescent="0.15">
      <c r="B44490" t="s">
        <v>44822</v>
      </c>
    </row>
    <row r="44491" spans="2:2" x14ac:dyDescent="0.15">
      <c r="B44491" t="s">
        <v>44823</v>
      </c>
    </row>
    <row r="44492" spans="2:2" x14ac:dyDescent="0.15">
      <c r="B44492" t="s">
        <v>44824</v>
      </c>
    </row>
    <row r="44493" spans="2:2" x14ac:dyDescent="0.15">
      <c r="B44493" t="s">
        <v>44825</v>
      </c>
    </row>
    <row r="44494" spans="2:2" x14ac:dyDescent="0.15">
      <c r="B44494" t="s">
        <v>44826</v>
      </c>
    </row>
    <row r="44495" spans="2:2" x14ac:dyDescent="0.15">
      <c r="B44495" t="s">
        <v>44827</v>
      </c>
    </row>
    <row r="44496" spans="2:2" x14ac:dyDescent="0.15">
      <c r="B44496" t="s">
        <v>44828</v>
      </c>
    </row>
    <row r="44497" spans="2:2" x14ac:dyDescent="0.15">
      <c r="B44497" t="s">
        <v>44829</v>
      </c>
    </row>
    <row r="44498" spans="2:2" x14ac:dyDescent="0.15">
      <c r="B44498" t="s">
        <v>44830</v>
      </c>
    </row>
    <row r="44499" spans="2:2" x14ac:dyDescent="0.15">
      <c r="B44499" t="s">
        <v>44831</v>
      </c>
    </row>
    <row r="44500" spans="2:2" x14ac:dyDescent="0.15">
      <c r="B44500" t="s">
        <v>44832</v>
      </c>
    </row>
    <row r="44501" spans="2:2" x14ac:dyDescent="0.15">
      <c r="B44501" t="s">
        <v>44833</v>
      </c>
    </row>
    <row r="44502" spans="2:2" x14ac:dyDescent="0.15">
      <c r="B44502" t="s">
        <v>44834</v>
      </c>
    </row>
    <row r="44503" spans="2:2" x14ac:dyDescent="0.15">
      <c r="B44503" t="s">
        <v>44835</v>
      </c>
    </row>
    <row r="44504" spans="2:2" x14ac:dyDescent="0.15">
      <c r="B44504" t="s">
        <v>44836</v>
      </c>
    </row>
    <row r="44505" spans="2:2" x14ac:dyDescent="0.15">
      <c r="B44505" t="s">
        <v>44837</v>
      </c>
    </row>
    <row r="44506" spans="2:2" x14ac:dyDescent="0.15">
      <c r="B44506" t="s">
        <v>44838</v>
      </c>
    </row>
    <row r="44507" spans="2:2" x14ac:dyDescent="0.15">
      <c r="B44507" t="s">
        <v>44839</v>
      </c>
    </row>
    <row r="44508" spans="2:2" x14ac:dyDescent="0.15">
      <c r="B44508" t="s">
        <v>44840</v>
      </c>
    </row>
    <row r="44509" spans="2:2" x14ac:dyDescent="0.15">
      <c r="B44509" t="s">
        <v>44841</v>
      </c>
    </row>
    <row r="44510" spans="2:2" x14ac:dyDescent="0.15">
      <c r="B44510" t="s">
        <v>44842</v>
      </c>
    </row>
    <row r="44511" spans="2:2" x14ac:dyDescent="0.15">
      <c r="B44511" t="s">
        <v>44843</v>
      </c>
    </row>
    <row r="44512" spans="2:2" x14ac:dyDescent="0.15">
      <c r="B44512" t="s">
        <v>44844</v>
      </c>
    </row>
    <row r="44513" spans="2:2" x14ac:dyDescent="0.15">
      <c r="B44513" t="s">
        <v>44845</v>
      </c>
    </row>
    <row r="44514" spans="2:2" x14ac:dyDescent="0.15">
      <c r="B44514" t="s">
        <v>44846</v>
      </c>
    </row>
    <row r="44515" spans="2:2" x14ac:dyDescent="0.15">
      <c r="B44515" t="s">
        <v>44847</v>
      </c>
    </row>
    <row r="44516" spans="2:2" x14ac:dyDescent="0.15">
      <c r="B44516" t="s">
        <v>44848</v>
      </c>
    </row>
    <row r="44517" spans="2:2" x14ac:dyDescent="0.15">
      <c r="B44517" t="s">
        <v>44849</v>
      </c>
    </row>
    <row r="44518" spans="2:2" x14ac:dyDescent="0.15">
      <c r="B44518" t="s">
        <v>44850</v>
      </c>
    </row>
    <row r="44519" spans="2:2" x14ac:dyDescent="0.15">
      <c r="B44519" t="s">
        <v>44851</v>
      </c>
    </row>
    <row r="44520" spans="2:2" x14ac:dyDescent="0.15">
      <c r="B44520" t="s">
        <v>44852</v>
      </c>
    </row>
    <row r="44521" spans="2:2" x14ac:dyDescent="0.15">
      <c r="B44521" t="s">
        <v>44853</v>
      </c>
    </row>
    <row r="44522" spans="2:2" x14ac:dyDescent="0.15">
      <c r="B44522" t="s">
        <v>44854</v>
      </c>
    </row>
    <row r="44523" spans="2:2" x14ac:dyDescent="0.15">
      <c r="B44523" t="s">
        <v>44855</v>
      </c>
    </row>
    <row r="44524" spans="2:2" x14ac:dyDescent="0.15">
      <c r="B44524" t="s">
        <v>44856</v>
      </c>
    </row>
    <row r="44525" spans="2:2" x14ac:dyDescent="0.15">
      <c r="B44525" t="s">
        <v>44857</v>
      </c>
    </row>
    <row r="44526" spans="2:2" x14ac:dyDescent="0.15">
      <c r="B44526" t="s">
        <v>44858</v>
      </c>
    </row>
    <row r="44527" spans="2:2" x14ac:dyDescent="0.15">
      <c r="B44527" t="s">
        <v>44859</v>
      </c>
    </row>
    <row r="44528" spans="2:2" x14ac:dyDescent="0.15">
      <c r="B44528" t="s">
        <v>44860</v>
      </c>
    </row>
    <row r="44529" spans="2:2" x14ac:dyDescent="0.15">
      <c r="B44529" t="s">
        <v>44861</v>
      </c>
    </row>
    <row r="44530" spans="2:2" x14ac:dyDescent="0.15">
      <c r="B44530" t="s">
        <v>44862</v>
      </c>
    </row>
    <row r="44531" spans="2:2" x14ac:dyDescent="0.15">
      <c r="B44531" t="s">
        <v>44863</v>
      </c>
    </row>
    <row r="44532" spans="2:2" x14ac:dyDescent="0.15">
      <c r="B44532" t="s">
        <v>44864</v>
      </c>
    </row>
    <row r="44533" spans="2:2" x14ac:dyDescent="0.15">
      <c r="B44533" t="s">
        <v>44865</v>
      </c>
    </row>
    <row r="44534" spans="2:2" x14ac:dyDescent="0.15">
      <c r="B44534" t="s">
        <v>44866</v>
      </c>
    </row>
    <row r="44535" spans="2:2" x14ac:dyDescent="0.15">
      <c r="B44535" t="s">
        <v>44867</v>
      </c>
    </row>
    <row r="44536" spans="2:2" x14ac:dyDescent="0.15">
      <c r="B44536" t="s">
        <v>44868</v>
      </c>
    </row>
    <row r="44537" spans="2:2" x14ac:dyDescent="0.15">
      <c r="B44537" t="s">
        <v>44869</v>
      </c>
    </row>
    <row r="44538" spans="2:2" x14ac:dyDescent="0.15">
      <c r="B44538" t="s">
        <v>44870</v>
      </c>
    </row>
    <row r="44539" spans="2:2" x14ac:dyDescent="0.15">
      <c r="B44539" t="s">
        <v>44871</v>
      </c>
    </row>
    <row r="44540" spans="2:2" x14ac:dyDescent="0.15">
      <c r="B44540" t="s">
        <v>44872</v>
      </c>
    </row>
    <row r="44541" spans="2:2" x14ac:dyDescent="0.15">
      <c r="B44541" t="s">
        <v>44873</v>
      </c>
    </row>
    <row r="44542" spans="2:2" x14ac:dyDescent="0.15">
      <c r="B44542" t="s">
        <v>44874</v>
      </c>
    </row>
    <row r="44543" spans="2:2" x14ac:dyDescent="0.15">
      <c r="B44543" t="s">
        <v>44875</v>
      </c>
    </row>
    <row r="44544" spans="2:2" x14ac:dyDescent="0.15">
      <c r="B44544" t="s">
        <v>44876</v>
      </c>
    </row>
    <row r="44545" spans="2:2" x14ac:dyDescent="0.15">
      <c r="B44545" t="s">
        <v>44877</v>
      </c>
    </row>
    <row r="44546" spans="2:2" x14ac:dyDescent="0.15">
      <c r="B44546" t="s">
        <v>44878</v>
      </c>
    </row>
    <row r="44547" spans="2:2" x14ac:dyDescent="0.15">
      <c r="B44547" t="s">
        <v>44879</v>
      </c>
    </row>
    <row r="44548" spans="2:2" x14ac:dyDescent="0.15">
      <c r="B44548" t="s">
        <v>44880</v>
      </c>
    </row>
    <row r="44549" spans="2:2" x14ac:dyDescent="0.15">
      <c r="B44549" t="s">
        <v>44881</v>
      </c>
    </row>
    <row r="44550" spans="2:2" x14ac:dyDescent="0.15">
      <c r="B44550" t="s">
        <v>44882</v>
      </c>
    </row>
    <row r="44551" spans="2:2" x14ac:dyDescent="0.15">
      <c r="B44551" t="s">
        <v>44883</v>
      </c>
    </row>
    <row r="44552" spans="2:2" x14ac:dyDescent="0.15">
      <c r="B44552" t="s">
        <v>44884</v>
      </c>
    </row>
    <row r="44553" spans="2:2" x14ac:dyDescent="0.15">
      <c r="B44553" t="s">
        <v>44885</v>
      </c>
    </row>
    <row r="44554" spans="2:2" x14ac:dyDescent="0.15">
      <c r="B44554" t="s">
        <v>44886</v>
      </c>
    </row>
    <row r="44555" spans="2:2" x14ac:dyDescent="0.15">
      <c r="B44555" t="s">
        <v>44887</v>
      </c>
    </row>
    <row r="44556" spans="2:2" x14ac:dyDescent="0.15">
      <c r="B44556" t="s">
        <v>44888</v>
      </c>
    </row>
    <row r="44557" spans="2:2" x14ac:dyDescent="0.15">
      <c r="B44557" t="s">
        <v>44889</v>
      </c>
    </row>
    <row r="44558" spans="2:2" x14ac:dyDescent="0.15">
      <c r="B44558" t="s">
        <v>44890</v>
      </c>
    </row>
    <row r="44559" spans="2:2" x14ac:dyDescent="0.15">
      <c r="B44559" t="s">
        <v>44891</v>
      </c>
    </row>
    <row r="44560" spans="2:2" x14ac:dyDescent="0.15">
      <c r="B44560" t="s">
        <v>44892</v>
      </c>
    </row>
    <row r="44561" spans="2:2" x14ac:dyDescent="0.15">
      <c r="B44561" t="s">
        <v>44893</v>
      </c>
    </row>
    <row r="44562" spans="2:2" x14ac:dyDescent="0.15">
      <c r="B44562" t="s">
        <v>44894</v>
      </c>
    </row>
    <row r="44563" spans="2:2" x14ac:dyDescent="0.15">
      <c r="B44563" t="s">
        <v>44895</v>
      </c>
    </row>
    <row r="44564" spans="2:2" x14ac:dyDescent="0.15">
      <c r="B44564" t="s">
        <v>44896</v>
      </c>
    </row>
    <row r="44565" spans="2:2" x14ac:dyDescent="0.15">
      <c r="B44565" t="s">
        <v>44897</v>
      </c>
    </row>
    <row r="44566" spans="2:2" x14ac:dyDescent="0.15">
      <c r="B44566" t="s">
        <v>44898</v>
      </c>
    </row>
    <row r="44567" spans="2:2" x14ac:dyDescent="0.15">
      <c r="B44567" t="s">
        <v>44899</v>
      </c>
    </row>
    <row r="44568" spans="2:2" x14ac:dyDescent="0.15">
      <c r="B44568" t="s">
        <v>44900</v>
      </c>
    </row>
    <row r="44569" spans="2:2" x14ac:dyDescent="0.15">
      <c r="B44569" t="s">
        <v>44901</v>
      </c>
    </row>
    <row r="44570" spans="2:2" x14ac:dyDescent="0.15">
      <c r="B44570" t="s">
        <v>44902</v>
      </c>
    </row>
    <row r="44571" spans="2:2" x14ac:dyDescent="0.15">
      <c r="B44571" t="s">
        <v>44903</v>
      </c>
    </row>
    <row r="44572" spans="2:2" x14ac:dyDescent="0.15">
      <c r="B44572" t="s">
        <v>44904</v>
      </c>
    </row>
    <row r="44573" spans="2:2" x14ac:dyDescent="0.15">
      <c r="B44573" t="s">
        <v>44905</v>
      </c>
    </row>
    <row r="44574" spans="2:2" x14ac:dyDescent="0.15">
      <c r="B44574" t="s">
        <v>44906</v>
      </c>
    </row>
    <row r="44575" spans="2:2" x14ac:dyDescent="0.15">
      <c r="B44575" t="s">
        <v>44907</v>
      </c>
    </row>
    <row r="44576" spans="2:2" x14ac:dyDescent="0.15">
      <c r="B44576" t="s">
        <v>44908</v>
      </c>
    </row>
    <row r="44577" spans="2:2" x14ac:dyDescent="0.15">
      <c r="B44577" t="s">
        <v>44909</v>
      </c>
    </row>
    <row r="44578" spans="2:2" x14ac:dyDescent="0.15">
      <c r="B44578" t="s">
        <v>44910</v>
      </c>
    </row>
    <row r="44579" spans="2:2" x14ac:dyDescent="0.15">
      <c r="B44579" t="s">
        <v>44911</v>
      </c>
    </row>
    <row r="44580" spans="2:2" x14ac:dyDescent="0.15">
      <c r="B44580" t="s">
        <v>44912</v>
      </c>
    </row>
    <row r="44581" spans="2:2" x14ac:dyDescent="0.15">
      <c r="B44581" t="s">
        <v>44913</v>
      </c>
    </row>
    <row r="44582" spans="2:2" x14ac:dyDescent="0.15">
      <c r="B44582" t="s">
        <v>44914</v>
      </c>
    </row>
    <row r="44583" spans="2:2" x14ac:dyDescent="0.15">
      <c r="B44583" t="s">
        <v>44915</v>
      </c>
    </row>
    <row r="44584" spans="2:2" x14ac:dyDescent="0.15">
      <c r="B44584" t="s">
        <v>44916</v>
      </c>
    </row>
    <row r="44585" spans="2:2" x14ac:dyDescent="0.15">
      <c r="B44585" t="s">
        <v>44917</v>
      </c>
    </row>
    <row r="44586" spans="2:2" x14ac:dyDescent="0.15">
      <c r="B44586" t="s">
        <v>44918</v>
      </c>
    </row>
    <row r="44587" spans="2:2" x14ac:dyDescent="0.15">
      <c r="B44587" t="s">
        <v>44919</v>
      </c>
    </row>
    <row r="44588" spans="2:2" x14ac:dyDescent="0.15">
      <c r="B44588" t="s">
        <v>44920</v>
      </c>
    </row>
    <row r="44589" spans="2:2" x14ac:dyDescent="0.15">
      <c r="B44589" t="s">
        <v>44921</v>
      </c>
    </row>
    <row r="44590" spans="2:2" x14ac:dyDescent="0.15">
      <c r="B44590" t="s">
        <v>44922</v>
      </c>
    </row>
    <row r="44591" spans="2:2" x14ac:dyDescent="0.15">
      <c r="B44591" t="s">
        <v>44923</v>
      </c>
    </row>
    <row r="44592" spans="2:2" x14ac:dyDescent="0.15">
      <c r="B44592" t="s">
        <v>44924</v>
      </c>
    </row>
    <row r="44593" spans="2:2" x14ac:dyDescent="0.15">
      <c r="B44593" t="s">
        <v>44925</v>
      </c>
    </row>
    <row r="44594" spans="2:2" x14ac:dyDescent="0.15">
      <c r="B44594" t="s">
        <v>44926</v>
      </c>
    </row>
    <row r="44595" spans="2:2" x14ac:dyDescent="0.15">
      <c r="B44595" t="s">
        <v>44927</v>
      </c>
    </row>
    <row r="44596" spans="2:2" x14ac:dyDescent="0.15">
      <c r="B44596" t="s">
        <v>44928</v>
      </c>
    </row>
    <row r="44597" spans="2:2" x14ac:dyDescent="0.15">
      <c r="B44597" t="s">
        <v>44929</v>
      </c>
    </row>
    <row r="44598" spans="2:2" x14ac:dyDescent="0.15">
      <c r="B44598" t="s">
        <v>44930</v>
      </c>
    </row>
    <row r="44599" spans="2:2" x14ac:dyDescent="0.15">
      <c r="B44599" t="s">
        <v>44931</v>
      </c>
    </row>
    <row r="44600" spans="2:2" x14ac:dyDescent="0.15">
      <c r="B44600" t="s">
        <v>44932</v>
      </c>
    </row>
    <row r="44601" spans="2:2" x14ac:dyDescent="0.15">
      <c r="B44601" t="s">
        <v>44933</v>
      </c>
    </row>
    <row r="44602" spans="2:2" x14ac:dyDescent="0.15">
      <c r="B44602" t="s">
        <v>44934</v>
      </c>
    </row>
    <row r="44603" spans="2:2" x14ac:dyDescent="0.15">
      <c r="B44603" t="s">
        <v>44935</v>
      </c>
    </row>
    <row r="44604" spans="2:2" x14ac:dyDescent="0.15">
      <c r="B44604" t="s">
        <v>44936</v>
      </c>
    </row>
    <row r="44605" spans="2:2" x14ac:dyDescent="0.15">
      <c r="B44605" t="s">
        <v>44937</v>
      </c>
    </row>
    <row r="44606" spans="2:2" x14ac:dyDescent="0.15">
      <c r="B44606" t="s">
        <v>44938</v>
      </c>
    </row>
    <row r="44607" spans="2:2" x14ac:dyDescent="0.15">
      <c r="B44607" t="s">
        <v>44939</v>
      </c>
    </row>
    <row r="44608" spans="2:2" x14ac:dyDescent="0.15">
      <c r="B44608" t="s">
        <v>44940</v>
      </c>
    </row>
    <row r="44609" spans="2:2" x14ac:dyDescent="0.15">
      <c r="B44609" t="s">
        <v>44941</v>
      </c>
    </row>
    <row r="44610" spans="2:2" x14ac:dyDescent="0.15">
      <c r="B44610" t="s">
        <v>44942</v>
      </c>
    </row>
    <row r="44611" spans="2:2" x14ac:dyDescent="0.15">
      <c r="B44611" t="s">
        <v>44943</v>
      </c>
    </row>
    <row r="44612" spans="2:2" x14ac:dyDescent="0.15">
      <c r="B44612" t="s">
        <v>44944</v>
      </c>
    </row>
    <row r="44613" spans="2:2" x14ac:dyDescent="0.15">
      <c r="B44613" t="s">
        <v>44945</v>
      </c>
    </row>
    <row r="44614" spans="2:2" x14ac:dyDescent="0.15">
      <c r="B44614" t="s">
        <v>44946</v>
      </c>
    </row>
    <row r="44615" spans="2:2" x14ac:dyDescent="0.15">
      <c r="B44615" t="s">
        <v>44947</v>
      </c>
    </row>
    <row r="44616" spans="2:2" x14ac:dyDescent="0.15">
      <c r="B44616" t="s">
        <v>44948</v>
      </c>
    </row>
    <row r="44617" spans="2:2" x14ac:dyDescent="0.15">
      <c r="B44617" t="s">
        <v>44949</v>
      </c>
    </row>
    <row r="44618" spans="2:2" x14ac:dyDescent="0.15">
      <c r="B44618" t="s">
        <v>44950</v>
      </c>
    </row>
    <row r="44619" spans="2:2" x14ac:dyDescent="0.15">
      <c r="B44619" t="s">
        <v>44951</v>
      </c>
    </row>
    <row r="44620" spans="2:2" x14ac:dyDescent="0.15">
      <c r="B44620" t="s">
        <v>44952</v>
      </c>
    </row>
    <row r="44621" spans="2:2" x14ac:dyDescent="0.15">
      <c r="B44621" t="s">
        <v>44953</v>
      </c>
    </row>
    <row r="44622" spans="2:2" x14ac:dyDescent="0.15">
      <c r="B44622" t="s">
        <v>44954</v>
      </c>
    </row>
    <row r="44623" spans="2:2" x14ac:dyDescent="0.15">
      <c r="B44623" t="s">
        <v>44955</v>
      </c>
    </row>
    <row r="44624" spans="2:2" x14ac:dyDescent="0.15">
      <c r="B44624" t="s">
        <v>44956</v>
      </c>
    </row>
    <row r="44625" spans="2:2" x14ac:dyDescent="0.15">
      <c r="B44625" t="s">
        <v>44957</v>
      </c>
    </row>
    <row r="44626" spans="2:2" x14ac:dyDescent="0.15">
      <c r="B44626" t="s">
        <v>44958</v>
      </c>
    </row>
    <row r="44627" spans="2:2" x14ac:dyDescent="0.15">
      <c r="B44627" t="s">
        <v>44959</v>
      </c>
    </row>
    <row r="44628" spans="2:2" x14ac:dyDescent="0.15">
      <c r="B44628" t="s">
        <v>44960</v>
      </c>
    </row>
    <row r="44629" spans="2:2" x14ac:dyDescent="0.15">
      <c r="B44629" t="s">
        <v>44961</v>
      </c>
    </row>
    <row r="44630" spans="2:2" x14ac:dyDescent="0.15">
      <c r="B44630" t="s">
        <v>44962</v>
      </c>
    </row>
    <row r="44631" spans="2:2" x14ac:dyDescent="0.15">
      <c r="B44631" t="s">
        <v>44963</v>
      </c>
    </row>
    <row r="44632" spans="2:2" x14ac:dyDescent="0.15">
      <c r="B44632" t="s">
        <v>44964</v>
      </c>
    </row>
    <row r="44633" spans="2:2" x14ac:dyDescent="0.15">
      <c r="B44633" t="s">
        <v>44965</v>
      </c>
    </row>
    <row r="44634" spans="2:2" x14ac:dyDescent="0.15">
      <c r="B44634" t="s">
        <v>44966</v>
      </c>
    </row>
    <row r="44635" spans="2:2" x14ac:dyDescent="0.15">
      <c r="B44635" t="s">
        <v>44967</v>
      </c>
    </row>
    <row r="44636" spans="2:2" x14ac:dyDescent="0.15">
      <c r="B44636" t="s">
        <v>44968</v>
      </c>
    </row>
    <row r="44637" spans="2:2" x14ac:dyDescent="0.15">
      <c r="B44637" t="s">
        <v>44969</v>
      </c>
    </row>
    <row r="44638" spans="2:2" x14ac:dyDescent="0.15">
      <c r="B44638" t="s">
        <v>44970</v>
      </c>
    </row>
    <row r="44639" spans="2:2" x14ac:dyDescent="0.15">
      <c r="B44639" t="s">
        <v>44971</v>
      </c>
    </row>
    <row r="44640" spans="2:2" x14ac:dyDescent="0.15">
      <c r="B44640" t="s">
        <v>44972</v>
      </c>
    </row>
    <row r="44641" spans="2:2" x14ac:dyDescent="0.15">
      <c r="B44641" t="s">
        <v>44973</v>
      </c>
    </row>
    <row r="44642" spans="2:2" x14ac:dyDescent="0.15">
      <c r="B44642" t="s">
        <v>44974</v>
      </c>
    </row>
    <row r="44643" spans="2:2" x14ac:dyDescent="0.15">
      <c r="B44643" t="s">
        <v>44975</v>
      </c>
    </row>
    <row r="44644" spans="2:2" x14ac:dyDescent="0.15">
      <c r="B44644" t="s">
        <v>44976</v>
      </c>
    </row>
    <row r="44645" spans="2:2" x14ac:dyDescent="0.15">
      <c r="B44645" t="s">
        <v>44977</v>
      </c>
    </row>
    <row r="44646" spans="2:2" x14ac:dyDescent="0.15">
      <c r="B44646" t="s">
        <v>44978</v>
      </c>
    </row>
    <row r="44647" spans="2:2" x14ac:dyDescent="0.15">
      <c r="B44647" t="s">
        <v>44979</v>
      </c>
    </row>
    <row r="44648" spans="2:2" x14ac:dyDescent="0.15">
      <c r="B44648" t="s">
        <v>44980</v>
      </c>
    </row>
    <row r="44649" spans="2:2" x14ac:dyDescent="0.15">
      <c r="B44649" t="s">
        <v>44981</v>
      </c>
    </row>
    <row r="44650" spans="2:2" x14ac:dyDescent="0.15">
      <c r="B44650" t="s">
        <v>44982</v>
      </c>
    </row>
    <row r="44651" spans="2:2" x14ac:dyDescent="0.15">
      <c r="B44651" t="s">
        <v>44983</v>
      </c>
    </row>
    <row r="44652" spans="2:2" x14ac:dyDescent="0.15">
      <c r="B44652" t="s">
        <v>44984</v>
      </c>
    </row>
    <row r="44653" spans="2:2" x14ac:dyDescent="0.15">
      <c r="B44653" t="s">
        <v>44985</v>
      </c>
    </row>
    <row r="44654" spans="2:2" x14ac:dyDescent="0.15">
      <c r="B44654" t="s">
        <v>44986</v>
      </c>
    </row>
    <row r="44655" spans="2:2" x14ac:dyDescent="0.15">
      <c r="B44655" t="s">
        <v>44987</v>
      </c>
    </row>
    <row r="44656" spans="2:2" x14ac:dyDescent="0.15">
      <c r="B44656" t="s">
        <v>44988</v>
      </c>
    </row>
    <row r="44657" spans="2:2" x14ac:dyDescent="0.15">
      <c r="B44657" t="s">
        <v>44989</v>
      </c>
    </row>
    <row r="44658" spans="2:2" x14ac:dyDescent="0.15">
      <c r="B44658" t="s">
        <v>44990</v>
      </c>
    </row>
    <row r="44659" spans="2:2" x14ac:dyDescent="0.15">
      <c r="B44659" t="s">
        <v>44991</v>
      </c>
    </row>
    <row r="44660" spans="2:2" x14ac:dyDescent="0.15">
      <c r="B44660" t="s">
        <v>44992</v>
      </c>
    </row>
    <row r="44661" spans="2:2" x14ac:dyDescent="0.15">
      <c r="B44661" t="s">
        <v>44993</v>
      </c>
    </row>
    <row r="44662" spans="2:2" x14ac:dyDescent="0.15">
      <c r="B44662" t="s">
        <v>44994</v>
      </c>
    </row>
    <row r="44663" spans="2:2" x14ac:dyDescent="0.15">
      <c r="B44663" t="s">
        <v>44995</v>
      </c>
    </row>
    <row r="44664" spans="2:2" x14ac:dyDescent="0.15">
      <c r="B44664" t="s">
        <v>44996</v>
      </c>
    </row>
    <row r="44665" spans="2:2" x14ac:dyDescent="0.15">
      <c r="B44665" t="s">
        <v>44997</v>
      </c>
    </row>
    <row r="44666" spans="2:2" x14ac:dyDescent="0.15">
      <c r="B44666" t="s">
        <v>44998</v>
      </c>
    </row>
    <row r="44667" spans="2:2" x14ac:dyDescent="0.15">
      <c r="B44667" t="s">
        <v>44999</v>
      </c>
    </row>
    <row r="44668" spans="2:2" x14ac:dyDescent="0.15">
      <c r="B44668" t="s">
        <v>45000</v>
      </c>
    </row>
    <row r="44669" spans="2:2" x14ac:dyDescent="0.15">
      <c r="B44669" t="s">
        <v>45001</v>
      </c>
    </row>
    <row r="44670" spans="2:2" x14ac:dyDescent="0.15">
      <c r="B44670" t="s">
        <v>45002</v>
      </c>
    </row>
    <row r="44671" spans="2:2" x14ac:dyDescent="0.15">
      <c r="B44671" t="s">
        <v>45003</v>
      </c>
    </row>
    <row r="44672" spans="2:2" x14ac:dyDescent="0.15">
      <c r="B44672" t="s">
        <v>45004</v>
      </c>
    </row>
    <row r="44673" spans="2:2" x14ac:dyDescent="0.15">
      <c r="B44673" t="s">
        <v>45005</v>
      </c>
    </row>
    <row r="44674" spans="2:2" x14ac:dyDescent="0.15">
      <c r="B44674" t="s">
        <v>45006</v>
      </c>
    </row>
    <row r="44675" spans="2:2" x14ac:dyDescent="0.15">
      <c r="B44675" t="s">
        <v>45007</v>
      </c>
    </row>
    <row r="44676" spans="2:2" x14ac:dyDescent="0.15">
      <c r="B44676" t="s">
        <v>45008</v>
      </c>
    </row>
    <row r="44677" spans="2:2" x14ac:dyDescent="0.15">
      <c r="B44677" t="s">
        <v>45009</v>
      </c>
    </row>
    <row r="44678" spans="2:2" x14ac:dyDescent="0.15">
      <c r="B44678" t="s">
        <v>45010</v>
      </c>
    </row>
    <row r="44679" spans="2:2" x14ac:dyDescent="0.15">
      <c r="B44679" t="s">
        <v>45011</v>
      </c>
    </row>
    <row r="44680" spans="2:2" x14ac:dyDescent="0.15">
      <c r="B44680" t="s">
        <v>45012</v>
      </c>
    </row>
    <row r="44681" spans="2:2" x14ac:dyDescent="0.15">
      <c r="B44681" t="s">
        <v>45013</v>
      </c>
    </row>
    <row r="44682" spans="2:2" x14ac:dyDescent="0.15">
      <c r="B44682" t="s">
        <v>45014</v>
      </c>
    </row>
    <row r="44683" spans="2:2" x14ac:dyDescent="0.15">
      <c r="B44683" t="s">
        <v>45015</v>
      </c>
    </row>
    <row r="44684" spans="2:2" x14ac:dyDescent="0.15">
      <c r="B44684" t="s">
        <v>45016</v>
      </c>
    </row>
    <row r="44685" spans="2:2" x14ac:dyDescent="0.15">
      <c r="B44685" t="s">
        <v>45017</v>
      </c>
    </row>
    <row r="44686" spans="2:2" x14ac:dyDescent="0.15">
      <c r="B44686" t="s">
        <v>45018</v>
      </c>
    </row>
    <row r="44687" spans="2:2" x14ac:dyDescent="0.15">
      <c r="B44687" t="s">
        <v>45019</v>
      </c>
    </row>
    <row r="44688" spans="2:2" x14ac:dyDescent="0.15">
      <c r="B44688" t="s">
        <v>45020</v>
      </c>
    </row>
    <row r="44689" spans="2:2" x14ac:dyDescent="0.15">
      <c r="B44689" t="s">
        <v>45021</v>
      </c>
    </row>
    <row r="44690" spans="2:2" x14ac:dyDescent="0.15">
      <c r="B44690" t="s">
        <v>45022</v>
      </c>
    </row>
    <row r="44691" spans="2:2" x14ac:dyDescent="0.15">
      <c r="B44691" t="s">
        <v>45023</v>
      </c>
    </row>
    <row r="44692" spans="2:2" x14ac:dyDescent="0.15">
      <c r="B44692" t="s">
        <v>45024</v>
      </c>
    </row>
    <row r="44693" spans="2:2" x14ac:dyDescent="0.15">
      <c r="B44693" t="s">
        <v>45025</v>
      </c>
    </row>
    <row r="44694" spans="2:2" x14ac:dyDescent="0.15">
      <c r="B44694" t="s">
        <v>45026</v>
      </c>
    </row>
    <row r="44695" spans="2:2" x14ac:dyDescent="0.15">
      <c r="B44695" t="s">
        <v>45027</v>
      </c>
    </row>
    <row r="44696" spans="2:2" x14ac:dyDescent="0.15">
      <c r="B44696" t="s">
        <v>45028</v>
      </c>
    </row>
    <row r="44697" spans="2:2" x14ac:dyDescent="0.15">
      <c r="B44697" t="s">
        <v>45029</v>
      </c>
    </row>
    <row r="44698" spans="2:2" x14ac:dyDescent="0.15">
      <c r="B44698" t="s">
        <v>45030</v>
      </c>
    </row>
    <row r="44699" spans="2:2" x14ac:dyDescent="0.15">
      <c r="B44699" t="s">
        <v>45031</v>
      </c>
    </row>
    <row r="44700" spans="2:2" x14ac:dyDescent="0.15">
      <c r="B44700" t="s">
        <v>45032</v>
      </c>
    </row>
    <row r="44701" spans="2:2" x14ac:dyDescent="0.15">
      <c r="B44701" t="s">
        <v>45033</v>
      </c>
    </row>
    <row r="44702" spans="2:2" x14ac:dyDescent="0.15">
      <c r="B44702" t="s">
        <v>45034</v>
      </c>
    </row>
    <row r="44703" spans="2:2" x14ac:dyDescent="0.15">
      <c r="B44703" t="s">
        <v>45035</v>
      </c>
    </row>
    <row r="44704" spans="2:2" x14ac:dyDescent="0.15">
      <c r="B44704" t="s">
        <v>45036</v>
      </c>
    </row>
    <row r="44705" spans="2:2" x14ac:dyDescent="0.15">
      <c r="B44705" t="s">
        <v>45037</v>
      </c>
    </row>
    <row r="44706" spans="2:2" x14ac:dyDescent="0.15">
      <c r="B44706" t="s">
        <v>45038</v>
      </c>
    </row>
    <row r="44707" spans="2:2" x14ac:dyDescent="0.15">
      <c r="B44707" t="s">
        <v>45039</v>
      </c>
    </row>
    <row r="44708" spans="2:2" x14ac:dyDescent="0.15">
      <c r="B44708" t="s">
        <v>45040</v>
      </c>
    </row>
    <row r="44709" spans="2:2" x14ac:dyDescent="0.15">
      <c r="B44709" t="s">
        <v>45041</v>
      </c>
    </row>
    <row r="44710" spans="2:2" x14ac:dyDescent="0.15">
      <c r="B44710" t="s">
        <v>45042</v>
      </c>
    </row>
    <row r="44711" spans="2:2" x14ac:dyDescent="0.15">
      <c r="B44711" t="s">
        <v>45043</v>
      </c>
    </row>
    <row r="44712" spans="2:2" x14ac:dyDescent="0.15">
      <c r="B44712" t="s">
        <v>45044</v>
      </c>
    </row>
    <row r="44713" spans="2:2" x14ac:dyDescent="0.15">
      <c r="B44713" t="s">
        <v>45045</v>
      </c>
    </row>
    <row r="44714" spans="2:2" x14ac:dyDescent="0.15">
      <c r="B44714" t="s">
        <v>45046</v>
      </c>
    </row>
    <row r="44715" spans="2:2" x14ac:dyDescent="0.15">
      <c r="B44715" t="s">
        <v>45047</v>
      </c>
    </row>
    <row r="44716" spans="2:2" x14ac:dyDescent="0.15">
      <c r="B44716" t="s">
        <v>45048</v>
      </c>
    </row>
    <row r="44717" spans="2:2" x14ac:dyDescent="0.15">
      <c r="B44717" t="s">
        <v>45049</v>
      </c>
    </row>
    <row r="44718" spans="2:2" x14ac:dyDescent="0.15">
      <c r="B44718" t="s">
        <v>45050</v>
      </c>
    </row>
    <row r="44719" spans="2:2" x14ac:dyDescent="0.15">
      <c r="B44719" t="s">
        <v>45051</v>
      </c>
    </row>
    <row r="44720" spans="2:2" x14ac:dyDescent="0.15">
      <c r="B44720" t="s">
        <v>45052</v>
      </c>
    </row>
    <row r="44721" spans="2:2" x14ac:dyDescent="0.15">
      <c r="B44721" t="s">
        <v>45053</v>
      </c>
    </row>
    <row r="44722" spans="2:2" x14ac:dyDescent="0.15">
      <c r="B44722" t="s">
        <v>45054</v>
      </c>
    </row>
    <row r="44723" spans="2:2" x14ac:dyDescent="0.15">
      <c r="B44723" t="s">
        <v>45055</v>
      </c>
    </row>
    <row r="44724" spans="2:2" x14ac:dyDescent="0.15">
      <c r="B44724" t="s">
        <v>45056</v>
      </c>
    </row>
    <row r="44725" spans="2:2" x14ac:dyDescent="0.15">
      <c r="B44725" t="s">
        <v>45057</v>
      </c>
    </row>
    <row r="44726" spans="2:2" x14ac:dyDescent="0.15">
      <c r="B44726" t="s">
        <v>45058</v>
      </c>
    </row>
    <row r="44727" spans="2:2" x14ac:dyDescent="0.15">
      <c r="B44727" t="s">
        <v>45059</v>
      </c>
    </row>
    <row r="44728" spans="2:2" x14ac:dyDescent="0.15">
      <c r="B44728" t="s">
        <v>45060</v>
      </c>
    </row>
    <row r="44729" spans="2:2" x14ac:dyDescent="0.15">
      <c r="B44729" t="s">
        <v>45061</v>
      </c>
    </row>
    <row r="44730" spans="2:2" x14ac:dyDescent="0.15">
      <c r="B44730" t="s">
        <v>45062</v>
      </c>
    </row>
    <row r="44731" spans="2:2" x14ac:dyDescent="0.15">
      <c r="B44731" t="s">
        <v>45063</v>
      </c>
    </row>
    <row r="44732" spans="2:2" x14ac:dyDescent="0.15">
      <c r="B44732" t="s">
        <v>45064</v>
      </c>
    </row>
    <row r="44733" spans="2:2" x14ac:dyDescent="0.15">
      <c r="B44733" t="s">
        <v>45065</v>
      </c>
    </row>
    <row r="44734" spans="2:2" x14ac:dyDescent="0.15">
      <c r="B44734" t="s">
        <v>45066</v>
      </c>
    </row>
    <row r="44735" spans="2:2" x14ac:dyDescent="0.15">
      <c r="B44735" t="s">
        <v>45067</v>
      </c>
    </row>
    <row r="44736" spans="2:2" x14ac:dyDescent="0.15">
      <c r="B44736" t="s">
        <v>45068</v>
      </c>
    </row>
    <row r="44737" spans="2:2" x14ac:dyDescent="0.15">
      <c r="B44737" t="s">
        <v>45069</v>
      </c>
    </row>
    <row r="44738" spans="2:2" x14ac:dyDescent="0.15">
      <c r="B44738" t="s">
        <v>45070</v>
      </c>
    </row>
    <row r="44739" spans="2:2" x14ac:dyDescent="0.15">
      <c r="B44739" t="s">
        <v>45071</v>
      </c>
    </row>
    <row r="44740" spans="2:2" x14ac:dyDescent="0.15">
      <c r="B44740" t="s">
        <v>45072</v>
      </c>
    </row>
    <row r="44741" spans="2:2" x14ac:dyDescent="0.15">
      <c r="B44741" t="s">
        <v>45073</v>
      </c>
    </row>
    <row r="44742" spans="2:2" x14ac:dyDescent="0.15">
      <c r="B44742" t="s">
        <v>45074</v>
      </c>
    </row>
    <row r="44743" spans="2:2" x14ac:dyDescent="0.15">
      <c r="B44743" t="s">
        <v>45075</v>
      </c>
    </row>
    <row r="44744" spans="2:2" x14ac:dyDescent="0.15">
      <c r="B44744" t="s">
        <v>45076</v>
      </c>
    </row>
    <row r="44745" spans="2:2" x14ac:dyDescent="0.15">
      <c r="B44745" t="s">
        <v>45077</v>
      </c>
    </row>
    <row r="44746" spans="2:2" x14ac:dyDescent="0.15">
      <c r="B44746" t="s">
        <v>45078</v>
      </c>
    </row>
    <row r="44747" spans="2:2" x14ac:dyDescent="0.15">
      <c r="B44747" t="s">
        <v>45078</v>
      </c>
    </row>
    <row r="44748" spans="2:2" x14ac:dyDescent="0.15">
      <c r="B44748" t="s">
        <v>45079</v>
      </c>
    </row>
    <row r="44749" spans="2:2" x14ac:dyDescent="0.15">
      <c r="B44749" t="s">
        <v>45080</v>
      </c>
    </row>
    <row r="44750" spans="2:2" x14ac:dyDescent="0.15">
      <c r="B44750" t="s">
        <v>45081</v>
      </c>
    </row>
    <row r="44751" spans="2:2" x14ac:dyDescent="0.15">
      <c r="B44751" t="s">
        <v>45082</v>
      </c>
    </row>
    <row r="44752" spans="2:2" x14ac:dyDescent="0.15">
      <c r="B44752" t="s">
        <v>45083</v>
      </c>
    </row>
    <row r="44753" spans="2:2" x14ac:dyDescent="0.15">
      <c r="B44753" t="s">
        <v>45084</v>
      </c>
    </row>
    <row r="44754" spans="2:2" x14ac:dyDescent="0.15">
      <c r="B44754" t="s">
        <v>45085</v>
      </c>
    </row>
    <row r="44755" spans="2:2" x14ac:dyDescent="0.15">
      <c r="B44755" t="s">
        <v>45086</v>
      </c>
    </row>
    <row r="44756" spans="2:2" x14ac:dyDescent="0.15">
      <c r="B44756" t="s">
        <v>45087</v>
      </c>
    </row>
    <row r="44757" spans="2:2" x14ac:dyDescent="0.15">
      <c r="B44757" t="s">
        <v>45088</v>
      </c>
    </row>
    <row r="44758" spans="2:2" x14ac:dyDescent="0.15">
      <c r="B44758" t="s">
        <v>45089</v>
      </c>
    </row>
    <row r="44759" spans="2:2" x14ac:dyDescent="0.15">
      <c r="B44759" t="s">
        <v>45090</v>
      </c>
    </row>
    <row r="44760" spans="2:2" x14ac:dyDescent="0.15">
      <c r="B44760" t="s">
        <v>45091</v>
      </c>
    </row>
    <row r="44761" spans="2:2" x14ac:dyDescent="0.15">
      <c r="B44761" t="s">
        <v>45092</v>
      </c>
    </row>
    <row r="44762" spans="2:2" x14ac:dyDescent="0.15">
      <c r="B44762" t="s">
        <v>45093</v>
      </c>
    </row>
    <row r="44763" spans="2:2" x14ac:dyDescent="0.15">
      <c r="B44763" t="s">
        <v>45094</v>
      </c>
    </row>
    <row r="44764" spans="2:2" x14ac:dyDescent="0.15">
      <c r="B44764" t="s">
        <v>45095</v>
      </c>
    </row>
    <row r="44765" spans="2:2" x14ac:dyDescent="0.15">
      <c r="B44765" t="s">
        <v>45096</v>
      </c>
    </row>
    <row r="44766" spans="2:2" x14ac:dyDescent="0.15">
      <c r="B44766" t="s">
        <v>45097</v>
      </c>
    </row>
    <row r="44767" spans="2:2" x14ac:dyDescent="0.15">
      <c r="B44767" t="s">
        <v>45098</v>
      </c>
    </row>
    <row r="44768" spans="2:2" x14ac:dyDescent="0.15">
      <c r="B44768" t="s">
        <v>45099</v>
      </c>
    </row>
    <row r="44769" spans="2:2" x14ac:dyDescent="0.15">
      <c r="B44769" t="s">
        <v>45100</v>
      </c>
    </row>
    <row r="44770" spans="2:2" x14ac:dyDescent="0.15">
      <c r="B44770" t="s">
        <v>45101</v>
      </c>
    </row>
    <row r="44771" spans="2:2" x14ac:dyDescent="0.15">
      <c r="B44771" t="s">
        <v>45102</v>
      </c>
    </row>
    <row r="44772" spans="2:2" x14ac:dyDescent="0.15">
      <c r="B44772" t="s">
        <v>45103</v>
      </c>
    </row>
    <row r="44773" spans="2:2" x14ac:dyDescent="0.15">
      <c r="B44773" t="s">
        <v>45104</v>
      </c>
    </row>
    <row r="44774" spans="2:2" x14ac:dyDescent="0.15">
      <c r="B44774" t="s">
        <v>45105</v>
      </c>
    </row>
    <row r="44775" spans="2:2" x14ac:dyDescent="0.15">
      <c r="B44775" t="s">
        <v>45106</v>
      </c>
    </row>
    <row r="44776" spans="2:2" x14ac:dyDescent="0.15">
      <c r="B44776" t="s">
        <v>45107</v>
      </c>
    </row>
    <row r="44777" spans="2:2" x14ac:dyDescent="0.15">
      <c r="B44777" t="s">
        <v>45108</v>
      </c>
    </row>
    <row r="44778" spans="2:2" x14ac:dyDescent="0.15">
      <c r="B44778" t="s">
        <v>45109</v>
      </c>
    </row>
    <row r="44779" spans="2:2" x14ac:dyDescent="0.15">
      <c r="B44779" t="s">
        <v>45110</v>
      </c>
    </row>
    <row r="44780" spans="2:2" x14ac:dyDescent="0.15">
      <c r="B44780" t="s">
        <v>45111</v>
      </c>
    </row>
    <row r="44781" spans="2:2" x14ac:dyDescent="0.15">
      <c r="B44781" t="s">
        <v>45112</v>
      </c>
    </row>
    <row r="44782" spans="2:2" x14ac:dyDescent="0.15">
      <c r="B44782" t="s">
        <v>45113</v>
      </c>
    </row>
    <row r="44783" spans="2:2" x14ac:dyDescent="0.15">
      <c r="B44783" t="s">
        <v>45114</v>
      </c>
    </row>
    <row r="44784" spans="2:2" x14ac:dyDescent="0.15">
      <c r="B44784" t="s">
        <v>45115</v>
      </c>
    </row>
    <row r="44785" spans="2:2" x14ac:dyDescent="0.15">
      <c r="B44785" t="s">
        <v>45116</v>
      </c>
    </row>
    <row r="44786" spans="2:2" x14ac:dyDescent="0.15">
      <c r="B44786" t="s">
        <v>45116</v>
      </c>
    </row>
    <row r="44787" spans="2:2" x14ac:dyDescent="0.15">
      <c r="B44787" t="s">
        <v>45117</v>
      </c>
    </row>
    <row r="44788" spans="2:2" x14ac:dyDescent="0.15">
      <c r="B44788" t="s">
        <v>45118</v>
      </c>
    </row>
    <row r="44789" spans="2:2" x14ac:dyDescent="0.15">
      <c r="B44789" t="s">
        <v>45119</v>
      </c>
    </row>
    <row r="44790" spans="2:2" x14ac:dyDescent="0.15">
      <c r="B44790" t="s">
        <v>45120</v>
      </c>
    </row>
    <row r="44791" spans="2:2" x14ac:dyDescent="0.15">
      <c r="B44791" t="s">
        <v>45121</v>
      </c>
    </row>
    <row r="44792" spans="2:2" x14ac:dyDescent="0.15">
      <c r="B44792" t="s">
        <v>45122</v>
      </c>
    </row>
    <row r="44793" spans="2:2" x14ac:dyDescent="0.15">
      <c r="B44793" t="s">
        <v>45123</v>
      </c>
    </row>
    <row r="44794" spans="2:2" x14ac:dyDescent="0.15">
      <c r="B44794" t="s">
        <v>45124</v>
      </c>
    </row>
    <row r="44795" spans="2:2" x14ac:dyDescent="0.15">
      <c r="B44795" t="s">
        <v>45125</v>
      </c>
    </row>
    <row r="44796" spans="2:2" x14ac:dyDescent="0.15">
      <c r="B44796" t="s">
        <v>45126</v>
      </c>
    </row>
    <row r="44797" spans="2:2" x14ac:dyDescent="0.15">
      <c r="B44797" t="s">
        <v>45127</v>
      </c>
    </row>
    <row r="44798" spans="2:2" x14ac:dyDescent="0.15">
      <c r="B44798" t="s">
        <v>45128</v>
      </c>
    </row>
    <row r="44799" spans="2:2" x14ac:dyDescent="0.15">
      <c r="B44799" t="s">
        <v>45129</v>
      </c>
    </row>
    <row r="44800" spans="2:2" x14ac:dyDescent="0.15">
      <c r="B44800" t="s">
        <v>45130</v>
      </c>
    </row>
    <row r="44801" spans="2:2" x14ac:dyDescent="0.15">
      <c r="B44801" t="s">
        <v>45131</v>
      </c>
    </row>
    <row r="44802" spans="2:2" x14ac:dyDescent="0.15">
      <c r="B44802" t="s">
        <v>45132</v>
      </c>
    </row>
    <row r="44803" spans="2:2" x14ac:dyDescent="0.15">
      <c r="B44803" t="s">
        <v>45133</v>
      </c>
    </row>
    <row r="44804" spans="2:2" x14ac:dyDescent="0.15">
      <c r="B44804" t="s">
        <v>45134</v>
      </c>
    </row>
    <row r="44805" spans="2:2" x14ac:dyDescent="0.15">
      <c r="B44805" t="s">
        <v>45135</v>
      </c>
    </row>
    <row r="44806" spans="2:2" x14ac:dyDescent="0.15">
      <c r="B44806" t="s">
        <v>45136</v>
      </c>
    </row>
    <row r="44807" spans="2:2" x14ac:dyDescent="0.15">
      <c r="B44807" t="s">
        <v>45137</v>
      </c>
    </row>
    <row r="44808" spans="2:2" x14ac:dyDescent="0.15">
      <c r="B44808" t="s">
        <v>45138</v>
      </c>
    </row>
    <row r="44809" spans="2:2" x14ac:dyDescent="0.15">
      <c r="B44809" t="s">
        <v>45139</v>
      </c>
    </row>
    <row r="44810" spans="2:2" x14ac:dyDescent="0.15">
      <c r="B44810" t="s">
        <v>45140</v>
      </c>
    </row>
    <row r="44811" spans="2:2" x14ac:dyDescent="0.15">
      <c r="B44811" t="s">
        <v>45141</v>
      </c>
    </row>
    <row r="44812" spans="2:2" x14ac:dyDescent="0.15">
      <c r="B44812" t="s">
        <v>45142</v>
      </c>
    </row>
    <row r="44813" spans="2:2" x14ac:dyDescent="0.15">
      <c r="B44813" t="s">
        <v>45143</v>
      </c>
    </row>
    <row r="44814" spans="2:2" x14ac:dyDescent="0.15">
      <c r="B44814" t="s">
        <v>45143</v>
      </c>
    </row>
    <row r="44815" spans="2:2" x14ac:dyDescent="0.15">
      <c r="B44815" t="s">
        <v>45144</v>
      </c>
    </row>
    <row r="44816" spans="2:2" x14ac:dyDescent="0.15">
      <c r="B44816" t="s">
        <v>45145</v>
      </c>
    </row>
    <row r="44817" spans="2:2" x14ac:dyDescent="0.15">
      <c r="B44817" t="s">
        <v>45146</v>
      </c>
    </row>
    <row r="44818" spans="2:2" x14ac:dyDescent="0.15">
      <c r="B44818" t="s">
        <v>45147</v>
      </c>
    </row>
    <row r="44819" spans="2:2" x14ac:dyDescent="0.15">
      <c r="B44819" t="s">
        <v>45148</v>
      </c>
    </row>
    <row r="44820" spans="2:2" x14ac:dyDescent="0.15">
      <c r="B44820" t="s">
        <v>45149</v>
      </c>
    </row>
    <row r="44821" spans="2:2" x14ac:dyDescent="0.15">
      <c r="B44821" t="s">
        <v>45150</v>
      </c>
    </row>
    <row r="44822" spans="2:2" x14ac:dyDescent="0.15">
      <c r="B44822" t="s">
        <v>45151</v>
      </c>
    </row>
    <row r="44823" spans="2:2" x14ac:dyDescent="0.15">
      <c r="B44823" t="s">
        <v>45152</v>
      </c>
    </row>
    <row r="44824" spans="2:2" x14ac:dyDescent="0.15">
      <c r="B44824" t="s">
        <v>45153</v>
      </c>
    </row>
    <row r="44825" spans="2:2" x14ac:dyDescent="0.15">
      <c r="B44825" t="s">
        <v>45154</v>
      </c>
    </row>
    <row r="44826" spans="2:2" x14ac:dyDescent="0.15">
      <c r="B44826" t="s">
        <v>45155</v>
      </c>
    </row>
    <row r="44827" spans="2:2" x14ac:dyDescent="0.15">
      <c r="B44827" t="s">
        <v>45156</v>
      </c>
    </row>
    <row r="44828" spans="2:2" x14ac:dyDescent="0.15">
      <c r="B44828" t="s">
        <v>45157</v>
      </c>
    </row>
    <row r="44829" spans="2:2" x14ac:dyDescent="0.15">
      <c r="B44829" t="s">
        <v>45158</v>
      </c>
    </row>
    <row r="44830" spans="2:2" x14ac:dyDescent="0.15">
      <c r="B44830" t="s">
        <v>45159</v>
      </c>
    </row>
    <row r="44831" spans="2:2" x14ac:dyDescent="0.15">
      <c r="B44831" t="s">
        <v>45160</v>
      </c>
    </row>
    <row r="44832" spans="2:2" x14ac:dyDescent="0.15">
      <c r="B44832" t="s">
        <v>45161</v>
      </c>
    </row>
    <row r="44833" spans="2:2" x14ac:dyDescent="0.15">
      <c r="B44833" t="s">
        <v>45161</v>
      </c>
    </row>
    <row r="44834" spans="2:2" x14ac:dyDescent="0.15">
      <c r="B44834" t="s">
        <v>45162</v>
      </c>
    </row>
    <row r="44835" spans="2:2" x14ac:dyDescent="0.15">
      <c r="B44835" t="s">
        <v>45163</v>
      </c>
    </row>
    <row r="44836" spans="2:2" x14ac:dyDescent="0.15">
      <c r="B44836" t="s">
        <v>45164</v>
      </c>
    </row>
    <row r="44837" spans="2:2" x14ac:dyDescent="0.15">
      <c r="B44837" t="s">
        <v>45165</v>
      </c>
    </row>
    <row r="44838" spans="2:2" x14ac:dyDescent="0.15">
      <c r="B44838" t="s">
        <v>45166</v>
      </c>
    </row>
    <row r="44839" spans="2:2" x14ac:dyDescent="0.15">
      <c r="B44839" t="s">
        <v>45167</v>
      </c>
    </row>
    <row r="44840" spans="2:2" x14ac:dyDescent="0.15">
      <c r="B44840" t="s">
        <v>45168</v>
      </c>
    </row>
    <row r="44841" spans="2:2" x14ac:dyDescent="0.15">
      <c r="B44841" t="s">
        <v>45169</v>
      </c>
    </row>
    <row r="44842" spans="2:2" x14ac:dyDescent="0.15">
      <c r="B44842" t="s">
        <v>45170</v>
      </c>
    </row>
    <row r="44843" spans="2:2" x14ac:dyDescent="0.15">
      <c r="B44843" t="s">
        <v>45171</v>
      </c>
    </row>
    <row r="44844" spans="2:2" x14ac:dyDescent="0.15">
      <c r="B44844" t="s">
        <v>45172</v>
      </c>
    </row>
    <row r="44845" spans="2:2" x14ac:dyDescent="0.15">
      <c r="B44845" t="s">
        <v>45173</v>
      </c>
    </row>
    <row r="44846" spans="2:2" x14ac:dyDescent="0.15">
      <c r="B44846" t="s">
        <v>45174</v>
      </c>
    </row>
    <row r="44847" spans="2:2" x14ac:dyDescent="0.15">
      <c r="B44847" t="s">
        <v>45175</v>
      </c>
    </row>
    <row r="44848" spans="2:2" x14ac:dyDescent="0.15">
      <c r="B44848" t="s">
        <v>45176</v>
      </c>
    </row>
    <row r="44849" spans="2:2" x14ac:dyDescent="0.15">
      <c r="B44849" t="s">
        <v>45177</v>
      </c>
    </row>
    <row r="44850" spans="2:2" x14ac:dyDescent="0.15">
      <c r="B44850" t="s">
        <v>45178</v>
      </c>
    </row>
    <row r="44851" spans="2:2" x14ac:dyDescent="0.15">
      <c r="B44851" t="s">
        <v>45179</v>
      </c>
    </row>
    <row r="44852" spans="2:2" x14ac:dyDescent="0.15">
      <c r="B44852" t="s">
        <v>45180</v>
      </c>
    </row>
    <row r="44853" spans="2:2" x14ac:dyDescent="0.15">
      <c r="B44853" t="s">
        <v>45181</v>
      </c>
    </row>
    <row r="44854" spans="2:2" x14ac:dyDescent="0.15">
      <c r="B44854" t="s">
        <v>45182</v>
      </c>
    </row>
    <row r="44855" spans="2:2" x14ac:dyDescent="0.15">
      <c r="B44855" t="s">
        <v>45183</v>
      </c>
    </row>
    <row r="44856" spans="2:2" x14ac:dyDescent="0.15">
      <c r="B44856" t="s">
        <v>45184</v>
      </c>
    </row>
    <row r="44857" spans="2:2" x14ac:dyDescent="0.15">
      <c r="B44857" t="s">
        <v>45185</v>
      </c>
    </row>
    <row r="44858" spans="2:2" x14ac:dyDescent="0.15">
      <c r="B44858" t="s">
        <v>45186</v>
      </c>
    </row>
    <row r="44859" spans="2:2" x14ac:dyDescent="0.15">
      <c r="B44859" t="s">
        <v>45187</v>
      </c>
    </row>
    <row r="44860" spans="2:2" x14ac:dyDescent="0.15">
      <c r="B44860" t="s">
        <v>45188</v>
      </c>
    </row>
    <row r="44861" spans="2:2" x14ac:dyDescent="0.15">
      <c r="B44861" t="s">
        <v>45189</v>
      </c>
    </row>
    <row r="44862" spans="2:2" x14ac:dyDescent="0.15">
      <c r="B44862" t="s">
        <v>45190</v>
      </c>
    </row>
    <row r="44863" spans="2:2" x14ac:dyDescent="0.15">
      <c r="B44863" t="s">
        <v>45191</v>
      </c>
    </row>
    <row r="44864" spans="2:2" x14ac:dyDescent="0.15">
      <c r="B44864" t="s">
        <v>45192</v>
      </c>
    </row>
    <row r="44865" spans="2:2" x14ac:dyDescent="0.15">
      <c r="B44865" t="s">
        <v>45193</v>
      </c>
    </row>
    <row r="44866" spans="2:2" x14ac:dyDescent="0.15">
      <c r="B44866" t="s">
        <v>45194</v>
      </c>
    </row>
    <row r="44867" spans="2:2" x14ac:dyDescent="0.15">
      <c r="B44867" t="s">
        <v>45195</v>
      </c>
    </row>
    <row r="44868" spans="2:2" x14ac:dyDescent="0.15">
      <c r="B44868" t="s">
        <v>45196</v>
      </c>
    </row>
    <row r="44869" spans="2:2" x14ac:dyDescent="0.15">
      <c r="B44869" t="s">
        <v>45197</v>
      </c>
    </row>
    <row r="44870" spans="2:2" x14ac:dyDescent="0.15">
      <c r="B44870" t="s">
        <v>45198</v>
      </c>
    </row>
    <row r="44871" spans="2:2" x14ac:dyDescent="0.15">
      <c r="B44871" t="s">
        <v>45199</v>
      </c>
    </row>
    <row r="44872" spans="2:2" x14ac:dyDescent="0.15">
      <c r="B44872" t="s">
        <v>45200</v>
      </c>
    </row>
    <row r="44873" spans="2:2" x14ac:dyDescent="0.15">
      <c r="B44873" t="s">
        <v>45201</v>
      </c>
    </row>
    <row r="44874" spans="2:2" x14ac:dyDescent="0.15">
      <c r="B44874" t="s">
        <v>45202</v>
      </c>
    </row>
    <row r="44875" spans="2:2" x14ac:dyDescent="0.15">
      <c r="B44875" t="s">
        <v>45203</v>
      </c>
    </row>
    <row r="44876" spans="2:2" x14ac:dyDescent="0.15">
      <c r="B44876" t="s">
        <v>45204</v>
      </c>
    </row>
    <row r="44877" spans="2:2" x14ac:dyDescent="0.15">
      <c r="B44877" t="s">
        <v>45205</v>
      </c>
    </row>
    <row r="44878" spans="2:2" x14ac:dyDescent="0.15">
      <c r="B44878" t="s">
        <v>45206</v>
      </c>
    </row>
    <row r="44879" spans="2:2" x14ac:dyDescent="0.15">
      <c r="B44879" t="s">
        <v>45207</v>
      </c>
    </row>
    <row r="44880" spans="2:2" x14ac:dyDescent="0.15">
      <c r="B44880" t="s">
        <v>45208</v>
      </c>
    </row>
    <row r="44881" spans="2:2" x14ac:dyDescent="0.15">
      <c r="B44881" t="s">
        <v>45209</v>
      </c>
    </row>
    <row r="44882" spans="2:2" x14ac:dyDescent="0.15">
      <c r="B44882" t="s">
        <v>45210</v>
      </c>
    </row>
    <row r="44883" spans="2:2" x14ac:dyDescent="0.15">
      <c r="B44883" t="s">
        <v>45211</v>
      </c>
    </row>
    <row r="44884" spans="2:2" x14ac:dyDescent="0.15">
      <c r="B44884" t="s">
        <v>45212</v>
      </c>
    </row>
    <row r="44885" spans="2:2" x14ac:dyDescent="0.15">
      <c r="B44885" t="s">
        <v>45213</v>
      </c>
    </row>
    <row r="44886" spans="2:2" x14ac:dyDescent="0.15">
      <c r="B44886" t="s">
        <v>45214</v>
      </c>
    </row>
    <row r="44887" spans="2:2" x14ac:dyDescent="0.15">
      <c r="B44887" t="s">
        <v>45215</v>
      </c>
    </row>
    <row r="44888" spans="2:2" x14ac:dyDescent="0.15">
      <c r="B44888" t="s">
        <v>45216</v>
      </c>
    </row>
    <row r="44889" spans="2:2" x14ac:dyDescent="0.15">
      <c r="B44889" t="s">
        <v>45217</v>
      </c>
    </row>
    <row r="44890" spans="2:2" x14ac:dyDescent="0.15">
      <c r="B44890" t="s">
        <v>45218</v>
      </c>
    </row>
    <row r="44891" spans="2:2" x14ac:dyDescent="0.15">
      <c r="B44891" t="s">
        <v>45219</v>
      </c>
    </row>
    <row r="44892" spans="2:2" x14ac:dyDescent="0.15">
      <c r="B44892" t="s">
        <v>45220</v>
      </c>
    </row>
    <row r="44893" spans="2:2" x14ac:dyDescent="0.15">
      <c r="B44893" t="s">
        <v>45221</v>
      </c>
    </row>
    <row r="44894" spans="2:2" x14ac:dyDescent="0.15">
      <c r="B44894" t="s">
        <v>45222</v>
      </c>
    </row>
    <row r="44895" spans="2:2" x14ac:dyDescent="0.15">
      <c r="B44895" t="s">
        <v>45223</v>
      </c>
    </row>
    <row r="44896" spans="2:2" x14ac:dyDescent="0.15">
      <c r="B44896" t="s">
        <v>45224</v>
      </c>
    </row>
    <row r="44897" spans="2:2" x14ac:dyDescent="0.15">
      <c r="B44897" t="s">
        <v>45225</v>
      </c>
    </row>
    <row r="44898" spans="2:2" x14ac:dyDescent="0.15">
      <c r="B44898" t="s">
        <v>45226</v>
      </c>
    </row>
    <row r="44899" spans="2:2" x14ac:dyDescent="0.15">
      <c r="B44899" t="s">
        <v>45227</v>
      </c>
    </row>
    <row r="44900" spans="2:2" x14ac:dyDescent="0.15">
      <c r="B44900" t="s">
        <v>45228</v>
      </c>
    </row>
    <row r="44901" spans="2:2" x14ac:dyDescent="0.15">
      <c r="B44901" t="s">
        <v>45229</v>
      </c>
    </row>
    <row r="44902" spans="2:2" x14ac:dyDescent="0.15">
      <c r="B44902" t="s">
        <v>45230</v>
      </c>
    </row>
    <row r="44903" spans="2:2" x14ac:dyDescent="0.15">
      <c r="B44903" t="s">
        <v>45231</v>
      </c>
    </row>
    <row r="44904" spans="2:2" x14ac:dyDescent="0.15">
      <c r="B44904" t="s">
        <v>45232</v>
      </c>
    </row>
    <row r="44905" spans="2:2" x14ac:dyDescent="0.15">
      <c r="B44905" t="s">
        <v>45233</v>
      </c>
    </row>
    <row r="44906" spans="2:2" x14ac:dyDescent="0.15">
      <c r="B44906" t="s">
        <v>45234</v>
      </c>
    </row>
    <row r="44907" spans="2:2" x14ac:dyDescent="0.15">
      <c r="B44907" t="s">
        <v>45235</v>
      </c>
    </row>
    <row r="44908" spans="2:2" x14ac:dyDescent="0.15">
      <c r="B44908" t="s">
        <v>45236</v>
      </c>
    </row>
    <row r="44909" spans="2:2" x14ac:dyDescent="0.15">
      <c r="B44909" t="s">
        <v>45237</v>
      </c>
    </row>
    <row r="44910" spans="2:2" x14ac:dyDescent="0.15">
      <c r="B44910" t="s">
        <v>45238</v>
      </c>
    </row>
    <row r="44911" spans="2:2" x14ac:dyDescent="0.15">
      <c r="B44911" t="s">
        <v>45239</v>
      </c>
    </row>
    <row r="44912" spans="2:2" x14ac:dyDescent="0.15">
      <c r="B44912" t="s">
        <v>45240</v>
      </c>
    </row>
    <row r="44913" spans="2:2" x14ac:dyDescent="0.15">
      <c r="B44913" t="s">
        <v>45241</v>
      </c>
    </row>
    <row r="44914" spans="2:2" x14ac:dyDescent="0.15">
      <c r="B44914" t="s">
        <v>45242</v>
      </c>
    </row>
    <row r="44915" spans="2:2" x14ac:dyDescent="0.15">
      <c r="B44915" t="s">
        <v>45243</v>
      </c>
    </row>
    <row r="44916" spans="2:2" x14ac:dyDescent="0.15">
      <c r="B44916" t="s">
        <v>45244</v>
      </c>
    </row>
    <row r="44917" spans="2:2" x14ac:dyDescent="0.15">
      <c r="B44917" t="s">
        <v>45245</v>
      </c>
    </row>
    <row r="44918" spans="2:2" x14ac:dyDescent="0.15">
      <c r="B44918" t="s">
        <v>45246</v>
      </c>
    </row>
    <row r="44919" spans="2:2" x14ac:dyDescent="0.15">
      <c r="B44919" t="s">
        <v>45247</v>
      </c>
    </row>
    <row r="44920" spans="2:2" x14ac:dyDescent="0.15">
      <c r="B44920" t="s">
        <v>45248</v>
      </c>
    </row>
    <row r="44921" spans="2:2" x14ac:dyDescent="0.15">
      <c r="B44921" t="s">
        <v>45249</v>
      </c>
    </row>
    <row r="44922" spans="2:2" x14ac:dyDescent="0.15">
      <c r="B44922" t="s">
        <v>45250</v>
      </c>
    </row>
    <row r="44923" spans="2:2" x14ac:dyDescent="0.15">
      <c r="B44923" t="s">
        <v>45251</v>
      </c>
    </row>
    <row r="44924" spans="2:2" x14ac:dyDescent="0.15">
      <c r="B44924" t="s">
        <v>45252</v>
      </c>
    </row>
    <row r="44925" spans="2:2" x14ac:dyDescent="0.15">
      <c r="B44925" t="s">
        <v>45253</v>
      </c>
    </row>
    <row r="44926" spans="2:2" x14ac:dyDescent="0.15">
      <c r="B44926" t="s">
        <v>45254</v>
      </c>
    </row>
    <row r="44927" spans="2:2" x14ac:dyDescent="0.15">
      <c r="B44927" t="s">
        <v>45255</v>
      </c>
    </row>
    <row r="44928" spans="2:2" x14ac:dyDescent="0.15">
      <c r="B44928" t="s">
        <v>45256</v>
      </c>
    </row>
    <row r="44929" spans="2:2" x14ac:dyDescent="0.15">
      <c r="B44929" t="s">
        <v>45257</v>
      </c>
    </row>
    <row r="44930" spans="2:2" x14ac:dyDescent="0.15">
      <c r="B44930" t="s">
        <v>45258</v>
      </c>
    </row>
    <row r="44931" spans="2:2" x14ac:dyDescent="0.15">
      <c r="B44931" t="s">
        <v>45259</v>
      </c>
    </row>
    <row r="44932" spans="2:2" x14ac:dyDescent="0.15">
      <c r="B44932" t="s">
        <v>45260</v>
      </c>
    </row>
    <row r="44933" spans="2:2" x14ac:dyDescent="0.15">
      <c r="B44933" t="s">
        <v>45261</v>
      </c>
    </row>
    <row r="44934" spans="2:2" x14ac:dyDescent="0.15">
      <c r="B44934" t="s">
        <v>45262</v>
      </c>
    </row>
    <row r="44935" spans="2:2" x14ac:dyDescent="0.15">
      <c r="B44935" t="s">
        <v>45263</v>
      </c>
    </row>
    <row r="44936" spans="2:2" x14ac:dyDescent="0.15">
      <c r="B44936" t="s">
        <v>45264</v>
      </c>
    </row>
    <row r="44937" spans="2:2" x14ac:dyDescent="0.15">
      <c r="B44937" t="s">
        <v>45265</v>
      </c>
    </row>
    <row r="44938" spans="2:2" x14ac:dyDescent="0.15">
      <c r="B44938" t="s">
        <v>45266</v>
      </c>
    </row>
    <row r="44939" spans="2:2" x14ac:dyDescent="0.15">
      <c r="B44939" t="s">
        <v>45267</v>
      </c>
    </row>
    <row r="44940" spans="2:2" x14ac:dyDescent="0.15">
      <c r="B44940" t="s">
        <v>45268</v>
      </c>
    </row>
    <row r="44941" spans="2:2" x14ac:dyDescent="0.15">
      <c r="B44941" t="s">
        <v>45269</v>
      </c>
    </row>
    <row r="44942" spans="2:2" x14ac:dyDescent="0.15">
      <c r="B44942" t="s">
        <v>45270</v>
      </c>
    </row>
    <row r="44943" spans="2:2" x14ac:dyDescent="0.15">
      <c r="B44943" t="s">
        <v>45271</v>
      </c>
    </row>
    <row r="44944" spans="2:2" x14ac:dyDescent="0.15">
      <c r="B44944" t="s">
        <v>45272</v>
      </c>
    </row>
    <row r="44945" spans="2:2" x14ac:dyDescent="0.15">
      <c r="B44945" t="s">
        <v>45273</v>
      </c>
    </row>
    <row r="44946" spans="2:2" x14ac:dyDescent="0.15">
      <c r="B44946" t="s">
        <v>45274</v>
      </c>
    </row>
    <row r="44947" spans="2:2" x14ac:dyDescent="0.15">
      <c r="B44947" t="s">
        <v>45275</v>
      </c>
    </row>
    <row r="44948" spans="2:2" x14ac:dyDescent="0.15">
      <c r="B44948" t="s">
        <v>45276</v>
      </c>
    </row>
    <row r="44949" spans="2:2" x14ac:dyDescent="0.15">
      <c r="B44949" t="s">
        <v>45277</v>
      </c>
    </row>
    <row r="44950" spans="2:2" x14ac:dyDescent="0.15">
      <c r="B44950" t="s">
        <v>45278</v>
      </c>
    </row>
    <row r="44951" spans="2:2" x14ac:dyDescent="0.15">
      <c r="B44951" t="s">
        <v>45279</v>
      </c>
    </row>
    <row r="44952" spans="2:2" x14ac:dyDescent="0.15">
      <c r="B44952" t="s">
        <v>45280</v>
      </c>
    </row>
    <row r="44953" spans="2:2" x14ac:dyDescent="0.15">
      <c r="B44953" t="s">
        <v>45281</v>
      </c>
    </row>
    <row r="44954" spans="2:2" x14ac:dyDescent="0.15">
      <c r="B44954" t="s">
        <v>45282</v>
      </c>
    </row>
    <row r="44955" spans="2:2" x14ac:dyDescent="0.15">
      <c r="B44955" t="s">
        <v>45283</v>
      </c>
    </row>
    <row r="44956" spans="2:2" x14ac:dyDescent="0.15">
      <c r="B44956" t="s">
        <v>45284</v>
      </c>
    </row>
    <row r="44957" spans="2:2" x14ac:dyDescent="0.15">
      <c r="B44957" t="s">
        <v>45285</v>
      </c>
    </row>
    <row r="44958" spans="2:2" x14ac:dyDescent="0.15">
      <c r="B44958" t="s">
        <v>45286</v>
      </c>
    </row>
    <row r="44959" spans="2:2" x14ac:dyDescent="0.15">
      <c r="B44959" t="s">
        <v>45287</v>
      </c>
    </row>
    <row r="44960" spans="2:2" x14ac:dyDescent="0.15">
      <c r="B44960" t="s">
        <v>45288</v>
      </c>
    </row>
    <row r="44961" spans="2:2" x14ac:dyDescent="0.15">
      <c r="B44961" t="s">
        <v>45289</v>
      </c>
    </row>
    <row r="44962" spans="2:2" x14ac:dyDescent="0.15">
      <c r="B44962" t="s">
        <v>45290</v>
      </c>
    </row>
    <row r="44963" spans="2:2" x14ac:dyDescent="0.15">
      <c r="B44963" t="s">
        <v>45291</v>
      </c>
    </row>
    <row r="44964" spans="2:2" x14ac:dyDescent="0.15">
      <c r="B44964" t="s">
        <v>45292</v>
      </c>
    </row>
    <row r="44965" spans="2:2" x14ac:dyDescent="0.15">
      <c r="B44965" t="s">
        <v>45293</v>
      </c>
    </row>
    <row r="44966" spans="2:2" x14ac:dyDescent="0.15">
      <c r="B44966" t="s">
        <v>45294</v>
      </c>
    </row>
    <row r="44967" spans="2:2" x14ac:dyDescent="0.15">
      <c r="B44967" t="s">
        <v>45295</v>
      </c>
    </row>
    <row r="44968" spans="2:2" x14ac:dyDescent="0.15">
      <c r="B44968" t="s">
        <v>45296</v>
      </c>
    </row>
    <row r="44969" spans="2:2" x14ac:dyDescent="0.15">
      <c r="B44969" t="s">
        <v>45297</v>
      </c>
    </row>
    <row r="44970" spans="2:2" x14ac:dyDescent="0.15">
      <c r="B44970" t="s">
        <v>45298</v>
      </c>
    </row>
    <row r="44971" spans="2:2" x14ac:dyDescent="0.15">
      <c r="B44971" t="s">
        <v>45299</v>
      </c>
    </row>
    <row r="44972" spans="2:2" x14ac:dyDescent="0.15">
      <c r="B44972" t="s">
        <v>45300</v>
      </c>
    </row>
    <row r="44973" spans="2:2" x14ac:dyDescent="0.15">
      <c r="B44973" t="s">
        <v>45301</v>
      </c>
    </row>
    <row r="44974" spans="2:2" x14ac:dyDescent="0.15">
      <c r="B44974" t="s">
        <v>45302</v>
      </c>
    </row>
    <row r="44975" spans="2:2" x14ac:dyDescent="0.15">
      <c r="B44975" t="s">
        <v>45303</v>
      </c>
    </row>
    <row r="44976" spans="2:2" x14ac:dyDescent="0.15">
      <c r="B44976" t="s">
        <v>45304</v>
      </c>
    </row>
    <row r="44977" spans="2:2" x14ac:dyDescent="0.15">
      <c r="B44977" t="s">
        <v>45305</v>
      </c>
    </row>
    <row r="44978" spans="2:2" x14ac:dyDescent="0.15">
      <c r="B44978" t="s">
        <v>45306</v>
      </c>
    </row>
    <row r="44979" spans="2:2" x14ac:dyDescent="0.15">
      <c r="B44979" t="s">
        <v>45307</v>
      </c>
    </row>
    <row r="44980" spans="2:2" x14ac:dyDescent="0.15">
      <c r="B44980" t="s">
        <v>45308</v>
      </c>
    </row>
    <row r="44981" spans="2:2" x14ac:dyDescent="0.15">
      <c r="B44981" t="s">
        <v>45309</v>
      </c>
    </row>
    <row r="44982" spans="2:2" x14ac:dyDescent="0.15">
      <c r="B44982" t="s">
        <v>45310</v>
      </c>
    </row>
    <row r="44983" spans="2:2" x14ac:dyDescent="0.15">
      <c r="B44983" t="s">
        <v>45311</v>
      </c>
    </row>
    <row r="44984" spans="2:2" x14ac:dyDescent="0.15">
      <c r="B44984" t="s">
        <v>45312</v>
      </c>
    </row>
    <row r="44985" spans="2:2" x14ac:dyDescent="0.15">
      <c r="B44985" t="s">
        <v>45313</v>
      </c>
    </row>
    <row r="44986" spans="2:2" x14ac:dyDescent="0.15">
      <c r="B44986" t="s">
        <v>45314</v>
      </c>
    </row>
    <row r="44987" spans="2:2" x14ac:dyDescent="0.15">
      <c r="B44987" t="s">
        <v>45315</v>
      </c>
    </row>
    <row r="44988" spans="2:2" x14ac:dyDescent="0.15">
      <c r="B44988" t="s">
        <v>45316</v>
      </c>
    </row>
    <row r="44989" spans="2:2" x14ac:dyDescent="0.15">
      <c r="B44989" t="s">
        <v>45317</v>
      </c>
    </row>
    <row r="44990" spans="2:2" x14ac:dyDescent="0.15">
      <c r="B44990" t="s">
        <v>45318</v>
      </c>
    </row>
    <row r="44991" spans="2:2" x14ac:dyDescent="0.15">
      <c r="B44991" t="s">
        <v>45319</v>
      </c>
    </row>
    <row r="44992" spans="2:2" x14ac:dyDescent="0.15">
      <c r="B44992" t="s">
        <v>45320</v>
      </c>
    </row>
    <row r="44993" spans="2:2" x14ac:dyDescent="0.15">
      <c r="B44993" t="s">
        <v>45321</v>
      </c>
    </row>
    <row r="44994" spans="2:2" x14ac:dyDescent="0.15">
      <c r="B44994" t="s">
        <v>45322</v>
      </c>
    </row>
    <row r="44995" spans="2:2" x14ac:dyDescent="0.15">
      <c r="B44995" t="s">
        <v>45323</v>
      </c>
    </row>
    <row r="44996" spans="2:2" x14ac:dyDescent="0.15">
      <c r="B44996" t="s">
        <v>45324</v>
      </c>
    </row>
    <row r="44997" spans="2:2" x14ac:dyDescent="0.15">
      <c r="B44997" t="s">
        <v>45325</v>
      </c>
    </row>
    <row r="44998" spans="2:2" x14ac:dyDescent="0.15">
      <c r="B44998" t="s">
        <v>45326</v>
      </c>
    </row>
    <row r="44999" spans="2:2" x14ac:dyDescent="0.15">
      <c r="B44999" t="s">
        <v>45327</v>
      </c>
    </row>
    <row r="45000" spans="2:2" x14ac:dyDescent="0.15">
      <c r="B45000" t="s">
        <v>45328</v>
      </c>
    </row>
    <row r="45001" spans="2:2" x14ac:dyDescent="0.15">
      <c r="B45001" t="s">
        <v>45329</v>
      </c>
    </row>
    <row r="45002" spans="2:2" x14ac:dyDescent="0.15">
      <c r="B45002" t="s">
        <v>45330</v>
      </c>
    </row>
    <row r="45003" spans="2:2" x14ac:dyDescent="0.15">
      <c r="B45003" t="s">
        <v>45331</v>
      </c>
    </row>
    <row r="45004" spans="2:2" x14ac:dyDescent="0.15">
      <c r="B45004" t="s">
        <v>45332</v>
      </c>
    </row>
    <row r="45005" spans="2:2" x14ac:dyDescent="0.15">
      <c r="B45005" t="s">
        <v>45333</v>
      </c>
    </row>
    <row r="45006" spans="2:2" x14ac:dyDescent="0.15">
      <c r="B45006" t="s">
        <v>45334</v>
      </c>
    </row>
    <row r="45007" spans="2:2" x14ac:dyDescent="0.15">
      <c r="B45007" t="s">
        <v>45335</v>
      </c>
    </row>
    <row r="45008" spans="2:2" x14ac:dyDescent="0.15">
      <c r="B45008" t="s">
        <v>45336</v>
      </c>
    </row>
    <row r="45009" spans="2:2" x14ac:dyDescent="0.15">
      <c r="B45009" t="s">
        <v>45337</v>
      </c>
    </row>
    <row r="45010" spans="2:2" x14ac:dyDescent="0.15">
      <c r="B45010" t="s">
        <v>45338</v>
      </c>
    </row>
    <row r="45011" spans="2:2" x14ac:dyDescent="0.15">
      <c r="B45011" t="s">
        <v>45339</v>
      </c>
    </row>
    <row r="45012" spans="2:2" x14ac:dyDescent="0.15">
      <c r="B45012" t="s">
        <v>45340</v>
      </c>
    </row>
    <row r="45013" spans="2:2" x14ac:dyDescent="0.15">
      <c r="B45013" t="s">
        <v>45341</v>
      </c>
    </row>
    <row r="45014" spans="2:2" x14ac:dyDescent="0.15">
      <c r="B45014" t="s">
        <v>45342</v>
      </c>
    </row>
    <row r="45015" spans="2:2" x14ac:dyDescent="0.15">
      <c r="B45015" t="s">
        <v>45343</v>
      </c>
    </row>
    <row r="45016" spans="2:2" x14ac:dyDescent="0.15">
      <c r="B45016" t="s">
        <v>45344</v>
      </c>
    </row>
    <row r="45017" spans="2:2" x14ac:dyDescent="0.15">
      <c r="B45017" t="s">
        <v>45345</v>
      </c>
    </row>
    <row r="45018" spans="2:2" x14ac:dyDescent="0.15">
      <c r="B45018" t="s">
        <v>45346</v>
      </c>
    </row>
    <row r="45019" spans="2:2" x14ac:dyDescent="0.15">
      <c r="B45019" t="s">
        <v>45347</v>
      </c>
    </row>
    <row r="45020" spans="2:2" x14ac:dyDescent="0.15">
      <c r="B45020" t="s">
        <v>45348</v>
      </c>
    </row>
    <row r="45021" spans="2:2" x14ac:dyDescent="0.15">
      <c r="B45021" t="s">
        <v>45349</v>
      </c>
    </row>
    <row r="45022" spans="2:2" x14ac:dyDescent="0.15">
      <c r="B45022" t="s">
        <v>45350</v>
      </c>
    </row>
    <row r="45023" spans="2:2" x14ac:dyDescent="0.15">
      <c r="B45023" t="s">
        <v>45351</v>
      </c>
    </row>
    <row r="45024" spans="2:2" x14ac:dyDescent="0.15">
      <c r="B45024" t="s">
        <v>45352</v>
      </c>
    </row>
    <row r="45025" spans="2:2" x14ac:dyDescent="0.15">
      <c r="B45025" t="s">
        <v>45353</v>
      </c>
    </row>
    <row r="45026" spans="2:2" x14ac:dyDescent="0.15">
      <c r="B45026" t="s">
        <v>45354</v>
      </c>
    </row>
    <row r="45027" spans="2:2" x14ac:dyDescent="0.15">
      <c r="B45027" t="s">
        <v>45355</v>
      </c>
    </row>
    <row r="45028" spans="2:2" x14ac:dyDescent="0.15">
      <c r="B45028" t="s">
        <v>45356</v>
      </c>
    </row>
    <row r="45029" spans="2:2" x14ac:dyDescent="0.15">
      <c r="B45029" t="s">
        <v>45357</v>
      </c>
    </row>
    <row r="45030" spans="2:2" x14ac:dyDescent="0.15">
      <c r="B45030" t="s">
        <v>45358</v>
      </c>
    </row>
    <row r="45031" spans="2:2" x14ac:dyDescent="0.15">
      <c r="B45031" t="s">
        <v>45359</v>
      </c>
    </row>
    <row r="45032" spans="2:2" x14ac:dyDescent="0.15">
      <c r="B45032" t="s">
        <v>45360</v>
      </c>
    </row>
    <row r="45033" spans="2:2" x14ac:dyDescent="0.15">
      <c r="B45033" t="s">
        <v>45361</v>
      </c>
    </row>
    <row r="45034" spans="2:2" x14ac:dyDescent="0.15">
      <c r="B45034" t="s">
        <v>45362</v>
      </c>
    </row>
    <row r="45035" spans="2:2" x14ac:dyDescent="0.15">
      <c r="B45035" t="s">
        <v>45363</v>
      </c>
    </row>
    <row r="45036" spans="2:2" x14ac:dyDescent="0.15">
      <c r="B45036" t="s">
        <v>45364</v>
      </c>
    </row>
    <row r="45037" spans="2:2" x14ac:dyDescent="0.15">
      <c r="B45037" t="s">
        <v>45365</v>
      </c>
    </row>
    <row r="45038" spans="2:2" x14ac:dyDescent="0.15">
      <c r="B45038" t="s">
        <v>45366</v>
      </c>
    </row>
    <row r="45039" spans="2:2" x14ac:dyDescent="0.15">
      <c r="B45039" t="s">
        <v>45367</v>
      </c>
    </row>
    <row r="45040" spans="2:2" x14ac:dyDescent="0.15">
      <c r="B45040" t="s">
        <v>45368</v>
      </c>
    </row>
    <row r="45041" spans="2:2" x14ac:dyDescent="0.15">
      <c r="B45041" t="s">
        <v>45369</v>
      </c>
    </row>
    <row r="45042" spans="2:2" x14ac:dyDescent="0.15">
      <c r="B45042" t="s">
        <v>45370</v>
      </c>
    </row>
    <row r="45043" spans="2:2" x14ac:dyDescent="0.15">
      <c r="B45043" t="s">
        <v>45371</v>
      </c>
    </row>
    <row r="45044" spans="2:2" x14ac:dyDescent="0.15">
      <c r="B45044" t="s">
        <v>45372</v>
      </c>
    </row>
    <row r="45045" spans="2:2" x14ac:dyDescent="0.15">
      <c r="B45045" t="s">
        <v>45373</v>
      </c>
    </row>
    <row r="45046" spans="2:2" x14ac:dyDescent="0.15">
      <c r="B45046" t="s">
        <v>45374</v>
      </c>
    </row>
    <row r="45047" spans="2:2" x14ac:dyDescent="0.15">
      <c r="B45047" t="s">
        <v>45375</v>
      </c>
    </row>
    <row r="45048" spans="2:2" x14ac:dyDescent="0.15">
      <c r="B45048" t="s">
        <v>45376</v>
      </c>
    </row>
    <row r="45049" spans="2:2" x14ac:dyDescent="0.15">
      <c r="B45049" t="s">
        <v>45377</v>
      </c>
    </row>
    <row r="45050" spans="2:2" x14ac:dyDescent="0.15">
      <c r="B45050" t="s">
        <v>45378</v>
      </c>
    </row>
    <row r="45051" spans="2:2" x14ac:dyDescent="0.15">
      <c r="B45051" t="s">
        <v>45379</v>
      </c>
    </row>
    <row r="45052" spans="2:2" x14ac:dyDescent="0.15">
      <c r="B45052" t="s">
        <v>45380</v>
      </c>
    </row>
    <row r="45053" spans="2:2" x14ac:dyDescent="0.15">
      <c r="B45053" t="s">
        <v>45381</v>
      </c>
    </row>
    <row r="45054" spans="2:2" x14ac:dyDescent="0.15">
      <c r="B45054" t="s">
        <v>45382</v>
      </c>
    </row>
    <row r="45055" spans="2:2" x14ac:dyDescent="0.15">
      <c r="B45055" t="s">
        <v>45383</v>
      </c>
    </row>
    <row r="45056" spans="2:2" x14ac:dyDescent="0.15">
      <c r="B45056" t="s">
        <v>45384</v>
      </c>
    </row>
    <row r="45057" spans="2:2" x14ac:dyDescent="0.15">
      <c r="B45057" t="s">
        <v>45385</v>
      </c>
    </row>
    <row r="45058" spans="2:2" x14ac:dyDescent="0.15">
      <c r="B45058" t="s">
        <v>45386</v>
      </c>
    </row>
    <row r="45059" spans="2:2" x14ac:dyDescent="0.15">
      <c r="B45059" t="s">
        <v>45387</v>
      </c>
    </row>
    <row r="45060" spans="2:2" x14ac:dyDescent="0.15">
      <c r="B45060" t="s">
        <v>45388</v>
      </c>
    </row>
    <row r="45061" spans="2:2" x14ac:dyDescent="0.15">
      <c r="B45061" t="s">
        <v>45389</v>
      </c>
    </row>
    <row r="45062" spans="2:2" x14ac:dyDescent="0.15">
      <c r="B45062" t="s">
        <v>45390</v>
      </c>
    </row>
    <row r="45063" spans="2:2" x14ac:dyDescent="0.15">
      <c r="B45063" t="s">
        <v>45391</v>
      </c>
    </row>
    <row r="45064" spans="2:2" x14ac:dyDescent="0.15">
      <c r="B45064" t="s">
        <v>45392</v>
      </c>
    </row>
    <row r="45065" spans="2:2" x14ac:dyDescent="0.15">
      <c r="B45065" t="s">
        <v>45393</v>
      </c>
    </row>
    <row r="45066" spans="2:2" x14ac:dyDescent="0.15">
      <c r="B45066" t="s">
        <v>45394</v>
      </c>
    </row>
    <row r="45067" spans="2:2" x14ac:dyDescent="0.15">
      <c r="B45067" t="s">
        <v>45395</v>
      </c>
    </row>
    <row r="45068" spans="2:2" x14ac:dyDescent="0.15">
      <c r="B45068" t="s">
        <v>45396</v>
      </c>
    </row>
    <row r="45069" spans="2:2" x14ac:dyDescent="0.15">
      <c r="B45069" t="s">
        <v>45397</v>
      </c>
    </row>
    <row r="45070" spans="2:2" x14ac:dyDescent="0.15">
      <c r="B45070" t="s">
        <v>45398</v>
      </c>
    </row>
    <row r="45071" spans="2:2" x14ac:dyDescent="0.15">
      <c r="B45071" t="s">
        <v>45399</v>
      </c>
    </row>
    <row r="45072" spans="2:2" x14ac:dyDescent="0.15">
      <c r="B45072" t="s">
        <v>45400</v>
      </c>
    </row>
    <row r="45073" spans="2:2" x14ac:dyDescent="0.15">
      <c r="B45073" t="s">
        <v>45401</v>
      </c>
    </row>
    <row r="45074" spans="2:2" x14ac:dyDescent="0.15">
      <c r="B45074" t="s">
        <v>45402</v>
      </c>
    </row>
    <row r="45075" spans="2:2" x14ac:dyDescent="0.15">
      <c r="B45075" t="s">
        <v>45403</v>
      </c>
    </row>
    <row r="45076" spans="2:2" x14ac:dyDescent="0.15">
      <c r="B45076" t="s">
        <v>45404</v>
      </c>
    </row>
    <row r="45077" spans="2:2" x14ac:dyDescent="0.15">
      <c r="B45077" t="s">
        <v>45405</v>
      </c>
    </row>
    <row r="45078" spans="2:2" x14ac:dyDescent="0.15">
      <c r="B45078" t="s">
        <v>45406</v>
      </c>
    </row>
    <row r="45079" spans="2:2" x14ac:dyDescent="0.15">
      <c r="B45079" t="s">
        <v>45407</v>
      </c>
    </row>
    <row r="45080" spans="2:2" x14ac:dyDescent="0.15">
      <c r="B45080" t="s">
        <v>45408</v>
      </c>
    </row>
    <row r="45081" spans="2:2" x14ac:dyDescent="0.15">
      <c r="B45081" t="s">
        <v>45409</v>
      </c>
    </row>
    <row r="45082" spans="2:2" x14ac:dyDescent="0.15">
      <c r="B45082" t="s">
        <v>45410</v>
      </c>
    </row>
    <row r="45083" spans="2:2" x14ac:dyDescent="0.15">
      <c r="B45083" t="s">
        <v>45411</v>
      </c>
    </row>
    <row r="45084" spans="2:2" x14ac:dyDescent="0.15">
      <c r="B45084" t="s">
        <v>45412</v>
      </c>
    </row>
    <row r="45085" spans="2:2" x14ac:dyDescent="0.15">
      <c r="B45085" t="s">
        <v>45413</v>
      </c>
    </row>
    <row r="45086" spans="2:2" x14ac:dyDescent="0.15">
      <c r="B45086" t="s">
        <v>45414</v>
      </c>
    </row>
    <row r="45087" spans="2:2" x14ac:dyDescent="0.15">
      <c r="B45087" t="s">
        <v>45415</v>
      </c>
    </row>
    <row r="45088" spans="2:2" x14ac:dyDescent="0.15">
      <c r="B45088" t="s">
        <v>45416</v>
      </c>
    </row>
    <row r="45089" spans="2:2" x14ac:dyDescent="0.15">
      <c r="B45089" t="s">
        <v>45417</v>
      </c>
    </row>
    <row r="45090" spans="2:2" x14ac:dyDescent="0.15">
      <c r="B45090" t="s">
        <v>45418</v>
      </c>
    </row>
    <row r="45091" spans="2:2" x14ac:dyDescent="0.15">
      <c r="B45091" t="s">
        <v>45419</v>
      </c>
    </row>
    <row r="45092" spans="2:2" x14ac:dyDescent="0.15">
      <c r="B45092" t="s">
        <v>45420</v>
      </c>
    </row>
    <row r="45093" spans="2:2" x14ac:dyDescent="0.15">
      <c r="B45093" t="s">
        <v>45421</v>
      </c>
    </row>
    <row r="45094" spans="2:2" x14ac:dyDescent="0.15">
      <c r="B45094" t="s">
        <v>45422</v>
      </c>
    </row>
    <row r="45095" spans="2:2" x14ac:dyDescent="0.15">
      <c r="B45095" t="s">
        <v>45423</v>
      </c>
    </row>
    <row r="45096" spans="2:2" x14ac:dyDescent="0.15">
      <c r="B45096" t="s">
        <v>45424</v>
      </c>
    </row>
    <row r="45097" spans="2:2" x14ac:dyDescent="0.15">
      <c r="B45097" t="s">
        <v>45425</v>
      </c>
    </row>
    <row r="45098" spans="2:2" x14ac:dyDescent="0.15">
      <c r="B45098" t="s">
        <v>45426</v>
      </c>
    </row>
    <row r="45099" spans="2:2" x14ac:dyDescent="0.15">
      <c r="B45099" t="s">
        <v>45427</v>
      </c>
    </row>
    <row r="45100" spans="2:2" x14ac:dyDescent="0.15">
      <c r="B45100" t="s">
        <v>45428</v>
      </c>
    </row>
    <row r="45101" spans="2:2" x14ac:dyDescent="0.15">
      <c r="B45101" t="s">
        <v>45429</v>
      </c>
    </row>
    <row r="45102" spans="2:2" x14ac:dyDescent="0.15">
      <c r="B45102" t="s">
        <v>45430</v>
      </c>
    </row>
    <row r="45103" spans="2:2" x14ac:dyDescent="0.15">
      <c r="B45103" t="s">
        <v>45431</v>
      </c>
    </row>
    <row r="45104" spans="2:2" x14ac:dyDescent="0.15">
      <c r="B45104" t="s">
        <v>45432</v>
      </c>
    </row>
    <row r="45105" spans="2:2" x14ac:dyDescent="0.15">
      <c r="B45105" t="s">
        <v>45433</v>
      </c>
    </row>
    <row r="45106" spans="2:2" x14ac:dyDescent="0.15">
      <c r="B45106" t="s">
        <v>45434</v>
      </c>
    </row>
    <row r="45107" spans="2:2" x14ac:dyDescent="0.15">
      <c r="B45107" t="s">
        <v>45435</v>
      </c>
    </row>
    <row r="45108" spans="2:2" x14ac:dyDescent="0.15">
      <c r="B45108" t="s">
        <v>45436</v>
      </c>
    </row>
    <row r="45109" spans="2:2" x14ac:dyDescent="0.15">
      <c r="B45109" t="s">
        <v>45437</v>
      </c>
    </row>
    <row r="45110" spans="2:2" x14ac:dyDescent="0.15">
      <c r="B45110" t="s">
        <v>45438</v>
      </c>
    </row>
    <row r="45111" spans="2:2" x14ac:dyDescent="0.15">
      <c r="B45111" t="s">
        <v>45439</v>
      </c>
    </row>
    <row r="45112" spans="2:2" x14ac:dyDescent="0.15">
      <c r="B45112" t="s">
        <v>45440</v>
      </c>
    </row>
    <row r="45113" spans="2:2" x14ac:dyDescent="0.15">
      <c r="B45113" t="s">
        <v>45441</v>
      </c>
    </row>
    <row r="45114" spans="2:2" x14ac:dyDescent="0.15">
      <c r="B45114" t="s">
        <v>45442</v>
      </c>
    </row>
    <row r="45115" spans="2:2" x14ac:dyDescent="0.15">
      <c r="B45115" t="s">
        <v>45443</v>
      </c>
    </row>
    <row r="45116" spans="2:2" x14ac:dyDescent="0.15">
      <c r="B45116" t="s">
        <v>45444</v>
      </c>
    </row>
    <row r="45117" spans="2:2" x14ac:dyDescent="0.15">
      <c r="B45117" t="s">
        <v>45445</v>
      </c>
    </row>
    <row r="45118" spans="2:2" x14ac:dyDescent="0.15">
      <c r="B45118" t="s">
        <v>45446</v>
      </c>
    </row>
    <row r="45119" spans="2:2" x14ac:dyDescent="0.15">
      <c r="B45119" t="s">
        <v>45447</v>
      </c>
    </row>
    <row r="45120" spans="2:2" x14ac:dyDescent="0.15">
      <c r="B45120" t="s">
        <v>45448</v>
      </c>
    </row>
    <row r="45121" spans="2:2" x14ac:dyDescent="0.15">
      <c r="B45121" t="s">
        <v>45449</v>
      </c>
    </row>
    <row r="45122" spans="2:2" x14ac:dyDescent="0.15">
      <c r="B45122" t="s">
        <v>45450</v>
      </c>
    </row>
    <row r="45123" spans="2:2" x14ac:dyDescent="0.15">
      <c r="B45123" t="s">
        <v>45451</v>
      </c>
    </row>
    <row r="45124" spans="2:2" x14ac:dyDescent="0.15">
      <c r="B45124" t="s">
        <v>45452</v>
      </c>
    </row>
    <row r="45125" spans="2:2" x14ac:dyDescent="0.15">
      <c r="B45125" t="s">
        <v>45453</v>
      </c>
    </row>
    <row r="45126" spans="2:2" x14ac:dyDescent="0.15">
      <c r="B45126" t="s">
        <v>45454</v>
      </c>
    </row>
    <row r="45127" spans="2:2" x14ac:dyDescent="0.15">
      <c r="B45127" t="s">
        <v>45455</v>
      </c>
    </row>
    <row r="45128" spans="2:2" x14ac:dyDescent="0.15">
      <c r="B45128" t="s">
        <v>45456</v>
      </c>
    </row>
    <row r="45129" spans="2:2" x14ac:dyDescent="0.15">
      <c r="B45129" t="s">
        <v>45457</v>
      </c>
    </row>
    <row r="45130" spans="2:2" x14ac:dyDescent="0.15">
      <c r="B45130" t="s">
        <v>45458</v>
      </c>
    </row>
    <row r="45131" spans="2:2" x14ac:dyDescent="0.15">
      <c r="B45131" t="s">
        <v>45459</v>
      </c>
    </row>
    <row r="45132" spans="2:2" x14ac:dyDescent="0.15">
      <c r="B45132" t="s">
        <v>45460</v>
      </c>
    </row>
    <row r="45133" spans="2:2" x14ac:dyDescent="0.15">
      <c r="B45133" t="s">
        <v>45461</v>
      </c>
    </row>
    <row r="45134" spans="2:2" x14ac:dyDescent="0.15">
      <c r="B45134" t="s">
        <v>45462</v>
      </c>
    </row>
    <row r="45135" spans="2:2" x14ac:dyDescent="0.15">
      <c r="B45135" t="s">
        <v>45463</v>
      </c>
    </row>
    <row r="45136" spans="2:2" x14ac:dyDescent="0.15">
      <c r="B45136" t="s">
        <v>45464</v>
      </c>
    </row>
    <row r="45137" spans="2:2" x14ac:dyDescent="0.15">
      <c r="B45137" t="s">
        <v>45465</v>
      </c>
    </row>
    <row r="45138" spans="2:2" x14ac:dyDescent="0.15">
      <c r="B45138" t="s">
        <v>45466</v>
      </c>
    </row>
    <row r="45139" spans="2:2" x14ac:dyDescent="0.15">
      <c r="B45139" t="s">
        <v>45467</v>
      </c>
    </row>
    <row r="45140" spans="2:2" x14ac:dyDescent="0.15">
      <c r="B45140" t="s">
        <v>45468</v>
      </c>
    </row>
    <row r="45141" spans="2:2" x14ac:dyDescent="0.15">
      <c r="B45141" t="s">
        <v>45469</v>
      </c>
    </row>
    <row r="45142" spans="2:2" x14ac:dyDescent="0.15">
      <c r="B45142" t="s">
        <v>45470</v>
      </c>
    </row>
    <row r="45143" spans="2:2" x14ac:dyDescent="0.15">
      <c r="B45143" t="s">
        <v>45471</v>
      </c>
    </row>
    <row r="45144" spans="2:2" x14ac:dyDescent="0.15">
      <c r="B45144" t="s">
        <v>45472</v>
      </c>
    </row>
    <row r="45145" spans="2:2" x14ac:dyDescent="0.15">
      <c r="B45145" t="s">
        <v>45473</v>
      </c>
    </row>
    <row r="45146" spans="2:2" x14ac:dyDescent="0.15">
      <c r="B45146" t="s">
        <v>45474</v>
      </c>
    </row>
    <row r="45147" spans="2:2" x14ac:dyDescent="0.15">
      <c r="B45147" t="s">
        <v>45475</v>
      </c>
    </row>
    <row r="45148" spans="2:2" x14ac:dyDescent="0.15">
      <c r="B45148" t="s">
        <v>45476</v>
      </c>
    </row>
    <row r="45149" spans="2:2" x14ac:dyDescent="0.15">
      <c r="B45149" t="s">
        <v>45477</v>
      </c>
    </row>
    <row r="45150" spans="2:2" x14ac:dyDescent="0.15">
      <c r="B45150" t="s">
        <v>45478</v>
      </c>
    </row>
    <row r="45151" spans="2:2" x14ac:dyDescent="0.15">
      <c r="B45151" t="s">
        <v>45479</v>
      </c>
    </row>
    <row r="45152" spans="2:2" x14ac:dyDescent="0.15">
      <c r="B45152" t="s">
        <v>45480</v>
      </c>
    </row>
    <row r="45153" spans="2:2" x14ac:dyDescent="0.15">
      <c r="B45153" t="s">
        <v>45481</v>
      </c>
    </row>
    <row r="45154" spans="2:2" x14ac:dyDescent="0.15">
      <c r="B45154" t="s">
        <v>45482</v>
      </c>
    </row>
    <row r="45155" spans="2:2" x14ac:dyDescent="0.15">
      <c r="B45155" t="s">
        <v>45483</v>
      </c>
    </row>
    <row r="45156" spans="2:2" x14ac:dyDescent="0.15">
      <c r="B45156" t="s">
        <v>45484</v>
      </c>
    </row>
    <row r="45157" spans="2:2" x14ac:dyDescent="0.15">
      <c r="B45157" t="s">
        <v>45485</v>
      </c>
    </row>
    <row r="45158" spans="2:2" x14ac:dyDescent="0.15">
      <c r="B45158" t="s">
        <v>45486</v>
      </c>
    </row>
    <row r="45159" spans="2:2" x14ac:dyDescent="0.15">
      <c r="B45159" t="s">
        <v>45487</v>
      </c>
    </row>
    <row r="45160" spans="2:2" x14ac:dyDescent="0.15">
      <c r="B45160" t="s">
        <v>45488</v>
      </c>
    </row>
    <row r="45161" spans="2:2" x14ac:dyDescent="0.15">
      <c r="B45161" t="s">
        <v>45489</v>
      </c>
    </row>
    <row r="45162" spans="2:2" x14ac:dyDescent="0.15">
      <c r="B45162" t="s">
        <v>45490</v>
      </c>
    </row>
    <row r="45163" spans="2:2" x14ac:dyDescent="0.15">
      <c r="B45163" t="s">
        <v>45491</v>
      </c>
    </row>
    <row r="45164" spans="2:2" x14ac:dyDescent="0.15">
      <c r="B45164" t="s">
        <v>45492</v>
      </c>
    </row>
    <row r="45165" spans="2:2" x14ac:dyDescent="0.15">
      <c r="B45165" t="s">
        <v>45493</v>
      </c>
    </row>
    <row r="45166" spans="2:2" x14ac:dyDescent="0.15">
      <c r="B45166" t="s">
        <v>45494</v>
      </c>
    </row>
    <row r="45167" spans="2:2" x14ac:dyDescent="0.15">
      <c r="B45167" t="s">
        <v>45495</v>
      </c>
    </row>
    <row r="45168" spans="2:2" x14ac:dyDescent="0.15">
      <c r="B45168" t="s">
        <v>45496</v>
      </c>
    </row>
    <row r="45169" spans="2:2" x14ac:dyDescent="0.15">
      <c r="B45169" t="s">
        <v>45497</v>
      </c>
    </row>
    <row r="45170" spans="2:2" x14ac:dyDescent="0.15">
      <c r="B45170" t="s">
        <v>45498</v>
      </c>
    </row>
    <row r="45171" spans="2:2" x14ac:dyDescent="0.15">
      <c r="B45171" t="s">
        <v>45499</v>
      </c>
    </row>
    <row r="45172" spans="2:2" x14ac:dyDescent="0.15">
      <c r="B45172" t="s">
        <v>45500</v>
      </c>
    </row>
    <row r="45173" spans="2:2" x14ac:dyDescent="0.15">
      <c r="B45173" t="s">
        <v>45501</v>
      </c>
    </row>
    <row r="45174" spans="2:2" x14ac:dyDescent="0.15">
      <c r="B45174" t="s">
        <v>45502</v>
      </c>
    </row>
    <row r="45175" spans="2:2" x14ac:dyDescent="0.15">
      <c r="B45175" t="s">
        <v>45503</v>
      </c>
    </row>
    <row r="45176" spans="2:2" x14ac:dyDescent="0.15">
      <c r="B45176" t="s">
        <v>45504</v>
      </c>
    </row>
    <row r="45177" spans="2:2" x14ac:dyDescent="0.15">
      <c r="B45177" t="s">
        <v>45505</v>
      </c>
    </row>
    <row r="45178" spans="2:2" x14ac:dyDescent="0.15">
      <c r="B45178" t="s">
        <v>45506</v>
      </c>
    </row>
    <row r="45179" spans="2:2" x14ac:dyDescent="0.15">
      <c r="B45179" t="s">
        <v>45507</v>
      </c>
    </row>
    <row r="45180" spans="2:2" x14ac:dyDescent="0.15">
      <c r="B45180" t="s">
        <v>45508</v>
      </c>
    </row>
    <row r="45181" spans="2:2" x14ac:dyDescent="0.15">
      <c r="B45181" t="s">
        <v>45509</v>
      </c>
    </row>
    <row r="45182" spans="2:2" x14ac:dyDescent="0.15">
      <c r="B45182" t="s">
        <v>45510</v>
      </c>
    </row>
    <row r="45183" spans="2:2" x14ac:dyDescent="0.15">
      <c r="B45183" t="s">
        <v>45511</v>
      </c>
    </row>
    <row r="45184" spans="2:2" x14ac:dyDescent="0.15">
      <c r="B45184" t="s">
        <v>45512</v>
      </c>
    </row>
    <row r="45185" spans="2:2" x14ac:dyDescent="0.15">
      <c r="B45185" t="s">
        <v>45513</v>
      </c>
    </row>
    <row r="45186" spans="2:2" x14ac:dyDescent="0.15">
      <c r="B45186" t="s">
        <v>45513</v>
      </c>
    </row>
    <row r="45187" spans="2:2" x14ac:dyDescent="0.15">
      <c r="B45187" t="s">
        <v>45514</v>
      </c>
    </row>
    <row r="45188" spans="2:2" x14ac:dyDescent="0.15">
      <c r="B45188" t="s">
        <v>45515</v>
      </c>
    </row>
    <row r="45189" spans="2:2" x14ac:dyDescent="0.15">
      <c r="B45189" t="s">
        <v>45516</v>
      </c>
    </row>
    <row r="45190" spans="2:2" x14ac:dyDescent="0.15">
      <c r="B45190" t="s">
        <v>45517</v>
      </c>
    </row>
    <row r="45191" spans="2:2" x14ac:dyDescent="0.15">
      <c r="B45191" t="s">
        <v>45518</v>
      </c>
    </row>
    <row r="45192" spans="2:2" x14ac:dyDescent="0.15">
      <c r="B45192" t="s">
        <v>45519</v>
      </c>
    </row>
    <row r="45193" spans="2:2" x14ac:dyDescent="0.15">
      <c r="B45193" t="s">
        <v>45520</v>
      </c>
    </row>
    <row r="45194" spans="2:2" x14ac:dyDescent="0.15">
      <c r="B45194" t="s">
        <v>45521</v>
      </c>
    </row>
    <row r="45195" spans="2:2" x14ac:dyDescent="0.15">
      <c r="B45195" t="s">
        <v>45522</v>
      </c>
    </row>
    <row r="45196" spans="2:2" x14ac:dyDescent="0.15">
      <c r="B45196" t="s">
        <v>45523</v>
      </c>
    </row>
    <row r="45197" spans="2:2" x14ac:dyDescent="0.15">
      <c r="B45197" t="s">
        <v>45524</v>
      </c>
    </row>
    <row r="45198" spans="2:2" x14ac:dyDescent="0.15">
      <c r="B45198" t="s">
        <v>45525</v>
      </c>
    </row>
    <row r="45199" spans="2:2" x14ac:dyDescent="0.15">
      <c r="B45199" t="s">
        <v>45526</v>
      </c>
    </row>
    <row r="45200" spans="2:2" x14ac:dyDescent="0.15">
      <c r="B45200" t="s">
        <v>45527</v>
      </c>
    </row>
    <row r="45201" spans="2:2" x14ac:dyDescent="0.15">
      <c r="B45201" t="s">
        <v>45528</v>
      </c>
    </row>
    <row r="45202" spans="2:2" x14ac:dyDescent="0.15">
      <c r="B45202" t="s">
        <v>45529</v>
      </c>
    </row>
    <row r="45203" spans="2:2" x14ac:dyDescent="0.15">
      <c r="B45203" t="s">
        <v>45530</v>
      </c>
    </row>
    <row r="45204" spans="2:2" x14ac:dyDescent="0.15">
      <c r="B45204" t="s">
        <v>45531</v>
      </c>
    </row>
    <row r="45205" spans="2:2" x14ac:dyDescent="0.15">
      <c r="B45205" t="s">
        <v>45532</v>
      </c>
    </row>
    <row r="45206" spans="2:2" x14ac:dyDescent="0.15">
      <c r="B45206" t="s">
        <v>45533</v>
      </c>
    </row>
    <row r="45207" spans="2:2" x14ac:dyDescent="0.15">
      <c r="B45207" t="s">
        <v>45534</v>
      </c>
    </row>
    <row r="45208" spans="2:2" x14ac:dyDescent="0.15">
      <c r="B45208" t="s">
        <v>45535</v>
      </c>
    </row>
    <row r="45209" spans="2:2" x14ac:dyDescent="0.15">
      <c r="B45209" t="s">
        <v>45536</v>
      </c>
    </row>
    <row r="45210" spans="2:2" x14ac:dyDescent="0.15">
      <c r="B45210" t="s">
        <v>45537</v>
      </c>
    </row>
    <row r="45211" spans="2:2" x14ac:dyDescent="0.15">
      <c r="B45211" t="s">
        <v>45538</v>
      </c>
    </row>
    <row r="45212" spans="2:2" x14ac:dyDescent="0.15">
      <c r="B45212" t="s">
        <v>45539</v>
      </c>
    </row>
    <row r="45213" spans="2:2" x14ac:dyDescent="0.15">
      <c r="B45213" t="s">
        <v>45540</v>
      </c>
    </row>
    <row r="45214" spans="2:2" x14ac:dyDescent="0.15">
      <c r="B45214" t="s">
        <v>45540</v>
      </c>
    </row>
    <row r="45215" spans="2:2" x14ac:dyDescent="0.15">
      <c r="B45215" t="s">
        <v>45541</v>
      </c>
    </row>
    <row r="45216" spans="2:2" x14ac:dyDescent="0.15">
      <c r="B45216" t="s">
        <v>45542</v>
      </c>
    </row>
    <row r="45217" spans="2:2" x14ac:dyDescent="0.15">
      <c r="B45217" t="s">
        <v>45543</v>
      </c>
    </row>
    <row r="45218" spans="2:2" x14ac:dyDescent="0.15">
      <c r="B45218" t="s">
        <v>45544</v>
      </c>
    </row>
    <row r="45219" spans="2:2" x14ac:dyDescent="0.15">
      <c r="B45219" t="s">
        <v>45545</v>
      </c>
    </row>
    <row r="45220" spans="2:2" x14ac:dyDescent="0.15">
      <c r="B45220" t="s">
        <v>45546</v>
      </c>
    </row>
    <row r="45221" spans="2:2" x14ac:dyDescent="0.15">
      <c r="B45221" t="s">
        <v>45547</v>
      </c>
    </row>
    <row r="45222" spans="2:2" x14ac:dyDescent="0.15">
      <c r="B45222" t="s">
        <v>45548</v>
      </c>
    </row>
    <row r="45223" spans="2:2" x14ac:dyDescent="0.15">
      <c r="B45223" t="s">
        <v>45549</v>
      </c>
    </row>
    <row r="45224" spans="2:2" x14ac:dyDescent="0.15">
      <c r="B45224" t="s">
        <v>45550</v>
      </c>
    </row>
    <row r="45225" spans="2:2" x14ac:dyDescent="0.15">
      <c r="B45225" t="s">
        <v>45551</v>
      </c>
    </row>
    <row r="45226" spans="2:2" x14ac:dyDescent="0.15">
      <c r="B45226" t="s">
        <v>45552</v>
      </c>
    </row>
    <row r="45227" spans="2:2" x14ac:dyDescent="0.15">
      <c r="B45227" t="s">
        <v>45553</v>
      </c>
    </row>
    <row r="45228" spans="2:2" x14ac:dyDescent="0.15">
      <c r="B45228" t="s">
        <v>45554</v>
      </c>
    </row>
    <row r="45229" spans="2:2" x14ac:dyDescent="0.15">
      <c r="B45229" t="s">
        <v>45555</v>
      </c>
    </row>
    <row r="45230" spans="2:2" x14ac:dyDescent="0.15">
      <c r="B45230" t="s">
        <v>45556</v>
      </c>
    </row>
    <row r="45231" spans="2:2" x14ac:dyDescent="0.15">
      <c r="B45231" t="s">
        <v>45557</v>
      </c>
    </row>
    <row r="45232" spans="2:2" x14ac:dyDescent="0.15">
      <c r="B45232" t="s">
        <v>45558</v>
      </c>
    </row>
    <row r="45233" spans="2:2" x14ac:dyDescent="0.15">
      <c r="B45233" t="s">
        <v>45559</v>
      </c>
    </row>
    <row r="45234" spans="2:2" x14ac:dyDescent="0.15">
      <c r="B45234" t="s">
        <v>45560</v>
      </c>
    </row>
    <row r="45235" spans="2:2" x14ac:dyDescent="0.15">
      <c r="B45235" t="s">
        <v>45561</v>
      </c>
    </row>
    <row r="45236" spans="2:2" x14ac:dyDescent="0.15">
      <c r="B45236" t="s">
        <v>45562</v>
      </c>
    </row>
    <row r="45237" spans="2:2" x14ac:dyDescent="0.15">
      <c r="B45237" t="s">
        <v>45563</v>
      </c>
    </row>
    <row r="45238" spans="2:2" x14ac:dyDescent="0.15">
      <c r="B45238" t="s">
        <v>45564</v>
      </c>
    </row>
    <row r="45239" spans="2:2" x14ac:dyDescent="0.15">
      <c r="B45239" t="s">
        <v>45565</v>
      </c>
    </row>
    <row r="45240" spans="2:2" x14ac:dyDescent="0.15">
      <c r="B45240" t="s">
        <v>45566</v>
      </c>
    </row>
    <row r="45241" spans="2:2" x14ac:dyDescent="0.15">
      <c r="B45241" t="s">
        <v>45567</v>
      </c>
    </row>
    <row r="45242" spans="2:2" x14ac:dyDescent="0.15">
      <c r="B45242" t="s">
        <v>45568</v>
      </c>
    </row>
    <row r="45243" spans="2:2" x14ac:dyDescent="0.15">
      <c r="B45243" t="s">
        <v>45569</v>
      </c>
    </row>
    <row r="45244" spans="2:2" x14ac:dyDescent="0.15">
      <c r="B45244" t="s">
        <v>45570</v>
      </c>
    </row>
    <row r="45245" spans="2:2" x14ac:dyDescent="0.15">
      <c r="B45245" t="s">
        <v>45571</v>
      </c>
    </row>
    <row r="45246" spans="2:2" x14ac:dyDescent="0.15">
      <c r="B45246" t="s">
        <v>45572</v>
      </c>
    </row>
    <row r="45247" spans="2:2" x14ac:dyDescent="0.15">
      <c r="B45247" t="s">
        <v>45573</v>
      </c>
    </row>
    <row r="45248" spans="2:2" x14ac:dyDescent="0.15">
      <c r="B45248" t="s">
        <v>45574</v>
      </c>
    </row>
    <row r="45249" spans="2:2" x14ac:dyDescent="0.15">
      <c r="B45249" t="s">
        <v>45575</v>
      </c>
    </row>
    <row r="45250" spans="2:2" x14ac:dyDescent="0.15">
      <c r="B45250" t="s">
        <v>45576</v>
      </c>
    </row>
    <row r="45251" spans="2:2" x14ac:dyDescent="0.15">
      <c r="B45251" t="s">
        <v>45577</v>
      </c>
    </row>
    <row r="45252" spans="2:2" x14ac:dyDescent="0.15">
      <c r="B45252" t="s">
        <v>45578</v>
      </c>
    </row>
    <row r="45253" spans="2:2" x14ac:dyDescent="0.15">
      <c r="B45253" t="s">
        <v>45579</v>
      </c>
    </row>
    <row r="45254" spans="2:2" x14ac:dyDescent="0.15">
      <c r="B45254" t="s">
        <v>45580</v>
      </c>
    </row>
    <row r="45255" spans="2:2" x14ac:dyDescent="0.15">
      <c r="B45255" t="s">
        <v>45581</v>
      </c>
    </row>
    <row r="45256" spans="2:2" x14ac:dyDescent="0.15">
      <c r="B45256" t="s">
        <v>45582</v>
      </c>
    </row>
    <row r="45257" spans="2:2" x14ac:dyDescent="0.15">
      <c r="B45257" t="s">
        <v>45583</v>
      </c>
    </row>
    <row r="45258" spans="2:2" x14ac:dyDescent="0.15">
      <c r="B45258" t="s">
        <v>45584</v>
      </c>
    </row>
    <row r="45259" spans="2:2" x14ac:dyDescent="0.15">
      <c r="B45259" t="s">
        <v>45585</v>
      </c>
    </row>
    <row r="45260" spans="2:2" x14ac:dyDescent="0.15">
      <c r="B45260" t="s">
        <v>45586</v>
      </c>
    </row>
    <row r="45261" spans="2:2" x14ac:dyDescent="0.15">
      <c r="B45261" t="s">
        <v>45587</v>
      </c>
    </row>
    <row r="45262" spans="2:2" x14ac:dyDescent="0.15">
      <c r="B45262" t="s">
        <v>45588</v>
      </c>
    </row>
    <row r="45263" spans="2:2" x14ac:dyDescent="0.15">
      <c r="B45263" t="s">
        <v>45589</v>
      </c>
    </row>
    <row r="45264" spans="2:2" x14ac:dyDescent="0.15">
      <c r="B45264" t="s">
        <v>45590</v>
      </c>
    </row>
    <row r="45265" spans="2:2" x14ac:dyDescent="0.15">
      <c r="B45265" t="s">
        <v>45591</v>
      </c>
    </row>
    <row r="45266" spans="2:2" x14ac:dyDescent="0.15">
      <c r="B45266" t="s">
        <v>45592</v>
      </c>
    </row>
    <row r="45267" spans="2:2" x14ac:dyDescent="0.15">
      <c r="B45267" t="s">
        <v>45593</v>
      </c>
    </row>
    <row r="45268" spans="2:2" x14ac:dyDescent="0.15">
      <c r="B45268" t="s">
        <v>45594</v>
      </c>
    </row>
    <row r="45269" spans="2:2" x14ac:dyDescent="0.15">
      <c r="B45269" t="s">
        <v>45595</v>
      </c>
    </row>
    <row r="45270" spans="2:2" x14ac:dyDescent="0.15">
      <c r="B45270" t="s">
        <v>45596</v>
      </c>
    </row>
    <row r="45271" spans="2:2" x14ac:dyDescent="0.15">
      <c r="B45271" t="s">
        <v>45597</v>
      </c>
    </row>
    <row r="45272" spans="2:2" x14ac:dyDescent="0.15">
      <c r="B45272" t="s">
        <v>45598</v>
      </c>
    </row>
    <row r="45273" spans="2:2" x14ac:dyDescent="0.15">
      <c r="B45273" t="s">
        <v>45599</v>
      </c>
    </row>
    <row r="45274" spans="2:2" x14ac:dyDescent="0.15">
      <c r="B45274" t="s">
        <v>45600</v>
      </c>
    </row>
    <row r="45275" spans="2:2" x14ac:dyDescent="0.15">
      <c r="B45275" t="s">
        <v>45601</v>
      </c>
    </row>
    <row r="45276" spans="2:2" x14ac:dyDescent="0.15">
      <c r="B45276" t="s">
        <v>45602</v>
      </c>
    </row>
    <row r="45277" spans="2:2" x14ac:dyDescent="0.15">
      <c r="B45277" t="s">
        <v>45603</v>
      </c>
    </row>
    <row r="45278" spans="2:2" x14ac:dyDescent="0.15">
      <c r="B45278" t="s">
        <v>45604</v>
      </c>
    </row>
    <row r="45279" spans="2:2" x14ac:dyDescent="0.15">
      <c r="B45279" t="s">
        <v>45605</v>
      </c>
    </row>
    <row r="45280" spans="2:2" x14ac:dyDescent="0.15">
      <c r="B45280" t="s">
        <v>45606</v>
      </c>
    </row>
    <row r="45281" spans="2:2" x14ac:dyDescent="0.15">
      <c r="B45281" t="s">
        <v>45607</v>
      </c>
    </row>
    <row r="45282" spans="2:2" x14ac:dyDescent="0.15">
      <c r="B45282" t="s">
        <v>45608</v>
      </c>
    </row>
    <row r="45283" spans="2:2" x14ac:dyDescent="0.15">
      <c r="B45283" t="s">
        <v>45609</v>
      </c>
    </row>
    <row r="45284" spans="2:2" x14ac:dyDescent="0.15">
      <c r="B45284" t="s">
        <v>45610</v>
      </c>
    </row>
    <row r="45285" spans="2:2" x14ac:dyDescent="0.15">
      <c r="B45285" t="s">
        <v>45611</v>
      </c>
    </row>
    <row r="45286" spans="2:2" x14ac:dyDescent="0.15">
      <c r="B45286" t="s">
        <v>45612</v>
      </c>
    </row>
    <row r="45287" spans="2:2" x14ac:dyDescent="0.15">
      <c r="B45287" t="s">
        <v>45613</v>
      </c>
    </row>
    <row r="45288" spans="2:2" x14ac:dyDescent="0.15">
      <c r="B45288" t="s">
        <v>45614</v>
      </c>
    </row>
    <row r="45289" spans="2:2" x14ac:dyDescent="0.15">
      <c r="B45289" t="s">
        <v>45615</v>
      </c>
    </row>
    <row r="45290" spans="2:2" x14ac:dyDescent="0.15">
      <c r="B45290" t="s">
        <v>45616</v>
      </c>
    </row>
    <row r="45291" spans="2:2" x14ac:dyDescent="0.15">
      <c r="B45291" t="s">
        <v>45617</v>
      </c>
    </row>
    <row r="45292" spans="2:2" x14ac:dyDescent="0.15">
      <c r="B45292" t="s">
        <v>45618</v>
      </c>
    </row>
    <row r="45293" spans="2:2" x14ac:dyDescent="0.15">
      <c r="B45293" t="s">
        <v>45619</v>
      </c>
    </row>
    <row r="45294" spans="2:2" x14ac:dyDescent="0.15">
      <c r="B45294" t="s">
        <v>45620</v>
      </c>
    </row>
    <row r="45295" spans="2:2" x14ac:dyDescent="0.15">
      <c r="B45295" t="s">
        <v>45621</v>
      </c>
    </row>
    <row r="45296" spans="2:2" x14ac:dyDescent="0.15">
      <c r="B45296" t="s">
        <v>45622</v>
      </c>
    </row>
    <row r="45297" spans="2:2" x14ac:dyDescent="0.15">
      <c r="B45297" t="s">
        <v>45623</v>
      </c>
    </row>
    <row r="45298" spans="2:2" x14ac:dyDescent="0.15">
      <c r="B45298" t="s">
        <v>45624</v>
      </c>
    </row>
    <row r="45299" spans="2:2" x14ac:dyDescent="0.15">
      <c r="B45299" t="s">
        <v>45625</v>
      </c>
    </row>
    <row r="45300" spans="2:2" x14ac:dyDescent="0.15">
      <c r="B45300" t="s">
        <v>45626</v>
      </c>
    </row>
    <row r="45301" spans="2:2" x14ac:dyDescent="0.15">
      <c r="B45301" t="s">
        <v>45627</v>
      </c>
    </row>
    <row r="45302" spans="2:2" x14ac:dyDescent="0.15">
      <c r="B45302" t="s">
        <v>45628</v>
      </c>
    </row>
    <row r="45303" spans="2:2" x14ac:dyDescent="0.15">
      <c r="B45303" t="s">
        <v>45629</v>
      </c>
    </row>
    <row r="45304" spans="2:2" x14ac:dyDescent="0.15">
      <c r="B45304" t="s">
        <v>45630</v>
      </c>
    </row>
    <row r="45305" spans="2:2" x14ac:dyDescent="0.15">
      <c r="B45305" t="s">
        <v>45631</v>
      </c>
    </row>
    <row r="45306" spans="2:2" x14ac:dyDescent="0.15">
      <c r="B45306" t="s">
        <v>45632</v>
      </c>
    </row>
    <row r="45307" spans="2:2" x14ac:dyDescent="0.15">
      <c r="B45307" t="s">
        <v>45633</v>
      </c>
    </row>
    <row r="45308" spans="2:2" x14ac:dyDescent="0.15">
      <c r="B45308" t="s">
        <v>45634</v>
      </c>
    </row>
    <row r="45309" spans="2:2" x14ac:dyDescent="0.15">
      <c r="B45309" t="s">
        <v>45635</v>
      </c>
    </row>
    <row r="45310" spans="2:2" x14ac:dyDescent="0.15">
      <c r="B45310" t="s">
        <v>45636</v>
      </c>
    </row>
    <row r="45311" spans="2:2" x14ac:dyDescent="0.15">
      <c r="B45311" t="s">
        <v>45637</v>
      </c>
    </row>
    <row r="45312" spans="2:2" x14ac:dyDescent="0.15">
      <c r="B45312" t="s">
        <v>45638</v>
      </c>
    </row>
    <row r="45313" spans="2:2" x14ac:dyDescent="0.15">
      <c r="B45313" t="s">
        <v>45639</v>
      </c>
    </row>
    <row r="45314" spans="2:2" x14ac:dyDescent="0.15">
      <c r="B45314" t="s">
        <v>45640</v>
      </c>
    </row>
    <row r="45315" spans="2:2" x14ac:dyDescent="0.15">
      <c r="B45315" t="s">
        <v>45641</v>
      </c>
    </row>
    <row r="45316" spans="2:2" x14ac:dyDescent="0.15">
      <c r="B45316" t="s">
        <v>45642</v>
      </c>
    </row>
    <row r="45317" spans="2:2" x14ac:dyDescent="0.15">
      <c r="B45317" t="s">
        <v>45643</v>
      </c>
    </row>
    <row r="45318" spans="2:2" x14ac:dyDescent="0.15">
      <c r="B45318" t="s">
        <v>45644</v>
      </c>
    </row>
    <row r="45319" spans="2:2" x14ac:dyDescent="0.15">
      <c r="B45319" t="s">
        <v>45645</v>
      </c>
    </row>
    <row r="45320" spans="2:2" x14ac:dyDescent="0.15">
      <c r="B45320" t="s">
        <v>45646</v>
      </c>
    </row>
    <row r="45321" spans="2:2" x14ac:dyDescent="0.15">
      <c r="B45321" t="s">
        <v>45647</v>
      </c>
    </row>
    <row r="45322" spans="2:2" x14ac:dyDescent="0.15">
      <c r="B45322" t="s">
        <v>45648</v>
      </c>
    </row>
    <row r="45323" spans="2:2" x14ac:dyDescent="0.15">
      <c r="B45323" t="s">
        <v>45649</v>
      </c>
    </row>
    <row r="45324" spans="2:2" x14ac:dyDescent="0.15">
      <c r="B45324" t="s">
        <v>45650</v>
      </c>
    </row>
    <row r="45325" spans="2:2" x14ac:dyDescent="0.15">
      <c r="B45325" t="s">
        <v>45651</v>
      </c>
    </row>
    <row r="45326" spans="2:2" x14ac:dyDescent="0.15">
      <c r="B45326" t="s">
        <v>45652</v>
      </c>
    </row>
    <row r="45327" spans="2:2" x14ac:dyDescent="0.15">
      <c r="B45327" t="s">
        <v>45653</v>
      </c>
    </row>
    <row r="45328" spans="2:2" x14ac:dyDescent="0.15">
      <c r="B45328" t="s">
        <v>45654</v>
      </c>
    </row>
    <row r="45329" spans="2:2" x14ac:dyDescent="0.15">
      <c r="B45329" t="s">
        <v>45655</v>
      </c>
    </row>
    <row r="45330" spans="2:2" x14ac:dyDescent="0.15">
      <c r="B45330" t="s">
        <v>45656</v>
      </c>
    </row>
    <row r="45331" spans="2:2" x14ac:dyDescent="0.15">
      <c r="B45331" t="s">
        <v>45657</v>
      </c>
    </row>
    <row r="45332" spans="2:2" x14ac:dyDescent="0.15">
      <c r="B45332" t="s">
        <v>45658</v>
      </c>
    </row>
    <row r="45333" spans="2:2" x14ac:dyDescent="0.15">
      <c r="B45333" t="s">
        <v>45659</v>
      </c>
    </row>
    <row r="45334" spans="2:2" x14ac:dyDescent="0.15">
      <c r="B45334" t="s">
        <v>45660</v>
      </c>
    </row>
    <row r="45335" spans="2:2" x14ac:dyDescent="0.15">
      <c r="B45335" t="s">
        <v>45661</v>
      </c>
    </row>
    <row r="45336" spans="2:2" x14ac:dyDescent="0.15">
      <c r="B45336" t="s">
        <v>45662</v>
      </c>
    </row>
    <row r="45337" spans="2:2" x14ac:dyDescent="0.15">
      <c r="B45337" t="s">
        <v>45663</v>
      </c>
    </row>
    <row r="45338" spans="2:2" x14ac:dyDescent="0.15">
      <c r="B45338" t="s">
        <v>45664</v>
      </c>
    </row>
    <row r="45339" spans="2:2" x14ac:dyDescent="0.15">
      <c r="B45339" t="s">
        <v>45665</v>
      </c>
    </row>
    <row r="45340" spans="2:2" x14ac:dyDescent="0.15">
      <c r="B45340" t="s">
        <v>45666</v>
      </c>
    </row>
    <row r="45341" spans="2:2" x14ac:dyDescent="0.15">
      <c r="B45341" t="s">
        <v>45667</v>
      </c>
    </row>
    <row r="45342" spans="2:2" x14ac:dyDescent="0.15">
      <c r="B45342" t="s">
        <v>45668</v>
      </c>
    </row>
    <row r="45343" spans="2:2" x14ac:dyDescent="0.15">
      <c r="B45343" t="s">
        <v>45669</v>
      </c>
    </row>
    <row r="45344" spans="2:2" x14ac:dyDescent="0.15">
      <c r="B45344" t="s">
        <v>45670</v>
      </c>
    </row>
    <row r="45345" spans="2:2" x14ac:dyDescent="0.15">
      <c r="B45345" t="s">
        <v>45671</v>
      </c>
    </row>
    <row r="45346" spans="2:2" x14ac:dyDescent="0.15">
      <c r="B45346" t="s">
        <v>45672</v>
      </c>
    </row>
    <row r="45347" spans="2:2" x14ac:dyDescent="0.15">
      <c r="B45347" t="s">
        <v>45673</v>
      </c>
    </row>
    <row r="45348" spans="2:2" x14ac:dyDescent="0.15">
      <c r="B45348" t="s">
        <v>45674</v>
      </c>
    </row>
    <row r="45349" spans="2:2" x14ac:dyDescent="0.15">
      <c r="B45349" t="s">
        <v>45675</v>
      </c>
    </row>
    <row r="45350" spans="2:2" x14ac:dyDescent="0.15">
      <c r="B45350" t="s">
        <v>45676</v>
      </c>
    </row>
    <row r="45351" spans="2:2" x14ac:dyDescent="0.15">
      <c r="B45351" t="s">
        <v>45677</v>
      </c>
    </row>
    <row r="45352" spans="2:2" x14ac:dyDescent="0.15">
      <c r="B45352" t="s">
        <v>45678</v>
      </c>
    </row>
    <row r="45353" spans="2:2" x14ac:dyDescent="0.15">
      <c r="B45353" t="s">
        <v>45679</v>
      </c>
    </row>
    <row r="45354" spans="2:2" x14ac:dyDescent="0.15">
      <c r="B45354" t="s">
        <v>45680</v>
      </c>
    </row>
    <row r="45355" spans="2:2" x14ac:dyDescent="0.15">
      <c r="B45355" t="s">
        <v>45681</v>
      </c>
    </row>
    <row r="45356" spans="2:2" x14ac:dyDescent="0.15">
      <c r="B45356" t="s">
        <v>45682</v>
      </c>
    </row>
    <row r="45357" spans="2:2" x14ac:dyDescent="0.15">
      <c r="B45357" t="s">
        <v>45683</v>
      </c>
    </row>
    <row r="45358" spans="2:2" x14ac:dyDescent="0.15">
      <c r="B45358" t="s">
        <v>45684</v>
      </c>
    </row>
    <row r="45359" spans="2:2" x14ac:dyDescent="0.15">
      <c r="B45359" t="s">
        <v>45685</v>
      </c>
    </row>
    <row r="45360" spans="2:2" x14ac:dyDescent="0.15">
      <c r="B45360" t="s">
        <v>45686</v>
      </c>
    </row>
    <row r="45361" spans="2:2" x14ac:dyDescent="0.15">
      <c r="B45361" t="s">
        <v>45687</v>
      </c>
    </row>
    <row r="45362" spans="2:2" x14ac:dyDescent="0.15">
      <c r="B45362" t="s">
        <v>45688</v>
      </c>
    </row>
    <row r="45363" spans="2:2" x14ac:dyDescent="0.15">
      <c r="B45363" t="s">
        <v>45689</v>
      </c>
    </row>
    <row r="45364" spans="2:2" x14ac:dyDescent="0.15">
      <c r="B45364" t="s">
        <v>45690</v>
      </c>
    </row>
    <row r="45365" spans="2:2" x14ac:dyDescent="0.15">
      <c r="B45365" t="s">
        <v>45691</v>
      </c>
    </row>
    <row r="45366" spans="2:2" x14ac:dyDescent="0.15">
      <c r="B45366" t="s">
        <v>45692</v>
      </c>
    </row>
    <row r="45367" spans="2:2" x14ac:dyDescent="0.15">
      <c r="B45367" t="s">
        <v>45693</v>
      </c>
    </row>
    <row r="45368" spans="2:2" x14ac:dyDescent="0.15">
      <c r="B45368" t="s">
        <v>45694</v>
      </c>
    </row>
    <row r="45369" spans="2:2" x14ac:dyDescent="0.15">
      <c r="B45369" t="s">
        <v>45694</v>
      </c>
    </row>
    <row r="45370" spans="2:2" x14ac:dyDescent="0.15">
      <c r="B45370" t="s">
        <v>45695</v>
      </c>
    </row>
    <row r="45371" spans="2:2" x14ac:dyDescent="0.15">
      <c r="B45371" t="s">
        <v>45696</v>
      </c>
    </row>
    <row r="45372" spans="2:2" x14ac:dyDescent="0.15">
      <c r="B45372" t="s">
        <v>45697</v>
      </c>
    </row>
    <row r="45373" spans="2:2" x14ac:dyDescent="0.15">
      <c r="B45373" t="s">
        <v>45698</v>
      </c>
    </row>
    <row r="45374" spans="2:2" x14ac:dyDescent="0.15">
      <c r="B45374" t="s">
        <v>45699</v>
      </c>
    </row>
    <row r="45375" spans="2:2" x14ac:dyDescent="0.15">
      <c r="B45375" t="s">
        <v>45700</v>
      </c>
    </row>
    <row r="45376" spans="2:2" x14ac:dyDescent="0.15">
      <c r="B45376" t="s">
        <v>45701</v>
      </c>
    </row>
    <row r="45377" spans="2:2" x14ac:dyDescent="0.15">
      <c r="B45377" t="s">
        <v>45702</v>
      </c>
    </row>
    <row r="45378" spans="2:2" x14ac:dyDescent="0.15">
      <c r="B45378" t="s">
        <v>45703</v>
      </c>
    </row>
    <row r="45379" spans="2:2" x14ac:dyDescent="0.15">
      <c r="B45379" t="s">
        <v>45704</v>
      </c>
    </row>
    <row r="45380" spans="2:2" x14ac:dyDescent="0.15">
      <c r="B45380" t="s">
        <v>45705</v>
      </c>
    </row>
    <row r="45381" spans="2:2" x14ac:dyDescent="0.15">
      <c r="B45381" t="s">
        <v>45706</v>
      </c>
    </row>
    <row r="45382" spans="2:2" x14ac:dyDescent="0.15">
      <c r="B45382" t="s">
        <v>45707</v>
      </c>
    </row>
    <row r="45383" spans="2:2" x14ac:dyDescent="0.15">
      <c r="B45383" t="s">
        <v>45708</v>
      </c>
    </row>
    <row r="45384" spans="2:2" x14ac:dyDescent="0.15">
      <c r="B45384" t="s">
        <v>45709</v>
      </c>
    </row>
    <row r="45385" spans="2:2" x14ac:dyDescent="0.15">
      <c r="B45385" t="s">
        <v>45710</v>
      </c>
    </row>
    <row r="45386" spans="2:2" x14ac:dyDescent="0.15">
      <c r="B45386" t="s">
        <v>45711</v>
      </c>
    </row>
    <row r="45387" spans="2:2" x14ac:dyDescent="0.15">
      <c r="B45387" t="s">
        <v>45712</v>
      </c>
    </row>
    <row r="45388" spans="2:2" x14ac:dyDescent="0.15">
      <c r="B45388" t="s">
        <v>45713</v>
      </c>
    </row>
    <row r="45389" spans="2:2" x14ac:dyDescent="0.15">
      <c r="B45389" t="s">
        <v>45714</v>
      </c>
    </row>
    <row r="45390" spans="2:2" x14ac:dyDescent="0.15">
      <c r="B45390" t="s">
        <v>45715</v>
      </c>
    </row>
    <row r="45391" spans="2:2" x14ac:dyDescent="0.15">
      <c r="B45391" t="s">
        <v>45716</v>
      </c>
    </row>
    <row r="45392" spans="2:2" x14ac:dyDescent="0.15">
      <c r="B45392" t="s">
        <v>45717</v>
      </c>
    </row>
    <row r="45393" spans="2:2" x14ac:dyDescent="0.15">
      <c r="B45393" t="s">
        <v>45718</v>
      </c>
    </row>
    <row r="45394" spans="2:2" x14ac:dyDescent="0.15">
      <c r="B45394" t="s">
        <v>45719</v>
      </c>
    </row>
    <row r="45395" spans="2:2" x14ac:dyDescent="0.15">
      <c r="B45395" t="s">
        <v>45720</v>
      </c>
    </row>
    <row r="45396" spans="2:2" x14ac:dyDescent="0.15">
      <c r="B45396" t="s">
        <v>45721</v>
      </c>
    </row>
    <row r="45397" spans="2:2" x14ac:dyDescent="0.15">
      <c r="B45397" t="s">
        <v>45722</v>
      </c>
    </row>
    <row r="45398" spans="2:2" x14ac:dyDescent="0.15">
      <c r="B45398" t="s">
        <v>45723</v>
      </c>
    </row>
    <row r="45399" spans="2:2" x14ac:dyDescent="0.15">
      <c r="B45399" t="s">
        <v>45724</v>
      </c>
    </row>
    <row r="45400" spans="2:2" x14ac:dyDescent="0.15">
      <c r="B45400" t="s">
        <v>45725</v>
      </c>
    </row>
    <row r="45401" spans="2:2" x14ac:dyDescent="0.15">
      <c r="B45401" t="s">
        <v>45726</v>
      </c>
    </row>
    <row r="45402" spans="2:2" x14ac:dyDescent="0.15">
      <c r="B45402" t="s">
        <v>45727</v>
      </c>
    </row>
    <row r="45403" spans="2:2" x14ac:dyDescent="0.15">
      <c r="B45403" t="s">
        <v>45728</v>
      </c>
    </row>
    <row r="45404" spans="2:2" x14ac:dyDescent="0.15">
      <c r="B45404" t="s">
        <v>45729</v>
      </c>
    </row>
    <row r="45405" spans="2:2" x14ac:dyDescent="0.15">
      <c r="B45405" t="s">
        <v>45730</v>
      </c>
    </row>
    <row r="45406" spans="2:2" x14ac:dyDescent="0.15">
      <c r="B45406" t="s">
        <v>45731</v>
      </c>
    </row>
    <row r="45407" spans="2:2" x14ac:dyDescent="0.15">
      <c r="B45407" t="s">
        <v>45731</v>
      </c>
    </row>
    <row r="45408" spans="2:2" x14ac:dyDescent="0.15">
      <c r="B45408" t="s">
        <v>45732</v>
      </c>
    </row>
    <row r="45409" spans="2:2" x14ac:dyDescent="0.15">
      <c r="B45409" t="s">
        <v>45733</v>
      </c>
    </row>
    <row r="45410" spans="2:2" x14ac:dyDescent="0.15">
      <c r="B45410" t="s">
        <v>45734</v>
      </c>
    </row>
    <row r="45411" spans="2:2" x14ac:dyDescent="0.15">
      <c r="B45411" t="s">
        <v>45735</v>
      </c>
    </row>
    <row r="45412" spans="2:2" x14ac:dyDescent="0.15">
      <c r="B45412" t="s">
        <v>45736</v>
      </c>
    </row>
    <row r="45413" spans="2:2" x14ac:dyDescent="0.15">
      <c r="B45413" t="s">
        <v>45737</v>
      </c>
    </row>
    <row r="45414" spans="2:2" x14ac:dyDescent="0.15">
      <c r="B45414" t="s">
        <v>45738</v>
      </c>
    </row>
    <row r="45415" spans="2:2" x14ac:dyDescent="0.15">
      <c r="B45415" t="s">
        <v>45739</v>
      </c>
    </row>
    <row r="45416" spans="2:2" x14ac:dyDescent="0.15">
      <c r="B45416" t="s">
        <v>45740</v>
      </c>
    </row>
    <row r="45417" spans="2:2" x14ac:dyDescent="0.15">
      <c r="B45417" t="s">
        <v>45741</v>
      </c>
    </row>
    <row r="45418" spans="2:2" x14ac:dyDescent="0.15">
      <c r="B45418" t="s">
        <v>45742</v>
      </c>
    </row>
    <row r="45419" spans="2:2" x14ac:dyDescent="0.15">
      <c r="B45419" t="s">
        <v>45743</v>
      </c>
    </row>
    <row r="45420" spans="2:2" x14ac:dyDescent="0.15">
      <c r="B45420" t="s">
        <v>45744</v>
      </c>
    </row>
    <row r="45421" spans="2:2" x14ac:dyDescent="0.15">
      <c r="B45421" t="s">
        <v>45745</v>
      </c>
    </row>
    <row r="45422" spans="2:2" x14ac:dyDescent="0.15">
      <c r="B45422" t="s">
        <v>45746</v>
      </c>
    </row>
    <row r="45423" spans="2:2" x14ac:dyDescent="0.15">
      <c r="B45423" t="s">
        <v>45747</v>
      </c>
    </row>
    <row r="45424" spans="2:2" x14ac:dyDescent="0.15">
      <c r="B45424" t="s">
        <v>45748</v>
      </c>
    </row>
    <row r="45425" spans="2:2" x14ac:dyDescent="0.15">
      <c r="B45425" t="s">
        <v>45749</v>
      </c>
    </row>
    <row r="45426" spans="2:2" x14ac:dyDescent="0.15">
      <c r="B45426" t="s">
        <v>45750</v>
      </c>
    </row>
    <row r="45427" spans="2:2" x14ac:dyDescent="0.15">
      <c r="B45427" t="s">
        <v>45751</v>
      </c>
    </row>
    <row r="45428" spans="2:2" x14ac:dyDescent="0.15">
      <c r="B45428" t="s">
        <v>45752</v>
      </c>
    </row>
    <row r="45429" spans="2:2" x14ac:dyDescent="0.15">
      <c r="B45429" t="s">
        <v>45753</v>
      </c>
    </row>
    <row r="45430" spans="2:2" x14ac:dyDescent="0.15">
      <c r="B45430" t="s">
        <v>45754</v>
      </c>
    </row>
    <row r="45431" spans="2:2" x14ac:dyDescent="0.15">
      <c r="B45431" t="s">
        <v>45755</v>
      </c>
    </row>
    <row r="45432" spans="2:2" x14ac:dyDescent="0.15">
      <c r="B45432" t="s">
        <v>45756</v>
      </c>
    </row>
    <row r="45433" spans="2:2" x14ac:dyDescent="0.15">
      <c r="B45433" t="s">
        <v>45757</v>
      </c>
    </row>
    <row r="45434" spans="2:2" x14ac:dyDescent="0.15">
      <c r="B45434" t="s">
        <v>45758</v>
      </c>
    </row>
    <row r="45435" spans="2:2" x14ac:dyDescent="0.15">
      <c r="B45435" t="s">
        <v>45759</v>
      </c>
    </row>
    <row r="45436" spans="2:2" x14ac:dyDescent="0.15">
      <c r="B45436" t="s">
        <v>45760</v>
      </c>
    </row>
    <row r="45437" spans="2:2" x14ac:dyDescent="0.15">
      <c r="B45437" t="s">
        <v>45761</v>
      </c>
    </row>
    <row r="45438" spans="2:2" x14ac:dyDescent="0.15">
      <c r="B45438" t="s">
        <v>45762</v>
      </c>
    </row>
    <row r="45439" spans="2:2" x14ac:dyDescent="0.15">
      <c r="B45439" t="s">
        <v>45763</v>
      </c>
    </row>
    <row r="45440" spans="2:2" x14ac:dyDescent="0.15">
      <c r="B45440" t="s">
        <v>45764</v>
      </c>
    </row>
    <row r="45441" spans="2:2" x14ac:dyDescent="0.15">
      <c r="B45441" t="s">
        <v>45765</v>
      </c>
    </row>
    <row r="45442" spans="2:2" x14ac:dyDescent="0.15">
      <c r="B45442" t="s">
        <v>45766</v>
      </c>
    </row>
    <row r="45443" spans="2:2" x14ac:dyDescent="0.15">
      <c r="B45443" t="s">
        <v>45767</v>
      </c>
    </row>
    <row r="45444" spans="2:2" x14ac:dyDescent="0.15">
      <c r="B45444" t="s">
        <v>45768</v>
      </c>
    </row>
    <row r="45445" spans="2:2" x14ac:dyDescent="0.15">
      <c r="B45445" t="s">
        <v>45769</v>
      </c>
    </row>
    <row r="45446" spans="2:2" x14ac:dyDescent="0.15">
      <c r="B45446" t="s">
        <v>45770</v>
      </c>
    </row>
    <row r="45447" spans="2:2" x14ac:dyDescent="0.15">
      <c r="B45447" t="s">
        <v>45771</v>
      </c>
    </row>
    <row r="45448" spans="2:2" x14ac:dyDescent="0.15">
      <c r="B45448" t="s">
        <v>45772</v>
      </c>
    </row>
    <row r="45449" spans="2:2" x14ac:dyDescent="0.15">
      <c r="B45449" t="s">
        <v>45773</v>
      </c>
    </row>
    <row r="45450" spans="2:2" x14ac:dyDescent="0.15">
      <c r="B45450" t="s">
        <v>45774</v>
      </c>
    </row>
    <row r="45451" spans="2:2" x14ac:dyDescent="0.15">
      <c r="B45451" t="s">
        <v>45775</v>
      </c>
    </row>
    <row r="45452" spans="2:2" x14ac:dyDescent="0.15">
      <c r="B45452" t="s">
        <v>45776</v>
      </c>
    </row>
    <row r="45453" spans="2:2" x14ac:dyDescent="0.15">
      <c r="B45453" t="s">
        <v>45777</v>
      </c>
    </row>
    <row r="45454" spans="2:2" x14ac:dyDescent="0.15">
      <c r="B45454" t="s">
        <v>45778</v>
      </c>
    </row>
    <row r="45455" spans="2:2" x14ac:dyDescent="0.15">
      <c r="B45455" t="s">
        <v>45779</v>
      </c>
    </row>
    <row r="45456" spans="2:2" x14ac:dyDescent="0.15">
      <c r="B45456" t="s">
        <v>45780</v>
      </c>
    </row>
    <row r="45457" spans="2:2" x14ac:dyDescent="0.15">
      <c r="B45457" t="s">
        <v>45781</v>
      </c>
    </row>
    <row r="45458" spans="2:2" x14ac:dyDescent="0.15">
      <c r="B45458" t="s">
        <v>45782</v>
      </c>
    </row>
    <row r="45459" spans="2:2" x14ac:dyDescent="0.15">
      <c r="B45459" t="s">
        <v>45783</v>
      </c>
    </row>
    <row r="45460" spans="2:2" x14ac:dyDescent="0.15">
      <c r="B45460" t="s">
        <v>45784</v>
      </c>
    </row>
    <row r="45461" spans="2:2" x14ac:dyDescent="0.15">
      <c r="B45461" t="s">
        <v>45785</v>
      </c>
    </row>
    <row r="45462" spans="2:2" x14ac:dyDescent="0.15">
      <c r="B45462" t="s">
        <v>45786</v>
      </c>
    </row>
    <row r="45463" spans="2:2" x14ac:dyDescent="0.15">
      <c r="B45463" t="s">
        <v>45787</v>
      </c>
    </row>
    <row r="45464" spans="2:2" x14ac:dyDescent="0.15">
      <c r="B45464" t="s">
        <v>45788</v>
      </c>
    </row>
    <row r="45465" spans="2:2" x14ac:dyDescent="0.15">
      <c r="B45465" t="s">
        <v>45789</v>
      </c>
    </row>
    <row r="45466" spans="2:2" x14ac:dyDescent="0.15">
      <c r="B45466" t="s">
        <v>45790</v>
      </c>
    </row>
    <row r="45467" spans="2:2" x14ac:dyDescent="0.15">
      <c r="B45467" t="s">
        <v>45791</v>
      </c>
    </row>
    <row r="45468" spans="2:2" x14ac:dyDescent="0.15">
      <c r="B45468" t="s">
        <v>45792</v>
      </c>
    </row>
    <row r="45469" spans="2:2" x14ac:dyDescent="0.15">
      <c r="B45469" t="s">
        <v>45793</v>
      </c>
    </row>
    <row r="45470" spans="2:2" x14ac:dyDescent="0.15">
      <c r="B45470" t="s">
        <v>45794</v>
      </c>
    </row>
    <row r="45471" spans="2:2" x14ac:dyDescent="0.15">
      <c r="B45471" t="s">
        <v>45795</v>
      </c>
    </row>
    <row r="45472" spans="2:2" x14ac:dyDescent="0.15">
      <c r="B45472" t="s">
        <v>45796</v>
      </c>
    </row>
    <row r="45473" spans="2:2" x14ac:dyDescent="0.15">
      <c r="B45473" t="s">
        <v>45797</v>
      </c>
    </row>
    <row r="45474" spans="2:2" x14ac:dyDescent="0.15">
      <c r="B45474" t="s">
        <v>45798</v>
      </c>
    </row>
    <row r="45475" spans="2:2" x14ac:dyDescent="0.15">
      <c r="B45475" t="s">
        <v>45799</v>
      </c>
    </row>
    <row r="45476" spans="2:2" x14ac:dyDescent="0.15">
      <c r="B45476" t="s">
        <v>45800</v>
      </c>
    </row>
    <row r="45477" spans="2:2" x14ac:dyDescent="0.15">
      <c r="B45477" t="s">
        <v>45801</v>
      </c>
    </row>
    <row r="45478" spans="2:2" x14ac:dyDescent="0.15">
      <c r="B45478" t="s">
        <v>45802</v>
      </c>
    </row>
    <row r="45479" spans="2:2" x14ac:dyDescent="0.15">
      <c r="B45479" t="s">
        <v>45803</v>
      </c>
    </row>
    <row r="45480" spans="2:2" x14ac:dyDescent="0.15">
      <c r="B45480" t="s">
        <v>45804</v>
      </c>
    </row>
    <row r="45481" spans="2:2" x14ac:dyDescent="0.15">
      <c r="B45481" t="s">
        <v>45805</v>
      </c>
    </row>
    <row r="45482" spans="2:2" x14ac:dyDescent="0.15">
      <c r="B45482" t="s">
        <v>45806</v>
      </c>
    </row>
    <row r="45483" spans="2:2" x14ac:dyDescent="0.15">
      <c r="B45483" t="s">
        <v>45807</v>
      </c>
    </row>
    <row r="45484" spans="2:2" x14ac:dyDescent="0.15">
      <c r="B45484" t="s">
        <v>45808</v>
      </c>
    </row>
    <row r="45485" spans="2:2" x14ac:dyDescent="0.15">
      <c r="B45485" t="s">
        <v>45809</v>
      </c>
    </row>
    <row r="45486" spans="2:2" x14ac:dyDescent="0.15">
      <c r="B45486" t="s">
        <v>45810</v>
      </c>
    </row>
    <row r="45487" spans="2:2" x14ac:dyDescent="0.15">
      <c r="B45487" t="s">
        <v>45811</v>
      </c>
    </row>
    <row r="45488" spans="2:2" x14ac:dyDescent="0.15">
      <c r="B45488" t="s">
        <v>45812</v>
      </c>
    </row>
    <row r="45489" spans="2:2" x14ac:dyDescent="0.15">
      <c r="B45489" t="s">
        <v>45813</v>
      </c>
    </row>
    <row r="45490" spans="2:2" x14ac:dyDescent="0.15">
      <c r="B45490" t="s">
        <v>45814</v>
      </c>
    </row>
    <row r="45491" spans="2:2" x14ac:dyDescent="0.15">
      <c r="B45491" t="s">
        <v>45815</v>
      </c>
    </row>
    <row r="45492" spans="2:2" x14ac:dyDescent="0.15">
      <c r="B45492" t="s">
        <v>45816</v>
      </c>
    </row>
    <row r="45493" spans="2:2" x14ac:dyDescent="0.15">
      <c r="B45493" t="s">
        <v>45817</v>
      </c>
    </row>
    <row r="45494" spans="2:2" x14ac:dyDescent="0.15">
      <c r="B45494" t="s">
        <v>45818</v>
      </c>
    </row>
    <row r="45495" spans="2:2" x14ac:dyDescent="0.15">
      <c r="B45495" t="s">
        <v>45819</v>
      </c>
    </row>
    <row r="45496" spans="2:2" x14ac:dyDescent="0.15">
      <c r="B45496" t="s">
        <v>45820</v>
      </c>
    </row>
    <row r="45497" spans="2:2" x14ac:dyDescent="0.15">
      <c r="B45497" t="s">
        <v>45821</v>
      </c>
    </row>
    <row r="45498" spans="2:2" x14ac:dyDescent="0.15">
      <c r="B45498" t="s">
        <v>45822</v>
      </c>
    </row>
    <row r="45499" spans="2:2" x14ac:dyDescent="0.15">
      <c r="B45499" t="s">
        <v>45822</v>
      </c>
    </row>
    <row r="45500" spans="2:2" x14ac:dyDescent="0.15">
      <c r="B45500" t="s">
        <v>45823</v>
      </c>
    </row>
    <row r="45501" spans="2:2" x14ac:dyDescent="0.15">
      <c r="B45501" t="s">
        <v>45824</v>
      </c>
    </row>
    <row r="45502" spans="2:2" x14ac:dyDescent="0.15">
      <c r="B45502" t="s">
        <v>45825</v>
      </c>
    </row>
    <row r="45503" spans="2:2" x14ac:dyDescent="0.15">
      <c r="B45503" t="s">
        <v>45826</v>
      </c>
    </row>
    <row r="45504" spans="2:2" x14ac:dyDescent="0.15">
      <c r="B45504" t="s">
        <v>45827</v>
      </c>
    </row>
    <row r="45505" spans="2:2" x14ac:dyDescent="0.15">
      <c r="B45505" t="s">
        <v>45828</v>
      </c>
    </row>
    <row r="45506" spans="2:2" x14ac:dyDescent="0.15">
      <c r="B45506" t="s">
        <v>45829</v>
      </c>
    </row>
    <row r="45507" spans="2:2" x14ac:dyDescent="0.15">
      <c r="B45507" t="s">
        <v>45830</v>
      </c>
    </row>
    <row r="45508" spans="2:2" x14ac:dyDescent="0.15">
      <c r="B45508" t="s">
        <v>45831</v>
      </c>
    </row>
    <row r="45509" spans="2:2" x14ac:dyDescent="0.15">
      <c r="B45509" t="s">
        <v>45832</v>
      </c>
    </row>
    <row r="45510" spans="2:2" x14ac:dyDescent="0.15">
      <c r="B45510" t="s">
        <v>45833</v>
      </c>
    </row>
    <row r="45511" spans="2:2" x14ac:dyDescent="0.15">
      <c r="B45511" t="s">
        <v>45834</v>
      </c>
    </row>
    <row r="45512" spans="2:2" x14ac:dyDescent="0.15">
      <c r="B45512" t="s">
        <v>45835</v>
      </c>
    </row>
    <row r="45513" spans="2:2" x14ac:dyDescent="0.15">
      <c r="B45513" t="s">
        <v>45836</v>
      </c>
    </row>
    <row r="45514" spans="2:2" x14ac:dyDescent="0.15">
      <c r="B45514" t="s">
        <v>45837</v>
      </c>
    </row>
    <row r="45515" spans="2:2" x14ac:dyDescent="0.15">
      <c r="B45515" t="s">
        <v>45838</v>
      </c>
    </row>
    <row r="45516" spans="2:2" x14ac:dyDescent="0.15">
      <c r="B45516" t="s">
        <v>45839</v>
      </c>
    </row>
    <row r="45517" spans="2:2" x14ac:dyDescent="0.15">
      <c r="B45517" t="s">
        <v>45840</v>
      </c>
    </row>
    <row r="45518" spans="2:2" x14ac:dyDescent="0.15">
      <c r="B45518" t="s">
        <v>45841</v>
      </c>
    </row>
    <row r="45519" spans="2:2" x14ac:dyDescent="0.15">
      <c r="B45519" t="s">
        <v>45842</v>
      </c>
    </row>
    <row r="45520" spans="2:2" x14ac:dyDescent="0.15">
      <c r="B45520" t="s">
        <v>45843</v>
      </c>
    </row>
    <row r="45521" spans="2:2" x14ac:dyDescent="0.15">
      <c r="B45521" t="s">
        <v>45844</v>
      </c>
    </row>
    <row r="45522" spans="2:2" x14ac:dyDescent="0.15">
      <c r="B45522" t="s">
        <v>45845</v>
      </c>
    </row>
    <row r="45523" spans="2:2" x14ac:dyDescent="0.15">
      <c r="B45523" t="s">
        <v>45846</v>
      </c>
    </row>
    <row r="45524" spans="2:2" x14ac:dyDescent="0.15">
      <c r="B45524" t="s">
        <v>45847</v>
      </c>
    </row>
    <row r="45525" spans="2:2" x14ac:dyDescent="0.15">
      <c r="B45525" t="s">
        <v>45848</v>
      </c>
    </row>
    <row r="45526" spans="2:2" x14ac:dyDescent="0.15">
      <c r="B45526" t="s">
        <v>45849</v>
      </c>
    </row>
    <row r="45527" spans="2:2" x14ac:dyDescent="0.15">
      <c r="B45527" t="s">
        <v>45850</v>
      </c>
    </row>
    <row r="45528" spans="2:2" x14ac:dyDescent="0.15">
      <c r="B45528" t="s">
        <v>45851</v>
      </c>
    </row>
    <row r="45529" spans="2:2" x14ac:dyDescent="0.15">
      <c r="B45529" t="s">
        <v>45852</v>
      </c>
    </row>
    <row r="45530" spans="2:2" x14ac:dyDescent="0.15">
      <c r="B45530" t="s">
        <v>45853</v>
      </c>
    </row>
    <row r="45531" spans="2:2" x14ac:dyDescent="0.15">
      <c r="B45531" t="s">
        <v>45854</v>
      </c>
    </row>
    <row r="45532" spans="2:2" x14ac:dyDescent="0.15">
      <c r="B45532" t="s">
        <v>45855</v>
      </c>
    </row>
    <row r="45533" spans="2:2" x14ac:dyDescent="0.15">
      <c r="B45533" t="s">
        <v>45856</v>
      </c>
    </row>
    <row r="45534" spans="2:2" x14ac:dyDescent="0.15">
      <c r="B45534" t="s">
        <v>45857</v>
      </c>
    </row>
    <row r="45535" spans="2:2" x14ac:dyDescent="0.15">
      <c r="B45535" t="s">
        <v>45858</v>
      </c>
    </row>
    <row r="45536" spans="2:2" x14ac:dyDescent="0.15">
      <c r="B45536" t="s">
        <v>45859</v>
      </c>
    </row>
    <row r="45537" spans="2:2" x14ac:dyDescent="0.15">
      <c r="B45537" t="s">
        <v>45860</v>
      </c>
    </row>
    <row r="45538" spans="2:2" x14ac:dyDescent="0.15">
      <c r="B45538" t="s">
        <v>45861</v>
      </c>
    </row>
    <row r="45539" spans="2:2" x14ac:dyDescent="0.15">
      <c r="B45539" t="s">
        <v>45862</v>
      </c>
    </row>
    <row r="45540" spans="2:2" x14ac:dyDescent="0.15">
      <c r="B45540" t="s">
        <v>45863</v>
      </c>
    </row>
    <row r="45541" spans="2:2" x14ac:dyDescent="0.15">
      <c r="B45541" t="s">
        <v>45864</v>
      </c>
    </row>
    <row r="45542" spans="2:2" x14ac:dyDescent="0.15">
      <c r="B45542" t="s">
        <v>45865</v>
      </c>
    </row>
    <row r="45543" spans="2:2" x14ac:dyDescent="0.15">
      <c r="B45543" t="s">
        <v>45866</v>
      </c>
    </row>
    <row r="45544" spans="2:2" x14ac:dyDescent="0.15">
      <c r="B45544" t="s">
        <v>45867</v>
      </c>
    </row>
    <row r="45545" spans="2:2" x14ac:dyDescent="0.15">
      <c r="B45545" t="s">
        <v>45868</v>
      </c>
    </row>
    <row r="45546" spans="2:2" x14ac:dyDescent="0.15">
      <c r="B45546" t="s">
        <v>45869</v>
      </c>
    </row>
    <row r="45547" spans="2:2" x14ac:dyDescent="0.15">
      <c r="B45547" t="s">
        <v>45870</v>
      </c>
    </row>
    <row r="45548" spans="2:2" x14ac:dyDescent="0.15">
      <c r="B45548" t="s">
        <v>45871</v>
      </c>
    </row>
    <row r="45549" spans="2:2" x14ac:dyDescent="0.15">
      <c r="B45549" t="s">
        <v>45871</v>
      </c>
    </row>
    <row r="45550" spans="2:2" x14ac:dyDescent="0.15">
      <c r="B45550" t="s">
        <v>45872</v>
      </c>
    </row>
    <row r="45551" spans="2:2" x14ac:dyDescent="0.15">
      <c r="B45551" t="s">
        <v>45873</v>
      </c>
    </row>
    <row r="45552" spans="2:2" x14ac:dyDescent="0.15">
      <c r="B45552" t="s">
        <v>45874</v>
      </c>
    </row>
    <row r="45553" spans="2:2" x14ac:dyDescent="0.15">
      <c r="B45553" t="s">
        <v>45875</v>
      </c>
    </row>
    <row r="45554" spans="2:2" x14ac:dyDescent="0.15">
      <c r="B45554" t="s">
        <v>45876</v>
      </c>
    </row>
    <row r="45555" spans="2:2" x14ac:dyDescent="0.15">
      <c r="B45555" t="s">
        <v>45877</v>
      </c>
    </row>
    <row r="45556" spans="2:2" x14ac:dyDescent="0.15">
      <c r="B45556" t="s">
        <v>45878</v>
      </c>
    </row>
    <row r="45557" spans="2:2" x14ac:dyDescent="0.15">
      <c r="B45557" t="s">
        <v>45879</v>
      </c>
    </row>
    <row r="45558" spans="2:2" x14ac:dyDescent="0.15">
      <c r="B45558" t="s">
        <v>45880</v>
      </c>
    </row>
    <row r="45559" spans="2:2" x14ac:dyDescent="0.15">
      <c r="B45559" t="s">
        <v>45881</v>
      </c>
    </row>
    <row r="45560" spans="2:2" x14ac:dyDescent="0.15">
      <c r="B45560" t="s">
        <v>45882</v>
      </c>
    </row>
    <row r="45561" spans="2:2" x14ac:dyDescent="0.15">
      <c r="B45561" t="s">
        <v>45883</v>
      </c>
    </row>
    <row r="45562" spans="2:2" x14ac:dyDescent="0.15">
      <c r="B45562" t="s">
        <v>45884</v>
      </c>
    </row>
    <row r="45563" spans="2:2" x14ac:dyDescent="0.15">
      <c r="B45563" t="s">
        <v>45885</v>
      </c>
    </row>
    <row r="45564" spans="2:2" x14ac:dyDescent="0.15">
      <c r="B45564" t="s">
        <v>45886</v>
      </c>
    </row>
    <row r="45565" spans="2:2" x14ac:dyDescent="0.15">
      <c r="B45565" t="s">
        <v>45887</v>
      </c>
    </row>
    <row r="45566" spans="2:2" x14ac:dyDescent="0.15">
      <c r="B45566" t="s">
        <v>45888</v>
      </c>
    </row>
    <row r="45567" spans="2:2" x14ac:dyDescent="0.15">
      <c r="B45567" t="s">
        <v>45889</v>
      </c>
    </row>
    <row r="45568" spans="2:2" x14ac:dyDescent="0.15">
      <c r="B45568" t="s">
        <v>45890</v>
      </c>
    </row>
    <row r="45569" spans="2:2" x14ac:dyDescent="0.15">
      <c r="B45569" t="s">
        <v>45891</v>
      </c>
    </row>
    <row r="45570" spans="2:2" x14ac:dyDescent="0.15">
      <c r="B45570" t="s">
        <v>45892</v>
      </c>
    </row>
    <row r="45571" spans="2:2" x14ac:dyDescent="0.15">
      <c r="B45571" t="s">
        <v>45893</v>
      </c>
    </row>
    <row r="45572" spans="2:2" x14ac:dyDescent="0.15">
      <c r="B45572" t="s">
        <v>45894</v>
      </c>
    </row>
    <row r="45573" spans="2:2" x14ac:dyDescent="0.15">
      <c r="B45573" t="s">
        <v>45895</v>
      </c>
    </row>
    <row r="45574" spans="2:2" x14ac:dyDescent="0.15">
      <c r="B45574" t="s">
        <v>45896</v>
      </c>
    </row>
    <row r="45575" spans="2:2" x14ac:dyDescent="0.15">
      <c r="B45575" t="s">
        <v>45897</v>
      </c>
    </row>
    <row r="45576" spans="2:2" x14ac:dyDescent="0.15">
      <c r="B45576" t="s">
        <v>45898</v>
      </c>
    </row>
    <row r="45577" spans="2:2" x14ac:dyDescent="0.15">
      <c r="B45577" t="s">
        <v>45899</v>
      </c>
    </row>
    <row r="45578" spans="2:2" x14ac:dyDescent="0.15">
      <c r="B45578" t="s">
        <v>45900</v>
      </c>
    </row>
    <row r="45579" spans="2:2" x14ac:dyDescent="0.15">
      <c r="B45579" t="s">
        <v>45901</v>
      </c>
    </row>
    <row r="45580" spans="2:2" x14ac:dyDescent="0.15">
      <c r="B45580" t="s">
        <v>45902</v>
      </c>
    </row>
    <row r="45581" spans="2:2" x14ac:dyDescent="0.15">
      <c r="B45581" t="s">
        <v>45903</v>
      </c>
    </row>
    <row r="45582" spans="2:2" x14ac:dyDescent="0.15">
      <c r="B45582" t="s">
        <v>45904</v>
      </c>
    </row>
    <row r="45583" spans="2:2" x14ac:dyDescent="0.15">
      <c r="B45583" t="s">
        <v>45905</v>
      </c>
    </row>
    <row r="45584" spans="2:2" x14ac:dyDescent="0.15">
      <c r="B45584" t="s">
        <v>45906</v>
      </c>
    </row>
    <row r="45585" spans="2:2" x14ac:dyDescent="0.15">
      <c r="B45585" t="s">
        <v>45907</v>
      </c>
    </row>
    <row r="45586" spans="2:2" x14ac:dyDescent="0.15">
      <c r="B45586" t="s">
        <v>45908</v>
      </c>
    </row>
    <row r="45587" spans="2:2" x14ac:dyDescent="0.15">
      <c r="B45587" t="s">
        <v>45909</v>
      </c>
    </row>
    <row r="45588" spans="2:2" x14ac:dyDescent="0.15">
      <c r="B45588" t="s">
        <v>45910</v>
      </c>
    </row>
    <row r="45589" spans="2:2" x14ac:dyDescent="0.15">
      <c r="B45589" t="s">
        <v>45911</v>
      </c>
    </row>
    <row r="45590" spans="2:2" x14ac:dyDescent="0.15">
      <c r="B45590" t="s">
        <v>45912</v>
      </c>
    </row>
    <row r="45591" spans="2:2" x14ac:dyDescent="0.15">
      <c r="B45591" t="s">
        <v>45913</v>
      </c>
    </row>
    <row r="45592" spans="2:2" x14ac:dyDescent="0.15">
      <c r="B45592" t="s">
        <v>45914</v>
      </c>
    </row>
    <row r="45593" spans="2:2" x14ac:dyDescent="0.15">
      <c r="B45593" t="s">
        <v>45915</v>
      </c>
    </row>
    <row r="45594" spans="2:2" x14ac:dyDescent="0.15">
      <c r="B45594" t="s">
        <v>45916</v>
      </c>
    </row>
    <row r="45595" spans="2:2" x14ac:dyDescent="0.15">
      <c r="B45595" t="s">
        <v>45917</v>
      </c>
    </row>
    <row r="45596" spans="2:2" x14ac:dyDescent="0.15">
      <c r="B45596" t="s">
        <v>45918</v>
      </c>
    </row>
    <row r="45597" spans="2:2" x14ac:dyDescent="0.15">
      <c r="B45597" t="s">
        <v>45919</v>
      </c>
    </row>
    <row r="45598" spans="2:2" x14ac:dyDescent="0.15">
      <c r="B45598" t="s">
        <v>45919</v>
      </c>
    </row>
    <row r="45599" spans="2:2" x14ac:dyDescent="0.15">
      <c r="B45599" t="s">
        <v>45920</v>
      </c>
    </row>
    <row r="45600" spans="2:2" x14ac:dyDescent="0.15">
      <c r="B45600" t="s">
        <v>45921</v>
      </c>
    </row>
    <row r="45601" spans="2:2" x14ac:dyDescent="0.15">
      <c r="B45601" t="s">
        <v>45922</v>
      </c>
    </row>
    <row r="45602" spans="2:2" x14ac:dyDescent="0.15">
      <c r="B45602" t="s">
        <v>45923</v>
      </c>
    </row>
    <row r="45603" spans="2:2" x14ac:dyDescent="0.15">
      <c r="B45603" t="s">
        <v>45924</v>
      </c>
    </row>
    <row r="45604" spans="2:2" x14ac:dyDescent="0.15">
      <c r="B45604" t="s">
        <v>45925</v>
      </c>
    </row>
    <row r="45605" spans="2:2" x14ac:dyDescent="0.15">
      <c r="B45605" t="s">
        <v>45926</v>
      </c>
    </row>
    <row r="45606" spans="2:2" x14ac:dyDescent="0.15">
      <c r="B45606" t="s">
        <v>45927</v>
      </c>
    </row>
    <row r="45607" spans="2:2" x14ac:dyDescent="0.15">
      <c r="B45607" t="s">
        <v>45928</v>
      </c>
    </row>
    <row r="45608" spans="2:2" x14ac:dyDescent="0.15">
      <c r="B45608" t="s">
        <v>45929</v>
      </c>
    </row>
    <row r="45609" spans="2:2" x14ac:dyDescent="0.15">
      <c r="B45609" t="s">
        <v>45930</v>
      </c>
    </row>
    <row r="45610" spans="2:2" x14ac:dyDescent="0.15">
      <c r="B45610" t="s">
        <v>45931</v>
      </c>
    </row>
    <row r="45611" spans="2:2" x14ac:dyDescent="0.15">
      <c r="B45611" t="s">
        <v>45932</v>
      </c>
    </row>
    <row r="45612" spans="2:2" x14ac:dyDescent="0.15">
      <c r="B45612" t="s">
        <v>45933</v>
      </c>
    </row>
    <row r="45613" spans="2:2" x14ac:dyDescent="0.15">
      <c r="B45613" t="s">
        <v>45934</v>
      </c>
    </row>
    <row r="45614" spans="2:2" x14ac:dyDescent="0.15">
      <c r="B45614" t="s">
        <v>45935</v>
      </c>
    </row>
    <row r="45615" spans="2:2" x14ac:dyDescent="0.15">
      <c r="B45615" t="s">
        <v>45936</v>
      </c>
    </row>
    <row r="45616" spans="2:2" x14ac:dyDescent="0.15">
      <c r="B45616" t="s">
        <v>45937</v>
      </c>
    </row>
    <row r="45617" spans="2:2" x14ac:dyDescent="0.15">
      <c r="B45617" t="s">
        <v>45938</v>
      </c>
    </row>
    <row r="45618" spans="2:2" x14ac:dyDescent="0.15">
      <c r="B45618" t="s">
        <v>45939</v>
      </c>
    </row>
    <row r="45619" spans="2:2" x14ac:dyDescent="0.15">
      <c r="B45619" t="s">
        <v>45940</v>
      </c>
    </row>
    <row r="45620" spans="2:2" x14ac:dyDescent="0.15">
      <c r="B45620" t="s">
        <v>45941</v>
      </c>
    </row>
    <row r="45621" spans="2:2" x14ac:dyDescent="0.15">
      <c r="B45621" t="s">
        <v>45942</v>
      </c>
    </row>
    <row r="45622" spans="2:2" x14ac:dyDescent="0.15">
      <c r="B45622" t="s">
        <v>45943</v>
      </c>
    </row>
    <row r="45623" spans="2:2" x14ac:dyDescent="0.15">
      <c r="B45623" t="s">
        <v>45944</v>
      </c>
    </row>
    <row r="45624" spans="2:2" x14ac:dyDescent="0.15">
      <c r="B45624" t="s">
        <v>45945</v>
      </c>
    </row>
    <row r="45625" spans="2:2" x14ac:dyDescent="0.15">
      <c r="B45625" t="s">
        <v>45946</v>
      </c>
    </row>
    <row r="45626" spans="2:2" x14ac:dyDescent="0.15">
      <c r="B45626" t="s">
        <v>45947</v>
      </c>
    </row>
    <row r="45627" spans="2:2" x14ac:dyDescent="0.15">
      <c r="B45627" t="s">
        <v>45948</v>
      </c>
    </row>
    <row r="45628" spans="2:2" x14ac:dyDescent="0.15">
      <c r="B45628" t="s">
        <v>45949</v>
      </c>
    </row>
    <row r="45629" spans="2:2" x14ac:dyDescent="0.15">
      <c r="B45629" t="s">
        <v>45950</v>
      </c>
    </row>
    <row r="45630" spans="2:2" x14ac:dyDescent="0.15">
      <c r="B45630" t="s">
        <v>45951</v>
      </c>
    </row>
    <row r="45631" spans="2:2" x14ac:dyDescent="0.15">
      <c r="B45631" t="s">
        <v>45952</v>
      </c>
    </row>
    <row r="45632" spans="2:2" x14ac:dyDescent="0.15">
      <c r="B45632" t="s">
        <v>45953</v>
      </c>
    </row>
    <row r="45633" spans="2:2" x14ac:dyDescent="0.15">
      <c r="B45633" t="s">
        <v>45954</v>
      </c>
    </row>
    <row r="45634" spans="2:2" x14ac:dyDescent="0.15">
      <c r="B45634" t="s">
        <v>45955</v>
      </c>
    </row>
    <row r="45635" spans="2:2" x14ac:dyDescent="0.15">
      <c r="B45635" t="s">
        <v>45956</v>
      </c>
    </row>
    <row r="45636" spans="2:2" x14ac:dyDescent="0.15">
      <c r="B45636" t="s">
        <v>45957</v>
      </c>
    </row>
    <row r="45637" spans="2:2" x14ac:dyDescent="0.15">
      <c r="B45637" t="s">
        <v>45958</v>
      </c>
    </row>
    <row r="45638" spans="2:2" x14ac:dyDescent="0.15">
      <c r="B45638" t="s">
        <v>45959</v>
      </c>
    </row>
    <row r="45639" spans="2:2" x14ac:dyDescent="0.15">
      <c r="B45639" t="s">
        <v>45960</v>
      </c>
    </row>
    <row r="45640" spans="2:2" x14ac:dyDescent="0.15">
      <c r="B45640" t="s">
        <v>45961</v>
      </c>
    </row>
    <row r="45641" spans="2:2" x14ac:dyDescent="0.15">
      <c r="B45641" t="s">
        <v>45962</v>
      </c>
    </row>
    <row r="45642" spans="2:2" x14ac:dyDescent="0.15">
      <c r="B45642" t="s">
        <v>45963</v>
      </c>
    </row>
    <row r="45643" spans="2:2" x14ac:dyDescent="0.15">
      <c r="B45643" t="s">
        <v>45964</v>
      </c>
    </row>
    <row r="45644" spans="2:2" x14ac:dyDescent="0.15">
      <c r="B45644" t="s">
        <v>45965</v>
      </c>
    </row>
    <row r="45645" spans="2:2" x14ac:dyDescent="0.15">
      <c r="B45645" t="s">
        <v>45966</v>
      </c>
    </row>
    <row r="45646" spans="2:2" x14ac:dyDescent="0.15">
      <c r="B45646" t="s">
        <v>45967</v>
      </c>
    </row>
    <row r="45647" spans="2:2" x14ac:dyDescent="0.15">
      <c r="B45647" t="s">
        <v>45968</v>
      </c>
    </row>
    <row r="45648" spans="2:2" x14ac:dyDescent="0.15">
      <c r="B45648" t="s">
        <v>45969</v>
      </c>
    </row>
    <row r="45649" spans="2:2" x14ac:dyDescent="0.15">
      <c r="B45649" t="s">
        <v>45970</v>
      </c>
    </row>
    <row r="45650" spans="2:2" x14ac:dyDescent="0.15">
      <c r="B45650" t="s">
        <v>45971</v>
      </c>
    </row>
    <row r="45651" spans="2:2" x14ac:dyDescent="0.15">
      <c r="B45651" t="s">
        <v>45972</v>
      </c>
    </row>
    <row r="45652" spans="2:2" x14ac:dyDescent="0.15">
      <c r="B45652" t="s">
        <v>45973</v>
      </c>
    </row>
    <row r="45653" spans="2:2" x14ac:dyDescent="0.15">
      <c r="B45653" t="s">
        <v>45974</v>
      </c>
    </row>
    <row r="45654" spans="2:2" x14ac:dyDescent="0.15">
      <c r="B45654" t="s">
        <v>45975</v>
      </c>
    </row>
    <row r="45655" spans="2:2" x14ac:dyDescent="0.15">
      <c r="B45655" t="s">
        <v>45976</v>
      </c>
    </row>
    <row r="45656" spans="2:2" x14ac:dyDescent="0.15">
      <c r="B45656" t="s">
        <v>45977</v>
      </c>
    </row>
    <row r="45657" spans="2:2" x14ac:dyDescent="0.15">
      <c r="B45657" t="s">
        <v>45978</v>
      </c>
    </row>
    <row r="45658" spans="2:2" x14ac:dyDescent="0.15">
      <c r="B45658" t="s">
        <v>45979</v>
      </c>
    </row>
    <row r="45659" spans="2:2" x14ac:dyDescent="0.15">
      <c r="B45659" t="s">
        <v>45980</v>
      </c>
    </row>
    <row r="45660" spans="2:2" x14ac:dyDescent="0.15">
      <c r="B45660" t="s">
        <v>45981</v>
      </c>
    </row>
    <row r="45661" spans="2:2" x14ac:dyDescent="0.15">
      <c r="B45661" t="s">
        <v>45982</v>
      </c>
    </row>
    <row r="45662" spans="2:2" x14ac:dyDescent="0.15">
      <c r="B45662" t="s">
        <v>45983</v>
      </c>
    </row>
    <row r="45663" spans="2:2" x14ac:dyDescent="0.15">
      <c r="B45663" t="s">
        <v>45984</v>
      </c>
    </row>
    <row r="45664" spans="2:2" x14ac:dyDescent="0.15">
      <c r="B45664" t="s">
        <v>45985</v>
      </c>
    </row>
    <row r="45665" spans="2:2" x14ac:dyDescent="0.15">
      <c r="B45665" t="s">
        <v>45986</v>
      </c>
    </row>
    <row r="45666" spans="2:2" x14ac:dyDescent="0.15">
      <c r="B45666" t="s">
        <v>45987</v>
      </c>
    </row>
    <row r="45667" spans="2:2" x14ac:dyDescent="0.15">
      <c r="B45667" t="s">
        <v>45988</v>
      </c>
    </row>
    <row r="45668" spans="2:2" x14ac:dyDescent="0.15">
      <c r="B45668" t="s">
        <v>45989</v>
      </c>
    </row>
    <row r="45669" spans="2:2" x14ac:dyDescent="0.15">
      <c r="B45669" t="s">
        <v>45990</v>
      </c>
    </row>
    <row r="45670" spans="2:2" x14ac:dyDescent="0.15">
      <c r="B45670" t="s">
        <v>45991</v>
      </c>
    </row>
    <row r="45671" spans="2:2" x14ac:dyDescent="0.15">
      <c r="B45671" t="s">
        <v>45992</v>
      </c>
    </row>
    <row r="45672" spans="2:2" x14ac:dyDescent="0.15">
      <c r="B45672" t="s">
        <v>45993</v>
      </c>
    </row>
    <row r="45673" spans="2:2" x14ac:dyDescent="0.15">
      <c r="B45673" t="s">
        <v>45994</v>
      </c>
    </row>
    <row r="45674" spans="2:2" x14ac:dyDescent="0.15">
      <c r="B45674" t="s">
        <v>45995</v>
      </c>
    </row>
    <row r="45675" spans="2:2" x14ac:dyDescent="0.15">
      <c r="B45675" t="s">
        <v>45996</v>
      </c>
    </row>
    <row r="45676" spans="2:2" x14ac:dyDescent="0.15">
      <c r="B45676" t="s">
        <v>45997</v>
      </c>
    </row>
    <row r="45677" spans="2:2" x14ac:dyDescent="0.15">
      <c r="B45677" t="s">
        <v>45998</v>
      </c>
    </row>
    <row r="45678" spans="2:2" x14ac:dyDescent="0.15">
      <c r="B45678" t="s">
        <v>45999</v>
      </c>
    </row>
    <row r="45679" spans="2:2" x14ac:dyDescent="0.15">
      <c r="B45679" t="s">
        <v>46000</v>
      </c>
    </row>
    <row r="45680" spans="2:2" x14ac:dyDescent="0.15">
      <c r="B45680" t="s">
        <v>46001</v>
      </c>
    </row>
    <row r="45681" spans="2:2" x14ac:dyDescent="0.15">
      <c r="B45681" t="s">
        <v>46002</v>
      </c>
    </row>
    <row r="45682" spans="2:2" x14ac:dyDescent="0.15">
      <c r="B45682" t="s">
        <v>46003</v>
      </c>
    </row>
    <row r="45683" spans="2:2" x14ac:dyDescent="0.15">
      <c r="B45683" t="s">
        <v>46004</v>
      </c>
    </row>
    <row r="45684" spans="2:2" x14ac:dyDescent="0.15">
      <c r="B45684" t="s">
        <v>46005</v>
      </c>
    </row>
    <row r="45685" spans="2:2" x14ac:dyDescent="0.15">
      <c r="B45685" t="s">
        <v>46006</v>
      </c>
    </row>
    <row r="45686" spans="2:2" x14ac:dyDescent="0.15">
      <c r="B45686" t="s">
        <v>46007</v>
      </c>
    </row>
    <row r="45687" spans="2:2" x14ac:dyDescent="0.15">
      <c r="B45687" t="s">
        <v>46008</v>
      </c>
    </row>
    <row r="45688" spans="2:2" x14ac:dyDescent="0.15">
      <c r="B45688" t="s">
        <v>46009</v>
      </c>
    </row>
    <row r="45689" spans="2:2" x14ac:dyDescent="0.15">
      <c r="B45689" t="s">
        <v>46010</v>
      </c>
    </row>
    <row r="45690" spans="2:2" x14ac:dyDescent="0.15">
      <c r="B45690" t="s">
        <v>46011</v>
      </c>
    </row>
    <row r="45691" spans="2:2" x14ac:dyDescent="0.15">
      <c r="B45691" t="s">
        <v>46012</v>
      </c>
    </row>
    <row r="45692" spans="2:2" x14ac:dyDescent="0.15">
      <c r="B45692" t="s">
        <v>46013</v>
      </c>
    </row>
    <row r="45693" spans="2:2" x14ac:dyDescent="0.15">
      <c r="B45693" t="s">
        <v>46014</v>
      </c>
    </row>
    <row r="45694" spans="2:2" x14ac:dyDescent="0.15">
      <c r="B45694" t="s">
        <v>46015</v>
      </c>
    </row>
    <row r="45695" spans="2:2" x14ac:dyDescent="0.15">
      <c r="B45695" t="s">
        <v>46016</v>
      </c>
    </row>
    <row r="45696" spans="2:2" x14ac:dyDescent="0.15">
      <c r="B45696" t="s">
        <v>46017</v>
      </c>
    </row>
    <row r="45697" spans="2:2" x14ac:dyDescent="0.15">
      <c r="B45697" t="s">
        <v>46018</v>
      </c>
    </row>
    <row r="45698" spans="2:2" x14ac:dyDescent="0.15">
      <c r="B45698" t="s">
        <v>46019</v>
      </c>
    </row>
    <row r="45699" spans="2:2" x14ac:dyDescent="0.15">
      <c r="B45699" t="s">
        <v>46020</v>
      </c>
    </row>
    <row r="45700" spans="2:2" x14ac:dyDescent="0.15">
      <c r="B45700" t="s">
        <v>46021</v>
      </c>
    </row>
    <row r="45701" spans="2:2" x14ac:dyDescent="0.15">
      <c r="B45701" t="s">
        <v>46022</v>
      </c>
    </row>
    <row r="45702" spans="2:2" x14ac:dyDescent="0.15">
      <c r="B45702" t="s">
        <v>46023</v>
      </c>
    </row>
    <row r="45703" spans="2:2" x14ac:dyDescent="0.15">
      <c r="B45703" t="s">
        <v>46024</v>
      </c>
    </row>
    <row r="45704" spans="2:2" x14ac:dyDescent="0.15">
      <c r="B45704" t="s">
        <v>46025</v>
      </c>
    </row>
    <row r="45705" spans="2:2" x14ac:dyDescent="0.15">
      <c r="B45705" t="s">
        <v>46026</v>
      </c>
    </row>
    <row r="45706" spans="2:2" x14ac:dyDescent="0.15">
      <c r="B45706" t="s">
        <v>46027</v>
      </c>
    </row>
    <row r="45707" spans="2:2" x14ac:dyDescent="0.15">
      <c r="B45707" t="s">
        <v>46028</v>
      </c>
    </row>
    <row r="45708" spans="2:2" x14ac:dyDescent="0.15">
      <c r="B45708" t="s">
        <v>46029</v>
      </c>
    </row>
    <row r="45709" spans="2:2" x14ac:dyDescent="0.15">
      <c r="B45709" t="s">
        <v>46030</v>
      </c>
    </row>
    <row r="45710" spans="2:2" x14ac:dyDescent="0.15">
      <c r="B45710" t="s">
        <v>46031</v>
      </c>
    </row>
    <row r="45711" spans="2:2" x14ac:dyDescent="0.15">
      <c r="B45711" t="s">
        <v>46032</v>
      </c>
    </row>
    <row r="45712" spans="2:2" x14ac:dyDescent="0.15">
      <c r="B45712" t="s">
        <v>46033</v>
      </c>
    </row>
    <row r="45713" spans="2:2" x14ac:dyDescent="0.15">
      <c r="B45713" t="s">
        <v>46034</v>
      </c>
    </row>
    <row r="45714" spans="2:2" x14ac:dyDescent="0.15">
      <c r="B45714" t="s">
        <v>46035</v>
      </c>
    </row>
    <row r="45715" spans="2:2" x14ac:dyDescent="0.15">
      <c r="B45715" t="s">
        <v>46036</v>
      </c>
    </row>
    <row r="45716" spans="2:2" x14ac:dyDescent="0.15">
      <c r="B45716" t="s">
        <v>46037</v>
      </c>
    </row>
    <row r="45717" spans="2:2" x14ac:dyDescent="0.15">
      <c r="B45717" t="s">
        <v>46038</v>
      </c>
    </row>
    <row r="45718" spans="2:2" x14ac:dyDescent="0.15">
      <c r="B45718" t="s">
        <v>46039</v>
      </c>
    </row>
    <row r="45719" spans="2:2" x14ac:dyDescent="0.15">
      <c r="B45719" t="s">
        <v>46040</v>
      </c>
    </row>
    <row r="45720" spans="2:2" x14ac:dyDescent="0.15">
      <c r="B45720" t="s">
        <v>46041</v>
      </c>
    </row>
    <row r="45721" spans="2:2" x14ac:dyDescent="0.15">
      <c r="B45721" t="s">
        <v>46042</v>
      </c>
    </row>
    <row r="45722" spans="2:2" x14ac:dyDescent="0.15">
      <c r="B45722" t="s">
        <v>46043</v>
      </c>
    </row>
    <row r="45723" spans="2:2" x14ac:dyDescent="0.15">
      <c r="B45723" t="s">
        <v>46044</v>
      </c>
    </row>
    <row r="45724" spans="2:2" x14ac:dyDescent="0.15">
      <c r="B45724" t="s">
        <v>46045</v>
      </c>
    </row>
    <row r="45725" spans="2:2" x14ac:dyDescent="0.15">
      <c r="B45725" t="s">
        <v>46046</v>
      </c>
    </row>
    <row r="45726" spans="2:2" x14ac:dyDescent="0.15">
      <c r="B45726" t="s">
        <v>46047</v>
      </c>
    </row>
    <row r="45727" spans="2:2" x14ac:dyDescent="0.15">
      <c r="B45727" t="s">
        <v>46048</v>
      </c>
    </row>
    <row r="45728" spans="2:2" x14ac:dyDescent="0.15">
      <c r="B45728" t="s">
        <v>46049</v>
      </c>
    </row>
    <row r="45729" spans="2:2" x14ac:dyDescent="0.15">
      <c r="B45729" t="s">
        <v>46050</v>
      </c>
    </row>
    <row r="45730" spans="2:2" x14ac:dyDescent="0.15">
      <c r="B45730" t="s">
        <v>46051</v>
      </c>
    </row>
    <row r="45731" spans="2:2" x14ac:dyDescent="0.15">
      <c r="B45731" t="s">
        <v>46052</v>
      </c>
    </row>
    <row r="45732" spans="2:2" x14ac:dyDescent="0.15">
      <c r="B45732" t="s">
        <v>46053</v>
      </c>
    </row>
    <row r="45733" spans="2:2" x14ac:dyDescent="0.15">
      <c r="B45733" t="s">
        <v>46054</v>
      </c>
    </row>
    <row r="45734" spans="2:2" x14ac:dyDescent="0.15">
      <c r="B45734" t="s">
        <v>46055</v>
      </c>
    </row>
    <row r="45735" spans="2:2" x14ac:dyDescent="0.15">
      <c r="B45735" t="s">
        <v>46056</v>
      </c>
    </row>
    <row r="45736" spans="2:2" x14ac:dyDescent="0.15">
      <c r="B45736" t="s">
        <v>46057</v>
      </c>
    </row>
    <row r="45737" spans="2:2" x14ac:dyDescent="0.15">
      <c r="B45737" t="s">
        <v>46058</v>
      </c>
    </row>
    <row r="45738" spans="2:2" x14ac:dyDescent="0.15">
      <c r="B45738" t="s">
        <v>46059</v>
      </c>
    </row>
    <row r="45739" spans="2:2" x14ac:dyDescent="0.15">
      <c r="B45739" t="s">
        <v>46060</v>
      </c>
    </row>
    <row r="45740" spans="2:2" x14ac:dyDescent="0.15">
      <c r="B45740" t="s">
        <v>46061</v>
      </c>
    </row>
    <row r="45741" spans="2:2" x14ac:dyDescent="0.15">
      <c r="B45741" t="s">
        <v>46062</v>
      </c>
    </row>
    <row r="45742" spans="2:2" x14ac:dyDescent="0.15">
      <c r="B45742" t="s">
        <v>46063</v>
      </c>
    </row>
    <row r="45743" spans="2:2" x14ac:dyDescent="0.15">
      <c r="B45743" t="s">
        <v>46064</v>
      </c>
    </row>
    <row r="45744" spans="2:2" x14ac:dyDescent="0.15">
      <c r="B45744" t="s">
        <v>46065</v>
      </c>
    </row>
    <row r="45745" spans="2:2" x14ac:dyDescent="0.15">
      <c r="B45745" t="s">
        <v>46066</v>
      </c>
    </row>
    <row r="45746" spans="2:2" x14ac:dyDescent="0.15">
      <c r="B45746" t="s">
        <v>46067</v>
      </c>
    </row>
    <row r="45747" spans="2:2" x14ac:dyDescent="0.15">
      <c r="B45747" t="s">
        <v>46068</v>
      </c>
    </row>
    <row r="45748" spans="2:2" x14ac:dyDescent="0.15">
      <c r="B45748" t="s">
        <v>46069</v>
      </c>
    </row>
    <row r="45749" spans="2:2" x14ac:dyDescent="0.15">
      <c r="B45749" t="s">
        <v>46070</v>
      </c>
    </row>
    <row r="45750" spans="2:2" x14ac:dyDescent="0.15">
      <c r="B45750" t="s">
        <v>46071</v>
      </c>
    </row>
    <row r="45751" spans="2:2" x14ac:dyDescent="0.15">
      <c r="B45751" t="s">
        <v>46072</v>
      </c>
    </row>
    <row r="45752" spans="2:2" x14ac:dyDescent="0.15">
      <c r="B45752" t="s">
        <v>46073</v>
      </c>
    </row>
    <row r="45753" spans="2:2" x14ac:dyDescent="0.15">
      <c r="B45753" t="s">
        <v>46074</v>
      </c>
    </row>
    <row r="45754" spans="2:2" x14ac:dyDescent="0.15">
      <c r="B45754" t="s">
        <v>46075</v>
      </c>
    </row>
    <row r="45755" spans="2:2" x14ac:dyDescent="0.15">
      <c r="B45755" t="s">
        <v>46076</v>
      </c>
    </row>
    <row r="45756" spans="2:2" x14ac:dyDescent="0.15">
      <c r="B45756" t="s">
        <v>46077</v>
      </c>
    </row>
    <row r="45757" spans="2:2" x14ac:dyDescent="0.15">
      <c r="B45757" t="s">
        <v>46078</v>
      </c>
    </row>
    <row r="45758" spans="2:2" x14ac:dyDescent="0.15">
      <c r="B45758" t="s">
        <v>46079</v>
      </c>
    </row>
    <row r="45759" spans="2:2" x14ac:dyDescent="0.15">
      <c r="B45759" t="s">
        <v>46080</v>
      </c>
    </row>
    <row r="45760" spans="2:2" x14ac:dyDescent="0.15">
      <c r="B45760" t="s">
        <v>46081</v>
      </c>
    </row>
    <row r="45761" spans="2:2" x14ac:dyDescent="0.15">
      <c r="B45761" t="s">
        <v>46082</v>
      </c>
    </row>
    <row r="45762" spans="2:2" x14ac:dyDescent="0.15">
      <c r="B45762" t="s">
        <v>46083</v>
      </c>
    </row>
    <row r="45763" spans="2:2" x14ac:dyDescent="0.15">
      <c r="B45763" t="s">
        <v>46084</v>
      </c>
    </row>
    <row r="45764" spans="2:2" x14ac:dyDescent="0.15">
      <c r="B45764" t="s">
        <v>46085</v>
      </c>
    </row>
    <row r="45765" spans="2:2" x14ac:dyDescent="0.15">
      <c r="B45765" t="s">
        <v>46086</v>
      </c>
    </row>
    <row r="45766" spans="2:2" x14ac:dyDescent="0.15">
      <c r="B45766" t="s">
        <v>46087</v>
      </c>
    </row>
    <row r="45767" spans="2:2" x14ac:dyDescent="0.15">
      <c r="B45767" t="s">
        <v>46088</v>
      </c>
    </row>
    <row r="45768" spans="2:2" x14ac:dyDescent="0.15">
      <c r="B45768" t="s">
        <v>46089</v>
      </c>
    </row>
    <row r="45769" spans="2:2" x14ac:dyDescent="0.15">
      <c r="B45769" t="s">
        <v>46090</v>
      </c>
    </row>
    <row r="45770" spans="2:2" x14ac:dyDescent="0.15">
      <c r="B45770" t="s">
        <v>46091</v>
      </c>
    </row>
    <row r="45771" spans="2:2" x14ac:dyDescent="0.15">
      <c r="B45771" t="s">
        <v>46092</v>
      </c>
    </row>
    <row r="45772" spans="2:2" x14ac:dyDescent="0.15">
      <c r="B45772" t="s">
        <v>46093</v>
      </c>
    </row>
    <row r="45773" spans="2:2" x14ac:dyDescent="0.15">
      <c r="B45773" t="s">
        <v>46094</v>
      </c>
    </row>
    <row r="45774" spans="2:2" x14ac:dyDescent="0.15">
      <c r="B45774" t="s">
        <v>46095</v>
      </c>
    </row>
    <row r="45775" spans="2:2" x14ac:dyDescent="0.15">
      <c r="B45775" t="s">
        <v>46096</v>
      </c>
    </row>
    <row r="45776" spans="2:2" x14ac:dyDescent="0.15">
      <c r="B45776" t="s">
        <v>46097</v>
      </c>
    </row>
    <row r="45777" spans="2:2" x14ac:dyDescent="0.15">
      <c r="B45777" t="s">
        <v>46098</v>
      </c>
    </row>
    <row r="45778" spans="2:2" x14ac:dyDescent="0.15">
      <c r="B45778" t="s">
        <v>46099</v>
      </c>
    </row>
    <row r="45779" spans="2:2" x14ac:dyDescent="0.15">
      <c r="B45779" t="s">
        <v>46100</v>
      </c>
    </row>
    <row r="45780" spans="2:2" x14ac:dyDescent="0.15">
      <c r="B45780" t="s">
        <v>46101</v>
      </c>
    </row>
    <row r="45781" spans="2:2" x14ac:dyDescent="0.15">
      <c r="B45781" t="s">
        <v>46102</v>
      </c>
    </row>
    <row r="45782" spans="2:2" x14ac:dyDescent="0.15">
      <c r="B45782" t="s">
        <v>46103</v>
      </c>
    </row>
    <row r="45783" spans="2:2" x14ac:dyDescent="0.15">
      <c r="B45783" t="s">
        <v>46104</v>
      </c>
    </row>
    <row r="45784" spans="2:2" x14ac:dyDescent="0.15">
      <c r="B45784" t="s">
        <v>46105</v>
      </c>
    </row>
    <row r="45785" spans="2:2" x14ac:dyDescent="0.15">
      <c r="B45785" t="s">
        <v>46106</v>
      </c>
    </row>
    <row r="45786" spans="2:2" x14ac:dyDescent="0.15">
      <c r="B45786" t="s">
        <v>46107</v>
      </c>
    </row>
    <row r="45787" spans="2:2" x14ac:dyDescent="0.15">
      <c r="B45787" t="s">
        <v>46108</v>
      </c>
    </row>
    <row r="45788" spans="2:2" x14ac:dyDescent="0.15">
      <c r="B45788" t="s">
        <v>46109</v>
      </c>
    </row>
    <row r="45789" spans="2:2" x14ac:dyDescent="0.15">
      <c r="B45789" t="s">
        <v>46110</v>
      </c>
    </row>
    <row r="45790" spans="2:2" x14ac:dyDescent="0.15">
      <c r="B45790" t="s">
        <v>46111</v>
      </c>
    </row>
    <row r="45791" spans="2:2" x14ac:dyDescent="0.15">
      <c r="B45791" t="s">
        <v>46112</v>
      </c>
    </row>
    <row r="45792" spans="2:2" x14ac:dyDescent="0.15">
      <c r="B45792" t="s">
        <v>46113</v>
      </c>
    </row>
    <row r="45793" spans="2:2" x14ac:dyDescent="0.15">
      <c r="B45793" t="s">
        <v>46114</v>
      </c>
    </row>
    <row r="45794" spans="2:2" x14ac:dyDescent="0.15">
      <c r="B45794" t="s">
        <v>46115</v>
      </c>
    </row>
    <row r="45795" spans="2:2" x14ac:dyDescent="0.15">
      <c r="B45795" t="s">
        <v>46116</v>
      </c>
    </row>
    <row r="45796" spans="2:2" x14ac:dyDescent="0.15">
      <c r="B45796" t="s">
        <v>46117</v>
      </c>
    </row>
    <row r="45797" spans="2:2" x14ac:dyDescent="0.15">
      <c r="B45797" t="s">
        <v>46118</v>
      </c>
    </row>
    <row r="45798" spans="2:2" x14ac:dyDescent="0.15">
      <c r="B45798" t="s">
        <v>46119</v>
      </c>
    </row>
    <row r="45799" spans="2:2" x14ac:dyDescent="0.15">
      <c r="B45799" t="s">
        <v>46120</v>
      </c>
    </row>
    <row r="45800" spans="2:2" x14ac:dyDescent="0.15">
      <c r="B45800" t="s">
        <v>46121</v>
      </c>
    </row>
    <row r="45801" spans="2:2" x14ac:dyDescent="0.15">
      <c r="B45801" t="s">
        <v>46122</v>
      </c>
    </row>
    <row r="45802" spans="2:2" x14ac:dyDescent="0.15">
      <c r="B45802" t="s">
        <v>46123</v>
      </c>
    </row>
    <row r="45803" spans="2:2" x14ac:dyDescent="0.15">
      <c r="B45803" t="s">
        <v>46124</v>
      </c>
    </row>
    <row r="45804" spans="2:2" x14ac:dyDescent="0.15">
      <c r="B45804" t="s">
        <v>46125</v>
      </c>
    </row>
    <row r="45805" spans="2:2" x14ac:dyDescent="0.15">
      <c r="B45805" t="s">
        <v>46126</v>
      </c>
    </row>
    <row r="45806" spans="2:2" x14ac:dyDescent="0.15">
      <c r="B45806" t="s">
        <v>46127</v>
      </c>
    </row>
    <row r="45807" spans="2:2" x14ac:dyDescent="0.15">
      <c r="B45807" t="s">
        <v>46128</v>
      </c>
    </row>
    <row r="45808" spans="2:2" x14ac:dyDescent="0.15">
      <c r="B45808" t="s">
        <v>46129</v>
      </c>
    </row>
    <row r="45809" spans="2:2" x14ac:dyDescent="0.15">
      <c r="B45809" t="s">
        <v>46130</v>
      </c>
    </row>
    <row r="45810" spans="2:2" x14ac:dyDescent="0.15">
      <c r="B45810" t="s">
        <v>46131</v>
      </c>
    </row>
    <row r="45811" spans="2:2" x14ac:dyDescent="0.15">
      <c r="B45811" t="s">
        <v>46132</v>
      </c>
    </row>
    <row r="45812" spans="2:2" x14ac:dyDescent="0.15">
      <c r="B45812" t="s">
        <v>46133</v>
      </c>
    </row>
    <row r="45813" spans="2:2" x14ac:dyDescent="0.15">
      <c r="B45813" t="s">
        <v>46134</v>
      </c>
    </row>
    <row r="45814" spans="2:2" x14ac:dyDescent="0.15">
      <c r="B45814" t="s">
        <v>46135</v>
      </c>
    </row>
    <row r="45815" spans="2:2" x14ac:dyDescent="0.15">
      <c r="B45815" t="s">
        <v>46136</v>
      </c>
    </row>
    <row r="45816" spans="2:2" x14ac:dyDescent="0.15">
      <c r="B45816" t="s">
        <v>46137</v>
      </c>
    </row>
    <row r="45817" spans="2:2" x14ac:dyDescent="0.15">
      <c r="B45817" t="s">
        <v>46138</v>
      </c>
    </row>
    <row r="45818" spans="2:2" x14ac:dyDescent="0.15">
      <c r="B45818" t="s">
        <v>46139</v>
      </c>
    </row>
    <row r="45819" spans="2:2" x14ac:dyDescent="0.15">
      <c r="B45819" t="s">
        <v>46140</v>
      </c>
    </row>
    <row r="45820" spans="2:2" x14ac:dyDescent="0.15">
      <c r="B45820" t="s">
        <v>46141</v>
      </c>
    </row>
    <row r="45821" spans="2:2" x14ac:dyDescent="0.15">
      <c r="B45821" t="s">
        <v>46142</v>
      </c>
    </row>
    <row r="45822" spans="2:2" x14ac:dyDescent="0.15">
      <c r="B45822" t="s">
        <v>46143</v>
      </c>
    </row>
    <row r="45823" spans="2:2" x14ac:dyDescent="0.15">
      <c r="B45823" t="s">
        <v>46144</v>
      </c>
    </row>
    <row r="45824" spans="2:2" x14ac:dyDescent="0.15">
      <c r="B45824" t="s">
        <v>46145</v>
      </c>
    </row>
    <row r="45825" spans="2:2" x14ac:dyDescent="0.15">
      <c r="B45825" t="s">
        <v>46146</v>
      </c>
    </row>
    <row r="45826" spans="2:2" x14ac:dyDescent="0.15">
      <c r="B45826" t="s">
        <v>46147</v>
      </c>
    </row>
    <row r="45827" spans="2:2" x14ac:dyDescent="0.15">
      <c r="B45827" t="s">
        <v>46148</v>
      </c>
    </row>
    <row r="45828" spans="2:2" x14ac:dyDescent="0.15">
      <c r="B45828" t="s">
        <v>46149</v>
      </c>
    </row>
    <row r="45829" spans="2:2" x14ac:dyDescent="0.15">
      <c r="B45829" t="s">
        <v>46150</v>
      </c>
    </row>
    <row r="45830" spans="2:2" x14ac:dyDescent="0.15">
      <c r="B45830" t="s">
        <v>46151</v>
      </c>
    </row>
    <row r="45831" spans="2:2" x14ac:dyDescent="0.15">
      <c r="B45831" t="s">
        <v>46152</v>
      </c>
    </row>
    <row r="45832" spans="2:2" x14ac:dyDescent="0.15">
      <c r="B45832" t="s">
        <v>46153</v>
      </c>
    </row>
    <row r="45833" spans="2:2" x14ac:dyDescent="0.15">
      <c r="B45833" t="s">
        <v>46154</v>
      </c>
    </row>
    <row r="45834" spans="2:2" x14ac:dyDescent="0.15">
      <c r="B45834" t="s">
        <v>46155</v>
      </c>
    </row>
    <row r="45835" spans="2:2" x14ac:dyDescent="0.15">
      <c r="B45835" t="s">
        <v>46156</v>
      </c>
    </row>
    <row r="45836" spans="2:2" x14ac:dyDescent="0.15">
      <c r="B45836" t="s">
        <v>46157</v>
      </c>
    </row>
    <row r="45837" spans="2:2" x14ac:dyDescent="0.15">
      <c r="B45837" t="s">
        <v>46158</v>
      </c>
    </row>
    <row r="45838" spans="2:2" x14ac:dyDescent="0.15">
      <c r="B45838" t="s">
        <v>46159</v>
      </c>
    </row>
    <row r="45839" spans="2:2" x14ac:dyDescent="0.15">
      <c r="B45839" t="s">
        <v>46160</v>
      </c>
    </row>
    <row r="45840" spans="2:2" x14ac:dyDescent="0.15">
      <c r="B45840" t="s">
        <v>46161</v>
      </c>
    </row>
    <row r="45841" spans="2:2" x14ac:dyDescent="0.15">
      <c r="B45841" t="s">
        <v>46162</v>
      </c>
    </row>
    <row r="45842" spans="2:2" x14ac:dyDescent="0.15">
      <c r="B45842" t="s">
        <v>46163</v>
      </c>
    </row>
    <row r="45843" spans="2:2" x14ac:dyDescent="0.15">
      <c r="B45843" t="s">
        <v>46164</v>
      </c>
    </row>
    <row r="45844" spans="2:2" x14ac:dyDescent="0.15">
      <c r="B45844" t="s">
        <v>46165</v>
      </c>
    </row>
    <row r="45845" spans="2:2" x14ac:dyDescent="0.15">
      <c r="B45845" t="s">
        <v>46166</v>
      </c>
    </row>
    <row r="45846" spans="2:2" x14ac:dyDescent="0.15">
      <c r="B45846" t="s">
        <v>46167</v>
      </c>
    </row>
    <row r="45847" spans="2:2" x14ac:dyDescent="0.15">
      <c r="B45847" t="s">
        <v>46168</v>
      </c>
    </row>
    <row r="45848" spans="2:2" x14ac:dyDescent="0.15">
      <c r="B45848" t="s">
        <v>46169</v>
      </c>
    </row>
    <row r="45849" spans="2:2" x14ac:dyDescent="0.15">
      <c r="B45849" t="s">
        <v>46170</v>
      </c>
    </row>
    <row r="45850" spans="2:2" x14ac:dyDescent="0.15">
      <c r="B45850" t="s">
        <v>46171</v>
      </c>
    </row>
    <row r="45851" spans="2:2" x14ac:dyDescent="0.15">
      <c r="B45851" t="s">
        <v>46172</v>
      </c>
    </row>
    <row r="45852" spans="2:2" x14ac:dyDescent="0.15">
      <c r="B45852" t="s">
        <v>46173</v>
      </c>
    </row>
    <row r="45853" spans="2:2" x14ac:dyDescent="0.15">
      <c r="B45853" t="s">
        <v>46174</v>
      </c>
    </row>
    <row r="45854" spans="2:2" x14ac:dyDescent="0.15">
      <c r="B45854" t="s">
        <v>46175</v>
      </c>
    </row>
    <row r="45855" spans="2:2" x14ac:dyDescent="0.15">
      <c r="B45855" t="s">
        <v>46176</v>
      </c>
    </row>
    <row r="45856" spans="2:2" x14ac:dyDescent="0.15">
      <c r="B45856" t="s">
        <v>46177</v>
      </c>
    </row>
    <row r="45857" spans="2:2" x14ac:dyDescent="0.15">
      <c r="B45857" t="s">
        <v>46178</v>
      </c>
    </row>
    <row r="45858" spans="2:2" x14ac:dyDescent="0.15">
      <c r="B45858" t="s">
        <v>46179</v>
      </c>
    </row>
    <row r="45859" spans="2:2" x14ac:dyDescent="0.15">
      <c r="B45859" t="s">
        <v>46180</v>
      </c>
    </row>
    <row r="45860" spans="2:2" x14ac:dyDescent="0.15">
      <c r="B45860" t="s">
        <v>46181</v>
      </c>
    </row>
    <row r="45861" spans="2:2" x14ac:dyDescent="0.15">
      <c r="B45861" t="s">
        <v>46182</v>
      </c>
    </row>
    <row r="45862" spans="2:2" x14ac:dyDescent="0.15">
      <c r="B45862" t="s">
        <v>46183</v>
      </c>
    </row>
    <row r="45863" spans="2:2" x14ac:dyDescent="0.15">
      <c r="B45863" t="s">
        <v>46184</v>
      </c>
    </row>
    <row r="45864" spans="2:2" x14ac:dyDescent="0.15">
      <c r="B45864" t="s">
        <v>46185</v>
      </c>
    </row>
    <row r="45865" spans="2:2" x14ac:dyDescent="0.15">
      <c r="B45865" t="s">
        <v>46186</v>
      </c>
    </row>
    <row r="45866" spans="2:2" x14ac:dyDescent="0.15">
      <c r="B45866" t="s">
        <v>46187</v>
      </c>
    </row>
    <row r="45867" spans="2:2" x14ac:dyDescent="0.15">
      <c r="B45867" t="s">
        <v>46188</v>
      </c>
    </row>
    <row r="45868" spans="2:2" x14ac:dyDescent="0.15">
      <c r="B45868" t="s">
        <v>46189</v>
      </c>
    </row>
    <row r="45869" spans="2:2" x14ac:dyDescent="0.15">
      <c r="B45869" t="s">
        <v>46190</v>
      </c>
    </row>
    <row r="45870" spans="2:2" x14ac:dyDescent="0.15">
      <c r="B45870" t="s">
        <v>46191</v>
      </c>
    </row>
    <row r="45871" spans="2:2" x14ac:dyDescent="0.15">
      <c r="B45871" t="s">
        <v>46192</v>
      </c>
    </row>
    <row r="45872" spans="2:2" x14ac:dyDescent="0.15">
      <c r="B45872" t="s">
        <v>46193</v>
      </c>
    </row>
    <row r="45873" spans="2:2" x14ac:dyDescent="0.15">
      <c r="B45873" t="s">
        <v>46194</v>
      </c>
    </row>
    <row r="45874" spans="2:2" x14ac:dyDescent="0.15">
      <c r="B45874" t="s">
        <v>46195</v>
      </c>
    </row>
    <row r="45875" spans="2:2" x14ac:dyDescent="0.15">
      <c r="B45875" t="s">
        <v>46196</v>
      </c>
    </row>
    <row r="45876" spans="2:2" x14ac:dyDescent="0.15">
      <c r="B45876" t="s">
        <v>46197</v>
      </c>
    </row>
    <row r="45877" spans="2:2" x14ac:dyDescent="0.15">
      <c r="B45877" t="s">
        <v>46198</v>
      </c>
    </row>
    <row r="45878" spans="2:2" x14ac:dyDescent="0.15">
      <c r="B45878" t="s">
        <v>46199</v>
      </c>
    </row>
    <row r="45879" spans="2:2" x14ac:dyDescent="0.15">
      <c r="B45879" t="s">
        <v>46200</v>
      </c>
    </row>
    <row r="45880" spans="2:2" x14ac:dyDescent="0.15">
      <c r="B45880" t="s">
        <v>46201</v>
      </c>
    </row>
    <row r="45881" spans="2:2" x14ac:dyDescent="0.15">
      <c r="B45881" t="s">
        <v>46202</v>
      </c>
    </row>
    <row r="45882" spans="2:2" x14ac:dyDescent="0.15">
      <c r="B45882" t="s">
        <v>46203</v>
      </c>
    </row>
    <row r="45883" spans="2:2" x14ac:dyDescent="0.15">
      <c r="B45883" t="s">
        <v>46204</v>
      </c>
    </row>
    <row r="45884" spans="2:2" x14ac:dyDescent="0.15">
      <c r="B45884" t="s">
        <v>46205</v>
      </c>
    </row>
    <row r="45885" spans="2:2" x14ac:dyDescent="0.15">
      <c r="B45885" t="s">
        <v>46206</v>
      </c>
    </row>
    <row r="45886" spans="2:2" x14ac:dyDescent="0.15">
      <c r="B45886" t="s">
        <v>46207</v>
      </c>
    </row>
    <row r="45887" spans="2:2" x14ac:dyDescent="0.15">
      <c r="B45887" t="s">
        <v>46208</v>
      </c>
    </row>
    <row r="45888" spans="2:2" x14ac:dyDescent="0.15">
      <c r="B45888" t="s">
        <v>46209</v>
      </c>
    </row>
    <row r="45889" spans="2:2" x14ac:dyDescent="0.15">
      <c r="B45889" t="s">
        <v>46210</v>
      </c>
    </row>
    <row r="45890" spans="2:2" x14ac:dyDescent="0.15">
      <c r="B45890" t="s">
        <v>46211</v>
      </c>
    </row>
    <row r="45891" spans="2:2" x14ac:dyDescent="0.15">
      <c r="B45891" t="s">
        <v>46212</v>
      </c>
    </row>
    <row r="45892" spans="2:2" x14ac:dyDescent="0.15">
      <c r="B45892" t="s">
        <v>46213</v>
      </c>
    </row>
    <row r="45893" spans="2:2" x14ac:dyDescent="0.15">
      <c r="B45893" t="s">
        <v>46214</v>
      </c>
    </row>
    <row r="45894" spans="2:2" x14ac:dyDescent="0.15">
      <c r="B45894" t="s">
        <v>46215</v>
      </c>
    </row>
    <row r="45895" spans="2:2" x14ac:dyDescent="0.15">
      <c r="B45895" t="s">
        <v>46216</v>
      </c>
    </row>
    <row r="45896" spans="2:2" x14ac:dyDescent="0.15">
      <c r="B45896" t="s">
        <v>46217</v>
      </c>
    </row>
    <row r="45897" spans="2:2" x14ac:dyDescent="0.15">
      <c r="B45897" t="s">
        <v>46218</v>
      </c>
    </row>
    <row r="45898" spans="2:2" x14ac:dyDescent="0.15">
      <c r="B45898" t="s">
        <v>46219</v>
      </c>
    </row>
    <row r="45899" spans="2:2" x14ac:dyDescent="0.15">
      <c r="B45899" t="s">
        <v>46220</v>
      </c>
    </row>
    <row r="45900" spans="2:2" x14ac:dyDescent="0.15">
      <c r="B45900" t="s">
        <v>46221</v>
      </c>
    </row>
    <row r="45901" spans="2:2" x14ac:dyDescent="0.15">
      <c r="B45901" t="s">
        <v>46222</v>
      </c>
    </row>
    <row r="45902" spans="2:2" x14ac:dyDescent="0.15">
      <c r="B45902" t="s">
        <v>46223</v>
      </c>
    </row>
    <row r="45903" spans="2:2" x14ac:dyDescent="0.15">
      <c r="B45903" t="s">
        <v>46224</v>
      </c>
    </row>
    <row r="45904" spans="2:2" x14ac:dyDescent="0.15">
      <c r="B45904" t="s">
        <v>46225</v>
      </c>
    </row>
    <row r="45905" spans="2:2" x14ac:dyDescent="0.15">
      <c r="B45905" t="s">
        <v>46226</v>
      </c>
    </row>
    <row r="45906" spans="2:2" x14ac:dyDescent="0.15">
      <c r="B45906" t="s">
        <v>46227</v>
      </c>
    </row>
    <row r="45907" spans="2:2" x14ac:dyDescent="0.15">
      <c r="B45907" t="s">
        <v>46228</v>
      </c>
    </row>
    <row r="45908" spans="2:2" x14ac:dyDescent="0.15">
      <c r="B45908" t="s">
        <v>46229</v>
      </c>
    </row>
    <row r="45909" spans="2:2" x14ac:dyDescent="0.15">
      <c r="B45909" t="s">
        <v>46230</v>
      </c>
    </row>
    <row r="45910" spans="2:2" x14ac:dyDescent="0.15">
      <c r="B45910" t="s">
        <v>46231</v>
      </c>
    </row>
    <row r="45911" spans="2:2" x14ac:dyDescent="0.15">
      <c r="B45911" t="s">
        <v>46232</v>
      </c>
    </row>
    <row r="45912" spans="2:2" x14ac:dyDescent="0.15">
      <c r="B45912" t="s">
        <v>46233</v>
      </c>
    </row>
    <row r="45913" spans="2:2" x14ac:dyDescent="0.15">
      <c r="B45913" t="s">
        <v>46234</v>
      </c>
    </row>
    <row r="45914" spans="2:2" x14ac:dyDescent="0.15">
      <c r="B45914" t="s">
        <v>46235</v>
      </c>
    </row>
    <row r="45915" spans="2:2" x14ac:dyDescent="0.15">
      <c r="B45915" t="s">
        <v>46236</v>
      </c>
    </row>
    <row r="45916" spans="2:2" x14ac:dyDescent="0.15">
      <c r="B45916" t="s">
        <v>46237</v>
      </c>
    </row>
    <row r="45917" spans="2:2" x14ac:dyDescent="0.15">
      <c r="B45917" t="s">
        <v>46238</v>
      </c>
    </row>
    <row r="45918" spans="2:2" x14ac:dyDescent="0.15">
      <c r="B45918" t="s">
        <v>46239</v>
      </c>
    </row>
    <row r="45919" spans="2:2" x14ac:dyDescent="0.15">
      <c r="B45919" t="s">
        <v>46240</v>
      </c>
    </row>
    <row r="45920" spans="2:2" x14ac:dyDescent="0.15">
      <c r="B45920" t="s">
        <v>46241</v>
      </c>
    </row>
    <row r="45921" spans="2:2" x14ac:dyDescent="0.15">
      <c r="B45921" t="s">
        <v>46242</v>
      </c>
    </row>
    <row r="45922" spans="2:2" x14ac:dyDescent="0.15">
      <c r="B45922" t="s">
        <v>46243</v>
      </c>
    </row>
    <row r="45923" spans="2:2" x14ac:dyDescent="0.15">
      <c r="B45923" t="s">
        <v>46244</v>
      </c>
    </row>
    <row r="45924" spans="2:2" x14ac:dyDescent="0.15">
      <c r="B45924" t="s">
        <v>46245</v>
      </c>
    </row>
    <row r="45925" spans="2:2" x14ac:dyDescent="0.15">
      <c r="B45925" t="s">
        <v>46246</v>
      </c>
    </row>
    <row r="45926" spans="2:2" x14ac:dyDescent="0.15">
      <c r="B45926" t="s">
        <v>46247</v>
      </c>
    </row>
    <row r="45927" spans="2:2" x14ac:dyDescent="0.15">
      <c r="B45927" t="s">
        <v>46248</v>
      </c>
    </row>
    <row r="45928" spans="2:2" x14ac:dyDescent="0.15">
      <c r="B45928" t="s">
        <v>46249</v>
      </c>
    </row>
    <row r="45929" spans="2:2" x14ac:dyDescent="0.15">
      <c r="B45929" t="s">
        <v>46250</v>
      </c>
    </row>
    <row r="45930" spans="2:2" x14ac:dyDescent="0.15">
      <c r="B45930" t="s">
        <v>46251</v>
      </c>
    </row>
    <row r="45931" spans="2:2" x14ac:dyDescent="0.15">
      <c r="B45931" t="s">
        <v>46252</v>
      </c>
    </row>
    <row r="45932" spans="2:2" x14ac:dyDescent="0.15">
      <c r="B45932" t="s">
        <v>46253</v>
      </c>
    </row>
    <row r="45933" spans="2:2" x14ac:dyDescent="0.15">
      <c r="B45933" t="s">
        <v>46254</v>
      </c>
    </row>
    <row r="45934" spans="2:2" x14ac:dyDescent="0.15">
      <c r="B45934" t="s">
        <v>46255</v>
      </c>
    </row>
    <row r="45935" spans="2:2" x14ac:dyDescent="0.15">
      <c r="B45935" t="s">
        <v>46256</v>
      </c>
    </row>
    <row r="45936" spans="2:2" x14ac:dyDescent="0.15">
      <c r="B45936" t="s">
        <v>46257</v>
      </c>
    </row>
    <row r="45937" spans="2:2" x14ac:dyDescent="0.15">
      <c r="B45937" t="s">
        <v>46258</v>
      </c>
    </row>
    <row r="45938" spans="2:2" x14ac:dyDescent="0.15">
      <c r="B45938" t="s">
        <v>46259</v>
      </c>
    </row>
    <row r="45939" spans="2:2" x14ac:dyDescent="0.15">
      <c r="B45939" t="s">
        <v>46260</v>
      </c>
    </row>
    <row r="45940" spans="2:2" x14ac:dyDescent="0.15">
      <c r="B45940" t="s">
        <v>46261</v>
      </c>
    </row>
    <row r="45941" spans="2:2" x14ac:dyDescent="0.15">
      <c r="B45941" t="s">
        <v>46262</v>
      </c>
    </row>
    <row r="45942" spans="2:2" x14ac:dyDescent="0.15">
      <c r="B45942" t="s">
        <v>46263</v>
      </c>
    </row>
    <row r="45943" spans="2:2" x14ac:dyDescent="0.15">
      <c r="B45943" t="s">
        <v>46264</v>
      </c>
    </row>
    <row r="45944" spans="2:2" x14ac:dyDescent="0.15">
      <c r="B45944" t="s">
        <v>46265</v>
      </c>
    </row>
    <row r="45945" spans="2:2" x14ac:dyDescent="0.15">
      <c r="B45945" t="s">
        <v>46266</v>
      </c>
    </row>
    <row r="45946" spans="2:2" x14ac:dyDescent="0.15">
      <c r="B45946" t="s">
        <v>46267</v>
      </c>
    </row>
    <row r="45947" spans="2:2" x14ac:dyDescent="0.15">
      <c r="B45947" t="s">
        <v>46268</v>
      </c>
    </row>
    <row r="45948" spans="2:2" x14ac:dyDescent="0.15">
      <c r="B45948" t="s">
        <v>46269</v>
      </c>
    </row>
    <row r="45949" spans="2:2" x14ac:dyDescent="0.15">
      <c r="B45949" t="s">
        <v>46270</v>
      </c>
    </row>
    <row r="45950" spans="2:2" x14ac:dyDescent="0.15">
      <c r="B45950" t="s">
        <v>46271</v>
      </c>
    </row>
    <row r="45951" spans="2:2" x14ac:dyDescent="0.15">
      <c r="B45951" t="s">
        <v>46272</v>
      </c>
    </row>
    <row r="45952" spans="2:2" x14ac:dyDescent="0.15">
      <c r="B45952" t="s">
        <v>46273</v>
      </c>
    </row>
    <row r="45953" spans="2:2" x14ac:dyDescent="0.15">
      <c r="B45953" t="s">
        <v>46274</v>
      </c>
    </row>
    <row r="45954" spans="2:2" x14ac:dyDescent="0.15">
      <c r="B45954" t="s">
        <v>46275</v>
      </c>
    </row>
    <row r="45955" spans="2:2" x14ac:dyDescent="0.15">
      <c r="B45955" t="s">
        <v>46276</v>
      </c>
    </row>
    <row r="45956" spans="2:2" x14ac:dyDescent="0.15">
      <c r="B45956" t="s">
        <v>46277</v>
      </c>
    </row>
    <row r="45957" spans="2:2" x14ac:dyDescent="0.15">
      <c r="B45957" t="s">
        <v>46278</v>
      </c>
    </row>
    <row r="45958" spans="2:2" x14ac:dyDescent="0.15">
      <c r="B45958" t="s">
        <v>46279</v>
      </c>
    </row>
    <row r="45959" spans="2:2" x14ac:dyDescent="0.15">
      <c r="B45959" t="s">
        <v>46280</v>
      </c>
    </row>
    <row r="45960" spans="2:2" x14ac:dyDescent="0.15">
      <c r="B45960" t="s">
        <v>46281</v>
      </c>
    </row>
    <row r="45961" spans="2:2" x14ac:dyDescent="0.15">
      <c r="B45961" t="s">
        <v>46282</v>
      </c>
    </row>
    <row r="45962" spans="2:2" x14ac:dyDescent="0.15">
      <c r="B45962" t="s">
        <v>46283</v>
      </c>
    </row>
    <row r="45963" spans="2:2" x14ac:dyDescent="0.15">
      <c r="B45963" t="s">
        <v>46284</v>
      </c>
    </row>
    <row r="45964" spans="2:2" x14ac:dyDescent="0.15">
      <c r="B45964" t="s">
        <v>46285</v>
      </c>
    </row>
    <row r="45965" spans="2:2" x14ac:dyDescent="0.15">
      <c r="B45965" t="s">
        <v>46286</v>
      </c>
    </row>
    <row r="45966" spans="2:2" x14ac:dyDescent="0.15">
      <c r="B45966" t="s">
        <v>46287</v>
      </c>
    </row>
    <row r="45967" spans="2:2" x14ac:dyDescent="0.15">
      <c r="B45967" t="s">
        <v>46288</v>
      </c>
    </row>
    <row r="45968" spans="2:2" x14ac:dyDescent="0.15">
      <c r="B45968" t="s">
        <v>46289</v>
      </c>
    </row>
    <row r="45969" spans="2:2" x14ac:dyDescent="0.15">
      <c r="B45969" t="s">
        <v>46290</v>
      </c>
    </row>
    <row r="45970" spans="2:2" x14ac:dyDescent="0.15">
      <c r="B45970" t="s">
        <v>46291</v>
      </c>
    </row>
    <row r="45971" spans="2:2" x14ac:dyDescent="0.15">
      <c r="B45971" t="s">
        <v>46292</v>
      </c>
    </row>
    <row r="45972" spans="2:2" x14ac:dyDescent="0.15">
      <c r="B45972" t="s">
        <v>46293</v>
      </c>
    </row>
    <row r="45973" spans="2:2" x14ac:dyDescent="0.15">
      <c r="B45973" t="s">
        <v>46294</v>
      </c>
    </row>
    <row r="45974" spans="2:2" x14ac:dyDescent="0.15">
      <c r="B45974" t="s">
        <v>46295</v>
      </c>
    </row>
    <row r="45975" spans="2:2" x14ac:dyDescent="0.15">
      <c r="B45975" t="s">
        <v>46296</v>
      </c>
    </row>
    <row r="45976" spans="2:2" x14ac:dyDescent="0.15">
      <c r="B45976" t="s">
        <v>46297</v>
      </c>
    </row>
    <row r="45977" spans="2:2" x14ac:dyDescent="0.15">
      <c r="B45977" t="s">
        <v>46298</v>
      </c>
    </row>
    <row r="45978" spans="2:2" x14ac:dyDescent="0.15">
      <c r="B45978" t="s">
        <v>46299</v>
      </c>
    </row>
    <row r="45979" spans="2:2" x14ac:dyDescent="0.15">
      <c r="B45979" t="s">
        <v>46300</v>
      </c>
    </row>
    <row r="45980" spans="2:2" x14ac:dyDescent="0.15">
      <c r="B45980" t="s">
        <v>46301</v>
      </c>
    </row>
    <row r="45981" spans="2:2" x14ac:dyDescent="0.15">
      <c r="B45981" t="s">
        <v>46302</v>
      </c>
    </row>
    <row r="45982" spans="2:2" x14ac:dyDescent="0.15">
      <c r="B45982" t="s">
        <v>46303</v>
      </c>
    </row>
    <row r="45983" spans="2:2" x14ac:dyDescent="0.15">
      <c r="B45983" t="s">
        <v>46304</v>
      </c>
    </row>
    <row r="45984" spans="2:2" x14ac:dyDescent="0.15">
      <c r="B45984" t="s">
        <v>46305</v>
      </c>
    </row>
    <row r="45985" spans="2:2" x14ac:dyDescent="0.15">
      <c r="B45985" t="s">
        <v>46306</v>
      </c>
    </row>
    <row r="45986" spans="2:2" x14ac:dyDescent="0.15">
      <c r="B45986" t="s">
        <v>46307</v>
      </c>
    </row>
    <row r="45987" spans="2:2" x14ac:dyDescent="0.15">
      <c r="B45987" t="s">
        <v>46308</v>
      </c>
    </row>
    <row r="45988" spans="2:2" x14ac:dyDescent="0.15">
      <c r="B45988" t="s">
        <v>46309</v>
      </c>
    </row>
    <row r="45989" spans="2:2" x14ac:dyDescent="0.15">
      <c r="B45989" t="s">
        <v>46310</v>
      </c>
    </row>
    <row r="45990" spans="2:2" x14ac:dyDescent="0.15">
      <c r="B45990" t="s">
        <v>46311</v>
      </c>
    </row>
    <row r="45991" spans="2:2" x14ac:dyDescent="0.15">
      <c r="B45991" t="s">
        <v>46312</v>
      </c>
    </row>
    <row r="45992" spans="2:2" x14ac:dyDescent="0.15">
      <c r="B45992" t="s">
        <v>46313</v>
      </c>
    </row>
    <row r="45993" spans="2:2" x14ac:dyDescent="0.15">
      <c r="B45993" t="s">
        <v>46314</v>
      </c>
    </row>
    <row r="45994" spans="2:2" x14ac:dyDescent="0.15">
      <c r="B45994" t="s">
        <v>46315</v>
      </c>
    </row>
    <row r="45995" spans="2:2" x14ac:dyDescent="0.15">
      <c r="B45995" t="s">
        <v>46316</v>
      </c>
    </row>
    <row r="45996" spans="2:2" x14ac:dyDescent="0.15">
      <c r="B45996" t="s">
        <v>46317</v>
      </c>
    </row>
    <row r="45997" spans="2:2" x14ac:dyDescent="0.15">
      <c r="B45997" t="s">
        <v>46318</v>
      </c>
    </row>
    <row r="45998" spans="2:2" x14ac:dyDescent="0.15">
      <c r="B45998" t="s">
        <v>46319</v>
      </c>
    </row>
    <row r="45999" spans="2:2" x14ac:dyDescent="0.15">
      <c r="B45999" t="s">
        <v>46320</v>
      </c>
    </row>
    <row r="46000" spans="2:2" x14ac:dyDescent="0.15">
      <c r="B46000" t="s">
        <v>46321</v>
      </c>
    </row>
    <row r="46001" spans="2:2" x14ac:dyDescent="0.15">
      <c r="B46001" t="s">
        <v>46322</v>
      </c>
    </row>
    <row r="46002" spans="2:2" x14ac:dyDescent="0.15">
      <c r="B46002" t="s">
        <v>46323</v>
      </c>
    </row>
    <row r="46003" spans="2:2" x14ac:dyDescent="0.15">
      <c r="B46003" t="s">
        <v>46324</v>
      </c>
    </row>
    <row r="46004" spans="2:2" x14ac:dyDescent="0.15">
      <c r="B46004" t="s">
        <v>46325</v>
      </c>
    </row>
    <row r="46005" spans="2:2" x14ac:dyDescent="0.15">
      <c r="B46005" t="s">
        <v>46326</v>
      </c>
    </row>
    <row r="46006" spans="2:2" x14ac:dyDescent="0.15">
      <c r="B46006" t="s">
        <v>46327</v>
      </c>
    </row>
    <row r="46007" spans="2:2" x14ac:dyDescent="0.15">
      <c r="B46007" t="s">
        <v>46328</v>
      </c>
    </row>
    <row r="46008" spans="2:2" x14ac:dyDescent="0.15">
      <c r="B46008" t="s">
        <v>46329</v>
      </c>
    </row>
    <row r="46009" spans="2:2" x14ac:dyDescent="0.15">
      <c r="B46009" t="s">
        <v>46330</v>
      </c>
    </row>
    <row r="46010" spans="2:2" x14ac:dyDescent="0.15">
      <c r="B46010" t="s">
        <v>46331</v>
      </c>
    </row>
    <row r="46011" spans="2:2" x14ac:dyDescent="0.15">
      <c r="B46011" t="s">
        <v>46332</v>
      </c>
    </row>
    <row r="46012" spans="2:2" x14ac:dyDescent="0.15">
      <c r="B46012" t="s">
        <v>46333</v>
      </c>
    </row>
    <row r="46013" spans="2:2" x14ac:dyDescent="0.15">
      <c r="B46013" t="s">
        <v>46334</v>
      </c>
    </row>
    <row r="46014" spans="2:2" x14ac:dyDescent="0.15">
      <c r="B46014" t="s">
        <v>46335</v>
      </c>
    </row>
    <row r="46015" spans="2:2" x14ac:dyDescent="0.15">
      <c r="B46015" t="s">
        <v>46336</v>
      </c>
    </row>
    <row r="46016" spans="2:2" x14ac:dyDescent="0.15">
      <c r="B46016" t="s">
        <v>46337</v>
      </c>
    </row>
    <row r="46017" spans="2:2" x14ac:dyDescent="0.15">
      <c r="B46017" t="s">
        <v>46338</v>
      </c>
    </row>
    <row r="46018" spans="2:2" x14ac:dyDescent="0.15">
      <c r="B46018" t="s">
        <v>46339</v>
      </c>
    </row>
    <row r="46019" spans="2:2" x14ac:dyDescent="0.15">
      <c r="B46019" t="s">
        <v>46340</v>
      </c>
    </row>
    <row r="46020" spans="2:2" x14ac:dyDescent="0.15">
      <c r="B46020" t="s">
        <v>46341</v>
      </c>
    </row>
    <row r="46021" spans="2:2" x14ac:dyDescent="0.15">
      <c r="B46021" t="s">
        <v>46342</v>
      </c>
    </row>
    <row r="46022" spans="2:2" x14ac:dyDescent="0.15">
      <c r="B46022" t="s">
        <v>46343</v>
      </c>
    </row>
    <row r="46023" spans="2:2" x14ac:dyDescent="0.15">
      <c r="B46023" t="s">
        <v>46344</v>
      </c>
    </row>
    <row r="46024" spans="2:2" x14ac:dyDescent="0.15">
      <c r="B46024" t="s">
        <v>46345</v>
      </c>
    </row>
    <row r="46025" spans="2:2" x14ac:dyDescent="0.15">
      <c r="B46025" t="s">
        <v>46346</v>
      </c>
    </row>
    <row r="46026" spans="2:2" x14ac:dyDescent="0.15">
      <c r="B46026" t="s">
        <v>46347</v>
      </c>
    </row>
    <row r="46027" spans="2:2" x14ac:dyDescent="0.15">
      <c r="B46027" t="s">
        <v>46348</v>
      </c>
    </row>
    <row r="46028" spans="2:2" x14ac:dyDescent="0.15">
      <c r="B46028" t="s">
        <v>46349</v>
      </c>
    </row>
    <row r="46029" spans="2:2" x14ac:dyDescent="0.15">
      <c r="B46029" t="s">
        <v>46350</v>
      </c>
    </row>
    <row r="46030" spans="2:2" x14ac:dyDescent="0.15">
      <c r="B46030" t="s">
        <v>46351</v>
      </c>
    </row>
    <row r="46031" spans="2:2" x14ac:dyDescent="0.15">
      <c r="B46031" t="s">
        <v>46352</v>
      </c>
    </row>
    <row r="46032" spans="2:2" x14ac:dyDescent="0.15">
      <c r="B46032" t="s">
        <v>46353</v>
      </c>
    </row>
    <row r="46033" spans="2:2" x14ac:dyDescent="0.15">
      <c r="B46033" t="s">
        <v>46354</v>
      </c>
    </row>
    <row r="46034" spans="2:2" x14ac:dyDescent="0.15">
      <c r="B46034" t="s">
        <v>46355</v>
      </c>
    </row>
    <row r="46035" spans="2:2" x14ac:dyDescent="0.15">
      <c r="B46035" t="s">
        <v>46356</v>
      </c>
    </row>
    <row r="46036" spans="2:2" x14ac:dyDescent="0.15">
      <c r="B46036" t="s">
        <v>46357</v>
      </c>
    </row>
    <row r="46037" spans="2:2" x14ac:dyDescent="0.15">
      <c r="B46037" t="s">
        <v>46358</v>
      </c>
    </row>
    <row r="46038" spans="2:2" x14ac:dyDescent="0.15">
      <c r="B46038" t="s">
        <v>46359</v>
      </c>
    </row>
    <row r="46039" spans="2:2" x14ac:dyDescent="0.15">
      <c r="B46039" t="s">
        <v>46360</v>
      </c>
    </row>
    <row r="46040" spans="2:2" x14ac:dyDescent="0.15">
      <c r="B46040" t="s">
        <v>46361</v>
      </c>
    </row>
    <row r="46041" spans="2:2" x14ac:dyDescent="0.15">
      <c r="B46041" t="s">
        <v>46362</v>
      </c>
    </row>
    <row r="46042" spans="2:2" x14ac:dyDescent="0.15">
      <c r="B46042" t="s">
        <v>46363</v>
      </c>
    </row>
    <row r="46043" spans="2:2" x14ac:dyDescent="0.15">
      <c r="B46043" t="s">
        <v>46364</v>
      </c>
    </row>
    <row r="46044" spans="2:2" x14ac:dyDescent="0.15">
      <c r="B46044" t="s">
        <v>46365</v>
      </c>
    </row>
    <row r="46045" spans="2:2" x14ac:dyDescent="0.15">
      <c r="B46045" t="s">
        <v>46366</v>
      </c>
    </row>
    <row r="46046" spans="2:2" x14ac:dyDescent="0.15">
      <c r="B46046" t="s">
        <v>46367</v>
      </c>
    </row>
    <row r="46047" spans="2:2" x14ac:dyDescent="0.15">
      <c r="B46047" t="s">
        <v>46368</v>
      </c>
    </row>
    <row r="46048" spans="2:2" x14ac:dyDescent="0.15">
      <c r="B46048" t="s">
        <v>46369</v>
      </c>
    </row>
    <row r="46049" spans="2:2" x14ac:dyDescent="0.15">
      <c r="B46049" t="s">
        <v>46370</v>
      </c>
    </row>
    <row r="46050" spans="2:2" x14ac:dyDescent="0.15">
      <c r="B46050" t="s">
        <v>46371</v>
      </c>
    </row>
    <row r="46051" spans="2:2" x14ac:dyDescent="0.15">
      <c r="B46051" t="s">
        <v>46372</v>
      </c>
    </row>
    <row r="46052" spans="2:2" x14ac:dyDescent="0.15">
      <c r="B46052" t="s">
        <v>46373</v>
      </c>
    </row>
    <row r="46053" spans="2:2" x14ac:dyDescent="0.15">
      <c r="B46053" t="s">
        <v>46374</v>
      </c>
    </row>
    <row r="46054" spans="2:2" x14ac:dyDescent="0.15">
      <c r="B46054" t="s">
        <v>46375</v>
      </c>
    </row>
    <row r="46055" spans="2:2" x14ac:dyDescent="0.15">
      <c r="B46055" t="s">
        <v>46376</v>
      </c>
    </row>
    <row r="46056" spans="2:2" x14ac:dyDescent="0.15">
      <c r="B46056" t="s">
        <v>46377</v>
      </c>
    </row>
    <row r="46057" spans="2:2" x14ac:dyDescent="0.15">
      <c r="B46057" t="s">
        <v>46378</v>
      </c>
    </row>
    <row r="46058" spans="2:2" x14ac:dyDescent="0.15">
      <c r="B46058" t="s">
        <v>46379</v>
      </c>
    </row>
    <row r="46059" spans="2:2" x14ac:dyDescent="0.15">
      <c r="B46059" t="s">
        <v>46380</v>
      </c>
    </row>
    <row r="46060" spans="2:2" x14ac:dyDescent="0.15">
      <c r="B46060" t="s">
        <v>46381</v>
      </c>
    </row>
    <row r="46061" spans="2:2" x14ac:dyDescent="0.15">
      <c r="B46061" t="s">
        <v>46382</v>
      </c>
    </row>
    <row r="46062" spans="2:2" x14ac:dyDescent="0.15">
      <c r="B46062" t="s">
        <v>46383</v>
      </c>
    </row>
    <row r="46063" spans="2:2" x14ac:dyDescent="0.15">
      <c r="B46063" t="s">
        <v>46384</v>
      </c>
    </row>
    <row r="46064" spans="2:2" x14ac:dyDescent="0.15">
      <c r="B46064" t="s">
        <v>46385</v>
      </c>
    </row>
    <row r="46065" spans="2:2" x14ac:dyDescent="0.15">
      <c r="B46065" t="s">
        <v>46386</v>
      </c>
    </row>
    <row r="46066" spans="2:2" x14ac:dyDescent="0.15">
      <c r="B46066" t="s">
        <v>46387</v>
      </c>
    </row>
    <row r="46067" spans="2:2" x14ac:dyDescent="0.15">
      <c r="B46067" t="s">
        <v>46388</v>
      </c>
    </row>
    <row r="46068" spans="2:2" x14ac:dyDescent="0.15">
      <c r="B46068" t="s">
        <v>46389</v>
      </c>
    </row>
    <row r="46069" spans="2:2" x14ac:dyDescent="0.15">
      <c r="B46069" t="s">
        <v>46390</v>
      </c>
    </row>
    <row r="46070" spans="2:2" x14ac:dyDescent="0.15">
      <c r="B46070" t="s">
        <v>46391</v>
      </c>
    </row>
    <row r="46071" spans="2:2" x14ac:dyDescent="0.15">
      <c r="B46071" t="s">
        <v>46392</v>
      </c>
    </row>
    <row r="46072" spans="2:2" x14ac:dyDescent="0.15">
      <c r="B46072" t="s">
        <v>46393</v>
      </c>
    </row>
    <row r="46073" spans="2:2" x14ac:dyDescent="0.15">
      <c r="B46073" t="s">
        <v>46394</v>
      </c>
    </row>
    <row r="46074" spans="2:2" x14ac:dyDescent="0.15">
      <c r="B46074" t="s">
        <v>46395</v>
      </c>
    </row>
    <row r="46075" spans="2:2" x14ac:dyDescent="0.15">
      <c r="B46075" t="s">
        <v>46396</v>
      </c>
    </row>
    <row r="46076" spans="2:2" x14ac:dyDescent="0.15">
      <c r="B46076" t="s">
        <v>46397</v>
      </c>
    </row>
    <row r="46077" spans="2:2" x14ac:dyDescent="0.15">
      <c r="B46077" t="s">
        <v>46398</v>
      </c>
    </row>
    <row r="46078" spans="2:2" x14ac:dyDescent="0.15">
      <c r="B46078" t="s">
        <v>46399</v>
      </c>
    </row>
    <row r="46079" spans="2:2" x14ac:dyDescent="0.15">
      <c r="B46079" t="s">
        <v>46400</v>
      </c>
    </row>
    <row r="46080" spans="2:2" x14ac:dyDescent="0.15">
      <c r="B46080" t="s">
        <v>46401</v>
      </c>
    </row>
    <row r="46081" spans="2:2" x14ac:dyDescent="0.15">
      <c r="B46081" t="s">
        <v>46402</v>
      </c>
    </row>
    <row r="46082" spans="2:2" x14ac:dyDescent="0.15">
      <c r="B46082" t="s">
        <v>46403</v>
      </c>
    </row>
    <row r="46083" spans="2:2" x14ac:dyDescent="0.15">
      <c r="B46083" t="s">
        <v>46404</v>
      </c>
    </row>
    <row r="46084" spans="2:2" x14ac:dyDescent="0.15">
      <c r="B46084" t="s">
        <v>46405</v>
      </c>
    </row>
    <row r="46085" spans="2:2" x14ac:dyDescent="0.15">
      <c r="B46085" t="s">
        <v>46406</v>
      </c>
    </row>
    <row r="46086" spans="2:2" x14ac:dyDescent="0.15">
      <c r="B46086" t="s">
        <v>46407</v>
      </c>
    </row>
    <row r="46087" spans="2:2" x14ac:dyDescent="0.15">
      <c r="B46087" t="s">
        <v>46408</v>
      </c>
    </row>
    <row r="46088" spans="2:2" x14ac:dyDescent="0.15">
      <c r="B46088" t="s">
        <v>46409</v>
      </c>
    </row>
    <row r="46089" spans="2:2" x14ac:dyDescent="0.15">
      <c r="B46089" t="s">
        <v>46410</v>
      </c>
    </row>
    <row r="46090" spans="2:2" x14ac:dyDescent="0.15">
      <c r="B46090" t="s">
        <v>46411</v>
      </c>
    </row>
    <row r="46091" spans="2:2" x14ac:dyDescent="0.15">
      <c r="B46091" t="s">
        <v>46412</v>
      </c>
    </row>
    <row r="46092" spans="2:2" x14ac:dyDescent="0.15">
      <c r="B46092" t="s">
        <v>46413</v>
      </c>
    </row>
    <row r="46093" spans="2:2" x14ac:dyDescent="0.15">
      <c r="B46093" t="s">
        <v>46414</v>
      </c>
    </row>
    <row r="46094" spans="2:2" x14ac:dyDescent="0.15">
      <c r="B46094" t="s">
        <v>46415</v>
      </c>
    </row>
    <row r="46095" spans="2:2" x14ac:dyDescent="0.15">
      <c r="B46095" t="s">
        <v>46416</v>
      </c>
    </row>
    <row r="46096" spans="2:2" x14ac:dyDescent="0.15">
      <c r="B46096" t="s">
        <v>46417</v>
      </c>
    </row>
    <row r="46097" spans="2:2" x14ac:dyDescent="0.15">
      <c r="B46097" t="s">
        <v>46418</v>
      </c>
    </row>
    <row r="46098" spans="2:2" x14ac:dyDescent="0.15">
      <c r="B46098" t="s">
        <v>46419</v>
      </c>
    </row>
    <row r="46099" spans="2:2" x14ac:dyDescent="0.15">
      <c r="B46099" t="s">
        <v>46420</v>
      </c>
    </row>
    <row r="46100" spans="2:2" x14ac:dyDescent="0.15">
      <c r="B46100" t="s">
        <v>46421</v>
      </c>
    </row>
    <row r="46101" spans="2:2" x14ac:dyDescent="0.15">
      <c r="B46101" t="s">
        <v>46422</v>
      </c>
    </row>
    <row r="46102" spans="2:2" x14ac:dyDescent="0.15">
      <c r="B46102" t="s">
        <v>46423</v>
      </c>
    </row>
    <row r="46103" spans="2:2" x14ac:dyDescent="0.15">
      <c r="B46103" t="s">
        <v>46424</v>
      </c>
    </row>
    <row r="46104" spans="2:2" x14ac:dyDescent="0.15">
      <c r="B46104" t="s">
        <v>46425</v>
      </c>
    </row>
    <row r="46105" spans="2:2" x14ac:dyDescent="0.15">
      <c r="B46105" t="s">
        <v>46426</v>
      </c>
    </row>
    <row r="46106" spans="2:2" x14ac:dyDescent="0.15">
      <c r="B46106" t="s">
        <v>46427</v>
      </c>
    </row>
    <row r="46107" spans="2:2" x14ac:dyDescent="0.15">
      <c r="B46107" t="s">
        <v>46428</v>
      </c>
    </row>
    <row r="46108" spans="2:2" x14ac:dyDescent="0.15">
      <c r="B46108" t="s">
        <v>46429</v>
      </c>
    </row>
    <row r="46109" spans="2:2" x14ac:dyDescent="0.15">
      <c r="B46109" t="s">
        <v>46430</v>
      </c>
    </row>
    <row r="46110" spans="2:2" x14ac:dyDescent="0.15">
      <c r="B46110" t="s">
        <v>46431</v>
      </c>
    </row>
    <row r="46111" spans="2:2" x14ac:dyDescent="0.15">
      <c r="B46111" t="s">
        <v>46432</v>
      </c>
    </row>
    <row r="46112" spans="2:2" x14ac:dyDescent="0.15">
      <c r="B46112" t="s">
        <v>46433</v>
      </c>
    </row>
    <row r="46113" spans="2:2" x14ac:dyDescent="0.15">
      <c r="B46113" t="s">
        <v>46434</v>
      </c>
    </row>
    <row r="46114" spans="2:2" x14ac:dyDescent="0.15">
      <c r="B46114" t="s">
        <v>46435</v>
      </c>
    </row>
    <row r="46115" spans="2:2" x14ac:dyDescent="0.15">
      <c r="B46115" t="s">
        <v>46436</v>
      </c>
    </row>
    <row r="46116" spans="2:2" x14ac:dyDescent="0.15">
      <c r="B46116" t="s">
        <v>46437</v>
      </c>
    </row>
    <row r="46117" spans="2:2" x14ac:dyDescent="0.15">
      <c r="B46117" t="s">
        <v>46438</v>
      </c>
    </row>
    <row r="46118" spans="2:2" x14ac:dyDescent="0.15">
      <c r="B46118" t="s">
        <v>46439</v>
      </c>
    </row>
    <row r="46119" spans="2:2" x14ac:dyDescent="0.15">
      <c r="B46119" t="s">
        <v>46440</v>
      </c>
    </row>
    <row r="46120" spans="2:2" x14ac:dyDescent="0.15">
      <c r="B46120" t="s">
        <v>46441</v>
      </c>
    </row>
    <row r="46121" spans="2:2" x14ac:dyDescent="0.15">
      <c r="B46121" t="s">
        <v>46442</v>
      </c>
    </row>
    <row r="46122" spans="2:2" x14ac:dyDescent="0.15">
      <c r="B46122" t="s">
        <v>46443</v>
      </c>
    </row>
    <row r="46123" spans="2:2" x14ac:dyDescent="0.15">
      <c r="B46123" t="s">
        <v>46444</v>
      </c>
    </row>
    <row r="46124" spans="2:2" x14ac:dyDescent="0.15">
      <c r="B46124" t="s">
        <v>46445</v>
      </c>
    </row>
    <row r="46125" spans="2:2" x14ac:dyDescent="0.15">
      <c r="B46125" t="s">
        <v>46446</v>
      </c>
    </row>
    <row r="46126" spans="2:2" x14ac:dyDescent="0.15">
      <c r="B46126" t="s">
        <v>46446</v>
      </c>
    </row>
    <row r="46127" spans="2:2" x14ac:dyDescent="0.15">
      <c r="B46127" t="s">
        <v>46447</v>
      </c>
    </row>
    <row r="46128" spans="2:2" x14ac:dyDescent="0.15">
      <c r="B46128" t="s">
        <v>46448</v>
      </c>
    </row>
    <row r="46129" spans="2:2" x14ac:dyDescent="0.15">
      <c r="B46129" t="s">
        <v>46449</v>
      </c>
    </row>
    <row r="46130" spans="2:2" x14ac:dyDescent="0.15">
      <c r="B46130" t="s">
        <v>46450</v>
      </c>
    </row>
    <row r="46131" spans="2:2" x14ac:dyDescent="0.15">
      <c r="B46131" t="s">
        <v>46451</v>
      </c>
    </row>
    <row r="46132" spans="2:2" x14ac:dyDescent="0.15">
      <c r="B46132" t="s">
        <v>46452</v>
      </c>
    </row>
    <row r="46133" spans="2:2" x14ac:dyDescent="0.15">
      <c r="B46133" t="s">
        <v>46453</v>
      </c>
    </row>
    <row r="46134" spans="2:2" x14ac:dyDescent="0.15">
      <c r="B46134" t="s">
        <v>46454</v>
      </c>
    </row>
    <row r="46135" spans="2:2" x14ac:dyDescent="0.15">
      <c r="B46135" t="s">
        <v>46455</v>
      </c>
    </row>
    <row r="46136" spans="2:2" x14ac:dyDescent="0.15">
      <c r="B46136" t="s">
        <v>46456</v>
      </c>
    </row>
    <row r="46137" spans="2:2" x14ac:dyDescent="0.15">
      <c r="B46137" t="s">
        <v>46457</v>
      </c>
    </row>
    <row r="46138" spans="2:2" x14ac:dyDescent="0.15">
      <c r="B46138" t="s">
        <v>46458</v>
      </c>
    </row>
    <row r="46139" spans="2:2" x14ac:dyDescent="0.15">
      <c r="B46139" t="s">
        <v>46459</v>
      </c>
    </row>
    <row r="46140" spans="2:2" x14ac:dyDescent="0.15">
      <c r="B46140" t="s">
        <v>46460</v>
      </c>
    </row>
    <row r="46141" spans="2:2" x14ac:dyDescent="0.15">
      <c r="B46141" t="s">
        <v>46461</v>
      </c>
    </row>
    <row r="46142" spans="2:2" x14ac:dyDescent="0.15">
      <c r="B46142" t="s">
        <v>46462</v>
      </c>
    </row>
    <row r="46143" spans="2:2" x14ac:dyDescent="0.15">
      <c r="B46143" t="s">
        <v>46463</v>
      </c>
    </row>
    <row r="46144" spans="2:2" x14ac:dyDescent="0.15">
      <c r="B46144" t="s">
        <v>46464</v>
      </c>
    </row>
    <row r="46145" spans="2:2" x14ac:dyDescent="0.15">
      <c r="B46145" t="s">
        <v>46465</v>
      </c>
    </row>
    <row r="46146" spans="2:2" x14ac:dyDescent="0.15">
      <c r="B46146" t="s">
        <v>46466</v>
      </c>
    </row>
    <row r="46147" spans="2:2" x14ac:dyDescent="0.15">
      <c r="B46147" t="s">
        <v>46467</v>
      </c>
    </row>
    <row r="46148" spans="2:2" x14ac:dyDescent="0.15">
      <c r="B46148" t="s">
        <v>46468</v>
      </c>
    </row>
    <row r="46149" spans="2:2" x14ac:dyDescent="0.15">
      <c r="B46149" t="s">
        <v>46469</v>
      </c>
    </row>
    <row r="46150" spans="2:2" x14ac:dyDescent="0.15">
      <c r="B46150" t="s">
        <v>46470</v>
      </c>
    </row>
    <row r="46151" spans="2:2" x14ac:dyDescent="0.15">
      <c r="B46151" t="s">
        <v>46471</v>
      </c>
    </row>
    <row r="46152" spans="2:2" x14ac:dyDescent="0.15">
      <c r="B46152" t="s">
        <v>46472</v>
      </c>
    </row>
    <row r="46153" spans="2:2" x14ac:dyDescent="0.15">
      <c r="B46153" t="s">
        <v>46473</v>
      </c>
    </row>
    <row r="46154" spans="2:2" x14ac:dyDescent="0.15">
      <c r="B46154" t="s">
        <v>46474</v>
      </c>
    </row>
    <row r="46155" spans="2:2" x14ac:dyDescent="0.15">
      <c r="B46155" t="s">
        <v>46475</v>
      </c>
    </row>
    <row r="46156" spans="2:2" x14ac:dyDescent="0.15">
      <c r="B46156" t="s">
        <v>46476</v>
      </c>
    </row>
    <row r="46157" spans="2:2" x14ac:dyDescent="0.15">
      <c r="B46157" t="s">
        <v>46477</v>
      </c>
    </row>
    <row r="46158" spans="2:2" x14ac:dyDescent="0.15">
      <c r="B46158" t="s">
        <v>46478</v>
      </c>
    </row>
    <row r="46159" spans="2:2" x14ac:dyDescent="0.15">
      <c r="B46159" t="s">
        <v>46479</v>
      </c>
    </row>
    <row r="46160" spans="2:2" x14ac:dyDescent="0.15">
      <c r="B46160" t="s">
        <v>46480</v>
      </c>
    </row>
    <row r="46161" spans="2:2" x14ac:dyDescent="0.15">
      <c r="B46161" t="s">
        <v>46481</v>
      </c>
    </row>
    <row r="46162" spans="2:2" x14ac:dyDescent="0.15">
      <c r="B46162" t="s">
        <v>46482</v>
      </c>
    </row>
    <row r="46163" spans="2:2" x14ac:dyDescent="0.15">
      <c r="B46163" t="s">
        <v>46483</v>
      </c>
    </row>
    <row r="46164" spans="2:2" x14ac:dyDescent="0.15">
      <c r="B46164" t="s">
        <v>46484</v>
      </c>
    </row>
    <row r="46165" spans="2:2" x14ac:dyDescent="0.15">
      <c r="B46165" t="s">
        <v>46485</v>
      </c>
    </row>
    <row r="46166" spans="2:2" x14ac:dyDescent="0.15">
      <c r="B46166" t="s">
        <v>46486</v>
      </c>
    </row>
    <row r="46167" spans="2:2" x14ac:dyDescent="0.15">
      <c r="B46167" t="s">
        <v>46487</v>
      </c>
    </row>
    <row r="46168" spans="2:2" x14ac:dyDescent="0.15">
      <c r="B46168" t="s">
        <v>46488</v>
      </c>
    </row>
    <row r="46169" spans="2:2" x14ac:dyDescent="0.15">
      <c r="B46169" t="s">
        <v>46489</v>
      </c>
    </row>
    <row r="46170" spans="2:2" x14ac:dyDescent="0.15">
      <c r="B46170" t="s">
        <v>46490</v>
      </c>
    </row>
    <row r="46171" spans="2:2" x14ac:dyDescent="0.15">
      <c r="B46171" t="s">
        <v>46491</v>
      </c>
    </row>
    <row r="46172" spans="2:2" x14ac:dyDescent="0.15">
      <c r="B46172" t="s">
        <v>46492</v>
      </c>
    </row>
    <row r="46173" spans="2:2" x14ac:dyDescent="0.15">
      <c r="B46173" t="s">
        <v>46493</v>
      </c>
    </row>
    <row r="46174" spans="2:2" x14ac:dyDescent="0.15">
      <c r="B46174" t="s">
        <v>46494</v>
      </c>
    </row>
    <row r="46175" spans="2:2" x14ac:dyDescent="0.15">
      <c r="B46175" t="s">
        <v>46495</v>
      </c>
    </row>
    <row r="46176" spans="2:2" x14ac:dyDescent="0.15">
      <c r="B46176" t="s">
        <v>46496</v>
      </c>
    </row>
    <row r="46177" spans="2:2" x14ac:dyDescent="0.15">
      <c r="B46177" t="s">
        <v>46497</v>
      </c>
    </row>
    <row r="46178" spans="2:2" x14ac:dyDescent="0.15">
      <c r="B46178" t="s">
        <v>46498</v>
      </c>
    </row>
    <row r="46179" spans="2:2" x14ac:dyDescent="0.15">
      <c r="B46179" t="s">
        <v>46499</v>
      </c>
    </row>
    <row r="46180" spans="2:2" x14ac:dyDescent="0.15">
      <c r="B46180" t="s">
        <v>46500</v>
      </c>
    </row>
    <row r="46181" spans="2:2" x14ac:dyDescent="0.15">
      <c r="B46181" t="s">
        <v>46501</v>
      </c>
    </row>
    <row r="46182" spans="2:2" x14ac:dyDescent="0.15">
      <c r="B46182" t="s">
        <v>46502</v>
      </c>
    </row>
    <row r="46183" spans="2:2" x14ac:dyDescent="0.15">
      <c r="B46183" t="s">
        <v>46503</v>
      </c>
    </row>
    <row r="46184" spans="2:2" x14ac:dyDescent="0.15">
      <c r="B46184" t="s">
        <v>46504</v>
      </c>
    </row>
    <row r="46185" spans="2:2" x14ac:dyDescent="0.15">
      <c r="B46185" t="s">
        <v>46505</v>
      </c>
    </row>
    <row r="46186" spans="2:2" x14ac:dyDescent="0.15">
      <c r="B46186" t="s">
        <v>46506</v>
      </c>
    </row>
    <row r="46187" spans="2:2" x14ac:dyDescent="0.15">
      <c r="B46187" t="s">
        <v>46507</v>
      </c>
    </row>
    <row r="46188" spans="2:2" x14ac:dyDescent="0.15">
      <c r="B46188" t="s">
        <v>46508</v>
      </c>
    </row>
    <row r="46189" spans="2:2" x14ac:dyDescent="0.15">
      <c r="B46189" t="s">
        <v>46509</v>
      </c>
    </row>
    <row r="46190" spans="2:2" x14ac:dyDescent="0.15">
      <c r="B46190" t="s">
        <v>46510</v>
      </c>
    </row>
    <row r="46191" spans="2:2" x14ac:dyDescent="0.15">
      <c r="B46191" t="s">
        <v>46511</v>
      </c>
    </row>
    <row r="46192" spans="2:2" x14ac:dyDescent="0.15">
      <c r="B46192" t="s">
        <v>46512</v>
      </c>
    </row>
    <row r="46193" spans="2:2" x14ac:dyDescent="0.15">
      <c r="B46193" t="s">
        <v>46513</v>
      </c>
    </row>
    <row r="46194" spans="2:2" x14ac:dyDescent="0.15">
      <c r="B46194" t="s">
        <v>46514</v>
      </c>
    </row>
    <row r="46195" spans="2:2" x14ac:dyDescent="0.15">
      <c r="B46195" t="s">
        <v>46515</v>
      </c>
    </row>
    <row r="46196" spans="2:2" x14ac:dyDescent="0.15">
      <c r="B46196" t="s">
        <v>46516</v>
      </c>
    </row>
    <row r="46197" spans="2:2" x14ac:dyDescent="0.15">
      <c r="B46197" t="s">
        <v>46517</v>
      </c>
    </row>
    <row r="46198" spans="2:2" x14ac:dyDescent="0.15">
      <c r="B46198" t="s">
        <v>46518</v>
      </c>
    </row>
    <row r="46199" spans="2:2" x14ac:dyDescent="0.15">
      <c r="B46199" t="s">
        <v>46519</v>
      </c>
    </row>
    <row r="46200" spans="2:2" x14ac:dyDescent="0.15">
      <c r="B46200" t="s">
        <v>46520</v>
      </c>
    </row>
    <row r="46201" spans="2:2" x14ac:dyDescent="0.15">
      <c r="B46201" t="s">
        <v>46521</v>
      </c>
    </row>
    <row r="46202" spans="2:2" x14ac:dyDescent="0.15">
      <c r="B46202" t="s">
        <v>46522</v>
      </c>
    </row>
    <row r="46203" spans="2:2" x14ac:dyDescent="0.15">
      <c r="B46203" t="s">
        <v>46523</v>
      </c>
    </row>
    <row r="46204" spans="2:2" x14ac:dyDescent="0.15">
      <c r="B46204" t="s">
        <v>46524</v>
      </c>
    </row>
    <row r="46205" spans="2:2" x14ac:dyDescent="0.15">
      <c r="B46205" t="s">
        <v>46525</v>
      </c>
    </row>
    <row r="46206" spans="2:2" x14ac:dyDescent="0.15">
      <c r="B46206" t="s">
        <v>46526</v>
      </c>
    </row>
    <row r="46207" spans="2:2" x14ac:dyDescent="0.15">
      <c r="B46207" t="s">
        <v>46527</v>
      </c>
    </row>
    <row r="46208" spans="2:2" x14ac:dyDescent="0.15">
      <c r="B46208" t="s">
        <v>46528</v>
      </c>
    </row>
    <row r="46209" spans="2:2" x14ac:dyDescent="0.15">
      <c r="B46209" t="s">
        <v>46529</v>
      </c>
    </row>
    <row r="46210" spans="2:2" x14ac:dyDescent="0.15">
      <c r="B46210" t="s">
        <v>46530</v>
      </c>
    </row>
    <row r="46211" spans="2:2" x14ac:dyDescent="0.15">
      <c r="B46211" t="s">
        <v>46531</v>
      </c>
    </row>
    <row r="46212" spans="2:2" x14ac:dyDescent="0.15">
      <c r="B46212" t="s">
        <v>46532</v>
      </c>
    </row>
    <row r="46213" spans="2:2" x14ac:dyDescent="0.15">
      <c r="B46213" t="s">
        <v>46533</v>
      </c>
    </row>
    <row r="46214" spans="2:2" x14ac:dyDescent="0.15">
      <c r="B46214" t="s">
        <v>46534</v>
      </c>
    </row>
    <row r="46215" spans="2:2" x14ac:dyDescent="0.15">
      <c r="B46215" t="s">
        <v>46535</v>
      </c>
    </row>
    <row r="46216" spans="2:2" x14ac:dyDescent="0.15">
      <c r="B46216" t="s">
        <v>46536</v>
      </c>
    </row>
    <row r="46217" spans="2:2" x14ac:dyDescent="0.15">
      <c r="B46217" t="s">
        <v>46537</v>
      </c>
    </row>
    <row r="46218" spans="2:2" x14ac:dyDescent="0.15">
      <c r="B46218" t="s">
        <v>46538</v>
      </c>
    </row>
    <row r="46219" spans="2:2" x14ac:dyDescent="0.15">
      <c r="B46219" t="s">
        <v>46539</v>
      </c>
    </row>
    <row r="46220" spans="2:2" x14ac:dyDescent="0.15">
      <c r="B46220" t="s">
        <v>46540</v>
      </c>
    </row>
    <row r="46221" spans="2:2" x14ac:dyDescent="0.15">
      <c r="B46221" t="s">
        <v>46541</v>
      </c>
    </row>
    <row r="46222" spans="2:2" x14ac:dyDescent="0.15">
      <c r="B46222" t="s">
        <v>46542</v>
      </c>
    </row>
    <row r="46223" spans="2:2" x14ac:dyDescent="0.15">
      <c r="B46223" t="s">
        <v>46543</v>
      </c>
    </row>
    <row r="46224" spans="2:2" x14ac:dyDescent="0.15">
      <c r="B46224" t="s">
        <v>46544</v>
      </c>
    </row>
    <row r="46225" spans="2:2" x14ac:dyDescent="0.15">
      <c r="B46225" t="s">
        <v>46545</v>
      </c>
    </row>
    <row r="46226" spans="2:2" x14ac:dyDescent="0.15">
      <c r="B46226" t="s">
        <v>46546</v>
      </c>
    </row>
    <row r="46227" spans="2:2" x14ac:dyDescent="0.15">
      <c r="B46227" t="s">
        <v>46547</v>
      </c>
    </row>
    <row r="46228" spans="2:2" x14ac:dyDescent="0.15">
      <c r="B46228" t="s">
        <v>46548</v>
      </c>
    </row>
    <row r="46229" spans="2:2" x14ac:dyDescent="0.15">
      <c r="B46229" t="s">
        <v>46549</v>
      </c>
    </row>
    <row r="46230" spans="2:2" x14ac:dyDescent="0.15">
      <c r="B46230" t="s">
        <v>46550</v>
      </c>
    </row>
    <row r="46231" spans="2:2" x14ac:dyDescent="0.15">
      <c r="B46231" t="s">
        <v>46551</v>
      </c>
    </row>
    <row r="46232" spans="2:2" x14ac:dyDescent="0.15">
      <c r="B46232" t="s">
        <v>46552</v>
      </c>
    </row>
    <row r="46233" spans="2:2" x14ac:dyDescent="0.15">
      <c r="B46233" t="s">
        <v>46553</v>
      </c>
    </row>
    <row r="46234" spans="2:2" x14ac:dyDescent="0.15">
      <c r="B46234" t="s">
        <v>46554</v>
      </c>
    </row>
    <row r="46235" spans="2:2" x14ac:dyDescent="0.15">
      <c r="B46235" t="s">
        <v>46555</v>
      </c>
    </row>
    <row r="46236" spans="2:2" x14ac:dyDescent="0.15">
      <c r="B46236" t="s">
        <v>46556</v>
      </c>
    </row>
    <row r="46237" spans="2:2" x14ac:dyDescent="0.15">
      <c r="B46237" t="s">
        <v>46557</v>
      </c>
    </row>
    <row r="46238" spans="2:2" x14ac:dyDescent="0.15">
      <c r="B46238" t="s">
        <v>46558</v>
      </c>
    </row>
    <row r="46239" spans="2:2" x14ac:dyDescent="0.15">
      <c r="B46239" t="s">
        <v>46559</v>
      </c>
    </row>
    <row r="46240" spans="2:2" x14ac:dyDescent="0.15">
      <c r="B46240" t="s">
        <v>46560</v>
      </c>
    </row>
    <row r="46241" spans="2:2" x14ac:dyDescent="0.15">
      <c r="B46241" t="s">
        <v>46561</v>
      </c>
    </row>
    <row r="46242" spans="2:2" x14ac:dyDescent="0.15">
      <c r="B46242" t="s">
        <v>46562</v>
      </c>
    </row>
    <row r="46243" spans="2:2" x14ac:dyDescent="0.15">
      <c r="B46243" t="s">
        <v>46563</v>
      </c>
    </row>
    <row r="46244" spans="2:2" x14ac:dyDescent="0.15">
      <c r="B46244" t="s">
        <v>46564</v>
      </c>
    </row>
    <row r="46245" spans="2:2" x14ac:dyDescent="0.15">
      <c r="B46245" t="s">
        <v>46565</v>
      </c>
    </row>
    <row r="46246" spans="2:2" x14ac:dyDescent="0.15">
      <c r="B46246" t="s">
        <v>46566</v>
      </c>
    </row>
    <row r="46247" spans="2:2" x14ac:dyDescent="0.15">
      <c r="B46247" t="s">
        <v>46567</v>
      </c>
    </row>
    <row r="46248" spans="2:2" x14ac:dyDescent="0.15">
      <c r="B46248" t="s">
        <v>46568</v>
      </c>
    </row>
    <row r="46249" spans="2:2" x14ac:dyDescent="0.15">
      <c r="B46249" t="s">
        <v>46569</v>
      </c>
    </row>
    <row r="46250" spans="2:2" x14ac:dyDescent="0.15">
      <c r="B46250" t="s">
        <v>46570</v>
      </c>
    </row>
    <row r="46251" spans="2:2" x14ac:dyDescent="0.15">
      <c r="B46251" t="s">
        <v>46571</v>
      </c>
    </row>
    <row r="46252" spans="2:2" x14ac:dyDescent="0.15">
      <c r="B46252" t="s">
        <v>46572</v>
      </c>
    </row>
    <row r="46253" spans="2:2" x14ac:dyDescent="0.15">
      <c r="B46253" t="s">
        <v>46573</v>
      </c>
    </row>
    <row r="46254" spans="2:2" x14ac:dyDescent="0.15">
      <c r="B46254" t="s">
        <v>46574</v>
      </c>
    </row>
    <row r="46255" spans="2:2" x14ac:dyDescent="0.15">
      <c r="B46255" t="s">
        <v>46575</v>
      </c>
    </row>
    <row r="46256" spans="2:2" x14ac:dyDescent="0.15">
      <c r="B46256" t="s">
        <v>46576</v>
      </c>
    </row>
    <row r="46257" spans="2:2" x14ac:dyDescent="0.15">
      <c r="B46257" t="s">
        <v>46577</v>
      </c>
    </row>
    <row r="46258" spans="2:2" x14ac:dyDescent="0.15">
      <c r="B46258" t="s">
        <v>46578</v>
      </c>
    </row>
    <row r="46259" spans="2:2" x14ac:dyDescent="0.15">
      <c r="B46259" t="s">
        <v>46579</v>
      </c>
    </row>
    <row r="46260" spans="2:2" x14ac:dyDescent="0.15">
      <c r="B46260" t="s">
        <v>46580</v>
      </c>
    </row>
    <row r="46261" spans="2:2" x14ac:dyDescent="0.15">
      <c r="B46261" t="s">
        <v>46581</v>
      </c>
    </row>
    <row r="46262" spans="2:2" x14ac:dyDescent="0.15">
      <c r="B46262" t="s">
        <v>46582</v>
      </c>
    </row>
    <row r="46263" spans="2:2" x14ac:dyDescent="0.15">
      <c r="B46263" t="s">
        <v>46583</v>
      </c>
    </row>
    <row r="46264" spans="2:2" x14ac:dyDescent="0.15">
      <c r="B46264" t="s">
        <v>46584</v>
      </c>
    </row>
    <row r="46265" spans="2:2" x14ac:dyDescent="0.15">
      <c r="B46265" t="s">
        <v>46585</v>
      </c>
    </row>
    <row r="46266" spans="2:2" x14ac:dyDescent="0.15">
      <c r="B46266" t="s">
        <v>46586</v>
      </c>
    </row>
    <row r="46267" spans="2:2" x14ac:dyDescent="0.15">
      <c r="B46267" t="s">
        <v>46587</v>
      </c>
    </row>
    <row r="46268" spans="2:2" x14ac:dyDescent="0.15">
      <c r="B46268" t="s">
        <v>46588</v>
      </c>
    </row>
    <row r="46269" spans="2:2" x14ac:dyDescent="0.15">
      <c r="B46269" t="s">
        <v>46589</v>
      </c>
    </row>
    <row r="46270" spans="2:2" x14ac:dyDescent="0.15">
      <c r="B46270" t="s">
        <v>46590</v>
      </c>
    </row>
    <row r="46271" spans="2:2" x14ac:dyDescent="0.15">
      <c r="B46271" t="s">
        <v>46591</v>
      </c>
    </row>
    <row r="46272" spans="2:2" x14ac:dyDescent="0.15">
      <c r="B46272" t="s">
        <v>46592</v>
      </c>
    </row>
    <row r="46273" spans="2:2" x14ac:dyDescent="0.15">
      <c r="B46273" t="s">
        <v>46593</v>
      </c>
    </row>
    <row r="46274" spans="2:2" x14ac:dyDescent="0.15">
      <c r="B46274" t="s">
        <v>46594</v>
      </c>
    </row>
    <row r="46275" spans="2:2" x14ac:dyDescent="0.15">
      <c r="B46275" t="s">
        <v>46595</v>
      </c>
    </row>
    <row r="46276" spans="2:2" x14ac:dyDescent="0.15">
      <c r="B46276" t="s">
        <v>46596</v>
      </c>
    </row>
    <row r="46277" spans="2:2" x14ac:dyDescent="0.15">
      <c r="B46277" t="s">
        <v>46597</v>
      </c>
    </row>
    <row r="46278" spans="2:2" x14ac:dyDescent="0.15">
      <c r="B46278" t="s">
        <v>46598</v>
      </c>
    </row>
    <row r="46279" spans="2:2" x14ac:dyDescent="0.15">
      <c r="B46279" t="s">
        <v>46599</v>
      </c>
    </row>
    <row r="46280" spans="2:2" x14ac:dyDescent="0.15">
      <c r="B46280" t="s">
        <v>46600</v>
      </c>
    </row>
    <row r="46281" spans="2:2" x14ac:dyDescent="0.15">
      <c r="B46281" t="s">
        <v>46601</v>
      </c>
    </row>
    <row r="46282" spans="2:2" x14ac:dyDescent="0.15">
      <c r="B46282" t="s">
        <v>46602</v>
      </c>
    </row>
    <row r="46283" spans="2:2" x14ac:dyDescent="0.15">
      <c r="B46283" t="s">
        <v>46603</v>
      </c>
    </row>
    <row r="46284" spans="2:2" x14ac:dyDescent="0.15">
      <c r="B46284" t="s">
        <v>46604</v>
      </c>
    </row>
    <row r="46285" spans="2:2" x14ac:dyDescent="0.15">
      <c r="B46285" t="s">
        <v>46605</v>
      </c>
    </row>
    <row r="46286" spans="2:2" x14ac:dyDescent="0.15">
      <c r="B46286" t="s">
        <v>46606</v>
      </c>
    </row>
    <row r="46287" spans="2:2" x14ac:dyDescent="0.15">
      <c r="B46287" t="s">
        <v>46607</v>
      </c>
    </row>
    <row r="46288" spans="2:2" x14ac:dyDescent="0.15">
      <c r="B46288" t="s">
        <v>46608</v>
      </c>
    </row>
    <row r="46289" spans="2:2" x14ac:dyDescent="0.15">
      <c r="B46289" t="s">
        <v>46609</v>
      </c>
    </row>
    <row r="46290" spans="2:2" x14ac:dyDescent="0.15">
      <c r="B46290" t="s">
        <v>46610</v>
      </c>
    </row>
    <row r="46291" spans="2:2" x14ac:dyDescent="0.15">
      <c r="B46291" t="s">
        <v>46611</v>
      </c>
    </row>
    <row r="46292" spans="2:2" x14ac:dyDescent="0.15">
      <c r="B46292" t="s">
        <v>46612</v>
      </c>
    </row>
    <row r="46293" spans="2:2" x14ac:dyDescent="0.15">
      <c r="B46293" t="s">
        <v>46613</v>
      </c>
    </row>
    <row r="46294" spans="2:2" x14ac:dyDescent="0.15">
      <c r="B46294" t="s">
        <v>46614</v>
      </c>
    </row>
    <row r="46295" spans="2:2" x14ac:dyDescent="0.15">
      <c r="B46295" t="s">
        <v>46615</v>
      </c>
    </row>
    <row r="46296" spans="2:2" x14ac:dyDescent="0.15">
      <c r="B46296" t="s">
        <v>46616</v>
      </c>
    </row>
    <row r="46297" spans="2:2" x14ac:dyDescent="0.15">
      <c r="B46297" t="s">
        <v>46617</v>
      </c>
    </row>
    <row r="46298" spans="2:2" x14ac:dyDescent="0.15">
      <c r="B46298" t="s">
        <v>46618</v>
      </c>
    </row>
    <row r="46299" spans="2:2" x14ac:dyDescent="0.15">
      <c r="B46299" t="s">
        <v>46619</v>
      </c>
    </row>
    <row r="46300" spans="2:2" x14ac:dyDescent="0.15">
      <c r="B46300" t="s">
        <v>46620</v>
      </c>
    </row>
    <row r="46301" spans="2:2" x14ac:dyDescent="0.15">
      <c r="B46301" t="s">
        <v>46621</v>
      </c>
    </row>
    <row r="46302" spans="2:2" x14ac:dyDescent="0.15">
      <c r="B46302" t="s">
        <v>46622</v>
      </c>
    </row>
    <row r="46303" spans="2:2" x14ac:dyDescent="0.15">
      <c r="B46303" t="s">
        <v>46623</v>
      </c>
    </row>
    <row r="46304" spans="2:2" x14ac:dyDescent="0.15">
      <c r="B46304" t="s">
        <v>46624</v>
      </c>
    </row>
    <row r="46305" spans="2:2" x14ac:dyDescent="0.15">
      <c r="B46305" t="s">
        <v>46625</v>
      </c>
    </row>
    <row r="46306" spans="2:2" x14ac:dyDescent="0.15">
      <c r="B46306" t="s">
        <v>46626</v>
      </c>
    </row>
    <row r="46307" spans="2:2" x14ac:dyDescent="0.15">
      <c r="B46307" t="s">
        <v>46627</v>
      </c>
    </row>
    <row r="46308" spans="2:2" x14ac:dyDescent="0.15">
      <c r="B46308" t="s">
        <v>46628</v>
      </c>
    </row>
    <row r="46309" spans="2:2" x14ac:dyDescent="0.15">
      <c r="B46309" t="s">
        <v>46629</v>
      </c>
    </row>
    <row r="46310" spans="2:2" x14ac:dyDescent="0.15">
      <c r="B46310" t="s">
        <v>46630</v>
      </c>
    </row>
    <row r="46311" spans="2:2" x14ac:dyDescent="0.15">
      <c r="B46311" t="s">
        <v>46631</v>
      </c>
    </row>
    <row r="46312" spans="2:2" x14ac:dyDescent="0.15">
      <c r="B46312" t="s">
        <v>46632</v>
      </c>
    </row>
    <row r="46313" spans="2:2" x14ac:dyDescent="0.15">
      <c r="B46313" t="s">
        <v>46633</v>
      </c>
    </row>
    <row r="46314" spans="2:2" x14ac:dyDescent="0.15">
      <c r="B46314" t="s">
        <v>46634</v>
      </c>
    </row>
    <row r="46315" spans="2:2" x14ac:dyDescent="0.15">
      <c r="B46315" t="s">
        <v>46635</v>
      </c>
    </row>
    <row r="46316" spans="2:2" x14ac:dyDescent="0.15">
      <c r="B46316" t="s">
        <v>46636</v>
      </c>
    </row>
    <row r="46317" spans="2:2" x14ac:dyDescent="0.15">
      <c r="B46317" t="s">
        <v>46637</v>
      </c>
    </row>
    <row r="46318" spans="2:2" x14ac:dyDescent="0.15">
      <c r="B46318" t="s">
        <v>46638</v>
      </c>
    </row>
    <row r="46319" spans="2:2" x14ac:dyDescent="0.15">
      <c r="B46319" t="s">
        <v>46639</v>
      </c>
    </row>
    <row r="46320" spans="2:2" x14ac:dyDescent="0.15">
      <c r="B46320" t="s">
        <v>46640</v>
      </c>
    </row>
    <row r="46321" spans="2:2" x14ac:dyDescent="0.15">
      <c r="B46321" t="s">
        <v>46641</v>
      </c>
    </row>
    <row r="46322" spans="2:2" x14ac:dyDescent="0.15">
      <c r="B46322" t="s">
        <v>46642</v>
      </c>
    </row>
    <row r="46323" spans="2:2" x14ac:dyDescent="0.15">
      <c r="B46323" t="s">
        <v>46643</v>
      </c>
    </row>
    <row r="46324" spans="2:2" x14ac:dyDescent="0.15">
      <c r="B46324" t="s">
        <v>46644</v>
      </c>
    </row>
    <row r="46325" spans="2:2" x14ac:dyDescent="0.15">
      <c r="B46325" t="s">
        <v>46645</v>
      </c>
    </row>
    <row r="46326" spans="2:2" x14ac:dyDescent="0.15">
      <c r="B46326" t="s">
        <v>46646</v>
      </c>
    </row>
    <row r="46327" spans="2:2" x14ac:dyDescent="0.15">
      <c r="B46327" t="s">
        <v>46647</v>
      </c>
    </row>
    <row r="46328" spans="2:2" x14ac:dyDescent="0.15">
      <c r="B46328" t="s">
        <v>46648</v>
      </c>
    </row>
    <row r="46329" spans="2:2" x14ac:dyDescent="0.15">
      <c r="B46329" t="s">
        <v>46649</v>
      </c>
    </row>
    <row r="46330" spans="2:2" x14ac:dyDescent="0.15">
      <c r="B46330" t="s">
        <v>46650</v>
      </c>
    </row>
    <row r="46331" spans="2:2" x14ac:dyDescent="0.15">
      <c r="B46331" t="s">
        <v>46651</v>
      </c>
    </row>
    <row r="46332" spans="2:2" x14ac:dyDescent="0.15">
      <c r="B46332" t="s">
        <v>46652</v>
      </c>
    </row>
    <row r="46333" spans="2:2" x14ac:dyDescent="0.15">
      <c r="B46333" t="s">
        <v>46653</v>
      </c>
    </row>
    <row r="46334" spans="2:2" x14ac:dyDescent="0.15">
      <c r="B46334" t="s">
        <v>46654</v>
      </c>
    </row>
    <row r="46335" spans="2:2" x14ac:dyDescent="0.15">
      <c r="B46335" t="s">
        <v>46655</v>
      </c>
    </row>
    <row r="46336" spans="2:2" x14ac:dyDescent="0.15">
      <c r="B46336" t="s">
        <v>46656</v>
      </c>
    </row>
    <row r="46337" spans="2:2" x14ac:dyDescent="0.15">
      <c r="B46337" t="s">
        <v>46657</v>
      </c>
    </row>
    <row r="46338" spans="2:2" x14ac:dyDescent="0.15">
      <c r="B46338" t="s">
        <v>46658</v>
      </c>
    </row>
    <row r="46339" spans="2:2" x14ac:dyDescent="0.15">
      <c r="B46339" t="s">
        <v>46659</v>
      </c>
    </row>
    <row r="46340" spans="2:2" x14ac:dyDescent="0.15">
      <c r="B46340" t="s">
        <v>46660</v>
      </c>
    </row>
    <row r="46341" spans="2:2" x14ac:dyDescent="0.15">
      <c r="B46341" t="s">
        <v>46661</v>
      </c>
    </row>
    <row r="46342" spans="2:2" x14ac:dyDescent="0.15">
      <c r="B46342" t="s">
        <v>46662</v>
      </c>
    </row>
    <row r="46343" spans="2:2" x14ac:dyDescent="0.15">
      <c r="B46343" t="s">
        <v>46663</v>
      </c>
    </row>
    <row r="46344" spans="2:2" x14ac:dyDescent="0.15">
      <c r="B46344" t="s">
        <v>46664</v>
      </c>
    </row>
    <row r="46345" spans="2:2" x14ac:dyDescent="0.15">
      <c r="B46345" t="s">
        <v>46665</v>
      </c>
    </row>
    <row r="46346" spans="2:2" x14ac:dyDescent="0.15">
      <c r="B46346" t="s">
        <v>46666</v>
      </c>
    </row>
    <row r="46347" spans="2:2" x14ac:dyDescent="0.15">
      <c r="B46347" t="s">
        <v>46667</v>
      </c>
    </row>
    <row r="46348" spans="2:2" x14ac:dyDescent="0.15">
      <c r="B46348" t="s">
        <v>46668</v>
      </c>
    </row>
    <row r="46349" spans="2:2" x14ac:dyDescent="0.15">
      <c r="B46349" t="s">
        <v>46669</v>
      </c>
    </row>
    <row r="46350" spans="2:2" x14ac:dyDescent="0.15">
      <c r="B46350" t="s">
        <v>46670</v>
      </c>
    </row>
    <row r="46351" spans="2:2" x14ac:dyDescent="0.15">
      <c r="B46351" t="s">
        <v>46671</v>
      </c>
    </row>
    <row r="46352" spans="2:2" x14ac:dyDescent="0.15">
      <c r="B46352" t="s">
        <v>46672</v>
      </c>
    </row>
    <row r="46353" spans="2:2" x14ac:dyDescent="0.15">
      <c r="B46353" t="s">
        <v>46673</v>
      </c>
    </row>
    <row r="46354" spans="2:2" x14ac:dyDescent="0.15">
      <c r="B46354" t="s">
        <v>46674</v>
      </c>
    </row>
    <row r="46355" spans="2:2" x14ac:dyDescent="0.15">
      <c r="B46355" t="s">
        <v>46675</v>
      </c>
    </row>
    <row r="46356" spans="2:2" x14ac:dyDescent="0.15">
      <c r="B46356" t="s">
        <v>46676</v>
      </c>
    </row>
    <row r="46357" spans="2:2" x14ac:dyDescent="0.15">
      <c r="B46357" t="s">
        <v>46677</v>
      </c>
    </row>
    <row r="46358" spans="2:2" x14ac:dyDescent="0.15">
      <c r="B46358" t="s">
        <v>46678</v>
      </c>
    </row>
    <row r="46359" spans="2:2" x14ac:dyDescent="0.15">
      <c r="B46359" t="s">
        <v>46679</v>
      </c>
    </row>
    <row r="46360" spans="2:2" x14ac:dyDescent="0.15">
      <c r="B46360" t="s">
        <v>46680</v>
      </c>
    </row>
    <row r="46361" spans="2:2" x14ac:dyDescent="0.15">
      <c r="B46361" t="s">
        <v>46681</v>
      </c>
    </row>
    <row r="46362" spans="2:2" x14ac:dyDescent="0.15">
      <c r="B46362" t="s">
        <v>46682</v>
      </c>
    </row>
    <row r="46363" spans="2:2" x14ac:dyDescent="0.15">
      <c r="B46363" t="s">
        <v>46683</v>
      </c>
    </row>
    <row r="46364" spans="2:2" x14ac:dyDescent="0.15">
      <c r="B46364" t="s">
        <v>46684</v>
      </c>
    </row>
    <row r="46365" spans="2:2" x14ac:dyDescent="0.15">
      <c r="B46365" t="s">
        <v>46685</v>
      </c>
    </row>
    <row r="46366" spans="2:2" x14ac:dyDescent="0.15">
      <c r="B46366" t="s">
        <v>46686</v>
      </c>
    </row>
    <row r="46367" spans="2:2" x14ac:dyDescent="0.15">
      <c r="B46367" t="s">
        <v>46687</v>
      </c>
    </row>
    <row r="46368" spans="2:2" x14ac:dyDescent="0.15">
      <c r="B46368" t="s">
        <v>46688</v>
      </c>
    </row>
    <row r="46369" spans="2:2" x14ac:dyDescent="0.15">
      <c r="B46369" t="s">
        <v>46689</v>
      </c>
    </row>
    <row r="46370" spans="2:2" x14ac:dyDescent="0.15">
      <c r="B46370" t="s">
        <v>46690</v>
      </c>
    </row>
    <row r="46371" spans="2:2" x14ac:dyDescent="0.15">
      <c r="B46371" t="s">
        <v>46691</v>
      </c>
    </row>
    <row r="46372" spans="2:2" x14ac:dyDescent="0.15">
      <c r="B46372" t="s">
        <v>46692</v>
      </c>
    </row>
    <row r="46373" spans="2:2" x14ac:dyDescent="0.15">
      <c r="B46373" t="s">
        <v>46693</v>
      </c>
    </row>
    <row r="46374" spans="2:2" x14ac:dyDescent="0.15">
      <c r="B46374" t="s">
        <v>46694</v>
      </c>
    </row>
    <row r="46375" spans="2:2" x14ac:dyDescent="0.15">
      <c r="B46375" t="s">
        <v>46695</v>
      </c>
    </row>
    <row r="46376" spans="2:2" x14ac:dyDescent="0.15">
      <c r="B46376" t="s">
        <v>46696</v>
      </c>
    </row>
    <row r="46377" spans="2:2" x14ac:dyDescent="0.15">
      <c r="B46377" t="s">
        <v>46697</v>
      </c>
    </row>
    <row r="46378" spans="2:2" x14ac:dyDescent="0.15">
      <c r="B46378" t="s">
        <v>46698</v>
      </c>
    </row>
    <row r="46379" spans="2:2" x14ac:dyDescent="0.15">
      <c r="B46379" t="s">
        <v>46699</v>
      </c>
    </row>
    <row r="46380" spans="2:2" x14ac:dyDescent="0.15">
      <c r="B46380" t="s">
        <v>46700</v>
      </c>
    </row>
    <row r="46381" spans="2:2" x14ac:dyDescent="0.15">
      <c r="B46381" t="s">
        <v>46701</v>
      </c>
    </row>
    <row r="46382" spans="2:2" x14ac:dyDescent="0.15">
      <c r="B46382" t="s">
        <v>46702</v>
      </c>
    </row>
    <row r="46383" spans="2:2" x14ac:dyDescent="0.15">
      <c r="B46383" t="s">
        <v>46703</v>
      </c>
    </row>
    <row r="46384" spans="2:2" x14ac:dyDescent="0.15">
      <c r="B46384" t="s">
        <v>46704</v>
      </c>
    </row>
    <row r="46385" spans="2:2" x14ac:dyDescent="0.15">
      <c r="B46385" t="s">
        <v>46705</v>
      </c>
    </row>
    <row r="46386" spans="2:2" x14ac:dyDescent="0.15">
      <c r="B46386" t="s">
        <v>46706</v>
      </c>
    </row>
    <row r="46387" spans="2:2" x14ac:dyDescent="0.15">
      <c r="B46387" t="s">
        <v>46707</v>
      </c>
    </row>
    <row r="46388" spans="2:2" x14ac:dyDescent="0.15">
      <c r="B46388" t="s">
        <v>46708</v>
      </c>
    </row>
    <row r="46389" spans="2:2" x14ac:dyDescent="0.15">
      <c r="B46389" t="s">
        <v>46709</v>
      </c>
    </row>
    <row r="46390" spans="2:2" x14ac:dyDescent="0.15">
      <c r="B46390" t="s">
        <v>46710</v>
      </c>
    </row>
    <row r="46391" spans="2:2" x14ac:dyDescent="0.15">
      <c r="B46391" t="s">
        <v>46711</v>
      </c>
    </row>
    <row r="46392" spans="2:2" x14ac:dyDescent="0.15">
      <c r="B46392" t="s">
        <v>46712</v>
      </c>
    </row>
    <row r="46393" spans="2:2" x14ac:dyDescent="0.15">
      <c r="B46393" t="s">
        <v>46713</v>
      </c>
    </row>
    <row r="46394" spans="2:2" x14ac:dyDescent="0.15">
      <c r="B46394" t="s">
        <v>46714</v>
      </c>
    </row>
    <row r="46395" spans="2:2" x14ac:dyDescent="0.15">
      <c r="B46395" t="s">
        <v>46715</v>
      </c>
    </row>
    <row r="46396" spans="2:2" x14ac:dyDescent="0.15">
      <c r="B46396" t="s">
        <v>46716</v>
      </c>
    </row>
    <row r="46397" spans="2:2" x14ac:dyDescent="0.15">
      <c r="B46397" t="s">
        <v>46717</v>
      </c>
    </row>
    <row r="46398" spans="2:2" x14ac:dyDescent="0.15">
      <c r="B46398" t="s">
        <v>46718</v>
      </c>
    </row>
    <row r="46399" spans="2:2" x14ac:dyDescent="0.15">
      <c r="B46399" t="s">
        <v>46719</v>
      </c>
    </row>
    <row r="46400" spans="2:2" x14ac:dyDescent="0.15">
      <c r="B46400" t="s">
        <v>46720</v>
      </c>
    </row>
    <row r="46401" spans="2:2" x14ac:dyDescent="0.15">
      <c r="B46401" t="s">
        <v>46721</v>
      </c>
    </row>
    <row r="46402" spans="2:2" x14ac:dyDescent="0.15">
      <c r="B46402" t="s">
        <v>46722</v>
      </c>
    </row>
    <row r="46403" spans="2:2" x14ac:dyDescent="0.15">
      <c r="B46403" t="s">
        <v>46723</v>
      </c>
    </row>
    <row r="46404" spans="2:2" x14ac:dyDescent="0.15">
      <c r="B46404" t="s">
        <v>46724</v>
      </c>
    </row>
    <row r="46405" spans="2:2" x14ac:dyDescent="0.15">
      <c r="B46405" t="s">
        <v>46725</v>
      </c>
    </row>
    <row r="46406" spans="2:2" x14ac:dyDescent="0.15">
      <c r="B46406" t="s">
        <v>46726</v>
      </c>
    </row>
    <row r="46407" spans="2:2" x14ac:dyDescent="0.15">
      <c r="B46407" t="s">
        <v>46727</v>
      </c>
    </row>
    <row r="46408" spans="2:2" x14ac:dyDescent="0.15">
      <c r="B46408" t="s">
        <v>46728</v>
      </c>
    </row>
    <row r="46409" spans="2:2" x14ac:dyDescent="0.15">
      <c r="B46409" t="s">
        <v>46729</v>
      </c>
    </row>
    <row r="46410" spans="2:2" x14ac:dyDescent="0.15">
      <c r="B46410" t="s">
        <v>46730</v>
      </c>
    </row>
    <row r="46411" spans="2:2" x14ac:dyDescent="0.15">
      <c r="B46411" t="s">
        <v>46731</v>
      </c>
    </row>
    <row r="46412" spans="2:2" x14ac:dyDescent="0.15">
      <c r="B46412" t="s">
        <v>46732</v>
      </c>
    </row>
    <row r="46413" spans="2:2" x14ac:dyDescent="0.15">
      <c r="B46413" t="s">
        <v>46733</v>
      </c>
    </row>
    <row r="46414" spans="2:2" x14ac:dyDescent="0.15">
      <c r="B46414" t="s">
        <v>46734</v>
      </c>
    </row>
    <row r="46415" spans="2:2" x14ac:dyDescent="0.15">
      <c r="B46415" t="s">
        <v>46735</v>
      </c>
    </row>
    <row r="46416" spans="2:2" x14ac:dyDescent="0.15">
      <c r="B46416" t="s">
        <v>46736</v>
      </c>
    </row>
    <row r="46417" spans="2:2" x14ac:dyDescent="0.15">
      <c r="B46417" t="s">
        <v>46737</v>
      </c>
    </row>
    <row r="46418" spans="2:2" x14ac:dyDescent="0.15">
      <c r="B46418" t="s">
        <v>46738</v>
      </c>
    </row>
    <row r="46419" spans="2:2" x14ac:dyDescent="0.15">
      <c r="B46419" t="s">
        <v>46739</v>
      </c>
    </row>
    <row r="46420" spans="2:2" x14ac:dyDescent="0.15">
      <c r="B46420" t="s">
        <v>46740</v>
      </c>
    </row>
    <row r="46421" spans="2:2" x14ac:dyDescent="0.15">
      <c r="B46421" t="s">
        <v>46741</v>
      </c>
    </row>
    <row r="46422" spans="2:2" x14ac:dyDescent="0.15">
      <c r="B46422" t="s">
        <v>46742</v>
      </c>
    </row>
    <row r="46423" spans="2:2" x14ac:dyDescent="0.15">
      <c r="B46423" t="s">
        <v>46743</v>
      </c>
    </row>
    <row r="46424" spans="2:2" x14ac:dyDescent="0.15">
      <c r="B46424" t="s">
        <v>46744</v>
      </c>
    </row>
    <row r="46425" spans="2:2" x14ac:dyDescent="0.15">
      <c r="B46425" t="s">
        <v>46745</v>
      </c>
    </row>
    <row r="46426" spans="2:2" x14ac:dyDescent="0.15">
      <c r="B46426" t="s">
        <v>46746</v>
      </c>
    </row>
    <row r="46427" spans="2:2" x14ac:dyDescent="0.15">
      <c r="B46427" t="s">
        <v>46747</v>
      </c>
    </row>
    <row r="46428" spans="2:2" x14ac:dyDescent="0.15">
      <c r="B46428" t="s">
        <v>46748</v>
      </c>
    </row>
    <row r="46429" spans="2:2" x14ac:dyDescent="0.15">
      <c r="B46429" t="s">
        <v>46749</v>
      </c>
    </row>
    <row r="46430" spans="2:2" x14ac:dyDescent="0.15">
      <c r="B46430" t="s">
        <v>46750</v>
      </c>
    </row>
    <row r="46431" spans="2:2" x14ac:dyDescent="0.15">
      <c r="B46431" t="s">
        <v>46751</v>
      </c>
    </row>
    <row r="46432" spans="2:2" x14ac:dyDescent="0.15">
      <c r="B46432" t="s">
        <v>46752</v>
      </c>
    </row>
    <row r="46433" spans="2:2" x14ac:dyDescent="0.15">
      <c r="B46433" t="s">
        <v>46753</v>
      </c>
    </row>
    <row r="46434" spans="2:2" x14ac:dyDescent="0.15">
      <c r="B46434" t="s">
        <v>46754</v>
      </c>
    </row>
    <row r="46435" spans="2:2" x14ac:dyDescent="0.15">
      <c r="B46435" t="s">
        <v>46755</v>
      </c>
    </row>
    <row r="46436" spans="2:2" x14ac:dyDescent="0.15">
      <c r="B46436" t="s">
        <v>46756</v>
      </c>
    </row>
    <row r="46437" spans="2:2" x14ac:dyDescent="0.15">
      <c r="B46437" t="s">
        <v>46757</v>
      </c>
    </row>
    <row r="46438" spans="2:2" x14ac:dyDescent="0.15">
      <c r="B46438" t="s">
        <v>46758</v>
      </c>
    </row>
    <row r="46439" spans="2:2" x14ac:dyDescent="0.15">
      <c r="B46439" t="s">
        <v>46759</v>
      </c>
    </row>
    <row r="46440" spans="2:2" x14ac:dyDescent="0.15">
      <c r="B46440" t="s">
        <v>46760</v>
      </c>
    </row>
    <row r="46441" spans="2:2" x14ac:dyDescent="0.15">
      <c r="B46441" t="s">
        <v>46761</v>
      </c>
    </row>
    <row r="46442" spans="2:2" x14ac:dyDescent="0.15">
      <c r="B46442" t="s">
        <v>46762</v>
      </c>
    </row>
    <row r="46443" spans="2:2" x14ac:dyDescent="0.15">
      <c r="B46443" t="s">
        <v>46763</v>
      </c>
    </row>
    <row r="46444" spans="2:2" x14ac:dyDescent="0.15">
      <c r="B46444" t="s">
        <v>46763</v>
      </c>
    </row>
    <row r="46445" spans="2:2" x14ac:dyDescent="0.15">
      <c r="B46445" t="s">
        <v>46764</v>
      </c>
    </row>
    <row r="46446" spans="2:2" x14ac:dyDescent="0.15">
      <c r="B46446" t="s">
        <v>46765</v>
      </c>
    </row>
    <row r="46447" spans="2:2" x14ac:dyDescent="0.15">
      <c r="B46447" t="s">
        <v>46766</v>
      </c>
    </row>
    <row r="46448" spans="2:2" x14ac:dyDescent="0.15">
      <c r="B46448" t="s">
        <v>46767</v>
      </c>
    </row>
    <row r="46449" spans="2:2" x14ac:dyDescent="0.15">
      <c r="B46449" t="s">
        <v>46768</v>
      </c>
    </row>
    <row r="46450" spans="2:2" x14ac:dyDescent="0.15">
      <c r="B46450" t="s">
        <v>46769</v>
      </c>
    </row>
    <row r="46451" spans="2:2" x14ac:dyDescent="0.15">
      <c r="B46451" t="s">
        <v>46770</v>
      </c>
    </row>
    <row r="46452" spans="2:2" x14ac:dyDescent="0.15">
      <c r="B46452" t="s">
        <v>46771</v>
      </c>
    </row>
    <row r="46453" spans="2:2" x14ac:dyDescent="0.15">
      <c r="B46453" t="s">
        <v>46772</v>
      </c>
    </row>
    <row r="46454" spans="2:2" x14ac:dyDescent="0.15">
      <c r="B46454" t="s">
        <v>46773</v>
      </c>
    </row>
    <row r="46455" spans="2:2" x14ac:dyDescent="0.15">
      <c r="B46455" t="s">
        <v>46774</v>
      </c>
    </row>
    <row r="46456" spans="2:2" x14ac:dyDescent="0.15">
      <c r="B46456" t="s">
        <v>46775</v>
      </c>
    </row>
    <row r="46457" spans="2:2" x14ac:dyDescent="0.15">
      <c r="B46457" t="s">
        <v>46776</v>
      </c>
    </row>
    <row r="46458" spans="2:2" x14ac:dyDescent="0.15">
      <c r="B46458" t="s">
        <v>46777</v>
      </c>
    </row>
    <row r="46459" spans="2:2" x14ac:dyDescent="0.15">
      <c r="B46459" t="s">
        <v>46778</v>
      </c>
    </row>
    <row r="46460" spans="2:2" x14ac:dyDescent="0.15">
      <c r="B46460" t="s">
        <v>46779</v>
      </c>
    </row>
    <row r="46461" spans="2:2" x14ac:dyDescent="0.15">
      <c r="B46461" t="s">
        <v>46780</v>
      </c>
    </row>
    <row r="46462" spans="2:2" x14ac:dyDescent="0.15">
      <c r="B46462" t="s">
        <v>46781</v>
      </c>
    </row>
    <row r="46463" spans="2:2" x14ac:dyDescent="0.15">
      <c r="B46463" t="s">
        <v>46782</v>
      </c>
    </row>
    <row r="46464" spans="2:2" x14ac:dyDescent="0.15">
      <c r="B46464" t="s">
        <v>46783</v>
      </c>
    </row>
    <row r="46465" spans="2:2" x14ac:dyDescent="0.15">
      <c r="B46465" t="s">
        <v>46784</v>
      </c>
    </row>
    <row r="46466" spans="2:2" x14ac:dyDescent="0.15">
      <c r="B46466" t="s">
        <v>46785</v>
      </c>
    </row>
    <row r="46467" spans="2:2" x14ac:dyDescent="0.15">
      <c r="B46467" t="s">
        <v>46786</v>
      </c>
    </row>
    <row r="46468" spans="2:2" x14ac:dyDescent="0.15">
      <c r="B46468" t="s">
        <v>46787</v>
      </c>
    </row>
    <row r="46469" spans="2:2" x14ac:dyDescent="0.15">
      <c r="B46469" t="s">
        <v>46788</v>
      </c>
    </row>
    <row r="46470" spans="2:2" x14ac:dyDescent="0.15">
      <c r="B46470" t="s">
        <v>46789</v>
      </c>
    </row>
    <row r="46471" spans="2:2" x14ac:dyDescent="0.15">
      <c r="B46471" t="s">
        <v>46790</v>
      </c>
    </row>
    <row r="46472" spans="2:2" x14ac:dyDescent="0.15">
      <c r="B46472" t="s">
        <v>46791</v>
      </c>
    </row>
    <row r="46473" spans="2:2" x14ac:dyDescent="0.15">
      <c r="B46473" t="s">
        <v>46792</v>
      </c>
    </row>
    <row r="46474" spans="2:2" x14ac:dyDescent="0.15">
      <c r="B46474" t="s">
        <v>46793</v>
      </c>
    </row>
    <row r="46475" spans="2:2" x14ac:dyDescent="0.15">
      <c r="B46475" t="s">
        <v>46794</v>
      </c>
    </row>
    <row r="46476" spans="2:2" x14ac:dyDescent="0.15">
      <c r="B46476" t="s">
        <v>46795</v>
      </c>
    </row>
    <row r="46477" spans="2:2" x14ac:dyDescent="0.15">
      <c r="B46477" t="s">
        <v>46796</v>
      </c>
    </row>
    <row r="46478" spans="2:2" x14ac:dyDescent="0.15">
      <c r="B46478" t="s">
        <v>46797</v>
      </c>
    </row>
    <row r="46479" spans="2:2" x14ac:dyDescent="0.15">
      <c r="B46479" t="s">
        <v>46798</v>
      </c>
    </row>
    <row r="46480" spans="2:2" x14ac:dyDescent="0.15">
      <c r="B46480" t="s">
        <v>46799</v>
      </c>
    </row>
    <row r="46481" spans="2:2" x14ac:dyDescent="0.15">
      <c r="B46481" t="s">
        <v>46800</v>
      </c>
    </row>
    <row r="46482" spans="2:2" x14ac:dyDescent="0.15">
      <c r="B46482" t="s">
        <v>46801</v>
      </c>
    </row>
    <row r="46483" spans="2:2" x14ac:dyDescent="0.15">
      <c r="B46483" t="s">
        <v>46802</v>
      </c>
    </row>
    <row r="46484" spans="2:2" x14ac:dyDescent="0.15">
      <c r="B46484" t="s">
        <v>46803</v>
      </c>
    </row>
    <row r="46485" spans="2:2" x14ac:dyDescent="0.15">
      <c r="B46485" t="s">
        <v>46804</v>
      </c>
    </row>
    <row r="46486" spans="2:2" x14ac:dyDescent="0.15">
      <c r="B46486" t="s">
        <v>46805</v>
      </c>
    </row>
    <row r="46487" spans="2:2" x14ac:dyDescent="0.15">
      <c r="B46487" t="s">
        <v>46806</v>
      </c>
    </row>
    <row r="46488" spans="2:2" x14ac:dyDescent="0.15">
      <c r="B46488" t="s">
        <v>46807</v>
      </c>
    </row>
    <row r="46489" spans="2:2" x14ac:dyDescent="0.15">
      <c r="B46489" t="s">
        <v>46808</v>
      </c>
    </row>
    <row r="46490" spans="2:2" x14ac:dyDescent="0.15">
      <c r="B46490" t="s">
        <v>46809</v>
      </c>
    </row>
    <row r="46491" spans="2:2" x14ac:dyDescent="0.15">
      <c r="B46491" t="s">
        <v>46810</v>
      </c>
    </row>
    <row r="46492" spans="2:2" x14ac:dyDescent="0.15">
      <c r="B46492" t="s">
        <v>46811</v>
      </c>
    </row>
    <row r="46493" spans="2:2" x14ac:dyDescent="0.15">
      <c r="B46493" t="s">
        <v>46812</v>
      </c>
    </row>
    <row r="46494" spans="2:2" x14ac:dyDescent="0.15">
      <c r="B46494" t="s">
        <v>46813</v>
      </c>
    </row>
    <row r="46495" spans="2:2" x14ac:dyDescent="0.15">
      <c r="B46495" t="s">
        <v>46814</v>
      </c>
    </row>
    <row r="46496" spans="2:2" x14ac:dyDescent="0.15">
      <c r="B46496" t="s">
        <v>46815</v>
      </c>
    </row>
    <row r="46497" spans="2:2" x14ac:dyDescent="0.15">
      <c r="B46497" t="s">
        <v>46816</v>
      </c>
    </row>
    <row r="46498" spans="2:2" x14ac:dyDescent="0.15">
      <c r="B46498" t="s">
        <v>46817</v>
      </c>
    </row>
    <row r="46499" spans="2:2" x14ac:dyDescent="0.15">
      <c r="B46499" t="s">
        <v>46818</v>
      </c>
    </row>
    <row r="46500" spans="2:2" x14ac:dyDescent="0.15">
      <c r="B46500" t="s">
        <v>46819</v>
      </c>
    </row>
    <row r="46501" spans="2:2" x14ac:dyDescent="0.15">
      <c r="B46501" t="s">
        <v>46820</v>
      </c>
    </row>
    <row r="46502" spans="2:2" x14ac:dyDescent="0.15">
      <c r="B46502" t="s">
        <v>46821</v>
      </c>
    </row>
    <row r="46503" spans="2:2" x14ac:dyDescent="0.15">
      <c r="B46503" t="s">
        <v>46822</v>
      </c>
    </row>
    <row r="46504" spans="2:2" x14ac:dyDescent="0.15">
      <c r="B46504" t="s">
        <v>46823</v>
      </c>
    </row>
    <row r="46505" spans="2:2" x14ac:dyDescent="0.15">
      <c r="B46505" t="s">
        <v>46824</v>
      </c>
    </row>
    <row r="46506" spans="2:2" x14ac:dyDescent="0.15">
      <c r="B46506" t="s">
        <v>46825</v>
      </c>
    </row>
    <row r="46507" spans="2:2" x14ac:dyDescent="0.15">
      <c r="B46507" t="s">
        <v>46826</v>
      </c>
    </row>
    <row r="46508" spans="2:2" x14ac:dyDescent="0.15">
      <c r="B46508" t="s">
        <v>46827</v>
      </c>
    </row>
    <row r="46509" spans="2:2" x14ac:dyDescent="0.15">
      <c r="B46509" t="s">
        <v>46828</v>
      </c>
    </row>
    <row r="46510" spans="2:2" x14ac:dyDescent="0.15">
      <c r="B46510" t="s">
        <v>46829</v>
      </c>
    </row>
    <row r="46511" spans="2:2" x14ac:dyDescent="0.15">
      <c r="B46511" t="s">
        <v>46830</v>
      </c>
    </row>
    <row r="46512" spans="2:2" x14ac:dyDescent="0.15">
      <c r="B46512" t="s">
        <v>46831</v>
      </c>
    </row>
    <row r="46513" spans="2:2" x14ac:dyDescent="0.15">
      <c r="B46513" t="s">
        <v>46832</v>
      </c>
    </row>
    <row r="46514" spans="2:2" x14ac:dyDescent="0.15">
      <c r="B46514" t="s">
        <v>46833</v>
      </c>
    </row>
    <row r="46515" spans="2:2" x14ac:dyDescent="0.15">
      <c r="B46515" t="s">
        <v>46834</v>
      </c>
    </row>
    <row r="46516" spans="2:2" x14ac:dyDescent="0.15">
      <c r="B46516" t="s">
        <v>46835</v>
      </c>
    </row>
    <row r="46517" spans="2:2" x14ac:dyDescent="0.15">
      <c r="B46517" t="s">
        <v>46836</v>
      </c>
    </row>
    <row r="46518" spans="2:2" x14ac:dyDescent="0.15">
      <c r="B46518" t="s">
        <v>46837</v>
      </c>
    </row>
    <row r="46519" spans="2:2" x14ac:dyDescent="0.15">
      <c r="B46519" t="s">
        <v>46838</v>
      </c>
    </row>
    <row r="46520" spans="2:2" x14ac:dyDescent="0.15">
      <c r="B46520" t="s">
        <v>46839</v>
      </c>
    </row>
    <row r="46521" spans="2:2" x14ac:dyDescent="0.15">
      <c r="B46521" t="s">
        <v>46840</v>
      </c>
    </row>
    <row r="46522" spans="2:2" x14ac:dyDescent="0.15">
      <c r="B46522" t="s">
        <v>46841</v>
      </c>
    </row>
    <row r="46523" spans="2:2" x14ac:dyDescent="0.15">
      <c r="B46523" t="s">
        <v>46842</v>
      </c>
    </row>
    <row r="46524" spans="2:2" x14ac:dyDescent="0.15">
      <c r="B46524" t="s">
        <v>46843</v>
      </c>
    </row>
    <row r="46525" spans="2:2" x14ac:dyDescent="0.15">
      <c r="B46525" t="s">
        <v>46844</v>
      </c>
    </row>
    <row r="46526" spans="2:2" x14ac:dyDescent="0.15">
      <c r="B46526" t="s">
        <v>46845</v>
      </c>
    </row>
    <row r="46527" spans="2:2" x14ac:dyDescent="0.15">
      <c r="B46527" t="s">
        <v>46846</v>
      </c>
    </row>
    <row r="46528" spans="2:2" x14ac:dyDescent="0.15">
      <c r="B46528" t="s">
        <v>46847</v>
      </c>
    </row>
    <row r="46529" spans="2:2" x14ac:dyDescent="0.15">
      <c r="B46529" t="s">
        <v>46848</v>
      </c>
    </row>
    <row r="46530" spans="2:2" x14ac:dyDescent="0.15">
      <c r="B46530" t="s">
        <v>46849</v>
      </c>
    </row>
    <row r="46531" spans="2:2" x14ac:dyDescent="0.15">
      <c r="B46531" t="s">
        <v>46850</v>
      </c>
    </row>
    <row r="46532" spans="2:2" x14ac:dyDescent="0.15">
      <c r="B46532" t="s">
        <v>46851</v>
      </c>
    </row>
    <row r="46533" spans="2:2" x14ac:dyDescent="0.15">
      <c r="B46533" t="s">
        <v>46852</v>
      </c>
    </row>
    <row r="46534" spans="2:2" x14ac:dyDescent="0.15">
      <c r="B46534" t="s">
        <v>46853</v>
      </c>
    </row>
    <row r="46535" spans="2:2" x14ac:dyDescent="0.15">
      <c r="B46535" t="s">
        <v>46854</v>
      </c>
    </row>
    <row r="46536" spans="2:2" x14ac:dyDescent="0.15">
      <c r="B46536" t="s">
        <v>46855</v>
      </c>
    </row>
    <row r="46537" spans="2:2" x14ac:dyDescent="0.15">
      <c r="B46537" t="s">
        <v>46856</v>
      </c>
    </row>
    <row r="46538" spans="2:2" x14ac:dyDescent="0.15">
      <c r="B46538" t="s">
        <v>46857</v>
      </c>
    </row>
    <row r="46539" spans="2:2" x14ac:dyDescent="0.15">
      <c r="B46539" t="s">
        <v>46858</v>
      </c>
    </row>
    <row r="46540" spans="2:2" x14ac:dyDescent="0.15">
      <c r="B46540" t="s">
        <v>46859</v>
      </c>
    </row>
    <row r="46541" spans="2:2" x14ac:dyDescent="0.15">
      <c r="B46541" t="s">
        <v>46860</v>
      </c>
    </row>
    <row r="46542" spans="2:2" x14ac:dyDescent="0.15">
      <c r="B46542" t="s">
        <v>46860</v>
      </c>
    </row>
    <row r="46543" spans="2:2" x14ac:dyDescent="0.15">
      <c r="B46543" t="s">
        <v>46861</v>
      </c>
    </row>
    <row r="46544" spans="2:2" x14ac:dyDescent="0.15">
      <c r="B46544" t="s">
        <v>46862</v>
      </c>
    </row>
    <row r="46545" spans="2:2" x14ac:dyDescent="0.15">
      <c r="B46545" t="s">
        <v>46863</v>
      </c>
    </row>
    <row r="46546" spans="2:2" x14ac:dyDescent="0.15">
      <c r="B46546" t="s">
        <v>46864</v>
      </c>
    </row>
    <row r="46547" spans="2:2" x14ac:dyDescent="0.15">
      <c r="B46547" t="s">
        <v>46865</v>
      </c>
    </row>
    <row r="46548" spans="2:2" x14ac:dyDescent="0.15">
      <c r="B46548" t="s">
        <v>46866</v>
      </c>
    </row>
    <row r="46549" spans="2:2" x14ac:dyDescent="0.15">
      <c r="B46549" t="s">
        <v>46867</v>
      </c>
    </row>
    <row r="46550" spans="2:2" x14ac:dyDescent="0.15">
      <c r="B46550" t="s">
        <v>46868</v>
      </c>
    </row>
    <row r="46551" spans="2:2" x14ac:dyDescent="0.15">
      <c r="B46551" t="s">
        <v>46869</v>
      </c>
    </row>
    <row r="46552" spans="2:2" x14ac:dyDescent="0.15">
      <c r="B46552" t="s">
        <v>46870</v>
      </c>
    </row>
    <row r="46553" spans="2:2" x14ac:dyDescent="0.15">
      <c r="B46553" t="s">
        <v>46871</v>
      </c>
    </row>
    <row r="46554" spans="2:2" x14ac:dyDescent="0.15">
      <c r="B46554" t="s">
        <v>46872</v>
      </c>
    </row>
    <row r="46555" spans="2:2" x14ac:dyDescent="0.15">
      <c r="B46555" t="s">
        <v>46873</v>
      </c>
    </row>
    <row r="46556" spans="2:2" x14ac:dyDescent="0.15">
      <c r="B46556" t="s">
        <v>46874</v>
      </c>
    </row>
    <row r="46557" spans="2:2" x14ac:dyDescent="0.15">
      <c r="B46557" t="s">
        <v>46875</v>
      </c>
    </row>
    <row r="46558" spans="2:2" x14ac:dyDescent="0.15">
      <c r="B46558" t="s">
        <v>46876</v>
      </c>
    </row>
    <row r="46559" spans="2:2" x14ac:dyDescent="0.15">
      <c r="B46559" t="s">
        <v>46877</v>
      </c>
    </row>
    <row r="46560" spans="2:2" x14ac:dyDescent="0.15">
      <c r="B46560" t="s">
        <v>46878</v>
      </c>
    </row>
    <row r="46561" spans="2:2" x14ac:dyDescent="0.15">
      <c r="B46561" t="s">
        <v>46879</v>
      </c>
    </row>
    <row r="46562" spans="2:2" x14ac:dyDescent="0.15">
      <c r="B46562" t="s">
        <v>46880</v>
      </c>
    </row>
    <row r="46563" spans="2:2" x14ac:dyDescent="0.15">
      <c r="B46563" t="s">
        <v>46881</v>
      </c>
    </row>
    <row r="46564" spans="2:2" x14ac:dyDescent="0.15">
      <c r="B46564" t="s">
        <v>46882</v>
      </c>
    </row>
    <row r="46565" spans="2:2" x14ac:dyDescent="0.15">
      <c r="B46565" t="s">
        <v>46883</v>
      </c>
    </row>
    <row r="46566" spans="2:2" x14ac:dyDescent="0.15">
      <c r="B46566" t="s">
        <v>46884</v>
      </c>
    </row>
    <row r="46567" spans="2:2" x14ac:dyDescent="0.15">
      <c r="B46567" t="s">
        <v>46885</v>
      </c>
    </row>
    <row r="46568" spans="2:2" x14ac:dyDescent="0.15">
      <c r="B46568" t="s">
        <v>46886</v>
      </c>
    </row>
    <row r="46569" spans="2:2" x14ac:dyDescent="0.15">
      <c r="B46569" t="s">
        <v>46887</v>
      </c>
    </row>
    <row r="46570" spans="2:2" x14ac:dyDescent="0.15">
      <c r="B46570" t="s">
        <v>46888</v>
      </c>
    </row>
    <row r="46571" spans="2:2" x14ac:dyDescent="0.15">
      <c r="B46571" t="s">
        <v>46889</v>
      </c>
    </row>
    <row r="46572" spans="2:2" x14ac:dyDescent="0.15">
      <c r="B46572" t="s">
        <v>46890</v>
      </c>
    </row>
    <row r="46573" spans="2:2" x14ac:dyDescent="0.15">
      <c r="B46573" t="s">
        <v>46891</v>
      </c>
    </row>
    <row r="46574" spans="2:2" x14ac:dyDescent="0.15">
      <c r="B46574" t="s">
        <v>46892</v>
      </c>
    </row>
    <row r="46575" spans="2:2" x14ac:dyDescent="0.15">
      <c r="B46575" t="s">
        <v>46893</v>
      </c>
    </row>
    <row r="46576" spans="2:2" x14ac:dyDescent="0.15">
      <c r="B46576" t="s">
        <v>46894</v>
      </c>
    </row>
    <row r="46577" spans="2:2" x14ac:dyDescent="0.15">
      <c r="B46577" t="s">
        <v>46895</v>
      </c>
    </row>
    <row r="46578" spans="2:2" x14ac:dyDescent="0.15">
      <c r="B46578" t="s">
        <v>46896</v>
      </c>
    </row>
    <row r="46579" spans="2:2" x14ac:dyDescent="0.15">
      <c r="B46579" t="s">
        <v>46897</v>
      </c>
    </row>
    <row r="46580" spans="2:2" x14ac:dyDescent="0.15">
      <c r="B46580" t="s">
        <v>46898</v>
      </c>
    </row>
    <row r="46581" spans="2:2" x14ac:dyDescent="0.15">
      <c r="B46581" t="s">
        <v>46899</v>
      </c>
    </row>
    <row r="46582" spans="2:2" x14ac:dyDescent="0.15">
      <c r="B46582" t="s">
        <v>46900</v>
      </c>
    </row>
    <row r="46583" spans="2:2" x14ac:dyDescent="0.15">
      <c r="B46583" t="s">
        <v>46901</v>
      </c>
    </row>
    <row r="46584" spans="2:2" x14ac:dyDescent="0.15">
      <c r="B46584" t="s">
        <v>46902</v>
      </c>
    </row>
    <row r="46585" spans="2:2" x14ac:dyDescent="0.15">
      <c r="B46585" t="s">
        <v>46903</v>
      </c>
    </row>
    <row r="46586" spans="2:2" x14ac:dyDescent="0.15">
      <c r="B46586" t="s">
        <v>46904</v>
      </c>
    </row>
    <row r="46587" spans="2:2" x14ac:dyDescent="0.15">
      <c r="B46587" t="s">
        <v>46905</v>
      </c>
    </row>
    <row r="46588" spans="2:2" x14ac:dyDescent="0.15">
      <c r="B46588" t="s">
        <v>46906</v>
      </c>
    </row>
    <row r="46589" spans="2:2" x14ac:dyDescent="0.15">
      <c r="B46589" t="s">
        <v>46907</v>
      </c>
    </row>
    <row r="46590" spans="2:2" x14ac:dyDescent="0.15">
      <c r="B46590" t="s">
        <v>46908</v>
      </c>
    </row>
    <row r="46591" spans="2:2" x14ac:dyDescent="0.15">
      <c r="B46591" t="s">
        <v>46909</v>
      </c>
    </row>
    <row r="46592" spans="2:2" x14ac:dyDescent="0.15">
      <c r="B46592" t="s">
        <v>46910</v>
      </c>
    </row>
    <row r="46593" spans="2:2" x14ac:dyDescent="0.15">
      <c r="B46593" t="s">
        <v>46911</v>
      </c>
    </row>
    <row r="46594" spans="2:2" x14ac:dyDescent="0.15">
      <c r="B46594" t="s">
        <v>46912</v>
      </c>
    </row>
    <row r="46595" spans="2:2" x14ac:dyDescent="0.15">
      <c r="B46595" t="s">
        <v>46913</v>
      </c>
    </row>
    <row r="46596" spans="2:2" x14ac:dyDescent="0.15">
      <c r="B46596" t="s">
        <v>46914</v>
      </c>
    </row>
    <row r="46597" spans="2:2" x14ac:dyDescent="0.15">
      <c r="B46597" t="s">
        <v>46914</v>
      </c>
    </row>
    <row r="46598" spans="2:2" x14ac:dyDescent="0.15">
      <c r="B46598" t="s">
        <v>46915</v>
      </c>
    </row>
    <row r="46599" spans="2:2" x14ac:dyDescent="0.15">
      <c r="B46599" t="s">
        <v>46916</v>
      </c>
    </row>
    <row r="46600" spans="2:2" x14ac:dyDescent="0.15">
      <c r="B46600" t="s">
        <v>46917</v>
      </c>
    </row>
    <row r="46601" spans="2:2" x14ac:dyDescent="0.15">
      <c r="B46601" t="s">
        <v>46918</v>
      </c>
    </row>
    <row r="46602" spans="2:2" x14ac:dyDescent="0.15">
      <c r="B46602" t="s">
        <v>46919</v>
      </c>
    </row>
    <row r="46603" spans="2:2" x14ac:dyDescent="0.15">
      <c r="B46603" t="s">
        <v>46920</v>
      </c>
    </row>
    <row r="46604" spans="2:2" x14ac:dyDescent="0.15">
      <c r="B46604" t="s">
        <v>46921</v>
      </c>
    </row>
    <row r="46605" spans="2:2" x14ac:dyDescent="0.15">
      <c r="B46605" t="s">
        <v>46922</v>
      </c>
    </row>
    <row r="46606" spans="2:2" x14ac:dyDescent="0.15">
      <c r="B46606" t="s">
        <v>46923</v>
      </c>
    </row>
    <row r="46607" spans="2:2" x14ac:dyDescent="0.15">
      <c r="B46607" t="s">
        <v>46924</v>
      </c>
    </row>
    <row r="46608" spans="2:2" x14ac:dyDescent="0.15">
      <c r="B46608" t="s">
        <v>46925</v>
      </c>
    </row>
    <row r="46609" spans="2:2" x14ac:dyDescent="0.15">
      <c r="B46609" t="s">
        <v>46926</v>
      </c>
    </row>
    <row r="46610" spans="2:2" x14ac:dyDescent="0.15">
      <c r="B46610" t="s">
        <v>46927</v>
      </c>
    </row>
    <row r="46611" spans="2:2" x14ac:dyDescent="0.15">
      <c r="B46611" t="s">
        <v>46928</v>
      </c>
    </row>
    <row r="46612" spans="2:2" x14ac:dyDescent="0.15">
      <c r="B46612" t="s">
        <v>46929</v>
      </c>
    </row>
    <row r="46613" spans="2:2" x14ac:dyDescent="0.15">
      <c r="B46613" t="s">
        <v>46930</v>
      </c>
    </row>
    <row r="46614" spans="2:2" x14ac:dyDescent="0.15">
      <c r="B46614" t="s">
        <v>46931</v>
      </c>
    </row>
    <row r="46615" spans="2:2" x14ac:dyDescent="0.15">
      <c r="B46615" t="s">
        <v>46932</v>
      </c>
    </row>
    <row r="46616" spans="2:2" x14ac:dyDescent="0.15">
      <c r="B46616" t="s">
        <v>46933</v>
      </c>
    </row>
    <row r="46617" spans="2:2" x14ac:dyDescent="0.15">
      <c r="B46617" t="s">
        <v>46934</v>
      </c>
    </row>
    <row r="46618" spans="2:2" x14ac:dyDescent="0.15">
      <c r="B46618" t="s">
        <v>46935</v>
      </c>
    </row>
    <row r="46619" spans="2:2" x14ac:dyDescent="0.15">
      <c r="B46619" t="s">
        <v>46936</v>
      </c>
    </row>
    <row r="46620" spans="2:2" x14ac:dyDescent="0.15">
      <c r="B46620" t="s">
        <v>46937</v>
      </c>
    </row>
    <row r="46621" spans="2:2" x14ac:dyDescent="0.15">
      <c r="B46621" t="s">
        <v>46938</v>
      </c>
    </row>
    <row r="46622" spans="2:2" x14ac:dyDescent="0.15">
      <c r="B46622" t="s">
        <v>46939</v>
      </c>
    </row>
    <row r="46623" spans="2:2" x14ac:dyDescent="0.15">
      <c r="B46623" t="s">
        <v>46940</v>
      </c>
    </row>
    <row r="46624" spans="2:2" x14ac:dyDescent="0.15">
      <c r="B46624" t="s">
        <v>46941</v>
      </c>
    </row>
    <row r="46625" spans="2:2" x14ac:dyDescent="0.15">
      <c r="B46625" t="s">
        <v>46942</v>
      </c>
    </row>
    <row r="46626" spans="2:2" x14ac:dyDescent="0.15">
      <c r="B46626" t="s">
        <v>46943</v>
      </c>
    </row>
    <row r="46627" spans="2:2" x14ac:dyDescent="0.15">
      <c r="B46627" t="s">
        <v>46944</v>
      </c>
    </row>
    <row r="46628" spans="2:2" x14ac:dyDescent="0.15">
      <c r="B46628" t="s">
        <v>46945</v>
      </c>
    </row>
    <row r="46629" spans="2:2" x14ac:dyDescent="0.15">
      <c r="B46629" t="s">
        <v>46946</v>
      </c>
    </row>
    <row r="46630" spans="2:2" x14ac:dyDescent="0.15">
      <c r="B46630" t="s">
        <v>46947</v>
      </c>
    </row>
    <row r="46631" spans="2:2" x14ac:dyDescent="0.15">
      <c r="B46631" t="s">
        <v>46948</v>
      </c>
    </row>
    <row r="46632" spans="2:2" x14ac:dyDescent="0.15">
      <c r="B46632" t="s">
        <v>46949</v>
      </c>
    </row>
    <row r="46633" spans="2:2" x14ac:dyDescent="0.15">
      <c r="B46633" t="s">
        <v>46950</v>
      </c>
    </row>
    <row r="46634" spans="2:2" x14ac:dyDescent="0.15">
      <c r="B46634" t="s">
        <v>46951</v>
      </c>
    </row>
    <row r="46635" spans="2:2" x14ac:dyDescent="0.15">
      <c r="B46635" t="s">
        <v>46952</v>
      </c>
    </row>
    <row r="46636" spans="2:2" x14ac:dyDescent="0.15">
      <c r="B46636" t="s">
        <v>46953</v>
      </c>
    </row>
    <row r="46637" spans="2:2" x14ac:dyDescent="0.15">
      <c r="B46637" t="s">
        <v>46954</v>
      </c>
    </row>
    <row r="46638" spans="2:2" x14ac:dyDescent="0.15">
      <c r="B46638" t="s">
        <v>46955</v>
      </c>
    </row>
    <row r="46639" spans="2:2" x14ac:dyDescent="0.15">
      <c r="B46639" t="s">
        <v>46956</v>
      </c>
    </row>
    <row r="46640" spans="2:2" x14ac:dyDescent="0.15">
      <c r="B46640" t="s">
        <v>46957</v>
      </c>
    </row>
    <row r="46641" spans="2:2" x14ac:dyDescent="0.15">
      <c r="B46641" t="s">
        <v>46958</v>
      </c>
    </row>
    <row r="46642" spans="2:2" x14ac:dyDescent="0.15">
      <c r="B46642" t="s">
        <v>46959</v>
      </c>
    </row>
    <row r="46643" spans="2:2" x14ac:dyDescent="0.15">
      <c r="B46643" t="s">
        <v>46960</v>
      </c>
    </row>
    <row r="46644" spans="2:2" x14ac:dyDescent="0.15">
      <c r="B46644" t="s">
        <v>46961</v>
      </c>
    </row>
    <row r="46645" spans="2:2" x14ac:dyDescent="0.15">
      <c r="B46645" t="s">
        <v>46962</v>
      </c>
    </row>
    <row r="46646" spans="2:2" x14ac:dyDescent="0.15">
      <c r="B46646" t="s">
        <v>46963</v>
      </c>
    </row>
    <row r="46647" spans="2:2" x14ac:dyDescent="0.15">
      <c r="B46647" t="s">
        <v>46964</v>
      </c>
    </row>
    <row r="46648" spans="2:2" x14ac:dyDescent="0.15">
      <c r="B46648" t="s">
        <v>46965</v>
      </c>
    </row>
    <row r="46649" spans="2:2" x14ac:dyDescent="0.15">
      <c r="B46649" t="s">
        <v>46966</v>
      </c>
    </row>
    <row r="46650" spans="2:2" x14ac:dyDescent="0.15">
      <c r="B46650" t="s">
        <v>46967</v>
      </c>
    </row>
    <row r="46651" spans="2:2" x14ac:dyDescent="0.15">
      <c r="B46651" t="s">
        <v>46968</v>
      </c>
    </row>
    <row r="46652" spans="2:2" x14ac:dyDescent="0.15">
      <c r="B46652" t="s">
        <v>46969</v>
      </c>
    </row>
    <row r="46653" spans="2:2" x14ac:dyDescent="0.15">
      <c r="B46653" t="s">
        <v>46970</v>
      </c>
    </row>
    <row r="46654" spans="2:2" x14ac:dyDescent="0.15">
      <c r="B46654" t="s">
        <v>46971</v>
      </c>
    </row>
    <row r="46655" spans="2:2" x14ac:dyDescent="0.15">
      <c r="B46655" t="s">
        <v>46972</v>
      </c>
    </row>
    <row r="46656" spans="2:2" x14ac:dyDescent="0.15">
      <c r="B46656" t="s">
        <v>46973</v>
      </c>
    </row>
    <row r="46657" spans="2:2" x14ac:dyDescent="0.15">
      <c r="B46657" t="s">
        <v>46974</v>
      </c>
    </row>
    <row r="46658" spans="2:2" x14ac:dyDescent="0.15">
      <c r="B46658" t="s">
        <v>46975</v>
      </c>
    </row>
    <row r="46659" spans="2:2" x14ac:dyDescent="0.15">
      <c r="B46659" t="s">
        <v>46976</v>
      </c>
    </row>
    <row r="46660" spans="2:2" x14ac:dyDescent="0.15">
      <c r="B46660" t="s">
        <v>46977</v>
      </c>
    </row>
    <row r="46661" spans="2:2" x14ac:dyDescent="0.15">
      <c r="B46661" t="s">
        <v>46978</v>
      </c>
    </row>
    <row r="46662" spans="2:2" x14ac:dyDescent="0.15">
      <c r="B46662" t="s">
        <v>46979</v>
      </c>
    </row>
    <row r="46663" spans="2:2" x14ac:dyDescent="0.15">
      <c r="B46663" t="s">
        <v>46980</v>
      </c>
    </row>
    <row r="46664" spans="2:2" x14ac:dyDescent="0.15">
      <c r="B46664" t="s">
        <v>46981</v>
      </c>
    </row>
    <row r="46665" spans="2:2" x14ac:dyDescent="0.15">
      <c r="B46665" t="s">
        <v>46982</v>
      </c>
    </row>
    <row r="46666" spans="2:2" x14ac:dyDescent="0.15">
      <c r="B46666" t="s">
        <v>46983</v>
      </c>
    </row>
    <row r="46667" spans="2:2" x14ac:dyDescent="0.15">
      <c r="B46667" t="s">
        <v>46984</v>
      </c>
    </row>
    <row r="46668" spans="2:2" x14ac:dyDescent="0.15">
      <c r="B46668" t="s">
        <v>46985</v>
      </c>
    </row>
    <row r="46669" spans="2:2" x14ac:dyDescent="0.15">
      <c r="B46669" t="s">
        <v>46986</v>
      </c>
    </row>
    <row r="46670" spans="2:2" x14ac:dyDescent="0.15">
      <c r="B46670" t="s">
        <v>46987</v>
      </c>
    </row>
    <row r="46671" spans="2:2" x14ac:dyDescent="0.15">
      <c r="B46671" t="s">
        <v>46988</v>
      </c>
    </row>
    <row r="46672" spans="2:2" x14ac:dyDescent="0.15">
      <c r="B46672" t="s">
        <v>46989</v>
      </c>
    </row>
    <row r="46673" spans="2:2" x14ac:dyDescent="0.15">
      <c r="B46673" t="s">
        <v>46990</v>
      </c>
    </row>
    <row r="46674" spans="2:2" x14ac:dyDescent="0.15">
      <c r="B46674" t="s">
        <v>46991</v>
      </c>
    </row>
    <row r="46675" spans="2:2" x14ac:dyDescent="0.15">
      <c r="B46675" t="s">
        <v>46992</v>
      </c>
    </row>
    <row r="46676" spans="2:2" x14ac:dyDescent="0.15">
      <c r="B46676" t="s">
        <v>46993</v>
      </c>
    </row>
    <row r="46677" spans="2:2" x14ac:dyDescent="0.15">
      <c r="B46677" t="s">
        <v>46994</v>
      </c>
    </row>
    <row r="46678" spans="2:2" x14ac:dyDescent="0.15">
      <c r="B46678" t="s">
        <v>46995</v>
      </c>
    </row>
    <row r="46679" spans="2:2" x14ac:dyDescent="0.15">
      <c r="B46679" t="s">
        <v>46996</v>
      </c>
    </row>
    <row r="46680" spans="2:2" x14ac:dyDescent="0.15">
      <c r="B46680" t="s">
        <v>46997</v>
      </c>
    </row>
    <row r="46681" spans="2:2" x14ac:dyDescent="0.15">
      <c r="B46681" t="s">
        <v>46998</v>
      </c>
    </row>
    <row r="46682" spans="2:2" x14ac:dyDescent="0.15">
      <c r="B46682" t="s">
        <v>46999</v>
      </c>
    </row>
    <row r="46683" spans="2:2" x14ac:dyDescent="0.15">
      <c r="B46683" t="s">
        <v>47000</v>
      </c>
    </row>
    <row r="46684" spans="2:2" x14ac:dyDescent="0.15">
      <c r="B46684" t="s">
        <v>47001</v>
      </c>
    </row>
    <row r="46685" spans="2:2" x14ac:dyDescent="0.15">
      <c r="B46685" t="s">
        <v>47002</v>
      </c>
    </row>
    <row r="46686" spans="2:2" x14ac:dyDescent="0.15">
      <c r="B46686" t="s">
        <v>47003</v>
      </c>
    </row>
    <row r="46687" spans="2:2" x14ac:dyDescent="0.15">
      <c r="B46687" t="s">
        <v>47004</v>
      </c>
    </row>
    <row r="46688" spans="2:2" x14ac:dyDescent="0.15">
      <c r="B46688" t="s">
        <v>47005</v>
      </c>
    </row>
    <row r="46689" spans="2:2" x14ac:dyDescent="0.15">
      <c r="B46689" t="s">
        <v>47006</v>
      </c>
    </row>
    <row r="46690" spans="2:2" x14ac:dyDescent="0.15">
      <c r="B46690" t="s">
        <v>47007</v>
      </c>
    </row>
    <row r="46691" spans="2:2" x14ac:dyDescent="0.15">
      <c r="B46691" t="s">
        <v>47008</v>
      </c>
    </row>
    <row r="46692" spans="2:2" x14ac:dyDescent="0.15">
      <c r="B46692" t="s">
        <v>47009</v>
      </c>
    </row>
    <row r="46693" spans="2:2" x14ac:dyDescent="0.15">
      <c r="B46693" t="s">
        <v>47010</v>
      </c>
    </row>
    <row r="46694" spans="2:2" x14ac:dyDescent="0.15">
      <c r="B46694" t="s">
        <v>47011</v>
      </c>
    </row>
    <row r="46695" spans="2:2" x14ac:dyDescent="0.15">
      <c r="B46695" t="s">
        <v>47012</v>
      </c>
    </row>
    <row r="46696" spans="2:2" x14ac:dyDescent="0.15">
      <c r="B46696" t="s">
        <v>47013</v>
      </c>
    </row>
    <row r="46697" spans="2:2" x14ac:dyDescent="0.15">
      <c r="B46697" t="s">
        <v>47014</v>
      </c>
    </row>
    <row r="46698" spans="2:2" x14ac:dyDescent="0.15">
      <c r="B46698" t="s">
        <v>47015</v>
      </c>
    </row>
    <row r="46699" spans="2:2" x14ac:dyDescent="0.15">
      <c r="B46699" t="s">
        <v>47016</v>
      </c>
    </row>
    <row r="46700" spans="2:2" x14ac:dyDescent="0.15">
      <c r="B46700" t="s">
        <v>47017</v>
      </c>
    </row>
    <row r="46701" spans="2:2" x14ac:dyDescent="0.15">
      <c r="B46701" t="s">
        <v>47018</v>
      </c>
    </row>
    <row r="46702" spans="2:2" x14ac:dyDescent="0.15">
      <c r="B46702" t="s">
        <v>47019</v>
      </c>
    </row>
    <row r="46703" spans="2:2" x14ac:dyDescent="0.15">
      <c r="B46703" t="s">
        <v>47020</v>
      </c>
    </row>
    <row r="46704" spans="2:2" x14ac:dyDescent="0.15">
      <c r="B46704" t="s">
        <v>47021</v>
      </c>
    </row>
    <row r="46705" spans="2:2" x14ac:dyDescent="0.15">
      <c r="B46705" t="s">
        <v>47022</v>
      </c>
    </row>
    <row r="46706" spans="2:2" x14ac:dyDescent="0.15">
      <c r="B46706" t="s">
        <v>47023</v>
      </c>
    </row>
    <row r="46707" spans="2:2" x14ac:dyDescent="0.15">
      <c r="B46707" t="s">
        <v>47024</v>
      </c>
    </row>
    <row r="46708" spans="2:2" x14ac:dyDescent="0.15">
      <c r="B46708" t="s">
        <v>47025</v>
      </c>
    </row>
    <row r="46709" spans="2:2" x14ac:dyDescent="0.15">
      <c r="B46709" t="s">
        <v>47026</v>
      </c>
    </row>
    <row r="46710" spans="2:2" x14ac:dyDescent="0.15">
      <c r="B46710" t="s">
        <v>47027</v>
      </c>
    </row>
    <row r="46711" spans="2:2" x14ac:dyDescent="0.15">
      <c r="B46711" t="s">
        <v>47028</v>
      </c>
    </row>
    <row r="46712" spans="2:2" x14ac:dyDescent="0.15">
      <c r="B46712" t="s">
        <v>47029</v>
      </c>
    </row>
    <row r="46713" spans="2:2" x14ac:dyDescent="0.15">
      <c r="B46713" t="s">
        <v>47030</v>
      </c>
    </row>
    <row r="46714" spans="2:2" x14ac:dyDescent="0.15">
      <c r="B46714" t="s">
        <v>47031</v>
      </c>
    </row>
    <row r="46715" spans="2:2" x14ac:dyDescent="0.15">
      <c r="B46715" t="s">
        <v>47032</v>
      </c>
    </row>
    <row r="46716" spans="2:2" x14ac:dyDescent="0.15">
      <c r="B46716" t="s">
        <v>47033</v>
      </c>
    </row>
    <row r="46717" spans="2:2" x14ac:dyDescent="0.15">
      <c r="B46717" t="s">
        <v>47034</v>
      </c>
    </row>
    <row r="46718" spans="2:2" x14ac:dyDescent="0.15">
      <c r="B46718" t="s">
        <v>47035</v>
      </c>
    </row>
    <row r="46719" spans="2:2" x14ac:dyDescent="0.15">
      <c r="B46719" t="s">
        <v>47036</v>
      </c>
    </row>
    <row r="46720" spans="2:2" x14ac:dyDescent="0.15">
      <c r="B46720" t="s">
        <v>47037</v>
      </c>
    </row>
    <row r="46721" spans="2:2" x14ac:dyDescent="0.15">
      <c r="B46721" t="s">
        <v>47038</v>
      </c>
    </row>
    <row r="46722" spans="2:2" x14ac:dyDescent="0.15">
      <c r="B46722" t="s">
        <v>47039</v>
      </c>
    </row>
    <row r="46723" spans="2:2" x14ac:dyDescent="0.15">
      <c r="B46723" t="s">
        <v>47040</v>
      </c>
    </row>
    <row r="46724" spans="2:2" x14ac:dyDescent="0.15">
      <c r="B46724" t="s">
        <v>47041</v>
      </c>
    </row>
    <row r="46725" spans="2:2" x14ac:dyDescent="0.15">
      <c r="B46725" t="s">
        <v>47042</v>
      </c>
    </row>
    <row r="46726" spans="2:2" x14ac:dyDescent="0.15">
      <c r="B46726" t="s">
        <v>47043</v>
      </c>
    </row>
    <row r="46727" spans="2:2" x14ac:dyDescent="0.15">
      <c r="B46727" t="s">
        <v>47044</v>
      </c>
    </row>
    <row r="46728" spans="2:2" x14ac:dyDescent="0.15">
      <c r="B46728" t="s">
        <v>47045</v>
      </c>
    </row>
    <row r="46729" spans="2:2" x14ac:dyDescent="0.15">
      <c r="B46729" t="s">
        <v>47046</v>
      </c>
    </row>
    <row r="46730" spans="2:2" x14ac:dyDescent="0.15">
      <c r="B46730" t="s">
        <v>47047</v>
      </c>
    </row>
    <row r="46731" spans="2:2" x14ac:dyDescent="0.15">
      <c r="B46731" t="s">
        <v>47048</v>
      </c>
    </row>
    <row r="46732" spans="2:2" x14ac:dyDescent="0.15">
      <c r="B46732" t="s">
        <v>47049</v>
      </c>
    </row>
    <row r="46733" spans="2:2" x14ac:dyDescent="0.15">
      <c r="B46733" t="s">
        <v>47050</v>
      </c>
    </row>
    <row r="46734" spans="2:2" x14ac:dyDescent="0.15">
      <c r="B46734" t="s">
        <v>47051</v>
      </c>
    </row>
    <row r="46735" spans="2:2" x14ac:dyDescent="0.15">
      <c r="B46735" t="s">
        <v>47052</v>
      </c>
    </row>
    <row r="46736" spans="2:2" x14ac:dyDescent="0.15">
      <c r="B46736" t="s">
        <v>47053</v>
      </c>
    </row>
    <row r="46737" spans="2:2" x14ac:dyDescent="0.15">
      <c r="B46737" t="s">
        <v>47054</v>
      </c>
    </row>
    <row r="46738" spans="2:2" x14ac:dyDescent="0.15">
      <c r="B46738" t="s">
        <v>47055</v>
      </c>
    </row>
    <row r="46739" spans="2:2" x14ac:dyDescent="0.15">
      <c r="B46739" t="s">
        <v>47056</v>
      </c>
    </row>
    <row r="46740" spans="2:2" x14ac:dyDescent="0.15">
      <c r="B46740" t="s">
        <v>47057</v>
      </c>
    </row>
    <row r="46741" spans="2:2" x14ac:dyDescent="0.15">
      <c r="B46741" t="s">
        <v>47058</v>
      </c>
    </row>
    <row r="46742" spans="2:2" x14ac:dyDescent="0.15">
      <c r="B46742" t="s">
        <v>47059</v>
      </c>
    </row>
    <row r="46743" spans="2:2" x14ac:dyDescent="0.15">
      <c r="B46743" t="s">
        <v>47060</v>
      </c>
    </row>
    <row r="46744" spans="2:2" x14ac:dyDescent="0.15">
      <c r="B46744" t="s">
        <v>47061</v>
      </c>
    </row>
    <row r="46745" spans="2:2" x14ac:dyDescent="0.15">
      <c r="B46745" t="s">
        <v>47062</v>
      </c>
    </row>
    <row r="46746" spans="2:2" x14ac:dyDescent="0.15">
      <c r="B46746" t="s">
        <v>47063</v>
      </c>
    </row>
    <row r="46747" spans="2:2" x14ac:dyDescent="0.15">
      <c r="B46747" t="s">
        <v>47064</v>
      </c>
    </row>
    <row r="46748" spans="2:2" x14ac:dyDescent="0.15">
      <c r="B46748" t="s">
        <v>47065</v>
      </c>
    </row>
    <row r="46749" spans="2:2" x14ac:dyDescent="0.15">
      <c r="B46749" t="s">
        <v>47066</v>
      </c>
    </row>
    <row r="46750" spans="2:2" x14ac:dyDescent="0.15">
      <c r="B46750" t="s">
        <v>47067</v>
      </c>
    </row>
    <row r="46751" spans="2:2" x14ac:dyDescent="0.15">
      <c r="B46751" t="s">
        <v>47068</v>
      </c>
    </row>
    <row r="46752" spans="2:2" x14ac:dyDescent="0.15">
      <c r="B46752" t="s">
        <v>47069</v>
      </c>
    </row>
    <row r="46753" spans="2:2" x14ac:dyDescent="0.15">
      <c r="B46753" t="s">
        <v>47070</v>
      </c>
    </row>
    <row r="46754" spans="2:2" x14ac:dyDescent="0.15">
      <c r="B46754" t="s">
        <v>47071</v>
      </c>
    </row>
    <row r="46755" spans="2:2" x14ac:dyDescent="0.15">
      <c r="B46755" t="s">
        <v>47072</v>
      </c>
    </row>
    <row r="46756" spans="2:2" x14ac:dyDescent="0.15">
      <c r="B46756" t="s">
        <v>47073</v>
      </c>
    </row>
    <row r="46757" spans="2:2" x14ac:dyDescent="0.15">
      <c r="B46757" t="s">
        <v>47074</v>
      </c>
    </row>
    <row r="46758" spans="2:2" x14ac:dyDescent="0.15">
      <c r="B46758" t="s">
        <v>47075</v>
      </c>
    </row>
    <row r="46759" spans="2:2" x14ac:dyDescent="0.15">
      <c r="B46759" t="s">
        <v>47076</v>
      </c>
    </row>
    <row r="46760" spans="2:2" x14ac:dyDescent="0.15">
      <c r="B46760" t="s">
        <v>47077</v>
      </c>
    </row>
    <row r="46761" spans="2:2" x14ac:dyDescent="0.15">
      <c r="B46761" t="s">
        <v>47078</v>
      </c>
    </row>
    <row r="46762" spans="2:2" x14ac:dyDescent="0.15">
      <c r="B46762" t="s">
        <v>47079</v>
      </c>
    </row>
    <row r="46763" spans="2:2" x14ac:dyDescent="0.15">
      <c r="B46763" t="s">
        <v>47080</v>
      </c>
    </row>
    <row r="46764" spans="2:2" x14ac:dyDescent="0.15">
      <c r="B46764" t="s">
        <v>47081</v>
      </c>
    </row>
    <row r="46765" spans="2:2" x14ac:dyDescent="0.15">
      <c r="B46765" t="s">
        <v>47082</v>
      </c>
    </row>
    <row r="46766" spans="2:2" x14ac:dyDescent="0.15">
      <c r="B46766" t="s">
        <v>47083</v>
      </c>
    </row>
    <row r="46767" spans="2:2" x14ac:dyDescent="0.15">
      <c r="B46767" t="s">
        <v>47084</v>
      </c>
    </row>
    <row r="46768" spans="2:2" x14ac:dyDescent="0.15">
      <c r="B46768" t="s">
        <v>47085</v>
      </c>
    </row>
    <row r="46769" spans="2:2" x14ac:dyDescent="0.15">
      <c r="B46769" t="s">
        <v>47086</v>
      </c>
    </row>
    <row r="46770" spans="2:2" x14ac:dyDescent="0.15">
      <c r="B46770" t="s">
        <v>47087</v>
      </c>
    </row>
    <row r="46771" spans="2:2" x14ac:dyDescent="0.15">
      <c r="B46771" t="s">
        <v>47088</v>
      </c>
    </row>
    <row r="46772" spans="2:2" x14ac:dyDescent="0.15">
      <c r="B46772" t="s">
        <v>47089</v>
      </c>
    </row>
    <row r="46773" spans="2:2" x14ac:dyDescent="0.15">
      <c r="B46773" t="s">
        <v>47090</v>
      </c>
    </row>
    <row r="46774" spans="2:2" x14ac:dyDescent="0.15">
      <c r="B46774" t="s">
        <v>47091</v>
      </c>
    </row>
    <row r="46775" spans="2:2" x14ac:dyDescent="0.15">
      <c r="B46775" t="s">
        <v>47092</v>
      </c>
    </row>
    <row r="46776" spans="2:2" x14ac:dyDescent="0.15">
      <c r="B46776" t="s">
        <v>47093</v>
      </c>
    </row>
    <row r="46777" spans="2:2" x14ac:dyDescent="0.15">
      <c r="B46777" t="s">
        <v>47094</v>
      </c>
    </row>
    <row r="46778" spans="2:2" x14ac:dyDescent="0.15">
      <c r="B46778" t="s">
        <v>47095</v>
      </c>
    </row>
    <row r="46779" spans="2:2" x14ac:dyDescent="0.15">
      <c r="B46779" t="s">
        <v>47096</v>
      </c>
    </row>
    <row r="46780" spans="2:2" x14ac:dyDescent="0.15">
      <c r="B46780" t="s">
        <v>47097</v>
      </c>
    </row>
    <row r="46781" spans="2:2" x14ac:dyDescent="0.15">
      <c r="B46781" t="s">
        <v>47098</v>
      </c>
    </row>
    <row r="46782" spans="2:2" x14ac:dyDescent="0.15">
      <c r="B46782" t="s">
        <v>47099</v>
      </c>
    </row>
    <row r="46783" spans="2:2" x14ac:dyDescent="0.15">
      <c r="B46783" t="s">
        <v>47100</v>
      </c>
    </row>
    <row r="46784" spans="2:2" x14ac:dyDescent="0.15">
      <c r="B46784" t="s">
        <v>47101</v>
      </c>
    </row>
    <row r="46785" spans="2:2" x14ac:dyDescent="0.15">
      <c r="B46785" t="s">
        <v>47102</v>
      </c>
    </row>
    <row r="46786" spans="2:2" x14ac:dyDescent="0.15">
      <c r="B46786" t="s">
        <v>47103</v>
      </c>
    </row>
    <row r="46787" spans="2:2" x14ac:dyDescent="0.15">
      <c r="B46787" t="s">
        <v>47104</v>
      </c>
    </row>
    <row r="46788" spans="2:2" x14ac:dyDescent="0.15">
      <c r="B46788" t="s">
        <v>47105</v>
      </c>
    </row>
    <row r="46789" spans="2:2" x14ac:dyDescent="0.15">
      <c r="B46789" t="s">
        <v>47106</v>
      </c>
    </row>
    <row r="46790" spans="2:2" x14ac:dyDescent="0.15">
      <c r="B46790" t="s">
        <v>47107</v>
      </c>
    </row>
    <row r="46791" spans="2:2" x14ac:dyDescent="0.15">
      <c r="B46791" t="s">
        <v>47108</v>
      </c>
    </row>
    <row r="46792" spans="2:2" x14ac:dyDescent="0.15">
      <c r="B46792" t="s">
        <v>47109</v>
      </c>
    </row>
    <row r="46793" spans="2:2" x14ac:dyDescent="0.15">
      <c r="B46793" t="s">
        <v>47110</v>
      </c>
    </row>
    <row r="46794" spans="2:2" x14ac:dyDescent="0.15">
      <c r="B46794" t="s">
        <v>47111</v>
      </c>
    </row>
    <row r="46795" spans="2:2" x14ac:dyDescent="0.15">
      <c r="B46795" t="s">
        <v>47112</v>
      </c>
    </row>
    <row r="46796" spans="2:2" x14ac:dyDescent="0.15">
      <c r="B46796" t="s">
        <v>47113</v>
      </c>
    </row>
    <row r="46797" spans="2:2" x14ac:dyDescent="0.15">
      <c r="B46797" t="s">
        <v>47114</v>
      </c>
    </row>
    <row r="46798" spans="2:2" x14ac:dyDescent="0.15">
      <c r="B46798" t="s">
        <v>47115</v>
      </c>
    </row>
    <row r="46799" spans="2:2" x14ac:dyDescent="0.15">
      <c r="B46799" t="s">
        <v>47116</v>
      </c>
    </row>
    <row r="46800" spans="2:2" x14ac:dyDescent="0.15">
      <c r="B46800" t="s">
        <v>47117</v>
      </c>
    </row>
    <row r="46801" spans="2:2" x14ac:dyDescent="0.15">
      <c r="B46801" t="s">
        <v>47118</v>
      </c>
    </row>
    <row r="46802" spans="2:2" x14ac:dyDescent="0.15">
      <c r="B46802" t="s">
        <v>47119</v>
      </c>
    </row>
    <row r="46803" spans="2:2" x14ac:dyDescent="0.15">
      <c r="B46803" t="s">
        <v>47120</v>
      </c>
    </row>
    <row r="46804" spans="2:2" x14ac:dyDescent="0.15">
      <c r="B46804" t="s">
        <v>47121</v>
      </c>
    </row>
    <row r="46805" spans="2:2" x14ac:dyDescent="0.15">
      <c r="B46805" t="s">
        <v>47122</v>
      </c>
    </row>
    <row r="46806" spans="2:2" x14ac:dyDescent="0.15">
      <c r="B46806" t="s">
        <v>47123</v>
      </c>
    </row>
    <row r="46807" spans="2:2" x14ac:dyDescent="0.15">
      <c r="B46807" t="s">
        <v>47124</v>
      </c>
    </row>
    <row r="46808" spans="2:2" x14ac:dyDescent="0.15">
      <c r="B46808" t="s">
        <v>47125</v>
      </c>
    </row>
    <row r="46809" spans="2:2" x14ac:dyDescent="0.15">
      <c r="B46809" t="s">
        <v>47126</v>
      </c>
    </row>
    <row r="46810" spans="2:2" x14ac:dyDescent="0.15">
      <c r="B46810" t="s">
        <v>47127</v>
      </c>
    </row>
    <row r="46811" spans="2:2" x14ac:dyDescent="0.15">
      <c r="B46811" t="s">
        <v>47128</v>
      </c>
    </row>
    <row r="46812" spans="2:2" x14ac:dyDescent="0.15">
      <c r="B46812" t="s">
        <v>47129</v>
      </c>
    </row>
    <row r="46813" spans="2:2" x14ac:dyDescent="0.15">
      <c r="B46813" t="s">
        <v>47130</v>
      </c>
    </row>
    <row r="46814" spans="2:2" x14ac:dyDescent="0.15">
      <c r="B46814" t="s">
        <v>47131</v>
      </c>
    </row>
    <row r="46815" spans="2:2" x14ac:dyDescent="0.15">
      <c r="B46815" t="s">
        <v>47132</v>
      </c>
    </row>
    <row r="46816" spans="2:2" x14ac:dyDescent="0.15">
      <c r="B46816" t="s">
        <v>47133</v>
      </c>
    </row>
    <row r="46817" spans="2:2" x14ac:dyDescent="0.15">
      <c r="B46817" t="s">
        <v>47134</v>
      </c>
    </row>
    <row r="46818" spans="2:2" x14ac:dyDescent="0.15">
      <c r="B46818" t="s">
        <v>47135</v>
      </c>
    </row>
    <row r="46819" spans="2:2" x14ac:dyDescent="0.15">
      <c r="B46819" t="s">
        <v>47136</v>
      </c>
    </row>
    <row r="46820" spans="2:2" x14ac:dyDescent="0.15">
      <c r="B46820" t="s">
        <v>47137</v>
      </c>
    </row>
    <row r="46821" spans="2:2" x14ac:dyDescent="0.15">
      <c r="B46821" t="s">
        <v>47138</v>
      </c>
    </row>
    <row r="46822" spans="2:2" x14ac:dyDescent="0.15">
      <c r="B46822" t="s">
        <v>47139</v>
      </c>
    </row>
    <row r="46823" spans="2:2" x14ac:dyDescent="0.15">
      <c r="B46823" t="s">
        <v>47140</v>
      </c>
    </row>
    <row r="46824" spans="2:2" x14ac:dyDescent="0.15">
      <c r="B46824" t="s">
        <v>47141</v>
      </c>
    </row>
    <row r="46825" spans="2:2" x14ac:dyDescent="0.15">
      <c r="B46825" t="s">
        <v>47142</v>
      </c>
    </row>
    <row r="46826" spans="2:2" x14ac:dyDescent="0.15">
      <c r="B46826" t="s">
        <v>47143</v>
      </c>
    </row>
    <row r="46827" spans="2:2" x14ac:dyDescent="0.15">
      <c r="B46827" t="s">
        <v>47144</v>
      </c>
    </row>
    <row r="46828" spans="2:2" x14ac:dyDescent="0.15">
      <c r="B46828" t="s">
        <v>47145</v>
      </c>
    </row>
    <row r="46829" spans="2:2" x14ac:dyDescent="0.15">
      <c r="B46829" t="s">
        <v>47146</v>
      </c>
    </row>
    <row r="46830" spans="2:2" x14ac:dyDescent="0.15">
      <c r="B46830" t="s">
        <v>47147</v>
      </c>
    </row>
    <row r="46831" spans="2:2" x14ac:dyDescent="0.15">
      <c r="B46831" t="s">
        <v>47148</v>
      </c>
    </row>
    <row r="46832" spans="2:2" x14ac:dyDescent="0.15">
      <c r="B46832" t="s">
        <v>47149</v>
      </c>
    </row>
    <row r="46833" spans="2:2" x14ac:dyDescent="0.15">
      <c r="B46833" t="s">
        <v>47150</v>
      </c>
    </row>
    <row r="46834" spans="2:2" x14ac:dyDescent="0.15">
      <c r="B46834" t="s">
        <v>47151</v>
      </c>
    </row>
    <row r="46835" spans="2:2" x14ac:dyDescent="0.15">
      <c r="B46835" t="s">
        <v>47152</v>
      </c>
    </row>
    <row r="46836" spans="2:2" x14ac:dyDescent="0.15">
      <c r="B46836" t="s">
        <v>47153</v>
      </c>
    </row>
    <row r="46837" spans="2:2" x14ac:dyDescent="0.15">
      <c r="B46837" t="s">
        <v>47154</v>
      </c>
    </row>
    <row r="46838" spans="2:2" x14ac:dyDescent="0.15">
      <c r="B46838" t="s">
        <v>47155</v>
      </c>
    </row>
    <row r="46839" spans="2:2" x14ac:dyDescent="0.15">
      <c r="B46839" t="s">
        <v>47156</v>
      </c>
    </row>
    <row r="46840" spans="2:2" x14ac:dyDescent="0.15">
      <c r="B46840" t="s">
        <v>47157</v>
      </c>
    </row>
    <row r="46841" spans="2:2" x14ac:dyDescent="0.15">
      <c r="B46841" t="s">
        <v>47158</v>
      </c>
    </row>
    <row r="46842" spans="2:2" x14ac:dyDescent="0.15">
      <c r="B46842" t="s">
        <v>47159</v>
      </c>
    </row>
    <row r="46843" spans="2:2" x14ac:dyDescent="0.15">
      <c r="B46843" t="s">
        <v>47160</v>
      </c>
    </row>
    <row r="46844" spans="2:2" x14ac:dyDescent="0.15">
      <c r="B46844" t="s">
        <v>47161</v>
      </c>
    </row>
    <row r="46845" spans="2:2" x14ac:dyDescent="0.15">
      <c r="B46845" t="s">
        <v>47162</v>
      </c>
    </row>
    <row r="46846" spans="2:2" x14ac:dyDescent="0.15">
      <c r="B46846" t="s">
        <v>47163</v>
      </c>
    </row>
    <row r="46847" spans="2:2" x14ac:dyDescent="0.15">
      <c r="B46847" t="s">
        <v>47164</v>
      </c>
    </row>
    <row r="46848" spans="2:2" x14ac:dyDescent="0.15">
      <c r="B46848" t="s">
        <v>47165</v>
      </c>
    </row>
    <row r="46849" spans="2:2" x14ac:dyDescent="0.15">
      <c r="B46849" t="s">
        <v>47166</v>
      </c>
    </row>
    <row r="46850" spans="2:2" x14ac:dyDescent="0.15">
      <c r="B46850" t="s">
        <v>47167</v>
      </c>
    </row>
    <row r="46851" spans="2:2" x14ac:dyDescent="0.15">
      <c r="B46851" t="s">
        <v>47168</v>
      </c>
    </row>
    <row r="46852" spans="2:2" x14ac:dyDescent="0.15">
      <c r="B46852" t="s">
        <v>47169</v>
      </c>
    </row>
    <row r="46853" spans="2:2" x14ac:dyDescent="0.15">
      <c r="B46853" t="s">
        <v>47170</v>
      </c>
    </row>
    <row r="46854" spans="2:2" x14ac:dyDescent="0.15">
      <c r="B46854" t="s">
        <v>47171</v>
      </c>
    </row>
    <row r="46855" spans="2:2" x14ac:dyDescent="0.15">
      <c r="B46855" t="s">
        <v>47172</v>
      </c>
    </row>
    <row r="46856" spans="2:2" x14ac:dyDescent="0.15">
      <c r="B46856" t="s">
        <v>47173</v>
      </c>
    </row>
    <row r="46857" spans="2:2" x14ac:dyDescent="0.15">
      <c r="B46857" t="s">
        <v>47174</v>
      </c>
    </row>
    <row r="46858" spans="2:2" x14ac:dyDescent="0.15">
      <c r="B46858" t="s">
        <v>47175</v>
      </c>
    </row>
    <row r="46859" spans="2:2" x14ac:dyDescent="0.15">
      <c r="B46859" t="s">
        <v>47176</v>
      </c>
    </row>
    <row r="46860" spans="2:2" x14ac:dyDescent="0.15">
      <c r="B46860" t="s">
        <v>47177</v>
      </c>
    </row>
    <row r="46861" spans="2:2" x14ac:dyDescent="0.15">
      <c r="B46861" t="s">
        <v>47178</v>
      </c>
    </row>
    <row r="46862" spans="2:2" x14ac:dyDescent="0.15">
      <c r="B46862" t="s">
        <v>47179</v>
      </c>
    </row>
    <row r="46863" spans="2:2" x14ac:dyDescent="0.15">
      <c r="B46863" t="s">
        <v>47180</v>
      </c>
    </row>
    <row r="46864" spans="2:2" x14ac:dyDescent="0.15">
      <c r="B46864" t="s">
        <v>47181</v>
      </c>
    </row>
    <row r="46865" spans="2:2" x14ac:dyDescent="0.15">
      <c r="B46865" t="s">
        <v>47182</v>
      </c>
    </row>
    <row r="46866" spans="2:2" x14ac:dyDescent="0.15">
      <c r="B46866" t="s">
        <v>47183</v>
      </c>
    </row>
    <row r="46867" spans="2:2" x14ac:dyDescent="0.15">
      <c r="B46867" t="s">
        <v>47184</v>
      </c>
    </row>
    <row r="46868" spans="2:2" x14ac:dyDescent="0.15">
      <c r="B46868" t="s">
        <v>47185</v>
      </c>
    </row>
    <row r="46869" spans="2:2" x14ac:dyDescent="0.15">
      <c r="B46869" t="s">
        <v>47186</v>
      </c>
    </row>
    <row r="46870" spans="2:2" x14ac:dyDescent="0.15">
      <c r="B46870" t="s">
        <v>47187</v>
      </c>
    </row>
    <row r="46871" spans="2:2" x14ac:dyDescent="0.15">
      <c r="B46871" t="s">
        <v>47188</v>
      </c>
    </row>
    <row r="46872" spans="2:2" x14ac:dyDescent="0.15">
      <c r="B46872" t="s">
        <v>47189</v>
      </c>
    </row>
    <row r="46873" spans="2:2" x14ac:dyDescent="0.15">
      <c r="B46873" t="s">
        <v>47190</v>
      </c>
    </row>
    <row r="46874" spans="2:2" x14ac:dyDescent="0.15">
      <c r="B46874" t="s">
        <v>47191</v>
      </c>
    </row>
    <row r="46875" spans="2:2" x14ac:dyDescent="0.15">
      <c r="B46875" t="s">
        <v>47192</v>
      </c>
    </row>
    <row r="46876" spans="2:2" x14ac:dyDescent="0.15">
      <c r="B46876" t="s">
        <v>47193</v>
      </c>
    </row>
    <row r="46877" spans="2:2" x14ac:dyDescent="0.15">
      <c r="B46877" t="s">
        <v>47194</v>
      </c>
    </row>
    <row r="46878" spans="2:2" x14ac:dyDescent="0.15">
      <c r="B46878" t="s">
        <v>47195</v>
      </c>
    </row>
    <row r="46879" spans="2:2" x14ac:dyDescent="0.15">
      <c r="B46879" t="s">
        <v>47196</v>
      </c>
    </row>
    <row r="46880" spans="2:2" x14ac:dyDescent="0.15">
      <c r="B46880" t="s">
        <v>47197</v>
      </c>
    </row>
    <row r="46881" spans="2:2" x14ac:dyDescent="0.15">
      <c r="B46881" t="s">
        <v>47198</v>
      </c>
    </row>
    <row r="46882" spans="2:2" x14ac:dyDescent="0.15">
      <c r="B46882" t="s">
        <v>47199</v>
      </c>
    </row>
    <row r="46883" spans="2:2" x14ac:dyDescent="0.15">
      <c r="B46883" t="s">
        <v>47200</v>
      </c>
    </row>
    <row r="46884" spans="2:2" x14ac:dyDescent="0.15">
      <c r="B46884" t="s">
        <v>47201</v>
      </c>
    </row>
    <row r="46885" spans="2:2" x14ac:dyDescent="0.15">
      <c r="B46885" t="s">
        <v>47202</v>
      </c>
    </row>
    <row r="46886" spans="2:2" x14ac:dyDescent="0.15">
      <c r="B46886" t="s">
        <v>47203</v>
      </c>
    </row>
    <row r="46887" spans="2:2" x14ac:dyDescent="0.15">
      <c r="B46887" t="s">
        <v>47204</v>
      </c>
    </row>
    <row r="46888" spans="2:2" x14ac:dyDescent="0.15">
      <c r="B46888" t="s">
        <v>47205</v>
      </c>
    </row>
    <row r="46889" spans="2:2" x14ac:dyDescent="0.15">
      <c r="B46889" t="s">
        <v>47206</v>
      </c>
    </row>
    <row r="46890" spans="2:2" x14ac:dyDescent="0.15">
      <c r="B46890" t="s">
        <v>47207</v>
      </c>
    </row>
    <row r="46891" spans="2:2" x14ac:dyDescent="0.15">
      <c r="B46891" t="s">
        <v>47208</v>
      </c>
    </row>
    <row r="46892" spans="2:2" x14ac:dyDescent="0.15">
      <c r="B46892" t="s">
        <v>47209</v>
      </c>
    </row>
    <row r="46893" spans="2:2" x14ac:dyDescent="0.15">
      <c r="B46893" t="s">
        <v>47210</v>
      </c>
    </row>
    <row r="46894" spans="2:2" x14ac:dyDescent="0.15">
      <c r="B46894" t="s">
        <v>47211</v>
      </c>
    </row>
    <row r="46895" spans="2:2" x14ac:dyDescent="0.15">
      <c r="B46895" t="s">
        <v>47212</v>
      </c>
    </row>
    <row r="46896" spans="2:2" x14ac:dyDescent="0.15">
      <c r="B46896" t="s">
        <v>47213</v>
      </c>
    </row>
    <row r="46897" spans="2:2" x14ac:dyDescent="0.15">
      <c r="B46897" t="s">
        <v>47214</v>
      </c>
    </row>
    <row r="46898" spans="2:2" x14ac:dyDescent="0.15">
      <c r="B46898" t="s">
        <v>47215</v>
      </c>
    </row>
    <row r="46899" spans="2:2" x14ac:dyDescent="0.15">
      <c r="B46899" t="s">
        <v>47216</v>
      </c>
    </row>
    <row r="46900" spans="2:2" x14ac:dyDescent="0.15">
      <c r="B46900" t="s">
        <v>47217</v>
      </c>
    </row>
    <row r="46901" spans="2:2" x14ac:dyDescent="0.15">
      <c r="B46901" t="s">
        <v>47218</v>
      </c>
    </row>
    <row r="46902" spans="2:2" x14ac:dyDescent="0.15">
      <c r="B46902" t="s">
        <v>47219</v>
      </c>
    </row>
    <row r="46903" spans="2:2" x14ac:dyDescent="0.15">
      <c r="B46903" t="s">
        <v>47220</v>
      </c>
    </row>
    <row r="46904" spans="2:2" x14ac:dyDescent="0.15">
      <c r="B46904" t="s">
        <v>47221</v>
      </c>
    </row>
    <row r="46905" spans="2:2" x14ac:dyDescent="0.15">
      <c r="B46905" t="s">
        <v>47222</v>
      </c>
    </row>
    <row r="46906" spans="2:2" x14ac:dyDescent="0.15">
      <c r="B46906" t="s">
        <v>47222</v>
      </c>
    </row>
    <row r="46907" spans="2:2" x14ac:dyDescent="0.15">
      <c r="B46907" t="s">
        <v>47223</v>
      </c>
    </row>
    <row r="46908" spans="2:2" x14ac:dyDescent="0.15">
      <c r="B46908" t="s">
        <v>47224</v>
      </c>
    </row>
    <row r="46909" spans="2:2" x14ac:dyDescent="0.15">
      <c r="B46909" t="s">
        <v>47225</v>
      </c>
    </row>
    <row r="46910" spans="2:2" x14ac:dyDescent="0.15">
      <c r="B46910" t="s">
        <v>47226</v>
      </c>
    </row>
    <row r="46911" spans="2:2" x14ac:dyDescent="0.15">
      <c r="B46911" t="s">
        <v>47227</v>
      </c>
    </row>
    <row r="46912" spans="2:2" x14ac:dyDescent="0.15">
      <c r="B46912" t="s">
        <v>47228</v>
      </c>
    </row>
    <row r="46913" spans="2:2" x14ac:dyDescent="0.15">
      <c r="B46913" t="s">
        <v>47229</v>
      </c>
    </row>
    <row r="46914" spans="2:2" x14ac:dyDescent="0.15">
      <c r="B46914" t="s">
        <v>47230</v>
      </c>
    </row>
    <row r="46915" spans="2:2" x14ac:dyDescent="0.15">
      <c r="B46915" t="s">
        <v>47231</v>
      </c>
    </row>
    <row r="46916" spans="2:2" x14ac:dyDescent="0.15">
      <c r="B46916" t="s">
        <v>47232</v>
      </c>
    </row>
    <row r="46917" spans="2:2" x14ac:dyDescent="0.15">
      <c r="B46917" t="s">
        <v>47233</v>
      </c>
    </row>
    <row r="46918" spans="2:2" x14ac:dyDescent="0.15">
      <c r="B46918" t="s">
        <v>47234</v>
      </c>
    </row>
    <row r="46919" spans="2:2" x14ac:dyDescent="0.15">
      <c r="B46919" t="s">
        <v>47235</v>
      </c>
    </row>
    <row r="46920" spans="2:2" x14ac:dyDescent="0.15">
      <c r="B46920" t="s">
        <v>47236</v>
      </c>
    </row>
    <row r="46921" spans="2:2" x14ac:dyDescent="0.15">
      <c r="B46921" t="s">
        <v>47237</v>
      </c>
    </row>
    <row r="46922" spans="2:2" x14ac:dyDescent="0.15">
      <c r="B46922" t="s">
        <v>47238</v>
      </c>
    </row>
    <row r="46923" spans="2:2" x14ac:dyDescent="0.15">
      <c r="B46923" t="s">
        <v>47239</v>
      </c>
    </row>
    <row r="46924" spans="2:2" x14ac:dyDescent="0.15">
      <c r="B46924" t="s">
        <v>47240</v>
      </c>
    </row>
    <row r="46925" spans="2:2" x14ac:dyDescent="0.15">
      <c r="B46925" t="s">
        <v>47241</v>
      </c>
    </row>
    <row r="46926" spans="2:2" x14ac:dyDescent="0.15">
      <c r="B46926" t="s">
        <v>47242</v>
      </c>
    </row>
    <row r="46927" spans="2:2" x14ac:dyDescent="0.15">
      <c r="B46927" t="s">
        <v>47243</v>
      </c>
    </row>
    <row r="46928" spans="2:2" x14ac:dyDescent="0.15">
      <c r="B46928" t="s">
        <v>47244</v>
      </c>
    </row>
    <row r="46929" spans="2:2" x14ac:dyDescent="0.15">
      <c r="B46929" t="s">
        <v>47245</v>
      </c>
    </row>
    <row r="46930" spans="2:2" x14ac:dyDescent="0.15">
      <c r="B46930" t="s">
        <v>47246</v>
      </c>
    </row>
    <row r="46931" spans="2:2" x14ac:dyDescent="0.15">
      <c r="B46931" t="s">
        <v>47247</v>
      </c>
    </row>
    <row r="46932" spans="2:2" x14ac:dyDescent="0.15">
      <c r="B46932" t="s">
        <v>47248</v>
      </c>
    </row>
    <row r="46933" spans="2:2" x14ac:dyDescent="0.15">
      <c r="B46933" t="s">
        <v>47249</v>
      </c>
    </row>
    <row r="46934" spans="2:2" x14ac:dyDescent="0.15">
      <c r="B46934" t="s">
        <v>47250</v>
      </c>
    </row>
    <row r="46935" spans="2:2" x14ac:dyDescent="0.15">
      <c r="B46935" t="s">
        <v>47251</v>
      </c>
    </row>
    <row r="46936" spans="2:2" x14ac:dyDescent="0.15">
      <c r="B46936" t="s">
        <v>47252</v>
      </c>
    </row>
    <row r="46937" spans="2:2" x14ac:dyDescent="0.15">
      <c r="B46937" t="s">
        <v>47253</v>
      </c>
    </row>
    <row r="46938" spans="2:2" x14ac:dyDescent="0.15">
      <c r="B46938" t="s">
        <v>47254</v>
      </c>
    </row>
    <row r="46939" spans="2:2" x14ac:dyDescent="0.15">
      <c r="B46939" t="s">
        <v>47255</v>
      </c>
    </row>
    <row r="46940" spans="2:2" x14ac:dyDescent="0.15">
      <c r="B46940" t="s">
        <v>47256</v>
      </c>
    </row>
    <row r="46941" spans="2:2" x14ac:dyDescent="0.15">
      <c r="B46941" t="s">
        <v>47257</v>
      </c>
    </row>
    <row r="46942" spans="2:2" x14ac:dyDescent="0.15">
      <c r="B46942" t="s">
        <v>47258</v>
      </c>
    </row>
    <row r="46943" spans="2:2" x14ac:dyDescent="0.15">
      <c r="B46943" t="s">
        <v>47259</v>
      </c>
    </row>
    <row r="46944" spans="2:2" x14ac:dyDescent="0.15">
      <c r="B46944" t="s">
        <v>47260</v>
      </c>
    </row>
    <row r="46945" spans="2:2" x14ac:dyDescent="0.15">
      <c r="B46945" t="s">
        <v>47261</v>
      </c>
    </row>
    <row r="46946" spans="2:2" x14ac:dyDescent="0.15">
      <c r="B46946" t="s">
        <v>47262</v>
      </c>
    </row>
    <row r="46947" spans="2:2" x14ac:dyDescent="0.15">
      <c r="B46947" t="s">
        <v>47263</v>
      </c>
    </row>
    <row r="46948" spans="2:2" x14ac:dyDescent="0.15">
      <c r="B46948" t="s">
        <v>47264</v>
      </c>
    </row>
    <row r="46949" spans="2:2" x14ac:dyDescent="0.15">
      <c r="B46949" t="s">
        <v>47265</v>
      </c>
    </row>
    <row r="46950" spans="2:2" x14ac:dyDescent="0.15">
      <c r="B46950" t="s">
        <v>47266</v>
      </c>
    </row>
    <row r="46951" spans="2:2" x14ac:dyDescent="0.15">
      <c r="B46951" t="s">
        <v>47267</v>
      </c>
    </row>
    <row r="46952" spans="2:2" x14ac:dyDescent="0.15">
      <c r="B46952" t="s">
        <v>47268</v>
      </c>
    </row>
    <row r="46953" spans="2:2" x14ac:dyDescent="0.15">
      <c r="B46953" t="s">
        <v>47269</v>
      </c>
    </row>
    <row r="46954" spans="2:2" x14ac:dyDescent="0.15">
      <c r="B46954" t="s">
        <v>47270</v>
      </c>
    </row>
    <row r="46955" spans="2:2" x14ac:dyDescent="0.15">
      <c r="B46955" t="s">
        <v>47271</v>
      </c>
    </row>
    <row r="46956" spans="2:2" x14ac:dyDescent="0.15">
      <c r="B46956" t="s">
        <v>47272</v>
      </c>
    </row>
    <row r="46957" spans="2:2" x14ac:dyDescent="0.15">
      <c r="B46957" t="s">
        <v>47273</v>
      </c>
    </row>
    <row r="46958" spans="2:2" x14ac:dyDescent="0.15">
      <c r="B46958" t="s">
        <v>47274</v>
      </c>
    </row>
    <row r="46959" spans="2:2" x14ac:dyDescent="0.15">
      <c r="B46959" t="s">
        <v>47275</v>
      </c>
    </row>
    <row r="46960" spans="2:2" x14ac:dyDescent="0.15">
      <c r="B46960" t="s">
        <v>47276</v>
      </c>
    </row>
    <row r="46961" spans="2:2" x14ac:dyDescent="0.15">
      <c r="B46961" t="s">
        <v>47277</v>
      </c>
    </row>
    <row r="46962" spans="2:2" x14ac:dyDescent="0.15">
      <c r="B46962" t="s">
        <v>47278</v>
      </c>
    </row>
    <row r="46963" spans="2:2" x14ac:dyDescent="0.15">
      <c r="B46963" t="s">
        <v>47279</v>
      </c>
    </row>
    <row r="46964" spans="2:2" x14ac:dyDescent="0.15">
      <c r="B46964" t="s">
        <v>47280</v>
      </c>
    </row>
    <row r="46965" spans="2:2" x14ac:dyDescent="0.15">
      <c r="B46965" t="s">
        <v>47281</v>
      </c>
    </row>
    <row r="46966" spans="2:2" x14ac:dyDescent="0.15">
      <c r="B46966" t="s">
        <v>47282</v>
      </c>
    </row>
    <row r="46967" spans="2:2" x14ac:dyDescent="0.15">
      <c r="B46967" t="s">
        <v>47283</v>
      </c>
    </row>
    <row r="46968" spans="2:2" x14ac:dyDescent="0.15">
      <c r="B46968" t="s">
        <v>47284</v>
      </c>
    </row>
    <row r="46969" spans="2:2" x14ac:dyDescent="0.15">
      <c r="B46969" t="s">
        <v>47285</v>
      </c>
    </row>
    <row r="46970" spans="2:2" x14ac:dyDescent="0.15">
      <c r="B46970" t="s">
        <v>47286</v>
      </c>
    </row>
    <row r="46971" spans="2:2" x14ac:dyDescent="0.15">
      <c r="B46971" t="s">
        <v>47287</v>
      </c>
    </row>
    <row r="46972" spans="2:2" x14ac:dyDescent="0.15">
      <c r="B46972" t="s">
        <v>47288</v>
      </c>
    </row>
    <row r="46973" spans="2:2" x14ac:dyDescent="0.15">
      <c r="B46973" t="s">
        <v>47289</v>
      </c>
    </row>
    <row r="46974" spans="2:2" x14ac:dyDescent="0.15">
      <c r="B46974" t="s">
        <v>47290</v>
      </c>
    </row>
    <row r="46975" spans="2:2" x14ac:dyDescent="0.15">
      <c r="B46975" t="s">
        <v>47291</v>
      </c>
    </row>
    <row r="46976" spans="2:2" x14ac:dyDescent="0.15">
      <c r="B46976" t="s">
        <v>47292</v>
      </c>
    </row>
    <row r="46977" spans="2:2" x14ac:dyDescent="0.15">
      <c r="B46977" t="s">
        <v>47293</v>
      </c>
    </row>
    <row r="46978" spans="2:2" x14ac:dyDescent="0.15">
      <c r="B46978" t="s">
        <v>47294</v>
      </c>
    </row>
    <row r="46979" spans="2:2" x14ac:dyDescent="0.15">
      <c r="B46979" t="s">
        <v>47295</v>
      </c>
    </row>
    <row r="46980" spans="2:2" x14ac:dyDescent="0.15">
      <c r="B46980" t="s">
        <v>47296</v>
      </c>
    </row>
    <row r="46981" spans="2:2" x14ac:dyDescent="0.15">
      <c r="B46981" t="s">
        <v>47297</v>
      </c>
    </row>
    <row r="46982" spans="2:2" x14ac:dyDescent="0.15">
      <c r="B46982" t="s">
        <v>47297</v>
      </c>
    </row>
    <row r="46983" spans="2:2" x14ac:dyDescent="0.15">
      <c r="B46983" t="s">
        <v>47298</v>
      </c>
    </row>
    <row r="46984" spans="2:2" x14ac:dyDescent="0.15">
      <c r="B46984" t="s">
        <v>47299</v>
      </c>
    </row>
    <row r="46985" spans="2:2" x14ac:dyDescent="0.15">
      <c r="B46985" t="s">
        <v>47300</v>
      </c>
    </row>
    <row r="46986" spans="2:2" x14ac:dyDescent="0.15">
      <c r="B46986" t="s">
        <v>47301</v>
      </c>
    </row>
    <row r="46987" spans="2:2" x14ac:dyDescent="0.15">
      <c r="B46987" t="s">
        <v>47302</v>
      </c>
    </row>
    <row r="46988" spans="2:2" x14ac:dyDescent="0.15">
      <c r="B46988" t="s">
        <v>47303</v>
      </c>
    </row>
    <row r="46989" spans="2:2" x14ac:dyDescent="0.15">
      <c r="B46989" t="s">
        <v>47304</v>
      </c>
    </row>
    <row r="46990" spans="2:2" x14ac:dyDescent="0.15">
      <c r="B46990" t="s">
        <v>47305</v>
      </c>
    </row>
    <row r="46991" spans="2:2" x14ac:dyDescent="0.15">
      <c r="B46991" t="s">
        <v>47306</v>
      </c>
    </row>
    <row r="46992" spans="2:2" x14ac:dyDescent="0.15">
      <c r="B46992" t="s">
        <v>47307</v>
      </c>
    </row>
    <row r="46993" spans="2:2" x14ac:dyDescent="0.15">
      <c r="B46993" t="s">
        <v>47308</v>
      </c>
    </row>
    <row r="46994" spans="2:2" x14ac:dyDescent="0.15">
      <c r="B46994" t="s">
        <v>47309</v>
      </c>
    </row>
    <row r="46995" spans="2:2" x14ac:dyDescent="0.15">
      <c r="B46995" t="s">
        <v>47310</v>
      </c>
    </row>
    <row r="46996" spans="2:2" x14ac:dyDescent="0.15">
      <c r="B46996" t="s">
        <v>47311</v>
      </c>
    </row>
    <row r="46997" spans="2:2" x14ac:dyDescent="0.15">
      <c r="B46997" t="s">
        <v>47312</v>
      </c>
    </row>
    <row r="46998" spans="2:2" x14ac:dyDescent="0.15">
      <c r="B46998" t="s">
        <v>47313</v>
      </c>
    </row>
    <row r="46999" spans="2:2" x14ac:dyDescent="0.15">
      <c r="B46999" t="s">
        <v>47314</v>
      </c>
    </row>
    <row r="47000" spans="2:2" x14ac:dyDescent="0.15">
      <c r="B47000" t="s">
        <v>47315</v>
      </c>
    </row>
    <row r="47001" spans="2:2" x14ac:dyDescent="0.15">
      <c r="B47001" t="s">
        <v>47316</v>
      </c>
    </row>
    <row r="47002" spans="2:2" x14ac:dyDescent="0.15">
      <c r="B47002" t="s">
        <v>47317</v>
      </c>
    </row>
    <row r="47003" spans="2:2" x14ac:dyDescent="0.15">
      <c r="B47003" t="s">
        <v>47318</v>
      </c>
    </row>
    <row r="47004" spans="2:2" x14ac:dyDescent="0.15">
      <c r="B47004" t="s">
        <v>47319</v>
      </c>
    </row>
    <row r="47005" spans="2:2" x14ac:dyDescent="0.15">
      <c r="B47005" t="s">
        <v>47320</v>
      </c>
    </row>
    <row r="47006" spans="2:2" x14ac:dyDescent="0.15">
      <c r="B47006" t="s">
        <v>47321</v>
      </c>
    </row>
    <row r="47007" spans="2:2" x14ac:dyDescent="0.15">
      <c r="B47007" t="s">
        <v>47322</v>
      </c>
    </row>
    <row r="47008" spans="2:2" x14ac:dyDescent="0.15">
      <c r="B47008" t="s">
        <v>47323</v>
      </c>
    </row>
    <row r="47009" spans="2:2" x14ac:dyDescent="0.15">
      <c r="B47009" t="s">
        <v>47324</v>
      </c>
    </row>
    <row r="47010" spans="2:2" x14ac:dyDescent="0.15">
      <c r="B47010" t="s">
        <v>47325</v>
      </c>
    </row>
    <row r="47011" spans="2:2" x14ac:dyDescent="0.15">
      <c r="B47011" t="s">
        <v>47326</v>
      </c>
    </row>
    <row r="47012" spans="2:2" x14ac:dyDescent="0.15">
      <c r="B47012" t="s">
        <v>47327</v>
      </c>
    </row>
    <row r="47013" spans="2:2" x14ac:dyDescent="0.15">
      <c r="B47013" t="s">
        <v>47328</v>
      </c>
    </row>
    <row r="47014" spans="2:2" x14ac:dyDescent="0.15">
      <c r="B47014" t="s">
        <v>47329</v>
      </c>
    </row>
    <row r="47015" spans="2:2" x14ac:dyDescent="0.15">
      <c r="B47015" t="s">
        <v>47330</v>
      </c>
    </row>
    <row r="47016" spans="2:2" x14ac:dyDescent="0.15">
      <c r="B47016" t="s">
        <v>47331</v>
      </c>
    </row>
    <row r="47017" spans="2:2" x14ac:dyDescent="0.15">
      <c r="B47017" t="s">
        <v>47332</v>
      </c>
    </row>
    <row r="47018" spans="2:2" x14ac:dyDescent="0.15">
      <c r="B47018" t="s">
        <v>47333</v>
      </c>
    </row>
    <row r="47019" spans="2:2" x14ac:dyDescent="0.15">
      <c r="B47019" t="s">
        <v>47334</v>
      </c>
    </row>
    <row r="47020" spans="2:2" x14ac:dyDescent="0.15">
      <c r="B47020" t="s">
        <v>47335</v>
      </c>
    </row>
    <row r="47021" spans="2:2" x14ac:dyDescent="0.15">
      <c r="B47021" t="s">
        <v>47336</v>
      </c>
    </row>
    <row r="47022" spans="2:2" x14ac:dyDescent="0.15">
      <c r="B47022" t="s">
        <v>47337</v>
      </c>
    </row>
    <row r="47023" spans="2:2" x14ac:dyDescent="0.15">
      <c r="B47023" t="s">
        <v>47338</v>
      </c>
    </row>
    <row r="47024" spans="2:2" x14ac:dyDescent="0.15">
      <c r="B47024" t="s">
        <v>47339</v>
      </c>
    </row>
    <row r="47025" spans="2:2" x14ac:dyDescent="0.15">
      <c r="B47025" t="s">
        <v>47340</v>
      </c>
    </row>
    <row r="47026" spans="2:2" x14ac:dyDescent="0.15">
      <c r="B47026" t="s">
        <v>47341</v>
      </c>
    </row>
    <row r="47027" spans="2:2" x14ac:dyDescent="0.15">
      <c r="B47027" t="s">
        <v>47342</v>
      </c>
    </row>
    <row r="47028" spans="2:2" x14ac:dyDescent="0.15">
      <c r="B47028" t="s">
        <v>47343</v>
      </c>
    </row>
    <row r="47029" spans="2:2" x14ac:dyDescent="0.15">
      <c r="B47029" t="s">
        <v>47344</v>
      </c>
    </row>
    <row r="47030" spans="2:2" x14ac:dyDescent="0.15">
      <c r="B47030" t="s">
        <v>47345</v>
      </c>
    </row>
    <row r="47031" spans="2:2" x14ac:dyDescent="0.15">
      <c r="B47031" t="s">
        <v>47346</v>
      </c>
    </row>
    <row r="47032" spans="2:2" x14ac:dyDescent="0.15">
      <c r="B47032" t="s">
        <v>47347</v>
      </c>
    </row>
    <row r="47033" spans="2:2" x14ac:dyDescent="0.15">
      <c r="B47033" t="s">
        <v>47348</v>
      </c>
    </row>
    <row r="47034" spans="2:2" x14ac:dyDescent="0.15">
      <c r="B47034" t="s">
        <v>47349</v>
      </c>
    </row>
    <row r="47035" spans="2:2" x14ac:dyDescent="0.15">
      <c r="B47035" t="s">
        <v>47350</v>
      </c>
    </row>
    <row r="47036" spans="2:2" x14ac:dyDescent="0.15">
      <c r="B47036" t="s">
        <v>47351</v>
      </c>
    </row>
    <row r="47037" spans="2:2" x14ac:dyDescent="0.15">
      <c r="B47037" t="s">
        <v>47352</v>
      </c>
    </row>
    <row r="47038" spans="2:2" x14ac:dyDescent="0.15">
      <c r="B47038" t="s">
        <v>47353</v>
      </c>
    </row>
    <row r="47039" spans="2:2" x14ac:dyDescent="0.15">
      <c r="B47039" t="s">
        <v>47354</v>
      </c>
    </row>
    <row r="47040" spans="2:2" x14ac:dyDescent="0.15">
      <c r="B47040" t="s">
        <v>47355</v>
      </c>
    </row>
    <row r="47041" spans="2:2" x14ac:dyDescent="0.15">
      <c r="B47041" t="s">
        <v>47356</v>
      </c>
    </row>
    <row r="47042" spans="2:2" x14ac:dyDescent="0.15">
      <c r="B47042" t="s">
        <v>47357</v>
      </c>
    </row>
    <row r="47043" spans="2:2" x14ac:dyDescent="0.15">
      <c r="B47043" t="s">
        <v>47358</v>
      </c>
    </row>
    <row r="47044" spans="2:2" x14ac:dyDescent="0.15">
      <c r="B47044" t="s">
        <v>47359</v>
      </c>
    </row>
    <row r="47045" spans="2:2" x14ac:dyDescent="0.15">
      <c r="B47045" t="s">
        <v>47360</v>
      </c>
    </row>
    <row r="47046" spans="2:2" x14ac:dyDescent="0.15">
      <c r="B47046" t="s">
        <v>47361</v>
      </c>
    </row>
    <row r="47047" spans="2:2" x14ac:dyDescent="0.15">
      <c r="B47047" t="s">
        <v>47362</v>
      </c>
    </row>
    <row r="47048" spans="2:2" x14ac:dyDescent="0.15">
      <c r="B47048" t="s">
        <v>47363</v>
      </c>
    </row>
    <row r="47049" spans="2:2" x14ac:dyDescent="0.15">
      <c r="B47049" t="s">
        <v>47364</v>
      </c>
    </row>
    <row r="47050" spans="2:2" x14ac:dyDescent="0.15">
      <c r="B47050" t="s">
        <v>47365</v>
      </c>
    </row>
    <row r="47051" spans="2:2" x14ac:dyDescent="0.15">
      <c r="B47051" t="s">
        <v>47366</v>
      </c>
    </row>
    <row r="47052" spans="2:2" x14ac:dyDescent="0.15">
      <c r="B47052" t="s">
        <v>47367</v>
      </c>
    </row>
    <row r="47053" spans="2:2" x14ac:dyDescent="0.15">
      <c r="B47053" t="s">
        <v>47368</v>
      </c>
    </row>
    <row r="47054" spans="2:2" x14ac:dyDescent="0.15">
      <c r="B47054" t="s">
        <v>47369</v>
      </c>
    </row>
    <row r="47055" spans="2:2" x14ac:dyDescent="0.15">
      <c r="B47055" t="s">
        <v>47370</v>
      </c>
    </row>
    <row r="47056" spans="2:2" x14ac:dyDescent="0.15">
      <c r="B47056" t="s">
        <v>47371</v>
      </c>
    </row>
    <row r="47057" spans="2:2" x14ac:dyDescent="0.15">
      <c r="B47057" t="s">
        <v>47372</v>
      </c>
    </row>
    <row r="47058" spans="2:2" x14ac:dyDescent="0.15">
      <c r="B47058" t="s">
        <v>47373</v>
      </c>
    </row>
    <row r="47059" spans="2:2" x14ac:dyDescent="0.15">
      <c r="B47059" t="s">
        <v>47374</v>
      </c>
    </row>
    <row r="47060" spans="2:2" x14ac:dyDescent="0.15">
      <c r="B47060" t="s">
        <v>47375</v>
      </c>
    </row>
    <row r="47061" spans="2:2" x14ac:dyDescent="0.15">
      <c r="B47061" t="s">
        <v>47376</v>
      </c>
    </row>
    <row r="47062" spans="2:2" x14ac:dyDescent="0.15">
      <c r="B47062" t="s">
        <v>47377</v>
      </c>
    </row>
    <row r="47063" spans="2:2" x14ac:dyDescent="0.15">
      <c r="B47063" t="s">
        <v>47378</v>
      </c>
    </row>
    <row r="47064" spans="2:2" x14ac:dyDescent="0.15">
      <c r="B47064" t="s">
        <v>47379</v>
      </c>
    </row>
    <row r="47065" spans="2:2" x14ac:dyDescent="0.15">
      <c r="B47065" t="s">
        <v>47380</v>
      </c>
    </row>
    <row r="47066" spans="2:2" x14ac:dyDescent="0.15">
      <c r="B47066" t="s">
        <v>47381</v>
      </c>
    </row>
    <row r="47067" spans="2:2" x14ac:dyDescent="0.15">
      <c r="B47067" t="s">
        <v>47382</v>
      </c>
    </row>
    <row r="47068" spans="2:2" x14ac:dyDescent="0.15">
      <c r="B47068" t="s">
        <v>47383</v>
      </c>
    </row>
    <row r="47069" spans="2:2" x14ac:dyDescent="0.15">
      <c r="B47069" t="s">
        <v>47384</v>
      </c>
    </row>
    <row r="47070" spans="2:2" x14ac:dyDescent="0.15">
      <c r="B47070" t="s">
        <v>47385</v>
      </c>
    </row>
    <row r="47071" spans="2:2" x14ac:dyDescent="0.15">
      <c r="B47071" t="s">
        <v>47386</v>
      </c>
    </row>
    <row r="47072" spans="2:2" x14ac:dyDescent="0.15">
      <c r="B47072" t="s">
        <v>47387</v>
      </c>
    </row>
    <row r="47073" spans="2:2" x14ac:dyDescent="0.15">
      <c r="B47073" t="s">
        <v>47388</v>
      </c>
    </row>
    <row r="47074" spans="2:2" x14ac:dyDescent="0.15">
      <c r="B47074" t="s">
        <v>47389</v>
      </c>
    </row>
    <row r="47075" spans="2:2" x14ac:dyDescent="0.15">
      <c r="B47075" t="s">
        <v>47390</v>
      </c>
    </row>
    <row r="47076" spans="2:2" x14ac:dyDescent="0.15">
      <c r="B47076" t="s">
        <v>47391</v>
      </c>
    </row>
    <row r="47077" spans="2:2" x14ac:dyDescent="0.15">
      <c r="B47077" t="s">
        <v>47392</v>
      </c>
    </row>
    <row r="47078" spans="2:2" x14ac:dyDescent="0.15">
      <c r="B47078" t="s">
        <v>47393</v>
      </c>
    </row>
    <row r="47079" spans="2:2" x14ac:dyDescent="0.15">
      <c r="B47079" t="s">
        <v>47394</v>
      </c>
    </row>
    <row r="47080" spans="2:2" x14ac:dyDescent="0.15">
      <c r="B47080" t="s">
        <v>47395</v>
      </c>
    </row>
    <row r="47081" spans="2:2" x14ac:dyDescent="0.15">
      <c r="B47081" t="s">
        <v>47396</v>
      </c>
    </row>
    <row r="47082" spans="2:2" x14ac:dyDescent="0.15">
      <c r="B47082" t="s">
        <v>47397</v>
      </c>
    </row>
    <row r="47083" spans="2:2" x14ac:dyDescent="0.15">
      <c r="B47083" t="s">
        <v>47398</v>
      </c>
    </row>
    <row r="47084" spans="2:2" x14ac:dyDescent="0.15">
      <c r="B47084" t="s">
        <v>47399</v>
      </c>
    </row>
    <row r="47085" spans="2:2" x14ac:dyDescent="0.15">
      <c r="B47085" t="s">
        <v>47400</v>
      </c>
    </row>
    <row r="47086" spans="2:2" x14ac:dyDescent="0.15">
      <c r="B47086" t="s">
        <v>47401</v>
      </c>
    </row>
    <row r="47087" spans="2:2" x14ac:dyDescent="0.15">
      <c r="B47087" t="s">
        <v>47402</v>
      </c>
    </row>
    <row r="47088" spans="2:2" x14ac:dyDescent="0.15">
      <c r="B47088" t="s">
        <v>47403</v>
      </c>
    </row>
    <row r="47089" spans="2:2" x14ac:dyDescent="0.15">
      <c r="B47089" t="s">
        <v>47404</v>
      </c>
    </row>
    <row r="47090" spans="2:2" x14ac:dyDescent="0.15">
      <c r="B47090" t="s">
        <v>47405</v>
      </c>
    </row>
    <row r="47091" spans="2:2" x14ac:dyDescent="0.15">
      <c r="B47091" t="s">
        <v>47406</v>
      </c>
    </row>
    <row r="47092" spans="2:2" x14ac:dyDescent="0.15">
      <c r="B47092" t="s">
        <v>47407</v>
      </c>
    </row>
    <row r="47093" spans="2:2" x14ac:dyDescent="0.15">
      <c r="B47093" t="s">
        <v>47408</v>
      </c>
    </row>
    <row r="47094" spans="2:2" x14ac:dyDescent="0.15">
      <c r="B47094" t="s">
        <v>47409</v>
      </c>
    </row>
    <row r="47095" spans="2:2" x14ac:dyDescent="0.15">
      <c r="B47095" t="s">
        <v>47410</v>
      </c>
    </row>
    <row r="47096" spans="2:2" x14ac:dyDescent="0.15">
      <c r="B47096" t="s">
        <v>47411</v>
      </c>
    </row>
    <row r="47097" spans="2:2" x14ac:dyDescent="0.15">
      <c r="B47097" t="s">
        <v>47412</v>
      </c>
    </row>
    <row r="47098" spans="2:2" x14ac:dyDescent="0.15">
      <c r="B47098" t="s">
        <v>47413</v>
      </c>
    </row>
    <row r="47099" spans="2:2" x14ac:dyDescent="0.15">
      <c r="B47099" t="s">
        <v>47414</v>
      </c>
    </row>
    <row r="47100" spans="2:2" x14ac:dyDescent="0.15">
      <c r="B47100" t="s">
        <v>47415</v>
      </c>
    </row>
    <row r="47101" spans="2:2" x14ac:dyDescent="0.15">
      <c r="B47101" t="s">
        <v>47416</v>
      </c>
    </row>
    <row r="47102" spans="2:2" x14ac:dyDescent="0.15">
      <c r="B47102" t="s">
        <v>47417</v>
      </c>
    </row>
    <row r="47103" spans="2:2" x14ac:dyDescent="0.15">
      <c r="B47103" t="s">
        <v>47418</v>
      </c>
    </row>
    <row r="47104" spans="2:2" x14ac:dyDescent="0.15">
      <c r="B47104" t="s">
        <v>47419</v>
      </c>
    </row>
    <row r="47105" spans="2:2" x14ac:dyDescent="0.15">
      <c r="B47105" t="s">
        <v>47420</v>
      </c>
    </row>
    <row r="47106" spans="2:2" x14ac:dyDescent="0.15">
      <c r="B47106" t="s">
        <v>47421</v>
      </c>
    </row>
    <row r="47107" spans="2:2" x14ac:dyDescent="0.15">
      <c r="B47107" t="s">
        <v>47422</v>
      </c>
    </row>
    <row r="47108" spans="2:2" x14ac:dyDescent="0.15">
      <c r="B47108" t="s">
        <v>47423</v>
      </c>
    </row>
    <row r="47109" spans="2:2" x14ac:dyDescent="0.15">
      <c r="B47109" t="s">
        <v>47424</v>
      </c>
    </row>
    <row r="47110" spans="2:2" x14ac:dyDescent="0.15">
      <c r="B47110" t="s">
        <v>47425</v>
      </c>
    </row>
    <row r="47111" spans="2:2" x14ac:dyDescent="0.15">
      <c r="B47111" t="s">
        <v>47426</v>
      </c>
    </row>
    <row r="47112" spans="2:2" x14ac:dyDescent="0.15">
      <c r="B47112" t="s">
        <v>47427</v>
      </c>
    </row>
    <row r="47113" spans="2:2" x14ac:dyDescent="0.15">
      <c r="B47113" t="s">
        <v>47428</v>
      </c>
    </row>
    <row r="47114" spans="2:2" x14ac:dyDescent="0.15">
      <c r="B47114" t="s">
        <v>47429</v>
      </c>
    </row>
    <row r="47115" spans="2:2" x14ac:dyDescent="0.15">
      <c r="B47115" t="s">
        <v>47430</v>
      </c>
    </row>
    <row r="47116" spans="2:2" x14ac:dyDescent="0.15">
      <c r="B47116" t="s">
        <v>47431</v>
      </c>
    </row>
    <row r="47117" spans="2:2" x14ac:dyDescent="0.15">
      <c r="B47117" t="s">
        <v>47432</v>
      </c>
    </row>
    <row r="47118" spans="2:2" x14ac:dyDescent="0.15">
      <c r="B47118" t="s">
        <v>47433</v>
      </c>
    </row>
    <row r="47119" spans="2:2" x14ac:dyDescent="0.15">
      <c r="B47119" t="s">
        <v>47434</v>
      </c>
    </row>
    <row r="47120" spans="2:2" x14ac:dyDescent="0.15">
      <c r="B47120" t="s">
        <v>47435</v>
      </c>
    </row>
    <row r="47121" spans="2:2" x14ac:dyDescent="0.15">
      <c r="B47121" t="s">
        <v>47436</v>
      </c>
    </row>
    <row r="47122" spans="2:2" x14ac:dyDescent="0.15">
      <c r="B47122" t="s">
        <v>47437</v>
      </c>
    </row>
    <row r="47123" spans="2:2" x14ac:dyDescent="0.15">
      <c r="B47123" t="s">
        <v>47438</v>
      </c>
    </row>
    <row r="47124" spans="2:2" x14ac:dyDescent="0.15">
      <c r="B47124" t="s">
        <v>47439</v>
      </c>
    </row>
    <row r="47125" spans="2:2" x14ac:dyDescent="0.15">
      <c r="B47125" t="s">
        <v>47440</v>
      </c>
    </row>
    <row r="47126" spans="2:2" x14ac:dyDescent="0.15">
      <c r="B47126" t="s">
        <v>47441</v>
      </c>
    </row>
    <row r="47127" spans="2:2" x14ac:dyDescent="0.15">
      <c r="B47127" t="s">
        <v>47442</v>
      </c>
    </row>
    <row r="47128" spans="2:2" x14ac:dyDescent="0.15">
      <c r="B47128" t="s">
        <v>47443</v>
      </c>
    </row>
    <row r="47129" spans="2:2" x14ac:dyDescent="0.15">
      <c r="B47129" t="s">
        <v>47444</v>
      </c>
    </row>
    <row r="47130" spans="2:2" x14ac:dyDescent="0.15">
      <c r="B47130" t="s">
        <v>47445</v>
      </c>
    </row>
    <row r="47131" spans="2:2" x14ac:dyDescent="0.15">
      <c r="B47131" t="s">
        <v>47446</v>
      </c>
    </row>
    <row r="47132" spans="2:2" x14ac:dyDescent="0.15">
      <c r="B47132" t="s">
        <v>47447</v>
      </c>
    </row>
    <row r="47133" spans="2:2" x14ac:dyDescent="0.15">
      <c r="B47133" t="s">
        <v>47448</v>
      </c>
    </row>
    <row r="47134" spans="2:2" x14ac:dyDescent="0.15">
      <c r="B47134" t="s">
        <v>47449</v>
      </c>
    </row>
    <row r="47135" spans="2:2" x14ac:dyDescent="0.15">
      <c r="B47135" t="s">
        <v>47450</v>
      </c>
    </row>
    <row r="47136" spans="2:2" x14ac:dyDescent="0.15">
      <c r="B47136" t="s">
        <v>47451</v>
      </c>
    </row>
    <row r="47137" spans="2:2" x14ac:dyDescent="0.15">
      <c r="B47137" t="s">
        <v>47452</v>
      </c>
    </row>
    <row r="47138" spans="2:2" x14ac:dyDescent="0.15">
      <c r="B47138" t="s">
        <v>47453</v>
      </c>
    </row>
    <row r="47139" spans="2:2" x14ac:dyDescent="0.15">
      <c r="B47139" t="s">
        <v>47454</v>
      </c>
    </row>
    <row r="47140" spans="2:2" x14ac:dyDescent="0.15">
      <c r="B47140" t="s">
        <v>47455</v>
      </c>
    </row>
    <row r="47141" spans="2:2" x14ac:dyDescent="0.15">
      <c r="B47141" t="s">
        <v>47456</v>
      </c>
    </row>
    <row r="47142" spans="2:2" x14ac:dyDescent="0.15">
      <c r="B47142" t="s">
        <v>47457</v>
      </c>
    </row>
    <row r="47143" spans="2:2" x14ac:dyDescent="0.15">
      <c r="B47143" t="s">
        <v>47458</v>
      </c>
    </row>
    <row r="47144" spans="2:2" x14ac:dyDescent="0.15">
      <c r="B47144" t="s">
        <v>47459</v>
      </c>
    </row>
    <row r="47145" spans="2:2" x14ac:dyDescent="0.15">
      <c r="B47145" t="s">
        <v>47460</v>
      </c>
    </row>
    <row r="47146" spans="2:2" x14ac:dyDescent="0.15">
      <c r="B47146" t="s">
        <v>47461</v>
      </c>
    </row>
    <row r="47147" spans="2:2" x14ac:dyDescent="0.15">
      <c r="B47147" t="s">
        <v>47462</v>
      </c>
    </row>
    <row r="47148" spans="2:2" x14ac:dyDescent="0.15">
      <c r="B47148" t="s">
        <v>47463</v>
      </c>
    </row>
    <row r="47149" spans="2:2" x14ac:dyDescent="0.15">
      <c r="B47149" t="s">
        <v>47464</v>
      </c>
    </row>
    <row r="47150" spans="2:2" x14ac:dyDescent="0.15">
      <c r="B47150" t="s">
        <v>47465</v>
      </c>
    </row>
    <row r="47151" spans="2:2" x14ac:dyDescent="0.15">
      <c r="B47151" t="s">
        <v>47466</v>
      </c>
    </row>
    <row r="47152" spans="2:2" x14ac:dyDescent="0.15">
      <c r="B47152" t="s">
        <v>47467</v>
      </c>
    </row>
    <row r="47153" spans="2:2" x14ac:dyDescent="0.15">
      <c r="B47153" t="s">
        <v>47468</v>
      </c>
    </row>
    <row r="47154" spans="2:2" x14ac:dyDescent="0.15">
      <c r="B47154" t="s">
        <v>47469</v>
      </c>
    </row>
    <row r="47155" spans="2:2" x14ac:dyDescent="0.15">
      <c r="B47155" t="s">
        <v>47470</v>
      </c>
    </row>
    <row r="47156" spans="2:2" x14ac:dyDescent="0.15">
      <c r="B47156" t="s">
        <v>47471</v>
      </c>
    </row>
    <row r="47157" spans="2:2" x14ac:dyDescent="0.15">
      <c r="B47157" t="s">
        <v>47472</v>
      </c>
    </row>
    <row r="47158" spans="2:2" x14ac:dyDescent="0.15">
      <c r="B47158" t="s">
        <v>47473</v>
      </c>
    </row>
    <row r="47159" spans="2:2" x14ac:dyDescent="0.15">
      <c r="B47159" t="s">
        <v>47474</v>
      </c>
    </row>
    <row r="47160" spans="2:2" x14ac:dyDescent="0.15">
      <c r="B47160" t="s">
        <v>47475</v>
      </c>
    </row>
    <row r="47161" spans="2:2" x14ac:dyDescent="0.15">
      <c r="B47161" t="s">
        <v>47476</v>
      </c>
    </row>
    <row r="47162" spans="2:2" x14ac:dyDescent="0.15">
      <c r="B47162" t="s">
        <v>47477</v>
      </c>
    </row>
    <row r="47163" spans="2:2" x14ac:dyDescent="0.15">
      <c r="B47163" t="s">
        <v>47478</v>
      </c>
    </row>
    <row r="47164" spans="2:2" x14ac:dyDescent="0.15">
      <c r="B47164" t="s">
        <v>47479</v>
      </c>
    </row>
    <row r="47165" spans="2:2" x14ac:dyDescent="0.15">
      <c r="B47165" t="s">
        <v>47480</v>
      </c>
    </row>
    <row r="47166" spans="2:2" x14ac:dyDescent="0.15">
      <c r="B47166" t="s">
        <v>47481</v>
      </c>
    </row>
    <row r="47167" spans="2:2" x14ac:dyDescent="0.15">
      <c r="B47167" t="s">
        <v>47482</v>
      </c>
    </row>
    <row r="47168" spans="2:2" x14ac:dyDescent="0.15">
      <c r="B47168" t="s">
        <v>47483</v>
      </c>
    </row>
    <row r="47169" spans="2:2" x14ac:dyDescent="0.15">
      <c r="B47169" t="s">
        <v>47484</v>
      </c>
    </row>
    <row r="47170" spans="2:2" x14ac:dyDescent="0.15">
      <c r="B47170" t="s">
        <v>47485</v>
      </c>
    </row>
    <row r="47171" spans="2:2" x14ac:dyDescent="0.15">
      <c r="B47171" t="s">
        <v>47486</v>
      </c>
    </row>
    <row r="47172" spans="2:2" x14ac:dyDescent="0.15">
      <c r="B47172" t="s">
        <v>47487</v>
      </c>
    </row>
    <row r="47173" spans="2:2" x14ac:dyDescent="0.15">
      <c r="B47173" t="s">
        <v>47488</v>
      </c>
    </row>
    <row r="47174" spans="2:2" x14ac:dyDescent="0.15">
      <c r="B47174" t="s">
        <v>47489</v>
      </c>
    </row>
    <row r="47175" spans="2:2" x14ac:dyDescent="0.15">
      <c r="B47175" t="s">
        <v>47490</v>
      </c>
    </row>
    <row r="47176" spans="2:2" x14ac:dyDescent="0.15">
      <c r="B47176" t="s">
        <v>47491</v>
      </c>
    </row>
    <row r="47177" spans="2:2" x14ac:dyDescent="0.15">
      <c r="B47177" t="s">
        <v>47492</v>
      </c>
    </row>
    <row r="47178" spans="2:2" x14ac:dyDescent="0.15">
      <c r="B47178" t="s">
        <v>47493</v>
      </c>
    </row>
    <row r="47179" spans="2:2" x14ac:dyDescent="0.15">
      <c r="B47179" t="s">
        <v>47494</v>
      </c>
    </row>
    <row r="47180" spans="2:2" x14ac:dyDescent="0.15">
      <c r="B47180" t="s">
        <v>47495</v>
      </c>
    </row>
    <row r="47181" spans="2:2" x14ac:dyDescent="0.15">
      <c r="B47181" t="s">
        <v>47496</v>
      </c>
    </row>
    <row r="47182" spans="2:2" x14ac:dyDescent="0.15">
      <c r="B47182" t="s">
        <v>47497</v>
      </c>
    </row>
    <row r="47183" spans="2:2" x14ac:dyDescent="0.15">
      <c r="B47183" t="s">
        <v>47498</v>
      </c>
    </row>
    <row r="47184" spans="2:2" x14ac:dyDescent="0.15">
      <c r="B47184" t="s">
        <v>47499</v>
      </c>
    </row>
    <row r="47185" spans="2:2" x14ac:dyDescent="0.15">
      <c r="B47185" t="s">
        <v>47500</v>
      </c>
    </row>
    <row r="47186" spans="2:2" x14ac:dyDescent="0.15">
      <c r="B47186" t="s">
        <v>47501</v>
      </c>
    </row>
    <row r="47187" spans="2:2" x14ac:dyDescent="0.15">
      <c r="B47187" t="s">
        <v>47502</v>
      </c>
    </row>
    <row r="47188" spans="2:2" x14ac:dyDescent="0.15">
      <c r="B47188" t="s">
        <v>47503</v>
      </c>
    </row>
    <row r="47189" spans="2:2" x14ac:dyDescent="0.15">
      <c r="B47189" t="s">
        <v>47504</v>
      </c>
    </row>
    <row r="47190" spans="2:2" x14ac:dyDescent="0.15">
      <c r="B47190" t="s">
        <v>47505</v>
      </c>
    </row>
    <row r="47191" spans="2:2" x14ac:dyDescent="0.15">
      <c r="B47191" t="s">
        <v>47506</v>
      </c>
    </row>
    <row r="47192" spans="2:2" x14ac:dyDescent="0.15">
      <c r="B47192" t="s">
        <v>47507</v>
      </c>
    </row>
    <row r="47193" spans="2:2" x14ac:dyDescent="0.15">
      <c r="B47193" t="s">
        <v>47508</v>
      </c>
    </row>
    <row r="47194" spans="2:2" x14ac:dyDescent="0.15">
      <c r="B47194" t="s">
        <v>47509</v>
      </c>
    </row>
    <row r="47195" spans="2:2" x14ac:dyDescent="0.15">
      <c r="B47195" t="s">
        <v>47510</v>
      </c>
    </row>
    <row r="47196" spans="2:2" x14ac:dyDescent="0.15">
      <c r="B47196" t="s">
        <v>47511</v>
      </c>
    </row>
    <row r="47197" spans="2:2" x14ac:dyDescent="0.15">
      <c r="B47197" t="s">
        <v>47512</v>
      </c>
    </row>
    <row r="47198" spans="2:2" x14ac:dyDescent="0.15">
      <c r="B47198" t="s">
        <v>47513</v>
      </c>
    </row>
    <row r="47199" spans="2:2" x14ac:dyDescent="0.15">
      <c r="B47199" t="s">
        <v>47514</v>
      </c>
    </row>
    <row r="47200" spans="2:2" x14ac:dyDescent="0.15">
      <c r="B47200" t="s">
        <v>47515</v>
      </c>
    </row>
    <row r="47201" spans="2:2" x14ac:dyDescent="0.15">
      <c r="B47201" t="s">
        <v>47516</v>
      </c>
    </row>
    <row r="47202" spans="2:2" x14ac:dyDescent="0.15">
      <c r="B47202" t="s">
        <v>47517</v>
      </c>
    </row>
    <row r="47203" spans="2:2" x14ac:dyDescent="0.15">
      <c r="B47203" t="s">
        <v>47518</v>
      </c>
    </row>
    <row r="47204" spans="2:2" x14ac:dyDescent="0.15">
      <c r="B47204" t="s">
        <v>47519</v>
      </c>
    </row>
    <row r="47205" spans="2:2" x14ac:dyDescent="0.15">
      <c r="B47205" t="s">
        <v>47520</v>
      </c>
    </row>
    <row r="47206" spans="2:2" x14ac:dyDescent="0.15">
      <c r="B47206" t="s">
        <v>47521</v>
      </c>
    </row>
    <row r="47207" spans="2:2" x14ac:dyDescent="0.15">
      <c r="B47207" t="s">
        <v>47522</v>
      </c>
    </row>
    <row r="47208" spans="2:2" x14ac:dyDescent="0.15">
      <c r="B47208" t="s">
        <v>47523</v>
      </c>
    </row>
    <row r="47209" spans="2:2" x14ac:dyDescent="0.15">
      <c r="B47209" t="s">
        <v>47524</v>
      </c>
    </row>
    <row r="47210" spans="2:2" x14ac:dyDescent="0.15">
      <c r="B47210" t="s">
        <v>47525</v>
      </c>
    </row>
    <row r="47211" spans="2:2" x14ac:dyDescent="0.15">
      <c r="B47211" t="s">
        <v>47526</v>
      </c>
    </row>
    <row r="47212" spans="2:2" x14ac:dyDescent="0.15">
      <c r="B47212" t="s">
        <v>47527</v>
      </c>
    </row>
    <row r="47213" spans="2:2" x14ac:dyDescent="0.15">
      <c r="B47213" t="s">
        <v>47528</v>
      </c>
    </row>
    <row r="47214" spans="2:2" x14ac:dyDescent="0.15">
      <c r="B47214" t="s">
        <v>47529</v>
      </c>
    </row>
    <row r="47215" spans="2:2" x14ac:dyDescent="0.15">
      <c r="B47215" t="s">
        <v>47530</v>
      </c>
    </row>
    <row r="47216" spans="2:2" x14ac:dyDescent="0.15">
      <c r="B47216" t="s">
        <v>47531</v>
      </c>
    </row>
    <row r="47217" spans="2:2" x14ac:dyDescent="0.15">
      <c r="B47217" t="s">
        <v>47532</v>
      </c>
    </row>
    <row r="47218" spans="2:2" x14ac:dyDescent="0.15">
      <c r="B47218" t="s">
        <v>47533</v>
      </c>
    </row>
    <row r="47219" spans="2:2" x14ac:dyDescent="0.15">
      <c r="B47219" t="s">
        <v>47534</v>
      </c>
    </row>
    <row r="47220" spans="2:2" x14ac:dyDescent="0.15">
      <c r="B47220" t="s">
        <v>47535</v>
      </c>
    </row>
    <row r="47221" spans="2:2" x14ac:dyDescent="0.15">
      <c r="B47221" t="s">
        <v>47536</v>
      </c>
    </row>
    <row r="47222" spans="2:2" x14ac:dyDescent="0.15">
      <c r="B47222" t="s">
        <v>47537</v>
      </c>
    </row>
    <row r="47223" spans="2:2" x14ac:dyDescent="0.15">
      <c r="B47223" t="s">
        <v>47538</v>
      </c>
    </row>
    <row r="47224" spans="2:2" x14ac:dyDescent="0.15">
      <c r="B47224" t="s">
        <v>47539</v>
      </c>
    </row>
    <row r="47225" spans="2:2" x14ac:dyDescent="0.15">
      <c r="B47225" t="s">
        <v>47540</v>
      </c>
    </row>
    <row r="47226" spans="2:2" x14ac:dyDescent="0.15">
      <c r="B47226" t="s">
        <v>47541</v>
      </c>
    </row>
    <row r="47227" spans="2:2" x14ac:dyDescent="0.15">
      <c r="B47227" t="s">
        <v>47542</v>
      </c>
    </row>
    <row r="47228" spans="2:2" x14ac:dyDescent="0.15">
      <c r="B47228" t="s">
        <v>47543</v>
      </c>
    </row>
    <row r="47229" spans="2:2" x14ac:dyDescent="0.15">
      <c r="B47229" t="s">
        <v>47544</v>
      </c>
    </row>
    <row r="47230" spans="2:2" x14ac:dyDescent="0.15">
      <c r="B47230" t="s">
        <v>47545</v>
      </c>
    </row>
    <row r="47231" spans="2:2" x14ac:dyDescent="0.15">
      <c r="B47231" t="s">
        <v>47546</v>
      </c>
    </row>
    <row r="47232" spans="2:2" x14ac:dyDescent="0.15">
      <c r="B47232" t="s">
        <v>47547</v>
      </c>
    </row>
    <row r="47233" spans="2:2" x14ac:dyDescent="0.15">
      <c r="B47233" t="s">
        <v>47548</v>
      </c>
    </row>
    <row r="47234" spans="2:2" x14ac:dyDescent="0.15">
      <c r="B47234" t="s">
        <v>47549</v>
      </c>
    </row>
    <row r="47235" spans="2:2" x14ac:dyDescent="0.15">
      <c r="B47235" t="s">
        <v>47550</v>
      </c>
    </row>
    <row r="47236" spans="2:2" x14ac:dyDescent="0.15">
      <c r="B47236" t="s">
        <v>47551</v>
      </c>
    </row>
    <row r="47237" spans="2:2" x14ac:dyDescent="0.15">
      <c r="B47237" t="s">
        <v>47552</v>
      </c>
    </row>
    <row r="47238" spans="2:2" x14ac:dyDescent="0.15">
      <c r="B47238" t="s">
        <v>47553</v>
      </c>
    </row>
    <row r="47239" spans="2:2" x14ac:dyDescent="0.15">
      <c r="B47239" t="s">
        <v>47554</v>
      </c>
    </row>
    <row r="47240" spans="2:2" x14ac:dyDescent="0.15">
      <c r="B47240" t="s">
        <v>47555</v>
      </c>
    </row>
    <row r="47241" spans="2:2" x14ac:dyDescent="0.15">
      <c r="B47241" t="s">
        <v>47556</v>
      </c>
    </row>
    <row r="47242" spans="2:2" x14ac:dyDescent="0.15">
      <c r="B47242" t="s">
        <v>47557</v>
      </c>
    </row>
    <row r="47243" spans="2:2" x14ac:dyDescent="0.15">
      <c r="B47243" t="s">
        <v>47558</v>
      </c>
    </row>
    <row r="47244" spans="2:2" x14ac:dyDescent="0.15">
      <c r="B47244" t="s">
        <v>47559</v>
      </c>
    </row>
    <row r="47245" spans="2:2" x14ac:dyDescent="0.15">
      <c r="B47245" t="s">
        <v>47560</v>
      </c>
    </row>
    <row r="47246" spans="2:2" x14ac:dyDescent="0.15">
      <c r="B47246" t="s">
        <v>47561</v>
      </c>
    </row>
    <row r="47247" spans="2:2" x14ac:dyDescent="0.15">
      <c r="B47247" t="s">
        <v>47562</v>
      </c>
    </row>
    <row r="47248" spans="2:2" x14ac:dyDescent="0.15">
      <c r="B47248" t="s">
        <v>47563</v>
      </c>
    </row>
    <row r="47249" spans="2:2" x14ac:dyDescent="0.15">
      <c r="B47249" t="s">
        <v>47564</v>
      </c>
    </row>
    <row r="47250" spans="2:2" x14ac:dyDescent="0.15">
      <c r="B47250" t="s">
        <v>47565</v>
      </c>
    </row>
    <row r="47251" spans="2:2" x14ac:dyDescent="0.15">
      <c r="B47251" t="s">
        <v>47566</v>
      </c>
    </row>
    <row r="47252" spans="2:2" x14ac:dyDescent="0.15">
      <c r="B47252" t="s">
        <v>47567</v>
      </c>
    </row>
    <row r="47253" spans="2:2" x14ac:dyDescent="0.15">
      <c r="B47253" t="s">
        <v>47568</v>
      </c>
    </row>
    <row r="47254" spans="2:2" x14ac:dyDescent="0.15">
      <c r="B47254" t="s">
        <v>47569</v>
      </c>
    </row>
    <row r="47255" spans="2:2" x14ac:dyDescent="0.15">
      <c r="B47255" t="s">
        <v>47570</v>
      </c>
    </row>
    <row r="47256" spans="2:2" x14ac:dyDescent="0.15">
      <c r="B47256" t="s">
        <v>47571</v>
      </c>
    </row>
    <row r="47257" spans="2:2" x14ac:dyDescent="0.15">
      <c r="B47257" t="s">
        <v>47572</v>
      </c>
    </row>
    <row r="47258" spans="2:2" x14ac:dyDescent="0.15">
      <c r="B47258" t="s">
        <v>47573</v>
      </c>
    </row>
    <row r="47259" spans="2:2" x14ac:dyDescent="0.15">
      <c r="B47259" t="s">
        <v>47574</v>
      </c>
    </row>
    <row r="47260" spans="2:2" x14ac:dyDescent="0.15">
      <c r="B47260" t="s">
        <v>47575</v>
      </c>
    </row>
    <row r="47261" spans="2:2" x14ac:dyDescent="0.15">
      <c r="B47261" t="s">
        <v>47576</v>
      </c>
    </row>
    <row r="47262" spans="2:2" x14ac:dyDescent="0.15">
      <c r="B47262" t="s">
        <v>47577</v>
      </c>
    </row>
    <row r="47263" spans="2:2" x14ac:dyDescent="0.15">
      <c r="B47263" t="s">
        <v>47578</v>
      </c>
    </row>
    <row r="47264" spans="2:2" x14ac:dyDescent="0.15">
      <c r="B47264" t="s">
        <v>47579</v>
      </c>
    </row>
    <row r="47265" spans="2:2" x14ac:dyDescent="0.15">
      <c r="B47265" t="s">
        <v>47580</v>
      </c>
    </row>
    <row r="47266" spans="2:2" x14ac:dyDescent="0.15">
      <c r="B47266" t="s">
        <v>47581</v>
      </c>
    </row>
    <row r="47267" spans="2:2" x14ac:dyDescent="0.15">
      <c r="B47267" t="s">
        <v>47582</v>
      </c>
    </row>
    <row r="47268" spans="2:2" x14ac:dyDescent="0.15">
      <c r="B47268" t="s">
        <v>47583</v>
      </c>
    </row>
    <row r="47269" spans="2:2" x14ac:dyDescent="0.15">
      <c r="B47269" t="s">
        <v>47584</v>
      </c>
    </row>
    <row r="47270" spans="2:2" x14ac:dyDescent="0.15">
      <c r="B47270" t="s">
        <v>47585</v>
      </c>
    </row>
    <row r="47271" spans="2:2" x14ac:dyDescent="0.15">
      <c r="B47271" t="s">
        <v>47586</v>
      </c>
    </row>
    <row r="47272" spans="2:2" x14ac:dyDescent="0.15">
      <c r="B47272" t="s">
        <v>47587</v>
      </c>
    </row>
    <row r="47273" spans="2:2" x14ac:dyDescent="0.15">
      <c r="B47273" t="s">
        <v>47588</v>
      </c>
    </row>
    <row r="47274" spans="2:2" x14ac:dyDescent="0.15">
      <c r="B47274" t="s">
        <v>47589</v>
      </c>
    </row>
    <row r="47275" spans="2:2" x14ac:dyDescent="0.15">
      <c r="B47275" t="s">
        <v>47590</v>
      </c>
    </row>
    <row r="47276" spans="2:2" x14ac:dyDescent="0.15">
      <c r="B47276" t="s">
        <v>47591</v>
      </c>
    </row>
    <row r="47277" spans="2:2" x14ac:dyDescent="0.15">
      <c r="B47277" t="s">
        <v>47592</v>
      </c>
    </row>
    <row r="47278" spans="2:2" x14ac:dyDescent="0.15">
      <c r="B47278" t="s">
        <v>47593</v>
      </c>
    </row>
    <row r="47279" spans="2:2" x14ac:dyDescent="0.15">
      <c r="B47279" t="s">
        <v>47594</v>
      </c>
    </row>
    <row r="47280" spans="2:2" x14ac:dyDescent="0.15">
      <c r="B47280" t="s">
        <v>47595</v>
      </c>
    </row>
    <row r="47281" spans="2:2" x14ac:dyDescent="0.15">
      <c r="B47281" t="s">
        <v>47596</v>
      </c>
    </row>
    <row r="47282" spans="2:2" x14ac:dyDescent="0.15">
      <c r="B47282" t="s">
        <v>47597</v>
      </c>
    </row>
    <row r="47283" spans="2:2" x14ac:dyDescent="0.15">
      <c r="B47283" t="s">
        <v>47598</v>
      </c>
    </row>
    <row r="47284" spans="2:2" x14ac:dyDescent="0.15">
      <c r="B47284" t="s">
        <v>47599</v>
      </c>
    </row>
    <row r="47285" spans="2:2" x14ac:dyDescent="0.15">
      <c r="B47285" t="s">
        <v>47600</v>
      </c>
    </row>
    <row r="47286" spans="2:2" x14ac:dyDescent="0.15">
      <c r="B47286" t="s">
        <v>47601</v>
      </c>
    </row>
    <row r="47287" spans="2:2" x14ac:dyDescent="0.15">
      <c r="B47287" t="s">
        <v>47602</v>
      </c>
    </row>
    <row r="47288" spans="2:2" x14ac:dyDescent="0.15">
      <c r="B47288" t="s">
        <v>47603</v>
      </c>
    </row>
    <row r="47289" spans="2:2" x14ac:dyDescent="0.15">
      <c r="B47289" t="s">
        <v>47604</v>
      </c>
    </row>
    <row r="47290" spans="2:2" x14ac:dyDescent="0.15">
      <c r="B47290" t="s">
        <v>47605</v>
      </c>
    </row>
    <row r="47291" spans="2:2" x14ac:dyDescent="0.15">
      <c r="B47291" t="s">
        <v>47606</v>
      </c>
    </row>
    <row r="47292" spans="2:2" x14ac:dyDescent="0.15">
      <c r="B47292" t="s">
        <v>47607</v>
      </c>
    </row>
    <row r="47293" spans="2:2" x14ac:dyDescent="0.15">
      <c r="B47293" t="s">
        <v>47608</v>
      </c>
    </row>
    <row r="47294" spans="2:2" x14ac:dyDescent="0.15">
      <c r="B47294" t="s">
        <v>47609</v>
      </c>
    </row>
    <row r="47295" spans="2:2" x14ac:dyDescent="0.15">
      <c r="B47295" t="s">
        <v>47610</v>
      </c>
    </row>
    <row r="47296" spans="2:2" x14ac:dyDescent="0.15">
      <c r="B47296" t="s">
        <v>47611</v>
      </c>
    </row>
    <row r="47297" spans="2:2" x14ac:dyDescent="0.15">
      <c r="B47297" t="s">
        <v>47612</v>
      </c>
    </row>
    <row r="47298" spans="2:2" x14ac:dyDescent="0.15">
      <c r="B47298" t="s">
        <v>47613</v>
      </c>
    </row>
    <row r="47299" spans="2:2" x14ac:dyDescent="0.15">
      <c r="B47299" t="s">
        <v>47614</v>
      </c>
    </row>
    <row r="47300" spans="2:2" x14ac:dyDescent="0.15">
      <c r="B47300" t="s">
        <v>47615</v>
      </c>
    </row>
    <row r="47301" spans="2:2" x14ac:dyDescent="0.15">
      <c r="B47301" t="s">
        <v>47616</v>
      </c>
    </row>
    <row r="47302" spans="2:2" x14ac:dyDescent="0.15">
      <c r="B47302" t="s">
        <v>47617</v>
      </c>
    </row>
    <row r="47303" spans="2:2" x14ac:dyDescent="0.15">
      <c r="B47303" t="s">
        <v>47618</v>
      </c>
    </row>
    <row r="47304" spans="2:2" x14ac:dyDescent="0.15">
      <c r="B47304" t="s">
        <v>47619</v>
      </c>
    </row>
    <row r="47305" spans="2:2" x14ac:dyDescent="0.15">
      <c r="B47305" t="s">
        <v>47620</v>
      </c>
    </row>
    <row r="47306" spans="2:2" x14ac:dyDescent="0.15">
      <c r="B47306" t="s">
        <v>47621</v>
      </c>
    </row>
    <row r="47307" spans="2:2" x14ac:dyDescent="0.15">
      <c r="B47307" t="s">
        <v>47622</v>
      </c>
    </row>
    <row r="47308" spans="2:2" x14ac:dyDescent="0.15">
      <c r="B47308" t="s">
        <v>47623</v>
      </c>
    </row>
    <row r="47309" spans="2:2" x14ac:dyDescent="0.15">
      <c r="B47309" t="s">
        <v>47624</v>
      </c>
    </row>
    <row r="47310" spans="2:2" x14ac:dyDescent="0.15">
      <c r="B47310" t="s">
        <v>47625</v>
      </c>
    </row>
    <row r="47311" spans="2:2" x14ac:dyDescent="0.15">
      <c r="B47311" t="s">
        <v>47626</v>
      </c>
    </row>
    <row r="47312" spans="2:2" x14ac:dyDescent="0.15">
      <c r="B47312" t="s">
        <v>47627</v>
      </c>
    </row>
    <row r="47313" spans="2:2" x14ac:dyDescent="0.15">
      <c r="B47313" t="s">
        <v>47628</v>
      </c>
    </row>
    <row r="47314" spans="2:2" x14ac:dyDescent="0.15">
      <c r="B47314" t="s">
        <v>47629</v>
      </c>
    </row>
    <row r="47315" spans="2:2" x14ac:dyDescent="0.15">
      <c r="B47315" t="s">
        <v>47630</v>
      </c>
    </row>
    <row r="47316" spans="2:2" x14ac:dyDescent="0.15">
      <c r="B47316" t="s">
        <v>47631</v>
      </c>
    </row>
    <row r="47317" spans="2:2" x14ac:dyDescent="0.15">
      <c r="B47317" t="s">
        <v>47632</v>
      </c>
    </row>
    <row r="47318" spans="2:2" x14ac:dyDescent="0.15">
      <c r="B47318" t="s">
        <v>47633</v>
      </c>
    </row>
    <row r="47319" spans="2:2" x14ac:dyDescent="0.15">
      <c r="B47319" t="s">
        <v>47634</v>
      </c>
    </row>
    <row r="47320" spans="2:2" x14ac:dyDescent="0.15">
      <c r="B47320" t="s">
        <v>47635</v>
      </c>
    </row>
    <row r="47321" spans="2:2" x14ac:dyDescent="0.15">
      <c r="B47321" t="s">
        <v>47636</v>
      </c>
    </row>
    <row r="47322" spans="2:2" x14ac:dyDescent="0.15">
      <c r="B47322" t="s">
        <v>47637</v>
      </c>
    </row>
    <row r="47323" spans="2:2" x14ac:dyDescent="0.15">
      <c r="B47323" t="s">
        <v>47638</v>
      </c>
    </row>
    <row r="47324" spans="2:2" x14ac:dyDescent="0.15">
      <c r="B47324" t="s">
        <v>47639</v>
      </c>
    </row>
    <row r="47325" spans="2:2" x14ac:dyDescent="0.15">
      <c r="B47325" t="s">
        <v>47640</v>
      </c>
    </row>
    <row r="47326" spans="2:2" x14ac:dyDescent="0.15">
      <c r="B47326" t="s">
        <v>47641</v>
      </c>
    </row>
    <row r="47327" spans="2:2" x14ac:dyDescent="0.15">
      <c r="B47327" t="s">
        <v>47642</v>
      </c>
    </row>
    <row r="47328" spans="2:2" x14ac:dyDescent="0.15">
      <c r="B47328" t="s">
        <v>47643</v>
      </c>
    </row>
    <row r="47329" spans="2:2" x14ac:dyDescent="0.15">
      <c r="B47329" t="s">
        <v>47644</v>
      </c>
    </row>
    <row r="47330" spans="2:2" x14ac:dyDescent="0.15">
      <c r="B47330" t="s">
        <v>47645</v>
      </c>
    </row>
    <row r="47331" spans="2:2" x14ac:dyDescent="0.15">
      <c r="B47331" t="s">
        <v>47646</v>
      </c>
    </row>
    <row r="47332" spans="2:2" x14ac:dyDescent="0.15">
      <c r="B47332" t="s">
        <v>47647</v>
      </c>
    </row>
    <row r="47333" spans="2:2" x14ac:dyDescent="0.15">
      <c r="B47333" t="s">
        <v>47648</v>
      </c>
    </row>
    <row r="47334" spans="2:2" x14ac:dyDescent="0.15">
      <c r="B47334" t="s">
        <v>47649</v>
      </c>
    </row>
    <row r="47335" spans="2:2" x14ac:dyDescent="0.15">
      <c r="B47335" t="s">
        <v>47650</v>
      </c>
    </row>
    <row r="47336" spans="2:2" x14ac:dyDescent="0.15">
      <c r="B47336" t="s">
        <v>47651</v>
      </c>
    </row>
    <row r="47337" spans="2:2" x14ac:dyDescent="0.15">
      <c r="B47337" t="s">
        <v>47652</v>
      </c>
    </row>
    <row r="47338" spans="2:2" x14ac:dyDescent="0.15">
      <c r="B47338" t="s">
        <v>47653</v>
      </c>
    </row>
    <row r="47339" spans="2:2" x14ac:dyDescent="0.15">
      <c r="B47339" t="s">
        <v>47654</v>
      </c>
    </row>
    <row r="47340" spans="2:2" x14ac:dyDescent="0.15">
      <c r="B47340" t="s">
        <v>47655</v>
      </c>
    </row>
    <row r="47341" spans="2:2" x14ac:dyDescent="0.15">
      <c r="B47341" t="s">
        <v>47656</v>
      </c>
    </row>
    <row r="47342" spans="2:2" x14ac:dyDescent="0.15">
      <c r="B47342" t="s">
        <v>47657</v>
      </c>
    </row>
    <row r="47343" spans="2:2" x14ac:dyDescent="0.15">
      <c r="B47343" t="s">
        <v>47658</v>
      </c>
    </row>
    <row r="47344" spans="2:2" x14ac:dyDescent="0.15">
      <c r="B47344" t="s">
        <v>47659</v>
      </c>
    </row>
    <row r="47345" spans="2:2" x14ac:dyDescent="0.15">
      <c r="B47345" t="s">
        <v>47660</v>
      </c>
    </row>
    <row r="47346" spans="2:2" x14ac:dyDescent="0.15">
      <c r="B47346" t="s">
        <v>47661</v>
      </c>
    </row>
    <row r="47347" spans="2:2" x14ac:dyDescent="0.15">
      <c r="B47347" t="s">
        <v>47662</v>
      </c>
    </row>
    <row r="47348" spans="2:2" x14ac:dyDescent="0.15">
      <c r="B47348" t="s">
        <v>47663</v>
      </c>
    </row>
    <row r="47349" spans="2:2" x14ac:dyDescent="0.15">
      <c r="B47349" t="s">
        <v>47664</v>
      </c>
    </row>
    <row r="47350" spans="2:2" x14ac:dyDescent="0.15">
      <c r="B47350" t="s">
        <v>47665</v>
      </c>
    </row>
    <row r="47351" spans="2:2" x14ac:dyDescent="0.15">
      <c r="B47351" t="s">
        <v>47666</v>
      </c>
    </row>
    <row r="47352" spans="2:2" x14ac:dyDescent="0.15">
      <c r="B47352" t="s">
        <v>47667</v>
      </c>
    </row>
    <row r="47353" spans="2:2" x14ac:dyDescent="0.15">
      <c r="B47353" t="s">
        <v>47668</v>
      </c>
    </row>
    <row r="47354" spans="2:2" x14ac:dyDescent="0.15">
      <c r="B47354" t="s">
        <v>47669</v>
      </c>
    </row>
    <row r="47355" spans="2:2" x14ac:dyDescent="0.15">
      <c r="B47355" t="s">
        <v>47670</v>
      </c>
    </row>
    <row r="47356" spans="2:2" x14ac:dyDescent="0.15">
      <c r="B47356" t="s">
        <v>47671</v>
      </c>
    </row>
    <row r="47357" spans="2:2" x14ac:dyDescent="0.15">
      <c r="B47357" t="s">
        <v>47672</v>
      </c>
    </row>
    <row r="47358" spans="2:2" x14ac:dyDescent="0.15">
      <c r="B47358" t="s">
        <v>47673</v>
      </c>
    </row>
    <row r="47359" spans="2:2" x14ac:dyDescent="0.15">
      <c r="B47359" t="s">
        <v>47674</v>
      </c>
    </row>
    <row r="47360" spans="2:2" x14ac:dyDescent="0.15">
      <c r="B47360" t="s">
        <v>47675</v>
      </c>
    </row>
    <row r="47361" spans="2:2" x14ac:dyDescent="0.15">
      <c r="B47361" t="s">
        <v>47676</v>
      </c>
    </row>
    <row r="47362" spans="2:2" x14ac:dyDescent="0.15">
      <c r="B47362" t="s">
        <v>47677</v>
      </c>
    </row>
    <row r="47363" spans="2:2" x14ac:dyDescent="0.15">
      <c r="B47363" t="s">
        <v>47678</v>
      </c>
    </row>
    <row r="47364" spans="2:2" x14ac:dyDescent="0.15">
      <c r="B47364" t="s">
        <v>47679</v>
      </c>
    </row>
    <row r="47365" spans="2:2" x14ac:dyDescent="0.15">
      <c r="B47365" t="s">
        <v>47680</v>
      </c>
    </row>
    <row r="47366" spans="2:2" x14ac:dyDescent="0.15">
      <c r="B47366" t="s">
        <v>47681</v>
      </c>
    </row>
    <row r="47367" spans="2:2" x14ac:dyDescent="0.15">
      <c r="B47367" t="s">
        <v>47682</v>
      </c>
    </row>
    <row r="47368" spans="2:2" x14ac:dyDescent="0.15">
      <c r="B47368" t="s">
        <v>47683</v>
      </c>
    </row>
    <row r="47369" spans="2:2" x14ac:dyDescent="0.15">
      <c r="B47369" t="s">
        <v>47684</v>
      </c>
    </row>
    <row r="47370" spans="2:2" x14ac:dyDescent="0.15">
      <c r="B47370" t="s">
        <v>47685</v>
      </c>
    </row>
    <row r="47371" spans="2:2" x14ac:dyDescent="0.15">
      <c r="B47371" t="s">
        <v>47686</v>
      </c>
    </row>
    <row r="47372" spans="2:2" x14ac:dyDescent="0.15">
      <c r="B47372" t="s">
        <v>47687</v>
      </c>
    </row>
    <row r="47373" spans="2:2" x14ac:dyDescent="0.15">
      <c r="B47373" t="s">
        <v>47688</v>
      </c>
    </row>
    <row r="47374" spans="2:2" x14ac:dyDescent="0.15">
      <c r="B47374" t="s">
        <v>47689</v>
      </c>
    </row>
    <row r="47375" spans="2:2" x14ac:dyDescent="0.15">
      <c r="B47375" t="s">
        <v>47690</v>
      </c>
    </row>
    <row r="47376" spans="2:2" x14ac:dyDescent="0.15">
      <c r="B47376" t="s">
        <v>47691</v>
      </c>
    </row>
    <row r="47377" spans="2:2" x14ac:dyDescent="0.15">
      <c r="B47377" t="s">
        <v>47692</v>
      </c>
    </row>
    <row r="47378" spans="2:2" x14ac:dyDescent="0.15">
      <c r="B47378" t="s">
        <v>47693</v>
      </c>
    </row>
    <row r="47379" spans="2:2" x14ac:dyDescent="0.15">
      <c r="B47379" t="s">
        <v>47694</v>
      </c>
    </row>
    <row r="47380" spans="2:2" x14ac:dyDescent="0.15">
      <c r="B47380" t="s">
        <v>47695</v>
      </c>
    </row>
    <row r="47381" spans="2:2" x14ac:dyDescent="0.15">
      <c r="B47381" t="s">
        <v>47696</v>
      </c>
    </row>
    <row r="47382" spans="2:2" x14ac:dyDescent="0.15">
      <c r="B47382" t="s">
        <v>47697</v>
      </c>
    </row>
    <row r="47383" spans="2:2" x14ac:dyDescent="0.15">
      <c r="B47383" t="s">
        <v>47698</v>
      </c>
    </row>
    <row r="47384" spans="2:2" x14ac:dyDescent="0.15">
      <c r="B47384" t="s">
        <v>47699</v>
      </c>
    </row>
    <row r="47385" spans="2:2" x14ac:dyDescent="0.15">
      <c r="B47385" t="s">
        <v>47700</v>
      </c>
    </row>
    <row r="47386" spans="2:2" x14ac:dyDescent="0.15">
      <c r="B47386" t="s">
        <v>47701</v>
      </c>
    </row>
    <row r="47387" spans="2:2" x14ac:dyDescent="0.15">
      <c r="B47387" t="s">
        <v>47702</v>
      </c>
    </row>
    <row r="47388" spans="2:2" x14ac:dyDescent="0.15">
      <c r="B47388" t="s">
        <v>47703</v>
      </c>
    </row>
    <row r="47389" spans="2:2" x14ac:dyDescent="0.15">
      <c r="B47389" t="s">
        <v>47704</v>
      </c>
    </row>
    <row r="47390" spans="2:2" x14ac:dyDescent="0.15">
      <c r="B47390" t="s">
        <v>47705</v>
      </c>
    </row>
    <row r="47391" spans="2:2" x14ac:dyDescent="0.15">
      <c r="B47391" t="s">
        <v>47706</v>
      </c>
    </row>
    <row r="47392" spans="2:2" x14ac:dyDescent="0.15">
      <c r="B47392" t="s">
        <v>47707</v>
      </c>
    </row>
    <row r="47393" spans="2:2" x14ac:dyDescent="0.15">
      <c r="B47393" t="s">
        <v>47708</v>
      </c>
    </row>
    <row r="47394" spans="2:2" x14ac:dyDescent="0.15">
      <c r="B47394" t="s">
        <v>47709</v>
      </c>
    </row>
    <row r="47395" spans="2:2" x14ac:dyDescent="0.15">
      <c r="B47395" t="s">
        <v>47710</v>
      </c>
    </row>
    <row r="47396" spans="2:2" x14ac:dyDescent="0.15">
      <c r="B47396" t="s">
        <v>47711</v>
      </c>
    </row>
    <row r="47397" spans="2:2" x14ac:dyDescent="0.15">
      <c r="B47397" t="s">
        <v>47712</v>
      </c>
    </row>
    <row r="47398" spans="2:2" x14ac:dyDescent="0.15">
      <c r="B47398" t="s">
        <v>47713</v>
      </c>
    </row>
    <row r="47399" spans="2:2" x14ac:dyDescent="0.15">
      <c r="B47399" t="s">
        <v>47714</v>
      </c>
    </row>
    <row r="47400" spans="2:2" x14ac:dyDescent="0.15">
      <c r="B47400" t="s">
        <v>47715</v>
      </c>
    </row>
    <row r="47401" spans="2:2" x14ac:dyDescent="0.15">
      <c r="B47401" t="s">
        <v>47716</v>
      </c>
    </row>
    <row r="47402" spans="2:2" x14ac:dyDescent="0.15">
      <c r="B47402" t="s">
        <v>47717</v>
      </c>
    </row>
    <row r="47403" spans="2:2" x14ac:dyDescent="0.15">
      <c r="B47403" t="s">
        <v>47718</v>
      </c>
    </row>
    <row r="47404" spans="2:2" x14ac:dyDescent="0.15">
      <c r="B47404" t="s">
        <v>47719</v>
      </c>
    </row>
    <row r="47405" spans="2:2" x14ac:dyDescent="0.15">
      <c r="B47405" t="s">
        <v>47720</v>
      </c>
    </row>
    <row r="47406" spans="2:2" x14ac:dyDescent="0.15">
      <c r="B47406" t="s">
        <v>47721</v>
      </c>
    </row>
    <row r="47407" spans="2:2" x14ac:dyDescent="0.15">
      <c r="B47407" t="s">
        <v>47722</v>
      </c>
    </row>
    <row r="47408" spans="2:2" x14ac:dyDescent="0.15">
      <c r="B47408" t="s">
        <v>47723</v>
      </c>
    </row>
    <row r="47409" spans="2:2" x14ac:dyDescent="0.15">
      <c r="B47409" t="s">
        <v>47724</v>
      </c>
    </row>
    <row r="47410" spans="2:2" x14ac:dyDescent="0.15">
      <c r="B47410" t="s">
        <v>47725</v>
      </c>
    </row>
    <row r="47411" spans="2:2" x14ac:dyDescent="0.15">
      <c r="B47411" t="s">
        <v>47726</v>
      </c>
    </row>
    <row r="47412" spans="2:2" x14ac:dyDescent="0.15">
      <c r="B47412" t="s">
        <v>47727</v>
      </c>
    </row>
    <row r="47413" spans="2:2" x14ac:dyDescent="0.15">
      <c r="B47413" t="s">
        <v>47728</v>
      </c>
    </row>
    <row r="47414" spans="2:2" x14ac:dyDescent="0.15">
      <c r="B47414" t="s">
        <v>47729</v>
      </c>
    </row>
    <row r="47415" spans="2:2" x14ac:dyDescent="0.15">
      <c r="B47415" t="s">
        <v>47730</v>
      </c>
    </row>
    <row r="47416" spans="2:2" x14ac:dyDescent="0.15">
      <c r="B47416" t="s">
        <v>47731</v>
      </c>
    </row>
    <row r="47417" spans="2:2" x14ac:dyDescent="0.15">
      <c r="B47417" t="s">
        <v>47732</v>
      </c>
    </row>
    <row r="47418" spans="2:2" x14ac:dyDescent="0.15">
      <c r="B47418" t="s">
        <v>47733</v>
      </c>
    </row>
    <row r="47419" spans="2:2" x14ac:dyDescent="0.15">
      <c r="B47419" t="s">
        <v>47734</v>
      </c>
    </row>
    <row r="47420" spans="2:2" x14ac:dyDescent="0.15">
      <c r="B47420" t="s">
        <v>47735</v>
      </c>
    </row>
    <row r="47421" spans="2:2" x14ac:dyDescent="0.15">
      <c r="B47421" t="s">
        <v>47736</v>
      </c>
    </row>
    <row r="47422" spans="2:2" x14ac:dyDescent="0.15">
      <c r="B47422" t="s">
        <v>47737</v>
      </c>
    </row>
    <row r="47423" spans="2:2" x14ac:dyDescent="0.15">
      <c r="B47423" t="s">
        <v>47738</v>
      </c>
    </row>
    <row r="47424" spans="2:2" x14ac:dyDescent="0.15">
      <c r="B47424" t="s">
        <v>47739</v>
      </c>
    </row>
    <row r="47425" spans="2:2" x14ac:dyDescent="0.15">
      <c r="B47425" t="s">
        <v>47740</v>
      </c>
    </row>
    <row r="47426" spans="2:2" x14ac:dyDescent="0.15">
      <c r="B47426" t="s">
        <v>47741</v>
      </c>
    </row>
    <row r="47427" spans="2:2" x14ac:dyDescent="0.15">
      <c r="B47427" t="s">
        <v>47742</v>
      </c>
    </row>
    <row r="47428" spans="2:2" x14ac:dyDescent="0.15">
      <c r="B47428" t="s">
        <v>47743</v>
      </c>
    </row>
    <row r="47429" spans="2:2" x14ac:dyDescent="0.15">
      <c r="B47429" t="s">
        <v>47744</v>
      </c>
    </row>
    <row r="47430" spans="2:2" x14ac:dyDescent="0.15">
      <c r="B47430" t="s">
        <v>47745</v>
      </c>
    </row>
    <row r="47431" spans="2:2" x14ac:dyDescent="0.15">
      <c r="B47431" t="s">
        <v>47746</v>
      </c>
    </row>
    <row r="47432" spans="2:2" x14ac:dyDescent="0.15">
      <c r="B47432" t="s">
        <v>47747</v>
      </c>
    </row>
    <row r="47433" spans="2:2" x14ac:dyDescent="0.15">
      <c r="B47433" t="s">
        <v>47748</v>
      </c>
    </row>
    <row r="47434" spans="2:2" x14ac:dyDescent="0.15">
      <c r="B47434" t="s">
        <v>47749</v>
      </c>
    </row>
    <row r="47435" spans="2:2" x14ac:dyDescent="0.15">
      <c r="B47435" t="s">
        <v>47750</v>
      </c>
    </row>
    <row r="47436" spans="2:2" x14ac:dyDescent="0.15">
      <c r="B47436" t="s">
        <v>47751</v>
      </c>
    </row>
    <row r="47437" spans="2:2" x14ac:dyDescent="0.15">
      <c r="B47437" t="s">
        <v>47752</v>
      </c>
    </row>
    <row r="47438" spans="2:2" x14ac:dyDescent="0.15">
      <c r="B47438" t="s">
        <v>47753</v>
      </c>
    </row>
    <row r="47439" spans="2:2" x14ac:dyDescent="0.15">
      <c r="B47439" t="s">
        <v>47754</v>
      </c>
    </row>
    <row r="47440" spans="2:2" x14ac:dyDescent="0.15">
      <c r="B47440" t="s">
        <v>47755</v>
      </c>
    </row>
    <row r="47441" spans="2:2" x14ac:dyDescent="0.15">
      <c r="B47441" t="s">
        <v>47756</v>
      </c>
    </row>
    <row r="47442" spans="2:2" x14ac:dyDescent="0.15">
      <c r="B47442" t="s">
        <v>47757</v>
      </c>
    </row>
    <row r="47443" spans="2:2" x14ac:dyDescent="0.15">
      <c r="B47443" t="s">
        <v>47758</v>
      </c>
    </row>
    <row r="47444" spans="2:2" x14ac:dyDescent="0.15">
      <c r="B47444" t="s">
        <v>47759</v>
      </c>
    </row>
    <row r="47445" spans="2:2" x14ac:dyDescent="0.15">
      <c r="B47445" t="s">
        <v>47760</v>
      </c>
    </row>
    <row r="47446" spans="2:2" x14ac:dyDescent="0.15">
      <c r="B47446" t="s">
        <v>47761</v>
      </c>
    </row>
    <row r="47447" spans="2:2" x14ac:dyDescent="0.15">
      <c r="B47447" t="s">
        <v>47762</v>
      </c>
    </row>
    <row r="47448" spans="2:2" x14ac:dyDescent="0.15">
      <c r="B47448" t="s">
        <v>47763</v>
      </c>
    </row>
    <row r="47449" spans="2:2" x14ac:dyDescent="0.15">
      <c r="B47449" t="s">
        <v>47764</v>
      </c>
    </row>
    <row r="47450" spans="2:2" x14ac:dyDescent="0.15">
      <c r="B47450" t="s">
        <v>47765</v>
      </c>
    </row>
    <row r="47451" spans="2:2" x14ac:dyDescent="0.15">
      <c r="B47451" t="s">
        <v>47766</v>
      </c>
    </row>
    <row r="47452" spans="2:2" x14ac:dyDescent="0.15">
      <c r="B47452" t="s">
        <v>47767</v>
      </c>
    </row>
    <row r="47453" spans="2:2" x14ac:dyDescent="0.15">
      <c r="B47453" t="s">
        <v>47768</v>
      </c>
    </row>
    <row r="47454" spans="2:2" x14ac:dyDescent="0.15">
      <c r="B47454" t="s">
        <v>47769</v>
      </c>
    </row>
    <row r="47455" spans="2:2" x14ac:dyDescent="0.15">
      <c r="B47455" t="s">
        <v>47770</v>
      </c>
    </row>
    <row r="47456" spans="2:2" x14ac:dyDescent="0.15">
      <c r="B47456" t="s">
        <v>47771</v>
      </c>
    </row>
    <row r="47457" spans="2:2" x14ac:dyDescent="0.15">
      <c r="B47457" t="s">
        <v>47772</v>
      </c>
    </row>
    <row r="47458" spans="2:2" x14ac:dyDescent="0.15">
      <c r="B47458" t="s">
        <v>47773</v>
      </c>
    </row>
    <row r="47459" spans="2:2" x14ac:dyDescent="0.15">
      <c r="B47459" t="s">
        <v>47774</v>
      </c>
    </row>
    <row r="47460" spans="2:2" x14ac:dyDescent="0.15">
      <c r="B47460" t="s">
        <v>47775</v>
      </c>
    </row>
    <row r="47461" spans="2:2" x14ac:dyDescent="0.15">
      <c r="B47461" t="s">
        <v>47776</v>
      </c>
    </row>
    <row r="47462" spans="2:2" x14ac:dyDescent="0.15">
      <c r="B47462" t="s">
        <v>47777</v>
      </c>
    </row>
    <row r="47463" spans="2:2" x14ac:dyDescent="0.15">
      <c r="B47463" t="s">
        <v>47778</v>
      </c>
    </row>
    <row r="47464" spans="2:2" x14ac:dyDescent="0.15">
      <c r="B47464" t="s">
        <v>47779</v>
      </c>
    </row>
    <row r="47465" spans="2:2" x14ac:dyDescent="0.15">
      <c r="B47465" t="s">
        <v>47780</v>
      </c>
    </row>
    <row r="47466" spans="2:2" x14ac:dyDescent="0.15">
      <c r="B47466" t="s">
        <v>47781</v>
      </c>
    </row>
    <row r="47467" spans="2:2" x14ac:dyDescent="0.15">
      <c r="B47467" t="s">
        <v>47782</v>
      </c>
    </row>
    <row r="47468" spans="2:2" x14ac:dyDescent="0.15">
      <c r="B47468" t="s">
        <v>47783</v>
      </c>
    </row>
    <row r="47469" spans="2:2" x14ac:dyDescent="0.15">
      <c r="B47469" t="s">
        <v>47784</v>
      </c>
    </row>
    <row r="47470" spans="2:2" x14ac:dyDescent="0.15">
      <c r="B47470" t="s">
        <v>47785</v>
      </c>
    </row>
    <row r="47471" spans="2:2" x14ac:dyDescent="0.15">
      <c r="B47471" t="s">
        <v>47786</v>
      </c>
    </row>
    <row r="47472" spans="2:2" x14ac:dyDescent="0.15">
      <c r="B47472" t="s">
        <v>47787</v>
      </c>
    </row>
    <row r="47473" spans="2:2" x14ac:dyDescent="0.15">
      <c r="B47473" t="s">
        <v>47788</v>
      </c>
    </row>
    <row r="47474" spans="2:2" x14ac:dyDescent="0.15">
      <c r="B47474" t="s">
        <v>47789</v>
      </c>
    </row>
    <row r="47475" spans="2:2" x14ac:dyDescent="0.15">
      <c r="B47475" t="s">
        <v>47790</v>
      </c>
    </row>
    <row r="47476" spans="2:2" x14ac:dyDescent="0.15">
      <c r="B47476" t="s">
        <v>47791</v>
      </c>
    </row>
    <row r="47477" spans="2:2" x14ac:dyDescent="0.15">
      <c r="B47477" t="s">
        <v>47792</v>
      </c>
    </row>
    <row r="47478" spans="2:2" x14ac:dyDescent="0.15">
      <c r="B47478" t="s">
        <v>47793</v>
      </c>
    </row>
    <row r="47479" spans="2:2" x14ac:dyDescent="0.15">
      <c r="B47479" t="s">
        <v>47794</v>
      </c>
    </row>
    <row r="47480" spans="2:2" x14ac:dyDescent="0.15">
      <c r="B47480" t="s">
        <v>47795</v>
      </c>
    </row>
    <row r="47481" spans="2:2" x14ac:dyDescent="0.15">
      <c r="B47481" t="s">
        <v>47796</v>
      </c>
    </row>
    <row r="47482" spans="2:2" x14ac:dyDescent="0.15">
      <c r="B47482" t="s">
        <v>47797</v>
      </c>
    </row>
    <row r="47483" spans="2:2" x14ac:dyDescent="0.15">
      <c r="B47483" t="s">
        <v>47798</v>
      </c>
    </row>
    <row r="47484" spans="2:2" x14ac:dyDescent="0.15">
      <c r="B47484" t="s">
        <v>47799</v>
      </c>
    </row>
    <row r="47485" spans="2:2" x14ac:dyDescent="0.15">
      <c r="B47485" t="s">
        <v>47800</v>
      </c>
    </row>
    <row r="47486" spans="2:2" x14ac:dyDescent="0.15">
      <c r="B47486" t="s">
        <v>47801</v>
      </c>
    </row>
    <row r="47487" spans="2:2" x14ac:dyDescent="0.15">
      <c r="B47487" t="s">
        <v>47802</v>
      </c>
    </row>
    <row r="47488" spans="2:2" x14ac:dyDescent="0.15">
      <c r="B47488" t="s">
        <v>47803</v>
      </c>
    </row>
    <row r="47489" spans="2:2" x14ac:dyDescent="0.15">
      <c r="B47489" t="s">
        <v>47804</v>
      </c>
    </row>
    <row r="47490" spans="2:2" x14ac:dyDescent="0.15">
      <c r="B47490" t="s">
        <v>47805</v>
      </c>
    </row>
    <row r="47491" spans="2:2" x14ac:dyDescent="0.15">
      <c r="B47491" t="s">
        <v>47806</v>
      </c>
    </row>
    <row r="47492" spans="2:2" x14ac:dyDescent="0.15">
      <c r="B47492" t="s">
        <v>47807</v>
      </c>
    </row>
    <row r="47493" spans="2:2" x14ac:dyDescent="0.15">
      <c r="B47493" t="s">
        <v>47808</v>
      </c>
    </row>
    <row r="47494" spans="2:2" x14ac:dyDescent="0.15">
      <c r="B47494" t="s">
        <v>47809</v>
      </c>
    </row>
    <row r="47495" spans="2:2" x14ac:dyDescent="0.15">
      <c r="B47495" t="s">
        <v>47810</v>
      </c>
    </row>
    <row r="47496" spans="2:2" x14ac:dyDescent="0.15">
      <c r="B47496" t="s">
        <v>47811</v>
      </c>
    </row>
    <row r="47497" spans="2:2" x14ac:dyDescent="0.15">
      <c r="B47497" t="s">
        <v>47812</v>
      </c>
    </row>
    <row r="47498" spans="2:2" x14ac:dyDescent="0.15">
      <c r="B47498" t="s">
        <v>47813</v>
      </c>
    </row>
    <row r="47499" spans="2:2" x14ac:dyDescent="0.15">
      <c r="B47499" t="s">
        <v>47814</v>
      </c>
    </row>
    <row r="47500" spans="2:2" x14ac:dyDescent="0.15">
      <c r="B47500" t="s">
        <v>47815</v>
      </c>
    </row>
    <row r="47501" spans="2:2" x14ac:dyDescent="0.15">
      <c r="B47501" t="s">
        <v>47816</v>
      </c>
    </row>
    <row r="47502" spans="2:2" x14ac:dyDescent="0.15">
      <c r="B47502" t="s">
        <v>47817</v>
      </c>
    </row>
    <row r="47503" spans="2:2" x14ac:dyDescent="0.15">
      <c r="B47503" t="s">
        <v>47818</v>
      </c>
    </row>
    <row r="47504" spans="2:2" x14ac:dyDescent="0.15">
      <c r="B47504" t="s">
        <v>47819</v>
      </c>
    </row>
    <row r="47505" spans="2:2" x14ac:dyDescent="0.15">
      <c r="B47505" t="s">
        <v>47820</v>
      </c>
    </row>
    <row r="47506" spans="2:2" x14ac:dyDescent="0.15">
      <c r="B47506" t="s">
        <v>47821</v>
      </c>
    </row>
    <row r="47507" spans="2:2" x14ac:dyDescent="0.15">
      <c r="B47507" t="s">
        <v>47822</v>
      </c>
    </row>
    <row r="47508" spans="2:2" x14ac:dyDescent="0.15">
      <c r="B47508" t="s">
        <v>47823</v>
      </c>
    </row>
    <row r="47509" spans="2:2" x14ac:dyDescent="0.15">
      <c r="B47509" t="s">
        <v>47824</v>
      </c>
    </row>
    <row r="47510" spans="2:2" x14ac:dyDescent="0.15">
      <c r="B47510" t="s">
        <v>47825</v>
      </c>
    </row>
    <row r="47511" spans="2:2" x14ac:dyDescent="0.15">
      <c r="B47511" t="s">
        <v>47826</v>
      </c>
    </row>
    <row r="47512" spans="2:2" x14ac:dyDescent="0.15">
      <c r="B47512" t="s">
        <v>47827</v>
      </c>
    </row>
    <row r="47513" spans="2:2" x14ac:dyDescent="0.15">
      <c r="B47513" t="s">
        <v>47828</v>
      </c>
    </row>
    <row r="47514" spans="2:2" x14ac:dyDescent="0.15">
      <c r="B47514" t="s">
        <v>47829</v>
      </c>
    </row>
    <row r="47515" spans="2:2" x14ac:dyDescent="0.15">
      <c r="B47515" t="s">
        <v>47830</v>
      </c>
    </row>
    <row r="47516" spans="2:2" x14ac:dyDescent="0.15">
      <c r="B47516" t="s">
        <v>47831</v>
      </c>
    </row>
    <row r="47517" spans="2:2" x14ac:dyDescent="0.15">
      <c r="B47517" t="s">
        <v>47832</v>
      </c>
    </row>
    <row r="47518" spans="2:2" x14ac:dyDescent="0.15">
      <c r="B47518" t="s">
        <v>47833</v>
      </c>
    </row>
    <row r="47519" spans="2:2" x14ac:dyDescent="0.15">
      <c r="B47519" t="s">
        <v>47834</v>
      </c>
    </row>
    <row r="47520" spans="2:2" x14ac:dyDescent="0.15">
      <c r="B47520" t="s">
        <v>47835</v>
      </c>
    </row>
    <row r="47521" spans="2:2" x14ac:dyDescent="0.15">
      <c r="B47521" t="s">
        <v>47836</v>
      </c>
    </row>
    <row r="47522" spans="2:2" x14ac:dyDescent="0.15">
      <c r="B47522" t="s">
        <v>47837</v>
      </c>
    </row>
    <row r="47523" spans="2:2" x14ac:dyDescent="0.15">
      <c r="B47523" t="s">
        <v>47838</v>
      </c>
    </row>
    <row r="47524" spans="2:2" x14ac:dyDescent="0.15">
      <c r="B47524" t="s">
        <v>47839</v>
      </c>
    </row>
    <row r="47525" spans="2:2" x14ac:dyDescent="0.15">
      <c r="B47525" t="s">
        <v>47840</v>
      </c>
    </row>
    <row r="47526" spans="2:2" x14ac:dyDescent="0.15">
      <c r="B47526" t="s">
        <v>47841</v>
      </c>
    </row>
    <row r="47527" spans="2:2" x14ac:dyDescent="0.15">
      <c r="B47527" t="s">
        <v>47842</v>
      </c>
    </row>
    <row r="47528" spans="2:2" x14ac:dyDescent="0.15">
      <c r="B47528" t="s">
        <v>47843</v>
      </c>
    </row>
    <row r="47529" spans="2:2" x14ac:dyDescent="0.15">
      <c r="B47529" t="s">
        <v>47844</v>
      </c>
    </row>
    <row r="47530" spans="2:2" x14ac:dyDescent="0.15">
      <c r="B47530" t="s">
        <v>47845</v>
      </c>
    </row>
    <row r="47531" spans="2:2" x14ac:dyDescent="0.15">
      <c r="B47531" t="s">
        <v>47846</v>
      </c>
    </row>
    <row r="47532" spans="2:2" x14ac:dyDescent="0.15">
      <c r="B47532" t="s">
        <v>47847</v>
      </c>
    </row>
    <row r="47533" spans="2:2" x14ac:dyDescent="0.15">
      <c r="B47533" t="s">
        <v>47848</v>
      </c>
    </row>
    <row r="47534" spans="2:2" x14ac:dyDescent="0.15">
      <c r="B47534" t="s">
        <v>47849</v>
      </c>
    </row>
    <row r="47535" spans="2:2" x14ac:dyDescent="0.15">
      <c r="B47535" t="s">
        <v>47850</v>
      </c>
    </row>
    <row r="47536" spans="2:2" x14ac:dyDescent="0.15">
      <c r="B47536" t="s">
        <v>47851</v>
      </c>
    </row>
    <row r="47537" spans="2:2" x14ac:dyDescent="0.15">
      <c r="B47537" t="s">
        <v>47852</v>
      </c>
    </row>
    <row r="47538" spans="2:2" x14ac:dyDescent="0.15">
      <c r="B47538" t="s">
        <v>47853</v>
      </c>
    </row>
    <row r="47539" spans="2:2" x14ac:dyDescent="0.15">
      <c r="B47539" t="s">
        <v>47854</v>
      </c>
    </row>
    <row r="47540" spans="2:2" x14ac:dyDescent="0.15">
      <c r="B47540" t="s">
        <v>47855</v>
      </c>
    </row>
    <row r="47541" spans="2:2" x14ac:dyDescent="0.15">
      <c r="B47541" t="s">
        <v>47856</v>
      </c>
    </row>
    <row r="47542" spans="2:2" x14ac:dyDescent="0.15">
      <c r="B47542" t="s">
        <v>47857</v>
      </c>
    </row>
    <row r="47543" spans="2:2" x14ac:dyDescent="0.15">
      <c r="B47543" t="s">
        <v>47858</v>
      </c>
    </row>
    <row r="47544" spans="2:2" x14ac:dyDescent="0.15">
      <c r="B47544" t="s">
        <v>47859</v>
      </c>
    </row>
    <row r="47545" spans="2:2" x14ac:dyDescent="0.15">
      <c r="B47545" t="s">
        <v>47860</v>
      </c>
    </row>
    <row r="47546" spans="2:2" x14ac:dyDescent="0.15">
      <c r="B47546" t="s">
        <v>47861</v>
      </c>
    </row>
    <row r="47547" spans="2:2" x14ac:dyDescent="0.15">
      <c r="B47547" t="s">
        <v>47862</v>
      </c>
    </row>
    <row r="47548" spans="2:2" x14ac:dyDescent="0.15">
      <c r="B47548" t="s">
        <v>47863</v>
      </c>
    </row>
    <row r="47549" spans="2:2" x14ac:dyDescent="0.15">
      <c r="B47549" t="s">
        <v>47864</v>
      </c>
    </row>
    <row r="47550" spans="2:2" x14ac:dyDescent="0.15">
      <c r="B47550" t="s">
        <v>47865</v>
      </c>
    </row>
    <row r="47551" spans="2:2" x14ac:dyDescent="0.15">
      <c r="B47551" t="s">
        <v>47866</v>
      </c>
    </row>
    <row r="47552" spans="2:2" x14ac:dyDescent="0.15">
      <c r="B47552" t="s">
        <v>47867</v>
      </c>
    </row>
    <row r="47553" spans="2:2" x14ac:dyDescent="0.15">
      <c r="B47553" t="s">
        <v>47868</v>
      </c>
    </row>
    <row r="47554" spans="2:2" x14ac:dyDescent="0.15">
      <c r="B47554" t="s">
        <v>47869</v>
      </c>
    </row>
    <row r="47555" spans="2:2" x14ac:dyDescent="0.15">
      <c r="B47555" t="s">
        <v>47870</v>
      </c>
    </row>
    <row r="47556" spans="2:2" x14ac:dyDescent="0.15">
      <c r="B47556" t="s">
        <v>47871</v>
      </c>
    </row>
    <row r="47557" spans="2:2" x14ac:dyDescent="0.15">
      <c r="B47557" t="s">
        <v>47872</v>
      </c>
    </row>
    <row r="47558" spans="2:2" x14ac:dyDescent="0.15">
      <c r="B47558" t="s">
        <v>47873</v>
      </c>
    </row>
    <row r="47559" spans="2:2" x14ac:dyDescent="0.15">
      <c r="B47559" t="s">
        <v>47874</v>
      </c>
    </row>
    <row r="47560" spans="2:2" x14ac:dyDescent="0.15">
      <c r="B47560" t="s">
        <v>47875</v>
      </c>
    </row>
    <row r="47561" spans="2:2" x14ac:dyDescent="0.15">
      <c r="B47561" t="s">
        <v>47876</v>
      </c>
    </row>
    <row r="47562" spans="2:2" x14ac:dyDescent="0.15">
      <c r="B47562" t="s">
        <v>47877</v>
      </c>
    </row>
    <row r="47563" spans="2:2" x14ac:dyDescent="0.15">
      <c r="B47563" t="s">
        <v>47878</v>
      </c>
    </row>
    <row r="47564" spans="2:2" x14ac:dyDescent="0.15">
      <c r="B47564" t="s">
        <v>47879</v>
      </c>
    </row>
    <row r="47565" spans="2:2" x14ac:dyDescent="0.15">
      <c r="B47565" t="s">
        <v>47880</v>
      </c>
    </row>
    <row r="47566" spans="2:2" x14ac:dyDescent="0.15">
      <c r="B47566" t="s">
        <v>47881</v>
      </c>
    </row>
    <row r="47567" spans="2:2" x14ac:dyDescent="0.15">
      <c r="B47567" t="s">
        <v>47882</v>
      </c>
    </row>
    <row r="47568" spans="2:2" x14ac:dyDescent="0.15">
      <c r="B47568" t="s">
        <v>47883</v>
      </c>
    </row>
    <row r="47569" spans="2:2" x14ac:dyDescent="0.15">
      <c r="B47569" t="s">
        <v>47884</v>
      </c>
    </row>
    <row r="47570" spans="2:2" x14ac:dyDescent="0.15">
      <c r="B47570" t="s">
        <v>47885</v>
      </c>
    </row>
    <row r="47571" spans="2:2" x14ac:dyDescent="0.15">
      <c r="B47571" t="s">
        <v>47886</v>
      </c>
    </row>
    <row r="47572" spans="2:2" x14ac:dyDescent="0.15">
      <c r="B47572" t="s">
        <v>47887</v>
      </c>
    </row>
    <row r="47573" spans="2:2" x14ac:dyDescent="0.15">
      <c r="B47573" t="s">
        <v>47888</v>
      </c>
    </row>
    <row r="47574" spans="2:2" x14ac:dyDescent="0.15">
      <c r="B47574" t="s">
        <v>47889</v>
      </c>
    </row>
    <row r="47575" spans="2:2" x14ac:dyDescent="0.15">
      <c r="B47575" t="s">
        <v>47890</v>
      </c>
    </row>
    <row r="47576" spans="2:2" x14ac:dyDescent="0.15">
      <c r="B47576" t="s">
        <v>47891</v>
      </c>
    </row>
    <row r="47577" spans="2:2" x14ac:dyDescent="0.15">
      <c r="B47577" t="s">
        <v>47892</v>
      </c>
    </row>
    <row r="47578" spans="2:2" x14ac:dyDescent="0.15">
      <c r="B47578" t="s">
        <v>47893</v>
      </c>
    </row>
    <row r="47579" spans="2:2" x14ac:dyDescent="0.15">
      <c r="B47579" t="s">
        <v>47894</v>
      </c>
    </row>
    <row r="47580" spans="2:2" x14ac:dyDescent="0.15">
      <c r="B47580" t="s">
        <v>47895</v>
      </c>
    </row>
    <row r="47581" spans="2:2" x14ac:dyDescent="0.15">
      <c r="B47581" t="s">
        <v>47896</v>
      </c>
    </row>
    <row r="47582" spans="2:2" x14ac:dyDescent="0.15">
      <c r="B47582" t="s">
        <v>47897</v>
      </c>
    </row>
    <row r="47583" spans="2:2" x14ac:dyDescent="0.15">
      <c r="B47583" t="s">
        <v>47898</v>
      </c>
    </row>
    <row r="47584" spans="2:2" x14ac:dyDescent="0.15">
      <c r="B47584" t="s">
        <v>47899</v>
      </c>
    </row>
    <row r="47585" spans="2:2" x14ac:dyDescent="0.15">
      <c r="B47585" t="s">
        <v>47900</v>
      </c>
    </row>
    <row r="47586" spans="2:2" x14ac:dyDescent="0.15">
      <c r="B47586" t="s">
        <v>47901</v>
      </c>
    </row>
    <row r="47587" spans="2:2" x14ac:dyDescent="0.15">
      <c r="B47587" t="s">
        <v>47902</v>
      </c>
    </row>
    <row r="47588" spans="2:2" x14ac:dyDescent="0.15">
      <c r="B47588" t="s">
        <v>47903</v>
      </c>
    </row>
    <row r="47589" spans="2:2" x14ac:dyDescent="0.15">
      <c r="B47589" t="s">
        <v>47904</v>
      </c>
    </row>
    <row r="47590" spans="2:2" x14ac:dyDescent="0.15">
      <c r="B47590" t="s">
        <v>47905</v>
      </c>
    </row>
    <row r="47591" spans="2:2" x14ac:dyDescent="0.15">
      <c r="B47591" t="s">
        <v>47906</v>
      </c>
    </row>
    <row r="47592" spans="2:2" x14ac:dyDescent="0.15">
      <c r="B47592" t="s">
        <v>47907</v>
      </c>
    </row>
    <row r="47593" spans="2:2" x14ac:dyDescent="0.15">
      <c r="B47593" t="s">
        <v>47908</v>
      </c>
    </row>
    <row r="47594" spans="2:2" x14ac:dyDescent="0.15">
      <c r="B47594" t="s">
        <v>47909</v>
      </c>
    </row>
    <row r="47595" spans="2:2" x14ac:dyDescent="0.15">
      <c r="B47595" t="s">
        <v>47910</v>
      </c>
    </row>
    <row r="47596" spans="2:2" x14ac:dyDescent="0.15">
      <c r="B47596" t="s">
        <v>47911</v>
      </c>
    </row>
    <row r="47597" spans="2:2" x14ac:dyDescent="0.15">
      <c r="B47597" t="s">
        <v>47912</v>
      </c>
    </row>
    <row r="47598" spans="2:2" x14ac:dyDescent="0.15">
      <c r="B47598" t="s">
        <v>47913</v>
      </c>
    </row>
    <row r="47599" spans="2:2" x14ac:dyDescent="0.15">
      <c r="B47599" t="s">
        <v>47914</v>
      </c>
    </row>
    <row r="47600" spans="2:2" x14ac:dyDescent="0.15">
      <c r="B47600" t="s">
        <v>47915</v>
      </c>
    </row>
    <row r="47601" spans="2:2" x14ac:dyDescent="0.15">
      <c r="B47601" t="s">
        <v>47916</v>
      </c>
    </row>
    <row r="47602" spans="2:2" x14ac:dyDescent="0.15">
      <c r="B47602" t="s">
        <v>47917</v>
      </c>
    </row>
    <row r="47603" spans="2:2" x14ac:dyDescent="0.15">
      <c r="B47603" t="s">
        <v>47918</v>
      </c>
    </row>
    <row r="47604" spans="2:2" x14ac:dyDescent="0.15">
      <c r="B47604" t="s">
        <v>47919</v>
      </c>
    </row>
    <row r="47605" spans="2:2" x14ac:dyDescent="0.15">
      <c r="B47605" t="s">
        <v>47920</v>
      </c>
    </row>
    <row r="47606" spans="2:2" x14ac:dyDescent="0.15">
      <c r="B47606" t="s">
        <v>47921</v>
      </c>
    </row>
    <row r="47607" spans="2:2" x14ac:dyDescent="0.15">
      <c r="B47607" t="s">
        <v>47922</v>
      </c>
    </row>
    <row r="47608" spans="2:2" x14ac:dyDescent="0.15">
      <c r="B47608" t="s">
        <v>47923</v>
      </c>
    </row>
    <row r="47609" spans="2:2" x14ac:dyDescent="0.15">
      <c r="B47609" t="s">
        <v>47924</v>
      </c>
    </row>
    <row r="47610" spans="2:2" x14ac:dyDescent="0.15">
      <c r="B47610" t="s">
        <v>47925</v>
      </c>
    </row>
    <row r="47611" spans="2:2" x14ac:dyDescent="0.15">
      <c r="B47611" t="s">
        <v>47926</v>
      </c>
    </row>
    <row r="47612" spans="2:2" x14ac:dyDescent="0.15">
      <c r="B47612" t="s">
        <v>47927</v>
      </c>
    </row>
    <row r="47613" spans="2:2" x14ac:dyDescent="0.15">
      <c r="B47613" t="s">
        <v>47928</v>
      </c>
    </row>
    <row r="47614" spans="2:2" x14ac:dyDescent="0.15">
      <c r="B47614" t="s">
        <v>47929</v>
      </c>
    </row>
    <row r="47615" spans="2:2" x14ac:dyDescent="0.15">
      <c r="B47615" t="s">
        <v>47930</v>
      </c>
    </row>
    <row r="47616" spans="2:2" x14ac:dyDescent="0.15">
      <c r="B47616" t="s">
        <v>47931</v>
      </c>
    </row>
    <row r="47617" spans="2:2" x14ac:dyDescent="0.15">
      <c r="B47617" t="s">
        <v>47932</v>
      </c>
    </row>
    <row r="47618" spans="2:2" x14ac:dyDescent="0.15">
      <c r="B47618" t="s">
        <v>47933</v>
      </c>
    </row>
    <row r="47619" spans="2:2" x14ac:dyDescent="0.15">
      <c r="B47619" t="s">
        <v>47934</v>
      </c>
    </row>
    <row r="47620" spans="2:2" x14ac:dyDescent="0.15">
      <c r="B47620" t="s">
        <v>47935</v>
      </c>
    </row>
    <row r="47621" spans="2:2" x14ac:dyDescent="0.15">
      <c r="B47621" t="s">
        <v>47936</v>
      </c>
    </row>
    <row r="47622" spans="2:2" x14ac:dyDescent="0.15">
      <c r="B47622" t="s">
        <v>47937</v>
      </c>
    </row>
    <row r="47623" spans="2:2" x14ac:dyDescent="0.15">
      <c r="B47623" t="s">
        <v>47938</v>
      </c>
    </row>
    <row r="47624" spans="2:2" x14ac:dyDescent="0.15">
      <c r="B47624" t="s">
        <v>47939</v>
      </c>
    </row>
    <row r="47625" spans="2:2" x14ac:dyDescent="0.15">
      <c r="B47625" t="s">
        <v>47940</v>
      </c>
    </row>
    <row r="47626" spans="2:2" x14ac:dyDescent="0.15">
      <c r="B47626" t="s">
        <v>47941</v>
      </c>
    </row>
    <row r="47627" spans="2:2" x14ac:dyDescent="0.15">
      <c r="B47627" t="s">
        <v>47942</v>
      </c>
    </row>
    <row r="47628" spans="2:2" x14ac:dyDescent="0.15">
      <c r="B47628" t="s">
        <v>47943</v>
      </c>
    </row>
    <row r="47629" spans="2:2" x14ac:dyDescent="0.15">
      <c r="B47629" t="s">
        <v>47944</v>
      </c>
    </row>
    <row r="47630" spans="2:2" x14ac:dyDescent="0.15">
      <c r="B47630" t="s">
        <v>47945</v>
      </c>
    </row>
    <row r="47631" spans="2:2" x14ac:dyDescent="0.15">
      <c r="B47631" t="s">
        <v>47946</v>
      </c>
    </row>
    <row r="47632" spans="2:2" x14ac:dyDescent="0.15">
      <c r="B47632" t="s">
        <v>47947</v>
      </c>
    </row>
    <row r="47633" spans="2:2" x14ac:dyDescent="0.15">
      <c r="B47633" t="s">
        <v>47948</v>
      </c>
    </row>
    <row r="47634" spans="2:2" x14ac:dyDescent="0.15">
      <c r="B47634" t="s">
        <v>47949</v>
      </c>
    </row>
    <row r="47635" spans="2:2" x14ac:dyDescent="0.15">
      <c r="B47635" t="s">
        <v>47950</v>
      </c>
    </row>
    <row r="47636" spans="2:2" x14ac:dyDescent="0.15">
      <c r="B47636" t="s">
        <v>47951</v>
      </c>
    </row>
    <row r="47637" spans="2:2" x14ac:dyDescent="0.15">
      <c r="B47637" t="s">
        <v>47952</v>
      </c>
    </row>
    <row r="47638" spans="2:2" x14ac:dyDescent="0.15">
      <c r="B47638" t="s">
        <v>47953</v>
      </c>
    </row>
    <row r="47639" spans="2:2" x14ac:dyDescent="0.15">
      <c r="B47639" t="s">
        <v>47954</v>
      </c>
    </row>
    <row r="47640" spans="2:2" x14ac:dyDescent="0.15">
      <c r="B47640" t="s">
        <v>47955</v>
      </c>
    </row>
    <row r="47641" spans="2:2" x14ac:dyDescent="0.15">
      <c r="B47641" t="s">
        <v>47956</v>
      </c>
    </row>
    <row r="47642" spans="2:2" x14ac:dyDescent="0.15">
      <c r="B47642" t="s">
        <v>47957</v>
      </c>
    </row>
    <row r="47643" spans="2:2" x14ac:dyDescent="0.15">
      <c r="B47643" t="s">
        <v>47958</v>
      </c>
    </row>
    <row r="47644" spans="2:2" x14ac:dyDescent="0.15">
      <c r="B47644" t="s">
        <v>47959</v>
      </c>
    </row>
    <row r="47645" spans="2:2" x14ac:dyDescent="0.15">
      <c r="B47645" t="s">
        <v>47960</v>
      </c>
    </row>
    <row r="47646" spans="2:2" x14ac:dyDescent="0.15">
      <c r="B47646" t="s">
        <v>47961</v>
      </c>
    </row>
    <row r="47647" spans="2:2" x14ac:dyDescent="0.15">
      <c r="B47647" t="s">
        <v>47962</v>
      </c>
    </row>
    <row r="47648" spans="2:2" x14ac:dyDescent="0.15">
      <c r="B47648" t="s">
        <v>47963</v>
      </c>
    </row>
    <row r="47649" spans="2:2" x14ac:dyDescent="0.15">
      <c r="B47649" t="s">
        <v>47964</v>
      </c>
    </row>
    <row r="47650" spans="2:2" x14ac:dyDescent="0.15">
      <c r="B47650" t="s">
        <v>47965</v>
      </c>
    </row>
    <row r="47651" spans="2:2" x14ac:dyDescent="0.15">
      <c r="B47651" t="s">
        <v>47966</v>
      </c>
    </row>
    <row r="47652" spans="2:2" x14ac:dyDescent="0.15">
      <c r="B47652" t="s">
        <v>47967</v>
      </c>
    </row>
    <row r="47653" spans="2:2" x14ac:dyDescent="0.15">
      <c r="B47653" t="s">
        <v>47968</v>
      </c>
    </row>
    <row r="47654" spans="2:2" x14ac:dyDescent="0.15">
      <c r="B47654" t="s">
        <v>47969</v>
      </c>
    </row>
    <row r="47655" spans="2:2" x14ac:dyDescent="0.15">
      <c r="B47655" t="s">
        <v>47970</v>
      </c>
    </row>
    <row r="47656" spans="2:2" x14ac:dyDescent="0.15">
      <c r="B47656" t="s">
        <v>47971</v>
      </c>
    </row>
    <row r="47657" spans="2:2" x14ac:dyDescent="0.15">
      <c r="B47657" t="s">
        <v>47972</v>
      </c>
    </row>
    <row r="47658" spans="2:2" x14ac:dyDescent="0.15">
      <c r="B47658" t="s">
        <v>47973</v>
      </c>
    </row>
    <row r="47659" spans="2:2" x14ac:dyDescent="0.15">
      <c r="B47659" t="s">
        <v>47974</v>
      </c>
    </row>
    <row r="47660" spans="2:2" x14ac:dyDescent="0.15">
      <c r="B47660" t="s">
        <v>47975</v>
      </c>
    </row>
    <row r="47661" spans="2:2" x14ac:dyDescent="0.15">
      <c r="B47661" t="s">
        <v>47976</v>
      </c>
    </row>
    <row r="47662" spans="2:2" x14ac:dyDescent="0.15">
      <c r="B47662" t="s">
        <v>47977</v>
      </c>
    </row>
    <row r="47663" spans="2:2" x14ac:dyDescent="0.15">
      <c r="B47663" t="s">
        <v>47978</v>
      </c>
    </row>
    <row r="47664" spans="2:2" x14ac:dyDescent="0.15">
      <c r="B47664" t="s">
        <v>47979</v>
      </c>
    </row>
    <row r="47665" spans="2:2" x14ac:dyDescent="0.15">
      <c r="B47665" t="s">
        <v>47980</v>
      </c>
    </row>
    <row r="47666" spans="2:2" x14ac:dyDescent="0.15">
      <c r="B47666" t="s">
        <v>47981</v>
      </c>
    </row>
    <row r="47667" spans="2:2" x14ac:dyDescent="0.15">
      <c r="B47667" t="s">
        <v>47982</v>
      </c>
    </row>
    <row r="47668" spans="2:2" x14ac:dyDescent="0.15">
      <c r="B47668" t="s">
        <v>47983</v>
      </c>
    </row>
    <row r="47669" spans="2:2" x14ac:dyDescent="0.15">
      <c r="B47669" t="s">
        <v>47984</v>
      </c>
    </row>
    <row r="47670" spans="2:2" x14ac:dyDescent="0.15">
      <c r="B47670" t="s">
        <v>47985</v>
      </c>
    </row>
    <row r="47671" spans="2:2" x14ac:dyDescent="0.15">
      <c r="B47671" t="s">
        <v>47986</v>
      </c>
    </row>
    <row r="47672" spans="2:2" x14ac:dyDescent="0.15">
      <c r="B47672" t="s">
        <v>47987</v>
      </c>
    </row>
    <row r="47673" spans="2:2" x14ac:dyDescent="0.15">
      <c r="B47673" t="s">
        <v>47988</v>
      </c>
    </row>
    <row r="47674" spans="2:2" x14ac:dyDescent="0.15">
      <c r="B47674" t="s">
        <v>47989</v>
      </c>
    </row>
    <row r="47675" spans="2:2" x14ac:dyDescent="0.15">
      <c r="B47675" t="s">
        <v>47990</v>
      </c>
    </row>
    <row r="47676" spans="2:2" x14ac:dyDescent="0.15">
      <c r="B47676" t="s">
        <v>47991</v>
      </c>
    </row>
    <row r="47677" spans="2:2" x14ac:dyDescent="0.15">
      <c r="B47677" t="s">
        <v>47992</v>
      </c>
    </row>
    <row r="47678" spans="2:2" x14ac:dyDescent="0.15">
      <c r="B47678" t="s">
        <v>47993</v>
      </c>
    </row>
    <row r="47679" spans="2:2" x14ac:dyDescent="0.15">
      <c r="B47679" t="s">
        <v>47994</v>
      </c>
    </row>
    <row r="47680" spans="2:2" x14ac:dyDescent="0.15">
      <c r="B47680" t="s">
        <v>47995</v>
      </c>
    </row>
    <row r="47681" spans="2:2" x14ac:dyDescent="0.15">
      <c r="B47681" t="s">
        <v>47996</v>
      </c>
    </row>
    <row r="47682" spans="2:2" x14ac:dyDescent="0.15">
      <c r="B47682" t="s">
        <v>47997</v>
      </c>
    </row>
    <row r="47683" spans="2:2" x14ac:dyDescent="0.15">
      <c r="B47683" t="s">
        <v>47998</v>
      </c>
    </row>
    <row r="47684" spans="2:2" x14ac:dyDescent="0.15">
      <c r="B47684" t="s">
        <v>47999</v>
      </c>
    </row>
    <row r="47685" spans="2:2" x14ac:dyDescent="0.15">
      <c r="B47685" t="s">
        <v>48000</v>
      </c>
    </row>
    <row r="47686" spans="2:2" x14ac:dyDescent="0.15">
      <c r="B47686" t="s">
        <v>48001</v>
      </c>
    </row>
    <row r="47687" spans="2:2" x14ac:dyDescent="0.15">
      <c r="B47687" t="s">
        <v>48002</v>
      </c>
    </row>
    <row r="47688" spans="2:2" x14ac:dyDescent="0.15">
      <c r="B47688" t="s">
        <v>48003</v>
      </c>
    </row>
    <row r="47689" spans="2:2" x14ac:dyDescent="0.15">
      <c r="B47689" t="s">
        <v>48004</v>
      </c>
    </row>
    <row r="47690" spans="2:2" x14ac:dyDescent="0.15">
      <c r="B47690" t="s">
        <v>48005</v>
      </c>
    </row>
    <row r="47691" spans="2:2" x14ac:dyDescent="0.15">
      <c r="B47691" t="s">
        <v>48006</v>
      </c>
    </row>
    <row r="47692" spans="2:2" x14ac:dyDescent="0.15">
      <c r="B47692" t="s">
        <v>48007</v>
      </c>
    </row>
    <row r="47693" spans="2:2" x14ac:dyDescent="0.15">
      <c r="B47693" t="s">
        <v>48008</v>
      </c>
    </row>
    <row r="47694" spans="2:2" x14ac:dyDescent="0.15">
      <c r="B47694" t="s">
        <v>48009</v>
      </c>
    </row>
    <row r="47695" spans="2:2" x14ac:dyDescent="0.15">
      <c r="B47695" t="s">
        <v>48010</v>
      </c>
    </row>
    <row r="47696" spans="2:2" x14ac:dyDescent="0.15">
      <c r="B47696" t="s">
        <v>48011</v>
      </c>
    </row>
    <row r="47697" spans="2:2" x14ac:dyDescent="0.15">
      <c r="B47697" t="s">
        <v>48012</v>
      </c>
    </row>
    <row r="47698" spans="2:2" x14ac:dyDescent="0.15">
      <c r="B47698" t="s">
        <v>48013</v>
      </c>
    </row>
    <row r="47699" spans="2:2" x14ac:dyDescent="0.15">
      <c r="B47699" t="s">
        <v>48014</v>
      </c>
    </row>
    <row r="47700" spans="2:2" x14ac:dyDescent="0.15">
      <c r="B47700" t="s">
        <v>48015</v>
      </c>
    </row>
    <row r="47701" spans="2:2" x14ac:dyDescent="0.15">
      <c r="B47701" t="s">
        <v>48016</v>
      </c>
    </row>
    <row r="47702" spans="2:2" x14ac:dyDescent="0.15">
      <c r="B47702" t="s">
        <v>48017</v>
      </c>
    </row>
    <row r="47703" spans="2:2" x14ac:dyDescent="0.15">
      <c r="B47703" t="s">
        <v>48018</v>
      </c>
    </row>
    <row r="47704" spans="2:2" x14ac:dyDescent="0.15">
      <c r="B47704" t="s">
        <v>48019</v>
      </c>
    </row>
    <row r="47705" spans="2:2" x14ac:dyDescent="0.15">
      <c r="B47705" t="s">
        <v>48020</v>
      </c>
    </row>
    <row r="47706" spans="2:2" x14ac:dyDescent="0.15">
      <c r="B47706" t="s">
        <v>48021</v>
      </c>
    </row>
    <row r="47707" spans="2:2" x14ac:dyDescent="0.15">
      <c r="B47707" t="s">
        <v>48022</v>
      </c>
    </row>
    <row r="47708" spans="2:2" x14ac:dyDescent="0.15">
      <c r="B47708" t="s">
        <v>48023</v>
      </c>
    </row>
    <row r="47709" spans="2:2" x14ac:dyDescent="0.15">
      <c r="B47709" t="s">
        <v>48024</v>
      </c>
    </row>
    <row r="47710" spans="2:2" x14ac:dyDescent="0.15">
      <c r="B47710" t="s">
        <v>48025</v>
      </c>
    </row>
    <row r="47711" spans="2:2" x14ac:dyDescent="0.15">
      <c r="B47711" t="s">
        <v>48026</v>
      </c>
    </row>
    <row r="47712" spans="2:2" x14ac:dyDescent="0.15">
      <c r="B47712" t="s">
        <v>48027</v>
      </c>
    </row>
    <row r="47713" spans="2:2" x14ac:dyDescent="0.15">
      <c r="B47713" t="s">
        <v>48028</v>
      </c>
    </row>
    <row r="47714" spans="2:2" x14ac:dyDescent="0.15">
      <c r="B47714" t="s">
        <v>48029</v>
      </c>
    </row>
    <row r="47715" spans="2:2" x14ac:dyDescent="0.15">
      <c r="B47715" t="s">
        <v>48030</v>
      </c>
    </row>
    <row r="47716" spans="2:2" x14ac:dyDescent="0.15">
      <c r="B47716" t="s">
        <v>48031</v>
      </c>
    </row>
    <row r="47717" spans="2:2" x14ac:dyDescent="0.15">
      <c r="B47717" t="s">
        <v>48032</v>
      </c>
    </row>
    <row r="47718" spans="2:2" x14ac:dyDescent="0.15">
      <c r="B47718" t="s">
        <v>48033</v>
      </c>
    </row>
    <row r="47719" spans="2:2" x14ac:dyDescent="0.15">
      <c r="B47719" t="s">
        <v>48034</v>
      </c>
    </row>
    <row r="47720" spans="2:2" x14ac:dyDescent="0.15">
      <c r="B47720" t="s">
        <v>48035</v>
      </c>
    </row>
    <row r="47721" spans="2:2" x14ac:dyDescent="0.15">
      <c r="B47721" t="s">
        <v>48036</v>
      </c>
    </row>
    <row r="47722" spans="2:2" x14ac:dyDescent="0.15">
      <c r="B47722" t="s">
        <v>48037</v>
      </c>
    </row>
    <row r="47723" spans="2:2" x14ac:dyDescent="0.15">
      <c r="B47723" t="s">
        <v>48038</v>
      </c>
    </row>
    <row r="47724" spans="2:2" x14ac:dyDescent="0.15">
      <c r="B47724" t="s">
        <v>48039</v>
      </c>
    </row>
    <row r="47725" spans="2:2" x14ac:dyDescent="0.15">
      <c r="B47725" t="s">
        <v>48040</v>
      </c>
    </row>
    <row r="47726" spans="2:2" x14ac:dyDescent="0.15">
      <c r="B47726" t="s">
        <v>48041</v>
      </c>
    </row>
    <row r="47727" spans="2:2" x14ac:dyDescent="0.15">
      <c r="B47727" t="s">
        <v>48042</v>
      </c>
    </row>
    <row r="47728" spans="2:2" x14ac:dyDescent="0.15">
      <c r="B47728" t="s">
        <v>48043</v>
      </c>
    </row>
    <row r="47729" spans="2:2" x14ac:dyDescent="0.15">
      <c r="B47729" t="s">
        <v>48044</v>
      </c>
    </row>
    <row r="47730" spans="2:2" x14ac:dyDescent="0.15">
      <c r="B47730" t="s">
        <v>48045</v>
      </c>
    </row>
    <row r="47731" spans="2:2" x14ac:dyDescent="0.15">
      <c r="B47731" t="s">
        <v>48046</v>
      </c>
    </row>
    <row r="47732" spans="2:2" x14ac:dyDescent="0.15">
      <c r="B47732" t="s">
        <v>48047</v>
      </c>
    </row>
    <row r="47733" spans="2:2" x14ac:dyDescent="0.15">
      <c r="B47733" t="s">
        <v>48048</v>
      </c>
    </row>
    <row r="47734" spans="2:2" x14ac:dyDescent="0.15">
      <c r="B47734" t="s">
        <v>48049</v>
      </c>
    </row>
    <row r="47735" spans="2:2" x14ac:dyDescent="0.15">
      <c r="B47735" t="s">
        <v>48050</v>
      </c>
    </row>
    <row r="47736" spans="2:2" x14ac:dyDescent="0.15">
      <c r="B47736" t="s">
        <v>48051</v>
      </c>
    </row>
    <row r="47737" spans="2:2" x14ac:dyDescent="0.15">
      <c r="B47737" t="s">
        <v>48052</v>
      </c>
    </row>
    <row r="47738" spans="2:2" x14ac:dyDescent="0.15">
      <c r="B47738" t="s">
        <v>48053</v>
      </c>
    </row>
    <row r="47739" spans="2:2" x14ac:dyDescent="0.15">
      <c r="B47739" t="s">
        <v>48054</v>
      </c>
    </row>
    <row r="47740" spans="2:2" x14ac:dyDescent="0.15">
      <c r="B47740" t="s">
        <v>48055</v>
      </c>
    </row>
    <row r="47741" spans="2:2" x14ac:dyDescent="0.15">
      <c r="B47741" t="s">
        <v>48056</v>
      </c>
    </row>
    <row r="47742" spans="2:2" x14ac:dyDescent="0.15">
      <c r="B47742" t="s">
        <v>48057</v>
      </c>
    </row>
    <row r="47743" spans="2:2" x14ac:dyDescent="0.15">
      <c r="B47743" t="s">
        <v>48058</v>
      </c>
    </row>
    <row r="47744" spans="2:2" x14ac:dyDescent="0.15">
      <c r="B47744" t="s">
        <v>48059</v>
      </c>
    </row>
    <row r="47745" spans="2:2" x14ac:dyDescent="0.15">
      <c r="B47745" t="s">
        <v>48060</v>
      </c>
    </row>
    <row r="47746" spans="2:2" x14ac:dyDescent="0.15">
      <c r="B47746" t="s">
        <v>48061</v>
      </c>
    </row>
    <row r="47747" spans="2:2" x14ac:dyDescent="0.15">
      <c r="B47747" t="s">
        <v>48062</v>
      </c>
    </row>
    <row r="47748" spans="2:2" x14ac:dyDescent="0.15">
      <c r="B47748" t="s">
        <v>48063</v>
      </c>
    </row>
    <row r="47749" spans="2:2" x14ac:dyDescent="0.15">
      <c r="B47749" t="s">
        <v>48064</v>
      </c>
    </row>
    <row r="47750" spans="2:2" x14ac:dyDescent="0.15">
      <c r="B47750" t="s">
        <v>48065</v>
      </c>
    </row>
    <row r="47751" spans="2:2" x14ac:dyDescent="0.15">
      <c r="B47751" t="s">
        <v>48066</v>
      </c>
    </row>
    <row r="47752" spans="2:2" x14ac:dyDescent="0.15">
      <c r="B47752" t="s">
        <v>48067</v>
      </c>
    </row>
    <row r="47753" spans="2:2" x14ac:dyDescent="0.15">
      <c r="B47753" t="s">
        <v>48068</v>
      </c>
    </row>
    <row r="47754" spans="2:2" x14ac:dyDescent="0.15">
      <c r="B47754" t="s">
        <v>48069</v>
      </c>
    </row>
    <row r="47755" spans="2:2" x14ac:dyDescent="0.15">
      <c r="B47755" t="s">
        <v>48070</v>
      </c>
    </row>
    <row r="47756" spans="2:2" x14ac:dyDescent="0.15">
      <c r="B47756" t="s">
        <v>48071</v>
      </c>
    </row>
    <row r="47757" spans="2:2" x14ac:dyDescent="0.15">
      <c r="B47757" t="s">
        <v>48072</v>
      </c>
    </row>
    <row r="47758" spans="2:2" x14ac:dyDescent="0.15">
      <c r="B47758" t="s">
        <v>48073</v>
      </c>
    </row>
    <row r="47759" spans="2:2" x14ac:dyDescent="0.15">
      <c r="B47759" t="s">
        <v>48074</v>
      </c>
    </row>
    <row r="47760" spans="2:2" x14ac:dyDescent="0.15">
      <c r="B47760" t="s">
        <v>48075</v>
      </c>
    </row>
    <row r="47761" spans="2:2" x14ac:dyDescent="0.15">
      <c r="B47761" t="s">
        <v>48076</v>
      </c>
    </row>
    <row r="47762" spans="2:2" x14ac:dyDescent="0.15">
      <c r="B47762" t="s">
        <v>48077</v>
      </c>
    </row>
    <row r="47763" spans="2:2" x14ac:dyDescent="0.15">
      <c r="B47763" t="s">
        <v>48078</v>
      </c>
    </row>
    <row r="47764" spans="2:2" x14ac:dyDescent="0.15">
      <c r="B47764" t="s">
        <v>48079</v>
      </c>
    </row>
    <row r="47765" spans="2:2" x14ac:dyDescent="0.15">
      <c r="B47765" t="s">
        <v>48080</v>
      </c>
    </row>
    <row r="47766" spans="2:2" x14ac:dyDescent="0.15">
      <c r="B47766" t="s">
        <v>48081</v>
      </c>
    </row>
    <row r="47767" spans="2:2" x14ac:dyDescent="0.15">
      <c r="B47767" t="s">
        <v>48082</v>
      </c>
    </row>
    <row r="47768" spans="2:2" x14ac:dyDescent="0.15">
      <c r="B47768" t="s">
        <v>48083</v>
      </c>
    </row>
    <row r="47769" spans="2:2" x14ac:dyDescent="0.15">
      <c r="B47769" t="s">
        <v>48084</v>
      </c>
    </row>
    <row r="47770" spans="2:2" x14ac:dyDescent="0.15">
      <c r="B47770" t="s">
        <v>48085</v>
      </c>
    </row>
    <row r="47771" spans="2:2" x14ac:dyDescent="0.15">
      <c r="B47771" t="s">
        <v>48086</v>
      </c>
    </row>
    <row r="47772" spans="2:2" x14ac:dyDescent="0.15">
      <c r="B47772" t="s">
        <v>48087</v>
      </c>
    </row>
    <row r="47773" spans="2:2" x14ac:dyDescent="0.15">
      <c r="B47773" t="s">
        <v>48088</v>
      </c>
    </row>
    <row r="47774" spans="2:2" x14ac:dyDescent="0.15">
      <c r="B47774" t="s">
        <v>48089</v>
      </c>
    </row>
    <row r="47775" spans="2:2" x14ac:dyDescent="0.15">
      <c r="B47775" t="s">
        <v>48090</v>
      </c>
    </row>
    <row r="47776" spans="2:2" x14ac:dyDescent="0.15">
      <c r="B47776" t="s">
        <v>48091</v>
      </c>
    </row>
    <row r="47777" spans="2:2" x14ac:dyDescent="0.15">
      <c r="B47777" t="s">
        <v>48092</v>
      </c>
    </row>
    <row r="47778" spans="2:2" x14ac:dyDescent="0.15">
      <c r="B47778" t="s">
        <v>48093</v>
      </c>
    </row>
    <row r="47779" spans="2:2" x14ac:dyDescent="0.15">
      <c r="B47779" t="s">
        <v>48094</v>
      </c>
    </row>
    <row r="47780" spans="2:2" x14ac:dyDescent="0.15">
      <c r="B47780" t="s">
        <v>48095</v>
      </c>
    </row>
    <row r="47781" spans="2:2" x14ac:dyDescent="0.15">
      <c r="B47781" t="s">
        <v>48096</v>
      </c>
    </row>
    <row r="47782" spans="2:2" x14ac:dyDescent="0.15">
      <c r="B47782" t="s">
        <v>48097</v>
      </c>
    </row>
    <row r="47783" spans="2:2" x14ac:dyDescent="0.15">
      <c r="B47783" t="s">
        <v>48098</v>
      </c>
    </row>
    <row r="47784" spans="2:2" x14ac:dyDescent="0.15">
      <c r="B47784" t="s">
        <v>48099</v>
      </c>
    </row>
    <row r="47785" spans="2:2" x14ac:dyDescent="0.15">
      <c r="B47785" t="s">
        <v>48100</v>
      </c>
    </row>
    <row r="47786" spans="2:2" x14ac:dyDescent="0.15">
      <c r="B47786" t="s">
        <v>48101</v>
      </c>
    </row>
    <row r="47787" spans="2:2" x14ac:dyDescent="0.15">
      <c r="B47787" t="s">
        <v>48102</v>
      </c>
    </row>
    <row r="47788" spans="2:2" x14ac:dyDescent="0.15">
      <c r="B47788" t="s">
        <v>48103</v>
      </c>
    </row>
    <row r="47789" spans="2:2" x14ac:dyDescent="0.15">
      <c r="B47789" t="s">
        <v>48104</v>
      </c>
    </row>
    <row r="47790" spans="2:2" x14ac:dyDescent="0.15">
      <c r="B47790" t="s">
        <v>48105</v>
      </c>
    </row>
    <row r="47791" spans="2:2" x14ac:dyDescent="0.15">
      <c r="B47791" t="s">
        <v>48106</v>
      </c>
    </row>
    <row r="47792" spans="2:2" x14ac:dyDescent="0.15">
      <c r="B47792" t="s">
        <v>48107</v>
      </c>
    </row>
    <row r="47793" spans="2:2" x14ac:dyDescent="0.15">
      <c r="B47793" t="s">
        <v>48108</v>
      </c>
    </row>
    <row r="47794" spans="2:2" x14ac:dyDescent="0.15">
      <c r="B47794" t="s">
        <v>48109</v>
      </c>
    </row>
    <row r="47795" spans="2:2" x14ac:dyDescent="0.15">
      <c r="B47795" t="s">
        <v>48110</v>
      </c>
    </row>
    <row r="47796" spans="2:2" x14ac:dyDescent="0.15">
      <c r="B47796" t="s">
        <v>48111</v>
      </c>
    </row>
    <row r="47797" spans="2:2" x14ac:dyDescent="0.15">
      <c r="B47797" t="s">
        <v>48112</v>
      </c>
    </row>
    <row r="47798" spans="2:2" x14ac:dyDescent="0.15">
      <c r="B47798" t="s">
        <v>48113</v>
      </c>
    </row>
    <row r="47799" spans="2:2" x14ac:dyDescent="0.15">
      <c r="B47799" t="s">
        <v>48114</v>
      </c>
    </row>
    <row r="47800" spans="2:2" x14ac:dyDescent="0.15">
      <c r="B47800" t="s">
        <v>48115</v>
      </c>
    </row>
    <row r="47801" spans="2:2" x14ac:dyDescent="0.15">
      <c r="B47801" t="s">
        <v>48116</v>
      </c>
    </row>
    <row r="47802" spans="2:2" x14ac:dyDescent="0.15">
      <c r="B47802" t="s">
        <v>48117</v>
      </c>
    </row>
    <row r="47803" spans="2:2" x14ac:dyDescent="0.15">
      <c r="B47803" t="s">
        <v>48118</v>
      </c>
    </row>
    <row r="47804" spans="2:2" x14ac:dyDescent="0.15">
      <c r="B47804" t="s">
        <v>48119</v>
      </c>
    </row>
    <row r="47805" spans="2:2" x14ac:dyDescent="0.15">
      <c r="B47805" t="s">
        <v>48120</v>
      </c>
    </row>
    <row r="47806" spans="2:2" x14ac:dyDescent="0.15">
      <c r="B47806" t="s">
        <v>48121</v>
      </c>
    </row>
    <row r="47807" spans="2:2" x14ac:dyDescent="0.15">
      <c r="B47807" t="s">
        <v>48122</v>
      </c>
    </row>
    <row r="47808" spans="2:2" x14ac:dyDescent="0.15">
      <c r="B47808" t="s">
        <v>48123</v>
      </c>
    </row>
    <row r="47809" spans="2:2" x14ac:dyDescent="0.15">
      <c r="B47809" t="s">
        <v>48124</v>
      </c>
    </row>
    <row r="47810" spans="2:2" x14ac:dyDescent="0.15">
      <c r="B47810" t="s">
        <v>48125</v>
      </c>
    </row>
    <row r="47811" spans="2:2" x14ac:dyDescent="0.15">
      <c r="B47811" t="s">
        <v>48125</v>
      </c>
    </row>
    <row r="47812" spans="2:2" x14ac:dyDescent="0.15">
      <c r="B47812" t="s">
        <v>48126</v>
      </c>
    </row>
    <row r="47813" spans="2:2" x14ac:dyDescent="0.15">
      <c r="B47813" t="s">
        <v>48127</v>
      </c>
    </row>
    <row r="47814" spans="2:2" x14ac:dyDescent="0.15">
      <c r="B47814" t="s">
        <v>48128</v>
      </c>
    </row>
    <row r="47815" spans="2:2" x14ac:dyDescent="0.15">
      <c r="B47815" t="s">
        <v>48129</v>
      </c>
    </row>
    <row r="47816" spans="2:2" x14ac:dyDescent="0.15">
      <c r="B47816" t="s">
        <v>48129</v>
      </c>
    </row>
    <row r="47817" spans="2:2" x14ac:dyDescent="0.15">
      <c r="B47817" t="s">
        <v>48130</v>
      </c>
    </row>
    <row r="47818" spans="2:2" x14ac:dyDescent="0.15">
      <c r="B47818" t="s">
        <v>48131</v>
      </c>
    </row>
    <row r="47819" spans="2:2" x14ac:dyDescent="0.15">
      <c r="B47819" t="s">
        <v>48132</v>
      </c>
    </row>
    <row r="47820" spans="2:2" x14ac:dyDescent="0.15">
      <c r="B47820" t="s">
        <v>48133</v>
      </c>
    </row>
    <row r="47821" spans="2:2" x14ac:dyDescent="0.15">
      <c r="B47821" t="s">
        <v>48134</v>
      </c>
    </row>
    <row r="47822" spans="2:2" x14ac:dyDescent="0.15">
      <c r="B47822" t="s">
        <v>48135</v>
      </c>
    </row>
    <row r="47823" spans="2:2" x14ac:dyDescent="0.15">
      <c r="B47823" t="s">
        <v>48136</v>
      </c>
    </row>
    <row r="47824" spans="2:2" x14ac:dyDescent="0.15">
      <c r="B47824" t="s">
        <v>48137</v>
      </c>
    </row>
    <row r="47825" spans="2:2" x14ac:dyDescent="0.15">
      <c r="B47825" t="s">
        <v>48138</v>
      </c>
    </row>
    <row r="47826" spans="2:2" x14ac:dyDescent="0.15">
      <c r="B47826" t="s">
        <v>48139</v>
      </c>
    </row>
    <row r="47827" spans="2:2" x14ac:dyDescent="0.15">
      <c r="B47827" t="s">
        <v>48140</v>
      </c>
    </row>
    <row r="47828" spans="2:2" x14ac:dyDescent="0.15">
      <c r="B47828" t="s">
        <v>48141</v>
      </c>
    </row>
    <row r="47829" spans="2:2" x14ac:dyDescent="0.15">
      <c r="B47829" t="s">
        <v>48142</v>
      </c>
    </row>
    <row r="47830" spans="2:2" x14ac:dyDescent="0.15">
      <c r="B47830" t="s">
        <v>48143</v>
      </c>
    </row>
    <row r="47831" spans="2:2" x14ac:dyDescent="0.15">
      <c r="B47831" t="s">
        <v>48144</v>
      </c>
    </row>
    <row r="47832" spans="2:2" x14ac:dyDescent="0.15">
      <c r="B47832" t="s">
        <v>48145</v>
      </c>
    </row>
    <row r="47833" spans="2:2" x14ac:dyDescent="0.15">
      <c r="B47833" t="s">
        <v>48146</v>
      </c>
    </row>
    <row r="47834" spans="2:2" x14ac:dyDescent="0.15">
      <c r="B47834" t="s">
        <v>48147</v>
      </c>
    </row>
    <row r="47835" spans="2:2" x14ac:dyDescent="0.15">
      <c r="B47835" t="s">
        <v>48148</v>
      </c>
    </row>
    <row r="47836" spans="2:2" x14ac:dyDescent="0.15">
      <c r="B47836" t="s">
        <v>48149</v>
      </c>
    </row>
    <row r="47837" spans="2:2" x14ac:dyDescent="0.15">
      <c r="B47837" t="s">
        <v>48150</v>
      </c>
    </row>
    <row r="47838" spans="2:2" x14ac:dyDescent="0.15">
      <c r="B47838" t="s">
        <v>48151</v>
      </c>
    </row>
    <row r="47839" spans="2:2" x14ac:dyDescent="0.15">
      <c r="B47839" t="s">
        <v>48152</v>
      </c>
    </row>
    <row r="47840" spans="2:2" x14ac:dyDescent="0.15">
      <c r="B47840" t="s">
        <v>48153</v>
      </c>
    </row>
    <row r="47841" spans="2:2" x14ac:dyDescent="0.15">
      <c r="B47841" t="s">
        <v>48154</v>
      </c>
    </row>
    <row r="47842" spans="2:2" x14ac:dyDescent="0.15">
      <c r="B47842" t="s">
        <v>48155</v>
      </c>
    </row>
    <row r="47843" spans="2:2" x14ac:dyDescent="0.15">
      <c r="B47843" t="s">
        <v>48156</v>
      </c>
    </row>
    <row r="47844" spans="2:2" x14ac:dyDescent="0.15">
      <c r="B47844" t="s">
        <v>48157</v>
      </c>
    </row>
    <row r="47845" spans="2:2" x14ac:dyDescent="0.15">
      <c r="B47845" t="s">
        <v>48158</v>
      </c>
    </row>
    <row r="47846" spans="2:2" x14ac:dyDescent="0.15">
      <c r="B47846" t="s">
        <v>48159</v>
      </c>
    </row>
    <row r="47847" spans="2:2" x14ac:dyDescent="0.15">
      <c r="B47847" t="s">
        <v>48160</v>
      </c>
    </row>
    <row r="47848" spans="2:2" x14ac:dyDescent="0.15">
      <c r="B47848" t="s">
        <v>48161</v>
      </c>
    </row>
    <row r="47849" spans="2:2" x14ac:dyDescent="0.15">
      <c r="B47849" t="s">
        <v>48162</v>
      </c>
    </row>
    <row r="47850" spans="2:2" x14ac:dyDescent="0.15">
      <c r="B47850" t="s">
        <v>48163</v>
      </c>
    </row>
    <row r="47851" spans="2:2" x14ac:dyDescent="0.15">
      <c r="B47851" t="s">
        <v>48164</v>
      </c>
    </row>
    <row r="47852" spans="2:2" x14ac:dyDescent="0.15">
      <c r="B47852" t="s">
        <v>48165</v>
      </c>
    </row>
    <row r="47853" spans="2:2" x14ac:dyDescent="0.15">
      <c r="B47853" t="s">
        <v>48166</v>
      </c>
    </row>
    <row r="47854" spans="2:2" x14ac:dyDescent="0.15">
      <c r="B47854" t="s">
        <v>48167</v>
      </c>
    </row>
    <row r="47855" spans="2:2" x14ac:dyDescent="0.15">
      <c r="B47855" t="s">
        <v>48168</v>
      </c>
    </row>
    <row r="47856" spans="2:2" x14ac:dyDescent="0.15">
      <c r="B47856" t="s">
        <v>48169</v>
      </c>
    </row>
    <row r="47857" spans="2:2" x14ac:dyDescent="0.15">
      <c r="B47857" t="s">
        <v>48170</v>
      </c>
    </row>
    <row r="47858" spans="2:2" x14ac:dyDescent="0.15">
      <c r="B47858" t="s">
        <v>48171</v>
      </c>
    </row>
    <row r="47859" spans="2:2" x14ac:dyDescent="0.15">
      <c r="B47859" t="s">
        <v>48172</v>
      </c>
    </row>
    <row r="47860" spans="2:2" x14ac:dyDescent="0.15">
      <c r="B47860" t="s">
        <v>48173</v>
      </c>
    </row>
    <row r="47861" spans="2:2" x14ac:dyDescent="0.15">
      <c r="B47861" t="s">
        <v>48174</v>
      </c>
    </row>
    <row r="47862" spans="2:2" x14ac:dyDescent="0.15">
      <c r="B47862" t="s">
        <v>48175</v>
      </c>
    </row>
    <row r="47863" spans="2:2" x14ac:dyDescent="0.15">
      <c r="B47863" t="s">
        <v>48176</v>
      </c>
    </row>
    <row r="47864" spans="2:2" x14ac:dyDescent="0.15">
      <c r="B47864" t="s">
        <v>48177</v>
      </c>
    </row>
    <row r="47865" spans="2:2" x14ac:dyDescent="0.15">
      <c r="B47865" t="s">
        <v>48178</v>
      </c>
    </row>
    <row r="47866" spans="2:2" x14ac:dyDescent="0.15">
      <c r="B47866" t="s">
        <v>48179</v>
      </c>
    </row>
    <row r="47867" spans="2:2" x14ac:dyDescent="0.15">
      <c r="B47867" t="s">
        <v>48180</v>
      </c>
    </row>
    <row r="47868" spans="2:2" x14ac:dyDescent="0.15">
      <c r="B47868" t="s">
        <v>48181</v>
      </c>
    </row>
    <row r="47869" spans="2:2" x14ac:dyDescent="0.15">
      <c r="B47869" t="s">
        <v>48182</v>
      </c>
    </row>
    <row r="47870" spans="2:2" x14ac:dyDescent="0.15">
      <c r="B47870" t="s">
        <v>48183</v>
      </c>
    </row>
    <row r="47871" spans="2:2" x14ac:dyDescent="0.15">
      <c r="B47871" t="s">
        <v>48184</v>
      </c>
    </row>
    <row r="47872" spans="2:2" x14ac:dyDescent="0.15">
      <c r="B47872" t="s">
        <v>48185</v>
      </c>
    </row>
    <row r="47873" spans="2:2" x14ac:dyDescent="0.15">
      <c r="B47873" t="s">
        <v>48186</v>
      </c>
    </row>
    <row r="47874" spans="2:2" x14ac:dyDescent="0.15">
      <c r="B47874" t="s">
        <v>48187</v>
      </c>
    </row>
    <row r="47875" spans="2:2" x14ac:dyDescent="0.15">
      <c r="B47875" t="s">
        <v>48188</v>
      </c>
    </row>
    <row r="47876" spans="2:2" x14ac:dyDescent="0.15">
      <c r="B47876" t="s">
        <v>48189</v>
      </c>
    </row>
    <row r="47877" spans="2:2" x14ac:dyDescent="0.15">
      <c r="B47877" t="s">
        <v>48190</v>
      </c>
    </row>
    <row r="47878" spans="2:2" x14ac:dyDescent="0.15">
      <c r="B47878" t="s">
        <v>48191</v>
      </c>
    </row>
    <row r="47879" spans="2:2" x14ac:dyDescent="0.15">
      <c r="B47879" t="s">
        <v>48192</v>
      </c>
    </row>
    <row r="47880" spans="2:2" x14ac:dyDescent="0.15">
      <c r="B47880" t="s">
        <v>48193</v>
      </c>
    </row>
    <row r="47881" spans="2:2" x14ac:dyDescent="0.15">
      <c r="B47881" t="s">
        <v>48194</v>
      </c>
    </row>
    <row r="47882" spans="2:2" x14ac:dyDescent="0.15">
      <c r="B47882" t="s">
        <v>48195</v>
      </c>
    </row>
    <row r="47883" spans="2:2" x14ac:dyDescent="0.15">
      <c r="B47883" t="s">
        <v>48196</v>
      </c>
    </row>
    <row r="47884" spans="2:2" x14ac:dyDescent="0.15">
      <c r="B47884" t="s">
        <v>48197</v>
      </c>
    </row>
    <row r="47885" spans="2:2" x14ac:dyDescent="0.15">
      <c r="B47885" t="s">
        <v>48198</v>
      </c>
    </row>
    <row r="47886" spans="2:2" x14ac:dyDescent="0.15">
      <c r="B47886" t="s">
        <v>48199</v>
      </c>
    </row>
    <row r="47887" spans="2:2" x14ac:dyDescent="0.15">
      <c r="B47887" t="s">
        <v>48200</v>
      </c>
    </row>
    <row r="47888" spans="2:2" x14ac:dyDescent="0.15">
      <c r="B47888" t="s">
        <v>48201</v>
      </c>
    </row>
    <row r="47889" spans="2:2" x14ac:dyDescent="0.15">
      <c r="B47889" t="s">
        <v>48202</v>
      </c>
    </row>
    <row r="47890" spans="2:2" x14ac:dyDescent="0.15">
      <c r="B47890" t="s">
        <v>48203</v>
      </c>
    </row>
    <row r="47891" spans="2:2" x14ac:dyDescent="0.15">
      <c r="B47891" t="s">
        <v>48203</v>
      </c>
    </row>
    <row r="47892" spans="2:2" x14ac:dyDescent="0.15">
      <c r="B47892" t="s">
        <v>48204</v>
      </c>
    </row>
    <row r="47893" spans="2:2" x14ac:dyDescent="0.15">
      <c r="B47893" t="s">
        <v>48205</v>
      </c>
    </row>
    <row r="47894" spans="2:2" x14ac:dyDescent="0.15">
      <c r="B47894" t="s">
        <v>48206</v>
      </c>
    </row>
    <row r="47895" spans="2:2" x14ac:dyDescent="0.15">
      <c r="B47895" t="s">
        <v>48207</v>
      </c>
    </row>
    <row r="47896" spans="2:2" x14ac:dyDescent="0.15">
      <c r="B47896" t="s">
        <v>48208</v>
      </c>
    </row>
    <row r="47897" spans="2:2" x14ac:dyDescent="0.15">
      <c r="B47897" t="s">
        <v>48209</v>
      </c>
    </row>
    <row r="47898" spans="2:2" x14ac:dyDescent="0.15">
      <c r="B47898" t="s">
        <v>48210</v>
      </c>
    </row>
    <row r="47899" spans="2:2" x14ac:dyDescent="0.15">
      <c r="B47899" t="s">
        <v>48211</v>
      </c>
    </row>
    <row r="47900" spans="2:2" x14ac:dyDescent="0.15">
      <c r="B47900" t="s">
        <v>48212</v>
      </c>
    </row>
    <row r="47901" spans="2:2" x14ac:dyDescent="0.15">
      <c r="B47901" t="s">
        <v>48213</v>
      </c>
    </row>
    <row r="47902" spans="2:2" x14ac:dyDescent="0.15">
      <c r="B47902" t="s">
        <v>48214</v>
      </c>
    </row>
    <row r="47903" spans="2:2" x14ac:dyDescent="0.15">
      <c r="B47903" t="s">
        <v>48215</v>
      </c>
    </row>
    <row r="47904" spans="2:2" x14ac:dyDescent="0.15">
      <c r="B47904" t="s">
        <v>48216</v>
      </c>
    </row>
    <row r="47905" spans="2:2" x14ac:dyDescent="0.15">
      <c r="B47905" t="s">
        <v>48217</v>
      </c>
    </row>
    <row r="47906" spans="2:2" x14ac:dyDescent="0.15">
      <c r="B47906" t="s">
        <v>48218</v>
      </c>
    </row>
    <row r="47907" spans="2:2" x14ac:dyDescent="0.15">
      <c r="B47907" t="s">
        <v>48219</v>
      </c>
    </row>
    <row r="47908" spans="2:2" x14ac:dyDescent="0.15">
      <c r="B47908" t="s">
        <v>48220</v>
      </c>
    </row>
    <row r="47909" spans="2:2" x14ac:dyDescent="0.15">
      <c r="B47909" t="s">
        <v>48221</v>
      </c>
    </row>
    <row r="47910" spans="2:2" x14ac:dyDescent="0.15">
      <c r="B47910" t="s">
        <v>48222</v>
      </c>
    </row>
    <row r="47911" spans="2:2" x14ac:dyDescent="0.15">
      <c r="B47911" t="s">
        <v>48223</v>
      </c>
    </row>
    <row r="47912" spans="2:2" x14ac:dyDescent="0.15">
      <c r="B47912" t="s">
        <v>48224</v>
      </c>
    </row>
    <row r="47913" spans="2:2" x14ac:dyDescent="0.15">
      <c r="B47913" t="s">
        <v>48225</v>
      </c>
    </row>
    <row r="47914" spans="2:2" x14ac:dyDescent="0.15">
      <c r="B47914" t="s">
        <v>48226</v>
      </c>
    </row>
    <row r="47915" spans="2:2" x14ac:dyDescent="0.15">
      <c r="B47915" t="s">
        <v>48227</v>
      </c>
    </row>
    <row r="47916" spans="2:2" x14ac:dyDescent="0.15">
      <c r="B47916" t="s">
        <v>48228</v>
      </c>
    </row>
    <row r="47917" spans="2:2" x14ac:dyDescent="0.15">
      <c r="B47917" t="s">
        <v>48229</v>
      </c>
    </row>
    <row r="47918" spans="2:2" x14ac:dyDescent="0.15">
      <c r="B47918" t="s">
        <v>48230</v>
      </c>
    </row>
    <row r="47919" spans="2:2" x14ac:dyDescent="0.15">
      <c r="B47919" t="s">
        <v>48231</v>
      </c>
    </row>
    <row r="47920" spans="2:2" x14ac:dyDescent="0.15">
      <c r="B47920" t="s">
        <v>48232</v>
      </c>
    </row>
    <row r="47921" spans="2:2" x14ac:dyDescent="0.15">
      <c r="B47921" t="s">
        <v>48233</v>
      </c>
    </row>
    <row r="47922" spans="2:2" x14ac:dyDescent="0.15">
      <c r="B47922" t="s">
        <v>48234</v>
      </c>
    </row>
    <row r="47923" spans="2:2" x14ac:dyDescent="0.15">
      <c r="B47923" t="s">
        <v>48235</v>
      </c>
    </row>
    <row r="47924" spans="2:2" x14ac:dyDescent="0.15">
      <c r="B47924" t="s">
        <v>48236</v>
      </c>
    </row>
    <row r="47925" spans="2:2" x14ac:dyDescent="0.15">
      <c r="B47925" t="s">
        <v>48237</v>
      </c>
    </row>
    <row r="47926" spans="2:2" x14ac:dyDescent="0.15">
      <c r="B47926" t="s">
        <v>48238</v>
      </c>
    </row>
    <row r="47927" spans="2:2" x14ac:dyDescent="0.15">
      <c r="B47927" t="s">
        <v>48239</v>
      </c>
    </row>
    <row r="47928" spans="2:2" x14ac:dyDescent="0.15">
      <c r="B47928" t="s">
        <v>48239</v>
      </c>
    </row>
    <row r="47929" spans="2:2" x14ac:dyDescent="0.15">
      <c r="B47929" t="s">
        <v>48240</v>
      </c>
    </row>
    <row r="47930" spans="2:2" x14ac:dyDescent="0.15">
      <c r="B47930" t="s">
        <v>48241</v>
      </c>
    </row>
    <row r="47931" spans="2:2" x14ac:dyDescent="0.15">
      <c r="B47931" t="s">
        <v>48242</v>
      </c>
    </row>
    <row r="47932" spans="2:2" x14ac:dyDescent="0.15">
      <c r="B47932" t="s">
        <v>48243</v>
      </c>
    </row>
    <row r="47933" spans="2:2" x14ac:dyDescent="0.15">
      <c r="B47933" t="s">
        <v>48244</v>
      </c>
    </row>
    <row r="47934" spans="2:2" x14ac:dyDescent="0.15">
      <c r="B47934" t="s">
        <v>48245</v>
      </c>
    </row>
    <row r="47935" spans="2:2" x14ac:dyDescent="0.15">
      <c r="B47935" t="s">
        <v>48246</v>
      </c>
    </row>
    <row r="47936" spans="2:2" x14ac:dyDescent="0.15">
      <c r="B47936" t="s">
        <v>48247</v>
      </c>
    </row>
    <row r="47937" spans="2:2" x14ac:dyDescent="0.15">
      <c r="B47937" t="s">
        <v>48248</v>
      </c>
    </row>
    <row r="47938" spans="2:2" x14ac:dyDescent="0.15">
      <c r="B47938" t="s">
        <v>48249</v>
      </c>
    </row>
    <row r="47939" spans="2:2" x14ac:dyDescent="0.15">
      <c r="B47939" t="s">
        <v>48250</v>
      </c>
    </row>
    <row r="47940" spans="2:2" x14ac:dyDescent="0.15">
      <c r="B47940" t="s">
        <v>48251</v>
      </c>
    </row>
    <row r="47941" spans="2:2" x14ac:dyDescent="0.15">
      <c r="B47941" t="s">
        <v>48252</v>
      </c>
    </row>
    <row r="47942" spans="2:2" x14ac:dyDescent="0.15">
      <c r="B47942" t="s">
        <v>48253</v>
      </c>
    </row>
    <row r="47943" spans="2:2" x14ac:dyDescent="0.15">
      <c r="B47943" t="s">
        <v>48254</v>
      </c>
    </row>
    <row r="47944" spans="2:2" x14ac:dyDescent="0.15">
      <c r="B47944" t="s">
        <v>48255</v>
      </c>
    </row>
    <row r="47945" spans="2:2" x14ac:dyDescent="0.15">
      <c r="B47945" t="s">
        <v>48256</v>
      </c>
    </row>
    <row r="47946" spans="2:2" x14ac:dyDescent="0.15">
      <c r="B47946" t="s">
        <v>48257</v>
      </c>
    </row>
    <row r="47947" spans="2:2" x14ac:dyDescent="0.15">
      <c r="B47947" t="s">
        <v>48258</v>
      </c>
    </row>
    <row r="47948" spans="2:2" x14ac:dyDescent="0.15">
      <c r="B47948" t="s">
        <v>48259</v>
      </c>
    </row>
    <row r="47949" spans="2:2" x14ac:dyDescent="0.15">
      <c r="B47949" t="s">
        <v>48260</v>
      </c>
    </row>
    <row r="47950" spans="2:2" x14ac:dyDescent="0.15">
      <c r="B47950" t="s">
        <v>48261</v>
      </c>
    </row>
    <row r="47951" spans="2:2" x14ac:dyDescent="0.15">
      <c r="B47951" t="s">
        <v>48262</v>
      </c>
    </row>
    <row r="47952" spans="2:2" x14ac:dyDescent="0.15">
      <c r="B47952" t="s">
        <v>48263</v>
      </c>
    </row>
    <row r="47953" spans="2:2" x14ac:dyDescent="0.15">
      <c r="B47953" t="s">
        <v>48264</v>
      </c>
    </row>
    <row r="47954" spans="2:2" x14ac:dyDescent="0.15">
      <c r="B47954" t="s">
        <v>48265</v>
      </c>
    </row>
    <row r="47955" spans="2:2" x14ac:dyDescent="0.15">
      <c r="B47955" t="s">
        <v>48266</v>
      </c>
    </row>
    <row r="47956" spans="2:2" x14ac:dyDescent="0.15">
      <c r="B47956" t="s">
        <v>48267</v>
      </c>
    </row>
    <row r="47957" spans="2:2" x14ac:dyDescent="0.15">
      <c r="B47957" t="s">
        <v>48268</v>
      </c>
    </row>
    <row r="47958" spans="2:2" x14ac:dyDescent="0.15">
      <c r="B47958" t="s">
        <v>48269</v>
      </c>
    </row>
    <row r="47959" spans="2:2" x14ac:dyDescent="0.15">
      <c r="B47959" t="s">
        <v>48270</v>
      </c>
    </row>
    <row r="47960" spans="2:2" x14ac:dyDescent="0.15">
      <c r="B47960" t="s">
        <v>48271</v>
      </c>
    </row>
    <row r="47961" spans="2:2" x14ac:dyDescent="0.15">
      <c r="B47961" t="s">
        <v>48272</v>
      </c>
    </row>
    <row r="47962" spans="2:2" x14ac:dyDescent="0.15">
      <c r="B47962" t="s">
        <v>48273</v>
      </c>
    </row>
    <row r="47963" spans="2:2" x14ac:dyDescent="0.15">
      <c r="B47963" t="s">
        <v>48274</v>
      </c>
    </row>
    <row r="47964" spans="2:2" x14ac:dyDescent="0.15">
      <c r="B47964" t="s">
        <v>48275</v>
      </c>
    </row>
    <row r="47965" spans="2:2" x14ac:dyDescent="0.15">
      <c r="B47965" t="s">
        <v>48276</v>
      </c>
    </row>
    <row r="47966" spans="2:2" x14ac:dyDescent="0.15">
      <c r="B47966" t="s">
        <v>48277</v>
      </c>
    </row>
    <row r="47967" spans="2:2" x14ac:dyDescent="0.15">
      <c r="B47967" t="s">
        <v>48278</v>
      </c>
    </row>
    <row r="47968" spans="2:2" x14ac:dyDescent="0.15">
      <c r="B47968" t="s">
        <v>48279</v>
      </c>
    </row>
    <row r="47969" spans="2:2" x14ac:dyDescent="0.15">
      <c r="B47969" t="s">
        <v>48280</v>
      </c>
    </row>
    <row r="47970" spans="2:2" x14ac:dyDescent="0.15">
      <c r="B47970" t="s">
        <v>48281</v>
      </c>
    </row>
    <row r="47971" spans="2:2" x14ac:dyDescent="0.15">
      <c r="B47971" t="s">
        <v>48282</v>
      </c>
    </row>
    <row r="47972" spans="2:2" x14ac:dyDescent="0.15">
      <c r="B47972" t="s">
        <v>48283</v>
      </c>
    </row>
    <row r="47973" spans="2:2" x14ac:dyDescent="0.15">
      <c r="B47973" t="s">
        <v>48284</v>
      </c>
    </row>
    <row r="47974" spans="2:2" x14ac:dyDescent="0.15">
      <c r="B47974" t="s">
        <v>48285</v>
      </c>
    </row>
    <row r="47975" spans="2:2" x14ac:dyDescent="0.15">
      <c r="B47975" t="s">
        <v>48286</v>
      </c>
    </row>
    <row r="47976" spans="2:2" x14ac:dyDescent="0.15">
      <c r="B47976" t="s">
        <v>48287</v>
      </c>
    </row>
    <row r="47977" spans="2:2" x14ac:dyDescent="0.15">
      <c r="B47977" t="s">
        <v>48288</v>
      </c>
    </row>
    <row r="47978" spans="2:2" x14ac:dyDescent="0.15">
      <c r="B47978" t="s">
        <v>48289</v>
      </c>
    </row>
    <row r="47979" spans="2:2" x14ac:dyDescent="0.15">
      <c r="B47979" t="s">
        <v>48290</v>
      </c>
    </row>
    <row r="47980" spans="2:2" x14ac:dyDescent="0.15">
      <c r="B47980" t="s">
        <v>48291</v>
      </c>
    </row>
    <row r="47981" spans="2:2" x14ac:dyDescent="0.15">
      <c r="B47981" t="s">
        <v>48292</v>
      </c>
    </row>
    <row r="47982" spans="2:2" x14ac:dyDescent="0.15">
      <c r="B47982" t="s">
        <v>48293</v>
      </c>
    </row>
    <row r="47983" spans="2:2" x14ac:dyDescent="0.15">
      <c r="B47983" t="s">
        <v>48294</v>
      </c>
    </row>
    <row r="47984" spans="2:2" x14ac:dyDescent="0.15">
      <c r="B47984" t="s">
        <v>48295</v>
      </c>
    </row>
    <row r="47985" spans="2:2" x14ac:dyDescent="0.15">
      <c r="B47985" t="s">
        <v>48296</v>
      </c>
    </row>
    <row r="47986" spans="2:2" x14ac:dyDescent="0.15">
      <c r="B47986" t="s">
        <v>48297</v>
      </c>
    </row>
    <row r="47987" spans="2:2" x14ac:dyDescent="0.15">
      <c r="B47987" t="s">
        <v>48298</v>
      </c>
    </row>
    <row r="47988" spans="2:2" x14ac:dyDescent="0.15">
      <c r="B47988" t="s">
        <v>48299</v>
      </c>
    </row>
    <row r="47989" spans="2:2" x14ac:dyDescent="0.15">
      <c r="B47989" t="s">
        <v>48300</v>
      </c>
    </row>
    <row r="47990" spans="2:2" x14ac:dyDescent="0.15">
      <c r="B47990" t="s">
        <v>48301</v>
      </c>
    </row>
    <row r="47991" spans="2:2" x14ac:dyDescent="0.15">
      <c r="B47991" t="s">
        <v>48302</v>
      </c>
    </row>
    <row r="47992" spans="2:2" x14ac:dyDescent="0.15">
      <c r="B47992" t="s">
        <v>48303</v>
      </c>
    </row>
    <row r="47993" spans="2:2" x14ac:dyDescent="0.15">
      <c r="B47993" t="s">
        <v>48304</v>
      </c>
    </row>
    <row r="47994" spans="2:2" x14ac:dyDescent="0.15">
      <c r="B47994" t="s">
        <v>48305</v>
      </c>
    </row>
    <row r="47995" spans="2:2" x14ac:dyDescent="0.15">
      <c r="B47995" t="s">
        <v>48306</v>
      </c>
    </row>
    <row r="47996" spans="2:2" x14ac:dyDescent="0.15">
      <c r="B47996" t="s">
        <v>48307</v>
      </c>
    </row>
    <row r="47997" spans="2:2" x14ac:dyDescent="0.15">
      <c r="B47997" t="s">
        <v>48308</v>
      </c>
    </row>
    <row r="47998" spans="2:2" x14ac:dyDescent="0.15">
      <c r="B47998" t="s">
        <v>48309</v>
      </c>
    </row>
    <row r="47999" spans="2:2" x14ac:dyDescent="0.15">
      <c r="B47999" t="s">
        <v>48310</v>
      </c>
    </row>
    <row r="48000" spans="2:2" x14ac:dyDescent="0.15">
      <c r="B48000" t="s">
        <v>48311</v>
      </c>
    </row>
    <row r="48001" spans="2:2" x14ac:dyDescent="0.15">
      <c r="B48001" t="s">
        <v>48312</v>
      </c>
    </row>
    <row r="48002" spans="2:2" x14ac:dyDescent="0.15">
      <c r="B48002" t="s">
        <v>48313</v>
      </c>
    </row>
    <row r="48003" spans="2:2" x14ac:dyDescent="0.15">
      <c r="B48003" t="s">
        <v>48314</v>
      </c>
    </row>
    <row r="48004" spans="2:2" x14ac:dyDescent="0.15">
      <c r="B48004" t="s">
        <v>48315</v>
      </c>
    </row>
    <row r="48005" spans="2:2" x14ac:dyDescent="0.15">
      <c r="B48005" t="s">
        <v>48316</v>
      </c>
    </row>
    <row r="48006" spans="2:2" x14ac:dyDescent="0.15">
      <c r="B48006" t="s">
        <v>48317</v>
      </c>
    </row>
    <row r="48007" spans="2:2" x14ac:dyDescent="0.15">
      <c r="B48007" t="s">
        <v>48318</v>
      </c>
    </row>
    <row r="48008" spans="2:2" x14ac:dyDescent="0.15">
      <c r="B48008" t="s">
        <v>48319</v>
      </c>
    </row>
    <row r="48009" spans="2:2" x14ac:dyDescent="0.15">
      <c r="B48009" t="s">
        <v>48320</v>
      </c>
    </row>
    <row r="48010" spans="2:2" x14ac:dyDescent="0.15">
      <c r="B48010" t="s">
        <v>48321</v>
      </c>
    </row>
    <row r="48011" spans="2:2" x14ac:dyDescent="0.15">
      <c r="B48011" t="s">
        <v>48322</v>
      </c>
    </row>
    <row r="48012" spans="2:2" x14ac:dyDescent="0.15">
      <c r="B48012" t="s">
        <v>48323</v>
      </c>
    </row>
    <row r="48013" spans="2:2" x14ac:dyDescent="0.15">
      <c r="B48013" t="s">
        <v>48324</v>
      </c>
    </row>
    <row r="48014" spans="2:2" x14ac:dyDescent="0.15">
      <c r="B48014" t="s">
        <v>48325</v>
      </c>
    </row>
    <row r="48015" spans="2:2" x14ac:dyDescent="0.15">
      <c r="B48015" t="s">
        <v>48326</v>
      </c>
    </row>
    <row r="48016" spans="2:2" x14ac:dyDescent="0.15">
      <c r="B48016" t="s">
        <v>48327</v>
      </c>
    </row>
    <row r="48017" spans="2:2" x14ac:dyDescent="0.15">
      <c r="B48017" t="s">
        <v>48328</v>
      </c>
    </row>
    <row r="48018" spans="2:2" x14ac:dyDescent="0.15">
      <c r="B48018" t="s">
        <v>48329</v>
      </c>
    </row>
    <row r="48019" spans="2:2" x14ac:dyDescent="0.15">
      <c r="B48019" t="s">
        <v>48330</v>
      </c>
    </row>
    <row r="48020" spans="2:2" x14ac:dyDescent="0.15">
      <c r="B48020" t="s">
        <v>48331</v>
      </c>
    </row>
    <row r="48021" spans="2:2" x14ac:dyDescent="0.15">
      <c r="B48021" t="s">
        <v>48332</v>
      </c>
    </row>
    <row r="48022" spans="2:2" x14ac:dyDescent="0.15">
      <c r="B48022" t="s">
        <v>48333</v>
      </c>
    </row>
    <row r="48023" spans="2:2" x14ac:dyDescent="0.15">
      <c r="B48023" t="s">
        <v>48334</v>
      </c>
    </row>
    <row r="48024" spans="2:2" x14ac:dyDescent="0.15">
      <c r="B48024" t="s">
        <v>48335</v>
      </c>
    </row>
    <row r="48025" spans="2:2" x14ac:dyDescent="0.15">
      <c r="B48025" t="s">
        <v>48336</v>
      </c>
    </row>
    <row r="48026" spans="2:2" x14ac:dyDescent="0.15">
      <c r="B48026" t="s">
        <v>48337</v>
      </c>
    </row>
    <row r="48027" spans="2:2" x14ac:dyDescent="0.15">
      <c r="B48027" t="s">
        <v>48338</v>
      </c>
    </row>
    <row r="48028" spans="2:2" x14ac:dyDescent="0.15">
      <c r="B48028" t="s">
        <v>48339</v>
      </c>
    </row>
    <row r="48029" spans="2:2" x14ac:dyDescent="0.15">
      <c r="B48029" t="s">
        <v>48340</v>
      </c>
    </row>
    <row r="48030" spans="2:2" x14ac:dyDescent="0.15">
      <c r="B48030" t="s">
        <v>48341</v>
      </c>
    </row>
    <row r="48031" spans="2:2" x14ac:dyDescent="0.15">
      <c r="B48031" t="s">
        <v>48342</v>
      </c>
    </row>
    <row r="48032" spans="2:2" x14ac:dyDescent="0.15">
      <c r="B48032" t="s">
        <v>48343</v>
      </c>
    </row>
    <row r="48033" spans="2:2" x14ac:dyDescent="0.15">
      <c r="B48033" t="s">
        <v>48344</v>
      </c>
    </row>
    <row r="48034" spans="2:2" x14ac:dyDescent="0.15">
      <c r="B48034" t="s">
        <v>48345</v>
      </c>
    </row>
    <row r="48035" spans="2:2" x14ac:dyDescent="0.15">
      <c r="B48035" t="s">
        <v>48346</v>
      </c>
    </row>
    <row r="48036" spans="2:2" x14ac:dyDescent="0.15">
      <c r="B48036" t="s">
        <v>48347</v>
      </c>
    </row>
    <row r="48037" spans="2:2" x14ac:dyDescent="0.15">
      <c r="B48037" t="s">
        <v>48348</v>
      </c>
    </row>
    <row r="48038" spans="2:2" x14ac:dyDescent="0.15">
      <c r="B48038" t="s">
        <v>48349</v>
      </c>
    </row>
    <row r="48039" spans="2:2" x14ac:dyDescent="0.15">
      <c r="B48039" t="s">
        <v>48350</v>
      </c>
    </row>
    <row r="48040" spans="2:2" x14ac:dyDescent="0.15">
      <c r="B48040" t="s">
        <v>48351</v>
      </c>
    </row>
    <row r="48041" spans="2:2" x14ac:dyDescent="0.15">
      <c r="B48041" t="s">
        <v>48352</v>
      </c>
    </row>
    <row r="48042" spans="2:2" x14ac:dyDescent="0.15">
      <c r="B48042" t="s">
        <v>48353</v>
      </c>
    </row>
    <row r="48043" spans="2:2" x14ac:dyDescent="0.15">
      <c r="B48043" t="s">
        <v>48354</v>
      </c>
    </row>
    <row r="48044" spans="2:2" x14ac:dyDescent="0.15">
      <c r="B48044" t="s">
        <v>48355</v>
      </c>
    </row>
    <row r="48045" spans="2:2" x14ac:dyDescent="0.15">
      <c r="B48045" t="s">
        <v>48356</v>
      </c>
    </row>
    <row r="48046" spans="2:2" x14ac:dyDescent="0.15">
      <c r="B48046" t="s">
        <v>48357</v>
      </c>
    </row>
    <row r="48047" spans="2:2" x14ac:dyDescent="0.15">
      <c r="B48047" t="s">
        <v>48358</v>
      </c>
    </row>
    <row r="48048" spans="2:2" x14ac:dyDescent="0.15">
      <c r="B48048" t="s">
        <v>48359</v>
      </c>
    </row>
    <row r="48049" spans="2:2" x14ac:dyDescent="0.15">
      <c r="B48049" t="s">
        <v>48360</v>
      </c>
    </row>
    <row r="48050" spans="2:2" x14ac:dyDescent="0.15">
      <c r="B48050" t="s">
        <v>48361</v>
      </c>
    </row>
    <row r="48051" spans="2:2" x14ac:dyDescent="0.15">
      <c r="B48051" t="s">
        <v>48362</v>
      </c>
    </row>
    <row r="48052" spans="2:2" x14ac:dyDescent="0.15">
      <c r="B48052" t="s">
        <v>48363</v>
      </c>
    </row>
    <row r="48053" spans="2:2" x14ac:dyDescent="0.15">
      <c r="B48053" t="s">
        <v>48364</v>
      </c>
    </row>
    <row r="48054" spans="2:2" x14ac:dyDescent="0.15">
      <c r="B48054" t="s">
        <v>48365</v>
      </c>
    </row>
    <row r="48055" spans="2:2" x14ac:dyDescent="0.15">
      <c r="B48055" t="s">
        <v>48366</v>
      </c>
    </row>
    <row r="48056" spans="2:2" x14ac:dyDescent="0.15">
      <c r="B48056" t="s">
        <v>48367</v>
      </c>
    </row>
    <row r="48057" spans="2:2" x14ac:dyDescent="0.15">
      <c r="B48057" t="s">
        <v>48368</v>
      </c>
    </row>
    <row r="48058" spans="2:2" x14ac:dyDescent="0.15">
      <c r="B48058" t="s">
        <v>48369</v>
      </c>
    </row>
    <row r="48059" spans="2:2" x14ac:dyDescent="0.15">
      <c r="B48059" t="s">
        <v>48370</v>
      </c>
    </row>
    <row r="48060" spans="2:2" x14ac:dyDescent="0.15">
      <c r="B48060" t="s">
        <v>48371</v>
      </c>
    </row>
    <row r="48061" spans="2:2" x14ac:dyDescent="0.15">
      <c r="B48061" t="s">
        <v>48372</v>
      </c>
    </row>
    <row r="48062" spans="2:2" x14ac:dyDescent="0.15">
      <c r="B48062" t="s">
        <v>48373</v>
      </c>
    </row>
    <row r="48063" spans="2:2" x14ac:dyDescent="0.15">
      <c r="B48063" t="s">
        <v>48374</v>
      </c>
    </row>
    <row r="48064" spans="2:2" x14ac:dyDescent="0.15">
      <c r="B48064" t="s">
        <v>48375</v>
      </c>
    </row>
    <row r="48065" spans="2:2" x14ac:dyDescent="0.15">
      <c r="B48065" t="s">
        <v>48376</v>
      </c>
    </row>
    <row r="48066" spans="2:2" x14ac:dyDescent="0.15">
      <c r="B48066" t="s">
        <v>48377</v>
      </c>
    </row>
    <row r="48067" spans="2:2" x14ac:dyDescent="0.15">
      <c r="B48067" t="s">
        <v>48378</v>
      </c>
    </row>
    <row r="48068" spans="2:2" x14ac:dyDescent="0.15">
      <c r="B48068" t="s">
        <v>48379</v>
      </c>
    </row>
    <row r="48069" spans="2:2" x14ac:dyDescent="0.15">
      <c r="B48069" t="s">
        <v>48380</v>
      </c>
    </row>
    <row r="48070" spans="2:2" x14ac:dyDescent="0.15">
      <c r="B48070" t="s">
        <v>48381</v>
      </c>
    </row>
    <row r="48071" spans="2:2" x14ac:dyDescent="0.15">
      <c r="B48071" t="s">
        <v>48382</v>
      </c>
    </row>
    <row r="48072" spans="2:2" x14ac:dyDescent="0.15">
      <c r="B48072" t="s">
        <v>48383</v>
      </c>
    </row>
    <row r="48073" spans="2:2" x14ac:dyDescent="0.15">
      <c r="B48073" t="s">
        <v>48384</v>
      </c>
    </row>
    <row r="48074" spans="2:2" x14ac:dyDescent="0.15">
      <c r="B48074" t="s">
        <v>48385</v>
      </c>
    </row>
    <row r="48075" spans="2:2" x14ac:dyDescent="0.15">
      <c r="B48075" t="s">
        <v>48386</v>
      </c>
    </row>
    <row r="48076" spans="2:2" x14ac:dyDescent="0.15">
      <c r="B48076" t="s">
        <v>48387</v>
      </c>
    </row>
    <row r="48077" spans="2:2" x14ac:dyDescent="0.15">
      <c r="B48077" t="s">
        <v>48388</v>
      </c>
    </row>
    <row r="48078" spans="2:2" x14ac:dyDescent="0.15">
      <c r="B48078" t="s">
        <v>48389</v>
      </c>
    </row>
    <row r="48079" spans="2:2" x14ac:dyDescent="0.15">
      <c r="B48079" t="s">
        <v>48390</v>
      </c>
    </row>
    <row r="48080" spans="2:2" x14ac:dyDescent="0.15">
      <c r="B48080" t="s">
        <v>48391</v>
      </c>
    </row>
    <row r="48081" spans="2:2" x14ac:dyDescent="0.15">
      <c r="B48081" t="s">
        <v>48392</v>
      </c>
    </row>
    <row r="48082" spans="2:2" x14ac:dyDescent="0.15">
      <c r="B48082" t="s">
        <v>48393</v>
      </c>
    </row>
    <row r="48083" spans="2:2" x14ac:dyDescent="0.15">
      <c r="B48083" t="s">
        <v>48394</v>
      </c>
    </row>
    <row r="48084" spans="2:2" x14ac:dyDescent="0.15">
      <c r="B48084" t="s">
        <v>48395</v>
      </c>
    </row>
    <row r="48085" spans="2:2" x14ac:dyDescent="0.15">
      <c r="B48085" t="s">
        <v>48396</v>
      </c>
    </row>
    <row r="48086" spans="2:2" x14ac:dyDescent="0.15">
      <c r="B48086" t="s">
        <v>48397</v>
      </c>
    </row>
    <row r="48087" spans="2:2" x14ac:dyDescent="0.15">
      <c r="B48087" t="s">
        <v>48398</v>
      </c>
    </row>
    <row r="48088" spans="2:2" x14ac:dyDescent="0.15">
      <c r="B48088" t="s">
        <v>48399</v>
      </c>
    </row>
    <row r="48089" spans="2:2" x14ac:dyDescent="0.15">
      <c r="B48089" t="s">
        <v>48400</v>
      </c>
    </row>
    <row r="48090" spans="2:2" x14ac:dyDescent="0.15">
      <c r="B48090" t="s">
        <v>48401</v>
      </c>
    </row>
    <row r="48091" spans="2:2" x14ac:dyDescent="0.15">
      <c r="B48091" t="s">
        <v>48402</v>
      </c>
    </row>
    <row r="48092" spans="2:2" x14ac:dyDescent="0.15">
      <c r="B48092" t="s">
        <v>48403</v>
      </c>
    </row>
    <row r="48093" spans="2:2" x14ac:dyDescent="0.15">
      <c r="B48093" t="s">
        <v>48404</v>
      </c>
    </row>
    <row r="48094" spans="2:2" x14ac:dyDescent="0.15">
      <c r="B48094" t="s">
        <v>48405</v>
      </c>
    </row>
    <row r="48095" spans="2:2" x14ac:dyDescent="0.15">
      <c r="B48095" t="s">
        <v>48406</v>
      </c>
    </row>
    <row r="48096" spans="2:2" x14ac:dyDescent="0.15">
      <c r="B48096" t="s">
        <v>48407</v>
      </c>
    </row>
    <row r="48097" spans="2:2" x14ac:dyDescent="0.15">
      <c r="B48097" t="s">
        <v>48408</v>
      </c>
    </row>
    <row r="48098" spans="2:2" x14ac:dyDescent="0.15">
      <c r="B48098" t="s">
        <v>48409</v>
      </c>
    </row>
    <row r="48099" spans="2:2" x14ac:dyDescent="0.15">
      <c r="B48099" t="s">
        <v>48410</v>
      </c>
    </row>
    <row r="48100" spans="2:2" x14ac:dyDescent="0.15">
      <c r="B48100" t="s">
        <v>48411</v>
      </c>
    </row>
    <row r="48101" spans="2:2" x14ac:dyDescent="0.15">
      <c r="B48101" t="s">
        <v>48412</v>
      </c>
    </row>
    <row r="48102" spans="2:2" x14ac:dyDescent="0.15">
      <c r="B48102" t="s">
        <v>48413</v>
      </c>
    </row>
    <row r="48103" spans="2:2" x14ac:dyDescent="0.15">
      <c r="B48103" t="s">
        <v>48414</v>
      </c>
    </row>
    <row r="48104" spans="2:2" x14ac:dyDescent="0.15">
      <c r="B48104" t="s">
        <v>48415</v>
      </c>
    </row>
    <row r="48105" spans="2:2" x14ac:dyDescent="0.15">
      <c r="B48105" t="s">
        <v>48416</v>
      </c>
    </row>
    <row r="48106" spans="2:2" x14ac:dyDescent="0.15">
      <c r="B48106" t="s">
        <v>48417</v>
      </c>
    </row>
    <row r="48107" spans="2:2" x14ac:dyDescent="0.15">
      <c r="B48107" t="s">
        <v>48418</v>
      </c>
    </row>
    <row r="48108" spans="2:2" x14ac:dyDescent="0.15">
      <c r="B48108" t="s">
        <v>48419</v>
      </c>
    </row>
    <row r="48109" spans="2:2" x14ac:dyDescent="0.15">
      <c r="B48109" t="s">
        <v>48420</v>
      </c>
    </row>
    <row r="48110" spans="2:2" x14ac:dyDescent="0.15">
      <c r="B48110" t="s">
        <v>48421</v>
      </c>
    </row>
    <row r="48111" spans="2:2" x14ac:dyDescent="0.15">
      <c r="B48111" t="s">
        <v>48422</v>
      </c>
    </row>
    <row r="48112" spans="2:2" x14ac:dyDescent="0.15">
      <c r="B48112" t="s">
        <v>48423</v>
      </c>
    </row>
    <row r="48113" spans="2:2" x14ac:dyDescent="0.15">
      <c r="B48113" t="s">
        <v>48424</v>
      </c>
    </row>
    <row r="48114" spans="2:2" x14ac:dyDescent="0.15">
      <c r="B48114" t="s">
        <v>48425</v>
      </c>
    </row>
    <row r="48115" spans="2:2" x14ac:dyDescent="0.15">
      <c r="B48115" t="s">
        <v>48426</v>
      </c>
    </row>
    <row r="48116" spans="2:2" x14ac:dyDescent="0.15">
      <c r="B48116" t="s">
        <v>48427</v>
      </c>
    </row>
    <row r="48117" spans="2:2" x14ac:dyDescent="0.15">
      <c r="B48117" t="s">
        <v>48428</v>
      </c>
    </row>
    <row r="48118" spans="2:2" x14ac:dyDescent="0.15">
      <c r="B48118" t="s">
        <v>48429</v>
      </c>
    </row>
    <row r="48119" spans="2:2" x14ac:dyDescent="0.15">
      <c r="B48119" t="s">
        <v>48430</v>
      </c>
    </row>
    <row r="48120" spans="2:2" x14ac:dyDescent="0.15">
      <c r="B48120" t="s">
        <v>48431</v>
      </c>
    </row>
    <row r="48121" spans="2:2" x14ac:dyDescent="0.15">
      <c r="B48121" t="s">
        <v>48432</v>
      </c>
    </row>
    <row r="48122" spans="2:2" x14ac:dyDescent="0.15">
      <c r="B48122" t="s">
        <v>48433</v>
      </c>
    </row>
    <row r="48123" spans="2:2" x14ac:dyDescent="0.15">
      <c r="B48123" t="s">
        <v>48434</v>
      </c>
    </row>
    <row r="48124" spans="2:2" x14ac:dyDescent="0.15">
      <c r="B48124" t="s">
        <v>48435</v>
      </c>
    </row>
    <row r="48125" spans="2:2" x14ac:dyDescent="0.15">
      <c r="B48125" t="s">
        <v>48436</v>
      </c>
    </row>
    <row r="48126" spans="2:2" x14ac:dyDescent="0.15">
      <c r="B48126" t="s">
        <v>48437</v>
      </c>
    </row>
    <row r="48127" spans="2:2" x14ac:dyDescent="0.15">
      <c r="B48127" t="s">
        <v>48438</v>
      </c>
    </row>
    <row r="48128" spans="2:2" x14ac:dyDescent="0.15">
      <c r="B48128" t="s">
        <v>48439</v>
      </c>
    </row>
    <row r="48129" spans="2:2" x14ac:dyDescent="0.15">
      <c r="B48129" t="s">
        <v>48440</v>
      </c>
    </row>
    <row r="48130" spans="2:2" x14ac:dyDescent="0.15">
      <c r="B48130" t="s">
        <v>48441</v>
      </c>
    </row>
    <row r="48131" spans="2:2" x14ac:dyDescent="0.15">
      <c r="B48131" t="s">
        <v>48442</v>
      </c>
    </row>
    <row r="48132" spans="2:2" x14ac:dyDescent="0.15">
      <c r="B48132" t="s">
        <v>48443</v>
      </c>
    </row>
    <row r="48133" spans="2:2" x14ac:dyDescent="0.15">
      <c r="B48133" t="s">
        <v>48444</v>
      </c>
    </row>
    <row r="48134" spans="2:2" x14ac:dyDescent="0.15">
      <c r="B48134" t="s">
        <v>48445</v>
      </c>
    </row>
    <row r="48135" spans="2:2" x14ac:dyDescent="0.15">
      <c r="B48135" t="s">
        <v>48446</v>
      </c>
    </row>
    <row r="48136" spans="2:2" x14ac:dyDescent="0.15">
      <c r="B48136" t="s">
        <v>48447</v>
      </c>
    </row>
    <row r="48137" spans="2:2" x14ac:dyDescent="0.15">
      <c r="B48137" t="s">
        <v>48448</v>
      </c>
    </row>
    <row r="48138" spans="2:2" x14ac:dyDescent="0.15">
      <c r="B48138" t="s">
        <v>48449</v>
      </c>
    </row>
    <row r="48139" spans="2:2" x14ac:dyDescent="0.15">
      <c r="B48139" t="s">
        <v>48450</v>
      </c>
    </row>
    <row r="48140" spans="2:2" x14ac:dyDescent="0.15">
      <c r="B48140" t="s">
        <v>48451</v>
      </c>
    </row>
    <row r="48141" spans="2:2" x14ac:dyDescent="0.15">
      <c r="B48141" t="s">
        <v>48452</v>
      </c>
    </row>
    <row r="48142" spans="2:2" x14ac:dyDescent="0.15">
      <c r="B48142" t="s">
        <v>48453</v>
      </c>
    </row>
    <row r="48143" spans="2:2" x14ac:dyDescent="0.15">
      <c r="B48143" t="s">
        <v>48454</v>
      </c>
    </row>
    <row r="48144" spans="2:2" x14ac:dyDescent="0.15">
      <c r="B48144" t="s">
        <v>48455</v>
      </c>
    </row>
    <row r="48145" spans="2:2" x14ac:dyDescent="0.15">
      <c r="B48145" t="s">
        <v>48455</v>
      </c>
    </row>
    <row r="48146" spans="2:2" x14ac:dyDescent="0.15">
      <c r="B48146" t="s">
        <v>48456</v>
      </c>
    </row>
    <row r="48147" spans="2:2" x14ac:dyDescent="0.15">
      <c r="B48147" t="s">
        <v>48457</v>
      </c>
    </row>
    <row r="48148" spans="2:2" x14ac:dyDescent="0.15">
      <c r="B48148" t="s">
        <v>48458</v>
      </c>
    </row>
    <row r="48149" spans="2:2" x14ac:dyDescent="0.15">
      <c r="B48149" t="s">
        <v>48459</v>
      </c>
    </row>
    <row r="48150" spans="2:2" x14ac:dyDescent="0.15">
      <c r="B48150" t="s">
        <v>48460</v>
      </c>
    </row>
    <row r="48151" spans="2:2" x14ac:dyDescent="0.15">
      <c r="B48151" t="s">
        <v>48461</v>
      </c>
    </row>
    <row r="48152" spans="2:2" x14ac:dyDescent="0.15">
      <c r="B48152" t="s">
        <v>48462</v>
      </c>
    </row>
    <row r="48153" spans="2:2" x14ac:dyDescent="0.15">
      <c r="B48153" t="s">
        <v>48463</v>
      </c>
    </row>
    <row r="48154" spans="2:2" x14ac:dyDescent="0.15">
      <c r="B48154" t="s">
        <v>48464</v>
      </c>
    </row>
    <row r="48155" spans="2:2" x14ac:dyDescent="0.15">
      <c r="B48155" t="s">
        <v>48465</v>
      </c>
    </row>
    <row r="48156" spans="2:2" x14ac:dyDescent="0.15">
      <c r="B48156" t="s">
        <v>48466</v>
      </c>
    </row>
    <row r="48157" spans="2:2" x14ac:dyDescent="0.15">
      <c r="B48157" t="s">
        <v>48467</v>
      </c>
    </row>
    <row r="48158" spans="2:2" x14ac:dyDescent="0.15">
      <c r="B48158" t="s">
        <v>48468</v>
      </c>
    </row>
    <row r="48159" spans="2:2" x14ac:dyDescent="0.15">
      <c r="B48159" t="s">
        <v>48469</v>
      </c>
    </row>
    <row r="48160" spans="2:2" x14ac:dyDescent="0.15">
      <c r="B48160" t="s">
        <v>48470</v>
      </c>
    </row>
    <row r="48161" spans="2:2" x14ac:dyDescent="0.15">
      <c r="B48161" t="s">
        <v>48471</v>
      </c>
    </row>
    <row r="48162" spans="2:2" x14ac:dyDescent="0.15">
      <c r="B48162" t="s">
        <v>48472</v>
      </c>
    </row>
    <row r="48163" spans="2:2" x14ac:dyDescent="0.15">
      <c r="B48163" t="s">
        <v>48473</v>
      </c>
    </row>
    <row r="48164" spans="2:2" x14ac:dyDescent="0.15">
      <c r="B48164" t="s">
        <v>48474</v>
      </c>
    </row>
    <row r="48165" spans="2:2" x14ac:dyDescent="0.15">
      <c r="B48165" t="s">
        <v>48475</v>
      </c>
    </row>
    <row r="48166" spans="2:2" x14ac:dyDescent="0.15">
      <c r="B48166" t="s">
        <v>48476</v>
      </c>
    </row>
    <row r="48167" spans="2:2" x14ac:dyDescent="0.15">
      <c r="B48167" t="s">
        <v>48477</v>
      </c>
    </row>
    <row r="48168" spans="2:2" x14ac:dyDescent="0.15">
      <c r="B48168" t="s">
        <v>48478</v>
      </c>
    </row>
    <row r="48169" spans="2:2" x14ac:dyDescent="0.15">
      <c r="B48169" t="s">
        <v>48479</v>
      </c>
    </row>
    <row r="48170" spans="2:2" x14ac:dyDescent="0.15">
      <c r="B48170" t="s">
        <v>48480</v>
      </c>
    </row>
    <row r="48171" spans="2:2" x14ac:dyDescent="0.15">
      <c r="B48171" t="s">
        <v>48481</v>
      </c>
    </row>
    <row r="48172" spans="2:2" x14ac:dyDescent="0.15">
      <c r="B48172" t="s">
        <v>48482</v>
      </c>
    </row>
    <row r="48173" spans="2:2" x14ac:dyDescent="0.15">
      <c r="B48173" t="s">
        <v>48483</v>
      </c>
    </row>
    <row r="48174" spans="2:2" x14ac:dyDescent="0.15">
      <c r="B48174" t="s">
        <v>48484</v>
      </c>
    </row>
    <row r="48175" spans="2:2" x14ac:dyDescent="0.15">
      <c r="B48175" t="s">
        <v>48485</v>
      </c>
    </row>
    <row r="48176" spans="2:2" x14ac:dyDescent="0.15">
      <c r="B48176" t="s">
        <v>48486</v>
      </c>
    </row>
    <row r="48177" spans="2:2" x14ac:dyDescent="0.15">
      <c r="B48177" t="s">
        <v>48487</v>
      </c>
    </row>
    <row r="48178" spans="2:2" x14ac:dyDescent="0.15">
      <c r="B48178" t="s">
        <v>48488</v>
      </c>
    </row>
    <row r="48179" spans="2:2" x14ac:dyDescent="0.15">
      <c r="B48179" t="s">
        <v>48489</v>
      </c>
    </row>
    <row r="48180" spans="2:2" x14ac:dyDescent="0.15">
      <c r="B48180" t="s">
        <v>48490</v>
      </c>
    </row>
    <row r="48181" spans="2:2" x14ac:dyDescent="0.15">
      <c r="B48181" t="s">
        <v>48491</v>
      </c>
    </row>
    <row r="48182" spans="2:2" x14ac:dyDescent="0.15">
      <c r="B48182" t="s">
        <v>48492</v>
      </c>
    </row>
    <row r="48183" spans="2:2" x14ac:dyDescent="0.15">
      <c r="B48183" t="s">
        <v>48493</v>
      </c>
    </row>
    <row r="48184" spans="2:2" x14ac:dyDescent="0.15">
      <c r="B48184" t="s">
        <v>48494</v>
      </c>
    </row>
    <row r="48185" spans="2:2" x14ac:dyDescent="0.15">
      <c r="B48185" t="s">
        <v>48495</v>
      </c>
    </row>
    <row r="48186" spans="2:2" x14ac:dyDescent="0.15">
      <c r="B48186" t="s">
        <v>48496</v>
      </c>
    </row>
    <row r="48187" spans="2:2" x14ac:dyDescent="0.15">
      <c r="B48187" t="s">
        <v>48497</v>
      </c>
    </row>
    <row r="48188" spans="2:2" x14ac:dyDescent="0.15">
      <c r="B48188" t="s">
        <v>48498</v>
      </c>
    </row>
    <row r="48189" spans="2:2" x14ac:dyDescent="0.15">
      <c r="B48189" t="s">
        <v>48499</v>
      </c>
    </row>
    <row r="48190" spans="2:2" x14ac:dyDescent="0.15">
      <c r="B48190" t="s">
        <v>48500</v>
      </c>
    </row>
    <row r="48191" spans="2:2" x14ac:dyDescent="0.15">
      <c r="B48191" t="s">
        <v>48501</v>
      </c>
    </row>
    <row r="48192" spans="2:2" x14ac:dyDescent="0.15">
      <c r="B48192" t="s">
        <v>48502</v>
      </c>
    </row>
    <row r="48193" spans="2:2" x14ac:dyDescent="0.15">
      <c r="B48193" t="s">
        <v>48503</v>
      </c>
    </row>
    <row r="48194" spans="2:2" x14ac:dyDescent="0.15">
      <c r="B48194" t="s">
        <v>48504</v>
      </c>
    </row>
    <row r="48195" spans="2:2" x14ac:dyDescent="0.15">
      <c r="B48195" t="s">
        <v>48505</v>
      </c>
    </row>
    <row r="48196" spans="2:2" x14ac:dyDescent="0.15">
      <c r="B48196" t="s">
        <v>48506</v>
      </c>
    </row>
    <row r="48197" spans="2:2" x14ac:dyDescent="0.15">
      <c r="B48197" t="s">
        <v>48507</v>
      </c>
    </row>
    <row r="48198" spans="2:2" x14ac:dyDescent="0.15">
      <c r="B48198" t="s">
        <v>48508</v>
      </c>
    </row>
    <row r="48199" spans="2:2" x14ac:dyDescent="0.15">
      <c r="B48199" t="s">
        <v>48509</v>
      </c>
    </row>
    <row r="48200" spans="2:2" x14ac:dyDescent="0.15">
      <c r="B48200" t="s">
        <v>48510</v>
      </c>
    </row>
    <row r="48201" spans="2:2" x14ac:dyDescent="0.15">
      <c r="B48201" t="s">
        <v>48511</v>
      </c>
    </row>
    <row r="48202" spans="2:2" x14ac:dyDescent="0.15">
      <c r="B48202" t="s">
        <v>48512</v>
      </c>
    </row>
    <row r="48203" spans="2:2" x14ac:dyDescent="0.15">
      <c r="B48203" t="s">
        <v>48513</v>
      </c>
    </row>
    <row r="48204" spans="2:2" x14ac:dyDescent="0.15">
      <c r="B48204" t="s">
        <v>48514</v>
      </c>
    </row>
    <row r="48205" spans="2:2" x14ac:dyDescent="0.15">
      <c r="B48205" t="s">
        <v>48515</v>
      </c>
    </row>
    <row r="48206" spans="2:2" x14ac:dyDescent="0.15">
      <c r="B48206" t="s">
        <v>48516</v>
      </c>
    </row>
    <row r="48207" spans="2:2" x14ac:dyDescent="0.15">
      <c r="B48207" t="s">
        <v>48517</v>
      </c>
    </row>
    <row r="48208" spans="2:2" x14ac:dyDescent="0.15">
      <c r="B48208" t="s">
        <v>48518</v>
      </c>
    </row>
    <row r="48209" spans="2:2" x14ac:dyDescent="0.15">
      <c r="B48209" t="s">
        <v>48519</v>
      </c>
    </row>
    <row r="48210" spans="2:2" x14ac:dyDescent="0.15">
      <c r="B48210" t="s">
        <v>48520</v>
      </c>
    </row>
    <row r="48211" spans="2:2" x14ac:dyDescent="0.15">
      <c r="B48211" t="s">
        <v>48521</v>
      </c>
    </row>
    <row r="48212" spans="2:2" x14ac:dyDescent="0.15">
      <c r="B48212" t="s">
        <v>48522</v>
      </c>
    </row>
    <row r="48213" spans="2:2" x14ac:dyDescent="0.15">
      <c r="B48213" t="s">
        <v>48523</v>
      </c>
    </row>
    <row r="48214" spans="2:2" x14ac:dyDescent="0.15">
      <c r="B48214" t="s">
        <v>48524</v>
      </c>
    </row>
    <row r="48215" spans="2:2" x14ac:dyDescent="0.15">
      <c r="B48215" t="s">
        <v>48525</v>
      </c>
    </row>
    <row r="48216" spans="2:2" x14ac:dyDescent="0.15">
      <c r="B48216" t="s">
        <v>48526</v>
      </c>
    </row>
    <row r="48217" spans="2:2" x14ac:dyDescent="0.15">
      <c r="B48217" t="s">
        <v>48527</v>
      </c>
    </row>
    <row r="48218" spans="2:2" x14ac:dyDescent="0.15">
      <c r="B48218" t="s">
        <v>48528</v>
      </c>
    </row>
    <row r="48219" spans="2:2" x14ac:dyDescent="0.15">
      <c r="B48219" t="s">
        <v>48529</v>
      </c>
    </row>
    <row r="48220" spans="2:2" x14ac:dyDescent="0.15">
      <c r="B48220" t="s">
        <v>48530</v>
      </c>
    </row>
    <row r="48221" spans="2:2" x14ac:dyDescent="0.15">
      <c r="B48221" t="s">
        <v>48531</v>
      </c>
    </row>
    <row r="48222" spans="2:2" x14ac:dyDescent="0.15">
      <c r="B48222" t="s">
        <v>48532</v>
      </c>
    </row>
    <row r="48223" spans="2:2" x14ac:dyDescent="0.15">
      <c r="B48223" t="s">
        <v>48533</v>
      </c>
    </row>
    <row r="48224" spans="2:2" x14ac:dyDescent="0.15">
      <c r="B48224" t="s">
        <v>48534</v>
      </c>
    </row>
    <row r="48225" spans="2:2" x14ac:dyDescent="0.15">
      <c r="B48225" t="s">
        <v>48535</v>
      </c>
    </row>
    <row r="48226" spans="2:2" x14ac:dyDescent="0.15">
      <c r="B48226" t="s">
        <v>48536</v>
      </c>
    </row>
    <row r="48227" spans="2:2" x14ac:dyDescent="0.15">
      <c r="B48227" t="s">
        <v>48537</v>
      </c>
    </row>
    <row r="48228" spans="2:2" x14ac:dyDescent="0.15">
      <c r="B48228" t="s">
        <v>48538</v>
      </c>
    </row>
    <row r="48229" spans="2:2" x14ac:dyDescent="0.15">
      <c r="B48229" t="s">
        <v>48539</v>
      </c>
    </row>
    <row r="48230" spans="2:2" x14ac:dyDescent="0.15">
      <c r="B48230" t="s">
        <v>48540</v>
      </c>
    </row>
    <row r="48231" spans="2:2" x14ac:dyDescent="0.15">
      <c r="B48231" t="s">
        <v>48541</v>
      </c>
    </row>
    <row r="48232" spans="2:2" x14ac:dyDescent="0.15">
      <c r="B48232" t="s">
        <v>48542</v>
      </c>
    </row>
    <row r="48233" spans="2:2" x14ac:dyDescent="0.15">
      <c r="B48233" t="s">
        <v>48543</v>
      </c>
    </row>
    <row r="48234" spans="2:2" x14ac:dyDescent="0.15">
      <c r="B48234" t="s">
        <v>48544</v>
      </c>
    </row>
    <row r="48235" spans="2:2" x14ac:dyDescent="0.15">
      <c r="B48235" t="s">
        <v>48545</v>
      </c>
    </row>
    <row r="48236" spans="2:2" x14ac:dyDescent="0.15">
      <c r="B48236" t="s">
        <v>48546</v>
      </c>
    </row>
    <row r="48237" spans="2:2" x14ac:dyDescent="0.15">
      <c r="B48237" t="s">
        <v>48547</v>
      </c>
    </row>
    <row r="48238" spans="2:2" x14ac:dyDescent="0.15">
      <c r="B48238" t="s">
        <v>48548</v>
      </c>
    </row>
    <row r="48239" spans="2:2" x14ac:dyDescent="0.15">
      <c r="B48239" t="s">
        <v>48549</v>
      </c>
    </row>
    <row r="48240" spans="2:2" x14ac:dyDescent="0.15">
      <c r="B48240" t="s">
        <v>48550</v>
      </c>
    </row>
    <row r="48241" spans="2:2" x14ac:dyDescent="0.15">
      <c r="B48241" t="s">
        <v>48551</v>
      </c>
    </row>
    <row r="48242" spans="2:2" x14ac:dyDescent="0.15">
      <c r="B48242" t="s">
        <v>48552</v>
      </c>
    </row>
    <row r="48243" spans="2:2" x14ac:dyDescent="0.15">
      <c r="B48243" t="s">
        <v>48553</v>
      </c>
    </row>
    <row r="48244" spans="2:2" x14ac:dyDescent="0.15">
      <c r="B48244" t="s">
        <v>48554</v>
      </c>
    </row>
    <row r="48245" spans="2:2" x14ac:dyDescent="0.15">
      <c r="B48245" t="s">
        <v>48555</v>
      </c>
    </row>
    <row r="48246" spans="2:2" x14ac:dyDescent="0.15">
      <c r="B48246" t="s">
        <v>48556</v>
      </c>
    </row>
    <row r="48247" spans="2:2" x14ac:dyDescent="0.15">
      <c r="B48247" t="s">
        <v>48557</v>
      </c>
    </row>
    <row r="48248" spans="2:2" x14ac:dyDescent="0.15">
      <c r="B48248" t="s">
        <v>48558</v>
      </c>
    </row>
    <row r="48249" spans="2:2" x14ac:dyDescent="0.15">
      <c r="B48249" t="s">
        <v>48559</v>
      </c>
    </row>
    <row r="48250" spans="2:2" x14ac:dyDescent="0.15">
      <c r="B48250" t="s">
        <v>48560</v>
      </c>
    </row>
    <row r="48251" spans="2:2" x14ac:dyDescent="0.15">
      <c r="B48251" t="s">
        <v>48561</v>
      </c>
    </row>
    <row r="48252" spans="2:2" x14ac:dyDescent="0.15">
      <c r="B48252" t="s">
        <v>48562</v>
      </c>
    </row>
    <row r="48253" spans="2:2" x14ac:dyDescent="0.15">
      <c r="B48253" t="s">
        <v>48563</v>
      </c>
    </row>
    <row r="48254" spans="2:2" x14ac:dyDescent="0.15">
      <c r="B48254" t="s">
        <v>48564</v>
      </c>
    </row>
    <row r="48255" spans="2:2" x14ac:dyDescent="0.15">
      <c r="B48255" t="s">
        <v>48565</v>
      </c>
    </row>
    <row r="48256" spans="2:2" x14ac:dyDescent="0.15">
      <c r="B48256" t="s">
        <v>48566</v>
      </c>
    </row>
    <row r="48257" spans="2:2" x14ac:dyDescent="0.15">
      <c r="B48257" t="s">
        <v>48567</v>
      </c>
    </row>
    <row r="48258" spans="2:2" x14ac:dyDescent="0.15">
      <c r="B48258" t="s">
        <v>48568</v>
      </c>
    </row>
    <row r="48259" spans="2:2" x14ac:dyDescent="0.15">
      <c r="B48259" t="s">
        <v>48569</v>
      </c>
    </row>
    <row r="48260" spans="2:2" x14ac:dyDescent="0.15">
      <c r="B48260" t="s">
        <v>48570</v>
      </c>
    </row>
    <row r="48261" spans="2:2" x14ac:dyDescent="0.15">
      <c r="B48261" t="s">
        <v>48571</v>
      </c>
    </row>
    <row r="48262" spans="2:2" x14ac:dyDescent="0.15">
      <c r="B48262" t="s">
        <v>48572</v>
      </c>
    </row>
    <row r="48263" spans="2:2" x14ac:dyDescent="0.15">
      <c r="B48263" t="s">
        <v>48573</v>
      </c>
    </row>
    <row r="48264" spans="2:2" x14ac:dyDescent="0.15">
      <c r="B48264" t="s">
        <v>48574</v>
      </c>
    </row>
    <row r="48265" spans="2:2" x14ac:dyDescent="0.15">
      <c r="B48265" t="s">
        <v>48575</v>
      </c>
    </row>
    <row r="48266" spans="2:2" x14ac:dyDescent="0.15">
      <c r="B48266" t="s">
        <v>48576</v>
      </c>
    </row>
    <row r="48267" spans="2:2" x14ac:dyDescent="0.15">
      <c r="B48267" t="s">
        <v>48577</v>
      </c>
    </row>
    <row r="48268" spans="2:2" x14ac:dyDescent="0.15">
      <c r="B48268" t="s">
        <v>48578</v>
      </c>
    </row>
    <row r="48269" spans="2:2" x14ac:dyDescent="0.15">
      <c r="B48269" t="s">
        <v>48579</v>
      </c>
    </row>
    <row r="48270" spans="2:2" x14ac:dyDescent="0.15">
      <c r="B48270" t="s">
        <v>48580</v>
      </c>
    </row>
    <row r="48271" spans="2:2" x14ac:dyDescent="0.15">
      <c r="B48271" t="s">
        <v>48581</v>
      </c>
    </row>
    <row r="48272" spans="2:2" x14ac:dyDescent="0.15">
      <c r="B48272" t="s">
        <v>48582</v>
      </c>
    </row>
    <row r="48273" spans="2:2" x14ac:dyDescent="0.15">
      <c r="B48273" t="s">
        <v>48583</v>
      </c>
    </row>
    <row r="48274" spans="2:2" x14ac:dyDescent="0.15">
      <c r="B48274" t="s">
        <v>48584</v>
      </c>
    </row>
    <row r="48275" spans="2:2" x14ac:dyDescent="0.15">
      <c r="B48275" t="s">
        <v>48585</v>
      </c>
    </row>
    <row r="48276" spans="2:2" x14ac:dyDescent="0.15">
      <c r="B48276" t="s">
        <v>48586</v>
      </c>
    </row>
    <row r="48277" spans="2:2" x14ac:dyDescent="0.15">
      <c r="B48277" t="s">
        <v>48587</v>
      </c>
    </row>
    <row r="48278" spans="2:2" x14ac:dyDescent="0.15">
      <c r="B48278" t="s">
        <v>48588</v>
      </c>
    </row>
    <row r="48279" spans="2:2" x14ac:dyDescent="0.15">
      <c r="B48279" t="s">
        <v>48589</v>
      </c>
    </row>
    <row r="48280" spans="2:2" x14ac:dyDescent="0.15">
      <c r="B48280" t="s">
        <v>48590</v>
      </c>
    </row>
    <row r="48281" spans="2:2" x14ac:dyDescent="0.15">
      <c r="B48281" t="s">
        <v>48591</v>
      </c>
    </row>
    <row r="48282" spans="2:2" x14ac:dyDescent="0.15">
      <c r="B48282" t="s">
        <v>48592</v>
      </c>
    </row>
    <row r="48283" spans="2:2" x14ac:dyDescent="0.15">
      <c r="B48283" t="s">
        <v>48593</v>
      </c>
    </row>
    <row r="48284" spans="2:2" x14ac:dyDescent="0.15">
      <c r="B48284" t="s">
        <v>48594</v>
      </c>
    </row>
    <row r="48285" spans="2:2" x14ac:dyDescent="0.15">
      <c r="B48285" t="s">
        <v>48595</v>
      </c>
    </row>
    <row r="48286" spans="2:2" x14ac:dyDescent="0.15">
      <c r="B48286" t="s">
        <v>48596</v>
      </c>
    </row>
    <row r="48287" spans="2:2" x14ac:dyDescent="0.15">
      <c r="B48287" t="s">
        <v>48597</v>
      </c>
    </row>
    <row r="48288" spans="2:2" x14ac:dyDescent="0.15">
      <c r="B48288" t="s">
        <v>48598</v>
      </c>
    </row>
    <row r="48289" spans="2:2" x14ac:dyDescent="0.15">
      <c r="B48289" t="s">
        <v>48599</v>
      </c>
    </row>
    <row r="48290" spans="2:2" x14ac:dyDescent="0.15">
      <c r="B48290" t="s">
        <v>48600</v>
      </c>
    </row>
    <row r="48291" spans="2:2" x14ac:dyDescent="0.15">
      <c r="B48291" t="s">
        <v>48601</v>
      </c>
    </row>
    <row r="48292" spans="2:2" x14ac:dyDescent="0.15">
      <c r="B48292" t="s">
        <v>48602</v>
      </c>
    </row>
    <row r="48293" spans="2:2" x14ac:dyDescent="0.15">
      <c r="B48293" t="s">
        <v>48603</v>
      </c>
    </row>
    <row r="48294" spans="2:2" x14ac:dyDescent="0.15">
      <c r="B48294" t="s">
        <v>48604</v>
      </c>
    </row>
    <row r="48295" spans="2:2" x14ac:dyDescent="0.15">
      <c r="B48295" t="s">
        <v>48605</v>
      </c>
    </row>
    <row r="48296" spans="2:2" x14ac:dyDescent="0.15">
      <c r="B48296" t="s">
        <v>48606</v>
      </c>
    </row>
    <row r="48297" spans="2:2" x14ac:dyDescent="0.15">
      <c r="B48297" t="s">
        <v>48607</v>
      </c>
    </row>
    <row r="48298" spans="2:2" x14ac:dyDescent="0.15">
      <c r="B48298" t="s">
        <v>48608</v>
      </c>
    </row>
    <row r="48299" spans="2:2" x14ac:dyDescent="0.15">
      <c r="B48299" t="s">
        <v>48609</v>
      </c>
    </row>
    <row r="48300" spans="2:2" x14ac:dyDescent="0.15">
      <c r="B48300" t="s">
        <v>48610</v>
      </c>
    </row>
    <row r="48301" spans="2:2" x14ac:dyDescent="0.15">
      <c r="B48301" t="s">
        <v>48611</v>
      </c>
    </row>
    <row r="48302" spans="2:2" x14ac:dyDescent="0.15">
      <c r="B48302" t="s">
        <v>48612</v>
      </c>
    </row>
    <row r="48303" spans="2:2" x14ac:dyDescent="0.15">
      <c r="B48303" t="s">
        <v>48613</v>
      </c>
    </row>
    <row r="48304" spans="2:2" x14ac:dyDescent="0.15">
      <c r="B48304" t="s">
        <v>48614</v>
      </c>
    </row>
    <row r="48305" spans="2:2" x14ac:dyDescent="0.15">
      <c r="B48305" t="s">
        <v>48615</v>
      </c>
    </row>
    <row r="48306" spans="2:2" x14ac:dyDescent="0.15">
      <c r="B48306" t="s">
        <v>48616</v>
      </c>
    </row>
    <row r="48307" spans="2:2" x14ac:dyDescent="0.15">
      <c r="B48307" t="s">
        <v>48617</v>
      </c>
    </row>
    <row r="48308" spans="2:2" x14ac:dyDescent="0.15">
      <c r="B48308" t="s">
        <v>48618</v>
      </c>
    </row>
    <row r="48309" spans="2:2" x14ac:dyDescent="0.15">
      <c r="B48309" t="s">
        <v>48619</v>
      </c>
    </row>
    <row r="48310" spans="2:2" x14ac:dyDescent="0.15">
      <c r="B48310" t="s">
        <v>48620</v>
      </c>
    </row>
    <row r="48311" spans="2:2" x14ac:dyDescent="0.15">
      <c r="B48311" t="s">
        <v>48621</v>
      </c>
    </row>
    <row r="48312" spans="2:2" x14ac:dyDescent="0.15">
      <c r="B48312" t="s">
        <v>48622</v>
      </c>
    </row>
    <row r="48313" spans="2:2" x14ac:dyDescent="0.15">
      <c r="B48313" t="s">
        <v>48623</v>
      </c>
    </row>
    <row r="48314" spans="2:2" x14ac:dyDescent="0.15">
      <c r="B48314" t="s">
        <v>48624</v>
      </c>
    </row>
    <row r="48315" spans="2:2" x14ac:dyDescent="0.15">
      <c r="B48315" t="s">
        <v>48625</v>
      </c>
    </row>
    <row r="48316" spans="2:2" x14ac:dyDescent="0.15">
      <c r="B48316" t="s">
        <v>48626</v>
      </c>
    </row>
    <row r="48317" spans="2:2" x14ac:dyDescent="0.15">
      <c r="B48317" t="s">
        <v>48627</v>
      </c>
    </row>
    <row r="48318" spans="2:2" x14ac:dyDescent="0.15">
      <c r="B48318" t="s">
        <v>48628</v>
      </c>
    </row>
    <row r="48319" spans="2:2" x14ac:dyDescent="0.15">
      <c r="B48319" t="s">
        <v>48629</v>
      </c>
    </row>
    <row r="48320" spans="2:2" x14ac:dyDescent="0.15">
      <c r="B48320" t="s">
        <v>48630</v>
      </c>
    </row>
    <row r="48321" spans="2:2" x14ac:dyDescent="0.15">
      <c r="B48321" t="s">
        <v>48631</v>
      </c>
    </row>
    <row r="48322" spans="2:2" x14ac:dyDescent="0.15">
      <c r="B48322" t="s">
        <v>48632</v>
      </c>
    </row>
    <row r="48323" spans="2:2" x14ac:dyDescent="0.15">
      <c r="B48323" t="s">
        <v>48633</v>
      </c>
    </row>
    <row r="48324" spans="2:2" x14ac:dyDescent="0.15">
      <c r="B48324" t="s">
        <v>48634</v>
      </c>
    </row>
    <row r="48325" spans="2:2" x14ac:dyDescent="0.15">
      <c r="B48325" t="s">
        <v>48635</v>
      </c>
    </row>
    <row r="48326" spans="2:2" x14ac:dyDescent="0.15">
      <c r="B48326" t="s">
        <v>48636</v>
      </c>
    </row>
    <row r="48327" spans="2:2" x14ac:dyDescent="0.15">
      <c r="B48327" t="s">
        <v>48637</v>
      </c>
    </row>
    <row r="48328" spans="2:2" x14ac:dyDescent="0.15">
      <c r="B48328" t="s">
        <v>48638</v>
      </c>
    </row>
    <row r="48329" spans="2:2" x14ac:dyDescent="0.15">
      <c r="B48329" t="s">
        <v>48639</v>
      </c>
    </row>
    <row r="48330" spans="2:2" x14ac:dyDescent="0.15">
      <c r="B48330" t="s">
        <v>48640</v>
      </c>
    </row>
    <row r="48331" spans="2:2" x14ac:dyDescent="0.15">
      <c r="B48331" t="s">
        <v>48641</v>
      </c>
    </row>
    <row r="48332" spans="2:2" x14ac:dyDescent="0.15">
      <c r="B48332" t="s">
        <v>48642</v>
      </c>
    </row>
    <row r="48333" spans="2:2" x14ac:dyDescent="0.15">
      <c r="B48333" t="s">
        <v>48643</v>
      </c>
    </row>
    <row r="48334" spans="2:2" x14ac:dyDescent="0.15">
      <c r="B48334" t="s">
        <v>48644</v>
      </c>
    </row>
    <row r="48335" spans="2:2" x14ac:dyDescent="0.15">
      <c r="B48335" t="s">
        <v>48645</v>
      </c>
    </row>
    <row r="48336" spans="2:2" x14ac:dyDescent="0.15">
      <c r="B48336" t="s">
        <v>48646</v>
      </c>
    </row>
    <row r="48337" spans="2:2" x14ac:dyDescent="0.15">
      <c r="B48337" t="s">
        <v>48647</v>
      </c>
    </row>
    <row r="48338" spans="2:2" x14ac:dyDescent="0.15">
      <c r="B48338" t="s">
        <v>48648</v>
      </c>
    </row>
    <row r="48339" spans="2:2" x14ac:dyDescent="0.15">
      <c r="B48339" t="s">
        <v>48649</v>
      </c>
    </row>
    <row r="48340" spans="2:2" x14ac:dyDescent="0.15">
      <c r="B48340" t="s">
        <v>48650</v>
      </c>
    </row>
    <row r="48341" spans="2:2" x14ac:dyDescent="0.15">
      <c r="B48341" t="s">
        <v>48651</v>
      </c>
    </row>
    <row r="48342" spans="2:2" x14ac:dyDescent="0.15">
      <c r="B48342" t="s">
        <v>48652</v>
      </c>
    </row>
    <row r="48343" spans="2:2" x14ac:dyDescent="0.15">
      <c r="B48343" t="s">
        <v>48653</v>
      </c>
    </row>
    <row r="48344" spans="2:2" x14ac:dyDescent="0.15">
      <c r="B48344" t="s">
        <v>48654</v>
      </c>
    </row>
    <row r="48345" spans="2:2" x14ac:dyDescent="0.15">
      <c r="B48345" t="s">
        <v>48655</v>
      </c>
    </row>
    <row r="48346" spans="2:2" x14ac:dyDescent="0.15">
      <c r="B48346" t="s">
        <v>48656</v>
      </c>
    </row>
    <row r="48347" spans="2:2" x14ac:dyDescent="0.15">
      <c r="B48347" t="s">
        <v>48657</v>
      </c>
    </row>
    <row r="48348" spans="2:2" x14ac:dyDescent="0.15">
      <c r="B48348" t="s">
        <v>48658</v>
      </c>
    </row>
    <row r="48349" spans="2:2" x14ac:dyDescent="0.15">
      <c r="B48349" t="s">
        <v>48659</v>
      </c>
    </row>
    <row r="48350" spans="2:2" x14ac:dyDescent="0.15">
      <c r="B48350" t="s">
        <v>48660</v>
      </c>
    </row>
    <row r="48351" spans="2:2" x14ac:dyDescent="0.15">
      <c r="B48351" t="s">
        <v>48661</v>
      </c>
    </row>
    <row r="48352" spans="2:2" x14ac:dyDescent="0.15">
      <c r="B48352" t="s">
        <v>48662</v>
      </c>
    </row>
    <row r="48353" spans="2:2" x14ac:dyDescent="0.15">
      <c r="B48353" t="s">
        <v>48663</v>
      </c>
    </row>
    <row r="48354" spans="2:2" x14ac:dyDescent="0.15">
      <c r="B48354" t="s">
        <v>48664</v>
      </c>
    </row>
    <row r="48355" spans="2:2" x14ac:dyDescent="0.15">
      <c r="B48355" t="s">
        <v>48665</v>
      </c>
    </row>
    <row r="48356" spans="2:2" x14ac:dyDescent="0.15">
      <c r="B48356" t="s">
        <v>48666</v>
      </c>
    </row>
    <row r="48357" spans="2:2" x14ac:dyDescent="0.15">
      <c r="B48357" t="s">
        <v>48667</v>
      </c>
    </row>
    <row r="48358" spans="2:2" x14ac:dyDescent="0.15">
      <c r="B48358" t="s">
        <v>48668</v>
      </c>
    </row>
    <row r="48359" spans="2:2" x14ac:dyDescent="0.15">
      <c r="B48359" t="s">
        <v>48669</v>
      </c>
    </row>
    <row r="48360" spans="2:2" x14ac:dyDescent="0.15">
      <c r="B48360" t="s">
        <v>48670</v>
      </c>
    </row>
    <row r="48361" spans="2:2" x14ac:dyDescent="0.15">
      <c r="B48361" t="s">
        <v>48671</v>
      </c>
    </row>
    <row r="48362" spans="2:2" x14ac:dyDescent="0.15">
      <c r="B48362" t="s">
        <v>48672</v>
      </c>
    </row>
    <row r="48363" spans="2:2" x14ac:dyDescent="0.15">
      <c r="B48363" t="s">
        <v>48673</v>
      </c>
    </row>
    <row r="48364" spans="2:2" x14ac:dyDescent="0.15">
      <c r="B48364" t="s">
        <v>48674</v>
      </c>
    </row>
    <row r="48365" spans="2:2" x14ac:dyDescent="0.15">
      <c r="B48365" t="s">
        <v>48675</v>
      </c>
    </row>
    <row r="48366" spans="2:2" x14ac:dyDescent="0.15">
      <c r="B48366" t="s">
        <v>48676</v>
      </c>
    </row>
    <row r="48367" spans="2:2" x14ac:dyDescent="0.15">
      <c r="B48367" t="s">
        <v>48677</v>
      </c>
    </row>
    <row r="48368" spans="2:2" x14ac:dyDescent="0.15">
      <c r="B48368" t="s">
        <v>48678</v>
      </c>
    </row>
    <row r="48369" spans="2:2" x14ac:dyDescent="0.15">
      <c r="B48369" t="s">
        <v>48679</v>
      </c>
    </row>
    <row r="48370" spans="2:2" x14ac:dyDescent="0.15">
      <c r="B48370" t="s">
        <v>48680</v>
      </c>
    </row>
    <row r="48371" spans="2:2" x14ac:dyDescent="0.15">
      <c r="B48371" t="s">
        <v>48681</v>
      </c>
    </row>
    <row r="48372" spans="2:2" x14ac:dyDescent="0.15">
      <c r="B48372" t="s">
        <v>48682</v>
      </c>
    </row>
    <row r="48373" spans="2:2" x14ac:dyDescent="0.15">
      <c r="B48373" t="s">
        <v>48683</v>
      </c>
    </row>
    <row r="48374" spans="2:2" x14ac:dyDescent="0.15">
      <c r="B48374" t="s">
        <v>48684</v>
      </c>
    </row>
    <row r="48375" spans="2:2" x14ac:dyDescent="0.15">
      <c r="B48375" t="s">
        <v>48685</v>
      </c>
    </row>
    <row r="48376" spans="2:2" x14ac:dyDescent="0.15">
      <c r="B48376" t="s">
        <v>48686</v>
      </c>
    </row>
    <row r="48377" spans="2:2" x14ac:dyDescent="0.15">
      <c r="B48377" t="s">
        <v>48687</v>
      </c>
    </row>
    <row r="48378" spans="2:2" x14ac:dyDescent="0.15">
      <c r="B48378" t="s">
        <v>48688</v>
      </c>
    </row>
    <row r="48379" spans="2:2" x14ac:dyDescent="0.15">
      <c r="B48379" t="s">
        <v>48689</v>
      </c>
    </row>
    <row r="48380" spans="2:2" x14ac:dyDescent="0.15">
      <c r="B48380" t="s">
        <v>48690</v>
      </c>
    </row>
    <row r="48381" spans="2:2" x14ac:dyDescent="0.15">
      <c r="B48381" t="s">
        <v>48691</v>
      </c>
    </row>
    <row r="48382" spans="2:2" x14ac:dyDescent="0.15">
      <c r="B48382" t="s">
        <v>48692</v>
      </c>
    </row>
    <row r="48383" spans="2:2" x14ac:dyDescent="0.15">
      <c r="B48383" t="s">
        <v>48693</v>
      </c>
    </row>
    <row r="48384" spans="2:2" x14ac:dyDescent="0.15">
      <c r="B48384" t="s">
        <v>48694</v>
      </c>
    </row>
    <row r="48385" spans="2:2" x14ac:dyDescent="0.15">
      <c r="B48385" t="s">
        <v>48695</v>
      </c>
    </row>
    <row r="48386" spans="2:2" x14ac:dyDescent="0.15">
      <c r="B48386" t="s">
        <v>48696</v>
      </c>
    </row>
    <row r="48387" spans="2:2" x14ac:dyDescent="0.15">
      <c r="B48387" t="s">
        <v>48697</v>
      </c>
    </row>
    <row r="48388" spans="2:2" x14ac:dyDescent="0.15">
      <c r="B48388" t="s">
        <v>48698</v>
      </c>
    </row>
    <row r="48389" spans="2:2" x14ac:dyDescent="0.15">
      <c r="B48389" t="s">
        <v>48699</v>
      </c>
    </row>
    <row r="48390" spans="2:2" x14ac:dyDescent="0.15">
      <c r="B48390" t="s">
        <v>48700</v>
      </c>
    </row>
    <row r="48391" spans="2:2" x14ac:dyDescent="0.15">
      <c r="B48391" t="s">
        <v>48701</v>
      </c>
    </row>
    <row r="48392" spans="2:2" x14ac:dyDescent="0.15">
      <c r="B48392" t="s">
        <v>48702</v>
      </c>
    </row>
    <row r="48393" spans="2:2" x14ac:dyDescent="0.15">
      <c r="B48393" t="s">
        <v>48703</v>
      </c>
    </row>
    <row r="48394" spans="2:2" x14ac:dyDescent="0.15">
      <c r="B48394" t="s">
        <v>48704</v>
      </c>
    </row>
    <row r="48395" spans="2:2" x14ac:dyDescent="0.15">
      <c r="B48395" t="s">
        <v>48705</v>
      </c>
    </row>
    <row r="48396" spans="2:2" x14ac:dyDescent="0.15">
      <c r="B48396" t="s">
        <v>48706</v>
      </c>
    </row>
    <row r="48397" spans="2:2" x14ac:dyDescent="0.15">
      <c r="B48397" t="s">
        <v>48707</v>
      </c>
    </row>
    <row r="48398" spans="2:2" x14ac:dyDescent="0.15">
      <c r="B48398" t="s">
        <v>48708</v>
      </c>
    </row>
    <row r="48399" spans="2:2" x14ac:dyDescent="0.15">
      <c r="B48399" t="s">
        <v>48709</v>
      </c>
    </row>
    <row r="48400" spans="2:2" x14ac:dyDescent="0.15">
      <c r="B48400" t="s">
        <v>48710</v>
      </c>
    </row>
    <row r="48401" spans="2:2" x14ac:dyDescent="0.15">
      <c r="B48401" t="s">
        <v>48711</v>
      </c>
    </row>
    <row r="48402" spans="2:2" x14ac:dyDescent="0.15">
      <c r="B48402" t="s">
        <v>48712</v>
      </c>
    </row>
    <row r="48403" spans="2:2" x14ac:dyDescent="0.15">
      <c r="B48403" t="s">
        <v>48713</v>
      </c>
    </row>
    <row r="48404" spans="2:2" x14ac:dyDescent="0.15">
      <c r="B48404" t="s">
        <v>48714</v>
      </c>
    </row>
    <row r="48405" spans="2:2" x14ac:dyDescent="0.15">
      <c r="B48405" t="s">
        <v>48715</v>
      </c>
    </row>
    <row r="48406" spans="2:2" x14ac:dyDescent="0.15">
      <c r="B48406" t="s">
        <v>48716</v>
      </c>
    </row>
    <row r="48407" spans="2:2" x14ac:dyDescent="0.15">
      <c r="B48407" t="s">
        <v>48717</v>
      </c>
    </row>
    <row r="48408" spans="2:2" x14ac:dyDescent="0.15">
      <c r="B48408" t="s">
        <v>48718</v>
      </c>
    </row>
    <row r="48409" spans="2:2" x14ac:dyDescent="0.15">
      <c r="B48409" t="s">
        <v>48719</v>
      </c>
    </row>
    <row r="48410" spans="2:2" x14ac:dyDescent="0.15">
      <c r="B48410" t="s">
        <v>48720</v>
      </c>
    </row>
    <row r="48411" spans="2:2" x14ac:dyDescent="0.15">
      <c r="B48411" t="s">
        <v>48721</v>
      </c>
    </row>
    <row r="48412" spans="2:2" x14ac:dyDescent="0.15">
      <c r="B48412" t="s">
        <v>48722</v>
      </c>
    </row>
    <row r="48413" spans="2:2" x14ac:dyDescent="0.15">
      <c r="B48413" t="s">
        <v>48723</v>
      </c>
    </row>
    <row r="48414" spans="2:2" x14ac:dyDescent="0.15">
      <c r="B48414" t="s">
        <v>48724</v>
      </c>
    </row>
    <row r="48415" spans="2:2" x14ac:dyDescent="0.15">
      <c r="B48415" t="s">
        <v>48725</v>
      </c>
    </row>
    <row r="48416" spans="2:2" x14ac:dyDescent="0.15">
      <c r="B48416" t="s">
        <v>48726</v>
      </c>
    </row>
    <row r="48417" spans="2:2" x14ac:dyDescent="0.15">
      <c r="B48417" t="s">
        <v>48727</v>
      </c>
    </row>
    <row r="48418" spans="2:2" x14ac:dyDescent="0.15">
      <c r="B48418" t="s">
        <v>48728</v>
      </c>
    </row>
    <row r="48419" spans="2:2" x14ac:dyDescent="0.15">
      <c r="B48419" t="s">
        <v>48729</v>
      </c>
    </row>
    <row r="48420" spans="2:2" x14ac:dyDescent="0.15">
      <c r="B48420" t="s">
        <v>48730</v>
      </c>
    </row>
    <row r="48421" spans="2:2" x14ac:dyDescent="0.15">
      <c r="B48421" t="s">
        <v>48731</v>
      </c>
    </row>
    <row r="48422" spans="2:2" x14ac:dyDescent="0.15">
      <c r="B48422" t="s">
        <v>48732</v>
      </c>
    </row>
    <row r="48423" spans="2:2" x14ac:dyDescent="0.15">
      <c r="B48423" t="s">
        <v>48733</v>
      </c>
    </row>
    <row r="48424" spans="2:2" x14ac:dyDescent="0.15">
      <c r="B48424" t="s">
        <v>48734</v>
      </c>
    </row>
    <row r="48425" spans="2:2" x14ac:dyDescent="0.15">
      <c r="B48425" t="s">
        <v>48735</v>
      </c>
    </row>
    <row r="48426" spans="2:2" x14ac:dyDescent="0.15">
      <c r="B48426" t="s">
        <v>48736</v>
      </c>
    </row>
    <row r="48427" spans="2:2" x14ac:dyDescent="0.15">
      <c r="B48427" t="s">
        <v>48737</v>
      </c>
    </row>
    <row r="48428" spans="2:2" x14ac:dyDescent="0.15">
      <c r="B48428" t="s">
        <v>48738</v>
      </c>
    </row>
    <row r="48429" spans="2:2" x14ac:dyDescent="0.15">
      <c r="B48429" t="s">
        <v>48739</v>
      </c>
    </row>
    <row r="48430" spans="2:2" x14ac:dyDescent="0.15">
      <c r="B48430" t="s">
        <v>48740</v>
      </c>
    </row>
    <row r="48431" spans="2:2" x14ac:dyDescent="0.15">
      <c r="B48431" t="s">
        <v>48741</v>
      </c>
    </row>
    <row r="48432" spans="2:2" x14ac:dyDescent="0.15">
      <c r="B48432" t="s">
        <v>48742</v>
      </c>
    </row>
    <row r="48433" spans="2:2" x14ac:dyDescent="0.15">
      <c r="B48433" t="s">
        <v>48743</v>
      </c>
    </row>
    <row r="48434" spans="2:2" x14ac:dyDescent="0.15">
      <c r="B48434" t="s">
        <v>48744</v>
      </c>
    </row>
    <row r="48435" spans="2:2" x14ac:dyDescent="0.15">
      <c r="B48435" t="s">
        <v>48745</v>
      </c>
    </row>
    <row r="48436" spans="2:2" x14ac:dyDescent="0.15">
      <c r="B48436" t="s">
        <v>48746</v>
      </c>
    </row>
    <row r="48437" spans="2:2" x14ac:dyDescent="0.15">
      <c r="B48437" t="s">
        <v>48747</v>
      </c>
    </row>
    <row r="48438" spans="2:2" x14ac:dyDescent="0.15">
      <c r="B48438" t="s">
        <v>48748</v>
      </c>
    </row>
    <row r="48439" spans="2:2" x14ac:dyDescent="0.15">
      <c r="B48439" t="s">
        <v>48749</v>
      </c>
    </row>
    <row r="48440" spans="2:2" x14ac:dyDescent="0.15">
      <c r="B48440" t="s">
        <v>48750</v>
      </c>
    </row>
    <row r="48441" spans="2:2" x14ac:dyDescent="0.15">
      <c r="B48441" t="s">
        <v>48751</v>
      </c>
    </row>
    <row r="48442" spans="2:2" x14ac:dyDescent="0.15">
      <c r="B48442" t="s">
        <v>48752</v>
      </c>
    </row>
    <row r="48443" spans="2:2" x14ac:dyDescent="0.15">
      <c r="B48443" t="s">
        <v>48753</v>
      </c>
    </row>
    <row r="48444" spans="2:2" x14ac:dyDescent="0.15">
      <c r="B48444" t="s">
        <v>48754</v>
      </c>
    </row>
    <row r="48445" spans="2:2" x14ac:dyDescent="0.15">
      <c r="B48445" t="s">
        <v>48755</v>
      </c>
    </row>
    <row r="48446" spans="2:2" x14ac:dyDescent="0.15">
      <c r="B48446" t="s">
        <v>48756</v>
      </c>
    </row>
    <row r="48447" spans="2:2" x14ac:dyDescent="0.15">
      <c r="B48447" t="s">
        <v>48757</v>
      </c>
    </row>
    <row r="48448" spans="2:2" x14ac:dyDescent="0.15">
      <c r="B48448" t="s">
        <v>48758</v>
      </c>
    </row>
    <row r="48449" spans="2:2" x14ac:dyDescent="0.15">
      <c r="B48449" t="s">
        <v>48759</v>
      </c>
    </row>
    <row r="48450" spans="2:2" x14ac:dyDescent="0.15">
      <c r="B48450" t="s">
        <v>48760</v>
      </c>
    </row>
    <row r="48451" spans="2:2" x14ac:dyDescent="0.15">
      <c r="B48451" t="s">
        <v>48761</v>
      </c>
    </row>
    <row r="48452" spans="2:2" x14ac:dyDescent="0.15">
      <c r="B48452" t="s">
        <v>48762</v>
      </c>
    </row>
    <row r="48453" spans="2:2" x14ac:dyDescent="0.15">
      <c r="B48453" t="s">
        <v>48763</v>
      </c>
    </row>
    <row r="48454" spans="2:2" x14ac:dyDescent="0.15">
      <c r="B48454" t="s">
        <v>48764</v>
      </c>
    </row>
    <row r="48455" spans="2:2" x14ac:dyDescent="0.15">
      <c r="B48455" t="s">
        <v>48765</v>
      </c>
    </row>
    <row r="48456" spans="2:2" x14ac:dyDescent="0.15">
      <c r="B48456" t="s">
        <v>48766</v>
      </c>
    </row>
    <row r="48457" spans="2:2" x14ac:dyDescent="0.15">
      <c r="B48457" t="s">
        <v>48767</v>
      </c>
    </row>
    <row r="48458" spans="2:2" x14ac:dyDescent="0.15">
      <c r="B48458" t="s">
        <v>48768</v>
      </c>
    </row>
    <row r="48459" spans="2:2" x14ac:dyDescent="0.15">
      <c r="B48459" t="s">
        <v>48769</v>
      </c>
    </row>
    <row r="48460" spans="2:2" x14ac:dyDescent="0.15">
      <c r="B48460" t="s">
        <v>48770</v>
      </c>
    </row>
    <row r="48461" spans="2:2" x14ac:dyDescent="0.15">
      <c r="B48461" t="s">
        <v>48771</v>
      </c>
    </row>
    <row r="48462" spans="2:2" x14ac:dyDescent="0.15">
      <c r="B48462" t="s">
        <v>48772</v>
      </c>
    </row>
    <row r="48463" spans="2:2" x14ac:dyDescent="0.15">
      <c r="B48463" t="s">
        <v>48773</v>
      </c>
    </row>
    <row r="48464" spans="2:2" x14ac:dyDescent="0.15">
      <c r="B48464" t="s">
        <v>48774</v>
      </c>
    </row>
    <row r="48465" spans="2:2" x14ac:dyDescent="0.15">
      <c r="B48465" t="s">
        <v>48775</v>
      </c>
    </row>
    <row r="48466" spans="2:2" x14ac:dyDescent="0.15">
      <c r="B48466" t="s">
        <v>48776</v>
      </c>
    </row>
    <row r="48467" spans="2:2" x14ac:dyDescent="0.15">
      <c r="B48467" t="s">
        <v>48777</v>
      </c>
    </row>
    <row r="48468" spans="2:2" x14ac:dyDescent="0.15">
      <c r="B48468" t="s">
        <v>48778</v>
      </c>
    </row>
    <row r="48469" spans="2:2" x14ac:dyDescent="0.15">
      <c r="B48469" t="s">
        <v>48779</v>
      </c>
    </row>
    <row r="48470" spans="2:2" x14ac:dyDescent="0.15">
      <c r="B48470" t="s">
        <v>48780</v>
      </c>
    </row>
    <row r="48471" spans="2:2" x14ac:dyDescent="0.15">
      <c r="B48471" t="s">
        <v>48781</v>
      </c>
    </row>
    <row r="48472" spans="2:2" x14ac:dyDescent="0.15">
      <c r="B48472" t="s">
        <v>48782</v>
      </c>
    </row>
    <row r="48473" spans="2:2" x14ac:dyDescent="0.15">
      <c r="B48473" t="s">
        <v>48783</v>
      </c>
    </row>
    <row r="48474" spans="2:2" x14ac:dyDescent="0.15">
      <c r="B48474" t="s">
        <v>48784</v>
      </c>
    </row>
    <row r="48475" spans="2:2" x14ac:dyDescent="0.15">
      <c r="B48475" t="s">
        <v>48785</v>
      </c>
    </row>
    <row r="48476" spans="2:2" x14ac:dyDescent="0.15">
      <c r="B48476" t="s">
        <v>48786</v>
      </c>
    </row>
    <row r="48477" spans="2:2" x14ac:dyDescent="0.15">
      <c r="B48477" t="s">
        <v>48787</v>
      </c>
    </row>
    <row r="48478" spans="2:2" x14ac:dyDescent="0.15">
      <c r="B48478" t="s">
        <v>48788</v>
      </c>
    </row>
    <row r="48479" spans="2:2" x14ac:dyDescent="0.15">
      <c r="B48479" t="s">
        <v>48789</v>
      </c>
    </row>
    <row r="48480" spans="2:2" x14ac:dyDescent="0.15">
      <c r="B48480" t="s">
        <v>48790</v>
      </c>
    </row>
    <row r="48481" spans="2:2" x14ac:dyDescent="0.15">
      <c r="B48481" t="s">
        <v>48791</v>
      </c>
    </row>
    <row r="48482" spans="2:2" x14ac:dyDescent="0.15">
      <c r="B48482" t="s">
        <v>48792</v>
      </c>
    </row>
    <row r="48483" spans="2:2" x14ac:dyDescent="0.15">
      <c r="B48483" t="s">
        <v>48793</v>
      </c>
    </row>
    <row r="48484" spans="2:2" x14ac:dyDescent="0.15">
      <c r="B48484" t="s">
        <v>48794</v>
      </c>
    </row>
    <row r="48485" spans="2:2" x14ac:dyDescent="0.15">
      <c r="B48485" t="s">
        <v>48795</v>
      </c>
    </row>
    <row r="48486" spans="2:2" x14ac:dyDescent="0.15">
      <c r="B48486" t="s">
        <v>48796</v>
      </c>
    </row>
    <row r="48487" spans="2:2" x14ac:dyDescent="0.15">
      <c r="B48487" t="s">
        <v>48797</v>
      </c>
    </row>
    <row r="48488" spans="2:2" x14ac:dyDescent="0.15">
      <c r="B48488" t="s">
        <v>48798</v>
      </c>
    </row>
    <row r="48489" spans="2:2" x14ac:dyDescent="0.15">
      <c r="B48489" t="s">
        <v>48799</v>
      </c>
    </row>
    <row r="48490" spans="2:2" x14ac:dyDescent="0.15">
      <c r="B48490" t="s">
        <v>48800</v>
      </c>
    </row>
    <row r="48491" spans="2:2" x14ac:dyDescent="0.15">
      <c r="B48491" t="s">
        <v>48801</v>
      </c>
    </row>
    <row r="48492" spans="2:2" x14ac:dyDescent="0.15">
      <c r="B48492" t="s">
        <v>48802</v>
      </c>
    </row>
    <row r="48493" spans="2:2" x14ac:dyDescent="0.15">
      <c r="B48493" t="s">
        <v>48803</v>
      </c>
    </row>
    <row r="48494" spans="2:2" x14ac:dyDescent="0.15">
      <c r="B48494" t="s">
        <v>48804</v>
      </c>
    </row>
    <row r="48495" spans="2:2" x14ac:dyDescent="0.15">
      <c r="B48495" t="s">
        <v>48805</v>
      </c>
    </row>
    <row r="48496" spans="2:2" x14ac:dyDescent="0.15">
      <c r="B48496" t="s">
        <v>48806</v>
      </c>
    </row>
    <row r="48497" spans="2:2" x14ac:dyDescent="0.15">
      <c r="B48497" t="s">
        <v>48807</v>
      </c>
    </row>
    <row r="48498" spans="2:2" x14ac:dyDescent="0.15">
      <c r="B48498" t="s">
        <v>48808</v>
      </c>
    </row>
    <row r="48499" spans="2:2" x14ac:dyDescent="0.15">
      <c r="B48499" t="s">
        <v>48809</v>
      </c>
    </row>
    <row r="48500" spans="2:2" x14ac:dyDescent="0.15">
      <c r="B48500" t="s">
        <v>48810</v>
      </c>
    </row>
    <row r="48501" spans="2:2" x14ac:dyDescent="0.15">
      <c r="B48501" t="s">
        <v>48811</v>
      </c>
    </row>
    <row r="48502" spans="2:2" x14ac:dyDescent="0.15">
      <c r="B48502" t="s">
        <v>48812</v>
      </c>
    </row>
    <row r="48503" spans="2:2" x14ac:dyDescent="0.15">
      <c r="B48503" t="s">
        <v>48813</v>
      </c>
    </row>
    <row r="48504" spans="2:2" x14ac:dyDescent="0.15">
      <c r="B48504" t="s">
        <v>48814</v>
      </c>
    </row>
    <row r="48505" spans="2:2" x14ac:dyDescent="0.15">
      <c r="B48505" t="s">
        <v>48815</v>
      </c>
    </row>
    <row r="48506" spans="2:2" x14ac:dyDescent="0.15">
      <c r="B48506" t="s">
        <v>48816</v>
      </c>
    </row>
    <row r="48507" spans="2:2" x14ac:dyDescent="0.15">
      <c r="B48507" t="s">
        <v>48817</v>
      </c>
    </row>
    <row r="48508" spans="2:2" x14ac:dyDescent="0.15">
      <c r="B48508" t="s">
        <v>48818</v>
      </c>
    </row>
    <row r="48509" spans="2:2" x14ac:dyDescent="0.15">
      <c r="B48509" t="s">
        <v>48819</v>
      </c>
    </row>
    <row r="48510" spans="2:2" x14ac:dyDescent="0.15">
      <c r="B48510" t="s">
        <v>48820</v>
      </c>
    </row>
    <row r="48511" spans="2:2" x14ac:dyDescent="0.15">
      <c r="B48511" t="s">
        <v>48821</v>
      </c>
    </row>
    <row r="48512" spans="2:2" x14ac:dyDescent="0.15">
      <c r="B48512" t="s">
        <v>48822</v>
      </c>
    </row>
    <row r="48513" spans="2:2" x14ac:dyDescent="0.15">
      <c r="B48513" t="s">
        <v>48823</v>
      </c>
    </row>
    <row r="48514" spans="2:2" x14ac:dyDescent="0.15">
      <c r="B48514" t="s">
        <v>48824</v>
      </c>
    </row>
    <row r="48515" spans="2:2" x14ac:dyDescent="0.15">
      <c r="B48515" t="s">
        <v>48825</v>
      </c>
    </row>
    <row r="48516" spans="2:2" x14ac:dyDescent="0.15">
      <c r="B48516" t="s">
        <v>48826</v>
      </c>
    </row>
    <row r="48517" spans="2:2" x14ac:dyDescent="0.15">
      <c r="B48517" t="s">
        <v>48827</v>
      </c>
    </row>
    <row r="48518" spans="2:2" x14ac:dyDescent="0.15">
      <c r="B48518" t="s">
        <v>48828</v>
      </c>
    </row>
    <row r="48519" spans="2:2" x14ac:dyDescent="0.15">
      <c r="B48519" t="s">
        <v>48829</v>
      </c>
    </row>
    <row r="48520" spans="2:2" x14ac:dyDescent="0.15">
      <c r="B48520" t="s">
        <v>48830</v>
      </c>
    </row>
    <row r="48521" spans="2:2" x14ac:dyDescent="0.15">
      <c r="B48521" t="s">
        <v>48831</v>
      </c>
    </row>
    <row r="48522" spans="2:2" x14ac:dyDescent="0.15">
      <c r="B48522" t="s">
        <v>48832</v>
      </c>
    </row>
    <row r="48523" spans="2:2" x14ac:dyDescent="0.15">
      <c r="B48523" t="s">
        <v>48833</v>
      </c>
    </row>
    <row r="48524" spans="2:2" x14ac:dyDescent="0.15">
      <c r="B48524" t="s">
        <v>48834</v>
      </c>
    </row>
    <row r="48525" spans="2:2" x14ac:dyDescent="0.15">
      <c r="B48525" t="s">
        <v>48835</v>
      </c>
    </row>
    <row r="48526" spans="2:2" x14ac:dyDescent="0.15">
      <c r="B48526" t="s">
        <v>48836</v>
      </c>
    </row>
    <row r="48527" spans="2:2" x14ac:dyDescent="0.15">
      <c r="B48527" t="s">
        <v>48837</v>
      </c>
    </row>
    <row r="48528" spans="2:2" x14ac:dyDescent="0.15">
      <c r="B48528" t="s">
        <v>48838</v>
      </c>
    </row>
    <row r="48529" spans="2:2" x14ac:dyDescent="0.15">
      <c r="B48529" t="s">
        <v>48839</v>
      </c>
    </row>
    <row r="48530" spans="2:2" x14ac:dyDescent="0.15">
      <c r="B48530" t="s">
        <v>48840</v>
      </c>
    </row>
    <row r="48531" spans="2:2" x14ac:dyDescent="0.15">
      <c r="B48531" t="s">
        <v>48841</v>
      </c>
    </row>
    <row r="48532" spans="2:2" x14ac:dyDescent="0.15">
      <c r="B48532" t="s">
        <v>48842</v>
      </c>
    </row>
    <row r="48533" spans="2:2" x14ac:dyDescent="0.15">
      <c r="B48533" t="s">
        <v>48843</v>
      </c>
    </row>
    <row r="48534" spans="2:2" x14ac:dyDescent="0.15">
      <c r="B48534" t="s">
        <v>48844</v>
      </c>
    </row>
    <row r="48535" spans="2:2" x14ac:dyDescent="0.15">
      <c r="B48535" t="s">
        <v>48845</v>
      </c>
    </row>
    <row r="48536" spans="2:2" x14ac:dyDescent="0.15">
      <c r="B48536" t="s">
        <v>48846</v>
      </c>
    </row>
    <row r="48537" spans="2:2" x14ac:dyDescent="0.15">
      <c r="B48537" t="s">
        <v>48847</v>
      </c>
    </row>
    <row r="48538" spans="2:2" x14ac:dyDescent="0.15">
      <c r="B48538" t="s">
        <v>48848</v>
      </c>
    </row>
    <row r="48539" spans="2:2" x14ac:dyDescent="0.15">
      <c r="B48539" t="s">
        <v>48849</v>
      </c>
    </row>
    <row r="48540" spans="2:2" x14ac:dyDescent="0.15">
      <c r="B48540" t="s">
        <v>48850</v>
      </c>
    </row>
    <row r="48541" spans="2:2" x14ac:dyDescent="0.15">
      <c r="B48541" t="s">
        <v>48851</v>
      </c>
    </row>
    <row r="48542" spans="2:2" x14ac:dyDescent="0.15">
      <c r="B48542" t="s">
        <v>48852</v>
      </c>
    </row>
    <row r="48543" spans="2:2" x14ac:dyDescent="0.15">
      <c r="B48543" t="s">
        <v>48853</v>
      </c>
    </row>
    <row r="48544" spans="2:2" x14ac:dyDescent="0.15">
      <c r="B48544" t="s">
        <v>48854</v>
      </c>
    </row>
    <row r="48545" spans="2:2" x14ac:dyDescent="0.15">
      <c r="B48545" t="s">
        <v>48855</v>
      </c>
    </row>
    <row r="48546" spans="2:2" x14ac:dyDescent="0.15">
      <c r="B48546" t="s">
        <v>48856</v>
      </c>
    </row>
    <row r="48547" spans="2:2" x14ac:dyDescent="0.15">
      <c r="B48547" t="s">
        <v>48857</v>
      </c>
    </row>
    <row r="48548" spans="2:2" x14ac:dyDescent="0.15">
      <c r="B48548" t="s">
        <v>48858</v>
      </c>
    </row>
    <row r="48549" spans="2:2" x14ac:dyDescent="0.15">
      <c r="B48549" t="s">
        <v>48859</v>
      </c>
    </row>
    <row r="48550" spans="2:2" x14ac:dyDescent="0.15">
      <c r="B48550" t="s">
        <v>48860</v>
      </c>
    </row>
    <row r="48551" spans="2:2" x14ac:dyDescent="0.15">
      <c r="B48551" t="s">
        <v>48861</v>
      </c>
    </row>
    <row r="48552" spans="2:2" x14ac:dyDescent="0.15">
      <c r="B48552" t="s">
        <v>48862</v>
      </c>
    </row>
    <row r="48553" spans="2:2" x14ac:dyDescent="0.15">
      <c r="B48553" t="s">
        <v>48863</v>
      </c>
    </row>
    <row r="48554" spans="2:2" x14ac:dyDescent="0.15">
      <c r="B48554" t="s">
        <v>48864</v>
      </c>
    </row>
    <row r="48555" spans="2:2" x14ac:dyDescent="0.15">
      <c r="B48555" t="s">
        <v>48865</v>
      </c>
    </row>
    <row r="48556" spans="2:2" x14ac:dyDescent="0.15">
      <c r="B48556" t="s">
        <v>48866</v>
      </c>
    </row>
    <row r="48557" spans="2:2" x14ac:dyDescent="0.15">
      <c r="B48557" t="s">
        <v>48867</v>
      </c>
    </row>
    <row r="48558" spans="2:2" x14ac:dyDescent="0.15">
      <c r="B48558" t="s">
        <v>48868</v>
      </c>
    </row>
    <row r="48559" spans="2:2" x14ac:dyDescent="0.15">
      <c r="B48559" t="s">
        <v>48869</v>
      </c>
    </row>
    <row r="48560" spans="2:2" x14ac:dyDescent="0.15">
      <c r="B48560" t="s">
        <v>48870</v>
      </c>
    </row>
    <row r="48561" spans="2:2" x14ac:dyDescent="0.15">
      <c r="B48561" t="s">
        <v>48871</v>
      </c>
    </row>
    <row r="48562" spans="2:2" x14ac:dyDescent="0.15">
      <c r="B48562" t="s">
        <v>48872</v>
      </c>
    </row>
    <row r="48563" spans="2:2" x14ac:dyDescent="0.15">
      <c r="B48563" t="s">
        <v>48873</v>
      </c>
    </row>
    <row r="48564" spans="2:2" x14ac:dyDescent="0.15">
      <c r="B48564" t="s">
        <v>48874</v>
      </c>
    </row>
    <row r="48565" spans="2:2" x14ac:dyDescent="0.15">
      <c r="B48565" t="s">
        <v>48875</v>
      </c>
    </row>
    <row r="48566" spans="2:2" x14ac:dyDescent="0.15">
      <c r="B48566" t="s">
        <v>48876</v>
      </c>
    </row>
    <row r="48567" spans="2:2" x14ac:dyDescent="0.15">
      <c r="B48567" t="s">
        <v>48877</v>
      </c>
    </row>
    <row r="48568" spans="2:2" x14ac:dyDescent="0.15">
      <c r="B48568" t="s">
        <v>48878</v>
      </c>
    </row>
    <row r="48569" spans="2:2" x14ac:dyDescent="0.15">
      <c r="B48569" t="s">
        <v>48879</v>
      </c>
    </row>
    <row r="48570" spans="2:2" x14ac:dyDescent="0.15">
      <c r="B48570" t="s">
        <v>48880</v>
      </c>
    </row>
    <row r="48571" spans="2:2" x14ac:dyDescent="0.15">
      <c r="B48571" t="s">
        <v>48881</v>
      </c>
    </row>
    <row r="48572" spans="2:2" x14ac:dyDescent="0.15">
      <c r="B48572" t="s">
        <v>48882</v>
      </c>
    </row>
    <row r="48573" spans="2:2" x14ac:dyDescent="0.15">
      <c r="B48573" t="s">
        <v>48883</v>
      </c>
    </row>
    <row r="48574" spans="2:2" x14ac:dyDescent="0.15">
      <c r="B48574" t="s">
        <v>48884</v>
      </c>
    </row>
    <row r="48575" spans="2:2" x14ac:dyDescent="0.15">
      <c r="B48575" t="s">
        <v>48885</v>
      </c>
    </row>
    <row r="48576" spans="2:2" x14ac:dyDescent="0.15">
      <c r="B48576" t="s">
        <v>48886</v>
      </c>
    </row>
    <row r="48577" spans="2:2" x14ac:dyDescent="0.15">
      <c r="B48577" t="s">
        <v>48887</v>
      </c>
    </row>
    <row r="48578" spans="2:2" x14ac:dyDescent="0.15">
      <c r="B48578" t="s">
        <v>48888</v>
      </c>
    </row>
    <row r="48579" spans="2:2" x14ac:dyDescent="0.15">
      <c r="B48579" t="s">
        <v>48889</v>
      </c>
    </row>
    <row r="48580" spans="2:2" x14ac:dyDescent="0.15">
      <c r="B48580" t="s">
        <v>48890</v>
      </c>
    </row>
    <row r="48581" spans="2:2" x14ac:dyDescent="0.15">
      <c r="B48581" t="s">
        <v>48891</v>
      </c>
    </row>
    <row r="48582" spans="2:2" x14ac:dyDescent="0.15">
      <c r="B48582" t="s">
        <v>48892</v>
      </c>
    </row>
    <row r="48583" spans="2:2" x14ac:dyDescent="0.15">
      <c r="B48583" t="s">
        <v>48893</v>
      </c>
    </row>
    <row r="48584" spans="2:2" x14ac:dyDescent="0.15">
      <c r="B48584" t="s">
        <v>48894</v>
      </c>
    </row>
    <row r="48585" spans="2:2" x14ac:dyDescent="0.15">
      <c r="B48585" t="s">
        <v>48895</v>
      </c>
    </row>
    <row r="48586" spans="2:2" x14ac:dyDescent="0.15">
      <c r="B48586" t="s">
        <v>48896</v>
      </c>
    </row>
    <row r="48587" spans="2:2" x14ac:dyDescent="0.15">
      <c r="B48587" t="s">
        <v>48897</v>
      </c>
    </row>
    <row r="48588" spans="2:2" x14ac:dyDescent="0.15">
      <c r="B48588" t="s">
        <v>48898</v>
      </c>
    </row>
    <row r="48589" spans="2:2" x14ac:dyDescent="0.15">
      <c r="B48589" t="s">
        <v>48899</v>
      </c>
    </row>
    <row r="48590" spans="2:2" x14ac:dyDescent="0.15">
      <c r="B48590" t="s">
        <v>48900</v>
      </c>
    </row>
    <row r="48591" spans="2:2" x14ac:dyDescent="0.15">
      <c r="B48591" t="s">
        <v>48901</v>
      </c>
    </row>
    <row r="48592" spans="2:2" x14ac:dyDescent="0.15">
      <c r="B48592" t="s">
        <v>48902</v>
      </c>
    </row>
    <row r="48593" spans="2:2" x14ac:dyDescent="0.15">
      <c r="B48593" t="s">
        <v>48903</v>
      </c>
    </row>
    <row r="48594" spans="2:2" x14ac:dyDescent="0.15">
      <c r="B48594" t="s">
        <v>48904</v>
      </c>
    </row>
    <row r="48595" spans="2:2" x14ac:dyDescent="0.15">
      <c r="B48595" t="s">
        <v>48905</v>
      </c>
    </row>
    <row r="48596" spans="2:2" x14ac:dyDescent="0.15">
      <c r="B48596" t="s">
        <v>48906</v>
      </c>
    </row>
    <row r="48597" spans="2:2" x14ac:dyDescent="0.15">
      <c r="B48597" t="s">
        <v>48907</v>
      </c>
    </row>
    <row r="48598" spans="2:2" x14ac:dyDescent="0.15">
      <c r="B48598" t="s">
        <v>48908</v>
      </c>
    </row>
    <row r="48599" spans="2:2" x14ac:dyDescent="0.15">
      <c r="B48599" t="s">
        <v>48909</v>
      </c>
    </row>
    <row r="48600" spans="2:2" x14ac:dyDescent="0.15">
      <c r="B48600" t="s">
        <v>48910</v>
      </c>
    </row>
    <row r="48601" spans="2:2" x14ac:dyDescent="0.15">
      <c r="B48601" t="s">
        <v>48911</v>
      </c>
    </row>
    <row r="48602" spans="2:2" x14ac:dyDescent="0.15">
      <c r="B48602" t="s">
        <v>48912</v>
      </c>
    </row>
    <row r="48603" spans="2:2" x14ac:dyDescent="0.15">
      <c r="B48603" t="s">
        <v>48913</v>
      </c>
    </row>
    <row r="48604" spans="2:2" x14ac:dyDescent="0.15">
      <c r="B48604" t="s">
        <v>48914</v>
      </c>
    </row>
    <row r="48605" spans="2:2" x14ac:dyDescent="0.15">
      <c r="B48605" t="s">
        <v>48915</v>
      </c>
    </row>
    <row r="48606" spans="2:2" x14ac:dyDescent="0.15">
      <c r="B48606" t="s">
        <v>48916</v>
      </c>
    </row>
    <row r="48607" spans="2:2" x14ac:dyDescent="0.15">
      <c r="B48607" t="s">
        <v>48917</v>
      </c>
    </row>
    <row r="48608" spans="2:2" x14ac:dyDescent="0.15">
      <c r="B48608" t="s">
        <v>48918</v>
      </c>
    </row>
    <row r="48609" spans="2:2" x14ac:dyDescent="0.15">
      <c r="B48609" t="s">
        <v>48919</v>
      </c>
    </row>
    <row r="48610" spans="2:2" x14ac:dyDescent="0.15">
      <c r="B48610" t="s">
        <v>48920</v>
      </c>
    </row>
    <row r="48611" spans="2:2" x14ac:dyDescent="0.15">
      <c r="B48611" t="s">
        <v>48921</v>
      </c>
    </row>
    <row r="48612" spans="2:2" x14ac:dyDescent="0.15">
      <c r="B48612" t="s">
        <v>48922</v>
      </c>
    </row>
    <row r="48613" spans="2:2" x14ac:dyDescent="0.15">
      <c r="B48613" t="s">
        <v>48923</v>
      </c>
    </row>
    <row r="48614" spans="2:2" x14ac:dyDescent="0.15">
      <c r="B48614" t="s">
        <v>48924</v>
      </c>
    </row>
    <row r="48615" spans="2:2" x14ac:dyDescent="0.15">
      <c r="B48615" t="s">
        <v>48925</v>
      </c>
    </row>
    <row r="48616" spans="2:2" x14ac:dyDescent="0.15">
      <c r="B48616" t="s">
        <v>48926</v>
      </c>
    </row>
    <row r="48617" spans="2:2" x14ac:dyDescent="0.15">
      <c r="B48617" t="s">
        <v>48927</v>
      </c>
    </row>
    <row r="48618" spans="2:2" x14ac:dyDescent="0.15">
      <c r="B48618" t="s">
        <v>48928</v>
      </c>
    </row>
    <row r="48619" spans="2:2" x14ac:dyDescent="0.15">
      <c r="B48619" t="s">
        <v>48929</v>
      </c>
    </row>
    <row r="48620" spans="2:2" x14ac:dyDescent="0.15">
      <c r="B48620" t="s">
        <v>48930</v>
      </c>
    </row>
    <row r="48621" spans="2:2" x14ac:dyDescent="0.15">
      <c r="B48621" t="s">
        <v>48931</v>
      </c>
    </row>
    <row r="48622" spans="2:2" x14ac:dyDescent="0.15">
      <c r="B48622" t="s">
        <v>48932</v>
      </c>
    </row>
    <row r="48623" spans="2:2" x14ac:dyDescent="0.15">
      <c r="B48623" t="s">
        <v>48933</v>
      </c>
    </row>
    <row r="48624" spans="2:2" x14ac:dyDescent="0.15">
      <c r="B48624" t="s">
        <v>48934</v>
      </c>
    </row>
    <row r="48625" spans="2:2" x14ac:dyDescent="0.15">
      <c r="B48625" t="s">
        <v>48935</v>
      </c>
    </row>
    <row r="48626" spans="2:2" x14ac:dyDescent="0.15">
      <c r="B48626" t="s">
        <v>48936</v>
      </c>
    </row>
    <row r="48627" spans="2:2" x14ac:dyDescent="0.15">
      <c r="B48627" t="s">
        <v>48937</v>
      </c>
    </row>
    <row r="48628" spans="2:2" x14ac:dyDescent="0.15">
      <c r="B48628" t="s">
        <v>48938</v>
      </c>
    </row>
    <row r="48629" spans="2:2" x14ac:dyDescent="0.15">
      <c r="B48629" t="s">
        <v>48939</v>
      </c>
    </row>
    <row r="48630" spans="2:2" x14ac:dyDescent="0.15">
      <c r="B48630" t="s">
        <v>48940</v>
      </c>
    </row>
    <row r="48631" spans="2:2" x14ac:dyDescent="0.15">
      <c r="B48631" t="s">
        <v>48941</v>
      </c>
    </row>
    <row r="48632" spans="2:2" x14ac:dyDescent="0.15">
      <c r="B48632" t="s">
        <v>48942</v>
      </c>
    </row>
    <row r="48633" spans="2:2" x14ac:dyDescent="0.15">
      <c r="B48633" t="s">
        <v>48943</v>
      </c>
    </row>
    <row r="48634" spans="2:2" x14ac:dyDescent="0.15">
      <c r="B48634" t="s">
        <v>48944</v>
      </c>
    </row>
    <row r="48635" spans="2:2" x14ac:dyDescent="0.15">
      <c r="B48635" t="s">
        <v>48945</v>
      </c>
    </row>
    <row r="48636" spans="2:2" x14ac:dyDescent="0.15">
      <c r="B48636" t="s">
        <v>48946</v>
      </c>
    </row>
    <row r="48637" spans="2:2" x14ac:dyDescent="0.15">
      <c r="B48637" t="s">
        <v>48947</v>
      </c>
    </row>
    <row r="48638" spans="2:2" x14ac:dyDescent="0.15">
      <c r="B48638" t="s">
        <v>48948</v>
      </c>
    </row>
    <row r="48639" spans="2:2" x14ac:dyDescent="0.15">
      <c r="B48639" t="s">
        <v>48949</v>
      </c>
    </row>
    <row r="48640" spans="2:2" x14ac:dyDescent="0.15">
      <c r="B48640" t="s">
        <v>48950</v>
      </c>
    </row>
    <row r="48641" spans="2:2" x14ac:dyDescent="0.15">
      <c r="B48641" t="s">
        <v>48951</v>
      </c>
    </row>
    <row r="48642" spans="2:2" x14ac:dyDescent="0.15">
      <c r="B48642" t="s">
        <v>48952</v>
      </c>
    </row>
    <row r="48643" spans="2:2" x14ac:dyDescent="0.15">
      <c r="B48643" t="s">
        <v>48953</v>
      </c>
    </row>
    <row r="48644" spans="2:2" x14ac:dyDescent="0.15">
      <c r="B48644" t="s">
        <v>48954</v>
      </c>
    </row>
    <row r="48645" spans="2:2" x14ac:dyDescent="0.15">
      <c r="B48645" t="s">
        <v>48955</v>
      </c>
    </row>
    <row r="48646" spans="2:2" x14ac:dyDescent="0.15">
      <c r="B48646" t="s">
        <v>48956</v>
      </c>
    </row>
    <row r="48647" spans="2:2" x14ac:dyDescent="0.15">
      <c r="B48647" t="s">
        <v>48957</v>
      </c>
    </row>
    <row r="48648" spans="2:2" x14ac:dyDescent="0.15">
      <c r="B48648" t="s">
        <v>48958</v>
      </c>
    </row>
    <row r="48649" spans="2:2" x14ac:dyDescent="0.15">
      <c r="B48649" t="s">
        <v>48959</v>
      </c>
    </row>
    <row r="48650" spans="2:2" x14ac:dyDescent="0.15">
      <c r="B48650" t="s">
        <v>48960</v>
      </c>
    </row>
    <row r="48651" spans="2:2" x14ac:dyDescent="0.15">
      <c r="B48651" t="s">
        <v>48961</v>
      </c>
    </row>
    <row r="48652" spans="2:2" x14ac:dyDescent="0.15">
      <c r="B48652" t="s">
        <v>48962</v>
      </c>
    </row>
    <row r="48653" spans="2:2" x14ac:dyDescent="0.15">
      <c r="B48653" t="s">
        <v>48963</v>
      </c>
    </row>
    <row r="48654" spans="2:2" x14ac:dyDescent="0.15">
      <c r="B48654" t="s">
        <v>48964</v>
      </c>
    </row>
    <row r="48655" spans="2:2" x14ac:dyDescent="0.15">
      <c r="B48655" t="s">
        <v>48965</v>
      </c>
    </row>
    <row r="48656" spans="2:2" x14ac:dyDescent="0.15">
      <c r="B48656" t="s">
        <v>48966</v>
      </c>
    </row>
    <row r="48657" spans="2:2" x14ac:dyDescent="0.15">
      <c r="B48657" t="s">
        <v>48967</v>
      </c>
    </row>
    <row r="48658" spans="2:2" x14ac:dyDescent="0.15">
      <c r="B48658" t="s">
        <v>48968</v>
      </c>
    </row>
    <row r="48659" spans="2:2" x14ac:dyDescent="0.15">
      <c r="B48659" t="s">
        <v>48969</v>
      </c>
    </row>
    <row r="48660" spans="2:2" x14ac:dyDescent="0.15">
      <c r="B48660" t="s">
        <v>48970</v>
      </c>
    </row>
    <row r="48661" spans="2:2" x14ac:dyDescent="0.15">
      <c r="B48661" t="s">
        <v>48971</v>
      </c>
    </row>
    <row r="48662" spans="2:2" x14ac:dyDescent="0.15">
      <c r="B48662" t="s">
        <v>48972</v>
      </c>
    </row>
    <row r="48663" spans="2:2" x14ac:dyDescent="0.15">
      <c r="B48663" t="s">
        <v>48973</v>
      </c>
    </row>
    <row r="48664" spans="2:2" x14ac:dyDescent="0.15">
      <c r="B48664" t="s">
        <v>48974</v>
      </c>
    </row>
    <row r="48665" spans="2:2" x14ac:dyDescent="0.15">
      <c r="B48665" t="s">
        <v>48975</v>
      </c>
    </row>
    <row r="48666" spans="2:2" x14ac:dyDescent="0.15">
      <c r="B48666" t="s">
        <v>48976</v>
      </c>
    </row>
    <row r="48667" spans="2:2" x14ac:dyDescent="0.15">
      <c r="B48667" t="s">
        <v>48977</v>
      </c>
    </row>
    <row r="48668" spans="2:2" x14ac:dyDescent="0.15">
      <c r="B48668" t="s">
        <v>48978</v>
      </c>
    </row>
    <row r="48669" spans="2:2" x14ac:dyDescent="0.15">
      <c r="B48669" t="s">
        <v>48979</v>
      </c>
    </row>
    <row r="48670" spans="2:2" x14ac:dyDescent="0.15">
      <c r="B48670" t="s">
        <v>48980</v>
      </c>
    </row>
    <row r="48671" spans="2:2" x14ac:dyDescent="0.15">
      <c r="B48671" t="s">
        <v>48981</v>
      </c>
    </row>
    <row r="48672" spans="2:2" x14ac:dyDescent="0.15">
      <c r="B48672" t="s">
        <v>48982</v>
      </c>
    </row>
    <row r="48673" spans="2:2" x14ac:dyDescent="0.15">
      <c r="B48673" t="s">
        <v>48983</v>
      </c>
    </row>
    <row r="48674" spans="2:2" x14ac:dyDescent="0.15">
      <c r="B48674" t="s">
        <v>48984</v>
      </c>
    </row>
    <row r="48675" spans="2:2" x14ac:dyDescent="0.15">
      <c r="B48675" t="s">
        <v>48985</v>
      </c>
    </row>
    <row r="48676" spans="2:2" x14ac:dyDescent="0.15">
      <c r="B48676" t="s">
        <v>48986</v>
      </c>
    </row>
    <row r="48677" spans="2:2" x14ac:dyDescent="0.15">
      <c r="B48677" t="s">
        <v>48987</v>
      </c>
    </row>
    <row r="48678" spans="2:2" x14ac:dyDescent="0.15">
      <c r="B48678" t="s">
        <v>48988</v>
      </c>
    </row>
    <row r="48679" spans="2:2" x14ac:dyDescent="0.15">
      <c r="B48679" t="s">
        <v>48989</v>
      </c>
    </row>
    <row r="48680" spans="2:2" x14ac:dyDescent="0.15">
      <c r="B48680" t="s">
        <v>48990</v>
      </c>
    </row>
    <row r="48681" spans="2:2" x14ac:dyDescent="0.15">
      <c r="B48681" t="s">
        <v>48991</v>
      </c>
    </row>
    <row r="48682" spans="2:2" x14ac:dyDescent="0.15">
      <c r="B48682" t="s">
        <v>48992</v>
      </c>
    </row>
    <row r="48683" spans="2:2" x14ac:dyDescent="0.15">
      <c r="B48683" t="s">
        <v>48993</v>
      </c>
    </row>
    <row r="48684" spans="2:2" x14ac:dyDescent="0.15">
      <c r="B48684" t="s">
        <v>48994</v>
      </c>
    </row>
    <row r="48685" spans="2:2" x14ac:dyDescent="0.15">
      <c r="B48685" t="s">
        <v>48995</v>
      </c>
    </row>
    <row r="48686" spans="2:2" x14ac:dyDescent="0.15">
      <c r="B48686" t="s">
        <v>48996</v>
      </c>
    </row>
    <row r="48687" spans="2:2" x14ac:dyDescent="0.15">
      <c r="B48687" t="s">
        <v>48997</v>
      </c>
    </row>
    <row r="48688" spans="2:2" x14ac:dyDescent="0.15">
      <c r="B48688" t="s">
        <v>48998</v>
      </c>
    </row>
    <row r="48689" spans="2:2" x14ac:dyDescent="0.15">
      <c r="B48689" t="s">
        <v>48999</v>
      </c>
    </row>
    <row r="48690" spans="2:2" x14ac:dyDescent="0.15">
      <c r="B48690" t="s">
        <v>49000</v>
      </c>
    </row>
    <row r="48691" spans="2:2" x14ac:dyDescent="0.15">
      <c r="B48691" t="s">
        <v>49001</v>
      </c>
    </row>
    <row r="48692" spans="2:2" x14ac:dyDescent="0.15">
      <c r="B48692" t="s">
        <v>49002</v>
      </c>
    </row>
    <row r="48693" spans="2:2" x14ac:dyDescent="0.15">
      <c r="B48693" t="s">
        <v>49003</v>
      </c>
    </row>
    <row r="48694" spans="2:2" x14ac:dyDescent="0.15">
      <c r="B48694" t="s">
        <v>49004</v>
      </c>
    </row>
    <row r="48695" spans="2:2" x14ac:dyDescent="0.15">
      <c r="B48695" t="s">
        <v>49005</v>
      </c>
    </row>
    <row r="48696" spans="2:2" x14ac:dyDescent="0.15">
      <c r="B48696" t="s">
        <v>49006</v>
      </c>
    </row>
    <row r="48697" spans="2:2" x14ac:dyDescent="0.15">
      <c r="B48697" t="s">
        <v>49007</v>
      </c>
    </row>
    <row r="48698" spans="2:2" x14ac:dyDescent="0.15">
      <c r="B48698" t="s">
        <v>49008</v>
      </c>
    </row>
    <row r="48699" spans="2:2" x14ac:dyDescent="0.15">
      <c r="B48699" t="s">
        <v>49009</v>
      </c>
    </row>
    <row r="48700" spans="2:2" x14ac:dyDescent="0.15">
      <c r="B48700" t="s">
        <v>49010</v>
      </c>
    </row>
    <row r="48701" spans="2:2" x14ac:dyDescent="0.15">
      <c r="B48701" t="s">
        <v>49011</v>
      </c>
    </row>
    <row r="48702" spans="2:2" x14ac:dyDescent="0.15">
      <c r="B48702" t="s">
        <v>49012</v>
      </c>
    </row>
    <row r="48703" spans="2:2" x14ac:dyDescent="0.15">
      <c r="B48703" t="s">
        <v>49013</v>
      </c>
    </row>
    <row r="48704" spans="2:2" x14ac:dyDescent="0.15">
      <c r="B48704" t="s">
        <v>49014</v>
      </c>
    </row>
    <row r="48705" spans="2:2" x14ac:dyDescent="0.15">
      <c r="B48705" t="s">
        <v>49015</v>
      </c>
    </row>
    <row r="48706" spans="2:2" x14ac:dyDescent="0.15">
      <c r="B48706" t="s">
        <v>49016</v>
      </c>
    </row>
    <row r="48707" spans="2:2" x14ac:dyDescent="0.15">
      <c r="B48707" t="s">
        <v>49017</v>
      </c>
    </row>
    <row r="48708" spans="2:2" x14ac:dyDescent="0.15">
      <c r="B48708" t="s">
        <v>49018</v>
      </c>
    </row>
    <row r="48709" spans="2:2" x14ac:dyDescent="0.15">
      <c r="B48709" t="s">
        <v>49019</v>
      </c>
    </row>
    <row r="48710" spans="2:2" x14ac:dyDescent="0.15">
      <c r="B48710" t="s">
        <v>49020</v>
      </c>
    </row>
    <row r="48711" spans="2:2" x14ac:dyDescent="0.15">
      <c r="B48711" t="s">
        <v>49021</v>
      </c>
    </row>
    <row r="48712" spans="2:2" x14ac:dyDescent="0.15">
      <c r="B48712" t="s">
        <v>49022</v>
      </c>
    </row>
    <row r="48713" spans="2:2" x14ac:dyDescent="0.15">
      <c r="B48713" t="s">
        <v>49023</v>
      </c>
    </row>
    <row r="48714" spans="2:2" x14ac:dyDescent="0.15">
      <c r="B48714" t="s">
        <v>49024</v>
      </c>
    </row>
    <row r="48715" spans="2:2" x14ac:dyDescent="0.15">
      <c r="B48715" t="s">
        <v>49025</v>
      </c>
    </row>
    <row r="48716" spans="2:2" x14ac:dyDescent="0.15">
      <c r="B48716" t="s">
        <v>49026</v>
      </c>
    </row>
    <row r="48717" spans="2:2" x14ac:dyDescent="0.15">
      <c r="B48717" t="s">
        <v>49027</v>
      </c>
    </row>
    <row r="48718" spans="2:2" x14ac:dyDescent="0.15">
      <c r="B48718" t="s">
        <v>49028</v>
      </c>
    </row>
    <row r="48719" spans="2:2" x14ac:dyDescent="0.15">
      <c r="B48719" t="s">
        <v>49029</v>
      </c>
    </row>
    <row r="48720" spans="2:2" x14ac:dyDescent="0.15">
      <c r="B48720" t="s">
        <v>49030</v>
      </c>
    </row>
    <row r="48721" spans="2:2" x14ac:dyDescent="0.15">
      <c r="B48721" t="s">
        <v>49031</v>
      </c>
    </row>
    <row r="48722" spans="2:2" x14ac:dyDescent="0.15">
      <c r="B48722" t="s">
        <v>49032</v>
      </c>
    </row>
    <row r="48723" spans="2:2" x14ac:dyDescent="0.15">
      <c r="B48723" t="s">
        <v>49033</v>
      </c>
    </row>
    <row r="48724" spans="2:2" x14ac:dyDescent="0.15">
      <c r="B48724" t="s">
        <v>49034</v>
      </c>
    </row>
    <row r="48725" spans="2:2" x14ac:dyDescent="0.15">
      <c r="B48725" t="s">
        <v>49035</v>
      </c>
    </row>
    <row r="48726" spans="2:2" x14ac:dyDescent="0.15">
      <c r="B48726" t="s">
        <v>49036</v>
      </c>
    </row>
    <row r="48727" spans="2:2" x14ac:dyDescent="0.15">
      <c r="B48727" t="s">
        <v>49037</v>
      </c>
    </row>
    <row r="48728" spans="2:2" x14ac:dyDescent="0.15">
      <c r="B48728" t="s">
        <v>49038</v>
      </c>
    </row>
    <row r="48729" spans="2:2" x14ac:dyDescent="0.15">
      <c r="B48729" t="s">
        <v>49039</v>
      </c>
    </row>
    <row r="48730" spans="2:2" x14ac:dyDescent="0.15">
      <c r="B48730" t="s">
        <v>49040</v>
      </c>
    </row>
    <row r="48731" spans="2:2" x14ac:dyDescent="0.15">
      <c r="B48731" t="s">
        <v>49041</v>
      </c>
    </row>
    <row r="48732" spans="2:2" x14ac:dyDescent="0.15">
      <c r="B48732" t="s">
        <v>49042</v>
      </c>
    </row>
    <row r="48733" spans="2:2" x14ac:dyDescent="0.15">
      <c r="B48733" t="s">
        <v>49043</v>
      </c>
    </row>
    <row r="48734" spans="2:2" x14ac:dyDescent="0.15">
      <c r="B48734" t="s">
        <v>49044</v>
      </c>
    </row>
    <row r="48735" spans="2:2" x14ac:dyDescent="0.15">
      <c r="B48735" t="s">
        <v>49045</v>
      </c>
    </row>
    <row r="48736" spans="2:2" x14ac:dyDescent="0.15">
      <c r="B48736" t="s">
        <v>49046</v>
      </c>
    </row>
    <row r="48737" spans="2:2" x14ac:dyDescent="0.15">
      <c r="B48737" t="s">
        <v>49047</v>
      </c>
    </row>
    <row r="48738" spans="2:2" x14ac:dyDescent="0.15">
      <c r="B48738" t="s">
        <v>49048</v>
      </c>
    </row>
    <row r="48739" spans="2:2" x14ac:dyDescent="0.15">
      <c r="B48739" t="s">
        <v>49049</v>
      </c>
    </row>
    <row r="48740" spans="2:2" x14ac:dyDescent="0.15">
      <c r="B48740" t="s">
        <v>49050</v>
      </c>
    </row>
    <row r="48741" spans="2:2" x14ac:dyDescent="0.15">
      <c r="B48741" t="s">
        <v>49051</v>
      </c>
    </row>
    <row r="48742" spans="2:2" x14ac:dyDescent="0.15">
      <c r="B48742" t="s">
        <v>49052</v>
      </c>
    </row>
    <row r="48743" spans="2:2" x14ac:dyDescent="0.15">
      <c r="B48743" t="s">
        <v>49053</v>
      </c>
    </row>
    <row r="48744" spans="2:2" x14ac:dyDescent="0.15">
      <c r="B48744" t="s">
        <v>49054</v>
      </c>
    </row>
    <row r="48745" spans="2:2" x14ac:dyDescent="0.15">
      <c r="B48745" t="s">
        <v>49055</v>
      </c>
    </row>
    <row r="48746" spans="2:2" x14ac:dyDescent="0.15">
      <c r="B48746" t="s">
        <v>49056</v>
      </c>
    </row>
    <row r="48747" spans="2:2" x14ac:dyDescent="0.15">
      <c r="B48747" t="s">
        <v>49057</v>
      </c>
    </row>
    <row r="48748" spans="2:2" x14ac:dyDescent="0.15">
      <c r="B48748" t="s">
        <v>49058</v>
      </c>
    </row>
    <row r="48749" spans="2:2" x14ac:dyDescent="0.15">
      <c r="B48749" t="s">
        <v>49059</v>
      </c>
    </row>
    <row r="48750" spans="2:2" x14ac:dyDescent="0.15">
      <c r="B48750" t="s">
        <v>49060</v>
      </c>
    </row>
    <row r="48751" spans="2:2" x14ac:dyDescent="0.15">
      <c r="B48751" t="s">
        <v>49061</v>
      </c>
    </row>
    <row r="48752" spans="2:2" x14ac:dyDescent="0.15">
      <c r="B48752" t="s">
        <v>49062</v>
      </c>
    </row>
    <row r="48753" spans="2:2" x14ac:dyDescent="0.15">
      <c r="B48753" t="s">
        <v>49063</v>
      </c>
    </row>
    <row r="48754" spans="2:2" x14ac:dyDescent="0.15">
      <c r="B48754" t="s">
        <v>49064</v>
      </c>
    </row>
    <row r="48755" spans="2:2" x14ac:dyDescent="0.15">
      <c r="B48755" t="s">
        <v>49065</v>
      </c>
    </row>
    <row r="48756" spans="2:2" x14ac:dyDescent="0.15">
      <c r="B48756" t="s">
        <v>49066</v>
      </c>
    </row>
    <row r="48757" spans="2:2" x14ac:dyDescent="0.15">
      <c r="B48757" t="s">
        <v>49067</v>
      </c>
    </row>
    <row r="48758" spans="2:2" x14ac:dyDescent="0.15">
      <c r="B48758" t="s">
        <v>49068</v>
      </c>
    </row>
    <row r="48759" spans="2:2" x14ac:dyDescent="0.15">
      <c r="B48759" t="s">
        <v>49069</v>
      </c>
    </row>
    <row r="48760" spans="2:2" x14ac:dyDescent="0.15">
      <c r="B48760" t="s">
        <v>49070</v>
      </c>
    </row>
    <row r="48761" spans="2:2" x14ac:dyDescent="0.15">
      <c r="B48761" t="s">
        <v>49071</v>
      </c>
    </row>
    <row r="48762" spans="2:2" x14ac:dyDescent="0.15">
      <c r="B48762" t="s">
        <v>49072</v>
      </c>
    </row>
    <row r="48763" spans="2:2" x14ac:dyDescent="0.15">
      <c r="B48763" t="s">
        <v>49073</v>
      </c>
    </row>
    <row r="48764" spans="2:2" x14ac:dyDescent="0.15">
      <c r="B48764" t="s">
        <v>49074</v>
      </c>
    </row>
    <row r="48765" spans="2:2" x14ac:dyDescent="0.15">
      <c r="B48765" t="s">
        <v>49075</v>
      </c>
    </row>
    <row r="48766" spans="2:2" x14ac:dyDescent="0.15">
      <c r="B48766" t="s">
        <v>49076</v>
      </c>
    </row>
    <row r="48767" spans="2:2" x14ac:dyDescent="0.15">
      <c r="B48767" t="s">
        <v>49077</v>
      </c>
    </row>
    <row r="48768" spans="2:2" x14ac:dyDescent="0.15">
      <c r="B48768" t="s">
        <v>49078</v>
      </c>
    </row>
    <row r="48769" spans="2:2" x14ac:dyDescent="0.15">
      <c r="B48769" t="s">
        <v>49079</v>
      </c>
    </row>
    <row r="48770" spans="2:2" x14ac:dyDescent="0.15">
      <c r="B48770" t="s">
        <v>49080</v>
      </c>
    </row>
    <row r="48771" spans="2:2" x14ac:dyDescent="0.15">
      <c r="B48771" t="s">
        <v>49081</v>
      </c>
    </row>
    <row r="48772" spans="2:2" x14ac:dyDescent="0.15">
      <c r="B48772" t="s">
        <v>49082</v>
      </c>
    </row>
    <row r="48773" spans="2:2" x14ac:dyDescent="0.15">
      <c r="B48773" t="s">
        <v>49083</v>
      </c>
    </row>
    <row r="48774" spans="2:2" x14ac:dyDescent="0.15">
      <c r="B48774" t="s">
        <v>49084</v>
      </c>
    </row>
    <row r="48775" spans="2:2" x14ac:dyDescent="0.15">
      <c r="B48775" t="s">
        <v>49085</v>
      </c>
    </row>
    <row r="48776" spans="2:2" x14ac:dyDescent="0.15">
      <c r="B48776" t="s">
        <v>49086</v>
      </c>
    </row>
    <row r="48777" spans="2:2" x14ac:dyDescent="0.15">
      <c r="B48777" t="s">
        <v>49087</v>
      </c>
    </row>
    <row r="48778" spans="2:2" x14ac:dyDescent="0.15">
      <c r="B48778" t="s">
        <v>49088</v>
      </c>
    </row>
    <row r="48779" spans="2:2" x14ac:dyDescent="0.15">
      <c r="B48779" t="s">
        <v>49089</v>
      </c>
    </row>
    <row r="48780" spans="2:2" x14ac:dyDescent="0.15">
      <c r="B48780" t="s">
        <v>49090</v>
      </c>
    </row>
    <row r="48781" spans="2:2" x14ac:dyDescent="0.15">
      <c r="B48781" t="s">
        <v>49091</v>
      </c>
    </row>
    <row r="48782" spans="2:2" x14ac:dyDescent="0.15">
      <c r="B48782" t="s">
        <v>49092</v>
      </c>
    </row>
    <row r="48783" spans="2:2" x14ac:dyDescent="0.15">
      <c r="B48783" t="s">
        <v>49093</v>
      </c>
    </row>
    <row r="48784" spans="2:2" x14ac:dyDescent="0.15">
      <c r="B48784" t="s">
        <v>49094</v>
      </c>
    </row>
    <row r="48785" spans="2:2" x14ac:dyDescent="0.15">
      <c r="B48785" t="s">
        <v>49095</v>
      </c>
    </row>
    <row r="48786" spans="2:2" x14ac:dyDescent="0.15">
      <c r="B48786" t="s">
        <v>49096</v>
      </c>
    </row>
    <row r="48787" spans="2:2" x14ac:dyDescent="0.15">
      <c r="B48787" t="s">
        <v>49097</v>
      </c>
    </row>
    <row r="48788" spans="2:2" x14ac:dyDescent="0.15">
      <c r="B48788" t="s">
        <v>49098</v>
      </c>
    </row>
    <row r="48789" spans="2:2" x14ac:dyDescent="0.15">
      <c r="B48789" t="s">
        <v>49099</v>
      </c>
    </row>
    <row r="48790" spans="2:2" x14ac:dyDescent="0.15">
      <c r="B48790" t="s">
        <v>49100</v>
      </c>
    </row>
    <row r="48791" spans="2:2" x14ac:dyDescent="0.15">
      <c r="B48791" t="s">
        <v>49101</v>
      </c>
    </row>
    <row r="48792" spans="2:2" x14ac:dyDescent="0.15">
      <c r="B48792" t="s">
        <v>49102</v>
      </c>
    </row>
    <row r="48793" spans="2:2" x14ac:dyDescent="0.15">
      <c r="B48793" t="s">
        <v>49103</v>
      </c>
    </row>
    <row r="48794" spans="2:2" x14ac:dyDescent="0.15">
      <c r="B48794" t="s">
        <v>49104</v>
      </c>
    </row>
    <row r="48795" spans="2:2" x14ac:dyDescent="0.15">
      <c r="B48795" t="s">
        <v>49105</v>
      </c>
    </row>
    <row r="48796" spans="2:2" x14ac:dyDescent="0.15">
      <c r="B48796" t="s">
        <v>49106</v>
      </c>
    </row>
    <row r="48797" spans="2:2" x14ac:dyDescent="0.15">
      <c r="B48797" t="s">
        <v>49107</v>
      </c>
    </row>
    <row r="48798" spans="2:2" x14ac:dyDescent="0.15">
      <c r="B48798" t="s">
        <v>49108</v>
      </c>
    </row>
    <row r="48799" spans="2:2" x14ac:dyDescent="0.15">
      <c r="B48799" t="s">
        <v>49109</v>
      </c>
    </row>
    <row r="48800" spans="2:2" x14ac:dyDescent="0.15">
      <c r="B48800" t="s">
        <v>49110</v>
      </c>
    </row>
    <row r="48801" spans="2:2" x14ac:dyDescent="0.15">
      <c r="B48801" t="s">
        <v>49111</v>
      </c>
    </row>
    <row r="48802" spans="2:2" x14ac:dyDescent="0.15">
      <c r="B48802" t="s">
        <v>49112</v>
      </c>
    </row>
    <row r="48803" spans="2:2" x14ac:dyDescent="0.15">
      <c r="B48803" t="s">
        <v>49113</v>
      </c>
    </row>
    <row r="48804" spans="2:2" x14ac:dyDescent="0.15">
      <c r="B48804" t="s">
        <v>49114</v>
      </c>
    </row>
    <row r="48805" spans="2:2" x14ac:dyDescent="0.15">
      <c r="B48805" t="s">
        <v>49115</v>
      </c>
    </row>
    <row r="48806" spans="2:2" x14ac:dyDescent="0.15">
      <c r="B48806" t="s">
        <v>49116</v>
      </c>
    </row>
    <row r="48807" spans="2:2" x14ac:dyDescent="0.15">
      <c r="B48807" t="s">
        <v>49117</v>
      </c>
    </row>
    <row r="48808" spans="2:2" x14ac:dyDescent="0.15">
      <c r="B48808" t="s">
        <v>49118</v>
      </c>
    </row>
    <row r="48809" spans="2:2" x14ac:dyDescent="0.15">
      <c r="B48809" t="s">
        <v>49119</v>
      </c>
    </row>
    <row r="48810" spans="2:2" x14ac:dyDescent="0.15">
      <c r="B48810" t="s">
        <v>49120</v>
      </c>
    </row>
    <row r="48811" spans="2:2" x14ac:dyDescent="0.15">
      <c r="B48811" t="s">
        <v>49121</v>
      </c>
    </row>
    <row r="48812" spans="2:2" x14ac:dyDescent="0.15">
      <c r="B48812" t="s">
        <v>49122</v>
      </c>
    </row>
    <row r="48813" spans="2:2" x14ac:dyDescent="0.15">
      <c r="B48813" t="s">
        <v>49123</v>
      </c>
    </row>
    <row r="48814" spans="2:2" x14ac:dyDescent="0.15">
      <c r="B48814" t="s">
        <v>49124</v>
      </c>
    </row>
    <row r="48815" spans="2:2" x14ac:dyDescent="0.15">
      <c r="B48815" t="s">
        <v>49125</v>
      </c>
    </row>
    <row r="48816" spans="2:2" x14ac:dyDescent="0.15">
      <c r="B48816" t="s">
        <v>49126</v>
      </c>
    </row>
    <row r="48817" spans="2:2" x14ac:dyDescent="0.15">
      <c r="B48817" t="s">
        <v>49127</v>
      </c>
    </row>
    <row r="48818" spans="2:2" x14ac:dyDescent="0.15">
      <c r="B48818" t="s">
        <v>49128</v>
      </c>
    </row>
    <row r="48819" spans="2:2" x14ac:dyDescent="0.15">
      <c r="B48819" t="s">
        <v>49129</v>
      </c>
    </row>
    <row r="48820" spans="2:2" x14ac:dyDescent="0.15">
      <c r="B48820" t="s">
        <v>49130</v>
      </c>
    </row>
    <row r="48821" spans="2:2" x14ac:dyDescent="0.15">
      <c r="B48821" t="s">
        <v>49131</v>
      </c>
    </row>
    <row r="48822" spans="2:2" x14ac:dyDescent="0.15">
      <c r="B48822" t="s">
        <v>49132</v>
      </c>
    </row>
    <row r="48823" spans="2:2" x14ac:dyDescent="0.15">
      <c r="B48823" t="s">
        <v>49133</v>
      </c>
    </row>
    <row r="48824" spans="2:2" x14ac:dyDescent="0.15">
      <c r="B48824" t="s">
        <v>49134</v>
      </c>
    </row>
    <row r="48825" spans="2:2" x14ac:dyDescent="0.15">
      <c r="B48825" t="s">
        <v>49135</v>
      </c>
    </row>
    <row r="48826" spans="2:2" x14ac:dyDescent="0.15">
      <c r="B48826" t="s">
        <v>49136</v>
      </c>
    </row>
    <row r="48827" spans="2:2" x14ac:dyDescent="0.15">
      <c r="B48827" t="s">
        <v>49137</v>
      </c>
    </row>
    <row r="48828" spans="2:2" x14ac:dyDescent="0.15">
      <c r="B48828" t="s">
        <v>49138</v>
      </c>
    </row>
    <row r="48829" spans="2:2" x14ac:dyDescent="0.15">
      <c r="B48829" t="s">
        <v>49139</v>
      </c>
    </row>
    <row r="48830" spans="2:2" x14ac:dyDescent="0.15">
      <c r="B48830" t="s">
        <v>49140</v>
      </c>
    </row>
    <row r="48831" spans="2:2" x14ac:dyDescent="0.15">
      <c r="B48831" t="s">
        <v>49141</v>
      </c>
    </row>
    <row r="48832" spans="2:2" x14ac:dyDescent="0.15">
      <c r="B48832" t="s">
        <v>49142</v>
      </c>
    </row>
    <row r="48833" spans="2:2" x14ac:dyDescent="0.15">
      <c r="B48833" t="s">
        <v>49143</v>
      </c>
    </row>
    <row r="48834" spans="2:2" x14ac:dyDescent="0.15">
      <c r="B48834" t="s">
        <v>49144</v>
      </c>
    </row>
    <row r="48835" spans="2:2" x14ac:dyDescent="0.15">
      <c r="B48835" t="s">
        <v>49145</v>
      </c>
    </row>
    <row r="48836" spans="2:2" x14ac:dyDescent="0.15">
      <c r="B48836" t="s">
        <v>49146</v>
      </c>
    </row>
    <row r="48837" spans="2:2" x14ac:dyDescent="0.15">
      <c r="B48837" t="s">
        <v>49147</v>
      </c>
    </row>
    <row r="48838" spans="2:2" x14ac:dyDescent="0.15">
      <c r="B48838" t="s">
        <v>49148</v>
      </c>
    </row>
    <row r="48839" spans="2:2" x14ac:dyDescent="0.15">
      <c r="B48839" t="s">
        <v>49149</v>
      </c>
    </row>
    <row r="48840" spans="2:2" x14ac:dyDescent="0.15">
      <c r="B48840" t="s">
        <v>49150</v>
      </c>
    </row>
    <row r="48841" spans="2:2" x14ac:dyDescent="0.15">
      <c r="B48841" t="s">
        <v>49151</v>
      </c>
    </row>
    <row r="48842" spans="2:2" x14ac:dyDescent="0.15">
      <c r="B48842" t="s">
        <v>49152</v>
      </c>
    </row>
    <row r="48843" spans="2:2" x14ac:dyDescent="0.15">
      <c r="B48843" t="s">
        <v>49153</v>
      </c>
    </row>
    <row r="48844" spans="2:2" x14ac:dyDescent="0.15">
      <c r="B48844" t="s">
        <v>49154</v>
      </c>
    </row>
    <row r="48845" spans="2:2" x14ac:dyDescent="0.15">
      <c r="B48845" t="s">
        <v>49155</v>
      </c>
    </row>
    <row r="48846" spans="2:2" x14ac:dyDescent="0.15">
      <c r="B48846" t="s">
        <v>49156</v>
      </c>
    </row>
    <row r="48847" spans="2:2" x14ac:dyDescent="0.15">
      <c r="B48847" t="s">
        <v>49157</v>
      </c>
    </row>
    <row r="48848" spans="2:2" x14ac:dyDescent="0.15">
      <c r="B48848" t="s">
        <v>49158</v>
      </c>
    </row>
    <row r="48849" spans="2:2" x14ac:dyDescent="0.15">
      <c r="B48849" t="s">
        <v>49159</v>
      </c>
    </row>
    <row r="48850" spans="2:2" x14ac:dyDescent="0.15">
      <c r="B48850" t="s">
        <v>49160</v>
      </c>
    </row>
    <row r="48851" spans="2:2" x14ac:dyDescent="0.15">
      <c r="B48851" t="s">
        <v>49161</v>
      </c>
    </row>
    <row r="48852" spans="2:2" x14ac:dyDescent="0.15">
      <c r="B48852" t="s">
        <v>49162</v>
      </c>
    </row>
    <row r="48853" spans="2:2" x14ac:dyDescent="0.15">
      <c r="B48853" t="s">
        <v>49163</v>
      </c>
    </row>
    <row r="48854" spans="2:2" x14ac:dyDescent="0.15">
      <c r="B48854" t="s">
        <v>49164</v>
      </c>
    </row>
    <row r="48855" spans="2:2" x14ac:dyDescent="0.15">
      <c r="B48855" t="s">
        <v>49165</v>
      </c>
    </row>
    <row r="48856" spans="2:2" x14ac:dyDescent="0.15">
      <c r="B48856" t="s">
        <v>49166</v>
      </c>
    </row>
    <row r="48857" spans="2:2" x14ac:dyDescent="0.15">
      <c r="B48857" t="s">
        <v>49167</v>
      </c>
    </row>
    <row r="48858" spans="2:2" x14ac:dyDescent="0.15">
      <c r="B48858" t="s">
        <v>49168</v>
      </c>
    </row>
    <row r="48859" spans="2:2" x14ac:dyDescent="0.15">
      <c r="B48859" t="s">
        <v>49169</v>
      </c>
    </row>
    <row r="48860" spans="2:2" x14ac:dyDescent="0.15">
      <c r="B48860" t="s">
        <v>49170</v>
      </c>
    </row>
    <row r="48861" spans="2:2" x14ac:dyDescent="0.15">
      <c r="B48861" t="s">
        <v>49171</v>
      </c>
    </row>
    <row r="48862" spans="2:2" x14ac:dyDescent="0.15">
      <c r="B48862" t="s">
        <v>49172</v>
      </c>
    </row>
    <row r="48863" spans="2:2" x14ac:dyDescent="0.15">
      <c r="B48863" t="s">
        <v>49173</v>
      </c>
    </row>
    <row r="48864" spans="2:2" x14ac:dyDescent="0.15">
      <c r="B48864" t="s">
        <v>49174</v>
      </c>
    </row>
    <row r="48865" spans="2:2" x14ac:dyDescent="0.15">
      <c r="B48865" t="s">
        <v>49175</v>
      </c>
    </row>
    <row r="48866" spans="2:2" x14ac:dyDescent="0.15">
      <c r="B48866" t="s">
        <v>49176</v>
      </c>
    </row>
    <row r="48867" spans="2:2" x14ac:dyDescent="0.15">
      <c r="B48867" t="s">
        <v>49177</v>
      </c>
    </row>
    <row r="48868" spans="2:2" x14ac:dyDescent="0.15">
      <c r="B48868" t="s">
        <v>49178</v>
      </c>
    </row>
    <row r="48869" spans="2:2" x14ac:dyDescent="0.15">
      <c r="B48869" t="s">
        <v>49179</v>
      </c>
    </row>
    <row r="48870" spans="2:2" x14ac:dyDescent="0.15">
      <c r="B48870" t="s">
        <v>49180</v>
      </c>
    </row>
    <row r="48871" spans="2:2" x14ac:dyDescent="0.15">
      <c r="B48871" t="s">
        <v>49181</v>
      </c>
    </row>
    <row r="48872" spans="2:2" x14ac:dyDescent="0.15">
      <c r="B48872" t="s">
        <v>49182</v>
      </c>
    </row>
    <row r="48873" spans="2:2" x14ac:dyDescent="0.15">
      <c r="B48873" t="s">
        <v>49183</v>
      </c>
    </row>
    <row r="48874" spans="2:2" x14ac:dyDescent="0.15">
      <c r="B48874" t="s">
        <v>49184</v>
      </c>
    </row>
    <row r="48875" spans="2:2" x14ac:dyDescent="0.15">
      <c r="B48875" t="s">
        <v>49185</v>
      </c>
    </row>
    <row r="48876" spans="2:2" x14ac:dyDescent="0.15">
      <c r="B48876" t="s">
        <v>49186</v>
      </c>
    </row>
    <row r="48877" spans="2:2" x14ac:dyDescent="0.15">
      <c r="B48877" t="s">
        <v>49187</v>
      </c>
    </row>
    <row r="48878" spans="2:2" x14ac:dyDescent="0.15">
      <c r="B48878" t="s">
        <v>49188</v>
      </c>
    </row>
    <row r="48879" spans="2:2" x14ac:dyDescent="0.15">
      <c r="B48879" t="s">
        <v>49189</v>
      </c>
    </row>
    <row r="48880" spans="2:2" x14ac:dyDescent="0.15">
      <c r="B48880" t="s">
        <v>49190</v>
      </c>
    </row>
    <row r="48881" spans="2:2" x14ac:dyDescent="0.15">
      <c r="B48881" t="s">
        <v>49191</v>
      </c>
    </row>
    <row r="48882" spans="2:2" x14ac:dyDescent="0.15">
      <c r="B48882" t="s">
        <v>49192</v>
      </c>
    </row>
    <row r="48883" spans="2:2" x14ac:dyDescent="0.15">
      <c r="B48883" t="s">
        <v>49193</v>
      </c>
    </row>
    <row r="48884" spans="2:2" x14ac:dyDescent="0.15">
      <c r="B48884" t="s">
        <v>49194</v>
      </c>
    </row>
    <row r="48885" spans="2:2" x14ac:dyDescent="0.15">
      <c r="B48885" t="s">
        <v>49195</v>
      </c>
    </row>
    <row r="48886" spans="2:2" x14ac:dyDescent="0.15">
      <c r="B48886" t="s">
        <v>49196</v>
      </c>
    </row>
    <row r="48887" spans="2:2" x14ac:dyDescent="0.15">
      <c r="B48887" t="s">
        <v>49197</v>
      </c>
    </row>
    <row r="48888" spans="2:2" x14ac:dyDescent="0.15">
      <c r="B48888" t="s">
        <v>49198</v>
      </c>
    </row>
    <row r="48889" spans="2:2" x14ac:dyDescent="0.15">
      <c r="B48889" t="s">
        <v>49199</v>
      </c>
    </row>
    <row r="48890" spans="2:2" x14ac:dyDescent="0.15">
      <c r="B48890" t="s">
        <v>49200</v>
      </c>
    </row>
    <row r="48891" spans="2:2" x14ac:dyDescent="0.15">
      <c r="B48891" t="s">
        <v>49201</v>
      </c>
    </row>
    <row r="48892" spans="2:2" x14ac:dyDescent="0.15">
      <c r="B48892" t="s">
        <v>49202</v>
      </c>
    </row>
    <row r="48893" spans="2:2" x14ac:dyDescent="0.15">
      <c r="B48893" t="s">
        <v>49203</v>
      </c>
    </row>
    <row r="48894" spans="2:2" x14ac:dyDescent="0.15">
      <c r="B48894" t="s">
        <v>49204</v>
      </c>
    </row>
    <row r="48895" spans="2:2" x14ac:dyDescent="0.15">
      <c r="B48895" t="s">
        <v>49205</v>
      </c>
    </row>
    <row r="48896" spans="2:2" x14ac:dyDescent="0.15">
      <c r="B48896" t="s">
        <v>49206</v>
      </c>
    </row>
    <row r="48897" spans="2:2" x14ac:dyDescent="0.15">
      <c r="B48897" t="s">
        <v>49207</v>
      </c>
    </row>
    <row r="48898" spans="2:2" x14ac:dyDescent="0.15">
      <c r="B48898" t="s">
        <v>49208</v>
      </c>
    </row>
    <row r="48899" spans="2:2" x14ac:dyDescent="0.15">
      <c r="B48899" t="s">
        <v>49209</v>
      </c>
    </row>
    <row r="48900" spans="2:2" x14ac:dyDescent="0.15">
      <c r="B48900" t="s">
        <v>49210</v>
      </c>
    </row>
    <row r="48901" spans="2:2" x14ac:dyDescent="0.15">
      <c r="B48901" t="s">
        <v>49211</v>
      </c>
    </row>
    <row r="48902" spans="2:2" x14ac:dyDescent="0.15">
      <c r="B48902" t="s">
        <v>49212</v>
      </c>
    </row>
    <row r="48903" spans="2:2" x14ac:dyDescent="0.15">
      <c r="B48903" t="s">
        <v>49213</v>
      </c>
    </row>
    <row r="48904" spans="2:2" x14ac:dyDescent="0.15">
      <c r="B48904" t="s">
        <v>49214</v>
      </c>
    </row>
    <row r="48905" spans="2:2" x14ac:dyDescent="0.15">
      <c r="B48905" t="s">
        <v>49215</v>
      </c>
    </row>
    <row r="48906" spans="2:2" x14ac:dyDescent="0.15">
      <c r="B48906" t="s">
        <v>49216</v>
      </c>
    </row>
    <row r="48907" spans="2:2" x14ac:dyDescent="0.15">
      <c r="B48907" t="s">
        <v>49217</v>
      </c>
    </row>
    <row r="48908" spans="2:2" x14ac:dyDescent="0.15">
      <c r="B48908" t="s">
        <v>49218</v>
      </c>
    </row>
    <row r="48909" spans="2:2" x14ac:dyDescent="0.15">
      <c r="B48909" t="s">
        <v>49219</v>
      </c>
    </row>
    <row r="48910" spans="2:2" x14ac:dyDescent="0.15">
      <c r="B48910" t="s">
        <v>49220</v>
      </c>
    </row>
    <row r="48911" spans="2:2" x14ac:dyDescent="0.15">
      <c r="B48911" t="s">
        <v>49221</v>
      </c>
    </row>
    <row r="48912" spans="2:2" x14ac:dyDescent="0.15">
      <c r="B48912" t="s">
        <v>49222</v>
      </c>
    </row>
    <row r="48913" spans="2:2" x14ac:dyDescent="0.15">
      <c r="B48913" t="s">
        <v>49223</v>
      </c>
    </row>
    <row r="48914" spans="2:2" x14ac:dyDescent="0.15">
      <c r="B48914" t="s">
        <v>49224</v>
      </c>
    </row>
    <row r="48915" spans="2:2" x14ac:dyDescent="0.15">
      <c r="B48915" t="s">
        <v>49225</v>
      </c>
    </row>
    <row r="48916" spans="2:2" x14ac:dyDescent="0.15">
      <c r="B48916" t="s">
        <v>49226</v>
      </c>
    </row>
    <row r="48917" spans="2:2" x14ac:dyDescent="0.15">
      <c r="B48917" t="s">
        <v>49227</v>
      </c>
    </row>
    <row r="48918" spans="2:2" x14ac:dyDescent="0.15">
      <c r="B48918" t="s">
        <v>49228</v>
      </c>
    </row>
    <row r="48919" spans="2:2" x14ac:dyDescent="0.15">
      <c r="B48919" t="s">
        <v>49229</v>
      </c>
    </row>
    <row r="48920" spans="2:2" x14ac:dyDescent="0.15">
      <c r="B48920" t="s">
        <v>49230</v>
      </c>
    </row>
    <row r="48921" spans="2:2" x14ac:dyDescent="0.15">
      <c r="B48921" t="s">
        <v>49231</v>
      </c>
    </row>
    <row r="48922" spans="2:2" x14ac:dyDescent="0.15">
      <c r="B48922" t="s">
        <v>49232</v>
      </c>
    </row>
    <row r="48923" spans="2:2" x14ac:dyDescent="0.15">
      <c r="B48923" t="s">
        <v>49233</v>
      </c>
    </row>
    <row r="48924" spans="2:2" x14ac:dyDescent="0.15">
      <c r="B48924" t="s">
        <v>49234</v>
      </c>
    </row>
    <row r="48925" spans="2:2" x14ac:dyDescent="0.15">
      <c r="B48925" t="s">
        <v>49235</v>
      </c>
    </row>
    <row r="48926" spans="2:2" x14ac:dyDescent="0.15">
      <c r="B48926" t="s">
        <v>49236</v>
      </c>
    </row>
    <row r="48927" spans="2:2" x14ac:dyDescent="0.15">
      <c r="B48927" t="s">
        <v>49237</v>
      </c>
    </row>
    <row r="48928" spans="2:2" x14ac:dyDescent="0.15">
      <c r="B48928" t="s">
        <v>49238</v>
      </c>
    </row>
    <row r="48929" spans="2:2" x14ac:dyDescent="0.15">
      <c r="B48929" t="s">
        <v>49239</v>
      </c>
    </row>
    <row r="48930" spans="2:2" x14ac:dyDescent="0.15">
      <c r="B48930" t="s">
        <v>49240</v>
      </c>
    </row>
    <row r="48931" spans="2:2" x14ac:dyDescent="0.15">
      <c r="B48931" t="s">
        <v>49241</v>
      </c>
    </row>
    <row r="48932" spans="2:2" x14ac:dyDescent="0.15">
      <c r="B48932" t="s">
        <v>49242</v>
      </c>
    </row>
    <row r="48933" spans="2:2" x14ac:dyDescent="0.15">
      <c r="B48933" t="s">
        <v>49243</v>
      </c>
    </row>
    <row r="48934" spans="2:2" x14ac:dyDescent="0.15">
      <c r="B48934" t="s">
        <v>49244</v>
      </c>
    </row>
    <row r="48935" spans="2:2" x14ac:dyDescent="0.15">
      <c r="B48935" t="s">
        <v>49245</v>
      </c>
    </row>
    <row r="48936" spans="2:2" x14ac:dyDescent="0.15">
      <c r="B48936" t="s">
        <v>49246</v>
      </c>
    </row>
    <row r="48937" spans="2:2" x14ac:dyDescent="0.15">
      <c r="B48937" t="s">
        <v>49247</v>
      </c>
    </row>
    <row r="48938" spans="2:2" x14ac:dyDescent="0.15">
      <c r="B48938" t="s">
        <v>49248</v>
      </c>
    </row>
    <row r="48939" spans="2:2" x14ac:dyDescent="0.15">
      <c r="B48939" t="s">
        <v>49249</v>
      </c>
    </row>
    <row r="48940" spans="2:2" x14ac:dyDescent="0.15">
      <c r="B48940" t="s">
        <v>49250</v>
      </c>
    </row>
    <row r="48941" spans="2:2" x14ac:dyDescent="0.15">
      <c r="B48941" t="s">
        <v>49251</v>
      </c>
    </row>
    <row r="48942" spans="2:2" x14ac:dyDescent="0.15">
      <c r="B48942" t="s">
        <v>49252</v>
      </c>
    </row>
    <row r="48943" spans="2:2" x14ac:dyDescent="0.15">
      <c r="B48943" t="s">
        <v>49253</v>
      </c>
    </row>
    <row r="48944" spans="2:2" x14ac:dyDescent="0.15">
      <c r="B48944" t="s">
        <v>49254</v>
      </c>
    </row>
    <row r="48945" spans="2:2" x14ac:dyDescent="0.15">
      <c r="B48945" t="s">
        <v>49255</v>
      </c>
    </row>
    <row r="48946" spans="2:2" x14ac:dyDescent="0.15">
      <c r="B48946" t="s">
        <v>49256</v>
      </c>
    </row>
    <row r="48947" spans="2:2" x14ac:dyDescent="0.15">
      <c r="B48947" t="s">
        <v>49257</v>
      </c>
    </row>
    <row r="48948" spans="2:2" x14ac:dyDescent="0.15">
      <c r="B48948" t="s">
        <v>49258</v>
      </c>
    </row>
    <row r="48949" spans="2:2" x14ac:dyDescent="0.15">
      <c r="B48949" t="s">
        <v>49259</v>
      </c>
    </row>
    <row r="48950" spans="2:2" x14ac:dyDescent="0.15">
      <c r="B48950" t="s">
        <v>49260</v>
      </c>
    </row>
    <row r="48951" spans="2:2" x14ac:dyDescent="0.15">
      <c r="B48951" t="s">
        <v>49261</v>
      </c>
    </row>
    <row r="48952" spans="2:2" x14ac:dyDescent="0.15">
      <c r="B48952" t="s">
        <v>49262</v>
      </c>
    </row>
    <row r="48953" spans="2:2" x14ac:dyDescent="0.15">
      <c r="B48953" t="s">
        <v>49262</v>
      </c>
    </row>
    <row r="48954" spans="2:2" x14ac:dyDescent="0.15">
      <c r="B48954" t="s">
        <v>49263</v>
      </c>
    </row>
    <row r="48955" spans="2:2" x14ac:dyDescent="0.15">
      <c r="B48955" t="s">
        <v>49264</v>
      </c>
    </row>
    <row r="48956" spans="2:2" x14ac:dyDescent="0.15">
      <c r="B48956" t="s">
        <v>49265</v>
      </c>
    </row>
    <row r="48957" spans="2:2" x14ac:dyDescent="0.15">
      <c r="B48957" t="s">
        <v>49266</v>
      </c>
    </row>
    <row r="48958" spans="2:2" x14ac:dyDescent="0.15">
      <c r="B48958" t="s">
        <v>49267</v>
      </c>
    </row>
    <row r="48959" spans="2:2" x14ac:dyDescent="0.15">
      <c r="B48959" t="s">
        <v>49268</v>
      </c>
    </row>
    <row r="48960" spans="2:2" x14ac:dyDescent="0.15">
      <c r="B48960" t="s">
        <v>49269</v>
      </c>
    </row>
    <row r="48961" spans="2:2" x14ac:dyDescent="0.15">
      <c r="B48961" t="s">
        <v>49270</v>
      </c>
    </row>
    <row r="48962" spans="2:2" x14ac:dyDescent="0.15">
      <c r="B48962" t="s">
        <v>49271</v>
      </c>
    </row>
    <row r="48963" spans="2:2" x14ac:dyDescent="0.15">
      <c r="B48963" t="s">
        <v>49272</v>
      </c>
    </row>
    <row r="48964" spans="2:2" x14ac:dyDescent="0.15">
      <c r="B48964" t="s">
        <v>49273</v>
      </c>
    </row>
    <row r="48965" spans="2:2" x14ac:dyDescent="0.15">
      <c r="B48965" t="s">
        <v>49274</v>
      </c>
    </row>
    <row r="48966" spans="2:2" x14ac:dyDescent="0.15">
      <c r="B48966" t="s">
        <v>49275</v>
      </c>
    </row>
    <row r="48967" spans="2:2" x14ac:dyDescent="0.15">
      <c r="B48967" t="s">
        <v>49276</v>
      </c>
    </row>
    <row r="48968" spans="2:2" x14ac:dyDescent="0.15">
      <c r="B48968" t="s">
        <v>49277</v>
      </c>
    </row>
    <row r="48969" spans="2:2" x14ac:dyDescent="0.15">
      <c r="B48969" t="s">
        <v>49278</v>
      </c>
    </row>
    <row r="48970" spans="2:2" x14ac:dyDescent="0.15">
      <c r="B48970" t="s">
        <v>49279</v>
      </c>
    </row>
    <row r="48971" spans="2:2" x14ac:dyDescent="0.15">
      <c r="B48971" t="s">
        <v>49280</v>
      </c>
    </row>
    <row r="48972" spans="2:2" x14ac:dyDescent="0.15">
      <c r="B48972" t="s">
        <v>49281</v>
      </c>
    </row>
    <row r="48973" spans="2:2" x14ac:dyDescent="0.15">
      <c r="B48973" t="s">
        <v>49282</v>
      </c>
    </row>
    <row r="48974" spans="2:2" x14ac:dyDescent="0.15">
      <c r="B48974" t="s">
        <v>49283</v>
      </c>
    </row>
    <row r="48975" spans="2:2" x14ac:dyDescent="0.15">
      <c r="B48975" t="s">
        <v>49284</v>
      </c>
    </row>
    <row r="48976" spans="2:2" x14ac:dyDescent="0.15">
      <c r="B48976" t="s">
        <v>49285</v>
      </c>
    </row>
    <row r="48977" spans="2:2" x14ac:dyDescent="0.15">
      <c r="B48977" t="s">
        <v>49286</v>
      </c>
    </row>
    <row r="48978" spans="2:2" x14ac:dyDescent="0.15">
      <c r="B48978" t="s">
        <v>49287</v>
      </c>
    </row>
    <row r="48979" spans="2:2" x14ac:dyDescent="0.15">
      <c r="B48979" t="s">
        <v>49288</v>
      </c>
    </row>
    <row r="48980" spans="2:2" x14ac:dyDescent="0.15">
      <c r="B48980" t="s">
        <v>49289</v>
      </c>
    </row>
    <row r="48981" spans="2:2" x14ac:dyDescent="0.15">
      <c r="B48981" t="s">
        <v>49290</v>
      </c>
    </row>
    <row r="48982" spans="2:2" x14ac:dyDescent="0.15">
      <c r="B48982" t="s">
        <v>49291</v>
      </c>
    </row>
    <row r="48983" spans="2:2" x14ac:dyDescent="0.15">
      <c r="B48983" t="s">
        <v>49292</v>
      </c>
    </row>
    <row r="48984" spans="2:2" x14ac:dyDescent="0.15">
      <c r="B48984" t="s">
        <v>49293</v>
      </c>
    </row>
    <row r="48985" spans="2:2" x14ac:dyDescent="0.15">
      <c r="B48985" t="s">
        <v>49294</v>
      </c>
    </row>
    <row r="48986" spans="2:2" x14ac:dyDescent="0.15">
      <c r="B48986" t="s">
        <v>49295</v>
      </c>
    </row>
    <row r="48987" spans="2:2" x14ac:dyDescent="0.15">
      <c r="B48987" t="s">
        <v>49296</v>
      </c>
    </row>
    <row r="48988" spans="2:2" x14ac:dyDescent="0.15">
      <c r="B48988" t="s">
        <v>49297</v>
      </c>
    </row>
    <row r="48989" spans="2:2" x14ac:dyDescent="0.15">
      <c r="B48989" t="s">
        <v>49298</v>
      </c>
    </row>
    <row r="48990" spans="2:2" x14ac:dyDescent="0.15">
      <c r="B48990" t="s">
        <v>49299</v>
      </c>
    </row>
    <row r="48991" spans="2:2" x14ac:dyDescent="0.15">
      <c r="B48991" t="s">
        <v>49300</v>
      </c>
    </row>
    <row r="48992" spans="2:2" x14ac:dyDescent="0.15">
      <c r="B48992" t="s">
        <v>49301</v>
      </c>
    </row>
    <row r="48993" spans="2:2" x14ac:dyDescent="0.15">
      <c r="B48993" t="s">
        <v>49302</v>
      </c>
    </row>
    <row r="48994" spans="2:2" x14ac:dyDescent="0.15">
      <c r="B48994" t="s">
        <v>49303</v>
      </c>
    </row>
    <row r="48995" spans="2:2" x14ac:dyDescent="0.15">
      <c r="B48995" t="s">
        <v>49304</v>
      </c>
    </row>
    <row r="48996" spans="2:2" x14ac:dyDescent="0.15">
      <c r="B48996" t="s">
        <v>49305</v>
      </c>
    </row>
    <row r="48997" spans="2:2" x14ac:dyDescent="0.15">
      <c r="B48997" t="s">
        <v>49306</v>
      </c>
    </row>
    <row r="48998" spans="2:2" x14ac:dyDescent="0.15">
      <c r="B48998" t="s">
        <v>49307</v>
      </c>
    </row>
    <row r="48999" spans="2:2" x14ac:dyDescent="0.15">
      <c r="B48999" t="s">
        <v>49308</v>
      </c>
    </row>
    <row r="49000" spans="2:2" x14ac:dyDescent="0.15">
      <c r="B49000" t="s">
        <v>49309</v>
      </c>
    </row>
    <row r="49001" spans="2:2" x14ac:dyDescent="0.15">
      <c r="B49001" t="s">
        <v>49310</v>
      </c>
    </row>
    <row r="49002" spans="2:2" x14ac:dyDescent="0.15">
      <c r="B49002" t="s">
        <v>49311</v>
      </c>
    </row>
    <row r="49003" spans="2:2" x14ac:dyDescent="0.15">
      <c r="B49003" t="s">
        <v>49312</v>
      </c>
    </row>
    <row r="49004" spans="2:2" x14ac:dyDescent="0.15">
      <c r="B49004" t="s">
        <v>49313</v>
      </c>
    </row>
    <row r="49005" spans="2:2" x14ac:dyDescent="0.15">
      <c r="B49005" t="s">
        <v>49314</v>
      </c>
    </row>
    <row r="49006" spans="2:2" x14ac:dyDescent="0.15">
      <c r="B49006" t="s">
        <v>49315</v>
      </c>
    </row>
    <row r="49007" spans="2:2" x14ac:dyDescent="0.15">
      <c r="B49007" t="s">
        <v>49316</v>
      </c>
    </row>
    <row r="49008" spans="2:2" x14ac:dyDescent="0.15">
      <c r="B49008" t="s">
        <v>49317</v>
      </c>
    </row>
    <row r="49009" spans="2:2" x14ac:dyDescent="0.15">
      <c r="B49009" t="s">
        <v>49318</v>
      </c>
    </row>
    <row r="49010" spans="2:2" x14ac:dyDescent="0.15">
      <c r="B49010" t="s">
        <v>49319</v>
      </c>
    </row>
    <row r="49011" spans="2:2" x14ac:dyDescent="0.15">
      <c r="B49011" t="s">
        <v>49320</v>
      </c>
    </row>
    <row r="49012" spans="2:2" x14ac:dyDescent="0.15">
      <c r="B49012" t="s">
        <v>49321</v>
      </c>
    </row>
    <row r="49013" spans="2:2" x14ac:dyDescent="0.15">
      <c r="B49013" t="s">
        <v>49322</v>
      </c>
    </row>
    <row r="49014" spans="2:2" x14ac:dyDescent="0.15">
      <c r="B49014" t="s">
        <v>49323</v>
      </c>
    </row>
    <row r="49015" spans="2:2" x14ac:dyDescent="0.15">
      <c r="B49015" t="s">
        <v>49324</v>
      </c>
    </row>
    <row r="49016" spans="2:2" x14ac:dyDescent="0.15">
      <c r="B49016" t="s">
        <v>49325</v>
      </c>
    </row>
    <row r="49017" spans="2:2" x14ac:dyDescent="0.15">
      <c r="B49017" t="s">
        <v>49326</v>
      </c>
    </row>
    <row r="49018" spans="2:2" x14ac:dyDescent="0.15">
      <c r="B49018" t="s">
        <v>49327</v>
      </c>
    </row>
    <row r="49019" spans="2:2" x14ac:dyDescent="0.15">
      <c r="B49019" t="s">
        <v>49328</v>
      </c>
    </row>
    <row r="49020" spans="2:2" x14ac:dyDescent="0.15">
      <c r="B49020" t="s">
        <v>49329</v>
      </c>
    </row>
    <row r="49021" spans="2:2" x14ac:dyDescent="0.15">
      <c r="B49021" t="s">
        <v>49330</v>
      </c>
    </row>
    <row r="49022" spans="2:2" x14ac:dyDescent="0.15">
      <c r="B49022" t="s">
        <v>49331</v>
      </c>
    </row>
    <row r="49023" spans="2:2" x14ac:dyDescent="0.15">
      <c r="B49023" t="s">
        <v>49332</v>
      </c>
    </row>
    <row r="49024" spans="2:2" x14ac:dyDescent="0.15">
      <c r="B49024" t="s">
        <v>49333</v>
      </c>
    </row>
    <row r="49025" spans="2:2" x14ac:dyDescent="0.15">
      <c r="B49025" t="s">
        <v>49334</v>
      </c>
    </row>
    <row r="49026" spans="2:2" x14ac:dyDescent="0.15">
      <c r="B49026" t="s">
        <v>49335</v>
      </c>
    </row>
    <row r="49027" spans="2:2" x14ac:dyDescent="0.15">
      <c r="B49027" t="s">
        <v>49336</v>
      </c>
    </row>
    <row r="49028" spans="2:2" x14ac:dyDescent="0.15">
      <c r="B49028" t="s">
        <v>49337</v>
      </c>
    </row>
    <row r="49029" spans="2:2" x14ac:dyDescent="0.15">
      <c r="B49029" t="s">
        <v>49338</v>
      </c>
    </row>
    <row r="49030" spans="2:2" x14ac:dyDescent="0.15">
      <c r="B49030" t="s">
        <v>49339</v>
      </c>
    </row>
    <row r="49031" spans="2:2" x14ac:dyDescent="0.15">
      <c r="B49031" t="s">
        <v>49340</v>
      </c>
    </row>
    <row r="49032" spans="2:2" x14ac:dyDescent="0.15">
      <c r="B49032" t="s">
        <v>49341</v>
      </c>
    </row>
    <row r="49033" spans="2:2" x14ac:dyDescent="0.15">
      <c r="B49033" t="s">
        <v>49342</v>
      </c>
    </row>
    <row r="49034" spans="2:2" x14ac:dyDescent="0.15">
      <c r="B49034" t="s">
        <v>49343</v>
      </c>
    </row>
    <row r="49035" spans="2:2" x14ac:dyDescent="0.15">
      <c r="B49035" t="s">
        <v>49344</v>
      </c>
    </row>
    <row r="49036" spans="2:2" x14ac:dyDescent="0.15">
      <c r="B49036" t="s">
        <v>49345</v>
      </c>
    </row>
    <row r="49037" spans="2:2" x14ac:dyDescent="0.15">
      <c r="B49037" t="s">
        <v>49346</v>
      </c>
    </row>
    <row r="49038" spans="2:2" x14ac:dyDescent="0.15">
      <c r="B49038" t="s">
        <v>49347</v>
      </c>
    </row>
    <row r="49039" spans="2:2" x14ac:dyDescent="0.15">
      <c r="B49039" t="s">
        <v>49348</v>
      </c>
    </row>
    <row r="49040" spans="2:2" x14ac:dyDescent="0.15">
      <c r="B49040" t="s">
        <v>49349</v>
      </c>
    </row>
    <row r="49041" spans="2:2" x14ac:dyDescent="0.15">
      <c r="B49041" t="s">
        <v>49350</v>
      </c>
    </row>
    <row r="49042" spans="2:2" x14ac:dyDescent="0.15">
      <c r="B49042" t="s">
        <v>49351</v>
      </c>
    </row>
    <row r="49043" spans="2:2" x14ac:dyDescent="0.15">
      <c r="B49043" t="s">
        <v>49352</v>
      </c>
    </row>
    <row r="49044" spans="2:2" x14ac:dyDescent="0.15">
      <c r="B49044" t="s">
        <v>49353</v>
      </c>
    </row>
    <row r="49045" spans="2:2" x14ac:dyDescent="0.15">
      <c r="B49045" t="s">
        <v>49354</v>
      </c>
    </row>
    <row r="49046" spans="2:2" x14ac:dyDescent="0.15">
      <c r="B49046" t="s">
        <v>49355</v>
      </c>
    </row>
    <row r="49047" spans="2:2" x14ac:dyDescent="0.15">
      <c r="B49047" t="s">
        <v>49356</v>
      </c>
    </row>
    <row r="49048" spans="2:2" x14ac:dyDescent="0.15">
      <c r="B49048" t="s">
        <v>49357</v>
      </c>
    </row>
    <row r="49049" spans="2:2" x14ac:dyDescent="0.15">
      <c r="B49049" t="s">
        <v>49358</v>
      </c>
    </row>
    <row r="49050" spans="2:2" x14ac:dyDescent="0.15">
      <c r="B49050" t="s">
        <v>49359</v>
      </c>
    </row>
    <row r="49051" spans="2:2" x14ac:dyDescent="0.15">
      <c r="B49051" t="s">
        <v>49360</v>
      </c>
    </row>
    <row r="49052" spans="2:2" x14ac:dyDescent="0.15">
      <c r="B49052" t="s">
        <v>49361</v>
      </c>
    </row>
    <row r="49053" spans="2:2" x14ac:dyDescent="0.15">
      <c r="B49053" t="s">
        <v>49362</v>
      </c>
    </row>
    <row r="49054" spans="2:2" x14ac:dyDescent="0.15">
      <c r="B49054" t="s">
        <v>49363</v>
      </c>
    </row>
    <row r="49055" spans="2:2" x14ac:dyDescent="0.15">
      <c r="B49055" t="s">
        <v>49364</v>
      </c>
    </row>
    <row r="49056" spans="2:2" x14ac:dyDescent="0.15">
      <c r="B49056" t="s">
        <v>49365</v>
      </c>
    </row>
    <row r="49057" spans="2:2" x14ac:dyDescent="0.15">
      <c r="B49057" t="s">
        <v>49366</v>
      </c>
    </row>
    <row r="49058" spans="2:2" x14ac:dyDescent="0.15">
      <c r="B49058" t="s">
        <v>49367</v>
      </c>
    </row>
    <row r="49059" spans="2:2" x14ac:dyDescent="0.15">
      <c r="B49059" t="s">
        <v>49368</v>
      </c>
    </row>
    <row r="49060" spans="2:2" x14ac:dyDescent="0.15">
      <c r="B49060" t="s">
        <v>49369</v>
      </c>
    </row>
    <row r="49061" spans="2:2" x14ac:dyDescent="0.15">
      <c r="B49061" t="s">
        <v>49370</v>
      </c>
    </row>
    <row r="49062" spans="2:2" x14ac:dyDescent="0.15">
      <c r="B49062" t="s">
        <v>49371</v>
      </c>
    </row>
    <row r="49063" spans="2:2" x14ac:dyDescent="0.15">
      <c r="B49063" t="s">
        <v>49372</v>
      </c>
    </row>
    <row r="49064" spans="2:2" x14ac:dyDescent="0.15">
      <c r="B49064" t="s">
        <v>49373</v>
      </c>
    </row>
    <row r="49065" spans="2:2" x14ac:dyDescent="0.15">
      <c r="B49065" t="s">
        <v>49374</v>
      </c>
    </row>
    <row r="49066" spans="2:2" x14ac:dyDescent="0.15">
      <c r="B49066" t="s">
        <v>49375</v>
      </c>
    </row>
    <row r="49067" spans="2:2" x14ac:dyDescent="0.15">
      <c r="B49067" t="s">
        <v>49376</v>
      </c>
    </row>
    <row r="49068" spans="2:2" x14ac:dyDescent="0.15">
      <c r="B49068" t="s">
        <v>49377</v>
      </c>
    </row>
    <row r="49069" spans="2:2" x14ac:dyDescent="0.15">
      <c r="B49069" t="s">
        <v>49378</v>
      </c>
    </row>
    <row r="49070" spans="2:2" x14ac:dyDescent="0.15">
      <c r="B49070" t="s">
        <v>49379</v>
      </c>
    </row>
    <row r="49071" spans="2:2" x14ac:dyDescent="0.15">
      <c r="B49071" t="s">
        <v>49380</v>
      </c>
    </row>
    <row r="49072" spans="2:2" x14ac:dyDescent="0.15">
      <c r="B49072" t="s">
        <v>49381</v>
      </c>
    </row>
    <row r="49073" spans="2:2" x14ac:dyDescent="0.15">
      <c r="B49073" t="s">
        <v>49382</v>
      </c>
    </row>
    <row r="49074" spans="2:2" x14ac:dyDescent="0.15">
      <c r="B49074" t="s">
        <v>49383</v>
      </c>
    </row>
    <row r="49075" spans="2:2" x14ac:dyDescent="0.15">
      <c r="B49075" t="s">
        <v>49384</v>
      </c>
    </row>
    <row r="49076" spans="2:2" x14ac:dyDescent="0.15">
      <c r="B49076" t="s">
        <v>49385</v>
      </c>
    </row>
    <row r="49077" spans="2:2" x14ac:dyDescent="0.15">
      <c r="B49077" t="s">
        <v>49386</v>
      </c>
    </row>
    <row r="49078" spans="2:2" x14ac:dyDescent="0.15">
      <c r="B49078" t="s">
        <v>49387</v>
      </c>
    </row>
    <row r="49079" spans="2:2" x14ac:dyDescent="0.15">
      <c r="B49079" t="s">
        <v>49388</v>
      </c>
    </row>
    <row r="49080" spans="2:2" x14ac:dyDescent="0.15">
      <c r="B49080" t="s">
        <v>49389</v>
      </c>
    </row>
    <row r="49081" spans="2:2" x14ac:dyDescent="0.15">
      <c r="B49081" t="s">
        <v>49390</v>
      </c>
    </row>
    <row r="49082" spans="2:2" x14ac:dyDescent="0.15">
      <c r="B49082" t="s">
        <v>49391</v>
      </c>
    </row>
    <row r="49083" spans="2:2" x14ac:dyDescent="0.15">
      <c r="B49083" t="s">
        <v>49392</v>
      </c>
    </row>
    <row r="49084" spans="2:2" x14ac:dyDescent="0.15">
      <c r="B49084" t="s">
        <v>49393</v>
      </c>
    </row>
    <row r="49085" spans="2:2" x14ac:dyDescent="0.15">
      <c r="B49085" t="s">
        <v>49394</v>
      </c>
    </row>
    <row r="49086" spans="2:2" x14ac:dyDescent="0.15">
      <c r="B49086" t="s">
        <v>49395</v>
      </c>
    </row>
    <row r="49087" spans="2:2" x14ac:dyDescent="0.15">
      <c r="B49087" t="s">
        <v>49396</v>
      </c>
    </row>
    <row r="49088" spans="2:2" x14ac:dyDescent="0.15">
      <c r="B49088" t="s">
        <v>49397</v>
      </c>
    </row>
    <row r="49089" spans="2:2" x14ac:dyDescent="0.15">
      <c r="B49089" t="s">
        <v>49398</v>
      </c>
    </row>
    <row r="49090" spans="2:2" x14ac:dyDescent="0.15">
      <c r="B49090" t="s">
        <v>49399</v>
      </c>
    </row>
    <row r="49091" spans="2:2" x14ac:dyDescent="0.15">
      <c r="B49091" t="s">
        <v>49400</v>
      </c>
    </row>
    <row r="49092" spans="2:2" x14ac:dyDescent="0.15">
      <c r="B49092" t="s">
        <v>49401</v>
      </c>
    </row>
    <row r="49093" spans="2:2" x14ac:dyDescent="0.15">
      <c r="B49093" t="s">
        <v>49402</v>
      </c>
    </row>
    <row r="49094" spans="2:2" x14ac:dyDescent="0.15">
      <c r="B49094" t="s">
        <v>49403</v>
      </c>
    </row>
    <row r="49095" spans="2:2" x14ac:dyDescent="0.15">
      <c r="B49095" t="s">
        <v>49404</v>
      </c>
    </row>
    <row r="49096" spans="2:2" x14ac:dyDescent="0.15">
      <c r="B49096" t="s">
        <v>49405</v>
      </c>
    </row>
    <row r="49097" spans="2:2" x14ac:dyDescent="0.15">
      <c r="B49097" t="s">
        <v>49406</v>
      </c>
    </row>
    <row r="49098" spans="2:2" x14ac:dyDescent="0.15">
      <c r="B49098" t="s">
        <v>49407</v>
      </c>
    </row>
    <row r="49099" spans="2:2" x14ac:dyDescent="0.15">
      <c r="B49099" t="s">
        <v>49408</v>
      </c>
    </row>
    <row r="49100" spans="2:2" x14ac:dyDescent="0.15">
      <c r="B49100" t="s">
        <v>49409</v>
      </c>
    </row>
    <row r="49101" spans="2:2" x14ac:dyDescent="0.15">
      <c r="B49101" t="s">
        <v>49410</v>
      </c>
    </row>
    <row r="49102" spans="2:2" x14ac:dyDescent="0.15">
      <c r="B49102" t="s">
        <v>49411</v>
      </c>
    </row>
    <row r="49103" spans="2:2" x14ac:dyDescent="0.15">
      <c r="B49103" t="s">
        <v>49412</v>
      </c>
    </row>
    <row r="49104" spans="2:2" x14ac:dyDescent="0.15">
      <c r="B49104" t="s">
        <v>49413</v>
      </c>
    </row>
    <row r="49105" spans="2:2" x14ac:dyDescent="0.15">
      <c r="B49105" t="s">
        <v>49414</v>
      </c>
    </row>
    <row r="49106" spans="2:2" x14ac:dyDescent="0.15">
      <c r="B49106" t="s">
        <v>49415</v>
      </c>
    </row>
    <row r="49107" spans="2:2" x14ac:dyDescent="0.15">
      <c r="B49107" t="s">
        <v>49416</v>
      </c>
    </row>
    <row r="49108" spans="2:2" x14ac:dyDescent="0.15">
      <c r="B49108" t="s">
        <v>49417</v>
      </c>
    </row>
    <row r="49109" spans="2:2" x14ac:dyDescent="0.15">
      <c r="B49109" t="s">
        <v>49418</v>
      </c>
    </row>
    <row r="49110" spans="2:2" x14ac:dyDescent="0.15">
      <c r="B49110" t="s">
        <v>49419</v>
      </c>
    </row>
    <row r="49111" spans="2:2" x14ac:dyDescent="0.15">
      <c r="B49111" t="s">
        <v>49420</v>
      </c>
    </row>
    <row r="49112" spans="2:2" x14ac:dyDescent="0.15">
      <c r="B49112" t="s">
        <v>49421</v>
      </c>
    </row>
    <row r="49113" spans="2:2" x14ac:dyDescent="0.15">
      <c r="B49113" t="s">
        <v>49422</v>
      </c>
    </row>
    <row r="49114" spans="2:2" x14ac:dyDescent="0.15">
      <c r="B49114" t="s">
        <v>49423</v>
      </c>
    </row>
    <row r="49115" spans="2:2" x14ac:dyDescent="0.15">
      <c r="B49115" t="s">
        <v>49424</v>
      </c>
    </row>
    <row r="49116" spans="2:2" x14ac:dyDescent="0.15">
      <c r="B49116" t="s">
        <v>49425</v>
      </c>
    </row>
    <row r="49117" spans="2:2" x14ac:dyDescent="0.15">
      <c r="B49117" t="s">
        <v>49426</v>
      </c>
    </row>
    <row r="49118" spans="2:2" x14ac:dyDescent="0.15">
      <c r="B49118" t="s">
        <v>49427</v>
      </c>
    </row>
    <row r="49119" spans="2:2" x14ac:dyDescent="0.15">
      <c r="B49119" t="s">
        <v>49428</v>
      </c>
    </row>
    <row r="49120" spans="2:2" x14ac:dyDescent="0.15">
      <c r="B49120" t="s">
        <v>49429</v>
      </c>
    </row>
    <row r="49121" spans="2:2" x14ac:dyDescent="0.15">
      <c r="B49121" t="s">
        <v>49430</v>
      </c>
    </row>
    <row r="49122" spans="2:2" x14ac:dyDescent="0.15">
      <c r="B49122" t="s">
        <v>49431</v>
      </c>
    </row>
    <row r="49123" spans="2:2" x14ac:dyDescent="0.15">
      <c r="B49123" t="s">
        <v>49432</v>
      </c>
    </row>
    <row r="49124" spans="2:2" x14ac:dyDescent="0.15">
      <c r="B49124" t="s">
        <v>49433</v>
      </c>
    </row>
    <row r="49125" spans="2:2" x14ac:dyDescent="0.15">
      <c r="B49125" t="s">
        <v>49434</v>
      </c>
    </row>
    <row r="49126" spans="2:2" x14ac:dyDescent="0.15">
      <c r="B49126" t="s">
        <v>49435</v>
      </c>
    </row>
    <row r="49127" spans="2:2" x14ac:dyDescent="0.15">
      <c r="B49127" t="s">
        <v>49436</v>
      </c>
    </row>
    <row r="49128" spans="2:2" x14ac:dyDescent="0.15">
      <c r="B49128" t="s">
        <v>49437</v>
      </c>
    </row>
    <row r="49129" spans="2:2" x14ac:dyDescent="0.15">
      <c r="B49129" t="s">
        <v>49438</v>
      </c>
    </row>
    <row r="49130" spans="2:2" x14ac:dyDescent="0.15">
      <c r="B49130" t="s">
        <v>49439</v>
      </c>
    </row>
    <row r="49131" spans="2:2" x14ac:dyDescent="0.15">
      <c r="B49131" t="s">
        <v>49440</v>
      </c>
    </row>
    <row r="49132" spans="2:2" x14ac:dyDescent="0.15">
      <c r="B49132" t="s">
        <v>49441</v>
      </c>
    </row>
    <row r="49133" spans="2:2" x14ac:dyDescent="0.15">
      <c r="B49133" t="s">
        <v>49442</v>
      </c>
    </row>
    <row r="49134" spans="2:2" x14ac:dyDescent="0.15">
      <c r="B49134" t="s">
        <v>49443</v>
      </c>
    </row>
    <row r="49135" spans="2:2" x14ac:dyDescent="0.15">
      <c r="B49135" t="s">
        <v>49444</v>
      </c>
    </row>
    <row r="49136" spans="2:2" x14ac:dyDescent="0.15">
      <c r="B49136" t="s">
        <v>49445</v>
      </c>
    </row>
    <row r="49137" spans="2:2" x14ac:dyDescent="0.15">
      <c r="B49137" t="s">
        <v>49446</v>
      </c>
    </row>
    <row r="49138" spans="2:2" x14ac:dyDescent="0.15">
      <c r="B49138" t="s">
        <v>49447</v>
      </c>
    </row>
    <row r="49139" spans="2:2" x14ac:dyDescent="0.15">
      <c r="B49139" t="s">
        <v>49448</v>
      </c>
    </row>
    <row r="49140" spans="2:2" x14ac:dyDescent="0.15">
      <c r="B49140" t="s">
        <v>49449</v>
      </c>
    </row>
    <row r="49141" spans="2:2" x14ac:dyDescent="0.15">
      <c r="B49141" t="s">
        <v>49450</v>
      </c>
    </row>
    <row r="49142" spans="2:2" x14ac:dyDescent="0.15">
      <c r="B49142" t="s">
        <v>49451</v>
      </c>
    </row>
    <row r="49143" spans="2:2" x14ac:dyDescent="0.15">
      <c r="B49143" t="s">
        <v>49452</v>
      </c>
    </row>
    <row r="49144" spans="2:2" x14ac:dyDescent="0.15">
      <c r="B49144" t="s">
        <v>49453</v>
      </c>
    </row>
    <row r="49145" spans="2:2" x14ac:dyDescent="0.15">
      <c r="B49145" t="s">
        <v>49454</v>
      </c>
    </row>
    <row r="49146" spans="2:2" x14ac:dyDescent="0.15">
      <c r="B49146" t="s">
        <v>49455</v>
      </c>
    </row>
    <row r="49147" spans="2:2" x14ac:dyDescent="0.15">
      <c r="B49147" t="s">
        <v>49456</v>
      </c>
    </row>
    <row r="49148" spans="2:2" x14ac:dyDescent="0.15">
      <c r="B49148" t="s">
        <v>49457</v>
      </c>
    </row>
    <row r="49149" spans="2:2" x14ac:dyDescent="0.15">
      <c r="B49149" t="s">
        <v>49458</v>
      </c>
    </row>
    <row r="49150" spans="2:2" x14ac:dyDescent="0.15">
      <c r="B49150" t="s">
        <v>49459</v>
      </c>
    </row>
    <row r="49151" spans="2:2" x14ac:dyDescent="0.15">
      <c r="B49151" t="s">
        <v>49460</v>
      </c>
    </row>
    <row r="49152" spans="2:2" x14ac:dyDescent="0.15">
      <c r="B49152" t="s">
        <v>49461</v>
      </c>
    </row>
    <row r="49153" spans="2:2" x14ac:dyDescent="0.15">
      <c r="B49153" t="s">
        <v>49462</v>
      </c>
    </row>
    <row r="49154" spans="2:2" x14ac:dyDescent="0.15">
      <c r="B49154" t="s">
        <v>49463</v>
      </c>
    </row>
    <row r="49155" spans="2:2" x14ac:dyDescent="0.15">
      <c r="B49155" t="s">
        <v>49464</v>
      </c>
    </row>
    <row r="49156" spans="2:2" x14ac:dyDescent="0.15">
      <c r="B49156" t="s">
        <v>49465</v>
      </c>
    </row>
    <row r="49157" spans="2:2" x14ac:dyDescent="0.15">
      <c r="B49157" t="s">
        <v>49466</v>
      </c>
    </row>
    <row r="49158" spans="2:2" x14ac:dyDescent="0.15">
      <c r="B49158" t="s">
        <v>49467</v>
      </c>
    </row>
    <row r="49159" spans="2:2" x14ac:dyDescent="0.15">
      <c r="B49159" t="s">
        <v>49468</v>
      </c>
    </row>
    <row r="49160" spans="2:2" x14ac:dyDescent="0.15">
      <c r="B49160" t="s">
        <v>49469</v>
      </c>
    </row>
    <row r="49161" spans="2:2" x14ac:dyDescent="0.15">
      <c r="B49161" t="s">
        <v>49470</v>
      </c>
    </row>
    <row r="49162" spans="2:2" x14ac:dyDescent="0.15">
      <c r="B49162" t="s">
        <v>49471</v>
      </c>
    </row>
    <row r="49163" spans="2:2" x14ac:dyDescent="0.15">
      <c r="B49163" t="s">
        <v>49472</v>
      </c>
    </row>
    <row r="49164" spans="2:2" x14ac:dyDescent="0.15">
      <c r="B49164" t="s">
        <v>49473</v>
      </c>
    </row>
    <row r="49165" spans="2:2" x14ac:dyDescent="0.15">
      <c r="B49165" t="s">
        <v>49474</v>
      </c>
    </row>
    <row r="49166" spans="2:2" x14ac:dyDescent="0.15">
      <c r="B49166" t="s">
        <v>49474</v>
      </c>
    </row>
    <row r="49167" spans="2:2" x14ac:dyDescent="0.15">
      <c r="B49167" t="s">
        <v>49475</v>
      </c>
    </row>
    <row r="49168" spans="2:2" x14ac:dyDescent="0.15">
      <c r="B49168" t="s">
        <v>49476</v>
      </c>
    </row>
    <row r="49169" spans="2:2" x14ac:dyDescent="0.15">
      <c r="B49169" t="s">
        <v>49477</v>
      </c>
    </row>
    <row r="49170" spans="2:2" x14ac:dyDescent="0.15">
      <c r="B49170" t="s">
        <v>49478</v>
      </c>
    </row>
    <row r="49171" spans="2:2" x14ac:dyDescent="0.15">
      <c r="B49171" t="s">
        <v>49479</v>
      </c>
    </row>
    <row r="49172" spans="2:2" x14ac:dyDescent="0.15">
      <c r="B49172" t="s">
        <v>49480</v>
      </c>
    </row>
    <row r="49173" spans="2:2" x14ac:dyDescent="0.15">
      <c r="B49173" t="s">
        <v>49481</v>
      </c>
    </row>
    <row r="49174" spans="2:2" x14ac:dyDescent="0.15">
      <c r="B49174" t="s">
        <v>49482</v>
      </c>
    </row>
    <row r="49175" spans="2:2" x14ac:dyDescent="0.15">
      <c r="B49175" t="s">
        <v>49483</v>
      </c>
    </row>
    <row r="49176" spans="2:2" x14ac:dyDescent="0.15">
      <c r="B49176" t="s">
        <v>49484</v>
      </c>
    </row>
    <row r="49177" spans="2:2" x14ac:dyDescent="0.15">
      <c r="B49177" t="s">
        <v>49485</v>
      </c>
    </row>
    <row r="49178" spans="2:2" x14ac:dyDescent="0.15">
      <c r="B49178" t="s">
        <v>49486</v>
      </c>
    </row>
    <row r="49179" spans="2:2" x14ac:dyDescent="0.15">
      <c r="B49179" t="s">
        <v>49487</v>
      </c>
    </row>
    <row r="49180" spans="2:2" x14ac:dyDescent="0.15">
      <c r="B49180" t="s">
        <v>49488</v>
      </c>
    </row>
    <row r="49181" spans="2:2" x14ac:dyDescent="0.15">
      <c r="B49181" t="s">
        <v>49489</v>
      </c>
    </row>
    <row r="49182" spans="2:2" x14ac:dyDescent="0.15">
      <c r="B49182" t="s">
        <v>49490</v>
      </c>
    </row>
    <row r="49183" spans="2:2" x14ac:dyDescent="0.15">
      <c r="B49183" t="s">
        <v>49491</v>
      </c>
    </row>
    <row r="49184" spans="2:2" x14ac:dyDescent="0.15">
      <c r="B49184" t="s">
        <v>49492</v>
      </c>
    </row>
    <row r="49185" spans="2:2" x14ac:dyDescent="0.15">
      <c r="B49185" t="s">
        <v>49493</v>
      </c>
    </row>
    <row r="49186" spans="2:2" x14ac:dyDescent="0.15">
      <c r="B49186" t="s">
        <v>49494</v>
      </c>
    </row>
    <row r="49187" spans="2:2" x14ac:dyDescent="0.15">
      <c r="B49187" t="s">
        <v>49495</v>
      </c>
    </row>
    <row r="49188" spans="2:2" x14ac:dyDescent="0.15">
      <c r="B49188" t="s">
        <v>49496</v>
      </c>
    </row>
    <row r="49189" spans="2:2" x14ac:dyDescent="0.15">
      <c r="B49189" t="s">
        <v>49497</v>
      </c>
    </row>
    <row r="49190" spans="2:2" x14ac:dyDescent="0.15">
      <c r="B49190" t="s">
        <v>49498</v>
      </c>
    </row>
    <row r="49191" spans="2:2" x14ac:dyDescent="0.15">
      <c r="B49191" t="s">
        <v>49499</v>
      </c>
    </row>
    <row r="49192" spans="2:2" x14ac:dyDescent="0.15">
      <c r="B49192" t="s">
        <v>49500</v>
      </c>
    </row>
    <row r="49193" spans="2:2" x14ac:dyDescent="0.15">
      <c r="B49193" t="s">
        <v>49501</v>
      </c>
    </row>
    <row r="49194" spans="2:2" x14ac:dyDescent="0.15">
      <c r="B49194" t="s">
        <v>49502</v>
      </c>
    </row>
    <row r="49195" spans="2:2" x14ac:dyDescent="0.15">
      <c r="B49195" t="s">
        <v>49503</v>
      </c>
    </row>
    <row r="49196" spans="2:2" x14ac:dyDescent="0.15">
      <c r="B49196" t="s">
        <v>49504</v>
      </c>
    </row>
    <row r="49197" spans="2:2" x14ac:dyDescent="0.15">
      <c r="B49197" t="s">
        <v>49505</v>
      </c>
    </row>
    <row r="49198" spans="2:2" x14ac:dyDescent="0.15">
      <c r="B49198" t="s">
        <v>49506</v>
      </c>
    </row>
    <row r="49199" spans="2:2" x14ac:dyDescent="0.15">
      <c r="B49199" t="s">
        <v>49507</v>
      </c>
    </row>
    <row r="49200" spans="2:2" x14ac:dyDescent="0.15">
      <c r="B49200" t="s">
        <v>49508</v>
      </c>
    </row>
    <row r="49201" spans="2:2" x14ac:dyDescent="0.15">
      <c r="B49201" t="s">
        <v>49509</v>
      </c>
    </row>
    <row r="49202" spans="2:2" x14ac:dyDescent="0.15">
      <c r="B49202" t="s">
        <v>49510</v>
      </c>
    </row>
    <row r="49203" spans="2:2" x14ac:dyDescent="0.15">
      <c r="B49203" t="s">
        <v>49511</v>
      </c>
    </row>
    <row r="49204" spans="2:2" x14ac:dyDescent="0.15">
      <c r="B49204" t="s">
        <v>49512</v>
      </c>
    </row>
    <row r="49205" spans="2:2" x14ac:dyDescent="0.15">
      <c r="B49205" t="s">
        <v>49513</v>
      </c>
    </row>
    <row r="49206" spans="2:2" x14ac:dyDescent="0.15">
      <c r="B49206" t="s">
        <v>49514</v>
      </c>
    </row>
    <row r="49207" spans="2:2" x14ac:dyDescent="0.15">
      <c r="B49207" t="s">
        <v>49515</v>
      </c>
    </row>
    <row r="49208" spans="2:2" x14ac:dyDescent="0.15">
      <c r="B49208" t="s">
        <v>49516</v>
      </c>
    </row>
    <row r="49209" spans="2:2" x14ac:dyDescent="0.15">
      <c r="B49209" t="s">
        <v>49517</v>
      </c>
    </row>
    <row r="49210" spans="2:2" x14ac:dyDescent="0.15">
      <c r="B49210" t="s">
        <v>49518</v>
      </c>
    </row>
    <row r="49211" spans="2:2" x14ac:dyDescent="0.15">
      <c r="B49211" t="s">
        <v>49519</v>
      </c>
    </row>
    <row r="49212" spans="2:2" x14ac:dyDescent="0.15">
      <c r="B49212" t="s">
        <v>49520</v>
      </c>
    </row>
    <row r="49213" spans="2:2" x14ac:dyDescent="0.15">
      <c r="B49213" t="s">
        <v>49521</v>
      </c>
    </row>
    <row r="49214" spans="2:2" x14ac:dyDescent="0.15">
      <c r="B49214" t="s">
        <v>49522</v>
      </c>
    </row>
    <row r="49215" spans="2:2" x14ac:dyDescent="0.15">
      <c r="B49215" t="s">
        <v>49523</v>
      </c>
    </row>
    <row r="49216" spans="2:2" x14ac:dyDescent="0.15">
      <c r="B49216" t="s">
        <v>49524</v>
      </c>
    </row>
    <row r="49217" spans="2:2" x14ac:dyDescent="0.15">
      <c r="B49217" t="s">
        <v>49525</v>
      </c>
    </row>
    <row r="49218" spans="2:2" x14ac:dyDescent="0.15">
      <c r="B49218" t="s">
        <v>49526</v>
      </c>
    </row>
    <row r="49219" spans="2:2" x14ac:dyDescent="0.15">
      <c r="B49219" t="s">
        <v>49527</v>
      </c>
    </row>
    <row r="49220" spans="2:2" x14ac:dyDescent="0.15">
      <c r="B49220" t="s">
        <v>49528</v>
      </c>
    </row>
    <row r="49221" spans="2:2" x14ac:dyDescent="0.15">
      <c r="B49221" t="s">
        <v>49529</v>
      </c>
    </row>
    <row r="49222" spans="2:2" x14ac:dyDescent="0.15">
      <c r="B49222" t="s">
        <v>49530</v>
      </c>
    </row>
    <row r="49223" spans="2:2" x14ac:dyDescent="0.15">
      <c r="B49223" t="s">
        <v>49531</v>
      </c>
    </row>
    <row r="49224" spans="2:2" x14ac:dyDescent="0.15">
      <c r="B49224" t="s">
        <v>49532</v>
      </c>
    </row>
    <row r="49225" spans="2:2" x14ac:dyDescent="0.15">
      <c r="B49225" t="s">
        <v>49533</v>
      </c>
    </row>
    <row r="49226" spans="2:2" x14ac:dyDescent="0.15">
      <c r="B49226" t="s">
        <v>49534</v>
      </c>
    </row>
    <row r="49227" spans="2:2" x14ac:dyDescent="0.15">
      <c r="B49227" t="s">
        <v>49535</v>
      </c>
    </row>
    <row r="49228" spans="2:2" x14ac:dyDescent="0.15">
      <c r="B49228" t="s">
        <v>49536</v>
      </c>
    </row>
    <row r="49229" spans="2:2" x14ac:dyDescent="0.15">
      <c r="B49229" t="s">
        <v>49537</v>
      </c>
    </row>
    <row r="49230" spans="2:2" x14ac:dyDescent="0.15">
      <c r="B49230" t="s">
        <v>49538</v>
      </c>
    </row>
    <row r="49231" spans="2:2" x14ac:dyDescent="0.15">
      <c r="B49231" t="s">
        <v>49539</v>
      </c>
    </row>
    <row r="49232" spans="2:2" x14ac:dyDescent="0.15">
      <c r="B49232" t="s">
        <v>49540</v>
      </c>
    </row>
    <row r="49233" spans="2:2" x14ac:dyDescent="0.15">
      <c r="B49233" t="s">
        <v>49541</v>
      </c>
    </row>
    <row r="49234" spans="2:2" x14ac:dyDescent="0.15">
      <c r="B49234" t="s">
        <v>49542</v>
      </c>
    </row>
    <row r="49235" spans="2:2" x14ac:dyDescent="0.15">
      <c r="B49235" t="s">
        <v>49543</v>
      </c>
    </row>
    <row r="49236" spans="2:2" x14ac:dyDescent="0.15">
      <c r="B49236" t="s">
        <v>49544</v>
      </c>
    </row>
    <row r="49237" spans="2:2" x14ac:dyDescent="0.15">
      <c r="B49237" t="s">
        <v>49545</v>
      </c>
    </row>
    <row r="49238" spans="2:2" x14ac:dyDescent="0.15">
      <c r="B49238" t="s">
        <v>49546</v>
      </c>
    </row>
    <row r="49239" spans="2:2" x14ac:dyDescent="0.15">
      <c r="B49239" t="s">
        <v>49546</v>
      </c>
    </row>
    <row r="49240" spans="2:2" x14ac:dyDescent="0.15">
      <c r="B49240" t="s">
        <v>49547</v>
      </c>
    </row>
    <row r="49241" spans="2:2" x14ac:dyDescent="0.15">
      <c r="B49241" t="s">
        <v>49548</v>
      </c>
    </row>
    <row r="49242" spans="2:2" x14ac:dyDescent="0.15">
      <c r="B49242" t="s">
        <v>49549</v>
      </c>
    </row>
    <row r="49243" spans="2:2" x14ac:dyDescent="0.15">
      <c r="B49243" t="s">
        <v>49550</v>
      </c>
    </row>
    <row r="49244" spans="2:2" x14ac:dyDescent="0.15">
      <c r="B49244" t="s">
        <v>49551</v>
      </c>
    </row>
    <row r="49245" spans="2:2" x14ac:dyDescent="0.15">
      <c r="B49245" t="s">
        <v>49552</v>
      </c>
    </row>
    <row r="49246" spans="2:2" x14ac:dyDescent="0.15">
      <c r="B49246" t="s">
        <v>49553</v>
      </c>
    </row>
    <row r="49247" spans="2:2" x14ac:dyDescent="0.15">
      <c r="B49247" t="s">
        <v>49554</v>
      </c>
    </row>
    <row r="49248" spans="2:2" x14ac:dyDescent="0.15">
      <c r="B49248" t="s">
        <v>49555</v>
      </c>
    </row>
    <row r="49249" spans="2:2" x14ac:dyDescent="0.15">
      <c r="B49249" t="s">
        <v>49556</v>
      </c>
    </row>
    <row r="49250" spans="2:2" x14ac:dyDescent="0.15">
      <c r="B49250" t="s">
        <v>49557</v>
      </c>
    </row>
    <row r="49251" spans="2:2" x14ac:dyDescent="0.15">
      <c r="B49251" t="s">
        <v>49558</v>
      </c>
    </row>
    <row r="49252" spans="2:2" x14ac:dyDescent="0.15">
      <c r="B49252" t="s">
        <v>49559</v>
      </c>
    </row>
    <row r="49253" spans="2:2" x14ac:dyDescent="0.15">
      <c r="B49253" t="s">
        <v>49560</v>
      </c>
    </row>
    <row r="49254" spans="2:2" x14ac:dyDescent="0.15">
      <c r="B49254" t="s">
        <v>49561</v>
      </c>
    </row>
    <row r="49255" spans="2:2" x14ac:dyDescent="0.15">
      <c r="B49255" t="s">
        <v>49562</v>
      </c>
    </row>
    <row r="49256" spans="2:2" x14ac:dyDescent="0.15">
      <c r="B49256" t="s">
        <v>49563</v>
      </c>
    </row>
    <row r="49257" spans="2:2" x14ac:dyDescent="0.15">
      <c r="B49257" t="s">
        <v>49564</v>
      </c>
    </row>
    <row r="49258" spans="2:2" x14ac:dyDescent="0.15">
      <c r="B49258" t="s">
        <v>49565</v>
      </c>
    </row>
    <row r="49259" spans="2:2" x14ac:dyDescent="0.15">
      <c r="B49259" t="s">
        <v>49566</v>
      </c>
    </row>
    <row r="49260" spans="2:2" x14ac:dyDescent="0.15">
      <c r="B49260" t="s">
        <v>49567</v>
      </c>
    </row>
    <row r="49261" spans="2:2" x14ac:dyDescent="0.15">
      <c r="B49261" t="s">
        <v>49568</v>
      </c>
    </row>
    <row r="49262" spans="2:2" x14ac:dyDescent="0.15">
      <c r="B49262" t="s">
        <v>49569</v>
      </c>
    </row>
    <row r="49263" spans="2:2" x14ac:dyDescent="0.15">
      <c r="B49263" t="s">
        <v>49570</v>
      </c>
    </row>
    <row r="49264" spans="2:2" x14ac:dyDescent="0.15">
      <c r="B49264" t="s">
        <v>49571</v>
      </c>
    </row>
    <row r="49265" spans="2:2" x14ac:dyDescent="0.15">
      <c r="B49265" t="s">
        <v>49572</v>
      </c>
    </row>
    <row r="49266" spans="2:2" x14ac:dyDescent="0.15">
      <c r="B49266" t="s">
        <v>49573</v>
      </c>
    </row>
    <row r="49267" spans="2:2" x14ac:dyDescent="0.15">
      <c r="B49267" t="s">
        <v>49574</v>
      </c>
    </row>
    <row r="49268" spans="2:2" x14ac:dyDescent="0.15">
      <c r="B49268" t="s">
        <v>49575</v>
      </c>
    </row>
    <row r="49269" spans="2:2" x14ac:dyDescent="0.15">
      <c r="B49269" t="s">
        <v>49576</v>
      </c>
    </row>
    <row r="49270" spans="2:2" x14ac:dyDescent="0.15">
      <c r="B49270" t="s">
        <v>49577</v>
      </c>
    </row>
    <row r="49271" spans="2:2" x14ac:dyDescent="0.15">
      <c r="B49271" t="s">
        <v>49578</v>
      </c>
    </row>
    <row r="49272" spans="2:2" x14ac:dyDescent="0.15">
      <c r="B49272" t="s">
        <v>49579</v>
      </c>
    </row>
    <row r="49273" spans="2:2" x14ac:dyDescent="0.15">
      <c r="B49273" t="s">
        <v>49580</v>
      </c>
    </row>
    <row r="49274" spans="2:2" x14ac:dyDescent="0.15">
      <c r="B49274" t="s">
        <v>49581</v>
      </c>
    </row>
    <row r="49275" spans="2:2" x14ac:dyDescent="0.15">
      <c r="B49275" t="s">
        <v>49582</v>
      </c>
    </row>
    <row r="49276" spans="2:2" x14ac:dyDescent="0.15">
      <c r="B49276" t="s">
        <v>49583</v>
      </c>
    </row>
    <row r="49277" spans="2:2" x14ac:dyDescent="0.15">
      <c r="B49277" t="s">
        <v>49584</v>
      </c>
    </row>
    <row r="49278" spans="2:2" x14ac:dyDescent="0.15">
      <c r="B49278" t="s">
        <v>49585</v>
      </c>
    </row>
    <row r="49279" spans="2:2" x14ac:dyDescent="0.15">
      <c r="B49279" t="s">
        <v>49586</v>
      </c>
    </row>
    <row r="49280" spans="2:2" x14ac:dyDescent="0.15">
      <c r="B49280" t="s">
        <v>49587</v>
      </c>
    </row>
    <row r="49281" spans="2:2" x14ac:dyDescent="0.15">
      <c r="B49281" t="s">
        <v>49588</v>
      </c>
    </row>
    <row r="49282" spans="2:2" x14ac:dyDescent="0.15">
      <c r="B49282" t="s">
        <v>49589</v>
      </c>
    </row>
    <row r="49283" spans="2:2" x14ac:dyDescent="0.15">
      <c r="B49283" t="s">
        <v>49590</v>
      </c>
    </row>
    <row r="49284" spans="2:2" x14ac:dyDescent="0.15">
      <c r="B49284" t="s">
        <v>49591</v>
      </c>
    </row>
    <row r="49285" spans="2:2" x14ac:dyDescent="0.15">
      <c r="B49285" t="s">
        <v>49592</v>
      </c>
    </row>
    <row r="49286" spans="2:2" x14ac:dyDescent="0.15">
      <c r="B49286" t="s">
        <v>49593</v>
      </c>
    </row>
    <row r="49287" spans="2:2" x14ac:dyDescent="0.15">
      <c r="B49287" t="s">
        <v>49594</v>
      </c>
    </row>
    <row r="49288" spans="2:2" x14ac:dyDescent="0.15">
      <c r="B49288" t="s">
        <v>49595</v>
      </c>
    </row>
    <row r="49289" spans="2:2" x14ac:dyDescent="0.15">
      <c r="B49289" t="s">
        <v>49596</v>
      </c>
    </row>
    <row r="49290" spans="2:2" x14ac:dyDescent="0.15">
      <c r="B49290" t="s">
        <v>49597</v>
      </c>
    </row>
    <row r="49291" spans="2:2" x14ac:dyDescent="0.15">
      <c r="B49291" t="s">
        <v>49598</v>
      </c>
    </row>
    <row r="49292" spans="2:2" x14ac:dyDescent="0.15">
      <c r="B49292" t="s">
        <v>49599</v>
      </c>
    </row>
    <row r="49293" spans="2:2" x14ac:dyDescent="0.15">
      <c r="B49293" t="s">
        <v>49600</v>
      </c>
    </row>
    <row r="49294" spans="2:2" x14ac:dyDescent="0.15">
      <c r="B49294" t="s">
        <v>49601</v>
      </c>
    </row>
    <row r="49295" spans="2:2" x14ac:dyDescent="0.15">
      <c r="B49295" t="s">
        <v>49602</v>
      </c>
    </row>
    <row r="49296" spans="2:2" x14ac:dyDescent="0.15">
      <c r="B49296" t="s">
        <v>49603</v>
      </c>
    </row>
    <row r="49297" spans="2:2" x14ac:dyDescent="0.15">
      <c r="B49297" t="s">
        <v>49604</v>
      </c>
    </row>
    <row r="49298" spans="2:2" x14ac:dyDescent="0.15">
      <c r="B49298" t="s">
        <v>49605</v>
      </c>
    </row>
    <row r="49299" spans="2:2" x14ac:dyDescent="0.15">
      <c r="B49299" t="s">
        <v>49606</v>
      </c>
    </row>
    <row r="49300" spans="2:2" x14ac:dyDescent="0.15">
      <c r="B49300" t="s">
        <v>49607</v>
      </c>
    </row>
    <row r="49301" spans="2:2" x14ac:dyDescent="0.15">
      <c r="B49301" t="s">
        <v>49608</v>
      </c>
    </row>
    <row r="49302" spans="2:2" x14ac:dyDescent="0.15">
      <c r="B49302" t="s">
        <v>49609</v>
      </c>
    </row>
    <row r="49303" spans="2:2" x14ac:dyDescent="0.15">
      <c r="B49303" t="s">
        <v>49610</v>
      </c>
    </row>
    <row r="49304" spans="2:2" x14ac:dyDescent="0.15">
      <c r="B49304" t="s">
        <v>49611</v>
      </c>
    </row>
    <row r="49305" spans="2:2" x14ac:dyDescent="0.15">
      <c r="B49305" t="s">
        <v>49612</v>
      </c>
    </row>
    <row r="49306" spans="2:2" x14ac:dyDescent="0.15">
      <c r="B49306" t="s">
        <v>49613</v>
      </c>
    </row>
    <row r="49307" spans="2:2" x14ac:dyDescent="0.15">
      <c r="B49307" t="s">
        <v>49614</v>
      </c>
    </row>
    <row r="49308" spans="2:2" x14ac:dyDescent="0.15">
      <c r="B49308" t="s">
        <v>49615</v>
      </c>
    </row>
    <row r="49309" spans="2:2" x14ac:dyDescent="0.15">
      <c r="B49309" t="s">
        <v>49616</v>
      </c>
    </row>
    <row r="49310" spans="2:2" x14ac:dyDescent="0.15">
      <c r="B49310" t="s">
        <v>49617</v>
      </c>
    </row>
    <row r="49311" spans="2:2" x14ac:dyDescent="0.15">
      <c r="B49311" t="s">
        <v>49618</v>
      </c>
    </row>
    <row r="49312" spans="2:2" x14ac:dyDescent="0.15">
      <c r="B49312" t="s">
        <v>49619</v>
      </c>
    </row>
    <row r="49313" spans="2:2" x14ac:dyDescent="0.15">
      <c r="B49313" t="s">
        <v>49620</v>
      </c>
    </row>
    <row r="49314" spans="2:2" x14ac:dyDescent="0.15">
      <c r="B49314" t="s">
        <v>49621</v>
      </c>
    </row>
    <row r="49315" spans="2:2" x14ac:dyDescent="0.15">
      <c r="B49315" t="s">
        <v>49622</v>
      </c>
    </row>
    <row r="49316" spans="2:2" x14ac:dyDescent="0.15">
      <c r="B49316" t="s">
        <v>49623</v>
      </c>
    </row>
    <row r="49317" spans="2:2" x14ac:dyDescent="0.15">
      <c r="B49317" t="s">
        <v>49624</v>
      </c>
    </row>
    <row r="49318" spans="2:2" x14ac:dyDescent="0.15">
      <c r="B49318" t="s">
        <v>49625</v>
      </c>
    </row>
    <row r="49319" spans="2:2" x14ac:dyDescent="0.15">
      <c r="B49319" t="s">
        <v>49626</v>
      </c>
    </row>
    <row r="49320" spans="2:2" x14ac:dyDescent="0.15">
      <c r="B49320" t="s">
        <v>49627</v>
      </c>
    </row>
    <row r="49321" spans="2:2" x14ac:dyDescent="0.15">
      <c r="B49321" t="s">
        <v>49628</v>
      </c>
    </row>
    <row r="49322" spans="2:2" x14ac:dyDescent="0.15">
      <c r="B49322" t="s">
        <v>49629</v>
      </c>
    </row>
    <row r="49323" spans="2:2" x14ac:dyDescent="0.15">
      <c r="B49323" t="s">
        <v>49630</v>
      </c>
    </row>
    <row r="49324" spans="2:2" x14ac:dyDescent="0.15">
      <c r="B49324" t="s">
        <v>49631</v>
      </c>
    </row>
    <row r="49325" spans="2:2" x14ac:dyDescent="0.15">
      <c r="B49325" t="s">
        <v>49632</v>
      </c>
    </row>
    <row r="49326" spans="2:2" x14ac:dyDescent="0.15">
      <c r="B49326" t="s">
        <v>49633</v>
      </c>
    </row>
    <row r="49327" spans="2:2" x14ac:dyDescent="0.15">
      <c r="B49327" t="s">
        <v>49634</v>
      </c>
    </row>
    <row r="49328" spans="2:2" x14ac:dyDescent="0.15">
      <c r="B49328" t="s">
        <v>49635</v>
      </c>
    </row>
    <row r="49329" spans="2:2" x14ac:dyDescent="0.15">
      <c r="B49329" t="s">
        <v>49636</v>
      </c>
    </row>
    <row r="49330" spans="2:2" x14ac:dyDescent="0.15">
      <c r="B49330" t="s">
        <v>49637</v>
      </c>
    </row>
    <row r="49331" spans="2:2" x14ac:dyDescent="0.15">
      <c r="B49331" t="s">
        <v>49638</v>
      </c>
    </row>
    <row r="49332" spans="2:2" x14ac:dyDescent="0.15">
      <c r="B49332" t="s">
        <v>49639</v>
      </c>
    </row>
    <row r="49333" spans="2:2" x14ac:dyDescent="0.15">
      <c r="B49333" t="s">
        <v>49640</v>
      </c>
    </row>
    <row r="49334" spans="2:2" x14ac:dyDescent="0.15">
      <c r="B49334" t="s">
        <v>49641</v>
      </c>
    </row>
    <row r="49335" spans="2:2" x14ac:dyDescent="0.15">
      <c r="B49335" t="s">
        <v>49642</v>
      </c>
    </row>
    <row r="49336" spans="2:2" x14ac:dyDescent="0.15">
      <c r="B49336" t="s">
        <v>49643</v>
      </c>
    </row>
    <row r="49337" spans="2:2" x14ac:dyDescent="0.15">
      <c r="B49337" t="s">
        <v>49644</v>
      </c>
    </row>
    <row r="49338" spans="2:2" x14ac:dyDescent="0.15">
      <c r="B49338" t="s">
        <v>49645</v>
      </c>
    </row>
    <row r="49339" spans="2:2" x14ac:dyDescent="0.15">
      <c r="B49339" t="s">
        <v>49646</v>
      </c>
    </row>
    <row r="49340" spans="2:2" x14ac:dyDescent="0.15">
      <c r="B49340" t="s">
        <v>49647</v>
      </c>
    </row>
    <row r="49341" spans="2:2" x14ac:dyDescent="0.15">
      <c r="B49341" t="s">
        <v>49648</v>
      </c>
    </row>
    <row r="49342" spans="2:2" x14ac:dyDescent="0.15">
      <c r="B49342" t="s">
        <v>49649</v>
      </c>
    </row>
    <row r="49343" spans="2:2" x14ac:dyDescent="0.15">
      <c r="B49343" t="s">
        <v>49650</v>
      </c>
    </row>
    <row r="49344" spans="2:2" x14ac:dyDescent="0.15">
      <c r="B49344" t="s">
        <v>49651</v>
      </c>
    </row>
    <row r="49345" spans="2:2" x14ac:dyDescent="0.15">
      <c r="B49345" t="s">
        <v>49652</v>
      </c>
    </row>
    <row r="49346" spans="2:2" x14ac:dyDescent="0.15">
      <c r="B49346" t="s">
        <v>49653</v>
      </c>
    </row>
    <row r="49347" spans="2:2" x14ac:dyDescent="0.15">
      <c r="B49347" t="s">
        <v>49654</v>
      </c>
    </row>
    <row r="49348" spans="2:2" x14ac:dyDescent="0.15">
      <c r="B49348" t="s">
        <v>49655</v>
      </c>
    </row>
    <row r="49349" spans="2:2" x14ac:dyDescent="0.15">
      <c r="B49349" t="s">
        <v>49656</v>
      </c>
    </row>
    <row r="49350" spans="2:2" x14ac:dyDescent="0.15">
      <c r="B49350" t="s">
        <v>49657</v>
      </c>
    </row>
    <row r="49351" spans="2:2" x14ac:dyDescent="0.15">
      <c r="B49351" t="s">
        <v>49658</v>
      </c>
    </row>
    <row r="49352" spans="2:2" x14ac:dyDescent="0.15">
      <c r="B49352" t="s">
        <v>49659</v>
      </c>
    </row>
    <row r="49353" spans="2:2" x14ac:dyDescent="0.15">
      <c r="B49353" t="s">
        <v>49660</v>
      </c>
    </row>
    <row r="49354" spans="2:2" x14ac:dyDescent="0.15">
      <c r="B49354" t="s">
        <v>49661</v>
      </c>
    </row>
    <row r="49355" spans="2:2" x14ac:dyDescent="0.15">
      <c r="B49355" t="s">
        <v>49662</v>
      </c>
    </row>
    <row r="49356" spans="2:2" x14ac:dyDescent="0.15">
      <c r="B49356" t="s">
        <v>49663</v>
      </c>
    </row>
    <row r="49357" spans="2:2" x14ac:dyDescent="0.15">
      <c r="B49357" t="s">
        <v>49664</v>
      </c>
    </row>
    <row r="49358" spans="2:2" x14ac:dyDescent="0.15">
      <c r="B49358" t="s">
        <v>49665</v>
      </c>
    </row>
    <row r="49359" spans="2:2" x14ac:dyDescent="0.15">
      <c r="B49359" t="s">
        <v>49666</v>
      </c>
    </row>
    <row r="49360" spans="2:2" x14ac:dyDescent="0.15">
      <c r="B49360" t="s">
        <v>49667</v>
      </c>
    </row>
    <row r="49361" spans="2:2" x14ac:dyDescent="0.15">
      <c r="B49361" t="s">
        <v>49668</v>
      </c>
    </row>
    <row r="49362" spans="2:2" x14ac:dyDescent="0.15">
      <c r="B49362" t="s">
        <v>49669</v>
      </c>
    </row>
    <row r="49363" spans="2:2" x14ac:dyDescent="0.15">
      <c r="B49363" t="s">
        <v>49670</v>
      </c>
    </row>
    <row r="49364" spans="2:2" x14ac:dyDescent="0.15">
      <c r="B49364" t="s">
        <v>49671</v>
      </c>
    </row>
    <row r="49365" spans="2:2" x14ac:dyDescent="0.15">
      <c r="B49365" t="s">
        <v>49672</v>
      </c>
    </row>
    <row r="49366" spans="2:2" x14ac:dyDescent="0.15">
      <c r="B49366" t="s">
        <v>49673</v>
      </c>
    </row>
    <row r="49367" spans="2:2" x14ac:dyDescent="0.15">
      <c r="B49367" t="s">
        <v>49674</v>
      </c>
    </row>
    <row r="49368" spans="2:2" x14ac:dyDescent="0.15">
      <c r="B49368" t="s">
        <v>49675</v>
      </c>
    </row>
    <row r="49369" spans="2:2" x14ac:dyDescent="0.15">
      <c r="B49369" t="s">
        <v>49676</v>
      </c>
    </row>
    <row r="49370" spans="2:2" x14ac:dyDescent="0.15">
      <c r="B49370" t="s">
        <v>49677</v>
      </c>
    </row>
    <row r="49371" spans="2:2" x14ac:dyDescent="0.15">
      <c r="B49371" t="s">
        <v>49678</v>
      </c>
    </row>
    <row r="49372" spans="2:2" x14ac:dyDescent="0.15">
      <c r="B49372" t="s">
        <v>49679</v>
      </c>
    </row>
    <row r="49373" spans="2:2" x14ac:dyDescent="0.15">
      <c r="B49373" t="s">
        <v>49680</v>
      </c>
    </row>
    <row r="49374" spans="2:2" x14ac:dyDescent="0.15">
      <c r="B49374" t="s">
        <v>49681</v>
      </c>
    </row>
    <row r="49375" spans="2:2" x14ac:dyDescent="0.15">
      <c r="B49375" t="s">
        <v>49682</v>
      </c>
    </row>
    <row r="49376" spans="2:2" x14ac:dyDescent="0.15">
      <c r="B49376" t="s">
        <v>49682</v>
      </c>
    </row>
    <row r="49377" spans="2:2" x14ac:dyDescent="0.15">
      <c r="B49377" t="s">
        <v>49683</v>
      </c>
    </row>
    <row r="49378" spans="2:2" x14ac:dyDescent="0.15">
      <c r="B49378" t="s">
        <v>49684</v>
      </c>
    </row>
    <row r="49379" spans="2:2" x14ac:dyDescent="0.15">
      <c r="B49379" t="s">
        <v>49685</v>
      </c>
    </row>
    <row r="49380" spans="2:2" x14ac:dyDescent="0.15">
      <c r="B49380" t="s">
        <v>49686</v>
      </c>
    </row>
    <row r="49381" spans="2:2" x14ac:dyDescent="0.15">
      <c r="B49381" t="s">
        <v>49687</v>
      </c>
    </row>
    <row r="49382" spans="2:2" x14ac:dyDescent="0.15">
      <c r="B49382" t="s">
        <v>49688</v>
      </c>
    </row>
    <row r="49383" spans="2:2" x14ac:dyDescent="0.15">
      <c r="B49383" t="s">
        <v>49689</v>
      </c>
    </row>
    <row r="49384" spans="2:2" x14ac:dyDescent="0.15">
      <c r="B49384" t="s">
        <v>49690</v>
      </c>
    </row>
    <row r="49385" spans="2:2" x14ac:dyDescent="0.15">
      <c r="B49385" t="s">
        <v>49691</v>
      </c>
    </row>
    <row r="49386" spans="2:2" x14ac:dyDescent="0.15">
      <c r="B49386" t="s">
        <v>49692</v>
      </c>
    </row>
    <row r="49387" spans="2:2" x14ac:dyDescent="0.15">
      <c r="B49387" t="s">
        <v>49693</v>
      </c>
    </row>
    <row r="49388" spans="2:2" x14ac:dyDescent="0.15">
      <c r="B49388" t="s">
        <v>49694</v>
      </c>
    </row>
    <row r="49389" spans="2:2" x14ac:dyDescent="0.15">
      <c r="B49389" t="s">
        <v>49695</v>
      </c>
    </row>
    <row r="49390" spans="2:2" x14ac:dyDescent="0.15">
      <c r="B49390" t="s">
        <v>49696</v>
      </c>
    </row>
    <row r="49391" spans="2:2" x14ac:dyDescent="0.15">
      <c r="B49391" t="s">
        <v>49697</v>
      </c>
    </row>
    <row r="49392" spans="2:2" x14ac:dyDescent="0.15">
      <c r="B49392" t="s">
        <v>49698</v>
      </c>
    </row>
    <row r="49393" spans="2:2" x14ac:dyDescent="0.15">
      <c r="B49393" t="s">
        <v>49699</v>
      </c>
    </row>
    <row r="49394" spans="2:2" x14ac:dyDescent="0.15">
      <c r="B49394" t="s">
        <v>49700</v>
      </c>
    </row>
    <row r="49395" spans="2:2" x14ac:dyDescent="0.15">
      <c r="B49395" t="s">
        <v>49701</v>
      </c>
    </row>
    <row r="49396" spans="2:2" x14ac:dyDescent="0.15">
      <c r="B49396" t="s">
        <v>49702</v>
      </c>
    </row>
    <row r="49397" spans="2:2" x14ac:dyDescent="0.15">
      <c r="B49397" t="s">
        <v>49703</v>
      </c>
    </row>
    <row r="49398" spans="2:2" x14ac:dyDescent="0.15">
      <c r="B49398" t="s">
        <v>49704</v>
      </c>
    </row>
    <row r="49399" spans="2:2" x14ac:dyDescent="0.15">
      <c r="B49399" t="s">
        <v>49705</v>
      </c>
    </row>
    <row r="49400" spans="2:2" x14ac:dyDescent="0.15">
      <c r="B49400" t="s">
        <v>49706</v>
      </c>
    </row>
    <row r="49401" spans="2:2" x14ac:dyDescent="0.15">
      <c r="B49401" t="s">
        <v>49707</v>
      </c>
    </row>
    <row r="49402" spans="2:2" x14ac:dyDescent="0.15">
      <c r="B49402" t="s">
        <v>49708</v>
      </c>
    </row>
    <row r="49403" spans="2:2" x14ac:dyDescent="0.15">
      <c r="B49403" t="s">
        <v>49709</v>
      </c>
    </row>
    <row r="49404" spans="2:2" x14ac:dyDescent="0.15">
      <c r="B49404" t="s">
        <v>49710</v>
      </c>
    </row>
    <row r="49405" spans="2:2" x14ac:dyDescent="0.15">
      <c r="B49405" t="s">
        <v>49711</v>
      </c>
    </row>
    <row r="49406" spans="2:2" x14ac:dyDescent="0.15">
      <c r="B49406" t="s">
        <v>49712</v>
      </c>
    </row>
    <row r="49407" spans="2:2" x14ac:dyDescent="0.15">
      <c r="B49407" t="s">
        <v>49713</v>
      </c>
    </row>
    <row r="49408" spans="2:2" x14ac:dyDescent="0.15">
      <c r="B49408" t="s">
        <v>49713</v>
      </c>
    </row>
    <row r="49409" spans="2:2" x14ac:dyDescent="0.15">
      <c r="B49409" t="s">
        <v>49714</v>
      </c>
    </row>
    <row r="49410" spans="2:2" x14ac:dyDescent="0.15">
      <c r="B49410" t="s">
        <v>49715</v>
      </c>
    </row>
    <row r="49411" spans="2:2" x14ac:dyDescent="0.15">
      <c r="B49411" t="s">
        <v>49716</v>
      </c>
    </row>
    <row r="49412" spans="2:2" x14ac:dyDescent="0.15">
      <c r="B49412" t="s">
        <v>49717</v>
      </c>
    </row>
    <row r="49413" spans="2:2" x14ac:dyDescent="0.15">
      <c r="B49413" t="s">
        <v>49718</v>
      </c>
    </row>
    <row r="49414" spans="2:2" x14ac:dyDescent="0.15">
      <c r="B49414" t="s">
        <v>49719</v>
      </c>
    </row>
    <row r="49415" spans="2:2" x14ac:dyDescent="0.15">
      <c r="B49415" t="s">
        <v>49720</v>
      </c>
    </row>
    <row r="49416" spans="2:2" x14ac:dyDescent="0.15">
      <c r="B49416" t="s">
        <v>49721</v>
      </c>
    </row>
    <row r="49417" spans="2:2" x14ac:dyDescent="0.15">
      <c r="B49417" t="s">
        <v>49722</v>
      </c>
    </row>
    <row r="49418" spans="2:2" x14ac:dyDescent="0.15">
      <c r="B49418" t="s">
        <v>49723</v>
      </c>
    </row>
    <row r="49419" spans="2:2" x14ac:dyDescent="0.15">
      <c r="B49419" t="s">
        <v>49724</v>
      </c>
    </row>
    <row r="49420" spans="2:2" x14ac:dyDescent="0.15">
      <c r="B49420" t="s">
        <v>49725</v>
      </c>
    </row>
    <row r="49421" spans="2:2" x14ac:dyDescent="0.15">
      <c r="B49421" t="s">
        <v>49726</v>
      </c>
    </row>
    <row r="49422" spans="2:2" x14ac:dyDescent="0.15">
      <c r="B49422" t="s">
        <v>49727</v>
      </c>
    </row>
    <row r="49423" spans="2:2" x14ac:dyDescent="0.15">
      <c r="B49423" t="s">
        <v>49728</v>
      </c>
    </row>
    <row r="49424" spans="2:2" x14ac:dyDescent="0.15">
      <c r="B49424" t="s">
        <v>49729</v>
      </c>
    </row>
    <row r="49425" spans="2:2" x14ac:dyDescent="0.15">
      <c r="B49425" t="s">
        <v>49730</v>
      </c>
    </row>
    <row r="49426" spans="2:2" x14ac:dyDescent="0.15">
      <c r="B49426" t="s">
        <v>49731</v>
      </c>
    </row>
    <row r="49427" spans="2:2" x14ac:dyDescent="0.15">
      <c r="B49427" t="s">
        <v>49732</v>
      </c>
    </row>
    <row r="49428" spans="2:2" x14ac:dyDescent="0.15">
      <c r="B49428" t="s">
        <v>49733</v>
      </c>
    </row>
    <row r="49429" spans="2:2" x14ac:dyDescent="0.15">
      <c r="B49429" t="s">
        <v>49734</v>
      </c>
    </row>
    <row r="49430" spans="2:2" x14ac:dyDescent="0.15">
      <c r="B49430" t="s">
        <v>49735</v>
      </c>
    </row>
    <row r="49431" spans="2:2" x14ac:dyDescent="0.15">
      <c r="B49431" t="s">
        <v>49736</v>
      </c>
    </row>
    <row r="49432" spans="2:2" x14ac:dyDescent="0.15">
      <c r="B49432" t="s">
        <v>49737</v>
      </c>
    </row>
    <row r="49433" spans="2:2" x14ac:dyDescent="0.15">
      <c r="B49433" t="s">
        <v>49738</v>
      </c>
    </row>
    <row r="49434" spans="2:2" x14ac:dyDescent="0.15">
      <c r="B49434" t="s">
        <v>49739</v>
      </c>
    </row>
    <row r="49435" spans="2:2" x14ac:dyDescent="0.15">
      <c r="B49435" t="s">
        <v>49740</v>
      </c>
    </row>
    <row r="49436" spans="2:2" x14ac:dyDescent="0.15">
      <c r="B49436" t="s">
        <v>49741</v>
      </c>
    </row>
    <row r="49437" spans="2:2" x14ac:dyDescent="0.15">
      <c r="B49437" t="s">
        <v>49742</v>
      </c>
    </row>
    <row r="49438" spans="2:2" x14ac:dyDescent="0.15">
      <c r="B49438" t="s">
        <v>49743</v>
      </c>
    </row>
    <row r="49439" spans="2:2" x14ac:dyDescent="0.15">
      <c r="B49439" t="s">
        <v>49744</v>
      </c>
    </row>
    <row r="49440" spans="2:2" x14ac:dyDescent="0.15">
      <c r="B49440" t="s">
        <v>49745</v>
      </c>
    </row>
    <row r="49441" spans="2:2" x14ac:dyDescent="0.15">
      <c r="B49441" t="s">
        <v>49746</v>
      </c>
    </row>
    <row r="49442" spans="2:2" x14ac:dyDescent="0.15">
      <c r="B49442" t="s">
        <v>49747</v>
      </c>
    </row>
    <row r="49443" spans="2:2" x14ac:dyDescent="0.15">
      <c r="B49443" t="s">
        <v>49748</v>
      </c>
    </row>
    <row r="49444" spans="2:2" x14ac:dyDescent="0.15">
      <c r="B49444" t="s">
        <v>49749</v>
      </c>
    </row>
    <row r="49445" spans="2:2" x14ac:dyDescent="0.15">
      <c r="B49445" t="s">
        <v>49750</v>
      </c>
    </row>
    <row r="49446" spans="2:2" x14ac:dyDescent="0.15">
      <c r="B49446" t="s">
        <v>49751</v>
      </c>
    </row>
    <row r="49447" spans="2:2" x14ac:dyDescent="0.15">
      <c r="B49447" t="s">
        <v>49752</v>
      </c>
    </row>
    <row r="49448" spans="2:2" x14ac:dyDescent="0.15">
      <c r="B49448" t="s">
        <v>49753</v>
      </c>
    </row>
    <row r="49449" spans="2:2" x14ac:dyDescent="0.15">
      <c r="B49449" t="s">
        <v>49754</v>
      </c>
    </row>
    <row r="49450" spans="2:2" x14ac:dyDescent="0.15">
      <c r="B49450" t="s">
        <v>49755</v>
      </c>
    </row>
    <row r="49451" spans="2:2" x14ac:dyDescent="0.15">
      <c r="B49451" t="s">
        <v>49756</v>
      </c>
    </row>
    <row r="49452" spans="2:2" x14ac:dyDescent="0.15">
      <c r="B49452" t="s">
        <v>49757</v>
      </c>
    </row>
    <row r="49453" spans="2:2" x14ac:dyDescent="0.15">
      <c r="B49453" t="s">
        <v>49758</v>
      </c>
    </row>
    <row r="49454" spans="2:2" x14ac:dyDescent="0.15">
      <c r="B49454" t="s">
        <v>49759</v>
      </c>
    </row>
    <row r="49455" spans="2:2" x14ac:dyDescent="0.15">
      <c r="B49455" t="s">
        <v>49760</v>
      </c>
    </row>
    <row r="49456" spans="2:2" x14ac:dyDescent="0.15">
      <c r="B49456" t="s">
        <v>49761</v>
      </c>
    </row>
    <row r="49457" spans="2:2" x14ac:dyDescent="0.15">
      <c r="B49457" t="s">
        <v>49762</v>
      </c>
    </row>
    <row r="49458" spans="2:2" x14ac:dyDescent="0.15">
      <c r="B49458" t="s">
        <v>49763</v>
      </c>
    </row>
    <row r="49459" spans="2:2" x14ac:dyDescent="0.15">
      <c r="B49459" t="s">
        <v>49764</v>
      </c>
    </row>
    <row r="49460" spans="2:2" x14ac:dyDescent="0.15">
      <c r="B49460" t="s">
        <v>49765</v>
      </c>
    </row>
    <row r="49461" spans="2:2" x14ac:dyDescent="0.15">
      <c r="B49461" t="s">
        <v>49766</v>
      </c>
    </row>
    <row r="49462" spans="2:2" x14ac:dyDescent="0.15">
      <c r="B49462" t="s">
        <v>49767</v>
      </c>
    </row>
    <row r="49463" spans="2:2" x14ac:dyDescent="0.15">
      <c r="B49463" t="s">
        <v>49768</v>
      </c>
    </row>
    <row r="49464" spans="2:2" x14ac:dyDescent="0.15">
      <c r="B49464" t="s">
        <v>49769</v>
      </c>
    </row>
    <row r="49465" spans="2:2" x14ac:dyDescent="0.15">
      <c r="B49465" t="s">
        <v>49770</v>
      </c>
    </row>
    <row r="49466" spans="2:2" x14ac:dyDescent="0.15">
      <c r="B49466" t="s">
        <v>49771</v>
      </c>
    </row>
    <row r="49467" spans="2:2" x14ac:dyDescent="0.15">
      <c r="B49467" t="s">
        <v>49772</v>
      </c>
    </row>
    <row r="49468" spans="2:2" x14ac:dyDescent="0.15">
      <c r="B49468" t="s">
        <v>49773</v>
      </c>
    </row>
    <row r="49469" spans="2:2" x14ac:dyDescent="0.15">
      <c r="B49469" t="s">
        <v>49774</v>
      </c>
    </row>
    <row r="49470" spans="2:2" x14ac:dyDescent="0.15">
      <c r="B49470" t="s">
        <v>49775</v>
      </c>
    </row>
    <row r="49471" spans="2:2" x14ac:dyDescent="0.15">
      <c r="B49471" t="s">
        <v>49776</v>
      </c>
    </row>
    <row r="49472" spans="2:2" x14ac:dyDescent="0.15">
      <c r="B49472" t="s">
        <v>49777</v>
      </c>
    </row>
    <row r="49473" spans="2:2" x14ac:dyDescent="0.15">
      <c r="B49473" t="s">
        <v>49778</v>
      </c>
    </row>
    <row r="49474" spans="2:2" x14ac:dyDescent="0.15">
      <c r="B49474" t="s">
        <v>49779</v>
      </c>
    </row>
    <row r="49475" spans="2:2" x14ac:dyDescent="0.15">
      <c r="B49475" t="s">
        <v>49780</v>
      </c>
    </row>
    <row r="49476" spans="2:2" x14ac:dyDescent="0.15">
      <c r="B49476" t="s">
        <v>49781</v>
      </c>
    </row>
    <row r="49477" spans="2:2" x14ac:dyDescent="0.15">
      <c r="B49477" t="s">
        <v>49782</v>
      </c>
    </row>
    <row r="49478" spans="2:2" x14ac:dyDescent="0.15">
      <c r="B49478" t="s">
        <v>49783</v>
      </c>
    </row>
    <row r="49479" spans="2:2" x14ac:dyDescent="0.15">
      <c r="B49479" t="s">
        <v>49784</v>
      </c>
    </row>
    <row r="49480" spans="2:2" x14ac:dyDescent="0.15">
      <c r="B49480" t="s">
        <v>49785</v>
      </c>
    </row>
    <row r="49481" spans="2:2" x14ac:dyDescent="0.15">
      <c r="B49481" t="s">
        <v>49786</v>
      </c>
    </row>
    <row r="49482" spans="2:2" x14ac:dyDescent="0.15">
      <c r="B49482" t="s">
        <v>49787</v>
      </c>
    </row>
    <row r="49483" spans="2:2" x14ac:dyDescent="0.15">
      <c r="B49483" t="s">
        <v>49788</v>
      </c>
    </row>
    <row r="49484" spans="2:2" x14ac:dyDescent="0.15">
      <c r="B49484" t="s">
        <v>49789</v>
      </c>
    </row>
    <row r="49485" spans="2:2" x14ac:dyDescent="0.15">
      <c r="B49485" t="s">
        <v>49790</v>
      </c>
    </row>
    <row r="49486" spans="2:2" x14ac:dyDescent="0.15">
      <c r="B49486" t="s">
        <v>49791</v>
      </c>
    </row>
    <row r="49487" spans="2:2" x14ac:dyDescent="0.15">
      <c r="B49487" t="s">
        <v>49792</v>
      </c>
    </row>
    <row r="49488" spans="2:2" x14ac:dyDescent="0.15">
      <c r="B49488" t="s">
        <v>49793</v>
      </c>
    </row>
    <row r="49489" spans="2:2" x14ac:dyDescent="0.15">
      <c r="B49489" t="s">
        <v>49794</v>
      </c>
    </row>
    <row r="49490" spans="2:2" x14ac:dyDescent="0.15">
      <c r="B49490" t="s">
        <v>49795</v>
      </c>
    </row>
    <row r="49491" spans="2:2" x14ac:dyDescent="0.15">
      <c r="B49491" t="s">
        <v>49796</v>
      </c>
    </row>
    <row r="49492" spans="2:2" x14ac:dyDescent="0.15">
      <c r="B49492" t="s">
        <v>49797</v>
      </c>
    </row>
    <row r="49493" spans="2:2" x14ac:dyDescent="0.15">
      <c r="B49493" t="s">
        <v>49798</v>
      </c>
    </row>
    <row r="49494" spans="2:2" x14ac:dyDescent="0.15">
      <c r="B49494" t="s">
        <v>49799</v>
      </c>
    </row>
    <row r="49495" spans="2:2" x14ac:dyDescent="0.15">
      <c r="B49495" t="s">
        <v>49800</v>
      </c>
    </row>
    <row r="49496" spans="2:2" x14ac:dyDescent="0.15">
      <c r="B49496" t="s">
        <v>49801</v>
      </c>
    </row>
    <row r="49497" spans="2:2" x14ac:dyDescent="0.15">
      <c r="B49497" t="s">
        <v>49802</v>
      </c>
    </row>
    <row r="49498" spans="2:2" x14ac:dyDescent="0.15">
      <c r="B49498" t="s">
        <v>49803</v>
      </c>
    </row>
    <row r="49499" spans="2:2" x14ac:dyDescent="0.15">
      <c r="B49499" t="s">
        <v>49804</v>
      </c>
    </row>
    <row r="49500" spans="2:2" x14ac:dyDescent="0.15">
      <c r="B49500" t="s">
        <v>49805</v>
      </c>
    </row>
    <row r="49501" spans="2:2" x14ac:dyDescent="0.15">
      <c r="B49501" t="s">
        <v>49806</v>
      </c>
    </row>
    <row r="49502" spans="2:2" x14ac:dyDescent="0.15">
      <c r="B49502" t="s">
        <v>49807</v>
      </c>
    </row>
    <row r="49503" spans="2:2" x14ac:dyDescent="0.15">
      <c r="B49503" t="s">
        <v>49808</v>
      </c>
    </row>
    <row r="49504" spans="2:2" x14ac:dyDescent="0.15">
      <c r="B49504" t="s">
        <v>49809</v>
      </c>
    </row>
    <row r="49505" spans="2:2" x14ac:dyDescent="0.15">
      <c r="B49505" t="s">
        <v>49810</v>
      </c>
    </row>
    <row r="49506" spans="2:2" x14ac:dyDescent="0.15">
      <c r="B49506" t="s">
        <v>49811</v>
      </c>
    </row>
    <row r="49507" spans="2:2" x14ac:dyDescent="0.15">
      <c r="B49507" t="s">
        <v>49812</v>
      </c>
    </row>
    <row r="49508" spans="2:2" x14ac:dyDescent="0.15">
      <c r="B49508" t="s">
        <v>49813</v>
      </c>
    </row>
    <row r="49509" spans="2:2" x14ac:dyDescent="0.15">
      <c r="B49509" t="s">
        <v>49814</v>
      </c>
    </row>
    <row r="49510" spans="2:2" x14ac:dyDescent="0.15">
      <c r="B49510" t="s">
        <v>49815</v>
      </c>
    </row>
    <row r="49511" spans="2:2" x14ac:dyDescent="0.15">
      <c r="B49511" t="s">
        <v>49816</v>
      </c>
    </row>
    <row r="49512" spans="2:2" x14ac:dyDescent="0.15">
      <c r="B49512" t="s">
        <v>49817</v>
      </c>
    </row>
    <row r="49513" spans="2:2" x14ac:dyDescent="0.15">
      <c r="B49513" t="s">
        <v>49818</v>
      </c>
    </row>
    <row r="49514" spans="2:2" x14ac:dyDescent="0.15">
      <c r="B49514" t="s">
        <v>49819</v>
      </c>
    </row>
    <row r="49515" spans="2:2" x14ac:dyDescent="0.15">
      <c r="B49515" t="s">
        <v>49820</v>
      </c>
    </row>
    <row r="49516" spans="2:2" x14ac:dyDescent="0.15">
      <c r="B49516" t="s">
        <v>49821</v>
      </c>
    </row>
    <row r="49517" spans="2:2" x14ac:dyDescent="0.15">
      <c r="B49517" t="s">
        <v>49822</v>
      </c>
    </row>
    <row r="49518" spans="2:2" x14ac:dyDescent="0.15">
      <c r="B49518" t="s">
        <v>49823</v>
      </c>
    </row>
    <row r="49519" spans="2:2" x14ac:dyDescent="0.15">
      <c r="B49519" t="s">
        <v>49824</v>
      </c>
    </row>
    <row r="49520" spans="2:2" x14ac:dyDescent="0.15">
      <c r="B49520" t="s">
        <v>49825</v>
      </c>
    </row>
    <row r="49521" spans="2:2" x14ac:dyDescent="0.15">
      <c r="B49521" t="s">
        <v>49826</v>
      </c>
    </row>
    <row r="49522" spans="2:2" x14ac:dyDescent="0.15">
      <c r="B49522" t="s">
        <v>49827</v>
      </c>
    </row>
    <row r="49523" spans="2:2" x14ac:dyDescent="0.15">
      <c r="B49523" t="s">
        <v>49828</v>
      </c>
    </row>
    <row r="49524" spans="2:2" x14ac:dyDescent="0.15">
      <c r="B49524" t="s">
        <v>49829</v>
      </c>
    </row>
    <row r="49525" spans="2:2" x14ac:dyDescent="0.15">
      <c r="B49525" t="s">
        <v>49830</v>
      </c>
    </row>
    <row r="49526" spans="2:2" x14ac:dyDescent="0.15">
      <c r="B49526" t="s">
        <v>49831</v>
      </c>
    </row>
    <row r="49527" spans="2:2" x14ac:dyDescent="0.15">
      <c r="B49527" t="s">
        <v>49832</v>
      </c>
    </row>
    <row r="49528" spans="2:2" x14ac:dyDescent="0.15">
      <c r="B49528" t="s">
        <v>49833</v>
      </c>
    </row>
    <row r="49529" spans="2:2" x14ac:dyDescent="0.15">
      <c r="B49529" t="s">
        <v>49834</v>
      </c>
    </row>
    <row r="49530" spans="2:2" x14ac:dyDescent="0.15">
      <c r="B49530" t="s">
        <v>49835</v>
      </c>
    </row>
    <row r="49531" spans="2:2" x14ac:dyDescent="0.15">
      <c r="B49531" t="s">
        <v>49836</v>
      </c>
    </row>
    <row r="49532" spans="2:2" x14ac:dyDescent="0.15">
      <c r="B49532" t="s">
        <v>49837</v>
      </c>
    </row>
    <row r="49533" spans="2:2" x14ac:dyDescent="0.15">
      <c r="B49533" t="s">
        <v>49838</v>
      </c>
    </row>
    <row r="49534" spans="2:2" x14ac:dyDescent="0.15">
      <c r="B49534" t="s">
        <v>49839</v>
      </c>
    </row>
    <row r="49535" spans="2:2" x14ac:dyDescent="0.15">
      <c r="B49535" t="s">
        <v>49840</v>
      </c>
    </row>
    <row r="49536" spans="2:2" x14ac:dyDescent="0.15">
      <c r="B49536" t="s">
        <v>49841</v>
      </c>
    </row>
    <row r="49537" spans="2:2" x14ac:dyDescent="0.15">
      <c r="B49537" t="s">
        <v>49842</v>
      </c>
    </row>
    <row r="49538" spans="2:2" x14ac:dyDescent="0.15">
      <c r="B49538" t="s">
        <v>49843</v>
      </c>
    </row>
    <row r="49539" spans="2:2" x14ac:dyDescent="0.15">
      <c r="B49539" t="s">
        <v>49844</v>
      </c>
    </row>
    <row r="49540" spans="2:2" x14ac:dyDescent="0.15">
      <c r="B49540" t="s">
        <v>49845</v>
      </c>
    </row>
    <row r="49541" spans="2:2" x14ac:dyDescent="0.15">
      <c r="B49541" t="s">
        <v>49846</v>
      </c>
    </row>
    <row r="49542" spans="2:2" x14ac:dyDescent="0.15">
      <c r="B49542" t="s">
        <v>49847</v>
      </c>
    </row>
    <row r="49543" spans="2:2" x14ac:dyDescent="0.15">
      <c r="B49543" t="s">
        <v>49848</v>
      </c>
    </row>
    <row r="49544" spans="2:2" x14ac:dyDescent="0.15">
      <c r="B49544" t="s">
        <v>49849</v>
      </c>
    </row>
    <row r="49545" spans="2:2" x14ac:dyDescent="0.15">
      <c r="B49545" t="s">
        <v>49850</v>
      </c>
    </row>
    <row r="49546" spans="2:2" x14ac:dyDescent="0.15">
      <c r="B49546" t="s">
        <v>49851</v>
      </c>
    </row>
    <row r="49547" spans="2:2" x14ac:dyDescent="0.15">
      <c r="B49547" t="s">
        <v>49852</v>
      </c>
    </row>
    <row r="49548" spans="2:2" x14ac:dyDescent="0.15">
      <c r="B49548" t="s">
        <v>49853</v>
      </c>
    </row>
    <row r="49549" spans="2:2" x14ac:dyDescent="0.15">
      <c r="B49549" t="s">
        <v>49854</v>
      </c>
    </row>
    <row r="49550" spans="2:2" x14ac:dyDescent="0.15">
      <c r="B49550" t="s">
        <v>49855</v>
      </c>
    </row>
    <row r="49551" spans="2:2" x14ac:dyDescent="0.15">
      <c r="B49551" t="s">
        <v>49856</v>
      </c>
    </row>
    <row r="49552" spans="2:2" x14ac:dyDescent="0.15">
      <c r="B49552" t="s">
        <v>49857</v>
      </c>
    </row>
    <row r="49553" spans="2:2" x14ac:dyDescent="0.15">
      <c r="B49553" t="s">
        <v>49858</v>
      </c>
    </row>
    <row r="49554" spans="2:2" x14ac:dyDescent="0.15">
      <c r="B49554" t="s">
        <v>49859</v>
      </c>
    </row>
    <row r="49555" spans="2:2" x14ac:dyDescent="0.15">
      <c r="B49555" t="s">
        <v>49860</v>
      </c>
    </row>
    <row r="49556" spans="2:2" x14ac:dyDescent="0.15">
      <c r="B49556" t="s">
        <v>49861</v>
      </c>
    </row>
    <row r="49557" spans="2:2" x14ac:dyDescent="0.15">
      <c r="B49557" t="s">
        <v>49862</v>
      </c>
    </row>
    <row r="49558" spans="2:2" x14ac:dyDescent="0.15">
      <c r="B49558" t="s">
        <v>49863</v>
      </c>
    </row>
    <row r="49559" spans="2:2" x14ac:dyDescent="0.15">
      <c r="B49559" t="s">
        <v>49864</v>
      </c>
    </row>
    <row r="49560" spans="2:2" x14ac:dyDescent="0.15">
      <c r="B49560" t="s">
        <v>49865</v>
      </c>
    </row>
    <row r="49561" spans="2:2" x14ac:dyDescent="0.15">
      <c r="B49561" t="s">
        <v>49866</v>
      </c>
    </row>
    <row r="49562" spans="2:2" x14ac:dyDescent="0.15">
      <c r="B49562" t="s">
        <v>49867</v>
      </c>
    </row>
    <row r="49563" spans="2:2" x14ac:dyDescent="0.15">
      <c r="B49563" t="s">
        <v>49868</v>
      </c>
    </row>
    <row r="49564" spans="2:2" x14ac:dyDescent="0.15">
      <c r="B49564" t="s">
        <v>49869</v>
      </c>
    </row>
    <row r="49565" spans="2:2" x14ac:dyDescent="0.15">
      <c r="B49565" t="s">
        <v>49870</v>
      </c>
    </row>
    <row r="49566" spans="2:2" x14ac:dyDescent="0.15">
      <c r="B49566" t="s">
        <v>49871</v>
      </c>
    </row>
    <row r="49567" spans="2:2" x14ac:dyDescent="0.15">
      <c r="B49567" t="s">
        <v>49872</v>
      </c>
    </row>
    <row r="49568" spans="2:2" x14ac:dyDescent="0.15">
      <c r="B49568" t="s">
        <v>49873</v>
      </c>
    </row>
    <row r="49569" spans="2:2" x14ac:dyDescent="0.15">
      <c r="B49569" t="s">
        <v>49874</v>
      </c>
    </row>
    <row r="49570" spans="2:2" x14ac:dyDescent="0.15">
      <c r="B49570" t="s">
        <v>49875</v>
      </c>
    </row>
    <row r="49571" spans="2:2" x14ac:dyDescent="0.15">
      <c r="B49571" t="s">
        <v>49876</v>
      </c>
    </row>
    <row r="49572" spans="2:2" x14ac:dyDescent="0.15">
      <c r="B49572" t="s">
        <v>49877</v>
      </c>
    </row>
    <row r="49573" spans="2:2" x14ac:dyDescent="0.15">
      <c r="B49573" t="s">
        <v>49878</v>
      </c>
    </row>
    <row r="49574" spans="2:2" x14ac:dyDescent="0.15">
      <c r="B49574" t="s">
        <v>49879</v>
      </c>
    </row>
    <row r="49575" spans="2:2" x14ac:dyDescent="0.15">
      <c r="B49575" t="s">
        <v>49880</v>
      </c>
    </row>
    <row r="49576" spans="2:2" x14ac:dyDescent="0.15">
      <c r="B49576" t="s">
        <v>49881</v>
      </c>
    </row>
    <row r="49577" spans="2:2" x14ac:dyDescent="0.15">
      <c r="B49577" t="s">
        <v>49882</v>
      </c>
    </row>
    <row r="49578" spans="2:2" x14ac:dyDescent="0.15">
      <c r="B49578" t="s">
        <v>49883</v>
      </c>
    </row>
    <row r="49579" spans="2:2" x14ac:dyDescent="0.15">
      <c r="B49579" t="s">
        <v>49884</v>
      </c>
    </row>
    <row r="49580" spans="2:2" x14ac:dyDescent="0.15">
      <c r="B49580" t="s">
        <v>49885</v>
      </c>
    </row>
    <row r="49581" spans="2:2" x14ac:dyDescent="0.15">
      <c r="B49581" t="s">
        <v>49886</v>
      </c>
    </row>
    <row r="49582" spans="2:2" x14ac:dyDescent="0.15">
      <c r="B49582" t="s">
        <v>49887</v>
      </c>
    </row>
    <row r="49583" spans="2:2" x14ac:dyDescent="0.15">
      <c r="B49583" t="s">
        <v>49888</v>
      </c>
    </row>
    <row r="49584" spans="2:2" x14ac:dyDescent="0.15">
      <c r="B49584" t="s">
        <v>49889</v>
      </c>
    </row>
    <row r="49585" spans="2:2" x14ac:dyDescent="0.15">
      <c r="B49585" t="s">
        <v>49890</v>
      </c>
    </row>
    <row r="49586" spans="2:2" x14ac:dyDescent="0.15">
      <c r="B49586" t="s">
        <v>49891</v>
      </c>
    </row>
    <row r="49587" spans="2:2" x14ac:dyDescent="0.15">
      <c r="B49587" t="s">
        <v>49892</v>
      </c>
    </row>
    <row r="49588" spans="2:2" x14ac:dyDescent="0.15">
      <c r="B49588" t="s">
        <v>49893</v>
      </c>
    </row>
    <row r="49589" spans="2:2" x14ac:dyDescent="0.15">
      <c r="B49589" t="s">
        <v>49894</v>
      </c>
    </row>
    <row r="49590" spans="2:2" x14ac:dyDescent="0.15">
      <c r="B49590" t="s">
        <v>49895</v>
      </c>
    </row>
    <row r="49591" spans="2:2" x14ac:dyDescent="0.15">
      <c r="B49591" t="s">
        <v>49896</v>
      </c>
    </row>
    <row r="49592" spans="2:2" x14ac:dyDescent="0.15">
      <c r="B49592" t="s">
        <v>49897</v>
      </c>
    </row>
    <row r="49593" spans="2:2" x14ac:dyDescent="0.15">
      <c r="B49593" t="s">
        <v>49898</v>
      </c>
    </row>
    <row r="49594" spans="2:2" x14ac:dyDescent="0.15">
      <c r="B49594" t="s">
        <v>49899</v>
      </c>
    </row>
    <row r="49595" spans="2:2" x14ac:dyDescent="0.15">
      <c r="B49595" t="s">
        <v>49900</v>
      </c>
    </row>
    <row r="49596" spans="2:2" x14ac:dyDescent="0.15">
      <c r="B49596" t="s">
        <v>49901</v>
      </c>
    </row>
    <row r="49597" spans="2:2" x14ac:dyDescent="0.15">
      <c r="B49597" t="s">
        <v>49902</v>
      </c>
    </row>
    <row r="49598" spans="2:2" x14ac:dyDescent="0.15">
      <c r="B49598" t="s">
        <v>49903</v>
      </c>
    </row>
    <row r="49599" spans="2:2" x14ac:dyDescent="0.15">
      <c r="B49599" t="s">
        <v>49904</v>
      </c>
    </row>
    <row r="49600" spans="2:2" x14ac:dyDescent="0.15">
      <c r="B49600" t="s">
        <v>49905</v>
      </c>
    </row>
    <row r="49601" spans="2:2" x14ac:dyDescent="0.15">
      <c r="B49601" t="s">
        <v>49906</v>
      </c>
    </row>
    <row r="49602" spans="2:2" x14ac:dyDescent="0.15">
      <c r="B49602" t="s">
        <v>49907</v>
      </c>
    </row>
    <row r="49603" spans="2:2" x14ac:dyDescent="0.15">
      <c r="B49603" t="s">
        <v>49908</v>
      </c>
    </row>
    <row r="49604" spans="2:2" x14ac:dyDescent="0.15">
      <c r="B49604" t="s">
        <v>49909</v>
      </c>
    </row>
    <row r="49605" spans="2:2" x14ac:dyDescent="0.15">
      <c r="B49605" t="s">
        <v>49910</v>
      </c>
    </row>
    <row r="49606" spans="2:2" x14ac:dyDescent="0.15">
      <c r="B49606" t="s">
        <v>49911</v>
      </c>
    </row>
    <row r="49607" spans="2:2" x14ac:dyDescent="0.15">
      <c r="B49607" t="s">
        <v>49912</v>
      </c>
    </row>
    <row r="49608" spans="2:2" x14ac:dyDescent="0.15">
      <c r="B49608" t="s">
        <v>49913</v>
      </c>
    </row>
    <row r="49609" spans="2:2" x14ac:dyDescent="0.15">
      <c r="B49609" t="s">
        <v>49914</v>
      </c>
    </row>
    <row r="49610" spans="2:2" x14ac:dyDescent="0.15">
      <c r="B49610" t="s">
        <v>49915</v>
      </c>
    </row>
    <row r="49611" spans="2:2" x14ac:dyDescent="0.15">
      <c r="B49611" t="s">
        <v>49916</v>
      </c>
    </row>
    <row r="49612" spans="2:2" x14ac:dyDescent="0.15">
      <c r="B49612" t="s">
        <v>49917</v>
      </c>
    </row>
    <row r="49613" spans="2:2" x14ac:dyDescent="0.15">
      <c r="B49613" t="s">
        <v>49918</v>
      </c>
    </row>
    <row r="49614" spans="2:2" x14ac:dyDescent="0.15">
      <c r="B49614" t="s">
        <v>49919</v>
      </c>
    </row>
    <row r="49615" spans="2:2" x14ac:dyDescent="0.15">
      <c r="B49615" t="s">
        <v>49920</v>
      </c>
    </row>
    <row r="49616" spans="2:2" x14ac:dyDescent="0.15">
      <c r="B49616" t="s">
        <v>49921</v>
      </c>
    </row>
    <row r="49617" spans="2:2" x14ac:dyDescent="0.15">
      <c r="B49617" t="s">
        <v>49922</v>
      </c>
    </row>
    <row r="49618" spans="2:2" x14ac:dyDescent="0.15">
      <c r="B49618" t="s">
        <v>49923</v>
      </c>
    </row>
    <row r="49619" spans="2:2" x14ac:dyDescent="0.15">
      <c r="B49619" t="s">
        <v>49924</v>
      </c>
    </row>
    <row r="49620" spans="2:2" x14ac:dyDescent="0.15">
      <c r="B49620" t="s">
        <v>49925</v>
      </c>
    </row>
    <row r="49621" spans="2:2" x14ac:dyDescent="0.15">
      <c r="B49621" t="s">
        <v>49926</v>
      </c>
    </row>
    <row r="49622" spans="2:2" x14ac:dyDescent="0.15">
      <c r="B49622" t="s">
        <v>49927</v>
      </c>
    </row>
    <row r="49623" spans="2:2" x14ac:dyDescent="0.15">
      <c r="B49623" t="s">
        <v>49928</v>
      </c>
    </row>
    <row r="49624" spans="2:2" x14ac:dyDescent="0.15">
      <c r="B49624" t="s">
        <v>49929</v>
      </c>
    </row>
    <row r="49625" spans="2:2" x14ac:dyDescent="0.15">
      <c r="B49625" t="s">
        <v>49930</v>
      </c>
    </row>
    <row r="49626" spans="2:2" x14ac:dyDescent="0.15">
      <c r="B49626" t="s">
        <v>49931</v>
      </c>
    </row>
    <row r="49627" spans="2:2" x14ac:dyDescent="0.15">
      <c r="B49627" t="s">
        <v>49932</v>
      </c>
    </row>
    <row r="49628" spans="2:2" x14ac:dyDescent="0.15">
      <c r="B49628" t="s">
        <v>49933</v>
      </c>
    </row>
    <row r="49629" spans="2:2" x14ac:dyDescent="0.15">
      <c r="B49629" t="s">
        <v>49934</v>
      </c>
    </row>
    <row r="49630" spans="2:2" x14ac:dyDescent="0.15">
      <c r="B49630" t="s">
        <v>49935</v>
      </c>
    </row>
    <row r="49631" spans="2:2" x14ac:dyDescent="0.15">
      <c r="B49631" t="s">
        <v>49936</v>
      </c>
    </row>
    <row r="49632" spans="2:2" x14ac:dyDescent="0.15">
      <c r="B49632" t="s">
        <v>49937</v>
      </c>
    </row>
    <row r="49633" spans="2:2" x14ac:dyDescent="0.15">
      <c r="B49633" t="s">
        <v>49938</v>
      </c>
    </row>
    <row r="49634" spans="2:2" x14ac:dyDescent="0.15">
      <c r="B49634" t="s">
        <v>49939</v>
      </c>
    </row>
    <row r="49635" spans="2:2" x14ac:dyDescent="0.15">
      <c r="B49635" t="s">
        <v>49940</v>
      </c>
    </row>
    <row r="49636" spans="2:2" x14ac:dyDescent="0.15">
      <c r="B49636" t="s">
        <v>49941</v>
      </c>
    </row>
    <row r="49637" spans="2:2" x14ac:dyDescent="0.15">
      <c r="B49637" t="s">
        <v>49942</v>
      </c>
    </row>
    <row r="49638" spans="2:2" x14ac:dyDescent="0.15">
      <c r="B49638" t="s">
        <v>49943</v>
      </c>
    </row>
    <row r="49639" spans="2:2" x14ac:dyDescent="0.15">
      <c r="B49639" t="s">
        <v>49944</v>
      </c>
    </row>
    <row r="49640" spans="2:2" x14ac:dyDescent="0.15">
      <c r="B49640" t="s">
        <v>49945</v>
      </c>
    </row>
    <row r="49641" spans="2:2" x14ac:dyDescent="0.15">
      <c r="B49641" t="s">
        <v>49946</v>
      </c>
    </row>
    <row r="49642" spans="2:2" x14ac:dyDescent="0.15">
      <c r="B49642" t="s">
        <v>49947</v>
      </c>
    </row>
    <row r="49643" spans="2:2" x14ac:dyDescent="0.15">
      <c r="B49643" t="s">
        <v>49948</v>
      </c>
    </row>
    <row r="49644" spans="2:2" x14ac:dyDescent="0.15">
      <c r="B49644" t="s">
        <v>49949</v>
      </c>
    </row>
    <row r="49645" spans="2:2" x14ac:dyDescent="0.15">
      <c r="B49645" t="s">
        <v>49950</v>
      </c>
    </row>
    <row r="49646" spans="2:2" x14ac:dyDescent="0.15">
      <c r="B49646" t="s">
        <v>49951</v>
      </c>
    </row>
    <row r="49647" spans="2:2" x14ac:dyDescent="0.15">
      <c r="B49647" t="s">
        <v>49952</v>
      </c>
    </row>
    <row r="49648" spans="2:2" x14ac:dyDescent="0.15">
      <c r="B49648" t="s">
        <v>49953</v>
      </c>
    </row>
    <row r="49649" spans="2:2" x14ac:dyDescent="0.15">
      <c r="B49649" t="s">
        <v>49954</v>
      </c>
    </row>
    <row r="49650" spans="2:2" x14ac:dyDescent="0.15">
      <c r="B49650" t="s">
        <v>49955</v>
      </c>
    </row>
    <row r="49651" spans="2:2" x14ac:dyDescent="0.15">
      <c r="B49651" t="s">
        <v>49956</v>
      </c>
    </row>
    <row r="49652" spans="2:2" x14ac:dyDescent="0.15">
      <c r="B49652" t="s">
        <v>49957</v>
      </c>
    </row>
    <row r="49653" spans="2:2" x14ac:dyDescent="0.15">
      <c r="B49653" t="s">
        <v>49958</v>
      </c>
    </row>
    <row r="49654" spans="2:2" x14ac:dyDescent="0.15">
      <c r="B49654" t="s">
        <v>49959</v>
      </c>
    </row>
    <row r="49655" spans="2:2" x14ac:dyDescent="0.15">
      <c r="B49655" t="s">
        <v>49960</v>
      </c>
    </row>
    <row r="49656" spans="2:2" x14ac:dyDescent="0.15">
      <c r="B49656" t="s">
        <v>49961</v>
      </c>
    </row>
    <row r="49657" spans="2:2" x14ac:dyDescent="0.15">
      <c r="B49657" t="s">
        <v>49962</v>
      </c>
    </row>
    <row r="49658" spans="2:2" x14ac:dyDescent="0.15">
      <c r="B49658" t="s">
        <v>49963</v>
      </c>
    </row>
    <row r="49659" spans="2:2" x14ac:dyDescent="0.15">
      <c r="B49659" t="s">
        <v>49964</v>
      </c>
    </row>
    <row r="49660" spans="2:2" x14ac:dyDescent="0.15">
      <c r="B49660" t="s">
        <v>49965</v>
      </c>
    </row>
    <row r="49661" spans="2:2" x14ac:dyDescent="0.15">
      <c r="B49661" t="s">
        <v>49966</v>
      </c>
    </row>
    <row r="49662" spans="2:2" x14ac:dyDescent="0.15">
      <c r="B49662" t="s">
        <v>49967</v>
      </c>
    </row>
    <row r="49663" spans="2:2" x14ac:dyDescent="0.15">
      <c r="B49663" t="s">
        <v>49968</v>
      </c>
    </row>
    <row r="49664" spans="2:2" x14ac:dyDescent="0.15">
      <c r="B49664" t="s">
        <v>49968</v>
      </c>
    </row>
    <row r="49665" spans="2:2" x14ac:dyDescent="0.15">
      <c r="B49665" t="s">
        <v>49969</v>
      </c>
    </row>
    <row r="49666" spans="2:2" x14ac:dyDescent="0.15">
      <c r="B49666" t="s">
        <v>49970</v>
      </c>
    </row>
    <row r="49667" spans="2:2" x14ac:dyDescent="0.15">
      <c r="B49667" t="s">
        <v>49971</v>
      </c>
    </row>
    <row r="49668" spans="2:2" x14ac:dyDescent="0.15">
      <c r="B49668" t="s">
        <v>49972</v>
      </c>
    </row>
    <row r="49669" spans="2:2" x14ac:dyDescent="0.15">
      <c r="B49669" t="s">
        <v>49973</v>
      </c>
    </row>
    <row r="49670" spans="2:2" x14ac:dyDescent="0.15">
      <c r="B49670" t="s">
        <v>49974</v>
      </c>
    </row>
    <row r="49671" spans="2:2" x14ac:dyDescent="0.15">
      <c r="B49671" t="s">
        <v>49975</v>
      </c>
    </row>
    <row r="49672" spans="2:2" x14ac:dyDescent="0.15">
      <c r="B49672" t="s">
        <v>49976</v>
      </c>
    </row>
    <row r="49673" spans="2:2" x14ac:dyDescent="0.15">
      <c r="B49673" t="s">
        <v>49977</v>
      </c>
    </row>
    <row r="49674" spans="2:2" x14ac:dyDescent="0.15">
      <c r="B49674" t="s">
        <v>49978</v>
      </c>
    </row>
    <row r="49675" spans="2:2" x14ac:dyDescent="0.15">
      <c r="B49675" t="s">
        <v>49979</v>
      </c>
    </row>
    <row r="49676" spans="2:2" x14ac:dyDescent="0.15">
      <c r="B49676" t="s">
        <v>49980</v>
      </c>
    </row>
    <row r="49677" spans="2:2" x14ac:dyDescent="0.15">
      <c r="B49677" t="s">
        <v>49981</v>
      </c>
    </row>
    <row r="49678" spans="2:2" x14ac:dyDescent="0.15">
      <c r="B49678" t="s">
        <v>49982</v>
      </c>
    </row>
    <row r="49679" spans="2:2" x14ac:dyDescent="0.15">
      <c r="B49679" t="s">
        <v>49983</v>
      </c>
    </row>
    <row r="49680" spans="2:2" x14ac:dyDescent="0.15">
      <c r="B49680" t="s">
        <v>49984</v>
      </c>
    </row>
    <row r="49681" spans="2:2" x14ac:dyDescent="0.15">
      <c r="B49681" t="s">
        <v>49985</v>
      </c>
    </row>
    <row r="49682" spans="2:2" x14ac:dyDescent="0.15">
      <c r="B49682" t="s">
        <v>49986</v>
      </c>
    </row>
    <row r="49683" spans="2:2" x14ac:dyDescent="0.15">
      <c r="B49683" t="s">
        <v>49987</v>
      </c>
    </row>
    <row r="49684" spans="2:2" x14ac:dyDescent="0.15">
      <c r="B49684" t="s">
        <v>49988</v>
      </c>
    </row>
    <row r="49685" spans="2:2" x14ac:dyDescent="0.15">
      <c r="B49685" t="s">
        <v>49989</v>
      </c>
    </row>
    <row r="49686" spans="2:2" x14ac:dyDescent="0.15">
      <c r="B49686" t="s">
        <v>49990</v>
      </c>
    </row>
    <row r="49687" spans="2:2" x14ac:dyDescent="0.15">
      <c r="B49687" t="s">
        <v>49991</v>
      </c>
    </row>
    <row r="49688" spans="2:2" x14ac:dyDescent="0.15">
      <c r="B49688" t="s">
        <v>49992</v>
      </c>
    </row>
    <row r="49689" spans="2:2" x14ac:dyDescent="0.15">
      <c r="B49689" t="s">
        <v>49993</v>
      </c>
    </row>
    <row r="49690" spans="2:2" x14ac:dyDescent="0.15">
      <c r="B49690" t="s">
        <v>49994</v>
      </c>
    </row>
    <row r="49691" spans="2:2" x14ac:dyDescent="0.15">
      <c r="B49691" t="s">
        <v>49995</v>
      </c>
    </row>
    <row r="49692" spans="2:2" x14ac:dyDescent="0.15">
      <c r="B49692" t="s">
        <v>49996</v>
      </c>
    </row>
    <row r="49693" spans="2:2" x14ac:dyDescent="0.15">
      <c r="B49693" t="s">
        <v>49997</v>
      </c>
    </row>
    <row r="49694" spans="2:2" x14ac:dyDescent="0.15">
      <c r="B49694" t="s">
        <v>49998</v>
      </c>
    </row>
    <row r="49695" spans="2:2" x14ac:dyDescent="0.15">
      <c r="B49695" t="s">
        <v>49999</v>
      </c>
    </row>
    <row r="49696" spans="2:2" x14ac:dyDescent="0.15">
      <c r="B49696" t="s">
        <v>50000</v>
      </c>
    </row>
    <row r="49697" spans="2:2" x14ac:dyDescent="0.15">
      <c r="B49697" t="s">
        <v>50001</v>
      </c>
    </row>
    <row r="49698" spans="2:2" x14ac:dyDescent="0.15">
      <c r="B49698" t="s">
        <v>50002</v>
      </c>
    </row>
    <row r="49699" spans="2:2" x14ac:dyDescent="0.15">
      <c r="B49699" t="s">
        <v>50003</v>
      </c>
    </row>
    <row r="49700" spans="2:2" x14ac:dyDescent="0.15">
      <c r="B49700" t="s">
        <v>50004</v>
      </c>
    </row>
    <row r="49701" spans="2:2" x14ac:dyDescent="0.15">
      <c r="B49701" t="s">
        <v>50005</v>
      </c>
    </row>
    <row r="49702" spans="2:2" x14ac:dyDescent="0.15">
      <c r="B49702" t="s">
        <v>50006</v>
      </c>
    </row>
    <row r="49703" spans="2:2" x14ac:dyDescent="0.15">
      <c r="B49703" t="s">
        <v>50007</v>
      </c>
    </row>
    <row r="49704" spans="2:2" x14ac:dyDescent="0.15">
      <c r="B49704" t="s">
        <v>50008</v>
      </c>
    </row>
    <row r="49705" spans="2:2" x14ac:dyDescent="0.15">
      <c r="B49705" t="s">
        <v>50009</v>
      </c>
    </row>
    <row r="49706" spans="2:2" x14ac:dyDescent="0.15">
      <c r="B49706" t="s">
        <v>50010</v>
      </c>
    </row>
    <row r="49707" spans="2:2" x14ac:dyDescent="0.15">
      <c r="B49707" t="s">
        <v>50011</v>
      </c>
    </row>
    <row r="49708" spans="2:2" x14ac:dyDescent="0.15">
      <c r="B49708" t="s">
        <v>50012</v>
      </c>
    </row>
    <row r="49709" spans="2:2" x14ac:dyDescent="0.15">
      <c r="B49709" t="s">
        <v>50013</v>
      </c>
    </row>
    <row r="49710" spans="2:2" x14ac:dyDescent="0.15">
      <c r="B49710" t="s">
        <v>50014</v>
      </c>
    </row>
    <row r="49711" spans="2:2" x14ac:dyDescent="0.15">
      <c r="B49711" t="s">
        <v>50015</v>
      </c>
    </row>
    <row r="49712" spans="2:2" x14ac:dyDescent="0.15">
      <c r="B49712" t="s">
        <v>50016</v>
      </c>
    </row>
    <row r="49713" spans="2:2" x14ac:dyDescent="0.15">
      <c r="B49713" t="s">
        <v>50017</v>
      </c>
    </row>
    <row r="49714" spans="2:2" x14ac:dyDescent="0.15">
      <c r="B49714" t="s">
        <v>50018</v>
      </c>
    </row>
    <row r="49715" spans="2:2" x14ac:dyDescent="0.15">
      <c r="B49715" t="s">
        <v>50019</v>
      </c>
    </row>
    <row r="49716" spans="2:2" x14ac:dyDescent="0.15">
      <c r="B49716" t="s">
        <v>50020</v>
      </c>
    </row>
    <row r="49717" spans="2:2" x14ac:dyDescent="0.15">
      <c r="B49717" t="s">
        <v>50021</v>
      </c>
    </row>
    <row r="49718" spans="2:2" x14ac:dyDescent="0.15">
      <c r="B49718" t="s">
        <v>50022</v>
      </c>
    </row>
    <row r="49719" spans="2:2" x14ac:dyDescent="0.15">
      <c r="B49719" t="s">
        <v>50023</v>
      </c>
    </row>
    <row r="49720" spans="2:2" x14ac:dyDescent="0.15">
      <c r="B49720" t="s">
        <v>50024</v>
      </c>
    </row>
    <row r="49721" spans="2:2" x14ac:dyDescent="0.15">
      <c r="B49721" t="s">
        <v>50025</v>
      </c>
    </row>
    <row r="49722" spans="2:2" x14ac:dyDescent="0.15">
      <c r="B49722" t="s">
        <v>50026</v>
      </c>
    </row>
    <row r="49723" spans="2:2" x14ac:dyDescent="0.15">
      <c r="B49723" t="s">
        <v>50027</v>
      </c>
    </row>
    <row r="49724" spans="2:2" x14ac:dyDescent="0.15">
      <c r="B49724" t="s">
        <v>50028</v>
      </c>
    </row>
    <row r="49725" spans="2:2" x14ac:dyDescent="0.15">
      <c r="B49725" t="s">
        <v>50029</v>
      </c>
    </row>
    <row r="49726" spans="2:2" x14ac:dyDescent="0.15">
      <c r="B49726" t="s">
        <v>50030</v>
      </c>
    </row>
    <row r="49727" spans="2:2" x14ac:dyDescent="0.15">
      <c r="B49727" t="s">
        <v>50031</v>
      </c>
    </row>
    <row r="49728" spans="2:2" x14ac:dyDescent="0.15">
      <c r="B49728" t="s">
        <v>50032</v>
      </c>
    </row>
    <row r="49729" spans="2:2" x14ac:dyDescent="0.15">
      <c r="B49729" t="s">
        <v>50033</v>
      </c>
    </row>
    <row r="49730" spans="2:2" x14ac:dyDescent="0.15">
      <c r="B49730" t="s">
        <v>50034</v>
      </c>
    </row>
    <row r="49731" spans="2:2" x14ac:dyDescent="0.15">
      <c r="B49731" t="s">
        <v>50035</v>
      </c>
    </row>
    <row r="49732" spans="2:2" x14ac:dyDescent="0.15">
      <c r="B49732" t="s">
        <v>50036</v>
      </c>
    </row>
    <row r="49733" spans="2:2" x14ac:dyDescent="0.15">
      <c r="B49733" t="s">
        <v>50037</v>
      </c>
    </row>
    <row r="49734" spans="2:2" x14ac:dyDescent="0.15">
      <c r="B49734" t="s">
        <v>50038</v>
      </c>
    </row>
    <row r="49735" spans="2:2" x14ac:dyDescent="0.15">
      <c r="B49735" t="s">
        <v>50039</v>
      </c>
    </row>
    <row r="49736" spans="2:2" x14ac:dyDescent="0.15">
      <c r="B49736" t="s">
        <v>50040</v>
      </c>
    </row>
    <row r="49737" spans="2:2" x14ac:dyDescent="0.15">
      <c r="B49737" t="s">
        <v>50041</v>
      </c>
    </row>
    <row r="49738" spans="2:2" x14ac:dyDescent="0.15">
      <c r="B49738" t="s">
        <v>50042</v>
      </c>
    </row>
    <row r="49739" spans="2:2" x14ac:dyDescent="0.15">
      <c r="B49739" t="s">
        <v>50043</v>
      </c>
    </row>
    <row r="49740" spans="2:2" x14ac:dyDescent="0.15">
      <c r="B49740" t="s">
        <v>50044</v>
      </c>
    </row>
    <row r="49741" spans="2:2" x14ac:dyDescent="0.15">
      <c r="B49741" t="s">
        <v>50045</v>
      </c>
    </row>
    <row r="49742" spans="2:2" x14ac:dyDescent="0.15">
      <c r="B49742" t="s">
        <v>50046</v>
      </c>
    </row>
    <row r="49743" spans="2:2" x14ac:dyDescent="0.15">
      <c r="B49743" t="s">
        <v>50047</v>
      </c>
    </row>
    <row r="49744" spans="2:2" x14ac:dyDescent="0.15">
      <c r="B49744" t="s">
        <v>50048</v>
      </c>
    </row>
    <row r="49745" spans="2:2" x14ac:dyDescent="0.15">
      <c r="B49745" t="s">
        <v>50049</v>
      </c>
    </row>
    <row r="49746" spans="2:2" x14ac:dyDescent="0.15">
      <c r="B49746" t="s">
        <v>50050</v>
      </c>
    </row>
    <row r="49747" spans="2:2" x14ac:dyDescent="0.15">
      <c r="B49747" t="s">
        <v>50051</v>
      </c>
    </row>
    <row r="49748" spans="2:2" x14ac:dyDescent="0.15">
      <c r="B49748" t="s">
        <v>50052</v>
      </c>
    </row>
    <row r="49749" spans="2:2" x14ac:dyDescent="0.15">
      <c r="B49749" t="s">
        <v>50053</v>
      </c>
    </row>
    <row r="49750" spans="2:2" x14ac:dyDescent="0.15">
      <c r="B49750" t="s">
        <v>50054</v>
      </c>
    </row>
    <row r="49751" spans="2:2" x14ac:dyDescent="0.15">
      <c r="B49751" t="s">
        <v>50055</v>
      </c>
    </row>
    <row r="49752" spans="2:2" x14ac:dyDescent="0.15">
      <c r="B49752" t="s">
        <v>50056</v>
      </c>
    </row>
    <row r="49753" spans="2:2" x14ac:dyDescent="0.15">
      <c r="B49753" t="s">
        <v>50057</v>
      </c>
    </row>
    <row r="49754" spans="2:2" x14ac:dyDescent="0.15">
      <c r="B49754" t="s">
        <v>50058</v>
      </c>
    </row>
    <row r="49755" spans="2:2" x14ac:dyDescent="0.15">
      <c r="B49755" t="s">
        <v>50059</v>
      </c>
    </row>
    <row r="49756" spans="2:2" x14ac:dyDescent="0.15">
      <c r="B49756" t="s">
        <v>50060</v>
      </c>
    </row>
    <row r="49757" spans="2:2" x14ac:dyDescent="0.15">
      <c r="B49757" t="s">
        <v>50061</v>
      </c>
    </row>
    <row r="49758" spans="2:2" x14ac:dyDescent="0.15">
      <c r="B49758" t="s">
        <v>50062</v>
      </c>
    </row>
    <row r="49759" spans="2:2" x14ac:dyDescent="0.15">
      <c r="B49759" t="s">
        <v>50063</v>
      </c>
    </row>
    <row r="49760" spans="2:2" x14ac:dyDescent="0.15">
      <c r="B49760" t="s">
        <v>50064</v>
      </c>
    </row>
    <row r="49761" spans="2:2" x14ac:dyDescent="0.15">
      <c r="B49761" t="s">
        <v>50065</v>
      </c>
    </row>
    <row r="49762" spans="2:2" x14ac:dyDescent="0.15">
      <c r="B49762" t="s">
        <v>50066</v>
      </c>
    </row>
    <row r="49763" spans="2:2" x14ac:dyDescent="0.15">
      <c r="B49763" t="s">
        <v>50067</v>
      </c>
    </row>
    <row r="49764" spans="2:2" x14ac:dyDescent="0.15">
      <c r="B49764" t="s">
        <v>50068</v>
      </c>
    </row>
    <row r="49765" spans="2:2" x14ac:dyDescent="0.15">
      <c r="B49765" t="s">
        <v>50069</v>
      </c>
    </row>
    <row r="49766" spans="2:2" x14ac:dyDescent="0.15">
      <c r="B49766" t="s">
        <v>50070</v>
      </c>
    </row>
    <row r="49767" spans="2:2" x14ac:dyDescent="0.15">
      <c r="B49767" t="s">
        <v>50071</v>
      </c>
    </row>
    <row r="49768" spans="2:2" x14ac:dyDescent="0.15">
      <c r="B49768" t="s">
        <v>50072</v>
      </c>
    </row>
    <row r="49769" spans="2:2" x14ac:dyDescent="0.15">
      <c r="B49769" t="s">
        <v>50073</v>
      </c>
    </row>
    <row r="49770" spans="2:2" x14ac:dyDescent="0.15">
      <c r="B49770" t="s">
        <v>50074</v>
      </c>
    </row>
    <row r="49771" spans="2:2" x14ac:dyDescent="0.15">
      <c r="B49771" t="s">
        <v>50075</v>
      </c>
    </row>
    <row r="49772" spans="2:2" x14ac:dyDescent="0.15">
      <c r="B49772" t="s">
        <v>50076</v>
      </c>
    </row>
    <row r="49773" spans="2:2" x14ac:dyDescent="0.15">
      <c r="B49773" t="s">
        <v>50077</v>
      </c>
    </row>
    <row r="49774" spans="2:2" x14ac:dyDescent="0.15">
      <c r="B49774" t="s">
        <v>50078</v>
      </c>
    </row>
    <row r="49775" spans="2:2" x14ac:dyDescent="0.15">
      <c r="B49775" t="s">
        <v>50079</v>
      </c>
    </row>
    <row r="49776" spans="2:2" x14ac:dyDescent="0.15">
      <c r="B49776" t="s">
        <v>50080</v>
      </c>
    </row>
    <row r="49777" spans="2:2" x14ac:dyDescent="0.15">
      <c r="B49777" t="s">
        <v>50081</v>
      </c>
    </row>
    <row r="49778" spans="2:2" x14ac:dyDescent="0.15">
      <c r="B49778" t="s">
        <v>50082</v>
      </c>
    </row>
    <row r="49779" spans="2:2" x14ac:dyDescent="0.15">
      <c r="B49779" t="s">
        <v>50083</v>
      </c>
    </row>
    <row r="49780" spans="2:2" x14ac:dyDescent="0.15">
      <c r="B49780" t="s">
        <v>50084</v>
      </c>
    </row>
    <row r="49781" spans="2:2" x14ac:dyDescent="0.15">
      <c r="B49781" t="s">
        <v>50085</v>
      </c>
    </row>
    <row r="49782" spans="2:2" x14ac:dyDescent="0.15">
      <c r="B49782" t="s">
        <v>50086</v>
      </c>
    </row>
    <row r="49783" spans="2:2" x14ac:dyDescent="0.15">
      <c r="B49783" t="s">
        <v>50087</v>
      </c>
    </row>
    <row r="49784" spans="2:2" x14ac:dyDescent="0.15">
      <c r="B49784" t="s">
        <v>50088</v>
      </c>
    </row>
    <row r="49785" spans="2:2" x14ac:dyDescent="0.15">
      <c r="B49785" t="s">
        <v>50089</v>
      </c>
    </row>
    <row r="49786" spans="2:2" x14ac:dyDescent="0.15">
      <c r="B49786" t="s">
        <v>50090</v>
      </c>
    </row>
    <row r="49787" spans="2:2" x14ac:dyDescent="0.15">
      <c r="B49787" t="s">
        <v>50091</v>
      </c>
    </row>
    <row r="49788" spans="2:2" x14ac:dyDescent="0.15">
      <c r="B49788" t="s">
        <v>50092</v>
      </c>
    </row>
    <row r="49789" spans="2:2" x14ac:dyDescent="0.15">
      <c r="B49789" t="s">
        <v>50093</v>
      </c>
    </row>
    <row r="49790" spans="2:2" x14ac:dyDescent="0.15">
      <c r="B49790" t="s">
        <v>50094</v>
      </c>
    </row>
    <row r="49791" spans="2:2" x14ac:dyDescent="0.15">
      <c r="B49791" t="s">
        <v>50095</v>
      </c>
    </row>
    <row r="49792" spans="2:2" x14ac:dyDescent="0.15">
      <c r="B49792" t="s">
        <v>50096</v>
      </c>
    </row>
    <row r="49793" spans="2:2" x14ac:dyDescent="0.15">
      <c r="B49793" t="s">
        <v>50097</v>
      </c>
    </row>
    <row r="49794" spans="2:2" x14ac:dyDescent="0.15">
      <c r="B49794" t="s">
        <v>50098</v>
      </c>
    </row>
    <row r="49795" spans="2:2" x14ac:dyDescent="0.15">
      <c r="B49795" t="s">
        <v>50099</v>
      </c>
    </row>
    <row r="49796" spans="2:2" x14ac:dyDescent="0.15">
      <c r="B49796" t="s">
        <v>50100</v>
      </c>
    </row>
    <row r="49797" spans="2:2" x14ac:dyDescent="0.15">
      <c r="B49797" t="s">
        <v>50101</v>
      </c>
    </row>
    <row r="49798" spans="2:2" x14ac:dyDescent="0.15">
      <c r="B49798" t="s">
        <v>50102</v>
      </c>
    </row>
    <row r="49799" spans="2:2" x14ac:dyDescent="0.15">
      <c r="B49799" t="s">
        <v>50103</v>
      </c>
    </row>
    <row r="49800" spans="2:2" x14ac:dyDescent="0.15">
      <c r="B49800" t="s">
        <v>50104</v>
      </c>
    </row>
    <row r="49801" spans="2:2" x14ac:dyDescent="0.15">
      <c r="B49801" t="s">
        <v>50105</v>
      </c>
    </row>
    <row r="49802" spans="2:2" x14ac:dyDescent="0.15">
      <c r="B49802" t="s">
        <v>50106</v>
      </c>
    </row>
    <row r="49803" spans="2:2" x14ac:dyDescent="0.15">
      <c r="B49803" t="s">
        <v>50107</v>
      </c>
    </row>
    <row r="49804" spans="2:2" x14ac:dyDescent="0.15">
      <c r="B49804" t="s">
        <v>50108</v>
      </c>
    </row>
    <row r="49805" spans="2:2" x14ac:dyDescent="0.15">
      <c r="B49805" t="s">
        <v>50109</v>
      </c>
    </row>
    <row r="49806" spans="2:2" x14ac:dyDescent="0.15">
      <c r="B49806" t="s">
        <v>50110</v>
      </c>
    </row>
    <row r="49807" spans="2:2" x14ac:dyDescent="0.15">
      <c r="B49807" t="s">
        <v>50111</v>
      </c>
    </row>
    <row r="49808" spans="2:2" x14ac:dyDescent="0.15">
      <c r="B49808" t="s">
        <v>50112</v>
      </c>
    </row>
    <row r="49809" spans="2:2" x14ac:dyDescent="0.15">
      <c r="B49809" t="s">
        <v>50113</v>
      </c>
    </row>
    <row r="49810" spans="2:2" x14ac:dyDescent="0.15">
      <c r="B49810" t="s">
        <v>50114</v>
      </c>
    </row>
    <row r="49811" spans="2:2" x14ac:dyDescent="0.15">
      <c r="B49811" t="s">
        <v>50115</v>
      </c>
    </row>
    <row r="49812" spans="2:2" x14ac:dyDescent="0.15">
      <c r="B49812" t="s">
        <v>50116</v>
      </c>
    </row>
    <row r="49813" spans="2:2" x14ac:dyDescent="0.15">
      <c r="B49813" t="s">
        <v>50117</v>
      </c>
    </row>
    <row r="49814" spans="2:2" x14ac:dyDescent="0.15">
      <c r="B49814" t="s">
        <v>50118</v>
      </c>
    </row>
    <row r="49815" spans="2:2" x14ac:dyDescent="0.15">
      <c r="B49815" t="s">
        <v>50119</v>
      </c>
    </row>
    <row r="49816" spans="2:2" x14ac:dyDescent="0.15">
      <c r="B49816" t="s">
        <v>50120</v>
      </c>
    </row>
    <row r="49817" spans="2:2" x14ac:dyDescent="0.15">
      <c r="B49817" t="s">
        <v>50121</v>
      </c>
    </row>
    <row r="49818" spans="2:2" x14ac:dyDescent="0.15">
      <c r="B49818" t="s">
        <v>50122</v>
      </c>
    </row>
    <row r="49819" spans="2:2" x14ac:dyDescent="0.15">
      <c r="B49819" t="s">
        <v>50123</v>
      </c>
    </row>
    <row r="49820" spans="2:2" x14ac:dyDescent="0.15">
      <c r="B49820" t="s">
        <v>50124</v>
      </c>
    </row>
    <row r="49821" spans="2:2" x14ac:dyDescent="0.15">
      <c r="B49821" t="s">
        <v>50125</v>
      </c>
    </row>
    <row r="49822" spans="2:2" x14ac:dyDescent="0.15">
      <c r="B49822" t="s">
        <v>50126</v>
      </c>
    </row>
    <row r="49823" spans="2:2" x14ac:dyDescent="0.15">
      <c r="B49823" t="s">
        <v>50127</v>
      </c>
    </row>
    <row r="49824" spans="2:2" x14ac:dyDescent="0.15">
      <c r="B49824" t="s">
        <v>50128</v>
      </c>
    </row>
    <row r="49825" spans="2:2" x14ac:dyDescent="0.15">
      <c r="B49825" t="s">
        <v>50129</v>
      </c>
    </row>
    <row r="49826" spans="2:2" x14ac:dyDescent="0.15">
      <c r="B49826" t="s">
        <v>50130</v>
      </c>
    </row>
    <row r="49827" spans="2:2" x14ac:dyDescent="0.15">
      <c r="B49827" t="s">
        <v>50131</v>
      </c>
    </row>
    <row r="49828" spans="2:2" x14ac:dyDescent="0.15">
      <c r="B49828" t="s">
        <v>50132</v>
      </c>
    </row>
    <row r="49829" spans="2:2" x14ac:dyDescent="0.15">
      <c r="B49829" t="s">
        <v>50133</v>
      </c>
    </row>
    <row r="49830" spans="2:2" x14ac:dyDescent="0.15">
      <c r="B49830" t="s">
        <v>50134</v>
      </c>
    </row>
    <row r="49831" spans="2:2" x14ac:dyDescent="0.15">
      <c r="B49831" t="s">
        <v>50135</v>
      </c>
    </row>
    <row r="49832" spans="2:2" x14ac:dyDescent="0.15">
      <c r="B49832" t="s">
        <v>50136</v>
      </c>
    </row>
    <row r="49833" spans="2:2" x14ac:dyDescent="0.15">
      <c r="B49833" t="s">
        <v>50137</v>
      </c>
    </row>
    <row r="49834" spans="2:2" x14ac:dyDescent="0.15">
      <c r="B49834" t="s">
        <v>50138</v>
      </c>
    </row>
    <row r="49835" spans="2:2" x14ac:dyDescent="0.15">
      <c r="B49835" t="s">
        <v>50139</v>
      </c>
    </row>
    <row r="49836" spans="2:2" x14ac:dyDescent="0.15">
      <c r="B49836" t="s">
        <v>50140</v>
      </c>
    </row>
    <row r="49837" spans="2:2" x14ac:dyDescent="0.15">
      <c r="B49837" t="s">
        <v>50141</v>
      </c>
    </row>
    <row r="49838" spans="2:2" x14ac:dyDescent="0.15">
      <c r="B49838" t="s">
        <v>50142</v>
      </c>
    </row>
    <row r="49839" spans="2:2" x14ac:dyDescent="0.15">
      <c r="B49839" t="s">
        <v>50143</v>
      </c>
    </row>
    <row r="49840" spans="2:2" x14ac:dyDescent="0.15">
      <c r="B49840" t="s">
        <v>50144</v>
      </c>
    </row>
    <row r="49841" spans="2:2" x14ac:dyDescent="0.15">
      <c r="B49841" t="s">
        <v>50145</v>
      </c>
    </row>
    <row r="49842" spans="2:2" x14ac:dyDescent="0.15">
      <c r="B49842" t="s">
        <v>50146</v>
      </c>
    </row>
    <row r="49843" spans="2:2" x14ac:dyDescent="0.15">
      <c r="B49843" t="s">
        <v>50147</v>
      </c>
    </row>
    <row r="49844" spans="2:2" x14ac:dyDescent="0.15">
      <c r="B49844" t="s">
        <v>50148</v>
      </c>
    </row>
    <row r="49845" spans="2:2" x14ac:dyDescent="0.15">
      <c r="B49845" t="s">
        <v>50149</v>
      </c>
    </row>
    <row r="49846" spans="2:2" x14ac:dyDescent="0.15">
      <c r="B49846" t="s">
        <v>50150</v>
      </c>
    </row>
    <row r="49847" spans="2:2" x14ac:dyDescent="0.15">
      <c r="B49847" t="s">
        <v>50151</v>
      </c>
    </row>
    <row r="49848" spans="2:2" x14ac:dyDescent="0.15">
      <c r="B49848" t="s">
        <v>50152</v>
      </c>
    </row>
    <row r="49849" spans="2:2" x14ac:dyDescent="0.15">
      <c r="B49849" t="s">
        <v>50153</v>
      </c>
    </row>
    <row r="49850" spans="2:2" x14ac:dyDescent="0.15">
      <c r="B49850" t="s">
        <v>50154</v>
      </c>
    </row>
    <row r="49851" spans="2:2" x14ac:dyDescent="0.15">
      <c r="B49851" t="s">
        <v>50155</v>
      </c>
    </row>
    <row r="49852" spans="2:2" x14ac:dyDescent="0.15">
      <c r="B49852" t="s">
        <v>50156</v>
      </c>
    </row>
    <row r="49853" spans="2:2" x14ac:dyDescent="0.15">
      <c r="B49853" t="s">
        <v>50157</v>
      </c>
    </row>
    <row r="49854" spans="2:2" x14ac:dyDescent="0.15">
      <c r="B49854" t="s">
        <v>50158</v>
      </c>
    </row>
    <row r="49855" spans="2:2" x14ac:dyDescent="0.15">
      <c r="B49855" t="s">
        <v>50159</v>
      </c>
    </row>
    <row r="49856" spans="2:2" x14ac:dyDescent="0.15">
      <c r="B49856" t="s">
        <v>50160</v>
      </c>
    </row>
    <row r="49857" spans="2:2" x14ac:dyDescent="0.15">
      <c r="B49857" t="s">
        <v>50161</v>
      </c>
    </row>
    <row r="49858" spans="2:2" x14ac:dyDescent="0.15">
      <c r="B49858" t="s">
        <v>50162</v>
      </c>
    </row>
    <row r="49859" spans="2:2" x14ac:dyDescent="0.15">
      <c r="B49859" t="s">
        <v>50163</v>
      </c>
    </row>
    <row r="49860" spans="2:2" x14ac:dyDescent="0.15">
      <c r="B49860" t="s">
        <v>50164</v>
      </c>
    </row>
    <row r="49861" spans="2:2" x14ac:dyDescent="0.15">
      <c r="B49861" t="s">
        <v>50165</v>
      </c>
    </row>
    <row r="49862" spans="2:2" x14ac:dyDescent="0.15">
      <c r="B49862" t="s">
        <v>50166</v>
      </c>
    </row>
    <row r="49863" spans="2:2" x14ac:dyDescent="0.15">
      <c r="B49863" t="s">
        <v>50167</v>
      </c>
    </row>
    <row r="49864" spans="2:2" x14ac:dyDescent="0.15">
      <c r="B49864" t="s">
        <v>50168</v>
      </c>
    </row>
    <row r="49865" spans="2:2" x14ac:dyDescent="0.15">
      <c r="B49865" t="s">
        <v>50169</v>
      </c>
    </row>
    <row r="49866" spans="2:2" x14ac:dyDescent="0.15">
      <c r="B49866" t="s">
        <v>50170</v>
      </c>
    </row>
    <row r="49867" spans="2:2" x14ac:dyDescent="0.15">
      <c r="B49867" t="s">
        <v>50171</v>
      </c>
    </row>
    <row r="49868" spans="2:2" x14ac:dyDescent="0.15">
      <c r="B49868" t="s">
        <v>50172</v>
      </c>
    </row>
    <row r="49869" spans="2:2" x14ac:dyDescent="0.15">
      <c r="B49869" t="s">
        <v>50173</v>
      </c>
    </row>
    <row r="49870" spans="2:2" x14ac:dyDescent="0.15">
      <c r="B49870" t="s">
        <v>50174</v>
      </c>
    </row>
    <row r="49871" spans="2:2" x14ac:dyDescent="0.15">
      <c r="B49871" t="s">
        <v>50175</v>
      </c>
    </row>
    <row r="49872" spans="2:2" x14ac:dyDescent="0.15">
      <c r="B49872" t="s">
        <v>50176</v>
      </c>
    </row>
    <row r="49873" spans="2:2" x14ac:dyDescent="0.15">
      <c r="B49873" t="s">
        <v>50177</v>
      </c>
    </row>
    <row r="49874" spans="2:2" x14ac:dyDescent="0.15">
      <c r="B49874" t="s">
        <v>50178</v>
      </c>
    </row>
    <row r="49875" spans="2:2" x14ac:dyDescent="0.15">
      <c r="B49875" t="s">
        <v>50179</v>
      </c>
    </row>
    <row r="49876" spans="2:2" x14ac:dyDescent="0.15">
      <c r="B49876" t="s">
        <v>50180</v>
      </c>
    </row>
    <row r="49877" spans="2:2" x14ac:dyDescent="0.15">
      <c r="B49877" t="s">
        <v>50181</v>
      </c>
    </row>
    <row r="49878" spans="2:2" x14ac:dyDescent="0.15">
      <c r="B49878" t="s">
        <v>50182</v>
      </c>
    </row>
    <row r="49879" spans="2:2" x14ac:dyDescent="0.15">
      <c r="B49879" t="s">
        <v>50183</v>
      </c>
    </row>
    <row r="49880" spans="2:2" x14ac:dyDescent="0.15">
      <c r="B49880" t="s">
        <v>50184</v>
      </c>
    </row>
    <row r="49881" spans="2:2" x14ac:dyDescent="0.15">
      <c r="B49881" t="s">
        <v>50185</v>
      </c>
    </row>
    <row r="49882" spans="2:2" x14ac:dyDescent="0.15">
      <c r="B49882" t="s">
        <v>50186</v>
      </c>
    </row>
    <row r="49883" spans="2:2" x14ac:dyDescent="0.15">
      <c r="B49883" t="s">
        <v>50187</v>
      </c>
    </row>
    <row r="49884" spans="2:2" x14ac:dyDescent="0.15">
      <c r="B49884" t="s">
        <v>50188</v>
      </c>
    </row>
    <row r="49885" spans="2:2" x14ac:dyDescent="0.15">
      <c r="B49885" t="s">
        <v>50189</v>
      </c>
    </row>
    <row r="49886" spans="2:2" x14ac:dyDescent="0.15">
      <c r="B49886" t="s">
        <v>50190</v>
      </c>
    </row>
    <row r="49887" spans="2:2" x14ac:dyDescent="0.15">
      <c r="B49887" t="s">
        <v>50191</v>
      </c>
    </row>
    <row r="49888" spans="2:2" x14ac:dyDescent="0.15">
      <c r="B49888" t="s">
        <v>50192</v>
      </c>
    </row>
    <row r="49889" spans="2:2" x14ac:dyDescent="0.15">
      <c r="B49889" t="s">
        <v>50193</v>
      </c>
    </row>
    <row r="49890" spans="2:2" x14ac:dyDescent="0.15">
      <c r="B49890" t="s">
        <v>50194</v>
      </c>
    </row>
    <row r="49891" spans="2:2" x14ac:dyDescent="0.15">
      <c r="B49891" t="s">
        <v>50195</v>
      </c>
    </row>
    <row r="49892" spans="2:2" x14ac:dyDescent="0.15">
      <c r="B49892" t="s">
        <v>50196</v>
      </c>
    </row>
    <row r="49893" spans="2:2" x14ac:dyDescent="0.15">
      <c r="B49893" t="s">
        <v>50197</v>
      </c>
    </row>
    <row r="49894" spans="2:2" x14ac:dyDescent="0.15">
      <c r="B49894" t="s">
        <v>50198</v>
      </c>
    </row>
    <row r="49895" spans="2:2" x14ac:dyDescent="0.15">
      <c r="B49895" t="s">
        <v>50199</v>
      </c>
    </row>
    <row r="49896" spans="2:2" x14ac:dyDescent="0.15">
      <c r="B49896" t="s">
        <v>50200</v>
      </c>
    </row>
    <row r="49897" spans="2:2" x14ac:dyDescent="0.15">
      <c r="B49897" t="s">
        <v>50201</v>
      </c>
    </row>
    <row r="49898" spans="2:2" x14ac:dyDescent="0.15">
      <c r="B49898" t="s">
        <v>50202</v>
      </c>
    </row>
    <row r="49899" spans="2:2" x14ac:dyDescent="0.15">
      <c r="B49899" t="s">
        <v>50203</v>
      </c>
    </row>
    <row r="49900" spans="2:2" x14ac:dyDescent="0.15">
      <c r="B49900" t="s">
        <v>50204</v>
      </c>
    </row>
    <row r="49901" spans="2:2" x14ac:dyDescent="0.15">
      <c r="B49901" t="s">
        <v>50205</v>
      </c>
    </row>
    <row r="49902" spans="2:2" x14ac:dyDescent="0.15">
      <c r="B49902" t="s">
        <v>50206</v>
      </c>
    </row>
    <row r="49903" spans="2:2" x14ac:dyDescent="0.15">
      <c r="B49903" t="s">
        <v>50207</v>
      </c>
    </row>
    <row r="49904" spans="2:2" x14ac:dyDescent="0.15">
      <c r="B49904" t="s">
        <v>50208</v>
      </c>
    </row>
    <row r="49905" spans="2:2" x14ac:dyDescent="0.15">
      <c r="B49905" t="s">
        <v>50209</v>
      </c>
    </row>
    <row r="49906" spans="2:2" x14ac:dyDescent="0.15">
      <c r="B49906" t="s">
        <v>50210</v>
      </c>
    </row>
    <row r="49907" spans="2:2" x14ac:dyDescent="0.15">
      <c r="B49907" t="s">
        <v>50211</v>
      </c>
    </row>
    <row r="49908" spans="2:2" x14ac:dyDescent="0.15">
      <c r="B49908" t="s">
        <v>50212</v>
      </c>
    </row>
    <row r="49909" spans="2:2" x14ac:dyDescent="0.15">
      <c r="B49909" t="s">
        <v>50213</v>
      </c>
    </row>
    <row r="49910" spans="2:2" x14ac:dyDescent="0.15">
      <c r="B49910" t="s">
        <v>50214</v>
      </c>
    </row>
    <row r="49911" spans="2:2" x14ac:dyDescent="0.15">
      <c r="B49911" t="s">
        <v>50215</v>
      </c>
    </row>
    <row r="49912" spans="2:2" x14ac:dyDescent="0.15">
      <c r="B49912" t="s">
        <v>50216</v>
      </c>
    </row>
    <row r="49913" spans="2:2" x14ac:dyDescent="0.15">
      <c r="B49913" t="s">
        <v>50217</v>
      </c>
    </row>
    <row r="49914" spans="2:2" x14ac:dyDescent="0.15">
      <c r="B49914" t="s">
        <v>50218</v>
      </c>
    </row>
    <row r="49915" spans="2:2" x14ac:dyDescent="0.15">
      <c r="B49915" t="s">
        <v>50219</v>
      </c>
    </row>
    <row r="49916" spans="2:2" x14ac:dyDescent="0.15">
      <c r="B49916" t="s">
        <v>50220</v>
      </c>
    </row>
    <row r="49917" spans="2:2" x14ac:dyDescent="0.15">
      <c r="B49917" t="s">
        <v>50221</v>
      </c>
    </row>
    <row r="49918" spans="2:2" x14ac:dyDescent="0.15">
      <c r="B49918" t="s">
        <v>50222</v>
      </c>
    </row>
    <row r="49919" spans="2:2" x14ac:dyDescent="0.15">
      <c r="B49919" t="s">
        <v>50223</v>
      </c>
    </row>
    <row r="49920" spans="2:2" x14ac:dyDescent="0.15">
      <c r="B49920" t="s">
        <v>50224</v>
      </c>
    </row>
    <row r="49921" spans="2:2" x14ac:dyDescent="0.15">
      <c r="B49921" t="s">
        <v>50225</v>
      </c>
    </row>
    <row r="49922" spans="2:2" x14ac:dyDescent="0.15">
      <c r="B49922" t="s">
        <v>50226</v>
      </c>
    </row>
    <row r="49923" spans="2:2" x14ac:dyDescent="0.15">
      <c r="B49923" t="s">
        <v>50227</v>
      </c>
    </row>
    <row r="49924" spans="2:2" x14ac:dyDescent="0.15">
      <c r="B49924" t="s">
        <v>50228</v>
      </c>
    </row>
    <row r="49925" spans="2:2" x14ac:dyDescent="0.15">
      <c r="B49925" t="s">
        <v>50229</v>
      </c>
    </row>
    <row r="49926" spans="2:2" x14ac:dyDescent="0.15">
      <c r="B49926" t="s">
        <v>50230</v>
      </c>
    </row>
    <row r="49927" spans="2:2" x14ac:dyDescent="0.15">
      <c r="B49927" t="s">
        <v>50231</v>
      </c>
    </row>
    <row r="49928" spans="2:2" x14ac:dyDescent="0.15">
      <c r="B49928" t="s">
        <v>50231</v>
      </c>
    </row>
    <row r="49929" spans="2:2" x14ac:dyDescent="0.15">
      <c r="B49929" t="s">
        <v>50232</v>
      </c>
    </row>
    <row r="49930" spans="2:2" x14ac:dyDescent="0.15">
      <c r="B49930" t="s">
        <v>50233</v>
      </c>
    </row>
    <row r="49931" spans="2:2" x14ac:dyDescent="0.15">
      <c r="B49931" t="s">
        <v>50234</v>
      </c>
    </row>
    <row r="49932" spans="2:2" x14ac:dyDescent="0.15">
      <c r="B49932" t="s">
        <v>50235</v>
      </c>
    </row>
    <row r="49933" spans="2:2" x14ac:dyDescent="0.15">
      <c r="B49933" t="s">
        <v>50236</v>
      </c>
    </row>
    <row r="49934" spans="2:2" x14ac:dyDescent="0.15">
      <c r="B49934" t="s">
        <v>50237</v>
      </c>
    </row>
    <row r="49935" spans="2:2" x14ac:dyDescent="0.15">
      <c r="B49935" t="s">
        <v>50238</v>
      </c>
    </row>
    <row r="49936" spans="2:2" x14ac:dyDescent="0.15">
      <c r="B49936" t="s">
        <v>50239</v>
      </c>
    </row>
    <row r="49937" spans="2:2" x14ac:dyDescent="0.15">
      <c r="B49937" t="s">
        <v>50240</v>
      </c>
    </row>
    <row r="49938" spans="2:2" x14ac:dyDescent="0.15">
      <c r="B49938" t="s">
        <v>50241</v>
      </c>
    </row>
    <row r="49939" spans="2:2" x14ac:dyDescent="0.15">
      <c r="B49939" t="s">
        <v>50242</v>
      </c>
    </row>
    <row r="49940" spans="2:2" x14ac:dyDescent="0.15">
      <c r="B49940" t="s">
        <v>50243</v>
      </c>
    </row>
    <row r="49941" spans="2:2" x14ac:dyDescent="0.15">
      <c r="B49941" t="s">
        <v>50244</v>
      </c>
    </row>
    <row r="49942" spans="2:2" x14ac:dyDescent="0.15">
      <c r="B49942" t="s">
        <v>50245</v>
      </c>
    </row>
    <row r="49943" spans="2:2" x14ac:dyDescent="0.15">
      <c r="B49943" t="s">
        <v>50246</v>
      </c>
    </row>
    <row r="49944" spans="2:2" x14ac:dyDescent="0.15">
      <c r="B49944" t="s">
        <v>50247</v>
      </c>
    </row>
    <row r="49945" spans="2:2" x14ac:dyDescent="0.15">
      <c r="B49945" t="s">
        <v>50248</v>
      </c>
    </row>
    <row r="49946" spans="2:2" x14ac:dyDescent="0.15">
      <c r="B49946" t="s">
        <v>50249</v>
      </c>
    </row>
    <row r="49947" spans="2:2" x14ac:dyDescent="0.15">
      <c r="B49947" t="s">
        <v>50250</v>
      </c>
    </row>
    <row r="49948" spans="2:2" x14ac:dyDescent="0.15">
      <c r="B49948" t="s">
        <v>50251</v>
      </c>
    </row>
    <row r="49949" spans="2:2" x14ac:dyDescent="0.15">
      <c r="B49949" t="s">
        <v>50252</v>
      </c>
    </row>
    <row r="49950" spans="2:2" x14ac:dyDescent="0.15">
      <c r="B49950" t="s">
        <v>50253</v>
      </c>
    </row>
    <row r="49951" spans="2:2" x14ac:dyDescent="0.15">
      <c r="B49951" t="s">
        <v>50254</v>
      </c>
    </row>
    <row r="49952" spans="2:2" x14ac:dyDescent="0.15">
      <c r="B49952" t="s">
        <v>50255</v>
      </c>
    </row>
    <row r="49953" spans="2:2" x14ac:dyDescent="0.15">
      <c r="B49953" t="s">
        <v>50256</v>
      </c>
    </row>
    <row r="49954" spans="2:2" x14ac:dyDescent="0.15">
      <c r="B49954" t="s">
        <v>50257</v>
      </c>
    </row>
    <row r="49955" spans="2:2" x14ac:dyDescent="0.15">
      <c r="B49955" t="s">
        <v>50258</v>
      </c>
    </row>
    <row r="49956" spans="2:2" x14ac:dyDescent="0.15">
      <c r="B49956" t="s">
        <v>50259</v>
      </c>
    </row>
    <row r="49957" spans="2:2" x14ac:dyDescent="0.15">
      <c r="B49957" t="s">
        <v>50260</v>
      </c>
    </row>
    <row r="49958" spans="2:2" x14ac:dyDescent="0.15">
      <c r="B49958" t="s">
        <v>50261</v>
      </c>
    </row>
    <row r="49959" spans="2:2" x14ac:dyDescent="0.15">
      <c r="B49959" t="s">
        <v>50262</v>
      </c>
    </row>
    <row r="49960" spans="2:2" x14ac:dyDescent="0.15">
      <c r="B49960" t="s">
        <v>50263</v>
      </c>
    </row>
    <row r="49961" spans="2:2" x14ac:dyDescent="0.15">
      <c r="B49961" t="s">
        <v>50264</v>
      </c>
    </row>
    <row r="49962" spans="2:2" x14ac:dyDescent="0.15">
      <c r="B49962" t="s">
        <v>50265</v>
      </c>
    </row>
    <row r="49963" spans="2:2" x14ac:dyDescent="0.15">
      <c r="B49963" t="s">
        <v>50266</v>
      </c>
    </row>
    <row r="49964" spans="2:2" x14ac:dyDescent="0.15">
      <c r="B49964" t="s">
        <v>50267</v>
      </c>
    </row>
    <row r="49965" spans="2:2" x14ac:dyDescent="0.15">
      <c r="B49965" t="s">
        <v>50268</v>
      </c>
    </row>
    <row r="49966" spans="2:2" x14ac:dyDescent="0.15">
      <c r="B49966" t="s">
        <v>50269</v>
      </c>
    </row>
    <row r="49967" spans="2:2" x14ac:dyDescent="0.15">
      <c r="B49967" t="s">
        <v>50270</v>
      </c>
    </row>
    <row r="49968" spans="2:2" x14ac:dyDescent="0.15">
      <c r="B49968" t="s">
        <v>50271</v>
      </c>
    </row>
    <row r="49969" spans="2:2" x14ac:dyDescent="0.15">
      <c r="B49969" t="s">
        <v>50272</v>
      </c>
    </row>
    <row r="49970" spans="2:2" x14ac:dyDescent="0.15">
      <c r="B49970" t="s">
        <v>50273</v>
      </c>
    </row>
    <row r="49971" spans="2:2" x14ac:dyDescent="0.15">
      <c r="B49971" t="s">
        <v>50274</v>
      </c>
    </row>
    <row r="49972" spans="2:2" x14ac:dyDescent="0.15">
      <c r="B49972" t="s">
        <v>50275</v>
      </c>
    </row>
    <row r="49973" spans="2:2" x14ac:dyDescent="0.15">
      <c r="B49973" t="s">
        <v>50276</v>
      </c>
    </row>
    <row r="49974" spans="2:2" x14ac:dyDescent="0.15">
      <c r="B49974" t="s">
        <v>50277</v>
      </c>
    </row>
    <row r="49975" spans="2:2" x14ac:dyDescent="0.15">
      <c r="B49975" t="s">
        <v>50278</v>
      </c>
    </row>
    <row r="49976" spans="2:2" x14ac:dyDescent="0.15">
      <c r="B49976" t="s">
        <v>50279</v>
      </c>
    </row>
    <row r="49977" spans="2:2" x14ac:dyDescent="0.15">
      <c r="B49977" t="s">
        <v>50280</v>
      </c>
    </row>
    <row r="49978" spans="2:2" x14ac:dyDescent="0.15">
      <c r="B49978" t="s">
        <v>50281</v>
      </c>
    </row>
    <row r="49979" spans="2:2" x14ac:dyDescent="0.15">
      <c r="B49979" t="s">
        <v>50282</v>
      </c>
    </row>
    <row r="49980" spans="2:2" x14ac:dyDescent="0.15">
      <c r="B49980" t="s">
        <v>50283</v>
      </c>
    </row>
    <row r="49981" spans="2:2" x14ac:dyDescent="0.15">
      <c r="B49981" t="s">
        <v>50284</v>
      </c>
    </row>
    <row r="49982" spans="2:2" x14ac:dyDescent="0.15">
      <c r="B49982" t="s">
        <v>50285</v>
      </c>
    </row>
    <row r="49983" spans="2:2" x14ac:dyDescent="0.15">
      <c r="B49983" t="s">
        <v>50286</v>
      </c>
    </row>
    <row r="49984" spans="2:2" x14ac:dyDescent="0.15">
      <c r="B49984" t="s">
        <v>50287</v>
      </c>
    </row>
    <row r="49985" spans="2:2" x14ac:dyDescent="0.15">
      <c r="B49985" t="s">
        <v>50288</v>
      </c>
    </row>
    <row r="49986" spans="2:2" x14ac:dyDescent="0.15">
      <c r="B49986" t="s">
        <v>50289</v>
      </c>
    </row>
    <row r="49987" spans="2:2" x14ac:dyDescent="0.15">
      <c r="B49987" t="s">
        <v>50290</v>
      </c>
    </row>
    <row r="49988" spans="2:2" x14ac:dyDescent="0.15">
      <c r="B49988" t="s">
        <v>50291</v>
      </c>
    </row>
    <row r="49989" spans="2:2" x14ac:dyDescent="0.15">
      <c r="B49989" t="s">
        <v>50292</v>
      </c>
    </row>
    <row r="49990" spans="2:2" x14ac:dyDescent="0.15">
      <c r="B49990" t="s">
        <v>50293</v>
      </c>
    </row>
    <row r="49991" spans="2:2" x14ac:dyDescent="0.15">
      <c r="B49991" t="s">
        <v>50294</v>
      </c>
    </row>
    <row r="49992" spans="2:2" x14ac:dyDescent="0.15">
      <c r="B49992" t="s">
        <v>50295</v>
      </c>
    </row>
    <row r="49993" spans="2:2" x14ac:dyDescent="0.15">
      <c r="B49993" t="s">
        <v>50296</v>
      </c>
    </row>
    <row r="49994" spans="2:2" x14ac:dyDescent="0.15">
      <c r="B49994" t="s">
        <v>50297</v>
      </c>
    </row>
    <row r="49995" spans="2:2" x14ac:dyDescent="0.15">
      <c r="B49995" t="s">
        <v>50298</v>
      </c>
    </row>
    <row r="49996" spans="2:2" x14ac:dyDescent="0.15">
      <c r="B49996" t="s">
        <v>50299</v>
      </c>
    </row>
    <row r="49997" spans="2:2" x14ac:dyDescent="0.15">
      <c r="B49997" t="s">
        <v>50300</v>
      </c>
    </row>
    <row r="49998" spans="2:2" x14ac:dyDescent="0.15">
      <c r="B49998" t="s">
        <v>50301</v>
      </c>
    </row>
    <row r="49999" spans="2:2" x14ac:dyDescent="0.15">
      <c r="B49999" t="s">
        <v>50302</v>
      </c>
    </row>
    <row r="50000" spans="2:2" x14ac:dyDescent="0.15">
      <c r="B50000" t="s">
        <v>50303</v>
      </c>
    </row>
    <row r="50001" spans="2:2" x14ac:dyDescent="0.15">
      <c r="B50001" t="s">
        <v>50304</v>
      </c>
    </row>
    <row r="50002" spans="2:2" x14ac:dyDescent="0.15">
      <c r="B50002" t="s">
        <v>50305</v>
      </c>
    </row>
    <row r="50003" spans="2:2" x14ac:dyDescent="0.15">
      <c r="B50003" t="s">
        <v>50306</v>
      </c>
    </row>
    <row r="50004" spans="2:2" x14ac:dyDescent="0.15">
      <c r="B50004" t="s">
        <v>50306</v>
      </c>
    </row>
    <row r="50005" spans="2:2" x14ac:dyDescent="0.15">
      <c r="B50005" t="s">
        <v>50307</v>
      </c>
    </row>
    <row r="50006" spans="2:2" x14ac:dyDescent="0.15">
      <c r="B50006" t="s">
        <v>50308</v>
      </c>
    </row>
    <row r="50007" spans="2:2" x14ac:dyDescent="0.15">
      <c r="B50007" t="s">
        <v>50309</v>
      </c>
    </row>
    <row r="50008" spans="2:2" x14ac:dyDescent="0.15">
      <c r="B50008" t="s">
        <v>50310</v>
      </c>
    </row>
    <row r="50009" spans="2:2" x14ac:dyDescent="0.15">
      <c r="B50009" t="s">
        <v>50311</v>
      </c>
    </row>
    <row r="50010" spans="2:2" x14ac:dyDescent="0.15">
      <c r="B50010" t="s">
        <v>50312</v>
      </c>
    </row>
    <row r="50011" spans="2:2" x14ac:dyDescent="0.15">
      <c r="B50011" t="s">
        <v>50313</v>
      </c>
    </row>
    <row r="50012" spans="2:2" x14ac:dyDescent="0.15">
      <c r="B50012" t="s">
        <v>50314</v>
      </c>
    </row>
    <row r="50013" spans="2:2" x14ac:dyDescent="0.15">
      <c r="B50013" t="s">
        <v>50315</v>
      </c>
    </row>
    <row r="50014" spans="2:2" x14ac:dyDescent="0.15">
      <c r="B50014" t="s">
        <v>50316</v>
      </c>
    </row>
    <row r="50015" spans="2:2" x14ac:dyDescent="0.15">
      <c r="B50015" t="s">
        <v>50317</v>
      </c>
    </row>
    <row r="50016" spans="2:2" x14ac:dyDescent="0.15">
      <c r="B50016" t="s">
        <v>50318</v>
      </c>
    </row>
    <row r="50017" spans="2:2" x14ac:dyDescent="0.15">
      <c r="B50017" t="s">
        <v>50319</v>
      </c>
    </row>
    <row r="50018" spans="2:2" x14ac:dyDescent="0.15">
      <c r="B50018" t="s">
        <v>50320</v>
      </c>
    </row>
    <row r="50019" spans="2:2" x14ac:dyDescent="0.15">
      <c r="B50019" t="s">
        <v>50321</v>
      </c>
    </row>
    <row r="50020" spans="2:2" x14ac:dyDescent="0.15">
      <c r="B50020" t="s">
        <v>50322</v>
      </c>
    </row>
    <row r="50021" spans="2:2" x14ac:dyDescent="0.15">
      <c r="B50021" t="s">
        <v>50323</v>
      </c>
    </row>
    <row r="50022" spans="2:2" x14ac:dyDescent="0.15">
      <c r="B50022" t="s">
        <v>50324</v>
      </c>
    </row>
    <row r="50023" spans="2:2" x14ac:dyDescent="0.15">
      <c r="B50023" t="s">
        <v>50325</v>
      </c>
    </row>
    <row r="50024" spans="2:2" x14ac:dyDescent="0.15">
      <c r="B50024" t="s">
        <v>50326</v>
      </c>
    </row>
    <row r="50025" spans="2:2" x14ac:dyDescent="0.15">
      <c r="B50025" t="s">
        <v>50327</v>
      </c>
    </row>
    <row r="50026" spans="2:2" x14ac:dyDescent="0.15">
      <c r="B50026" t="s">
        <v>50328</v>
      </c>
    </row>
    <row r="50027" spans="2:2" x14ac:dyDescent="0.15">
      <c r="B50027" t="s">
        <v>50329</v>
      </c>
    </row>
    <row r="50028" spans="2:2" x14ac:dyDescent="0.15">
      <c r="B50028" t="s">
        <v>50330</v>
      </c>
    </row>
    <row r="50029" spans="2:2" x14ac:dyDescent="0.15">
      <c r="B50029" t="s">
        <v>50331</v>
      </c>
    </row>
    <row r="50030" spans="2:2" x14ac:dyDescent="0.15">
      <c r="B50030" t="s">
        <v>50332</v>
      </c>
    </row>
    <row r="50031" spans="2:2" x14ac:dyDescent="0.15">
      <c r="B50031" t="s">
        <v>50333</v>
      </c>
    </row>
    <row r="50032" spans="2:2" x14ac:dyDescent="0.15">
      <c r="B50032" t="s">
        <v>50334</v>
      </c>
    </row>
    <row r="50033" spans="2:2" x14ac:dyDescent="0.15">
      <c r="B50033" t="s">
        <v>50335</v>
      </c>
    </row>
    <row r="50034" spans="2:2" x14ac:dyDescent="0.15">
      <c r="B50034" t="s">
        <v>50336</v>
      </c>
    </row>
    <row r="50035" spans="2:2" x14ac:dyDescent="0.15">
      <c r="B50035" t="s">
        <v>50337</v>
      </c>
    </row>
    <row r="50036" spans="2:2" x14ac:dyDescent="0.15">
      <c r="B50036" t="s">
        <v>50338</v>
      </c>
    </row>
    <row r="50037" spans="2:2" x14ac:dyDescent="0.15">
      <c r="B50037" t="s">
        <v>50339</v>
      </c>
    </row>
    <row r="50038" spans="2:2" x14ac:dyDescent="0.15">
      <c r="B50038" t="s">
        <v>50340</v>
      </c>
    </row>
    <row r="50039" spans="2:2" x14ac:dyDescent="0.15">
      <c r="B50039" t="s">
        <v>50341</v>
      </c>
    </row>
    <row r="50040" spans="2:2" x14ac:dyDescent="0.15">
      <c r="B50040" t="s">
        <v>50342</v>
      </c>
    </row>
    <row r="50041" spans="2:2" x14ac:dyDescent="0.15">
      <c r="B50041" t="s">
        <v>50343</v>
      </c>
    </row>
    <row r="50042" spans="2:2" x14ac:dyDescent="0.15">
      <c r="B50042" t="s">
        <v>50344</v>
      </c>
    </row>
    <row r="50043" spans="2:2" x14ac:dyDescent="0.15">
      <c r="B50043" t="s">
        <v>50345</v>
      </c>
    </row>
    <row r="50044" spans="2:2" x14ac:dyDescent="0.15">
      <c r="B50044" t="s">
        <v>50346</v>
      </c>
    </row>
    <row r="50045" spans="2:2" x14ac:dyDescent="0.15">
      <c r="B50045" t="s">
        <v>50347</v>
      </c>
    </row>
    <row r="50046" spans="2:2" x14ac:dyDescent="0.15">
      <c r="B50046" t="s">
        <v>50348</v>
      </c>
    </row>
    <row r="50047" spans="2:2" x14ac:dyDescent="0.15">
      <c r="B50047" t="s">
        <v>50349</v>
      </c>
    </row>
    <row r="50048" spans="2:2" x14ac:dyDescent="0.15">
      <c r="B50048" t="s">
        <v>50350</v>
      </c>
    </row>
    <row r="50049" spans="2:2" x14ac:dyDescent="0.15">
      <c r="B50049" t="s">
        <v>50351</v>
      </c>
    </row>
    <row r="50050" spans="2:2" x14ac:dyDescent="0.15">
      <c r="B50050" t="s">
        <v>50352</v>
      </c>
    </row>
    <row r="50051" spans="2:2" x14ac:dyDescent="0.15">
      <c r="B50051" t="s">
        <v>50353</v>
      </c>
    </row>
    <row r="50052" spans="2:2" x14ac:dyDescent="0.15">
      <c r="B50052" t="s">
        <v>50354</v>
      </c>
    </row>
    <row r="50053" spans="2:2" x14ac:dyDescent="0.15">
      <c r="B50053" t="s">
        <v>50355</v>
      </c>
    </row>
    <row r="50054" spans="2:2" x14ac:dyDescent="0.15">
      <c r="B50054" t="s">
        <v>50356</v>
      </c>
    </row>
    <row r="50055" spans="2:2" x14ac:dyDescent="0.15">
      <c r="B50055" t="s">
        <v>50357</v>
      </c>
    </row>
    <row r="50056" spans="2:2" x14ac:dyDescent="0.15">
      <c r="B50056" t="s">
        <v>50358</v>
      </c>
    </row>
    <row r="50057" spans="2:2" x14ac:dyDescent="0.15">
      <c r="B50057" t="s">
        <v>50359</v>
      </c>
    </row>
    <row r="50058" spans="2:2" x14ac:dyDescent="0.15">
      <c r="B50058" t="s">
        <v>50360</v>
      </c>
    </row>
    <row r="50059" spans="2:2" x14ac:dyDescent="0.15">
      <c r="B50059" t="s">
        <v>50361</v>
      </c>
    </row>
    <row r="50060" spans="2:2" x14ac:dyDescent="0.15">
      <c r="B50060" t="s">
        <v>50362</v>
      </c>
    </row>
    <row r="50061" spans="2:2" x14ac:dyDescent="0.15">
      <c r="B50061" t="s">
        <v>50363</v>
      </c>
    </row>
    <row r="50062" spans="2:2" x14ac:dyDescent="0.15">
      <c r="B50062" t="s">
        <v>50364</v>
      </c>
    </row>
    <row r="50063" spans="2:2" x14ac:dyDescent="0.15">
      <c r="B50063" t="s">
        <v>50365</v>
      </c>
    </row>
    <row r="50064" spans="2:2" x14ac:dyDescent="0.15">
      <c r="B50064" t="s">
        <v>50366</v>
      </c>
    </row>
    <row r="50065" spans="2:2" x14ac:dyDescent="0.15">
      <c r="B50065" t="s">
        <v>50367</v>
      </c>
    </row>
    <row r="50066" spans="2:2" x14ac:dyDescent="0.15">
      <c r="B50066" t="s">
        <v>50368</v>
      </c>
    </row>
    <row r="50067" spans="2:2" x14ac:dyDescent="0.15">
      <c r="B50067" t="s">
        <v>50369</v>
      </c>
    </row>
    <row r="50068" spans="2:2" x14ac:dyDescent="0.15">
      <c r="B50068" t="s">
        <v>50370</v>
      </c>
    </row>
    <row r="50069" spans="2:2" x14ac:dyDescent="0.15">
      <c r="B50069" t="s">
        <v>50371</v>
      </c>
    </row>
    <row r="50070" spans="2:2" x14ac:dyDescent="0.15">
      <c r="B50070" t="s">
        <v>50372</v>
      </c>
    </row>
    <row r="50071" spans="2:2" x14ac:dyDescent="0.15">
      <c r="B50071" t="s">
        <v>50373</v>
      </c>
    </row>
    <row r="50072" spans="2:2" x14ac:dyDescent="0.15">
      <c r="B50072" t="s">
        <v>50374</v>
      </c>
    </row>
    <row r="50073" spans="2:2" x14ac:dyDescent="0.15">
      <c r="B50073" t="s">
        <v>50375</v>
      </c>
    </row>
    <row r="50074" spans="2:2" x14ac:dyDescent="0.15">
      <c r="B50074" t="s">
        <v>50376</v>
      </c>
    </row>
    <row r="50075" spans="2:2" x14ac:dyDescent="0.15">
      <c r="B50075" t="s">
        <v>50377</v>
      </c>
    </row>
    <row r="50076" spans="2:2" x14ac:dyDescent="0.15">
      <c r="B50076" t="s">
        <v>50378</v>
      </c>
    </row>
    <row r="50077" spans="2:2" x14ac:dyDescent="0.15">
      <c r="B50077" t="s">
        <v>50379</v>
      </c>
    </row>
    <row r="50078" spans="2:2" x14ac:dyDescent="0.15">
      <c r="B50078" t="s">
        <v>50380</v>
      </c>
    </row>
    <row r="50079" spans="2:2" x14ac:dyDescent="0.15">
      <c r="B50079" t="s">
        <v>50381</v>
      </c>
    </row>
    <row r="50080" spans="2:2" x14ac:dyDescent="0.15">
      <c r="B50080" t="s">
        <v>50382</v>
      </c>
    </row>
    <row r="50081" spans="2:2" x14ac:dyDescent="0.15">
      <c r="B50081" t="s">
        <v>50383</v>
      </c>
    </row>
    <row r="50082" spans="2:2" x14ac:dyDescent="0.15">
      <c r="B50082" t="s">
        <v>50384</v>
      </c>
    </row>
    <row r="50083" spans="2:2" x14ac:dyDescent="0.15">
      <c r="B50083" t="s">
        <v>50385</v>
      </c>
    </row>
    <row r="50084" spans="2:2" x14ac:dyDescent="0.15">
      <c r="B50084" t="s">
        <v>50386</v>
      </c>
    </row>
    <row r="50085" spans="2:2" x14ac:dyDescent="0.15">
      <c r="B50085" t="s">
        <v>50387</v>
      </c>
    </row>
    <row r="50086" spans="2:2" x14ac:dyDescent="0.15">
      <c r="B50086" t="s">
        <v>50388</v>
      </c>
    </row>
    <row r="50087" spans="2:2" x14ac:dyDescent="0.15">
      <c r="B50087" t="s">
        <v>50389</v>
      </c>
    </row>
    <row r="50088" spans="2:2" x14ac:dyDescent="0.15">
      <c r="B50088" t="s">
        <v>50390</v>
      </c>
    </row>
    <row r="50089" spans="2:2" x14ac:dyDescent="0.15">
      <c r="B50089" t="s">
        <v>50391</v>
      </c>
    </row>
    <row r="50090" spans="2:2" x14ac:dyDescent="0.15">
      <c r="B50090" t="s">
        <v>50392</v>
      </c>
    </row>
    <row r="50091" spans="2:2" x14ac:dyDescent="0.15">
      <c r="B50091" t="s">
        <v>50393</v>
      </c>
    </row>
    <row r="50092" spans="2:2" x14ac:dyDescent="0.15">
      <c r="B50092" t="s">
        <v>50394</v>
      </c>
    </row>
    <row r="50093" spans="2:2" x14ac:dyDescent="0.15">
      <c r="B50093" t="s">
        <v>50395</v>
      </c>
    </row>
    <row r="50094" spans="2:2" x14ac:dyDescent="0.15">
      <c r="B50094" t="s">
        <v>50396</v>
      </c>
    </row>
    <row r="50095" spans="2:2" x14ac:dyDescent="0.15">
      <c r="B50095" t="s">
        <v>50397</v>
      </c>
    </row>
    <row r="50096" spans="2:2" x14ac:dyDescent="0.15">
      <c r="B50096" t="s">
        <v>50398</v>
      </c>
    </row>
    <row r="50097" spans="2:2" x14ac:dyDescent="0.15">
      <c r="B50097" t="s">
        <v>50399</v>
      </c>
    </row>
    <row r="50098" spans="2:2" x14ac:dyDescent="0.15">
      <c r="B50098" t="s">
        <v>50400</v>
      </c>
    </row>
    <row r="50099" spans="2:2" x14ac:dyDescent="0.15">
      <c r="B50099" t="s">
        <v>50401</v>
      </c>
    </row>
    <row r="50100" spans="2:2" x14ac:dyDescent="0.15">
      <c r="B50100" t="s">
        <v>50402</v>
      </c>
    </row>
    <row r="50101" spans="2:2" x14ac:dyDescent="0.15">
      <c r="B50101" t="s">
        <v>50403</v>
      </c>
    </row>
    <row r="50102" spans="2:2" x14ac:dyDescent="0.15">
      <c r="B50102" t="s">
        <v>50404</v>
      </c>
    </row>
    <row r="50103" spans="2:2" x14ac:dyDescent="0.15">
      <c r="B50103" t="s">
        <v>50405</v>
      </c>
    </row>
    <row r="50104" spans="2:2" x14ac:dyDescent="0.15">
      <c r="B50104" t="s">
        <v>50406</v>
      </c>
    </row>
    <row r="50105" spans="2:2" x14ac:dyDescent="0.15">
      <c r="B50105" t="s">
        <v>50407</v>
      </c>
    </row>
    <row r="50106" spans="2:2" x14ac:dyDescent="0.15">
      <c r="B50106" t="s">
        <v>50408</v>
      </c>
    </row>
    <row r="50107" spans="2:2" x14ac:dyDescent="0.15">
      <c r="B50107" t="s">
        <v>50409</v>
      </c>
    </row>
    <row r="50108" spans="2:2" x14ac:dyDescent="0.15">
      <c r="B50108" t="s">
        <v>50410</v>
      </c>
    </row>
    <row r="50109" spans="2:2" x14ac:dyDescent="0.15">
      <c r="B50109" t="s">
        <v>50411</v>
      </c>
    </row>
    <row r="50110" spans="2:2" x14ac:dyDescent="0.15">
      <c r="B50110" t="s">
        <v>50412</v>
      </c>
    </row>
    <row r="50111" spans="2:2" x14ac:dyDescent="0.15">
      <c r="B50111" t="s">
        <v>50413</v>
      </c>
    </row>
    <row r="50112" spans="2:2" x14ac:dyDescent="0.15">
      <c r="B50112" t="s">
        <v>50414</v>
      </c>
    </row>
    <row r="50113" spans="2:2" x14ac:dyDescent="0.15">
      <c r="B50113" t="s">
        <v>50415</v>
      </c>
    </row>
    <row r="50114" spans="2:2" x14ac:dyDescent="0.15">
      <c r="B50114" t="s">
        <v>50416</v>
      </c>
    </row>
    <row r="50115" spans="2:2" x14ac:dyDescent="0.15">
      <c r="B50115" t="s">
        <v>50417</v>
      </c>
    </row>
    <row r="50116" spans="2:2" x14ac:dyDescent="0.15">
      <c r="B50116" t="s">
        <v>50418</v>
      </c>
    </row>
    <row r="50117" spans="2:2" x14ac:dyDescent="0.15">
      <c r="B50117" t="s">
        <v>50419</v>
      </c>
    </row>
    <row r="50118" spans="2:2" x14ac:dyDescent="0.15">
      <c r="B50118" t="s">
        <v>50420</v>
      </c>
    </row>
    <row r="50119" spans="2:2" x14ac:dyDescent="0.15">
      <c r="B50119" t="s">
        <v>50421</v>
      </c>
    </row>
    <row r="50120" spans="2:2" x14ac:dyDescent="0.15">
      <c r="B50120" t="s">
        <v>50422</v>
      </c>
    </row>
    <row r="50121" spans="2:2" x14ac:dyDescent="0.15">
      <c r="B50121" t="s">
        <v>50423</v>
      </c>
    </row>
    <row r="50122" spans="2:2" x14ac:dyDescent="0.15">
      <c r="B50122" t="s">
        <v>50424</v>
      </c>
    </row>
    <row r="50123" spans="2:2" x14ac:dyDescent="0.15">
      <c r="B50123" t="s">
        <v>50425</v>
      </c>
    </row>
    <row r="50124" spans="2:2" x14ac:dyDescent="0.15">
      <c r="B50124" t="s">
        <v>50426</v>
      </c>
    </row>
    <row r="50125" spans="2:2" x14ac:dyDescent="0.15">
      <c r="B50125" t="s">
        <v>50427</v>
      </c>
    </row>
    <row r="50126" spans="2:2" x14ac:dyDescent="0.15">
      <c r="B50126" t="s">
        <v>50428</v>
      </c>
    </row>
    <row r="50127" spans="2:2" x14ac:dyDescent="0.15">
      <c r="B50127" t="s">
        <v>50429</v>
      </c>
    </row>
    <row r="50128" spans="2:2" x14ac:dyDescent="0.15">
      <c r="B50128" t="s">
        <v>50430</v>
      </c>
    </row>
    <row r="50129" spans="2:2" x14ac:dyDescent="0.15">
      <c r="B50129" t="s">
        <v>50431</v>
      </c>
    </row>
    <row r="50130" spans="2:2" x14ac:dyDescent="0.15">
      <c r="B50130" t="s">
        <v>50432</v>
      </c>
    </row>
    <row r="50131" spans="2:2" x14ac:dyDescent="0.15">
      <c r="B50131" t="s">
        <v>50433</v>
      </c>
    </row>
    <row r="50132" spans="2:2" x14ac:dyDescent="0.15">
      <c r="B50132" t="s">
        <v>50434</v>
      </c>
    </row>
    <row r="50133" spans="2:2" x14ac:dyDescent="0.15">
      <c r="B50133" t="s">
        <v>50435</v>
      </c>
    </row>
    <row r="50134" spans="2:2" x14ac:dyDescent="0.15">
      <c r="B50134" t="s">
        <v>50436</v>
      </c>
    </row>
    <row r="50135" spans="2:2" x14ac:dyDescent="0.15">
      <c r="B50135" t="s">
        <v>50437</v>
      </c>
    </row>
    <row r="50136" spans="2:2" x14ac:dyDescent="0.15">
      <c r="B50136" t="s">
        <v>50438</v>
      </c>
    </row>
    <row r="50137" spans="2:2" x14ac:dyDescent="0.15">
      <c r="B50137" t="s">
        <v>50439</v>
      </c>
    </row>
    <row r="50138" spans="2:2" x14ac:dyDescent="0.15">
      <c r="B50138" t="s">
        <v>50440</v>
      </c>
    </row>
    <row r="50139" spans="2:2" x14ac:dyDescent="0.15">
      <c r="B50139" t="s">
        <v>50441</v>
      </c>
    </row>
    <row r="50140" spans="2:2" x14ac:dyDescent="0.15">
      <c r="B50140" t="s">
        <v>50442</v>
      </c>
    </row>
    <row r="50141" spans="2:2" x14ac:dyDescent="0.15">
      <c r="B50141" t="s">
        <v>50443</v>
      </c>
    </row>
    <row r="50142" spans="2:2" x14ac:dyDescent="0.15">
      <c r="B50142" t="s">
        <v>50444</v>
      </c>
    </row>
    <row r="50143" spans="2:2" x14ac:dyDescent="0.15">
      <c r="B50143" t="s">
        <v>50445</v>
      </c>
    </row>
    <row r="50144" spans="2:2" x14ac:dyDescent="0.15">
      <c r="B50144" t="s">
        <v>50446</v>
      </c>
    </row>
    <row r="50145" spans="2:2" x14ac:dyDescent="0.15">
      <c r="B50145" t="s">
        <v>50447</v>
      </c>
    </row>
    <row r="50146" spans="2:2" x14ac:dyDescent="0.15">
      <c r="B50146" t="s">
        <v>50448</v>
      </c>
    </row>
    <row r="50147" spans="2:2" x14ac:dyDescent="0.15">
      <c r="B50147" t="s">
        <v>50449</v>
      </c>
    </row>
    <row r="50148" spans="2:2" x14ac:dyDescent="0.15">
      <c r="B50148" t="s">
        <v>50450</v>
      </c>
    </row>
    <row r="50149" spans="2:2" x14ac:dyDescent="0.15">
      <c r="B50149" t="s">
        <v>50451</v>
      </c>
    </row>
    <row r="50150" spans="2:2" x14ac:dyDescent="0.15">
      <c r="B50150" t="s">
        <v>50452</v>
      </c>
    </row>
    <row r="50151" spans="2:2" x14ac:dyDescent="0.15">
      <c r="B50151" t="s">
        <v>50453</v>
      </c>
    </row>
    <row r="50152" spans="2:2" x14ac:dyDescent="0.15">
      <c r="B50152" t="s">
        <v>50454</v>
      </c>
    </row>
    <row r="50153" spans="2:2" x14ac:dyDescent="0.15">
      <c r="B50153" t="s">
        <v>50455</v>
      </c>
    </row>
    <row r="50154" spans="2:2" x14ac:dyDescent="0.15">
      <c r="B50154" t="s">
        <v>50456</v>
      </c>
    </row>
    <row r="50155" spans="2:2" x14ac:dyDescent="0.15">
      <c r="B50155" t="s">
        <v>50457</v>
      </c>
    </row>
    <row r="50156" spans="2:2" x14ac:dyDescent="0.15">
      <c r="B50156" t="s">
        <v>50458</v>
      </c>
    </row>
    <row r="50157" spans="2:2" x14ac:dyDescent="0.15">
      <c r="B50157" t="s">
        <v>50459</v>
      </c>
    </row>
    <row r="50158" spans="2:2" x14ac:dyDescent="0.15">
      <c r="B50158" t="s">
        <v>50460</v>
      </c>
    </row>
    <row r="50159" spans="2:2" x14ac:dyDescent="0.15">
      <c r="B50159" t="s">
        <v>50461</v>
      </c>
    </row>
    <row r="50160" spans="2:2" x14ac:dyDescent="0.15">
      <c r="B50160" t="s">
        <v>50462</v>
      </c>
    </row>
    <row r="50161" spans="2:2" x14ac:dyDescent="0.15">
      <c r="B50161" t="s">
        <v>50463</v>
      </c>
    </row>
    <row r="50162" spans="2:2" x14ac:dyDescent="0.15">
      <c r="B50162" t="s">
        <v>50464</v>
      </c>
    </row>
    <row r="50163" spans="2:2" x14ac:dyDescent="0.15">
      <c r="B50163" t="s">
        <v>50465</v>
      </c>
    </row>
    <row r="50164" spans="2:2" x14ac:dyDescent="0.15">
      <c r="B50164" t="s">
        <v>50466</v>
      </c>
    </row>
    <row r="50165" spans="2:2" x14ac:dyDescent="0.15">
      <c r="B50165" t="s">
        <v>50467</v>
      </c>
    </row>
    <row r="50166" spans="2:2" x14ac:dyDescent="0.15">
      <c r="B50166" t="s">
        <v>50468</v>
      </c>
    </row>
    <row r="50167" spans="2:2" x14ac:dyDescent="0.15">
      <c r="B50167" t="s">
        <v>50469</v>
      </c>
    </row>
    <row r="50168" spans="2:2" x14ac:dyDescent="0.15">
      <c r="B50168" t="s">
        <v>50470</v>
      </c>
    </row>
    <row r="50169" spans="2:2" x14ac:dyDescent="0.15">
      <c r="B50169" t="s">
        <v>50471</v>
      </c>
    </row>
    <row r="50170" spans="2:2" x14ac:dyDescent="0.15">
      <c r="B50170" t="s">
        <v>50472</v>
      </c>
    </row>
    <row r="50171" spans="2:2" x14ac:dyDescent="0.15">
      <c r="B50171" t="s">
        <v>50473</v>
      </c>
    </row>
    <row r="50172" spans="2:2" x14ac:dyDescent="0.15">
      <c r="B50172" t="s">
        <v>50474</v>
      </c>
    </row>
    <row r="50173" spans="2:2" x14ac:dyDescent="0.15">
      <c r="B50173" t="s">
        <v>50475</v>
      </c>
    </row>
    <row r="50174" spans="2:2" x14ac:dyDescent="0.15">
      <c r="B50174" t="s">
        <v>50476</v>
      </c>
    </row>
    <row r="50175" spans="2:2" x14ac:dyDescent="0.15">
      <c r="B50175" t="s">
        <v>50477</v>
      </c>
    </row>
    <row r="50176" spans="2:2" x14ac:dyDescent="0.15">
      <c r="B50176" t="s">
        <v>50478</v>
      </c>
    </row>
    <row r="50177" spans="2:2" x14ac:dyDescent="0.15">
      <c r="B50177" t="s">
        <v>50479</v>
      </c>
    </row>
    <row r="50178" spans="2:2" x14ac:dyDescent="0.15">
      <c r="B50178" t="s">
        <v>50480</v>
      </c>
    </row>
    <row r="50179" spans="2:2" x14ac:dyDescent="0.15">
      <c r="B50179" t="s">
        <v>50481</v>
      </c>
    </row>
    <row r="50180" spans="2:2" x14ac:dyDescent="0.15">
      <c r="B50180" t="s">
        <v>50482</v>
      </c>
    </row>
    <row r="50181" spans="2:2" x14ac:dyDescent="0.15">
      <c r="B50181" t="s">
        <v>50483</v>
      </c>
    </row>
    <row r="50182" spans="2:2" x14ac:dyDescent="0.15">
      <c r="B50182" t="s">
        <v>50484</v>
      </c>
    </row>
    <row r="50183" spans="2:2" x14ac:dyDescent="0.15">
      <c r="B50183" t="s">
        <v>50485</v>
      </c>
    </row>
    <row r="50184" spans="2:2" x14ac:dyDescent="0.15">
      <c r="B50184" t="s">
        <v>50486</v>
      </c>
    </row>
    <row r="50185" spans="2:2" x14ac:dyDescent="0.15">
      <c r="B50185" t="s">
        <v>50487</v>
      </c>
    </row>
    <row r="50186" spans="2:2" x14ac:dyDescent="0.15">
      <c r="B50186" t="s">
        <v>50488</v>
      </c>
    </row>
    <row r="50187" spans="2:2" x14ac:dyDescent="0.15">
      <c r="B50187" t="s">
        <v>50489</v>
      </c>
    </row>
    <row r="50188" spans="2:2" x14ac:dyDescent="0.15">
      <c r="B50188" t="s">
        <v>50490</v>
      </c>
    </row>
    <row r="50189" spans="2:2" x14ac:dyDescent="0.15">
      <c r="B50189" t="s">
        <v>50491</v>
      </c>
    </row>
    <row r="50190" spans="2:2" x14ac:dyDescent="0.15">
      <c r="B50190" t="s">
        <v>50492</v>
      </c>
    </row>
    <row r="50191" spans="2:2" x14ac:dyDescent="0.15">
      <c r="B50191" t="s">
        <v>50493</v>
      </c>
    </row>
    <row r="50192" spans="2:2" x14ac:dyDescent="0.15">
      <c r="B50192" t="s">
        <v>50494</v>
      </c>
    </row>
    <row r="50193" spans="2:2" x14ac:dyDescent="0.15">
      <c r="B50193" t="s">
        <v>50495</v>
      </c>
    </row>
    <row r="50194" spans="2:2" x14ac:dyDescent="0.15">
      <c r="B50194" t="s">
        <v>50496</v>
      </c>
    </row>
    <row r="50195" spans="2:2" x14ac:dyDescent="0.15">
      <c r="B50195" t="s">
        <v>50497</v>
      </c>
    </row>
    <row r="50196" spans="2:2" x14ac:dyDescent="0.15">
      <c r="B50196" t="s">
        <v>50498</v>
      </c>
    </row>
    <row r="50197" spans="2:2" x14ac:dyDescent="0.15">
      <c r="B50197" t="s">
        <v>50499</v>
      </c>
    </row>
    <row r="50198" spans="2:2" x14ac:dyDescent="0.15">
      <c r="B50198" t="s">
        <v>50500</v>
      </c>
    </row>
    <row r="50199" spans="2:2" x14ac:dyDescent="0.15">
      <c r="B50199" t="s">
        <v>50501</v>
      </c>
    </row>
    <row r="50200" spans="2:2" x14ac:dyDescent="0.15">
      <c r="B50200" t="s">
        <v>50502</v>
      </c>
    </row>
    <row r="50201" spans="2:2" x14ac:dyDescent="0.15">
      <c r="B50201" t="s">
        <v>50503</v>
      </c>
    </row>
    <row r="50202" spans="2:2" x14ac:dyDescent="0.15">
      <c r="B50202" t="s">
        <v>50504</v>
      </c>
    </row>
    <row r="50203" spans="2:2" x14ac:dyDescent="0.15">
      <c r="B50203" t="s">
        <v>50505</v>
      </c>
    </row>
    <row r="50204" spans="2:2" x14ac:dyDescent="0.15">
      <c r="B50204" t="s">
        <v>50506</v>
      </c>
    </row>
    <row r="50205" spans="2:2" x14ac:dyDescent="0.15">
      <c r="B50205" t="s">
        <v>50507</v>
      </c>
    </row>
    <row r="50206" spans="2:2" x14ac:dyDescent="0.15">
      <c r="B50206" t="s">
        <v>50508</v>
      </c>
    </row>
    <row r="50207" spans="2:2" x14ac:dyDescent="0.15">
      <c r="B50207" t="s">
        <v>50509</v>
      </c>
    </row>
    <row r="50208" spans="2:2" x14ac:dyDescent="0.15">
      <c r="B50208" t="s">
        <v>50510</v>
      </c>
    </row>
    <row r="50209" spans="2:2" x14ac:dyDescent="0.15">
      <c r="B50209" t="s">
        <v>50511</v>
      </c>
    </row>
    <row r="50210" spans="2:2" x14ac:dyDescent="0.15">
      <c r="B50210" t="s">
        <v>50512</v>
      </c>
    </row>
    <row r="50211" spans="2:2" x14ac:dyDescent="0.15">
      <c r="B50211" t="s">
        <v>50513</v>
      </c>
    </row>
    <row r="50212" spans="2:2" x14ac:dyDescent="0.15">
      <c r="B50212" t="s">
        <v>50514</v>
      </c>
    </row>
    <row r="50213" spans="2:2" x14ac:dyDescent="0.15">
      <c r="B50213" t="s">
        <v>50515</v>
      </c>
    </row>
    <row r="50214" spans="2:2" x14ac:dyDescent="0.15">
      <c r="B50214" t="s">
        <v>50516</v>
      </c>
    </row>
    <row r="50215" spans="2:2" x14ac:dyDescent="0.15">
      <c r="B50215" t="s">
        <v>50517</v>
      </c>
    </row>
    <row r="50216" spans="2:2" x14ac:dyDescent="0.15">
      <c r="B50216" t="s">
        <v>50518</v>
      </c>
    </row>
    <row r="50217" spans="2:2" x14ac:dyDescent="0.15">
      <c r="B50217" t="s">
        <v>50519</v>
      </c>
    </row>
    <row r="50218" spans="2:2" x14ac:dyDescent="0.15">
      <c r="B50218" t="s">
        <v>50520</v>
      </c>
    </row>
    <row r="50219" spans="2:2" x14ac:dyDescent="0.15">
      <c r="B50219" t="s">
        <v>50521</v>
      </c>
    </row>
    <row r="50220" spans="2:2" x14ac:dyDescent="0.15">
      <c r="B50220" t="s">
        <v>50522</v>
      </c>
    </row>
    <row r="50221" spans="2:2" x14ac:dyDescent="0.15">
      <c r="B50221" t="s">
        <v>50523</v>
      </c>
    </row>
    <row r="50222" spans="2:2" x14ac:dyDescent="0.15">
      <c r="B50222" t="s">
        <v>50524</v>
      </c>
    </row>
    <row r="50223" spans="2:2" x14ac:dyDescent="0.15">
      <c r="B50223" t="s">
        <v>50525</v>
      </c>
    </row>
    <row r="50224" spans="2:2" x14ac:dyDescent="0.15">
      <c r="B50224" t="s">
        <v>50526</v>
      </c>
    </row>
    <row r="50225" spans="2:2" x14ac:dyDescent="0.15">
      <c r="B50225" t="s">
        <v>50527</v>
      </c>
    </row>
    <row r="50226" spans="2:2" x14ac:dyDescent="0.15">
      <c r="B50226" t="s">
        <v>50528</v>
      </c>
    </row>
    <row r="50227" spans="2:2" x14ac:dyDescent="0.15">
      <c r="B50227" t="s">
        <v>50529</v>
      </c>
    </row>
    <row r="50228" spans="2:2" x14ac:dyDescent="0.15">
      <c r="B50228" t="s">
        <v>50530</v>
      </c>
    </row>
    <row r="50229" spans="2:2" x14ac:dyDescent="0.15">
      <c r="B50229" t="s">
        <v>50531</v>
      </c>
    </row>
    <row r="50230" spans="2:2" x14ac:dyDescent="0.15">
      <c r="B50230" t="s">
        <v>50532</v>
      </c>
    </row>
    <row r="50231" spans="2:2" x14ac:dyDescent="0.15">
      <c r="B50231" t="s">
        <v>50533</v>
      </c>
    </row>
    <row r="50232" spans="2:2" x14ac:dyDescent="0.15">
      <c r="B50232" t="s">
        <v>50534</v>
      </c>
    </row>
    <row r="50233" spans="2:2" x14ac:dyDescent="0.15">
      <c r="B50233" t="s">
        <v>50535</v>
      </c>
    </row>
    <row r="50234" spans="2:2" x14ac:dyDescent="0.15">
      <c r="B50234" t="s">
        <v>50536</v>
      </c>
    </row>
    <row r="50235" spans="2:2" x14ac:dyDescent="0.15">
      <c r="B50235" t="s">
        <v>50537</v>
      </c>
    </row>
    <row r="50236" spans="2:2" x14ac:dyDescent="0.15">
      <c r="B50236" t="s">
        <v>50538</v>
      </c>
    </row>
    <row r="50237" spans="2:2" x14ac:dyDescent="0.15">
      <c r="B50237" t="s">
        <v>50539</v>
      </c>
    </row>
    <row r="50238" spans="2:2" x14ac:dyDescent="0.15">
      <c r="B50238" t="s">
        <v>50540</v>
      </c>
    </row>
    <row r="50239" spans="2:2" x14ac:dyDescent="0.15">
      <c r="B50239" t="s">
        <v>50541</v>
      </c>
    </row>
    <row r="50240" spans="2:2" x14ac:dyDescent="0.15">
      <c r="B50240" t="s">
        <v>50542</v>
      </c>
    </row>
    <row r="50241" spans="2:2" x14ac:dyDescent="0.15">
      <c r="B50241" t="s">
        <v>50543</v>
      </c>
    </row>
    <row r="50242" spans="2:2" x14ac:dyDescent="0.15">
      <c r="B50242" t="s">
        <v>50544</v>
      </c>
    </row>
    <row r="50243" spans="2:2" x14ac:dyDescent="0.15">
      <c r="B50243" t="s">
        <v>50545</v>
      </c>
    </row>
    <row r="50244" spans="2:2" x14ac:dyDescent="0.15">
      <c r="B50244" t="s">
        <v>50546</v>
      </c>
    </row>
    <row r="50245" spans="2:2" x14ac:dyDescent="0.15">
      <c r="B50245" t="s">
        <v>50547</v>
      </c>
    </row>
    <row r="50246" spans="2:2" x14ac:dyDescent="0.15">
      <c r="B50246" t="s">
        <v>50548</v>
      </c>
    </row>
    <row r="50247" spans="2:2" x14ac:dyDescent="0.15">
      <c r="B50247" t="s">
        <v>50549</v>
      </c>
    </row>
    <row r="50248" spans="2:2" x14ac:dyDescent="0.15">
      <c r="B50248" t="s">
        <v>50550</v>
      </c>
    </row>
    <row r="50249" spans="2:2" x14ac:dyDescent="0.15">
      <c r="B50249" t="s">
        <v>50551</v>
      </c>
    </row>
    <row r="50250" spans="2:2" x14ac:dyDescent="0.15">
      <c r="B50250" t="s">
        <v>50552</v>
      </c>
    </row>
    <row r="50251" spans="2:2" x14ac:dyDescent="0.15">
      <c r="B50251" t="s">
        <v>50553</v>
      </c>
    </row>
    <row r="50252" spans="2:2" x14ac:dyDescent="0.15">
      <c r="B50252" t="s">
        <v>50554</v>
      </c>
    </row>
    <row r="50253" spans="2:2" x14ac:dyDescent="0.15">
      <c r="B50253" t="s">
        <v>50555</v>
      </c>
    </row>
    <row r="50254" spans="2:2" x14ac:dyDescent="0.15">
      <c r="B50254" t="s">
        <v>50556</v>
      </c>
    </row>
    <row r="50255" spans="2:2" x14ac:dyDescent="0.15">
      <c r="B50255" t="s">
        <v>50557</v>
      </c>
    </row>
    <row r="50256" spans="2:2" x14ac:dyDescent="0.15">
      <c r="B50256" t="s">
        <v>50558</v>
      </c>
    </row>
    <row r="50257" spans="2:2" x14ac:dyDescent="0.15">
      <c r="B50257" t="s">
        <v>50559</v>
      </c>
    </row>
    <row r="50258" spans="2:2" x14ac:dyDescent="0.15">
      <c r="B50258" t="s">
        <v>50560</v>
      </c>
    </row>
    <row r="50259" spans="2:2" x14ac:dyDescent="0.15">
      <c r="B50259" t="s">
        <v>50561</v>
      </c>
    </row>
    <row r="50260" spans="2:2" x14ac:dyDescent="0.15">
      <c r="B50260" t="s">
        <v>50562</v>
      </c>
    </row>
    <row r="50261" spans="2:2" x14ac:dyDescent="0.15">
      <c r="B50261" t="s">
        <v>50563</v>
      </c>
    </row>
    <row r="50262" spans="2:2" x14ac:dyDescent="0.15">
      <c r="B50262" t="s">
        <v>50564</v>
      </c>
    </row>
    <row r="50263" spans="2:2" x14ac:dyDescent="0.15">
      <c r="B50263" t="s">
        <v>50565</v>
      </c>
    </row>
    <row r="50264" spans="2:2" x14ac:dyDescent="0.15">
      <c r="B50264" t="s">
        <v>50566</v>
      </c>
    </row>
    <row r="50265" spans="2:2" x14ac:dyDescent="0.15">
      <c r="B50265" t="s">
        <v>50567</v>
      </c>
    </row>
    <row r="50266" spans="2:2" x14ac:dyDescent="0.15">
      <c r="B50266" t="s">
        <v>50568</v>
      </c>
    </row>
    <row r="50267" spans="2:2" x14ac:dyDescent="0.15">
      <c r="B50267" t="s">
        <v>50569</v>
      </c>
    </row>
    <row r="50268" spans="2:2" x14ac:dyDescent="0.15">
      <c r="B50268" t="s">
        <v>50570</v>
      </c>
    </row>
    <row r="50269" spans="2:2" x14ac:dyDescent="0.15">
      <c r="B50269" t="s">
        <v>50571</v>
      </c>
    </row>
    <row r="50270" spans="2:2" x14ac:dyDescent="0.15">
      <c r="B50270" t="s">
        <v>50572</v>
      </c>
    </row>
    <row r="50271" spans="2:2" x14ac:dyDescent="0.15">
      <c r="B50271" t="s">
        <v>50573</v>
      </c>
    </row>
    <row r="50272" spans="2:2" x14ac:dyDescent="0.15">
      <c r="B50272" t="s">
        <v>50574</v>
      </c>
    </row>
    <row r="50273" spans="2:2" x14ac:dyDescent="0.15">
      <c r="B50273" t="s">
        <v>50575</v>
      </c>
    </row>
    <row r="50274" spans="2:2" x14ac:dyDescent="0.15">
      <c r="B50274" t="s">
        <v>50576</v>
      </c>
    </row>
    <row r="50275" spans="2:2" x14ac:dyDescent="0.15">
      <c r="B50275" t="s">
        <v>50577</v>
      </c>
    </row>
    <row r="50276" spans="2:2" x14ac:dyDescent="0.15">
      <c r="B50276" t="s">
        <v>50578</v>
      </c>
    </row>
    <row r="50277" spans="2:2" x14ac:dyDescent="0.15">
      <c r="B50277" t="s">
        <v>50579</v>
      </c>
    </row>
    <row r="50278" spans="2:2" x14ac:dyDescent="0.15">
      <c r="B50278" t="s">
        <v>50580</v>
      </c>
    </row>
    <row r="50279" spans="2:2" x14ac:dyDescent="0.15">
      <c r="B50279" t="s">
        <v>50581</v>
      </c>
    </row>
    <row r="50280" spans="2:2" x14ac:dyDescent="0.15">
      <c r="B50280" t="s">
        <v>50582</v>
      </c>
    </row>
    <row r="50281" spans="2:2" x14ac:dyDescent="0.15">
      <c r="B50281" t="s">
        <v>50583</v>
      </c>
    </row>
    <row r="50282" spans="2:2" x14ac:dyDescent="0.15">
      <c r="B50282" t="s">
        <v>50584</v>
      </c>
    </row>
    <row r="50283" spans="2:2" x14ac:dyDescent="0.15">
      <c r="B50283" t="s">
        <v>50585</v>
      </c>
    </row>
    <row r="50284" spans="2:2" x14ac:dyDescent="0.15">
      <c r="B50284" t="s">
        <v>50586</v>
      </c>
    </row>
    <row r="50285" spans="2:2" x14ac:dyDescent="0.15">
      <c r="B50285" t="s">
        <v>50587</v>
      </c>
    </row>
    <row r="50286" spans="2:2" x14ac:dyDescent="0.15">
      <c r="B50286" t="s">
        <v>50588</v>
      </c>
    </row>
    <row r="50287" spans="2:2" x14ac:dyDescent="0.15">
      <c r="B50287" t="s">
        <v>50589</v>
      </c>
    </row>
    <row r="50288" spans="2:2" x14ac:dyDescent="0.15">
      <c r="B50288" t="s">
        <v>50590</v>
      </c>
    </row>
    <row r="50289" spans="2:2" x14ac:dyDescent="0.15">
      <c r="B50289" t="s">
        <v>50591</v>
      </c>
    </row>
    <row r="50290" spans="2:2" x14ac:dyDescent="0.15">
      <c r="B50290" t="s">
        <v>50592</v>
      </c>
    </row>
    <row r="50291" spans="2:2" x14ac:dyDescent="0.15">
      <c r="B50291" t="s">
        <v>50593</v>
      </c>
    </row>
    <row r="50292" spans="2:2" x14ac:dyDescent="0.15">
      <c r="B50292" t="s">
        <v>50594</v>
      </c>
    </row>
    <row r="50293" spans="2:2" x14ac:dyDescent="0.15">
      <c r="B50293" t="s">
        <v>50595</v>
      </c>
    </row>
    <row r="50294" spans="2:2" x14ac:dyDescent="0.15">
      <c r="B50294" t="s">
        <v>50596</v>
      </c>
    </row>
    <row r="50295" spans="2:2" x14ac:dyDescent="0.15">
      <c r="B50295" t="s">
        <v>50597</v>
      </c>
    </row>
    <row r="50296" spans="2:2" x14ac:dyDescent="0.15">
      <c r="B50296" t="s">
        <v>50598</v>
      </c>
    </row>
    <row r="50297" spans="2:2" x14ac:dyDescent="0.15">
      <c r="B50297" t="s">
        <v>50599</v>
      </c>
    </row>
    <row r="50298" spans="2:2" x14ac:dyDescent="0.15">
      <c r="B50298" t="s">
        <v>50600</v>
      </c>
    </row>
    <row r="50299" spans="2:2" x14ac:dyDescent="0.15">
      <c r="B50299" t="s">
        <v>50601</v>
      </c>
    </row>
    <row r="50300" spans="2:2" x14ac:dyDescent="0.15">
      <c r="B50300" t="s">
        <v>50602</v>
      </c>
    </row>
    <row r="50301" spans="2:2" x14ac:dyDescent="0.15">
      <c r="B50301" t="s">
        <v>50603</v>
      </c>
    </row>
    <row r="50302" spans="2:2" x14ac:dyDescent="0.15">
      <c r="B50302" t="s">
        <v>50604</v>
      </c>
    </row>
    <row r="50303" spans="2:2" x14ac:dyDescent="0.15">
      <c r="B50303" t="s">
        <v>50605</v>
      </c>
    </row>
    <row r="50304" spans="2:2" x14ac:dyDescent="0.15">
      <c r="B50304" t="s">
        <v>50606</v>
      </c>
    </row>
    <row r="50305" spans="2:2" x14ac:dyDescent="0.15">
      <c r="B50305" t="s">
        <v>50607</v>
      </c>
    </row>
    <row r="50306" spans="2:2" x14ac:dyDescent="0.15">
      <c r="B50306" t="s">
        <v>50608</v>
      </c>
    </row>
    <row r="50307" spans="2:2" x14ac:dyDescent="0.15">
      <c r="B50307" t="s">
        <v>50609</v>
      </c>
    </row>
    <row r="50308" spans="2:2" x14ac:dyDescent="0.15">
      <c r="B50308" t="s">
        <v>50610</v>
      </c>
    </row>
    <row r="50309" spans="2:2" x14ac:dyDescent="0.15">
      <c r="B50309" t="s">
        <v>50611</v>
      </c>
    </row>
    <row r="50310" spans="2:2" x14ac:dyDescent="0.15">
      <c r="B50310" t="s">
        <v>50612</v>
      </c>
    </row>
    <row r="50311" spans="2:2" x14ac:dyDescent="0.15">
      <c r="B50311" t="s">
        <v>50613</v>
      </c>
    </row>
    <row r="50312" spans="2:2" x14ac:dyDescent="0.15">
      <c r="B50312" t="s">
        <v>50614</v>
      </c>
    </row>
    <row r="50313" spans="2:2" x14ac:dyDescent="0.15">
      <c r="B50313" t="s">
        <v>50615</v>
      </c>
    </row>
    <row r="50314" spans="2:2" x14ac:dyDescent="0.15">
      <c r="B50314" t="s">
        <v>50616</v>
      </c>
    </row>
    <row r="50315" spans="2:2" x14ac:dyDescent="0.15">
      <c r="B50315" t="s">
        <v>50617</v>
      </c>
    </row>
    <row r="50316" spans="2:2" x14ac:dyDescent="0.15">
      <c r="B50316" t="s">
        <v>50618</v>
      </c>
    </row>
    <row r="50317" spans="2:2" x14ac:dyDescent="0.15">
      <c r="B50317" t="s">
        <v>50619</v>
      </c>
    </row>
    <row r="50318" spans="2:2" x14ac:dyDescent="0.15">
      <c r="B50318" t="s">
        <v>50620</v>
      </c>
    </row>
    <row r="50319" spans="2:2" x14ac:dyDescent="0.15">
      <c r="B50319" t="s">
        <v>50621</v>
      </c>
    </row>
    <row r="50320" spans="2:2" x14ac:dyDescent="0.15">
      <c r="B50320" t="s">
        <v>50622</v>
      </c>
    </row>
    <row r="50321" spans="2:2" x14ac:dyDescent="0.15">
      <c r="B50321" t="s">
        <v>50623</v>
      </c>
    </row>
    <row r="50322" spans="2:2" x14ac:dyDescent="0.15">
      <c r="B50322" t="s">
        <v>50624</v>
      </c>
    </row>
    <row r="50323" spans="2:2" x14ac:dyDescent="0.15">
      <c r="B50323" t="s">
        <v>50625</v>
      </c>
    </row>
    <row r="50324" spans="2:2" x14ac:dyDescent="0.15">
      <c r="B50324" t="s">
        <v>50626</v>
      </c>
    </row>
    <row r="50325" spans="2:2" x14ac:dyDescent="0.15">
      <c r="B50325" t="s">
        <v>50627</v>
      </c>
    </row>
    <row r="50326" spans="2:2" x14ac:dyDescent="0.15">
      <c r="B50326" t="s">
        <v>50628</v>
      </c>
    </row>
    <row r="50327" spans="2:2" x14ac:dyDescent="0.15">
      <c r="B50327" t="s">
        <v>50629</v>
      </c>
    </row>
    <row r="50328" spans="2:2" x14ac:dyDescent="0.15">
      <c r="B50328" t="s">
        <v>50630</v>
      </c>
    </row>
    <row r="50329" spans="2:2" x14ac:dyDescent="0.15">
      <c r="B50329" t="s">
        <v>50631</v>
      </c>
    </row>
    <row r="50330" spans="2:2" x14ac:dyDescent="0.15">
      <c r="B50330" t="s">
        <v>50632</v>
      </c>
    </row>
    <row r="50331" spans="2:2" x14ac:dyDescent="0.15">
      <c r="B50331" t="s">
        <v>50633</v>
      </c>
    </row>
    <row r="50332" spans="2:2" x14ac:dyDescent="0.15">
      <c r="B50332" t="s">
        <v>50634</v>
      </c>
    </row>
    <row r="50333" spans="2:2" x14ac:dyDescent="0.15">
      <c r="B50333" t="s">
        <v>50635</v>
      </c>
    </row>
    <row r="50334" spans="2:2" x14ac:dyDescent="0.15">
      <c r="B50334" t="s">
        <v>50636</v>
      </c>
    </row>
    <row r="50335" spans="2:2" x14ac:dyDescent="0.15">
      <c r="B50335" t="s">
        <v>50637</v>
      </c>
    </row>
    <row r="50336" spans="2:2" x14ac:dyDescent="0.15">
      <c r="B50336" t="s">
        <v>50638</v>
      </c>
    </row>
    <row r="50337" spans="2:2" x14ac:dyDescent="0.15">
      <c r="B50337" t="s">
        <v>50639</v>
      </c>
    </row>
    <row r="50338" spans="2:2" x14ac:dyDescent="0.15">
      <c r="B50338" t="s">
        <v>50640</v>
      </c>
    </row>
    <row r="50339" spans="2:2" x14ac:dyDescent="0.15">
      <c r="B50339" t="s">
        <v>50641</v>
      </c>
    </row>
    <row r="50340" spans="2:2" x14ac:dyDescent="0.15">
      <c r="B50340" t="s">
        <v>50642</v>
      </c>
    </row>
    <row r="50341" spans="2:2" x14ac:dyDescent="0.15">
      <c r="B50341" t="s">
        <v>50643</v>
      </c>
    </row>
    <row r="50342" spans="2:2" x14ac:dyDescent="0.15">
      <c r="B50342" t="s">
        <v>50644</v>
      </c>
    </row>
    <row r="50343" spans="2:2" x14ac:dyDescent="0.15">
      <c r="B50343" t="s">
        <v>50645</v>
      </c>
    </row>
    <row r="50344" spans="2:2" x14ac:dyDescent="0.15">
      <c r="B50344" t="s">
        <v>50646</v>
      </c>
    </row>
    <row r="50345" spans="2:2" x14ac:dyDescent="0.15">
      <c r="B50345" t="s">
        <v>50647</v>
      </c>
    </row>
    <row r="50346" spans="2:2" x14ac:dyDescent="0.15">
      <c r="B50346" t="s">
        <v>50647</v>
      </c>
    </row>
    <row r="50347" spans="2:2" x14ac:dyDescent="0.15">
      <c r="B50347" t="s">
        <v>50648</v>
      </c>
    </row>
    <row r="50348" spans="2:2" x14ac:dyDescent="0.15">
      <c r="B50348" t="s">
        <v>50649</v>
      </c>
    </row>
    <row r="50349" spans="2:2" x14ac:dyDescent="0.15">
      <c r="B50349" t="s">
        <v>50650</v>
      </c>
    </row>
    <row r="50350" spans="2:2" x14ac:dyDescent="0.15">
      <c r="B50350" t="s">
        <v>50651</v>
      </c>
    </row>
    <row r="50351" spans="2:2" x14ac:dyDescent="0.15">
      <c r="B50351" t="s">
        <v>50652</v>
      </c>
    </row>
    <row r="50352" spans="2:2" x14ac:dyDescent="0.15">
      <c r="B50352" t="s">
        <v>50653</v>
      </c>
    </row>
    <row r="50353" spans="2:2" x14ac:dyDescent="0.15">
      <c r="B50353" t="s">
        <v>50654</v>
      </c>
    </row>
    <row r="50354" spans="2:2" x14ac:dyDescent="0.15">
      <c r="B50354" t="s">
        <v>50655</v>
      </c>
    </row>
    <row r="50355" spans="2:2" x14ac:dyDescent="0.15">
      <c r="B50355" t="s">
        <v>50656</v>
      </c>
    </row>
    <row r="50356" spans="2:2" x14ac:dyDescent="0.15">
      <c r="B50356" t="s">
        <v>50657</v>
      </c>
    </row>
    <row r="50357" spans="2:2" x14ac:dyDescent="0.15">
      <c r="B50357" t="s">
        <v>50658</v>
      </c>
    </row>
    <row r="50358" spans="2:2" x14ac:dyDescent="0.15">
      <c r="B50358" t="s">
        <v>50659</v>
      </c>
    </row>
    <row r="50359" spans="2:2" x14ac:dyDescent="0.15">
      <c r="B50359" t="s">
        <v>50660</v>
      </c>
    </row>
    <row r="50360" spans="2:2" x14ac:dyDescent="0.15">
      <c r="B50360" t="s">
        <v>50661</v>
      </c>
    </row>
    <row r="50361" spans="2:2" x14ac:dyDescent="0.15">
      <c r="B50361" t="s">
        <v>50662</v>
      </c>
    </row>
    <row r="50362" spans="2:2" x14ac:dyDescent="0.15">
      <c r="B50362" t="s">
        <v>50663</v>
      </c>
    </row>
    <row r="50363" spans="2:2" x14ac:dyDescent="0.15">
      <c r="B50363" t="s">
        <v>50664</v>
      </c>
    </row>
    <row r="50364" spans="2:2" x14ac:dyDescent="0.15">
      <c r="B50364" t="s">
        <v>50665</v>
      </c>
    </row>
    <row r="50365" spans="2:2" x14ac:dyDescent="0.15">
      <c r="B50365" t="s">
        <v>50666</v>
      </c>
    </row>
    <row r="50366" spans="2:2" x14ac:dyDescent="0.15">
      <c r="B50366" t="s">
        <v>50667</v>
      </c>
    </row>
    <row r="50367" spans="2:2" x14ac:dyDescent="0.15">
      <c r="B50367" t="s">
        <v>50668</v>
      </c>
    </row>
    <row r="50368" spans="2:2" x14ac:dyDescent="0.15">
      <c r="B50368" t="s">
        <v>50669</v>
      </c>
    </row>
    <row r="50369" spans="2:2" x14ac:dyDescent="0.15">
      <c r="B50369" t="s">
        <v>50670</v>
      </c>
    </row>
    <row r="50370" spans="2:2" x14ac:dyDescent="0.15">
      <c r="B50370" t="s">
        <v>50671</v>
      </c>
    </row>
    <row r="50371" spans="2:2" x14ac:dyDescent="0.15">
      <c r="B50371" t="s">
        <v>50672</v>
      </c>
    </row>
    <row r="50372" spans="2:2" x14ac:dyDescent="0.15">
      <c r="B50372" t="s">
        <v>50673</v>
      </c>
    </row>
    <row r="50373" spans="2:2" x14ac:dyDescent="0.15">
      <c r="B50373" t="s">
        <v>50674</v>
      </c>
    </row>
    <row r="50374" spans="2:2" x14ac:dyDescent="0.15">
      <c r="B50374" t="s">
        <v>50675</v>
      </c>
    </row>
    <row r="50375" spans="2:2" x14ac:dyDescent="0.15">
      <c r="B50375" t="s">
        <v>50676</v>
      </c>
    </row>
    <row r="50376" spans="2:2" x14ac:dyDescent="0.15">
      <c r="B50376" t="s">
        <v>50677</v>
      </c>
    </row>
    <row r="50377" spans="2:2" x14ac:dyDescent="0.15">
      <c r="B50377" t="s">
        <v>50678</v>
      </c>
    </row>
    <row r="50378" spans="2:2" x14ac:dyDescent="0.15">
      <c r="B50378" t="s">
        <v>50679</v>
      </c>
    </row>
    <row r="50379" spans="2:2" x14ac:dyDescent="0.15">
      <c r="B50379" t="s">
        <v>50680</v>
      </c>
    </row>
    <row r="50380" spans="2:2" x14ac:dyDescent="0.15">
      <c r="B50380" t="s">
        <v>50681</v>
      </c>
    </row>
    <row r="50381" spans="2:2" x14ac:dyDescent="0.15">
      <c r="B50381" t="s">
        <v>50682</v>
      </c>
    </row>
    <row r="50382" spans="2:2" x14ac:dyDescent="0.15">
      <c r="B50382" t="s">
        <v>50683</v>
      </c>
    </row>
    <row r="50383" spans="2:2" x14ac:dyDescent="0.15">
      <c r="B50383" t="s">
        <v>50684</v>
      </c>
    </row>
    <row r="50384" spans="2:2" x14ac:dyDescent="0.15">
      <c r="B50384" t="s">
        <v>50685</v>
      </c>
    </row>
    <row r="50385" spans="2:2" x14ac:dyDescent="0.15">
      <c r="B50385" t="s">
        <v>50686</v>
      </c>
    </row>
    <row r="50386" spans="2:2" x14ac:dyDescent="0.15">
      <c r="B50386" t="s">
        <v>50687</v>
      </c>
    </row>
    <row r="50387" spans="2:2" x14ac:dyDescent="0.15">
      <c r="B50387" t="s">
        <v>50688</v>
      </c>
    </row>
    <row r="50388" spans="2:2" x14ac:dyDescent="0.15">
      <c r="B50388" t="s">
        <v>50689</v>
      </c>
    </row>
    <row r="50389" spans="2:2" x14ac:dyDescent="0.15">
      <c r="B50389" t="s">
        <v>50690</v>
      </c>
    </row>
    <row r="50390" spans="2:2" x14ac:dyDescent="0.15">
      <c r="B50390" t="s">
        <v>50691</v>
      </c>
    </row>
    <row r="50391" spans="2:2" x14ac:dyDescent="0.15">
      <c r="B50391" t="s">
        <v>50692</v>
      </c>
    </row>
    <row r="50392" spans="2:2" x14ac:dyDescent="0.15">
      <c r="B50392" t="s">
        <v>50693</v>
      </c>
    </row>
    <row r="50393" spans="2:2" x14ac:dyDescent="0.15">
      <c r="B50393" t="s">
        <v>50694</v>
      </c>
    </row>
    <row r="50394" spans="2:2" x14ac:dyDescent="0.15">
      <c r="B50394" t="s">
        <v>50695</v>
      </c>
    </row>
    <row r="50395" spans="2:2" x14ac:dyDescent="0.15">
      <c r="B50395" t="s">
        <v>50696</v>
      </c>
    </row>
    <row r="50396" spans="2:2" x14ac:dyDescent="0.15">
      <c r="B50396" t="s">
        <v>50697</v>
      </c>
    </row>
    <row r="50397" spans="2:2" x14ac:dyDescent="0.15">
      <c r="B50397" t="s">
        <v>50698</v>
      </c>
    </row>
    <row r="50398" spans="2:2" x14ac:dyDescent="0.15">
      <c r="B50398" t="s">
        <v>50699</v>
      </c>
    </row>
    <row r="50399" spans="2:2" x14ac:dyDescent="0.15">
      <c r="B50399" t="s">
        <v>50700</v>
      </c>
    </row>
    <row r="50400" spans="2:2" x14ac:dyDescent="0.15">
      <c r="B50400" t="s">
        <v>50701</v>
      </c>
    </row>
    <row r="50401" spans="2:2" x14ac:dyDescent="0.15">
      <c r="B50401" t="s">
        <v>50702</v>
      </c>
    </row>
    <row r="50402" spans="2:2" x14ac:dyDescent="0.15">
      <c r="B50402" t="s">
        <v>50703</v>
      </c>
    </row>
    <row r="50403" spans="2:2" x14ac:dyDescent="0.15">
      <c r="B50403" t="s">
        <v>50704</v>
      </c>
    </row>
    <row r="50404" spans="2:2" x14ac:dyDescent="0.15">
      <c r="B50404" t="s">
        <v>50705</v>
      </c>
    </row>
    <row r="50405" spans="2:2" x14ac:dyDescent="0.15">
      <c r="B50405" t="s">
        <v>50706</v>
      </c>
    </row>
    <row r="50406" spans="2:2" x14ac:dyDescent="0.15">
      <c r="B50406" t="s">
        <v>50707</v>
      </c>
    </row>
    <row r="50407" spans="2:2" x14ac:dyDescent="0.15">
      <c r="B50407" t="s">
        <v>50708</v>
      </c>
    </row>
    <row r="50408" spans="2:2" x14ac:dyDescent="0.15">
      <c r="B50408" t="s">
        <v>50709</v>
      </c>
    </row>
    <row r="50409" spans="2:2" x14ac:dyDescent="0.15">
      <c r="B50409" t="s">
        <v>50710</v>
      </c>
    </row>
    <row r="50410" spans="2:2" x14ac:dyDescent="0.15">
      <c r="B50410" t="s">
        <v>50711</v>
      </c>
    </row>
    <row r="50411" spans="2:2" x14ac:dyDescent="0.15">
      <c r="B50411" t="s">
        <v>50712</v>
      </c>
    </row>
    <row r="50412" spans="2:2" x14ac:dyDescent="0.15">
      <c r="B50412" t="s">
        <v>50713</v>
      </c>
    </row>
    <row r="50413" spans="2:2" x14ac:dyDescent="0.15">
      <c r="B50413" t="s">
        <v>50714</v>
      </c>
    </row>
    <row r="50414" spans="2:2" x14ac:dyDescent="0.15">
      <c r="B50414" t="s">
        <v>50715</v>
      </c>
    </row>
    <row r="50415" spans="2:2" x14ac:dyDescent="0.15">
      <c r="B50415" t="s">
        <v>50716</v>
      </c>
    </row>
    <row r="50416" spans="2:2" x14ac:dyDescent="0.15">
      <c r="B50416" t="s">
        <v>50717</v>
      </c>
    </row>
    <row r="50417" spans="2:2" x14ac:dyDescent="0.15">
      <c r="B50417" t="s">
        <v>50718</v>
      </c>
    </row>
    <row r="50418" spans="2:2" x14ac:dyDescent="0.15">
      <c r="B50418" t="s">
        <v>50719</v>
      </c>
    </row>
    <row r="50419" spans="2:2" x14ac:dyDescent="0.15">
      <c r="B50419" t="s">
        <v>50720</v>
      </c>
    </row>
    <row r="50420" spans="2:2" x14ac:dyDescent="0.15">
      <c r="B50420" t="s">
        <v>50721</v>
      </c>
    </row>
    <row r="50421" spans="2:2" x14ac:dyDescent="0.15">
      <c r="B50421" t="s">
        <v>50722</v>
      </c>
    </row>
    <row r="50422" spans="2:2" x14ac:dyDescent="0.15">
      <c r="B50422" t="s">
        <v>50723</v>
      </c>
    </row>
    <row r="50423" spans="2:2" x14ac:dyDescent="0.15">
      <c r="B50423" t="s">
        <v>50724</v>
      </c>
    </row>
    <row r="50424" spans="2:2" x14ac:dyDescent="0.15">
      <c r="B50424" t="s">
        <v>50725</v>
      </c>
    </row>
    <row r="50425" spans="2:2" x14ac:dyDescent="0.15">
      <c r="B50425" t="s">
        <v>50726</v>
      </c>
    </row>
    <row r="50426" spans="2:2" x14ac:dyDescent="0.15">
      <c r="B50426" t="s">
        <v>50727</v>
      </c>
    </row>
    <row r="50427" spans="2:2" x14ac:dyDescent="0.15">
      <c r="B50427" t="s">
        <v>50728</v>
      </c>
    </row>
    <row r="50428" spans="2:2" x14ac:dyDescent="0.15">
      <c r="B50428" t="s">
        <v>50728</v>
      </c>
    </row>
    <row r="50429" spans="2:2" x14ac:dyDescent="0.15">
      <c r="B50429" t="s">
        <v>50729</v>
      </c>
    </row>
    <row r="50430" spans="2:2" x14ac:dyDescent="0.15">
      <c r="B50430" t="s">
        <v>50730</v>
      </c>
    </row>
    <row r="50431" spans="2:2" x14ac:dyDescent="0.15">
      <c r="B50431" t="s">
        <v>50731</v>
      </c>
    </row>
    <row r="50432" spans="2:2" x14ac:dyDescent="0.15">
      <c r="B50432" t="s">
        <v>50732</v>
      </c>
    </row>
    <row r="50433" spans="2:2" x14ac:dyDescent="0.15">
      <c r="B50433" t="s">
        <v>50733</v>
      </c>
    </row>
    <row r="50434" spans="2:2" x14ac:dyDescent="0.15">
      <c r="B50434" t="s">
        <v>50734</v>
      </c>
    </row>
    <row r="50435" spans="2:2" x14ac:dyDescent="0.15">
      <c r="B50435" t="s">
        <v>50735</v>
      </c>
    </row>
    <row r="50436" spans="2:2" x14ac:dyDescent="0.15">
      <c r="B50436" t="s">
        <v>50736</v>
      </c>
    </row>
    <row r="50437" spans="2:2" x14ac:dyDescent="0.15">
      <c r="B50437" t="s">
        <v>50737</v>
      </c>
    </row>
    <row r="50438" spans="2:2" x14ac:dyDescent="0.15">
      <c r="B50438" t="s">
        <v>50738</v>
      </c>
    </row>
    <row r="50439" spans="2:2" x14ac:dyDescent="0.15">
      <c r="B50439" t="s">
        <v>50739</v>
      </c>
    </row>
    <row r="50440" spans="2:2" x14ac:dyDescent="0.15">
      <c r="B50440" t="s">
        <v>50740</v>
      </c>
    </row>
    <row r="50441" spans="2:2" x14ac:dyDescent="0.15">
      <c r="B50441" t="s">
        <v>50741</v>
      </c>
    </row>
    <row r="50442" spans="2:2" x14ac:dyDescent="0.15">
      <c r="B50442" t="s">
        <v>50742</v>
      </c>
    </row>
    <row r="50443" spans="2:2" x14ac:dyDescent="0.15">
      <c r="B50443" t="s">
        <v>50743</v>
      </c>
    </row>
    <row r="50444" spans="2:2" x14ac:dyDescent="0.15">
      <c r="B50444" t="s">
        <v>50744</v>
      </c>
    </row>
    <row r="50445" spans="2:2" x14ac:dyDescent="0.15">
      <c r="B50445" t="s">
        <v>50745</v>
      </c>
    </row>
    <row r="50446" spans="2:2" x14ac:dyDescent="0.15">
      <c r="B50446" t="s">
        <v>50746</v>
      </c>
    </row>
    <row r="50447" spans="2:2" x14ac:dyDescent="0.15">
      <c r="B50447" t="s">
        <v>50747</v>
      </c>
    </row>
    <row r="50448" spans="2:2" x14ac:dyDescent="0.15">
      <c r="B50448" t="s">
        <v>50748</v>
      </c>
    </row>
    <row r="50449" spans="2:2" x14ac:dyDescent="0.15">
      <c r="B50449" t="s">
        <v>50749</v>
      </c>
    </row>
    <row r="50450" spans="2:2" x14ac:dyDescent="0.15">
      <c r="B50450" t="s">
        <v>50750</v>
      </c>
    </row>
    <row r="50451" spans="2:2" x14ac:dyDescent="0.15">
      <c r="B50451" t="s">
        <v>50751</v>
      </c>
    </row>
    <row r="50452" spans="2:2" x14ac:dyDescent="0.15">
      <c r="B50452" t="s">
        <v>50752</v>
      </c>
    </row>
    <row r="50453" spans="2:2" x14ac:dyDescent="0.15">
      <c r="B50453" t="s">
        <v>50753</v>
      </c>
    </row>
    <row r="50454" spans="2:2" x14ac:dyDescent="0.15">
      <c r="B50454" t="s">
        <v>50754</v>
      </c>
    </row>
    <row r="50455" spans="2:2" x14ac:dyDescent="0.15">
      <c r="B50455" t="s">
        <v>50755</v>
      </c>
    </row>
    <row r="50456" spans="2:2" x14ac:dyDescent="0.15">
      <c r="B50456" t="s">
        <v>50756</v>
      </c>
    </row>
    <row r="50457" spans="2:2" x14ac:dyDescent="0.15">
      <c r="B50457" t="s">
        <v>50757</v>
      </c>
    </row>
    <row r="50458" spans="2:2" x14ac:dyDescent="0.15">
      <c r="B50458" t="s">
        <v>50758</v>
      </c>
    </row>
    <row r="50459" spans="2:2" x14ac:dyDescent="0.15">
      <c r="B50459" t="s">
        <v>50759</v>
      </c>
    </row>
    <row r="50460" spans="2:2" x14ac:dyDescent="0.15">
      <c r="B50460" t="s">
        <v>50760</v>
      </c>
    </row>
    <row r="50461" spans="2:2" x14ac:dyDescent="0.15">
      <c r="B50461" t="s">
        <v>50761</v>
      </c>
    </row>
    <row r="50462" spans="2:2" x14ac:dyDescent="0.15">
      <c r="B50462" t="s">
        <v>50762</v>
      </c>
    </row>
    <row r="50463" spans="2:2" x14ac:dyDescent="0.15">
      <c r="B50463" t="s">
        <v>50763</v>
      </c>
    </row>
    <row r="50464" spans="2:2" x14ac:dyDescent="0.15">
      <c r="B50464" t="s">
        <v>50764</v>
      </c>
    </row>
    <row r="50465" spans="2:2" x14ac:dyDescent="0.15">
      <c r="B50465" t="s">
        <v>50765</v>
      </c>
    </row>
    <row r="50466" spans="2:2" x14ac:dyDescent="0.15">
      <c r="B50466" t="s">
        <v>50766</v>
      </c>
    </row>
    <row r="50467" spans="2:2" x14ac:dyDescent="0.15">
      <c r="B50467" t="s">
        <v>50767</v>
      </c>
    </row>
    <row r="50468" spans="2:2" x14ac:dyDescent="0.15">
      <c r="B50468" t="s">
        <v>50768</v>
      </c>
    </row>
    <row r="50469" spans="2:2" x14ac:dyDescent="0.15">
      <c r="B50469" t="s">
        <v>50769</v>
      </c>
    </row>
    <row r="50470" spans="2:2" x14ac:dyDescent="0.15">
      <c r="B50470" t="s">
        <v>50770</v>
      </c>
    </row>
    <row r="50471" spans="2:2" x14ac:dyDescent="0.15">
      <c r="B50471" t="s">
        <v>50771</v>
      </c>
    </row>
    <row r="50472" spans="2:2" x14ac:dyDescent="0.15">
      <c r="B50472" t="s">
        <v>50772</v>
      </c>
    </row>
    <row r="50473" spans="2:2" x14ac:dyDescent="0.15">
      <c r="B50473" t="s">
        <v>50773</v>
      </c>
    </row>
    <row r="50474" spans="2:2" x14ac:dyDescent="0.15">
      <c r="B50474" t="s">
        <v>50774</v>
      </c>
    </row>
    <row r="50475" spans="2:2" x14ac:dyDescent="0.15">
      <c r="B50475" t="s">
        <v>50775</v>
      </c>
    </row>
    <row r="50476" spans="2:2" x14ac:dyDescent="0.15">
      <c r="B50476" t="s">
        <v>50776</v>
      </c>
    </row>
    <row r="50477" spans="2:2" x14ac:dyDescent="0.15">
      <c r="B50477" t="s">
        <v>50777</v>
      </c>
    </row>
    <row r="50478" spans="2:2" x14ac:dyDescent="0.15">
      <c r="B50478" t="s">
        <v>50778</v>
      </c>
    </row>
    <row r="50479" spans="2:2" x14ac:dyDescent="0.15">
      <c r="B50479" t="s">
        <v>50779</v>
      </c>
    </row>
    <row r="50480" spans="2:2" x14ac:dyDescent="0.15">
      <c r="B50480" t="s">
        <v>50780</v>
      </c>
    </row>
    <row r="50481" spans="2:2" x14ac:dyDescent="0.15">
      <c r="B50481" t="s">
        <v>50781</v>
      </c>
    </row>
    <row r="50482" spans="2:2" x14ac:dyDescent="0.15">
      <c r="B50482" t="s">
        <v>50782</v>
      </c>
    </row>
    <row r="50483" spans="2:2" x14ac:dyDescent="0.15">
      <c r="B50483" t="s">
        <v>50783</v>
      </c>
    </row>
    <row r="50484" spans="2:2" x14ac:dyDescent="0.15">
      <c r="B50484" t="s">
        <v>50784</v>
      </c>
    </row>
    <row r="50485" spans="2:2" x14ac:dyDescent="0.15">
      <c r="B50485" t="s">
        <v>50785</v>
      </c>
    </row>
    <row r="50486" spans="2:2" x14ac:dyDescent="0.15">
      <c r="B50486" t="s">
        <v>50786</v>
      </c>
    </row>
    <row r="50487" spans="2:2" x14ac:dyDescent="0.15">
      <c r="B50487" t="s">
        <v>50787</v>
      </c>
    </row>
    <row r="50488" spans="2:2" x14ac:dyDescent="0.15">
      <c r="B50488" t="s">
        <v>50788</v>
      </c>
    </row>
    <row r="50489" spans="2:2" x14ac:dyDescent="0.15">
      <c r="B50489" t="s">
        <v>50789</v>
      </c>
    </row>
    <row r="50490" spans="2:2" x14ac:dyDescent="0.15">
      <c r="B50490" t="s">
        <v>50790</v>
      </c>
    </row>
    <row r="50491" spans="2:2" x14ac:dyDescent="0.15">
      <c r="B50491" t="s">
        <v>50791</v>
      </c>
    </row>
    <row r="50492" spans="2:2" x14ac:dyDescent="0.15">
      <c r="B50492" t="s">
        <v>50792</v>
      </c>
    </row>
    <row r="50493" spans="2:2" x14ac:dyDescent="0.15">
      <c r="B50493" t="s">
        <v>50793</v>
      </c>
    </row>
    <row r="50494" spans="2:2" x14ac:dyDescent="0.15">
      <c r="B50494" t="s">
        <v>50794</v>
      </c>
    </row>
    <row r="50495" spans="2:2" x14ac:dyDescent="0.15">
      <c r="B50495" t="s">
        <v>50795</v>
      </c>
    </row>
    <row r="50496" spans="2:2" x14ac:dyDescent="0.15">
      <c r="B50496" t="s">
        <v>50796</v>
      </c>
    </row>
    <row r="50497" spans="2:2" x14ac:dyDescent="0.15">
      <c r="B50497" t="s">
        <v>50797</v>
      </c>
    </row>
    <row r="50498" spans="2:2" x14ac:dyDescent="0.15">
      <c r="B50498" t="s">
        <v>50798</v>
      </c>
    </row>
    <row r="50499" spans="2:2" x14ac:dyDescent="0.15">
      <c r="B50499" t="s">
        <v>50799</v>
      </c>
    </row>
    <row r="50500" spans="2:2" x14ac:dyDescent="0.15">
      <c r="B50500" t="s">
        <v>50800</v>
      </c>
    </row>
    <row r="50501" spans="2:2" x14ac:dyDescent="0.15">
      <c r="B50501" t="s">
        <v>50801</v>
      </c>
    </row>
    <row r="50502" spans="2:2" x14ac:dyDescent="0.15">
      <c r="B50502" t="s">
        <v>50802</v>
      </c>
    </row>
    <row r="50503" spans="2:2" x14ac:dyDescent="0.15">
      <c r="B50503" t="s">
        <v>50803</v>
      </c>
    </row>
    <row r="50504" spans="2:2" x14ac:dyDescent="0.15">
      <c r="B50504" t="s">
        <v>50804</v>
      </c>
    </row>
    <row r="50505" spans="2:2" x14ac:dyDescent="0.15">
      <c r="B50505" t="s">
        <v>50805</v>
      </c>
    </row>
    <row r="50506" spans="2:2" x14ac:dyDescent="0.15">
      <c r="B50506" t="s">
        <v>50806</v>
      </c>
    </row>
    <row r="50507" spans="2:2" x14ac:dyDescent="0.15">
      <c r="B50507" t="s">
        <v>50807</v>
      </c>
    </row>
    <row r="50508" spans="2:2" x14ac:dyDescent="0.15">
      <c r="B50508" t="s">
        <v>50808</v>
      </c>
    </row>
    <row r="50509" spans="2:2" x14ac:dyDescent="0.15">
      <c r="B50509" t="s">
        <v>50809</v>
      </c>
    </row>
    <row r="50510" spans="2:2" x14ac:dyDescent="0.15">
      <c r="B50510" t="s">
        <v>50810</v>
      </c>
    </row>
    <row r="50511" spans="2:2" x14ac:dyDescent="0.15">
      <c r="B50511" t="s">
        <v>50811</v>
      </c>
    </row>
    <row r="50512" spans="2:2" x14ac:dyDescent="0.15">
      <c r="B50512" t="s">
        <v>50812</v>
      </c>
    </row>
    <row r="50513" spans="2:2" x14ac:dyDescent="0.15">
      <c r="B50513" t="s">
        <v>50813</v>
      </c>
    </row>
    <row r="50514" spans="2:2" x14ac:dyDescent="0.15">
      <c r="B50514" t="s">
        <v>50814</v>
      </c>
    </row>
    <row r="50515" spans="2:2" x14ac:dyDescent="0.15">
      <c r="B50515" t="s">
        <v>50815</v>
      </c>
    </row>
    <row r="50516" spans="2:2" x14ac:dyDescent="0.15">
      <c r="B50516" t="s">
        <v>50816</v>
      </c>
    </row>
    <row r="50517" spans="2:2" x14ac:dyDescent="0.15">
      <c r="B50517" t="s">
        <v>50817</v>
      </c>
    </row>
    <row r="50518" spans="2:2" x14ac:dyDescent="0.15">
      <c r="B50518" t="s">
        <v>50818</v>
      </c>
    </row>
    <row r="50519" spans="2:2" x14ac:dyDescent="0.15">
      <c r="B50519" t="s">
        <v>50819</v>
      </c>
    </row>
    <row r="50520" spans="2:2" x14ac:dyDescent="0.15">
      <c r="B50520" t="s">
        <v>50820</v>
      </c>
    </row>
    <row r="50521" spans="2:2" x14ac:dyDescent="0.15">
      <c r="B50521" t="s">
        <v>50821</v>
      </c>
    </row>
    <row r="50522" spans="2:2" x14ac:dyDescent="0.15">
      <c r="B50522" t="s">
        <v>50822</v>
      </c>
    </row>
    <row r="50523" spans="2:2" x14ac:dyDescent="0.15">
      <c r="B50523" t="s">
        <v>50823</v>
      </c>
    </row>
    <row r="50524" spans="2:2" x14ac:dyDescent="0.15">
      <c r="B50524" t="s">
        <v>50824</v>
      </c>
    </row>
    <row r="50525" spans="2:2" x14ac:dyDescent="0.15">
      <c r="B50525" t="s">
        <v>50825</v>
      </c>
    </row>
    <row r="50526" spans="2:2" x14ac:dyDescent="0.15">
      <c r="B50526" t="s">
        <v>50826</v>
      </c>
    </row>
    <row r="50527" spans="2:2" x14ac:dyDescent="0.15">
      <c r="B50527" t="s">
        <v>50827</v>
      </c>
    </row>
    <row r="50528" spans="2:2" x14ac:dyDescent="0.15">
      <c r="B50528" t="s">
        <v>50828</v>
      </c>
    </row>
    <row r="50529" spans="2:2" x14ac:dyDescent="0.15">
      <c r="B50529" t="s">
        <v>50829</v>
      </c>
    </row>
    <row r="50530" spans="2:2" x14ac:dyDescent="0.15">
      <c r="B50530" t="s">
        <v>50830</v>
      </c>
    </row>
    <row r="50531" spans="2:2" x14ac:dyDescent="0.15">
      <c r="B50531" t="s">
        <v>50831</v>
      </c>
    </row>
    <row r="50532" spans="2:2" x14ac:dyDescent="0.15">
      <c r="B50532" t="s">
        <v>50832</v>
      </c>
    </row>
    <row r="50533" spans="2:2" x14ac:dyDescent="0.15">
      <c r="B50533" t="s">
        <v>50833</v>
      </c>
    </row>
    <row r="50534" spans="2:2" x14ac:dyDescent="0.15">
      <c r="B50534" t="s">
        <v>50834</v>
      </c>
    </row>
    <row r="50535" spans="2:2" x14ac:dyDescent="0.15">
      <c r="B50535" t="s">
        <v>50835</v>
      </c>
    </row>
    <row r="50536" spans="2:2" x14ac:dyDescent="0.15">
      <c r="B50536" t="s">
        <v>50836</v>
      </c>
    </row>
    <row r="50537" spans="2:2" x14ac:dyDescent="0.15">
      <c r="B50537" t="s">
        <v>50837</v>
      </c>
    </row>
    <row r="50538" spans="2:2" x14ac:dyDescent="0.15">
      <c r="B50538" t="s">
        <v>50838</v>
      </c>
    </row>
    <row r="50539" spans="2:2" x14ac:dyDescent="0.15">
      <c r="B50539" t="s">
        <v>50839</v>
      </c>
    </row>
    <row r="50540" spans="2:2" x14ac:dyDescent="0.15">
      <c r="B50540" t="s">
        <v>50840</v>
      </c>
    </row>
    <row r="50541" spans="2:2" x14ac:dyDescent="0.15">
      <c r="B50541" t="s">
        <v>50841</v>
      </c>
    </row>
    <row r="50542" spans="2:2" x14ac:dyDescent="0.15">
      <c r="B50542" t="s">
        <v>50842</v>
      </c>
    </row>
    <row r="50543" spans="2:2" x14ac:dyDescent="0.15">
      <c r="B50543" t="s">
        <v>50843</v>
      </c>
    </row>
    <row r="50544" spans="2:2" x14ac:dyDescent="0.15">
      <c r="B50544" t="s">
        <v>50844</v>
      </c>
    </row>
    <row r="50545" spans="2:2" x14ac:dyDescent="0.15">
      <c r="B50545" t="s">
        <v>50845</v>
      </c>
    </row>
    <row r="50546" spans="2:2" x14ac:dyDescent="0.15">
      <c r="B50546" t="s">
        <v>50846</v>
      </c>
    </row>
    <row r="50547" spans="2:2" x14ac:dyDescent="0.15">
      <c r="B50547" t="s">
        <v>50847</v>
      </c>
    </row>
    <row r="50548" spans="2:2" x14ac:dyDescent="0.15">
      <c r="B50548" t="s">
        <v>50848</v>
      </c>
    </row>
    <row r="50549" spans="2:2" x14ac:dyDescent="0.15">
      <c r="B50549" t="s">
        <v>50849</v>
      </c>
    </row>
    <row r="50550" spans="2:2" x14ac:dyDescent="0.15">
      <c r="B50550" t="s">
        <v>50850</v>
      </c>
    </row>
    <row r="50551" spans="2:2" x14ac:dyDescent="0.15">
      <c r="B50551" t="s">
        <v>50851</v>
      </c>
    </row>
    <row r="50552" spans="2:2" x14ac:dyDescent="0.15">
      <c r="B50552" t="s">
        <v>50852</v>
      </c>
    </row>
    <row r="50553" spans="2:2" x14ac:dyDescent="0.15">
      <c r="B50553" t="s">
        <v>50853</v>
      </c>
    </row>
    <row r="50554" spans="2:2" x14ac:dyDescent="0.15">
      <c r="B50554" t="s">
        <v>50854</v>
      </c>
    </row>
    <row r="50555" spans="2:2" x14ac:dyDescent="0.15">
      <c r="B50555" t="s">
        <v>50855</v>
      </c>
    </row>
    <row r="50556" spans="2:2" x14ac:dyDescent="0.15">
      <c r="B50556" t="s">
        <v>50856</v>
      </c>
    </row>
    <row r="50557" spans="2:2" x14ac:dyDescent="0.15">
      <c r="B50557" t="s">
        <v>50857</v>
      </c>
    </row>
    <row r="50558" spans="2:2" x14ac:dyDescent="0.15">
      <c r="B50558" t="s">
        <v>50858</v>
      </c>
    </row>
    <row r="50559" spans="2:2" x14ac:dyDescent="0.15">
      <c r="B50559" t="s">
        <v>50859</v>
      </c>
    </row>
    <row r="50560" spans="2:2" x14ac:dyDescent="0.15">
      <c r="B50560" t="s">
        <v>50860</v>
      </c>
    </row>
    <row r="50561" spans="2:2" x14ac:dyDescent="0.15">
      <c r="B50561" t="s">
        <v>50861</v>
      </c>
    </row>
    <row r="50562" spans="2:2" x14ac:dyDescent="0.15">
      <c r="B50562" t="s">
        <v>50862</v>
      </c>
    </row>
    <row r="50563" spans="2:2" x14ac:dyDescent="0.15">
      <c r="B50563" t="s">
        <v>50863</v>
      </c>
    </row>
    <row r="50564" spans="2:2" x14ac:dyDescent="0.15">
      <c r="B50564" t="s">
        <v>50864</v>
      </c>
    </row>
    <row r="50565" spans="2:2" x14ac:dyDescent="0.15">
      <c r="B50565" t="s">
        <v>50865</v>
      </c>
    </row>
    <row r="50566" spans="2:2" x14ac:dyDescent="0.15">
      <c r="B50566" t="s">
        <v>50866</v>
      </c>
    </row>
    <row r="50567" spans="2:2" x14ac:dyDescent="0.15">
      <c r="B50567" t="s">
        <v>50867</v>
      </c>
    </row>
    <row r="50568" spans="2:2" x14ac:dyDescent="0.15">
      <c r="B50568" t="s">
        <v>50868</v>
      </c>
    </row>
    <row r="50569" spans="2:2" x14ac:dyDescent="0.15">
      <c r="B50569" t="s">
        <v>50869</v>
      </c>
    </row>
    <row r="50570" spans="2:2" x14ac:dyDescent="0.15">
      <c r="B50570" t="s">
        <v>50870</v>
      </c>
    </row>
    <row r="50571" spans="2:2" x14ac:dyDescent="0.15">
      <c r="B50571" t="s">
        <v>50871</v>
      </c>
    </row>
    <row r="50572" spans="2:2" x14ac:dyDescent="0.15">
      <c r="B50572" t="s">
        <v>50872</v>
      </c>
    </row>
    <row r="50573" spans="2:2" x14ac:dyDescent="0.15">
      <c r="B50573" t="s">
        <v>50873</v>
      </c>
    </row>
    <row r="50574" spans="2:2" x14ac:dyDescent="0.15">
      <c r="B50574" t="s">
        <v>50874</v>
      </c>
    </row>
    <row r="50575" spans="2:2" x14ac:dyDescent="0.15">
      <c r="B50575" t="s">
        <v>50874</v>
      </c>
    </row>
    <row r="50576" spans="2:2" x14ac:dyDescent="0.15">
      <c r="B50576" t="s">
        <v>50875</v>
      </c>
    </row>
    <row r="50577" spans="2:2" x14ac:dyDescent="0.15">
      <c r="B50577" t="s">
        <v>50876</v>
      </c>
    </row>
    <row r="50578" spans="2:2" x14ac:dyDescent="0.15">
      <c r="B50578" t="s">
        <v>50877</v>
      </c>
    </row>
    <row r="50579" spans="2:2" x14ac:dyDescent="0.15">
      <c r="B50579" t="s">
        <v>50878</v>
      </c>
    </row>
    <row r="50580" spans="2:2" x14ac:dyDescent="0.15">
      <c r="B50580" t="s">
        <v>50879</v>
      </c>
    </row>
    <row r="50581" spans="2:2" x14ac:dyDescent="0.15">
      <c r="B50581" t="s">
        <v>50880</v>
      </c>
    </row>
    <row r="50582" spans="2:2" x14ac:dyDescent="0.15">
      <c r="B50582" t="s">
        <v>50881</v>
      </c>
    </row>
    <row r="50583" spans="2:2" x14ac:dyDescent="0.15">
      <c r="B50583" t="s">
        <v>50882</v>
      </c>
    </row>
    <row r="50584" spans="2:2" x14ac:dyDescent="0.15">
      <c r="B50584" t="s">
        <v>50883</v>
      </c>
    </row>
    <row r="50585" spans="2:2" x14ac:dyDescent="0.15">
      <c r="B50585" t="s">
        <v>50884</v>
      </c>
    </row>
    <row r="50586" spans="2:2" x14ac:dyDescent="0.15">
      <c r="B50586" t="s">
        <v>50885</v>
      </c>
    </row>
    <row r="50587" spans="2:2" x14ac:dyDescent="0.15">
      <c r="B50587" t="s">
        <v>50886</v>
      </c>
    </row>
    <row r="50588" spans="2:2" x14ac:dyDescent="0.15">
      <c r="B50588" t="s">
        <v>50887</v>
      </c>
    </row>
    <row r="50589" spans="2:2" x14ac:dyDescent="0.15">
      <c r="B50589" t="s">
        <v>50888</v>
      </c>
    </row>
    <row r="50590" spans="2:2" x14ac:dyDescent="0.15">
      <c r="B50590" t="s">
        <v>50889</v>
      </c>
    </row>
    <row r="50591" spans="2:2" x14ac:dyDescent="0.15">
      <c r="B50591" t="s">
        <v>50890</v>
      </c>
    </row>
    <row r="50592" spans="2:2" x14ac:dyDescent="0.15">
      <c r="B50592" t="s">
        <v>50891</v>
      </c>
    </row>
    <row r="50593" spans="2:2" x14ac:dyDescent="0.15">
      <c r="B50593" t="s">
        <v>50892</v>
      </c>
    </row>
    <row r="50594" spans="2:2" x14ac:dyDescent="0.15">
      <c r="B50594" t="s">
        <v>50893</v>
      </c>
    </row>
    <row r="50595" spans="2:2" x14ac:dyDescent="0.15">
      <c r="B50595" t="s">
        <v>50894</v>
      </c>
    </row>
    <row r="50596" spans="2:2" x14ac:dyDescent="0.15">
      <c r="B50596" t="s">
        <v>50895</v>
      </c>
    </row>
    <row r="50597" spans="2:2" x14ac:dyDescent="0.15">
      <c r="B50597" t="s">
        <v>50896</v>
      </c>
    </row>
    <row r="50598" spans="2:2" x14ac:dyDescent="0.15">
      <c r="B50598" t="s">
        <v>50897</v>
      </c>
    </row>
    <row r="50599" spans="2:2" x14ac:dyDescent="0.15">
      <c r="B50599" t="s">
        <v>50898</v>
      </c>
    </row>
    <row r="50600" spans="2:2" x14ac:dyDescent="0.15">
      <c r="B50600" t="s">
        <v>50899</v>
      </c>
    </row>
    <row r="50601" spans="2:2" x14ac:dyDescent="0.15">
      <c r="B50601" t="s">
        <v>50900</v>
      </c>
    </row>
    <row r="50602" spans="2:2" x14ac:dyDescent="0.15">
      <c r="B50602" t="s">
        <v>50901</v>
      </c>
    </row>
    <row r="50603" spans="2:2" x14ac:dyDescent="0.15">
      <c r="B50603" t="s">
        <v>50902</v>
      </c>
    </row>
    <row r="50604" spans="2:2" x14ac:dyDescent="0.15">
      <c r="B50604" t="s">
        <v>50903</v>
      </c>
    </row>
    <row r="50605" spans="2:2" x14ac:dyDescent="0.15">
      <c r="B50605" t="s">
        <v>50904</v>
      </c>
    </row>
    <row r="50606" spans="2:2" x14ac:dyDescent="0.15">
      <c r="B50606" t="s">
        <v>50905</v>
      </c>
    </row>
    <row r="50607" spans="2:2" x14ac:dyDescent="0.15">
      <c r="B50607" t="s">
        <v>50906</v>
      </c>
    </row>
    <row r="50608" spans="2:2" x14ac:dyDescent="0.15">
      <c r="B50608" t="s">
        <v>50907</v>
      </c>
    </row>
    <row r="50609" spans="2:2" x14ac:dyDescent="0.15">
      <c r="B50609" t="s">
        <v>50908</v>
      </c>
    </row>
    <row r="50610" spans="2:2" x14ac:dyDescent="0.15">
      <c r="B50610" t="s">
        <v>50909</v>
      </c>
    </row>
    <row r="50611" spans="2:2" x14ac:dyDescent="0.15">
      <c r="B50611" t="s">
        <v>50910</v>
      </c>
    </row>
    <row r="50612" spans="2:2" x14ac:dyDescent="0.15">
      <c r="B50612" t="s">
        <v>50911</v>
      </c>
    </row>
    <row r="50613" spans="2:2" x14ac:dyDescent="0.15">
      <c r="B50613" t="s">
        <v>50912</v>
      </c>
    </row>
    <row r="50614" spans="2:2" x14ac:dyDescent="0.15">
      <c r="B50614" t="s">
        <v>50913</v>
      </c>
    </row>
    <row r="50615" spans="2:2" x14ac:dyDescent="0.15">
      <c r="B50615" t="s">
        <v>50914</v>
      </c>
    </row>
    <row r="50616" spans="2:2" x14ac:dyDescent="0.15">
      <c r="B50616" t="s">
        <v>50915</v>
      </c>
    </row>
    <row r="50617" spans="2:2" x14ac:dyDescent="0.15">
      <c r="B50617" t="s">
        <v>50916</v>
      </c>
    </row>
    <row r="50618" spans="2:2" x14ac:dyDescent="0.15">
      <c r="B50618" t="s">
        <v>50917</v>
      </c>
    </row>
    <row r="50619" spans="2:2" x14ac:dyDescent="0.15">
      <c r="B50619" t="s">
        <v>50918</v>
      </c>
    </row>
    <row r="50620" spans="2:2" x14ac:dyDescent="0.15">
      <c r="B50620" t="s">
        <v>50919</v>
      </c>
    </row>
    <row r="50621" spans="2:2" x14ac:dyDescent="0.15">
      <c r="B50621" t="s">
        <v>50920</v>
      </c>
    </row>
    <row r="50622" spans="2:2" x14ac:dyDescent="0.15">
      <c r="B50622" t="s">
        <v>50921</v>
      </c>
    </row>
    <row r="50623" spans="2:2" x14ac:dyDescent="0.15">
      <c r="B50623" t="s">
        <v>50922</v>
      </c>
    </row>
    <row r="50624" spans="2:2" x14ac:dyDescent="0.15">
      <c r="B50624" t="s">
        <v>50923</v>
      </c>
    </row>
    <row r="50625" spans="2:2" x14ac:dyDescent="0.15">
      <c r="B50625" t="s">
        <v>50924</v>
      </c>
    </row>
    <row r="50626" spans="2:2" x14ac:dyDescent="0.15">
      <c r="B50626" t="s">
        <v>50925</v>
      </c>
    </row>
    <row r="50627" spans="2:2" x14ac:dyDescent="0.15">
      <c r="B50627" t="s">
        <v>50926</v>
      </c>
    </row>
    <row r="50628" spans="2:2" x14ac:dyDescent="0.15">
      <c r="B50628" t="s">
        <v>50927</v>
      </c>
    </row>
    <row r="50629" spans="2:2" x14ac:dyDescent="0.15">
      <c r="B50629" t="s">
        <v>50928</v>
      </c>
    </row>
    <row r="50630" spans="2:2" x14ac:dyDescent="0.15">
      <c r="B50630" t="s">
        <v>50929</v>
      </c>
    </row>
    <row r="50631" spans="2:2" x14ac:dyDescent="0.15">
      <c r="B50631" t="s">
        <v>50930</v>
      </c>
    </row>
    <row r="50632" spans="2:2" x14ac:dyDescent="0.15">
      <c r="B50632" t="s">
        <v>50931</v>
      </c>
    </row>
    <row r="50633" spans="2:2" x14ac:dyDescent="0.15">
      <c r="B50633" t="s">
        <v>50932</v>
      </c>
    </row>
    <row r="50634" spans="2:2" x14ac:dyDescent="0.15">
      <c r="B50634" t="s">
        <v>50933</v>
      </c>
    </row>
    <row r="50635" spans="2:2" x14ac:dyDescent="0.15">
      <c r="B50635" t="s">
        <v>50934</v>
      </c>
    </row>
    <row r="50636" spans="2:2" x14ac:dyDescent="0.15">
      <c r="B50636" t="s">
        <v>50935</v>
      </c>
    </row>
    <row r="50637" spans="2:2" x14ac:dyDescent="0.15">
      <c r="B50637" t="s">
        <v>50936</v>
      </c>
    </row>
    <row r="50638" spans="2:2" x14ac:dyDescent="0.15">
      <c r="B50638" t="s">
        <v>50937</v>
      </c>
    </row>
    <row r="50639" spans="2:2" x14ac:dyDescent="0.15">
      <c r="B50639" t="s">
        <v>50938</v>
      </c>
    </row>
    <row r="50640" spans="2:2" x14ac:dyDescent="0.15">
      <c r="B50640" t="s">
        <v>50939</v>
      </c>
    </row>
    <row r="50641" spans="2:2" x14ac:dyDescent="0.15">
      <c r="B50641" t="s">
        <v>50940</v>
      </c>
    </row>
    <row r="50642" spans="2:2" x14ac:dyDescent="0.15">
      <c r="B50642" t="s">
        <v>50941</v>
      </c>
    </row>
    <row r="50643" spans="2:2" x14ac:dyDescent="0.15">
      <c r="B50643" t="s">
        <v>50942</v>
      </c>
    </row>
    <row r="50644" spans="2:2" x14ac:dyDescent="0.15">
      <c r="B50644" t="s">
        <v>50943</v>
      </c>
    </row>
    <row r="50645" spans="2:2" x14ac:dyDescent="0.15">
      <c r="B50645" t="s">
        <v>50944</v>
      </c>
    </row>
    <row r="50646" spans="2:2" x14ac:dyDescent="0.15">
      <c r="B50646" t="s">
        <v>50945</v>
      </c>
    </row>
    <row r="50647" spans="2:2" x14ac:dyDescent="0.15">
      <c r="B50647" t="s">
        <v>50946</v>
      </c>
    </row>
    <row r="50648" spans="2:2" x14ac:dyDescent="0.15">
      <c r="B50648" t="s">
        <v>50947</v>
      </c>
    </row>
    <row r="50649" spans="2:2" x14ac:dyDescent="0.15">
      <c r="B50649" t="s">
        <v>50948</v>
      </c>
    </row>
    <row r="50650" spans="2:2" x14ac:dyDescent="0.15">
      <c r="B50650" t="s">
        <v>50949</v>
      </c>
    </row>
    <row r="50651" spans="2:2" x14ac:dyDescent="0.15">
      <c r="B50651" t="s">
        <v>50950</v>
      </c>
    </row>
    <row r="50652" spans="2:2" x14ac:dyDescent="0.15">
      <c r="B50652" t="s">
        <v>50951</v>
      </c>
    </row>
    <row r="50653" spans="2:2" x14ac:dyDescent="0.15">
      <c r="B50653" t="s">
        <v>50952</v>
      </c>
    </row>
    <row r="50654" spans="2:2" x14ac:dyDescent="0.15">
      <c r="B50654" t="s">
        <v>50953</v>
      </c>
    </row>
    <row r="50655" spans="2:2" x14ac:dyDescent="0.15">
      <c r="B50655" t="s">
        <v>50954</v>
      </c>
    </row>
    <row r="50656" spans="2:2" x14ac:dyDescent="0.15">
      <c r="B50656" t="s">
        <v>50955</v>
      </c>
    </row>
    <row r="50657" spans="2:2" x14ac:dyDescent="0.15">
      <c r="B50657" t="s">
        <v>50956</v>
      </c>
    </row>
    <row r="50658" spans="2:2" x14ac:dyDescent="0.15">
      <c r="B50658" t="s">
        <v>50957</v>
      </c>
    </row>
    <row r="50659" spans="2:2" x14ac:dyDescent="0.15">
      <c r="B50659" t="s">
        <v>50958</v>
      </c>
    </row>
    <row r="50660" spans="2:2" x14ac:dyDescent="0.15">
      <c r="B50660" t="s">
        <v>50959</v>
      </c>
    </row>
    <row r="50661" spans="2:2" x14ac:dyDescent="0.15">
      <c r="B50661" t="s">
        <v>50960</v>
      </c>
    </row>
    <row r="50662" spans="2:2" x14ac:dyDescent="0.15">
      <c r="B50662" t="s">
        <v>50961</v>
      </c>
    </row>
    <row r="50663" spans="2:2" x14ac:dyDescent="0.15">
      <c r="B50663" t="s">
        <v>50962</v>
      </c>
    </row>
    <row r="50664" spans="2:2" x14ac:dyDescent="0.15">
      <c r="B50664" t="s">
        <v>50963</v>
      </c>
    </row>
    <row r="50665" spans="2:2" x14ac:dyDescent="0.15">
      <c r="B50665" t="s">
        <v>50964</v>
      </c>
    </row>
    <row r="50666" spans="2:2" x14ac:dyDescent="0.15">
      <c r="B50666" t="s">
        <v>50965</v>
      </c>
    </row>
    <row r="50667" spans="2:2" x14ac:dyDescent="0.15">
      <c r="B50667" t="s">
        <v>50966</v>
      </c>
    </row>
    <row r="50668" spans="2:2" x14ac:dyDescent="0.15">
      <c r="B50668" t="s">
        <v>50967</v>
      </c>
    </row>
    <row r="50669" spans="2:2" x14ac:dyDescent="0.15">
      <c r="B50669" t="s">
        <v>50968</v>
      </c>
    </row>
    <row r="50670" spans="2:2" x14ac:dyDescent="0.15">
      <c r="B50670" t="s">
        <v>50969</v>
      </c>
    </row>
    <row r="50671" spans="2:2" x14ac:dyDescent="0.15">
      <c r="B50671" t="s">
        <v>50970</v>
      </c>
    </row>
    <row r="50672" spans="2:2" x14ac:dyDescent="0.15">
      <c r="B50672" t="s">
        <v>50971</v>
      </c>
    </row>
    <row r="50673" spans="2:2" x14ac:dyDescent="0.15">
      <c r="B50673" t="s">
        <v>50972</v>
      </c>
    </row>
    <row r="50674" spans="2:2" x14ac:dyDescent="0.15">
      <c r="B50674" t="s">
        <v>50973</v>
      </c>
    </row>
    <row r="50675" spans="2:2" x14ac:dyDescent="0.15">
      <c r="B50675" t="s">
        <v>50974</v>
      </c>
    </row>
    <row r="50676" spans="2:2" x14ac:dyDescent="0.15">
      <c r="B50676" t="s">
        <v>50975</v>
      </c>
    </row>
    <row r="50677" spans="2:2" x14ac:dyDescent="0.15">
      <c r="B50677" t="s">
        <v>50976</v>
      </c>
    </row>
    <row r="50678" spans="2:2" x14ac:dyDescent="0.15">
      <c r="B50678" t="s">
        <v>50977</v>
      </c>
    </row>
    <row r="50679" spans="2:2" x14ac:dyDescent="0.15">
      <c r="B50679" t="s">
        <v>50978</v>
      </c>
    </row>
    <row r="50680" spans="2:2" x14ac:dyDescent="0.15">
      <c r="B50680" t="s">
        <v>50979</v>
      </c>
    </row>
    <row r="50681" spans="2:2" x14ac:dyDescent="0.15">
      <c r="B50681" t="s">
        <v>50980</v>
      </c>
    </row>
    <row r="50682" spans="2:2" x14ac:dyDescent="0.15">
      <c r="B50682" t="s">
        <v>50981</v>
      </c>
    </row>
    <row r="50683" spans="2:2" x14ac:dyDescent="0.15">
      <c r="B50683" t="s">
        <v>50982</v>
      </c>
    </row>
    <row r="50684" spans="2:2" x14ac:dyDescent="0.15">
      <c r="B50684" t="s">
        <v>50983</v>
      </c>
    </row>
    <row r="50685" spans="2:2" x14ac:dyDescent="0.15">
      <c r="B50685" t="s">
        <v>50984</v>
      </c>
    </row>
    <row r="50686" spans="2:2" x14ac:dyDescent="0.15">
      <c r="B50686" t="s">
        <v>50985</v>
      </c>
    </row>
    <row r="50687" spans="2:2" x14ac:dyDescent="0.15">
      <c r="B50687" t="s">
        <v>50986</v>
      </c>
    </row>
    <row r="50688" spans="2:2" x14ac:dyDescent="0.15">
      <c r="B50688" t="s">
        <v>50987</v>
      </c>
    </row>
    <row r="50689" spans="2:2" x14ac:dyDescent="0.15">
      <c r="B50689" t="s">
        <v>50988</v>
      </c>
    </row>
    <row r="50690" spans="2:2" x14ac:dyDescent="0.15">
      <c r="B50690" t="s">
        <v>50989</v>
      </c>
    </row>
    <row r="50691" spans="2:2" x14ac:dyDescent="0.15">
      <c r="B50691" t="s">
        <v>50990</v>
      </c>
    </row>
    <row r="50692" spans="2:2" x14ac:dyDescent="0.15">
      <c r="B50692" t="s">
        <v>50991</v>
      </c>
    </row>
    <row r="50693" spans="2:2" x14ac:dyDescent="0.15">
      <c r="B50693" t="s">
        <v>50992</v>
      </c>
    </row>
    <row r="50694" spans="2:2" x14ac:dyDescent="0.15">
      <c r="B50694" t="s">
        <v>50993</v>
      </c>
    </row>
    <row r="50695" spans="2:2" x14ac:dyDescent="0.15">
      <c r="B50695" t="s">
        <v>50994</v>
      </c>
    </row>
    <row r="50696" spans="2:2" x14ac:dyDescent="0.15">
      <c r="B50696" t="s">
        <v>50995</v>
      </c>
    </row>
    <row r="50697" spans="2:2" x14ac:dyDescent="0.15">
      <c r="B50697" t="s">
        <v>50996</v>
      </c>
    </row>
    <row r="50698" spans="2:2" x14ac:dyDescent="0.15">
      <c r="B50698" t="s">
        <v>50997</v>
      </c>
    </row>
    <row r="50699" spans="2:2" x14ac:dyDescent="0.15">
      <c r="B50699" t="s">
        <v>50998</v>
      </c>
    </row>
    <row r="50700" spans="2:2" x14ac:dyDescent="0.15">
      <c r="B50700" t="s">
        <v>50999</v>
      </c>
    </row>
    <row r="50701" spans="2:2" x14ac:dyDescent="0.15">
      <c r="B50701" t="s">
        <v>51000</v>
      </c>
    </row>
    <row r="50702" spans="2:2" x14ac:dyDescent="0.15">
      <c r="B50702" t="s">
        <v>51001</v>
      </c>
    </row>
    <row r="50703" spans="2:2" x14ac:dyDescent="0.15">
      <c r="B50703" t="s">
        <v>51002</v>
      </c>
    </row>
    <row r="50704" spans="2:2" x14ac:dyDescent="0.15">
      <c r="B50704" t="s">
        <v>51003</v>
      </c>
    </row>
    <row r="50705" spans="2:2" x14ac:dyDescent="0.15">
      <c r="B50705" t="s">
        <v>51004</v>
      </c>
    </row>
    <row r="50706" spans="2:2" x14ac:dyDescent="0.15">
      <c r="B50706" t="s">
        <v>51005</v>
      </c>
    </row>
    <row r="50707" spans="2:2" x14ac:dyDescent="0.15">
      <c r="B50707" t="s">
        <v>51006</v>
      </c>
    </row>
    <row r="50708" spans="2:2" x14ac:dyDescent="0.15">
      <c r="B50708" t="s">
        <v>51007</v>
      </c>
    </row>
    <row r="50709" spans="2:2" x14ac:dyDescent="0.15">
      <c r="B50709" t="s">
        <v>51008</v>
      </c>
    </row>
    <row r="50710" spans="2:2" x14ac:dyDescent="0.15">
      <c r="B50710" t="s">
        <v>51009</v>
      </c>
    </row>
    <row r="50711" spans="2:2" x14ac:dyDescent="0.15">
      <c r="B50711" t="s">
        <v>51010</v>
      </c>
    </row>
    <row r="50712" spans="2:2" x14ac:dyDescent="0.15">
      <c r="B50712" t="s">
        <v>51011</v>
      </c>
    </row>
    <row r="50713" spans="2:2" x14ac:dyDescent="0.15">
      <c r="B50713" t="s">
        <v>51012</v>
      </c>
    </row>
    <row r="50714" spans="2:2" x14ac:dyDescent="0.15">
      <c r="B50714" t="s">
        <v>51013</v>
      </c>
    </row>
    <row r="50715" spans="2:2" x14ac:dyDescent="0.15">
      <c r="B50715" t="s">
        <v>51014</v>
      </c>
    </row>
    <row r="50716" spans="2:2" x14ac:dyDescent="0.15">
      <c r="B50716" t="s">
        <v>51015</v>
      </c>
    </row>
    <row r="50717" spans="2:2" x14ac:dyDescent="0.15">
      <c r="B50717" t="s">
        <v>51016</v>
      </c>
    </row>
    <row r="50718" spans="2:2" x14ac:dyDescent="0.15">
      <c r="B50718" t="s">
        <v>51017</v>
      </c>
    </row>
    <row r="50719" spans="2:2" x14ac:dyDescent="0.15">
      <c r="B50719" t="s">
        <v>51018</v>
      </c>
    </row>
    <row r="50720" spans="2:2" x14ac:dyDescent="0.15">
      <c r="B50720" t="s">
        <v>51019</v>
      </c>
    </row>
    <row r="50721" spans="2:2" x14ac:dyDescent="0.15">
      <c r="B50721" t="s">
        <v>51020</v>
      </c>
    </row>
    <row r="50722" spans="2:2" x14ac:dyDescent="0.15">
      <c r="B50722" t="s">
        <v>51021</v>
      </c>
    </row>
    <row r="50723" spans="2:2" x14ac:dyDescent="0.15">
      <c r="B50723" t="s">
        <v>51022</v>
      </c>
    </row>
    <row r="50724" spans="2:2" x14ac:dyDescent="0.15">
      <c r="B50724" t="s">
        <v>51023</v>
      </c>
    </row>
    <row r="50725" spans="2:2" x14ac:dyDescent="0.15">
      <c r="B50725" t="s">
        <v>51024</v>
      </c>
    </row>
    <row r="50726" spans="2:2" x14ac:dyDescent="0.15">
      <c r="B50726" t="s">
        <v>51025</v>
      </c>
    </row>
    <row r="50727" spans="2:2" x14ac:dyDescent="0.15">
      <c r="B50727" t="s">
        <v>51026</v>
      </c>
    </row>
    <row r="50728" spans="2:2" x14ac:dyDescent="0.15">
      <c r="B50728" t="s">
        <v>51027</v>
      </c>
    </row>
    <row r="50729" spans="2:2" x14ac:dyDescent="0.15">
      <c r="B50729" t="s">
        <v>51028</v>
      </c>
    </row>
    <row r="50730" spans="2:2" x14ac:dyDescent="0.15">
      <c r="B50730" t="s">
        <v>51029</v>
      </c>
    </row>
    <row r="50731" spans="2:2" x14ac:dyDescent="0.15">
      <c r="B50731" t="s">
        <v>51030</v>
      </c>
    </row>
    <row r="50732" spans="2:2" x14ac:dyDescent="0.15">
      <c r="B50732" t="s">
        <v>51031</v>
      </c>
    </row>
    <row r="50733" spans="2:2" x14ac:dyDescent="0.15">
      <c r="B50733" t="s">
        <v>51032</v>
      </c>
    </row>
    <row r="50734" spans="2:2" x14ac:dyDescent="0.15">
      <c r="B50734" t="s">
        <v>51033</v>
      </c>
    </row>
    <row r="50735" spans="2:2" x14ac:dyDescent="0.15">
      <c r="B50735" t="s">
        <v>51034</v>
      </c>
    </row>
    <row r="50736" spans="2:2" x14ac:dyDescent="0.15">
      <c r="B50736" t="s">
        <v>51035</v>
      </c>
    </row>
    <row r="50737" spans="2:2" x14ac:dyDescent="0.15">
      <c r="B50737" t="s">
        <v>51036</v>
      </c>
    </row>
    <row r="50738" spans="2:2" x14ac:dyDescent="0.15">
      <c r="B50738" t="s">
        <v>51037</v>
      </c>
    </row>
    <row r="50739" spans="2:2" x14ac:dyDescent="0.15">
      <c r="B50739" t="s">
        <v>51038</v>
      </c>
    </row>
    <row r="50740" spans="2:2" x14ac:dyDescent="0.15">
      <c r="B50740" t="s">
        <v>51039</v>
      </c>
    </row>
    <row r="50741" spans="2:2" x14ac:dyDescent="0.15">
      <c r="B50741" t="s">
        <v>51040</v>
      </c>
    </row>
    <row r="50742" spans="2:2" x14ac:dyDescent="0.15">
      <c r="B50742" t="s">
        <v>51041</v>
      </c>
    </row>
    <row r="50743" spans="2:2" x14ac:dyDescent="0.15">
      <c r="B50743" t="s">
        <v>51042</v>
      </c>
    </row>
    <row r="50744" spans="2:2" x14ac:dyDescent="0.15">
      <c r="B50744" t="s">
        <v>51043</v>
      </c>
    </row>
    <row r="50745" spans="2:2" x14ac:dyDescent="0.15">
      <c r="B50745" t="s">
        <v>51044</v>
      </c>
    </row>
    <row r="50746" spans="2:2" x14ac:dyDescent="0.15">
      <c r="B50746" t="s">
        <v>51045</v>
      </c>
    </row>
    <row r="50747" spans="2:2" x14ac:dyDescent="0.15">
      <c r="B50747" t="s">
        <v>51046</v>
      </c>
    </row>
    <row r="50748" spans="2:2" x14ac:dyDescent="0.15">
      <c r="B50748" t="s">
        <v>51047</v>
      </c>
    </row>
    <row r="50749" spans="2:2" x14ac:dyDescent="0.15">
      <c r="B50749" t="s">
        <v>51048</v>
      </c>
    </row>
    <row r="50750" spans="2:2" x14ac:dyDescent="0.15">
      <c r="B50750" t="s">
        <v>51049</v>
      </c>
    </row>
    <row r="50751" spans="2:2" x14ac:dyDescent="0.15">
      <c r="B50751" t="s">
        <v>51050</v>
      </c>
    </row>
    <row r="50752" spans="2:2" x14ac:dyDescent="0.15">
      <c r="B50752" t="s">
        <v>51051</v>
      </c>
    </row>
    <row r="50753" spans="2:2" x14ac:dyDescent="0.15">
      <c r="B50753" t="s">
        <v>51052</v>
      </c>
    </row>
    <row r="50754" spans="2:2" x14ac:dyDescent="0.15">
      <c r="B50754" t="s">
        <v>51053</v>
      </c>
    </row>
    <row r="50755" spans="2:2" x14ac:dyDescent="0.15">
      <c r="B50755" t="s">
        <v>51054</v>
      </c>
    </row>
    <row r="50756" spans="2:2" x14ac:dyDescent="0.15">
      <c r="B50756" t="s">
        <v>51055</v>
      </c>
    </row>
    <row r="50757" spans="2:2" x14ac:dyDescent="0.15">
      <c r="B50757" t="s">
        <v>51056</v>
      </c>
    </row>
    <row r="50758" spans="2:2" x14ac:dyDescent="0.15">
      <c r="B50758" t="s">
        <v>51057</v>
      </c>
    </row>
    <row r="50759" spans="2:2" x14ac:dyDescent="0.15">
      <c r="B50759" t="s">
        <v>51058</v>
      </c>
    </row>
    <row r="50760" spans="2:2" x14ac:dyDescent="0.15">
      <c r="B50760" t="s">
        <v>51059</v>
      </c>
    </row>
    <row r="50761" spans="2:2" x14ac:dyDescent="0.15">
      <c r="B50761" t="s">
        <v>51060</v>
      </c>
    </row>
    <row r="50762" spans="2:2" x14ac:dyDescent="0.15">
      <c r="B50762" t="s">
        <v>51061</v>
      </c>
    </row>
    <row r="50763" spans="2:2" x14ac:dyDescent="0.15">
      <c r="B50763" t="s">
        <v>51062</v>
      </c>
    </row>
    <row r="50764" spans="2:2" x14ac:dyDescent="0.15">
      <c r="B50764" t="s">
        <v>51063</v>
      </c>
    </row>
    <row r="50765" spans="2:2" x14ac:dyDescent="0.15">
      <c r="B50765" t="s">
        <v>51064</v>
      </c>
    </row>
    <row r="50766" spans="2:2" x14ac:dyDescent="0.15">
      <c r="B50766" t="s">
        <v>51065</v>
      </c>
    </row>
    <row r="50767" spans="2:2" x14ac:dyDescent="0.15">
      <c r="B50767" t="s">
        <v>51066</v>
      </c>
    </row>
    <row r="50768" spans="2:2" x14ac:dyDescent="0.15">
      <c r="B50768" t="s">
        <v>51067</v>
      </c>
    </row>
    <row r="50769" spans="2:2" x14ac:dyDescent="0.15">
      <c r="B50769" t="s">
        <v>51068</v>
      </c>
    </row>
    <row r="50770" spans="2:2" x14ac:dyDescent="0.15">
      <c r="B50770" t="s">
        <v>51069</v>
      </c>
    </row>
    <row r="50771" spans="2:2" x14ac:dyDescent="0.15">
      <c r="B50771" t="s">
        <v>51070</v>
      </c>
    </row>
    <row r="50772" spans="2:2" x14ac:dyDescent="0.15">
      <c r="B50772" t="s">
        <v>51071</v>
      </c>
    </row>
    <row r="50773" spans="2:2" x14ac:dyDescent="0.15">
      <c r="B50773" t="s">
        <v>51072</v>
      </c>
    </row>
    <row r="50774" spans="2:2" x14ac:dyDescent="0.15">
      <c r="B50774" t="s">
        <v>51073</v>
      </c>
    </row>
    <row r="50775" spans="2:2" x14ac:dyDescent="0.15">
      <c r="B50775" t="s">
        <v>51074</v>
      </c>
    </row>
    <row r="50776" spans="2:2" x14ac:dyDescent="0.15">
      <c r="B50776" t="s">
        <v>51075</v>
      </c>
    </row>
    <row r="50777" spans="2:2" x14ac:dyDescent="0.15">
      <c r="B50777" t="s">
        <v>51076</v>
      </c>
    </row>
    <row r="50778" spans="2:2" x14ac:dyDescent="0.15">
      <c r="B50778" t="s">
        <v>51077</v>
      </c>
    </row>
    <row r="50779" spans="2:2" x14ac:dyDescent="0.15">
      <c r="B50779" t="s">
        <v>51078</v>
      </c>
    </row>
    <row r="50780" spans="2:2" x14ac:dyDescent="0.15">
      <c r="B50780" t="s">
        <v>51079</v>
      </c>
    </row>
    <row r="50781" spans="2:2" x14ac:dyDescent="0.15">
      <c r="B50781" t="s">
        <v>51080</v>
      </c>
    </row>
    <row r="50782" spans="2:2" x14ac:dyDescent="0.15">
      <c r="B50782" t="s">
        <v>51081</v>
      </c>
    </row>
    <row r="50783" spans="2:2" x14ac:dyDescent="0.15">
      <c r="B50783" t="s">
        <v>51082</v>
      </c>
    </row>
    <row r="50784" spans="2:2" x14ac:dyDescent="0.15">
      <c r="B50784" t="s">
        <v>51083</v>
      </c>
    </row>
    <row r="50785" spans="2:2" x14ac:dyDescent="0.15">
      <c r="B50785" t="s">
        <v>51084</v>
      </c>
    </row>
    <row r="50786" spans="2:2" x14ac:dyDescent="0.15">
      <c r="B50786" t="s">
        <v>51085</v>
      </c>
    </row>
    <row r="50787" spans="2:2" x14ac:dyDescent="0.15">
      <c r="B50787" t="s">
        <v>51086</v>
      </c>
    </row>
    <row r="50788" spans="2:2" x14ac:dyDescent="0.15">
      <c r="B50788" t="s">
        <v>51087</v>
      </c>
    </row>
    <row r="50789" spans="2:2" x14ac:dyDescent="0.15">
      <c r="B50789" t="s">
        <v>51088</v>
      </c>
    </row>
    <row r="50790" spans="2:2" x14ac:dyDescent="0.15">
      <c r="B50790" t="s">
        <v>51089</v>
      </c>
    </row>
    <row r="50791" spans="2:2" x14ac:dyDescent="0.15">
      <c r="B50791" t="s">
        <v>51090</v>
      </c>
    </row>
    <row r="50792" spans="2:2" x14ac:dyDescent="0.15">
      <c r="B50792" t="s">
        <v>51091</v>
      </c>
    </row>
    <row r="50793" spans="2:2" x14ac:dyDescent="0.15">
      <c r="B50793" t="s">
        <v>51092</v>
      </c>
    </row>
    <row r="50794" spans="2:2" x14ac:dyDescent="0.15">
      <c r="B50794" t="s">
        <v>51093</v>
      </c>
    </row>
    <row r="50795" spans="2:2" x14ac:dyDescent="0.15">
      <c r="B50795" t="s">
        <v>51094</v>
      </c>
    </row>
    <row r="50796" spans="2:2" x14ac:dyDescent="0.15">
      <c r="B50796" t="s">
        <v>51095</v>
      </c>
    </row>
    <row r="50797" spans="2:2" x14ac:dyDescent="0.15">
      <c r="B50797" t="s">
        <v>51096</v>
      </c>
    </row>
    <row r="50798" spans="2:2" x14ac:dyDescent="0.15">
      <c r="B50798" t="s">
        <v>51097</v>
      </c>
    </row>
    <row r="50799" spans="2:2" x14ac:dyDescent="0.15">
      <c r="B50799" t="s">
        <v>51098</v>
      </c>
    </row>
    <row r="50800" spans="2:2" x14ac:dyDescent="0.15">
      <c r="B50800" t="s">
        <v>51099</v>
      </c>
    </row>
    <row r="50801" spans="2:2" x14ac:dyDescent="0.15">
      <c r="B50801" t="s">
        <v>51100</v>
      </c>
    </row>
    <row r="50802" spans="2:2" x14ac:dyDescent="0.15">
      <c r="B50802" t="s">
        <v>51101</v>
      </c>
    </row>
    <row r="50803" spans="2:2" x14ac:dyDescent="0.15">
      <c r="B50803" t="s">
        <v>51102</v>
      </c>
    </row>
    <row r="50804" spans="2:2" x14ac:dyDescent="0.15">
      <c r="B50804" t="s">
        <v>51103</v>
      </c>
    </row>
    <row r="50805" spans="2:2" x14ac:dyDescent="0.15">
      <c r="B50805" t="s">
        <v>51104</v>
      </c>
    </row>
    <row r="50806" spans="2:2" x14ac:dyDescent="0.15">
      <c r="B50806" t="s">
        <v>51105</v>
      </c>
    </row>
    <row r="50807" spans="2:2" x14ac:dyDescent="0.15">
      <c r="B50807" t="s">
        <v>51106</v>
      </c>
    </row>
    <row r="50808" spans="2:2" x14ac:dyDescent="0.15">
      <c r="B50808" t="s">
        <v>51107</v>
      </c>
    </row>
    <row r="50809" spans="2:2" x14ac:dyDescent="0.15">
      <c r="B50809" t="s">
        <v>51108</v>
      </c>
    </row>
    <row r="50810" spans="2:2" x14ac:dyDescent="0.15">
      <c r="B50810" t="s">
        <v>51109</v>
      </c>
    </row>
    <row r="50811" spans="2:2" x14ac:dyDescent="0.15">
      <c r="B50811" t="s">
        <v>51110</v>
      </c>
    </row>
    <row r="50812" spans="2:2" x14ac:dyDescent="0.15">
      <c r="B50812" t="s">
        <v>51111</v>
      </c>
    </row>
    <row r="50813" spans="2:2" x14ac:dyDescent="0.15">
      <c r="B50813" t="s">
        <v>51112</v>
      </c>
    </row>
    <row r="50814" spans="2:2" x14ac:dyDescent="0.15">
      <c r="B50814" t="s">
        <v>51113</v>
      </c>
    </row>
    <row r="50815" spans="2:2" x14ac:dyDescent="0.15">
      <c r="B50815" t="s">
        <v>51114</v>
      </c>
    </row>
    <row r="50816" spans="2:2" x14ac:dyDescent="0.15">
      <c r="B50816" t="s">
        <v>51115</v>
      </c>
    </row>
    <row r="50817" spans="2:2" x14ac:dyDescent="0.15">
      <c r="B50817" t="s">
        <v>51116</v>
      </c>
    </row>
    <row r="50818" spans="2:2" x14ac:dyDescent="0.15">
      <c r="B50818" t="s">
        <v>51117</v>
      </c>
    </row>
    <row r="50819" spans="2:2" x14ac:dyDescent="0.15">
      <c r="B50819" t="s">
        <v>51118</v>
      </c>
    </row>
    <row r="50820" spans="2:2" x14ac:dyDescent="0.15">
      <c r="B50820" t="s">
        <v>51119</v>
      </c>
    </row>
    <row r="50821" spans="2:2" x14ac:dyDescent="0.15">
      <c r="B50821" t="s">
        <v>51120</v>
      </c>
    </row>
    <row r="50822" spans="2:2" x14ac:dyDescent="0.15">
      <c r="B50822" t="s">
        <v>51121</v>
      </c>
    </row>
    <row r="50823" spans="2:2" x14ac:dyDescent="0.15">
      <c r="B50823" t="s">
        <v>51122</v>
      </c>
    </row>
    <row r="50824" spans="2:2" x14ac:dyDescent="0.15">
      <c r="B50824" t="s">
        <v>51123</v>
      </c>
    </row>
    <row r="50825" spans="2:2" x14ac:dyDescent="0.15">
      <c r="B50825" t="s">
        <v>51124</v>
      </c>
    </row>
    <row r="50826" spans="2:2" x14ac:dyDescent="0.15">
      <c r="B50826" t="s">
        <v>51125</v>
      </c>
    </row>
    <row r="50827" spans="2:2" x14ac:dyDescent="0.15">
      <c r="B50827" t="s">
        <v>51126</v>
      </c>
    </row>
    <row r="50828" spans="2:2" x14ac:dyDescent="0.15">
      <c r="B50828" t="s">
        <v>51127</v>
      </c>
    </row>
    <row r="50829" spans="2:2" x14ac:dyDescent="0.15">
      <c r="B50829" t="s">
        <v>51128</v>
      </c>
    </row>
    <row r="50830" spans="2:2" x14ac:dyDescent="0.15">
      <c r="B50830" t="s">
        <v>51129</v>
      </c>
    </row>
    <row r="50831" spans="2:2" x14ac:dyDescent="0.15">
      <c r="B50831" t="s">
        <v>51130</v>
      </c>
    </row>
    <row r="50832" spans="2:2" x14ac:dyDescent="0.15">
      <c r="B50832" t="s">
        <v>51131</v>
      </c>
    </row>
    <row r="50833" spans="2:2" x14ac:dyDescent="0.15">
      <c r="B50833" t="s">
        <v>51132</v>
      </c>
    </row>
    <row r="50834" spans="2:2" x14ac:dyDescent="0.15">
      <c r="B50834" t="s">
        <v>51133</v>
      </c>
    </row>
    <row r="50835" spans="2:2" x14ac:dyDescent="0.15">
      <c r="B50835" t="s">
        <v>51134</v>
      </c>
    </row>
    <row r="50836" spans="2:2" x14ac:dyDescent="0.15">
      <c r="B50836" t="s">
        <v>51135</v>
      </c>
    </row>
    <row r="50837" spans="2:2" x14ac:dyDescent="0.15">
      <c r="B50837" t="s">
        <v>51136</v>
      </c>
    </row>
    <row r="50838" spans="2:2" x14ac:dyDescent="0.15">
      <c r="B50838" t="s">
        <v>51137</v>
      </c>
    </row>
    <row r="50839" spans="2:2" x14ac:dyDescent="0.15">
      <c r="B50839" t="s">
        <v>51138</v>
      </c>
    </row>
    <row r="50840" spans="2:2" x14ac:dyDescent="0.15">
      <c r="B50840" t="s">
        <v>51139</v>
      </c>
    </row>
    <row r="50841" spans="2:2" x14ac:dyDescent="0.15">
      <c r="B50841" t="s">
        <v>51140</v>
      </c>
    </row>
    <row r="50842" spans="2:2" x14ac:dyDescent="0.15">
      <c r="B50842" t="s">
        <v>51141</v>
      </c>
    </row>
    <row r="50843" spans="2:2" x14ac:dyDescent="0.15">
      <c r="B50843" t="s">
        <v>51142</v>
      </c>
    </row>
    <row r="50844" spans="2:2" x14ac:dyDescent="0.15">
      <c r="B50844" t="s">
        <v>51143</v>
      </c>
    </row>
    <row r="50845" spans="2:2" x14ac:dyDescent="0.15">
      <c r="B50845" t="s">
        <v>51144</v>
      </c>
    </row>
    <row r="50846" spans="2:2" x14ac:dyDescent="0.15">
      <c r="B50846" t="s">
        <v>51145</v>
      </c>
    </row>
    <row r="50847" spans="2:2" x14ac:dyDescent="0.15">
      <c r="B50847" t="s">
        <v>51146</v>
      </c>
    </row>
    <row r="50848" spans="2:2" x14ac:dyDescent="0.15">
      <c r="B50848" t="s">
        <v>51147</v>
      </c>
    </row>
    <row r="50849" spans="2:2" x14ac:dyDescent="0.15">
      <c r="B50849" t="s">
        <v>51148</v>
      </c>
    </row>
    <row r="50850" spans="2:2" x14ac:dyDescent="0.15">
      <c r="B50850" t="s">
        <v>51149</v>
      </c>
    </row>
    <row r="50851" spans="2:2" x14ac:dyDescent="0.15">
      <c r="B50851" t="s">
        <v>51150</v>
      </c>
    </row>
    <row r="50852" spans="2:2" x14ac:dyDescent="0.15">
      <c r="B50852" t="s">
        <v>51151</v>
      </c>
    </row>
    <row r="50853" spans="2:2" x14ac:dyDescent="0.15">
      <c r="B50853" t="s">
        <v>51152</v>
      </c>
    </row>
    <row r="50854" spans="2:2" x14ac:dyDescent="0.15">
      <c r="B50854" t="s">
        <v>51153</v>
      </c>
    </row>
    <row r="50855" spans="2:2" x14ac:dyDescent="0.15">
      <c r="B50855" t="s">
        <v>51154</v>
      </c>
    </row>
    <row r="50856" spans="2:2" x14ac:dyDescent="0.15">
      <c r="B50856" t="s">
        <v>51155</v>
      </c>
    </row>
    <row r="50857" spans="2:2" x14ac:dyDescent="0.15">
      <c r="B50857" t="s">
        <v>51156</v>
      </c>
    </row>
    <row r="50858" spans="2:2" x14ac:dyDescent="0.15">
      <c r="B50858" t="s">
        <v>51157</v>
      </c>
    </row>
    <row r="50859" spans="2:2" x14ac:dyDescent="0.15">
      <c r="B50859" t="s">
        <v>51158</v>
      </c>
    </row>
    <row r="50860" spans="2:2" x14ac:dyDescent="0.15">
      <c r="B50860" t="s">
        <v>51159</v>
      </c>
    </row>
    <row r="50861" spans="2:2" x14ac:dyDescent="0.15">
      <c r="B50861" t="s">
        <v>51160</v>
      </c>
    </row>
    <row r="50862" spans="2:2" x14ac:dyDescent="0.15">
      <c r="B50862" t="s">
        <v>51161</v>
      </c>
    </row>
    <row r="50863" spans="2:2" x14ac:dyDescent="0.15">
      <c r="B50863" t="s">
        <v>51162</v>
      </c>
    </row>
    <row r="50864" spans="2:2" x14ac:dyDescent="0.15">
      <c r="B50864" t="s">
        <v>51163</v>
      </c>
    </row>
    <row r="50865" spans="2:2" x14ac:dyDescent="0.15">
      <c r="B50865" t="s">
        <v>51164</v>
      </c>
    </row>
    <row r="50866" spans="2:2" x14ac:dyDescent="0.15">
      <c r="B50866" t="s">
        <v>51165</v>
      </c>
    </row>
    <row r="50867" spans="2:2" x14ac:dyDescent="0.15">
      <c r="B50867" t="s">
        <v>51166</v>
      </c>
    </row>
    <row r="50868" spans="2:2" x14ac:dyDescent="0.15">
      <c r="B50868" t="s">
        <v>51167</v>
      </c>
    </row>
    <row r="50869" spans="2:2" x14ac:dyDescent="0.15">
      <c r="B50869" t="s">
        <v>51168</v>
      </c>
    </row>
    <row r="50870" spans="2:2" x14ac:dyDescent="0.15">
      <c r="B50870" t="s">
        <v>51169</v>
      </c>
    </row>
    <row r="50871" spans="2:2" x14ac:dyDescent="0.15">
      <c r="B50871" t="s">
        <v>51170</v>
      </c>
    </row>
    <row r="50872" spans="2:2" x14ac:dyDescent="0.15">
      <c r="B50872" t="s">
        <v>51171</v>
      </c>
    </row>
    <row r="50873" spans="2:2" x14ac:dyDescent="0.15">
      <c r="B50873" t="s">
        <v>51172</v>
      </c>
    </row>
    <row r="50874" spans="2:2" x14ac:dyDescent="0.15">
      <c r="B50874" t="s">
        <v>51173</v>
      </c>
    </row>
    <row r="50875" spans="2:2" x14ac:dyDescent="0.15">
      <c r="B50875" t="s">
        <v>51174</v>
      </c>
    </row>
    <row r="50876" spans="2:2" x14ac:dyDescent="0.15">
      <c r="B50876" t="s">
        <v>51175</v>
      </c>
    </row>
    <row r="50877" spans="2:2" x14ac:dyDescent="0.15">
      <c r="B50877" t="s">
        <v>51176</v>
      </c>
    </row>
    <row r="50878" spans="2:2" x14ac:dyDescent="0.15">
      <c r="B50878" t="s">
        <v>51177</v>
      </c>
    </row>
    <row r="50879" spans="2:2" x14ac:dyDescent="0.15">
      <c r="B50879" t="s">
        <v>51178</v>
      </c>
    </row>
    <row r="50880" spans="2:2" x14ac:dyDescent="0.15">
      <c r="B50880" t="s">
        <v>51179</v>
      </c>
    </row>
    <row r="50881" spans="2:2" x14ac:dyDescent="0.15">
      <c r="B50881" t="s">
        <v>51180</v>
      </c>
    </row>
    <row r="50882" spans="2:2" x14ac:dyDescent="0.15">
      <c r="B50882" t="s">
        <v>51181</v>
      </c>
    </row>
    <row r="50883" spans="2:2" x14ac:dyDescent="0.15">
      <c r="B50883" t="s">
        <v>51182</v>
      </c>
    </row>
    <row r="50884" spans="2:2" x14ac:dyDescent="0.15">
      <c r="B50884" t="s">
        <v>51183</v>
      </c>
    </row>
    <row r="50885" spans="2:2" x14ac:dyDescent="0.15">
      <c r="B50885" t="s">
        <v>51184</v>
      </c>
    </row>
    <row r="50886" spans="2:2" x14ac:dyDescent="0.15">
      <c r="B50886" t="s">
        <v>51185</v>
      </c>
    </row>
    <row r="50887" spans="2:2" x14ac:dyDescent="0.15">
      <c r="B50887" t="s">
        <v>51186</v>
      </c>
    </row>
    <row r="50888" spans="2:2" x14ac:dyDescent="0.15">
      <c r="B50888" t="s">
        <v>51187</v>
      </c>
    </row>
    <row r="50889" spans="2:2" x14ac:dyDescent="0.15">
      <c r="B50889" t="s">
        <v>51188</v>
      </c>
    </row>
    <row r="50890" spans="2:2" x14ac:dyDescent="0.15">
      <c r="B50890" t="s">
        <v>51189</v>
      </c>
    </row>
    <row r="50891" spans="2:2" x14ac:dyDescent="0.15">
      <c r="B50891" t="s">
        <v>51190</v>
      </c>
    </row>
    <row r="50892" spans="2:2" x14ac:dyDescent="0.15">
      <c r="B50892" t="s">
        <v>51191</v>
      </c>
    </row>
    <row r="50893" spans="2:2" x14ac:dyDescent="0.15">
      <c r="B50893" t="s">
        <v>51192</v>
      </c>
    </row>
    <row r="50894" spans="2:2" x14ac:dyDescent="0.15">
      <c r="B50894" t="s">
        <v>51193</v>
      </c>
    </row>
    <row r="50895" spans="2:2" x14ac:dyDescent="0.15">
      <c r="B50895" t="s">
        <v>51194</v>
      </c>
    </row>
    <row r="50896" spans="2:2" x14ac:dyDescent="0.15">
      <c r="B50896" t="s">
        <v>51195</v>
      </c>
    </row>
    <row r="50897" spans="2:2" x14ac:dyDescent="0.15">
      <c r="B50897" t="s">
        <v>51196</v>
      </c>
    </row>
    <row r="50898" spans="2:2" x14ac:dyDescent="0.15">
      <c r="B50898" t="s">
        <v>51197</v>
      </c>
    </row>
    <row r="50899" spans="2:2" x14ac:dyDescent="0.15">
      <c r="B50899" t="s">
        <v>51198</v>
      </c>
    </row>
    <row r="50900" spans="2:2" x14ac:dyDescent="0.15">
      <c r="B50900" t="s">
        <v>51199</v>
      </c>
    </row>
    <row r="50901" spans="2:2" x14ac:dyDescent="0.15">
      <c r="B50901" t="s">
        <v>51200</v>
      </c>
    </row>
    <row r="50902" spans="2:2" x14ac:dyDescent="0.15">
      <c r="B50902" t="s">
        <v>51201</v>
      </c>
    </row>
    <row r="50903" spans="2:2" x14ac:dyDescent="0.15">
      <c r="B50903" t="s">
        <v>51202</v>
      </c>
    </row>
    <row r="50904" spans="2:2" x14ac:dyDescent="0.15">
      <c r="B50904" t="s">
        <v>51203</v>
      </c>
    </row>
    <row r="50905" spans="2:2" x14ac:dyDescent="0.15">
      <c r="B50905" t="s">
        <v>51204</v>
      </c>
    </row>
    <row r="50906" spans="2:2" x14ac:dyDescent="0.15">
      <c r="B50906" t="s">
        <v>51205</v>
      </c>
    </row>
    <row r="50907" spans="2:2" x14ac:dyDescent="0.15">
      <c r="B50907" t="s">
        <v>51206</v>
      </c>
    </row>
    <row r="50908" spans="2:2" x14ac:dyDescent="0.15">
      <c r="B50908" t="s">
        <v>51207</v>
      </c>
    </row>
    <row r="50909" spans="2:2" x14ac:dyDescent="0.15">
      <c r="B50909" t="s">
        <v>51208</v>
      </c>
    </row>
    <row r="50910" spans="2:2" x14ac:dyDescent="0.15">
      <c r="B50910" t="s">
        <v>51209</v>
      </c>
    </row>
    <row r="50911" spans="2:2" x14ac:dyDescent="0.15">
      <c r="B50911" t="s">
        <v>51210</v>
      </c>
    </row>
    <row r="50912" spans="2:2" x14ac:dyDescent="0.15">
      <c r="B50912" t="s">
        <v>51211</v>
      </c>
    </row>
    <row r="50913" spans="2:2" x14ac:dyDescent="0.15">
      <c r="B50913" t="s">
        <v>51212</v>
      </c>
    </row>
    <row r="50914" spans="2:2" x14ac:dyDescent="0.15">
      <c r="B50914" t="s">
        <v>51213</v>
      </c>
    </row>
    <row r="50915" spans="2:2" x14ac:dyDescent="0.15">
      <c r="B50915" t="s">
        <v>51214</v>
      </c>
    </row>
    <row r="50916" spans="2:2" x14ac:dyDescent="0.15">
      <c r="B50916" t="s">
        <v>51215</v>
      </c>
    </row>
    <row r="50917" spans="2:2" x14ac:dyDescent="0.15">
      <c r="B50917" t="s">
        <v>51216</v>
      </c>
    </row>
    <row r="50918" spans="2:2" x14ac:dyDescent="0.15">
      <c r="B50918" t="s">
        <v>51217</v>
      </c>
    </row>
    <row r="50919" spans="2:2" x14ac:dyDescent="0.15">
      <c r="B50919" t="s">
        <v>51218</v>
      </c>
    </row>
    <row r="50920" spans="2:2" x14ac:dyDescent="0.15">
      <c r="B50920" t="s">
        <v>51219</v>
      </c>
    </row>
    <row r="50921" spans="2:2" x14ac:dyDescent="0.15">
      <c r="B50921" t="s">
        <v>51220</v>
      </c>
    </row>
    <row r="50922" spans="2:2" x14ac:dyDescent="0.15">
      <c r="B50922" t="s">
        <v>51221</v>
      </c>
    </row>
    <row r="50923" spans="2:2" x14ac:dyDescent="0.15">
      <c r="B50923" t="s">
        <v>51222</v>
      </c>
    </row>
    <row r="50924" spans="2:2" x14ac:dyDescent="0.15">
      <c r="B50924" t="s">
        <v>51223</v>
      </c>
    </row>
    <row r="50925" spans="2:2" x14ac:dyDescent="0.15">
      <c r="B50925" t="s">
        <v>51224</v>
      </c>
    </row>
    <row r="50926" spans="2:2" x14ac:dyDescent="0.15">
      <c r="B50926" t="s">
        <v>51225</v>
      </c>
    </row>
    <row r="50927" spans="2:2" x14ac:dyDescent="0.15">
      <c r="B50927" t="s">
        <v>51226</v>
      </c>
    </row>
    <row r="50928" spans="2:2" x14ac:dyDescent="0.15">
      <c r="B50928" t="s">
        <v>51227</v>
      </c>
    </row>
    <row r="50929" spans="2:2" x14ac:dyDescent="0.15">
      <c r="B50929" t="s">
        <v>51228</v>
      </c>
    </row>
    <row r="50930" spans="2:2" x14ac:dyDescent="0.15">
      <c r="B50930" t="s">
        <v>51229</v>
      </c>
    </row>
    <row r="50931" spans="2:2" x14ac:dyDescent="0.15">
      <c r="B50931" t="s">
        <v>51230</v>
      </c>
    </row>
    <row r="50932" spans="2:2" x14ac:dyDescent="0.15">
      <c r="B50932" t="s">
        <v>51231</v>
      </c>
    </row>
    <row r="50933" spans="2:2" x14ac:dyDescent="0.15">
      <c r="B50933" t="s">
        <v>51232</v>
      </c>
    </row>
    <row r="50934" spans="2:2" x14ac:dyDescent="0.15">
      <c r="B50934" t="s">
        <v>51233</v>
      </c>
    </row>
    <row r="50935" spans="2:2" x14ac:dyDescent="0.15">
      <c r="B50935" t="s">
        <v>51234</v>
      </c>
    </row>
    <row r="50936" spans="2:2" x14ac:dyDescent="0.15">
      <c r="B50936" t="s">
        <v>51235</v>
      </c>
    </row>
    <row r="50937" spans="2:2" x14ac:dyDescent="0.15">
      <c r="B50937" t="s">
        <v>51236</v>
      </c>
    </row>
    <row r="50938" spans="2:2" x14ac:dyDescent="0.15">
      <c r="B50938" t="s">
        <v>51237</v>
      </c>
    </row>
    <row r="50939" spans="2:2" x14ac:dyDescent="0.15">
      <c r="B50939" t="s">
        <v>51238</v>
      </c>
    </row>
    <row r="50940" spans="2:2" x14ac:dyDescent="0.15">
      <c r="B50940" t="s">
        <v>51239</v>
      </c>
    </row>
    <row r="50941" spans="2:2" x14ac:dyDescent="0.15">
      <c r="B50941" t="s">
        <v>51240</v>
      </c>
    </row>
    <row r="50942" spans="2:2" x14ac:dyDescent="0.15">
      <c r="B50942" t="s">
        <v>51241</v>
      </c>
    </row>
    <row r="50943" spans="2:2" x14ac:dyDescent="0.15">
      <c r="B50943" t="s">
        <v>51242</v>
      </c>
    </row>
    <row r="50944" spans="2:2" x14ac:dyDescent="0.15">
      <c r="B50944" t="s">
        <v>51243</v>
      </c>
    </row>
    <row r="50945" spans="2:2" x14ac:dyDescent="0.15">
      <c r="B50945" t="s">
        <v>51244</v>
      </c>
    </row>
    <row r="50946" spans="2:2" x14ac:dyDescent="0.15">
      <c r="B50946" t="s">
        <v>51245</v>
      </c>
    </row>
    <row r="50947" spans="2:2" x14ac:dyDescent="0.15">
      <c r="B50947" t="s">
        <v>51246</v>
      </c>
    </row>
    <row r="50948" spans="2:2" x14ac:dyDescent="0.15">
      <c r="B50948" t="s">
        <v>51247</v>
      </c>
    </row>
    <row r="50949" spans="2:2" x14ac:dyDescent="0.15">
      <c r="B50949" t="s">
        <v>51248</v>
      </c>
    </row>
    <row r="50950" spans="2:2" x14ac:dyDescent="0.15">
      <c r="B50950" t="s">
        <v>51249</v>
      </c>
    </row>
    <row r="50951" spans="2:2" x14ac:dyDescent="0.15">
      <c r="B50951" t="s">
        <v>51250</v>
      </c>
    </row>
    <row r="50952" spans="2:2" x14ac:dyDescent="0.15">
      <c r="B50952" t="s">
        <v>51251</v>
      </c>
    </row>
    <row r="50953" spans="2:2" x14ac:dyDescent="0.15">
      <c r="B50953" t="s">
        <v>51252</v>
      </c>
    </row>
    <row r="50954" spans="2:2" x14ac:dyDescent="0.15">
      <c r="B50954" t="s">
        <v>51253</v>
      </c>
    </row>
    <row r="50955" spans="2:2" x14ac:dyDescent="0.15">
      <c r="B50955" t="s">
        <v>51254</v>
      </c>
    </row>
    <row r="50956" spans="2:2" x14ac:dyDescent="0.15">
      <c r="B50956" t="s">
        <v>51255</v>
      </c>
    </row>
    <row r="50957" spans="2:2" x14ac:dyDescent="0.15">
      <c r="B50957" t="s">
        <v>51256</v>
      </c>
    </row>
    <row r="50958" spans="2:2" x14ac:dyDescent="0.15">
      <c r="B50958" t="s">
        <v>51257</v>
      </c>
    </row>
    <row r="50959" spans="2:2" x14ac:dyDescent="0.15">
      <c r="B50959" t="s">
        <v>51258</v>
      </c>
    </row>
    <row r="50960" spans="2:2" x14ac:dyDescent="0.15">
      <c r="B50960" t="s">
        <v>51259</v>
      </c>
    </row>
    <row r="50961" spans="2:2" x14ac:dyDescent="0.15">
      <c r="B50961" t="s">
        <v>51260</v>
      </c>
    </row>
    <row r="50962" spans="2:2" x14ac:dyDescent="0.15">
      <c r="B50962" t="s">
        <v>51261</v>
      </c>
    </row>
    <row r="50963" spans="2:2" x14ac:dyDescent="0.15">
      <c r="B50963" t="s">
        <v>51262</v>
      </c>
    </row>
    <row r="50964" spans="2:2" x14ac:dyDescent="0.15">
      <c r="B50964" t="s">
        <v>51263</v>
      </c>
    </row>
    <row r="50965" spans="2:2" x14ac:dyDescent="0.15">
      <c r="B50965" t="s">
        <v>51264</v>
      </c>
    </row>
    <row r="50966" spans="2:2" x14ac:dyDescent="0.15">
      <c r="B50966" t="s">
        <v>51265</v>
      </c>
    </row>
    <row r="50967" spans="2:2" x14ac:dyDescent="0.15">
      <c r="B50967" t="s">
        <v>51266</v>
      </c>
    </row>
    <row r="50968" spans="2:2" x14ac:dyDescent="0.15">
      <c r="B50968" t="s">
        <v>51267</v>
      </c>
    </row>
    <row r="50969" spans="2:2" x14ac:dyDescent="0.15">
      <c r="B50969" t="s">
        <v>51268</v>
      </c>
    </row>
    <row r="50970" spans="2:2" x14ac:dyDescent="0.15">
      <c r="B50970" t="s">
        <v>51269</v>
      </c>
    </row>
    <row r="50971" spans="2:2" x14ac:dyDescent="0.15">
      <c r="B50971" t="s">
        <v>51270</v>
      </c>
    </row>
    <row r="50972" spans="2:2" x14ac:dyDescent="0.15">
      <c r="B50972" t="s">
        <v>51271</v>
      </c>
    </row>
    <row r="50973" spans="2:2" x14ac:dyDescent="0.15">
      <c r="B50973" t="s">
        <v>51272</v>
      </c>
    </row>
    <row r="50974" spans="2:2" x14ac:dyDescent="0.15">
      <c r="B50974" t="s">
        <v>51273</v>
      </c>
    </row>
    <row r="50975" spans="2:2" x14ac:dyDescent="0.15">
      <c r="B50975" t="s">
        <v>51274</v>
      </c>
    </row>
    <row r="50976" spans="2:2" x14ac:dyDescent="0.15">
      <c r="B50976" t="s">
        <v>51275</v>
      </c>
    </row>
    <row r="50977" spans="2:2" x14ac:dyDescent="0.15">
      <c r="B50977" t="s">
        <v>51276</v>
      </c>
    </row>
    <row r="50978" spans="2:2" x14ac:dyDescent="0.15">
      <c r="B50978" t="s">
        <v>51277</v>
      </c>
    </row>
    <row r="50979" spans="2:2" x14ac:dyDescent="0.15">
      <c r="B50979" t="s">
        <v>51278</v>
      </c>
    </row>
    <row r="50980" spans="2:2" x14ac:dyDescent="0.15">
      <c r="B50980" t="s">
        <v>51279</v>
      </c>
    </row>
    <row r="50981" spans="2:2" x14ac:dyDescent="0.15">
      <c r="B50981" t="s">
        <v>51280</v>
      </c>
    </row>
    <row r="50982" spans="2:2" x14ac:dyDescent="0.15">
      <c r="B50982" t="s">
        <v>51281</v>
      </c>
    </row>
    <row r="50983" spans="2:2" x14ac:dyDescent="0.15">
      <c r="B50983" t="s">
        <v>51282</v>
      </c>
    </row>
    <row r="50984" spans="2:2" x14ac:dyDescent="0.15">
      <c r="B50984" t="s">
        <v>51283</v>
      </c>
    </row>
    <row r="50985" spans="2:2" x14ac:dyDescent="0.15">
      <c r="B50985" t="s">
        <v>51284</v>
      </c>
    </row>
    <row r="50986" spans="2:2" x14ac:dyDescent="0.15">
      <c r="B50986" t="s">
        <v>51285</v>
      </c>
    </row>
    <row r="50987" spans="2:2" x14ac:dyDescent="0.15">
      <c r="B50987" t="s">
        <v>51286</v>
      </c>
    </row>
    <row r="50988" spans="2:2" x14ac:dyDescent="0.15">
      <c r="B50988" t="s">
        <v>51287</v>
      </c>
    </row>
    <row r="50989" spans="2:2" x14ac:dyDescent="0.15">
      <c r="B50989" t="s">
        <v>51288</v>
      </c>
    </row>
    <row r="50990" spans="2:2" x14ac:dyDescent="0.15">
      <c r="B50990" t="s">
        <v>51289</v>
      </c>
    </row>
    <row r="50991" spans="2:2" x14ac:dyDescent="0.15">
      <c r="B50991" t="s">
        <v>51290</v>
      </c>
    </row>
    <row r="50992" spans="2:2" x14ac:dyDescent="0.15">
      <c r="B50992" t="s">
        <v>51291</v>
      </c>
    </row>
    <row r="50993" spans="2:2" x14ac:dyDescent="0.15">
      <c r="B50993" t="s">
        <v>51292</v>
      </c>
    </row>
    <row r="50994" spans="2:2" x14ac:dyDescent="0.15">
      <c r="B50994" t="s">
        <v>51293</v>
      </c>
    </row>
    <row r="50995" spans="2:2" x14ac:dyDescent="0.15">
      <c r="B50995" t="s">
        <v>51294</v>
      </c>
    </row>
    <row r="50996" spans="2:2" x14ac:dyDescent="0.15">
      <c r="B50996" t="s">
        <v>51295</v>
      </c>
    </row>
    <row r="50997" spans="2:2" x14ac:dyDescent="0.15">
      <c r="B50997" t="s">
        <v>51296</v>
      </c>
    </row>
    <row r="50998" spans="2:2" x14ac:dyDescent="0.15">
      <c r="B50998" t="s">
        <v>51297</v>
      </c>
    </row>
    <row r="50999" spans="2:2" x14ac:dyDescent="0.15">
      <c r="B50999" t="s">
        <v>51298</v>
      </c>
    </row>
    <row r="51000" spans="2:2" x14ac:dyDescent="0.15">
      <c r="B51000" t="s">
        <v>51299</v>
      </c>
    </row>
    <row r="51001" spans="2:2" x14ac:dyDescent="0.15">
      <c r="B51001" t="s">
        <v>51300</v>
      </c>
    </row>
    <row r="51002" spans="2:2" x14ac:dyDescent="0.15">
      <c r="B51002" t="s">
        <v>51301</v>
      </c>
    </row>
    <row r="51003" spans="2:2" x14ac:dyDescent="0.15">
      <c r="B51003" t="s">
        <v>51302</v>
      </c>
    </row>
    <row r="51004" spans="2:2" x14ac:dyDescent="0.15">
      <c r="B51004" t="s">
        <v>51303</v>
      </c>
    </row>
    <row r="51005" spans="2:2" x14ac:dyDescent="0.15">
      <c r="B51005" t="s">
        <v>51304</v>
      </c>
    </row>
    <row r="51006" spans="2:2" x14ac:dyDescent="0.15">
      <c r="B51006" t="s">
        <v>51305</v>
      </c>
    </row>
    <row r="51007" spans="2:2" x14ac:dyDescent="0.15">
      <c r="B51007" t="s">
        <v>51306</v>
      </c>
    </row>
    <row r="51008" spans="2:2" x14ac:dyDescent="0.15">
      <c r="B51008" t="s">
        <v>51307</v>
      </c>
    </row>
    <row r="51009" spans="2:2" x14ac:dyDescent="0.15">
      <c r="B51009" t="s">
        <v>51307</v>
      </c>
    </row>
    <row r="51010" spans="2:2" x14ac:dyDescent="0.15">
      <c r="B51010" t="s">
        <v>51308</v>
      </c>
    </row>
    <row r="51011" spans="2:2" x14ac:dyDescent="0.15">
      <c r="B51011" t="s">
        <v>51309</v>
      </c>
    </row>
    <row r="51012" spans="2:2" x14ac:dyDescent="0.15">
      <c r="B51012" t="s">
        <v>51310</v>
      </c>
    </row>
    <row r="51013" spans="2:2" x14ac:dyDescent="0.15">
      <c r="B51013" t="s">
        <v>51311</v>
      </c>
    </row>
    <row r="51014" spans="2:2" x14ac:dyDescent="0.15">
      <c r="B51014" t="s">
        <v>51312</v>
      </c>
    </row>
    <row r="51015" spans="2:2" x14ac:dyDescent="0.15">
      <c r="B51015" t="s">
        <v>51313</v>
      </c>
    </row>
    <row r="51016" spans="2:2" x14ac:dyDescent="0.15">
      <c r="B51016" t="s">
        <v>51314</v>
      </c>
    </row>
    <row r="51017" spans="2:2" x14ac:dyDescent="0.15">
      <c r="B51017" t="s">
        <v>51315</v>
      </c>
    </row>
    <row r="51018" spans="2:2" x14ac:dyDescent="0.15">
      <c r="B51018" t="s">
        <v>51316</v>
      </c>
    </row>
    <row r="51019" spans="2:2" x14ac:dyDescent="0.15">
      <c r="B51019" t="s">
        <v>51317</v>
      </c>
    </row>
    <row r="51020" spans="2:2" x14ac:dyDescent="0.15">
      <c r="B51020" t="s">
        <v>51318</v>
      </c>
    </row>
    <row r="51021" spans="2:2" x14ac:dyDescent="0.15">
      <c r="B51021" t="s">
        <v>51319</v>
      </c>
    </row>
    <row r="51022" spans="2:2" x14ac:dyDescent="0.15">
      <c r="B51022" t="s">
        <v>51320</v>
      </c>
    </row>
    <row r="51023" spans="2:2" x14ac:dyDescent="0.15">
      <c r="B51023" t="s">
        <v>51321</v>
      </c>
    </row>
    <row r="51024" spans="2:2" x14ac:dyDescent="0.15">
      <c r="B51024" t="s">
        <v>51322</v>
      </c>
    </row>
    <row r="51025" spans="2:2" x14ac:dyDescent="0.15">
      <c r="B51025" t="s">
        <v>51323</v>
      </c>
    </row>
    <row r="51026" spans="2:2" x14ac:dyDescent="0.15">
      <c r="B51026" t="s">
        <v>51324</v>
      </c>
    </row>
    <row r="51027" spans="2:2" x14ac:dyDescent="0.15">
      <c r="B51027" t="s">
        <v>51325</v>
      </c>
    </row>
    <row r="51028" spans="2:2" x14ac:dyDescent="0.15">
      <c r="B51028" t="s">
        <v>51326</v>
      </c>
    </row>
    <row r="51029" spans="2:2" x14ac:dyDescent="0.15">
      <c r="B51029" t="s">
        <v>51327</v>
      </c>
    </row>
    <row r="51030" spans="2:2" x14ac:dyDescent="0.15">
      <c r="B51030" t="s">
        <v>51328</v>
      </c>
    </row>
    <row r="51031" spans="2:2" x14ac:dyDescent="0.15">
      <c r="B51031" t="s">
        <v>51329</v>
      </c>
    </row>
    <row r="51032" spans="2:2" x14ac:dyDescent="0.15">
      <c r="B51032" t="s">
        <v>51330</v>
      </c>
    </row>
    <row r="51033" spans="2:2" x14ac:dyDescent="0.15">
      <c r="B51033" t="s">
        <v>51331</v>
      </c>
    </row>
    <row r="51034" spans="2:2" x14ac:dyDescent="0.15">
      <c r="B51034" t="s">
        <v>51332</v>
      </c>
    </row>
    <row r="51035" spans="2:2" x14ac:dyDescent="0.15">
      <c r="B51035" t="s">
        <v>51333</v>
      </c>
    </row>
    <row r="51036" spans="2:2" x14ac:dyDescent="0.15">
      <c r="B51036" t="s">
        <v>51334</v>
      </c>
    </row>
    <row r="51037" spans="2:2" x14ac:dyDescent="0.15">
      <c r="B51037" t="s">
        <v>51335</v>
      </c>
    </row>
    <row r="51038" spans="2:2" x14ac:dyDescent="0.15">
      <c r="B51038" t="s">
        <v>51336</v>
      </c>
    </row>
    <row r="51039" spans="2:2" x14ac:dyDescent="0.15">
      <c r="B51039" t="s">
        <v>51337</v>
      </c>
    </row>
    <row r="51040" spans="2:2" x14ac:dyDescent="0.15">
      <c r="B51040" t="s">
        <v>51338</v>
      </c>
    </row>
    <row r="51041" spans="2:2" x14ac:dyDescent="0.15">
      <c r="B51041" t="s">
        <v>51339</v>
      </c>
    </row>
    <row r="51042" spans="2:2" x14ac:dyDescent="0.15">
      <c r="B51042" t="s">
        <v>51340</v>
      </c>
    </row>
    <row r="51043" spans="2:2" x14ac:dyDescent="0.15">
      <c r="B51043" t="s">
        <v>51341</v>
      </c>
    </row>
    <row r="51044" spans="2:2" x14ac:dyDescent="0.15">
      <c r="B51044" t="s">
        <v>51342</v>
      </c>
    </row>
    <row r="51045" spans="2:2" x14ac:dyDescent="0.15">
      <c r="B51045" t="s">
        <v>51342</v>
      </c>
    </row>
    <row r="51046" spans="2:2" x14ac:dyDescent="0.15">
      <c r="B51046" t="s">
        <v>51343</v>
      </c>
    </row>
    <row r="51047" spans="2:2" x14ac:dyDescent="0.15">
      <c r="B51047" t="s">
        <v>51344</v>
      </c>
    </row>
    <row r="51048" spans="2:2" x14ac:dyDescent="0.15">
      <c r="B51048" t="s">
        <v>51345</v>
      </c>
    </row>
    <row r="51049" spans="2:2" x14ac:dyDescent="0.15">
      <c r="B51049" t="s">
        <v>51346</v>
      </c>
    </row>
    <row r="51050" spans="2:2" x14ac:dyDescent="0.15">
      <c r="B51050" t="s">
        <v>51347</v>
      </c>
    </row>
    <row r="51051" spans="2:2" x14ac:dyDescent="0.15">
      <c r="B51051" t="s">
        <v>51348</v>
      </c>
    </row>
    <row r="51052" spans="2:2" x14ac:dyDescent="0.15">
      <c r="B51052" t="s">
        <v>51349</v>
      </c>
    </row>
    <row r="51053" spans="2:2" x14ac:dyDescent="0.15">
      <c r="B51053" t="s">
        <v>51350</v>
      </c>
    </row>
    <row r="51054" spans="2:2" x14ac:dyDescent="0.15">
      <c r="B51054" t="s">
        <v>51351</v>
      </c>
    </row>
    <row r="51055" spans="2:2" x14ac:dyDescent="0.15">
      <c r="B51055" t="s">
        <v>51352</v>
      </c>
    </row>
    <row r="51056" spans="2:2" x14ac:dyDescent="0.15">
      <c r="B51056" t="s">
        <v>51353</v>
      </c>
    </row>
    <row r="51057" spans="2:2" x14ac:dyDescent="0.15">
      <c r="B51057" t="s">
        <v>51354</v>
      </c>
    </row>
    <row r="51058" spans="2:2" x14ac:dyDescent="0.15">
      <c r="B51058" t="s">
        <v>51355</v>
      </c>
    </row>
    <row r="51059" spans="2:2" x14ac:dyDescent="0.15">
      <c r="B51059" t="s">
        <v>51356</v>
      </c>
    </row>
    <row r="51060" spans="2:2" x14ac:dyDescent="0.15">
      <c r="B51060" t="s">
        <v>51357</v>
      </c>
    </row>
    <row r="51061" spans="2:2" x14ac:dyDescent="0.15">
      <c r="B51061" t="s">
        <v>51358</v>
      </c>
    </row>
    <row r="51062" spans="2:2" x14ac:dyDescent="0.15">
      <c r="B51062" t="s">
        <v>51359</v>
      </c>
    </row>
    <row r="51063" spans="2:2" x14ac:dyDescent="0.15">
      <c r="B51063" t="s">
        <v>51360</v>
      </c>
    </row>
    <row r="51064" spans="2:2" x14ac:dyDescent="0.15">
      <c r="B51064" t="s">
        <v>51361</v>
      </c>
    </row>
    <row r="51065" spans="2:2" x14ac:dyDescent="0.15">
      <c r="B51065" t="s">
        <v>51362</v>
      </c>
    </row>
    <row r="51066" spans="2:2" x14ac:dyDescent="0.15">
      <c r="B51066" t="s">
        <v>51363</v>
      </c>
    </row>
    <row r="51067" spans="2:2" x14ac:dyDescent="0.15">
      <c r="B51067" t="s">
        <v>51364</v>
      </c>
    </row>
    <row r="51068" spans="2:2" x14ac:dyDescent="0.15">
      <c r="B51068" t="s">
        <v>51365</v>
      </c>
    </row>
    <row r="51069" spans="2:2" x14ac:dyDescent="0.15">
      <c r="B51069" t="s">
        <v>51366</v>
      </c>
    </row>
    <row r="51070" spans="2:2" x14ac:dyDescent="0.15">
      <c r="B51070" t="s">
        <v>51367</v>
      </c>
    </row>
    <row r="51071" spans="2:2" x14ac:dyDescent="0.15">
      <c r="B51071" t="s">
        <v>51368</v>
      </c>
    </row>
    <row r="51072" spans="2:2" x14ac:dyDescent="0.15">
      <c r="B51072" t="s">
        <v>51369</v>
      </c>
    </row>
    <row r="51073" spans="2:2" x14ac:dyDescent="0.15">
      <c r="B51073" t="s">
        <v>51370</v>
      </c>
    </row>
    <row r="51074" spans="2:2" x14ac:dyDescent="0.15">
      <c r="B51074" t="s">
        <v>51371</v>
      </c>
    </row>
    <row r="51075" spans="2:2" x14ac:dyDescent="0.15">
      <c r="B51075" t="s">
        <v>51372</v>
      </c>
    </row>
    <row r="51076" spans="2:2" x14ac:dyDescent="0.15">
      <c r="B51076" t="s">
        <v>51373</v>
      </c>
    </row>
    <row r="51077" spans="2:2" x14ac:dyDescent="0.15">
      <c r="B51077" t="s">
        <v>51374</v>
      </c>
    </row>
    <row r="51078" spans="2:2" x14ac:dyDescent="0.15">
      <c r="B51078" t="s">
        <v>51375</v>
      </c>
    </row>
    <row r="51079" spans="2:2" x14ac:dyDescent="0.15">
      <c r="B51079" t="s">
        <v>51376</v>
      </c>
    </row>
    <row r="51080" spans="2:2" x14ac:dyDescent="0.15">
      <c r="B51080" t="s">
        <v>51377</v>
      </c>
    </row>
    <row r="51081" spans="2:2" x14ac:dyDescent="0.15">
      <c r="B51081" t="s">
        <v>51378</v>
      </c>
    </row>
    <row r="51082" spans="2:2" x14ac:dyDescent="0.15">
      <c r="B51082" t="s">
        <v>51379</v>
      </c>
    </row>
    <row r="51083" spans="2:2" x14ac:dyDescent="0.15">
      <c r="B51083" t="s">
        <v>51379</v>
      </c>
    </row>
    <row r="51084" spans="2:2" x14ac:dyDescent="0.15">
      <c r="B51084" t="s">
        <v>51380</v>
      </c>
    </row>
    <row r="51085" spans="2:2" x14ac:dyDescent="0.15">
      <c r="B51085" t="s">
        <v>51381</v>
      </c>
    </row>
    <row r="51086" spans="2:2" x14ac:dyDescent="0.15">
      <c r="B51086" t="s">
        <v>51382</v>
      </c>
    </row>
    <row r="51087" spans="2:2" x14ac:dyDescent="0.15">
      <c r="B51087" t="s">
        <v>51382</v>
      </c>
    </row>
    <row r="51088" spans="2:2" x14ac:dyDescent="0.15">
      <c r="B51088" t="s">
        <v>51383</v>
      </c>
    </row>
    <row r="51089" spans="2:2" x14ac:dyDescent="0.15">
      <c r="B51089" t="s">
        <v>51384</v>
      </c>
    </row>
    <row r="51090" spans="2:2" x14ac:dyDescent="0.15">
      <c r="B51090" t="s">
        <v>51385</v>
      </c>
    </row>
    <row r="51091" spans="2:2" x14ac:dyDescent="0.15">
      <c r="B51091" t="s">
        <v>51386</v>
      </c>
    </row>
    <row r="51092" spans="2:2" x14ac:dyDescent="0.15">
      <c r="B51092" t="s">
        <v>51387</v>
      </c>
    </row>
    <row r="51093" spans="2:2" x14ac:dyDescent="0.15">
      <c r="B51093" t="s">
        <v>51388</v>
      </c>
    </row>
    <row r="51094" spans="2:2" x14ac:dyDescent="0.15">
      <c r="B51094" t="s">
        <v>51389</v>
      </c>
    </row>
    <row r="51095" spans="2:2" x14ac:dyDescent="0.15">
      <c r="B51095" t="s">
        <v>51390</v>
      </c>
    </row>
    <row r="51096" spans="2:2" x14ac:dyDescent="0.15">
      <c r="B51096" t="s">
        <v>51391</v>
      </c>
    </row>
    <row r="51097" spans="2:2" x14ac:dyDescent="0.15">
      <c r="B51097" t="s">
        <v>51392</v>
      </c>
    </row>
    <row r="51098" spans="2:2" x14ac:dyDescent="0.15">
      <c r="B51098" t="s">
        <v>51393</v>
      </c>
    </row>
    <row r="51099" spans="2:2" x14ac:dyDescent="0.15">
      <c r="B51099" t="s">
        <v>51394</v>
      </c>
    </row>
    <row r="51100" spans="2:2" x14ac:dyDescent="0.15">
      <c r="B51100" t="s">
        <v>51395</v>
      </c>
    </row>
    <row r="51101" spans="2:2" x14ac:dyDescent="0.15">
      <c r="B51101" t="s">
        <v>51396</v>
      </c>
    </row>
    <row r="51102" spans="2:2" x14ac:dyDescent="0.15">
      <c r="B51102" t="s">
        <v>51397</v>
      </c>
    </row>
    <row r="51103" spans="2:2" x14ac:dyDescent="0.15">
      <c r="B51103" t="s">
        <v>51398</v>
      </c>
    </row>
    <row r="51104" spans="2:2" x14ac:dyDescent="0.15">
      <c r="B51104" t="s">
        <v>51399</v>
      </c>
    </row>
    <row r="51105" spans="2:2" x14ac:dyDescent="0.15">
      <c r="B51105" t="s">
        <v>51400</v>
      </c>
    </row>
    <row r="51106" spans="2:2" x14ac:dyDescent="0.15">
      <c r="B51106" t="s">
        <v>51401</v>
      </c>
    </row>
    <row r="51107" spans="2:2" x14ac:dyDescent="0.15">
      <c r="B51107" t="s">
        <v>51402</v>
      </c>
    </row>
    <row r="51108" spans="2:2" x14ac:dyDescent="0.15">
      <c r="B51108" t="s">
        <v>51403</v>
      </c>
    </row>
    <row r="51109" spans="2:2" x14ac:dyDescent="0.15">
      <c r="B51109" t="s">
        <v>51404</v>
      </c>
    </row>
    <row r="51110" spans="2:2" x14ac:dyDescent="0.15">
      <c r="B51110" t="s">
        <v>51405</v>
      </c>
    </row>
    <row r="51111" spans="2:2" x14ac:dyDescent="0.15">
      <c r="B51111" t="s">
        <v>51406</v>
      </c>
    </row>
    <row r="51112" spans="2:2" x14ac:dyDescent="0.15">
      <c r="B51112" t="s">
        <v>51407</v>
      </c>
    </row>
    <row r="51113" spans="2:2" x14ac:dyDescent="0.15">
      <c r="B51113" t="s">
        <v>51408</v>
      </c>
    </row>
    <row r="51114" spans="2:2" x14ac:dyDescent="0.15">
      <c r="B51114" t="s">
        <v>51409</v>
      </c>
    </row>
    <row r="51115" spans="2:2" x14ac:dyDescent="0.15">
      <c r="B51115" t="s">
        <v>51410</v>
      </c>
    </row>
    <row r="51116" spans="2:2" x14ac:dyDescent="0.15">
      <c r="B51116" t="s">
        <v>51411</v>
      </c>
    </row>
    <row r="51117" spans="2:2" x14ac:dyDescent="0.15">
      <c r="B51117" t="s">
        <v>51412</v>
      </c>
    </row>
    <row r="51118" spans="2:2" x14ac:dyDescent="0.15">
      <c r="B51118" t="s">
        <v>51413</v>
      </c>
    </row>
    <row r="51119" spans="2:2" x14ac:dyDescent="0.15">
      <c r="B51119" t="s">
        <v>51414</v>
      </c>
    </row>
    <row r="51120" spans="2:2" x14ac:dyDescent="0.15">
      <c r="B51120" t="s">
        <v>51415</v>
      </c>
    </row>
    <row r="51121" spans="2:2" x14ac:dyDescent="0.15">
      <c r="B51121" t="s">
        <v>51416</v>
      </c>
    </row>
    <row r="51122" spans="2:2" x14ac:dyDescent="0.15">
      <c r="B51122" t="s">
        <v>51417</v>
      </c>
    </row>
    <row r="51123" spans="2:2" x14ac:dyDescent="0.15">
      <c r="B51123" t="s">
        <v>51418</v>
      </c>
    </row>
    <row r="51124" spans="2:2" x14ac:dyDescent="0.15">
      <c r="B51124" t="s">
        <v>51419</v>
      </c>
    </row>
    <row r="51125" spans="2:2" x14ac:dyDescent="0.15">
      <c r="B51125" t="s">
        <v>51420</v>
      </c>
    </row>
    <row r="51126" spans="2:2" x14ac:dyDescent="0.15">
      <c r="B51126" t="s">
        <v>51421</v>
      </c>
    </row>
    <row r="51127" spans="2:2" x14ac:dyDescent="0.15">
      <c r="B51127" t="s">
        <v>51422</v>
      </c>
    </row>
    <row r="51128" spans="2:2" x14ac:dyDescent="0.15">
      <c r="B51128" t="s">
        <v>51423</v>
      </c>
    </row>
    <row r="51129" spans="2:2" x14ac:dyDescent="0.15">
      <c r="B51129" t="s">
        <v>51424</v>
      </c>
    </row>
    <row r="51130" spans="2:2" x14ac:dyDescent="0.15">
      <c r="B51130" t="s">
        <v>51425</v>
      </c>
    </row>
    <row r="51131" spans="2:2" x14ac:dyDescent="0.15">
      <c r="B51131" t="s">
        <v>51426</v>
      </c>
    </row>
    <row r="51132" spans="2:2" x14ac:dyDescent="0.15">
      <c r="B51132" t="s">
        <v>51427</v>
      </c>
    </row>
    <row r="51133" spans="2:2" x14ac:dyDescent="0.15">
      <c r="B51133" t="s">
        <v>51428</v>
      </c>
    </row>
    <row r="51134" spans="2:2" x14ac:dyDescent="0.15">
      <c r="B51134" t="s">
        <v>51429</v>
      </c>
    </row>
    <row r="51135" spans="2:2" x14ac:dyDescent="0.15">
      <c r="B51135" t="s">
        <v>51430</v>
      </c>
    </row>
    <row r="51136" spans="2:2" x14ac:dyDescent="0.15">
      <c r="B51136" t="s">
        <v>51431</v>
      </c>
    </row>
    <row r="51137" spans="2:2" x14ac:dyDescent="0.15">
      <c r="B51137" t="s">
        <v>51432</v>
      </c>
    </row>
    <row r="51138" spans="2:2" x14ac:dyDescent="0.15">
      <c r="B51138" t="s">
        <v>51433</v>
      </c>
    </row>
    <row r="51139" spans="2:2" x14ac:dyDescent="0.15">
      <c r="B51139" t="s">
        <v>51434</v>
      </c>
    </row>
    <row r="51140" spans="2:2" x14ac:dyDescent="0.15">
      <c r="B51140" t="s">
        <v>51435</v>
      </c>
    </row>
    <row r="51141" spans="2:2" x14ac:dyDescent="0.15">
      <c r="B51141" t="s">
        <v>51436</v>
      </c>
    </row>
    <row r="51142" spans="2:2" x14ac:dyDescent="0.15">
      <c r="B51142" t="s">
        <v>51437</v>
      </c>
    </row>
    <row r="51143" spans="2:2" x14ac:dyDescent="0.15">
      <c r="B51143" t="s">
        <v>51438</v>
      </c>
    </row>
    <row r="51144" spans="2:2" x14ac:dyDescent="0.15">
      <c r="B51144" t="s">
        <v>51439</v>
      </c>
    </row>
    <row r="51145" spans="2:2" x14ac:dyDescent="0.15">
      <c r="B51145" t="s">
        <v>51440</v>
      </c>
    </row>
    <row r="51146" spans="2:2" x14ac:dyDescent="0.15">
      <c r="B51146" t="s">
        <v>51441</v>
      </c>
    </row>
    <row r="51147" spans="2:2" x14ac:dyDescent="0.15">
      <c r="B51147" t="s">
        <v>51442</v>
      </c>
    </row>
    <row r="51148" spans="2:2" x14ac:dyDescent="0.15">
      <c r="B51148" t="s">
        <v>51443</v>
      </c>
    </row>
    <row r="51149" spans="2:2" x14ac:dyDescent="0.15">
      <c r="B51149" t="s">
        <v>51444</v>
      </c>
    </row>
    <row r="51150" spans="2:2" x14ac:dyDescent="0.15">
      <c r="B51150" t="s">
        <v>51445</v>
      </c>
    </row>
    <row r="51151" spans="2:2" x14ac:dyDescent="0.15">
      <c r="B51151" t="s">
        <v>51446</v>
      </c>
    </row>
    <row r="51152" spans="2:2" x14ac:dyDescent="0.15">
      <c r="B51152" t="s">
        <v>51447</v>
      </c>
    </row>
    <row r="51153" spans="2:2" x14ac:dyDescent="0.15">
      <c r="B51153" t="s">
        <v>51448</v>
      </c>
    </row>
    <row r="51154" spans="2:2" x14ac:dyDescent="0.15">
      <c r="B51154" t="s">
        <v>51449</v>
      </c>
    </row>
    <row r="51155" spans="2:2" x14ac:dyDescent="0.15">
      <c r="B51155" t="s">
        <v>51450</v>
      </c>
    </row>
    <row r="51156" spans="2:2" x14ac:dyDescent="0.15">
      <c r="B51156" t="s">
        <v>51451</v>
      </c>
    </row>
    <row r="51157" spans="2:2" x14ac:dyDescent="0.15">
      <c r="B51157" t="s">
        <v>51452</v>
      </c>
    </row>
    <row r="51158" spans="2:2" x14ac:dyDescent="0.15">
      <c r="B51158" t="s">
        <v>51453</v>
      </c>
    </row>
    <row r="51159" spans="2:2" x14ac:dyDescent="0.15">
      <c r="B51159" t="s">
        <v>51454</v>
      </c>
    </row>
    <row r="51160" spans="2:2" x14ac:dyDescent="0.15">
      <c r="B51160" t="s">
        <v>51455</v>
      </c>
    </row>
    <row r="51161" spans="2:2" x14ac:dyDescent="0.15">
      <c r="B51161" t="s">
        <v>51456</v>
      </c>
    </row>
    <row r="51162" spans="2:2" x14ac:dyDescent="0.15">
      <c r="B51162" t="s">
        <v>51457</v>
      </c>
    </row>
    <row r="51163" spans="2:2" x14ac:dyDescent="0.15">
      <c r="B51163" t="s">
        <v>51458</v>
      </c>
    </row>
    <row r="51164" spans="2:2" x14ac:dyDescent="0.15">
      <c r="B51164" t="s">
        <v>51459</v>
      </c>
    </row>
    <row r="51165" spans="2:2" x14ac:dyDescent="0.15">
      <c r="B51165" t="s">
        <v>51460</v>
      </c>
    </row>
    <row r="51166" spans="2:2" x14ac:dyDescent="0.15">
      <c r="B51166" t="s">
        <v>51461</v>
      </c>
    </row>
    <row r="51167" spans="2:2" x14ac:dyDescent="0.15">
      <c r="B51167" t="s">
        <v>51462</v>
      </c>
    </row>
    <row r="51168" spans="2:2" x14ac:dyDescent="0.15">
      <c r="B51168" t="s">
        <v>51463</v>
      </c>
    </row>
    <row r="51169" spans="2:2" x14ac:dyDescent="0.15">
      <c r="B51169" t="s">
        <v>51464</v>
      </c>
    </row>
    <row r="51170" spans="2:2" x14ac:dyDescent="0.15">
      <c r="B51170" t="s">
        <v>51465</v>
      </c>
    </row>
    <row r="51171" spans="2:2" x14ac:dyDescent="0.15">
      <c r="B51171" t="s">
        <v>51466</v>
      </c>
    </row>
    <row r="51172" spans="2:2" x14ac:dyDescent="0.15">
      <c r="B51172" t="s">
        <v>51467</v>
      </c>
    </row>
    <row r="51173" spans="2:2" x14ac:dyDescent="0.15">
      <c r="B51173" t="s">
        <v>51468</v>
      </c>
    </row>
    <row r="51174" spans="2:2" x14ac:dyDescent="0.15">
      <c r="B51174" t="s">
        <v>51469</v>
      </c>
    </row>
    <row r="51175" spans="2:2" x14ac:dyDescent="0.15">
      <c r="B51175" t="s">
        <v>51470</v>
      </c>
    </row>
    <row r="51176" spans="2:2" x14ac:dyDescent="0.15">
      <c r="B51176" t="s">
        <v>51471</v>
      </c>
    </row>
    <row r="51177" spans="2:2" x14ac:dyDescent="0.15">
      <c r="B51177" t="s">
        <v>51472</v>
      </c>
    </row>
    <row r="51178" spans="2:2" x14ac:dyDescent="0.15">
      <c r="B51178" t="s">
        <v>51473</v>
      </c>
    </row>
    <row r="51179" spans="2:2" x14ac:dyDescent="0.15">
      <c r="B51179" t="s">
        <v>51474</v>
      </c>
    </row>
    <row r="51180" spans="2:2" x14ac:dyDescent="0.15">
      <c r="B51180" t="s">
        <v>51475</v>
      </c>
    </row>
    <row r="51181" spans="2:2" x14ac:dyDescent="0.15">
      <c r="B51181" t="s">
        <v>51476</v>
      </c>
    </row>
    <row r="51182" spans="2:2" x14ac:dyDescent="0.15">
      <c r="B51182" t="s">
        <v>51477</v>
      </c>
    </row>
    <row r="51183" spans="2:2" x14ac:dyDescent="0.15">
      <c r="B51183" t="s">
        <v>51478</v>
      </c>
    </row>
    <row r="51184" spans="2:2" x14ac:dyDescent="0.15">
      <c r="B51184" t="s">
        <v>51479</v>
      </c>
    </row>
    <row r="51185" spans="2:2" x14ac:dyDescent="0.15">
      <c r="B51185" t="s">
        <v>51480</v>
      </c>
    </row>
    <row r="51186" spans="2:2" x14ac:dyDescent="0.15">
      <c r="B51186" t="s">
        <v>51481</v>
      </c>
    </row>
    <row r="51187" spans="2:2" x14ac:dyDescent="0.15">
      <c r="B51187" t="s">
        <v>51482</v>
      </c>
    </row>
    <row r="51188" spans="2:2" x14ac:dyDescent="0.15">
      <c r="B51188" t="s">
        <v>51483</v>
      </c>
    </row>
    <row r="51189" spans="2:2" x14ac:dyDescent="0.15">
      <c r="B51189" t="s">
        <v>51484</v>
      </c>
    </row>
    <row r="51190" spans="2:2" x14ac:dyDescent="0.15">
      <c r="B51190" t="s">
        <v>51485</v>
      </c>
    </row>
    <row r="51191" spans="2:2" x14ac:dyDescent="0.15">
      <c r="B51191" t="s">
        <v>51486</v>
      </c>
    </row>
    <row r="51192" spans="2:2" x14ac:dyDescent="0.15">
      <c r="B51192" t="s">
        <v>51487</v>
      </c>
    </row>
    <row r="51193" spans="2:2" x14ac:dyDescent="0.15">
      <c r="B51193" t="s">
        <v>51488</v>
      </c>
    </row>
    <row r="51194" spans="2:2" x14ac:dyDescent="0.15">
      <c r="B51194" t="s">
        <v>51489</v>
      </c>
    </row>
    <row r="51195" spans="2:2" x14ac:dyDescent="0.15">
      <c r="B51195" t="s">
        <v>51490</v>
      </c>
    </row>
    <row r="51196" spans="2:2" x14ac:dyDescent="0.15">
      <c r="B51196" t="s">
        <v>51491</v>
      </c>
    </row>
    <row r="51197" spans="2:2" x14ac:dyDescent="0.15">
      <c r="B51197" t="s">
        <v>51492</v>
      </c>
    </row>
    <row r="51198" spans="2:2" x14ac:dyDescent="0.15">
      <c r="B51198" t="s">
        <v>51493</v>
      </c>
    </row>
    <row r="51199" spans="2:2" x14ac:dyDescent="0.15">
      <c r="B51199" t="s">
        <v>51494</v>
      </c>
    </row>
    <row r="51200" spans="2:2" x14ac:dyDescent="0.15">
      <c r="B51200" t="s">
        <v>51495</v>
      </c>
    </row>
    <row r="51201" spans="2:2" x14ac:dyDescent="0.15">
      <c r="B51201" t="s">
        <v>51496</v>
      </c>
    </row>
    <row r="51202" spans="2:2" x14ac:dyDescent="0.15">
      <c r="B51202" t="s">
        <v>51497</v>
      </c>
    </row>
    <row r="51203" spans="2:2" x14ac:dyDescent="0.15">
      <c r="B51203" t="s">
        <v>51498</v>
      </c>
    </row>
    <row r="51204" spans="2:2" x14ac:dyDescent="0.15">
      <c r="B51204" t="s">
        <v>51499</v>
      </c>
    </row>
    <row r="51205" spans="2:2" x14ac:dyDescent="0.15">
      <c r="B51205" t="s">
        <v>51500</v>
      </c>
    </row>
    <row r="51206" spans="2:2" x14ac:dyDescent="0.15">
      <c r="B51206" t="s">
        <v>51501</v>
      </c>
    </row>
    <row r="51207" spans="2:2" x14ac:dyDescent="0.15">
      <c r="B51207" t="s">
        <v>51502</v>
      </c>
    </row>
    <row r="51208" spans="2:2" x14ac:dyDescent="0.15">
      <c r="B51208" t="s">
        <v>51503</v>
      </c>
    </row>
    <row r="51209" spans="2:2" x14ac:dyDescent="0.15">
      <c r="B51209" t="s">
        <v>51504</v>
      </c>
    </row>
    <row r="51210" spans="2:2" x14ac:dyDescent="0.15">
      <c r="B51210" t="s">
        <v>51505</v>
      </c>
    </row>
    <row r="51211" spans="2:2" x14ac:dyDescent="0.15">
      <c r="B51211" t="s">
        <v>51506</v>
      </c>
    </row>
    <row r="51212" spans="2:2" x14ac:dyDescent="0.15">
      <c r="B51212" t="s">
        <v>51507</v>
      </c>
    </row>
    <row r="51213" spans="2:2" x14ac:dyDescent="0.15">
      <c r="B51213" t="s">
        <v>51508</v>
      </c>
    </row>
    <row r="51214" spans="2:2" x14ac:dyDescent="0.15">
      <c r="B51214" t="s">
        <v>51509</v>
      </c>
    </row>
    <row r="51215" spans="2:2" x14ac:dyDescent="0.15">
      <c r="B51215" t="s">
        <v>51510</v>
      </c>
    </row>
    <row r="51216" spans="2:2" x14ac:dyDescent="0.15">
      <c r="B51216" t="s">
        <v>51511</v>
      </c>
    </row>
    <row r="51217" spans="2:2" x14ac:dyDescent="0.15">
      <c r="B51217" t="s">
        <v>51512</v>
      </c>
    </row>
    <row r="51218" spans="2:2" x14ac:dyDescent="0.15">
      <c r="B51218" t="s">
        <v>51513</v>
      </c>
    </row>
    <row r="51219" spans="2:2" x14ac:dyDescent="0.15">
      <c r="B51219" t="s">
        <v>51514</v>
      </c>
    </row>
    <row r="51220" spans="2:2" x14ac:dyDescent="0.15">
      <c r="B51220" t="s">
        <v>51515</v>
      </c>
    </row>
    <row r="51221" spans="2:2" x14ac:dyDescent="0.15">
      <c r="B51221" t="s">
        <v>51516</v>
      </c>
    </row>
    <row r="51222" spans="2:2" x14ac:dyDescent="0.15">
      <c r="B51222" t="s">
        <v>51517</v>
      </c>
    </row>
    <row r="51223" spans="2:2" x14ac:dyDescent="0.15">
      <c r="B51223" t="s">
        <v>51518</v>
      </c>
    </row>
    <row r="51224" spans="2:2" x14ac:dyDescent="0.15">
      <c r="B51224" t="s">
        <v>51519</v>
      </c>
    </row>
    <row r="51225" spans="2:2" x14ac:dyDescent="0.15">
      <c r="B51225" t="s">
        <v>51520</v>
      </c>
    </row>
    <row r="51226" spans="2:2" x14ac:dyDescent="0.15">
      <c r="B51226" t="s">
        <v>51521</v>
      </c>
    </row>
    <row r="51227" spans="2:2" x14ac:dyDescent="0.15">
      <c r="B51227" t="s">
        <v>51522</v>
      </c>
    </row>
    <row r="51228" spans="2:2" x14ac:dyDescent="0.15">
      <c r="B51228" t="s">
        <v>51523</v>
      </c>
    </row>
    <row r="51229" spans="2:2" x14ac:dyDescent="0.15">
      <c r="B51229" t="s">
        <v>51524</v>
      </c>
    </row>
    <row r="51230" spans="2:2" x14ac:dyDescent="0.15">
      <c r="B51230" t="s">
        <v>51525</v>
      </c>
    </row>
    <row r="51231" spans="2:2" x14ac:dyDescent="0.15">
      <c r="B51231" t="s">
        <v>51526</v>
      </c>
    </row>
    <row r="51232" spans="2:2" x14ac:dyDescent="0.15">
      <c r="B51232" t="s">
        <v>51527</v>
      </c>
    </row>
    <row r="51233" spans="2:2" x14ac:dyDescent="0.15">
      <c r="B51233" t="s">
        <v>51528</v>
      </c>
    </row>
    <row r="51234" spans="2:2" x14ac:dyDescent="0.15">
      <c r="B51234" t="s">
        <v>51529</v>
      </c>
    </row>
    <row r="51235" spans="2:2" x14ac:dyDescent="0.15">
      <c r="B51235" t="s">
        <v>51530</v>
      </c>
    </row>
    <row r="51236" spans="2:2" x14ac:dyDescent="0.15">
      <c r="B51236" t="s">
        <v>51531</v>
      </c>
    </row>
    <row r="51237" spans="2:2" x14ac:dyDescent="0.15">
      <c r="B51237" t="s">
        <v>51532</v>
      </c>
    </row>
    <row r="51238" spans="2:2" x14ac:dyDescent="0.15">
      <c r="B51238" t="s">
        <v>51533</v>
      </c>
    </row>
    <row r="51239" spans="2:2" x14ac:dyDescent="0.15">
      <c r="B51239" t="s">
        <v>51534</v>
      </c>
    </row>
    <row r="51240" spans="2:2" x14ac:dyDescent="0.15">
      <c r="B51240" t="s">
        <v>51535</v>
      </c>
    </row>
    <row r="51241" spans="2:2" x14ac:dyDescent="0.15">
      <c r="B51241" t="s">
        <v>51536</v>
      </c>
    </row>
    <row r="51242" spans="2:2" x14ac:dyDescent="0.15">
      <c r="B51242" t="s">
        <v>51537</v>
      </c>
    </row>
    <row r="51243" spans="2:2" x14ac:dyDescent="0.15">
      <c r="B51243" t="s">
        <v>51538</v>
      </c>
    </row>
    <row r="51244" spans="2:2" x14ac:dyDescent="0.15">
      <c r="B51244" t="s">
        <v>51539</v>
      </c>
    </row>
    <row r="51245" spans="2:2" x14ac:dyDescent="0.15">
      <c r="B51245" t="s">
        <v>51540</v>
      </c>
    </row>
    <row r="51246" spans="2:2" x14ac:dyDescent="0.15">
      <c r="B51246" t="s">
        <v>51541</v>
      </c>
    </row>
    <row r="51247" spans="2:2" x14ac:dyDescent="0.15">
      <c r="B51247" t="s">
        <v>51542</v>
      </c>
    </row>
    <row r="51248" spans="2:2" x14ac:dyDescent="0.15">
      <c r="B51248" t="s">
        <v>51543</v>
      </c>
    </row>
    <row r="51249" spans="2:2" x14ac:dyDescent="0.15">
      <c r="B51249" t="s">
        <v>51544</v>
      </c>
    </row>
    <row r="51250" spans="2:2" x14ac:dyDescent="0.15">
      <c r="B51250" t="s">
        <v>51545</v>
      </c>
    </row>
    <row r="51251" spans="2:2" x14ac:dyDescent="0.15">
      <c r="B51251" t="s">
        <v>51546</v>
      </c>
    </row>
    <row r="51252" spans="2:2" x14ac:dyDescent="0.15">
      <c r="B51252" t="s">
        <v>51547</v>
      </c>
    </row>
    <row r="51253" spans="2:2" x14ac:dyDescent="0.15">
      <c r="B51253" t="s">
        <v>51548</v>
      </c>
    </row>
    <row r="51254" spans="2:2" x14ac:dyDescent="0.15">
      <c r="B51254" t="s">
        <v>51549</v>
      </c>
    </row>
    <row r="51255" spans="2:2" x14ac:dyDescent="0.15">
      <c r="B51255" t="s">
        <v>51550</v>
      </c>
    </row>
    <row r="51256" spans="2:2" x14ac:dyDescent="0.15">
      <c r="B51256" t="s">
        <v>51551</v>
      </c>
    </row>
    <row r="51257" spans="2:2" x14ac:dyDescent="0.15">
      <c r="B51257" t="s">
        <v>51552</v>
      </c>
    </row>
    <row r="51258" spans="2:2" x14ac:dyDescent="0.15">
      <c r="B51258" t="s">
        <v>51553</v>
      </c>
    </row>
    <row r="51259" spans="2:2" x14ac:dyDescent="0.15">
      <c r="B51259" t="s">
        <v>51554</v>
      </c>
    </row>
    <row r="51260" spans="2:2" x14ac:dyDescent="0.15">
      <c r="B51260" t="s">
        <v>51555</v>
      </c>
    </row>
    <row r="51261" spans="2:2" x14ac:dyDescent="0.15">
      <c r="B51261" t="s">
        <v>51556</v>
      </c>
    </row>
    <row r="51262" spans="2:2" x14ac:dyDescent="0.15">
      <c r="B51262" t="s">
        <v>51557</v>
      </c>
    </row>
    <row r="51263" spans="2:2" x14ac:dyDescent="0.15">
      <c r="B51263" t="s">
        <v>51558</v>
      </c>
    </row>
    <row r="51264" spans="2:2" x14ac:dyDescent="0.15">
      <c r="B51264" t="s">
        <v>51559</v>
      </c>
    </row>
    <row r="51265" spans="2:2" x14ac:dyDescent="0.15">
      <c r="B51265" t="s">
        <v>51560</v>
      </c>
    </row>
    <row r="51266" spans="2:2" x14ac:dyDescent="0.15">
      <c r="B51266" t="s">
        <v>51561</v>
      </c>
    </row>
    <row r="51267" spans="2:2" x14ac:dyDescent="0.15">
      <c r="B51267" t="s">
        <v>51562</v>
      </c>
    </row>
    <row r="51268" spans="2:2" x14ac:dyDescent="0.15">
      <c r="B51268" t="s">
        <v>51563</v>
      </c>
    </row>
    <row r="51269" spans="2:2" x14ac:dyDescent="0.15">
      <c r="B51269" t="s">
        <v>51564</v>
      </c>
    </row>
    <row r="51270" spans="2:2" x14ac:dyDescent="0.15">
      <c r="B51270" t="s">
        <v>51565</v>
      </c>
    </row>
    <row r="51271" spans="2:2" x14ac:dyDescent="0.15">
      <c r="B51271" t="s">
        <v>51566</v>
      </c>
    </row>
    <row r="51272" spans="2:2" x14ac:dyDescent="0.15">
      <c r="B51272" t="s">
        <v>51567</v>
      </c>
    </row>
    <row r="51273" spans="2:2" x14ac:dyDescent="0.15">
      <c r="B51273" t="s">
        <v>51568</v>
      </c>
    </row>
    <row r="51274" spans="2:2" x14ac:dyDescent="0.15">
      <c r="B51274" t="s">
        <v>51569</v>
      </c>
    </row>
    <row r="51275" spans="2:2" x14ac:dyDescent="0.15">
      <c r="B51275" t="s">
        <v>51570</v>
      </c>
    </row>
    <row r="51276" spans="2:2" x14ac:dyDescent="0.15">
      <c r="B51276" t="s">
        <v>51571</v>
      </c>
    </row>
    <row r="51277" spans="2:2" x14ac:dyDescent="0.15">
      <c r="B51277" t="s">
        <v>51572</v>
      </c>
    </row>
    <row r="51278" spans="2:2" x14ac:dyDescent="0.15">
      <c r="B51278" t="s">
        <v>51572</v>
      </c>
    </row>
    <row r="51279" spans="2:2" x14ac:dyDescent="0.15">
      <c r="B51279" t="s">
        <v>51573</v>
      </c>
    </row>
    <row r="51280" spans="2:2" x14ac:dyDescent="0.15">
      <c r="B51280" t="s">
        <v>51574</v>
      </c>
    </row>
    <row r="51281" spans="2:2" x14ac:dyDescent="0.15">
      <c r="B51281" t="s">
        <v>51575</v>
      </c>
    </row>
    <row r="51282" spans="2:2" x14ac:dyDescent="0.15">
      <c r="B51282" t="s">
        <v>51576</v>
      </c>
    </row>
    <row r="51283" spans="2:2" x14ac:dyDescent="0.15">
      <c r="B51283" t="s">
        <v>51577</v>
      </c>
    </row>
    <row r="51284" spans="2:2" x14ac:dyDescent="0.15">
      <c r="B51284" t="s">
        <v>51578</v>
      </c>
    </row>
    <row r="51285" spans="2:2" x14ac:dyDescent="0.15">
      <c r="B51285" t="s">
        <v>51579</v>
      </c>
    </row>
    <row r="51286" spans="2:2" x14ac:dyDescent="0.15">
      <c r="B51286" t="s">
        <v>51580</v>
      </c>
    </row>
    <row r="51287" spans="2:2" x14ac:dyDescent="0.15">
      <c r="B51287" t="s">
        <v>51581</v>
      </c>
    </row>
    <row r="51288" spans="2:2" x14ac:dyDescent="0.15">
      <c r="B51288" t="s">
        <v>51582</v>
      </c>
    </row>
    <row r="51289" spans="2:2" x14ac:dyDescent="0.15">
      <c r="B51289" t="s">
        <v>51583</v>
      </c>
    </row>
    <row r="51290" spans="2:2" x14ac:dyDescent="0.15">
      <c r="B51290" t="s">
        <v>51584</v>
      </c>
    </row>
    <row r="51291" spans="2:2" x14ac:dyDescent="0.15">
      <c r="B51291" t="s">
        <v>51585</v>
      </c>
    </row>
    <row r="51292" spans="2:2" x14ac:dyDescent="0.15">
      <c r="B51292" t="s">
        <v>51586</v>
      </c>
    </row>
    <row r="51293" spans="2:2" x14ac:dyDescent="0.15">
      <c r="B51293" t="s">
        <v>51587</v>
      </c>
    </row>
    <row r="51294" spans="2:2" x14ac:dyDescent="0.15">
      <c r="B51294" t="s">
        <v>51588</v>
      </c>
    </row>
    <row r="51295" spans="2:2" x14ac:dyDescent="0.15">
      <c r="B51295" t="s">
        <v>51589</v>
      </c>
    </row>
    <row r="51296" spans="2:2" x14ac:dyDescent="0.15">
      <c r="B51296" t="s">
        <v>51590</v>
      </c>
    </row>
    <row r="51297" spans="2:2" x14ac:dyDescent="0.15">
      <c r="B51297" t="s">
        <v>51591</v>
      </c>
    </row>
    <row r="51298" spans="2:2" x14ac:dyDescent="0.15">
      <c r="B51298" t="s">
        <v>51592</v>
      </c>
    </row>
    <row r="51299" spans="2:2" x14ac:dyDescent="0.15">
      <c r="B51299" t="s">
        <v>51593</v>
      </c>
    </row>
    <row r="51300" spans="2:2" x14ac:dyDescent="0.15">
      <c r="B51300" t="s">
        <v>51594</v>
      </c>
    </row>
    <row r="51301" spans="2:2" x14ac:dyDescent="0.15">
      <c r="B51301" t="s">
        <v>51595</v>
      </c>
    </row>
    <row r="51302" spans="2:2" x14ac:dyDescent="0.15">
      <c r="B51302" t="s">
        <v>51596</v>
      </c>
    </row>
    <row r="51303" spans="2:2" x14ac:dyDescent="0.15">
      <c r="B51303" t="s">
        <v>51597</v>
      </c>
    </row>
    <row r="51304" spans="2:2" x14ac:dyDescent="0.15">
      <c r="B51304" t="s">
        <v>51598</v>
      </c>
    </row>
    <row r="51305" spans="2:2" x14ac:dyDescent="0.15">
      <c r="B51305" t="s">
        <v>51599</v>
      </c>
    </row>
    <row r="51306" spans="2:2" x14ac:dyDescent="0.15">
      <c r="B51306" t="s">
        <v>51600</v>
      </c>
    </row>
    <row r="51307" spans="2:2" x14ac:dyDescent="0.15">
      <c r="B51307" t="s">
        <v>51601</v>
      </c>
    </row>
    <row r="51308" spans="2:2" x14ac:dyDescent="0.15">
      <c r="B51308" t="s">
        <v>51602</v>
      </c>
    </row>
    <row r="51309" spans="2:2" x14ac:dyDescent="0.15">
      <c r="B51309" t="s">
        <v>51603</v>
      </c>
    </row>
    <row r="51310" spans="2:2" x14ac:dyDescent="0.15">
      <c r="B51310" t="s">
        <v>51604</v>
      </c>
    </row>
    <row r="51311" spans="2:2" x14ac:dyDescent="0.15">
      <c r="B51311" t="s">
        <v>51605</v>
      </c>
    </row>
    <row r="51312" spans="2:2" x14ac:dyDescent="0.15">
      <c r="B51312" t="s">
        <v>51606</v>
      </c>
    </row>
    <row r="51313" spans="2:2" x14ac:dyDescent="0.15">
      <c r="B51313" t="s">
        <v>51607</v>
      </c>
    </row>
    <row r="51314" spans="2:2" x14ac:dyDescent="0.15">
      <c r="B51314" t="s">
        <v>51608</v>
      </c>
    </row>
    <row r="51315" spans="2:2" x14ac:dyDescent="0.15">
      <c r="B51315" t="s">
        <v>51609</v>
      </c>
    </row>
    <row r="51316" spans="2:2" x14ac:dyDescent="0.15">
      <c r="B51316" t="s">
        <v>51610</v>
      </c>
    </row>
    <row r="51317" spans="2:2" x14ac:dyDescent="0.15">
      <c r="B51317" t="s">
        <v>51611</v>
      </c>
    </row>
    <row r="51318" spans="2:2" x14ac:dyDescent="0.15">
      <c r="B51318" t="s">
        <v>51612</v>
      </c>
    </row>
    <row r="51319" spans="2:2" x14ac:dyDescent="0.15">
      <c r="B51319" t="s">
        <v>51613</v>
      </c>
    </row>
    <row r="51320" spans="2:2" x14ac:dyDescent="0.15">
      <c r="B51320" t="s">
        <v>51614</v>
      </c>
    </row>
    <row r="51321" spans="2:2" x14ac:dyDescent="0.15">
      <c r="B51321" t="s">
        <v>51615</v>
      </c>
    </row>
    <row r="51322" spans="2:2" x14ac:dyDescent="0.15">
      <c r="B51322" t="s">
        <v>51616</v>
      </c>
    </row>
    <row r="51323" spans="2:2" x14ac:dyDescent="0.15">
      <c r="B51323" t="s">
        <v>51617</v>
      </c>
    </row>
    <row r="51324" spans="2:2" x14ac:dyDescent="0.15">
      <c r="B51324" t="s">
        <v>51618</v>
      </c>
    </row>
    <row r="51325" spans="2:2" x14ac:dyDescent="0.15">
      <c r="B51325" t="s">
        <v>51619</v>
      </c>
    </row>
    <row r="51326" spans="2:2" x14ac:dyDescent="0.15">
      <c r="B51326" t="s">
        <v>51620</v>
      </c>
    </row>
    <row r="51327" spans="2:2" x14ac:dyDescent="0.15">
      <c r="B51327" t="s">
        <v>51621</v>
      </c>
    </row>
    <row r="51328" spans="2:2" x14ac:dyDescent="0.15">
      <c r="B51328" t="s">
        <v>51622</v>
      </c>
    </row>
    <row r="51329" spans="2:2" x14ac:dyDescent="0.15">
      <c r="B51329" t="s">
        <v>51623</v>
      </c>
    </row>
    <row r="51330" spans="2:2" x14ac:dyDescent="0.15">
      <c r="B51330" t="s">
        <v>51624</v>
      </c>
    </row>
    <row r="51331" spans="2:2" x14ac:dyDescent="0.15">
      <c r="B51331" t="s">
        <v>51625</v>
      </c>
    </row>
    <row r="51332" spans="2:2" x14ac:dyDescent="0.15">
      <c r="B51332" t="s">
        <v>51626</v>
      </c>
    </row>
    <row r="51333" spans="2:2" x14ac:dyDescent="0.15">
      <c r="B51333" t="s">
        <v>51627</v>
      </c>
    </row>
    <row r="51334" spans="2:2" x14ac:dyDescent="0.15">
      <c r="B51334" t="s">
        <v>51628</v>
      </c>
    </row>
    <row r="51335" spans="2:2" x14ac:dyDescent="0.15">
      <c r="B51335" t="s">
        <v>51629</v>
      </c>
    </row>
    <row r="51336" spans="2:2" x14ac:dyDescent="0.15">
      <c r="B51336" t="s">
        <v>51630</v>
      </c>
    </row>
    <row r="51337" spans="2:2" x14ac:dyDescent="0.15">
      <c r="B51337" t="s">
        <v>51631</v>
      </c>
    </row>
    <row r="51338" spans="2:2" x14ac:dyDescent="0.15">
      <c r="B51338" t="s">
        <v>51632</v>
      </c>
    </row>
    <row r="51339" spans="2:2" x14ac:dyDescent="0.15">
      <c r="B51339" t="s">
        <v>51633</v>
      </c>
    </row>
    <row r="51340" spans="2:2" x14ac:dyDescent="0.15">
      <c r="B51340" t="s">
        <v>51634</v>
      </c>
    </row>
    <row r="51341" spans="2:2" x14ac:dyDescent="0.15">
      <c r="B51341" t="s">
        <v>51635</v>
      </c>
    </row>
    <row r="51342" spans="2:2" x14ac:dyDescent="0.15">
      <c r="B51342" t="s">
        <v>51636</v>
      </c>
    </row>
    <row r="51343" spans="2:2" x14ac:dyDescent="0.15">
      <c r="B51343" t="s">
        <v>51637</v>
      </c>
    </row>
    <row r="51344" spans="2:2" x14ac:dyDescent="0.15">
      <c r="B51344" t="s">
        <v>51638</v>
      </c>
    </row>
    <row r="51345" spans="2:2" x14ac:dyDescent="0.15">
      <c r="B51345" t="s">
        <v>51639</v>
      </c>
    </row>
    <row r="51346" spans="2:2" x14ac:dyDescent="0.15">
      <c r="B51346" t="s">
        <v>51640</v>
      </c>
    </row>
    <row r="51347" spans="2:2" x14ac:dyDescent="0.15">
      <c r="B51347" t="s">
        <v>51641</v>
      </c>
    </row>
    <row r="51348" spans="2:2" x14ac:dyDescent="0.15">
      <c r="B51348" t="s">
        <v>51642</v>
      </c>
    </row>
    <row r="51349" spans="2:2" x14ac:dyDescent="0.15">
      <c r="B51349" t="s">
        <v>51643</v>
      </c>
    </row>
    <row r="51350" spans="2:2" x14ac:dyDescent="0.15">
      <c r="B51350" t="s">
        <v>51644</v>
      </c>
    </row>
    <row r="51351" spans="2:2" x14ac:dyDescent="0.15">
      <c r="B51351" t="s">
        <v>51645</v>
      </c>
    </row>
    <row r="51352" spans="2:2" x14ac:dyDescent="0.15">
      <c r="B51352" t="s">
        <v>51646</v>
      </c>
    </row>
    <row r="51353" spans="2:2" x14ac:dyDescent="0.15">
      <c r="B51353" t="s">
        <v>51647</v>
      </c>
    </row>
    <row r="51354" spans="2:2" x14ac:dyDescent="0.15">
      <c r="B51354" t="s">
        <v>51648</v>
      </c>
    </row>
    <row r="51355" spans="2:2" x14ac:dyDescent="0.15">
      <c r="B51355" t="s">
        <v>51649</v>
      </c>
    </row>
    <row r="51356" spans="2:2" x14ac:dyDescent="0.15">
      <c r="B51356" t="s">
        <v>51650</v>
      </c>
    </row>
    <row r="51357" spans="2:2" x14ac:dyDescent="0.15">
      <c r="B51357" t="s">
        <v>51651</v>
      </c>
    </row>
    <row r="51358" spans="2:2" x14ac:dyDescent="0.15">
      <c r="B51358" t="s">
        <v>51652</v>
      </c>
    </row>
    <row r="51359" spans="2:2" x14ac:dyDescent="0.15">
      <c r="B51359" t="s">
        <v>51653</v>
      </c>
    </row>
    <row r="51360" spans="2:2" x14ac:dyDescent="0.15">
      <c r="B51360" t="s">
        <v>51654</v>
      </c>
    </row>
    <row r="51361" spans="2:2" x14ac:dyDescent="0.15">
      <c r="B51361" t="s">
        <v>51655</v>
      </c>
    </row>
    <row r="51362" spans="2:2" x14ac:dyDescent="0.15">
      <c r="B51362" t="s">
        <v>51656</v>
      </c>
    </row>
    <row r="51363" spans="2:2" x14ac:dyDescent="0.15">
      <c r="B51363" t="s">
        <v>51657</v>
      </c>
    </row>
    <row r="51364" spans="2:2" x14ac:dyDescent="0.15">
      <c r="B51364" t="s">
        <v>51658</v>
      </c>
    </row>
    <row r="51365" spans="2:2" x14ac:dyDescent="0.15">
      <c r="B51365" t="s">
        <v>51659</v>
      </c>
    </row>
    <row r="51366" spans="2:2" x14ac:dyDescent="0.15">
      <c r="B51366" t="s">
        <v>51660</v>
      </c>
    </row>
    <row r="51367" spans="2:2" x14ac:dyDescent="0.15">
      <c r="B51367" t="s">
        <v>51661</v>
      </c>
    </row>
    <row r="51368" spans="2:2" x14ac:dyDescent="0.15">
      <c r="B51368" t="s">
        <v>51662</v>
      </c>
    </row>
    <row r="51369" spans="2:2" x14ac:dyDescent="0.15">
      <c r="B51369" t="s">
        <v>51663</v>
      </c>
    </row>
    <row r="51370" spans="2:2" x14ac:dyDescent="0.15">
      <c r="B51370" t="s">
        <v>51664</v>
      </c>
    </row>
    <row r="51371" spans="2:2" x14ac:dyDescent="0.15">
      <c r="B51371" t="s">
        <v>51665</v>
      </c>
    </row>
    <row r="51372" spans="2:2" x14ac:dyDescent="0.15">
      <c r="B51372" t="s">
        <v>51666</v>
      </c>
    </row>
    <row r="51373" spans="2:2" x14ac:dyDescent="0.15">
      <c r="B51373" t="s">
        <v>51667</v>
      </c>
    </row>
    <row r="51374" spans="2:2" x14ac:dyDescent="0.15">
      <c r="B51374" t="s">
        <v>51668</v>
      </c>
    </row>
    <row r="51375" spans="2:2" x14ac:dyDescent="0.15">
      <c r="B51375" t="s">
        <v>51669</v>
      </c>
    </row>
    <row r="51376" spans="2:2" x14ac:dyDescent="0.15">
      <c r="B51376" t="s">
        <v>51670</v>
      </c>
    </row>
    <row r="51377" spans="2:2" x14ac:dyDescent="0.15">
      <c r="B51377" t="s">
        <v>51671</v>
      </c>
    </row>
    <row r="51378" spans="2:2" x14ac:dyDescent="0.15">
      <c r="B51378" t="s">
        <v>51672</v>
      </c>
    </row>
    <row r="51379" spans="2:2" x14ac:dyDescent="0.15">
      <c r="B51379" t="s">
        <v>51673</v>
      </c>
    </row>
    <row r="51380" spans="2:2" x14ac:dyDescent="0.15">
      <c r="B51380" t="s">
        <v>51674</v>
      </c>
    </row>
    <row r="51381" spans="2:2" x14ac:dyDescent="0.15">
      <c r="B51381" t="s">
        <v>51675</v>
      </c>
    </row>
    <row r="51382" spans="2:2" x14ac:dyDescent="0.15">
      <c r="B51382" t="s">
        <v>51676</v>
      </c>
    </row>
    <row r="51383" spans="2:2" x14ac:dyDescent="0.15">
      <c r="B51383" t="s">
        <v>51677</v>
      </c>
    </row>
    <row r="51384" spans="2:2" x14ac:dyDescent="0.15">
      <c r="B51384" t="s">
        <v>51678</v>
      </c>
    </row>
    <row r="51385" spans="2:2" x14ac:dyDescent="0.15">
      <c r="B51385" t="s">
        <v>51679</v>
      </c>
    </row>
    <row r="51386" spans="2:2" x14ac:dyDescent="0.15">
      <c r="B51386" t="s">
        <v>51680</v>
      </c>
    </row>
    <row r="51387" spans="2:2" x14ac:dyDescent="0.15">
      <c r="B51387" t="s">
        <v>51681</v>
      </c>
    </row>
    <row r="51388" spans="2:2" x14ac:dyDescent="0.15">
      <c r="B51388" t="s">
        <v>51682</v>
      </c>
    </row>
    <row r="51389" spans="2:2" x14ac:dyDescent="0.15">
      <c r="B51389" t="s">
        <v>51683</v>
      </c>
    </row>
    <row r="51390" spans="2:2" x14ac:dyDescent="0.15">
      <c r="B51390" t="s">
        <v>51684</v>
      </c>
    </row>
    <row r="51391" spans="2:2" x14ac:dyDescent="0.15">
      <c r="B51391" t="s">
        <v>51685</v>
      </c>
    </row>
    <row r="51392" spans="2:2" x14ac:dyDescent="0.15">
      <c r="B51392" t="s">
        <v>51686</v>
      </c>
    </row>
    <row r="51393" spans="2:2" x14ac:dyDescent="0.15">
      <c r="B51393" t="s">
        <v>51687</v>
      </c>
    </row>
    <row r="51394" spans="2:2" x14ac:dyDescent="0.15">
      <c r="B51394" t="s">
        <v>51688</v>
      </c>
    </row>
    <row r="51395" spans="2:2" x14ac:dyDescent="0.15">
      <c r="B51395" t="s">
        <v>51689</v>
      </c>
    </row>
    <row r="51396" spans="2:2" x14ac:dyDescent="0.15">
      <c r="B51396" t="s">
        <v>51690</v>
      </c>
    </row>
    <row r="51397" spans="2:2" x14ac:dyDescent="0.15">
      <c r="B51397" t="s">
        <v>51691</v>
      </c>
    </row>
    <row r="51398" spans="2:2" x14ac:dyDescent="0.15">
      <c r="B51398" t="s">
        <v>51692</v>
      </c>
    </row>
    <row r="51399" spans="2:2" x14ac:dyDescent="0.15">
      <c r="B51399" t="s">
        <v>51693</v>
      </c>
    </row>
    <row r="51400" spans="2:2" x14ac:dyDescent="0.15">
      <c r="B51400" t="s">
        <v>51694</v>
      </c>
    </row>
    <row r="51401" spans="2:2" x14ac:dyDescent="0.15">
      <c r="B51401" t="s">
        <v>51695</v>
      </c>
    </row>
    <row r="51402" spans="2:2" x14ac:dyDescent="0.15">
      <c r="B51402" t="s">
        <v>51696</v>
      </c>
    </row>
    <row r="51403" spans="2:2" x14ac:dyDescent="0.15">
      <c r="B51403" t="s">
        <v>51697</v>
      </c>
    </row>
    <row r="51404" spans="2:2" x14ac:dyDescent="0.15">
      <c r="B51404" t="s">
        <v>51698</v>
      </c>
    </row>
    <row r="51405" spans="2:2" x14ac:dyDescent="0.15">
      <c r="B51405" t="s">
        <v>51699</v>
      </c>
    </row>
    <row r="51406" spans="2:2" x14ac:dyDescent="0.15">
      <c r="B51406" t="s">
        <v>51700</v>
      </c>
    </row>
    <row r="51407" spans="2:2" x14ac:dyDescent="0.15">
      <c r="B51407" t="s">
        <v>51701</v>
      </c>
    </row>
    <row r="51408" spans="2:2" x14ac:dyDescent="0.15">
      <c r="B51408" t="s">
        <v>51702</v>
      </c>
    </row>
    <row r="51409" spans="2:2" x14ac:dyDescent="0.15">
      <c r="B51409" t="s">
        <v>51703</v>
      </c>
    </row>
    <row r="51410" spans="2:2" x14ac:dyDescent="0.15">
      <c r="B51410" t="s">
        <v>51704</v>
      </c>
    </row>
    <row r="51411" spans="2:2" x14ac:dyDescent="0.15">
      <c r="B51411" t="s">
        <v>51705</v>
      </c>
    </row>
    <row r="51412" spans="2:2" x14ac:dyDescent="0.15">
      <c r="B51412" t="s">
        <v>51706</v>
      </c>
    </row>
    <row r="51413" spans="2:2" x14ac:dyDescent="0.15">
      <c r="B51413" t="s">
        <v>51706</v>
      </c>
    </row>
    <row r="51414" spans="2:2" x14ac:dyDescent="0.15">
      <c r="B51414" t="s">
        <v>51707</v>
      </c>
    </row>
    <row r="51415" spans="2:2" x14ac:dyDescent="0.15">
      <c r="B51415" t="s">
        <v>51708</v>
      </c>
    </row>
    <row r="51416" spans="2:2" x14ac:dyDescent="0.15">
      <c r="B51416" t="s">
        <v>51709</v>
      </c>
    </row>
    <row r="51417" spans="2:2" x14ac:dyDescent="0.15">
      <c r="B51417" t="s">
        <v>51710</v>
      </c>
    </row>
    <row r="51418" spans="2:2" x14ac:dyDescent="0.15">
      <c r="B51418" t="s">
        <v>51711</v>
      </c>
    </row>
    <row r="51419" spans="2:2" x14ac:dyDescent="0.15">
      <c r="B51419" t="s">
        <v>51712</v>
      </c>
    </row>
    <row r="51420" spans="2:2" x14ac:dyDescent="0.15">
      <c r="B51420" t="s">
        <v>51713</v>
      </c>
    </row>
    <row r="51421" spans="2:2" x14ac:dyDescent="0.15">
      <c r="B51421" t="s">
        <v>51714</v>
      </c>
    </row>
    <row r="51422" spans="2:2" x14ac:dyDescent="0.15">
      <c r="B51422" t="s">
        <v>51715</v>
      </c>
    </row>
    <row r="51423" spans="2:2" x14ac:dyDescent="0.15">
      <c r="B51423" t="s">
        <v>51716</v>
      </c>
    </row>
    <row r="51424" spans="2:2" x14ac:dyDescent="0.15">
      <c r="B51424" t="s">
        <v>51717</v>
      </c>
    </row>
    <row r="51425" spans="2:2" x14ac:dyDescent="0.15">
      <c r="B51425" t="s">
        <v>51718</v>
      </c>
    </row>
    <row r="51426" spans="2:2" x14ac:dyDescent="0.15">
      <c r="B51426" t="s">
        <v>51719</v>
      </c>
    </row>
    <row r="51427" spans="2:2" x14ac:dyDescent="0.15">
      <c r="B51427" t="s">
        <v>51720</v>
      </c>
    </row>
    <row r="51428" spans="2:2" x14ac:dyDescent="0.15">
      <c r="B51428" t="s">
        <v>51721</v>
      </c>
    </row>
    <row r="51429" spans="2:2" x14ac:dyDescent="0.15">
      <c r="B51429" t="s">
        <v>51722</v>
      </c>
    </row>
    <row r="51430" spans="2:2" x14ac:dyDescent="0.15">
      <c r="B51430" t="s">
        <v>51723</v>
      </c>
    </row>
    <row r="51431" spans="2:2" x14ac:dyDescent="0.15">
      <c r="B51431" t="s">
        <v>51724</v>
      </c>
    </row>
    <row r="51432" spans="2:2" x14ac:dyDescent="0.15">
      <c r="B51432" t="s">
        <v>51725</v>
      </c>
    </row>
    <row r="51433" spans="2:2" x14ac:dyDescent="0.15">
      <c r="B51433" t="s">
        <v>51726</v>
      </c>
    </row>
    <row r="51434" spans="2:2" x14ac:dyDescent="0.15">
      <c r="B51434" t="s">
        <v>51727</v>
      </c>
    </row>
    <row r="51435" spans="2:2" x14ac:dyDescent="0.15">
      <c r="B51435" t="s">
        <v>51728</v>
      </c>
    </row>
    <row r="51436" spans="2:2" x14ac:dyDescent="0.15">
      <c r="B51436" t="s">
        <v>51729</v>
      </c>
    </row>
    <row r="51437" spans="2:2" x14ac:dyDescent="0.15">
      <c r="B51437" t="s">
        <v>51730</v>
      </c>
    </row>
    <row r="51438" spans="2:2" x14ac:dyDescent="0.15">
      <c r="B51438" t="s">
        <v>51731</v>
      </c>
    </row>
    <row r="51439" spans="2:2" x14ac:dyDescent="0.15">
      <c r="B51439" t="s">
        <v>51732</v>
      </c>
    </row>
    <row r="51440" spans="2:2" x14ac:dyDescent="0.15">
      <c r="B51440" t="s">
        <v>51733</v>
      </c>
    </row>
    <row r="51441" spans="2:2" x14ac:dyDescent="0.15">
      <c r="B51441" t="s">
        <v>51734</v>
      </c>
    </row>
    <row r="51442" spans="2:2" x14ac:dyDescent="0.15">
      <c r="B51442" t="s">
        <v>51735</v>
      </c>
    </row>
    <row r="51443" spans="2:2" x14ac:dyDescent="0.15">
      <c r="B51443" t="s">
        <v>51736</v>
      </c>
    </row>
    <row r="51444" spans="2:2" x14ac:dyDescent="0.15">
      <c r="B51444" t="s">
        <v>51737</v>
      </c>
    </row>
    <row r="51445" spans="2:2" x14ac:dyDescent="0.15">
      <c r="B51445" t="s">
        <v>51738</v>
      </c>
    </row>
    <row r="51446" spans="2:2" x14ac:dyDescent="0.15">
      <c r="B51446" t="s">
        <v>51739</v>
      </c>
    </row>
    <row r="51447" spans="2:2" x14ac:dyDescent="0.15">
      <c r="B51447" t="s">
        <v>51740</v>
      </c>
    </row>
    <row r="51448" spans="2:2" x14ac:dyDescent="0.15">
      <c r="B51448" t="s">
        <v>51741</v>
      </c>
    </row>
    <row r="51449" spans="2:2" x14ac:dyDescent="0.15">
      <c r="B51449" t="s">
        <v>51742</v>
      </c>
    </row>
    <row r="51450" spans="2:2" x14ac:dyDescent="0.15">
      <c r="B51450" t="s">
        <v>51743</v>
      </c>
    </row>
    <row r="51451" spans="2:2" x14ac:dyDescent="0.15">
      <c r="B51451" t="s">
        <v>51744</v>
      </c>
    </row>
    <row r="51452" spans="2:2" x14ac:dyDescent="0.15">
      <c r="B51452" t="s">
        <v>51745</v>
      </c>
    </row>
    <row r="51453" spans="2:2" x14ac:dyDescent="0.15">
      <c r="B51453" t="s">
        <v>51746</v>
      </c>
    </row>
    <row r="51454" spans="2:2" x14ac:dyDescent="0.15">
      <c r="B51454" t="s">
        <v>51747</v>
      </c>
    </row>
    <row r="51455" spans="2:2" x14ac:dyDescent="0.15">
      <c r="B51455" t="s">
        <v>51748</v>
      </c>
    </row>
    <row r="51456" spans="2:2" x14ac:dyDescent="0.15">
      <c r="B51456" t="s">
        <v>51749</v>
      </c>
    </row>
    <row r="51457" spans="2:2" x14ac:dyDescent="0.15">
      <c r="B51457" t="s">
        <v>51750</v>
      </c>
    </row>
    <row r="51458" spans="2:2" x14ac:dyDescent="0.15">
      <c r="B51458" t="s">
        <v>51751</v>
      </c>
    </row>
    <row r="51459" spans="2:2" x14ac:dyDescent="0.15">
      <c r="B51459" t="s">
        <v>51752</v>
      </c>
    </row>
    <row r="51460" spans="2:2" x14ac:dyDescent="0.15">
      <c r="B51460" t="s">
        <v>51753</v>
      </c>
    </row>
    <row r="51461" spans="2:2" x14ac:dyDescent="0.15">
      <c r="B51461" t="s">
        <v>51754</v>
      </c>
    </row>
    <row r="51462" spans="2:2" x14ac:dyDescent="0.15">
      <c r="B51462" t="s">
        <v>51755</v>
      </c>
    </row>
    <row r="51463" spans="2:2" x14ac:dyDescent="0.15">
      <c r="B51463" t="s">
        <v>51756</v>
      </c>
    </row>
    <row r="51464" spans="2:2" x14ac:dyDescent="0.15">
      <c r="B51464" t="s">
        <v>51757</v>
      </c>
    </row>
    <row r="51465" spans="2:2" x14ac:dyDescent="0.15">
      <c r="B51465" t="s">
        <v>51758</v>
      </c>
    </row>
    <row r="51466" spans="2:2" x14ac:dyDescent="0.15">
      <c r="B51466" t="s">
        <v>51759</v>
      </c>
    </row>
    <row r="51467" spans="2:2" x14ac:dyDescent="0.15">
      <c r="B51467" t="s">
        <v>51760</v>
      </c>
    </row>
    <row r="51468" spans="2:2" x14ac:dyDescent="0.15">
      <c r="B51468" t="s">
        <v>51761</v>
      </c>
    </row>
    <row r="51469" spans="2:2" x14ac:dyDescent="0.15">
      <c r="B51469" t="s">
        <v>51762</v>
      </c>
    </row>
    <row r="51470" spans="2:2" x14ac:dyDescent="0.15">
      <c r="B51470" t="s">
        <v>51763</v>
      </c>
    </row>
    <row r="51471" spans="2:2" x14ac:dyDescent="0.15">
      <c r="B51471" t="s">
        <v>51764</v>
      </c>
    </row>
    <row r="51472" spans="2:2" x14ac:dyDescent="0.15">
      <c r="B51472" t="s">
        <v>51765</v>
      </c>
    </row>
    <row r="51473" spans="2:2" x14ac:dyDescent="0.15">
      <c r="B51473" t="s">
        <v>51766</v>
      </c>
    </row>
    <row r="51474" spans="2:2" x14ac:dyDescent="0.15">
      <c r="B51474" t="s">
        <v>51767</v>
      </c>
    </row>
    <row r="51475" spans="2:2" x14ac:dyDescent="0.15">
      <c r="B51475" t="s">
        <v>51768</v>
      </c>
    </row>
    <row r="51476" spans="2:2" x14ac:dyDescent="0.15">
      <c r="B51476" t="s">
        <v>51769</v>
      </c>
    </row>
    <row r="51477" spans="2:2" x14ac:dyDescent="0.15">
      <c r="B51477" t="s">
        <v>51770</v>
      </c>
    </row>
    <row r="51478" spans="2:2" x14ac:dyDescent="0.15">
      <c r="B51478" t="s">
        <v>51771</v>
      </c>
    </row>
    <row r="51479" spans="2:2" x14ac:dyDescent="0.15">
      <c r="B51479" t="s">
        <v>51772</v>
      </c>
    </row>
    <row r="51480" spans="2:2" x14ac:dyDescent="0.15">
      <c r="B51480" t="s">
        <v>51773</v>
      </c>
    </row>
    <row r="51481" spans="2:2" x14ac:dyDescent="0.15">
      <c r="B51481" t="s">
        <v>51774</v>
      </c>
    </row>
    <row r="51482" spans="2:2" x14ac:dyDescent="0.15">
      <c r="B51482" t="s">
        <v>51775</v>
      </c>
    </row>
    <row r="51483" spans="2:2" x14ac:dyDescent="0.15">
      <c r="B51483" t="s">
        <v>51776</v>
      </c>
    </row>
    <row r="51484" spans="2:2" x14ac:dyDescent="0.15">
      <c r="B51484" t="s">
        <v>51777</v>
      </c>
    </row>
    <row r="51485" spans="2:2" x14ac:dyDescent="0.15">
      <c r="B51485" t="s">
        <v>51778</v>
      </c>
    </row>
    <row r="51486" spans="2:2" x14ac:dyDescent="0.15">
      <c r="B51486" t="s">
        <v>51779</v>
      </c>
    </row>
    <row r="51487" spans="2:2" x14ac:dyDescent="0.15">
      <c r="B51487" t="s">
        <v>51780</v>
      </c>
    </row>
    <row r="51488" spans="2:2" x14ac:dyDescent="0.15">
      <c r="B51488" t="s">
        <v>51781</v>
      </c>
    </row>
    <row r="51489" spans="2:2" x14ac:dyDescent="0.15">
      <c r="B51489" t="s">
        <v>51782</v>
      </c>
    </row>
    <row r="51490" spans="2:2" x14ac:dyDescent="0.15">
      <c r="B51490" t="s">
        <v>51783</v>
      </c>
    </row>
    <row r="51491" spans="2:2" x14ac:dyDescent="0.15">
      <c r="B51491" t="s">
        <v>51784</v>
      </c>
    </row>
    <row r="51492" spans="2:2" x14ac:dyDescent="0.15">
      <c r="B51492" t="s">
        <v>51785</v>
      </c>
    </row>
    <row r="51493" spans="2:2" x14ac:dyDescent="0.15">
      <c r="B51493" t="s">
        <v>51786</v>
      </c>
    </row>
    <row r="51494" spans="2:2" x14ac:dyDescent="0.15">
      <c r="B51494" t="s">
        <v>51787</v>
      </c>
    </row>
    <row r="51495" spans="2:2" x14ac:dyDescent="0.15">
      <c r="B51495" t="s">
        <v>51788</v>
      </c>
    </row>
    <row r="51496" spans="2:2" x14ac:dyDescent="0.15">
      <c r="B51496" t="s">
        <v>51789</v>
      </c>
    </row>
    <row r="51497" spans="2:2" x14ac:dyDescent="0.15">
      <c r="B51497" t="s">
        <v>51790</v>
      </c>
    </row>
    <row r="51498" spans="2:2" x14ac:dyDescent="0.15">
      <c r="B51498" t="s">
        <v>51791</v>
      </c>
    </row>
    <row r="51499" spans="2:2" x14ac:dyDescent="0.15">
      <c r="B51499" t="s">
        <v>51792</v>
      </c>
    </row>
    <row r="51500" spans="2:2" x14ac:dyDescent="0.15">
      <c r="B51500" t="s">
        <v>51793</v>
      </c>
    </row>
    <row r="51501" spans="2:2" x14ac:dyDescent="0.15">
      <c r="B51501" t="s">
        <v>51794</v>
      </c>
    </row>
    <row r="51502" spans="2:2" x14ac:dyDescent="0.15">
      <c r="B51502" t="s">
        <v>51795</v>
      </c>
    </row>
    <row r="51503" spans="2:2" x14ac:dyDescent="0.15">
      <c r="B51503" t="s">
        <v>51796</v>
      </c>
    </row>
    <row r="51504" spans="2:2" x14ac:dyDescent="0.15">
      <c r="B51504" t="s">
        <v>51797</v>
      </c>
    </row>
    <row r="51505" spans="2:2" x14ac:dyDescent="0.15">
      <c r="B51505" t="s">
        <v>51798</v>
      </c>
    </row>
    <row r="51506" spans="2:2" x14ac:dyDescent="0.15">
      <c r="B51506" t="s">
        <v>51799</v>
      </c>
    </row>
    <row r="51507" spans="2:2" x14ac:dyDescent="0.15">
      <c r="B51507" t="s">
        <v>51800</v>
      </c>
    </row>
    <row r="51508" spans="2:2" x14ac:dyDescent="0.15">
      <c r="B51508" t="s">
        <v>51801</v>
      </c>
    </row>
    <row r="51509" spans="2:2" x14ac:dyDescent="0.15">
      <c r="B51509" t="s">
        <v>51802</v>
      </c>
    </row>
    <row r="51510" spans="2:2" x14ac:dyDescent="0.15">
      <c r="B51510" t="s">
        <v>51803</v>
      </c>
    </row>
    <row r="51511" spans="2:2" x14ac:dyDescent="0.15">
      <c r="B51511" t="s">
        <v>51804</v>
      </c>
    </row>
    <row r="51512" spans="2:2" x14ac:dyDescent="0.15">
      <c r="B51512" t="s">
        <v>51805</v>
      </c>
    </row>
    <row r="51513" spans="2:2" x14ac:dyDescent="0.15">
      <c r="B51513" t="s">
        <v>51806</v>
      </c>
    </row>
    <row r="51514" spans="2:2" x14ac:dyDescent="0.15">
      <c r="B51514" t="s">
        <v>51807</v>
      </c>
    </row>
    <row r="51515" spans="2:2" x14ac:dyDescent="0.15">
      <c r="B51515" t="s">
        <v>51808</v>
      </c>
    </row>
    <row r="51516" spans="2:2" x14ac:dyDescent="0.15">
      <c r="B51516" t="s">
        <v>51809</v>
      </c>
    </row>
    <row r="51517" spans="2:2" x14ac:dyDescent="0.15">
      <c r="B51517" t="s">
        <v>51810</v>
      </c>
    </row>
    <row r="51518" spans="2:2" x14ac:dyDescent="0.15">
      <c r="B51518" t="s">
        <v>51811</v>
      </c>
    </row>
    <row r="51519" spans="2:2" x14ac:dyDescent="0.15">
      <c r="B51519" t="s">
        <v>51812</v>
      </c>
    </row>
    <row r="51520" spans="2:2" x14ac:dyDescent="0.15">
      <c r="B51520" t="s">
        <v>51813</v>
      </c>
    </row>
    <row r="51521" spans="2:2" x14ac:dyDescent="0.15">
      <c r="B51521" t="s">
        <v>51814</v>
      </c>
    </row>
    <row r="51522" spans="2:2" x14ac:dyDescent="0.15">
      <c r="B51522" t="s">
        <v>51815</v>
      </c>
    </row>
    <row r="51523" spans="2:2" x14ac:dyDescent="0.15">
      <c r="B51523" t="s">
        <v>51816</v>
      </c>
    </row>
    <row r="51524" spans="2:2" x14ac:dyDescent="0.15">
      <c r="B51524" t="s">
        <v>51817</v>
      </c>
    </row>
    <row r="51525" spans="2:2" x14ac:dyDescent="0.15">
      <c r="B51525" t="s">
        <v>51818</v>
      </c>
    </row>
    <row r="51526" spans="2:2" x14ac:dyDescent="0.15">
      <c r="B51526" t="s">
        <v>51819</v>
      </c>
    </row>
    <row r="51527" spans="2:2" x14ac:dyDescent="0.15">
      <c r="B51527" t="s">
        <v>51820</v>
      </c>
    </row>
    <row r="51528" spans="2:2" x14ac:dyDescent="0.15">
      <c r="B51528" t="s">
        <v>51821</v>
      </c>
    </row>
    <row r="51529" spans="2:2" x14ac:dyDescent="0.15">
      <c r="B51529" t="s">
        <v>51822</v>
      </c>
    </row>
    <row r="51530" spans="2:2" x14ac:dyDescent="0.15">
      <c r="B51530" t="s">
        <v>51823</v>
      </c>
    </row>
    <row r="51531" spans="2:2" x14ac:dyDescent="0.15">
      <c r="B51531" t="s">
        <v>51824</v>
      </c>
    </row>
    <row r="51532" spans="2:2" x14ac:dyDescent="0.15">
      <c r="B51532" t="s">
        <v>51825</v>
      </c>
    </row>
    <row r="51533" spans="2:2" x14ac:dyDescent="0.15">
      <c r="B51533" t="s">
        <v>51826</v>
      </c>
    </row>
    <row r="51534" spans="2:2" x14ac:dyDescent="0.15">
      <c r="B51534" t="s">
        <v>51827</v>
      </c>
    </row>
    <row r="51535" spans="2:2" x14ac:dyDescent="0.15">
      <c r="B51535" t="s">
        <v>51828</v>
      </c>
    </row>
    <row r="51536" spans="2:2" x14ac:dyDescent="0.15">
      <c r="B51536" t="s">
        <v>51829</v>
      </c>
    </row>
    <row r="51537" spans="2:2" x14ac:dyDescent="0.15">
      <c r="B51537" t="s">
        <v>51830</v>
      </c>
    </row>
    <row r="51538" spans="2:2" x14ac:dyDescent="0.15">
      <c r="B51538" t="s">
        <v>51831</v>
      </c>
    </row>
    <row r="51539" spans="2:2" x14ac:dyDescent="0.15">
      <c r="B51539" t="s">
        <v>51832</v>
      </c>
    </row>
    <row r="51540" spans="2:2" x14ac:dyDescent="0.15">
      <c r="B51540" t="s">
        <v>51833</v>
      </c>
    </row>
    <row r="51541" spans="2:2" x14ac:dyDescent="0.15">
      <c r="B51541" t="s">
        <v>51834</v>
      </c>
    </row>
    <row r="51542" spans="2:2" x14ac:dyDescent="0.15">
      <c r="B51542" t="s">
        <v>51835</v>
      </c>
    </row>
    <row r="51543" spans="2:2" x14ac:dyDescent="0.15">
      <c r="B51543" t="s">
        <v>51836</v>
      </c>
    </row>
    <row r="51544" spans="2:2" x14ac:dyDescent="0.15">
      <c r="B51544" t="s">
        <v>51837</v>
      </c>
    </row>
    <row r="51545" spans="2:2" x14ac:dyDescent="0.15">
      <c r="B51545" t="s">
        <v>51838</v>
      </c>
    </row>
    <row r="51546" spans="2:2" x14ac:dyDescent="0.15">
      <c r="B51546" t="s">
        <v>51839</v>
      </c>
    </row>
    <row r="51547" spans="2:2" x14ac:dyDescent="0.15">
      <c r="B51547" t="s">
        <v>51840</v>
      </c>
    </row>
    <row r="51548" spans="2:2" x14ac:dyDescent="0.15">
      <c r="B51548" t="s">
        <v>51841</v>
      </c>
    </row>
    <row r="51549" spans="2:2" x14ac:dyDescent="0.15">
      <c r="B51549" t="s">
        <v>51842</v>
      </c>
    </row>
    <row r="51550" spans="2:2" x14ac:dyDescent="0.15">
      <c r="B51550" t="s">
        <v>51843</v>
      </c>
    </row>
    <row r="51551" spans="2:2" x14ac:dyDescent="0.15">
      <c r="B51551" t="s">
        <v>51844</v>
      </c>
    </row>
    <row r="51552" spans="2:2" x14ac:dyDescent="0.15">
      <c r="B51552" t="s">
        <v>51845</v>
      </c>
    </row>
    <row r="51553" spans="2:2" x14ac:dyDescent="0.15">
      <c r="B51553" t="s">
        <v>51846</v>
      </c>
    </row>
    <row r="51554" spans="2:2" x14ac:dyDescent="0.15">
      <c r="B51554" t="s">
        <v>51847</v>
      </c>
    </row>
    <row r="51555" spans="2:2" x14ac:dyDescent="0.15">
      <c r="B51555" t="s">
        <v>51848</v>
      </c>
    </row>
    <row r="51556" spans="2:2" x14ac:dyDescent="0.15">
      <c r="B51556" t="s">
        <v>51849</v>
      </c>
    </row>
    <row r="51557" spans="2:2" x14ac:dyDescent="0.15">
      <c r="B51557" t="s">
        <v>51850</v>
      </c>
    </row>
    <row r="51558" spans="2:2" x14ac:dyDescent="0.15">
      <c r="B51558" t="s">
        <v>51851</v>
      </c>
    </row>
    <row r="51559" spans="2:2" x14ac:dyDescent="0.15">
      <c r="B51559" t="s">
        <v>51852</v>
      </c>
    </row>
    <row r="51560" spans="2:2" x14ac:dyDescent="0.15">
      <c r="B51560" t="s">
        <v>51853</v>
      </c>
    </row>
    <row r="51561" spans="2:2" x14ac:dyDescent="0.15">
      <c r="B51561" t="s">
        <v>51854</v>
      </c>
    </row>
    <row r="51562" spans="2:2" x14ac:dyDescent="0.15">
      <c r="B51562" t="s">
        <v>51855</v>
      </c>
    </row>
    <row r="51563" spans="2:2" x14ac:dyDescent="0.15">
      <c r="B51563" t="s">
        <v>51856</v>
      </c>
    </row>
    <row r="51564" spans="2:2" x14ac:dyDescent="0.15">
      <c r="B51564" t="s">
        <v>51857</v>
      </c>
    </row>
    <row r="51565" spans="2:2" x14ac:dyDescent="0.15">
      <c r="B51565" t="s">
        <v>51858</v>
      </c>
    </row>
    <row r="51566" spans="2:2" x14ac:dyDescent="0.15">
      <c r="B51566" t="s">
        <v>51859</v>
      </c>
    </row>
    <row r="51567" spans="2:2" x14ac:dyDescent="0.15">
      <c r="B51567" t="s">
        <v>51860</v>
      </c>
    </row>
    <row r="51568" spans="2:2" x14ac:dyDescent="0.15">
      <c r="B51568" t="s">
        <v>51861</v>
      </c>
    </row>
    <row r="51569" spans="2:2" x14ac:dyDescent="0.15">
      <c r="B51569" t="s">
        <v>51862</v>
      </c>
    </row>
    <row r="51570" spans="2:2" x14ac:dyDescent="0.15">
      <c r="B51570" t="s">
        <v>51863</v>
      </c>
    </row>
    <row r="51571" spans="2:2" x14ac:dyDescent="0.15">
      <c r="B51571" t="s">
        <v>51864</v>
      </c>
    </row>
    <row r="51572" spans="2:2" x14ac:dyDescent="0.15">
      <c r="B51572" t="s">
        <v>51865</v>
      </c>
    </row>
    <row r="51573" spans="2:2" x14ac:dyDescent="0.15">
      <c r="B51573" t="s">
        <v>51866</v>
      </c>
    </row>
    <row r="51574" spans="2:2" x14ac:dyDescent="0.15">
      <c r="B51574" t="s">
        <v>51867</v>
      </c>
    </row>
    <row r="51575" spans="2:2" x14ac:dyDescent="0.15">
      <c r="B51575" t="s">
        <v>51868</v>
      </c>
    </row>
    <row r="51576" spans="2:2" x14ac:dyDescent="0.15">
      <c r="B51576" t="s">
        <v>51869</v>
      </c>
    </row>
    <row r="51577" spans="2:2" x14ac:dyDescent="0.15">
      <c r="B51577" t="s">
        <v>51870</v>
      </c>
    </row>
    <row r="51578" spans="2:2" x14ac:dyDescent="0.15">
      <c r="B51578" t="s">
        <v>51871</v>
      </c>
    </row>
    <row r="51579" spans="2:2" x14ac:dyDescent="0.15">
      <c r="B51579" t="s">
        <v>51872</v>
      </c>
    </row>
    <row r="51580" spans="2:2" x14ac:dyDescent="0.15">
      <c r="B51580" t="s">
        <v>51873</v>
      </c>
    </row>
    <row r="51581" spans="2:2" x14ac:dyDescent="0.15">
      <c r="B51581" t="s">
        <v>51874</v>
      </c>
    </row>
    <row r="51582" spans="2:2" x14ac:dyDescent="0.15">
      <c r="B51582" t="s">
        <v>51875</v>
      </c>
    </row>
    <row r="51583" spans="2:2" x14ac:dyDescent="0.15">
      <c r="B51583" t="s">
        <v>51876</v>
      </c>
    </row>
    <row r="51584" spans="2:2" x14ac:dyDescent="0.15">
      <c r="B51584" t="s">
        <v>51877</v>
      </c>
    </row>
    <row r="51585" spans="2:2" x14ac:dyDescent="0.15">
      <c r="B51585" t="s">
        <v>51878</v>
      </c>
    </row>
    <row r="51586" spans="2:2" x14ac:dyDescent="0.15">
      <c r="B51586" t="s">
        <v>51879</v>
      </c>
    </row>
    <row r="51587" spans="2:2" x14ac:dyDescent="0.15">
      <c r="B51587" t="s">
        <v>51880</v>
      </c>
    </row>
    <row r="51588" spans="2:2" x14ac:dyDescent="0.15">
      <c r="B51588" t="s">
        <v>51881</v>
      </c>
    </row>
    <row r="51589" spans="2:2" x14ac:dyDescent="0.15">
      <c r="B51589" t="s">
        <v>51882</v>
      </c>
    </row>
    <row r="51590" spans="2:2" x14ac:dyDescent="0.15">
      <c r="B51590" t="s">
        <v>51883</v>
      </c>
    </row>
    <row r="51591" spans="2:2" x14ac:dyDescent="0.15">
      <c r="B51591" t="s">
        <v>51884</v>
      </c>
    </row>
    <row r="51592" spans="2:2" x14ac:dyDescent="0.15">
      <c r="B51592" t="s">
        <v>51885</v>
      </c>
    </row>
    <row r="51593" spans="2:2" x14ac:dyDescent="0.15">
      <c r="B51593" t="s">
        <v>51886</v>
      </c>
    </row>
    <row r="51594" spans="2:2" x14ac:dyDescent="0.15">
      <c r="B51594" t="s">
        <v>51887</v>
      </c>
    </row>
    <row r="51595" spans="2:2" x14ac:dyDescent="0.15">
      <c r="B51595" t="s">
        <v>51888</v>
      </c>
    </row>
    <row r="51596" spans="2:2" x14ac:dyDescent="0.15">
      <c r="B51596" t="s">
        <v>51889</v>
      </c>
    </row>
    <row r="51597" spans="2:2" x14ac:dyDescent="0.15">
      <c r="B51597" t="s">
        <v>51890</v>
      </c>
    </row>
    <row r="51598" spans="2:2" x14ac:dyDescent="0.15">
      <c r="B51598" t="s">
        <v>51891</v>
      </c>
    </row>
    <row r="51599" spans="2:2" x14ac:dyDescent="0.15">
      <c r="B51599" t="s">
        <v>51892</v>
      </c>
    </row>
    <row r="51600" spans="2:2" x14ac:dyDescent="0.15">
      <c r="B51600" t="s">
        <v>51893</v>
      </c>
    </row>
    <row r="51601" spans="2:2" x14ac:dyDescent="0.15">
      <c r="B51601" t="s">
        <v>51894</v>
      </c>
    </row>
    <row r="51602" spans="2:2" x14ac:dyDescent="0.15">
      <c r="B51602" t="s">
        <v>51895</v>
      </c>
    </row>
    <row r="51603" spans="2:2" x14ac:dyDescent="0.15">
      <c r="B51603" t="s">
        <v>51896</v>
      </c>
    </row>
    <row r="51604" spans="2:2" x14ac:dyDescent="0.15">
      <c r="B51604" t="s">
        <v>51897</v>
      </c>
    </row>
    <row r="51605" spans="2:2" x14ac:dyDescent="0.15">
      <c r="B51605" t="s">
        <v>51898</v>
      </c>
    </row>
    <row r="51606" spans="2:2" x14ac:dyDescent="0.15">
      <c r="B51606" t="s">
        <v>51899</v>
      </c>
    </row>
    <row r="51607" spans="2:2" x14ac:dyDescent="0.15">
      <c r="B51607" t="s">
        <v>51900</v>
      </c>
    </row>
    <row r="51608" spans="2:2" x14ac:dyDescent="0.15">
      <c r="B51608" t="s">
        <v>51901</v>
      </c>
    </row>
    <row r="51609" spans="2:2" x14ac:dyDescent="0.15">
      <c r="B51609" t="s">
        <v>51902</v>
      </c>
    </row>
    <row r="51610" spans="2:2" x14ac:dyDescent="0.15">
      <c r="B51610" t="s">
        <v>51903</v>
      </c>
    </row>
    <row r="51611" spans="2:2" x14ac:dyDescent="0.15">
      <c r="B51611" t="s">
        <v>51904</v>
      </c>
    </row>
    <row r="51612" spans="2:2" x14ac:dyDescent="0.15">
      <c r="B51612" t="s">
        <v>51905</v>
      </c>
    </row>
    <row r="51613" spans="2:2" x14ac:dyDescent="0.15">
      <c r="B51613" t="s">
        <v>51906</v>
      </c>
    </row>
    <row r="51614" spans="2:2" x14ac:dyDescent="0.15">
      <c r="B51614" t="s">
        <v>51907</v>
      </c>
    </row>
    <row r="51615" spans="2:2" x14ac:dyDescent="0.15">
      <c r="B51615" t="s">
        <v>51908</v>
      </c>
    </row>
    <row r="51616" spans="2:2" x14ac:dyDescent="0.15">
      <c r="B51616" t="s">
        <v>51909</v>
      </c>
    </row>
    <row r="51617" spans="2:2" x14ac:dyDescent="0.15">
      <c r="B51617" t="s">
        <v>51910</v>
      </c>
    </row>
    <row r="51618" spans="2:2" x14ac:dyDescent="0.15">
      <c r="B51618" t="s">
        <v>51911</v>
      </c>
    </row>
    <row r="51619" spans="2:2" x14ac:dyDescent="0.15">
      <c r="B51619" t="s">
        <v>51912</v>
      </c>
    </row>
    <row r="51620" spans="2:2" x14ac:dyDescent="0.15">
      <c r="B51620" t="s">
        <v>51913</v>
      </c>
    </row>
    <row r="51621" spans="2:2" x14ac:dyDescent="0.15">
      <c r="B51621" t="s">
        <v>51914</v>
      </c>
    </row>
    <row r="51622" spans="2:2" x14ac:dyDescent="0.15">
      <c r="B51622" t="s">
        <v>51915</v>
      </c>
    </row>
    <row r="51623" spans="2:2" x14ac:dyDescent="0.15">
      <c r="B51623" t="s">
        <v>51916</v>
      </c>
    </row>
    <row r="51624" spans="2:2" x14ac:dyDescent="0.15">
      <c r="B51624" t="s">
        <v>51917</v>
      </c>
    </row>
    <row r="51625" spans="2:2" x14ac:dyDescent="0.15">
      <c r="B51625" t="s">
        <v>51918</v>
      </c>
    </row>
    <row r="51626" spans="2:2" x14ac:dyDescent="0.15">
      <c r="B51626" t="s">
        <v>51919</v>
      </c>
    </row>
    <row r="51627" spans="2:2" x14ac:dyDescent="0.15">
      <c r="B51627" t="s">
        <v>51920</v>
      </c>
    </row>
    <row r="51628" spans="2:2" x14ac:dyDescent="0.15">
      <c r="B51628" t="s">
        <v>51921</v>
      </c>
    </row>
    <row r="51629" spans="2:2" x14ac:dyDescent="0.15">
      <c r="B51629" t="s">
        <v>51922</v>
      </c>
    </row>
    <row r="51630" spans="2:2" x14ac:dyDescent="0.15">
      <c r="B51630" t="s">
        <v>51923</v>
      </c>
    </row>
    <row r="51631" spans="2:2" x14ac:dyDescent="0.15">
      <c r="B51631" t="s">
        <v>51924</v>
      </c>
    </row>
    <row r="51632" spans="2:2" x14ac:dyDescent="0.15">
      <c r="B51632" t="s">
        <v>51925</v>
      </c>
    </row>
    <row r="51633" spans="2:2" x14ac:dyDescent="0.15">
      <c r="B51633" t="s">
        <v>51926</v>
      </c>
    </row>
    <row r="51634" spans="2:2" x14ac:dyDescent="0.15">
      <c r="B51634" t="s">
        <v>51927</v>
      </c>
    </row>
    <row r="51635" spans="2:2" x14ac:dyDescent="0.15">
      <c r="B51635" t="s">
        <v>51928</v>
      </c>
    </row>
    <row r="51636" spans="2:2" x14ac:dyDescent="0.15">
      <c r="B51636" t="s">
        <v>51929</v>
      </c>
    </row>
    <row r="51637" spans="2:2" x14ac:dyDescent="0.15">
      <c r="B51637" t="s">
        <v>51929</v>
      </c>
    </row>
    <row r="51638" spans="2:2" x14ac:dyDescent="0.15">
      <c r="B51638" t="s">
        <v>51930</v>
      </c>
    </row>
    <row r="51639" spans="2:2" x14ac:dyDescent="0.15">
      <c r="B51639" t="s">
        <v>51930</v>
      </c>
    </row>
    <row r="51640" spans="2:2" x14ac:dyDescent="0.15">
      <c r="B51640" t="s">
        <v>51931</v>
      </c>
    </row>
    <row r="51641" spans="2:2" x14ac:dyDescent="0.15">
      <c r="B51641" t="s">
        <v>51932</v>
      </c>
    </row>
    <row r="51642" spans="2:2" x14ac:dyDescent="0.15">
      <c r="B51642" t="s">
        <v>51933</v>
      </c>
    </row>
    <row r="51643" spans="2:2" x14ac:dyDescent="0.15">
      <c r="B51643" t="s">
        <v>51934</v>
      </c>
    </row>
    <row r="51644" spans="2:2" x14ac:dyDescent="0.15">
      <c r="B51644" t="s">
        <v>51935</v>
      </c>
    </row>
    <row r="51645" spans="2:2" x14ac:dyDescent="0.15">
      <c r="B51645" t="s">
        <v>51936</v>
      </c>
    </row>
    <row r="51646" spans="2:2" x14ac:dyDescent="0.15">
      <c r="B51646" t="s">
        <v>51937</v>
      </c>
    </row>
    <row r="51647" spans="2:2" x14ac:dyDescent="0.15">
      <c r="B51647" t="s">
        <v>51938</v>
      </c>
    </row>
    <row r="51648" spans="2:2" x14ac:dyDescent="0.15">
      <c r="B51648" t="s">
        <v>51939</v>
      </c>
    </row>
    <row r="51649" spans="2:2" x14ac:dyDescent="0.15">
      <c r="B51649" t="s">
        <v>51940</v>
      </c>
    </row>
    <row r="51650" spans="2:2" x14ac:dyDescent="0.15">
      <c r="B51650" t="s">
        <v>51941</v>
      </c>
    </row>
    <row r="51651" spans="2:2" x14ac:dyDescent="0.15">
      <c r="B51651" t="s">
        <v>51942</v>
      </c>
    </row>
    <row r="51652" spans="2:2" x14ac:dyDescent="0.15">
      <c r="B51652" t="s">
        <v>51943</v>
      </c>
    </row>
    <row r="51653" spans="2:2" x14ac:dyDescent="0.15">
      <c r="B51653" t="s">
        <v>51944</v>
      </c>
    </row>
    <row r="51654" spans="2:2" x14ac:dyDescent="0.15">
      <c r="B51654" t="s">
        <v>51945</v>
      </c>
    </row>
    <row r="51655" spans="2:2" x14ac:dyDescent="0.15">
      <c r="B51655" t="s">
        <v>51946</v>
      </c>
    </row>
    <row r="51656" spans="2:2" x14ac:dyDescent="0.15">
      <c r="B51656" t="s">
        <v>51947</v>
      </c>
    </row>
    <row r="51657" spans="2:2" x14ac:dyDescent="0.15">
      <c r="B51657" t="s">
        <v>51948</v>
      </c>
    </row>
    <row r="51658" spans="2:2" x14ac:dyDescent="0.15">
      <c r="B51658" t="s">
        <v>51949</v>
      </c>
    </row>
    <row r="51659" spans="2:2" x14ac:dyDescent="0.15">
      <c r="B51659" t="s">
        <v>51950</v>
      </c>
    </row>
    <row r="51660" spans="2:2" x14ac:dyDescent="0.15">
      <c r="B51660" t="s">
        <v>51951</v>
      </c>
    </row>
    <row r="51661" spans="2:2" x14ac:dyDescent="0.15">
      <c r="B51661" t="s">
        <v>51952</v>
      </c>
    </row>
    <row r="51662" spans="2:2" x14ac:dyDescent="0.15">
      <c r="B51662" t="s">
        <v>51953</v>
      </c>
    </row>
    <row r="51663" spans="2:2" x14ac:dyDescent="0.15">
      <c r="B51663" t="s">
        <v>51954</v>
      </c>
    </row>
    <row r="51664" spans="2:2" x14ac:dyDescent="0.15">
      <c r="B51664" t="s">
        <v>51955</v>
      </c>
    </row>
    <row r="51665" spans="2:2" x14ac:dyDescent="0.15">
      <c r="B51665" t="s">
        <v>51956</v>
      </c>
    </row>
    <row r="51666" spans="2:2" x14ac:dyDescent="0.15">
      <c r="B51666" t="s">
        <v>51957</v>
      </c>
    </row>
    <row r="51667" spans="2:2" x14ac:dyDescent="0.15">
      <c r="B51667" t="s">
        <v>51958</v>
      </c>
    </row>
    <row r="51668" spans="2:2" x14ac:dyDescent="0.15">
      <c r="B51668" t="s">
        <v>51959</v>
      </c>
    </row>
    <row r="51669" spans="2:2" x14ac:dyDescent="0.15">
      <c r="B51669" t="s">
        <v>51960</v>
      </c>
    </row>
    <row r="51670" spans="2:2" x14ac:dyDescent="0.15">
      <c r="B51670" t="s">
        <v>51961</v>
      </c>
    </row>
    <row r="51671" spans="2:2" x14ac:dyDescent="0.15">
      <c r="B51671" t="s">
        <v>51962</v>
      </c>
    </row>
    <row r="51672" spans="2:2" x14ac:dyDescent="0.15">
      <c r="B51672" t="s">
        <v>51963</v>
      </c>
    </row>
    <row r="51673" spans="2:2" x14ac:dyDescent="0.15">
      <c r="B51673" t="s">
        <v>51964</v>
      </c>
    </row>
    <row r="51674" spans="2:2" x14ac:dyDescent="0.15">
      <c r="B51674" t="s">
        <v>51965</v>
      </c>
    </row>
    <row r="51675" spans="2:2" x14ac:dyDescent="0.15">
      <c r="B51675" t="s">
        <v>51966</v>
      </c>
    </row>
    <row r="51676" spans="2:2" x14ac:dyDescent="0.15">
      <c r="B51676" t="s">
        <v>51967</v>
      </c>
    </row>
    <row r="51677" spans="2:2" x14ac:dyDescent="0.15">
      <c r="B51677" t="s">
        <v>51968</v>
      </c>
    </row>
    <row r="51678" spans="2:2" x14ac:dyDescent="0.15">
      <c r="B51678" t="s">
        <v>51969</v>
      </c>
    </row>
    <row r="51679" spans="2:2" x14ac:dyDescent="0.15">
      <c r="B51679" t="s">
        <v>51970</v>
      </c>
    </row>
    <row r="51680" spans="2:2" x14ac:dyDescent="0.15">
      <c r="B51680" t="s">
        <v>51971</v>
      </c>
    </row>
    <row r="51681" spans="2:2" x14ac:dyDescent="0.15">
      <c r="B51681" t="s">
        <v>51972</v>
      </c>
    </row>
    <row r="51682" spans="2:2" x14ac:dyDescent="0.15">
      <c r="B51682" t="s">
        <v>51973</v>
      </c>
    </row>
    <row r="51683" spans="2:2" x14ac:dyDescent="0.15">
      <c r="B51683" t="s">
        <v>51974</v>
      </c>
    </row>
    <row r="51684" spans="2:2" x14ac:dyDescent="0.15">
      <c r="B51684" t="s">
        <v>51975</v>
      </c>
    </row>
    <row r="51685" spans="2:2" x14ac:dyDescent="0.15">
      <c r="B51685" t="s">
        <v>51976</v>
      </c>
    </row>
    <row r="51686" spans="2:2" x14ac:dyDescent="0.15">
      <c r="B51686" t="s">
        <v>51977</v>
      </c>
    </row>
    <row r="51687" spans="2:2" x14ac:dyDescent="0.15">
      <c r="B51687" t="s">
        <v>51978</v>
      </c>
    </row>
    <row r="51688" spans="2:2" x14ac:dyDescent="0.15">
      <c r="B51688" t="s">
        <v>51979</v>
      </c>
    </row>
    <row r="51689" spans="2:2" x14ac:dyDescent="0.15">
      <c r="B51689" t="s">
        <v>51980</v>
      </c>
    </row>
    <row r="51690" spans="2:2" x14ac:dyDescent="0.15">
      <c r="B51690" t="s">
        <v>51981</v>
      </c>
    </row>
    <row r="51691" spans="2:2" x14ac:dyDescent="0.15">
      <c r="B51691" t="s">
        <v>51982</v>
      </c>
    </row>
    <row r="51692" spans="2:2" x14ac:dyDescent="0.15">
      <c r="B51692" t="s">
        <v>51983</v>
      </c>
    </row>
    <row r="51693" spans="2:2" x14ac:dyDescent="0.15">
      <c r="B51693" t="s">
        <v>51984</v>
      </c>
    </row>
    <row r="51694" spans="2:2" x14ac:dyDescent="0.15">
      <c r="B51694" t="s">
        <v>51985</v>
      </c>
    </row>
    <row r="51695" spans="2:2" x14ac:dyDescent="0.15">
      <c r="B51695" t="s">
        <v>51986</v>
      </c>
    </row>
    <row r="51696" spans="2:2" x14ac:dyDescent="0.15">
      <c r="B51696" t="s">
        <v>51987</v>
      </c>
    </row>
    <row r="51697" spans="2:2" x14ac:dyDescent="0.15">
      <c r="B51697" t="s">
        <v>51988</v>
      </c>
    </row>
    <row r="51698" spans="2:2" x14ac:dyDescent="0.15">
      <c r="B51698" t="s">
        <v>51989</v>
      </c>
    </row>
    <row r="51699" spans="2:2" x14ac:dyDescent="0.15">
      <c r="B51699" t="s">
        <v>51990</v>
      </c>
    </row>
    <row r="51700" spans="2:2" x14ac:dyDescent="0.15">
      <c r="B51700" t="s">
        <v>51991</v>
      </c>
    </row>
    <row r="51701" spans="2:2" x14ac:dyDescent="0.15">
      <c r="B51701" t="s">
        <v>51992</v>
      </c>
    </row>
    <row r="51702" spans="2:2" x14ac:dyDescent="0.15">
      <c r="B51702" t="s">
        <v>51993</v>
      </c>
    </row>
    <row r="51703" spans="2:2" x14ac:dyDescent="0.15">
      <c r="B51703" t="s">
        <v>51994</v>
      </c>
    </row>
    <row r="51704" spans="2:2" x14ac:dyDescent="0.15">
      <c r="B51704" t="s">
        <v>51995</v>
      </c>
    </row>
    <row r="51705" spans="2:2" x14ac:dyDescent="0.15">
      <c r="B51705" t="s">
        <v>51996</v>
      </c>
    </row>
    <row r="51706" spans="2:2" x14ac:dyDescent="0.15">
      <c r="B51706" t="s">
        <v>51997</v>
      </c>
    </row>
    <row r="51707" spans="2:2" x14ac:dyDescent="0.15">
      <c r="B51707" t="s">
        <v>51998</v>
      </c>
    </row>
    <row r="51708" spans="2:2" x14ac:dyDescent="0.15">
      <c r="B51708" t="s">
        <v>51999</v>
      </c>
    </row>
    <row r="51709" spans="2:2" x14ac:dyDescent="0.15">
      <c r="B51709" t="s">
        <v>52000</v>
      </c>
    </row>
    <row r="51710" spans="2:2" x14ac:dyDescent="0.15">
      <c r="B51710" t="s">
        <v>52001</v>
      </c>
    </row>
    <row r="51711" spans="2:2" x14ac:dyDescent="0.15">
      <c r="B51711" t="s">
        <v>52002</v>
      </c>
    </row>
    <row r="51712" spans="2:2" x14ac:dyDescent="0.15">
      <c r="B51712" t="s">
        <v>52003</v>
      </c>
    </row>
    <row r="51713" spans="2:2" x14ac:dyDescent="0.15">
      <c r="B51713" t="s">
        <v>52004</v>
      </c>
    </row>
    <row r="51714" spans="2:2" x14ac:dyDescent="0.15">
      <c r="B51714" t="s">
        <v>52005</v>
      </c>
    </row>
    <row r="51715" spans="2:2" x14ac:dyDescent="0.15">
      <c r="B51715" t="s">
        <v>52006</v>
      </c>
    </row>
    <row r="51716" spans="2:2" x14ac:dyDescent="0.15">
      <c r="B51716" t="s">
        <v>52007</v>
      </c>
    </row>
    <row r="51717" spans="2:2" x14ac:dyDescent="0.15">
      <c r="B51717" t="s">
        <v>52008</v>
      </c>
    </row>
    <row r="51718" spans="2:2" x14ac:dyDescent="0.15">
      <c r="B51718" t="s">
        <v>52009</v>
      </c>
    </row>
    <row r="51719" spans="2:2" x14ac:dyDescent="0.15">
      <c r="B51719" t="s">
        <v>52010</v>
      </c>
    </row>
    <row r="51720" spans="2:2" x14ac:dyDescent="0.15">
      <c r="B51720" t="s">
        <v>52011</v>
      </c>
    </row>
    <row r="51721" spans="2:2" x14ac:dyDescent="0.15">
      <c r="B51721" t="s">
        <v>52012</v>
      </c>
    </row>
    <row r="51722" spans="2:2" x14ac:dyDescent="0.15">
      <c r="B51722" t="s">
        <v>52013</v>
      </c>
    </row>
    <row r="51723" spans="2:2" x14ac:dyDescent="0.15">
      <c r="B51723" t="s">
        <v>52014</v>
      </c>
    </row>
    <row r="51724" spans="2:2" x14ac:dyDescent="0.15">
      <c r="B51724" t="s">
        <v>52015</v>
      </c>
    </row>
    <row r="51725" spans="2:2" x14ac:dyDescent="0.15">
      <c r="B51725" t="s">
        <v>52016</v>
      </c>
    </row>
    <row r="51726" spans="2:2" x14ac:dyDescent="0.15">
      <c r="B51726" t="s">
        <v>52017</v>
      </c>
    </row>
    <row r="51727" spans="2:2" x14ac:dyDescent="0.15">
      <c r="B51727" t="s">
        <v>52018</v>
      </c>
    </row>
    <row r="51728" spans="2:2" x14ac:dyDescent="0.15">
      <c r="B51728" t="s">
        <v>52019</v>
      </c>
    </row>
    <row r="51729" spans="2:2" x14ac:dyDescent="0.15">
      <c r="B51729" t="s">
        <v>52020</v>
      </c>
    </row>
    <row r="51730" spans="2:2" x14ac:dyDescent="0.15">
      <c r="B51730" t="s">
        <v>52021</v>
      </c>
    </row>
    <row r="51731" spans="2:2" x14ac:dyDescent="0.15">
      <c r="B51731" t="s">
        <v>52022</v>
      </c>
    </row>
    <row r="51732" spans="2:2" x14ac:dyDescent="0.15">
      <c r="B51732" t="s">
        <v>52023</v>
      </c>
    </row>
    <row r="51733" spans="2:2" x14ac:dyDescent="0.15">
      <c r="B51733" t="s">
        <v>52024</v>
      </c>
    </row>
    <row r="51734" spans="2:2" x14ac:dyDescent="0.15">
      <c r="B51734" t="s">
        <v>52025</v>
      </c>
    </row>
    <row r="51735" spans="2:2" x14ac:dyDescent="0.15">
      <c r="B51735" t="s">
        <v>52026</v>
      </c>
    </row>
    <row r="51736" spans="2:2" x14ac:dyDescent="0.15">
      <c r="B51736" t="s">
        <v>52027</v>
      </c>
    </row>
    <row r="51737" spans="2:2" x14ac:dyDescent="0.15">
      <c r="B51737" t="s">
        <v>52028</v>
      </c>
    </row>
    <row r="51738" spans="2:2" x14ac:dyDescent="0.15">
      <c r="B51738" t="s">
        <v>52029</v>
      </c>
    </row>
    <row r="51739" spans="2:2" x14ac:dyDescent="0.15">
      <c r="B51739" t="s">
        <v>52030</v>
      </c>
    </row>
    <row r="51740" spans="2:2" x14ac:dyDescent="0.15">
      <c r="B51740" t="s">
        <v>52031</v>
      </c>
    </row>
    <row r="51741" spans="2:2" x14ac:dyDescent="0.15">
      <c r="B51741" t="s">
        <v>52032</v>
      </c>
    </row>
    <row r="51742" spans="2:2" x14ac:dyDescent="0.15">
      <c r="B51742" t="s">
        <v>52033</v>
      </c>
    </row>
    <row r="51743" spans="2:2" x14ac:dyDescent="0.15">
      <c r="B51743" t="s">
        <v>52034</v>
      </c>
    </row>
    <row r="51744" spans="2:2" x14ac:dyDescent="0.15">
      <c r="B51744" t="s">
        <v>52035</v>
      </c>
    </row>
    <row r="51745" spans="2:2" x14ac:dyDescent="0.15">
      <c r="B51745" t="s">
        <v>52036</v>
      </c>
    </row>
    <row r="51746" spans="2:2" x14ac:dyDescent="0.15">
      <c r="B51746" t="s">
        <v>52037</v>
      </c>
    </row>
    <row r="51747" spans="2:2" x14ac:dyDescent="0.15">
      <c r="B51747" t="s">
        <v>52038</v>
      </c>
    </row>
    <row r="51748" spans="2:2" x14ac:dyDescent="0.15">
      <c r="B51748" t="s">
        <v>52039</v>
      </c>
    </row>
    <row r="51749" spans="2:2" x14ac:dyDescent="0.15">
      <c r="B51749" t="s">
        <v>52040</v>
      </c>
    </row>
    <row r="51750" spans="2:2" x14ac:dyDescent="0.15">
      <c r="B51750" t="s">
        <v>52041</v>
      </c>
    </row>
    <row r="51751" spans="2:2" x14ac:dyDescent="0.15">
      <c r="B51751" t="s">
        <v>52042</v>
      </c>
    </row>
    <row r="51752" spans="2:2" x14ac:dyDescent="0.15">
      <c r="B51752" t="s">
        <v>52043</v>
      </c>
    </row>
    <row r="51753" spans="2:2" x14ac:dyDescent="0.15">
      <c r="B51753" t="s">
        <v>52044</v>
      </c>
    </row>
    <row r="51754" spans="2:2" x14ac:dyDescent="0.15">
      <c r="B51754" t="s">
        <v>52045</v>
      </c>
    </row>
    <row r="51755" spans="2:2" x14ac:dyDescent="0.15">
      <c r="B51755" t="s">
        <v>52046</v>
      </c>
    </row>
    <row r="51756" spans="2:2" x14ac:dyDescent="0.15">
      <c r="B51756" t="s">
        <v>52047</v>
      </c>
    </row>
    <row r="51757" spans="2:2" x14ac:dyDescent="0.15">
      <c r="B51757" t="s">
        <v>52048</v>
      </c>
    </row>
    <row r="51758" spans="2:2" x14ac:dyDescent="0.15">
      <c r="B51758" t="s">
        <v>52049</v>
      </c>
    </row>
    <row r="51759" spans="2:2" x14ac:dyDescent="0.15">
      <c r="B51759" t="s">
        <v>52050</v>
      </c>
    </row>
    <row r="51760" spans="2:2" x14ac:dyDescent="0.15">
      <c r="B51760" t="s">
        <v>52051</v>
      </c>
    </row>
    <row r="51761" spans="2:2" x14ac:dyDescent="0.15">
      <c r="B51761" t="s">
        <v>52052</v>
      </c>
    </row>
    <row r="51762" spans="2:2" x14ac:dyDescent="0.15">
      <c r="B51762" t="s">
        <v>52053</v>
      </c>
    </row>
    <row r="51763" spans="2:2" x14ac:dyDescent="0.15">
      <c r="B51763" t="s">
        <v>52054</v>
      </c>
    </row>
    <row r="51764" spans="2:2" x14ac:dyDescent="0.15">
      <c r="B51764" t="s">
        <v>52055</v>
      </c>
    </row>
    <row r="51765" spans="2:2" x14ac:dyDescent="0.15">
      <c r="B51765" t="s">
        <v>52056</v>
      </c>
    </row>
    <row r="51766" spans="2:2" x14ac:dyDescent="0.15">
      <c r="B51766" t="s">
        <v>52057</v>
      </c>
    </row>
    <row r="51767" spans="2:2" x14ac:dyDescent="0.15">
      <c r="B51767" t="s">
        <v>52058</v>
      </c>
    </row>
    <row r="51768" spans="2:2" x14ac:dyDescent="0.15">
      <c r="B51768" t="s">
        <v>52059</v>
      </c>
    </row>
    <row r="51769" spans="2:2" x14ac:dyDescent="0.15">
      <c r="B51769" t="s">
        <v>52060</v>
      </c>
    </row>
    <row r="51770" spans="2:2" x14ac:dyDescent="0.15">
      <c r="B51770" t="s">
        <v>52061</v>
      </c>
    </row>
    <row r="51771" spans="2:2" x14ac:dyDescent="0.15">
      <c r="B51771" t="s">
        <v>52062</v>
      </c>
    </row>
    <row r="51772" spans="2:2" x14ac:dyDescent="0.15">
      <c r="B51772" t="s">
        <v>52063</v>
      </c>
    </row>
    <row r="51773" spans="2:2" x14ac:dyDescent="0.15">
      <c r="B51773" t="s">
        <v>52064</v>
      </c>
    </row>
    <row r="51774" spans="2:2" x14ac:dyDescent="0.15">
      <c r="B51774" t="s">
        <v>52065</v>
      </c>
    </row>
    <row r="51775" spans="2:2" x14ac:dyDescent="0.15">
      <c r="B51775" t="s">
        <v>52066</v>
      </c>
    </row>
    <row r="51776" spans="2:2" x14ac:dyDescent="0.15">
      <c r="B51776" t="s">
        <v>52066</v>
      </c>
    </row>
    <row r="51777" spans="2:2" x14ac:dyDescent="0.15">
      <c r="B51777" t="s">
        <v>52067</v>
      </c>
    </row>
    <row r="51778" spans="2:2" x14ac:dyDescent="0.15">
      <c r="B51778" t="s">
        <v>52068</v>
      </c>
    </row>
    <row r="51779" spans="2:2" x14ac:dyDescent="0.15">
      <c r="B51779" t="s">
        <v>52069</v>
      </c>
    </row>
    <row r="51780" spans="2:2" x14ac:dyDescent="0.15">
      <c r="B51780" t="s">
        <v>52070</v>
      </c>
    </row>
    <row r="51781" spans="2:2" x14ac:dyDescent="0.15">
      <c r="B51781" t="s">
        <v>52071</v>
      </c>
    </row>
    <row r="51782" spans="2:2" x14ac:dyDescent="0.15">
      <c r="B51782" t="s">
        <v>52072</v>
      </c>
    </row>
    <row r="51783" spans="2:2" x14ac:dyDescent="0.15">
      <c r="B51783" t="s">
        <v>52073</v>
      </c>
    </row>
    <row r="51784" spans="2:2" x14ac:dyDescent="0.15">
      <c r="B51784" t="s">
        <v>52074</v>
      </c>
    </row>
    <row r="51785" spans="2:2" x14ac:dyDescent="0.15">
      <c r="B51785" t="s">
        <v>52075</v>
      </c>
    </row>
    <row r="51786" spans="2:2" x14ac:dyDescent="0.15">
      <c r="B51786" t="s">
        <v>52076</v>
      </c>
    </row>
    <row r="51787" spans="2:2" x14ac:dyDescent="0.15">
      <c r="B51787" t="s">
        <v>52077</v>
      </c>
    </row>
    <row r="51788" spans="2:2" x14ac:dyDescent="0.15">
      <c r="B51788" t="s">
        <v>52078</v>
      </c>
    </row>
    <row r="51789" spans="2:2" x14ac:dyDescent="0.15">
      <c r="B51789" t="s">
        <v>52079</v>
      </c>
    </row>
    <row r="51790" spans="2:2" x14ac:dyDescent="0.15">
      <c r="B51790" t="s">
        <v>52080</v>
      </c>
    </row>
    <row r="51791" spans="2:2" x14ac:dyDescent="0.15">
      <c r="B51791" t="s">
        <v>52081</v>
      </c>
    </row>
    <row r="51792" spans="2:2" x14ac:dyDescent="0.15">
      <c r="B51792" t="s">
        <v>52082</v>
      </c>
    </row>
    <row r="51793" spans="2:2" x14ac:dyDescent="0.15">
      <c r="B51793" t="s">
        <v>52083</v>
      </c>
    </row>
    <row r="51794" spans="2:2" x14ac:dyDescent="0.15">
      <c r="B51794" t="s">
        <v>52084</v>
      </c>
    </row>
    <row r="51795" spans="2:2" x14ac:dyDescent="0.15">
      <c r="B51795" t="s">
        <v>52085</v>
      </c>
    </row>
    <row r="51796" spans="2:2" x14ac:dyDescent="0.15">
      <c r="B51796" t="s">
        <v>52086</v>
      </c>
    </row>
    <row r="51797" spans="2:2" x14ac:dyDescent="0.15">
      <c r="B51797" t="s">
        <v>52087</v>
      </c>
    </row>
    <row r="51798" spans="2:2" x14ac:dyDescent="0.15">
      <c r="B51798" t="s">
        <v>52088</v>
      </c>
    </row>
    <row r="51799" spans="2:2" x14ac:dyDescent="0.15">
      <c r="B51799" t="s">
        <v>52089</v>
      </c>
    </row>
    <row r="51800" spans="2:2" x14ac:dyDescent="0.15">
      <c r="B51800" t="s">
        <v>52090</v>
      </c>
    </row>
    <row r="51801" spans="2:2" x14ac:dyDescent="0.15">
      <c r="B51801" t="s">
        <v>52091</v>
      </c>
    </row>
    <row r="51802" spans="2:2" x14ac:dyDescent="0.15">
      <c r="B51802" t="s">
        <v>52092</v>
      </c>
    </row>
    <row r="51803" spans="2:2" x14ac:dyDescent="0.15">
      <c r="B51803" t="s">
        <v>52093</v>
      </c>
    </row>
    <row r="51804" spans="2:2" x14ac:dyDescent="0.15">
      <c r="B51804" t="s">
        <v>52094</v>
      </c>
    </row>
    <row r="51805" spans="2:2" x14ac:dyDescent="0.15">
      <c r="B51805" t="s">
        <v>52095</v>
      </c>
    </row>
    <row r="51806" spans="2:2" x14ac:dyDescent="0.15">
      <c r="B51806" t="s">
        <v>52096</v>
      </c>
    </row>
    <row r="51807" spans="2:2" x14ac:dyDescent="0.15">
      <c r="B51807" t="s">
        <v>52097</v>
      </c>
    </row>
    <row r="51808" spans="2:2" x14ac:dyDescent="0.15">
      <c r="B51808" t="s">
        <v>52098</v>
      </c>
    </row>
    <row r="51809" spans="2:2" x14ac:dyDescent="0.15">
      <c r="B51809" t="s">
        <v>52099</v>
      </c>
    </row>
    <row r="51810" spans="2:2" x14ac:dyDescent="0.15">
      <c r="B51810" t="s">
        <v>52100</v>
      </c>
    </row>
    <row r="51811" spans="2:2" x14ac:dyDescent="0.15">
      <c r="B51811" t="s">
        <v>52101</v>
      </c>
    </row>
    <row r="51812" spans="2:2" x14ac:dyDescent="0.15">
      <c r="B51812" t="s">
        <v>52102</v>
      </c>
    </row>
    <row r="51813" spans="2:2" x14ac:dyDescent="0.15">
      <c r="B51813" t="s">
        <v>52103</v>
      </c>
    </row>
    <row r="51814" spans="2:2" x14ac:dyDescent="0.15">
      <c r="B51814" t="s">
        <v>52104</v>
      </c>
    </row>
    <row r="51815" spans="2:2" x14ac:dyDescent="0.15">
      <c r="B51815" t="s">
        <v>52105</v>
      </c>
    </row>
    <row r="51816" spans="2:2" x14ac:dyDescent="0.15">
      <c r="B51816" t="s">
        <v>52106</v>
      </c>
    </row>
    <row r="51817" spans="2:2" x14ac:dyDescent="0.15">
      <c r="B51817" t="s">
        <v>52107</v>
      </c>
    </row>
    <row r="51818" spans="2:2" x14ac:dyDescent="0.15">
      <c r="B51818" t="s">
        <v>52108</v>
      </c>
    </row>
    <row r="51819" spans="2:2" x14ac:dyDescent="0.15">
      <c r="B51819" t="s">
        <v>52109</v>
      </c>
    </row>
    <row r="51820" spans="2:2" x14ac:dyDescent="0.15">
      <c r="B51820" t="s">
        <v>52110</v>
      </c>
    </row>
    <row r="51821" spans="2:2" x14ac:dyDescent="0.15">
      <c r="B51821" t="s">
        <v>52111</v>
      </c>
    </row>
    <row r="51822" spans="2:2" x14ac:dyDescent="0.15">
      <c r="B51822" t="s">
        <v>52112</v>
      </c>
    </row>
    <row r="51823" spans="2:2" x14ac:dyDescent="0.15">
      <c r="B51823" t="s">
        <v>52113</v>
      </c>
    </row>
    <row r="51824" spans="2:2" x14ac:dyDescent="0.15">
      <c r="B51824" t="s">
        <v>52114</v>
      </c>
    </row>
    <row r="51825" spans="2:2" x14ac:dyDescent="0.15">
      <c r="B51825" t="s">
        <v>52115</v>
      </c>
    </row>
    <row r="51826" spans="2:2" x14ac:dyDescent="0.15">
      <c r="B51826" t="s">
        <v>52116</v>
      </c>
    </row>
    <row r="51827" spans="2:2" x14ac:dyDescent="0.15">
      <c r="B51827" t="s">
        <v>52117</v>
      </c>
    </row>
    <row r="51828" spans="2:2" x14ac:dyDescent="0.15">
      <c r="B51828" t="s">
        <v>52118</v>
      </c>
    </row>
    <row r="51829" spans="2:2" x14ac:dyDescent="0.15">
      <c r="B51829" t="s">
        <v>52119</v>
      </c>
    </row>
    <row r="51830" spans="2:2" x14ac:dyDescent="0.15">
      <c r="B51830" t="s">
        <v>52120</v>
      </c>
    </row>
    <row r="51831" spans="2:2" x14ac:dyDescent="0.15">
      <c r="B51831" t="s">
        <v>52121</v>
      </c>
    </row>
    <row r="51832" spans="2:2" x14ac:dyDescent="0.15">
      <c r="B51832" t="s">
        <v>52122</v>
      </c>
    </row>
    <row r="51833" spans="2:2" x14ac:dyDescent="0.15">
      <c r="B51833" t="s">
        <v>52123</v>
      </c>
    </row>
    <row r="51834" spans="2:2" x14ac:dyDescent="0.15">
      <c r="B51834" t="s">
        <v>52124</v>
      </c>
    </row>
    <row r="51835" spans="2:2" x14ac:dyDescent="0.15">
      <c r="B51835" t="s">
        <v>52125</v>
      </c>
    </row>
    <row r="51836" spans="2:2" x14ac:dyDescent="0.15">
      <c r="B51836" t="s">
        <v>52126</v>
      </c>
    </row>
    <row r="51837" spans="2:2" x14ac:dyDescent="0.15">
      <c r="B51837" t="s">
        <v>52127</v>
      </c>
    </row>
    <row r="51838" spans="2:2" x14ac:dyDescent="0.15">
      <c r="B51838" t="s">
        <v>52128</v>
      </c>
    </row>
    <row r="51839" spans="2:2" x14ac:dyDescent="0.15">
      <c r="B51839" t="s">
        <v>52129</v>
      </c>
    </row>
    <row r="51840" spans="2:2" x14ac:dyDescent="0.15">
      <c r="B51840" t="s">
        <v>52130</v>
      </c>
    </row>
    <row r="51841" spans="2:2" x14ac:dyDescent="0.15">
      <c r="B51841" t="s">
        <v>52131</v>
      </c>
    </row>
    <row r="51842" spans="2:2" x14ac:dyDescent="0.15">
      <c r="B51842" t="s">
        <v>52132</v>
      </c>
    </row>
    <row r="51843" spans="2:2" x14ac:dyDescent="0.15">
      <c r="B51843" t="s">
        <v>52133</v>
      </c>
    </row>
    <row r="51844" spans="2:2" x14ac:dyDescent="0.15">
      <c r="B51844" t="s">
        <v>52134</v>
      </c>
    </row>
    <row r="51845" spans="2:2" x14ac:dyDescent="0.15">
      <c r="B51845" t="s">
        <v>52135</v>
      </c>
    </row>
    <row r="51846" spans="2:2" x14ac:dyDescent="0.15">
      <c r="B51846" t="s">
        <v>52136</v>
      </c>
    </row>
    <row r="51847" spans="2:2" x14ac:dyDescent="0.15">
      <c r="B51847" t="s">
        <v>52137</v>
      </c>
    </row>
    <row r="51848" spans="2:2" x14ac:dyDescent="0.15">
      <c r="B51848" t="s">
        <v>52138</v>
      </c>
    </row>
    <row r="51849" spans="2:2" x14ac:dyDescent="0.15">
      <c r="B51849" t="s">
        <v>52139</v>
      </c>
    </row>
    <row r="51850" spans="2:2" x14ac:dyDescent="0.15">
      <c r="B51850" t="s">
        <v>52140</v>
      </c>
    </row>
    <row r="51851" spans="2:2" x14ac:dyDescent="0.15">
      <c r="B51851" t="s">
        <v>52141</v>
      </c>
    </row>
    <row r="51852" spans="2:2" x14ac:dyDescent="0.15">
      <c r="B51852" t="s">
        <v>52142</v>
      </c>
    </row>
    <row r="51853" spans="2:2" x14ac:dyDescent="0.15">
      <c r="B51853" t="s">
        <v>52143</v>
      </c>
    </row>
    <row r="51854" spans="2:2" x14ac:dyDescent="0.15">
      <c r="B51854" t="s">
        <v>52144</v>
      </c>
    </row>
    <row r="51855" spans="2:2" x14ac:dyDescent="0.15">
      <c r="B51855" t="s">
        <v>52145</v>
      </c>
    </row>
    <row r="51856" spans="2:2" x14ac:dyDescent="0.15">
      <c r="B51856" t="s">
        <v>52146</v>
      </c>
    </row>
    <row r="51857" spans="2:2" x14ac:dyDescent="0.15">
      <c r="B51857" t="s">
        <v>52147</v>
      </c>
    </row>
    <row r="51858" spans="2:2" x14ac:dyDescent="0.15">
      <c r="B51858" t="s">
        <v>52148</v>
      </c>
    </row>
    <row r="51859" spans="2:2" x14ac:dyDescent="0.15">
      <c r="B51859" t="s">
        <v>52149</v>
      </c>
    </row>
    <row r="51860" spans="2:2" x14ac:dyDescent="0.15">
      <c r="B51860" t="s">
        <v>52150</v>
      </c>
    </row>
    <row r="51861" spans="2:2" x14ac:dyDescent="0.15">
      <c r="B51861" t="s">
        <v>52151</v>
      </c>
    </row>
    <row r="51862" spans="2:2" x14ac:dyDescent="0.15">
      <c r="B51862" t="s">
        <v>52152</v>
      </c>
    </row>
    <row r="51863" spans="2:2" x14ac:dyDescent="0.15">
      <c r="B51863" t="s">
        <v>52153</v>
      </c>
    </row>
    <row r="51864" spans="2:2" x14ac:dyDescent="0.15">
      <c r="B51864" t="s">
        <v>52154</v>
      </c>
    </row>
    <row r="51865" spans="2:2" x14ac:dyDescent="0.15">
      <c r="B51865" t="s">
        <v>52155</v>
      </c>
    </row>
    <row r="51866" spans="2:2" x14ac:dyDescent="0.15">
      <c r="B51866" t="s">
        <v>52156</v>
      </c>
    </row>
    <row r="51867" spans="2:2" x14ac:dyDescent="0.15">
      <c r="B51867" t="s">
        <v>52157</v>
      </c>
    </row>
    <row r="51868" spans="2:2" x14ac:dyDescent="0.15">
      <c r="B51868" t="s">
        <v>52158</v>
      </c>
    </row>
    <row r="51869" spans="2:2" x14ac:dyDescent="0.15">
      <c r="B51869" t="s">
        <v>52159</v>
      </c>
    </row>
    <row r="51870" spans="2:2" x14ac:dyDescent="0.15">
      <c r="B51870" t="s">
        <v>52160</v>
      </c>
    </row>
    <row r="51871" spans="2:2" x14ac:dyDescent="0.15">
      <c r="B51871" t="s">
        <v>52161</v>
      </c>
    </row>
    <row r="51872" spans="2:2" x14ac:dyDescent="0.15">
      <c r="B51872" t="s">
        <v>52162</v>
      </c>
    </row>
    <row r="51873" spans="2:2" x14ac:dyDescent="0.15">
      <c r="B51873" t="s">
        <v>52163</v>
      </c>
    </row>
    <row r="51874" spans="2:2" x14ac:dyDescent="0.15">
      <c r="B51874" t="s">
        <v>52164</v>
      </c>
    </row>
    <row r="51875" spans="2:2" x14ac:dyDescent="0.15">
      <c r="B51875" t="s">
        <v>52165</v>
      </c>
    </row>
    <row r="51876" spans="2:2" x14ac:dyDescent="0.15">
      <c r="B51876" t="s">
        <v>52166</v>
      </c>
    </row>
    <row r="51877" spans="2:2" x14ac:dyDescent="0.15">
      <c r="B51877" t="s">
        <v>52167</v>
      </c>
    </row>
    <row r="51878" spans="2:2" x14ac:dyDescent="0.15">
      <c r="B51878" t="s">
        <v>52168</v>
      </c>
    </row>
    <row r="51879" spans="2:2" x14ac:dyDescent="0.15">
      <c r="B51879" t="s">
        <v>52169</v>
      </c>
    </row>
    <row r="51880" spans="2:2" x14ac:dyDescent="0.15">
      <c r="B51880" t="s">
        <v>52170</v>
      </c>
    </row>
    <row r="51881" spans="2:2" x14ac:dyDescent="0.15">
      <c r="B51881" t="s">
        <v>52171</v>
      </c>
    </row>
    <row r="51882" spans="2:2" x14ac:dyDescent="0.15">
      <c r="B51882" t="s">
        <v>52172</v>
      </c>
    </row>
    <row r="51883" spans="2:2" x14ac:dyDescent="0.15">
      <c r="B51883" t="s">
        <v>52173</v>
      </c>
    </row>
    <row r="51884" spans="2:2" x14ac:dyDescent="0.15">
      <c r="B51884" t="s">
        <v>52174</v>
      </c>
    </row>
    <row r="51885" spans="2:2" x14ac:dyDescent="0.15">
      <c r="B51885" t="s">
        <v>52175</v>
      </c>
    </row>
    <row r="51886" spans="2:2" x14ac:dyDescent="0.15">
      <c r="B51886" t="s">
        <v>52176</v>
      </c>
    </row>
    <row r="51887" spans="2:2" x14ac:dyDescent="0.15">
      <c r="B51887" t="s">
        <v>52177</v>
      </c>
    </row>
    <row r="51888" spans="2:2" x14ac:dyDescent="0.15">
      <c r="B51888" t="s">
        <v>52178</v>
      </c>
    </row>
    <row r="51889" spans="2:2" x14ac:dyDescent="0.15">
      <c r="B51889" t="s">
        <v>52179</v>
      </c>
    </row>
    <row r="51890" spans="2:2" x14ac:dyDescent="0.15">
      <c r="B51890" t="s">
        <v>52180</v>
      </c>
    </row>
    <row r="51891" spans="2:2" x14ac:dyDescent="0.15">
      <c r="B51891" t="s">
        <v>52181</v>
      </c>
    </row>
    <row r="51892" spans="2:2" x14ac:dyDescent="0.15">
      <c r="B51892" t="s">
        <v>52182</v>
      </c>
    </row>
    <row r="51893" spans="2:2" x14ac:dyDescent="0.15">
      <c r="B51893" t="s">
        <v>52183</v>
      </c>
    </row>
    <row r="51894" spans="2:2" x14ac:dyDescent="0.15">
      <c r="B51894" t="s">
        <v>52184</v>
      </c>
    </row>
    <row r="51895" spans="2:2" x14ac:dyDescent="0.15">
      <c r="B51895" t="s">
        <v>52185</v>
      </c>
    </row>
    <row r="51896" spans="2:2" x14ac:dyDescent="0.15">
      <c r="B51896" t="s">
        <v>52186</v>
      </c>
    </row>
    <row r="51897" spans="2:2" x14ac:dyDescent="0.15">
      <c r="B51897" t="s">
        <v>52187</v>
      </c>
    </row>
    <row r="51898" spans="2:2" x14ac:dyDescent="0.15">
      <c r="B51898" t="s">
        <v>52188</v>
      </c>
    </row>
    <row r="51899" spans="2:2" x14ac:dyDescent="0.15">
      <c r="B51899" t="s">
        <v>52189</v>
      </c>
    </row>
    <row r="51900" spans="2:2" x14ac:dyDescent="0.15">
      <c r="B51900" t="s">
        <v>52190</v>
      </c>
    </row>
    <row r="51901" spans="2:2" x14ac:dyDescent="0.15">
      <c r="B51901" t="s">
        <v>52191</v>
      </c>
    </row>
    <row r="51902" spans="2:2" x14ac:dyDescent="0.15">
      <c r="B51902" t="s">
        <v>52192</v>
      </c>
    </row>
    <row r="51903" spans="2:2" x14ac:dyDescent="0.15">
      <c r="B51903" t="s">
        <v>52193</v>
      </c>
    </row>
    <row r="51904" spans="2:2" x14ac:dyDescent="0.15">
      <c r="B51904" t="s">
        <v>52194</v>
      </c>
    </row>
    <row r="51905" spans="2:2" x14ac:dyDescent="0.15">
      <c r="B51905" t="s">
        <v>52195</v>
      </c>
    </row>
    <row r="51906" spans="2:2" x14ac:dyDescent="0.15">
      <c r="B51906" t="s">
        <v>52196</v>
      </c>
    </row>
    <row r="51907" spans="2:2" x14ac:dyDescent="0.15">
      <c r="B51907" t="s">
        <v>52197</v>
      </c>
    </row>
    <row r="51908" spans="2:2" x14ac:dyDescent="0.15">
      <c r="B51908" t="s">
        <v>52198</v>
      </c>
    </row>
    <row r="51909" spans="2:2" x14ac:dyDescent="0.15">
      <c r="B51909" t="s">
        <v>52199</v>
      </c>
    </row>
    <row r="51910" spans="2:2" x14ac:dyDescent="0.15">
      <c r="B51910" t="s">
        <v>52200</v>
      </c>
    </row>
    <row r="51911" spans="2:2" x14ac:dyDescent="0.15">
      <c r="B51911" t="s">
        <v>52201</v>
      </c>
    </row>
    <row r="51912" spans="2:2" x14ac:dyDescent="0.15">
      <c r="B51912" t="s">
        <v>52202</v>
      </c>
    </row>
    <row r="51913" spans="2:2" x14ac:dyDescent="0.15">
      <c r="B51913" t="s">
        <v>52203</v>
      </c>
    </row>
    <row r="51914" spans="2:2" x14ac:dyDescent="0.15">
      <c r="B51914" t="s">
        <v>52204</v>
      </c>
    </row>
    <row r="51915" spans="2:2" x14ac:dyDescent="0.15">
      <c r="B51915" t="s">
        <v>52205</v>
      </c>
    </row>
    <row r="51916" spans="2:2" x14ac:dyDescent="0.15">
      <c r="B51916" t="s">
        <v>52206</v>
      </c>
    </row>
    <row r="51917" spans="2:2" x14ac:dyDescent="0.15">
      <c r="B51917" t="s">
        <v>52207</v>
      </c>
    </row>
    <row r="51918" spans="2:2" x14ac:dyDescent="0.15">
      <c r="B51918" t="s">
        <v>52208</v>
      </c>
    </row>
    <row r="51919" spans="2:2" x14ac:dyDescent="0.15">
      <c r="B51919" t="s">
        <v>52209</v>
      </c>
    </row>
    <row r="51920" spans="2:2" x14ac:dyDescent="0.15">
      <c r="B51920" t="s">
        <v>52210</v>
      </c>
    </row>
    <row r="51921" spans="2:2" x14ac:dyDescent="0.15">
      <c r="B51921" t="s">
        <v>52211</v>
      </c>
    </row>
    <row r="51922" spans="2:2" x14ac:dyDescent="0.15">
      <c r="B51922" t="s">
        <v>52212</v>
      </c>
    </row>
    <row r="51923" spans="2:2" x14ac:dyDescent="0.15">
      <c r="B51923" t="s">
        <v>52213</v>
      </c>
    </row>
    <row r="51924" spans="2:2" x14ac:dyDescent="0.15">
      <c r="B51924" t="s">
        <v>52214</v>
      </c>
    </row>
    <row r="51925" spans="2:2" x14ac:dyDescent="0.15">
      <c r="B51925" t="s">
        <v>52215</v>
      </c>
    </row>
    <row r="51926" spans="2:2" x14ac:dyDescent="0.15">
      <c r="B51926" t="s">
        <v>52216</v>
      </c>
    </row>
    <row r="51927" spans="2:2" x14ac:dyDescent="0.15">
      <c r="B51927" t="s">
        <v>52217</v>
      </c>
    </row>
    <row r="51928" spans="2:2" x14ac:dyDescent="0.15">
      <c r="B51928" t="s">
        <v>52218</v>
      </c>
    </row>
    <row r="51929" spans="2:2" x14ac:dyDescent="0.15">
      <c r="B51929" t="s">
        <v>52219</v>
      </c>
    </row>
    <row r="51930" spans="2:2" x14ac:dyDescent="0.15">
      <c r="B51930" t="s">
        <v>52220</v>
      </c>
    </row>
    <row r="51931" spans="2:2" x14ac:dyDescent="0.15">
      <c r="B51931" t="s">
        <v>52221</v>
      </c>
    </row>
    <row r="51932" spans="2:2" x14ac:dyDescent="0.15">
      <c r="B51932" t="s">
        <v>52222</v>
      </c>
    </row>
    <row r="51933" spans="2:2" x14ac:dyDescent="0.15">
      <c r="B51933" t="s">
        <v>52223</v>
      </c>
    </row>
    <row r="51934" spans="2:2" x14ac:dyDescent="0.15">
      <c r="B51934" t="s">
        <v>52224</v>
      </c>
    </row>
    <row r="51935" spans="2:2" x14ac:dyDescent="0.15">
      <c r="B51935" t="s">
        <v>52225</v>
      </c>
    </row>
    <row r="51936" spans="2:2" x14ac:dyDescent="0.15">
      <c r="B51936" t="s">
        <v>52226</v>
      </c>
    </row>
    <row r="51937" spans="2:2" x14ac:dyDescent="0.15">
      <c r="B51937" t="s">
        <v>52227</v>
      </c>
    </row>
    <row r="51938" spans="2:2" x14ac:dyDescent="0.15">
      <c r="B51938" t="s">
        <v>52228</v>
      </c>
    </row>
    <row r="51939" spans="2:2" x14ac:dyDescent="0.15">
      <c r="B51939" t="s">
        <v>52229</v>
      </c>
    </row>
    <row r="51940" spans="2:2" x14ac:dyDescent="0.15">
      <c r="B51940" t="s">
        <v>52230</v>
      </c>
    </row>
    <row r="51941" spans="2:2" x14ac:dyDescent="0.15">
      <c r="B51941" t="s">
        <v>52231</v>
      </c>
    </row>
    <row r="51942" spans="2:2" x14ac:dyDescent="0.15">
      <c r="B51942" t="s">
        <v>52232</v>
      </c>
    </row>
    <row r="51943" spans="2:2" x14ac:dyDescent="0.15">
      <c r="B51943" t="s">
        <v>52233</v>
      </c>
    </row>
    <row r="51944" spans="2:2" x14ac:dyDescent="0.15">
      <c r="B51944" t="s">
        <v>52234</v>
      </c>
    </row>
    <row r="51945" spans="2:2" x14ac:dyDescent="0.15">
      <c r="B51945" t="s">
        <v>52235</v>
      </c>
    </row>
    <row r="51946" spans="2:2" x14ac:dyDescent="0.15">
      <c r="B51946" t="s">
        <v>52236</v>
      </c>
    </row>
    <row r="51947" spans="2:2" x14ac:dyDescent="0.15">
      <c r="B51947" t="s">
        <v>52237</v>
      </c>
    </row>
    <row r="51948" spans="2:2" x14ac:dyDescent="0.15">
      <c r="B51948" t="s">
        <v>52238</v>
      </c>
    </row>
    <row r="51949" spans="2:2" x14ac:dyDescent="0.15">
      <c r="B51949" t="s">
        <v>52239</v>
      </c>
    </row>
    <row r="51950" spans="2:2" x14ac:dyDescent="0.15">
      <c r="B51950" t="s">
        <v>52240</v>
      </c>
    </row>
    <row r="51951" spans="2:2" x14ac:dyDescent="0.15">
      <c r="B51951" t="s">
        <v>52241</v>
      </c>
    </row>
    <row r="51952" spans="2:2" x14ac:dyDescent="0.15">
      <c r="B51952" t="s">
        <v>52242</v>
      </c>
    </row>
    <row r="51953" spans="2:2" x14ac:dyDescent="0.15">
      <c r="B51953" t="s">
        <v>52243</v>
      </c>
    </row>
    <row r="51954" spans="2:2" x14ac:dyDescent="0.15">
      <c r="B51954" t="s">
        <v>52244</v>
      </c>
    </row>
    <row r="51955" spans="2:2" x14ac:dyDescent="0.15">
      <c r="B51955" t="s">
        <v>52245</v>
      </c>
    </row>
    <row r="51956" spans="2:2" x14ac:dyDescent="0.15">
      <c r="B51956" t="s">
        <v>52246</v>
      </c>
    </row>
    <row r="51957" spans="2:2" x14ac:dyDescent="0.15">
      <c r="B51957" t="s">
        <v>52247</v>
      </c>
    </row>
    <row r="51958" spans="2:2" x14ac:dyDescent="0.15">
      <c r="B51958" t="s">
        <v>52248</v>
      </c>
    </row>
    <row r="51959" spans="2:2" x14ac:dyDescent="0.15">
      <c r="B51959" t="s">
        <v>52249</v>
      </c>
    </row>
    <row r="51960" spans="2:2" x14ac:dyDescent="0.15">
      <c r="B51960" t="s">
        <v>52250</v>
      </c>
    </row>
    <row r="51961" spans="2:2" x14ac:dyDescent="0.15">
      <c r="B51961" t="s">
        <v>52251</v>
      </c>
    </row>
    <row r="51962" spans="2:2" x14ac:dyDescent="0.15">
      <c r="B51962" t="s">
        <v>52252</v>
      </c>
    </row>
    <row r="51963" spans="2:2" x14ac:dyDescent="0.15">
      <c r="B51963" t="s">
        <v>52253</v>
      </c>
    </row>
    <row r="51964" spans="2:2" x14ac:dyDescent="0.15">
      <c r="B51964" t="s">
        <v>52254</v>
      </c>
    </row>
    <row r="51965" spans="2:2" x14ac:dyDescent="0.15">
      <c r="B51965" t="s">
        <v>52255</v>
      </c>
    </row>
    <row r="51966" spans="2:2" x14ac:dyDescent="0.15">
      <c r="B51966" t="s">
        <v>52256</v>
      </c>
    </row>
    <row r="51967" spans="2:2" x14ac:dyDescent="0.15">
      <c r="B51967" t="s">
        <v>52257</v>
      </c>
    </row>
    <row r="51968" spans="2:2" x14ac:dyDescent="0.15">
      <c r="B51968" t="s">
        <v>52258</v>
      </c>
    </row>
    <row r="51969" spans="2:2" x14ac:dyDescent="0.15">
      <c r="B51969" t="s">
        <v>52259</v>
      </c>
    </row>
    <row r="51970" spans="2:2" x14ac:dyDescent="0.15">
      <c r="B51970" t="s">
        <v>52260</v>
      </c>
    </row>
    <row r="51971" spans="2:2" x14ac:dyDescent="0.15">
      <c r="B51971" t="s">
        <v>52261</v>
      </c>
    </row>
    <row r="51972" spans="2:2" x14ac:dyDescent="0.15">
      <c r="B51972" t="s">
        <v>52262</v>
      </c>
    </row>
    <row r="51973" spans="2:2" x14ac:dyDescent="0.15">
      <c r="B51973" t="s">
        <v>52263</v>
      </c>
    </row>
    <row r="51974" spans="2:2" x14ac:dyDescent="0.15">
      <c r="B51974" t="s">
        <v>52264</v>
      </c>
    </row>
    <row r="51975" spans="2:2" x14ac:dyDescent="0.15">
      <c r="B51975" t="s">
        <v>52265</v>
      </c>
    </row>
    <row r="51976" spans="2:2" x14ac:dyDescent="0.15">
      <c r="B51976" t="s">
        <v>52266</v>
      </c>
    </row>
    <row r="51977" spans="2:2" x14ac:dyDescent="0.15">
      <c r="B51977" t="s">
        <v>52267</v>
      </c>
    </row>
    <row r="51978" spans="2:2" x14ac:dyDescent="0.15">
      <c r="B51978" t="s">
        <v>52268</v>
      </c>
    </row>
    <row r="51979" spans="2:2" x14ac:dyDescent="0.15">
      <c r="B51979" t="s">
        <v>52269</v>
      </c>
    </row>
    <row r="51980" spans="2:2" x14ac:dyDescent="0.15">
      <c r="B51980" t="s">
        <v>52270</v>
      </c>
    </row>
    <row r="51981" spans="2:2" x14ac:dyDescent="0.15">
      <c r="B51981" t="s">
        <v>52271</v>
      </c>
    </row>
    <row r="51982" spans="2:2" x14ac:dyDescent="0.15">
      <c r="B51982" t="s">
        <v>52272</v>
      </c>
    </row>
    <row r="51983" spans="2:2" x14ac:dyDescent="0.15">
      <c r="B51983" t="s">
        <v>52273</v>
      </c>
    </row>
    <row r="51984" spans="2:2" x14ac:dyDescent="0.15">
      <c r="B51984" t="s">
        <v>52274</v>
      </c>
    </row>
    <row r="51985" spans="2:2" x14ac:dyDescent="0.15">
      <c r="B51985" t="s">
        <v>52275</v>
      </c>
    </row>
    <row r="51986" spans="2:2" x14ac:dyDescent="0.15">
      <c r="B51986" t="s">
        <v>52276</v>
      </c>
    </row>
    <row r="51987" spans="2:2" x14ac:dyDescent="0.15">
      <c r="B51987" t="s">
        <v>52277</v>
      </c>
    </row>
    <row r="51988" spans="2:2" x14ac:dyDescent="0.15">
      <c r="B51988" t="s">
        <v>52278</v>
      </c>
    </row>
    <row r="51989" spans="2:2" x14ac:dyDescent="0.15">
      <c r="B51989" t="s">
        <v>52279</v>
      </c>
    </row>
    <row r="51990" spans="2:2" x14ac:dyDescent="0.15">
      <c r="B51990" t="s">
        <v>52280</v>
      </c>
    </row>
    <row r="51991" spans="2:2" x14ac:dyDescent="0.15">
      <c r="B51991" t="s">
        <v>52281</v>
      </c>
    </row>
    <row r="51992" spans="2:2" x14ac:dyDescent="0.15">
      <c r="B51992" t="s">
        <v>52282</v>
      </c>
    </row>
    <row r="51993" spans="2:2" x14ac:dyDescent="0.15">
      <c r="B51993" t="s">
        <v>52283</v>
      </c>
    </row>
    <row r="51994" spans="2:2" x14ac:dyDescent="0.15">
      <c r="B51994" t="s">
        <v>52284</v>
      </c>
    </row>
    <row r="51995" spans="2:2" x14ac:dyDescent="0.15">
      <c r="B51995" t="s">
        <v>52285</v>
      </c>
    </row>
    <row r="51996" spans="2:2" x14ac:dyDescent="0.15">
      <c r="B51996" t="s">
        <v>52286</v>
      </c>
    </row>
    <row r="51997" spans="2:2" x14ac:dyDescent="0.15">
      <c r="B51997" t="s">
        <v>52287</v>
      </c>
    </row>
    <row r="51998" spans="2:2" x14ac:dyDescent="0.15">
      <c r="B51998" t="s">
        <v>52288</v>
      </c>
    </row>
    <row r="51999" spans="2:2" x14ac:dyDescent="0.15">
      <c r="B51999" t="s">
        <v>52289</v>
      </c>
    </row>
    <row r="52000" spans="2:2" x14ac:dyDescent="0.15">
      <c r="B52000" t="s">
        <v>52290</v>
      </c>
    </row>
    <row r="52001" spans="2:2" x14ac:dyDescent="0.15">
      <c r="B52001" t="s">
        <v>52291</v>
      </c>
    </row>
    <row r="52002" spans="2:2" x14ac:dyDescent="0.15">
      <c r="B52002" t="s">
        <v>52292</v>
      </c>
    </row>
    <row r="52003" spans="2:2" x14ac:dyDescent="0.15">
      <c r="B52003" t="s">
        <v>52293</v>
      </c>
    </row>
    <row r="52004" spans="2:2" x14ac:dyDescent="0.15">
      <c r="B52004" t="s">
        <v>52294</v>
      </c>
    </row>
    <row r="52005" spans="2:2" x14ac:dyDescent="0.15">
      <c r="B52005" t="s">
        <v>52295</v>
      </c>
    </row>
    <row r="52006" spans="2:2" x14ac:dyDescent="0.15">
      <c r="B52006" t="s">
        <v>52296</v>
      </c>
    </row>
    <row r="52007" spans="2:2" x14ac:dyDescent="0.15">
      <c r="B52007" t="s">
        <v>52297</v>
      </c>
    </row>
    <row r="52008" spans="2:2" x14ac:dyDescent="0.15">
      <c r="B52008" t="s">
        <v>52298</v>
      </c>
    </row>
    <row r="52009" spans="2:2" x14ac:dyDescent="0.15">
      <c r="B52009" t="s">
        <v>52299</v>
      </c>
    </row>
    <row r="52010" spans="2:2" x14ac:dyDescent="0.15">
      <c r="B52010" t="s">
        <v>52300</v>
      </c>
    </row>
    <row r="52011" spans="2:2" x14ac:dyDescent="0.15">
      <c r="B52011" t="s">
        <v>52301</v>
      </c>
    </row>
    <row r="52012" spans="2:2" x14ac:dyDescent="0.15">
      <c r="B52012" t="s">
        <v>52302</v>
      </c>
    </row>
    <row r="52013" spans="2:2" x14ac:dyDescent="0.15">
      <c r="B52013" t="s">
        <v>52303</v>
      </c>
    </row>
    <row r="52014" spans="2:2" x14ac:dyDescent="0.15">
      <c r="B52014" t="s">
        <v>52304</v>
      </c>
    </row>
    <row r="52015" spans="2:2" x14ac:dyDescent="0.15">
      <c r="B52015" t="s">
        <v>52305</v>
      </c>
    </row>
    <row r="52016" spans="2:2" x14ac:dyDescent="0.15">
      <c r="B52016" t="s">
        <v>52306</v>
      </c>
    </row>
    <row r="52017" spans="2:2" x14ac:dyDescent="0.15">
      <c r="B52017" t="s">
        <v>52307</v>
      </c>
    </row>
    <row r="52018" spans="2:2" x14ac:dyDescent="0.15">
      <c r="B52018" t="s">
        <v>52308</v>
      </c>
    </row>
    <row r="52019" spans="2:2" x14ac:dyDescent="0.15">
      <c r="B52019" t="s">
        <v>52309</v>
      </c>
    </row>
    <row r="52020" spans="2:2" x14ac:dyDescent="0.15">
      <c r="B52020" t="s">
        <v>52310</v>
      </c>
    </row>
    <row r="52021" spans="2:2" x14ac:dyDescent="0.15">
      <c r="B52021" t="s">
        <v>52311</v>
      </c>
    </row>
    <row r="52022" spans="2:2" x14ac:dyDescent="0.15">
      <c r="B52022" t="s">
        <v>52312</v>
      </c>
    </row>
    <row r="52023" spans="2:2" x14ac:dyDescent="0.15">
      <c r="B52023" t="s">
        <v>52313</v>
      </c>
    </row>
    <row r="52024" spans="2:2" x14ac:dyDescent="0.15">
      <c r="B52024" t="s">
        <v>52314</v>
      </c>
    </row>
    <row r="52025" spans="2:2" x14ac:dyDescent="0.15">
      <c r="B52025" t="s">
        <v>52315</v>
      </c>
    </row>
    <row r="52026" spans="2:2" x14ac:dyDescent="0.15">
      <c r="B52026" t="s">
        <v>52316</v>
      </c>
    </row>
    <row r="52027" spans="2:2" x14ac:dyDescent="0.15">
      <c r="B52027" t="s">
        <v>52317</v>
      </c>
    </row>
    <row r="52028" spans="2:2" x14ac:dyDescent="0.15">
      <c r="B52028" t="s">
        <v>52318</v>
      </c>
    </row>
    <row r="52029" spans="2:2" x14ac:dyDescent="0.15">
      <c r="B52029" t="s">
        <v>52319</v>
      </c>
    </row>
    <row r="52030" spans="2:2" x14ac:dyDescent="0.15">
      <c r="B52030" t="s">
        <v>52320</v>
      </c>
    </row>
    <row r="52031" spans="2:2" x14ac:dyDescent="0.15">
      <c r="B52031" t="s">
        <v>52321</v>
      </c>
    </row>
    <row r="52032" spans="2:2" x14ac:dyDescent="0.15">
      <c r="B52032" t="s">
        <v>52322</v>
      </c>
    </row>
    <row r="52033" spans="2:2" x14ac:dyDescent="0.15">
      <c r="B52033" t="s">
        <v>52323</v>
      </c>
    </row>
    <row r="52034" spans="2:2" x14ac:dyDescent="0.15">
      <c r="B52034" t="s">
        <v>52324</v>
      </c>
    </row>
    <row r="52035" spans="2:2" x14ac:dyDescent="0.15">
      <c r="B52035" t="s">
        <v>52325</v>
      </c>
    </row>
    <row r="52036" spans="2:2" x14ac:dyDescent="0.15">
      <c r="B52036" t="s">
        <v>52326</v>
      </c>
    </row>
    <row r="52037" spans="2:2" x14ac:dyDescent="0.15">
      <c r="B52037" t="s">
        <v>52327</v>
      </c>
    </row>
    <row r="52038" spans="2:2" x14ac:dyDescent="0.15">
      <c r="B52038" t="s">
        <v>52328</v>
      </c>
    </row>
    <row r="52039" spans="2:2" x14ac:dyDescent="0.15">
      <c r="B52039" t="s">
        <v>52329</v>
      </c>
    </row>
    <row r="52040" spans="2:2" x14ac:dyDescent="0.15">
      <c r="B52040" t="s">
        <v>52330</v>
      </c>
    </row>
    <row r="52041" spans="2:2" x14ac:dyDescent="0.15">
      <c r="B52041" t="s">
        <v>52331</v>
      </c>
    </row>
    <row r="52042" spans="2:2" x14ac:dyDescent="0.15">
      <c r="B52042" t="s">
        <v>52332</v>
      </c>
    </row>
    <row r="52043" spans="2:2" x14ac:dyDescent="0.15">
      <c r="B52043" t="s">
        <v>52333</v>
      </c>
    </row>
    <row r="52044" spans="2:2" x14ac:dyDescent="0.15">
      <c r="B52044" t="s">
        <v>52334</v>
      </c>
    </row>
    <row r="52045" spans="2:2" x14ac:dyDescent="0.15">
      <c r="B52045" t="s">
        <v>52335</v>
      </c>
    </row>
    <row r="52046" spans="2:2" x14ac:dyDescent="0.15">
      <c r="B52046" t="s">
        <v>52336</v>
      </c>
    </row>
    <row r="52047" spans="2:2" x14ac:dyDescent="0.15">
      <c r="B52047" t="s">
        <v>52337</v>
      </c>
    </row>
    <row r="52048" spans="2:2" x14ac:dyDescent="0.15">
      <c r="B52048" t="s">
        <v>52338</v>
      </c>
    </row>
    <row r="52049" spans="2:2" x14ac:dyDescent="0.15">
      <c r="B52049" t="s">
        <v>52339</v>
      </c>
    </row>
    <row r="52050" spans="2:2" x14ac:dyDescent="0.15">
      <c r="B52050" t="s">
        <v>52340</v>
      </c>
    </row>
    <row r="52051" spans="2:2" x14ac:dyDescent="0.15">
      <c r="B52051" t="s">
        <v>52341</v>
      </c>
    </row>
    <row r="52052" spans="2:2" x14ac:dyDescent="0.15">
      <c r="B52052" t="s">
        <v>52342</v>
      </c>
    </row>
    <row r="52053" spans="2:2" x14ac:dyDescent="0.15">
      <c r="B52053" t="s">
        <v>52343</v>
      </c>
    </row>
    <row r="52054" spans="2:2" x14ac:dyDescent="0.15">
      <c r="B52054" t="s">
        <v>52344</v>
      </c>
    </row>
    <row r="52055" spans="2:2" x14ac:dyDescent="0.15">
      <c r="B52055" t="s">
        <v>52345</v>
      </c>
    </row>
    <row r="52056" spans="2:2" x14ac:dyDescent="0.15">
      <c r="B52056" t="s">
        <v>52346</v>
      </c>
    </row>
    <row r="52057" spans="2:2" x14ac:dyDescent="0.15">
      <c r="B52057" t="s">
        <v>52347</v>
      </c>
    </row>
    <row r="52058" spans="2:2" x14ac:dyDescent="0.15">
      <c r="B52058" t="s">
        <v>52348</v>
      </c>
    </row>
    <row r="52059" spans="2:2" x14ac:dyDescent="0.15">
      <c r="B52059" t="s">
        <v>52349</v>
      </c>
    </row>
    <row r="52060" spans="2:2" x14ac:dyDescent="0.15">
      <c r="B52060" t="s">
        <v>52350</v>
      </c>
    </row>
    <row r="52061" spans="2:2" x14ac:dyDescent="0.15">
      <c r="B52061" t="s">
        <v>52351</v>
      </c>
    </row>
    <row r="52062" spans="2:2" x14ac:dyDescent="0.15">
      <c r="B52062" t="s">
        <v>52352</v>
      </c>
    </row>
    <row r="52063" spans="2:2" x14ac:dyDescent="0.15">
      <c r="B52063" t="s">
        <v>52353</v>
      </c>
    </row>
    <row r="52064" spans="2:2" x14ac:dyDescent="0.15">
      <c r="B52064" t="s">
        <v>52354</v>
      </c>
    </row>
    <row r="52065" spans="2:2" x14ac:dyDescent="0.15">
      <c r="B52065" t="s">
        <v>52355</v>
      </c>
    </row>
    <row r="52066" spans="2:2" x14ac:dyDescent="0.15">
      <c r="B52066" t="s">
        <v>52355</v>
      </c>
    </row>
    <row r="52067" spans="2:2" x14ac:dyDescent="0.15">
      <c r="B52067" t="s">
        <v>52356</v>
      </c>
    </row>
    <row r="52068" spans="2:2" x14ac:dyDescent="0.15">
      <c r="B52068" t="s">
        <v>52357</v>
      </c>
    </row>
    <row r="52069" spans="2:2" x14ac:dyDescent="0.15">
      <c r="B52069" t="s">
        <v>52358</v>
      </c>
    </row>
    <row r="52070" spans="2:2" x14ac:dyDescent="0.15">
      <c r="B52070" t="s">
        <v>52359</v>
      </c>
    </row>
    <row r="52071" spans="2:2" x14ac:dyDescent="0.15">
      <c r="B52071" t="s">
        <v>52360</v>
      </c>
    </row>
    <row r="52072" spans="2:2" x14ac:dyDescent="0.15">
      <c r="B52072" t="s">
        <v>52361</v>
      </c>
    </row>
    <row r="52073" spans="2:2" x14ac:dyDescent="0.15">
      <c r="B52073" t="s">
        <v>52362</v>
      </c>
    </row>
    <row r="52074" spans="2:2" x14ac:dyDescent="0.15">
      <c r="B52074" t="s">
        <v>52363</v>
      </c>
    </row>
    <row r="52075" spans="2:2" x14ac:dyDescent="0.15">
      <c r="B52075" t="s">
        <v>52364</v>
      </c>
    </row>
    <row r="52076" spans="2:2" x14ac:dyDescent="0.15">
      <c r="B52076" t="s">
        <v>52365</v>
      </c>
    </row>
    <row r="52077" spans="2:2" x14ac:dyDescent="0.15">
      <c r="B52077" t="s">
        <v>52366</v>
      </c>
    </row>
    <row r="52078" spans="2:2" x14ac:dyDescent="0.15">
      <c r="B52078" t="s">
        <v>52367</v>
      </c>
    </row>
    <row r="52079" spans="2:2" x14ac:dyDescent="0.15">
      <c r="B52079" t="s">
        <v>52368</v>
      </c>
    </row>
    <row r="52080" spans="2:2" x14ac:dyDescent="0.15">
      <c r="B52080" t="s">
        <v>52369</v>
      </c>
    </row>
    <row r="52081" spans="2:2" x14ac:dyDescent="0.15">
      <c r="B52081" t="s">
        <v>52370</v>
      </c>
    </row>
    <row r="52082" spans="2:2" x14ac:dyDescent="0.15">
      <c r="B52082" t="s">
        <v>52371</v>
      </c>
    </row>
    <row r="52083" spans="2:2" x14ac:dyDescent="0.15">
      <c r="B52083" t="s">
        <v>52372</v>
      </c>
    </row>
    <row r="52084" spans="2:2" x14ac:dyDescent="0.15">
      <c r="B52084" t="s">
        <v>52373</v>
      </c>
    </row>
    <row r="52085" spans="2:2" x14ac:dyDescent="0.15">
      <c r="B52085" t="s">
        <v>52374</v>
      </c>
    </row>
    <row r="52086" spans="2:2" x14ac:dyDescent="0.15">
      <c r="B52086" t="s">
        <v>52375</v>
      </c>
    </row>
    <row r="52087" spans="2:2" x14ac:dyDescent="0.15">
      <c r="B52087" t="s">
        <v>52376</v>
      </c>
    </row>
    <row r="52088" spans="2:2" x14ac:dyDescent="0.15">
      <c r="B52088" t="s">
        <v>52377</v>
      </c>
    </row>
    <row r="52089" spans="2:2" x14ac:dyDescent="0.15">
      <c r="B52089" t="s">
        <v>52378</v>
      </c>
    </row>
    <row r="52090" spans="2:2" x14ac:dyDescent="0.15">
      <c r="B52090" t="s">
        <v>52379</v>
      </c>
    </row>
    <row r="52091" spans="2:2" x14ac:dyDescent="0.15">
      <c r="B52091" t="s">
        <v>52380</v>
      </c>
    </row>
    <row r="52092" spans="2:2" x14ac:dyDescent="0.15">
      <c r="B52092" t="s">
        <v>52381</v>
      </c>
    </row>
    <row r="52093" spans="2:2" x14ac:dyDescent="0.15">
      <c r="B52093" t="s">
        <v>52382</v>
      </c>
    </row>
    <row r="52094" spans="2:2" x14ac:dyDescent="0.15">
      <c r="B52094" t="s">
        <v>52383</v>
      </c>
    </row>
    <row r="52095" spans="2:2" x14ac:dyDescent="0.15">
      <c r="B52095" t="s">
        <v>52384</v>
      </c>
    </row>
    <row r="52096" spans="2:2" x14ac:dyDescent="0.15">
      <c r="B52096" t="s">
        <v>52385</v>
      </c>
    </row>
    <row r="52097" spans="2:2" x14ac:dyDescent="0.15">
      <c r="B52097" t="s">
        <v>52386</v>
      </c>
    </row>
    <row r="52098" spans="2:2" x14ac:dyDescent="0.15">
      <c r="B52098" t="s">
        <v>52387</v>
      </c>
    </row>
    <row r="52099" spans="2:2" x14ac:dyDescent="0.15">
      <c r="B52099" t="s">
        <v>52388</v>
      </c>
    </row>
    <row r="52100" spans="2:2" x14ac:dyDescent="0.15">
      <c r="B52100" t="s">
        <v>52389</v>
      </c>
    </row>
    <row r="52101" spans="2:2" x14ac:dyDescent="0.15">
      <c r="B52101" t="s">
        <v>52390</v>
      </c>
    </row>
    <row r="52102" spans="2:2" x14ac:dyDescent="0.15">
      <c r="B52102" t="s">
        <v>52391</v>
      </c>
    </row>
    <row r="52103" spans="2:2" x14ac:dyDescent="0.15">
      <c r="B52103" t="s">
        <v>52392</v>
      </c>
    </row>
    <row r="52104" spans="2:2" x14ac:dyDescent="0.15">
      <c r="B52104" t="s">
        <v>52393</v>
      </c>
    </row>
    <row r="52105" spans="2:2" x14ac:dyDescent="0.15">
      <c r="B52105" t="s">
        <v>52394</v>
      </c>
    </row>
    <row r="52106" spans="2:2" x14ac:dyDescent="0.15">
      <c r="B52106" t="s">
        <v>52395</v>
      </c>
    </row>
    <row r="52107" spans="2:2" x14ac:dyDescent="0.15">
      <c r="B52107" t="s">
        <v>52396</v>
      </c>
    </row>
    <row r="52108" spans="2:2" x14ac:dyDescent="0.15">
      <c r="B52108" t="s">
        <v>52397</v>
      </c>
    </row>
    <row r="52109" spans="2:2" x14ac:dyDescent="0.15">
      <c r="B52109" t="s">
        <v>52398</v>
      </c>
    </row>
    <row r="52110" spans="2:2" x14ac:dyDescent="0.15">
      <c r="B52110" t="s">
        <v>52399</v>
      </c>
    </row>
    <row r="52111" spans="2:2" x14ac:dyDescent="0.15">
      <c r="B52111" t="s">
        <v>52400</v>
      </c>
    </row>
    <row r="52112" spans="2:2" x14ac:dyDescent="0.15">
      <c r="B52112" t="s">
        <v>52401</v>
      </c>
    </row>
    <row r="52113" spans="2:2" x14ac:dyDescent="0.15">
      <c r="B52113" t="s">
        <v>52402</v>
      </c>
    </row>
    <row r="52114" spans="2:2" x14ac:dyDescent="0.15">
      <c r="B52114" t="s">
        <v>52403</v>
      </c>
    </row>
    <row r="52115" spans="2:2" x14ac:dyDescent="0.15">
      <c r="B52115" t="s">
        <v>52404</v>
      </c>
    </row>
    <row r="52116" spans="2:2" x14ac:dyDescent="0.15">
      <c r="B52116" t="s">
        <v>52405</v>
      </c>
    </row>
    <row r="52117" spans="2:2" x14ac:dyDescent="0.15">
      <c r="B52117" t="s">
        <v>52406</v>
      </c>
    </row>
    <row r="52118" spans="2:2" x14ac:dyDescent="0.15">
      <c r="B52118" t="s">
        <v>52407</v>
      </c>
    </row>
    <row r="52119" spans="2:2" x14ac:dyDescent="0.15">
      <c r="B52119" t="s">
        <v>52408</v>
      </c>
    </row>
    <row r="52120" spans="2:2" x14ac:dyDescent="0.15">
      <c r="B52120" t="s">
        <v>52409</v>
      </c>
    </row>
    <row r="52121" spans="2:2" x14ac:dyDescent="0.15">
      <c r="B52121" t="s">
        <v>52410</v>
      </c>
    </row>
    <row r="52122" spans="2:2" x14ac:dyDescent="0.15">
      <c r="B52122" t="s">
        <v>52411</v>
      </c>
    </row>
    <row r="52123" spans="2:2" x14ac:dyDescent="0.15">
      <c r="B52123" t="s">
        <v>52412</v>
      </c>
    </row>
    <row r="52124" spans="2:2" x14ac:dyDescent="0.15">
      <c r="B52124" t="s">
        <v>52413</v>
      </c>
    </row>
    <row r="52125" spans="2:2" x14ac:dyDescent="0.15">
      <c r="B52125" t="s">
        <v>52414</v>
      </c>
    </row>
    <row r="52126" spans="2:2" x14ac:dyDescent="0.15">
      <c r="B52126" t="s">
        <v>52415</v>
      </c>
    </row>
    <row r="52127" spans="2:2" x14ac:dyDescent="0.15">
      <c r="B52127" t="s">
        <v>52416</v>
      </c>
    </row>
    <row r="52128" spans="2:2" x14ac:dyDescent="0.15">
      <c r="B52128" t="s">
        <v>52417</v>
      </c>
    </row>
    <row r="52129" spans="2:2" x14ac:dyDescent="0.15">
      <c r="B52129" t="s">
        <v>52418</v>
      </c>
    </row>
    <row r="52130" spans="2:2" x14ac:dyDescent="0.15">
      <c r="B52130" t="s">
        <v>52419</v>
      </c>
    </row>
    <row r="52131" spans="2:2" x14ac:dyDescent="0.15">
      <c r="B52131" t="s">
        <v>52420</v>
      </c>
    </row>
    <row r="52132" spans="2:2" x14ac:dyDescent="0.15">
      <c r="B52132" t="s">
        <v>52421</v>
      </c>
    </row>
    <row r="52133" spans="2:2" x14ac:dyDescent="0.15">
      <c r="B52133" t="s">
        <v>52422</v>
      </c>
    </row>
    <row r="52134" spans="2:2" x14ac:dyDescent="0.15">
      <c r="B52134" t="s">
        <v>52423</v>
      </c>
    </row>
    <row r="52135" spans="2:2" x14ac:dyDescent="0.15">
      <c r="B52135" t="s">
        <v>52424</v>
      </c>
    </row>
    <row r="52136" spans="2:2" x14ac:dyDescent="0.15">
      <c r="B52136" t="s">
        <v>52425</v>
      </c>
    </row>
    <row r="52137" spans="2:2" x14ac:dyDescent="0.15">
      <c r="B52137" t="s">
        <v>52426</v>
      </c>
    </row>
    <row r="52138" spans="2:2" x14ac:dyDescent="0.15">
      <c r="B52138" t="s">
        <v>52427</v>
      </c>
    </row>
    <row r="52139" spans="2:2" x14ac:dyDescent="0.15">
      <c r="B52139" t="s">
        <v>52428</v>
      </c>
    </row>
    <row r="52140" spans="2:2" x14ac:dyDescent="0.15">
      <c r="B52140" t="s">
        <v>52429</v>
      </c>
    </row>
    <row r="52141" spans="2:2" x14ac:dyDescent="0.15">
      <c r="B52141" t="s">
        <v>52430</v>
      </c>
    </row>
    <row r="52142" spans="2:2" x14ac:dyDescent="0.15">
      <c r="B52142" t="s">
        <v>52431</v>
      </c>
    </row>
    <row r="52143" spans="2:2" x14ac:dyDescent="0.15">
      <c r="B52143" t="s">
        <v>52432</v>
      </c>
    </row>
    <row r="52144" spans="2:2" x14ac:dyDescent="0.15">
      <c r="B52144" t="s">
        <v>52433</v>
      </c>
    </row>
    <row r="52145" spans="2:2" x14ac:dyDescent="0.15">
      <c r="B52145" t="s">
        <v>52434</v>
      </c>
    </row>
    <row r="52146" spans="2:2" x14ac:dyDescent="0.15">
      <c r="B52146" t="s">
        <v>52435</v>
      </c>
    </row>
    <row r="52147" spans="2:2" x14ac:dyDescent="0.15">
      <c r="B52147" t="s">
        <v>52436</v>
      </c>
    </row>
    <row r="52148" spans="2:2" x14ac:dyDescent="0.15">
      <c r="B52148" t="s">
        <v>52437</v>
      </c>
    </row>
    <row r="52149" spans="2:2" x14ac:dyDescent="0.15">
      <c r="B52149" t="s">
        <v>52438</v>
      </c>
    </row>
    <row r="52150" spans="2:2" x14ac:dyDescent="0.15">
      <c r="B52150" t="s">
        <v>52439</v>
      </c>
    </row>
    <row r="52151" spans="2:2" x14ac:dyDescent="0.15">
      <c r="B52151" t="s">
        <v>52440</v>
      </c>
    </row>
    <row r="52152" spans="2:2" x14ac:dyDescent="0.15">
      <c r="B52152" t="s">
        <v>52441</v>
      </c>
    </row>
    <row r="52153" spans="2:2" x14ac:dyDescent="0.15">
      <c r="B52153" t="s">
        <v>52442</v>
      </c>
    </row>
    <row r="52154" spans="2:2" x14ac:dyDescent="0.15">
      <c r="B52154" t="s">
        <v>52443</v>
      </c>
    </row>
    <row r="52155" spans="2:2" x14ac:dyDescent="0.15">
      <c r="B52155" t="s">
        <v>52444</v>
      </c>
    </row>
    <row r="52156" spans="2:2" x14ac:dyDescent="0.15">
      <c r="B52156" t="s">
        <v>52445</v>
      </c>
    </row>
    <row r="52157" spans="2:2" x14ac:dyDescent="0.15">
      <c r="B52157" t="s">
        <v>52446</v>
      </c>
    </row>
    <row r="52158" spans="2:2" x14ac:dyDescent="0.15">
      <c r="B52158" t="s">
        <v>52447</v>
      </c>
    </row>
    <row r="52159" spans="2:2" x14ac:dyDescent="0.15">
      <c r="B52159" t="s">
        <v>52448</v>
      </c>
    </row>
    <row r="52160" spans="2:2" x14ac:dyDescent="0.15">
      <c r="B52160" t="s">
        <v>52449</v>
      </c>
    </row>
    <row r="52161" spans="2:2" x14ac:dyDescent="0.15">
      <c r="B52161" t="s">
        <v>52450</v>
      </c>
    </row>
    <row r="52162" spans="2:2" x14ac:dyDescent="0.15">
      <c r="B52162" t="s">
        <v>52451</v>
      </c>
    </row>
    <row r="52163" spans="2:2" x14ac:dyDescent="0.15">
      <c r="B52163" t="s">
        <v>52452</v>
      </c>
    </row>
    <row r="52164" spans="2:2" x14ac:dyDescent="0.15">
      <c r="B52164" t="s">
        <v>52453</v>
      </c>
    </row>
    <row r="52165" spans="2:2" x14ac:dyDescent="0.15">
      <c r="B52165" t="s">
        <v>52454</v>
      </c>
    </row>
    <row r="52166" spans="2:2" x14ac:dyDescent="0.15">
      <c r="B52166" t="s">
        <v>52455</v>
      </c>
    </row>
    <row r="52167" spans="2:2" x14ac:dyDescent="0.15">
      <c r="B52167" t="s">
        <v>52456</v>
      </c>
    </row>
    <row r="52168" spans="2:2" x14ac:dyDescent="0.15">
      <c r="B52168" t="s">
        <v>52457</v>
      </c>
    </row>
    <row r="52169" spans="2:2" x14ac:dyDescent="0.15">
      <c r="B52169" t="s">
        <v>52458</v>
      </c>
    </row>
    <row r="52170" spans="2:2" x14ac:dyDescent="0.15">
      <c r="B52170" t="s">
        <v>52459</v>
      </c>
    </row>
    <row r="52171" spans="2:2" x14ac:dyDescent="0.15">
      <c r="B52171" t="s">
        <v>52460</v>
      </c>
    </row>
    <row r="52172" spans="2:2" x14ac:dyDescent="0.15">
      <c r="B52172" t="s">
        <v>52461</v>
      </c>
    </row>
    <row r="52173" spans="2:2" x14ac:dyDescent="0.15">
      <c r="B52173" t="s">
        <v>52462</v>
      </c>
    </row>
    <row r="52174" spans="2:2" x14ac:dyDescent="0.15">
      <c r="B52174" t="s">
        <v>52463</v>
      </c>
    </row>
    <row r="52175" spans="2:2" x14ac:dyDescent="0.15">
      <c r="B52175" t="s">
        <v>52464</v>
      </c>
    </row>
    <row r="52176" spans="2:2" x14ac:dyDescent="0.15">
      <c r="B52176" t="s">
        <v>52465</v>
      </c>
    </row>
    <row r="52177" spans="2:2" x14ac:dyDescent="0.15">
      <c r="B52177" t="s">
        <v>52466</v>
      </c>
    </row>
    <row r="52178" spans="2:2" x14ac:dyDescent="0.15">
      <c r="B52178" t="s">
        <v>52467</v>
      </c>
    </row>
    <row r="52179" spans="2:2" x14ac:dyDescent="0.15">
      <c r="B52179" t="s">
        <v>52468</v>
      </c>
    </row>
    <row r="52180" spans="2:2" x14ac:dyDescent="0.15">
      <c r="B52180" t="s">
        <v>52469</v>
      </c>
    </row>
    <row r="52181" spans="2:2" x14ac:dyDescent="0.15">
      <c r="B52181" t="s">
        <v>52470</v>
      </c>
    </row>
    <row r="52182" spans="2:2" x14ac:dyDescent="0.15">
      <c r="B52182" t="s">
        <v>52471</v>
      </c>
    </row>
    <row r="52183" spans="2:2" x14ac:dyDescent="0.15">
      <c r="B52183" t="s">
        <v>52472</v>
      </c>
    </row>
    <row r="52184" spans="2:2" x14ac:dyDescent="0.15">
      <c r="B52184" t="s">
        <v>52473</v>
      </c>
    </row>
    <row r="52185" spans="2:2" x14ac:dyDescent="0.15">
      <c r="B52185" t="s">
        <v>52474</v>
      </c>
    </row>
    <row r="52186" spans="2:2" x14ac:dyDescent="0.15">
      <c r="B52186" t="s">
        <v>52475</v>
      </c>
    </row>
    <row r="52187" spans="2:2" x14ac:dyDescent="0.15">
      <c r="B52187" t="s">
        <v>52476</v>
      </c>
    </row>
    <row r="52188" spans="2:2" x14ac:dyDescent="0.15">
      <c r="B52188" t="s">
        <v>52477</v>
      </c>
    </row>
    <row r="52189" spans="2:2" x14ac:dyDescent="0.15">
      <c r="B52189" t="s">
        <v>52478</v>
      </c>
    </row>
    <row r="52190" spans="2:2" x14ac:dyDescent="0.15">
      <c r="B52190" t="s">
        <v>52479</v>
      </c>
    </row>
    <row r="52191" spans="2:2" x14ac:dyDescent="0.15">
      <c r="B52191" t="s">
        <v>52480</v>
      </c>
    </row>
    <row r="52192" spans="2:2" x14ac:dyDescent="0.15">
      <c r="B52192" t="s">
        <v>52481</v>
      </c>
    </row>
    <row r="52193" spans="2:2" x14ac:dyDescent="0.15">
      <c r="B52193" t="s">
        <v>52482</v>
      </c>
    </row>
    <row r="52194" spans="2:2" x14ac:dyDescent="0.15">
      <c r="B52194" t="s">
        <v>52483</v>
      </c>
    </row>
    <row r="52195" spans="2:2" x14ac:dyDescent="0.15">
      <c r="B52195" t="s">
        <v>52484</v>
      </c>
    </row>
    <row r="52196" spans="2:2" x14ac:dyDescent="0.15">
      <c r="B52196" t="s">
        <v>52485</v>
      </c>
    </row>
    <row r="52197" spans="2:2" x14ac:dyDescent="0.15">
      <c r="B52197" t="s">
        <v>52486</v>
      </c>
    </row>
    <row r="52198" spans="2:2" x14ac:dyDescent="0.15">
      <c r="B52198" t="s">
        <v>52487</v>
      </c>
    </row>
    <row r="52199" spans="2:2" x14ac:dyDescent="0.15">
      <c r="B52199" t="s">
        <v>52488</v>
      </c>
    </row>
    <row r="52200" spans="2:2" x14ac:dyDescent="0.15">
      <c r="B52200" t="s">
        <v>52489</v>
      </c>
    </row>
    <row r="52201" spans="2:2" x14ac:dyDescent="0.15">
      <c r="B52201" t="s">
        <v>52490</v>
      </c>
    </row>
    <row r="52202" spans="2:2" x14ac:dyDescent="0.15">
      <c r="B52202" t="s">
        <v>52491</v>
      </c>
    </row>
    <row r="52203" spans="2:2" x14ac:dyDescent="0.15">
      <c r="B52203" t="s">
        <v>52492</v>
      </c>
    </row>
    <row r="52204" spans="2:2" x14ac:dyDescent="0.15">
      <c r="B52204" t="s">
        <v>52493</v>
      </c>
    </row>
    <row r="52205" spans="2:2" x14ac:dyDescent="0.15">
      <c r="B52205" t="s">
        <v>52494</v>
      </c>
    </row>
    <row r="52206" spans="2:2" x14ac:dyDescent="0.15">
      <c r="B52206" t="s">
        <v>52495</v>
      </c>
    </row>
    <row r="52207" spans="2:2" x14ac:dyDescent="0.15">
      <c r="B52207" t="s">
        <v>52496</v>
      </c>
    </row>
    <row r="52208" spans="2:2" x14ac:dyDescent="0.15">
      <c r="B52208" t="s">
        <v>52497</v>
      </c>
    </row>
    <row r="52209" spans="2:2" x14ac:dyDescent="0.15">
      <c r="B52209" t="s">
        <v>52498</v>
      </c>
    </row>
    <row r="52210" spans="2:2" x14ac:dyDescent="0.15">
      <c r="B52210" t="s">
        <v>52499</v>
      </c>
    </row>
    <row r="52211" spans="2:2" x14ac:dyDescent="0.15">
      <c r="B52211" t="s">
        <v>52500</v>
      </c>
    </row>
    <row r="52212" spans="2:2" x14ac:dyDescent="0.15">
      <c r="B52212" t="s">
        <v>52501</v>
      </c>
    </row>
    <row r="52213" spans="2:2" x14ac:dyDescent="0.15">
      <c r="B52213" t="s">
        <v>52502</v>
      </c>
    </row>
    <row r="52214" spans="2:2" x14ac:dyDescent="0.15">
      <c r="B52214" t="s">
        <v>52503</v>
      </c>
    </row>
    <row r="52215" spans="2:2" x14ac:dyDescent="0.15">
      <c r="B52215" t="s">
        <v>52504</v>
      </c>
    </row>
    <row r="52216" spans="2:2" x14ac:dyDescent="0.15">
      <c r="B52216" t="s">
        <v>52505</v>
      </c>
    </row>
    <row r="52217" spans="2:2" x14ac:dyDescent="0.15">
      <c r="B52217" t="s">
        <v>52506</v>
      </c>
    </row>
    <row r="52218" spans="2:2" x14ac:dyDescent="0.15">
      <c r="B52218" t="s">
        <v>52507</v>
      </c>
    </row>
    <row r="52219" spans="2:2" x14ac:dyDescent="0.15">
      <c r="B52219" t="s">
        <v>52508</v>
      </c>
    </row>
    <row r="52220" spans="2:2" x14ac:dyDescent="0.15">
      <c r="B52220" t="s">
        <v>52509</v>
      </c>
    </row>
    <row r="52221" spans="2:2" x14ac:dyDescent="0.15">
      <c r="B52221" t="s">
        <v>52510</v>
      </c>
    </row>
    <row r="52222" spans="2:2" x14ac:dyDescent="0.15">
      <c r="B52222" t="s">
        <v>52511</v>
      </c>
    </row>
    <row r="52223" spans="2:2" x14ac:dyDescent="0.15">
      <c r="B52223" t="s">
        <v>52512</v>
      </c>
    </row>
    <row r="52224" spans="2:2" x14ac:dyDescent="0.15">
      <c r="B52224" t="s">
        <v>52513</v>
      </c>
    </row>
    <row r="52225" spans="2:2" x14ac:dyDescent="0.15">
      <c r="B52225" t="s">
        <v>52514</v>
      </c>
    </row>
    <row r="52226" spans="2:2" x14ac:dyDescent="0.15">
      <c r="B52226" t="s">
        <v>52515</v>
      </c>
    </row>
    <row r="52227" spans="2:2" x14ac:dyDescent="0.15">
      <c r="B52227" t="s">
        <v>52516</v>
      </c>
    </row>
    <row r="52228" spans="2:2" x14ac:dyDescent="0.15">
      <c r="B52228" t="s">
        <v>52517</v>
      </c>
    </row>
    <row r="52229" spans="2:2" x14ac:dyDescent="0.15">
      <c r="B52229" t="s">
        <v>52518</v>
      </c>
    </row>
    <row r="52230" spans="2:2" x14ac:dyDescent="0.15">
      <c r="B52230" t="s">
        <v>52519</v>
      </c>
    </row>
    <row r="52231" spans="2:2" x14ac:dyDescent="0.15">
      <c r="B52231" t="s">
        <v>52520</v>
      </c>
    </row>
    <row r="52232" spans="2:2" x14ac:dyDescent="0.15">
      <c r="B52232" t="s">
        <v>52521</v>
      </c>
    </row>
    <row r="52233" spans="2:2" x14ac:dyDescent="0.15">
      <c r="B52233" t="s">
        <v>52522</v>
      </c>
    </row>
    <row r="52234" spans="2:2" x14ac:dyDescent="0.15">
      <c r="B52234" t="s">
        <v>52523</v>
      </c>
    </row>
    <row r="52235" spans="2:2" x14ac:dyDescent="0.15">
      <c r="B52235" t="s">
        <v>52524</v>
      </c>
    </row>
    <row r="52236" spans="2:2" x14ac:dyDescent="0.15">
      <c r="B52236" t="s">
        <v>52525</v>
      </c>
    </row>
    <row r="52237" spans="2:2" x14ac:dyDescent="0.15">
      <c r="B52237" t="s">
        <v>52526</v>
      </c>
    </row>
    <row r="52238" spans="2:2" x14ac:dyDescent="0.15">
      <c r="B52238" t="s">
        <v>52527</v>
      </c>
    </row>
    <row r="52239" spans="2:2" x14ac:dyDescent="0.15">
      <c r="B52239" t="s">
        <v>52528</v>
      </c>
    </row>
    <row r="52240" spans="2:2" x14ac:dyDescent="0.15">
      <c r="B52240" t="s">
        <v>52529</v>
      </c>
    </row>
    <row r="52241" spans="2:2" x14ac:dyDescent="0.15">
      <c r="B52241" t="s">
        <v>52530</v>
      </c>
    </row>
    <row r="52242" spans="2:2" x14ac:dyDescent="0.15">
      <c r="B52242" t="s">
        <v>52531</v>
      </c>
    </row>
    <row r="52243" spans="2:2" x14ac:dyDescent="0.15">
      <c r="B52243" t="s">
        <v>52532</v>
      </c>
    </row>
    <row r="52244" spans="2:2" x14ac:dyDescent="0.15">
      <c r="B52244" t="s">
        <v>52533</v>
      </c>
    </row>
    <row r="52245" spans="2:2" x14ac:dyDescent="0.15">
      <c r="B52245" t="s">
        <v>52534</v>
      </c>
    </row>
    <row r="52246" spans="2:2" x14ac:dyDescent="0.15">
      <c r="B52246" t="s">
        <v>52535</v>
      </c>
    </row>
    <row r="52247" spans="2:2" x14ac:dyDescent="0.15">
      <c r="B52247" t="s">
        <v>52536</v>
      </c>
    </row>
    <row r="52248" spans="2:2" x14ac:dyDescent="0.15">
      <c r="B52248" t="s">
        <v>52537</v>
      </c>
    </row>
    <row r="52249" spans="2:2" x14ac:dyDescent="0.15">
      <c r="B52249" t="s">
        <v>52538</v>
      </c>
    </row>
    <row r="52250" spans="2:2" x14ac:dyDescent="0.15">
      <c r="B52250" t="s">
        <v>52539</v>
      </c>
    </row>
    <row r="52251" spans="2:2" x14ac:dyDescent="0.15">
      <c r="B52251" t="s">
        <v>52540</v>
      </c>
    </row>
    <row r="52252" spans="2:2" x14ac:dyDescent="0.15">
      <c r="B52252" t="s">
        <v>52541</v>
      </c>
    </row>
    <row r="52253" spans="2:2" x14ac:dyDescent="0.15">
      <c r="B52253" t="s">
        <v>52542</v>
      </c>
    </row>
    <row r="52254" spans="2:2" x14ac:dyDescent="0.15">
      <c r="B52254" t="s">
        <v>52543</v>
      </c>
    </row>
    <row r="52255" spans="2:2" x14ac:dyDescent="0.15">
      <c r="B52255" t="s">
        <v>52544</v>
      </c>
    </row>
    <row r="52256" spans="2:2" x14ac:dyDescent="0.15">
      <c r="B52256" t="s">
        <v>52545</v>
      </c>
    </row>
    <row r="52257" spans="2:2" x14ac:dyDescent="0.15">
      <c r="B52257" t="s">
        <v>52546</v>
      </c>
    </row>
    <row r="52258" spans="2:2" x14ac:dyDescent="0.15">
      <c r="B52258" t="s">
        <v>52547</v>
      </c>
    </row>
    <row r="52259" spans="2:2" x14ac:dyDescent="0.15">
      <c r="B52259" t="s">
        <v>52548</v>
      </c>
    </row>
    <row r="52260" spans="2:2" x14ac:dyDescent="0.15">
      <c r="B52260" t="s">
        <v>52549</v>
      </c>
    </row>
    <row r="52261" spans="2:2" x14ac:dyDescent="0.15">
      <c r="B52261" t="s">
        <v>52550</v>
      </c>
    </row>
    <row r="52262" spans="2:2" x14ac:dyDescent="0.15">
      <c r="B52262" t="s">
        <v>52551</v>
      </c>
    </row>
    <row r="52263" spans="2:2" x14ac:dyDescent="0.15">
      <c r="B52263" t="s">
        <v>52552</v>
      </c>
    </row>
    <row r="52264" spans="2:2" x14ac:dyDescent="0.15">
      <c r="B52264" t="s">
        <v>52553</v>
      </c>
    </row>
    <row r="52265" spans="2:2" x14ac:dyDescent="0.15">
      <c r="B52265" t="s">
        <v>52554</v>
      </c>
    </row>
    <row r="52266" spans="2:2" x14ac:dyDescent="0.15">
      <c r="B52266" t="s">
        <v>52555</v>
      </c>
    </row>
    <row r="52267" spans="2:2" x14ac:dyDescent="0.15">
      <c r="B52267" t="s">
        <v>52556</v>
      </c>
    </row>
    <row r="52268" spans="2:2" x14ac:dyDescent="0.15">
      <c r="B52268" t="s">
        <v>52557</v>
      </c>
    </row>
    <row r="52269" spans="2:2" x14ac:dyDescent="0.15">
      <c r="B52269" t="s">
        <v>52558</v>
      </c>
    </row>
    <row r="52270" spans="2:2" x14ac:dyDescent="0.15">
      <c r="B52270" t="s">
        <v>52559</v>
      </c>
    </row>
    <row r="52271" spans="2:2" x14ac:dyDescent="0.15">
      <c r="B52271" t="s">
        <v>52560</v>
      </c>
    </row>
    <row r="52272" spans="2:2" x14ac:dyDescent="0.15">
      <c r="B52272" t="s">
        <v>52561</v>
      </c>
    </row>
    <row r="52273" spans="2:2" x14ac:dyDescent="0.15">
      <c r="B52273" t="s">
        <v>52562</v>
      </c>
    </row>
    <row r="52274" spans="2:2" x14ac:dyDescent="0.15">
      <c r="B52274" t="s">
        <v>52563</v>
      </c>
    </row>
    <row r="52275" spans="2:2" x14ac:dyDescent="0.15">
      <c r="B52275" t="s">
        <v>52564</v>
      </c>
    </row>
    <row r="52276" spans="2:2" x14ac:dyDescent="0.15">
      <c r="B52276" t="s">
        <v>52565</v>
      </c>
    </row>
    <row r="52277" spans="2:2" x14ac:dyDescent="0.15">
      <c r="B52277" t="s">
        <v>52566</v>
      </c>
    </row>
    <row r="52278" spans="2:2" x14ac:dyDescent="0.15">
      <c r="B52278" t="s">
        <v>52567</v>
      </c>
    </row>
    <row r="52279" spans="2:2" x14ac:dyDescent="0.15">
      <c r="B52279" t="s">
        <v>52568</v>
      </c>
    </row>
    <row r="52280" spans="2:2" x14ac:dyDescent="0.15">
      <c r="B52280" t="s">
        <v>52569</v>
      </c>
    </row>
    <row r="52281" spans="2:2" x14ac:dyDescent="0.15">
      <c r="B52281" t="s">
        <v>52570</v>
      </c>
    </row>
    <row r="52282" spans="2:2" x14ac:dyDescent="0.15">
      <c r="B52282" t="s">
        <v>52571</v>
      </c>
    </row>
    <row r="52283" spans="2:2" x14ac:dyDescent="0.15">
      <c r="B52283" t="s">
        <v>52572</v>
      </c>
    </row>
    <row r="52284" spans="2:2" x14ac:dyDescent="0.15">
      <c r="B52284" t="s">
        <v>52573</v>
      </c>
    </row>
    <row r="52285" spans="2:2" x14ac:dyDescent="0.15">
      <c r="B52285" t="s">
        <v>52574</v>
      </c>
    </row>
    <row r="52286" spans="2:2" x14ac:dyDescent="0.15">
      <c r="B52286" t="s">
        <v>52575</v>
      </c>
    </row>
    <row r="52287" spans="2:2" x14ac:dyDescent="0.15">
      <c r="B52287" t="s">
        <v>52576</v>
      </c>
    </row>
    <row r="52288" spans="2:2" x14ac:dyDescent="0.15">
      <c r="B52288" t="s">
        <v>52577</v>
      </c>
    </row>
    <row r="52289" spans="2:2" x14ac:dyDescent="0.15">
      <c r="B52289" t="s">
        <v>52578</v>
      </c>
    </row>
    <row r="52290" spans="2:2" x14ac:dyDescent="0.15">
      <c r="B52290" t="s">
        <v>52579</v>
      </c>
    </row>
    <row r="52291" spans="2:2" x14ac:dyDescent="0.15">
      <c r="B52291" t="s">
        <v>52580</v>
      </c>
    </row>
    <row r="52292" spans="2:2" x14ac:dyDescent="0.15">
      <c r="B52292" t="s">
        <v>52581</v>
      </c>
    </row>
    <row r="52293" spans="2:2" x14ac:dyDescent="0.15">
      <c r="B52293" t="s">
        <v>52582</v>
      </c>
    </row>
    <row r="52294" spans="2:2" x14ac:dyDescent="0.15">
      <c r="B52294" t="s">
        <v>52583</v>
      </c>
    </row>
    <row r="52295" spans="2:2" x14ac:dyDescent="0.15">
      <c r="B52295" t="s">
        <v>52584</v>
      </c>
    </row>
    <row r="52296" spans="2:2" x14ac:dyDescent="0.15">
      <c r="B52296" t="s">
        <v>52585</v>
      </c>
    </row>
    <row r="52297" spans="2:2" x14ac:dyDescent="0.15">
      <c r="B52297" t="s">
        <v>52586</v>
      </c>
    </row>
    <row r="52298" spans="2:2" x14ac:dyDescent="0.15">
      <c r="B52298" t="s">
        <v>52587</v>
      </c>
    </row>
    <row r="52299" spans="2:2" x14ac:dyDescent="0.15">
      <c r="B52299" t="s">
        <v>52588</v>
      </c>
    </row>
    <row r="52300" spans="2:2" x14ac:dyDescent="0.15">
      <c r="B52300" t="s">
        <v>52589</v>
      </c>
    </row>
    <row r="52301" spans="2:2" x14ac:dyDescent="0.15">
      <c r="B52301" t="s">
        <v>52590</v>
      </c>
    </row>
    <row r="52302" spans="2:2" x14ac:dyDescent="0.15">
      <c r="B52302" t="s">
        <v>52591</v>
      </c>
    </row>
    <row r="52303" spans="2:2" x14ac:dyDescent="0.15">
      <c r="B52303" t="s">
        <v>52592</v>
      </c>
    </row>
    <row r="52304" spans="2:2" x14ac:dyDescent="0.15">
      <c r="B52304" t="s">
        <v>52593</v>
      </c>
    </row>
    <row r="52305" spans="2:2" x14ac:dyDescent="0.15">
      <c r="B52305" t="s">
        <v>52594</v>
      </c>
    </row>
    <row r="52306" spans="2:2" x14ac:dyDescent="0.15">
      <c r="B52306" t="s">
        <v>52595</v>
      </c>
    </row>
    <row r="52307" spans="2:2" x14ac:dyDescent="0.15">
      <c r="B52307" t="s">
        <v>52596</v>
      </c>
    </row>
    <row r="52308" spans="2:2" x14ac:dyDescent="0.15">
      <c r="B52308" t="s">
        <v>52597</v>
      </c>
    </row>
    <row r="52309" spans="2:2" x14ac:dyDescent="0.15">
      <c r="B52309" t="s">
        <v>52598</v>
      </c>
    </row>
    <row r="52310" spans="2:2" x14ac:dyDescent="0.15">
      <c r="B52310" t="s">
        <v>52599</v>
      </c>
    </row>
    <row r="52311" spans="2:2" x14ac:dyDescent="0.15">
      <c r="B52311" t="s">
        <v>52600</v>
      </c>
    </row>
    <row r="52312" spans="2:2" x14ac:dyDescent="0.15">
      <c r="B52312" t="s">
        <v>52601</v>
      </c>
    </row>
    <row r="52313" spans="2:2" x14ac:dyDescent="0.15">
      <c r="B52313" t="s">
        <v>52602</v>
      </c>
    </row>
    <row r="52314" spans="2:2" x14ac:dyDescent="0.15">
      <c r="B52314" t="s">
        <v>52603</v>
      </c>
    </row>
    <row r="52315" spans="2:2" x14ac:dyDescent="0.15">
      <c r="B52315" t="s">
        <v>52604</v>
      </c>
    </row>
    <row r="52316" spans="2:2" x14ac:dyDescent="0.15">
      <c r="B52316" t="s">
        <v>52605</v>
      </c>
    </row>
    <row r="52317" spans="2:2" x14ac:dyDescent="0.15">
      <c r="B52317" t="s">
        <v>52606</v>
      </c>
    </row>
    <row r="52318" spans="2:2" x14ac:dyDescent="0.15">
      <c r="B52318" t="s">
        <v>52607</v>
      </c>
    </row>
    <row r="52319" spans="2:2" x14ac:dyDescent="0.15">
      <c r="B52319" t="s">
        <v>52608</v>
      </c>
    </row>
    <row r="52320" spans="2:2" x14ac:dyDescent="0.15">
      <c r="B52320" t="s">
        <v>52609</v>
      </c>
    </row>
    <row r="52321" spans="2:2" x14ac:dyDescent="0.15">
      <c r="B52321" t="s">
        <v>52610</v>
      </c>
    </row>
    <row r="52322" spans="2:2" x14ac:dyDescent="0.15">
      <c r="B52322" t="s">
        <v>52611</v>
      </c>
    </row>
    <row r="52323" spans="2:2" x14ac:dyDescent="0.15">
      <c r="B52323" t="s">
        <v>52612</v>
      </c>
    </row>
    <row r="52324" spans="2:2" x14ac:dyDescent="0.15">
      <c r="B52324" t="s">
        <v>52613</v>
      </c>
    </row>
    <row r="52325" spans="2:2" x14ac:dyDescent="0.15">
      <c r="B52325" t="s">
        <v>52614</v>
      </c>
    </row>
    <row r="52326" spans="2:2" x14ac:dyDescent="0.15">
      <c r="B52326" t="s">
        <v>52615</v>
      </c>
    </row>
    <row r="52327" spans="2:2" x14ac:dyDescent="0.15">
      <c r="B52327" t="s">
        <v>52616</v>
      </c>
    </row>
    <row r="52328" spans="2:2" x14ac:dyDescent="0.15">
      <c r="B52328" t="s">
        <v>52617</v>
      </c>
    </row>
    <row r="52329" spans="2:2" x14ac:dyDescent="0.15">
      <c r="B52329" t="s">
        <v>52618</v>
      </c>
    </row>
    <row r="52330" spans="2:2" x14ac:dyDescent="0.15">
      <c r="B52330" t="s">
        <v>52619</v>
      </c>
    </row>
    <row r="52331" spans="2:2" x14ac:dyDescent="0.15">
      <c r="B52331" t="s">
        <v>52620</v>
      </c>
    </row>
    <row r="52332" spans="2:2" x14ac:dyDescent="0.15">
      <c r="B52332" t="s">
        <v>52621</v>
      </c>
    </row>
    <row r="52333" spans="2:2" x14ac:dyDescent="0.15">
      <c r="B52333" t="s">
        <v>52622</v>
      </c>
    </row>
    <row r="52334" spans="2:2" x14ac:dyDescent="0.15">
      <c r="B52334" t="s">
        <v>52623</v>
      </c>
    </row>
    <row r="52335" spans="2:2" x14ac:dyDescent="0.15">
      <c r="B52335" t="s">
        <v>52624</v>
      </c>
    </row>
    <row r="52336" spans="2:2" x14ac:dyDescent="0.15">
      <c r="B52336" t="s">
        <v>52625</v>
      </c>
    </row>
    <row r="52337" spans="2:2" x14ac:dyDescent="0.15">
      <c r="B52337" t="s">
        <v>52626</v>
      </c>
    </row>
    <row r="52338" spans="2:2" x14ac:dyDescent="0.15">
      <c r="B52338" t="s">
        <v>52627</v>
      </c>
    </row>
    <row r="52339" spans="2:2" x14ac:dyDescent="0.15">
      <c r="B52339" t="s">
        <v>52628</v>
      </c>
    </row>
    <row r="52340" spans="2:2" x14ac:dyDescent="0.15">
      <c r="B52340" t="s">
        <v>52629</v>
      </c>
    </row>
    <row r="52341" spans="2:2" x14ac:dyDescent="0.15">
      <c r="B52341" t="s">
        <v>52630</v>
      </c>
    </row>
    <row r="52342" spans="2:2" x14ac:dyDescent="0.15">
      <c r="B52342" t="s">
        <v>52631</v>
      </c>
    </row>
    <row r="52343" spans="2:2" x14ac:dyDescent="0.15">
      <c r="B52343" t="s">
        <v>52632</v>
      </c>
    </row>
    <row r="52344" spans="2:2" x14ac:dyDescent="0.15">
      <c r="B52344" t="s">
        <v>52633</v>
      </c>
    </row>
    <row r="52345" spans="2:2" x14ac:dyDescent="0.15">
      <c r="B52345" t="s">
        <v>52634</v>
      </c>
    </row>
    <row r="52346" spans="2:2" x14ac:dyDescent="0.15">
      <c r="B52346" t="s">
        <v>52635</v>
      </c>
    </row>
    <row r="52347" spans="2:2" x14ac:dyDescent="0.15">
      <c r="B52347" t="s">
        <v>52636</v>
      </c>
    </row>
    <row r="52348" spans="2:2" x14ac:dyDescent="0.15">
      <c r="B52348" t="s">
        <v>52637</v>
      </c>
    </row>
    <row r="52349" spans="2:2" x14ac:dyDescent="0.15">
      <c r="B52349" t="s">
        <v>52638</v>
      </c>
    </row>
    <row r="52350" spans="2:2" x14ac:dyDescent="0.15">
      <c r="B52350" t="s">
        <v>52639</v>
      </c>
    </row>
    <row r="52351" spans="2:2" x14ac:dyDescent="0.15">
      <c r="B52351" t="s">
        <v>52640</v>
      </c>
    </row>
    <row r="52352" spans="2:2" x14ac:dyDescent="0.15">
      <c r="B52352" t="s">
        <v>52641</v>
      </c>
    </row>
    <row r="52353" spans="2:2" x14ac:dyDescent="0.15">
      <c r="B52353" t="s">
        <v>52642</v>
      </c>
    </row>
    <row r="52354" spans="2:2" x14ac:dyDescent="0.15">
      <c r="B52354" t="s">
        <v>52643</v>
      </c>
    </row>
    <row r="52355" spans="2:2" x14ac:dyDescent="0.15">
      <c r="B52355" t="s">
        <v>52644</v>
      </c>
    </row>
    <row r="52356" spans="2:2" x14ac:dyDescent="0.15">
      <c r="B52356" t="s">
        <v>52645</v>
      </c>
    </row>
    <row r="52357" spans="2:2" x14ac:dyDescent="0.15">
      <c r="B52357" t="s">
        <v>52646</v>
      </c>
    </row>
    <row r="52358" spans="2:2" x14ac:dyDescent="0.15">
      <c r="B52358" t="s">
        <v>52647</v>
      </c>
    </row>
    <row r="52359" spans="2:2" x14ac:dyDescent="0.15">
      <c r="B52359" t="s">
        <v>52648</v>
      </c>
    </row>
    <row r="52360" spans="2:2" x14ac:dyDescent="0.15">
      <c r="B52360" t="s">
        <v>52649</v>
      </c>
    </row>
    <row r="52361" spans="2:2" x14ac:dyDescent="0.15">
      <c r="B52361" t="s">
        <v>52650</v>
      </c>
    </row>
    <row r="52362" spans="2:2" x14ac:dyDescent="0.15">
      <c r="B52362" t="s">
        <v>52651</v>
      </c>
    </row>
    <row r="52363" spans="2:2" x14ac:dyDescent="0.15">
      <c r="B52363" t="s">
        <v>52652</v>
      </c>
    </row>
    <row r="52364" spans="2:2" x14ac:dyDescent="0.15">
      <c r="B52364" t="s">
        <v>52653</v>
      </c>
    </row>
    <row r="52365" spans="2:2" x14ac:dyDescent="0.15">
      <c r="B52365" t="s">
        <v>52654</v>
      </c>
    </row>
    <row r="52366" spans="2:2" x14ac:dyDescent="0.15">
      <c r="B52366" t="s">
        <v>52655</v>
      </c>
    </row>
    <row r="52367" spans="2:2" x14ac:dyDescent="0.15">
      <c r="B52367" t="s">
        <v>52656</v>
      </c>
    </row>
    <row r="52368" spans="2:2" x14ac:dyDescent="0.15">
      <c r="B52368" t="s">
        <v>52657</v>
      </c>
    </row>
    <row r="52369" spans="2:2" x14ac:dyDescent="0.15">
      <c r="B52369" t="s">
        <v>52658</v>
      </c>
    </row>
    <row r="52370" spans="2:2" x14ac:dyDescent="0.15">
      <c r="B52370" t="s">
        <v>52659</v>
      </c>
    </row>
    <row r="52371" spans="2:2" x14ac:dyDescent="0.15">
      <c r="B52371" t="s">
        <v>52660</v>
      </c>
    </row>
    <row r="52372" spans="2:2" x14ac:dyDescent="0.15">
      <c r="B52372" t="s">
        <v>52661</v>
      </c>
    </row>
    <row r="52373" spans="2:2" x14ac:dyDescent="0.15">
      <c r="B52373" t="s">
        <v>52662</v>
      </c>
    </row>
    <row r="52374" spans="2:2" x14ac:dyDescent="0.15">
      <c r="B52374" t="s">
        <v>52663</v>
      </c>
    </row>
    <row r="52375" spans="2:2" x14ac:dyDescent="0.15">
      <c r="B52375" t="s">
        <v>52664</v>
      </c>
    </row>
    <row r="52376" spans="2:2" x14ac:dyDescent="0.15">
      <c r="B52376" t="s">
        <v>52665</v>
      </c>
    </row>
    <row r="52377" spans="2:2" x14ac:dyDescent="0.15">
      <c r="B52377" t="s">
        <v>52666</v>
      </c>
    </row>
    <row r="52378" spans="2:2" x14ac:dyDescent="0.15">
      <c r="B52378" t="s">
        <v>52667</v>
      </c>
    </row>
    <row r="52379" spans="2:2" x14ac:dyDescent="0.15">
      <c r="B52379" t="s">
        <v>52668</v>
      </c>
    </row>
    <row r="52380" spans="2:2" x14ac:dyDescent="0.15">
      <c r="B52380" t="s">
        <v>52669</v>
      </c>
    </row>
    <row r="52381" spans="2:2" x14ac:dyDescent="0.15">
      <c r="B52381" t="s">
        <v>52670</v>
      </c>
    </row>
    <row r="52382" spans="2:2" x14ac:dyDescent="0.15">
      <c r="B52382" t="s">
        <v>52671</v>
      </c>
    </row>
    <row r="52383" spans="2:2" x14ac:dyDescent="0.15">
      <c r="B52383" t="s">
        <v>52672</v>
      </c>
    </row>
    <row r="52384" spans="2:2" x14ac:dyDescent="0.15">
      <c r="B52384" t="s">
        <v>52673</v>
      </c>
    </row>
    <row r="52385" spans="2:2" x14ac:dyDescent="0.15">
      <c r="B52385" t="s">
        <v>52674</v>
      </c>
    </row>
    <row r="52386" spans="2:2" x14ac:dyDescent="0.15">
      <c r="B52386" t="s">
        <v>52675</v>
      </c>
    </row>
    <row r="52387" spans="2:2" x14ac:dyDescent="0.15">
      <c r="B52387" t="s">
        <v>52676</v>
      </c>
    </row>
    <row r="52388" spans="2:2" x14ac:dyDescent="0.15">
      <c r="B52388" t="s">
        <v>52677</v>
      </c>
    </row>
    <row r="52389" spans="2:2" x14ac:dyDescent="0.15">
      <c r="B52389" t="s">
        <v>52678</v>
      </c>
    </row>
    <row r="52390" spans="2:2" x14ac:dyDescent="0.15">
      <c r="B52390" t="s">
        <v>52679</v>
      </c>
    </row>
    <row r="52391" spans="2:2" x14ac:dyDescent="0.15">
      <c r="B52391" t="s">
        <v>52680</v>
      </c>
    </row>
    <row r="52392" spans="2:2" x14ac:dyDescent="0.15">
      <c r="B52392" t="s">
        <v>52681</v>
      </c>
    </row>
    <row r="52393" spans="2:2" x14ac:dyDescent="0.15">
      <c r="B52393" t="s">
        <v>52682</v>
      </c>
    </row>
    <row r="52394" spans="2:2" x14ac:dyDescent="0.15">
      <c r="B52394" t="s">
        <v>52683</v>
      </c>
    </row>
    <row r="52395" spans="2:2" x14ac:dyDescent="0.15">
      <c r="B52395" t="s">
        <v>52684</v>
      </c>
    </row>
    <row r="52396" spans="2:2" x14ac:dyDescent="0.15">
      <c r="B52396" t="s">
        <v>52685</v>
      </c>
    </row>
    <row r="52397" spans="2:2" x14ac:dyDescent="0.15">
      <c r="B52397" t="s">
        <v>52686</v>
      </c>
    </row>
    <row r="52398" spans="2:2" x14ac:dyDescent="0.15">
      <c r="B52398" t="s">
        <v>52687</v>
      </c>
    </row>
    <row r="52399" spans="2:2" x14ac:dyDescent="0.15">
      <c r="B52399" t="s">
        <v>52688</v>
      </c>
    </row>
    <row r="52400" spans="2:2" x14ac:dyDescent="0.15">
      <c r="B52400" t="s">
        <v>52689</v>
      </c>
    </row>
    <row r="52401" spans="2:2" x14ac:dyDescent="0.15">
      <c r="B52401" t="s">
        <v>52690</v>
      </c>
    </row>
    <row r="52402" spans="2:2" x14ac:dyDescent="0.15">
      <c r="B52402" t="s">
        <v>52691</v>
      </c>
    </row>
    <row r="52403" spans="2:2" x14ac:dyDescent="0.15">
      <c r="B52403" t="s">
        <v>52692</v>
      </c>
    </row>
    <row r="52404" spans="2:2" x14ac:dyDescent="0.15">
      <c r="B52404" t="s">
        <v>52693</v>
      </c>
    </row>
    <row r="52405" spans="2:2" x14ac:dyDescent="0.15">
      <c r="B52405" t="s">
        <v>52694</v>
      </c>
    </row>
    <row r="52406" spans="2:2" x14ac:dyDescent="0.15">
      <c r="B52406" t="s">
        <v>52695</v>
      </c>
    </row>
    <row r="52407" spans="2:2" x14ac:dyDescent="0.15">
      <c r="B52407" t="s">
        <v>52696</v>
      </c>
    </row>
    <row r="52408" spans="2:2" x14ac:dyDescent="0.15">
      <c r="B52408" t="s">
        <v>52697</v>
      </c>
    </row>
    <row r="52409" spans="2:2" x14ac:dyDescent="0.15">
      <c r="B52409" t="s">
        <v>52698</v>
      </c>
    </row>
    <row r="52410" spans="2:2" x14ac:dyDescent="0.15">
      <c r="B52410" t="s">
        <v>52699</v>
      </c>
    </row>
    <row r="52411" spans="2:2" x14ac:dyDescent="0.15">
      <c r="B52411" t="s">
        <v>52700</v>
      </c>
    </row>
    <row r="52412" spans="2:2" x14ac:dyDescent="0.15">
      <c r="B52412" t="s">
        <v>52701</v>
      </c>
    </row>
    <row r="52413" spans="2:2" x14ac:dyDescent="0.15">
      <c r="B52413" t="s">
        <v>52702</v>
      </c>
    </row>
    <row r="52414" spans="2:2" x14ac:dyDescent="0.15">
      <c r="B52414" t="s">
        <v>52703</v>
      </c>
    </row>
    <row r="52415" spans="2:2" x14ac:dyDescent="0.15">
      <c r="B52415" t="s">
        <v>52704</v>
      </c>
    </row>
    <row r="52416" spans="2:2" x14ac:dyDescent="0.15">
      <c r="B52416" t="s">
        <v>52705</v>
      </c>
    </row>
    <row r="52417" spans="2:2" x14ac:dyDescent="0.15">
      <c r="B52417" t="s">
        <v>52706</v>
      </c>
    </row>
    <row r="52418" spans="2:2" x14ac:dyDescent="0.15">
      <c r="B52418" t="s">
        <v>52707</v>
      </c>
    </row>
    <row r="52419" spans="2:2" x14ac:dyDescent="0.15">
      <c r="B52419" t="s">
        <v>52708</v>
      </c>
    </row>
    <row r="52420" spans="2:2" x14ac:dyDescent="0.15">
      <c r="B52420" t="s">
        <v>52709</v>
      </c>
    </row>
    <row r="52421" spans="2:2" x14ac:dyDescent="0.15">
      <c r="B52421" t="s">
        <v>52710</v>
      </c>
    </row>
    <row r="52422" spans="2:2" x14ac:dyDescent="0.15">
      <c r="B52422" t="s">
        <v>52711</v>
      </c>
    </row>
    <row r="52423" spans="2:2" x14ac:dyDescent="0.15">
      <c r="B52423" t="s">
        <v>52712</v>
      </c>
    </row>
    <row r="52424" spans="2:2" x14ac:dyDescent="0.15">
      <c r="B52424" t="s">
        <v>52713</v>
      </c>
    </row>
    <row r="52425" spans="2:2" x14ac:dyDescent="0.15">
      <c r="B52425" t="s">
        <v>52714</v>
      </c>
    </row>
    <row r="52426" spans="2:2" x14ac:dyDescent="0.15">
      <c r="B52426" t="s">
        <v>52715</v>
      </c>
    </row>
    <row r="52427" spans="2:2" x14ac:dyDescent="0.15">
      <c r="B52427" t="s">
        <v>52716</v>
      </c>
    </row>
    <row r="52428" spans="2:2" x14ac:dyDescent="0.15">
      <c r="B52428" t="s">
        <v>52717</v>
      </c>
    </row>
    <row r="52429" spans="2:2" x14ac:dyDescent="0.15">
      <c r="B52429" t="s">
        <v>52718</v>
      </c>
    </row>
    <row r="52430" spans="2:2" x14ac:dyDescent="0.15">
      <c r="B52430" t="s">
        <v>52719</v>
      </c>
    </row>
    <row r="52431" spans="2:2" x14ac:dyDescent="0.15">
      <c r="B52431" t="s">
        <v>52720</v>
      </c>
    </row>
    <row r="52432" spans="2:2" x14ac:dyDescent="0.15">
      <c r="B52432" t="s">
        <v>52721</v>
      </c>
    </row>
    <row r="52433" spans="2:2" x14ac:dyDescent="0.15">
      <c r="B52433" t="s">
        <v>52722</v>
      </c>
    </row>
    <row r="52434" spans="2:2" x14ac:dyDescent="0.15">
      <c r="B52434" t="s">
        <v>52723</v>
      </c>
    </row>
    <row r="52435" spans="2:2" x14ac:dyDescent="0.15">
      <c r="B52435" t="s">
        <v>52724</v>
      </c>
    </row>
    <row r="52436" spans="2:2" x14ac:dyDescent="0.15">
      <c r="B52436" t="s">
        <v>52725</v>
      </c>
    </row>
    <row r="52437" spans="2:2" x14ac:dyDescent="0.15">
      <c r="B52437" t="s">
        <v>52726</v>
      </c>
    </row>
    <row r="52438" spans="2:2" x14ac:dyDescent="0.15">
      <c r="B52438" t="s">
        <v>52727</v>
      </c>
    </row>
    <row r="52439" spans="2:2" x14ac:dyDescent="0.15">
      <c r="B52439" t="s">
        <v>52728</v>
      </c>
    </row>
    <row r="52440" spans="2:2" x14ac:dyDescent="0.15">
      <c r="B52440" t="s">
        <v>52729</v>
      </c>
    </row>
    <row r="52441" spans="2:2" x14ac:dyDescent="0.15">
      <c r="B52441" t="s">
        <v>52730</v>
      </c>
    </row>
    <row r="52442" spans="2:2" x14ac:dyDescent="0.15">
      <c r="B52442" t="s">
        <v>52731</v>
      </c>
    </row>
    <row r="52443" spans="2:2" x14ac:dyDescent="0.15">
      <c r="B52443" t="s">
        <v>52732</v>
      </c>
    </row>
    <row r="52444" spans="2:2" x14ac:dyDescent="0.15">
      <c r="B52444" t="s">
        <v>52733</v>
      </c>
    </row>
    <row r="52445" spans="2:2" x14ac:dyDescent="0.15">
      <c r="B52445" t="s">
        <v>52734</v>
      </c>
    </row>
    <row r="52446" spans="2:2" x14ac:dyDescent="0.15">
      <c r="B52446" t="s">
        <v>52735</v>
      </c>
    </row>
    <row r="52447" spans="2:2" x14ac:dyDescent="0.15">
      <c r="B52447" t="s">
        <v>52736</v>
      </c>
    </row>
    <row r="52448" spans="2:2" x14ac:dyDescent="0.15">
      <c r="B52448" t="s">
        <v>52737</v>
      </c>
    </row>
    <row r="52449" spans="2:2" x14ac:dyDescent="0.15">
      <c r="B52449" t="s">
        <v>52738</v>
      </c>
    </row>
    <row r="52450" spans="2:2" x14ac:dyDescent="0.15">
      <c r="B52450" t="s">
        <v>52739</v>
      </c>
    </row>
    <row r="52451" spans="2:2" x14ac:dyDescent="0.15">
      <c r="B52451" t="s">
        <v>52740</v>
      </c>
    </row>
    <row r="52452" spans="2:2" x14ac:dyDescent="0.15">
      <c r="B52452" t="s">
        <v>52741</v>
      </c>
    </row>
    <row r="52453" spans="2:2" x14ac:dyDescent="0.15">
      <c r="B52453" t="s">
        <v>52742</v>
      </c>
    </row>
    <row r="52454" spans="2:2" x14ac:dyDescent="0.15">
      <c r="B52454" t="s">
        <v>52743</v>
      </c>
    </row>
    <row r="52455" spans="2:2" x14ac:dyDescent="0.15">
      <c r="B52455" t="s">
        <v>52744</v>
      </c>
    </row>
    <row r="52456" spans="2:2" x14ac:dyDescent="0.15">
      <c r="B52456" t="s">
        <v>52745</v>
      </c>
    </row>
    <row r="52457" spans="2:2" x14ac:dyDescent="0.15">
      <c r="B52457" t="s">
        <v>52746</v>
      </c>
    </row>
    <row r="52458" spans="2:2" x14ac:dyDescent="0.15">
      <c r="B52458" t="s">
        <v>52747</v>
      </c>
    </row>
    <row r="52459" spans="2:2" x14ac:dyDescent="0.15">
      <c r="B52459" t="s">
        <v>52748</v>
      </c>
    </row>
    <row r="52460" spans="2:2" x14ac:dyDescent="0.15">
      <c r="B52460" t="s">
        <v>52749</v>
      </c>
    </row>
    <row r="52461" spans="2:2" x14ac:dyDescent="0.15">
      <c r="B52461" t="s">
        <v>52750</v>
      </c>
    </row>
    <row r="52462" spans="2:2" x14ac:dyDescent="0.15">
      <c r="B52462" t="s">
        <v>52751</v>
      </c>
    </row>
    <row r="52463" spans="2:2" x14ac:dyDescent="0.15">
      <c r="B52463" t="s">
        <v>52752</v>
      </c>
    </row>
    <row r="52464" spans="2:2" x14ac:dyDescent="0.15">
      <c r="B52464" t="s">
        <v>52753</v>
      </c>
    </row>
    <row r="52465" spans="2:2" x14ac:dyDescent="0.15">
      <c r="B52465" t="s">
        <v>52754</v>
      </c>
    </row>
    <row r="52466" spans="2:2" x14ac:dyDescent="0.15">
      <c r="B52466" t="s">
        <v>52755</v>
      </c>
    </row>
    <row r="52467" spans="2:2" x14ac:dyDescent="0.15">
      <c r="B52467" t="s">
        <v>52756</v>
      </c>
    </row>
    <row r="52468" spans="2:2" x14ac:dyDescent="0.15">
      <c r="B52468" t="s">
        <v>52757</v>
      </c>
    </row>
    <row r="52469" spans="2:2" x14ac:dyDescent="0.15">
      <c r="B52469" t="s">
        <v>52758</v>
      </c>
    </row>
    <row r="52470" spans="2:2" x14ac:dyDescent="0.15">
      <c r="B52470" t="s">
        <v>52759</v>
      </c>
    </row>
    <row r="52471" spans="2:2" x14ac:dyDescent="0.15">
      <c r="B52471" t="s">
        <v>52760</v>
      </c>
    </row>
    <row r="52472" spans="2:2" x14ac:dyDescent="0.15">
      <c r="B52472" t="s">
        <v>52761</v>
      </c>
    </row>
    <row r="52473" spans="2:2" x14ac:dyDescent="0.15">
      <c r="B52473" t="s">
        <v>52762</v>
      </c>
    </row>
    <row r="52474" spans="2:2" x14ac:dyDescent="0.15">
      <c r="B52474" t="s">
        <v>52763</v>
      </c>
    </row>
    <row r="52475" spans="2:2" x14ac:dyDescent="0.15">
      <c r="B52475" t="s">
        <v>52764</v>
      </c>
    </row>
    <row r="52476" spans="2:2" x14ac:dyDescent="0.15">
      <c r="B52476" t="s">
        <v>52765</v>
      </c>
    </row>
    <row r="52477" spans="2:2" x14ac:dyDescent="0.15">
      <c r="B52477" t="s">
        <v>52766</v>
      </c>
    </row>
    <row r="52478" spans="2:2" x14ac:dyDescent="0.15">
      <c r="B52478" t="s">
        <v>52767</v>
      </c>
    </row>
    <row r="52479" spans="2:2" x14ac:dyDescent="0.15">
      <c r="B52479" t="s">
        <v>52768</v>
      </c>
    </row>
    <row r="52480" spans="2:2" x14ac:dyDescent="0.15">
      <c r="B52480" t="s">
        <v>52769</v>
      </c>
    </row>
    <row r="52481" spans="2:2" x14ac:dyDescent="0.15">
      <c r="B52481" t="s">
        <v>52770</v>
      </c>
    </row>
    <row r="52482" spans="2:2" x14ac:dyDescent="0.15">
      <c r="B52482" t="s">
        <v>52771</v>
      </c>
    </row>
    <row r="52483" spans="2:2" x14ac:dyDescent="0.15">
      <c r="B52483" t="s">
        <v>52772</v>
      </c>
    </row>
    <row r="52484" spans="2:2" x14ac:dyDescent="0.15">
      <c r="B52484" t="s">
        <v>52773</v>
      </c>
    </row>
    <row r="52485" spans="2:2" x14ac:dyDescent="0.15">
      <c r="B52485" t="s">
        <v>52774</v>
      </c>
    </row>
    <row r="52486" spans="2:2" x14ac:dyDescent="0.15">
      <c r="B52486" t="s">
        <v>52775</v>
      </c>
    </row>
    <row r="52487" spans="2:2" x14ac:dyDescent="0.15">
      <c r="B52487" t="s">
        <v>52776</v>
      </c>
    </row>
    <row r="52488" spans="2:2" x14ac:dyDescent="0.15">
      <c r="B52488" t="s">
        <v>52777</v>
      </c>
    </row>
    <row r="52489" spans="2:2" x14ac:dyDescent="0.15">
      <c r="B52489" t="s">
        <v>52778</v>
      </c>
    </row>
    <row r="52490" spans="2:2" x14ac:dyDescent="0.15">
      <c r="B52490" t="s">
        <v>52779</v>
      </c>
    </row>
    <row r="52491" spans="2:2" x14ac:dyDescent="0.15">
      <c r="B52491" t="s">
        <v>52780</v>
      </c>
    </row>
    <row r="52492" spans="2:2" x14ac:dyDescent="0.15">
      <c r="B52492" t="s">
        <v>52781</v>
      </c>
    </row>
    <row r="52493" spans="2:2" x14ac:dyDescent="0.15">
      <c r="B52493" t="s">
        <v>52782</v>
      </c>
    </row>
    <row r="52494" spans="2:2" x14ac:dyDescent="0.15">
      <c r="B52494" t="s">
        <v>52783</v>
      </c>
    </row>
    <row r="52495" spans="2:2" x14ac:dyDescent="0.15">
      <c r="B52495" t="s">
        <v>52784</v>
      </c>
    </row>
    <row r="52496" spans="2:2" x14ac:dyDescent="0.15">
      <c r="B52496" t="s">
        <v>52785</v>
      </c>
    </row>
    <row r="52497" spans="2:2" x14ac:dyDescent="0.15">
      <c r="B52497" t="s">
        <v>52786</v>
      </c>
    </row>
    <row r="52498" spans="2:2" x14ac:dyDescent="0.15">
      <c r="B52498" t="s">
        <v>52787</v>
      </c>
    </row>
    <row r="52499" spans="2:2" x14ac:dyDescent="0.15">
      <c r="B52499" t="s">
        <v>52788</v>
      </c>
    </row>
    <row r="52500" spans="2:2" x14ac:dyDescent="0.15">
      <c r="B52500" t="s">
        <v>52789</v>
      </c>
    </row>
    <row r="52501" spans="2:2" x14ac:dyDescent="0.15">
      <c r="B52501" t="s">
        <v>52790</v>
      </c>
    </row>
    <row r="52502" spans="2:2" x14ac:dyDescent="0.15">
      <c r="B52502" t="s">
        <v>52791</v>
      </c>
    </row>
    <row r="52503" spans="2:2" x14ac:dyDescent="0.15">
      <c r="B52503" t="s">
        <v>52792</v>
      </c>
    </row>
    <row r="52504" spans="2:2" x14ac:dyDescent="0.15">
      <c r="B52504" t="s">
        <v>52793</v>
      </c>
    </row>
    <row r="52505" spans="2:2" x14ac:dyDescent="0.15">
      <c r="B52505" t="s">
        <v>52794</v>
      </c>
    </row>
    <row r="52506" spans="2:2" x14ac:dyDescent="0.15">
      <c r="B52506" t="s">
        <v>52795</v>
      </c>
    </row>
    <row r="52507" spans="2:2" x14ac:dyDescent="0.15">
      <c r="B52507" t="s">
        <v>52796</v>
      </c>
    </row>
    <row r="52508" spans="2:2" x14ac:dyDescent="0.15">
      <c r="B52508" t="s">
        <v>52797</v>
      </c>
    </row>
    <row r="52509" spans="2:2" x14ac:dyDescent="0.15">
      <c r="B52509" t="s">
        <v>52798</v>
      </c>
    </row>
    <row r="52510" spans="2:2" x14ac:dyDescent="0.15">
      <c r="B52510" t="s">
        <v>52799</v>
      </c>
    </row>
    <row r="52511" spans="2:2" x14ac:dyDescent="0.15">
      <c r="B52511" t="s">
        <v>52800</v>
      </c>
    </row>
    <row r="52512" spans="2:2" x14ac:dyDescent="0.15">
      <c r="B52512" t="s">
        <v>52801</v>
      </c>
    </row>
    <row r="52513" spans="2:2" x14ac:dyDescent="0.15">
      <c r="B52513" t="s">
        <v>52802</v>
      </c>
    </row>
    <row r="52514" spans="2:2" x14ac:dyDescent="0.15">
      <c r="B52514" t="s">
        <v>52803</v>
      </c>
    </row>
    <row r="52515" spans="2:2" x14ac:dyDescent="0.15">
      <c r="B52515" t="s">
        <v>52804</v>
      </c>
    </row>
    <row r="52516" spans="2:2" x14ac:dyDescent="0.15">
      <c r="B52516" t="s">
        <v>52805</v>
      </c>
    </row>
    <row r="52517" spans="2:2" x14ac:dyDescent="0.15">
      <c r="B52517" t="s">
        <v>52806</v>
      </c>
    </row>
    <row r="52518" spans="2:2" x14ac:dyDescent="0.15">
      <c r="B52518" t="s">
        <v>52807</v>
      </c>
    </row>
    <row r="52519" spans="2:2" x14ac:dyDescent="0.15">
      <c r="B52519" t="s">
        <v>52808</v>
      </c>
    </row>
    <row r="52520" spans="2:2" x14ac:dyDescent="0.15">
      <c r="B52520" t="s">
        <v>52809</v>
      </c>
    </row>
    <row r="52521" spans="2:2" x14ac:dyDescent="0.15">
      <c r="B52521" t="s">
        <v>52810</v>
      </c>
    </row>
    <row r="52522" spans="2:2" x14ac:dyDescent="0.15">
      <c r="B52522" t="s">
        <v>52811</v>
      </c>
    </row>
    <row r="52523" spans="2:2" x14ac:dyDescent="0.15">
      <c r="B52523" t="s">
        <v>52812</v>
      </c>
    </row>
    <row r="52524" spans="2:2" x14ac:dyDescent="0.15">
      <c r="B52524" t="s">
        <v>52813</v>
      </c>
    </row>
    <row r="52525" spans="2:2" x14ac:dyDescent="0.15">
      <c r="B52525" t="s">
        <v>52814</v>
      </c>
    </row>
    <row r="52526" spans="2:2" x14ac:dyDescent="0.15">
      <c r="B52526" t="s">
        <v>52815</v>
      </c>
    </row>
    <row r="52527" spans="2:2" x14ac:dyDescent="0.15">
      <c r="B52527" t="s">
        <v>52816</v>
      </c>
    </row>
    <row r="52528" spans="2:2" x14ac:dyDescent="0.15">
      <c r="B52528" t="s">
        <v>52817</v>
      </c>
    </row>
    <row r="52529" spans="2:2" x14ac:dyDescent="0.15">
      <c r="B52529" t="s">
        <v>52818</v>
      </c>
    </row>
    <row r="52530" spans="2:2" x14ac:dyDescent="0.15">
      <c r="B52530" t="s">
        <v>52819</v>
      </c>
    </row>
    <row r="52531" spans="2:2" x14ac:dyDescent="0.15">
      <c r="B52531" t="s">
        <v>52820</v>
      </c>
    </row>
    <row r="52532" spans="2:2" x14ac:dyDescent="0.15">
      <c r="B52532" t="s">
        <v>52821</v>
      </c>
    </row>
    <row r="52533" spans="2:2" x14ac:dyDescent="0.15">
      <c r="B52533" t="s">
        <v>52822</v>
      </c>
    </row>
    <row r="52534" spans="2:2" x14ac:dyDescent="0.15">
      <c r="B52534" t="s">
        <v>52823</v>
      </c>
    </row>
    <row r="52535" spans="2:2" x14ac:dyDescent="0.15">
      <c r="B52535" t="s">
        <v>52824</v>
      </c>
    </row>
    <row r="52536" spans="2:2" x14ac:dyDescent="0.15">
      <c r="B52536" t="s">
        <v>52825</v>
      </c>
    </row>
    <row r="52537" spans="2:2" x14ac:dyDescent="0.15">
      <c r="B52537" t="s">
        <v>52826</v>
      </c>
    </row>
    <row r="52538" spans="2:2" x14ac:dyDescent="0.15">
      <c r="B52538" t="s">
        <v>52827</v>
      </c>
    </row>
    <row r="52539" spans="2:2" x14ac:dyDescent="0.15">
      <c r="B52539" t="s">
        <v>52828</v>
      </c>
    </row>
    <row r="52540" spans="2:2" x14ac:dyDescent="0.15">
      <c r="B52540" t="s">
        <v>52829</v>
      </c>
    </row>
    <row r="52541" spans="2:2" x14ac:dyDescent="0.15">
      <c r="B52541" t="s">
        <v>52830</v>
      </c>
    </row>
    <row r="52542" spans="2:2" x14ac:dyDescent="0.15">
      <c r="B52542" t="s">
        <v>52831</v>
      </c>
    </row>
    <row r="52543" spans="2:2" x14ac:dyDescent="0.15">
      <c r="B52543" t="s">
        <v>52832</v>
      </c>
    </row>
    <row r="52544" spans="2:2" x14ac:dyDescent="0.15">
      <c r="B52544" t="s">
        <v>52833</v>
      </c>
    </row>
    <row r="52545" spans="2:2" x14ac:dyDescent="0.15">
      <c r="B52545" t="s">
        <v>52834</v>
      </c>
    </row>
    <row r="52546" spans="2:2" x14ac:dyDescent="0.15">
      <c r="B52546" t="s">
        <v>52835</v>
      </c>
    </row>
    <row r="52547" spans="2:2" x14ac:dyDescent="0.15">
      <c r="B52547" t="s">
        <v>52836</v>
      </c>
    </row>
    <row r="52548" spans="2:2" x14ac:dyDescent="0.15">
      <c r="B52548" t="s">
        <v>52837</v>
      </c>
    </row>
    <row r="52549" spans="2:2" x14ac:dyDescent="0.15">
      <c r="B52549" t="s">
        <v>52838</v>
      </c>
    </row>
    <row r="52550" spans="2:2" x14ac:dyDescent="0.15">
      <c r="B52550" t="s">
        <v>52839</v>
      </c>
    </row>
    <row r="52551" spans="2:2" x14ac:dyDescent="0.15">
      <c r="B52551" t="s">
        <v>52840</v>
      </c>
    </row>
    <row r="52552" spans="2:2" x14ac:dyDescent="0.15">
      <c r="B52552" t="s">
        <v>52841</v>
      </c>
    </row>
    <row r="52553" spans="2:2" x14ac:dyDescent="0.15">
      <c r="B52553" t="s">
        <v>52842</v>
      </c>
    </row>
    <row r="52554" spans="2:2" x14ac:dyDescent="0.15">
      <c r="B52554" t="s">
        <v>52843</v>
      </c>
    </row>
    <row r="52555" spans="2:2" x14ac:dyDescent="0.15">
      <c r="B52555" t="s">
        <v>52844</v>
      </c>
    </row>
    <row r="52556" spans="2:2" x14ac:dyDescent="0.15">
      <c r="B52556" t="s">
        <v>52845</v>
      </c>
    </row>
    <row r="52557" spans="2:2" x14ac:dyDescent="0.15">
      <c r="B52557" t="s">
        <v>52846</v>
      </c>
    </row>
    <row r="52558" spans="2:2" x14ac:dyDescent="0.15">
      <c r="B52558" t="s">
        <v>52847</v>
      </c>
    </row>
    <row r="52559" spans="2:2" x14ac:dyDescent="0.15">
      <c r="B52559" t="s">
        <v>52848</v>
      </c>
    </row>
    <row r="52560" spans="2:2" x14ac:dyDescent="0.15">
      <c r="B52560" t="s">
        <v>52849</v>
      </c>
    </row>
    <row r="52561" spans="2:2" x14ac:dyDescent="0.15">
      <c r="B52561" t="s">
        <v>52850</v>
      </c>
    </row>
    <row r="52562" spans="2:2" x14ac:dyDescent="0.15">
      <c r="B52562" t="s">
        <v>52851</v>
      </c>
    </row>
    <row r="52563" spans="2:2" x14ac:dyDescent="0.15">
      <c r="B52563" t="s">
        <v>52852</v>
      </c>
    </row>
    <row r="52564" spans="2:2" x14ac:dyDescent="0.15">
      <c r="B52564" t="s">
        <v>52853</v>
      </c>
    </row>
    <row r="52565" spans="2:2" x14ac:dyDescent="0.15">
      <c r="B52565" t="s">
        <v>52854</v>
      </c>
    </row>
    <row r="52566" spans="2:2" x14ac:dyDescent="0.15">
      <c r="B52566" t="s">
        <v>52855</v>
      </c>
    </row>
    <row r="52567" spans="2:2" x14ac:dyDescent="0.15">
      <c r="B52567" t="s">
        <v>52856</v>
      </c>
    </row>
    <row r="52568" spans="2:2" x14ac:dyDescent="0.15">
      <c r="B52568" t="s">
        <v>52857</v>
      </c>
    </row>
    <row r="52569" spans="2:2" x14ac:dyDescent="0.15">
      <c r="B52569" t="s">
        <v>52858</v>
      </c>
    </row>
    <row r="52570" spans="2:2" x14ac:dyDescent="0.15">
      <c r="B52570" t="s">
        <v>52859</v>
      </c>
    </row>
    <row r="52571" spans="2:2" x14ac:dyDescent="0.15">
      <c r="B52571" t="s">
        <v>52860</v>
      </c>
    </row>
    <row r="52572" spans="2:2" x14ac:dyDescent="0.15">
      <c r="B52572" t="s">
        <v>52861</v>
      </c>
    </row>
    <row r="52573" spans="2:2" x14ac:dyDescent="0.15">
      <c r="B52573" t="s">
        <v>52862</v>
      </c>
    </row>
    <row r="52574" spans="2:2" x14ac:dyDescent="0.15">
      <c r="B52574" t="s">
        <v>52863</v>
      </c>
    </row>
    <row r="52575" spans="2:2" x14ac:dyDescent="0.15">
      <c r="B52575" t="s">
        <v>52864</v>
      </c>
    </row>
    <row r="52576" spans="2:2" x14ac:dyDescent="0.15">
      <c r="B52576" t="s">
        <v>52865</v>
      </c>
    </row>
    <row r="52577" spans="2:2" x14ac:dyDescent="0.15">
      <c r="B52577" t="s">
        <v>52866</v>
      </c>
    </row>
    <row r="52578" spans="2:2" x14ac:dyDescent="0.15">
      <c r="B52578" t="s">
        <v>52867</v>
      </c>
    </row>
    <row r="52579" spans="2:2" x14ac:dyDescent="0.15">
      <c r="B52579" t="s">
        <v>52868</v>
      </c>
    </row>
    <row r="52580" spans="2:2" x14ac:dyDescent="0.15">
      <c r="B52580" t="s">
        <v>52869</v>
      </c>
    </row>
    <row r="52581" spans="2:2" x14ac:dyDescent="0.15">
      <c r="B52581" t="s">
        <v>52870</v>
      </c>
    </row>
    <row r="52582" spans="2:2" x14ac:dyDescent="0.15">
      <c r="B52582" t="s">
        <v>52871</v>
      </c>
    </row>
    <row r="52583" spans="2:2" x14ac:dyDescent="0.15">
      <c r="B52583" t="s">
        <v>52872</v>
      </c>
    </row>
    <row r="52584" spans="2:2" x14ac:dyDescent="0.15">
      <c r="B52584" t="s">
        <v>52873</v>
      </c>
    </row>
    <row r="52585" spans="2:2" x14ac:dyDescent="0.15">
      <c r="B52585" t="s">
        <v>52874</v>
      </c>
    </row>
    <row r="52586" spans="2:2" x14ac:dyDescent="0.15">
      <c r="B52586" t="s">
        <v>52875</v>
      </c>
    </row>
    <row r="52587" spans="2:2" x14ac:dyDescent="0.15">
      <c r="B52587" t="s">
        <v>52876</v>
      </c>
    </row>
    <row r="52588" spans="2:2" x14ac:dyDescent="0.15">
      <c r="B52588" t="s">
        <v>52877</v>
      </c>
    </row>
    <row r="52589" spans="2:2" x14ac:dyDescent="0.15">
      <c r="B52589" t="s">
        <v>52878</v>
      </c>
    </row>
    <row r="52590" spans="2:2" x14ac:dyDescent="0.15">
      <c r="B52590" t="s">
        <v>52879</v>
      </c>
    </row>
    <row r="52591" spans="2:2" x14ac:dyDescent="0.15">
      <c r="B52591" t="s">
        <v>52880</v>
      </c>
    </row>
    <row r="52592" spans="2:2" x14ac:dyDescent="0.15">
      <c r="B52592" t="s">
        <v>52881</v>
      </c>
    </row>
    <row r="52593" spans="2:2" x14ac:dyDescent="0.15">
      <c r="B52593" t="s">
        <v>52882</v>
      </c>
    </row>
    <row r="52594" spans="2:2" x14ac:dyDescent="0.15">
      <c r="B52594" t="s">
        <v>52883</v>
      </c>
    </row>
    <row r="52595" spans="2:2" x14ac:dyDescent="0.15">
      <c r="B52595" t="s">
        <v>52884</v>
      </c>
    </row>
    <row r="52596" spans="2:2" x14ac:dyDescent="0.15">
      <c r="B52596" t="s">
        <v>52885</v>
      </c>
    </row>
    <row r="52597" spans="2:2" x14ac:dyDescent="0.15">
      <c r="B52597" t="s">
        <v>52886</v>
      </c>
    </row>
    <row r="52598" spans="2:2" x14ac:dyDescent="0.15">
      <c r="B52598" t="s">
        <v>52887</v>
      </c>
    </row>
    <row r="52599" spans="2:2" x14ac:dyDescent="0.15">
      <c r="B52599" t="s">
        <v>52888</v>
      </c>
    </row>
    <row r="52600" spans="2:2" x14ac:dyDescent="0.15">
      <c r="B52600" t="s">
        <v>52889</v>
      </c>
    </row>
    <row r="52601" spans="2:2" x14ac:dyDescent="0.15">
      <c r="B52601" t="s">
        <v>52890</v>
      </c>
    </row>
    <row r="52602" spans="2:2" x14ac:dyDescent="0.15">
      <c r="B52602" t="s">
        <v>52891</v>
      </c>
    </row>
    <row r="52603" spans="2:2" x14ac:dyDescent="0.15">
      <c r="B52603" t="s">
        <v>52892</v>
      </c>
    </row>
    <row r="52604" spans="2:2" x14ac:dyDescent="0.15">
      <c r="B52604" t="s">
        <v>52893</v>
      </c>
    </row>
    <row r="52605" spans="2:2" x14ac:dyDescent="0.15">
      <c r="B52605" t="s">
        <v>52894</v>
      </c>
    </row>
    <row r="52606" spans="2:2" x14ac:dyDescent="0.15">
      <c r="B52606" t="s">
        <v>52895</v>
      </c>
    </row>
    <row r="52607" spans="2:2" x14ac:dyDescent="0.15">
      <c r="B52607" t="s">
        <v>52896</v>
      </c>
    </row>
    <row r="52608" spans="2:2" x14ac:dyDescent="0.15">
      <c r="B52608" t="s">
        <v>52897</v>
      </c>
    </row>
    <row r="52609" spans="2:2" x14ac:dyDescent="0.15">
      <c r="B52609" t="s">
        <v>52898</v>
      </c>
    </row>
    <row r="52610" spans="2:2" x14ac:dyDescent="0.15">
      <c r="B52610" t="s">
        <v>52899</v>
      </c>
    </row>
    <row r="52611" spans="2:2" x14ac:dyDescent="0.15">
      <c r="B52611" t="s">
        <v>52900</v>
      </c>
    </row>
    <row r="52612" spans="2:2" x14ac:dyDescent="0.15">
      <c r="B52612" t="s">
        <v>52901</v>
      </c>
    </row>
    <row r="52613" spans="2:2" x14ac:dyDescent="0.15">
      <c r="B52613" t="s">
        <v>52902</v>
      </c>
    </row>
    <row r="52614" spans="2:2" x14ac:dyDescent="0.15">
      <c r="B52614" t="s">
        <v>52903</v>
      </c>
    </row>
    <row r="52615" spans="2:2" x14ac:dyDescent="0.15">
      <c r="B52615" t="s">
        <v>52904</v>
      </c>
    </row>
    <row r="52616" spans="2:2" x14ac:dyDescent="0.15">
      <c r="B52616" t="s">
        <v>52905</v>
      </c>
    </row>
    <row r="52617" spans="2:2" x14ac:dyDescent="0.15">
      <c r="B52617" t="s">
        <v>52906</v>
      </c>
    </row>
    <row r="52618" spans="2:2" x14ac:dyDescent="0.15">
      <c r="B52618" t="s">
        <v>52907</v>
      </c>
    </row>
    <row r="52619" spans="2:2" x14ac:dyDescent="0.15">
      <c r="B52619" t="s">
        <v>52908</v>
      </c>
    </row>
    <row r="52620" spans="2:2" x14ac:dyDescent="0.15">
      <c r="B52620" t="s">
        <v>52909</v>
      </c>
    </row>
    <row r="52621" spans="2:2" x14ac:dyDescent="0.15">
      <c r="B52621" t="s">
        <v>52910</v>
      </c>
    </row>
    <row r="52622" spans="2:2" x14ac:dyDescent="0.15">
      <c r="B52622" t="s">
        <v>52911</v>
      </c>
    </row>
    <row r="52623" spans="2:2" x14ac:dyDescent="0.15">
      <c r="B52623" t="s">
        <v>52912</v>
      </c>
    </row>
    <row r="52624" spans="2:2" x14ac:dyDescent="0.15">
      <c r="B52624" t="s">
        <v>52913</v>
      </c>
    </row>
    <row r="52625" spans="2:2" x14ac:dyDescent="0.15">
      <c r="B52625" t="s">
        <v>52914</v>
      </c>
    </row>
    <row r="52626" spans="2:2" x14ac:dyDescent="0.15">
      <c r="B52626" t="s">
        <v>52915</v>
      </c>
    </row>
    <row r="52627" spans="2:2" x14ac:dyDescent="0.15">
      <c r="B52627" t="s">
        <v>52916</v>
      </c>
    </row>
    <row r="52628" spans="2:2" x14ac:dyDescent="0.15">
      <c r="B52628" t="s">
        <v>52917</v>
      </c>
    </row>
    <row r="52629" spans="2:2" x14ac:dyDescent="0.15">
      <c r="B52629" t="s">
        <v>52918</v>
      </c>
    </row>
    <row r="52630" spans="2:2" x14ac:dyDescent="0.15">
      <c r="B52630" t="s">
        <v>52919</v>
      </c>
    </row>
    <row r="52631" spans="2:2" x14ac:dyDescent="0.15">
      <c r="B52631" t="s">
        <v>52920</v>
      </c>
    </row>
    <row r="52632" spans="2:2" x14ac:dyDescent="0.15">
      <c r="B52632" t="s">
        <v>52921</v>
      </c>
    </row>
    <row r="52633" spans="2:2" x14ac:dyDescent="0.15">
      <c r="B52633" t="s">
        <v>52922</v>
      </c>
    </row>
    <row r="52634" spans="2:2" x14ac:dyDescent="0.15">
      <c r="B52634" t="s">
        <v>52923</v>
      </c>
    </row>
    <row r="52635" spans="2:2" x14ac:dyDescent="0.15">
      <c r="B52635" t="s">
        <v>52924</v>
      </c>
    </row>
    <row r="52636" spans="2:2" x14ac:dyDescent="0.15">
      <c r="B52636" t="s">
        <v>52925</v>
      </c>
    </row>
    <row r="52637" spans="2:2" x14ac:dyDescent="0.15">
      <c r="B52637" t="s">
        <v>52926</v>
      </c>
    </row>
    <row r="52638" spans="2:2" x14ac:dyDescent="0.15">
      <c r="B52638" t="s">
        <v>52927</v>
      </c>
    </row>
    <row r="52639" spans="2:2" x14ac:dyDescent="0.15">
      <c r="B52639" t="s">
        <v>52928</v>
      </c>
    </row>
    <row r="52640" spans="2:2" x14ac:dyDescent="0.15">
      <c r="B52640" t="s">
        <v>52929</v>
      </c>
    </row>
    <row r="52641" spans="2:2" x14ac:dyDescent="0.15">
      <c r="B52641" t="s">
        <v>52930</v>
      </c>
    </row>
    <row r="52642" spans="2:2" x14ac:dyDescent="0.15">
      <c r="B52642" t="s">
        <v>52931</v>
      </c>
    </row>
    <row r="52643" spans="2:2" x14ac:dyDescent="0.15">
      <c r="B52643" t="s">
        <v>52932</v>
      </c>
    </row>
    <row r="52644" spans="2:2" x14ac:dyDescent="0.15">
      <c r="B52644" t="s">
        <v>52933</v>
      </c>
    </row>
    <row r="52645" spans="2:2" x14ac:dyDescent="0.15">
      <c r="B52645" t="s">
        <v>52934</v>
      </c>
    </row>
    <row r="52646" spans="2:2" x14ac:dyDescent="0.15">
      <c r="B52646" t="s">
        <v>52935</v>
      </c>
    </row>
    <row r="52647" spans="2:2" x14ac:dyDescent="0.15">
      <c r="B52647" t="s">
        <v>52936</v>
      </c>
    </row>
    <row r="52648" spans="2:2" x14ac:dyDescent="0.15">
      <c r="B52648" t="s">
        <v>52937</v>
      </c>
    </row>
    <row r="52649" spans="2:2" x14ac:dyDescent="0.15">
      <c r="B52649" t="s">
        <v>52938</v>
      </c>
    </row>
    <row r="52650" spans="2:2" x14ac:dyDescent="0.15">
      <c r="B52650" t="s">
        <v>52939</v>
      </c>
    </row>
    <row r="52651" spans="2:2" x14ac:dyDescent="0.15">
      <c r="B52651" t="s">
        <v>52940</v>
      </c>
    </row>
    <row r="52652" spans="2:2" x14ac:dyDescent="0.15">
      <c r="B52652" t="s">
        <v>52941</v>
      </c>
    </row>
    <row r="52653" spans="2:2" x14ac:dyDescent="0.15">
      <c r="B52653" t="s">
        <v>52942</v>
      </c>
    </row>
    <row r="52654" spans="2:2" x14ac:dyDescent="0.15">
      <c r="B52654" t="s">
        <v>52943</v>
      </c>
    </row>
    <row r="52655" spans="2:2" x14ac:dyDescent="0.15">
      <c r="B52655" t="s">
        <v>52944</v>
      </c>
    </row>
    <row r="52656" spans="2:2" x14ac:dyDescent="0.15">
      <c r="B52656" t="s">
        <v>52945</v>
      </c>
    </row>
    <row r="52657" spans="2:2" x14ac:dyDescent="0.15">
      <c r="B52657" t="s">
        <v>52946</v>
      </c>
    </row>
    <row r="52658" spans="2:2" x14ac:dyDescent="0.15">
      <c r="B52658" t="s">
        <v>52947</v>
      </c>
    </row>
    <row r="52659" spans="2:2" x14ac:dyDescent="0.15">
      <c r="B52659" t="s">
        <v>52948</v>
      </c>
    </row>
    <row r="52660" spans="2:2" x14ac:dyDescent="0.15">
      <c r="B52660" t="s">
        <v>52949</v>
      </c>
    </row>
    <row r="52661" spans="2:2" x14ac:dyDescent="0.15">
      <c r="B52661" t="s">
        <v>52950</v>
      </c>
    </row>
    <row r="52662" spans="2:2" x14ac:dyDescent="0.15">
      <c r="B52662" t="s">
        <v>52951</v>
      </c>
    </row>
    <row r="52663" spans="2:2" x14ac:dyDescent="0.15">
      <c r="B52663" t="s">
        <v>52952</v>
      </c>
    </row>
    <row r="52664" spans="2:2" x14ac:dyDescent="0.15">
      <c r="B52664" t="s">
        <v>52953</v>
      </c>
    </row>
    <row r="52665" spans="2:2" x14ac:dyDescent="0.15">
      <c r="B52665" t="s">
        <v>52954</v>
      </c>
    </row>
    <row r="52666" spans="2:2" x14ac:dyDescent="0.15">
      <c r="B52666" t="s">
        <v>52955</v>
      </c>
    </row>
    <row r="52667" spans="2:2" x14ac:dyDescent="0.15">
      <c r="B52667" t="s">
        <v>52956</v>
      </c>
    </row>
    <row r="52668" spans="2:2" x14ac:dyDescent="0.15">
      <c r="B52668" t="s">
        <v>52957</v>
      </c>
    </row>
    <row r="52669" spans="2:2" x14ac:dyDescent="0.15">
      <c r="B52669" t="s">
        <v>56</v>
      </c>
    </row>
    <row r="52670" spans="2:2" x14ac:dyDescent="0.15">
      <c r="B52670" t="s">
        <v>52958</v>
      </c>
    </row>
    <row r="52671" spans="2:2" x14ac:dyDescent="0.15">
      <c r="B52671" t="s">
        <v>52959</v>
      </c>
    </row>
    <row r="52672" spans="2:2" x14ac:dyDescent="0.15">
      <c r="B52672" t="s">
        <v>52960</v>
      </c>
    </row>
    <row r="52673" spans="2:2" x14ac:dyDescent="0.15">
      <c r="B52673" t="s">
        <v>52961</v>
      </c>
    </row>
    <row r="52674" spans="2:2" x14ac:dyDescent="0.15">
      <c r="B52674" t="s">
        <v>52962</v>
      </c>
    </row>
    <row r="52675" spans="2:2" x14ac:dyDescent="0.15">
      <c r="B52675" t="s">
        <v>52963</v>
      </c>
    </row>
    <row r="52676" spans="2:2" x14ac:dyDescent="0.15">
      <c r="B52676" t="s">
        <v>52964</v>
      </c>
    </row>
    <row r="52677" spans="2:2" x14ac:dyDescent="0.15">
      <c r="B52677" t="s">
        <v>52965</v>
      </c>
    </row>
    <row r="52678" spans="2:2" x14ac:dyDescent="0.15">
      <c r="B52678" t="s">
        <v>52966</v>
      </c>
    </row>
    <row r="52679" spans="2:2" x14ac:dyDescent="0.15">
      <c r="B52679" t="s">
        <v>52967</v>
      </c>
    </row>
    <row r="52680" spans="2:2" x14ac:dyDescent="0.15">
      <c r="B52680" t="s">
        <v>52968</v>
      </c>
    </row>
    <row r="52681" spans="2:2" x14ac:dyDescent="0.15">
      <c r="B52681" t="s">
        <v>52969</v>
      </c>
    </row>
    <row r="52682" spans="2:2" x14ac:dyDescent="0.15">
      <c r="B52682" t="s">
        <v>52970</v>
      </c>
    </row>
    <row r="52683" spans="2:2" x14ac:dyDescent="0.15">
      <c r="B52683" t="s">
        <v>52971</v>
      </c>
    </row>
    <row r="52684" spans="2:2" x14ac:dyDescent="0.15">
      <c r="B52684" t="s">
        <v>52972</v>
      </c>
    </row>
    <row r="52685" spans="2:2" x14ac:dyDescent="0.15">
      <c r="B52685" t="s">
        <v>52973</v>
      </c>
    </row>
    <row r="52686" spans="2:2" x14ac:dyDescent="0.15">
      <c r="B52686" t="s">
        <v>52974</v>
      </c>
    </row>
    <row r="52687" spans="2:2" x14ac:dyDescent="0.15">
      <c r="B52687" t="s">
        <v>52975</v>
      </c>
    </row>
    <row r="52688" spans="2:2" x14ac:dyDescent="0.15">
      <c r="B52688" t="s">
        <v>52976</v>
      </c>
    </row>
    <row r="52689" spans="2:2" x14ac:dyDescent="0.15">
      <c r="B52689" t="s">
        <v>52977</v>
      </c>
    </row>
    <row r="52690" spans="2:2" x14ac:dyDescent="0.15">
      <c r="B52690" t="s">
        <v>52978</v>
      </c>
    </row>
    <row r="52691" spans="2:2" x14ac:dyDescent="0.15">
      <c r="B52691" t="s">
        <v>52979</v>
      </c>
    </row>
    <row r="52692" spans="2:2" x14ac:dyDescent="0.15">
      <c r="B52692" t="s">
        <v>52980</v>
      </c>
    </row>
    <row r="52693" spans="2:2" x14ac:dyDescent="0.15">
      <c r="B52693" t="s">
        <v>52981</v>
      </c>
    </row>
    <row r="52694" spans="2:2" x14ac:dyDescent="0.15">
      <c r="B52694" t="s">
        <v>52982</v>
      </c>
    </row>
    <row r="52695" spans="2:2" x14ac:dyDescent="0.15">
      <c r="B52695" t="s">
        <v>52983</v>
      </c>
    </row>
    <row r="52696" spans="2:2" x14ac:dyDescent="0.15">
      <c r="B52696" t="s">
        <v>52984</v>
      </c>
    </row>
    <row r="52697" spans="2:2" x14ac:dyDescent="0.15">
      <c r="B52697" t="s">
        <v>52985</v>
      </c>
    </row>
    <row r="52698" spans="2:2" x14ac:dyDescent="0.15">
      <c r="B52698" t="s">
        <v>52986</v>
      </c>
    </row>
    <row r="52699" spans="2:2" x14ac:dyDescent="0.15">
      <c r="B52699" t="s">
        <v>52987</v>
      </c>
    </row>
    <row r="52700" spans="2:2" x14ac:dyDescent="0.15">
      <c r="B52700" t="s">
        <v>52988</v>
      </c>
    </row>
    <row r="52701" spans="2:2" x14ac:dyDescent="0.15">
      <c r="B52701" t="s">
        <v>52989</v>
      </c>
    </row>
    <row r="52702" spans="2:2" x14ac:dyDescent="0.15">
      <c r="B52702" t="s">
        <v>52990</v>
      </c>
    </row>
    <row r="52703" spans="2:2" x14ac:dyDescent="0.15">
      <c r="B52703" t="s">
        <v>52991</v>
      </c>
    </row>
    <row r="52704" spans="2:2" x14ac:dyDescent="0.15">
      <c r="B52704" t="s">
        <v>52992</v>
      </c>
    </row>
    <row r="52705" spans="2:2" x14ac:dyDescent="0.15">
      <c r="B52705" t="s">
        <v>52993</v>
      </c>
    </row>
    <row r="52706" spans="2:2" x14ac:dyDescent="0.15">
      <c r="B52706" t="s">
        <v>52994</v>
      </c>
    </row>
    <row r="52707" spans="2:2" x14ac:dyDescent="0.15">
      <c r="B52707" t="s">
        <v>52995</v>
      </c>
    </row>
    <row r="52708" spans="2:2" x14ac:dyDescent="0.15">
      <c r="B52708" t="s">
        <v>52996</v>
      </c>
    </row>
    <row r="52709" spans="2:2" x14ac:dyDescent="0.15">
      <c r="B52709" t="s">
        <v>52997</v>
      </c>
    </row>
    <row r="52710" spans="2:2" x14ac:dyDescent="0.15">
      <c r="B52710" t="s">
        <v>52998</v>
      </c>
    </row>
    <row r="52711" spans="2:2" x14ac:dyDescent="0.15">
      <c r="B52711" t="s">
        <v>52999</v>
      </c>
    </row>
    <row r="52712" spans="2:2" x14ac:dyDescent="0.15">
      <c r="B52712" t="s">
        <v>53000</v>
      </c>
    </row>
    <row r="52713" spans="2:2" x14ac:dyDescent="0.15">
      <c r="B52713" t="s">
        <v>53001</v>
      </c>
    </row>
    <row r="52714" spans="2:2" x14ac:dyDescent="0.15">
      <c r="B52714" t="s">
        <v>53002</v>
      </c>
    </row>
    <row r="52715" spans="2:2" x14ac:dyDescent="0.15">
      <c r="B52715" t="s">
        <v>53003</v>
      </c>
    </row>
    <row r="52716" spans="2:2" x14ac:dyDescent="0.15">
      <c r="B52716" t="s">
        <v>53004</v>
      </c>
    </row>
    <row r="52717" spans="2:2" x14ac:dyDescent="0.15">
      <c r="B52717" t="s">
        <v>53005</v>
      </c>
    </row>
    <row r="52718" spans="2:2" x14ac:dyDescent="0.15">
      <c r="B52718" t="s">
        <v>53006</v>
      </c>
    </row>
    <row r="52719" spans="2:2" x14ac:dyDescent="0.15">
      <c r="B52719" t="s">
        <v>53007</v>
      </c>
    </row>
    <row r="52720" spans="2:2" x14ac:dyDescent="0.15">
      <c r="B52720" t="s">
        <v>53008</v>
      </c>
    </row>
    <row r="52721" spans="2:2" x14ac:dyDescent="0.15">
      <c r="B52721" t="s">
        <v>53009</v>
      </c>
    </row>
    <row r="52722" spans="2:2" x14ac:dyDescent="0.15">
      <c r="B52722" t="s">
        <v>53010</v>
      </c>
    </row>
    <row r="52723" spans="2:2" x14ac:dyDescent="0.15">
      <c r="B52723" t="s">
        <v>53011</v>
      </c>
    </row>
    <row r="52724" spans="2:2" x14ac:dyDescent="0.15">
      <c r="B52724" t="s">
        <v>53012</v>
      </c>
    </row>
    <row r="52725" spans="2:2" x14ac:dyDescent="0.15">
      <c r="B52725" t="s">
        <v>53013</v>
      </c>
    </row>
    <row r="52726" spans="2:2" x14ac:dyDescent="0.15">
      <c r="B52726" t="s">
        <v>53014</v>
      </c>
    </row>
    <row r="52727" spans="2:2" x14ac:dyDescent="0.15">
      <c r="B52727" t="s">
        <v>53015</v>
      </c>
    </row>
    <row r="52728" spans="2:2" x14ac:dyDescent="0.15">
      <c r="B52728" t="s">
        <v>53016</v>
      </c>
    </row>
    <row r="52729" spans="2:2" x14ac:dyDescent="0.15">
      <c r="B52729" t="s">
        <v>53017</v>
      </c>
    </row>
    <row r="52730" spans="2:2" x14ac:dyDescent="0.15">
      <c r="B52730" t="s">
        <v>53018</v>
      </c>
    </row>
    <row r="52731" spans="2:2" x14ac:dyDescent="0.15">
      <c r="B52731" t="s">
        <v>53019</v>
      </c>
    </row>
    <row r="52732" spans="2:2" x14ac:dyDescent="0.15">
      <c r="B52732" t="s">
        <v>53020</v>
      </c>
    </row>
    <row r="52733" spans="2:2" x14ac:dyDescent="0.15">
      <c r="B52733" t="s">
        <v>53021</v>
      </c>
    </row>
    <row r="52734" spans="2:2" x14ac:dyDescent="0.15">
      <c r="B52734" t="s">
        <v>53022</v>
      </c>
    </row>
    <row r="52735" spans="2:2" x14ac:dyDescent="0.15">
      <c r="B52735" t="s">
        <v>53023</v>
      </c>
    </row>
    <row r="52736" spans="2:2" x14ac:dyDescent="0.15">
      <c r="B52736" t="s">
        <v>53024</v>
      </c>
    </row>
    <row r="52737" spans="2:2" x14ac:dyDescent="0.15">
      <c r="B52737" t="s">
        <v>53025</v>
      </c>
    </row>
    <row r="52738" spans="2:2" x14ac:dyDescent="0.15">
      <c r="B52738" t="s">
        <v>53026</v>
      </c>
    </row>
    <row r="52739" spans="2:2" x14ac:dyDescent="0.15">
      <c r="B52739" t="s">
        <v>53027</v>
      </c>
    </row>
    <row r="52740" spans="2:2" x14ac:dyDescent="0.15">
      <c r="B52740" t="s">
        <v>53028</v>
      </c>
    </row>
    <row r="52741" spans="2:2" x14ac:dyDescent="0.15">
      <c r="B52741" t="s">
        <v>53029</v>
      </c>
    </row>
    <row r="52742" spans="2:2" x14ac:dyDescent="0.15">
      <c r="B52742" t="s">
        <v>53030</v>
      </c>
    </row>
    <row r="52743" spans="2:2" x14ac:dyDescent="0.15">
      <c r="B52743" t="s">
        <v>53031</v>
      </c>
    </row>
    <row r="52744" spans="2:2" x14ac:dyDescent="0.15">
      <c r="B52744" t="s">
        <v>53032</v>
      </c>
    </row>
    <row r="52745" spans="2:2" x14ac:dyDescent="0.15">
      <c r="B52745" t="s">
        <v>53033</v>
      </c>
    </row>
    <row r="52746" spans="2:2" x14ac:dyDescent="0.15">
      <c r="B52746" t="s">
        <v>53034</v>
      </c>
    </row>
    <row r="52747" spans="2:2" x14ac:dyDescent="0.15">
      <c r="B52747" t="s">
        <v>53035</v>
      </c>
    </row>
    <row r="52748" spans="2:2" x14ac:dyDescent="0.15">
      <c r="B52748" t="s">
        <v>53036</v>
      </c>
    </row>
    <row r="52749" spans="2:2" x14ac:dyDescent="0.15">
      <c r="B52749" t="s">
        <v>53037</v>
      </c>
    </row>
    <row r="52750" spans="2:2" x14ac:dyDescent="0.15">
      <c r="B52750" t="s">
        <v>53038</v>
      </c>
    </row>
    <row r="52751" spans="2:2" x14ac:dyDescent="0.15">
      <c r="B52751" t="s">
        <v>53039</v>
      </c>
    </row>
    <row r="52752" spans="2:2" x14ac:dyDescent="0.15">
      <c r="B52752" t="s">
        <v>53040</v>
      </c>
    </row>
    <row r="52753" spans="2:2" x14ac:dyDescent="0.15">
      <c r="B52753" t="s">
        <v>53041</v>
      </c>
    </row>
    <row r="52754" spans="2:2" x14ac:dyDescent="0.15">
      <c r="B52754" t="s">
        <v>53042</v>
      </c>
    </row>
    <row r="52755" spans="2:2" x14ac:dyDescent="0.15">
      <c r="B52755" t="s">
        <v>53043</v>
      </c>
    </row>
    <row r="52756" spans="2:2" x14ac:dyDescent="0.15">
      <c r="B52756" t="s">
        <v>53044</v>
      </c>
    </row>
    <row r="52757" spans="2:2" x14ac:dyDescent="0.15">
      <c r="B52757" t="s">
        <v>53045</v>
      </c>
    </row>
    <row r="52758" spans="2:2" x14ac:dyDescent="0.15">
      <c r="B52758" t="s">
        <v>53046</v>
      </c>
    </row>
    <row r="52759" spans="2:2" x14ac:dyDescent="0.15">
      <c r="B52759" t="s">
        <v>53047</v>
      </c>
    </row>
    <row r="52760" spans="2:2" x14ac:dyDescent="0.15">
      <c r="B52760" t="s">
        <v>53048</v>
      </c>
    </row>
    <row r="52761" spans="2:2" x14ac:dyDescent="0.15">
      <c r="B52761" t="s">
        <v>53049</v>
      </c>
    </row>
    <row r="52762" spans="2:2" x14ac:dyDescent="0.15">
      <c r="B52762" t="s">
        <v>53050</v>
      </c>
    </row>
    <row r="52763" spans="2:2" x14ac:dyDescent="0.15">
      <c r="B52763" t="s">
        <v>53051</v>
      </c>
    </row>
    <row r="52764" spans="2:2" x14ac:dyDescent="0.15">
      <c r="B52764" t="s">
        <v>53052</v>
      </c>
    </row>
    <row r="52765" spans="2:2" x14ac:dyDescent="0.15">
      <c r="B52765" t="s">
        <v>53053</v>
      </c>
    </row>
    <row r="52766" spans="2:2" x14ac:dyDescent="0.15">
      <c r="B52766" t="s">
        <v>53054</v>
      </c>
    </row>
    <row r="52767" spans="2:2" x14ac:dyDescent="0.15">
      <c r="B52767" t="s">
        <v>53055</v>
      </c>
    </row>
    <row r="52768" spans="2:2" x14ac:dyDescent="0.15">
      <c r="B52768" t="s">
        <v>53056</v>
      </c>
    </row>
    <row r="52769" spans="2:2" x14ac:dyDescent="0.15">
      <c r="B52769" t="s">
        <v>53057</v>
      </c>
    </row>
    <row r="52770" spans="2:2" x14ac:dyDescent="0.15">
      <c r="B52770" t="s">
        <v>53058</v>
      </c>
    </row>
    <row r="52771" spans="2:2" x14ac:dyDescent="0.15">
      <c r="B52771" t="s">
        <v>53059</v>
      </c>
    </row>
    <row r="52772" spans="2:2" x14ac:dyDescent="0.15">
      <c r="B52772" t="s">
        <v>53060</v>
      </c>
    </row>
    <row r="52773" spans="2:2" x14ac:dyDescent="0.15">
      <c r="B52773" t="s">
        <v>53061</v>
      </c>
    </row>
    <row r="52774" spans="2:2" x14ac:dyDescent="0.15">
      <c r="B52774" t="s">
        <v>53062</v>
      </c>
    </row>
    <row r="52775" spans="2:2" x14ac:dyDescent="0.15">
      <c r="B52775" t="s">
        <v>53063</v>
      </c>
    </row>
    <row r="52776" spans="2:2" x14ac:dyDescent="0.15">
      <c r="B52776" t="s">
        <v>53064</v>
      </c>
    </row>
    <row r="52777" spans="2:2" x14ac:dyDescent="0.15">
      <c r="B52777" t="s">
        <v>53065</v>
      </c>
    </row>
    <row r="52778" spans="2:2" x14ac:dyDescent="0.15">
      <c r="B52778" t="s">
        <v>53066</v>
      </c>
    </row>
    <row r="52779" spans="2:2" x14ac:dyDescent="0.15">
      <c r="B52779" t="s">
        <v>53067</v>
      </c>
    </row>
    <row r="52780" spans="2:2" x14ac:dyDescent="0.15">
      <c r="B52780" t="s">
        <v>53068</v>
      </c>
    </row>
    <row r="52781" spans="2:2" x14ac:dyDescent="0.15">
      <c r="B52781" t="s">
        <v>53069</v>
      </c>
    </row>
    <row r="52782" spans="2:2" x14ac:dyDescent="0.15">
      <c r="B52782" t="s">
        <v>53070</v>
      </c>
    </row>
    <row r="52783" spans="2:2" x14ac:dyDescent="0.15">
      <c r="B52783" t="s">
        <v>53071</v>
      </c>
    </row>
    <row r="52784" spans="2:2" x14ac:dyDescent="0.15">
      <c r="B52784" t="s">
        <v>53072</v>
      </c>
    </row>
    <row r="52785" spans="2:2" x14ac:dyDescent="0.15">
      <c r="B52785" t="s">
        <v>53073</v>
      </c>
    </row>
    <row r="52786" spans="2:2" x14ac:dyDescent="0.15">
      <c r="B52786" t="s">
        <v>53074</v>
      </c>
    </row>
    <row r="52787" spans="2:2" x14ac:dyDescent="0.15">
      <c r="B52787" t="s">
        <v>53075</v>
      </c>
    </row>
    <row r="52788" spans="2:2" x14ac:dyDescent="0.15">
      <c r="B52788" t="s">
        <v>53076</v>
      </c>
    </row>
    <row r="52789" spans="2:2" x14ac:dyDescent="0.15">
      <c r="B52789" t="s">
        <v>53077</v>
      </c>
    </row>
    <row r="52790" spans="2:2" x14ac:dyDescent="0.15">
      <c r="B52790" t="s">
        <v>53078</v>
      </c>
    </row>
    <row r="52791" spans="2:2" x14ac:dyDescent="0.15">
      <c r="B52791" t="s">
        <v>53079</v>
      </c>
    </row>
    <row r="52792" spans="2:2" x14ac:dyDescent="0.15">
      <c r="B52792" t="s">
        <v>53079</v>
      </c>
    </row>
    <row r="52793" spans="2:2" x14ac:dyDescent="0.15">
      <c r="B52793" t="s">
        <v>53080</v>
      </c>
    </row>
    <row r="52794" spans="2:2" x14ac:dyDescent="0.15">
      <c r="B52794" t="s">
        <v>53081</v>
      </c>
    </row>
    <row r="52795" spans="2:2" x14ac:dyDescent="0.15">
      <c r="B52795" t="s">
        <v>53082</v>
      </c>
    </row>
    <row r="52796" spans="2:2" x14ac:dyDescent="0.15">
      <c r="B52796" t="s">
        <v>53083</v>
      </c>
    </row>
    <row r="52797" spans="2:2" x14ac:dyDescent="0.15">
      <c r="B52797" t="s">
        <v>53084</v>
      </c>
    </row>
    <row r="52798" spans="2:2" x14ac:dyDescent="0.15">
      <c r="B52798" t="s">
        <v>53085</v>
      </c>
    </row>
    <row r="52799" spans="2:2" x14ac:dyDescent="0.15">
      <c r="B52799" t="s">
        <v>53086</v>
      </c>
    </row>
    <row r="52800" spans="2:2" x14ac:dyDescent="0.15">
      <c r="B52800" t="s">
        <v>53087</v>
      </c>
    </row>
    <row r="52801" spans="2:2" x14ac:dyDescent="0.15">
      <c r="B52801" t="s">
        <v>53088</v>
      </c>
    </row>
    <row r="52802" spans="2:2" x14ac:dyDescent="0.15">
      <c r="B52802" t="s">
        <v>53089</v>
      </c>
    </row>
    <row r="52803" spans="2:2" x14ac:dyDescent="0.15">
      <c r="B52803" t="s">
        <v>53090</v>
      </c>
    </row>
    <row r="52804" spans="2:2" x14ac:dyDescent="0.15">
      <c r="B52804" t="s">
        <v>53091</v>
      </c>
    </row>
    <row r="52805" spans="2:2" x14ac:dyDescent="0.15">
      <c r="B52805" t="s">
        <v>53092</v>
      </c>
    </row>
    <row r="52806" spans="2:2" x14ac:dyDescent="0.15">
      <c r="B52806" t="s">
        <v>53093</v>
      </c>
    </row>
    <row r="52807" spans="2:2" x14ac:dyDescent="0.15">
      <c r="B52807" t="s">
        <v>53094</v>
      </c>
    </row>
    <row r="52808" spans="2:2" x14ac:dyDescent="0.15">
      <c r="B52808" t="s">
        <v>53095</v>
      </c>
    </row>
    <row r="52809" spans="2:2" x14ac:dyDescent="0.15">
      <c r="B52809" t="s">
        <v>53096</v>
      </c>
    </row>
    <row r="52810" spans="2:2" x14ac:dyDescent="0.15">
      <c r="B52810" t="s">
        <v>53097</v>
      </c>
    </row>
    <row r="52811" spans="2:2" x14ac:dyDescent="0.15">
      <c r="B52811" t="s">
        <v>53098</v>
      </c>
    </row>
    <row r="52812" spans="2:2" x14ac:dyDescent="0.15">
      <c r="B52812" t="s">
        <v>53099</v>
      </c>
    </row>
    <row r="52813" spans="2:2" x14ac:dyDescent="0.15">
      <c r="B52813" t="s">
        <v>53100</v>
      </c>
    </row>
    <row r="52814" spans="2:2" x14ac:dyDescent="0.15">
      <c r="B52814" t="s">
        <v>53101</v>
      </c>
    </row>
    <row r="52815" spans="2:2" x14ac:dyDescent="0.15">
      <c r="B52815" t="s">
        <v>53102</v>
      </c>
    </row>
    <row r="52816" spans="2:2" x14ac:dyDescent="0.15">
      <c r="B52816" t="s">
        <v>53103</v>
      </c>
    </row>
    <row r="52817" spans="2:2" x14ac:dyDescent="0.15">
      <c r="B52817" t="s">
        <v>53104</v>
      </c>
    </row>
    <row r="52818" spans="2:2" x14ac:dyDescent="0.15">
      <c r="B52818" t="s">
        <v>53105</v>
      </c>
    </row>
    <row r="52819" spans="2:2" x14ac:dyDescent="0.15">
      <c r="B52819" t="s">
        <v>53106</v>
      </c>
    </row>
    <row r="52820" spans="2:2" x14ac:dyDescent="0.15">
      <c r="B52820" t="s">
        <v>53107</v>
      </c>
    </row>
    <row r="52821" spans="2:2" x14ac:dyDescent="0.15">
      <c r="B52821" t="s">
        <v>53108</v>
      </c>
    </row>
    <row r="52822" spans="2:2" x14ac:dyDescent="0.15">
      <c r="B52822" t="s">
        <v>53109</v>
      </c>
    </row>
    <row r="52823" spans="2:2" x14ac:dyDescent="0.15">
      <c r="B52823" t="s">
        <v>53110</v>
      </c>
    </row>
    <row r="52824" spans="2:2" x14ac:dyDescent="0.15">
      <c r="B52824" t="s">
        <v>53111</v>
      </c>
    </row>
    <row r="52825" spans="2:2" x14ac:dyDescent="0.15">
      <c r="B52825" t="s">
        <v>53112</v>
      </c>
    </row>
    <row r="52826" spans="2:2" x14ac:dyDescent="0.15">
      <c r="B52826" t="s">
        <v>53113</v>
      </c>
    </row>
    <row r="52827" spans="2:2" x14ac:dyDescent="0.15">
      <c r="B52827" t="s">
        <v>53114</v>
      </c>
    </row>
    <row r="52828" spans="2:2" x14ac:dyDescent="0.15">
      <c r="B52828" t="s">
        <v>53115</v>
      </c>
    </row>
    <row r="52829" spans="2:2" x14ac:dyDescent="0.15">
      <c r="B52829" t="s">
        <v>53116</v>
      </c>
    </row>
    <row r="52830" spans="2:2" x14ac:dyDescent="0.15">
      <c r="B52830" t="s">
        <v>53117</v>
      </c>
    </row>
    <row r="52831" spans="2:2" x14ac:dyDescent="0.15">
      <c r="B52831" t="s">
        <v>53118</v>
      </c>
    </row>
    <row r="52832" spans="2:2" x14ac:dyDescent="0.15">
      <c r="B52832" t="s">
        <v>53119</v>
      </c>
    </row>
    <row r="52833" spans="2:2" x14ac:dyDescent="0.15">
      <c r="B52833" t="s">
        <v>53120</v>
      </c>
    </row>
    <row r="52834" spans="2:2" x14ac:dyDescent="0.15">
      <c r="B52834" t="s">
        <v>53121</v>
      </c>
    </row>
    <row r="52835" spans="2:2" x14ac:dyDescent="0.15">
      <c r="B52835" t="s">
        <v>53122</v>
      </c>
    </row>
    <row r="52836" spans="2:2" x14ac:dyDescent="0.15">
      <c r="B52836" t="s">
        <v>53123</v>
      </c>
    </row>
    <row r="52837" spans="2:2" x14ac:dyDescent="0.15">
      <c r="B52837" t="s">
        <v>53124</v>
      </c>
    </row>
    <row r="52838" spans="2:2" x14ac:dyDescent="0.15">
      <c r="B52838" t="s">
        <v>53125</v>
      </c>
    </row>
    <row r="52839" spans="2:2" x14ac:dyDescent="0.15">
      <c r="B52839" t="s">
        <v>53126</v>
      </c>
    </row>
    <row r="52840" spans="2:2" x14ac:dyDescent="0.15">
      <c r="B52840" t="s">
        <v>53127</v>
      </c>
    </row>
    <row r="52841" spans="2:2" x14ac:dyDescent="0.15">
      <c r="B52841" t="s">
        <v>53128</v>
      </c>
    </row>
    <row r="52842" spans="2:2" x14ac:dyDescent="0.15">
      <c r="B52842" t="s">
        <v>53129</v>
      </c>
    </row>
    <row r="52843" spans="2:2" x14ac:dyDescent="0.15">
      <c r="B52843" t="s">
        <v>53130</v>
      </c>
    </row>
    <row r="52844" spans="2:2" x14ac:dyDescent="0.15">
      <c r="B52844" t="s">
        <v>53131</v>
      </c>
    </row>
    <row r="52845" spans="2:2" x14ac:dyDescent="0.15">
      <c r="B52845" t="s">
        <v>53132</v>
      </c>
    </row>
    <row r="52846" spans="2:2" x14ac:dyDescent="0.15">
      <c r="B52846" t="s">
        <v>53133</v>
      </c>
    </row>
    <row r="52847" spans="2:2" x14ac:dyDescent="0.15">
      <c r="B52847" t="s">
        <v>53134</v>
      </c>
    </row>
    <row r="52848" spans="2:2" x14ac:dyDescent="0.15">
      <c r="B52848" t="s">
        <v>53135</v>
      </c>
    </row>
    <row r="52849" spans="2:2" x14ac:dyDescent="0.15">
      <c r="B52849" t="s">
        <v>53136</v>
      </c>
    </row>
    <row r="52850" spans="2:2" x14ac:dyDescent="0.15">
      <c r="B52850" t="s">
        <v>53137</v>
      </c>
    </row>
    <row r="52851" spans="2:2" x14ac:dyDescent="0.15">
      <c r="B52851" t="s">
        <v>53138</v>
      </c>
    </row>
    <row r="52852" spans="2:2" x14ac:dyDescent="0.15">
      <c r="B52852" t="s">
        <v>53139</v>
      </c>
    </row>
    <row r="52853" spans="2:2" x14ac:dyDescent="0.15">
      <c r="B52853" t="s">
        <v>53140</v>
      </c>
    </row>
    <row r="52854" spans="2:2" x14ac:dyDescent="0.15">
      <c r="B52854" t="s">
        <v>53141</v>
      </c>
    </row>
    <row r="52855" spans="2:2" x14ac:dyDescent="0.15">
      <c r="B52855" t="s">
        <v>53142</v>
      </c>
    </row>
    <row r="52856" spans="2:2" x14ac:dyDescent="0.15">
      <c r="B52856" t="s">
        <v>53143</v>
      </c>
    </row>
    <row r="52857" spans="2:2" x14ac:dyDescent="0.15">
      <c r="B52857" t="s">
        <v>53144</v>
      </c>
    </row>
    <row r="52858" spans="2:2" x14ac:dyDescent="0.15">
      <c r="B52858" t="s">
        <v>53145</v>
      </c>
    </row>
    <row r="52859" spans="2:2" x14ac:dyDescent="0.15">
      <c r="B52859" t="s">
        <v>53146</v>
      </c>
    </row>
    <row r="52860" spans="2:2" x14ac:dyDescent="0.15">
      <c r="B52860" t="s">
        <v>53147</v>
      </c>
    </row>
    <row r="52861" spans="2:2" x14ac:dyDescent="0.15">
      <c r="B52861" t="s">
        <v>53148</v>
      </c>
    </row>
    <row r="52862" spans="2:2" x14ac:dyDescent="0.15">
      <c r="B52862" t="s">
        <v>53149</v>
      </c>
    </row>
    <row r="52863" spans="2:2" x14ac:dyDescent="0.15">
      <c r="B52863" t="s">
        <v>53150</v>
      </c>
    </row>
    <row r="52864" spans="2:2" x14ac:dyDescent="0.15">
      <c r="B52864" t="s">
        <v>53151</v>
      </c>
    </row>
    <row r="52865" spans="2:2" x14ac:dyDescent="0.15">
      <c r="B52865" t="s">
        <v>53152</v>
      </c>
    </row>
    <row r="52866" spans="2:2" x14ac:dyDescent="0.15">
      <c r="B52866" t="s">
        <v>53153</v>
      </c>
    </row>
    <row r="52867" spans="2:2" x14ac:dyDescent="0.15">
      <c r="B52867" t="s">
        <v>53153</v>
      </c>
    </row>
    <row r="52868" spans="2:2" x14ac:dyDescent="0.15">
      <c r="B52868" t="s">
        <v>53154</v>
      </c>
    </row>
    <row r="52869" spans="2:2" x14ac:dyDescent="0.15">
      <c r="B52869" t="s">
        <v>53155</v>
      </c>
    </row>
    <row r="52870" spans="2:2" x14ac:dyDescent="0.15">
      <c r="B52870" t="s">
        <v>53156</v>
      </c>
    </row>
    <row r="52871" spans="2:2" x14ac:dyDescent="0.15">
      <c r="B52871" t="s">
        <v>53157</v>
      </c>
    </row>
    <row r="52872" spans="2:2" x14ac:dyDescent="0.15">
      <c r="B52872" t="s">
        <v>53158</v>
      </c>
    </row>
    <row r="52873" spans="2:2" x14ac:dyDescent="0.15">
      <c r="B52873" t="s">
        <v>53159</v>
      </c>
    </row>
    <row r="52874" spans="2:2" x14ac:dyDescent="0.15">
      <c r="B52874" t="s">
        <v>53160</v>
      </c>
    </row>
    <row r="52875" spans="2:2" x14ac:dyDescent="0.15">
      <c r="B52875" t="s">
        <v>53161</v>
      </c>
    </row>
    <row r="52876" spans="2:2" x14ac:dyDescent="0.15">
      <c r="B52876" t="s">
        <v>53162</v>
      </c>
    </row>
    <row r="52877" spans="2:2" x14ac:dyDescent="0.15">
      <c r="B52877" t="s">
        <v>53163</v>
      </c>
    </row>
    <row r="52878" spans="2:2" x14ac:dyDescent="0.15">
      <c r="B52878" t="s">
        <v>53164</v>
      </c>
    </row>
    <row r="52879" spans="2:2" x14ac:dyDescent="0.15">
      <c r="B52879" t="s">
        <v>53165</v>
      </c>
    </row>
    <row r="52880" spans="2:2" x14ac:dyDescent="0.15">
      <c r="B52880" t="s">
        <v>53166</v>
      </c>
    </row>
    <row r="52881" spans="2:2" x14ac:dyDescent="0.15">
      <c r="B52881" t="s">
        <v>53167</v>
      </c>
    </row>
    <row r="52882" spans="2:2" x14ac:dyDescent="0.15">
      <c r="B52882" t="s">
        <v>53168</v>
      </c>
    </row>
    <row r="52883" spans="2:2" x14ac:dyDescent="0.15">
      <c r="B52883" t="s">
        <v>53169</v>
      </c>
    </row>
    <row r="52884" spans="2:2" x14ac:dyDescent="0.15">
      <c r="B52884" t="s">
        <v>53170</v>
      </c>
    </row>
    <row r="52885" spans="2:2" x14ac:dyDescent="0.15">
      <c r="B52885" t="s">
        <v>53171</v>
      </c>
    </row>
    <row r="52886" spans="2:2" x14ac:dyDescent="0.15">
      <c r="B52886" t="s">
        <v>53172</v>
      </c>
    </row>
    <row r="52887" spans="2:2" x14ac:dyDescent="0.15">
      <c r="B52887" t="s">
        <v>53173</v>
      </c>
    </row>
    <row r="52888" spans="2:2" x14ac:dyDescent="0.15">
      <c r="B52888" t="s">
        <v>53174</v>
      </c>
    </row>
    <row r="52889" spans="2:2" x14ac:dyDescent="0.15">
      <c r="B52889" t="s">
        <v>53175</v>
      </c>
    </row>
    <row r="52890" spans="2:2" x14ac:dyDescent="0.15">
      <c r="B52890" t="s">
        <v>53176</v>
      </c>
    </row>
    <row r="52891" spans="2:2" x14ac:dyDescent="0.15">
      <c r="B52891" t="s">
        <v>53177</v>
      </c>
    </row>
    <row r="52892" spans="2:2" x14ac:dyDescent="0.15">
      <c r="B52892" t="s">
        <v>53178</v>
      </c>
    </row>
    <row r="52893" spans="2:2" x14ac:dyDescent="0.15">
      <c r="B52893" t="s">
        <v>53179</v>
      </c>
    </row>
    <row r="52894" spans="2:2" x14ac:dyDescent="0.15">
      <c r="B52894" t="s">
        <v>53180</v>
      </c>
    </row>
    <row r="52895" spans="2:2" x14ac:dyDescent="0.15">
      <c r="B52895" t="s">
        <v>53181</v>
      </c>
    </row>
    <row r="52896" spans="2:2" x14ac:dyDescent="0.15">
      <c r="B52896" t="s">
        <v>53182</v>
      </c>
    </row>
    <row r="52897" spans="2:2" x14ac:dyDescent="0.15">
      <c r="B52897" t="s">
        <v>53183</v>
      </c>
    </row>
    <row r="52898" spans="2:2" x14ac:dyDescent="0.15">
      <c r="B52898" t="s">
        <v>53184</v>
      </c>
    </row>
    <row r="52899" spans="2:2" x14ac:dyDescent="0.15">
      <c r="B52899" t="s">
        <v>53185</v>
      </c>
    </row>
    <row r="52900" spans="2:2" x14ac:dyDescent="0.15">
      <c r="B52900" t="s">
        <v>53186</v>
      </c>
    </row>
    <row r="52901" spans="2:2" x14ac:dyDescent="0.15">
      <c r="B52901" t="s">
        <v>53187</v>
      </c>
    </row>
    <row r="52902" spans="2:2" x14ac:dyDescent="0.15">
      <c r="B52902" t="s">
        <v>53188</v>
      </c>
    </row>
    <row r="52903" spans="2:2" x14ac:dyDescent="0.15">
      <c r="B52903" t="s">
        <v>53189</v>
      </c>
    </row>
    <row r="52904" spans="2:2" x14ac:dyDescent="0.15">
      <c r="B52904" t="s">
        <v>53190</v>
      </c>
    </row>
    <row r="52905" spans="2:2" x14ac:dyDescent="0.15">
      <c r="B52905" t="s">
        <v>53191</v>
      </c>
    </row>
    <row r="52906" spans="2:2" x14ac:dyDescent="0.15">
      <c r="B52906" t="s">
        <v>53192</v>
      </c>
    </row>
    <row r="52907" spans="2:2" x14ac:dyDescent="0.15">
      <c r="B52907" t="s">
        <v>53193</v>
      </c>
    </row>
    <row r="52908" spans="2:2" x14ac:dyDescent="0.15">
      <c r="B52908" t="s">
        <v>53194</v>
      </c>
    </row>
    <row r="52909" spans="2:2" x14ac:dyDescent="0.15">
      <c r="B52909" t="s">
        <v>53195</v>
      </c>
    </row>
    <row r="52910" spans="2:2" x14ac:dyDescent="0.15">
      <c r="B52910" t="s">
        <v>53196</v>
      </c>
    </row>
    <row r="52911" spans="2:2" x14ac:dyDescent="0.15">
      <c r="B52911" t="s">
        <v>53197</v>
      </c>
    </row>
    <row r="52912" spans="2:2" x14ac:dyDescent="0.15">
      <c r="B52912" t="s">
        <v>53198</v>
      </c>
    </row>
    <row r="52913" spans="2:2" x14ac:dyDescent="0.15">
      <c r="B52913" t="s">
        <v>53199</v>
      </c>
    </row>
    <row r="52914" spans="2:2" x14ac:dyDescent="0.15">
      <c r="B52914" t="s">
        <v>53200</v>
      </c>
    </row>
    <row r="52915" spans="2:2" x14ac:dyDescent="0.15">
      <c r="B52915" t="s">
        <v>53201</v>
      </c>
    </row>
    <row r="52916" spans="2:2" x14ac:dyDescent="0.15">
      <c r="B52916" t="s">
        <v>53202</v>
      </c>
    </row>
    <row r="52917" spans="2:2" x14ac:dyDescent="0.15">
      <c r="B52917" t="s">
        <v>53203</v>
      </c>
    </row>
    <row r="52918" spans="2:2" x14ac:dyDescent="0.15">
      <c r="B52918" t="s">
        <v>53204</v>
      </c>
    </row>
    <row r="52919" spans="2:2" x14ac:dyDescent="0.15">
      <c r="B52919" t="s">
        <v>53205</v>
      </c>
    </row>
    <row r="52920" spans="2:2" x14ac:dyDescent="0.15">
      <c r="B52920" t="s">
        <v>53206</v>
      </c>
    </row>
    <row r="52921" spans="2:2" x14ac:dyDescent="0.15">
      <c r="B52921" t="s">
        <v>53207</v>
      </c>
    </row>
    <row r="52922" spans="2:2" x14ac:dyDescent="0.15">
      <c r="B52922" t="s">
        <v>53208</v>
      </c>
    </row>
    <row r="52923" spans="2:2" x14ac:dyDescent="0.15">
      <c r="B52923" t="s">
        <v>53209</v>
      </c>
    </row>
    <row r="52924" spans="2:2" x14ac:dyDescent="0.15">
      <c r="B52924" t="s">
        <v>53210</v>
      </c>
    </row>
    <row r="52925" spans="2:2" x14ac:dyDescent="0.15">
      <c r="B52925" t="s">
        <v>53211</v>
      </c>
    </row>
    <row r="52926" spans="2:2" x14ac:dyDescent="0.15">
      <c r="B52926" t="s">
        <v>53212</v>
      </c>
    </row>
    <row r="52927" spans="2:2" x14ac:dyDescent="0.15">
      <c r="B52927" t="s">
        <v>53213</v>
      </c>
    </row>
    <row r="52928" spans="2:2" x14ac:dyDescent="0.15">
      <c r="B52928" t="s">
        <v>53214</v>
      </c>
    </row>
    <row r="52929" spans="2:2" x14ac:dyDescent="0.15">
      <c r="B52929" t="s">
        <v>53215</v>
      </c>
    </row>
    <row r="52930" spans="2:2" x14ac:dyDescent="0.15">
      <c r="B52930" t="s">
        <v>53216</v>
      </c>
    </row>
    <row r="52931" spans="2:2" x14ac:dyDescent="0.15">
      <c r="B52931" t="s">
        <v>53217</v>
      </c>
    </row>
    <row r="52932" spans="2:2" x14ac:dyDescent="0.15">
      <c r="B52932" t="s">
        <v>53218</v>
      </c>
    </row>
    <row r="52933" spans="2:2" x14ac:dyDescent="0.15">
      <c r="B52933" t="s">
        <v>53219</v>
      </c>
    </row>
    <row r="52934" spans="2:2" x14ac:dyDescent="0.15">
      <c r="B52934" t="s">
        <v>53220</v>
      </c>
    </row>
    <row r="52935" spans="2:2" x14ac:dyDescent="0.15">
      <c r="B52935" t="s">
        <v>53221</v>
      </c>
    </row>
    <row r="52936" spans="2:2" x14ac:dyDescent="0.15">
      <c r="B52936" t="s">
        <v>53222</v>
      </c>
    </row>
    <row r="52937" spans="2:2" x14ac:dyDescent="0.15">
      <c r="B52937" t="s">
        <v>53223</v>
      </c>
    </row>
    <row r="52938" spans="2:2" x14ac:dyDescent="0.15">
      <c r="B52938" t="s">
        <v>53224</v>
      </c>
    </row>
    <row r="52939" spans="2:2" x14ac:dyDescent="0.15">
      <c r="B52939" t="s">
        <v>53225</v>
      </c>
    </row>
    <row r="52940" spans="2:2" x14ac:dyDescent="0.15">
      <c r="B52940" t="s">
        <v>53226</v>
      </c>
    </row>
    <row r="52941" spans="2:2" x14ac:dyDescent="0.15">
      <c r="B52941" t="s">
        <v>53227</v>
      </c>
    </row>
    <row r="52942" spans="2:2" x14ac:dyDescent="0.15">
      <c r="B52942" t="s">
        <v>53228</v>
      </c>
    </row>
    <row r="52943" spans="2:2" x14ac:dyDescent="0.15">
      <c r="B52943" t="s">
        <v>53229</v>
      </c>
    </row>
    <row r="52944" spans="2:2" x14ac:dyDescent="0.15">
      <c r="B52944" t="s">
        <v>53230</v>
      </c>
    </row>
    <row r="52945" spans="2:2" x14ac:dyDescent="0.15">
      <c r="B52945" t="s">
        <v>53231</v>
      </c>
    </row>
    <row r="52946" spans="2:2" x14ac:dyDescent="0.15">
      <c r="B52946" t="s">
        <v>53232</v>
      </c>
    </row>
    <row r="52947" spans="2:2" x14ac:dyDescent="0.15">
      <c r="B52947" t="s">
        <v>53233</v>
      </c>
    </row>
    <row r="52948" spans="2:2" x14ac:dyDescent="0.15">
      <c r="B52948" t="s">
        <v>53234</v>
      </c>
    </row>
    <row r="52949" spans="2:2" x14ac:dyDescent="0.15">
      <c r="B52949" t="s">
        <v>53235</v>
      </c>
    </row>
    <row r="52950" spans="2:2" x14ac:dyDescent="0.15">
      <c r="B52950" t="s">
        <v>53236</v>
      </c>
    </row>
    <row r="52951" spans="2:2" x14ac:dyDescent="0.15">
      <c r="B52951" t="s">
        <v>53237</v>
      </c>
    </row>
    <row r="52952" spans="2:2" x14ac:dyDescent="0.15">
      <c r="B52952" t="s">
        <v>53238</v>
      </c>
    </row>
    <row r="52953" spans="2:2" x14ac:dyDescent="0.15">
      <c r="B52953" t="s">
        <v>53239</v>
      </c>
    </row>
    <row r="52954" spans="2:2" x14ac:dyDescent="0.15">
      <c r="B52954" t="s">
        <v>53240</v>
      </c>
    </row>
    <row r="52955" spans="2:2" x14ac:dyDescent="0.15">
      <c r="B52955" t="s">
        <v>53241</v>
      </c>
    </row>
    <row r="52956" spans="2:2" x14ac:dyDescent="0.15">
      <c r="B52956" t="s">
        <v>53242</v>
      </c>
    </row>
    <row r="52957" spans="2:2" x14ac:dyDescent="0.15">
      <c r="B52957" t="s">
        <v>53243</v>
      </c>
    </row>
    <row r="52958" spans="2:2" x14ac:dyDescent="0.15">
      <c r="B52958" t="s">
        <v>53244</v>
      </c>
    </row>
    <row r="52959" spans="2:2" x14ac:dyDescent="0.15">
      <c r="B52959" t="s">
        <v>53245</v>
      </c>
    </row>
    <row r="52960" spans="2:2" x14ac:dyDescent="0.15">
      <c r="B52960" t="s">
        <v>53246</v>
      </c>
    </row>
    <row r="52961" spans="2:2" x14ac:dyDescent="0.15">
      <c r="B52961" t="s">
        <v>53247</v>
      </c>
    </row>
    <row r="52962" spans="2:2" x14ac:dyDescent="0.15">
      <c r="B52962" t="s">
        <v>53248</v>
      </c>
    </row>
    <row r="52963" spans="2:2" x14ac:dyDescent="0.15">
      <c r="B52963" t="s">
        <v>53249</v>
      </c>
    </row>
    <row r="52964" spans="2:2" x14ac:dyDescent="0.15">
      <c r="B52964" t="s">
        <v>53250</v>
      </c>
    </row>
    <row r="52965" spans="2:2" x14ac:dyDescent="0.15">
      <c r="B52965" t="s">
        <v>53251</v>
      </c>
    </row>
    <row r="52966" spans="2:2" x14ac:dyDescent="0.15">
      <c r="B52966" t="s">
        <v>53252</v>
      </c>
    </row>
    <row r="52967" spans="2:2" x14ac:dyDescent="0.15">
      <c r="B52967" t="s">
        <v>53253</v>
      </c>
    </row>
    <row r="52968" spans="2:2" x14ac:dyDescent="0.15">
      <c r="B52968" t="s">
        <v>53254</v>
      </c>
    </row>
    <row r="52969" spans="2:2" x14ac:dyDescent="0.15">
      <c r="B52969" t="s">
        <v>53255</v>
      </c>
    </row>
    <row r="52970" spans="2:2" x14ac:dyDescent="0.15">
      <c r="B52970" t="s">
        <v>53256</v>
      </c>
    </row>
    <row r="52971" spans="2:2" x14ac:dyDescent="0.15">
      <c r="B52971" t="s">
        <v>53257</v>
      </c>
    </row>
    <row r="52972" spans="2:2" x14ac:dyDescent="0.15">
      <c r="B52972" t="s">
        <v>53258</v>
      </c>
    </row>
    <row r="52973" spans="2:2" x14ac:dyDescent="0.15">
      <c r="B52973" t="s">
        <v>53259</v>
      </c>
    </row>
    <row r="52974" spans="2:2" x14ac:dyDescent="0.15">
      <c r="B52974" t="s">
        <v>53260</v>
      </c>
    </row>
    <row r="52975" spans="2:2" x14ac:dyDescent="0.15">
      <c r="B52975" t="s">
        <v>53261</v>
      </c>
    </row>
    <row r="52976" spans="2:2" x14ac:dyDescent="0.15">
      <c r="B52976" t="s">
        <v>53262</v>
      </c>
    </row>
    <row r="52977" spans="2:2" x14ac:dyDescent="0.15">
      <c r="B52977" t="s">
        <v>53263</v>
      </c>
    </row>
    <row r="52978" spans="2:2" x14ac:dyDescent="0.15">
      <c r="B52978" t="s">
        <v>53264</v>
      </c>
    </row>
    <row r="52979" spans="2:2" x14ac:dyDescent="0.15">
      <c r="B52979" t="s">
        <v>53265</v>
      </c>
    </row>
    <row r="52980" spans="2:2" x14ac:dyDescent="0.15">
      <c r="B52980" t="s">
        <v>53266</v>
      </c>
    </row>
    <row r="52981" spans="2:2" x14ac:dyDescent="0.15">
      <c r="B52981" t="s">
        <v>53267</v>
      </c>
    </row>
    <row r="52982" spans="2:2" x14ac:dyDescent="0.15">
      <c r="B52982" t="s">
        <v>53268</v>
      </c>
    </row>
    <row r="52983" spans="2:2" x14ac:dyDescent="0.15">
      <c r="B52983" t="s">
        <v>53269</v>
      </c>
    </row>
    <row r="52984" spans="2:2" x14ac:dyDescent="0.15">
      <c r="B52984" t="s">
        <v>53270</v>
      </c>
    </row>
    <row r="52985" spans="2:2" x14ac:dyDescent="0.15">
      <c r="B52985" t="s">
        <v>53270</v>
      </c>
    </row>
    <row r="52986" spans="2:2" x14ac:dyDescent="0.15">
      <c r="B52986" t="s">
        <v>53271</v>
      </c>
    </row>
    <row r="52987" spans="2:2" x14ac:dyDescent="0.15">
      <c r="B52987" t="s">
        <v>53272</v>
      </c>
    </row>
    <row r="52988" spans="2:2" x14ac:dyDescent="0.15">
      <c r="B52988" t="s">
        <v>53273</v>
      </c>
    </row>
    <row r="52989" spans="2:2" x14ac:dyDescent="0.15">
      <c r="B52989" t="s">
        <v>53274</v>
      </c>
    </row>
    <row r="52990" spans="2:2" x14ac:dyDescent="0.15">
      <c r="B52990" t="s">
        <v>53275</v>
      </c>
    </row>
    <row r="52991" spans="2:2" x14ac:dyDescent="0.15">
      <c r="B52991" t="s">
        <v>53276</v>
      </c>
    </row>
    <row r="52992" spans="2:2" x14ac:dyDescent="0.15">
      <c r="B52992" t="s">
        <v>53277</v>
      </c>
    </row>
    <row r="52993" spans="2:2" x14ac:dyDescent="0.15">
      <c r="B52993" t="s">
        <v>53278</v>
      </c>
    </row>
    <row r="52994" spans="2:2" x14ac:dyDescent="0.15">
      <c r="B52994" t="s">
        <v>53279</v>
      </c>
    </row>
    <row r="52995" spans="2:2" x14ac:dyDescent="0.15">
      <c r="B52995" t="s">
        <v>53280</v>
      </c>
    </row>
    <row r="52996" spans="2:2" x14ac:dyDescent="0.15">
      <c r="B52996" t="s">
        <v>53281</v>
      </c>
    </row>
    <row r="52997" spans="2:2" x14ac:dyDescent="0.15">
      <c r="B52997" t="s">
        <v>53282</v>
      </c>
    </row>
    <row r="52998" spans="2:2" x14ac:dyDescent="0.15">
      <c r="B52998" t="s">
        <v>53283</v>
      </c>
    </row>
    <row r="52999" spans="2:2" x14ac:dyDescent="0.15">
      <c r="B52999" t="s">
        <v>53284</v>
      </c>
    </row>
    <row r="53000" spans="2:2" x14ac:dyDescent="0.15">
      <c r="B53000" t="s">
        <v>53285</v>
      </c>
    </row>
    <row r="53001" spans="2:2" x14ac:dyDescent="0.15">
      <c r="B53001" t="s">
        <v>53286</v>
      </c>
    </row>
    <row r="53002" spans="2:2" x14ac:dyDescent="0.15">
      <c r="B53002" t="s">
        <v>53287</v>
      </c>
    </row>
    <row r="53003" spans="2:2" x14ac:dyDescent="0.15">
      <c r="B53003" t="s">
        <v>53288</v>
      </c>
    </row>
    <row r="53004" spans="2:2" x14ac:dyDescent="0.15">
      <c r="B53004" t="s">
        <v>53289</v>
      </c>
    </row>
    <row r="53005" spans="2:2" x14ac:dyDescent="0.15">
      <c r="B53005" t="s">
        <v>53290</v>
      </c>
    </row>
    <row r="53006" spans="2:2" x14ac:dyDescent="0.15">
      <c r="B53006" t="s">
        <v>53291</v>
      </c>
    </row>
    <row r="53007" spans="2:2" x14ac:dyDescent="0.15">
      <c r="B53007" t="s">
        <v>53292</v>
      </c>
    </row>
    <row r="53008" spans="2:2" x14ac:dyDescent="0.15">
      <c r="B53008" t="s">
        <v>53293</v>
      </c>
    </row>
    <row r="53009" spans="2:2" x14ac:dyDescent="0.15">
      <c r="B53009" t="s">
        <v>53294</v>
      </c>
    </row>
    <row r="53010" spans="2:2" x14ac:dyDescent="0.15">
      <c r="B53010" t="s">
        <v>53295</v>
      </c>
    </row>
    <row r="53011" spans="2:2" x14ac:dyDescent="0.15">
      <c r="B53011" t="s">
        <v>53296</v>
      </c>
    </row>
    <row r="53012" spans="2:2" x14ac:dyDescent="0.15">
      <c r="B53012" t="s">
        <v>53297</v>
      </c>
    </row>
    <row r="53013" spans="2:2" x14ac:dyDescent="0.15">
      <c r="B53013" t="s">
        <v>53298</v>
      </c>
    </row>
    <row r="53014" spans="2:2" x14ac:dyDescent="0.15">
      <c r="B53014" t="s">
        <v>53299</v>
      </c>
    </row>
    <row r="53015" spans="2:2" x14ac:dyDescent="0.15">
      <c r="B53015" t="s">
        <v>53300</v>
      </c>
    </row>
    <row r="53016" spans="2:2" x14ac:dyDescent="0.15">
      <c r="B53016" t="s">
        <v>53301</v>
      </c>
    </row>
    <row r="53017" spans="2:2" x14ac:dyDescent="0.15">
      <c r="B53017" t="s">
        <v>53302</v>
      </c>
    </row>
    <row r="53018" spans="2:2" x14ac:dyDescent="0.15">
      <c r="B53018" t="s">
        <v>53303</v>
      </c>
    </row>
    <row r="53019" spans="2:2" x14ac:dyDescent="0.15">
      <c r="B53019" t="s">
        <v>53304</v>
      </c>
    </row>
    <row r="53020" spans="2:2" x14ac:dyDescent="0.15">
      <c r="B53020" t="s">
        <v>53305</v>
      </c>
    </row>
    <row r="53021" spans="2:2" x14ac:dyDescent="0.15">
      <c r="B53021" t="s">
        <v>53306</v>
      </c>
    </row>
    <row r="53022" spans="2:2" x14ac:dyDescent="0.15">
      <c r="B53022" t="s">
        <v>53307</v>
      </c>
    </row>
    <row r="53023" spans="2:2" x14ac:dyDescent="0.15">
      <c r="B53023" t="s">
        <v>53308</v>
      </c>
    </row>
    <row r="53024" spans="2:2" x14ac:dyDescent="0.15">
      <c r="B53024" t="s">
        <v>53309</v>
      </c>
    </row>
    <row r="53025" spans="2:2" x14ac:dyDescent="0.15">
      <c r="B53025" t="s">
        <v>53310</v>
      </c>
    </row>
    <row r="53026" spans="2:2" x14ac:dyDescent="0.15">
      <c r="B53026" t="s">
        <v>53311</v>
      </c>
    </row>
    <row r="53027" spans="2:2" x14ac:dyDescent="0.15">
      <c r="B53027" t="s">
        <v>53312</v>
      </c>
    </row>
    <row r="53028" spans="2:2" x14ac:dyDescent="0.15">
      <c r="B53028" t="s">
        <v>53313</v>
      </c>
    </row>
    <row r="53029" spans="2:2" x14ac:dyDescent="0.15">
      <c r="B53029" t="s">
        <v>53314</v>
      </c>
    </row>
    <row r="53030" spans="2:2" x14ac:dyDescent="0.15">
      <c r="B53030" t="s">
        <v>53315</v>
      </c>
    </row>
    <row r="53031" spans="2:2" x14ac:dyDescent="0.15">
      <c r="B53031" t="s">
        <v>53316</v>
      </c>
    </row>
    <row r="53032" spans="2:2" x14ac:dyDescent="0.15">
      <c r="B53032" t="s">
        <v>53317</v>
      </c>
    </row>
    <row r="53033" spans="2:2" x14ac:dyDescent="0.15">
      <c r="B53033" t="s">
        <v>53318</v>
      </c>
    </row>
    <row r="53034" spans="2:2" x14ac:dyDescent="0.15">
      <c r="B53034" t="s">
        <v>53319</v>
      </c>
    </row>
    <row r="53035" spans="2:2" x14ac:dyDescent="0.15">
      <c r="B53035" t="s">
        <v>53320</v>
      </c>
    </row>
    <row r="53036" spans="2:2" x14ac:dyDescent="0.15">
      <c r="B53036" t="s">
        <v>53321</v>
      </c>
    </row>
    <row r="53037" spans="2:2" x14ac:dyDescent="0.15">
      <c r="B53037" t="s">
        <v>53322</v>
      </c>
    </row>
    <row r="53038" spans="2:2" x14ac:dyDescent="0.15">
      <c r="B53038" t="s">
        <v>53323</v>
      </c>
    </row>
    <row r="53039" spans="2:2" x14ac:dyDescent="0.15">
      <c r="B53039" t="s">
        <v>53324</v>
      </c>
    </row>
    <row r="53040" spans="2:2" x14ac:dyDescent="0.15">
      <c r="B53040" t="s">
        <v>53325</v>
      </c>
    </row>
    <row r="53041" spans="2:2" x14ac:dyDescent="0.15">
      <c r="B53041" t="s">
        <v>53326</v>
      </c>
    </row>
    <row r="53042" spans="2:2" x14ac:dyDescent="0.15">
      <c r="B53042" t="s">
        <v>53327</v>
      </c>
    </row>
    <row r="53043" spans="2:2" x14ac:dyDescent="0.15">
      <c r="B53043" t="s">
        <v>53328</v>
      </c>
    </row>
    <row r="53044" spans="2:2" x14ac:dyDescent="0.15">
      <c r="B53044" t="s">
        <v>53329</v>
      </c>
    </row>
    <row r="53045" spans="2:2" x14ac:dyDescent="0.15">
      <c r="B53045" t="s">
        <v>53330</v>
      </c>
    </row>
    <row r="53046" spans="2:2" x14ac:dyDescent="0.15">
      <c r="B53046" t="s">
        <v>53331</v>
      </c>
    </row>
    <row r="53047" spans="2:2" x14ac:dyDescent="0.15">
      <c r="B53047" t="s">
        <v>53332</v>
      </c>
    </row>
    <row r="53048" spans="2:2" x14ac:dyDescent="0.15">
      <c r="B53048" t="s">
        <v>53333</v>
      </c>
    </row>
    <row r="53049" spans="2:2" x14ac:dyDescent="0.15">
      <c r="B53049" t="s">
        <v>53334</v>
      </c>
    </row>
    <row r="53050" spans="2:2" x14ac:dyDescent="0.15">
      <c r="B53050" t="s">
        <v>53335</v>
      </c>
    </row>
    <row r="53051" spans="2:2" x14ac:dyDescent="0.15">
      <c r="B53051" t="s">
        <v>53336</v>
      </c>
    </row>
    <row r="53052" spans="2:2" x14ac:dyDescent="0.15">
      <c r="B53052" t="s">
        <v>53337</v>
      </c>
    </row>
    <row r="53053" spans="2:2" x14ac:dyDescent="0.15">
      <c r="B53053" t="s">
        <v>53338</v>
      </c>
    </row>
    <row r="53054" spans="2:2" x14ac:dyDescent="0.15">
      <c r="B53054" t="s">
        <v>53339</v>
      </c>
    </row>
    <row r="53055" spans="2:2" x14ac:dyDescent="0.15">
      <c r="B53055" t="s">
        <v>53340</v>
      </c>
    </row>
    <row r="53056" spans="2:2" x14ac:dyDescent="0.15">
      <c r="B53056" t="s">
        <v>53341</v>
      </c>
    </row>
    <row r="53057" spans="2:2" x14ac:dyDescent="0.15">
      <c r="B53057" t="s">
        <v>53342</v>
      </c>
    </row>
    <row r="53058" spans="2:2" x14ac:dyDescent="0.15">
      <c r="B53058" t="s">
        <v>53343</v>
      </c>
    </row>
    <row r="53059" spans="2:2" x14ac:dyDescent="0.15">
      <c r="B53059" t="s">
        <v>53344</v>
      </c>
    </row>
    <row r="53060" spans="2:2" x14ac:dyDescent="0.15">
      <c r="B53060" t="s">
        <v>53345</v>
      </c>
    </row>
    <row r="53061" spans="2:2" x14ac:dyDescent="0.15">
      <c r="B53061" t="s">
        <v>53346</v>
      </c>
    </row>
    <row r="53062" spans="2:2" x14ac:dyDescent="0.15">
      <c r="B53062" t="s">
        <v>53347</v>
      </c>
    </row>
    <row r="53063" spans="2:2" x14ac:dyDescent="0.15">
      <c r="B53063" t="s">
        <v>53348</v>
      </c>
    </row>
    <row r="53064" spans="2:2" x14ac:dyDescent="0.15">
      <c r="B53064" t="s">
        <v>53349</v>
      </c>
    </row>
    <row r="53065" spans="2:2" x14ac:dyDescent="0.15">
      <c r="B53065" t="s">
        <v>53350</v>
      </c>
    </row>
    <row r="53066" spans="2:2" x14ac:dyDescent="0.15">
      <c r="B53066" t="s">
        <v>53351</v>
      </c>
    </row>
    <row r="53067" spans="2:2" x14ac:dyDescent="0.15">
      <c r="B53067" t="s">
        <v>53352</v>
      </c>
    </row>
    <row r="53068" spans="2:2" x14ac:dyDescent="0.15">
      <c r="B53068" t="s">
        <v>53353</v>
      </c>
    </row>
    <row r="53069" spans="2:2" x14ac:dyDescent="0.15">
      <c r="B53069" t="s">
        <v>53354</v>
      </c>
    </row>
    <row r="53070" spans="2:2" x14ac:dyDescent="0.15">
      <c r="B53070" t="s">
        <v>53355</v>
      </c>
    </row>
    <row r="53071" spans="2:2" x14ac:dyDescent="0.15">
      <c r="B53071" t="s">
        <v>53356</v>
      </c>
    </row>
    <row r="53072" spans="2:2" x14ac:dyDescent="0.15">
      <c r="B53072" t="s">
        <v>53357</v>
      </c>
    </row>
    <row r="53073" spans="2:2" x14ac:dyDescent="0.15">
      <c r="B53073" t="s">
        <v>53358</v>
      </c>
    </row>
    <row r="53074" spans="2:2" x14ac:dyDescent="0.15">
      <c r="B53074" t="s">
        <v>53359</v>
      </c>
    </row>
    <row r="53075" spans="2:2" x14ac:dyDescent="0.15">
      <c r="B53075" t="s">
        <v>53360</v>
      </c>
    </row>
    <row r="53076" spans="2:2" x14ac:dyDescent="0.15">
      <c r="B53076" t="s">
        <v>53361</v>
      </c>
    </row>
    <row r="53077" spans="2:2" x14ac:dyDescent="0.15">
      <c r="B53077" t="s">
        <v>53362</v>
      </c>
    </row>
    <row r="53078" spans="2:2" x14ac:dyDescent="0.15">
      <c r="B53078" t="s">
        <v>53363</v>
      </c>
    </row>
    <row r="53079" spans="2:2" x14ac:dyDescent="0.15">
      <c r="B53079" t="s">
        <v>53364</v>
      </c>
    </row>
    <row r="53080" spans="2:2" x14ac:dyDescent="0.15">
      <c r="B53080" t="s">
        <v>53365</v>
      </c>
    </row>
    <row r="53081" spans="2:2" x14ac:dyDescent="0.15">
      <c r="B53081" t="s">
        <v>53366</v>
      </c>
    </row>
    <row r="53082" spans="2:2" x14ac:dyDescent="0.15">
      <c r="B53082" t="s">
        <v>53367</v>
      </c>
    </row>
    <row r="53083" spans="2:2" x14ac:dyDescent="0.15">
      <c r="B53083" t="s">
        <v>53368</v>
      </c>
    </row>
    <row r="53084" spans="2:2" x14ac:dyDescent="0.15">
      <c r="B53084" t="s">
        <v>53369</v>
      </c>
    </row>
    <row r="53085" spans="2:2" x14ac:dyDescent="0.15">
      <c r="B53085" t="s">
        <v>53370</v>
      </c>
    </row>
    <row r="53086" spans="2:2" x14ac:dyDescent="0.15">
      <c r="B53086" t="s">
        <v>53371</v>
      </c>
    </row>
    <row r="53087" spans="2:2" x14ac:dyDescent="0.15">
      <c r="B53087" t="s">
        <v>53372</v>
      </c>
    </row>
    <row r="53088" spans="2:2" x14ac:dyDescent="0.15">
      <c r="B53088" t="s">
        <v>53373</v>
      </c>
    </row>
    <row r="53089" spans="2:2" x14ac:dyDescent="0.15">
      <c r="B53089" t="s">
        <v>53374</v>
      </c>
    </row>
    <row r="53090" spans="2:2" x14ac:dyDescent="0.15">
      <c r="B53090" t="s">
        <v>53375</v>
      </c>
    </row>
    <row r="53091" spans="2:2" x14ac:dyDescent="0.15">
      <c r="B53091" t="s">
        <v>53376</v>
      </c>
    </row>
    <row r="53092" spans="2:2" x14ac:dyDescent="0.15">
      <c r="B53092" t="s">
        <v>53377</v>
      </c>
    </row>
    <row r="53093" spans="2:2" x14ac:dyDescent="0.15">
      <c r="B53093" t="s">
        <v>53378</v>
      </c>
    </row>
    <row r="53094" spans="2:2" x14ac:dyDescent="0.15">
      <c r="B53094" t="s">
        <v>53379</v>
      </c>
    </row>
    <row r="53095" spans="2:2" x14ac:dyDescent="0.15">
      <c r="B53095" t="s">
        <v>53380</v>
      </c>
    </row>
    <row r="53096" spans="2:2" x14ac:dyDescent="0.15">
      <c r="B53096" t="s">
        <v>53381</v>
      </c>
    </row>
    <row r="53097" spans="2:2" x14ac:dyDescent="0.15">
      <c r="B53097" t="s">
        <v>53382</v>
      </c>
    </row>
    <row r="53098" spans="2:2" x14ac:dyDescent="0.15">
      <c r="B53098" t="s">
        <v>53383</v>
      </c>
    </row>
    <row r="53099" spans="2:2" x14ac:dyDescent="0.15">
      <c r="B53099" t="s">
        <v>53384</v>
      </c>
    </row>
    <row r="53100" spans="2:2" x14ac:dyDescent="0.15">
      <c r="B53100" t="s">
        <v>53385</v>
      </c>
    </row>
    <row r="53101" spans="2:2" x14ac:dyDescent="0.15">
      <c r="B53101" t="s">
        <v>53386</v>
      </c>
    </row>
    <row r="53102" spans="2:2" x14ac:dyDescent="0.15">
      <c r="B53102" t="s">
        <v>53387</v>
      </c>
    </row>
    <row r="53103" spans="2:2" x14ac:dyDescent="0.15">
      <c r="B53103" t="s">
        <v>53388</v>
      </c>
    </row>
    <row r="53104" spans="2:2" x14ac:dyDescent="0.15">
      <c r="B53104" t="s">
        <v>53389</v>
      </c>
    </row>
    <row r="53105" spans="2:2" x14ac:dyDescent="0.15">
      <c r="B53105" t="s">
        <v>53390</v>
      </c>
    </row>
    <row r="53106" spans="2:2" x14ac:dyDescent="0.15">
      <c r="B53106" t="s">
        <v>53391</v>
      </c>
    </row>
    <row r="53107" spans="2:2" x14ac:dyDescent="0.15">
      <c r="B53107" t="s">
        <v>53392</v>
      </c>
    </row>
    <row r="53108" spans="2:2" x14ac:dyDescent="0.15">
      <c r="B53108" t="s">
        <v>53393</v>
      </c>
    </row>
    <row r="53109" spans="2:2" x14ac:dyDescent="0.15">
      <c r="B53109" t="s">
        <v>53394</v>
      </c>
    </row>
    <row r="53110" spans="2:2" x14ac:dyDescent="0.15">
      <c r="B53110" t="s">
        <v>53395</v>
      </c>
    </row>
    <row r="53111" spans="2:2" x14ac:dyDescent="0.15">
      <c r="B53111" t="s">
        <v>53396</v>
      </c>
    </row>
    <row r="53112" spans="2:2" x14ac:dyDescent="0.15">
      <c r="B53112" t="s">
        <v>53397</v>
      </c>
    </row>
    <row r="53113" spans="2:2" x14ac:dyDescent="0.15">
      <c r="B53113" t="s">
        <v>53398</v>
      </c>
    </row>
    <row r="53114" spans="2:2" x14ac:dyDescent="0.15">
      <c r="B53114" t="s">
        <v>53399</v>
      </c>
    </row>
    <row r="53115" spans="2:2" x14ac:dyDescent="0.15">
      <c r="B53115" t="s">
        <v>53400</v>
      </c>
    </row>
    <row r="53116" spans="2:2" x14ac:dyDescent="0.15">
      <c r="B53116" t="s">
        <v>53401</v>
      </c>
    </row>
    <row r="53117" spans="2:2" x14ac:dyDescent="0.15">
      <c r="B53117" t="s">
        <v>53402</v>
      </c>
    </row>
    <row r="53118" spans="2:2" x14ac:dyDescent="0.15">
      <c r="B53118" t="s">
        <v>53403</v>
      </c>
    </row>
    <row r="53119" spans="2:2" x14ac:dyDescent="0.15">
      <c r="B53119" t="s">
        <v>53404</v>
      </c>
    </row>
    <row r="53120" spans="2:2" x14ac:dyDescent="0.15">
      <c r="B53120" t="s">
        <v>53405</v>
      </c>
    </row>
    <row r="53121" spans="2:2" x14ac:dyDescent="0.15">
      <c r="B53121" t="s">
        <v>53406</v>
      </c>
    </row>
    <row r="53122" spans="2:2" x14ac:dyDescent="0.15">
      <c r="B53122" t="s">
        <v>53407</v>
      </c>
    </row>
    <row r="53123" spans="2:2" x14ac:dyDescent="0.15">
      <c r="B53123" t="s">
        <v>53408</v>
      </c>
    </row>
    <row r="53124" spans="2:2" x14ac:dyDescent="0.15">
      <c r="B53124" t="s">
        <v>53409</v>
      </c>
    </row>
    <row r="53125" spans="2:2" x14ac:dyDescent="0.15">
      <c r="B53125" t="s">
        <v>53410</v>
      </c>
    </row>
    <row r="53126" spans="2:2" x14ac:dyDescent="0.15">
      <c r="B53126" t="s">
        <v>53411</v>
      </c>
    </row>
    <row r="53127" spans="2:2" x14ac:dyDescent="0.15">
      <c r="B53127" t="s">
        <v>53412</v>
      </c>
    </row>
    <row r="53128" spans="2:2" x14ac:dyDescent="0.15">
      <c r="B53128" t="s">
        <v>53413</v>
      </c>
    </row>
    <row r="53129" spans="2:2" x14ac:dyDescent="0.15">
      <c r="B53129" t="s">
        <v>53414</v>
      </c>
    </row>
    <row r="53130" spans="2:2" x14ac:dyDescent="0.15">
      <c r="B53130" t="s">
        <v>53415</v>
      </c>
    </row>
    <row r="53131" spans="2:2" x14ac:dyDescent="0.15">
      <c r="B53131" t="s">
        <v>53416</v>
      </c>
    </row>
    <row r="53132" spans="2:2" x14ac:dyDescent="0.15">
      <c r="B53132" t="s">
        <v>53417</v>
      </c>
    </row>
    <row r="53133" spans="2:2" x14ac:dyDescent="0.15">
      <c r="B53133" t="s">
        <v>53418</v>
      </c>
    </row>
    <row r="53134" spans="2:2" x14ac:dyDescent="0.15">
      <c r="B53134" t="s">
        <v>53419</v>
      </c>
    </row>
    <row r="53135" spans="2:2" x14ac:dyDescent="0.15">
      <c r="B53135" t="s">
        <v>53420</v>
      </c>
    </row>
    <row r="53136" spans="2:2" x14ac:dyDescent="0.15">
      <c r="B53136" t="s">
        <v>53421</v>
      </c>
    </row>
    <row r="53137" spans="2:2" x14ac:dyDescent="0.15">
      <c r="B53137" t="s">
        <v>53422</v>
      </c>
    </row>
    <row r="53138" spans="2:2" x14ac:dyDescent="0.15">
      <c r="B53138" t="s">
        <v>53423</v>
      </c>
    </row>
    <row r="53139" spans="2:2" x14ac:dyDescent="0.15">
      <c r="B53139" t="s">
        <v>53424</v>
      </c>
    </row>
    <row r="53140" spans="2:2" x14ac:dyDescent="0.15">
      <c r="B53140" t="s">
        <v>53425</v>
      </c>
    </row>
    <row r="53141" spans="2:2" x14ac:dyDescent="0.15">
      <c r="B53141" t="s">
        <v>53426</v>
      </c>
    </row>
    <row r="53142" spans="2:2" x14ac:dyDescent="0.15">
      <c r="B53142" t="s">
        <v>53427</v>
      </c>
    </row>
    <row r="53143" spans="2:2" x14ac:dyDescent="0.15">
      <c r="B53143" t="s">
        <v>53428</v>
      </c>
    </row>
    <row r="53144" spans="2:2" x14ac:dyDescent="0.15">
      <c r="B53144" t="s">
        <v>53429</v>
      </c>
    </row>
    <row r="53145" spans="2:2" x14ac:dyDescent="0.15">
      <c r="B53145" t="s">
        <v>53430</v>
      </c>
    </row>
    <row r="53146" spans="2:2" x14ac:dyDescent="0.15">
      <c r="B53146" t="s">
        <v>53431</v>
      </c>
    </row>
    <row r="53147" spans="2:2" x14ac:dyDescent="0.15">
      <c r="B53147" t="s">
        <v>53432</v>
      </c>
    </row>
    <row r="53148" spans="2:2" x14ac:dyDescent="0.15">
      <c r="B53148" t="s">
        <v>53433</v>
      </c>
    </row>
    <row r="53149" spans="2:2" x14ac:dyDescent="0.15">
      <c r="B53149" t="s">
        <v>53434</v>
      </c>
    </row>
    <row r="53150" spans="2:2" x14ac:dyDescent="0.15">
      <c r="B53150" t="s">
        <v>53435</v>
      </c>
    </row>
    <row r="53151" spans="2:2" x14ac:dyDescent="0.15">
      <c r="B53151" t="s">
        <v>53436</v>
      </c>
    </row>
    <row r="53152" spans="2:2" x14ac:dyDescent="0.15">
      <c r="B53152" t="s">
        <v>53437</v>
      </c>
    </row>
    <row r="53153" spans="2:2" x14ac:dyDescent="0.15">
      <c r="B53153" t="s">
        <v>53438</v>
      </c>
    </row>
    <row r="53154" spans="2:2" x14ac:dyDescent="0.15">
      <c r="B53154" t="s">
        <v>53439</v>
      </c>
    </row>
    <row r="53155" spans="2:2" x14ac:dyDescent="0.15">
      <c r="B53155" t="s">
        <v>53440</v>
      </c>
    </row>
    <row r="53156" spans="2:2" x14ac:dyDescent="0.15">
      <c r="B53156" t="s">
        <v>53441</v>
      </c>
    </row>
    <row r="53157" spans="2:2" x14ac:dyDescent="0.15">
      <c r="B53157" t="s">
        <v>53442</v>
      </c>
    </row>
    <row r="53158" spans="2:2" x14ac:dyDescent="0.15">
      <c r="B53158" t="s">
        <v>53443</v>
      </c>
    </row>
    <row r="53159" spans="2:2" x14ac:dyDescent="0.15">
      <c r="B53159" t="s">
        <v>53444</v>
      </c>
    </row>
    <row r="53160" spans="2:2" x14ac:dyDescent="0.15">
      <c r="B53160" t="s">
        <v>53445</v>
      </c>
    </row>
    <row r="53161" spans="2:2" x14ac:dyDescent="0.15">
      <c r="B53161" t="s">
        <v>53446</v>
      </c>
    </row>
    <row r="53162" spans="2:2" x14ac:dyDescent="0.15">
      <c r="B53162" t="s">
        <v>53447</v>
      </c>
    </row>
    <row r="53163" spans="2:2" x14ac:dyDescent="0.15">
      <c r="B53163" t="s">
        <v>53448</v>
      </c>
    </row>
    <row r="53164" spans="2:2" x14ac:dyDescent="0.15">
      <c r="B53164" t="s">
        <v>53449</v>
      </c>
    </row>
    <row r="53165" spans="2:2" x14ac:dyDescent="0.15">
      <c r="B53165" t="s">
        <v>53450</v>
      </c>
    </row>
    <row r="53166" spans="2:2" x14ac:dyDescent="0.15">
      <c r="B53166" t="s">
        <v>53451</v>
      </c>
    </row>
    <row r="53167" spans="2:2" x14ac:dyDescent="0.15">
      <c r="B53167" t="s">
        <v>53452</v>
      </c>
    </row>
    <row r="53168" spans="2:2" x14ac:dyDescent="0.15">
      <c r="B53168" t="s">
        <v>53453</v>
      </c>
    </row>
    <row r="53169" spans="2:2" x14ac:dyDescent="0.15">
      <c r="B53169" t="s">
        <v>53454</v>
      </c>
    </row>
    <row r="53170" spans="2:2" x14ac:dyDescent="0.15">
      <c r="B53170" t="s">
        <v>53455</v>
      </c>
    </row>
    <row r="53171" spans="2:2" x14ac:dyDescent="0.15">
      <c r="B53171" t="s">
        <v>53456</v>
      </c>
    </row>
    <row r="53172" spans="2:2" x14ac:dyDescent="0.15">
      <c r="B53172" t="s">
        <v>53457</v>
      </c>
    </row>
    <row r="53173" spans="2:2" x14ac:dyDescent="0.15">
      <c r="B53173" t="s">
        <v>53458</v>
      </c>
    </row>
    <row r="53174" spans="2:2" x14ac:dyDescent="0.15">
      <c r="B53174" t="s">
        <v>53459</v>
      </c>
    </row>
    <row r="53175" spans="2:2" x14ac:dyDescent="0.15">
      <c r="B53175" t="s">
        <v>53460</v>
      </c>
    </row>
    <row r="53176" spans="2:2" x14ac:dyDescent="0.15">
      <c r="B53176" t="s">
        <v>53461</v>
      </c>
    </row>
    <row r="53177" spans="2:2" x14ac:dyDescent="0.15">
      <c r="B53177" t="s">
        <v>53462</v>
      </c>
    </row>
    <row r="53178" spans="2:2" x14ac:dyDescent="0.15">
      <c r="B53178" t="s">
        <v>53463</v>
      </c>
    </row>
    <row r="53179" spans="2:2" x14ac:dyDescent="0.15">
      <c r="B53179" t="s">
        <v>53464</v>
      </c>
    </row>
    <row r="53180" spans="2:2" x14ac:dyDescent="0.15">
      <c r="B53180" t="s">
        <v>53465</v>
      </c>
    </row>
    <row r="53181" spans="2:2" x14ac:dyDescent="0.15">
      <c r="B53181" t="s">
        <v>53466</v>
      </c>
    </row>
    <row r="53182" spans="2:2" x14ac:dyDescent="0.15">
      <c r="B53182" t="s">
        <v>53467</v>
      </c>
    </row>
    <row r="53183" spans="2:2" x14ac:dyDescent="0.15">
      <c r="B53183" t="s">
        <v>53468</v>
      </c>
    </row>
    <row r="53184" spans="2:2" x14ac:dyDescent="0.15">
      <c r="B53184" t="s">
        <v>53469</v>
      </c>
    </row>
    <row r="53185" spans="2:2" x14ac:dyDescent="0.15">
      <c r="B53185" t="s">
        <v>53470</v>
      </c>
    </row>
    <row r="53186" spans="2:2" x14ac:dyDescent="0.15">
      <c r="B53186" t="s">
        <v>53471</v>
      </c>
    </row>
    <row r="53187" spans="2:2" x14ac:dyDescent="0.15">
      <c r="B53187" t="s">
        <v>53472</v>
      </c>
    </row>
    <row r="53188" spans="2:2" x14ac:dyDescent="0.15">
      <c r="B53188" t="s">
        <v>53473</v>
      </c>
    </row>
    <row r="53189" spans="2:2" x14ac:dyDescent="0.15">
      <c r="B53189" t="s">
        <v>53474</v>
      </c>
    </row>
    <row r="53190" spans="2:2" x14ac:dyDescent="0.15">
      <c r="B53190" t="s">
        <v>53475</v>
      </c>
    </row>
    <row r="53191" spans="2:2" x14ac:dyDescent="0.15">
      <c r="B53191" t="s">
        <v>53476</v>
      </c>
    </row>
    <row r="53192" spans="2:2" x14ac:dyDescent="0.15">
      <c r="B53192" t="s">
        <v>53476</v>
      </c>
    </row>
    <row r="53193" spans="2:2" x14ac:dyDescent="0.15">
      <c r="B53193" t="s">
        <v>53477</v>
      </c>
    </row>
    <row r="53194" spans="2:2" x14ac:dyDescent="0.15">
      <c r="B53194" t="s">
        <v>53478</v>
      </c>
    </row>
    <row r="53195" spans="2:2" x14ac:dyDescent="0.15">
      <c r="B53195" t="s">
        <v>53479</v>
      </c>
    </row>
    <row r="53196" spans="2:2" x14ac:dyDescent="0.15">
      <c r="B53196" t="s">
        <v>53480</v>
      </c>
    </row>
    <row r="53197" spans="2:2" x14ac:dyDescent="0.15">
      <c r="B53197" t="s">
        <v>53481</v>
      </c>
    </row>
    <row r="53198" spans="2:2" x14ac:dyDescent="0.15">
      <c r="B53198" t="s">
        <v>53482</v>
      </c>
    </row>
    <row r="53199" spans="2:2" x14ac:dyDescent="0.15">
      <c r="B53199" t="s">
        <v>53483</v>
      </c>
    </row>
    <row r="53200" spans="2:2" x14ac:dyDescent="0.15">
      <c r="B53200" t="s">
        <v>53484</v>
      </c>
    </row>
    <row r="53201" spans="2:2" x14ac:dyDescent="0.15">
      <c r="B53201" t="s">
        <v>53485</v>
      </c>
    </row>
    <row r="53202" spans="2:2" x14ac:dyDescent="0.15">
      <c r="B53202" t="s">
        <v>53486</v>
      </c>
    </row>
    <row r="53203" spans="2:2" x14ac:dyDescent="0.15">
      <c r="B53203" t="s">
        <v>53487</v>
      </c>
    </row>
    <row r="53204" spans="2:2" x14ac:dyDescent="0.15">
      <c r="B53204" t="s">
        <v>53488</v>
      </c>
    </row>
    <row r="53205" spans="2:2" x14ac:dyDescent="0.15">
      <c r="B53205" t="s">
        <v>53489</v>
      </c>
    </row>
    <row r="53206" spans="2:2" x14ac:dyDescent="0.15">
      <c r="B53206" t="s">
        <v>53490</v>
      </c>
    </row>
    <row r="53207" spans="2:2" x14ac:dyDescent="0.15">
      <c r="B53207" t="s">
        <v>53491</v>
      </c>
    </row>
    <row r="53208" spans="2:2" x14ac:dyDescent="0.15">
      <c r="B53208" t="s">
        <v>53492</v>
      </c>
    </row>
    <row r="53209" spans="2:2" x14ac:dyDescent="0.15">
      <c r="B53209" t="s">
        <v>53493</v>
      </c>
    </row>
    <row r="53210" spans="2:2" x14ac:dyDescent="0.15">
      <c r="B53210" t="s">
        <v>53494</v>
      </c>
    </row>
    <row r="53211" spans="2:2" x14ac:dyDescent="0.15">
      <c r="B53211" t="s">
        <v>53495</v>
      </c>
    </row>
    <row r="53212" spans="2:2" x14ac:dyDescent="0.15">
      <c r="B53212" t="s">
        <v>53496</v>
      </c>
    </row>
    <row r="53213" spans="2:2" x14ac:dyDescent="0.15">
      <c r="B53213" t="s">
        <v>53497</v>
      </c>
    </row>
    <row r="53214" spans="2:2" x14ac:dyDescent="0.15">
      <c r="B53214" t="s">
        <v>53498</v>
      </c>
    </row>
    <row r="53215" spans="2:2" x14ac:dyDescent="0.15">
      <c r="B53215" t="s">
        <v>53499</v>
      </c>
    </row>
    <row r="53216" spans="2:2" x14ac:dyDescent="0.15">
      <c r="B53216" t="s">
        <v>53500</v>
      </c>
    </row>
    <row r="53217" spans="2:2" x14ac:dyDescent="0.15">
      <c r="B53217" t="s">
        <v>53501</v>
      </c>
    </row>
    <row r="53218" spans="2:2" x14ac:dyDescent="0.15">
      <c r="B53218" t="s">
        <v>53502</v>
      </c>
    </row>
    <row r="53219" spans="2:2" x14ac:dyDescent="0.15">
      <c r="B53219" t="s">
        <v>53503</v>
      </c>
    </row>
    <row r="53220" spans="2:2" x14ac:dyDescent="0.15">
      <c r="B53220" t="s">
        <v>53504</v>
      </c>
    </row>
    <row r="53221" spans="2:2" x14ac:dyDescent="0.15">
      <c r="B53221" t="s">
        <v>53505</v>
      </c>
    </row>
    <row r="53222" spans="2:2" x14ac:dyDescent="0.15">
      <c r="B53222" t="s">
        <v>53506</v>
      </c>
    </row>
    <row r="53223" spans="2:2" x14ac:dyDescent="0.15">
      <c r="B53223" t="s">
        <v>53507</v>
      </c>
    </row>
    <row r="53224" spans="2:2" x14ac:dyDescent="0.15">
      <c r="B53224" t="s">
        <v>53508</v>
      </c>
    </row>
    <row r="53225" spans="2:2" x14ac:dyDescent="0.15">
      <c r="B53225" t="s">
        <v>53509</v>
      </c>
    </row>
    <row r="53226" spans="2:2" x14ac:dyDescent="0.15">
      <c r="B53226" t="s">
        <v>53510</v>
      </c>
    </row>
    <row r="53227" spans="2:2" x14ac:dyDescent="0.15">
      <c r="B53227" t="s">
        <v>53511</v>
      </c>
    </row>
    <row r="53228" spans="2:2" x14ac:dyDescent="0.15">
      <c r="B53228" t="s">
        <v>53512</v>
      </c>
    </row>
    <row r="53229" spans="2:2" x14ac:dyDescent="0.15">
      <c r="B53229" t="s">
        <v>53513</v>
      </c>
    </row>
    <row r="53230" spans="2:2" x14ac:dyDescent="0.15">
      <c r="B53230" t="s">
        <v>53514</v>
      </c>
    </row>
    <row r="53231" spans="2:2" x14ac:dyDescent="0.15">
      <c r="B53231" t="s">
        <v>53515</v>
      </c>
    </row>
    <row r="53232" spans="2:2" x14ac:dyDescent="0.15">
      <c r="B53232" t="s">
        <v>53516</v>
      </c>
    </row>
    <row r="53233" spans="2:2" x14ac:dyDescent="0.15">
      <c r="B53233" t="s">
        <v>53517</v>
      </c>
    </row>
    <row r="53234" spans="2:2" x14ac:dyDescent="0.15">
      <c r="B53234" t="s">
        <v>53518</v>
      </c>
    </row>
    <row r="53235" spans="2:2" x14ac:dyDescent="0.15">
      <c r="B53235" t="s">
        <v>53519</v>
      </c>
    </row>
    <row r="53236" spans="2:2" x14ac:dyDescent="0.15">
      <c r="B53236" t="s">
        <v>53520</v>
      </c>
    </row>
    <row r="53237" spans="2:2" x14ac:dyDescent="0.15">
      <c r="B53237" t="s">
        <v>53521</v>
      </c>
    </row>
    <row r="53238" spans="2:2" x14ac:dyDescent="0.15">
      <c r="B53238" t="s">
        <v>53522</v>
      </c>
    </row>
    <row r="53239" spans="2:2" x14ac:dyDescent="0.15">
      <c r="B53239" t="s">
        <v>53523</v>
      </c>
    </row>
    <row r="53240" spans="2:2" x14ac:dyDescent="0.15">
      <c r="B53240" t="s">
        <v>53524</v>
      </c>
    </row>
    <row r="53241" spans="2:2" x14ac:dyDescent="0.15">
      <c r="B53241" t="s">
        <v>53525</v>
      </c>
    </row>
    <row r="53242" spans="2:2" x14ac:dyDescent="0.15">
      <c r="B53242" t="s">
        <v>53526</v>
      </c>
    </row>
    <row r="53243" spans="2:2" x14ac:dyDescent="0.15">
      <c r="B53243" t="s">
        <v>53527</v>
      </c>
    </row>
    <row r="53244" spans="2:2" x14ac:dyDescent="0.15">
      <c r="B53244" t="s">
        <v>53528</v>
      </c>
    </row>
    <row r="53245" spans="2:2" x14ac:dyDescent="0.15">
      <c r="B53245" t="s">
        <v>53529</v>
      </c>
    </row>
    <row r="53246" spans="2:2" x14ac:dyDescent="0.15">
      <c r="B53246" t="s">
        <v>53530</v>
      </c>
    </row>
    <row r="53247" spans="2:2" x14ac:dyDescent="0.15">
      <c r="B53247" t="s">
        <v>53531</v>
      </c>
    </row>
    <row r="53248" spans="2:2" x14ac:dyDescent="0.15">
      <c r="B53248" t="s">
        <v>53532</v>
      </c>
    </row>
    <row r="53249" spans="2:2" x14ac:dyDescent="0.15">
      <c r="B53249" t="s">
        <v>53533</v>
      </c>
    </row>
    <row r="53250" spans="2:2" x14ac:dyDescent="0.15">
      <c r="B53250" t="s">
        <v>53534</v>
      </c>
    </row>
    <row r="53251" spans="2:2" x14ac:dyDescent="0.15">
      <c r="B53251" t="s">
        <v>53534</v>
      </c>
    </row>
    <row r="53252" spans="2:2" x14ac:dyDescent="0.15">
      <c r="B53252" t="s">
        <v>53535</v>
      </c>
    </row>
    <row r="53253" spans="2:2" x14ac:dyDescent="0.15">
      <c r="B53253" t="s">
        <v>53536</v>
      </c>
    </row>
    <row r="53254" spans="2:2" x14ac:dyDescent="0.15">
      <c r="B53254" t="s">
        <v>53537</v>
      </c>
    </row>
    <row r="53255" spans="2:2" x14ac:dyDescent="0.15">
      <c r="B53255" t="s">
        <v>53538</v>
      </c>
    </row>
    <row r="53256" spans="2:2" x14ac:dyDescent="0.15">
      <c r="B53256" t="s">
        <v>53539</v>
      </c>
    </row>
    <row r="53257" spans="2:2" x14ac:dyDescent="0.15">
      <c r="B53257" t="s">
        <v>53540</v>
      </c>
    </row>
    <row r="53258" spans="2:2" x14ac:dyDescent="0.15">
      <c r="B53258" t="s">
        <v>53541</v>
      </c>
    </row>
    <row r="53259" spans="2:2" x14ac:dyDescent="0.15">
      <c r="B53259" t="s">
        <v>53542</v>
      </c>
    </row>
    <row r="53260" spans="2:2" x14ac:dyDescent="0.15">
      <c r="B53260" t="s">
        <v>53543</v>
      </c>
    </row>
    <row r="53261" spans="2:2" x14ac:dyDescent="0.15">
      <c r="B53261" t="s">
        <v>53544</v>
      </c>
    </row>
    <row r="53262" spans="2:2" x14ac:dyDescent="0.15">
      <c r="B53262" t="s">
        <v>53545</v>
      </c>
    </row>
    <row r="53263" spans="2:2" x14ac:dyDescent="0.15">
      <c r="B53263" t="s">
        <v>53546</v>
      </c>
    </row>
    <row r="53264" spans="2:2" x14ac:dyDescent="0.15">
      <c r="B53264" t="s">
        <v>53547</v>
      </c>
    </row>
    <row r="53265" spans="2:2" x14ac:dyDescent="0.15">
      <c r="B53265" t="s">
        <v>53548</v>
      </c>
    </row>
    <row r="53266" spans="2:2" x14ac:dyDescent="0.15">
      <c r="B53266" t="s">
        <v>53549</v>
      </c>
    </row>
    <row r="53267" spans="2:2" x14ac:dyDescent="0.15">
      <c r="B53267" t="s">
        <v>53550</v>
      </c>
    </row>
    <row r="53268" spans="2:2" x14ac:dyDescent="0.15">
      <c r="B53268" t="s">
        <v>53551</v>
      </c>
    </row>
    <row r="53269" spans="2:2" x14ac:dyDescent="0.15">
      <c r="B53269" t="s">
        <v>53552</v>
      </c>
    </row>
    <row r="53270" spans="2:2" x14ac:dyDescent="0.15">
      <c r="B53270" t="s">
        <v>53553</v>
      </c>
    </row>
    <row r="53271" spans="2:2" x14ac:dyDescent="0.15">
      <c r="B53271" t="s">
        <v>53554</v>
      </c>
    </row>
    <row r="53272" spans="2:2" x14ac:dyDescent="0.15">
      <c r="B53272" t="s">
        <v>53555</v>
      </c>
    </row>
    <row r="53273" spans="2:2" x14ac:dyDescent="0.15">
      <c r="B53273" t="s">
        <v>53556</v>
      </c>
    </row>
    <row r="53274" spans="2:2" x14ac:dyDescent="0.15">
      <c r="B53274" t="s">
        <v>53557</v>
      </c>
    </row>
    <row r="53275" spans="2:2" x14ac:dyDescent="0.15">
      <c r="B53275" t="s">
        <v>53558</v>
      </c>
    </row>
    <row r="53276" spans="2:2" x14ac:dyDescent="0.15">
      <c r="B53276" t="s">
        <v>53559</v>
      </c>
    </row>
    <row r="53277" spans="2:2" x14ac:dyDescent="0.15">
      <c r="B53277" t="s">
        <v>53560</v>
      </c>
    </row>
    <row r="53278" spans="2:2" x14ac:dyDescent="0.15">
      <c r="B53278" t="s">
        <v>53561</v>
      </c>
    </row>
    <row r="53279" spans="2:2" x14ac:dyDescent="0.15">
      <c r="B53279" t="s">
        <v>53562</v>
      </c>
    </row>
    <row r="53280" spans="2:2" x14ac:dyDescent="0.15">
      <c r="B53280" t="s">
        <v>53563</v>
      </c>
    </row>
    <row r="53281" spans="2:2" x14ac:dyDescent="0.15">
      <c r="B53281" t="s">
        <v>53564</v>
      </c>
    </row>
    <row r="53282" spans="2:2" x14ac:dyDescent="0.15">
      <c r="B53282" t="s">
        <v>53565</v>
      </c>
    </row>
    <row r="53283" spans="2:2" x14ac:dyDescent="0.15">
      <c r="B53283" t="s">
        <v>53566</v>
      </c>
    </row>
    <row r="53284" spans="2:2" x14ac:dyDescent="0.15">
      <c r="B53284" t="s">
        <v>53567</v>
      </c>
    </row>
    <row r="53285" spans="2:2" x14ac:dyDescent="0.15">
      <c r="B53285" t="s">
        <v>53568</v>
      </c>
    </row>
    <row r="53286" spans="2:2" x14ac:dyDescent="0.15">
      <c r="B53286" t="s">
        <v>53569</v>
      </c>
    </row>
    <row r="53287" spans="2:2" x14ac:dyDescent="0.15">
      <c r="B53287" t="s">
        <v>53570</v>
      </c>
    </row>
    <row r="53288" spans="2:2" x14ac:dyDescent="0.15">
      <c r="B53288" t="s">
        <v>53571</v>
      </c>
    </row>
    <row r="53289" spans="2:2" x14ac:dyDescent="0.15">
      <c r="B53289" t="s">
        <v>53572</v>
      </c>
    </row>
    <row r="53290" spans="2:2" x14ac:dyDescent="0.15">
      <c r="B53290" t="s">
        <v>53573</v>
      </c>
    </row>
    <row r="53291" spans="2:2" x14ac:dyDescent="0.15">
      <c r="B53291" t="s">
        <v>53574</v>
      </c>
    </row>
    <row r="53292" spans="2:2" x14ac:dyDescent="0.15">
      <c r="B53292" t="s">
        <v>53575</v>
      </c>
    </row>
    <row r="53293" spans="2:2" x14ac:dyDescent="0.15">
      <c r="B53293" t="s">
        <v>53576</v>
      </c>
    </row>
    <row r="53294" spans="2:2" x14ac:dyDescent="0.15">
      <c r="B53294" t="s">
        <v>53577</v>
      </c>
    </row>
    <row r="53295" spans="2:2" x14ac:dyDescent="0.15">
      <c r="B53295" t="s">
        <v>53578</v>
      </c>
    </row>
    <row r="53296" spans="2:2" x14ac:dyDescent="0.15">
      <c r="B53296" t="s">
        <v>53579</v>
      </c>
    </row>
    <row r="53297" spans="2:2" x14ac:dyDescent="0.15">
      <c r="B53297" t="s">
        <v>53580</v>
      </c>
    </row>
    <row r="53298" spans="2:2" x14ac:dyDescent="0.15">
      <c r="B53298" t="s">
        <v>53581</v>
      </c>
    </row>
    <row r="53299" spans="2:2" x14ac:dyDescent="0.15">
      <c r="B53299" t="s">
        <v>53582</v>
      </c>
    </row>
    <row r="53300" spans="2:2" x14ac:dyDescent="0.15">
      <c r="B53300" t="s">
        <v>53583</v>
      </c>
    </row>
    <row r="53301" spans="2:2" x14ac:dyDescent="0.15">
      <c r="B53301" t="s">
        <v>53584</v>
      </c>
    </row>
    <row r="53302" spans="2:2" x14ac:dyDescent="0.15">
      <c r="B53302" t="s">
        <v>53585</v>
      </c>
    </row>
    <row r="53303" spans="2:2" x14ac:dyDescent="0.15">
      <c r="B53303" t="s">
        <v>53586</v>
      </c>
    </row>
    <row r="53304" spans="2:2" x14ac:dyDescent="0.15">
      <c r="B53304" t="s">
        <v>53587</v>
      </c>
    </row>
    <row r="53305" spans="2:2" x14ac:dyDescent="0.15">
      <c r="B53305" t="s">
        <v>53588</v>
      </c>
    </row>
    <row r="53306" spans="2:2" x14ac:dyDescent="0.15">
      <c r="B53306" t="s">
        <v>53589</v>
      </c>
    </row>
    <row r="53307" spans="2:2" x14ac:dyDescent="0.15">
      <c r="B53307" t="s">
        <v>53590</v>
      </c>
    </row>
    <row r="53308" spans="2:2" x14ac:dyDescent="0.15">
      <c r="B53308" t="s">
        <v>53591</v>
      </c>
    </row>
    <row r="53309" spans="2:2" x14ac:dyDescent="0.15">
      <c r="B53309" t="s">
        <v>53592</v>
      </c>
    </row>
    <row r="53310" spans="2:2" x14ac:dyDescent="0.15">
      <c r="B53310" t="s">
        <v>53593</v>
      </c>
    </row>
    <row r="53311" spans="2:2" x14ac:dyDescent="0.15">
      <c r="B53311" t="s">
        <v>53594</v>
      </c>
    </row>
    <row r="53312" spans="2:2" x14ac:dyDescent="0.15">
      <c r="B53312" t="s">
        <v>53595</v>
      </c>
    </row>
    <row r="53313" spans="2:2" x14ac:dyDescent="0.15">
      <c r="B53313" t="s">
        <v>53596</v>
      </c>
    </row>
    <row r="53314" spans="2:2" x14ac:dyDescent="0.15">
      <c r="B53314" t="s">
        <v>53597</v>
      </c>
    </row>
    <row r="53315" spans="2:2" x14ac:dyDescent="0.15">
      <c r="B53315" t="s">
        <v>53598</v>
      </c>
    </row>
    <row r="53316" spans="2:2" x14ac:dyDescent="0.15">
      <c r="B53316" t="s">
        <v>53599</v>
      </c>
    </row>
    <row r="53317" spans="2:2" x14ac:dyDescent="0.15">
      <c r="B53317" t="s">
        <v>53600</v>
      </c>
    </row>
    <row r="53318" spans="2:2" x14ac:dyDescent="0.15">
      <c r="B53318" t="s">
        <v>53601</v>
      </c>
    </row>
    <row r="53319" spans="2:2" x14ac:dyDescent="0.15">
      <c r="B53319" t="s">
        <v>53602</v>
      </c>
    </row>
    <row r="53320" spans="2:2" x14ac:dyDescent="0.15">
      <c r="B53320" t="s">
        <v>53603</v>
      </c>
    </row>
    <row r="53321" spans="2:2" x14ac:dyDescent="0.15">
      <c r="B53321" t="s">
        <v>53604</v>
      </c>
    </row>
    <row r="53322" spans="2:2" x14ac:dyDescent="0.15">
      <c r="B53322" t="s">
        <v>53605</v>
      </c>
    </row>
    <row r="53323" spans="2:2" x14ac:dyDescent="0.15">
      <c r="B53323" t="s">
        <v>53606</v>
      </c>
    </row>
    <row r="53324" spans="2:2" x14ac:dyDescent="0.15">
      <c r="B53324" t="s">
        <v>53607</v>
      </c>
    </row>
    <row r="53325" spans="2:2" x14ac:dyDescent="0.15">
      <c r="B53325" t="s">
        <v>53608</v>
      </c>
    </row>
    <row r="53326" spans="2:2" x14ac:dyDescent="0.15">
      <c r="B53326" t="s">
        <v>53609</v>
      </c>
    </row>
    <row r="53327" spans="2:2" x14ac:dyDescent="0.15">
      <c r="B53327" t="s">
        <v>53610</v>
      </c>
    </row>
    <row r="53328" spans="2:2" x14ac:dyDescent="0.15">
      <c r="B53328" t="s">
        <v>53611</v>
      </c>
    </row>
    <row r="53329" spans="2:2" x14ac:dyDescent="0.15">
      <c r="B53329" t="s">
        <v>53612</v>
      </c>
    </row>
    <row r="53330" spans="2:2" x14ac:dyDescent="0.15">
      <c r="B53330" t="s">
        <v>53613</v>
      </c>
    </row>
    <row r="53331" spans="2:2" x14ac:dyDescent="0.15">
      <c r="B53331" t="s">
        <v>53614</v>
      </c>
    </row>
    <row r="53332" spans="2:2" x14ac:dyDescent="0.15">
      <c r="B53332" t="s">
        <v>53615</v>
      </c>
    </row>
    <row r="53333" spans="2:2" x14ac:dyDescent="0.15">
      <c r="B53333" t="s">
        <v>53616</v>
      </c>
    </row>
    <row r="53334" spans="2:2" x14ac:dyDescent="0.15">
      <c r="B53334" t="s">
        <v>53617</v>
      </c>
    </row>
    <row r="53335" spans="2:2" x14ac:dyDescent="0.15">
      <c r="B53335" t="s">
        <v>53618</v>
      </c>
    </row>
    <row r="53336" spans="2:2" x14ac:dyDescent="0.15">
      <c r="B53336" t="s">
        <v>53619</v>
      </c>
    </row>
    <row r="53337" spans="2:2" x14ac:dyDescent="0.15">
      <c r="B53337" t="s">
        <v>53620</v>
      </c>
    </row>
    <row r="53338" spans="2:2" x14ac:dyDescent="0.15">
      <c r="B53338" t="s">
        <v>53621</v>
      </c>
    </row>
    <row r="53339" spans="2:2" x14ac:dyDescent="0.15">
      <c r="B53339" t="s">
        <v>53622</v>
      </c>
    </row>
    <row r="53340" spans="2:2" x14ac:dyDescent="0.15">
      <c r="B53340" t="s">
        <v>53623</v>
      </c>
    </row>
    <row r="53341" spans="2:2" x14ac:dyDescent="0.15">
      <c r="B53341" t="s">
        <v>53624</v>
      </c>
    </row>
    <row r="53342" spans="2:2" x14ac:dyDescent="0.15">
      <c r="B53342" t="s">
        <v>53625</v>
      </c>
    </row>
    <row r="53343" spans="2:2" x14ac:dyDescent="0.15">
      <c r="B53343" t="s">
        <v>53626</v>
      </c>
    </row>
    <row r="53344" spans="2:2" x14ac:dyDescent="0.15">
      <c r="B53344" t="s">
        <v>53627</v>
      </c>
    </row>
    <row r="53345" spans="2:2" x14ac:dyDescent="0.15">
      <c r="B53345" t="s">
        <v>53628</v>
      </c>
    </row>
    <row r="53346" spans="2:2" x14ac:dyDescent="0.15">
      <c r="B53346" t="s">
        <v>53629</v>
      </c>
    </row>
    <row r="53347" spans="2:2" x14ac:dyDescent="0.15">
      <c r="B53347" t="s">
        <v>53630</v>
      </c>
    </row>
    <row r="53348" spans="2:2" x14ac:dyDescent="0.15">
      <c r="B53348" t="s">
        <v>53631</v>
      </c>
    </row>
    <row r="53349" spans="2:2" x14ac:dyDescent="0.15">
      <c r="B53349" t="s">
        <v>53632</v>
      </c>
    </row>
    <row r="53350" spans="2:2" x14ac:dyDescent="0.15">
      <c r="B53350" t="s">
        <v>53633</v>
      </c>
    </row>
    <row r="53351" spans="2:2" x14ac:dyDescent="0.15">
      <c r="B53351" t="s">
        <v>53634</v>
      </c>
    </row>
    <row r="53352" spans="2:2" x14ac:dyDescent="0.15">
      <c r="B53352" t="s">
        <v>53635</v>
      </c>
    </row>
    <row r="53353" spans="2:2" x14ac:dyDescent="0.15">
      <c r="B53353" t="s">
        <v>53636</v>
      </c>
    </row>
    <row r="53354" spans="2:2" x14ac:dyDescent="0.15">
      <c r="B53354" t="s">
        <v>53637</v>
      </c>
    </row>
    <row r="53355" spans="2:2" x14ac:dyDescent="0.15">
      <c r="B53355" t="s">
        <v>53638</v>
      </c>
    </row>
    <row r="53356" spans="2:2" x14ac:dyDescent="0.15">
      <c r="B53356" t="s">
        <v>53639</v>
      </c>
    </row>
    <row r="53357" spans="2:2" x14ac:dyDescent="0.15">
      <c r="B53357" t="s">
        <v>53640</v>
      </c>
    </row>
    <row r="53358" spans="2:2" x14ac:dyDescent="0.15">
      <c r="B53358" t="s">
        <v>53641</v>
      </c>
    </row>
    <row r="53359" spans="2:2" x14ac:dyDescent="0.15">
      <c r="B53359" t="s">
        <v>53642</v>
      </c>
    </row>
    <row r="53360" spans="2:2" x14ac:dyDescent="0.15">
      <c r="B53360" t="s">
        <v>53643</v>
      </c>
    </row>
    <row r="53361" spans="2:2" x14ac:dyDescent="0.15">
      <c r="B53361" t="s">
        <v>53644</v>
      </c>
    </row>
    <row r="53362" spans="2:2" x14ac:dyDescent="0.15">
      <c r="B53362" t="s">
        <v>53645</v>
      </c>
    </row>
    <row r="53363" spans="2:2" x14ac:dyDescent="0.15">
      <c r="B53363" t="s">
        <v>53646</v>
      </c>
    </row>
    <row r="53364" spans="2:2" x14ac:dyDescent="0.15">
      <c r="B53364" t="s">
        <v>53647</v>
      </c>
    </row>
    <row r="53365" spans="2:2" x14ac:dyDescent="0.15">
      <c r="B53365" t="s">
        <v>53648</v>
      </c>
    </row>
    <row r="53366" spans="2:2" x14ac:dyDescent="0.15">
      <c r="B53366" t="s">
        <v>53649</v>
      </c>
    </row>
    <row r="53367" spans="2:2" x14ac:dyDescent="0.15">
      <c r="B53367" t="s">
        <v>53650</v>
      </c>
    </row>
    <row r="53368" spans="2:2" x14ac:dyDescent="0.15">
      <c r="B53368" t="s">
        <v>53651</v>
      </c>
    </row>
    <row r="53369" spans="2:2" x14ac:dyDescent="0.15">
      <c r="B53369" t="s">
        <v>53652</v>
      </c>
    </row>
    <row r="53370" spans="2:2" x14ac:dyDescent="0.15">
      <c r="B53370" t="s">
        <v>53653</v>
      </c>
    </row>
    <row r="53371" spans="2:2" x14ac:dyDescent="0.15">
      <c r="B53371" t="s">
        <v>53654</v>
      </c>
    </row>
    <row r="53372" spans="2:2" x14ac:dyDescent="0.15">
      <c r="B53372" t="s">
        <v>53655</v>
      </c>
    </row>
    <row r="53373" spans="2:2" x14ac:dyDescent="0.15">
      <c r="B53373" t="s">
        <v>53656</v>
      </c>
    </row>
    <row r="53374" spans="2:2" x14ac:dyDescent="0.15">
      <c r="B53374" t="s">
        <v>53657</v>
      </c>
    </row>
    <row r="53375" spans="2:2" x14ac:dyDescent="0.15">
      <c r="B53375" t="s">
        <v>53658</v>
      </c>
    </row>
    <row r="53376" spans="2:2" x14ac:dyDescent="0.15">
      <c r="B53376" t="s">
        <v>53659</v>
      </c>
    </row>
    <row r="53377" spans="2:2" x14ac:dyDescent="0.15">
      <c r="B53377" t="s">
        <v>53660</v>
      </c>
    </row>
    <row r="53378" spans="2:2" x14ac:dyDescent="0.15">
      <c r="B53378" t="s">
        <v>53661</v>
      </c>
    </row>
    <row r="53379" spans="2:2" x14ac:dyDescent="0.15">
      <c r="B53379" t="s">
        <v>53662</v>
      </c>
    </row>
    <row r="53380" spans="2:2" x14ac:dyDescent="0.15">
      <c r="B53380" t="s">
        <v>53663</v>
      </c>
    </row>
    <row r="53381" spans="2:2" x14ac:dyDescent="0.15">
      <c r="B53381" t="s">
        <v>53664</v>
      </c>
    </row>
    <row r="53382" spans="2:2" x14ac:dyDescent="0.15">
      <c r="B53382" t="s">
        <v>53665</v>
      </c>
    </row>
    <row r="53383" spans="2:2" x14ac:dyDescent="0.15">
      <c r="B53383" t="s">
        <v>53666</v>
      </c>
    </row>
    <row r="53384" spans="2:2" x14ac:dyDescent="0.15">
      <c r="B53384" t="s">
        <v>53667</v>
      </c>
    </row>
    <row r="53385" spans="2:2" x14ac:dyDescent="0.15">
      <c r="B53385" t="s">
        <v>53668</v>
      </c>
    </row>
    <row r="53386" spans="2:2" x14ac:dyDescent="0.15">
      <c r="B53386" t="s">
        <v>53669</v>
      </c>
    </row>
    <row r="53387" spans="2:2" x14ac:dyDescent="0.15">
      <c r="B53387" t="s">
        <v>53670</v>
      </c>
    </row>
    <row r="53388" spans="2:2" x14ac:dyDescent="0.15">
      <c r="B53388" t="s">
        <v>53671</v>
      </c>
    </row>
    <row r="53389" spans="2:2" x14ac:dyDescent="0.15">
      <c r="B53389" t="s">
        <v>53672</v>
      </c>
    </row>
    <row r="53390" spans="2:2" x14ac:dyDescent="0.15">
      <c r="B53390" t="s">
        <v>53673</v>
      </c>
    </row>
    <row r="53391" spans="2:2" x14ac:dyDescent="0.15">
      <c r="B53391" t="s">
        <v>53674</v>
      </c>
    </row>
    <row r="53392" spans="2:2" x14ac:dyDescent="0.15">
      <c r="B53392" t="s">
        <v>53675</v>
      </c>
    </row>
    <row r="53393" spans="2:2" x14ac:dyDescent="0.15">
      <c r="B53393" t="s">
        <v>53676</v>
      </c>
    </row>
    <row r="53394" spans="2:2" x14ac:dyDescent="0.15">
      <c r="B53394" t="s">
        <v>53677</v>
      </c>
    </row>
    <row r="53395" spans="2:2" x14ac:dyDescent="0.15">
      <c r="B53395" t="s">
        <v>53678</v>
      </c>
    </row>
    <row r="53396" spans="2:2" x14ac:dyDescent="0.15">
      <c r="B53396" t="s">
        <v>53679</v>
      </c>
    </row>
    <row r="53397" spans="2:2" x14ac:dyDescent="0.15">
      <c r="B53397" t="s">
        <v>53680</v>
      </c>
    </row>
    <row r="53398" spans="2:2" x14ac:dyDescent="0.15">
      <c r="B53398" t="s">
        <v>53681</v>
      </c>
    </row>
    <row r="53399" spans="2:2" x14ac:dyDescent="0.15">
      <c r="B53399" t="s">
        <v>53682</v>
      </c>
    </row>
    <row r="53400" spans="2:2" x14ac:dyDescent="0.15">
      <c r="B53400" t="s">
        <v>53683</v>
      </c>
    </row>
    <row r="53401" spans="2:2" x14ac:dyDescent="0.15">
      <c r="B53401" t="s">
        <v>53684</v>
      </c>
    </row>
    <row r="53402" spans="2:2" x14ac:dyDescent="0.15">
      <c r="B53402" t="s">
        <v>53685</v>
      </c>
    </row>
    <row r="53403" spans="2:2" x14ac:dyDescent="0.15">
      <c r="B53403" t="s">
        <v>53686</v>
      </c>
    </row>
    <row r="53404" spans="2:2" x14ac:dyDescent="0.15">
      <c r="B53404" t="s">
        <v>53687</v>
      </c>
    </row>
    <row r="53405" spans="2:2" x14ac:dyDescent="0.15">
      <c r="B53405" t="s">
        <v>53688</v>
      </c>
    </row>
    <row r="53406" spans="2:2" x14ac:dyDescent="0.15">
      <c r="B53406" t="s">
        <v>53689</v>
      </c>
    </row>
    <row r="53407" spans="2:2" x14ac:dyDescent="0.15">
      <c r="B53407" t="s">
        <v>53690</v>
      </c>
    </row>
    <row r="53408" spans="2:2" x14ac:dyDescent="0.15">
      <c r="B53408" t="s">
        <v>53691</v>
      </c>
    </row>
    <row r="53409" spans="2:2" x14ac:dyDescent="0.15">
      <c r="B53409" t="s">
        <v>53692</v>
      </c>
    </row>
    <row r="53410" spans="2:2" x14ac:dyDescent="0.15">
      <c r="B53410" t="s">
        <v>53693</v>
      </c>
    </row>
    <row r="53411" spans="2:2" x14ac:dyDescent="0.15">
      <c r="B53411" t="s">
        <v>53694</v>
      </c>
    </row>
    <row r="53412" spans="2:2" x14ac:dyDescent="0.15">
      <c r="B53412" t="s">
        <v>53695</v>
      </c>
    </row>
    <row r="53413" spans="2:2" x14ac:dyDescent="0.15">
      <c r="B53413" t="s">
        <v>53696</v>
      </c>
    </row>
    <row r="53414" spans="2:2" x14ac:dyDescent="0.15">
      <c r="B53414" t="s">
        <v>53697</v>
      </c>
    </row>
    <row r="53415" spans="2:2" x14ac:dyDescent="0.15">
      <c r="B53415" t="s">
        <v>53698</v>
      </c>
    </row>
    <row r="53416" spans="2:2" x14ac:dyDescent="0.15">
      <c r="B53416" t="s">
        <v>53699</v>
      </c>
    </row>
    <row r="53417" spans="2:2" x14ac:dyDescent="0.15">
      <c r="B53417" t="s">
        <v>53700</v>
      </c>
    </row>
    <row r="53418" spans="2:2" x14ac:dyDescent="0.15">
      <c r="B53418" t="s">
        <v>53701</v>
      </c>
    </row>
    <row r="53419" spans="2:2" x14ac:dyDescent="0.15">
      <c r="B53419" t="s">
        <v>53702</v>
      </c>
    </row>
    <row r="53420" spans="2:2" x14ac:dyDescent="0.15">
      <c r="B53420" t="s">
        <v>53703</v>
      </c>
    </row>
    <row r="53421" spans="2:2" x14ac:dyDescent="0.15">
      <c r="B53421" t="s">
        <v>53704</v>
      </c>
    </row>
    <row r="53422" spans="2:2" x14ac:dyDescent="0.15">
      <c r="B53422" t="s">
        <v>53705</v>
      </c>
    </row>
    <row r="53423" spans="2:2" x14ac:dyDescent="0.15">
      <c r="B53423" t="s">
        <v>53706</v>
      </c>
    </row>
    <row r="53424" spans="2:2" x14ac:dyDescent="0.15">
      <c r="B53424" t="s">
        <v>53707</v>
      </c>
    </row>
    <row r="53425" spans="2:2" x14ac:dyDescent="0.15">
      <c r="B53425" t="s">
        <v>53708</v>
      </c>
    </row>
    <row r="53426" spans="2:2" x14ac:dyDescent="0.15">
      <c r="B53426" t="s">
        <v>53709</v>
      </c>
    </row>
    <row r="53427" spans="2:2" x14ac:dyDescent="0.15">
      <c r="B53427" t="s">
        <v>53710</v>
      </c>
    </row>
    <row r="53428" spans="2:2" x14ac:dyDescent="0.15">
      <c r="B53428" t="s">
        <v>53711</v>
      </c>
    </row>
    <row r="53429" spans="2:2" x14ac:dyDescent="0.15">
      <c r="B53429" t="s">
        <v>53712</v>
      </c>
    </row>
    <row r="53430" spans="2:2" x14ac:dyDescent="0.15">
      <c r="B53430" t="s">
        <v>53713</v>
      </c>
    </row>
    <row r="53431" spans="2:2" x14ac:dyDescent="0.15">
      <c r="B53431" t="s">
        <v>53714</v>
      </c>
    </row>
    <row r="53432" spans="2:2" x14ac:dyDescent="0.15">
      <c r="B53432" t="s">
        <v>53715</v>
      </c>
    </row>
    <row r="53433" spans="2:2" x14ac:dyDescent="0.15">
      <c r="B53433" t="s">
        <v>53716</v>
      </c>
    </row>
    <row r="53434" spans="2:2" x14ac:dyDescent="0.15">
      <c r="B53434" t="s">
        <v>53717</v>
      </c>
    </row>
    <row r="53435" spans="2:2" x14ac:dyDescent="0.15">
      <c r="B53435" t="s">
        <v>53718</v>
      </c>
    </row>
    <row r="53436" spans="2:2" x14ac:dyDescent="0.15">
      <c r="B53436" t="s">
        <v>53719</v>
      </c>
    </row>
    <row r="53437" spans="2:2" x14ac:dyDescent="0.15">
      <c r="B53437" t="s">
        <v>53720</v>
      </c>
    </row>
    <row r="53438" spans="2:2" x14ac:dyDescent="0.15">
      <c r="B53438" t="s">
        <v>53721</v>
      </c>
    </row>
    <row r="53439" spans="2:2" x14ac:dyDescent="0.15">
      <c r="B53439" t="s">
        <v>53722</v>
      </c>
    </row>
    <row r="53440" spans="2:2" x14ac:dyDescent="0.15">
      <c r="B53440" t="s">
        <v>53723</v>
      </c>
    </row>
    <row r="53441" spans="2:2" x14ac:dyDescent="0.15">
      <c r="B53441" t="s">
        <v>53724</v>
      </c>
    </row>
    <row r="53442" spans="2:2" x14ac:dyDescent="0.15">
      <c r="B53442" t="s">
        <v>53725</v>
      </c>
    </row>
    <row r="53443" spans="2:2" x14ac:dyDescent="0.15">
      <c r="B53443" t="s">
        <v>53726</v>
      </c>
    </row>
    <row r="53444" spans="2:2" x14ac:dyDescent="0.15">
      <c r="B53444" t="s">
        <v>53727</v>
      </c>
    </row>
    <row r="53445" spans="2:2" x14ac:dyDescent="0.15">
      <c r="B53445" t="s">
        <v>53728</v>
      </c>
    </row>
    <row r="53446" spans="2:2" x14ac:dyDescent="0.15">
      <c r="B53446" t="s">
        <v>53729</v>
      </c>
    </row>
    <row r="53447" spans="2:2" x14ac:dyDescent="0.15">
      <c r="B53447" t="s">
        <v>53730</v>
      </c>
    </row>
    <row r="53448" spans="2:2" x14ac:dyDescent="0.15">
      <c r="B53448" t="s">
        <v>53731</v>
      </c>
    </row>
    <row r="53449" spans="2:2" x14ac:dyDescent="0.15">
      <c r="B53449" t="s">
        <v>53732</v>
      </c>
    </row>
    <row r="53450" spans="2:2" x14ac:dyDescent="0.15">
      <c r="B53450" t="s">
        <v>53733</v>
      </c>
    </row>
    <row r="53451" spans="2:2" x14ac:dyDescent="0.15">
      <c r="B53451" t="s">
        <v>53734</v>
      </c>
    </row>
    <row r="53452" spans="2:2" x14ac:dyDescent="0.15">
      <c r="B53452" t="s">
        <v>53735</v>
      </c>
    </row>
    <row r="53453" spans="2:2" x14ac:dyDescent="0.15">
      <c r="B53453" t="s">
        <v>53736</v>
      </c>
    </row>
    <row r="53454" spans="2:2" x14ac:dyDescent="0.15">
      <c r="B53454" t="s">
        <v>53737</v>
      </c>
    </row>
    <row r="53455" spans="2:2" x14ac:dyDescent="0.15">
      <c r="B53455" t="s">
        <v>53738</v>
      </c>
    </row>
    <row r="53456" spans="2:2" x14ac:dyDescent="0.15">
      <c r="B53456" t="s">
        <v>53739</v>
      </c>
    </row>
    <row r="53457" spans="2:2" x14ac:dyDescent="0.15">
      <c r="B53457" t="s">
        <v>53740</v>
      </c>
    </row>
    <row r="53458" spans="2:2" x14ac:dyDescent="0.15">
      <c r="B53458" t="s">
        <v>53741</v>
      </c>
    </row>
    <row r="53459" spans="2:2" x14ac:dyDescent="0.15">
      <c r="B53459" t="s">
        <v>53742</v>
      </c>
    </row>
    <row r="53460" spans="2:2" x14ac:dyDescent="0.15">
      <c r="B53460" t="s">
        <v>53743</v>
      </c>
    </row>
    <row r="53461" spans="2:2" x14ac:dyDescent="0.15">
      <c r="B53461" t="s">
        <v>53744</v>
      </c>
    </row>
    <row r="53462" spans="2:2" x14ac:dyDescent="0.15">
      <c r="B53462" t="s">
        <v>53745</v>
      </c>
    </row>
    <row r="53463" spans="2:2" x14ac:dyDescent="0.15">
      <c r="B53463" t="s">
        <v>53746</v>
      </c>
    </row>
    <row r="53464" spans="2:2" x14ac:dyDescent="0.15">
      <c r="B53464" t="s">
        <v>53747</v>
      </c>
    </row>
    <row r="53465" spans="2:2" x14ac:dyDescent="0.15">
      <c r="B53465" t="s">
        <v>53748</v>
      </c>
    </row>
    <row r="53466" spans="2:2" x14ac:dyDescent="0.15">
      <c r="B53466" t="s">
        <v>53749</v>
      </c>
    </row>
    <row r="53467" spans="2:2" x14ac:dyDescent="0.15">
      <c r="B53467" t="s">
        <v>53750</v>
      </c>
    </row>
    <row r="53468" spans="2:2" x14ac:dyDescent="0.15">
      <c r="B53468" t="s">
        <v>53751</v>
      </c>
    </row>
    <row r="53469" spans="2:2" x14ac:dyDescent="0.15">
      <c r="B53469" t="s">
        <v>53752</v>
      </c>
    </row>
    <row r="53470" spans="2:2" x14ac:dyDescent="0.15">
      <c r="B53470" t="s">
        <v>53753</v>
      </c>
    </row>
    <row r="53471" spans="2:2" x14ac:dyDescent="0.15">
      <c r="B53471" t="s">
        <v>53754</v>
      </c>
    </row>
    <row r="53472" spans="2:2" x14ac:dyDescent="0.15">
      <c r="B53472" t="s">
        <v>53755</v>
      </c>
    </row>
    <row r="53473" spans="2:2" x14ac:dyDescent="0.15">
      <c r="B53473" t="s">
        <v>53756</v>
      </c>
    </row>
    <row r="53474" spans="2:2" x14ac:dyDescent="0.15">
      <c r="B53474" t="s">
        <v>53757</v>
      </c>
    </row>
    <row r="53475" spans="2:2" x14ac:dyDescent="0.15">
      <c r="B53475" t="s">
        <v>53758</v>
      </c>
    </row>
    <row r="53476" spans="2:2" x14ac:dyDescent="0.15">
      <c r="B53476" t="s">
        <v>53759</v>
      </c>
    </row>
    <row r="53477" spans="2:2" x14ac:dyDescent="0.15">
      <c r="B53477" t="s">
        <v>53760</v>
      </c>
    </row>
    <row r="53478" spans="2:2" x14ac:dyDescent="0.15">
      <c r="B53478" t="s">
        <v>53761</v>
      </c>
    </row>
    <row r="53479" spans="2:2" x14ac:dyDescent="0.15">
      <c r="B53479" t="s">
        <v>53762</v>
      </c>
    </row>
    <row r="53480" spans="2:2" x14ac:dyDescent="0.15">
      <c r="B53480" t="s">
        <v>53763</v>
      </c>
    </row>
    <row r="53481" spans="2:2" x14ac:dyDescent="0.15">
      <c r="B53481" t="s">
        <v>53764</v>
      </c>
    </row>
    <row r="53482" spans="2:2" x14ac:dyDescent="0.15">
      <c r="B53482" t="s">
        <v>53765</v>
      </c>
    </row>
    <row r="53483" spans="2:2" x14ac:dyDescent="0.15">
      <c r="B53483" t="s">
        <v>53766</v>
      </c>
    </row>
    <row r="53484" spans="2:2" x14ac:dyDescent="0.15">
      <c r="B53484" t="s">
        <v>53767</v>
      </c>
    </row>
    <row r="53485" spans="2:2" x14ac:dyDescent="0.15">
      <c r="B53485" t="s">
        <v>53768</v>
      </c>
    </row>
    <row r="53486" spans="2:2" x14ac:dyDescent="0.15">
      <c r="B53486" t="s">
        <v>53769</v>
      </c>
    </row>
    <row r="53487" spans="2:2" x14ac:dyDescent="0.15">
      <c r="B53487" t="s">
        <v>53770</v>
      </c>
    </row>
    <row r="53488" spans="2:2" x14ac:dyDescent="0.15">
      <c r="B53488" t="s">
        <v>53771</v>
      </c>
    </row>
    <row r="53489" spans="2:2" x14ac:dyDescent="0.15">
      <c r="B53489" t="s">
        <v>53772</v>
      </c>
    </row>
    <row r="53490" spans="2:2" x14ac:dyDescent="0.15">
      <c r="B53490" t="s">
        <v>53773</v>
      </c>
    </row>
    <row r="53491" spans="2:2" x14ac:dyDescent="0.15">
      <c r="B53491" t="s">
        <v>53774</v>
      </c>
    </row>
    <row r="53492" spans="2:2" x14ac:dyDescent="0.15">
      <c r="B53492" t="s">
        <v>53775</v>
      </c>
    </row>
    <row r="53493" spans="2:2" x14ac:dyDescent="0.15">
      <c r="B53493" t="s">
        <v>53776</v>
      </c>
    </row>
    <row r="53494" spans="2:2" x14ac:dyDescent="0.15">
      <c r="B53494" t="s">
        <v>53777</v>
      </c>
    </row>
    <row r="53495" spans="2:2" x14ac:dyDescent="0.15">
      <c r="B53495" t="s">
        <v>53778</v>
      </c>
    </row>
    <row r="53496" spans="2:2" x14ac:dyDescent="0.15">
      <c r="B53496" t="s">
        <v>53779</v>
      </c>
    </row>
    <row r="53497" spans="2:2" x14ac:dyDescent="0.15">
      <c r="B53497" t="s">
        <v>53780</v>
      </c>
    </row>
    <row r="53498" spans="2:2" x14ac:dyDescent="0.15">
      <c r="B53498" t="s">
        <v>53781</v>
      </c>
    </row>
    <row r="53499" spans="2:2" x14ac:dyDescent="0.15">
      <c r="B53499" t="s">
        <v>53782</v>
      </c>
    </row>
    <row r="53500" spans="2:2" x14ac:dyDescent="0.15">
      <c r="B53500" t="s">
        <v>53783</v>
      </c>
    </row>
    <row r="53501" spans="2:2" x14ac:dyDescent="0.15">
      <c r="B53501" t="s">
        <v>53784</v>
      </c>
    </row>
    <row r="53502" spans="2:2" x14ac:dyDescent="0.15">
      <c r="B53502" t="s">
        <v>53785</v>
      </c>
    </row>
    <row r="53503" spans="2:2" x14ac:dyDescent="0.15">
      <c r="B53503" t="s">
        <v>53786</v>
      </c>
    </row>
    <row r="53504" spans="2:2" x14ac:dyDescent="0.15">
      <c r="B53504" t="s">
        <v>53787</v>
      </c>
    </row>
    <row r="53505" spans="2:2" x14ac:dyDescent="0.15">
      <c r="B53505" t="s">
        <v>53788</v>
      </c>
    </row>
    <row r="53506" spans="2:2" x14ac:dyDescent="0.15">
      <c r="B53506" t="s">
        <v>53789</v>
      </c>
    </row>
    <row r="53507" spans="2:2" x14ac:dyDescent="0.15">
      <c r="B53507" t="s">
        <v>53790</v>
      </c>
    </row>
    <row r="53508" spans="2:2" x14ac:dyDescent="0.15">
      <c r="B53508" t="s">
        <v>53791</v>
      </c>
    </row>
    <row r="53509" spans="2:2" x14ac:dyDescent="0.15">
      <c r="B53509" t="s">
        <v>53792</v>
      </c>
    </row>
    <row r="53510" spans="2:2" x14ac:dyDescent="0.15">
      <c r="B53510" t="s">
        <v>53793</v>
      </c>
    </row>
    <row r="53511" spans="2:2" x14ac:dyDescent="0.15">
      <c r="B53511" t="s">
        <v>53794</v>
      </c>
    </row>
    <row r="53512" spans="2:2" x14ac:dyDescent="0.15">
      <c r="B53512" t="s">
        <v>53795</v>
      </c>
    </row>
    <row r="53513" spans="2:2" x14ac:dyDescent="0.15">
      <c r="B53513" t="s">
        <v>53796</v>
      </c>
    </row>
    <row r="53514" spans="2:2" x14ac:dyDescent="0.15">
      <c r="B53514" t="s">
        <v>53797</v>
      </c>
    </row>
    <row r="53515" spans="2:2" x14ac:dyDescent="0.15">
      <c r="B53515" t="s">
        <v>53798</v>
      </c>
    </row>
    <row r="53516" spans="2:2" x14ac:dyDescent="0.15">
      <c r="B53516" t="s">
        <v>53799</v>
      </c>
    </row>
    <row r="53517" spans="2:2" x14ac:dyDescent="0.15">
      <c r="B53517" t="s">
        <v>53800</v>
      </c>
    </row>
    <row r="53518" spans="2:2" x14ac:dyDescent="0.15">
      <c r="B53518" t="s">
        <v>53801</v>
      </c>
    </row>
    <row r="53519" spans="2:2" x14ac:dyDescent="0.15">
      <c r="B53519" t="s">
        <v>53802</v>
      </c>
    </row>
    <row r="53520" spans="2:2" x14ac:dyDescent="0.15">
      <c r="B53520" t="s">
        <v>53803</v>
      </c>
    </row>
    <row r="53521" spans="2:2" x14ac:dyDescent="0.15">
      <c r="B53521" t="s">
        <v>53804</v>
      </c>
    </row>
    <row r="53522" spans="2:2" x14ac:dyDescent="0.15">
      <c r="B53522" t="s">
        <v>53805</v>
      </c>
    </row>
    <row r="53523" spans="2:2" x14ac:dyDescent="0.15">
      <c r="B53523" t="s">
        <v>53806</v>
      </c>
    </row>
    <row r="53524" spans="2:2" x14ac:dyDescent="0.15">
      <c r="B53524" t="s">
        <v>53807</v>
      </c>
    </row>
    <row r="53525" spans="2:2" x14ac:dyDescent="0.15">
      <c r="B53525" t="s">
        <v>53808</v>
      </c>
    </row>
    <row r="53526" spans="2:2" x14ac:dyDescent="0.15">
      <c r="B53526" t="s">
        <v>53809</v>
      </c>
    </row>
    <row r="53527" spans="2:2" x14ac:dyDescent="0.15">
      <c r="B53527" t="s">
        <v>53810</v>
      </c>
    </row>
    <row r="53528" spans="2:2" x14ac:dyDescent="0.15">
      <c r="B53528" t="s">
        <v>53811</v>
      </c>
    </row>
    <row r="53529" spans="2:2" x14ac:dyDescent="0.15">
      <c r="B53529" t="s">
        <v>53812</v>
      </c>
    </row>
    <row r="53530" spans="2:2" x14ac:dyDescent="0.15">
      <c r="B53530" t="s">
        <v>53813</v>
      </c>
    </row>
    <row r="53531" spans="2:2" x14ac:dyDescent="0.15">
      <c r="B53531" t="s">
        <v>53814</v>
      </c>
    </row>
    <row r="53532" spans="2:2" x14ac:dyDescent="0.15">
      <c r="B53532" t="s">
        <v>53815</v>
      </c>
    </row>
    <row r="53533" spans="2:2" x14ac:dyDescent="0.15">
      <c r="B53533" t="s">
        <v>53816</v>
      </c>
    </row>
    <row r="53534" spans="2:2" x14ac:dyDescent="0.15">
      <c r="B53534" t="s">
        <v>53817</v>
      </c>
    </row>
    <row r="53535" spans="2:2" x14ac:dyDescent="0.15">
      <c r="B53535" t="s">
        <v>53818</v>
      </c>
    </row>
    <row r="53536" spans="2:2" x14ac:dyDescent="0.15">
      <c r="B53536" t="s">
        <v>53819</v>
      </c>
    </row>
    <row r="53537" spans="2:2" x14ac:dyDescent="0.15">
      <c r="B53537" t="s">
        <v>53820</v>
      </c>
    </row>
    <row r="53538" spans="2:2" x14ac:dyDescent="0.15">
      <c r="B53538" t="s">
        <v>53821</v>
      </c>
    </row>
    <row r="53539" spans="2:2" x14ac:dyDescent="0.15">
      <c r="B53539" t="s">
        <v>53822</v>
      </c>
    </row>
    <row r="53540" spans="2:2" x14ac:dyDescent="0.15">
      <c r="B53540" t="s">
        <v>53823</v>
      </c>
    </row>
    <row r="53541" spans="2:2" x14ac:dyDescent="0.15">
      <c r="B53541" t="s">
        <v>53824</v>
      </c>
    </row>
    <row r="53542" spans="2:2" x14ac:dyDescent="0.15">
      <c r="B53542" t="s">
        <v>53825</v>
      </c>
    </row>
    <row r="53543" spans="2:2" x14ac:dyDescent="0.15">
      <c r="B53543" t="s">
        <v>53826</v>
      </c>
    </row>
    <row r="53544" spans="2:2" x14ac:dyDescent="0.15">
      <c r="B53544" t="s">
        <v>53827</v>
      </c>
    </row>
    <row r="53545" spans="2:2" x14ac:dyDescent="0.15">
      <c r="B53545" t="s">
        <v>53828</v>
      </c>
    </row>
    <row r="53546" spans="2:2" x14ac:dyDescent="0.15">
      <c r="B53546" t="s">
        <v>53829</v>
      </c>
    </row>
    <row r="53547" spans="2:2" x14ac:dyDescent="0.15">
      <c r="B53547" t="s">
        <v>53830</v>
      </c>
    </row>
    <row r="53548" spans="2:2" x14ac:dyDescent="0.15">
      <c r="B53548" t="s">
        <v>53831</v>
      </c>
    </row>
    <row r="53549" spans="2:2" x14ac:dyDescent="0.15">
      <c r="B53549" t="s">
        <v>53832</v>
      </c>
    </row>
    <row r="53550" spans="2:2" x14ac:dyDescent="0.15">
      <c r="B53550" t="s">
        <v>53833</v>
      </c>
    </row>
    <row r="53551" spans="2:2" x14ac:dyDescent="0.15">
      <c r="B53551" t="s">
        <v>53834</v>
      </c>
    </row>
    <row r="53552" spans="2:2" x14ac:dyDescent="0.15">
      <c r="B53552" t="s">
        <v>53835</v>
      </c>
    </row>
    <row r="53553" spans="2:2" x14ac:dyDescent="0.15">
      <c r="B53553" t="s">
        <v>53836</v>
      </c>
    </row>
    <row r="53554" spans="2:2" x14ac:dyDescent="0.15">
      <c r="B53554" t="s">
        <v>53837</v>
      </c>
    </row>
    <row r="53555" spans="2:2" x14ac:dyDescent="0.15">
      <c r="B53555" t="s">
        <v>53838</v>
      </c>
    </row>
    <row r="53556" spans="2:2" x14ac:dyDescent="0.15">
      <c r="B53556" t="s">
        <v>53839</v>
      </c>
    </row>
    <row r="53557" spans="2:2" x14ac:dyDescent="0.15">
      <c r="B53557" t="s">
        <v>53840</v>
      </c>
    </row>
    <row r="53558" spans="2:2" x14ac:dyDescent="0.15">
      <c r="B53558" t="s">
        <v>53841</v>
      </c>
    </row>
    <row r="53559" spans="2:2" x14ac:dyDescent="0.15">
      <c r="B53559" t="s">
        <v>53842</v>
      </c>
    </row>
    <row r="53560" spans="2:2" x14ac:dyDescent="0.15">
      <c r="B53560" t="s">
        <v>53843</v>
      </c>
    </row>
    <row r="53561" spans="2:2" x14ac:dyDescent="0.15">
      <c r="B53561" t="s">
        <v>53844</v>
      </c>
    </row>
    <row r="53562" spans="2:2" x14ac:dyDescent="0.15">
      <c r="B53562" t="s">
        <v>53845</v>
      </c>
    </row>
    <row r="53563" spans="2:2" x14ac:dyDescent="0.15">
      <c r="B53563" t="s">
        <v>53846</v>
      </c>
    </row>
    <row r="53564" spans="2:2" x14ac:dyDescent="0.15">
      <c r="B53564" t="s">
        <v>53847</v>
      </c>
    </row>
    <row r="53565" spans="2:2" x14ac:dyDescent="0.15">
      <c r="B53565" t="s">
        <v>53848</v>
      </c>
    </row>
    <row r="53566" spans="2:2" x14ac:dyDescent="0.15">
      <c r="B53566" t="s">
        <v>53849</v>
      </c>
    </row>
    <row r="53567" spans="2:2" x14ac:dyDescent="0.15">
      <c r="B53567" t="s">
        <v>53850</v>
      </c>
    </row>
    <row r="53568" spans="2:2" x14ac:dyDescent="0.15">
      <c r="B53568" t="s">
        <v>53851</v>
      </c>
    </row>
    <row r="53569" spans="2:2" x14ac:dyDescent="0.15">
      <c r="B53569" t="s">
        <v>53852</v>
      </c>
    </row>
    <row r="53570" spans="2:2" x14ac:dyDescent="0.15">
      <c r="B53570" t="s">
        <v>53853</v>
      </c>
    </row>
    <row r="53571" spans="2:2" x14ac:dyDescent="0.15">
      <c r="B53571" t="s">
        <v>53854</v>
      </c>
    </row>
    <row r="53572" spans="2:2" x14ac:dyDescent="0.15">
      <c r="B53572" t="s">
        <v>53855</v>
      </c>
    </row>
    <row r="53573" spans="2:2" x14ac:dyDescent="0.15">
      <c r="B53573" t="s">
        <v>53856</v>
      </c>
    </row>
    <row r="53574" spans="2:2" x14ac:dyDescent="0.15">
      <c r="B53574" t="s">
        <v>53857</v>
      </c>
    </row>
    <row r="53575" spans="2:2" x14ac:dyDescent="0.15">
      <c r="B53575" t="s">
        <v>53858</v>
      </c>
    </row>
    <row r="53576" spans="2:2" x14ac:dyDescent="0.15">
      <c r="B53576" t="s">
        <v>53859</v>
      </c>
    </row>
    <row r="53577" spans="2:2" x14ac:dyDescent="0.15">
      <c r="B53577" t="s">
        <v>53860</v>
      </c>
    </row>
    <row r="53578" spans="2:2" x14ac:dyDescent="0.15">
      <c r="B53578" t="s">
        <v>53861</v>
      </c>
    </row>
    <row r="53579" spans="2:2" x14ac:dyDescent="0.15">
      <c r="B53579" t="s">
        <v>53862</v>
      </c>
    </row>
    <row r="53580" spans="2:2" x14ac:dyDescent="0.15">
      <c r="B53580" t="s">
        <v>53863</v>
      </c>
    </row>
    <row r="53581" spans="2:2" x14ac:dyDescent="0.15">
      <c r="B53581" t="s">
        <v>53864</v>
      </c>
    </row>
    <row r="53582" spans="2:2" x14ac:dyDescent="0.15">
      <c r="B53582" t="s">
        <v>53865</v>
      </c>
    </row>
    <row r="53583" spans="2:2" x14ac:dyDescent="0.15">
      <c r="B53583" t="s">
        <v>53866</v>
      </c>
    </row>
    <row r="53584" spans="2:2" x14ac:dyDescent="0.15">
      <c r="B53584" t="s">
        <v>53867</v>
      </c>
    </row>
    <row r="53585" spans="2:2" x14ac:dyDescent="0.15">
      <c r="B53585" t="s">
        <v>53868</v>
      </c>
    </row>
    <row r="53586" spans="2:2" x14ac:dyDescent="0.15">
      <c r="B53586" t="s">
        <v>53869</v>
      </c>
    </row>
    <row r="53587" spans="2:2" x14ac:dyDescent="0.15">
      <c r="B53587" t="s">
        <v>53870</v>
      </c>
    </row>
    <row r="53588" spans="2:2" x14ac:dyDescent="0.15">
      <c r="B53588" t="s">
        <v>53871</v>
      </c>
    </row>
    <row r="53589" spans="2:2" x14ac:dyDescent="0.15">
      <c r="B53589" t="s">
        <v>53872</v>
      </c>
    </row>
    <row r="53590" spans="2:2" x14ac:dyDescent="0.15">
      <c r="B53590" t="s">
        <v>53873</v>
      </c>
    </row>
    <row r="53591" spans="2:2" x14ac:dyDescent="0.15">
      <c r="B53591" t="s">
        <v>53874</v>
      </c>
    </row>
    <row r="53592" spans="2:2" x14ac:dyDescent="0.15">
      <c r="B53592" t="s">
        <v>53875</v>
      </c>
    </row>
    <row r="53593" spans="2:2" x14ac:dyDescent="0.15">
      <c r="B53593" t="s">
        <v>53876</v>
      </c>
    </row>
    <row r="53594" spans="2:2" x14ac:dyDescent="0.15">
      <c r="B53594" t="s">
        <v>53877</v>
      </c>
    </row>
    <row r="53595" spans="2:2" x14ac:dyDescent="0.15">
      <c r="B53595" t="s">
        <v>53878</v>
      </c>
    </row>
    <row r="53596" spans="2:2" x14ac:dyDescent="0.15">
      <c r="B53596" t="s">
        <v>53879</v>
      </c>
    </row>
    <row r="53597" spans="2:2" x14ac:dyDescent="0.15">
      <c r="B53597" t="s">
        <v>53880</v>
      </c>
    </row>
    <row r="53598" spans="2:2" x14ac:dyDescent="0.15">
      <c r="B53598" t="s">
        <v>53881</v>
      </c>
    </row>
    <row r="53599" spans="2:2" x14ac:dyDescent="0.15">
      <c r="B53599" t="s">
        <v>53882</v>
      </c>
    </row>
    <row r="53600" spans="2:2" x14ac:dyDescent="0.15">
      <c r="B53600" t="s">
        <v>53883</v>
      </c>
    </row>
    <row r="53601" spans="2:2" x14ac:dyDescent="0.15">
      <c r="B53601" t="s">
        <v>53884</v>
      </c>
    </row>
    <row r="53602" spans="2:2" x14ac:dyDescent="0.15">
      <c r="B53602" t="s">
        <v>53885</v>
      </c>
    </row>
    <row r="53603" spans="2:2" x14ac:dyDescent="0.15">
      <c r="B53603" t="s">
        <v>53886</v>
      </c>
    </row>
    <row r="53604" spans="2:2" x14ac:dyDescent="0.15">
      <c r="B53604" t="s">
        <v>53887</v>
      </c>
    </row>
    <row r="53605" spans="2:2" x14ac:dyDescent="0.15">
      <c r="B53605" t="s">
        <v>53888</v>
      </c>
    </row>
    <row r="53606" spans="2:2" x14ac:dyDescent="0.15">
      <c r="B53606" t="s">
        <v>53889</v>
      </c>
    </row>
    <row r="53607" spans="2:2" x14ac:dyDescent="0.15">
      <c r="B53607" t="s">
        <v>53890</v>
      </c>
    </row>
    <row r="53608" spans="2:2" x14ac:dyDescent="0.15">
      <c r="B53608" t="s">
        <v>53891</v>
      </c>
    </row>
    <row r="53609" spans="2:2" x14ac:dyDescent="0.15">
      <c r="B53609" t="s">
        <v>53892</v>
      </c>
    </row>
    <row r="53610" spans="2:2" x14ac:dyDescent="0.15">
      <c r="B53610" t="s">
        <v>53893</v>
      </c>
    </row>
    <row r="53611" spans="2:2" x14ac:dyDescent="0.15">
      <c r="B53611" t="s">
        <v>53894</v>
      </c>
    </row>
    <row r="53612" spans="2:2" x14ac:dyDescent="0.15">
      <c r="B53612" t="s">
        <v>53895</v>
      </c>
    </row>
    <row r="53613" spans="2:2" x14ac:dyDescent="0.15">
      <c r="B53613" t="s">
        <v>53896</v>
      </c>
    </row>
    <row r="53614" spans="2:2" x14ac:dyDescent="0.15">
      <c r="B53614" t="s">
        <v>53897</v>
      </c>
    </row>
    <row r="53615" spans="2:2" x14ac:dyDescent="0.15">
      <c r="B53615" t="s">
        <v>53898</v>
      </c>
    </row>
    <row r="53616" spans="2:2" x14ac:dyDescent="0.15">
      <c r="B53616" t="s">
        <v>53899</v>
      </c>
    </row>
    <row r="53617" spans="2:2" x14ac:dyDescent="0.15">
      <c r="B53617" t="s">
        <v>53900</v>
      </c>
    </row>
    <row r="53618" spans="2:2" x14ac:dyDescent="0.15">
      <c r="B53618" t="s">
        <v>53901</v>
      </c>
    </row>
    <row r="53619" spans="2:2" x14ac:dyDescent="0.15">
      <c r="B53619" t="s">
        <v>53902</v>
      </c>
    </row>
    <row r="53620" spans="2:2" x14ac:dyDescent="0.15">
      <c r="B53620" t="s">
        <v>53903</v>
      </c>
    </row>
    <row r="53621" spans="2:2" x14ac:dyDescent="0.15">
      <c r="B53621" t="s">
        <v>53904</v>
      </c>
    </row>
    <row r="53622" spans="2:2" x14ac:dyDescent="0.15">
      <c r="B53622" t="s">
        <v>53905</v>
      </c>
    </row>
    <row r="53623" spans="2:2" x14ac:dyDescent="0.15">
      <c r="B53623" t="s">
        <v>53906</v>
      </c>
    </row>
    <row r="53624" spans="2:2" x14ac:dyDescent="0.15">
      <c r="B53624" t="s">
        <v>53907</v>
      </c>
    </row>
    <row r="53625" spans="2:2" x14ac:dyDescent="0.15">
      <c r="B53625" t="s">
        <v>53908</v>
      </c>
    </row>
    <row r="53626" spans="2:2" x14ac:dyDescent="0.15">
      <c r="B53626" t="s">
        <v>53909</v>
      </c>
    </row>
    <row r="53627" spans="2:2" x14ac:dyDescent="0.15">
      <c r="B53627" t="s">
        <v>53910</v>
      </c>
    </row>
    <row r="53628" spans="2:2" x14ac:dyDescent="0.15">
      <c r="B53628" t="s">
        <v>53911</v>
      </c>
    </row>
    <row r="53629" spans="2:2" x14ac:dyDescent="0.15">
      <c r="B53629" t="s">
        <v>53912</v>
      </c>
    </row>
    <row r="53630" spans="2:2" x14ac:dyDescent="0.15">
      <c r="B53630" t="s">
        <v>53913</v>
      </c>
    </row>
    <row r="53631" spans="2:2" x14ac:dyDescent="0.15">
      <c r="B53631" t="s">
        <v>53914</v>
      </c>
    </row>
    <row r="53632" spans="2:2" x14ac:dyDescent="0.15">
      <c r="B53632" t="s">
        <v>53915</v>
      </c>
    </row>
    <row r="53633" spans="2:2" x14ac:dyDescent="0.15">
      <c r="B53633" t="s">
        <v>53916</v>
      </c>
    </row>
    <row r="53634" spans="2:2" x14ac:dyDescent="0.15">
      <c r="B53634" t="s">
        <v>53917</v>
      </c>
    </row>
    <row r="53635" spans="2:2" x14ac:dyDescent="0.15">
      <c r="B53635" t="s">
        <v>53918</v>
      </c>
    </row>
    <row r="53636" spans="2:2" x14ac:dyDescent="0.15">
      <c r="B53636" t="s">
        <v>53919</v>
      </c>
    </row>
    <row r="53637" spans="2:2" x14ac:dyDescent="0.15">
      <c r="B53637" t="s">
        <v>53920</v>
      </c>
    </row>
    <row r="53638" spans="2:2" x14ac:dyDescent="0.15">
      <c r="B53638" t="s">
        <v>53921</v>
      </c>
    </row>
    <row r="53639" spans="2:2" x14ac:dyDescent="0.15">
      <c r="B53639" t="s">
        <v>53922</v>
      </c>
    </row>
    <row r="53640" spans="2:2" x14ac:dyDescent="0.15">
      <c r="B53640" t="s">
        <v>53923</v>
      </c>
    </row>
    <row r="53641" spans="2:2" x14ac:dyDescent="0.15">
      <c r="B53641" t="s">
        <v>53924</v>
      </c>
    </row>
    <row r="53642" spans="2:2" x14ac:dyDescent="0.15">
      <c r="B53642" t="s">
        <v>53925</v>
      </c>
    </row>
    <row r="53643" spans="2:2" x14ac:dyDescent="0.15">
      <c r="B53643" t="s">
        <v>53926</v>
      </c>
    </row>
    <row r="53644" spans="2:2" x14ac:dyDescent="0.15">
      <c r="B53644" t="s">
        <v>53927</v>
      </c>
    </row>
    <row r="53645" spans="2:2" x14ac:dyDescent="0.15">
      <c r="B53645" t="s">
        <v>53928</v>
      </c>
    </row>
    <row r="53646" spans="2:2" x14ac:dyDescent="0.15">
      <c r="B53646" t="s">
        <v>53929</v>
      </c>
    </row>
    <row r="53647" spans="2:2" x14ac:dyDescent="0.15">
      <c r="B53647" t="s">
        <v>53930</v>
      </c>
    </row>
    <row r="53648" spans="2:2" x14ac:dyDescent="0.15">
      <c r="B53648" t="s">
        <v>53931</v>
      </c>
    </row>
    <row r="53649" spans="2:2" x14ac:dyDescent="0.15">
      <c r="B53649" t="s">
        <v>53932</v>
      </c>
    </row>
    <row r="53650" spans="2:2" x14ac:dyDescent="0.15">
      <c r="B53650" t="s">
        <v>53933</v>
      </c>
    </row>
    <row r="53651" spans="2:2" x14ac:dyDescent="0.15">
      <c r="B53651" t="s">
        <v>53934</v>
      </c>
    </row>
    <row r="53652" spans="2:2" x14ac:dyDescent="0.15">
      <c r="B53652" t="s">
        <v>53935</v>
      </c>
    </row>
    <row r="53653" spans="2:2" x14ac:dyDescent="0.15">
      <c r="B53653" t="s">
        <v>53936</v>
      </c>
    </row>
    <row r="53654" spans="2:2" x14ac:dyDescent="0.15">
      <c r="B53654" t="s">
        <v>53937</v>
      </c>
    </row>
    <row r="53655" spans="2:2" x14ac:dyDescent="0.15">
      <c r="B53655" t="s">
        <v>53938</v>
      </c>
    </row>
    <row r="53656" spans="2:2" x14ac:dyDescent="0.15">
      <c r="B53656" t="s">
        <v>53939</v>
      </c>
    </row>
    <row r="53657" spans="2:2" x14ac:dyDescent="0.15">
      <c r="B53657" t="s">
        <v>53940</v>
      </c>
    </row>
    <row r="53658" spans="2:2" x14ac:dyDescent="0.15">
      <c r="B53658" t="s">
        <v>53941</v>
      </c>
    </row>
    <row r="53659" spans="2:2" x14ac:dyDescent="0.15">
      <c r="B53659" t="s">
        <v>53942</v>
      </c>
    </row>
    <row r="53660" spans="2:2" x14ac:dyDescent="0.15">
      <c r="B53660" t="s">
        <v>53943</v>
      </c>
    </row>
    <row r="53661" spans="2:2" x14ac:dyDescent="0.15">
      <c r="B53661" t="s">
        <v>53944</v>
      </c>
    </row>
    <row r="53662" spans="2:2" x14ac:dyDescent="0.15">
      <c r="B53662" t="s">
        <v>53945</v>
      </c>
    </row>
    <row r="53663" spans="2:2" x14ac:dyDescent="0.15">
      <c r="B53663" t="s">
        <v>53946</v>
      </c>
    </row>
    <row r="53664" spans="2:2" x14ac:dyDescent="0.15">
      <c r="B53664" t="s">
        <v>53947</v>
      </c>
    </row>
    <row r="53665" spans="2:2" x14ac:dyDescent="0.15">
      <c r="B53665" t="s">
        <v>53948</v>
      </c>
    </row>
    <row r="53666" spans="2:2" x14ac:dyDescent="0.15">
      <c r="B53666" t="s">
        <v>53949</v>
      </c>
    </row>
    <row r="53667" spans="2:2" x14ac:dyDescent="0.15">
      <c r="B53667" t="s">
        <v>53950</v>
      </c>
    </row>
    <row r="53668" spans="2:2" x14ac:dyDescent="0.15">
      <c r="B53668" t="s">
        <v>53951</v>
      </c>
    </row>
    <row r="53669" spans="2:2" x14ac:dyDescent="0.15">
      <c r="B53669" t="s">
        <v>53952</v>
      </c>
    </row>
    <row r="53670" spans="2:2" x14ac:dyDescent="0.15">
      <c r="B53670" t="s">
        <v>53953</v>
      </c>
    </row>
    <row r="53671" spans="2:2" x14ac:dyDescent="0.15">
      <c r="B53671" t="s">
        <v>53954</v>
      </c>
    </row>
    <row r="53672" spans="2:2" x14ac:dyDescent="0.15">
      <c r="B53672" t="s">
        <v>53955</v>
      </c>
    </row>
    <row r="53673" spans="2:2" x14ac:dyDescent="0.15">
      <c r="B53673" t="s">
        <v>53956</v>
      </c>
    </row>
    <row r="53674" spans="2:2" x14ac:dyDescent="0.15">
      <c r="B53674" t="s">
        <v>53957</v>
      </c>
    </row>
    <row r="53675" spans="2:2" x14ac:dyDescent="0.15">
      <c r="B53675" t="s">
        <v>53958</v>
      </c>
    </row>
    <row r="53676" spans="2:2" x14ac:dyDescent="0.15">
      <c r="B53676" t="s">
        <v>53959</v>
      </c>
    </row>
    <row r="53677" spans="2:2" x14ac:dyDescent="0.15">
      <c r="B53677" t="s">
        <v>53960</v>
      </c>
    </row>
    <row r="53678" spans="2:2" x14ac:dyDescent="0.15">
      <c r="B53678" t="s">
        <v>53961</v>
      </c>
    </row>
    <row r="53679" spans="2:2" x14ac:dyDescent="0.15">
      <c r="B53679" t="s">
        <v>53962</v>
      </c>
    </row>
    <row r="53680" spans="2:2" x14ac:dyDescent="0.15">
      <c r="B53680" t="s">
        <v>53963</v>
      </c>
    </row>
    <row r="53681" spans="2:2" x14ac:dyDescent="0.15">
      <c r="B53681" t="s">
        <v>53964</v>
      </c>
    </row>
    <row r="53682" spans="2:2" x14ac:dyDescent="0.15">
      <c r="B53682" t="s">
        <v>53965</v>
      </c>
    </row>
    <row r="53683" spans="2:2" x14ac:dyDescent="0.15">
      <c r="B53683" t="s">
        <v>53966</v>
      </c>
    </row>
    <row r="53684" spans="2:2" x14ac:dyDescent="0.15">
      <c r="B53684" t="s">
        <v>53967</v>
      </c>
    </row>
    <row r="53685" spans="2:2" x14ac:dyDescent="0.15">
      <c r="B53685" t="s">
        <v>53968</v>
      </c>
    </row>
    <row r="53686" spans="2:2" x14ac:dyDescent="0.15">
      <c r="B53686" t="s">
        <v>53969</v>
      </c>
    </row>
    <row r="53687" spans="2:2" x14ac:dyDescent="0.15">
      <c r="B53687" t="s">
        <v>53970</v>
      </c>
    </row>
    <row r="53688" spans="2:2" x14ac:dyDescent="0.15">
      <c r="B53688" t="s">
        <v>53971</v>
      </c>
    </row>
    <row r="53689" spans="2:2" x14ac:dyDescent="0.15">
      <c r="B53689" t="s">
        <v>53972</v>
      </c>
    </row>
    <row r="53690" spans="2:2" x14ac:dyDescent="0.15">
      <c r="B53690" t="s">
        <v>53973</v>
      </c>
    </row>
    <row r="53691" spans="2:2" x14ac:dyDescent="0.15">
      <c r="B53691" t="s">
        <v>53974</v>
      </c>
    </row>
    <row r="53692" spans="2:2" x14ac:dyDescent="0.15">
      <c r="B53692" t="s">
        <v>53975</v>
      </c>
    </row>
    <row r="53693" spans="2:2" x14ac:dyDescent="0.15">
      <c r="B53693" t="s">
        <v>53976</v>
      </c>
    </row>
    <row r="53694" spans="2:2" x14ac:dyDescent="0.15">
      <c r="B53694" t="s">
        <v>53977</v>
      </c>
    </row>
    <row r="53695" spans="2:2" x14ac:dyDescent="0.15">
      <c r="B53695" t="s">
        <v>53978</v>
      </c>
    </row>
    <row r="53696" spans="2:2" x14ac:dyDescent="0.15">
      <c r="B53696" t="s">
        <v>53979</v>
      </c>
    </row>
    <row r="53697" spans="2:2" x14ac:dyDescent="0.15">
      <c r="B53697" t="s">
        <v>53980</v>
      </c>
    </row>
    <row r="53698" spans="2:2" x14ac:dyDescent="0.15">
      <c r="B53698" t="s">
        <v>53981</v>
      </c>
    </row>
    <row r="53699" spans="2:2" x14ac:dyDescent="0.15">
      <c r="B53699" t="s">
        <v>53982</v>
      </c>
    </row>
    <row r="53700" spans="2:2" x14ac:dyDescent="0.15">
      <c r="B53700" t="s">
        <v>53983</v>
      </c>
    </row>
    <row r="53701" spans="2:2" x14ac:dyDescent="0.15">
      <c r="B53701" t="s">
        <v>53984</v>
      </c>
    </row>
    <row r="53702" spans="2:2" x14ac:dyDescent="0.15">
      <c r="B53702" t="s">
        <v>53985</v>
      </c>
    </row>
    <row r="53703" spans="2:2" x14ac:dyDescent="0.15">
      <c r="B53703" t="s">
        <v>53986</v>
      </c>
    </row>
    <row r="53704" spans="2:2" x14ac:dyDescent="0.15">
      <c r="B53704" t="s">
        <v>53987</v>
      </c>
    </row>
    <row r="53705" spans="2:2" x14ac:dyDescent="0.15">
      <c r="B53705" t="s">
        <v>53988</v>
      </c>
    </row>
    <row r="53706" spans="2:2" x14ac:dyDescent="0.15">
      <c r="B53706" t="s">
        <v>53989</v>
      </c>
    </row>
    <row r="53707" spans="2:2" x14ac:dyDescent="0.15">
      <c r="B53707" t="s">
        <v>53990</v>
      </c>
    </row>
    <row r="53708" spans="2:2" x14ac:dyDescent="0.15">
      <c r="B53708" t="s">
        <v>53991</v>
      </c>
    </row>
    <row r="53709" spans="2:2" x14ac:dyDescent="0.15">
      <c r="B53709" t="s">
        <v>53992</v>
      </c>
    </row>
    <row r="53710" spans="2:2" x14ac:dyDescent="0.15">
      <c r="B53710" t="s">
        <v>53993</v>
      </c>
    </row>
    <row r="53711" spans="2:2" x14ac:dyDescent="0.15">
      <c r="B53711" t="s">
        <v>53994</v>
      </c>
    </row>
    <row r="53712" spans="2:2" x14ac:dyDescent="0.15">
      <c r="B53712" t="s">
        <v>53995</v>
      </c>
    </row>
    <row r="53713" spans="2:2" x14ac:dyDescent="0.15">
      <c r="B53713" t="s">
        <v>53996</v>
      </c>
    </row>
    <row r="53714" spans="2:2" x14ac:dyDescent="0.15">
      <c r="B53714" t="s">
        <v>53997</v>
      </c>
    </row>
    <row r="53715" spans="2:2" x14ac:dyDescent="0.15">
      <c r="B53715" t="s">
        <v>53998</v>
      </c>
    </row>
    <row r="53716" spans="2:2" x14ac:dyDescent="0.15">
      <c r="B53716" t="s">
        <v>53999</v>
      </c>
    </row>
    <row r="53717" spans="2:2" x14ac:dyDescent="0.15">
      <c r="B53717" t="s">
        <v>54000</v>
      </c>
    </row>
    <row r="53718" spans="2:2" x14ac:dyDescent="0.15">
      <c r="B53718" t="s">
        <v>54001</v>
      </c>
    </row>
    <row r="53719" spans="2:2" x14ac:dyDescent="0.15">
      <c r="B53719" t="s">
        <v>54002</v>
      </c>
    </row>
    <row r="53720" spans="2:2" x14ac:dyDescent="0.15">
      <c r="B53720" t="s">
        <v>54003</v>
      </c>
    </row>
    <row r="53721" spans="2:2" x14ac:dyDescent="0.15">
      <c r="B53721" t="s">
        <v>54004</v>
      </c>
    </row>
    <row r="53722" spans="2:2" x14ac:dyDescent="0.15">
      <c r="B53722" t="s">
        <v>54005</v>
      </c>
    </row>
    <row r="53723" spans="2:2" x14ac:dyDescent="0.15">
      <c r="B53723" t="s">
        <v>54006</v>
      </c>
    </row>
    <row r="53724" spans="2:2" x14ac:dyDescent="0.15">
      <c r="B53724" t="s">
        <v>54007</v>
      </c>
    </row>
    <row r="53725" spans="2:2" x14ac:dyDescent="0.15">
      <c r="B53725" t="s">
        <v>54008</v>
      </c>
    </row>
    <row r="53726" spans="2:2" x14ac:dyDescent="0.15">
      <c r="B53726" t="s">
        <v>54009</v>
      </c>
    </row>
    <row r="53727" spans="2:2" x14ac:dyDescent="0.15">
      <c r="B53727" t="s">
        <v>54010</v>
      </c>
    </row>
    <row r="53728" spans="2:2" x14ac:dyDescent="0.15">
      <c r="B53728" t="s">
        <v>54011</v>
      </c>
    </row>
    <row r="53729" spans="2:2" x14ac:dyDescent="0.15">
      <c r="B53729" t="s">
        <v>54012</v>
      </c>
    </row>
    <row r="53730" spans="2:2" x14ac:dyDescent="0.15">
      <c r="B53730" t="s">
        <v>54013</v>
      </c>
    </row>
    <row r="53731" spans="2:2" x14ac:dyDescent="0.15">
      <c r="B53731" t="s">
        <v>54014</v>
      </c>
    </row>
    <row r="53732" spans="2:2" x14ac:dyDescent="0.15">
      <c r="B53732" t="s">
        <v>54015</v>
      </c>
    </row>
    <row r="53733" spans="2:2" x14ac:dyDescent="0.15">
      <c r="B53733" t="s">
        <v>54016</v>
      </c>
    </row>
    <row r="53734" spans="2:2" x14ac:dyDescent="0.15">
      <c r="B53734" t="s">
        <v>54017</v>
      </c>
    </row>
    <row r="53735" spans="2:2" x14ac:dyDescent="0.15">
      <c r="B53735" t="s">
        <v>54018</v>
      </c>
    </row>
    <row r="53736" spans="2:2" x14ac:dyDescent="0.15">
      <c r="B53736" t="s">
        <v>54019</v>
      </c>
    </row>
    <row r="53737" spans="2:2" x14ac:dyDescent="0.15">
      <c r="B53737" t="s">
        <v>54020</v>
      </c>
    </row>
    <row r="53738" spans="2:2" x14ac:dyDescent="0.15">
      <c r="B53738" t="s">
        <v>54021</v>
      </c>
    </row>
    <row r="53739" spans="2:2" x14ac:dyDescent="0.15">
      <c r="B53739" t="s">
        <v>54022</v>
      </c>
    </row>
    <row r="53740" spans="2:2" x14ac:dyDescent="0.15">
      <c r="B53740" t="s">
        <v>54023</v>
      </c>
    </row>
    <row r="53741" spans="2:2" x14ac:dyDescent="0.15">
      <c r="B53741" t="s">
        <v>54024</v>
      </c>
    </row>
    <row r="53742" spans="2:2" x14ac:dyDescent="0.15">
      <c r="B53742" t="s">
        <v>54025</v>
      </c>
    </row>
    <row r="53743" spans="2:2" x14ac:dyDescent="0.15">
      <c r="B53743" t="s">
        <v>54026</v>
      </c>
    </row>
    <row r="53744" spans="2:2" x14ac:dyDescent="0.15">
      <c r="B53744" t="s">
        <v>54027</v>
      </c>
    </row>
    <row r="53745" spans="2:2" x14ac:dyDescent="0.15">
      <c r="B53745" t="s">
        <v>54028</v>
      </c>
    </row>
    <row r="53746" spans="2:2" x14ac:dyDescent="0.15">
      <c r="B53746" t="s">
        <v>54029</v>
      </c>
    </row>
    <row r="53747" spans="2:2" x14ac:dyDescent="0.15">
      <c r="B53747" t="s">
        <v>54030</v>
      </c>
    </row>
    <row r="53748" spans="2:2" x14ac:dyDescent="0.15">
      <c r="B53748" t="s">
        <v>54031</v>
      </c>
    </row>
    <row r="53749" spans="2:2" x14ac:dyDescent="0.15">
      <c r="B53749" t="s">
        <v>54032</v>
      </c>
    </row>
    <row r="53750" spans="2:2" x14ac:dyDescent="0.15">
      <c r="B53750" t="s">
        <v>54033</v>
      </c>
    </row>
    <row r="53751" spans="2:2" x14ac:dyDescent="0.15">
      <c r="B53751" t="s">
        <v>54034</v>
      </c>
    </row>
    <row r="53752" spans="2:2" x14ac:dyDescent="0.15">
      <c r="B53752" t="s">
        <v>54035</v>
      </c>
    </row>
    <row r="53753" spans="2:2" x14ac:dyDescent="0.15">
      <c r="B53753" t="s">
        <v>54036</v>
      </c>
    </row>
    <row r="53754" spans="2:2" x14ac:dyDescent="0.15">
      <c r="B53754" t="s">
        <v>54037</v>
      </c>
    </row>
    <row r="53755" spans="2:2" x14ac:dyDescent="0.15">
      <c r="B53755" t="s">
        <v>54038</v>
      </c>
    </row>
    <row r="53756" spans="2:2" x14ac:dyDescent="0.15">
      <c r="B53756" t="s">
        <v>54039</v>
      </c>
    </row>
    <row r="53757" spans="2:2" x14ac:dyDescent="0.15">
      <c r="B53757" t="s">
        <v>54040</v>
      </c>
    </row>
    <row r="53758" spans="2:2" x14ac:dyDescent="0.15">
      <c r="B53758" t="s">
        <v>54041</v>
      </c>
    </row>
    <row r="53759" spans="2:2" x14ac:dyDescent="0.15">
      <c r="B53759" t="s">
        <v>54042</v>
      </c>
    </row>
    <row r="53760" spans="2:2" x14ac:dyDescent="0.15">
      <c r="B53760" t="s">
        <v>54043</v>
      </c>
    </row>
    <row r="53761" spans="2:2" x14ac:dyDescent="0.15">
      <c r="B53761" t="s">
        <v>54044</v>
      </c>
    </row>
    <row r="53762" spans="2:2" x14ac:dyDescent="0.15">
      <c r="B53762" t="s">
        <v>54045</v>
      </c>
    </row>
    <row r="53763" spans="2:2" x14ac:dyDescent="0.15">
      <c r="B53763" t="s">
        <v>54046</v>
      </c>
    </row>
    <row r="53764" spans="2:2" x14ac:dyDescent="0.15">
      <c r="B53764" t="s">
        <v>54047</v>
      </c>
    </row>
    <row r="53765" spans="2:2" x14ac:dyDescent="0.15">
      <c r="B53765" t="s">
        <v>54048</v>
      </c>
    </row>
    <row r="53766" spans="2:2" x14ac:dyDescent="0.15">
      <c r="B53766" t="s">
        <v>54049</v>
      </c>
    </row>
    <row r="53767" spans="2:2" x14ac:dyDescent="0.15">
      <c r="B53767" t="s">
        <v>54050</v>
      </c>
    </row>
    <row r="53768" spans="2:2" x14ac:dyDescent="0.15">
      <c r="B53768" t="s">
        <v>54051</v>
      </c>
    </row>
    <row r="53769" spans="2:2" x14ac:dyDescent="0.15">
      <c r="B53769" t="s">
        <v>54052</v>
      </c>
    </row>
    <row r="53770" spans="2:2" x14ac:dyDescent="0.15">
      <c r="B53770" t="s">
        <v>54053</v>
      </c>
    </row>
    <row r="53771" spans="2:2" x14ac:dyDescent="0.15">
      <c r="B53771" t="s">
        <v>54054</v>
      </c>
    </row>
    <row r="53772" spans="2:2" x14ac:dyDescent="0.15">
      <c r="B53772" t="s">
        <v>54055</v>
      </c>
    </row>
    <row r="53773" spans="2:2" x14ac:dyDescent="0.15">
      <c r="B53773" t="s">
        <v>54056</v>
      </c>
    </row>
    <row r="53774" spans="2:2" x14ac:dyDescent="0.15">
      <c r="B53774" t="s">
        <v>54057</v>
      </c>
    </row>
    <row r="53775" spans="2:2" x14ac:dyDescent="0.15">
      <c r="B53775" t="s">
        <v>54058</v>
      </c>
    </row>
    <row r="53776" spans="2:2" x14ac:dyDescent="0.15">
      <c r="B53776" t="s">
        <v>54059</v>
      </c>
    </row>
    <row r="53777" spans="2:2" x14ac:dyDescent="0.15">
      <c r="B53777" t="s">
        <v>54060</v>
      </c>
    </row>
    <row r="53778" spans="2:2" x14ac:dyDescent="0.15">
      <c r="B53778" t="s">
        <v>54061</v>
      </c>
    </row>
    <row r="53779" spans="2:2" x14ac:dyDescent="0.15">
      <c r="B53779" t="s">
        <v>54062</v>
      </c>
    </row>
    <row r="53780" spans="2:2" x14ac:dyDescent="0.15">
      <c r="B53780" t="s">
        <v>54063</v>
      </c>
    </row>
    <row r="53781" spans="2:2" x14ac:dyDescent="0.15">
      <c r="B53781" t="s">
        <v>54064</v>
      </c>
    </row>
    <row r="53782" spans="2:2" x14ac:dyDescent="0.15">
      <c r="B53782" t="s">
        <v>54065</v>
      </c>
    </row>
    <row r="53783" spans="2:2" x14ac:dyDescent="0.15">
      <c r="B53783" t="s">
        <v>54066</v>
      </c>
    </row>
    <row r="53784" spans="2:2" x14ac:dyDescent="0.15">
      <c r="B53784" t="s">
        <v>54067</v>
      </c>
    </row>
    <row r="53785" spans="2:2" x14ac:dyDescent="0.15">
      <c r="B53785" t="s">
        <v>54068</v>
      </c>
    </row>
    <row r="53786" spans="2:2" x14ac:dyDescent="0.15">
      <c r="B53786" t="s">
        <v>54069</v>
      </c>
    </row>
    <row r="53787" spans="2:2" x14ac:dyDescent="0.15">
      <c r="B53787" t="s">
        <v>54070</v>
      </c>
    </row>
    <row r="53788" spans="2:2" x14ac:dyDescent="0.15">
      <c r="B53788" t="s">
        <v>54071</v>
      </c>
    </row>
    <row r="53789" spans="2:2" x14ac:dyDescent="0.15">
      <c r="B53789" t="s">
        <v>54072</v>
      </c>
    </row>
    <row r="53790" spans="2:2" x14ac:dyDescent="0.15">
      <c r="B53790" t="s">
        <v>54073</v>
      </c>
    </row>
    <row r="53791" spans="2:2" x14ac:dyDescent="0.15">
      <c r="B53791" t="s">
        <v>54074</v>
      </c>
    </row>
    <row r="53792" spans="2:2" x14ac:dyDescent="0.15">
      <c r="B53792" t="s">
        <v>54075</v>
      </c>
    </row>
    <row r="53793" spans="2:2" x14ac:dyDescent="0.15">
      <c r="B53793" t="s">
        <v>54076</v>
      </c>
    </row>
    <row r="53794" spans="2:2" x14ac:dyDescent="0.15">
      <c r="B53794" t="s">
        <v>54077</v>
      </c>
    </row>
    <row r="53795" spans="2:2" x14ac:dyDescent="0.15">
      <c r="B53795" t="s">
        <v>54078</v>
      </c>
    </row>
    <row r="53796" spans="2:2" x14ac:dyDescent="0.15">
      <c r="B53796" t="s">
        <v>54079</v>
      </c>
    </row>
    <row r="53797" spans="2:2" x14ac:dyDescent="0.15">
      <c r="B53797" t="s">
        <v>54080</v>
      </c>
    </row>
    <row r="53798" spans="2:2" x14ac:dyDescent="0.15">
      <c r="B53798" t="s">
        <v>54081</v>
      </c>
    </row>
    <row r="53799" spans="2:2" x14ac:dyDescent="0.15">
      <c r="B53799" t="s">
        <v>54082</v>
      </c>
    </row>
    <row r="53800" spans="2:2" x14ac:dyDescent="0.15">
      <c r="B53800" t="s">
        <v>54083</v>
      </c>
    </row>
    <row r="53801" spans="2:2" x14ac:dyDescent="0.15">
      <c r="B53801" t="s">
        <v>54084</v>
      </c>
    </row>
    <row r="53802" spans="2:2" x14ac:dyDescent="0.15">
      <c r="B53802" t="s">
        <v>54085</v>
      </c>
    </row>
    <row r="53803" spans="2:2" x14ac:dyDescent="0.15">
      <c r="B53803" t="s">
        <v>54086</v>
      </c>
    </row>
    <row r="53804" spans="2:2" x14ac:dyDescent="0.15">
      <c r="B53804" t="s">
        <v>54087</v>
      </c>
    </row>
    <row r="53805" spans="2:2" x14ac:dyDescent="0.15">
      <c r="B53805" t="s">
        <v>54088</v>
      </c>
    </row>
    <row r="53806" spans="2:2" x14ac:dyDescent="0.15">
      <c r="B53806" t="s">
        <v>54089</v>
      </c>
    </row>
    <row r="53807" spans="2:2" x14ac:dyDescent="0.15">
      <c r="B53807" t="s">
        <v>54090</v>
      </c>
    </row>
    <row r="53808" spans="2:2" x14ac:dyDescent="0.15">
      <c r="B53808" t="s">
        <v>54091</v>
      </c>
    </row>
    <row r="53809" spans="2:2" x14ac:dyDescent="0.15">
      <c r="B53809" t="s">
        <v>54092</v>
      </c>
    </row>
    <row r="53810" spans="2:2" x14ac:dyDescent="0.15">
      <c r="B53810" t="s">
        <v>54093</v>
      </c>
    </row>
    <row r="53811" spans="2:2" x14ac:dyDescent="0.15">
      <c r="B53811" t="s">
        <v>54094</v>
      </c>
    </row>
    <row r="53812" spans="2:2" x14ac:dyDescent="0.15">
      <c r="B53812" t="s">
        <v>54095</v>
      </c>
    </row>
    <row r="53813" spans="2:2" x14ac:dyDescent="0.15">
      <c r="B53813" t="s">
        <v>54096</v>
      </c>
    </row>
    <row r="53814" spans="2:2" x14ac:dyDescent="0.15">
      <c r="B53814" t="s">
        <v>54097</v>
      </c>
    </row>
    <row r="53815" spans="2:2" x14ac:dyDescent="0.15">
      <c r="B53815" t="s">
        <v>54098</v>
      </c>
    </row>
    <row r="53816" spans="2:2" x14ac:dyDescent="0.15">
      <c r="B53816" t="s">
        <v>54099</v>
      </c>
    </row>
    <row r="53817" spans="2:2" x14ac:dyDescent="0.15">
      <c r="B53817" t="s">
        <v>54100</v>
      </c>
    </row>
    <row r="53818" spans="2:2" x14ac:dyDescent="0.15">
      <c r="B53818" t="s">
        <v>54101</v>
      </c>
    </row>
    <row r="53819" spans="2:2" x14ac:dyDescent="0.15">
      <c r="B53819" t="s">
        <v>54102</v>
      </c>
    </row>
    <row r="53820" spans="2:2" x14ac:dyDescent="0.15">
      <c r="B53820" t="s">
        <v>54103</v>
      </c>
    </row>
    <row r="53821" spans="2:2" x14ac:dyDescent="0.15">
      <c r="B53821" t="s">
        <v>54104</v>
      </c>
    </row>
    <row r="53822" spans="2:2" x14ac:dyDescent="0.15">
      <c r="B53822" t="s">
        <v>54105</v>
      </c>
    </row>
    <row r="53823" spans="2:2" x14ac:dyDescent="0.15">
      <c r="B53823" t="s">
        <v>54106</v>
      </c>
    </row>
    <row r="53824" spans="2:2" x14ac:dyDescent="0.15">
      <c r="B53824" t="s">
        <v>54107</v>
      </c>
    </row>
    <row r="53825" spans="2:2" x14ac:dyDescent="0.15">
      <c r="B53825" t="s">
        <v>54108</v>
      </c>
    </row>
    <row r="53826" spans="2:2" x14ac:dyDescent="0.15">
      <c r="B53826" t="s">
        <v>54109</v>
      </c>
    </row>
    <row r="53827" spans="2:2" x14ac:dyDescent="0.15">
      <c r="B53827" t="s">
        <v>54110</v>
      </c>
    </row>
    <row r="53828" spans="2:2" x14ac:dyDescent="0.15">
      <c r="B53828" t="s">
        <v>54111</v>
      </c>
    </row>
    <row r="53829" spans="2:2" x14ac:dyDescent="0.15">
      <c r="B53829" t="s">
        <v>54112</v>
      </c>
    </row>
    <row r="53830" spans="2:2" x14ac:dyDescent="0.15">
      <c r="B53830" t="s">
        <v>54113</v>
      </c>
    </row>
    <row r="53831" spans="2:2" x14ac:dyDescent="0.15">
      <c r="B53831" t="s">
        <v>54114</v>
      </c>
    </row>
    <row r="53832" spans="2:2" x14ac:dyDescent="0.15">
      <c r="B53832" t="s">
        <v>54115</v>
      </c>
    </row>
    <row r="53833" spans="2:2" x14ac:dyDescent="0.15">
      <c r="B53833" t="s">
        <v>54116</v>
      </c>
    </row>
    <row r="53834" spans="2:2" x14ac:dyDescent="0.15">
      <c r="B53834" t="s">
        <v>54117</v>
      </c>
    </row>
    <row r="53835" spans="2:2" x14ac:dyDescent="0.15">
      <c r="B53835" t="s">
        <v>54118</v>
      </c>
    </row>
    <row r="53836" spans="2:2" x14ac:dyDescent="0.15">
      <c r="B53836" t="s">
        <v>54119</v>
      </c>
    </row>
    <row r="53837" spans="2:2" x14ac:dyDescent="0.15">
      <c r="B53837" t="s">
        <v>54120</v>
      </c>
    </row>
    <row r="53838" spans="2:2" x14ac:dyDescent="0.15">
      <c r="B53838" t="s">
        <v>54121</v>
      </c>
    </row>
    <row r="53839" spans="2:2" x14ac:dyDescent="0.15">
      <c r="B53839" t="s">
        <v>54122</v>
      </c>
    </row>
    <row r="53840" spans="2:2" x14ac:dyDescent="0.15">
      <c r="B53840" t="s">
        <v>54123</v>
      </c>
    </row>
    <row r="53841" spans="2:2" x14ac:dyDescent="0.15">
      <c r="B53841" t="s">
        <v>54124</v>
      </c>
    </row>
    <row r="53842" spans="2:2" x14ac:dyDescent="0.15">
      <c r="B53842" t="s">
        <v>54125</v>
      </c>
    </row>
    <row r="53843" spans="2:2" x14ac:dyDescent="0.15">
      <c r="B53843" t="s">
        <v>54126</v>
      </c>
    </row>
    <row r="53844" spans="2:2" x14ac:dyDescent="0.15">
      <c r="B53844" t="s">
        <v>54127</v>
      </c>
    </row>
    <row r="53845" spans="2:2" x14ac:dyDescent="0.15">
      <c r="B53845" t="s">
        <v>54128</v>
      </c>
    </row>
    <row r="53846" spans="2:2" x14ac:dyDescent="0.15">
      <c r="B53846" t="s">
        <v>54129</v>
      </c>
    </row>
    <row r="53847" spans="2:2" x14ac:dyDescent="0.15">
      <c r="B53847" t="s">
        <v>54130</v>
      </c>
    </row>
    <row r="53848" spans="2:2" x14ac:dyDescent="0.15">
      <c r="B53848" t="s">
        <v>54131</v>
      </c>
    </row>
    <row r="53849" spans="2:2" x14ac:dyDescent="0.15">
      <c r="B53849" t="s">
        <v>54132</v>
      </c>
    </row>
    <row r="53850" spans="2:2" x14ac:dyDescent="0.15">
      <c r="B53850" t="s">
        <v>54133</v>
      </c>
    </row>
    <row r="53851" spans="2:2" x14ac:dyDescent="0.15">
      <c r="B53851" t="s">
        <v>54134</v>
      </c>
    </row>
    <row r="53852" spans="2:2" x14ac:dyDescent="0.15">
      <c r="B53852" t="s">
        <v>54135</v>
      </c>
    </row>
    <row r="53853" spans="2:2" x14ac:dyDescent="0.15">
      <c r="B53853" t="s">
        <v>54136</v>
      </c>
    </row>
    <row r="53854" spans="2:2" x14ac:dyDescent="0.15">
      <c r="B53854" t="s">
        <v>54137</v>
      </c>
    </row>
    <row r="53855" spans="2:2" x14ac:dyDescent="0.15">
      <c r="B53855" t="s">
        <v>54138</v>
      </c>
    </row>
    <row r="53856" spans="2:2" x14ac:dyDescent="0.15">
      <c r="B53856" t="s">
        <v>54139</v>
      </c>
    </row>
    <row r="53857" spans="2:2" x14ac:dyDescent="0.15">
      <c r="B53857" t="s">
        <v>54140</v>
      </c>
    </row>
    <row r="53858" spans="2:2" x14ac:dyDescent="0.15">
      <c r="B53858" t="s">
        <v>54141</v>
      </c>
    </row>
    <row r="53859" spans="2:2" x14ac:dyDescent="0.15">
      <c r="B53859" t="s">
        <v>54142</v>
      </c>
    </row>
    <row r="53860" spans="2:2" x14ac:dyDescent="0.15">
      <c r="B53860" t="s">
        <v>54143</v>
      </c>
    </row>
    <row r="53861" spans="2:2" x14ac:dyDescent="0.15">
      <c r="B53861" t="s">
        <v>54144</v>
      </c>
    </row>
    <row r="53862" spans="2:2" x14ac:dyDescent="0.15">
      <c r="B53862" t="s">
        <v>54145</v>
      </c>
    </row>
    <row r="53863" spans="2:2" x14ac:dyDescent="0.15">
      <c r="B53863" t="s">
        <v>54145</v>
      </c>
    </row>
    <row r="53864" spans="2:2" x14ac:dyDescent="0.15">
      <c r="B53864" t="s">
        <v>54146</v>
      </c>
    </row>
    <row r="53865" spans="2:2" x14ac:dyDescent="0.15">
      <c r="B53865" t="s">
        <v>54147</v>
      </c>
    </row>
    <row r="53866" spans="2:2" x14ac:dyDescent="0.15">
      <c r="B53866" t="s">
        <v>54148</v>
      </c>
    </row>
    <row r="53867" spans="2:2" x14ac:dyDescent="0.15">
      <c r="B53867" t="s">
        <v>54149</v>
      </c>
    </row>
    <row r="53868" spans="2:2" x14ac:dyDescent="0.15">
      <c r="B53868" t="s">
        <v>54150</v>
      </c>
    </row>
    <row r="53869" spans="2:2" x14ac:dyDescent="0.15">
      <c r="B53869" t="s">
        <v>54151</v>
      </c>
    </row>
    <row r="53870" spans="2:2" x14ac:dyDescent="0.15">
      <c r="B53870" t="s">
        <v>54152</v>
      </c>
    </row>
    <row r="53871" spans="2:2" x14ac:dyDescent="0.15">
      <c r="B53871" t="s">
        <v>54153</v>
      </c>
    </row>
    <row r="53872" spans="2:2" x14ac:dyDescent="0.15">
      <c r="B53872" t="s">
        <v>54154</v>
      </c>
    </row>
    <row r="53873" spans="2:2" x14ac:dyDescent="0.15">
      <c r="B53873" t="s">
        <v>54155</v>
      </c>
    </row>
    <row r="53874" spans="2:2" x14ac:dyDescent="0.15">
      <c r="B53874" t="s">
        <v>54156</v>
      </c>
    </row>
    <row r="53875" spans="2:2" x14ac:dyDescent="0.15">
      <c r="B53875" t="s">
        <v>54157</v>
      </c>
    </row>
    <row r="53876" spans="2:2" x14ac:dyDescent="0.15">
      <c r="B53876" t="s">
        <v>54158</v>
      </c>
    </row>
    <row r="53877" spans="2:2" x14ac:dyDescent="0.15">
      <c r="B53877" t="s">
        <v>54159</v>
      </c>
    </row>
    <row r="53878" spans="2:2" x14ac:dyDescent="0.15">
      <c r="B53878" t="s">
        <v>54160</v>
      </c>
    </row>
    <row r="53879" spans="2:2" x14ac:dyDescent="0.15">
      <c r="B53879" t="s">
        <v>54161</v>
      </c>
    </row>
    <row r="53880" spans="2:2" x14ac:dyDescent="0.15">
      <c r="B53880" t="s">
        <v>54162</v>
      </c>
    </row>
    <row r="53881" spans="2:2" x14ac:dyDescent="0.15">
      <c r="B53881" t="s">
        <v>54163</v>
      </c>
    </row>
    <row r="53882" spans="2:2" x14ac:dyDescent="0.15">
      <c r="B53882" t="s">
        <v>54164</v>
      </c>
    </row>
    <row r="53883" spans="2:2" x14ac:dyDescent="0.15">
      <c r="B53883" t="s">
        <v>54165</v>
      </c>
    </row>
    <row r="53884" spans="2:2" x14ac:dyDescent="0.15">
      <c r="B53884" t="s">
        <v>54166</v>
      </c>
    </row>
    <row r="53885" spans="2:2" x14ac:dyDescent="0.15">
      <c r="B53885" t="s">
        <v>54167</v>
      </c>
    </row>
    <row r="53886" spans="2:2" x14ac:dyDescent="0.15">
      <c r="B53886" t="s">
        <v>54168</v>
      </c>
    </row>
    <row r="53887" spans="2:2" x14ac:dyDescent="0.15">
      <c r="B53887" t="s">
        <v>54169</v>
      </c>
    </row>
    <row r="53888" spans="2:2" x14ac:dyDescent="0.15">
      <c r="B53888" t="s">
        <v>54170</v>
      </c>
    </row>
    <row r="53889" spans="2:2" x14ac:dyDescent="0.15">
      <c r="B53889" t="s">
        <v>54171</v>
      </c>
    </row>
    <row r="53890" spans="2:2" x14ac:dyDescent="0.15">
      <c r="B53890" t="s">
        <v>54172</v>
      </c>
    </row>
    <row r="53891" spans="2:2" x14ac:dyDescent="0.15">
      <c r="B53891" t="s">
        <v>54173</v>
      </c>
    </row>
    <row r="53892" spans="2:2" x14ac:dyDescent="0.15">
      <c r="B53892" t="s">
        <v>54174</v>
      </c>
    </row>
    <row r="53893" spans="2:2" x14ac:dyDescent="0.15">
      <c r="B53893" t="s">
        <v>54175</v>
      </c>
    </row>
    <row r="53894" spans="2:2" x14ac:dyDescent="0.15">
      <c r="B53894" t="s">
        <v>54176</v>
      </c>
    </row>
    <row r="53895" spans="2:2" x14ac:dyDescent="0.15">
      <c r="B53895" t="s">
        <v>54177</v>
      </c>
    </row>
    <row r="53896" spans="2:2" x14ac:dyDescent="0.15">
      <c r="B53896" t="s">
        <v>54178</v>
      </c>
    </row>
    <row r="53897" spans="2:2" x14ac:dyDescent="0.15">
      <c r="B53897" t="s">
        <v>54179</v>
      </c>
    </row>
    <row r="53898" spans="2:2" x14ac:dyDescent="0.15">
      <c r="B53898" t="s">
        <v>54180</v>
      </c>
    </row>
    <row r="53899" spans="2:2" x14ac:dyDescent="0.15">
      <c r="B53899" t="s">
        <v>54181</v>
      </c>
    </row>
    <row r="53900" spans="2:2" x14ac:dyDescent="0.15">
      <c r="B53900" t="s">
        <v>54182</v>
      </c>
    </row>
    <row r="53901" spans="2:2" x14ac:dyDescent="0.15">
      <c r="B53901" t="s">
        <v>54183</v>
      </c>
    </row>
    <row r="53902" spans="2:2" x14ac:dyDescent="0.15">
      <c r="B53902" t="s">
        <v>54184</v>
      </c>
    </row>
    <row r="53903" spans="2:2" x14ac:dyDescent="0.15">
      <c r="B53903" t="s">
        <v>54185</v>
      </c>
    </row>
    <row r="53904" spans="2:2" x14ac:dyDescent="0.15">
      <c r="B53904" t="s">
        <v>54186</v>
      </c>
    </row>
    <row r="53905" spans="2:2" x14ac:dyDescent="0.15">
      <c r="B53905" t="s">
        <v>54187</v>
      </c>
    </row>
    <row r="53906" spans="2:2" x14ac:dyDescent="0.15">
      <c r="B53906" t="s">
        <v>54188</v>
      </c>
    </row>
    <row r="53907" spans="2:2" x14ac:dyDescent="0.15">
      <c r="B53907" t="s">
        <v>54189</v>
      </c>
    </row>
    <row r="53908" spans="2:2" x14ac:dyDescent="0.15">
      <c r="B53908" t="s">
        <v>54190</v>
      </c>
    </row>
    <row r="53909" spans="2:2" x14ac:dyDescent="0.15">
      <c r="B53909" t="s">
        <v>54191</v>
      </c>
    </row>
    <row r="53910" spans="2:2" x14ac:dyDescent="0.15">
      <c r="B53910" t="s">
        <v>54192</v>
      </c>
    </row>
    <row r="53911" spans="2:2" x14ac:dyDescent="0.15">
      <c r="B53911" t="s">
        <v>54193</v>
      </c>
    </row>
    <row r="53912" spans="2:2" x14ac:dyDescent="0.15">
      <c r="B53912" t="s">
        <v>54194</v>
      </c>
    </row>
    <row r="53913" spans="2:2" x14ac:dyDescent="0.15">
      <c r="B53913" t="s">
        <v>54195</v>
      </c>
    </row>
    <row r="53914" spans="2:2" x14ac:dyDescent="0.15">
      <c r="B53914" t="s">
        <v>54196</v>
      </c>
    </row>
    <row r="53915" spans="2:2" x14ac:dyDescent="0.15">
      <c r="B53915" t="s">
        <v>54197</v>
      </c>
    </row>
    <row r="53916" spans="2:2" x14ac:dyDescent="0.15">
      <c r="B53916" t="s">
        <v>54198</v>
      </c>
    </row>
    <row r="53917" spans="2:2" x14ac:dyDescent="0.15">
      <c r="B53917" t="s">
        <v>54199</v>
      </c>
    </row>
    <row r="53918" spans="2:2" x14ac:dyDescent="0.15">
      <c r="B53918" t="s">
        <v>54200</v>
      </c>
    </row>
    <row r="53919" spans="2:2" x14ac:dyDescent="0.15">
      <c r="B53919" t="s">
        <v>54201</v>
      </c>
    </row>
    <row r="53920" spans="2:2" x14ac:dyDescent="0.15">
      <c r="B53920" t="s">
        <v>54202</v>
      </c>
    </row>
    <row r="53921" spans="2:2" x14ac:dyDescent="0.15">
      <c r="B53921" t="s">
        <v>54203</v>
      </c>
    </row>
    <row r="53922" spans="2:2" x14ac:dyDescent="0.15">
      <c r="B53922" t="s">
        <v>54204</v>
      </c>
    </row>
    <row r="53923" spans="2:2" x14ac:dyDescent="0.15">
      <c r="B53923" t="s">
        <v>54205</v>
      </c>
    </row>
    <row r="53924" spans="2:2" x14ac:dyDescent="0.15">
      <c r="B53924" t="s">
        <v>54206</v>
      </c>
    </row>
    <row r="53925" spans="2:2" x14ac:dyDescent="0.15">
      <c r="B53925" t="s">
        <v>54207</v>
      </c>
    </row>
    <row r="53926" spans="2:2" x14ac:dyDescent="0.15">
      <c r="B53926" t="s">
        <v>54208</v>
      </c>
    </row>
    <row r="53927" spans="2:2" x14ac:dyDescent="0.15">
      <c r="B53927" t="s">
        <v>54209</v>
      </c>
    </row>
    <row r="53928" spans="2:2" x14ac:dyDescent="0.15">
      <c r="B53928" t="s">
        <v>54210</v>
      </c>
    </row>
    <row r="53929" spans="2:2" x14ac:dyDescent="0.15">
      <c r="B53929" t="s">
        <v>54211</v>
      </c>
    </row>
    <row r="53930" spans="2:2" x14ac:dyDescent="0.15">
      <c r="B53930" t="s">
        <v>54212</v>
      </c>
    </row>
    <row r="53931" spans="2:2" x14ac:dyDescent="0.15">
      <c r="B53931" t="s">
        <v>54213</v>
      </c>
    </row>
    <row r="53932" spans="2:2" x14ac:dyDescent="0.15">
      <c r="B53932" t="s">
        <v>54214</v>
      </c>
    </row>
    <row r="53933" spans="2:2" x14ac:dyDescent="0.15">
      <c r="B53933" t="s">
        <v>54215</v>
      </c>
    </row>
    <row r="53934" spans="2:2" x14ac:dyDescent="0.15">
      <c r="B53934" t="s">
        <v>54216</v>
      </c>
    </row>
    <row r="53935" spans="2:2" x14ac:dyDescent="0.15">
      <c r="B53935" t="s">
        <v>54217</v>
      </c>
    </row>
    <row r="53936" spans="2:2" x14ac:dyDescent="0.15">
      <c r="B53936" t="s">
        <v>54218</v>
      </c>
    </row>
    <row r="53937" spans="2:2" x14ac:dyDescent="0.15">
      <c r="B53937" t="s">
        <v>54219</v>
      </c>
    </row>
    <row r="53938" spans="2:2" x14ac:dyDescent="0.15">
      <c r="B53938" t="s">
        <v>54220</v>
      </c>
    </row>
    <row r="53939" spans="2:2" x14ac:dyDescent="0.15">
      <c r="B53939" t="s">
        <v>54221</v>
      </c>
    </row>
    <row r="53940" spans="2:2" x14ac:dyDescent="0.15">
      <c r="B53940" t="s">
        <v>54222</v>
      </c>
    </row>
    <row r="53941" spans="2:2" x14ac:dyDescent="0.15">
      <c r="B53941" t="s">
        <v>54223</v>
      </c>
    </row>
    <row r="53942" spans="2:2" x14ac:dyDescent="0.15">
      <c r="B53942" t="s">
        <v>54224</v>
      </c>
    </row>
    <row r="53943" spans="2:2" x14ac:dyDescent="0.15">
      <c r="B53943" t="s">
        <v>54225</v>
      </c>
    </row>
    <row r="53944" spans="2:2" x14ac:dyDescent="0.15">
      <c r="B53944" t="s">
        <v>54226</v>
      </c>
    </row>
    <row r="53945" spans="2:2" x14ac:dyDescent="0.15">
      <c r="B53945" t="s">
        <v>54227</v>
      </c>
    </row>
    <row r="53946" spans="2:2" x14ac:dyDescent="0.15">
      <c r="B53946" t="s">
        <v>54228</v>
      </c>
    </row>
    <row r="53947" spans="2:2" x14ac:dyDescent="0.15">
      <c r="B53947" t="s">
        <v>54229</v>
      </c>
    </row>
    <row r="53948" spans="2:2" x14ac:dyDescent="0.15">
      <c r="B53948" t="s">
        <v>54230</v>
      </c>
    </row>
    <row r="53949" spans="2:2" x14ac:dyDescent="0.15">
      <c r="B53949" t="s">
        <v>54231</v>
      </c>
    </row>
    <row r="53950" spans="2:2" x14ac:dyDescent="0.15">
      <c r="B53950" t="s">
        <v>54232</v>
      </c>
    </row>
    <row r="53951" spans="2:2" x14ac:dyDescent="0.15">
      <c r="B53951" t="s">
        <v>54233</v>
      </c>
    </row>
    <row r="53952" spans="2:2" x14ac:dyDescent="0.15">
      <c r="B53952" t="s">
        <v>54234</v>
      </c>
    </row>
    <row r="53953" spans="2:2" x14ac:dyDescent="0.15">
      <c r="B53953" t="s">
        <v>54235</v>
      </c>
    </row>
    <row r="53954" spans="2:2" x14ac:dyDescent="0.15">
      <c r="B53954" t="s">
        <v>54236</v>
      </c>
    </row>
    <row r="53955" spans="2:2" x14ac:dyDescent="0.15">
      <c r="B53955" t="s">
        <v>54237</v>
      </c>
    </row>
    <row r="53956" spans="2:2" x14ac:dyDescent="0.15">
      <c r="B53956" t="s">
        <v>54238</v>
      </c>
    </row>
    <row r="53957" spans="2:2" x14ac:dyDescent="0.15">
      <c r="B53957" t="s">
        <v>54239</v>
      </c>
    </row>
    <row r="53958" spans="2:2" x14ac:dyDescent="0.15">
      <c r="B53958" t="s">
        <v>54240</v>
      </c>
    </row>
    <row r="53959" spans="2:2" x14ac:dyDescent="0.15">
      <c r="B53959" t="s">
        <v>54241</v>
      </c>
    </row>
    <row r="53960" spans="2:2" x14ac:dyDescent="0.15">
      <c r="B53960" t="s">
        <v>54242</v>
      </c>
    </row>
    <row r="53961" spans="2:2" x14ac:dyDescent="0.15">
      <c r="B53961" t="s">
        <v>54243</v>
      </c>
    </row>
    <row r="53962" spans="2:2" x14ac:dyDescent="0.15">
      <c r="B53962" t="s">
        <v>54244</v>
      </c>
    </row>
    <row r="53963" spans="2:2" x14ac:dyDescent="0.15">
      <c r="B53963" t="s">
        <v>54245</v>
      </c>
    </row>
    <row r="53964" spans="2:2" x14ac:dyDescent="0.15">
      <c r="B53964" t="s">
        <v>54246</v>
      </c>
    </row>
    <row r="53965" spans="2:2" x14ac:dyDescent="0.15">
      <c r="B53965" t="s">
        <v>54247</v>
      </c>
    </row>
    <row r="53966" spans="2:2" x14ac:dyDescent="0.15">
      <c r="B53966" t="s">
        <v>54248</v>
      </c>
    </row>
    <row r="53967" spans="2:2" x14ac:dyDescent="0.15">
      <c r="B53967" t="s">
        <v>54249</v>
      </c>
    </row>
    <row r="53968" spans="2:2" x14ac:dyDescent="0.15">
      <c r="B53968" t="s">
        <v>54250</v>
      </c>
    </row>
    <row r="53969" spans="2:2" x14ac:dyDescent="0.15">
      <c r="B53969" t="s">
        <v>54251</v>
      </c>
    </row>
    <row r="53970" spans="2:2" x14ac:dyDescent="0.15">
      <c r="B53970" t="s">
        <v>54252</v>
      </c>
    </row>
    <row r="53971" spans="2:2" x14ac:dyDescent="0.15">
      <c r="B53971" t="s">
        <v>54253</v>
      </c>
    </row>
    <row r="53972" spans="2:2" x14ac:dyDescent="0.15">
      <c r="B53972" t="s">
        <v>54254</v>
      </c>
    </row>
    <row r="53973" spans="2:2" x14ac:dyDescent="0.15">
      <c r="B53973" t="s">
        <v>54255</v>
      </c>
    </row>
    <row r="53974" spans="2:2" x14ac:dyDescent="0.15">
      <c r="B53974" t="s">
        <v>54256</v>
      </c>
    </row>
    <row r="53975" spans="2:2" x14ac:dyDescent="0.15">
      <c r="B53975" t="s">
        <v>54257</v>
      </c>
    </row>
    <row r="53976" spans="2:2" x14ac:dyDescent="0.15">
      <c r="B53976" t="s">
        <v>54258</v>
      </c>
    </row>
    <row r="53977" spans="2:2" x14ac:dyDescent="0.15">
      <c r="B53977" t="s">
        <v>54259</v>
      </c>
    </row>
    <row r="53978" spans="2:2" x14ac:dyDescent="0.15">
      <c r="B53978" t="s">
        <v>54260</v>
      </c>
    </row>
    <row r="53979" spans="2:2" x14ac:dyDescent="0.15">
      <c r="B53979" t="s">
        <v>54261</v>
      </c>
    </row>
    <row r="53980" spans="2:2" x14ac:dyDescent="0.15">
      <c r="B53980" t="s">
        <v>54262</v>
      </c>
    </row>
    <row r="53981" spans="2:2" x14ac:dyDescent="0.15">
      <c r="B53981" t="s">
        <v>54263</v>
      </c>
    </row>
    <row r="53982" spans="2:2" x14ac:dyDescent="0.15">
      <c r="B53982" t="s">
        <v>54264</v>
      </c>
    </row>
    <row r="53983" spans="2:2" x14ac:dyDescent="0.15">
      <c r="B53983" t="s">
        <v>54265</v>
      </c>
    </row>
    <row r="53984" spans="2:2" x14ac:dyDescent="0.15">
      <c r="B53984" t="s">
        <v>54266</v>
      </c>
    </row>
    <row r="53985" spans="2:2" x14ac:dyDescent="0.15">
      <c r="B53985" t="s">
        <v>54267</v>
      </c>
    </row>
    <row r="53986" spans="2:2" x14ac:dyDescent="0.15">
      <c r="B53986" t="s">
        <v>54268</v>
      </c>
    </row>
    <row r="53987" spans="2:2" x14ac:dyDescent="0.15">
      <c r="B53987" t="s">
        <v>54269</v>
      </c>
    </row>
    <row r="53988" spans="2:2" x14ac:dyDescent="0.15">
      <c r="B53988" t="s">
        <v>54270</v>
      </c>
    </row>
    <row r="53989" spans="2:2" x14ac:dyDescent="0.15">
      <c r="B53989" t="s">
        <v>54271</v>
      </c>
    </row>
    <row r="53990" spans="2:2" x14ac:dyDescent="0.15">
      <c r="B53990" t="s">
        <v>54272</v>
      </c>
    </row>
    <row r="53991" spans="2:2" x14ac:dyDescent="0.15">
      <c r="B53991" t="s">
        <v>54273</v>
      </c>
    </row>
    <row r="53992" spans="2:2" x14ac:dyDescent="0.15">
      <c r="B53992" t="s">
        <v>54274</v>
      </c>
    </row>
    <row r="53993" spans="2:2" x14ac:dyDescent="0.15">
      <c r="B53993" t="s">
        <v>54275</v>
      </c>
    </row>
    <row r="53994" spans="2:2" x14ac:dyDescent="0.15">
      <c r="B53994" t="s">
        <v>54276</v>
      </c>
    </row>
    <row r="53995" spans="2:2" x14ac:dyDescent="0.15">
      <c r="B53995" t="s">
        <v>54277</v>
      </c>
    </row>
    <row r="53996" spans="2:2" x14ac:dyDescent="0.15">
      <c r="B53996" t="s">
        <v>54278</v>
      </c>
    </row>
    <row r="53997" spans="2:2" x14ac:dyDescent="0.15">
      <c r="B53997" t="s">
        <v>54279</v>
      </c>
    </row>
    <row r="53998" spans="2:2" x14ac:dyDescent="0.15">
      <c r="B53998" t="s">
        <v>54280</v>
      </c>
    </row>
    <row r="53999" spans="2:2" x14ac:dyDescent="0.15">
      <c r="B53999" t="s">
        <v>54281</v>
      </c>
    </row>
    <row r="54000" spans="2:2" x14ac:dyDescent="0.15">
      <c r="B54000" t="s">
        <v>54282</v>
      </c>
    </row>
    <row r="54001" spans="2:2" x14ac:dyDescent="0.15">
      <c r="B54001" t="s">
        <v>54283</v>
      </c>
    </row>
    <row r="54002" spans="2:2" x14ac:dyDescent="0.15">
      <c r="B54002" t="s">
        <v>54284</v>
      </c>
    </row>
    <row r="54003" spans="2:2" x14ac:dyDescent="0.15">
      <c r="B54003" t="s">
        <v>54285</v>
      </c>
    </row>
    <row r="54004" spans="2:2" x14ac:dyDescent="0.15">
      <c r="B54004" t="s">
        <v>54286</v>
      </c>
    </row>
    <row r="54005" spans="2:2" x14ac:dyDescent="0.15">
      <c r="B54005" t="s">
        <v>54287</v>
      </c>
    </row>
    <row r="54006" spans="2:2" x14ac:dyDescent="0.15">
      <c r="B54006" t="s">
        <v>54288</v>
      </c>
    </row>
    <row r="54007" spans="2:2" x14ac:dyDescent="0.15">
      <c r="B54007" t="s">
        <v>54289</v>
      </c>
    </row>
    <row r="54008" spans="2:2" x14ac:dyDescent="0.15">
      <c r="B54008" t="s">
        <v>54290</v>
      </c>
    </row>
    <row r="54009" spans="2:2" x14ac:dyDescent="0.15">
      <c r="B54009" t="s">
        <v>54291</v>
      </c>
    </row>
    <row r="54010" spans="2:2" x14ac:dyDescent="0.15">
      <c r="B54010" t="s">
        <v>54292</v>
      </c>
    </row>
    <row r="54011" spans="2:2" x14ac:dyDescent="0.15">
      <c r="B54011" t="s">
        <v>54293</v>
      </c>
    </row>
    <row r="54012" spans="2:2" x14ac:dyDescent="0.15">
      <c r="B54012" t="s">
        <v>54294</v>
      </c>
    </row>
    <row r="54013" spans="2:2" x14ac:dyDescent="0.15">
      <c r="B54013" t="s">
        <v>54295</v>
      </c>
    </row>
    <row r="54014" spans="2:2" x14ac:dyDescent="0.15">
      <c r="B54014" t="s">
        <v>54296</v>
      </c>
    </row>
    <row r="54015" spans="2:2" x14ac:dyDescent="0.15">
      <c r="B54015" t="s">
        <v>54297</v>
      </c>
    </row>
    <row r="54016" spans="2:2" x14ac:dyDescent="0.15">
      <c r="B54016" t="s">
        <v>54298</v>
      </c>
    </row>
    <row r="54017" spans="2:2" x14ac:dyDescent="0.15">
      <c r="B54017" t="s">
        <v>54299</v>
      </c>
    </row>
    <row r="54018" spans="2:2" x14ac:dyDescent="0.15">
      <c r="B54018" t="s">
        <v>54300</v>
      </c>
    </row>
    <row r="54019" spans="2:2" x14ac:dyDescent="0.15">
      <c r="B54019" t="s">
        <v>54301</v>
      </c>
    </row>
    <row r="54020" spans="2:2" x14ac:dyDescent="0.15">
      <c r="B54020" t="s">
        <v>54302</v>
      </c>
    </row>
    <row r="54021" spans="2:2" x14ac:dyDescent="0.15">
      <c r="B54021" t="s">
        <v>54303</v>
      </c>
    </row>
    <row r="54022" spans="2:2" x14ac:dyDescent="0.15">
      <c r="B54022" t="s">
        <v>54304</v>
      </c>
    </row>
    <row r="54023" spans="2:2" x14ac:dyDescent="0.15">
      <c r="B54023" t="s">
        <v>54305</v>
      </c>
    </row>
    <row r="54024" spans="2:2" x14ac:dyDescent="0.15">
      <c r="B54024" t="s">
        <v>54306</v>
      </c>
    </row>
    <row r="54025" spans="2:2" x14ac:dyDescent="0.15">
      <c r="B54025" t="s">
        <v>54307</v>
      </c>
    </row>
    <row r="54026" spans="2:2" x14ac:dyDescent="0.15">
      <c r="B54026" t="s">
        <v>54308</v>
      </c>
    </row>
    <row r="54027" spans="2:2" x14ac:dyDescent="0.15">
      <c r="B54027" t="s">
        <v>54309</v>
      </c>
    </row>
    <row r="54028" spans="2:2" x14ac:dyDescent="0.15">
      <c r="B54028" t="s">
        <v>54310</v>
      </c>
    </row>
    <row r="54029" spans="2:2" x14ac:dyDescent="0.15">
      <c r="B54029" t="s">
        <v>54311</v>
      </c>
    </row>
    <row r="54030" spans="2:2" x14ac:dyDescent="0.15">
      <c r="B54030" t="s">
        <v>54312</v>
      </c>
    </row>
    <row r="54031" spans="2:2" x14ac:dyDescent="0.15">
      <c r="B54031" t="s">
        <v>54313</v>
      </c>
    </row>
    <row r="54032" spans="2:2" x14ac:dyDescent="0.15">
      <c r="B54032" t="s">
        <v>54314</v>
      </c>
    </row>
    <row r="54033" spans="2:2" x14ac:dyDescent="0.15">
      <c r="B54033" t="s">
        <v>54315</v>
      </c>
    </row>
    <row r="54034" spans="2:2" x14ac:dyDescent="0.15">
      <c r="B54034" t="s">
        <v>54316</v>
      </c>
    </row>
    <row r="54035" spans="2:2" x14ac:dyDescent="0.15">
      <c r="B54035" t="s">
        <v>54317</v>
      </c>
    </row>
    <row r="54036" spans="2:2" x14ac:dyDescent="0.15">
      <c r="B54036" t="s">
        <v>54318</v>
      </c>
    </row>
    <row r="54037" spans="2:2" x14ac:dyDescent="0.15">
      <c r="B54037" t="s">
        <v>54319</v>
      </c>
    </row>
    <row r="54038" spans="2:2" x14ac:dyDescent="0.15">
      <c r="B54038" t="s">
        <v>54320</v>
      </c>
    </row>
    <row r="54039" spans="2:2" x14ac:dyDescent="0.15">
      <c r="B54039" t="s">
        <v>54321</v>
      </c>
    </row>
    <row r="54040" spans="2:2" x14ac:dyDescent="0.15">
      <c r="B54040" t="s">
        <v>54322</v>
      </c>
    </row>
    <row r="54041" spans="2:2" x14ac:dyDescent="0.15">
      <c r="B54041" t="s">
        <v>54323</v>
      </c>
    </row>
    <row r="54042" spans="2:2" x14ac:dyDescent="0.15">
      <c r="B54042" t="s">
        <v>54324</v>
      </c>
    </row>
    <row r="54043" spans="2:2" x14ac:dyDescent="0.15">
      <c r="B54043" t="s">
        <v>54325</v>
      </c>
    </row>
    <row r="54044" spans="2:2" x14ac:dyDescent="0.15">
      <c r="B54044" t="s">
        <v>54326</v>
      </c>
    </row>
    <row r="54045" spans="2:2" x14ac:dyDescent="0.15">
      <c r="B54045" t="s">
        <v>54327</v>
      </c>
    </row>
    <row r="54046" spans="2:2" x14ac:dyDescent="0.15">
      <c r="B54046" t="s">
        <v>54328</v>
      </c>
    </row>
    <row r="54047" spans="2:2" x14ac:dyDescent="0.15">
      <c r="B54047" t="s">
        <v>54329</v>
      </c>
    </row>
    <row r="54048" spans="2:2" x14ac:dyDescent="0.15">
      <c r="B54048" t="s">
        <v>54330</v>
      </c>
    </row>
    <row r="54049" spans="2:2" x14ac:dyDescent="0.15">
      <c r="B54049" t="s">
        <v>54331</v>
      </c>
    </row>
    <row r="54050" spans="2:2" x14ac:dyDescent="0.15">
      <c r="B54050" t="s">
        <v>54332</v>
      </c>
    </row>
    <row r="54051" spans="2:2" x14ac:dyDescent="0.15">
      <c r="B54051" t="s">
        <v>54333</v>
      </c>
    </row>
    <row r="54052" spans="2:2" x14ac:dyDescent="0.15">
      <c r="B54052" t="s">
        <v>54334</v>
      </c>
    </row>
    <row r="54053" spans="2:2" x14ac:dyDescent="0.15">
      <c r="B54053" t="s">
        <v>54335</v>
      </c>
    </row>
    <row r="54054" spans="2:2" x14ac:dyDescent="0.15">
      <c r="B54054" t="s">
        <v>54336</v>
      </c>
    </row>
    <row r="54055" spans="2:2" x14ac:dyDescent="0.15">
      <c r="B54055" t="s">
        <v>54337</v>
      </c>
    </row>
    <row r="54056" spans="2:2" x14ac:dyDescent="0.15">
      <c r="B54056" t="s">
        <v>54338</v>
      </c>
    </row>
    <row r="54057" spans="2:2" x14ac:dyDescent="0.15">
      <c r="B54057" t="s">
        <v>54339</v>
      </c>
    </row>
    <row r="54058" spans="2:2" x14ac:dyDescent="0.15">
      <c r="B54058" t="s">
        <v>54340</v>
      </c>
    </row>
    <row r="54059" spans="2:2" x14ac:dyDescent="0.15">
      <c r="B54059" t="s">
        <v>54341</v>
      </c>
    </row>
    <row r="54060" spans="2:2" x14ac:dyDescent="0.15">
      <c r="B54060" t="s">
        <v>54342</v>
      </c>
    </row>
    <row r="54061" spans="2:2" x14ac:dyDescent="0.15">
      <c r="B54061" t="s">
        <v>54343</v>
      </c>
    </row>
    <row r="54062" spans="2:2" x14ac:dyDescent="0.15">
      <c r="B54062" t="s">
        <v>54344</v>
      </c>
    </row>
    <row r="54063" spans="2:2" x14ac:dyDescent="0.15">
      <c r="B54063" t="s">
        <v>54345</v>
      </c>
    </row>
    <row r="54064" spans="2:2" x14ac:dyDescent="0.15">
      <c r="B54064" t="s">
        <v>54346</v>
      </c>
    </row>
    <row r="54065" spans="2:2" x14ac:dyDescent="0.15">
      <c r="B54065" t="s">
        <v>54347</v>
      </c>
    </row>
    <row r="54066" spans="2:2" x14ac:dyDescent="0.15">
      <c r="B54066" t="s">
        <v>54348</v>
      </c>
    </row>
    <row r="54067" spans="2:2" x14ac:dyDescent="0.15">
      <c r="B54067" t="s">
        <v>54349</v>
      </c>
    </row>
    <row r="54068" spans="2:2" x14ac:dyDescent="0.15">
      <c r="B54068" t="s">
        <v>54350</v>
      </c>
    </row>
    <row r="54069" spans="2:2" x14ac:dyDescent="0.15">
      <c r="B54069" t="s">
        <v>54351</v>
      </c>
    </row>
    <row r="54070" spans="2:2" x14ac:dyDescent="0.15">
      <c r="B54070" t="s">
        <v>54352</v>
      </c>
    </row>
    <row r="54071" spans="2:2" x14ac:dyDescent="0.15">
      <c r="B54071" t="s">
        <v>54353</v>
      </c>
    </row>
    <row r="54072" spans="2:2" x14ac:dyDescent="0.15">
      <c r="B54072" t="s">
        <v>54354</v>
      </c>
    </row>
    <row r="54073" spans="2:2" x14ac:dyDescent="0.15">
      <c r="B54073" t="s">
        <v>54355</v>
      </c>
    </row>
    <row r="54074" spans="2:2" x14ac:dyDescent="0.15">
      <c r="B54074" t="s">
        <v>54356</v>
      </c>
    </row>
    <row r="54075" spans="2:2" x14ac:dyDescent="0.15">
      <c r="B54075" t="s">
        <v>54357</v>
      </c>
    </row>
    <row r="54076" spans="2:2" x14ac:dyDescent="0.15">
      <c r="B54076" t="s">
        <v>54358</v>
      </c>
    </row>
    <row r="54077" spans="2:2" x14ac:dyDescent="0.15">
      <c r="B54077" t="s">
        <v>54359</v>
      </c>
    </row>
    <row r="54078" spans="2:2" x14ac:dyDescent="0.15">
      <c r="B54078" t="s">
        <v>54360</v>
      </c>
    </row>
    <row r="54079" spans="2:2" x14ac:dyDescent="0.15">
      <c r="B54079" t="s">
        <v>54361</v>
      </c>
    </row>
    <row r="54080" spans="2:2" x14ac:dyDescent="0.15">
      <c r="B54080" t="s">
        <v>54362</v>
      </c>
    </row>
    <row r="54081" spans="2:2" x14ac:dyDescent="0.15">
      <c r="B54081" t="s">
        <v>54363</v>
      </c>
    </row>
    <row r="54082" spans="2:2" x14ac:dyDescent="0.15">
      <c r="B54082" t="s">
        <v>54364</v>
      </c>
    </row>
    <row r="54083" spans="2:2" x14ac:dyDescent="0.15">
      <c r="B54083" t="s">
        <v>54365</v>
      </c>
    </row>
    <row r="54084" spans="2:2" x14ac:dyDescent="0.15">
      <c r="B54084" t="s">
        <v>54366</v>
      </c>
    </row>
    <row r="54085" spans="2:2" x14ac:dyDescent="0.15">
      <c r="B54085" t="s">
        <v>54367</v>
      </c>
    </row>
    <row r="54086" spans="2:2" x14ac:dyDescent="0.15">
      <c r="B54086" t="s">
        <v>54368</v>
      </c>
    </row>
    <row r="54087" spans="2:2" x14ac:dyDescent="0.15">
      <c r="B54087" t="s">
        <v>54369</v>
      </c>
    </row>
    <row r="54088" spans="2:2" x14ac:dyDescent="0.15">
      <c r="B54088" t="s">
        <v>54370</v>
      </c>
    </row>
    <row r="54089" spans="2:2" x14ac:dyDescent="0.15">
      <c r="B54089" t="s">
        <v>54371</v>
      </c>
    </row>
    <row r="54090" spans="2:2" x14ac:dyDescent="0.15">
      <c r="B54090" t="s">
        <v>54372</v>
      </c>
    </row>
    <row r="54091" spans="2:2" x14ac:dyDescent="0.15">
      <c r="B54091" t="s">
        <v>54373</v>
      </c>
    </row>
    <row r="54092" spans="2:2" x14ac:dyDescent="0.15">
      <c r="B54092" t="s">
        <v>54374</v>
      </c>
    </row>
    <row r="54093" spans="2:2" x14ac:dyDescent="0.15">
      <c r="B54093" t="s">
        <v>54375</v>
      </c>
    </row>
    <row r="54094" spans="2:2" x14ac:dyDescent="0.15">
      <c r="B54094" t="s">
        <v>54376</v>
      </c>
    </row>
    <row r="54095" spans="2:2" x14ac:dyDescent="0.15">
      <c r="B54095" t="s">
        <v>54377</v>
      </c>
    </row>
    <row r="54096" spans="2:2" x14ac:dyDescent="0.15">
      <c r="B54096" t="s">
        <v>54378</v>
      </c>
    </row>
    <row r="54097" spans="2:2" x14ac:dyDescent="0.15">
      <c r="B54097" t="s">
        <v>54379</v>
      </c>
    </row>
    <row r="54098" spans="2:2" x14ac:dyDescent="0.15">
      <c r="B54098" t="s">
        <v>54380</v>
      </c>
    </row>
    <row r="54099" spans="2:2" x14ac:dyDescent="0.15">
      <c r="B54099" t="s">
        <v>54381</v>
      </c>
    </row>
    <row r="54100" spans="2:2" x14ac:dyDescent="0.15">
      <c r="B54100" t="s">
        <v>54382</v>
      </c>
    </row>
    <row r="54101" spans="2:2" x14ac:dyDescent="0.15">
      <c r="B54101" t="s">
        <v>54383</v>
      </c>
    </row>
    <row r="54102" spans="2:2" x14ac:dyDescent="0.15">
      <c r="B54102" t="s">
        <v>54384</v>
      </c>
    </row>
    <row r="54103" spans="2:2" x14ac:dyDescent="0.15">
      <c r="B54103" t="s">
        <v>54385</v>
      </c>
    </row>
    <row r="54104" spans="2:2" x14ac:dyDescent="0.15">
      <c r="B54104" t="s">
        <v>54386</v>
      </c>
    </row>
    <row r="54105" spans="2:2" x14ac:dyDescent="0.15">
      <c r="B54105" t="s">
        <v>54387</v>
      </c>
    </row>
    <row r="54106" spans="2:2" x14ac:dyDescent="0.15">
      <c r="B54106" t="s">
        <v>54388</v>
      </c>
    </row>
    <row r="54107" spans="2:2" x14ac:dyDescent="0.15">
      <c r="B54107" t="s">
        <v>54389</v>
      </c>
    </row>
    <row r="54108" spans="2:2" x14ac:dyDescent="0.15">
      <c r="B54108" t="s">
        <v>54390</v>
      </c>
    </row>
    <row r="54109" spans="2:2" x14ac:dyDescent="0.15">
      <c r="B54109" t="s">
        <v>54391</v>
      </c>
    </row>
    <row r="54110" spans="2:2" x14ac:dyDescent="0.15">
      <c r="B54110" t="s">
        <v>54392</v>
      </c>
    </row>
    <row r="54111" spans="2:2" x14ac:dyDescent="0.15">
      <c r="B54111" t="s">
        <v>54393</v>
      </c>
    </row>
    <row r="54112" spans="2:2" x14ac:dyDescent="0.15">
      <c r="B54112" t="s">
        <v>54394</v>
      </c>
    </row>
    <row r="54113" spans="2:2" x14ac:dyDescent="0.15">
      <c r="B54113" t="s">
        <v>54395</v>
      </c>
    </row>
    <row r="54114" spans="2:2" x14ac:dyDescent="0.15">
      <c r="B54114" t="s">
        <v>54396</v>
      </c>
    </row>
    <row r="54115" spans="2:2" x14ac:dyDescent="0.15">
      <c r="B54115" t="s">
        <v>54397</v>
      </c>
    </row>
    <row r="54116" spans="2:2" x14ac:dyDescent="0.15">
      <c r="B54116" t="s">
        <v>54397</v>
      </c>
    </row>
    <row r="54117" spans="2:2" x14ac:dyDescent="0.15">
      <c r="B54117" t="s">
        <v>54398</v>
      </c>
    </row>
    <row r="54118" spans="2:2" x14ac:dyDescent="0.15">
      <c r="B54118" t="s">
        <v>54399</v>
      </c>
    </row>
    <row r="54119" spans="2:2" x14ac:dyDescent="0.15">
      <c r="B54119" t="s">
        <v>54400</v>
      </c>
    </row>
    <row r="54120" spans="2:2" x14ac:dyDescent="0.15">
      <c r="B54120" t="s">
        <v>54401</v>
      </c>
    </row>
    <row r="54121" spans="2:2" x14ac:dyDescent="0.15">
      <c r="B54121" t="s">
        <v>54402</v>
      </c>
    </row>
    <row r="54122" spans="2:2" x14ac:dyDescent="0.15">
      <c r="B54122" t="s">
        <v>54403</v>
      </c>
    </row>
    <row r="54123" spans="2:2" x14ac:dyDescent="0.15">
      <c r="B54123" t="s">
        <v>54404</v>
      </c>
    </row>
    <row r="54124" spans="2:2" x14ac:dyDescent="0.15">
      <c r="B54124" t="s">
        <v>54405</v>
      </c>
    </row>
    <row r="54125" spans="2:2" x14ac:dyDescent="0.15">
      <c r="B54125" t="s">
        <v>54406</v>
      </c>
    </row>
    <row r="54126" spans="2:2" x14ac:dyDescent="0.15">
      <c r="B54126" t="s">
        <v>54407</v>
      </c>
    </row>
    <row r="54127" spans="2:2" x14ac:dyDescent="0.15">
      <c r="B54127" t="s">
        <v>54408</v>
      </c>
    </row>
    <row r="54128" spans="2:2" x14ac:dyDescent="0.15">
      <c r="B54128" t="s">
        <v>54409</v>
      </c>
    </row>
    <row r="54129" spans="2:2" x14ac:dyDescent="0.15">
      <c r="B54129" t="s">
        <v>54410</v>
      </c>
    </row>
    <row r="54130" spans="2:2" x14ac:dyDescent="0.15">
      <c r="B54130" t="s">
        <v>54411</v>
      </c>
    </row>
    <row r="54131" spans="2:2" x14ac:dyDescent="0.15">
      <c r="B54131" t="s">
        <v>54412</v>
      </c>
    </row>
    <row r="54132" spans="2:2" x14ac:dyDescent="0.15">
      <c r="B54132" t="s">
        <v>54413</v>
      </c>
    </row>
    <row r="54133" spans="2:2" x14ac:dyDescent="0.15">
      <c r="B54133" t="s">
        <v>54414</v>
      </c>
    </row>
    <row r="54134" spans="2:2" x14ac:dyDescent="0.15">
      <c r="B54134" t="s">
        <v>54415</v>
      </c>
    </row>
    <row r="54135" spans="2:2" x14ac:dyDescent="0.15">
      <c r="B54135" t="s">
        <v>54416</v>
      </c>
    </row>
    <row r="54136" spans="2:2" x14ac:dyDescent="0.15">
      <c r="B54136" t="s">
        <v>54417</v>
      </c>
    </row>
    <row r="54137" spans="2:2" x14ac:dyDescent="0.15">
      <c r="B54137" t="s">
        <v>54418</v>
      </c>
    </row>
    <row r="54138" spans="2:2" x14ac:dyDescent="0.15">
      <c r="B54138" t="s">
        <v>54419</v>
      </c>
    </row>
    <row r="54139" spans="2:2" x14ac:dyDescent="0.15">
      <c r="B54139" t="s">
        <v>54420</v>
      </c>
    </row>
    <row r="54140" spans="2:2" x14ac:dyDescent="0.15">
      <c r="B54140" t="s">
        <v>54421</v>
      </c>
    </row>
    <row r="54141" spans="2:2" x14ac:dyDescent="0.15">
      <c r="B54141" t="s">
        <v>54422</v>
      </c>
    </row>
    <row r="54142" spans="2:2" x14ac:dyDescent="0.15">
      <c r="B54142" t="s">
        <v>54423</v>
      </c>
    </row>
    <row r="54143" spans="2:2" x14ac:dyDescent="0.15">
      <c r="B54143" t="s">
        <v>54424</v>
      </c>
    </row>
    <row r="54144" spans="2:2" x14ac:dyDescent="0.15">
      <c r="B54144" t="s">
        <v>54425</v>
      </c>
    </row>
    <row r="54145" spans="2:2" x14ac:dyDescent="0.15">
      <c r="B54145" t="s">
        <v>54426</v>
      </c>
    </row>
    <row r="54146" spans="2:2" x14ac:dyDescent="0.15">
      <c r="B54146" t="s">
        <v>54427</v>
      </c>
    </row>
    <row r="54147" spans="2:2" x14ac:dyDescent="0.15">
      <c r="B54147" t="s">
        <v>54428</v>
      </c>
    </row>
    <row r="54148" spans="2:2" x14ac:dyDescent="0.15">
      <c r="B54148" t="s">
        <v>54429</v>
      </c>
    </row>
    <row r="54149" spans="2:2" x14ac:dyDescent="0.15">
      <c r="B54149" t="s">
        <v>54430</v>
      </c>
    </row>
    <row r="54150" spans="2:2" x14ac:dyDescent="0.15">
      <c r="B54150" t="s">
        <v>54431</v>
      </c>
    </row>
    <row r="54151" spans="2:2" x14ac:dyDescent="0.15">
      <c r="B54151" t="s">
        <v>54432</v>
      </c>
    </row>
    <row r="54152" spans="2:2" x14ac:dyDescent="0.15">
      <c r="B54152" t="s">
        <v>54433</v>
      </c>
    </row>
    <row r="54153" spans="2:2" x14ac:dyDescent="0.15">
      <c r="B54153" t="s">
        <v>54434</v>
      </c>
    </row>
    <row r="54154" spans="2:2" x14ac:dyDescent="0.15">
      <c r="B54154" t="s">
        <v>54435</v>
      </c>
    </row>
    <row r="54155" spans="2:2" x14ac:dyDescent="0.15">
      <c r="B54155" t="s">
        <v>54436</v>
      </c>
    </row>
    <row r="54156" spans="2:2" x14ac:dyDescent="0.15">
      <c r="B54156" t="s">
        <v>54437</v>
      </c>
    </row>
    <row r="54157" spans="2:2" x14ac:dyDescent="0.15">
      <c r="B54157" t="s">
        <v>54438</v>
      </c>
    </row>
    <row r="54158" spans="2:2" x14ac:dyDescent="0.15">
      <c r="B54158" t="s">
        <v>54439</v>
      </c>
    </row>
    <row r="54159" spans="2:2" x14ac:dyDescent="0.15">
      <c r="B54159" t="s">
        <v>54440</v>
      </c>
    </row>
    <row r="54160" spans="2:2" x14ac:dyDescent="0.15">
      <c r="B54160" t="s">
        <v>54441</v>
      </c>
    </row>
    <row r="54161" spans="2:2" x14ac:dyDescent="0.15">
      <c r="B54161" t="s">
        <v>54442</v>
      </c>
    </row>
    <row r="54162" spans="2:2" x14ac:dyDescent="0.15">
      <c r="B54162" t="s">
        <v>54443</v>
      </c>
    </row>
    <row r="54163" spans="2:2" x14ac:dyDescent="0.15">
      <c r="B54163" t="s">
        <v>54444</v>
      </c>
    </row>
    <row r="54164" spans="2:2" x14ac:dyDescent="0.15">
      <c r="B54164" t="s">
        <v>54445</v>
      </c>
    </row>
    <row r="54165" spans="2:2" x14ac:dyDescent="0.15">
      <c r="B54165" t="s">
        <v>54446</v>
      </c>
    </row>
    <row r="54166" spans="2:2" x14ac:dyDescent="0.15">
      <c r="B54166" t="s">
        <v>54447</v>
      </c>
    </row>
    <row r="54167" spans="2:2" x14ac:dyDescent="0.15">
      <c r="B54167" t="s">
        <v>54448</v>
      </c>
    </row>
    <row r="54168" spans="2:2" x14ac:dyDescent="0.15">
      <c r="B54168" t="s">
        <v>54449</v>
      </c>
    </row>
    <row r="54169" spans="2:2" x14ac:dyDescent="0.15">
      <c r="B54169" t="s">
        <v>54450</v>
      </c>
    </row>
    <row r="54170" spans="2:2" x14ac:dyDescent="0.15">
      <c r="B54170" t="s">
        <v>54451</v>
      </c>
    </row>
    <row r="54171" spans="2:2" x14ac:dyDescent="0.15">
      <c r="B54171" t="s">
        <v>54452</v>
      </c>
    </row>
    <row r="54172" spans="2:2" x14ac:dyDescent="0.15">
      <c r="B54172" t="s">
        <v>54453</v>
      </c>
    </row>
    <row r="54173" spans="2:2" x14ac:dyDescent="0.15">
      <c r="B54173" t="s">
        <v>54454</v>
      </c>
    </row>
    <row r="54174" spans="2:2" x14ac:dyDescent="0.15">
      <c r="B54174" t="s">
        <v>54455</v>
      </c>
    </row>
    <row r="54175" spans="2:2" x14ac:dyDescent="0.15">
      <c r="B54175" t="s">
        <v>54456</v>
      </c>
    </row>
    <row r="54176" spans="2:2" x14ac:dyDescent="0.15">
      <c r="B54176" t="s">
        <v>54457</v>
      </c>
    </row>
    <row r="54177" spans="2:2" x14ac:dyDescent="0.15">
      <c r="B54177" t="s">
        <v>54458</v>
      </c>
    </row>
    <row r="54178" spans="2:2" x14ac:dyDescent="0.15">
      <c r="B54178" t="s">
        <v>54459</v>
      </c>
    </row>
    <row r="54179" spans="2:2" x14ac:dyDescent="0.15">
      <c r="B54179" t="s">
        <v>54460</v>
      </c>
    </row>
    <row r="54180" spans="2:2" x14ac:dyDescent="0.15">
      <c r="B54180" t="s">
        <v>54461</v>
      </c>
    </row>
    <row r="54181" spans="2:2" x14ac:dyDescent="0.15">
      <c r="B54181" t="s">
        <v>54462</v>
      </c>
    </row>
    <row r="54182" spans="2:2" x14ac:dyDescent="0.15">
      <c r="B54182" t="s">
        <v>54463</v>
      </c>
    </row>
    <row r="54183" spans="2:2" x14ac:dyDescent="0.15">
      <c r="B54183" t="s">
        <v>54464</v>
      </c>
    </row>
    <row r="54184" spans="2:2" x14ac:dyDescent="0.15">
      <c r="B54184" t="s">
        <v>54465</v>
      </c>
    </row>
    <row r="54185" spans="2:2" x14ac:dyDescent="0.15">
      <c r="B54185" t="s">
        <v>54466</v>
      </c>
    </row>
    <row r="54186" spans="2:2" x14ac:dyDescent="0.15">
      <c r="B54186" t="s">
        <v>54467</v>
      </c>
    </row>
    <row r="54187" spans="2:2" x14ac:dyDescent="0.15">
      <c r="B54187" t="s">
        <v>54468</v>
      </c>
    </row>
    <row r="54188" spans="2:2" x14ac:dyDescent="0.15">
      <c r="B54188" t="s">
        <v>54469</v>
      </c>
    </row>
    <row r="54189" spans="2:2" x14ac:dyDescent="0.15">
      <c r="B54189" t="s">
        <v>54470</v>
      </c>
    </row>
    <row r="54190" spans="2:2" x14ac:dyDescent="0.15">
      <c r="B54190" t="s">
        <v>54471</v>
      </c>
    </row>
    <row r="54191" spans="2:2" x14ac:dyDescent="0.15">
      <c r="B54191" t="s">
        <v>54472</v>
      </c>
    </row>
    <row r="54192" spans="2:2" x14ac:dyDescent="0.15">
      <c r="B54192" t="s">
        <v>54473</v>
      </c>
    </row>
    <row r="54193" spans="2:2" x14ac:dyDescent="0.15">
      <c r="B54193" t="s">
        <v>54474</v>
      </c>
    </row>
    <row r="54194" spans="2:2" x14ac:dyDescent="0.15">
      <c r="B54194" t="s">
        <v>54475</v>
      </c>
    </row>
    <row r="54195" spans="2:2" x14ac:dyDescent="0.15">
      <c r="B54195" t="s">
        <v>54476</v>
      </c>
    </row>
    <row r="54196" spans="2:2" x14ac:dyDescent="0.15">
      <c r="B54196" t="s">
        <v>54477</v>
      </c>
    </row>
    <row r="54197" spans="2:2" x14ac:dyDescent="0.15">
      <c r="B54197" t="s">
        <v>54478</v>
      </c>
    </row>
    <row r="54198" spans="2:2" x14ac:dyDescent="0.15">
      <c r="B54198" t="s">
        <v>54479</v>
      </c>
    </row>
    <row r="54199" spans="2:2" x14ac:dyDescent="0.15">
      <c r="B54199" t="s">
        <v>54480</v>
      </c>
    </row>
    <row r="54200" spans="2:2" x14ac:dyDescent="0.15">
      <c r="B54200" t="s">
        <v>54481</v>
      </c>
    </row>
    <row r="54201" spans="2:2" x14ac:dyDescent="0.15">
      <c r="B54201" t="s">
        <v>54482</v>
      </c>
    </row>
    <row r="54202" spans="2:2" x14ac:dyDescent="0.15">
      <c r="B54202" t="s">
        <v>54483</v>
      </c>
    </row>
    <row r="54203" spans="2:2" x14ac:dyDescent="0.15">
      <c r="B54203" t="s">
        <v>54484</v>
      </c>
    </row>
    <row r="54204" spans="2:2" x14ac:dyDescent="0.15">
      <c r="B54204" t="s">
        <v>54485</v>
      </c>
    </row>
    <row r="54205" spans="2:2" x14ac:dyDescent="0.15">
      <c r="B54205" t="s">
        <v>54486</v>
      </c>
    </row>
    <row r="54206" spans="2:2" x14ac:dyDescent="0.15">
      <c r="B54206" t="s">
        <v>54487</v>
      </c>
    </row>
    <row r="54207" spans="2:2" x14ac:dyDescent="0.15">
      <c r="B54207" t="s">
        <v>54488</v>
      </c>
    </row>
    <row r="54208" spans="2:2" x14ac:dyDescent="0.15">
      <c r="B54208" t="s">
        <v>54489</v>
      </c>
    </row>
    <row r="54209" spans="2:2" x14ac:dyDescent="0.15">
      <c r="B54209" t="s">
        <v>54490</v>
      </c>
    </row>
    <row r="54210" spans="2:2" x14ac:dyDescent="0.15">
      <c r="B54210" t="s">
        <v>54491</v>
      </c>
    </row>
    <row r="54211" spans="2:2" x14ac:dyDescent="0.15">
      <c r="B54211" t="s">
        <v>54492</v>
      </c>
    </row>
    <row r="54212" spans="2:2" x14ac:dyDescent="0.15">
      <c r="B54212" t="s">
        <v>54493</v>
      </c>
    </row>
    <row r="54213" spans="2:2" x14ac:dyDescent="0.15">
      <c r="B54213" t="s">
        <v>54494</v>
      </c>
    </row>
    <row r="54214" spans="2:2" x14ac:dyDescent="0.15">
      <c r="B54214" t="s">
        <v>54495</v>
      </c>
    </row>
    <row r="54215" spans="2:2" x14ac:dyDescent="0.15">
      <c r="B54215" t="s">
        <v>54496</v>
      </c>
    </row>
    <row r="54216" spans="2:2" x14ac:dyDescent="0.15">
      <c r="B54216" t="s">
        <v>54497</v>
      </c>
    </row>
    <row r="54217" spans="2:2" x14ac:dyDescent="0.15">
      <c r="B54217" t="s">
        <v>54498</v>
      </c>
    </row>
    <row r="54218" spans="2:2" x14ac:dyDescent="0.15">
      <c r="B54218" t="s">
        <v>54499</v>
      </c>
    </row>
    <row r="54219" spans="2:2" x14ac:dyDescent="0.15">
      <c r="B54219" t="s">
        <v>54500</v>
      </c>
    </row>
    <row r="54220" spans="2:2" x14ac:dyDescent="0.15">
      <c r="B54220" t="s">
        <v>54501</v>
      </c>
    </row>
    <row r="54221" spans="2:2" x14ac:dyDescent="0.15">
      <c r="B54221" t="s">
        <v>54502</v>
      </c>
    </row>
    <row r="54222" spans="2:2" x14ac:dyDescent="0.15">
      <c r="B54222" t="s">
        <v>54503</v>
      </c>
    </row>
    <row r="54223" spans="2:2" x14ac:dyDescent="0.15">
      <c r="B54223" t="s">
        <v>54504</v>
      </c>
    </row>
    <row r="54224" spans="2:2" x14ac:dyDescent="0.15">
      <c r="B54224" t="s">
        <v>54505</v>
      </c>
    </row>
    <row r="54225" spans="2:2" x14ac:dyDescent="0.15">
      <c r="B54225" t="s">
        <v>54506</v>
      </c>
    </row>
    <row r="54226" spans="2:2" x14ac:dyDescent="0.15">
      <c r="B54226" t="s">
        <v>54507</v>
      </c>
    </row>
    <row r="54227" spans="2:2" x14ac:dyDescent="0.15">
      <c r="B54227" t="s">
        <v>54508</v>
      </c>
    </row>
    <row r="54228" spans="2:2" x14ac:dyDescent="0.15">
      <c r="B54228" t="s">
        <v>54509</v>
      </c>
    </row>
    <row r="54229" spans="2:2" x14ac:dyDescent="0.15">
      <c r="B54229" t="s">
        <v>54510</v>
      </c>
    </row>
    <row r="54230" spans="2:2" x14ac:dyDescent="0.15">
      <c r="B54230" t="s">
        <v>54511</v>
      </c>
    </row>
    <row r="54231" spans="2:2" x14ac:dyDescent="0.15">
      <c r="B54231" t="s">
        <v>54512</v>
      </c>
    </row>
    <row r="54232" spans="2:2" x14ac:dyDescent="0.15">
      <c r="B54232" t="s">
        <v>54513</v>
      </c>
    </row>
    <row r="54233" spans="2:2" x14ac:dyDescent="0.15">
      <c r="B54233" t="s">
        <v>54514</v>
      </c>
    </row>
    <row r="54234" spans="2:2" x14ac:dyDescent="0.15">
      <c r="B54234" t="s">
        <v>54515</v>
      </c>
    </row>
    <row r="54235" spans="2:2" x14ac:dyDescent="0.15">
      <c r="B54235" t="s">
        <v>54516</v>
      </c>
    </row>
    <row r="54236" spans="2:2" x14ac:dyDescent="0.15">
      <c r="B54236" t="s">
        <v>54517</v>
      </c>
    </row>
    <row r="54237" spans="2:2" x14ac:dyDescent="0.15">
      <c r="B54237" t="s">
        <v>54518</v>
      </c>
    </row>
    <row r="54238" spans="2:2" x14ac:dyDescent="0.15">
      <c r="B54238" t="s">
        <v>54519</v>
      </c>
    </row>
    <row r="54239" spans="2:2" x14ac:dyDescent="0.15">
      <c r="B54239" t="s">
        <v>54520</v>
      </c>
    </row>
    <row r="54240" spans="2:2" x14ac:dyDescent="0.15">
      <c r="B54240" t="s">
        <v>54521</v>
      </c>
    </row>
    <row r="54241" spans="2:2" x14ac:dyDescent="0.15">
      <c r="B54241" t="s">
        <v>54522</v>
      </c>
    </row>
    <row r="54242" spans="2:2" x14ac:dyDescent="0.15">
      <c r="B54242" t="s">
        <v>54523</v>
      </c>
    </row>
    <row r="54243" spans="2:2" x14ac:dyDescent="0.15">
      <c r="B54243" t="s">
        <v>54524</v>
      </c>
    </row>
    <row r="54244" spans="2:2" x14ac:dyDescent="0.15">
      <c r="B54244" t="s">
        <v>54525</v>
      </c>
    </row>
    <row r="54245" spans="2:2" x14ac:dyDescent="0.15">
      <c r="B54245" t="s">
        <v>54526</v>
      </c>
    </row>
    <row r="54246" spans="2:2" x14ac:dyDescent="0.15">
      <c r="B54246" t="s">
        <v>54527</v>
      </c>
    </row>
    <row r="54247" spans="2:2" x14ac:dyDescent="0.15">
      <c r="B54247" t="s">
        <v>54528</v>
      </c>
    </row>
    <row r="54248" spans="2:2" x14ac:dyDescent="0.15">
      <c r="B54248" t="s">
        <v>54529</v>
      </c>
    </row>
    <row r="54249" spans="2:2" x14ac:dyDescent="0.15">
      <c r="B54249" t="s">
        <v>54530</v>
      </c>
    </row>
    <row r="54250" spans="2:2" x14ac:dyDescent="0.15">
      <c r="B54250" t="s">
        <v>54531</v>
      </c>
    </row>
    <row r="54251" spans="2:2" x14ac:dyDescent="0.15">
      <c r="B54251" t="s">
        <v>54532</v>
      </c>
    </row>
    <row r="54252" spans="2:2" x14ac:dyDescent="0.15">
      <c r="B54252" t="s">
        <v>54533</v>
      </c>
    </row>
    <row r="54253" spans="2:2" x14ac:dyDescent="0.15">
      <c r="B54253" t="s">
        <v>54534</v>
      </c>
    </row>
    <row r="54254" spans="2:2" x14ac:dyDescent="0.15">
      <c r="B54254" t="s">
        <v>54535</v>
      </c>
    </row>
    <row r="54255" spans="2:2" x14ac:dyDescent="0.15">
      <c r="B54255" t="s">
        <v>54536</v>
      </c>
    </row>
    <row r="54256" spans="2:2" x14ac:dyDescent="0.15">
      <c r="B54256" t="s">
        <v>54537</v>
      </c>
    </row>
    <row r="54257" spans="2:2" x14ac:dyDescent="0.15">
      <c r="B54257" t="s">
        <v>54538</v>
      </c>
    </row>
    <row r="54258" spans="2:2" x14ac:dyDescent="0.15">
      <c r="B54258" t="s">
        <v>54539</v>
      </c>
    </row>
    <row r="54259" spans="2:2" x14ac:dyDescent="0.15">
      <c r="B54259" t="s">
        <v>54540</v>
      </c>
    </row>
    <row r="54260" spans="2:2" x14ac:dyDescent="0.15">
      <c r="B54260" t="s">
        <v>54541</v>
      </c>
    </row>
    <row r="54261" spans="2:2" x14ac:dyDescent="0.15">
      <c r="B54261" t="s">
        <v>54542</v>
      </c>
    </row>
    <row r="54262" spans="2:2" x14ac:dyDescent="0.15">
      <c r="B54262" t="s">
        <v>54543</v>
      </c>
    </row>
    <row r="54263" spans="2:2" x14ac:dyDescent="0.15">
      <c r="B54263" t="s">
        <v>54544</v>
      </c>
    </row>
    <row r="54264" spans="2:2" x14ac:dyDescent="0.15">
      <c r="B54264" t="s">
        <v>54545</v>
      </c>
    </row>
    <row r="54265" spans="2:2" x14ac:dyDescent="0.15">
      <c r="B54265" t="s">
        <v>54546</v>
      </c>
    </row>
    <row r="54266" spans="2:2" x14ac:dyDescent="0.15">
      <c r="B54266" t="s">
        <v>54547</v>
      </c>
    </row>
    <row r="54267" spans="2:2" x14ac:dyDescent="0.15">
      <c r="B54267" t="s">
        <v>54548</v>
      </c>
    </row>
    <row r="54268" spans="2:2" x14ac:dyDescent="0.15">
      <c r="B54268" t="s">
        <v>54549</v>
      </c>
    </row>
    <row r="54269" spans="2:2" x14ac:dyDescent="0.15">
      <c r="B54269" t="s">
        <v>54550</v>
      </c>
    </row>
    <row r="54270" spans="2:2" x14ac:dyDescent="0.15">
      <c r="B54270" t="s">
        <v>54551</v>
      </c>
    </row>
    <row r="54271" spans="2:2" x14ac:dyDescent="0.15">
      <c r="B54271" t="s">
        <v>54552</v>
      </c>
    </row>
    <row r="54272" spans="2:2" x14ac:dyDescent="0.15">
      <c r="B54272" t="s">
        <v>54553</v>
      </c>
    </row>
    <row r="54273" spans="2:2" x14ac:dyDescent="0.15">
      <c r="B54273" t="s">
        <v>54554</v>
      </c>
    </row>
    <row r="54274" spans="2:2" x14ac:dyDescent="0.15">
      <c r="B54274" t="s">
        <v>54555</v>
      </c>
    </row>
    <row r="54275" spans="2:2" x14ac:dyDescent="0.15">
      <c r="B54275" t="s">
        <v>54556</v>
      </c>
    </row>
    <row r="54276" spans="2:2" x14ac:dyDescent="0.15">
      <c r="B54276" t="s">
        <v>54557</v>
      </c>
    </row>
    <row r="54277" spans="2:2" x14ac:dyDescent="0.15">
      <c r="B54277" t="s">
        <v>54558</v>
      </c>
    </row>
    <row r="54278" spans="2:2" x14ac:dyDescent="0.15">
      <c r="B54278" t="s">
        <v>54559</v>
      </c>
    </row>
    <row r="54279" spans="2:2" x14ac:dyDescent="0.15">
      <c r="B54279" t="s">
        <v>54560</v>
      </c>
    </row>
    <row r="54280" spans="2:2" x14ac:dyDescent="0.15">
      <c r="B54280" t="s">
        <v>54561</v>
      </c>
    </row>
    <row r="54281" spans="2:2" x14ac:dyDescent="0.15">
      <c r="B54281" t="s">
        <v>54562</v>
      </c>
    </row>
    <row r="54282" spans="2:2" x14ac:dyDescent="0.15">
      <c r="B54282" t="s">
        <v>54563</v>
      </c>
    </row>
    <row r="54283" spans="2:2" x14ac:dyDescent="0.15">
      <c r="B54283" t="s">
        <v>54564</v>
      </c>
    </row>
    <row r="54284" spans="2:2" x14ac:dyDescent="0.15">
      <c r="B54284" t="s">
        <v>54565</v>
      </c>
    </row>
    <row r="54285" spans="2:2" x14ac:dyDescent="0.15">
      <c r="B54285" t="s">
        <v>54566</v>
      </c>
    </row>
    <row r="54286" spans="2:2" x14ac:dyDescent="0.15">
      <c r="B54286" t="s">
        <v>54567</v>
      </c>
    </row>
    <row r="54287" spans="2:2" x14ac:dyDescent="0.15">
      <c r="B54287" t="s">
        <v>54568</v>
      </c>
    </row>
    <row r="54288" spans="2:2" x14ac:dyDescent="0.15">
      <c r="B54288" t="s">
        <v>54569</v>
      </c>
    </row>
    <row r="54289" spans="2:2" x14ac:dyDescent="0.15">
      <c r="B54289" t="s">
        <v>54570</v>
      </c>
    </row>
    <row r="54290" spans="2:2" x14ac:dyDescent="0.15">
      <c r="B54290" t="s">
        <v>54571</v>
      </c>
    </row>
    <row r="54291" spans="2:2" x14ac:dyDescent="0.15">
      <c r="B54291" t="s">
        <v>54572</v>
      </c>
    </row>
    <row r="54292" spans="2:2" x14ac:dyDescent="0.15">
      <c r="B54292" t="s">
        <v>54573</v>
      </c>
    </row>
    <row r="54293" spans="2:2" x14ac:dyDescent="0.15">
      <c r="B54293" t="s">
        <v>54574</v>
      </c>
    </row>
    <row r="54294" spans="2:2" x14ac:dyDescent="0.15">
      <c r="B54294" t="s">
        <v>54575</v>
      </c>
    </row>
    <row r="54295" spans="2:2" x14ac:dyDescent="0.15">
      <c r="B54295" t="s">
        <v>54576</v>
      </c>
    </row>
    <row r="54296" spans="2:2" x14ac:dyDescent="0.15">
      <c r="B54296" t="s">
        <v>54577</v>
      </c>
    </row>
    <row r="54297" spans="2:2" x14ac:dyDescent="0.15">
      <c r="B54297" t="s">
        <v>54578</v>
      </c>
    </row>
    <row r="54298" spans="2:2" x14ac:dyDescent="0.15">
      <c r="B54298" t="s">
        <v>54579</v>
      </c>
    </row>
    <row r="54299" spans="2:2" x14ac:dyDescent="0.15">
      <c r="B54299" t="s">
        <v>54580</v>
      </c>
    </row>
    <row r="54300" spans="2:2" x14ac:dyDescent="0.15">
      <c r="B54300" t="s">
        <v>54581</v>
      </c>
    </row>
    <row r="54301" spans="2:2" x14ac:dyDescent="0.15">
      <c r="B54301" t="s">
        <v>54582</v>
      </c>
    </row>
    <row r="54302" spans="2:2" x14ac:dyDescent="0.15">
      <c r="B54302" t="s">
        <v>54583</v>
      </c>
    </row>
    <row r="54303" spans="2:2" x14ac:dyDescent="0.15">
      <c r="B54303" t="s">
        <v>54584</v>
      </c>
    </row>
    <row r="54304" spans="2:2" x14ac:dyDescent="0.15">
      <c r="B54304" t="s">
        <v>54585</v>
      </c>
    </row>
    <row r="54305" spans="2:2" x14ac:dyDescent="0.15">
      <c r="B54305" t="s">
        <v>54586</v>
      </c>
    </row>
    <row r="54306" spans="2:2" x14ac:dyDescent="0.15">
      <c r="B54306" t="s">
        <v>54587</v>
      </c>
    </row>
    <row r="54307" spans="2:2" x14ac:dyDescent="0.15">
      <c r="B54307" t="s">
        <v>54588</v>
      </c>
    </row>
    <row r="54308" spans="2:2" x14ac:dyDescent="0.15">
      <c r="B54308" t="s">
        <v>54589</v>
      </c>
    </row>
    <row r="54309" spans="2:2" x14ac:dyDescent="0.15">
      <c r="B54309" t="s">
        <v>54590</v>
      </c>
    </row>
    <row r="54310" spans="2:2" x14ac:dyDescent="0.15">
      <c r="B54310" t="s">
        <v>54591</v>
      </c>
    </row>
    <row r="54311" spans="2:2" x14ac:dyDescent="0.15">
      <c r="B54311" t="s">
        <v>54592</v>
      </c>
    </row>
    <row r="54312" spans="2:2" x14ac:dyDescent="0.15">
      <c r="B54312" t="s">
        <v>54593</v>
      </c>
    </row>
    <row r="54313" spans="2:2" x14ac:dyDescent="0.15">
      <c r="B54313" t="s">
        <v>54594</v>
      </c>
    </row>
    <row r="54314" spans="2:2" x14ac:dyDescent="0.15">
      <c r="B54314" t="s">
        <v>54595</v>
      </c>
    </row>
    <row r="54315" spans="2:2" x14ac:dyDescent="0.15">
      <c r="B54315" t="s">
        <v>54596</v>
      </c>
    </row>
    <row r="54316" spans="2:2" x14ac:dyDescent="0.15">
      <c r="B54316" t="s">
        <v>54597</v>
      </c>
    </row>
    <row r="54317" spans="2:2" x14ac:dyDescent="0.15">
      <c r="B54317" t="s">
        <v>54598</v>
      </c>
    </row>
    <row r="54318" spans="2:2" x14ac:dyDescent="0.15">
      <c r="B54318" t="s">
        <v>54599</v>
      </c>
    </row>
    <row r="54319" spans="2:2" x14ac:dyDescent="0.15">
      <c r="B54319" t="s">
        <v>54600</v>
      </c>
    </row>
    <row r="54320" spans="2:2" x14ac:dyDescent="0.15">
      <c r="B54320" t="s">
        <v>54601</v>
      </c>
    </row>
    <row r="54321" spans="2:2" x14ac:dyDescent="0.15">
      <c r="B54321" t="s">
        <v>54602</v>
      </c>
    </row>
    <row r="54322" spans="2:2" x14ac:dyDescent="0.15">
      <c r="B54322" t="s">
        <v>54603</v>
      </c>
    </row>
    <row r="54323" spans="2:2" x14ac:dyDescent="0.15">
      <c r="B54323" t="s">
        <v>54604</v>
      </c>
    </row>
    <row r="54324" spans="2:2" x14ac:dyDescent="0.15">
      <c r="B54324" t="s">
        <v>54605</v>
      </c>
    </row>
    <row r="54325" spans="2:2" x14ac:dyDescent="0.15">
      <c r="B54325" t="s">
        <v>54606</v>
      </c>
    </row>
    <row r="54326" spans="2:2" x14ac:dyDescent="0.15">
      <c r="B54326" t="s">
        <v>54607</v>
      </c>
    </row>
    <row r="54327" spans="2:2" x14ac:dyDescent="0.15">
      <c r="B54327" t="s">
        <v>54608</v>
      </c>
    </row>
    <row r="54328" spans="2:2" x14ac:dyDescent="0.15">
      <c r="B54328" t="s">
        <v>54609</v>
      </c>
    </row>
    <row r="54329" spans="2:2" x14ac:dyDescent="0.15">
      <c r="B54329" t="s">
        <v>54610</v>
      </c>
    </row>
    <row r="54330" spans="2:2" x14ac:dyDescent="0.15">
      <c r="B54330" t="s">
        <v>54611</v>
      </c>
    </row>
    <row r="54331" spans="2:2" x14ac:dyDescent="0.15">
      <c r="B54331" t="s">
        <v>54612</v>
      </c>
    </row>
    <row r="54332" spans="2:2" x14ac:dyDescent="0.15">
      <c r="B54332" t="s">
        <v>54613</v>
      </c>
    </row>
    <row r="54333" spans="2:2" x14ac:dyDescent="0.15">
      <c r="B54333" t="s">
        <v>54614</v>
      </c>
    </row>
    <row r="54334" spans="2:2" x14ac:dyDescent="0.15">
      <c r="B54334" t="s">
        <v>54615</v>
      </c>
    </row>
    <row r="54335" spans="2:2" x14ac:dyDescent="0.15">
      <c r="B54335" t="s">
        <v>54616</v>
      </c>
    </row>
    <row r="54336" spans="2:2" x14ac:dyDescent="0.15">
      <c r="B54336" t="s">
        <v>54617</v>
      </c>
    </row>
    <row r="54337" spans="2:2" x14ac:dyDescent="0.15">
      <c r="B54337" t="s">
        <v>54618</v>
      </c>
    </row>
    <row r="54338" spans="2:2" x14ac:dyDescent="0.15">
      <c r="B54338" t="s">
        <v>54619</v>
      </c>
    </row>
    <row r="54339" spans="2:2" x14ac:dyDescent="0.15">
      <c r="B54339" t="s">
        <v>54620</v>
      </c>
    </row>
    <row r="54340" spans="2:2" x14ac:dyDescent="0.15">
      <c r="B54340" t="s">
        <v>54621</v>
      </c>
    </row>
    <row r="54341" spans="2:2" x14ac:dyDescent="0.15">
      <c r="B54341" t="s">
        <v>54622</v>
      </c>
    </row>
    <row r="54342" spans="2:2" x14ac:dyDescent="0.15">
      <c r="B54342" t="s">
        <v>54623</v>
      </c>
    </row>
    <row r="54343" spans="2:2" x14ac:dyDescent="0.15">
      <c r="B54343" t="s">
        <v>54624</v>
      </c>
    </row>
    <row r="54344" spans="2:2" x14ac:dyDescent="0.15">
      <c r="B54344" t="s">
        <v>54625</v>
      </c>
    </row>
    <row r="54345" spans="2:2" x14ac:dyDescent="0.15">
      <c r="B54345" t="s">
        <v>54626</v>
      </c>
    </row>
    <row r="54346" spans="2:2" x14ac:dyDescent="0.15">
      <c r="B54346" t="s">
        <v>54627</v>
      </c>
    </row>
    <row r="54347" spans="2:2" x14ac:dyDescent="0.15">
      <c r="B54347" t="s">
        <v>54628</v>
      </c>
    </row>
    <row r="54348" spans="2:2" x14ac:dyDescent="0.15">
      <c r="B54348" t="s">
        <v>54629</v>
      </c>
    </row>
    <row r="54349" spans="2:2" x14ac:dyDescent="0.15">
      <c r="B54349" t="s">
        <v>54630</v>
      </c>
    </row>
    <row r="54350" spans="2:2" x14ac:dyDescent="0.15">
      <c r="B54350" t="s">
        <v>54631</v>
      </c>
    </row>
    <row r="54351" spans="2:2" x14ac:dyDescent="0.15">
      <c r="B54351" t="s">
        <v>54632</v>
      </c>
    </row>
    <row r="54352" spans="2:2" x14ac:dyDescent="0.15">
      <c r="B54352" t="s">
        <v>54633</v>
      </c>
    </row>
    <row r="54353" spans="2:2" x14ac:dyDescent="0.15">
      <c r="B54353" t="s">
        <v>54634</v>
      </c>
    </row>
    <row r="54354" spans="2:2" x14ac:dyDescent="0.15">
      <c r="B54354" t="s">
        <v>54635</v>
      </c>
    </row>
    <row r="54355" spans="2:2" x14ac:dyDescent="0.15">
      <c r="B54355" t="s">
        <v>54636</v>
      </c>
    </row>
    <row r="54356" spans="2:2" x14ac:dyDescent="0.15">
      <c r="B54356" t="s">
        <v>54637</v>
      </c>
    </row>
    <row r="54357" spans="2:2" x14ac:dyDescent="0.15">
      <c r="B54357" t="s">
        <v>54638</v>
      </c>
    </row>
    <row r="54358" spans="2:2" x14ac:dyDescent="0.15">
      <c r="B54358" t="s">
        <v>54639</v>
      </c>
    </row>
    <row r="54359" spans="2:2" x14ac:dyDescent="0.15">
      <c r="B54359" t="s">
        <v>54640</v>
      </c>
    </row>
    <row r="54360" spans="2:2" x14ac:dyDescent="0.15">
      <c r="B54360" t="s">
        <v>54641</v>
      </c>
    </row>
    <row r="54361" spans="2:2" x14ac:dyDescent="0.15">
      <c r="B54361" t="s">
        <v>54642</v>
      </c>
    </row>
    <row r="54362" spans="2:2" x14ac:dyDescent="0.15">
      <c r="B54362" t="s">
        <v>54643</v>
      </c>
    </row>
    <row r="54363" spans="2:2" x14ac:dyDescent="0.15">
      <c r="B54363" t="s">
        <v>54644</v>
      </c>
    </row>
    <row r="54364" spans="2:2" x14ac:dyDescent="0.15">
      <c r="B54364" t="s">
        <v>54645</v>
      </c>
    </row>
    <row r="54365" spans="2:2" x14ac:dyDescent="0.15">
      <c r="B54365" t="s">
        <v>54646</v>
      </c>
    </row>
    <row r="54366" spans="2:2" x14ac:dyDescent="0.15">
      <c r="B54366" t="s">
        <v>54647</v>
      </c>
    </row>
    <row r="54367" spans="2:2" x14ac:dyDescent="0.15">
      <c r="B54367" t="s">
        <v>54648</v>
      </c>
    </row>
    <row r="54368" spans="2:2" x14ac:dyDescent="0.15">
      <c r="B54368" t="s">
        <v>54649</v>
      </c>
    </row>
    <row r="54369" spans="2:2" x14ac:dyDescent="0.15">
      <c r="B54369" t="s">
        <v>54650</v>
      </c>
    </row>
    <row r="54370" spans="2:2" x14ac:dyDescent="0.15">
      <c r="B54370" t="s">
        <v>54651</v>
      </c>
    </row>
    <row r="54371" spans="2:2" x14ac:dyDescent="0.15">
      <c r="B54371" t="s">
        <v>54652</v>
      </c>
    </row>
    <row r="54372" spans="2:2" x14ac:dyDescent="0.15">
      <c r="B54372" t="s">
        <v>54653</v>
      </c>
    </row>
    <row r="54373" spans="2:2" x14ac:dyDescent="0.15">
      <c r="B54373" t="s">
        <v>54654</v>
      </c>
    </row>
    <row r="54374" spans="2:2" x14ac:dyDescent="0.15">
      <c r="B54374" t="s">
        <v>54655</v>
      </c>
    </row>
    <row r="54375" spans="2:2" x14ac:dyDescent="0.15">
      <c r="B54375" t="s">
        <v>54656</v>
      </c>
    </row>
    <row r="54376" spans="2:2" x14ac:dyDescent="0.15">
      <c r="B54376" t="s">
        <v>54657</v>
      </c>
    </row>
    <row r="54377" spans="2:2" x14ac:dyDescent="0.15">
      <c r="B54377" t="s">
        <v>54658</v>
      </c>
    </row>
    <row r="54378" spans="2:2" x14ac:dyDescent="0.15">
      <c r="B54378" t="s">
        <v>54659</v>
      </c>
    </row>
    <row r="54379" spans="2:2" x14ac:dyDescent="0.15">
      <c r="B54379" t="s">
        <v>54660</v>
      </c>
    </row>
    <row r="54380" spans="2:2" x14ac:dyDescent="0.15">
      <c r="B54380" t="s">
        <v>54661</v>
      </c>
    </row>
    <row r="54381" spans="2:2" x14ac:dyDescent="0.15">
      <c r="B54381" t="s">
        <v>54662</v>
      </c>
    </row>
    <row r="54382" spans="2:2" x14ac:dyDescent="0.15">
      <c r="B54382" t="s">
        <v>54663</v>
      </c>
    </row>
    <row r="54383" spans="2:2" x14ac:dyDescent="0.15">
      <c r="B54383" t="s">
        <v>54664</v>
      </c>
    </row>
    <row r="54384" spans="2:2" x14ac:dyDescent="0.15">
      <c r="B54384" t="s">
        <v>54665</v>
      </c>
    </row>
    <row r="54385" spans="2:2" x14ac:dyDescent="0.15">
      <c r="B54385" t="s">
        <v>54666</v>
      </c>
    </row>
    <row r="54386" spans="2:2" x14ac:dyDescent="0.15">
      <c r="B54386" t="s">
        <v>54667</v>
      </c>
    </row>
    <row r="54387" spans="2:2" x14ac:dyDescent="0.15">
      <c r="B54387" t="s">
        <v>54668</v>
      </c>
    </row>
    <row r="54388" spans="2:2" x14ac:dyDescent="0.15">
      <c r="B54388" t="s">
        <v>54669</v>
      </c>
    </row>
    <row r="54389" spans="2:2" x14ac:dyDescent="0.15">
      <c r="B54389" t="s">
        <v>54670</v>
      </c>
    </row>
    <row r="54390" spans="2:2" x14ac:dyDescent="0.15">
      <c r="B54390" t="s">
        <v>54671</v>
      </c>
    </row>
    <row r="54391" spans="2:2" x14ac:dyDescent="0.15">
      <c r="B54391" t="s">
        <v>54672</v>
      </c>
    </row>
    <row r="54392" spans="2:2" x14ac:dyDescent="0.15">
      <c r="B54392" t="s">
        <v>54673</v>
      </c>
    </row>
    <row r="54393" spans="2:2" x14ac:dyDescent="0.15">
      <c r="B54393" t="s">
        <v>54674</v>
      </c>
    </row>
    <row r="54394" spans="2:2" x14ac:dyDescent="0.15">
      <c r="B54394" t="s">
        <v>54675</v>
      </c>
    </row>
    <row r="54395" spans="2:2" x14ac:dyDescent="0.15">
      <c r="B54395" t="s">
        <v>54676</v>
      </c>
    </row>
    <row r="54396" spans="2:2" x14ac:dyDescent="0.15">
      <c r="B54396" t="s">
        <v>54677</v>
      </c>
    </row>
    <row r="54397" spans="2:2" x14ac:dyDescent="0.15">
      <c r="B54397" t="s">
        <v>54678</v>
      </c>
    </row>
    <row r="54398" spans="2:2" x14ac:dyDescent="0.15">
      <c r="B54398" t="s">
        <v>54679</v>
      </c>
    </row>
    <row r="54399" spans="2:2" x14ac:dyDescent="0.15">
      <c r="B54399" t="s">
        <v>54680</v>
      </c>
    </row>
    <row r="54400" spans="2:2" x14ac:dyDescent="0.15">
      <c r="B54400" t="s">
        <v>54681</v>
      </c>
    </row>
    <row r="54401" spans="2:2" x14ac:dyDescent="0.15">
      <c r="B54401" t="s">
        <v>54682</v>
      </c>
    </row>
    <row r="54402" spans="2:2" x14ac:dyDescent="0.15">
      <c r="B54402" t="s">
        <v>54683</v>
      </c>
    </row>
    <row r="54403" spans="2:2" x14ac:dyDescent="0.15">
      <c r="B54403" t="s">
        <v>54684</v>
      </c>
    </row>
    <row r="54404" spans="2:2" x14ac:dyDescent="0.15">
      <c r="B54404" t="s">
        <v>54685</v>
      </c>
    </row>
    <row r="54405" spans="2:2" x14ac:dyDescent="0.15">
      <c r="B54405" t="s">
        <v>54686</v>
      </c>
    </row>
    <row r="54406" spans="2:2" x14ac:dyDescent="0.15">
      <c r="B54406" t="s">
        <v>54687</v>
      </c>
    </row>
    <row r="54407" spans="2:2" x14ac:dyDescent="0.15">
      <c r="B54407" t="s">
        <v>54688</v>
      </c>
    </row>
    <row r="54408" spans="2:2" x14ac:dyDescent="0.15">
      <c r="B54408" t="s">
        <v>54689</v>
      </c>
    </row>
    <row r="54409" spans="2:2" x14ac:dyDescent="0.15">
      <c r="B54409" t="s">
        <v>54690</v>
      </c>
    </row>
    <row r="54410" spans="2:2" x14ac:dyDescent="0.15">
      <c r="B54410" t="s">
        <v>54691</v>
      </c>
    </row>
    <row r="54411" spans="2:2" x14ac:dyDescent="0.15">
      <c r="B54411" t="s">
        <v>54692</v>
      </c>
    </row>
    <row r="54412" spans="2:2" x14ac:dyDescent="0.15">
      <c r="B54412" t="s">
        <v>54693</v>
      </c>
    </row>
    <row r="54413" spans="2:2" x14ac:dyDescent="0.15">
      <c r="B54413" t="s">
        <v>54694</v>
      </c>
    </row>
    <row r="54414" spans="2:2" x14ac:dyDescent="0.15">
      <c r="B54414" t="s">
        <v>54695</v>
      </c>
    </row>
    <row r="54415" spans="2:2" x14ac:dyDescent="0.15">
      <c r="B54415" t="s">
        <v>54696</v>
      </c>
    </row>
    <row r="54416" spans="2:2" x14ac:dyDescent="0.15">
      <c r="B54416" t="s">
        <v>54697</v>
      </c>
    </row>
    <row r="54417" spans="2:2" x14ac:dyDescent="0.15">
      <c r="B54417" t="s">
        <v>54698</v>
      </c>
    </row>
    <row r="54418" spans="2:2" x14ac:dyDescent="0.15">
      <c r="B54418" t="s">
        <v>54699</v>
      </c>
    </row>
    <row r="54419" spans="2:2" x14ac:dyDescent="0.15">
      <c r="B54419" t="s">
        <v>54700</v>
      </c>
    </row>
    <row r="54420" spans="2:2" x14ac:dyDescent="0.15">
      <c r="B54420" t="s">
        <v>54701</v>
      </c>
    </row>
    <row r="54421" spans="2:2" x14ac:dyDescent="0.15">
      <c r="B54421" t="s">
        <v>54702</v>
      </c>
    </row>
    <row r="54422" spans="2:2" x14ac:dyDescent="0.15">
      <c r="B54422" t="s">
        <v>54703</v>
      </c>
    </row>
    <row r="54423" spans="2:2" x14ac:dyDescent="0.15">
      <c r="B54423" t="s">
        <v>54704</v>
      </c>
    </row>
    <row r="54424" spans="2:2" x14ac:dyDescent="0.15">
      <c r="B54424" t="s">
        <v>54705</v>
      </c>
    </row>
    <row r="54425" spans="2:2" x14ac:dyDescent="0.15">
      <c r="B54425" t="s">
        <v>54706</v>
      </c>
    </row>
    <row r="54426" spans="2:2" x14ac:dyDescent="0.15">
      <c r="B54426" t="s">
        <v>54707</v>
      </c>
    </row>
    <row r="54427" spans="2:2" x14ac:dyDescent="0.15">
      <c r="B54427" t="s">
        <v>54708</v>
      </c>
    </row>
    <row r="54428" spans="2:2" x14ac:dyDescent="0.15">
      <c r="B54428" t="s">
        <v>54709</v>
      </c>
    </row>
    <row r="54429" spans="2:2" x14ac:dyDescent="0.15">
      <c r="B54429" t="s">
        <v>54710</v>
      </c>
    </row>
    <row r="54430" spans="2:2" x14ac:dyDescent="0.15">
      <c r="B54430" t="s">
        <v>54711</v>
      </c>
    </row>
    <row r="54431" spans="2:2" x14ac:dyDescent="0.15">
      <c r="B54431" t="s">
        <v>54712</v>
      </c>
    </row>
    <row r="54432" spans="2:2" x14ac:dyDescent="0.15">
      <c r="B54432" t="s">
        <v>54713</v>
      </c>
    </row>
    <row r="54433" spans="2:2" x14ac:dyDescent="0.15">
      <c r="B54433" t="s">
        <v>54714</v>
      </c>
    </row>
    <row r="54434" spans="2:2" x14ac:dyDescent="0.15">
      <c r="B54434" t="s">
        <v>54715</v>
      </c>
    </row>
    <row r="54435" spans="2:2" x14ac:dyDescent="0.15">
      <c r="B54435" t="s">
        <v>54716</v>
      </c>
    </row>
    <row r="54436" spans="2:2" x14ac:dyDescent="0.15">
      <c r="B54436" t="s">
        <v>54717</v>
      </c>
    </row>
    <row r="54437" spans="2:2" x14ac:dyDescent="0.15">
      <c r="B54437" t="s">
        <v>54718</v>
      </c>
    </row>
    <row r="54438" spans="2:2" x14ac:dyDescent="0.15">
      <c r="B54438" t="s">
        <v>54719</v>
      </c>
    </row>
    <row r="54439" spans="2:2" x14ac:dyDescent="0.15">
      <c r="B54439" t="s">
        <v>54720</v>
      </c>
    </row>
    <row r="54440" spans="2:2" x14ac:dyDescent="0.15">
      <c r="B54440" t="s">
        <v>54721</v>
      </c>
    </row>
    <row r="54441" spans="2:2" x14ac:dyDescent="0.15">
      <c r="B54441" t="s">
        <v>54722</v>
      </c>
    </row>
    <row r="54442" spans="2:2" x14ac:dyDescent="0.15">
      <c r="B54442" t="s">
        <v>54723</v>
      </c>
    </row>
    <row r="54443" spans="2:2" x14ac:dyDescent="0.15">
      <c r="B54443" t="s">
        <v>54724</v>
      </c>
    </row>
    <row r="54444" spans="2:2" x14ac:dyDescent="0.15">
      <c r="B54444" t="s">
        <v>54725</v>
      </c>
    </row>
    <row r="54445" spans="2:2" x14ac:dyDescent="0.15">
      <c r="B54445" t="s">
        <v>54726</v>
      </c>
    </row>
    <row r="54446" spans="2:2" x14ac:dyDescent="0.15">
      <c r="B54446" t="s">
        <v>54727</v>
      </c>
    </row>
    <row r="54447" spans="2:2" x14ac:dyDescent="0.15">
      <c r="B54447" t="s">
        <v>54728</v>
      </c>
    </row>
    <row r="54448" spans="2:2" x14ac:dyDescent="0.15">
      <c r="B54448" t="s">
        <v>54729</v>
      </c>
    </row>
    <row r="54449" spans="2:2" x14ac:dyDescent="0.15">
      <c r="B54449" t="s">
        <v>54730</v>
      </c>
    </row>
    <row r="54450" spans="2:2" x14ac:dyDescent="0.15">
      <c r="B54450" t="s">
        <v>54731</v>
      </c>
    </row>
    <row r="54451" spans="2:2" x14ac:dyDescent="0.15">
      <c r="B54451" t="s">
        <v>54732</v>
      </c>
    </row>
    <row r="54452" spans="2:2" x14ac:dyDescent="0.15">
      <c r="B54452" t="s">
        <v>54733</v>
      </c>
    </row>
    <row r="54453" spans="2:2" x14ac:dyDescent="0.15">
      <c r="B54453" t="s">
        <v>54734</v>
      </c>
    </row>
    <row r="54454" spans="2:2" x14ac:dyDescent="0.15">
      <c r="B54454" t="s">
        <v>54735</v>
      </c>
    </row>
    <row r="54455" spans="2:2" x14ac:dyDescent="0.15">
      <c r="B54455" t="s">
        <v>54736</v>
      </c>
    </row>
    <row r="54456" spans="2:2" x14ac:dyDescent="0.15">
      <c r="B54456" t="s">
        <v>54737</v>
      </c>
    </row>
    <row r="54457" spans="2:2" x14ac:dyDescent="0.15">
      <c r="B54457" t="s">
        <v>54738</v>
      </c>
    </row>
    <row r="54458" spans="2:2" x14ac:dyDescent="0.15">
      <c r="B54458" t="s">
        <v>54739</v>
      </c>
    </row>
    <row r="54459" spans="2:2" x14ac:dyDescent="0.15">
      <c r="B54459" t="s">
        <v>54740</v>
      </c>
    </row>
    <row r="54460" spans="2:2" x14ac:dyDescent="0.15">
      <c r="B54460" t="s">
        <v>54741</v>
      </c>
    </row>
    <row r="54461" spans="2:2" x14ac:dyDescent="0.15">
      <c r="B54461" t="s">
        <v>54742</v>
      </c>
    </row>
    <row r="54462" spans="2:2" x14ac:dyDescent="0.15">
      <c r="B54462" t="s">
        <v>54743</v>
      </c>
    </row>
    <row r="54463" spans="2:2" x14ac:dyDescent="0.15">
      <c r="B54463" t="s">
        <v>54744</v>
      </c>
    </row>
    <row r="54464" spans="2:2" x14ac:dyDescent="0.15">
      <c r="B54464" t="s">
        <v>54745</v>
      </c>
    </row>
    <row r="54465" spans="2:2" x14ac:dyDescent="0.15">
      <c r="B54465" t="s">
        <v>54746</v>
      </c>
    </row>
    <row r="54466" spans="2:2" x14ac:dyDescent="0.15">
      <c r="B54466" t="s">
        <v>54747</v>
      </c>
    </row>
    <row r="54467" spans="2:2" x14ac:dyDescent="0.15">
      <c r="B54467" t="s">
        <v>54748</v>
      </c>
    </row>
    <row r="54468" spans="2:2" x14ac:dyDescent="0.15">
      <c r="B54468" t="s">
        <v>54749</v>
      </c>
    </row>
    <row r="54469" spans="2:2" x14ac:dyDescent="0.15">
      <c r="B54469" t="s">
        <v>54750</v>
      </c>
    </row>
    <row r="54470" spans="2:2" x14ac:dyDescent="0.15">
      <c r="B54470" t="s">
        <v>54751</v>
      </c>
    </row>
    <row r="54471" spans="2:2" x14ac:dyDescent="0.15">
      <c r="B54471" t="s">
        <v>54752</v>
      </c>
    </row>
    <row r="54472" spans="2:2" x14ac:dyDescent="0.15">
      <c r="B54472" t="s">
        <v>54753</v>
      </c>
    </row>
    <row r="54473" spans="2:2" x14ac:dyDescent="0.15">
      <c r="B54473" t="s">
        <v>54754</v>
      </c>
    </row>
    <row r="54474" spans="2:2" x14ac:dyDescent="0.15">
      <c r="B54474" t="s">
        <v>54755</v>
      </c>
    </row>
    <row r="54475" spans="2:2" x14ac:dyDescent="0.15">
      <c r="B54475" t="s">
        <v>54756</v>
      </c>
    </row>
    <row r="54476" spans="2:2" x14ac:dyDescent="0.15">
      <c r="B54476" t="s">
        <v>54757</v>
      </c>
    </row>
    <row r="54477" spans="2:2" x14ac:dyDescent="0.15">
      <c r="B54477" t="s">
        <v>54758</v>
      </c>
    </row>
    <row r="54478" spans="2:2" x14ac:dyDescent="0.15">
      <c r="B54478" t="s">
        <v>54759</v>
      </c>
    </row>
    <row r="54479" spans="2:2" x14ac:dyDescent="0.15">
      <c r="B54479" t="s">
        <v>54760</v>
      </c>
    </row>
    <row r="54480" spans="2:2" x14ac:dyDescent="0.15">
      <c r="B54480" t="s">
        <v>54761</v>
      </c>
    </row>
    <row r="54481" spans="2:2" x14ac:dyDescent="0.15">
      <c r="B54481" t="s">
        <v>54762</v>
      </c>
    </row>
    <row r="54482" spans="2:2" x14ac:dyDescent="0.15">
      <c r="B54482" t="s">
        <v>54763</v>
      </c>
    </row>
    <row r="54483" spans="2:2" x14ac:dyDescent="0.15">
      <c r="B54483" t="s">
        <v>54764</v>
      </c>
    </row>
    <row r="54484" spans="2:2" x14ac:dyDescent="0.15">
      <c r="B54484" t="s">
        <v>54765</v>
      </c>
    </row>
    <row r="54485" spans="2:2" x14ac:dyDescent="0.15">
      <c r="B54485" t="s">
        <v>54766</v>
      </c>
    </row>
    <row r="54486" spans="2:2" x14ac:dyDescent="0.15">
      <c r="B54486" t="s">
        <v>54766</v>
      </c>
    </row>
    <row r="54487" spans="2:2" x14ac:dyDescent="0.15">
      <c r="B54487" t="s">
        <v>54767</v>
      </c>
    </row>
    <row r="54488" spans="2:2" x14ac:dyDescent="0.15">
      <c r="B54488" t="s">
        <v>54768</v>
      </c>
    </row>
    <row r="54489" spans="2:2" x14ac:dyDescent="0.15">
      <c r="B54489" t="s">
        <v>54769</v>
      </c>
    </row>
    <row r="54490" spans="2:2" x14ac:dyDescent="0.15">
      <c r="B54490" t="s">
        <v>54770</v>
      </c>
    </row>
    <row r="54491" spans="2:2" x14ac:dyDescent="0.15">
      <c r="B54491" t="s">
        <v>54771</v>
      </c>
    </row>
    <row r="54492" spans="2:2" x14ac:dyDescent="0.15">
      <c r="B54492" t="s">
        <v>54772</v>
      </c>
    </row>
    <row r="54493" spans="2:2" x14ac:dyDescent="0.15">
      <c r="B54493" t="s">
        <v>54773</v>
      </c>
    </row>
    <row r="54494" spans="2:2" x14ac:dyDescent="0.15">
      <c r="B54494" t="s">
        <v>54774</v>
      </c>
    </row>
    <row r="54495" spans="2:2" x14ac:dyDescent="0.15">
      <c r="B54495" t="s">
        <v>54775</v>
      </c>
    </row>
    <row r="54496" spans="2:2" x14ac:dyDescent="0.15">
      <c r="B54496" t="s">
        <v>54776</v>
      </c>
    </row>
    <row r="54497" spans="2:2" x14ac:dyDescent="0.15">
      <c r="B54497" t="s">
        <v>54777</v>
      </c>
    </row>
    <row r="54498" spans="2:2" x14ac:dyDescent="0.15">
      <c r="B54498" t="s">
        <v>54778</v>
      </c>
    </row>
    <row r="54499" spans="2:2" x14ac:dyDescent="0.15">
      <c r="B54499" t="s">
        <v>54779</v>
      </c>
    </row>
    <row r="54500" spans="2:2" x14ac:dyDescent="0.15">
      <c r="B54500" t="s">
        <v>54780</v>
      </c>
    </row>
    <row r="54501" spans="2:2" x14ac:dyDescent="0.15">
      <c r="B54501" t="s">
        <v>54781</v>
      </c>
    </row>
    <row r="54502" spans="2:2" x14ac:dyDescent="0.15">
      <c r="B54502" t="s">
        <v>54782</v>
      </c>
    </row>
    <row r="54503" spans="2:2" x14ac:dyDescent="0.15">
      <c r="B54503" t="s">
        <v>54783</v>
      </c>
    </row>
    <row r="54504" spans="2:2" x14ac:dyDescent="0.15">
      <c r="B54504" t="s">
        <v>54784</v>
      </c>
    </row>
    <row r="54505" spans="2:2" x14ac:dyDescent="0.15">
      <c r="B54505" t="s">
        <v>54785</v>
      </c>
    </row>
    <row r="54506" spans="2:2" x14ac:dyDescent="0.15">
      <c r="B54506" t="s">
        <v>54786</v>
      </c>
    </row>
    <row r="54507" spans="2:2" x14ac:dyDescent="0.15">
      <c r="B54507" t="s">
        <v>54787</v>
      </c>
    </row>
    <row r="54508" spans="2:2" x14ac:dyDescent="0.15">
      <c r="B54508" t="s">
        <v>54788</v>
      </c>
    </row>
    <row r="54509" spans="2:2" x14ac:dyDescent="0.15">
      <c r="B54509" t="s">
        <v>54789</v>
      </c>
    </row>
    <row r="54510" spans="2:2" x14ac:dyDescent="0.15">
      <c r="B54510" t="s">
        <v>54790</v>
      </c>
    </row>
    <row r="54511" spans="2:2" x14ac:dyDescent="0.15">
      <c r="B54511" t="s">
        <v>54791</v>
      </c>
    </row>
    <row r="54512" spans="2:2" x14ac:dyDescent="0.15">
      <c r="B54512" t="s">
        <v>54792</v>
      </c>
    </row>
    <row r="54513" spans="2:2" x14ac:dyDescent="0.15">
      <c r="B54513" t="s">
        <v>54793</v>
      </c>
    </row>
    <row r="54514" spans="2:2" x14ac:dyDescent="0.15">
      <c r="B54514" t="s">
        <v>54794</v>
      </c>
    </row>
    <row r="54515" spans="2:2" x14ac:dyDescent="0.15">
      <c r="B54515" t="s">
        <v>54795</v>
      </c>
    </row>
    <row r="54516" spans="2:2" x14ac:dyDescent="0.15">
      <c r="B54516" t="s">
        <v>54796</v>
      </c>
    </row>
    <row r="54517" spans="2:2" x14ac:dyDescent="0.15">
      <c r="B54517" t="s">
        <v>54797</v>
      </c>
    </row>
    <row r="54518" spans="2:2" x14ac:dyDescent="0.15">
      <c r="B54518" t="s">
        <v>54798</v>
      </c>
    </row>
    <row r="54519" spans="2:2" x14ac:dyDescent="0.15">
      <c r="B54519" t="s">
        <v>54799</v>
      </c>
    </row>
    <row r="54520" spans="2:2" x14ac:dyDescent="0.15">
      <c r="B54520" t="s">
        <v>54800</v>
      </c>
    </row>
    <row r="54521" spans="2:2" x14ac:dyDescent="0.15">
      <c r="B54521" t="s">
        <v>54801</v>
      </c>
    </row>
    <row r="54522" spans="2:2" x14ac:dyDescent="0.15">
      <c r="B54522" t="s">
        <v>54802</v>
      </c>
    </row>
    <row r="54523" spans="2:2" x14ac:dyDescent="0.15">
      <c r="B54523" t="s">
        <v>54803</v>
      </c>
    </row>
    <row r="54524" spans="2:2" x14ac:dyDescent="0.15">
      <c r="B54524" t="s">
        <v>54804</v>
      </c>
    </row>
    <row r="54525" spans="2:2" x14ac:dyDescent="0.15">
      <c r="B54525" t="s">
        <v>54805</v>
      </c>
    </row>
    <row r="54526" spans="2:2" x14ac:dyDescent="0.15">
      <c r="B54526" t="s">
        <v>54806</v>
      </c>
    </row>
    <row r="54527" spans="2:2" x14ac:dyDescent="0.15">
      <c r="B54527" t="s">
        <v>54807</v>
      </c>
    </row>
    <row r="54528" spans="2:2" x14ac:dyDescent="0.15">
      <c r="B54528" t="s">
        <v>54808</v>
      </c>
    </row>
    <row r="54529" spans="2:2" x14ac:dyDescent="0.15">
      <c r="B54529" t="s">
        <v>54809</v>
      </c>
    </row>
    <row r="54530" spans="2:2" x14ac:dyDescent="0.15">
      <c r="B54530" t="s">
        <v>54810</v>
      </c>
    </row>
    <row r="54531" spans="2:2" x14ac:dyDescent="0.15">
      <c r="B54531" t="s">
        <v>54811</v>
      </c>
    </row>
    <row r="54532" spans="2:2" x14ac:dyDescent="0.15">
      <c r="B54532" t="s">
        <v>54812</v>
      </c>
    </row>
    <row r="54533" spans="2:2" x14ac:dyDescent="0.15">
      <c r="B54533" t="s">
        <v>54813</v>
      </c>
    </row>
    <row r="54534" spans="2:2" x14ac:dyDescent="0.15">
      <c r="B54534" t="s">
        <v>54814</v>
      </c>
    </row>
    <row r="54535" spans="2:2" x14ac:dyDescent="0.15">
      <c r="B54535" t="s">
        <v>54815</v>
      </c>
    </row>
    <row r="54536" spans="2:2" x14ac:dyDescent="0.15">
      <c r="B54536" t="s">
        <v>54816</v>
      </c>
    </row>
    <row r="54537" spans="2:2" x14ac:dyDescent="0.15">
      <c r="B54537" t="s">
        <v>54817</v>
      </c>
    </row>
    <row r="54538" spans="2:2" x14ac:dyDescent="0.15">
      <c r="B54538" t="s">
        <v>54818</v>
      </c>
    </row>
    <row r="54539" spans="2:2" x14ac:dyDescent="0.15">
      <c r="B54539" t="s">
        <v>54819</v>
      </c>
    </row>
    <row r="54540" spans="2:2" x14ac:dyDescent="0.15">
      <c r="B54540" t="s">
        <v>54820</v>
      </c>
    </row>
    <row r="54541" spans="2:2" x14ac:dyDescent="0.15">
      <c r="B54541" t="s">
        <v>54821</v>
      </c>
    </row>
    <row r="54542" spans="2:2" x14ac:dyDescent="0.15">
      <c r="B54542" t="s">
        <v>54822</v>
      </c>
    </row>
    <row r="54543" spans="2:2" x14ac:dyDescent="0.15">
      <c r="B54543" t="s">
        <v>54823</v>
      </c>
    </row>
    <row r="54544" spans="2:2" x14ac:dyDescent="0.15">
      <c r="B54544" t="s">
        <v>54824</v>
      </c>
    </row>
    <row r="54545" spans="2:2" x14ac:dyDescent="0.15">
      <c r="B54545" t="s">
        <v>54825</v>
      </c>
    </row>
    <row r="54546" spans="2:2" x14ac:dyDescent="0.15">
      <c r="B54546" t="s">
        <v>54826</v>
      </c>
    </row>
    <row r="54547" spans="2:2" x14ac:dyDescent="0.15">
      <c r="B54547" t="s">
        <v>54827</v>
      </c>
    </row>
    <row r="54548" spans="2:2" x14ac:dyDescent="0.15">
      <c r="B54548" t="s">
        <v>54828</v>
      </c>
    </row>
    <row r="54549" spans="2:2" x14ac:dyDescent="0.15">
      <c r="B54549" t="s">
        <v>54829</v>
      </c>
    </row>
    <row r="54550" spans="2:2" x14ac:dyDescent="0.15">
      <c r="B54550" t="s">
        <v>54830</v>
      </c>
    </row>
    <row r="54551" spans="2:2" x14ac:dyDescent="0.15">
      <c r="B54551" t="s">
        <v>54831</v>
      </c>
    </row>
    <row r="54552" spans="2:2" x14ac:dyDescent="0.15">
      <c r="B54552" t="s">
        <v>54832</v>
      </c>
    </row>
    <row r="54553" spans="2:2" x14ac:dyDescent="0.15">
      <c r="B54553" t="s">
        <v>54833</v>
      </c>
    </row>
    <row r="54554" spans="2:2" x14ac:dyDescent="0.15">
      <c r="B54554" t="s">
        <v>54834</v>
      </c>
    </row>
    <row r="54555" spans="2:2" x14ac:dyDescent="0.15">
      <c r="B54555" t="s">
        <v>54835</v>
      </c>
    </row>
    <row r="54556" spans="2:2" x14ac:dyDescent="0.15">
      <c r="B54556" t="s">
        <v>54836</v>
      </c>
    </row>
    <row r="54557" spans="2:2" x14ac:dyDescent="0.15">
      <c r="B54557" t="s">
        <v>54837</v>
      </c>
    </row>
    <row r="54558" spans="2:2" x14ac:dyDescent="0.15">
      <c r="B54558" t="s">
        <v>54838</v>
      </c>
    </row>
    <row r="54559" spans="2:2" x14ac:dyDescent="0.15">
      <c r="B54559" t="s">
        <v>54839</v>
      </c>
    </row>
    <row r="54560" spans="2:2" x14ac:dyDescent="0.15">
      <c r="B54560" t="s">
        <v>54840</v>
      </c>
    </row>
    <row r="54561" spans="2:2" x14ac:dyDescent="0.15">
      <c r="B54561" t="s">
        <v>54841</v>
      </c>
    </row>
    <row r="54562" spans="2:2" x14ac:dyDescent="0.15">
      <c r="B54562" t="s">
        <v>54842</v>
      </c>
    </row>
    <row r="54563" spans="2:2" x14ac:dyDescent="0.15">
      <c r="B54563" t="s">
        <v>54843</v>
      </c>
    </row>
    <row r="54564" spans="2:2" x14ac:dyDescent="0.15">
      <c r="B54564" t="s">
        <v>54844</v>
      </c>
    </row>
    <row r="54565" spans="2:2" x14ac:dyDescent="0.15">
      <c r="B54565" t="s">
        <v>54845</v>
      </c>
    </row>
    <row r="54566" spans="2:2" x14ac:dyDescent="0.15">
      <c r="B54566" t="s">
        <v>54846</v>
      </c>
    </row>
    <row r="54567" spans="2:2" x14ac:dyDescent="0.15">
      <c r="B54567" t="s">
        <v>54847</v>
      </c>
    </row>
    <row r="54568" spans="2:2" x14ac:dyDescent="0.15">
      <c r="B54568" t="s">
        <v>54848</v>
      </c>
    </row>
    <row r="54569" spans="2:2" x14ac:dyDescent="0.15">
      <c r="B54569" t="s">
        <v>54849</v>
      </c>
    </row>
    <row r="54570" spans="2:2" x14ac:dyDescent="0.15">
      <c r="B54570" t="s">
        <v>54850</v>
      </c>
    </row>
    <row r="54571" spans="2:2" x14ac:dyDescent="0.15">
      <c r="B54571" t="s">
        <v>54851</v>
      </c>
    </row>
    <row r="54572" spans="2:2" x14ac:dyDescent="0.15">
      <c r="B54572" t="s">
        <v>54852</v>
      </c>
    </row>
    <row r="54573" spans="2:2" x14ac:dyDescent="0.15">
      <c r="B54573" t="s">
        <v>54853</v>
      </c>
    </row>
    <row r="54574" spans="2:2" x14ac:dyDescent="0.15">
      <c r="B54574" t="s">
        <v>54854</v>
      </c>
    </row>
    <row r="54575" spans="2:2" x14ac:dyDescent="0.15">
      <c r="B54575" t="s">
        <v>54855</v>
      </c>
    </row>
    <row r="54576" spans="2:2" x14ac:dyDescent="0.15">
      <c r="B54576" t="s">
        <v>54856</v>
      </c>
    </row>
    <row r="54577" spans="2:2" x14ac:dyDescent="0.15">
      <c r="B54577" t="s">
        <v>54857</v>
      </c>
    </row>
    <row r="54578" spans="2:2" x14ac:dyDescent="0.15">
      <c r="B54578" t="s">
        <v>54858</v>
      </c>
    </row>
    <row r="54579" spans="2:2" x14ac:dyDescent="0.15">
      <c r="B54579" t="s">
        <v>54859</v>
      </c>
    </row>
    <row r="54580" spans="2:2" x14ac:dyDescent="0.15">
      <c r="B54580" t="s">
        <v>54860</v>
      </c>
    </row>
    <row r="54581" spans="2:2" x14ac:dyDescent="0.15">
      <c r="B54581" t="s">
        <v>54861</v>
      </c>
    </row>
    <row r="54582" spans="2:2" x14ac:dyDescent="0.15">
      <c r="B54582" t="s">
        <v>54862</v>
      </c>
    </row>
    <row r="54583" spans="2:2" x14ac:dyDescent="0.15">
      <c r="B54583" t="s">
        <v>54863</v>
      </c>
    </row>
    <row r="54584" spans="2:2" x14ac:dyDescent="0.15">
      <c r="B54584" t="s">
        <v>54864</v>
      </c>
    </row>
    <row r="54585" spans="2:2" x14ac:dyDescent="0.15">
      <c r="B54585" t="s">
        <v>54865</v>
      </c>
    </row>
    <row r="54586" spans="2:2" x14ac:dyDescent="0.15">
      <c r="B54586" t="s">
        <v>54866</v>
      </c>
    </row>
    <row r="54587" spans="2:2" x14ac:dyDescent="0.15">
      <c r="B54587" t="s">
        <v>54867</v>
      </c>
    </row>
    <row r="54588" spans="2:2" x14ac:dyDescent="0.15">
      <c r="B54588" t="s">
        <v>54868</v>
      </c>
    </row>
    <row r="54589" spans="2:2" x14ac:dyDescent="0.15">
      <c r="B54589" t="s">
        <v>54869</v>
      </c>
    </row>
    <row r="54590" spans="2:2" x14ac:dyDescent="0.15">
      <c r="B54590" t="s">
        <v>54870</v>
      </c>
    </row>
    <row r="54591" spans="2:2" x14ac:dyDescent="0.15">
      <c r="B54591" t="s">
        <v>54871</v>
      </c>
    </row>
    <row r="54592" spans="2:2" x14ac:dyDescent="0.15">
      <c r="B54592" t="s">
        <v>54872</v>
      </c>
    </row>
    <row r="54593" spans="2:2" x14ac:dyDescent="0.15">
      <c r="B54593" t="s">
        <v>54873</v>
      </c>
    </row>
    <row r="54594" spans="2:2" x14ac:dyDescent="0.15">
      <c r="B54594" t="s">
        <v>54874</v>
      </c>
    </row>
    <row r="54595" spans="2:2" x14ac:dyDescent="0.15">
      <c r="B54595" t="s">
        <v>54875</v>
      </c>
    </row>
    <row r="54596" spans="2:2" x14ac:dyDescent="0.15">
      <c r="B54596" t="s">
        <v>54876</v>
      </c>
    </row>
    <row r="54597" spans="2:2" x14ac:dyDescent="0.15">
      <c r="B54597" t="s">
        <v>54877</v>
      </c>
    </row>
    <row r="54598" spans="2:2" x14ac:dyDescent="0.15">
      <c r="B54598" t="s">
        <v>54878</v>
      </c>
    </row>
    <row r="54599" spans="2:2" x14ac:dyDescent="0.15">
      <c r="B54599" t="s">
        <v>54879</v>
      </c>
    </row>
    <row r="54600" spans="2:2" x14ac:dyDescent="0.15">
      <c r="B54600" t="s">
        <v>54880</v>
      </c>
    </row>
    <row r="54601" spans="2:2" x14ac:dyDescent="0.15">
      <c r="B54601" t="s">
        <v>54881</v>
      </c>
    </row>
    <row r="54602" spans="2:2" x14ac:dyDescent="0.15">
      <c r="B54602" t="s">
        <v>54882</v>
      </c>
    </row>
    <row r="54603" spans="2:2" x14ac:dyDescent="0.15">
      <c r="B54603" t="s">
        <v>54883</v>
      </c>
    </row>
    <row r="54604" spans="2:2" x14ac:dyDescent="0.15">
      <c r="B54604" t="s">
        <v>54884</v>
      </c>
    </row>
    <row r="54605" spans="2:2" x14ac:dyDescent="0.15">
      <c r="B54605" t="s">
        <v>54885</v>
      </c>
    </row>
    <row r="54606" spans="2:2" x14ac:dyDescent="0.15">
      <c r="B54606" t="s">
        <v>54886</v>
      </c>
    </row>
    <row r="54607" spans="2:2" x14ac:dyDescent="0.15">
      <c r="B54607" t="s">
        <v>54887</v>
      </c>
    </row>
    <row r="54608" spans="2:2" x14ac:dyDescent="0.15">
      <c r="B54608" t="s">
        <v>54888</v>
      </c>
    </row>
    <row r="54609" spans="2:2" x14ac:dyDescent="0.15">
      <c r="B54609" t="s">
        <v>54889</v>
      </c>
    </row>
    <row r="54610" spans="2:2" x14ac:dyDescent="0.15">
      <c r="B54610" t="s">
        <v>54890</v>
      </c>
    </row>
    <row r="54611" spans="2:2" x14ac:dyDescent="0.15">
      <c r="B54611" t="s">
        <v>54890</v>
      </c>
    </row>
    <row r="54612" spans="2:2" x14ac:dyDescent="0.15">
      <c r="B54612" t="s">
        <v>54891</v>
      </c>
    </row>
    <row r="54613" spans="2:2" x14ac:dyDescent="0.15">
      <c r="B54613" t="s">
        <v>54892</v>
      </c>
    </row>
    <row r="54614" spans="2:2" x14ac:dyDescent="0.15">
      <c r="B54614" t="s">
        <v>54893</v>
      </c>
    </row>
    <row r="54615" spans="2:2" x14ac:dyDescent="0.15">
      <c r="B54615" t="s">
        <v>54894</v>
      </c>
    </row>
    <row r="54616" spans="2:2" x14ac:dyDescent="0.15">
      <c r="B54616" t="s">
        <v>54895</v>
      </c>
    </row>
    <row r="54617" spans="2:2" x14ac:dyDescent="0.15">
      <c r="B54617" t="s">
        <v>54896</v>
      </c>
    </row>
    <row r="54618" spans="2:2" x14ac:dyDescent="0.15">
      <c r="B54618" t="s">
        <v>54897</v>
      </c>
    </row>
    <row r="54619" spans="2:2" x14ac:dyDescent="0.15">
      <c r="B54619" t="s">
        <v>54898</v>
      </c>
    </row>
    <row r="54620" spans="2:2" x14ac:dyDescent="0.15">
      <c r="B54620" t="s">
        <v>54899</v>
      </c>
    </row>
    <row r="54621" spans="2:2" x14ac:dyDescent="0.15">
      <c r="B54621" t="s">
        <v>54900</v>
      </c>
    </row>
    <row r="54622" spans="2:2" x14ac:dyDescent="0.15">
      <c r="B54622" t="s">
        <v>54901</v>
      </c>
    </row>
    <row r="54623" spans="2:2" x14ac:dyDescent="0.15">
      <c r="B54623" t="s">
        <v>54902</v>
      </c>
    </row>
    <row r="54624" spans="2:2" x14ac:dyDescent="0.15">
      <c r="B54624" t="s">
        <v>54903</v>
      </c>
    </row>
    <row r="54625" spans="2:2" x14ac:dyDescent="0.15">
      <c r="B54625" t="s">
        <v>54904</v>
      </c>
    </row>
    <row r="54626" spans="2:2" x14ac:dyDescent="0.15">
      <c r="B54626" t="s">
        <v>54905</v>
      </c>
    </row>
    <row r="54627" spans="2:2" x14ac:dyDescent="0.15">
      <c r="B54627" t="s">
        <v>54906</v>
      </c>
    </row>
    <row r="54628" spans="2:2" x14ac:dyDescent="0.15">
      <c r="B54628" t="s">
        <v>54907</v>
      </c>
    </row>
    <row r="54629" spans="2:2" x14ac:dyDescent="0.15">
      <c r="B54629" t="s">
        <v>54908</v>
      </c>
    </row>
    <row r="54630" spans="2:2" x14ac:dyDescent="0.15">
      <c r="B54630" t="s">
        <v>54909</v>
      </c>
    </row>
    <row r="54631" spans="2:2" x14ac:dyDescent="0.15">
      <c r="B54631" t="s">
        <v>54910</v>
      </c>
    </row>
    <row r="54632" spans="2:2" x14ac:dyDescent="0.15">
      <c r="B54632" t="s">
        <v>54911</v>
      </c>
    </row>
    <row r="54633" spans="2:2" x14ac:dyDescent="0.15">
      <c r="B54633" t="s">
        <v>54912</v>
      </c>
    </row>
    <row r="54634" spans="2:2" x14ac:dyDescent="0.15">
      <c r="B54634" t="s">
        <v>54913</v>
      </c>
    </row>
    <row r="54635" spans="2:2" x14ac:dyDescent="0.15">
      <c r="B54635" t="s">
        <v>54914</v>
      </c>
    </row>
    <row r="54636" spans="2:2" x14ac:dyDescent="0.15">
      <c r="B54636" t="s">
        <v>54915</v>
      </c>
    </row>
    <row r="54637" spans="2:2" x14ac:dyDescent="0.15">
      <c r="B54637" t="s">
        <v>54916</v>
      </c>
    </row>
    <row r="54638" spans="2:2" x14ac:dyDescent="0.15">
      <c r="B54638" t="s">
        <v>54917</v>
      </c>
    </row>
    <row r="54639" spans="2:2" x14ac:dyDescent="0.15">
      <c r="B54639" t="s">
        <v>54918</v>
      </c>
    </row>
    <row r="54640" spans="2:2" x14ac:dyDescent="0.15">
      <c r="B54640" t="s">
        <v>54919</v>
      </c>
    </row>
    <row r="54641" spans="2:2" x14ac:dyDescent="0.15">
      <c r="B54641" t="s">
        <v>54920</v>
      </c>
    </row>
    <row r="54642" spans="2:2" x14ac:dyDescent="0.15">
      <c r="B54642" t="s">
        <v>54921</v>
      </c>
    </row>
    <row r="54643" spans="2:2" x14ac:dyDescent="0.15">
      <c r="B54643" t="s">
        <v>54922</v>
      </c>
    </row>
    <row r="54644" spans="2:2" x14ac:dyDescent="0.15">
      <c r="B54644" t="s">
        <v>54923</v>
      </c>
    </row>
    <row r="54645" spans="2:2" x14ac:dyDescent="0.15">
      <c r="B54645" t="s">
        <v>54924</v>
      </c>
    </row>
    <row r="54646" spans="2:2" x14ac:dyDescent="0.15">
      <c r="B54646" t="s">
        <v>54925</v>
      </c>
    </row>
    <row r="54647" spans="2:2" x14ac:dyDescent="0.15">
      <c r="B54647" t="s">
        <v>54926</v>
      </c>
    </row>
    <row r="54648" spans="2:2" x14ac:dyDescent="0.15">
      <c r="B54648" t="s">
        <v>54927</v>
      </c>
    </row>
    <row r="54649" spans="2:2" x14ac:dyDescent="0.15">
      <c r="B54649" t="s">
        <v>54928</v>
      </c>
    </row>
    <row r="54650" spans="2:2" x14ac:dyDescent="0.15">
      <c r="B54650" t="s">
        <v>54929</v>
      </c>
    </row>
    <row r="54651" spans="2:2" x14ac:dyDescent="0.15">
      <c r="B54651" t="s">
        <v>54930</v>
      </c>
    </row>
    <row r="54652" spans="2:2" x14ac:dyDescent="0.15">
      <c r="B54652" t="s">
        <v>54931</v>
      </c>
    </row>
    <row r="54653" spans="2:2" x14ac:dyDescent="0.15">
      <c r="B54653" t="s">
        <v>54932</v>
      </c>
    </row>
    <row r="54654" spans="2:2" x14ac:dyDescent="0.15">
      <c r="B54654" t="s">
        <v>54933</v>
      </c>
    </row>
    <row r="54655" spans="2:2" x14ac:dyDescent="0.15">
      <c r="B54655" t="s">
        <v>54934</v>
      </c>
    </row>
    <row r="54656" spans="2:2" x14ac:dyDescent="0.15">
      <c r="B54656" t="s">
        <v>54935</v>
      </c>
    </row>
    <row r="54657" spans="2:2" x14ac:dyDescent="0.15">
      <c r="B54657" t="s">
        <v>54936</v>
      </c>
    </row>
    <row r="54658" spans="2:2" x14ac:dyDescent="0.15">
      <c r="B54658" t="s">
        <v>54937</v>
      </c>
    </row>
    <row r="54659" spans="2:2" x14ac:dyDescent="0.15">
      <c r="B54659" t="s">
        <v>54938</v>
      </c>
    </row>
    <row r="54660" spans="2:2" x14ac:dyDescent="0.15">
      <c r="B54660" t="s">
        <v>54939</v>
      </c>
    </row>
    <row r="54661" spans="2:2" x14ac:dyDescent="0.15">
      <c r="B54661" t="s">
        <v>54940</v>
      </c>
    </row>
    <row r="54662" spans="2:2" x14ac:dyDescent="0.15">
      <c r="B54662" t="s">
        <v>54941</v>
      </c>
    </row>
    <row r="54663" spans="2:2" x14ac:dyDescent="0.15">
      <c r="B54663" t="s">
        <v>54942</v>
      </c>
    </row>
    <row r="54664" spans="2:2" x14ac:dyDescent="0.15">
      <c r="B54664" t="s">
        <v>54943</v>
      </c>
    </row>
    <row r="54665" spans="2:2" x14ac:dyDescent="0.15">
      <c r="B54665" t="s">
        <v>54944</v>
      </c>
    </row>
    <row r="54666" spans="2:2" x14ac:dyDescent="0.15">
      <c r="B54666" t="s">
        <v>54945</v>
      </c>
    </row>
    <row r="54667" spans="2:2" x14ac:dyDescent="0.15">
      <c r="B54667" t="s">
        <v>54946</v>
      </c>
    </row>
    <row r="54668" spans="2:2" x14ac:dyDescent="0.15">
      <c r="B54668" t="s">
        <v>54946</v>
      </c>
    </row>
    <row r="54669" spans="2:2" x14ac:dyDescent="0.15">
      <c r="B54669" t="s">
        <v>54947</v>
      </c>
    </row>
    <row r="54670" spans="2:2" x14ac:dyDescent="0.15">
      <c r="B54670" t="s">
        <v>54948</v>
      </c>
    </row>
    <row r="54671" spans="2:2" x14ac:dyDescent="0.15">
      <c r="B54671" t="s">
        <v>54949</v>
      </c>
    </row>
    <row r="54672" spans="2:2" x14ac:dyDescent="0.15">
      <c r="B54672" t="s">
        <v>54950</v>
      </c>
    </row>
    <row r="54673" spans="2:2" x14ac:dyDescent="0.15">
      <c r="B54673" t="s">
        <v>54951</v>
      </c>
    </row>
    <row r="54674" spans="2:2" x14ac:dyDescent="0.15">
      <c r="B54674" t="s">
        <v>54952</v>
      </c>
    </row>
    <row r="54675" spans="2:2" x14ac:dyDescent="0.15">
      <c r="B54675" t="s">
        <v>54953</v>
      </c>
    </row>
    <row r="54676" spans="2:2" x14ac:dyDescent="0.15">
      <c r="B54676" t="s">
        <v>54954</v>
      </c>
    </row>
    <row r="54677" spans="2:2" x14ac:dyDescent="0.15">
      <c r="B54677" t="s">
        <v>54955</v>
      </c>
    </row>
    <row r="54678" spans="2:2" x14ac:dyDescent="0.15">
      <c r="B54678" t="s">
        <v>54956</v>
      </c>
    </row>
    <row r="54679" spans="2:2" x14ac:dyDescent="0.15">
      <c r="B54679" t="s">
        <v>54957</v>
      </c>
    </row>
    <row r="54680" spans="2:2" x14ac:dyDescent="0.15">
      <c r="B54680" t="s">
        <v>54958</v>
      </c>
    </row>
    <row r="54681" spans="2:2" x14ac:dyDescent="0.15">
      <c r="B54681" t="s">
        <v>54959</v>
      </c>
    </row>
    <row r="54682" spans="2:2" x14ac:dyDescent="0.15">
      <c r="B54682" t="s">
        <v>54960</v>
      </c>
    </row>
    <row r="54683" spans="2:2" x14ac:dyDescent="0.15">
      <c r="B54683" t="s">
        <v>54961</v>
      </c>
    </row>
    <row r="54684" spans="2:2" x14ac:dyDescent="0.15">
      <c r="B54684" t="s">
        <v>54962</v>
      </c>
    </row>
    <row r="54685" spans="2:2" x14ac:dyDescent="0.15">
      <c r="B54685" t="s">
        <v>54963</v>
      </c>
    </row>
    <row r="54686" spans="2:2" x14ac:dyDescent="0.15">
      <c r="B54686" t="s">
        <v>54964</v>
      </c>
    </row>
    <row r="54687" spans="2:2" x14ac:dyDescent="0.15">
      <c r="B54687" t="s">
        <v>54965</v>
      </c>
    </row>
    <row r="54688" spans="2:2" x14ac:dyDescent="0.15">
      <c r="B54688" t="s">
        <v>54966</v>
      </c>
    </row>
    <row r="54689" spans="2:2" x14ac:dyDescent="0.15">
      <c r="B54689" t="s">
        <v>54967</v>
      </c>
    </row>
    <row r="54690" spans="2:2" x14ac:dyDescent="0.15">
      <c r="B54690" t="s">
        <v>54968</v>
      </c>
    </row>
    <row r="54691" spans="2:2" x14ac:dyDescent="0.15">
      <c r="B54691" t="s">
        <v>54969</v>
      </c>
    </row>
    <row r="54692" spans="2:2" x14ac:dyDescent="0.15">
      <c r="B54692" t="s">
        <v>54970</v>
      </c>
    </row>
    <row r="54693" spans="2:2" x14ac:dyDescent="0.15">
      <c r="B54693" t="s">
        <v>54971</v>
      </c>
    </row>
    <row r="54694" spans="2:2" x14ac:dyDescent="0.15">
      <c r="B54694" t="s">
        <v>54972</v>
      </c>
    </row>
    <row r="54695" spans="2:2" x14ac:dyDescent="0.15">
      <c r="B54695" t="s">
        <v>54973</v>
      </c>
    </row>
    <row r="54696" spans="2:2" x14ac:dyDescent="0.15">
      <c r="B54696" t="s">
        <v>54974</v>
      </c>
    </row>
    <row r="54697" spans="2:2" x14ac:dyDescent="0.15">
      <c r="B54697" t="s">
        <v>54975</v>
      </c>
    </row>
    <row r="54698" spans="2:2" x14ac:dyDescent="0.15">
      <c r="B54698" t="s">
        <v>54976</v>
      </c>
    </row>
    <row r="54699" spans="2:2" x14ac:dyDescent="0.15">
      <c r="B54699" t="s">
        <v>54977</v>
      </c>
    </row>
    <row r="54700" spans="2:2" x14ac:dyDescent="0.15">
      <c r="B54700" t="s">
        <v>54978</v>
      </c>
    </row>
    <row r="54701" spans="2:2" x14ac:dyDescent="0.15">
      <c r="B54701" t="s">
        <v>54979</v>
      </c>
    </row>
    <row r="54702" spans="2:2" x14ac:dyDescent="0.15">
      <c r="B54702" t="s">
        <v>54980</v>
      </c>
    </row>
    <row r="54703" spans="2:2" x14ac:dyDescent="0.15">
      <c r="B54703" t="s">
        <v>54981</v>
      </c>
    </row>
    <row r="54704" spans="2:2" x14ac:dyDescent="0.15">
      <c r="B54704" t="s">
        <v>54982</v>
      </c>
    </row>
    <row r="54705" spans="2:2" x14ac:dyDescent="0.15">
      <c r="B54705" t="s">
        <v>54983</v>
      </c>
    </row>
    <row r="54706" spans="2:2" x14ac:dyDescent="0.15">
      <c r="B54706" t="s">
        <v>54984</v>
      </c>
    </row>
    <row r="54707" spans="2:2" x14ac:dyDescent="0.15">
      <c r="B54707" t="s">
        <v>54985</v>
      </c>
    </row>
    <row r="54708" spans="2:2" x14ac:dyDescent="0.15">
      <c r="B54708" t="s">
        <v>54986</v>
      </c>
    </row>
    <row r="54709" spans="2:2" x14ac:dyDescent="0.15">
      <c r="B54709" t="s">
        <v>54987</v>
      </c>
    </row>
    <row r="54710" spans="2:2" x14ac:dyDescent="0.15">
      <c r="B54710" t="s">
        <v>54988</v>
      </c>
    </row>
    <row r="54711" spans="2:2" x14ac:dyDescent="0.15">
      <c r="B54711" t="s">
        <v>54989</v>
      </c>
    </row>
    <row r="54712" spans="2:2" x14ac:dyDescent="0.15">
      <c r="B54712" t="s">
        <v>54990</v>
      </c>
    </row>
    <row r="54713" spans="2:2" x14ac:dyDescent="0.15">
      <c r="B54713" t="s">
        <v>54991</v>
      </c>
    </row>
    <row r="54714" spans="2:2" x14ac:dyDescent="0.15">
      <c r="B54714" t="s">
        <v>54992</v>
      </c>
    </row>
    <row r="54715" spans="2:2" x14ac:dyDescent="0.15">
      <c r="B54715" t="s">
        <v>54993</v>
      </c>
    </row>
    <row r="54716" spans="2:2" x14ac:dyDescent="0.15">
      <c r="B54716" t="s">
        <v>54994</v>
      </c>
    </row>
    <row r="54717" spans="2:2" x14ac:dyDescent="0.15">
      <c r="B54717" t="s">
        <v>54995</v>
      </c>
    </row>
    <row r="54718" spans="2:2" x14ac:dyDescent="0.15">
      <c r="B54718" t="s">
        <v>54996</v>
      </c>
    </row>
    <row r="54719" spans="2:2" x14ac:dyDescent="0.15">
      <c r="B54719" t="s">
        <v>54997</v>
      </c>
    </row>
    <row r="54720" spans="2:2" x14ac:dyDescent="0.15">
      <c r="B54720" t="s">
        <v>54998</v>
      </c>
    </row>
    <row r="54721" spans="2:2" x14ac:dyDescent="0.15">
      <c r="B54721" t="s">
        <v>54999</v>
      </c>
    </row>
    <row r="54722" spans="2:2" x14ac:dyDescent="0.15">
      <c r="B54722" t="s">
        <v>55000</v>
      </c>
    </row>
    <row r="54723" spans="2:2" x14ac:dyDescent="0.15">
      <c r="B54723" t="s">
        <v>55001</v>
      </c>
    </row>
    <row r="54724" spans="2:2" x14ac:dyDescent="0.15">
      <c r="B54724" t="s">
        <v>55002</v>
      </c>
    </row>
    <row r="54725" spans="2:2" x14ac:dyDescent="0.15">
      <c r="B54725" t="s">
        <v>55003</v>
      </c>
    </row>
    <row r="54726" spans="2:2" x14ac:dyDescent="0.15">
      <c r="B54726" t="s">
        <v>55004</v>
      </c>
    </row>
    <row r="54727" spans="2:2" x14ac:dyDescent="0.15">
      <c r="B54727" t="s">
        <v>55005</v>
      </c>
    </row>
    <row r="54728" spans="2:2" x14ac:dyDescent="0.15">
      <c r="B54728" t="s">
        <v>55006</v>
      </c>
    </row>
    <row r="54729" spans="2:2" x14ac:dyDescent="0.15">
      <c r="B54729" t="s">
        <v>55007</v>
      </c>
    </row>
    <row r="54730" spans="2:2" x14ac:dyDescent="0.15">
      <c r="B54730" t="s">
        <v>55008</v>
      </c>
    </row>
    <row r="54731" spans="2:2" x14ac:dyDescent="0.15">
      <c r="B54731" t="s">
        <v>55009</v>
      </c>
    </row>
    <row r="54732" spans="2:2" x14ac:dyDescent="0.15">
      <c r="B54732" t="s">
        <v>55010</v>
      </c>
    </row>
    <row r="54733" spans="2:2" x14ac:dyDescent="0.15">
      <c r="B54733" t="s">
        <v>55011</v>
      </c>
    </row>
    <row r="54734" spans="2:2" x14ac:dyDescent="0.15">
      <c r="B54734" t="s">
        <v>55012</v>
      </c>
    </row>
    <row r="54735" spans="2:2" x14ac:dyDescent="0.15">
      <c r="B54735" t="s">
        <v>55013</v>
      </c>
    </row>
    <row r="54736" spans="2:2" x14ac:dyDescent="0.15">
      <c r="B54736" t="s">
        <v>55014</v>
      </c>
    </row>
    <row r="54737" spans="2:2" x14ac:dyDescent="0.15">
      <c r="B54737" t="s">
        <v>55015</v>
      </c>
    </row>
    <row r="54738" spans="2:2" x14ac:dyDescent="0.15">
      <c r="B54738" t="s">
        <v>55016</v>
      </c>
    </row>
    <row r="54739" spans="2:2" x14ac:dyDescent="0.15">
      <c r="B54739" t="s">
        <v>55017</v>
      </c>
    </row>
    <row r="54740" spans="2:2" x14ac:dyDescent="0.15">
      <c r="B54740" t="s">
        <v>55018</v>
      </c>
    </row>
    <row r="54741" spans="2:2" x14ac:dyDescent="0.15">
      <c r="B54741" t="s">
        <v>55019</v>
      </c>
    </row>
    <row r="54742" spans="2:2" x14ac:dyDescent="0.15">
      <c r="B54742" t="s">
        <v>55019</v>
      </c>
    </row>
    <row r="54743" spans="2:2" x14ac:dyDescent="0.15">
      <c r="B54743" t="s">
        <v>55020</v>
      </c>
    </row>
    <row r="54744" spans="2:2" x14ac:dyDescent="0.15">
      <c r="B54744" t="s">
        <v>55021</v>
      </c>
    </row>
    <row r="54745" spans="2:2" x14ac:dyDescent="0.15">
      <c r="B54745" t="s">
        <v>55022</v>
      </c>
    </row>
    <row r="54746" spans="2:2" x14ac:dyDescent="0.15">
      <c r="B54746" t="s">
        <v>55023</v>
      </c>
    </row>
    <row r="54747" spans="2:2" x14ac:dyDescent="0.15">
      <c r="B54747" t="s">
        <v>55024</v>
      </c>
    </row>
    <row r="54748" spans="2:2" x14ac:dyDescent="0.15">
      <c r="B54748" t="s">
        <v>55025</v>
      </c>
    </row>
    <row r="54749" spans="2:2" x14ac:dyDescent="0.15">
      <c r="B54749" t="s">
        <v>55026</v>
      </c>
    </row>
    <row r="54750" spans="2:2" x14ac:dyDescent="0.15">
      <c r="B54750" t="s">
        <v>55027</v>
      </c>
    </row>
    <row r="54751" spans="2:2" x14ac:dyDescent="0.15">
      <c r="B54751" t="s">
        <v>55028</v>
      </c>
    </row>
    <row r="54752" spans="2:2" x14ac:dyDescent="0.15">
      <c r="B54752" t="s">
        <v>55029</v>
      </c>
    </row>
    <row r="54753" spans="2:2" x14ac:dyDescent="0.15">
      <c r="B54753" t="s">
        <v>55030</v>
      </c>
    </row>
    <row r="54754" spans="2:2" x14ac:dyDescent="0.15">
      <c r="B54754" t="s">
        <v>55031</v>
      </c>
    </row>
    <row r="54755" spans="2:2" x14ac:dyDescent="0.15">
      <c r="B54755" t="s">
        <v>55032</v>
      </c>
    </row>
    <row r="54756" spans="2:2" x14ac:dyDescent="0.15">
      <c r="B54756" t="s">
        <v>55033</v>
      </c>
    </row>
    <row r="54757" spans="2:2" x14ac:dyDescent="0.15">
      <c r="B54757" t="s">
        <v>55034</v>
      </c>
    </row>
    <row r="54758" spans="2:2" x14ac:dyDescent="0.15">
      <c r="B54758" t="s">
        <v>55035</v>
      </c>
    </row>
    <row r="54759" spans="2:2" x14ac:dyDescent="0.15">
      <c r="B54759" t="s">
        <v>55036</v>
      </c>
    </row>
    <row r="54760" spans="2:2" x14ac:dyDescent="0.15">
      <c r="B54760" t="s">
        <v>55037</v>
      </c>
    </row>
    <row r="54761" spans="2:2" x14ac:dyDescent="0.15">
      <c r="B54761" t="s">
        <v>55038</v>
      </c>
    </row>
    <row r="54762" spans="2:2" x14ac:dyDescent="0.15">
      <c r="B54762" t="s">
        <v>55039</v>
      </c>
    </row>
    <row r="54763" spans="2:2" x14ac:dyDescent="0.15">
      <c r="B54763" t="s">
        <v>55040</v>
      </c>
    </row>
    <row r="54764" spans="2:2" x14ac:dyDescent="0.15">
      <c r="B54764" t="s">
        <v>55041</v>
      </c>
    </row>
    <row r="54765" spans="2:2" x14ac:dyDescent="0.15">
      <c r="B54765" t="s">
        <v>55042</v>
      </c>
    </row>
    <row r="54766" spans="2:2" x14ac:dyDescent="0.15">
      <c r="B54766" t="s">
        <v>55043</v>
      </c>
    </row>
    <row r="54767" spans="2:2" x14ac:dyDescent="0.15">
      <c r="B54767" t="s">
        <v>55044</v>
      </c>
    </row>
    <row r="54768" spans="2:2" x14ac:dyDescent="0.15">
      <c r="B54768" t="s">
        <v>55045</v>
      </c>
    </row>
    <row r="54769" spans="2:2" x14ac:dyDescent="0.15">
      <c r="B54769" t="s">
        <v>55046</v>
      </c>
    </row>
    <row r="54770" spans="2:2" x14ac:dyDescent="0.15">
      <c r="B54770" t="s">
        <v>55047</v>
      </c>
    </row>
    <row r="54771" spans="2:2" x14ac:dyDescent="0.15">
      <c r="B54771" t="s">
        <v>55048</v>
      </c>
    </row>
    <row r="54772" spans="2:2" x14ac:dyDescent="0.15">
      <c r="B54772" t="s">
        <v>55049</v>
      </c>
    </row>
    <row r="54773" spans="2:2" x14ac:dyDescent="0.15">
      <c r="B54773" t="s">
        <v>55050</v>
      </c>
    </row>
    <row r="54774" spans="2:2" x14ac:dyDescent="0.15">
      <c r="B54774" t="s">
        <v>55051</v>
      </c>
    </row>
    <row r="54775" spans="2:2" x14ac:dyDescent="0.15">
      <c r="B54775" t="s">
        <v>55052</v>
      </c>
    </row>
    <row r="54776" spans="2:2" x14ac:dyDescent="0.15">
      <c r="B54776" t="s">
        <v>55053</v>
      </c>
    </row>
    <row r="54777" spans="2:2" x14ac:dyDescent="0.15">
      <c r="B54777" t="s">
        <v>55054</v>
      </c>
    </row>
    <row r="54778" spans="2:2" x14ac:dyDescent="0.15">
      <c r="B54778" t="s">
        <v>55055</v>
      </c>
    </row>
    <row r="54779" spans="2:2" x14ac:dyDescent="0.15">
      <c r="B54779" t="s">
        <v>55056</v>
      </c>
    </row>
    <row r="54780" spans="2:2" x14ac:dyDescent="0.15">
      <c r="B54780" t="s">
        <v>55057</v>
      </c>
    </row>
    <row r="54781" spans="2:2" x14ac:dyDescent="0.15">
      <c r="B54781" t="s">
        <v>55058</v>
      </c>
    </row>
    <row r="54782" spans="2:2" x14ac:dyDescent="0.15">
      <c r="B54782" t="s">
        <v>55059</v>
      </c>
    </row>
    <row r="54783" spans="2:2" x14ac:dyDescent="0.15">
      <c r="B54783" t="s">
        <v>55060</v>
      </c>
    </row>
    <row r="54784" spans="2:2" x14ac:dyDescent="0.15">
      <c r="B54784" t="s">
        <v>55061</v>
      </c>
    </row>
    <row r="54785" spans="2:2" x14ac:dyDescent="0.15">
      <c r="B54785" t="s">
        <v>55062</v>
      </c>
    </row>
    <row r="54786" spans="2:2" x14ac:dyDescent="0.15">
      <c r="B54786" t="s">
        <v>55063</v>
      </c>
    </row>
    <row r="54787" spans="2:2" x14ac:dyDescent="0.15">
      <c r="B54787" t="s">
        <v>55064</v>
      </c>
    </row>
    <row r="54788" spans="2:2" x14ac:dyDescent="0.15">
      <c r="B54788" t="s">
        <v>55065</v>
      </c>
    </row>
    <row r="54789" spans="2:2" x14ac:dyDescent="0.15">
      <c r="B54789" t="s">
        <v>55066</v>
      </c>
    </row>
    <row r="54790" spans="2:2" x14ac:dyDescent="0.15">
      <c r="B54790" t="s">
        <v>55067</v>
      </c>
    </row>
    <row r="54791" spans="2:2" x14ac:dyDescent="0.15">
      <c r="B54791" t="s">
        <v>55068</v>
      </c>
    </row>
    <row r="54792" spans="2:2" x14ac:dyDescent="0.15">
      <c r="B54792" t="s">
        <v>55069</v>
      </c>
    </row>
    <row r="54793" spans="2:2" x14ac:dyDescent="0.15">
      <c r="B54793" t="s">
        <v>55070</v>
      </c>
    </row>
    <row r="54794" spans="2:2" x14ac:dyDescent="0.15">
      <c r="B54794" t="s">
        <v>55071</v>
      </c>
    </row>
    <row r="54795" spans="2:2" x14ac:dyDescent="0.15">
      <c r="B54795" t="s">
        <v>55072</v>
      </c>
    </row>
    <row r="54796" spans="2:2" x14ac:dyDescent="0.15">
      <c r="B54796" t="s">
        <v>55073</v>
      </c>
    </row>
    <row r="54797" spans="2:2" x14ac:dyDescent="0.15">
      <c r="B54797" t="s">
        <v>55074</v>
      </c>
    </row>
    <row r="54798" spans="2:2" x14ac:dyDescent="0.15">
      <c r="B54798" t="s">
        <v>55075</v>
      </c>
    </row>
    <row r="54799" spans="2:2" x14ac:dyDescent="0.15">
      <c r="B54799" t="s">
        <v>55076</v>
      </c>
    </row>
    <row r="54800" spans="2:2" x14ac:dyDescent="0.15">
      <c r="B54800" t="s">
        <v>55077</v>
      </c>
    </row>
    <row r="54801" spans="2:2" x14ac:dyDescent="0.15">
      <c r="B54801" t="s">
        <v>55078</v>
      </c>
    </row>
    <row r="54802" spans="2:2" x14ac:dyDescent="0.15">
      <c r="B54802" t="s">
        <v>55079</v>
      </c>
    </row>
    <row r="54803" spans="2:2" x14ac:dyDescent="0.15">
      <c r="B54803" t="s">
        <v>55080</v>
      </c>
    </row>
    <row r="54804" spans="2:2" x14ac:dyDescent="0.15">
      <c r="B54804" t="s">
        <v>55081</v>
      </c>
    </row>
    <row r="54805" spans="2:2" x14ac:dyDescent="0.15">
      <c r="B54805" t="s">
        <v>55082</v>
      </c>
    </row>
    <row r="54806" spans="2:2" x14ac:dyDescent="0.15">
      <c r="B54806" t="s">
        <v>55083</v>
      </c>
    </row>
    <row r="54807" spans="2:2" x14ac:dyDescent="0.15">
      <c r="B54807" t="s">
        <v>55083</v>
      </c>
    </row>
    <row r="54808" spans="2:2" x14ac:dyDescent="0.15">
      <c r="B54808" t="s">
        <v>55084</v>
      </c>
    </row>
    <row r="54809" spans="2:2" x14ac:dyDescent="0.15">
      <c r="B54809" t="s">
        <v>55085</v>
      </c>
    </row>
    <row r="54810" spans="2:2" x14ac:dyDescent="0.15">
      <c r="B54810" t="s">
        <v>55086</v>
      </c>
    </row>
    <row r="54811" spans="2:2" x14ac:dyDescent="0.15">
      <c r="B54811" t="s">
        <v>55087</v>
      </c>
    </row>
    <row r="54812" spans="2:2" x14ac:dyDescent="0.15">
      <c r="B54812" t="s">
        <v>55088</v>
      </c>
    </row>
    <row r="54813" spans="2:2" x14ac:dyDescent="0.15">
      <c r="B54813" t="s">
        <v>55089</v>
      </c>
    </row>
    <row r="54814" spans="2:2" x14ac:dyDescent="0.15">
      <c r="B54814" t="s">
        <v>55090</v>
      </c>
    </row>
    <row r="54815" spans="2:2" x14ac:dyDescent="0.15">
      <c r="B54815" t="s">
        <v>55091</v>
      </c>
    </row>
    <row r="54816" spans="2:2" x14ac:dyDescent="0.15">
      <c r="B54816" t="s">
        <v>55092</v>
      </c>
    </row>
    <row r="54817" spans="2:2" x14ac:dyDescent="0.15">
      <c r="B54817" t="s">
        <v>55093</v>
      </c>
    </row>
    <row r="54818" spans="2:2" x14ac:dyDescent="0.15">
      <c r="B54818" t="s">
        <v>55094</v>
      </c>
    </row>
    <row r="54819" spans="2:2" x14ac:dyDescent="0.15">
      <c r="B54819" t="s">
        <v>55095</v>
      </c>
    </row>
    <row r="54820" spans="2:2" x14ac:dyDescent="0.15">
      <c r="B54820" t="s">
        <v>55096</v>
      </c>
    </row>
    <row r="54821" spans="2:2" x14ac:dyDescent="0.15">
      <c r="B54821" t="s">
        <v>55097</v>
      </c>
    </row>
    <row r="54822" spans="2:2" x14ac:dyDescent="0.15">
      <c r="B54822" t="s">
        <v>55098</v>
      </c>
    </row>
    <row r="54823" spans="2:2" x14ac:dyDescent="0.15">
      <c r="B54823" t="s">
        <v>55099</v>
      </c>
    </row>
    <row r="54824" spans="2:2" x14ac:dyDescent="0.15">
      <c r="B54824" t="s">
        <v>55100</v>
      </c>
    </row>
    <row r="54825" spans="2:2" x14ac:dyDescent="0.15">
      <c r="B54825" t="s">
        <v>55101</v>
      </c>
    </row>
    <row r="54826" spans="2:2" x14ac:dyDescent="0.15">
      <c r="B54826" t="s">
        <v>55102</v>
      </c>
    </row>
    <row r="54827" spans="2:2" x14ac:dyDescent="0.15">
      <c r="B54827" t="s">
        <v>55103</v>
      </c>
    </row>
    <row r="54828" spans="2:2" x14ac:dyDescent="0.15">
      <c r="B54828" t="s">
        <v>55104</v>
      </c>
    </row>
    <row r="54829" spans="2:2" x14ac:dyDescent="0.15">
      <c r="B54829" t="s">
        <v>55105</v>
      </c>
    </row>
    <row r="54830" spans="2:2" x14ac:dyDescent="0.15">
      <c r="B54830" t="s">
        <v>55106</v>
      </c>
    </row>
    <row r="54831" spans="2:2" x14ac:dyDescent="0.15">
      <c r="B54831" t="s">
        <v>55107</v>
      </c>
    </row>
    <row r="54832" spans="2:2" x14ac:dyDescent="0.15">
      <c r="B54832" t="s">
        <v>55108</v>
      </c>
    </row>
    <row r="54833" spans="2:2" x14ac:dyDescent="0.15">
      <c r="B54833" t="s">
        <v>55109</v>
      </c>
    </row>
    <row r="54834" spans="2:2" x14ac:dyDescent="0.15">
      <c r="B54834" t="s">
        <v>55110</v>
      </c>
    </row>
    <row r="54835" spans="2:2" x14ac:dyDescent="0.15">
      <c r="B54835" t="s">
        <v>55111</v>
      </c>
    </row>
    <row r="54836" spans="2:2" x14ac:dyDescent="0.15">
      <c r="B54836" t="s">
        <v>55112</v>
      </c>
    </row>
    <row r="54837" spans="2:2" x14ac:dyDescent="0.15">
      <c r="B54837" t="s">
        <v>55113</v>
      </c>
    </row>
    <row r="54838" spans="2:2" x14ac:dyDescent="0.15">
      <c r="B54838" t="s">
        <v>55114</v>
      </c>
    </row>
    <row r="54839" spans="2:2" x14ac:dyDescent="0.15">
      <c r="B54839" t="s">
        <v>55115</v>
      </c>
    </row>
    <row r="54840" spans="2:2" x14ac:dyDescent="0.15">
      <c r="B54840" t="s">
        <v>55116</v>
      </c>
    </row>
    <row r="54841" spans="2:2" x14ac:dyDescent="0.15">
      <c r="B54841" t="s">
        <v>55117</v>
      </c>
    </row>
    <row r="54842" spans="2:2" x14ac:dyDescent="0.15">
      <c r="B54842" t="s">
        <v>55118</v>
      </c>
    </row>
    <row r="54843" spans="2:2" x14ac:dyDescent="0.15">
      <c r="B54843" t="s">
        <v>55119</v>
      </c>
    </row>
    <row r="54844" spans="2:2" x14ac:dyDescent="0.15">
      <c r="B54844" t="s">
        <v>55120</v>
      </c>
    </row>
    <row r="54845" spans="2:2" x14ac:dyDescent="0.15">
      <c r="B54845" t="s">
        <v>55121</v>
      </c>
    </row>
    <row r="54846" spans="2:2" x14ac:dyDescent="0.15">
      <c r="B54846" t="s">
        <v>55122</v>
      </c>
    </row>
    <row r="54847" spans="2:2" x14ac:dyDescent="0.15">
      <c r="B54847" t="s">
        <v>55123</v>
      </c>
    </row>
    <row r="54848" spans="2:2" x14ac:dyDescent="0.15">
      <c r="B54848" t="s">
        <v>55124</v>
      </c>
    </row>
    <row r="54849" spans="2:2" x14ac:dyDescent="0.15">
      <c r="B54849" t="s">
        <v>55125</v>
      </c>
    </row>
    <row r="54850" spans="2:2" x14ac:dyDescent="0.15">
      <c r="B54850" t="s">
        <v>55126</v>
      </c>
    </row>
    <row r="54851" spans="2:2" x14ac:dyDescent="0.15">
      <c r="B54851" t="s">
        <v>55127</v>
      </c>
    </row>
    <row r="54852" spans="2:2" x14ac:dyDescent="0.15">
      <c r="B54852" t="s">
        <v>55128</v>
      </c>
    </row>
    <row r="54853" spans="2:2" x14ac:dyDescent="0.15">
      <c r="B54853" t="s">
        <v>55129</v>
      </c>
    </row>
    <row r="54854" spans="2:2" x14ac:dyDescent="0.15">
      <c r="B54854" t="s">
        <v>55130</v>
      </c>
    </row>
    <row r="54855" spans="2:2" x14ac:dyDescent="0.15">
      <c r="B54855" t="s">
        <v>55131</v>
      </c>
    </row>
    <row r="54856" spans="2:2" x14ac:dyDescent="0.15">
      <c r="B54856" t="s">
        <v>55132</v>
      </c>
    </row>
    <row r="54857" spans="2:2" x14ac:dyDescent="0.15">
      <c r="B54857" t="s">
        <v>55133</v>
      </c>
    </row>
    <row r="54858" spans="2:2" x14ac:dyDescent="0.15">
      <c r="B54858" t="s">
        <v>55134</v>
      </c>
    </row>
    <row r="54859" spans="2:2" x14ac:dyDescent="0.15">
      <c r="B54859" t="s">
        <v>55134</v>
      </c>
    </row>
    <row r="54860" spans="2:2" x14ac:dyDescent="0.15">
      <c r="B54860" t="s">
        <v>55135</v>
      </c>
    </row>
    <row r="54861" spans="2:2" x14ac:dyDescent="0.15">
      <c r="B54861" t="s">
        <v>55136</v>
      </c>
    </row>
    <row r="54862" spans="2:2" x14ac:dyDescent="0.15">
      <c r="B54862" t="s">
        <v>55137</v>
      </c>
    </row>
    <row r="54863" spans="2:2" x14ac:dyDescent="0.15">
      <c r="B54863" t="s">
        <v>55138</v>
      </c>
    </row>
    <row r="54864" spans="2:2" x14ac:dyDescent="0.15">
      <c r="B54864" t="s">
        <v>55139</v>
      </c>
    </row>
    <row r="54865" spans="2:2" x14ac:dyDescent="0.15">
      <c r="B54865" t="s">
        <v>55140</v>
      </c>
    </row>
    <row r="54866" spans="2:2" x14ac:dyDescent="0.15">
      <c r="B54866" t="s">
        <v>55141</v>
      </c>
    </row>
    <row r="54867" spans="2:2" x14ac:dyDescent="0.15">
      <c r="B54867" t="s">
        <v>55142</v>
      </c>
    </row>
    <row r="54868" spans="2:2" x14ac:dyDescent="0.15">
      <c r="B54868" t="s">
        <v>55143</v>
      </c>
    </row>
    <row r="54869" spans="2:2" x14ac:dyDescent="0.15">
      <c r="B54869" t="s">
        <v>55144</v>
      </c>
    </row>
    <row r="54870" spans="2:2" x14ac:dyDescent="0.15">
      <c r="B54870" t="s">
        <v>55145</v>
      </c>
    </row>
    <row r="54871" spans="2:2" x14ac:dyDescent="0.15">
      <c r="B54871" t="s">
        <v>55146</v>
      </c>
    </row>
    <row r="54872" spans="2:2" x14ac:dyDescent="0.15">
      <c r="B54872" t="s">
        <v>55147</v>
      </c>
    </row>
    <row r="54873" spans="2:2" x14ac:dyDescent="0.15">
      <c r="B54873" t="s">
        <v>55148</v>
      </c>
    </row>
    <row r="54874" spans="2:2" x14ac:dyDescent="0.15">
      <c r="B54874" t="s">
        <v>55149</v>
      </c>
    </row>
    <row r="54875" spans="2:2" x14ac:dyDescent="0.15">
      <c r="B54875" t="s">
        <v>55150</v>
      </c>
    </row>
    <row r="54876" spans="2:2" x14ac:dyDescent="0.15">
      <c r="B54876" t="s">
        <v>55151</v>
      </c>
    </row>
    <row r="54877" spans="2:2" x14ac:dyDescent="0.15">
      <c r="B54877" t="s">
        <v>55152</v>
      </c>
    </row>
    <row r="54878" spans="2:2" x14ac:dyDescent="0.15">
      <c r="B54878" t="s">
        <v>55153</v>
      </c>
    </row>
    <row r="54879" spans="2:2" x14ac:dyDescent="0.15">
      <c r="B54879" t="s">
        <v>55154</v>
      </c>
    </row>
    <row r="54880" spans="2:2" x14ac:dyDescent="0.15">
      <c r="B54880" t="s">
        <v>55155</v>
      </c>
    </row>
    <row r="54881" spans="2:2" x14ac:dyDescent="0.15">
      <c r="B54881" t="s">
        <v>55156</v>
      </c>
    </row>
    <row r="54882" spans="2:2" x14ac:dyDescent="0.15">
      <c r="B54882" t="s">
        <v>55157</v>
      </c>
    </row>
    <row r="54883" spans="2:2" x14ac:dyDescent="0.15">
      <c r="B54883" t="s">
        <v>55158</v>
      </c>
    </row>
    <row r="54884" spans="2:2" x14ac:dyDescent="0.15">
      <c r="B54884" t="s">
        <v>55159</v>
      </c>
    </row>
    <row r="54885" spans="2:2" x14ac:dyDescent="0.15">
      <c r="B54885" t="s">
        <v>55160</v>
      </c>
    </row>
    <row r="54886" spans="2:2" x14ac:dyDescent="0.15">
      <c r="B54886" t="s">
        <v>55161</v>
      </c>
    </row>
    <row r="54887" spans="2:2" x14ac:dyDescent="0.15">
      <c r="B54887" t="s">
        <v>55162</v>
      </c>
    </row>
    <row r="54888" spans="2:2" x14ac:dyDescent="0.15">
      <c r="B54888" t="s">
        <v>55163</v>
      </c>
    </row>
    <row r="54889" spans="2:2" x14ac:dyDescent="0.15">
      <c r="B54889" t="s">
        <v>55164</v>
      </c>
    </row>
    <row r="54890" spans="2:2" x14ac:dyDescent="0.15">
      <c r="B54890" t="s">
        <v>55165</v>
      </c>
    </row>
    <row r="54891" spans="2:2" x14ac:dyDescent="0.15">
      <c r="B54891" t="s">
        <v>55166</v>
      </c>
    </row>
    <row r="54892" spans="2:2" x14ac:dyDescent="0.15">
      <c r="B54892" t="s">
        <v>55167</v>
      </c>
    </row>
    <row r="54893" spans="2:2" x14ac:dyDescent="0.15">
      <c r="B54893" t="s">
        <v>55168</v>
      </c>
    </row>
    <row r="54894" spans="2:2" x14ac:dyDescent="0.15">
      <c r="B54894" t="s">
        <v>55169</v>
      </c>
    </row>
    <row r="54895" spans="2:2" x14ac:dyDescent="0.15">
      <c r="B54895" t="s">
        <v>55170</v>
      </c>
    </row>
    <row r="54896" spans="2:2" x14ac:dyDescent="0.15">
      <c r="B54896" t="s">
        <v>55171</v>
      </c>
    </row>
    <row r="54897" spans="2:2" x14ac:dyDescent="0.15">
      <c r="B54897" t="s">
        <v>55172</v>
      </c>
    </row>
    <row r="54898" spans="2:2" x14ac:dyDescent="0.15">
      <c r="B54898" t="s">
        <v>55173</v>
      </c>
    </row>
    <row r="54899" spans="2:2" x14ac:dyDescent="0.15">
      <c r="B54899" t="s">
        <v>55174</v>
      </c>
    </row>
    <row r="54900" spans="2:2" x14ac:dyDescent="0.15">
      <c r="B54900" t="s">
        <v>55175</v>
      </c>
    </row>
    <row r="54901" spans="2:2" x14ac:dyDescent="0.15">
      <c r="B54901" t="s">
        <v>55176</v>
      </c>
    </row>
    <row r="54902" spans="2:2" x14ac:dyDescent="0.15">
      <c r="B54902" t="s">
        <v>55177</v>
      </c>
    </row>
    <row r="54903" spans="2:2" x14ac:dyDescent="0.15">
      <c r="B54903" t="s">
        <v>55178</v>
      </c>
    </row>
    <row r="54904" spans="2:2" x14ac:dyDescent="0.15">
      <c r="B54904" t="s">
        <v>55179</v>
      </c>
    </row>
    <row r="54905" spans="2:2" x14ac:dyDescent="0.15">
      <c r="B54905" t="s">
        <v>55180</v>
      </c>
    </row>
    <row r="54906" spans="2:2" x14ac:dyDescent="0.15">
      <c r="B54906" t="s">
        <v>55181</v>
      </c>
    </row>
    <row r="54907" spans="2:2" x14ac:dyDescent="0.15">
      <c r="B54907" t="s">
        <v>55182</v>
      </c>
    </row>
    <row r="54908" spans="2:2" x14ac:dyDescent="0.15">
      <c r="B54908" t="s">
        <v>55183</v>
      </c>
    </row>
    <row r="54909" spans="2:2" x14ac:dyDescent="0.15">
      <c r="B54909" t="s">
        <v>55184</v>
      </c>
    </row>
    <row r="54910" spans="2:2" x14ac:dyDescent="0.15">
      <c r="B54910" t="s">
        <v>55185</v>
      </c>
    </row>
    <row r="54911" spans="2:2" x14ac:dyDescent="0.15">
      <c r="B54911" t="s">
        <v>55186</v>
      </c>
    </row>
    <row r="54912" spans="2:2" x14ac:dyDescent="0.15">
      <c r="B54912" t="s">
        <v>55187</v>
      </c>
    </row>
    <row r="54913" spans="2:2" x14ac:dyDescent="0.15">
      <c r="B54913" t="s">
        <v>55188</v>
      </c>
    </row>
    <row r="54914" spans="2:2" x14ac:dyDescent="0.15">
      <c r="B54914" t="s">
        <v>55189</v>
      </c>
    </row>
    <row r="54915" spans="2:2" x14ac:dyDescent="0.15">
      <c r="B54915" t="s">
        <v>55190</v>
      </c>
    </row>
    <row r="54916" spans="2:2" x14ac:dyDescent="0.15">
      <c r="B54916" t="s">
        <v>55191</v>
      </c>
    </row>
    <row r="54917" spans="2:2" x14ac:dyDescent="0.15">
      <c r="B54917" t="s">
        <v>55192</v>
      </c>
    </row>
    <row r="54918" spans="2:2" x14ac:dyDescent="0.15">
      <c r="B54918" t="s">
        <v>55193</v>
      </c>
    </row>
    <row r="54919" spans="2:2" x14ac:dyDescent="0.15">
      <c r="B54919" t="s">
        <v>55194</v>
      </c>
    </row>
    <row r="54920" spans="2:2" x14ac:dyDescent="0.15">
      <c r="B54920" t="s">
        <v>55195</v>
      </c>
    </row>
    <row r="54921" spans="2:2" x14ac:dyDescent="0.15">
      <c r="B54921" t="s">
        <v>55196</v>
      </c>
    </row>
    <row r="54922" spans="2:2" x14ac:dyDescent="0.15">
      <c r="B54922" t="s">
        <v>55197</v>
      </c>
    </row>
    <row r="54923" spans="2:2" x14ac:dyDescent="0.15">
      <c r="B54923" t="s">
        <v>55198</v>
      </c>
    </row>
    <row r="54924" spans="2:2" x14ac:dyDescent="0.15">
      <c r="B54924" t="s">
        <v>55199</v>
      </c>
    </row>
    <row r="54925" spans="2:2" x14ac:dyDescent="0.15">
      <c r="B54925" t="s">
        <v>55200</v>
      </c>
    </row>
    <row r="54926" spans="2:2" x14ac:dyDescent="0.15">
      <c r="B54926" t="s">
        <v>55201</v>
      </c>
    </row>
    <row r="54927" spans="2:2" x14ac:dyDescent="0.15">
      <c r="B54927" t="s">
        <v>55202</v>
      </c>
    </row>
    <row r="54928" spans="2:2" x14ac:dyDescent="0.15">
      <c r="B54928" t="s">
        <v>55203</v>
      </c>
    </row>
    <row r="54929" spans="2:2" x14ac:dyDescent="0.15">
      <c r="B54929" t="s">
        <v>55204</v>
      </c>
    </row>
    <row r="54930" spans="2:2" x14ac:dyDescent="0.15">
      <c r="B54930" t="s">
        <v>55205</v>
      </c>
    </row>
    <row r="54931" spans="2:2" x14ac:dyDescent="0.15">
      <c r="B54931" t="s">
        <v>55206</v>
      </c>
    </row>
    <row r="54932" spans="2:2" x14ac:dyDescent="0.15">
      <c r="B54932" t="s">
        <v>55207</v>
      </c>
    </row>
    <row r="54933" spans="2:2" x14ac:dyDescent="0.15">
      <c r="B54933" t="s">
        <v>55208</v>
      </c>
    </row>
    <row r="54934" spans="2:2" x14ac:dyDescent="0.15">
      <c r="B54934" t="s">
        <v>55209</v>
      </c>
    </row>
    <row r="54935" spans="2:2" x14ac:dyDescent="0.15">
      <c r="B54935" t="s">
        <v>55210</v>
      </c>
    </row>
    <row r="54936" spans="2:2" x14ac:dyDescent="0.15">
      <c r="B54936" t="s">
        <v>55211</v>
      </c>
    </row>
    <row r="54937" spans="2:2" x14ac:dyDescent="0.15">
      <c r="B54937" t="s">
        <v>55212</v>
      </c>
    </row>
    <row r="54938" spans="2:2" x14ac:dyDescent="0.15">
      <c r="B54938" t="s">
        <v>55213</v>
      </c>
    </row>
    <row r="54939" spans="2:2" x14ac:dyDescent="0.15">
      <c r="B54939" t="s">
        <v>55214</v>
      </c>
    </row>
    <row r="54940" spans="2:2" x14ac:dyDescent="0.15">
      <c r="B54940" t="s">
        <v>55215</v>
      </c>
    </row>
    <row r="54941" spans="2:2" x14ac:dyDescent="0.15">
      <c r="B54941" t="s">
        <v>55216</v>
      </c>
    </row>
    <row r="54942" spans="2:2" x14ac:dyDescent="0.15">
      <c r="B54942" t="s">
        <v>55217</v>
      </c>
    </row>
    <row r="54943" spans="2:2" x14ac:dyDescent="0.15">
      <c r="B54943" t="s">
        <v>55218</v>
      </c>
    </row>
    <row r="54944" spans="2:2" x14ac:dyDescent="0.15">
      <c r="B54944" t="s">
        <v>55219</v>
      </c>
    </row>
    <row r="54945" spans="2:2" x14ac:dyDescent="0.15">
      <c r="B54945" t="s">
        <v>55220</v>
      </c>
    </row>
    <row r="54946" spans="2:2" x14ac:dyDescent="0.15">
      <c r="B54946" t="s">
        <v>55221</v>
      </c>
    </row>
    <row r="54947" spans="2:2" x14ac:dyDescent="0.15">
      <c r="B54947" t="s">
        <v>55222</v>
      </c>
    </row>
    <row r="54948" spans="2:2" x14ac:dyDescent="0.15">
      <c r="B54948" t="s">
        <v>55223</v>
      </c>
    </row>
    <row r="54949" spans="2:2" x14ac:dyDescent="0.15">
      <c r="B54949" t="s">
        <v>55224</v>
      </c>
    </row>
    <row r="54950" spans="2:2" x14ac:dyDescent="0.15">
      <c r="B54950" t="s">
        <v>55225</v>
      </c>
    </row>
    <row r="54951" spans="2:2" x14ac:dyDescent="0.15">
      <c r="B54951" t="s">
        <v>55226</v>
      </c>
    </row>
    <row r="54952" spans="2:2" x14ac:dyDescent="0.15">
      <c r="B54952" t="s">
        <v>55227</v>
      </c>
    </row>
    <row r="54953" spans="2:2" x14ac:dyDescent="0.15">
      <c r="B54953" t="s">
        <v>55228</v>
      </c>
    </row>
    <row r="54954" spans="2:2" x14ac:dyDescent="0.15">
      <c r="B54954" t="s">
        <v>55229</v>
      </c>
    </row>
    <row r="54955" spans="2:2" x14ac:dyDescent="0.15">
      <c r="B54955" t="s">
        <v>55230</v>
      </c>
    </row>
    <row r="54956" spans="2:2" x14ac:dyDescent="0.15">
      <c r="B54956" t="s">
        <v>55231</v>
      </c>
    </row>
    <row r="54957" spans="2:2" x14ac:dyDescent="0.15">
      <c r="B54957" t="s">
        <v>55232</v>
      </c>
    </row>
    <row r="54958" spans="2:2" x14ac:dyDescent="0.15">
      <c r="B54958" t="s">
        <v>55233</v>
      </c>
    </row>
    <row r="54959" spans="2:2" x14ac:dyDescent="0.15">
      <c r="B54959" t="s">
        <v>55234</v>
      </c>
    </row>
    <row r="54960" spans="2:2" x14ac:dyDescent="0.15">
      <c r="B54960" t="s">
        <v>55235</v>
      </c>
    </row>
    <row r="54961" spans="2:2" x14ac:dyDescent="0.15">
      <c r="B54961" t="s">
        <v>55236</v>
      </c>
    </row>
    <row r="54962" spans="2:2" x14ac:dyDescent="0.15">
      <c r="B54962" t="s">
        <v>55237</v>
      </c>
    </row>
    <row r="54963" spans="2:2" x14ac:dyDescent="0.15">
      <c r="B54963" t="s">
        <v>55238</v>
      </c>
    </row>
    <row r="54964" spans="2:2" x14ac:dyDescent="0.15">
      <c r="B54964" t="s">
        <v>55239</v>
      </c>
    </row>
    <row r="54965" spans="2:2" x14ac:dyDescent="0.15">
      <c r="B54965" t="s">
        <v>55240</v>
      </c>
    </row>
    <row r="54966" spans="2:2" x14ac:dyDescent="0.15">
      <c r="B54966" t="s">
        <v>55241</v>
      </c>
    </row>
    <row r="54967" spans="2:2" x14ac:dyDescent="0.15">
      <c r="B54967" t="s">
        <v>55242</v>
      </c>
    </row>
    <row r="54968" spans="2:2" x14ac:dyDescent="0.15">
      <c r="B54968" t="s">
        <v>55243</v>
      </c>
    </row>
    <row r="54969" spans="2:2" x14ac:dyDescent="0.15">
      <c r="B54969" t="s">
        <v>55244</v>
      </c>
    </row>
    <row r="54970" spans="2:2" x14ac:dyDescent="0.15">
      <c r="B54970" t="s">
        <v>55245</v>
      </c>
    </row>
    <row r="54971" spans="2:2" x14ac:dyDescent="0.15">
      <c r="B54971" t="s">
        <v>55246</v>
      </c>
    </row>
    <row r="54972" spans="2:2" x14ac:dyDescent="0.15">
      <c r="B54972" t="s">
        <v>55247</v>
      </c>
    </row>
    <row r="54973" spans="2:2" x14ac:dyDescent="0.15">
      <c r="B54973" t="s">
        <v>55248</v>
      </c>
    </row>
    <row r="54974" spans="2:2" x14ac:dyDescent="0.15">
      <c r="B54974" t="s">
        <v>55249</v>
      </c>
    </row>
    <row r="54975" spans="2:2" x14ac:dyDescent="0.15">
      <c r="B54975" t="s">
        <v>55250</v>
      </c>
    </row>
    <row r="54976" spans="2:2" x14ac:dyDescent="0.15">
      <c r="B54976" t="s">
        <v>55251</v>
      </c>
    </row>
    <row r="54977" spans="2:2" x14ac:dyDescent="0.15">
      <c r="B54977" t="s">
        <v>55252</v>
      </c>
    </row>
    <row r="54978" spans="2:2" x14ac:dyDescent="0.15">
      <c r="B54978" t="s">
        <v>55253</v>
      </c>
    </row>
    <row r="54979" spans="2:2" x14ac:dyDescent="0.15">
      <c r="B54979" t="s">
        <v>55254</v>
      </c>
    </row>
    <row r="54980" spans="2:2" x14ac:dyDescent="0.15">
      <c r="B54980" t="s">
        <v>55255</v>
      </c>
    </row>
    <row r="54981" spans="2:2" x14ac:dyDescent="0.15">
      <c r="B54981" t="s">
        <v>55256</v>
      </c>
    </row>
    <row r="54982" spans="2:2" x14ac:dyDescent="0.15">
      <c r="B54982" t="s">
        <v>55257</v>
      </c>
    </row>
    <row r="54983" spans="2:2" x14ac:dyDescent="0.15">
      <c r="B54983" t="s">
        <v>55258</v>
      </c>
    </row>
    <row r="54984" spans="2:2" x14ac:dyDescent="0.15">
      <c r="B54984" t="s">
        <v>55259</v>
      </c>
    </row>
    <row r="54985" spans="2:2" x14ac:dyDescent="0.15">
      <c r="B54985" t="s">
        <v>55260</v>
      </c>
    </row>
    <row r="54986" spans="2:2" x14ac:dyDescent="0.15">
      <c r="B54986" t="s">
        <v>55261</v>
      </c>
    </row>
    <row r="54987" spans="2:2" x14ac:dyDescent="0.15">
      <c r="B54987" t="s">
        <v>55262</v>
      </c>
    </row>
    <row r="54988" spans="2:2" x14ac:dyDescent="0.15">
      <c r="B54988" t="s">
        <v>55263</v>
      </c>
    </row>
    <row r="54989" spans="2:2" x14ac:dyDescent="0.15">
      <c r="B54989" t="s">
        <v>55264</v>
      </c>
    </row>
    <row r="54990" spans="2:2" x14ac:dyDescent="0.15">
      <c r="B54990" t="s">
        <v>55265</v>
      </c>
    </row>
    <row r="54991" spans="2:2" x14ac:dyDescent="0.15">
      <c r="B54991" t="s">
        <v>55266</v>
      </c>
    </row>
    <row r="54992" spans="2:2" x14ac:dyDescent="0.15">
      <c r="B54992" t="s">
        <v>55267</v>
      </c>
    </row>
    <row r="54993" spans="2:2" x14ac:dyDescent="0.15">
      <c r="B54993" t="s">
        <v>55268</v>
      </c>
    </row>
    <row r="54994" spans="2:2" x14ac:dyDescent="0.15">
      <c r="B54994" t="s">
        <v>55269</v>
      </c>
    </row>
    <row r="54995" spans="2:2" x14ac:dyDescent="0.15">
      <c r="B54995" t="s">
        <v>55270</v>
      </c>
    </row>
    <row r="54996" spans="2:2" x14ac:dyDescent="0.15">
      <c r="B54996" t="s">
        <v>55271</v>
      </c>
    </row>
    <row r="54997" spans="2:2" x14ac:dyDescent="0.15">
      <c r="B54997" t="s">
        <v>55272</v>
      </c>
    </row>
    <row r="54998" spans="2:2" x14ac:dyDescent="0.15">
      <c r="B54998" t="s">
        <v>55273</v>
      </c>
    </row>
    <row r="54999" spans="2:2" x14ac:dyDescent="0.15">
      <c r="B54999" t="s">
        <v>55274</v>
      </c>
    </row>
    <row r="55000" spans="2:2" x14ac:dyDescent="0.15">
      <c r="B55000" t="s">
        <v>55275</v>
      </c>
    </row>
    <row r="55001" spans="2:2" x14ac:dyDescent="0.15">
      <c r="B55001" t="s">
        <v>55276</v>
      </c>
    </row>
    <row r="55002" spans="2:2" x14ac:dyDescent="0.15">
      <c r="B55002" t="s">
        <v>55277</v>
      </c>
    </row>
    <row r="55003" spans="2:2" x14ac:dyDescent="0.15">
      <c r="B55003" t="s">
        <v>55278</v>
      </c>
    </row>
    <row r="55004" spans="2:2" x14ac:dyDescent="0.15">
      <c r="B55004" t="s">
        <v>55279</v>
      </c>
    </row>
    <row r="55005" spans="2:2" x14ac:dyDescent="0.15">
      <c r="B55005" t="s">
        <v>55280</v>
      </c>
    </row>
    <row r="55006" spans="2:2" x14ac:dyDescent="0.15">
      <c r="B55006" t="s">
        <v>55281</v>
      </c>
    </row>
    <row r="55007" spans="2:2" x14ac:dyDescent="0.15">
      <c r="B55007" t="s">
        <v>55282</v>
      </c>
    </row>
    <row r="55008" spans="2:2" x14ac:dyDescent="0.15">
      <c r="B55008" t="s">
        <v>55283</v>
      </c>
    </row>
    <row r="55009" spans="2:2" x14ac:dyDescent="0.15">
      <c r="B55009" t="s">
        <v>55284</v>
      </c>
    </row>
    <row r="55010" spans="2:2" x14ac:dyDescent="0.15">
      <c r="B55010" t="s">
        <v>55285</v>
      </c>
    </row>
    <row r="55011" spans="2:2" x14ac:dyDescent="0.15">
      <c r="B55011" t="s">
        <v>55286</v>
      </c>
    </row>
    <row r="55012" spans="2:2" x14ac:dyDescent="0.15">
      <c r="B55012" t="s">
        <v>55287</v>
      </c>
    </row>
    <row r="55013" spans="2:2" x14ac:dyDescent="0.15">
      <c r="B55013" t="s">
        <v>55288</v>
      </c>
    </row>
    <row r="55014" spans="2:2" x14ac:dyDescent="0.15">
      <c r="B55014" t="s">
        <v>55289</v>
      </c>
    </row>
    <row r="55015" spans="2:2" x14ac:dyDescent="0.15">
      <c r="B55015" t="s">
        <v>55290</v>
      </c>
    </row>
    <row r="55016" spans="2:2" x14ac:dyDescent="0.15">
      <c r="B55016" t="s">
        <v>55291</v>
      </c>
    </row>
    <row r="55017" spans="2:2" x14ac:dyDescent="0.15">
      <c r="B55017" t="s">
        <v>55292</v>
      </c>
    </row>
    <row r="55018" spans="2:2" x14ac:dyDescent="0.15">
      <c r="B55018" t="s">
        <v>55293</v>
      </c>
    </row>
    <row r="55019" spans="2:2" x14ac:dyDescent="0.15">
      <c r="B55019" t="s">
        <v>55294</v>
      </c>
    </row>
    <row r="55020" spans="2:2" x14ac:dyDescent="0.15">
      <c r="B55020" t="s">
        <v>55295</v>
      </c>
    </row>
    <row r="55021" spans="2:2" x14ac:dyDescent="0.15">
      <c r="B55021" t="s">
        <v>55296</v>
      </c>
    </row>
    <row r="55022" spans="2:2" x14ac:dyDescent="0.15">
      <c r="B55022" t="s">
        <v>55297</v>
      </c>
    </row>
    <row r="55023" spans="2:2" x14ac:dyDescent="0.15">
      <c r="B55023" t="s">
        <v>55298</v>
      </c>
    </row>
    <row r="55024" spans="2:2" x14ac:dyDescent="0.15">
      <c r="B55024" t="s">
        <v>55299</v>
      </c>
    </row>
    <row r="55025" spans="2:2" x14ac:dyDescent="0.15">
      <c r="B55025" t="s">
        <v>55300</v>
      </c>
    </row>
    <row r="55026" spans="2:2" x14ac:dyDescent="0.15">
      <c r="B55026" t="s">
        <v>55301</v>
      </c>
    </row>
    <row r="55027" spans="2:2" x14ac:dyDescent="0.15">
      <c r="B55027" t="s">
        <v>55302</v>
      </c>
    </row>
    <row r="55028" spans="2:2" x14ac:dyDescent="0.15">
      <c r="B55028" t="s">
        <v>55303</v>
      </c>
    </row>
    <row r="55029" spans="2:2" x14ac:dyDescent="0.15">
      <c r="B55029" t="s">
        <v>55304</v>
      </c>
    </row>
    <row r="55030" spans="2:2" x14ac:dyDescent="0.15">
      <c r="B55030" t="s">
        <v>55305</v>
      </c>
    </row>
    <row r="55031" spans="2:2" x14ac:dyDescent="0.15">
      <c r="B55031" t="s">
        <v>55306</v>
      </c>
    </row>
    <row r="55032" spans="2:2" x14ac:dyDescent="0.15">
      <c r="B55032" t="s">
        <v>55307</v>
      </c>
    </row>
    <row r="55033" spans="2:2" x14ac:dyDescent="0.15">
      <c r="B55033" t="s">
        <v>55308</v>
      </c>
    </row>
    <row r="55034" spans="2:2" x14ac:dyDescent="0.15">
      <c r="B55034" t="s">
        <v>55309</v>
      </c>
    </row>
    <row r="55035" spans="2:2" x14ac:dyDescent="0.15">
      <c r="B55035" t="s">
        <v>55310</v>
      </c>
    </row>
    <row r="55036" spans="2:2" x14ac:dyDescent="0.15">
      <c r="B55036" t="s">
        <v>55311</v>
      </c>
    </row>
    <row r="55037" spans="2:2" x14ac:dyDescent="0.15">
      <c r="B55037" t="s">
        <v>55312</v>
      </c>
    </row>
    <row r="55038" spans="2:2" x14ac:dyDescent="0.15">
      <c r="B55038" t="s">
        <v>55313</v>
      </c>
    </row>
    <row r="55039" spans="2:2" x14ac:dyDescent="0.15">
      <c r="B55039" t="s">
        <v>55314</v>
      </c>
    </row>
    <row r="55040" spans="2:2" x14ac:dyDescent="0.15">
      <c r="B55040" t="s">
        <v>55315</v>
      </c>
    </row>
    <row r="55041" spans="2:2" x14ac:dyDescent="0.15">
      <c r="B55041" t="s">
        <v>55316</v>
      </c>
    </row>
    <row r="55042" spans="2:2" x14ac:dyDescent="0.15">
      <c r="B55042" t="s">
        <v>55317</v>
      </c>
    </row>
    <row r="55043" spans="2:2" x14ac:dyDescent="0.15">
      <c r="B55043" t="s">
        <v>55318</v>
      </c>
    </row>
    <row r="55044" spans="2:2" x14ac:dyDescent="0.15">
      <c r="B55044" t="s">
        <v>55319</v>
      </c>
    </row>
    <row r="55045" spans="2:2" x14ac:dyDescent="0.15">
      <c r="B55045" t="s">
        <v>55320</v>
      </c>
    </row>
    <row r="55046" spans="2:2" x14ac:dyDescent="0.15">
      <c r="B55046" t="s">
        <v>55321</v>
      </c>
    </row>
    <row r="55047" spans="2:2" x14ac:dyDescent="0.15">
      <c r="B55047" t="s">
        <v>55322</v>
      </c>
    </row>
    <row r="55048" spans="2:2" x14ac:dyDescent="0.15">
      <c r="B55048" t="s">
        <v>55323</v>
      </c>
    </row>
    <row r="55049" spans="2:2" x14ac:dyDescent="0.15">
      <c r="B55049" t="s">
        <v>55324</v>
      </c>
    </row>
    <row r="55050" spans="2:2" x14ac:dyDescent="0.15">
      <c r="B55050" t="s">
        <v>55325</v>
      </c>
    </row>
    <row r="55051" spans="2:2" x14ac:dyDescent="0.15">
      <c r="B55051" t="s">
        <v>55326</v>
      </c>
    </row>
    <row r="55052" spans="2:2" x14ac:dyDescent="0.15">
      <c r="B55052" t="s">
        <v>55327</v>
      </c>
    </row>
    <row r="55053" spans="2:2" x14ac:dyDescent="0.15">
      <c r="B55053" t="s">
        <v>55328</v>
      </c>
    </row>
    <row r="55054" spans="2:2" x14ac:dyDescent="0.15">
      <c r="B55054" t="s">
        <v>55329</v>
      </c>
    </row>
    <row r="55055" spans="2:2" x14ac:dyDescent="0.15">
      <c r="B55055" t="s">
        <v>55330</v>
      </c>
    </row>
    <row r="55056" spans="2:2" x14ac:dyDescent="0.15">
      <c r="B55056" t="s">
        <v>55331</v>
      </c>
    </row>
    <row r="55057" spans="2:2" x14ac:dyDescent="0.15">
      <c r="B55057" t="s">
        <v>55332</v>
      </c>
    </row>
    <row r="55058" spans="2:2" x14ac:dyDescent="0.15">
      <c r="B55058" t="s">
        <v>55333</v>
      </c>
    </row>
    <row r="55059" spans="2:2" x14ac:dyDescent="0.15">
      <c r="B55059" t="s">
        <v>55334</v>
      </c>
    </row>
    <row r="55060" spans="2:2" x14ac:dyDescent="0.15">
      <c r="B55060" t="s">
        <v>55335</v>
      </c>
    </row>
    <row r="55061" spans="2:2" x14ac:dyDescent="0.15">
      <c r="B55061" t="s">
        <v>55336</v>
      </c>
    </row>
    <row r="55062" spans="2:2" x14ac:dyDescent="0.15">
      <c r="B55062" t="s">
        <v>55337</v>
      </c>
    </row>
    <row r="55063" spans="2:2" x14ac:dyDescent="0.15">
      <c r="B55063" t="s">
        <v>55338</v>
      </c>
    </row>
    <row r="55064" spans="2:2" x14ac:dyDescent="0.15">
      <c r="B55064" t="s">
        <v>55339</v>
      </c>
    </row>
    <row r="55065" spans="2:2" x14ac:dyDescent="0.15">
      <c r="B55065" t="s">
        <v>55340</v>
      </c>
    </row>
    <row r="55066" spans="2:2" x14ac:dyDescent="0.15">
      <c r="B55066" t="s">
        <v>55341</v>
      </c>
    </row>
    <row r="55067" spans="2:2" x14ac:dyDescent="0.15">
      <c r="B55067" t="s">
        <v>55342</v>
      </c>
    </row>
    <row r="55068" spans="2:2" x14ac:dyDescent="0.15">
      <c r="B55068" t="s">
        <v>55343</v>
      </c>
    </row>
    <row r="55069" spans="2:2" x14ac:dyDescent="0.15">
      <c r="B55069" t="s">
        <v>55344</v>
      </c>
    </row>
    <row r="55070" spans="2:2" x14ac:dyDescent="0.15">
      <c r="B55070" t="s">
        <v>55345</v>
      </c>
    </row>
    <row r="55071" spans="2:2" x14ac:dyDescent="0.15">
      <c r="B55071" t="s">
        <v>55346</v>
      </c>
    </row>
    <row r="55072" spans="2:2" x14ac:dyDescent="0.15">
      <c r="B55072" t="s">
        <v>55347</v>
      </c>
    </row>
    <row r="55073" spans="2:2" x14ac:dyDescent="0.15">
      <c r="B55073" t="s">
        <v>55348</v>
      </c>
    </row>
    <row r="55074" spans="2:2" x14ac:dyDescent="0.15">
      <c r="B55074" t="s">
        <v>55349</v>
      </c>
    </row>
    <row r="55075" spans="2:2" x14ac:dyDescent="0.15">
      <c r="B55075" t="s">
        <v>55350</v>
      </c>
    </row>
    <row r="55076" spans="2:2" x14ac:dyDescent="0.15">
      <c r="B55076" t="s">
        <v>55351</v>
      </c>
    </row>
    <row r="55077" spans="2:2" x14ac:dyDescent="0.15">
      <c r="B55077" t="s">
        <v>55352</v>
      </c>
    </row>
    <row r="55078" spans="2:2" x14ac:dyDescent="0.15">
      <c r="B55078" t="s">
        <v>55353</v>
      </c>
    </row>
    <row r="55079" spans="2:2" x14ac:dyDescent="0.15">
      <c r="B55079" t="s">
        <v>55354</v>
      </c>
    </row>
    <row r="55080" spans="2:2" x14ac:dyDescent="0.15">
      <c r="B55080" t="s">
        <v>55355</v>
      </c>
    </row>
    <row r="55081" spans="2:2" x14ac:dyDescent="0.15">
      <c r="B55081" t="s">
        <v>55356</v>
      </c>
    </row>
    <row r="55082" spans="2:2" x14ac:dyDescent="0.15">
      <c r="B55082" t="s">
        <v>55356</v>
      </c>
    </row>
    <row r="55083" spans="2:2" x14ac:dyDescent="0.15">
      <c r="B55083" t="s">
        <v>55357</v>
      </c>
    </row>
    <row r="55084" spans="2:2" x14ac:dyDescent="0.15">
      <c r="B55084" t="s">
        <v>55358</v>
      </c>
    </row>
    <row r="55085" spans="2:2" x14ac:dyDescent="0.15">
      <c r="B55085" t="s">
        <v>55359</v>
      </c>
    </row>
    <row r="55086" spans="2:2" x14ac:dyDescent="0.15">
      <c r="B55086" t="s">
        <v>55360</v>
      </c>
    </row>
    <row r="55087" spans="2:2" x14ac:dyDescent="0.15">
      <c r="B55087" t="s">
        <v>55361</v>
      </c>
    </row>
    <row r="55088" spans="2:2" x14ac:dyDescent="0.15">
      <c r="B55088" t="s">
        <v>55362</v>
      </c>
    </row>
    <row r="55089" spans="2:2" x14ac:dyDescent="0.15">
      <c r="B55089" t="s">
        <v>55363</v>
      </c>
    </row>
    <row r="55090" spans="2:2" x14ac:dyDescent="0.15">
      <c r="B55090" t="s">
        <v>55364</v>
      </c>
    </row>
    <row r="55091" spans="2:2" x14ac:dyDescent="0.15">
      <c r="B55091" t="s">
        <v>55365</v>
      </c>
    </row>
    <row r="55092" spans="2:2" x14ac:dyDescent="0.15">
      <c r="B55092" t="s">
        <v>55366</v>
      </c>
    </row>
    <row r="55093" spans="2:2" x14ac:dyDescent="0.15">
      <c r="B55093" t="s">
        <v>55367</v>
      </c>
    </row>
    <row r="55094" spans="2:2" x14ac:dyDescent="0.15">
      <c r="B55094" t="s">
        <v>55368</v>
      </c>
    </row>
    <row r="55095" spans="2:2" x14ac:dyDescent="0.15">
      <c r="B55095" t="s">
        <v>55369</v>
      </c>
    </row>
    <row r="55096" spans="2:2" x14ac:dyDescent="0.15">
      <c r="B55096" t="s">
        <v>55370</v>
      </c>
    </row>
    <row r="55097" spans="2:2" x14ac:dyDescent="0.15">
      <c r="B55097" t="s">
        <v>55371</v>
      </c>
    </row>
    <row r="55098" spans="2:2" x14ac:dyDescent="0.15">
      <c r="B55098" t="s">
        <v>55372</v>
      </c>
    </row>
    <row r="55099" spans="2:2" x14ac:dyDescent="0.15">
      <c r="B55099" t="s">
        <v>55373</v>
      </c>
    </row>
    <row r="55100" spans="2:2" x14ac:dyDescent="0.15">
      <c r="B55100" t="s">
        <v>55374</v>
      </c>
    </row>
    <row r="55101" spans="2:2" x14ac:dyDescent="0.15">
      <c r="B55101" t="s">
        <v>55375</v>
      </c>
    </row>
    <row r="55102" spans="2:2" x14ac:dyDescent="0.15">
      <c r="B55102" t="s">
        <v>55376</v>
      </c>
    </row>
    <row r="55103" spans="2:2" x14ac:dyDescent="0.15">
      <c r="B55103" t="s">
        <v>55377</v>
      </c>
    </row>
    <row r="55104" spans="2:2" x14ac:dyDescent="0.15">
      <c r="B55104" t="s">
        <v>55378</v>
      </c>
    </row>
    <row r="55105" spans="2:2" x14ac:dyDescent="0.15">
      <c r="B55105" t="s">
        <v>55379</v>
      </c>
    </row>
    <row r="55106" spans="2:2" x14ac:dyDescent="0.15">
      <c r="B55106" t="s">
        <v>55380</v>
      </c>
    </row>
    <row r="55107" spans="2:2" x14ac:dyDescent="0.15">
      <c r="B55107" t="s">
        <v>55381</v>
      </c>
    </row>
    <row r="55108" spans="2:2" x14ac:dyDescent="0.15">
      <c r="B55108" t="s">
        <v>55382</v>
      </c>
    </row>
    <row r="55109" spans="2:2" x14ac:dyDescent="0.15">
      <c r="B55109" t="s">
        <v>55383</v>
      </c>
    </row>
    <row r="55110" spans="2:2" x14ac:dyDescent="0.15">
      <c r="B55110" t="s">
        <v>55384</v>
      </c>
    </row>
    <row r="55111" spans="2:2" x14ac:dyDescent="0.15">
      <c r="B55111" t="s">
        <v>55385</v>
      </c>
    </row>
    <row r="55112" spans="2:2" x14ac:dyDescent="0.15">
      <c r="B55112" t="s">
        <v>55386</v>
      </c>
    </row>
    <row r="55113" spans="2:2" x14ac:dyDescent="0.15">
      <c r="B55113" t="s">
        <v>55387</v>
      </c>
    </row>
    <row r="55114" spans="2:2" x14ac:dyDescent="0.15">
      <c r="B55114" t="s">
        <v>55388</v>
      </c>
    </row>
    <row r="55115" spans="2:2" x14ac:dyDescent="0.15">
      <c r="B55115" t="s">
        <v>55389</v>
      </c>
    </row>
    <row r="55116" spans="2:2" x14ac:dyDescent="0.15">
      <c r="B55116" t="s">
        <v>55390</v>
      </c>
    </row>
    <row r="55117" spans="2:2" x14ac:dyDescent="0.15">
      <c r="B55117" t="s">
        <v>55391</v>
      </c>
    </row>
    <row r="55118" spans="2:2" x14ac:dyDescent="0.15">
      <c r="B55118" t="s">
        <v>55392</v>
      </c>
    </row>
    <row r="55119" spans="2:2" x14ac:dyDescent="0.15">
      <c r="B55119" t="s">
        <v>55393</v>
      </c>
    </row>
    <row r="55120" spans="2:2" x14ac:dyDescent="0.15">
      <c r="B55120" t="s">
        <v>55394</v>
      </c>
    </row>
    <row r="55121" spans="2:2" x14ac:dyDescent="0.15">
      <c r="B55121" t="s">
        <v>55395</v>
      </c>
    </row>
    <row r="55122" spans="2:2" x14ac:dyDescent="0.15">
      <c r="B55122" t="s">
        <v>55396</v>
      </c>
    </row>
    <row r="55123" spans="2:2" x14ac:dyDescent="0.15">
      <c r="B55123" t="s">
        <v>55397</v>
      </c>
    </row>
    <row r="55124" spans="2:2" x14ac:dyDescent="0.15">
      <c r="B55124" t="s">
        <v>55398</v>
      </c>
    </row>
    <row r="55125" spans="2:2" x14ac:dyDescent="0.15">
      <c r="B55125" t="s">
        <v>55399</v>
      </c>
    </row>
    <row r="55126" spans="2:2" x14ac:dyDescent="0.15">
      <c r="B55126" t="s">
        <v>55400</v>
      </c>
    </row>
    <row r="55127" spans="2:2" x14ac:dyDescent="0.15">
      <c r="B55127" t="s">
        <v>55401</v>
      </c>
    </row>
    <row r="55128" spans="2:2" x14ac:dyDescent="0.15">
      <c r="B55128" t="s">
        <v>55402</v>
      </c>
    </row>
    <row r="55129" spans="2:2" x14ac:dyDescent="0.15">
      <c r="B55129" t="s">
        <v>55403</v>
      </c>
    </row>
    <row r="55130" spans="2:2" x14ac:dyDescent="0.15">
      <c r="B55130" t="s">
        <v>55404</v>
      </c>
    </row>
    <row r="55131" spans="2:2" x14ac:dyDescent="0.15">
      <c r="B55131" t="s">
        <v>55405</v>
      </c>
    </row>
    <row r="55132" spans="2:2" x14ac:dyDescent="0.15">
      <c r="B55132" t="s">
        <v>55406</v>
      </c>
    </row>
    <row r="55133" spans="2:2" x14ac:dyDescent="0.15">
      <c r="B55133" t="s">
        <v>55407</v>
      </c>
    </row>
    <row r="55134" spans="2:2" x14ac:dyDescent="0.15">
      <c r="B55134" t="s">
        <v>55408</v>
      </c>
    </row>
    <row r="55135" spans="2:2" x14ac:dyDescent="0.15">
      <c r="B55135" t="s">
        <v>55409</v>
      </c>
    </row>
    <row r="55136" spans="2:2" x14ac:dyDescent="0.15">
      <c r="B55136" t="s">
        <v>55410</v>
      </c>
    </row>
    <row r="55137" spans="2:2" x14ac:dyDescent="0.15">
      <c r="B55137" t="s">
        <v>55411</v>
      </c>
    </row>
    <row r="55138" spans="2:2" x14ac:dyDescent="0.15">
      <c r="B55138" t="s">
        <v>55412</v>
      </c>
    </row>
    <row r="55139" spans="2:2" x14ac:dyDescent="0.15">
      <c r="B55139" t="s">
        <v>55413</v>
      </c>
    </row>
    <row r="55140" spans="2:2" x14ac:dyDescent="0.15">
      <c r="B55140" t="s">
        <v>55414</v>
      </c>
    </row>
    <row r="55141" spans="2:2" x14ac:dyDescent="0.15">
      <c r="B55141" t="s">
        <v>55415</v>
      </c>
    </row>
    <row r="55142" spans="2:2" x14ac:dyDescent="0.15">
      <c r="B55142" t="s">
        <v>55416</v>
      </c>
    </row>
    <row r="55143" spans="2:2" x14ac:dyDescent="0.15">
      <c r="B55143" t="s">
        <v>55417</v>
      </c>
    </row>
    <row r="55144" spans="2:2" x14ac:dyDescent="0.15">
      <c r="B55144" t="s">
        <v>55418</v>
      </c>
    </row>
    <row r="55145" spans="2:2" x14ac:dyDescent="0.15">
      <c r="B55145" t="s">
        <v>55419</v>
      </c>
    </row>
    <row r="55146" spans="2:2" x14ac:dyDescent="0.15">
      <c r="B55146" t="s">
        <v>55420</v>
      </c>
    </row>
    <row r="55147" spans="2:2" x14ac:dyDescent="0.15">
      <c r="B55147" t="s">
        <v>55421</v>
      </c>
    </row>
    <row r="55148" spans="2:2" x14ac:dyDescent="0.15">
      <c r="B55148" t="s">
        <v>55422</v>
      </c>
    </row>
    <row r="55149" spans="2:2" x14ac:dyDescent="0.15">
      <c r="B55149" t="s">
        <v>55423</v>
      </c>
    </row>
    <row r="55150" spans="2:2" x14ac:dyDescent="0.15">
      <c r="B55150" t="s">
        <v>55424</v>
      </c>
    </row>
    <row r="55151" spans="2:2" x14ac:dyDescent="0.15">
      <c r="B55151" t="s">
        <v>55425</v>
      </c>
    </row>
    <row r="55152" spans="2:2" x14ac:dyDescent="0.15">
      <c r="B55152" t="s">
        <v>55426</v>
      </c>
    </row>
    <row r="55153" spans="2:2" x14ac:dyDescent="0.15">
      <c r="B55153" t="s">
        <v>55427</v>
      </c>
    </row>
    <row r="55154" spans="2:2" x14ac:dyDescent="0.15">
      <c r="B55154" t="s">
        <v>55428</v>
      </c>
    </row>
    <row r="55155" spans="2:2" x14ac:dyDescent="0.15">
      <c r="B55155" t="s">
        <v>55428</v>
      </c>
    </row>
    <row r="55156" spans="2:2" x14ac:dyDescent="0.15">
      <c r="B55156" t="s">
        <v>55429</v>
      </c>
    </row>
    <row r="55157" spans="2:2" x14ac:dyDescent="0.15">
      <c r="B55157" t="s">
        <v>55430</v>
      </c>
    </row>
    <row r="55158" spans="2:2" x14ac:dyDescent="0.15">
      <c r="B55158" t="s">
        <v>55431</v>
      </c>
    </row>
    <row r="55159" spans="2:2" x14ac:dyDescent="0.15">
      <c r="B55159" t="s">
        <v>55432</v>
      </c>
    </row>
    <row r="55160" spans="2:2" x14ac:dyDescent="0.15">
      <c r="B55160" t="s">
        <v>55433</v>
      </c>
    </row>
    <row r="55161" spans="2:2" x14ac:dyDescent="0.15">
      <c r="B55161" t="s">
        <v>55434</v>
      </c>
    </row>
    <row r="55162" spans="2:2" x14ac:dyDescent="0.15">
      <c r="B55162" t="s">
        <v>55435</v>
      </c>
    </row>
    <row r="55163" spans="2:2" x14ac:dyDescent="0.15">
      <c r="B55163" t="s">
        <v>55436</v>
      </c>
    </row>
    <row r="55164" spans="2:2" x14ac:dyDescent="0.15">
      <c r="B55164" t="s">
        <v>55437</v>
      </c>
    </row>
    <row r="55165" spans="2:2" x14ac:dyDescent="0.15">
      <c r="B55165" t="s">
        <v>55438</v>
      </c>
    </row>
    <row r="55166" spans="2:2" x14ac:dyDescent="0.15">
      <c r="B55166" t="s">
        <v>55439</v>
      </c>
    </row>
    <row r="55167" spans="2:2" x14ac:dyDescent="0.15">
      <c r="B55167" t="s">
        <v>55440</v>
      </c>
    </row>
    <row r="55168" spans="2:2" x14ac:dyDescent="0.15">
      <c r="B55168" t="s">
        <v>55441</v>
      </c>
    </row>
    <row r="55169" spans="2:2" x14ac:dyDescent="0.15">
      <c r="B55169" t="s">
        <v>55442</v>
      </c>
    </row>
    <row r="55170" spans="2:2" x14ac:dyDescent="0.15">
      <c r="B55170" t="s">
        <v>55443</v>
      </c>
    </row>
    <row r="55171" spans="2:2" x14ac:dyDescent="0.15">
      <c r="B55171" t="s">
        <v>55444</v>
      </c>
    </row>
    <row r="55172" spans="2:2" x14ac:dyDescent="0.15">
      <c r="B55172" t="s">
        <v>55445</v>
      </c>
    </row>
    <row r="55173" spans="2:2" x14ac:dyDescent="0.15">
      <c r="B55173" t="s">
        <v>55446</v>
      </c>
    </row>
    <row r="55174" spans="2:2" x14ac:dyDescent="0.15">
      <c r="B55174" t="s">
        <v>55447</v>
      </c>
    </row>
    <row r="55175" spans="2:2" x14ac:dyDescent="0.15">
      <c r="B55175" t="s">
        <v>55448</v>
      </c>
    </row>
    <row r="55176" spans="2:2" x14ac:dyDescent="0.15">
      <c r="B55176" t="s">
        <v>55449</v>
      </c>
    </row>
    <row r="55177" spans="2:2" x14ac:dyDescent="0.15">
      <c r="B55177" t="s">
        <v>55450</v>
      </c>
    </row>
    <row r="55178" spans="2:2" x14ac:dyDescent="0.15">
      <c r="B55178" t="s">
        <v>55451</v>
      </c>
    </row>
    <row r="55179" spans="2:2" x14ac:dyDescent="0.15">
      <c r="B55179" t="s">
        <v>55452</v>
      </c>
    </row>
    <row r="55180" spans="2:2" x14ac:dyDescent="0.15">
      <c r="B55180" t="s">
        <v>55453</v>
      </c>
    </row>
    <row r="55181" spans="2:2" x14ac:dyDescent="0.15">
      <c r="B55181" t="s">
        <v>55454</v>
      </c>
    </row>
    <row r="55182" spans="2:2" x14ac:dyDescent="0.15">
      <c r="B55182" t="s">
        <v>55455</v>
      </c>
    </row>
    <row r="55183" spans="2:2" x14ac:dyDescent="0.15">
      <c r="B55183" t="s">
        <v>55456</v>
      </c>
    </row>
    <row r="55184" spans="2:2" x14ac:dyDescent="0.15">
      <c r="B55184" t="s">
        <v>55457</v>
      </c>
    </row>
    <row r="55185" spans="2:2" x14ac:dyDescent="0.15">
      <c r="B55185" t="s">
        <v>55458</v>
      </c>
    </row>
    <row r="55186" spans="2:2" x14ac:dyDescent="0.15">
      <c r="B55186" t="s">
        <v>55459</v>
      </c>
    </row>
    <row r="55187" spans="2:2" x14ac:dyDescent="0.15">
      <c r="B55187" t="s">
        <v>55460</v>
      </c>
    </row>
    <row r="55188" spans="2:2" x14ac:dyDescent="0.15">
      <c r="B55188" t="s">
        <v>55461</v>
      </c>
    </row>
    <row r="55189" spans="2:2" x14ac:dyDescent="0.15">
      <c r="B55189" t="s">
        <v>55462</v>
      </c>
    </row>
    <row r="55190" spans="2:2" x14ac:dyDescent="0.15">
      <c r="B55190" t="s">
        <v>55463</v>
      </c>
    </row>
    <row r="55191" spans="2:2" x14ac:dyDescent="0.15">
      <c r="B55191" t="s">
        <v>55464</v>
      </c>
    </row>
    <row r="55192" spans="2:2" x14ac:dyDescent="0.15">
      <c r="B55192" t="s">
        <v>55465</v>
      </c>
    </row>
    <row r="55193" spans="2:2" x14ac:dyDescent="0.15">
      <c r="B55193" t="s">
        <v>55466</v>
      </c>
    </row>
    <row r="55194" spans="2:2" x14ac:dyDescent="0.15">
      <c r="B55194" t="s">
        <v>55467</v>
      </c>
    </row>
    <row r="55195" spans="2:2" x14ac:dyDescent="0.15">
      <c r="B55195" t="s">
        <v>55468</v>
      </c>
    </row>
    <row r="55196" spans="2:2" x14ac:dyDescent="0.15">
      <c r="B55196" t="s">
        <v>55469</v>
      </c>
    </row>
    <row r="55197" spans="2:2" x14ac:dyDescent="0.15">
      <c r="B55197" t="s">
        <v>55470</v>
      </c>
    </row>
    <row r="55198" spans="2:2" x14ac:dyDescent="0.15">
      <c r="B55198" t="s">
        <v>55471</v>
      </c>
    </row>
    <row r="55199" spans="2:2" x14ac:dyDescent="0.15">
      <c r="B55199" t="s">
        <v>55472</v>
      </c>
    </row>
    <row r="55200" spans="2:2" x14ac:dyDescent="0.15">
      <c r="B55200" t="s">
        <v>55473</v>
      </c>
    </row>
    <row r="55201" spans="2:2" x14ac:dyDescent="0.15">
      <c r="B55201" t="s">
        <v>55474</v>
      </c>
    </row>
    <row r="55202" spans="2:2" x14ac:dyDescent="0.15">
      <c r="B55202" t="s">
        <v>55475</v>
      </c>
    </row>
    <row r="55203" spans="2:2" x14ac:dyDescent="0.15">
      <c r="B55203" t="s">
        <v>55476</v>
      </c>
    </row>
    <row r="55204" spans="2:2" x14ac:dyDescent="0.15">
      <c r="B55204" t="s">
        <v>55477</v>
      </c>
    </row>
    <row r="55205" spans="2:2" x14ac:dyDescent="0.15">
      <c r="B55205" t="s">
        <v>55478</v>
      </c>
    </row>
    <row r="55206" spans="2:2" x14ac:dyDescent="0.15">
      <c r="B55206" t="s">
        <v>55479</v>
      </c>
    </row>
    <row r="55207" spans="2:2" x14ac:dyDescent="0.15">
      <c r="B55207" t="s">
        <v>55480</v>
      </c>
    </row>
    <row r="55208" spans="2:2" x14ac:dyDescent="0.15">
      <c r="B55208" t="s">
        <v>55481</v>
      </c>
    </row>
    <row r="55209" spans="2:2" x14ac:dyDescent="0.15">
      <c r="B55209" t="s">
        <v>55482</v>
      </c>
    </row>
    <row r="55210" spans="2:2" x14ac:dyDescent="0.15">
      <c r="B55210" t="s">
        <v>55483</v>
      </c>
    </row>
    <row r="55211" spans="2:2" x14ac:dyDescent="0.15">
      <c r="B55211" t="s">
        <v>55484</v>
      </c>
    </row>
    <row r="55212" spans="2:2" x14ac:dyDescent="0.15">
      <c r="B55212" t="s">
        <v>55485</v>
      </c>
    </row>
    <row r="55213" spans="2:2" x14ac:dyDescent="0.15">
      <c r="B55213" t="s">
        <v>55486</v>
      </c>
    </row>
    <row r="55214" spans="2:2" x14ac:dyDescent="0.15">
      <c r="B55214" t="s">
        <v>55487</v>
      </c>
    </row>
    <row r="55215" spans="2:2" x14ac:dyDescent="0.15">
      <c r="B55215" t="s">
        <v>55488</v>
      </c>
    </row>
    <row r="55216" spans="2:2" x14ac:dyDescent="0.15">
      <c r="B55216" t="s">
        <v>55489</v>
      </c>
    </row>
    <row r="55217" spans="2:2" x14ac:dyDescent="0.15">
      <c r="B55217" t="s">
        <v>55490</v>
      </c>
    </row>
    <row r="55218" spans="2:2" x14ac:dyDescent="0.15">
      <c r="B55218" t="s">
        <v>55491</v>
      </c>
    </row>
    <row r="55219" spans="2:2" x14ac:dyDescent="0.15">
      <c r="B55219" t="s">
        <v>55492</v>
      </c>
    </row>
    <row r="55220" spans="2:2" x14ac:dyDescent="0.15">
      <c r="B55220" t="s">
        <v>55493</v>
      </c>
    </row>
    <row r="55221" spans="2:2" x14ac:dyDescent="0.15">
      <c r="B55221" t="s">
        <v>55494</v>
      </c>
    </row>
    <row r="55222" spans="2:2" x14ac:dyDescent="0.15">
      <c r="B55222" t="s">
        <v>55495</v>
      </c>
    </row>
    <row r="55223" spans="2:2" x14ac:dyDescent="0.15">
      <c r="B55223" t="s">
        <v>55496</v>
      </c>
    </row>
    <row r="55224" spans="2:2" x14ac:dyDescent="0.15">
      <c r="B55224" t="s">
        <v>55497</v>
      </c>
    </row>
    <row r="55225" spans="2:2" x14ac:dyDescent="0.15">
      <c r="B55225" t="s">
        <v>55498</v>
      </c>
    </row>
    <row r="55226" spans="2:2" x14ac:dyDescent="0.15">
      <c r="B55226" t="s">
        <v>55499</v>
      </c>
    </row>
    <row r="55227" spans="2:2" x14ac:dyDescent="0.15">
      <c r="B55227" t="s">
        <v>55500</v>
      </c>
    </row>
    <row r="55228" spans="2:2" x14ac:dyDescent="0.15">
      <c r="B55228" t="s">
        <v>55501</v>
      </c>
    </row>
    <row r="55229" spans="2:2" x14ac:dyDescent="0.15">
      <c r="B55229" t="s">
        <v>55502</v>
      </c>
    </row>
    <row r="55230" spans="2:2" x14ac:dyDescent="0.15">
      <c r="B55230" t="s">
        <v>55503</v>
      </c>
    </row>
    <row r="55231" spans="2:2" x14ac:dyDescent="0.15">
      <c r="B55231" t="s">
        <v>55504</v>
      </c>
    </row>
    <row r="55232" spans="2:2" x14ac:dyDescent="0.15">
      <c r="B55232" t="s">
        <v>55505</v>
      </c>
    </row>
    <row r="55233" spans="2:2" x14ac:dyDescent="0.15">
      <c r="B55233" t="s">
        <v>55506</v>
      </c>
    </row>
    <row r="55234" spans="2:2" x14ac:dyDescent="0.15">
      <c r="B55234" t="s">
        <v>55507</v>
      </c>
    </row>
    <row r="55235" spans="2:2" x14ac:dyDescent="0.15">
      <c r="B55235" t="s">
        <v>55508</v>
      </c>
    </row>
    <row r="55236" spans="2:2" x14ac:dyDescent="0.15">
      <c r="B55236" t="s">
        <v>55509</v>
      </c>
    </row>
    <row r="55237" spans="2:2" x14ac:dyDescent="0.15">
      <c r="B55237" t="s">
        <v>55510</v>
      </c>
    </row>
    <row r="55238" spans="2:2" x14ac:dyDescent="0.15">
      <c r="B55238" t="s">
        <v>55511</v>
      </c>
    </row>
    <row r="55239" spans="2:2" x14ac:dyDescent="0.15">
      <c r="B55239" t="s">
        <v>55512</v>
      </c>
    </row>
    <row r="55240" spans="2:2" x14ac:dyDescent="0.15">
      <c r="B55240" t="s">
        <v>55513</v>
      </c>
    </row>
    <row r="55241" spans="2:2" x14ac:dyDescent="0.15">
      <c r="B55241" t="s">
        <v>55514</v>
      </c>
    </row>
    <row r="55242" spans="2:2" x14ac:dyDescent="0.15">
      <c r="B55242" t="s">
        <v>55515</v>
      </c>
    </row>
    <row r="55243" spans="2:2" x14ac:dyDescent="0.15">
      <c r="B55243" t="s">
        <v>55516</v>
      </c>
    </row>
    <row r="55244" spans="2:2" x14ac:dyDescent="0.15">
      <c r="B55244" t="s">
        <v>55517</v>
      </c>
    </row>
    <row r="55245" spans="2:2" x14ac:dyDescent="0.15">
      <c r="B55245" t="s">
        <v>55518</v>
      </c>
    </row>
    <row r="55246" spans="2:2" x14ac:dyDescent="0.15">
      <c r="B55246" t="s">
        <v>55519</v>
      </c>
    </row>
    <row r="55247" spans="2:2" x14ac:dyDescent="0.15">
      <c r="B55247" t="s">
        <v>55520</v>
      </c>
    </row>
    <row r="55248" spans="2:2" x14ac:dyDescent="0.15">
      <c r="B55248" t="s">
        <v>55521</v>
      </c>
    </row>
    <row r="55249" spans="2:2" x14ac:dyDescent="0.15">
      <c r="B55249" t="s">
        <v>55522</v>
      </c>
    </row>
    <row r="55250" spans="2:2" x14ac:dyDescent="0.15">
      <c r="B55250" t="s">
        <v>55523</v>
      </c>
    </row>
    <row r="55251" spans="2:2" x14ac:dyDescent="0.15">
      <c r="B55251" t="s">
        <v>55524</v>
      </c>
    </row>
    <row r="55252" spans="2:2" x14ac:dyDescent="0.15">
      <c r="B55252" t="s">
        <v>55525</v>
      </c>
    </row>
    <row r="55253" spans="2:2" x14ac:dyDescent="0.15">
      <c r="B55253" t="s">
        <v>55526</v>
      </c>
    </row>
    <row r="55254" spans="2:2" x14ac:dyDescent="0.15">
      <c r="B55254" t="s">
        <v>55527</v>
      </c>
    </row>
    <row r="55255" spans="2:2" x14ac:dyDescent="0.15">
      <c r="B55255" t="s">
        <v>55528</v>
      </c>
    </row>
    <row r="55256" spans="2:2" x14ac:dyDescent="0.15">
      <c r="B55256" t="s">
        <v>55529</v>
      </c>
    </row>
    <row r="55257" spans="2:2" x14ac:dyDescent="0.15">
      <c r="B55257" t="s">
        <v>55530</v>
      </c>
    </row>
    <row r="55258" spans="2:2" x14ac:dyDescent="0.15">
      <c r="B55258" t="s">
        <v>55531</v>
      </c>
    </row>
    <row r="55259" spans="2:2" x14ac:dyDescent="0.15">
      <c r="B55259" t="s">
        <v>55532</v>
      </c>
    </row>
    <row r="55260" spans="2:2" x14ac:dyDescent="0.15">
      <c r="B55260" t="s">
        <v>55533</v>
      </c>
    </row>
    <row r="55261" spans="2:2" x14ac:dyDescent="0.15">
      <c r="B55261" t="s">
        <v>55534</v>
      </c>
    </row>
    <row r="55262" spans="2:2" x14ac:dyDescent="0.15">
      <c r="B55262" t="s">
        <v>55535</v>
      </c>
    </row>
    <row r="55263" spans="2:2" x14ac:dyDescent="0.15">
      <c r="B55263" t="s">
        <v>55536</v>
      </c>
    </row>
    <row r="55264" spans="2:2" x14ac:dyDescent="0.15">
      <c r="B55264" t="s">
        <v>55537</v>
      </c>
    </row>
    <row r="55265" spans="2:2" x14ac:dyDescent="0.15">
      <c r="B55265" t="s">
        <v>55538</v>
      </c>
    </row>
    <row r="55266" spans="2:2" x14ac:dyDescent="0.15">
      <c r="B55266" t="s">
        <v>55539</v>
      </c>
    </row>
    <row r="55267" spans="2:2" x14ac:dyDescent="0.15">
      <c r="B55267" t="s">
        <v>55540</v>
      </c>
    </row>
    <row r="55268" spans="2:2" x14ac:dyDescent="0.15">
      <c r="B55268" t="s">
        <v>55541</v>
      </c>
    </row>
    <row r="55269" spans="2:2" x14ac:dyDescent="0.15">
      <c r="B55269" t="s">
        <v>55542</v>
      </c>
    </row>
    <row r="55270" spans="2:2" x14ac:dyDescent="0.15">
      <c r="B55270" t="s">
        <v>55543</v>
      </c>
    </row>
    <row r="55271" spans="2:2" x14ac:dyDescent="0.15">
      <c r="B55271" t="s">
        <v>55544</v>
      </c>
    </row>
    <row r="55272" spans="2:2" x14ac:dyDescent="0.15">
      <c r="B55272" t="s">
        <v>55545</v>
      </c>
    </row>
    <row r="55273" spans="2:2" x14ac:dyDescent="0.15">
      <c r="B55273" t="s">
        <v>55546</v>
      </c>
    </row>
    <row r="55274" spans="2:2" x14ac:dyDescent="0.15">
      <c r="B55274" t="s">
        <v>55547</v>
      </c>
    </row>
    <row r="55275" spans="2:2" x14ac:dyDescent="0.15">
      <c r="B55275" t="s">
        <v>55548</v>
      </c>
    </row>
    <row r="55276" spans="2:2" x14ac:dyDescent="0.15">
      <c r="B55276" t="s">
        <v>55549</v>
      </c>
    </row>
    <row r="55277" spans="2:2" x14ac:dyDescent="0.15">
      <c r="B55277" t="s">
        <v>55550</v>
      </c>
    </row>
    <row r="55278" spans="2:2" x14ac:dyDescent="0.15">
      <c r="B55278" t="s">
        <v>55551</v>
      </c>
    </row>
    <row r="55279" spans="2:2" x14ac:dyDescent="0.15">
      <c r="B55279" t="s">
        <v>55552</v>
      </c>
    </row>
    <row r="55280" spans="2:2" x14ac:dyDescent="0.15">
      <c r="B55280" t="s">
        <v>55553</v>
      </c>
    </row>
    <row r="55281" spans="2:2" x14ac:dyDescent="0.15">
      <c r="B55281" t="s">
        <v>55554</v>
      </c>
    </row>
    <row r="55282" spans="2:2" x14ac:dyDescent="0.15">
      <c r="B55282" t="s">
        <v>55555</v>
      </c>
    </row>
    <row r="55283" spans="2:2" x14ac:dyDescent="0.15">
      <c r="B55283" t="s">
        <v>55556</v>
      </c>
    </row>
    <row r="55284" spans="2:2" x14ac:dyDescent="0.15">
      <c r="B55284" t="s">
        <v>55557</v>
      </c>
    </row>
    <row r="55285" spans="2:2" x14ac:dyDescent="0.15">
      <c r="B55285" t="s">
        <v>55558</v>
      </c>
    </row>
    <row r="55286" spans="2:2" x14ac:dyDescent="0.15">
      <c r="B55286" t="s">
        <v>55559</v>
      </c>
    </row>
    <row r="55287" spans="2:2" x14ac:dyDescent="0.15">
      <c r="B55287" t="s">
        <v>55560</v>
      </c>
    </row>
    <row r="55288" spans="2:2" x14ac:dyDescent="0.15">
      <c r="B55288" t="s">
        <v>55561</v>
      </c>
    </row>
    <row r="55289" spans="2:2" x14ac:dyDescent="0.15">
      <c r="B55289" t="s">
        <v>55562</v>
      </c>
    </row>
    <row r="55290" spans="2:2" x14ac:dyDescent="0.15">
      <c r="B55290" t="s">
        <v>55563</v>
      </c>
    </row>
    <row r="55291" spans="2:2" x14ac:dyDescent="0.15">
      <c r="B55291" t="s">
        <v>55564</v>
      </c>
    </row>
    <row r="55292" spans="2:2" x14ac:dyDescent="0.15">
      <c r="B55292" t="s">
        <v>55565</v>
      </c>
    </row>
    <row r="55293" spans="2:2" x14ac:dyDescent="0.15">
      <c r="B55293" t="s">
        <v>55566</v>
      </c>
    </row>
    <row r="55294" spans="2:2" x14ac:dyDescent="0.15">
      <c r="B55294" t="s">
        <v>55567</v>
      </c>
    </row>
    <row r="55295" spans="2:2" x14ac:dyDescent="0.15">
      <c r="B55295" t="s">
        <v>55568</v>
      </c>
    </row>
    <row r="55296" spans="2:2" x14ac:dyDescent="0.15">
      <c r="B55296" t="s">
        <v>55569</v>
      </c>
    </row>
    <row r="55297" spans="2:2" x14ac:dyDescent="0.15">
      <c r="B55297" t="s">
        <v>55570</v>
      </c>
    </row>
    <row r="55298" spans="2:2" x14ac:dyDescent="0.15">
      <c r="B55298" t="s">
        <v>55571</v>
      </c>
    </row>
    <row r="55299" spans="2:2" x14ac:dyDescent="0.15">
      <c r="B55299" t="s">
        <v>55572</v>
      </c>
    </row>
    <row r="55300" spans="2:2" x14ac:dyDescent="0.15">
      <c r="B55300" t="s">
        <v>55573</v>
      </c>
    </row>
    <row r="55301" spans="2:2" x14ac:dyDescent="0.15">
      <c r="B55301" t="s">
        <v>55574</v>
      </c>
    </row>
    <row r="55302" spans="2:2" x14ac:dyDescent="0.15">
      <c r="B55302" t="s">
        <v>55575</v>
      </c>
    </row>
    <row r="55303" spans="2:2" x14ac:dyDescent="0.15">
      <c r="B55303" t="s">
        <v>55576</v>
      </c>
    </row>
    <row r="55304" spans="2:2" x14ac:dyDescent="0.15">
      <c r="B55304" t="s">
        <v>55577</v>
      </c>
    </row>
    <row r="55305" spans="2:2" x14ac:dyDescent="0.15">
      <c r="B55305" t="s">
        <v>55578</v>
      </c>
    </row>
    <row r="55306" spans="2:2" x14ac:dyDescent="0.15">
      <c r="B55306" t="s">
        <v>55579</v>
      </c>
    </row>
    <row r="55307" spans="2:2" x14ac:dyDescent="0.15">
      <c r="B55307" t="s">
        <v>55580</v>
      </c>
    </row>
    <row r="55308" spans="2:2" x14ac:dyDescent="0.15">
      <c r="B55308" t="s">
        <v>55581</v>
      </c>
    </row>
    <row r="55309" spans="2:2" x14ac:dyDescent="0.15">
      <c r="B55309" t="s">
        <v>55582</v>
      </c>
    </row>
    <row r="55310" spans="2:2" x14ac:dyDescent="0.15">
      <c r="B55310" t="s">
        <v>55583</v>
      </c>
    </row>
    <row r="55311" spans="2:2" x14ac:dyDescent="0.15">
      <c r="B55311" t="s">
        <v>55584</v>
      </c>
    </row>
    <row r="55312" spans="2:2" x14ac:dyDescent="0.15">
      <c r="B55312" t="s">
        <v>55585</v>
      </c>
    </row>
    <row r="55313" spans="2:2" x14ac:dyDescent="0.15">
      <c r="B55313" t="s">
        <v>55586</v>
      </c>
    </row>
    <row r="55314" spans="2:2" x14ac:dyDescent="0.15">
      <c r="B55314" t="s">
        <v>55587</v>
      </c>
    </row>
    <row r="55315" spans="2:2" x14ac:dyDescent="0.15">
      <c r="B55315" t="s">
        <v>55587</v>
      </c>
    </row>
    <row r="55316" spans="2:2" x14ac:dyDescent="0.15">
      <c r="B55316" t="s">
        <v>55588</v>
      </c>
    </row>
    <row r="55317" spans="2:2" x14ac:dyDescent="0.15">
      <c r="B55317" t="s">
        <v>55589</v>
      </c>
    </row>
    <row r="55318" spans="2:2" x14ac:dyDescent="0.15">
      <c r="B55318" t="s">
        <v>55590</v>
      </c>
    </row>
    <row r="55319" spans="2:2" x14ac:dyDescent="0.15">
      <c r="B55319" t="s">
        <v>55591</v>
      </c>
    </row>
    <row r="55320" spans="2:2" x14ac:dyDescent="0.15">
      <c r="B55320" t="s">
        <v>55592</v>
      </c>
    </row>
    <row r="55321" spans="2:2" x14ac:dyDescent="0.15">
      <c r="B55321" t="s">
        <v>55593</v>
      </c>
    </row>
    <row r="55322" spans="2:2" x14ac:dyDescent="0.15">
      <c r="B55322" t="s">
        <v>55594</v>
      </c>
    </row>
    <row r="55323" spans="2:2" x14ac:dyDescent="0.15">
      <c r="B55323" t="s">
        <v>55595</v>
      </c>
    </row>
    <row r="55324" spans="2:2" x14ac:dyDescent="0.15">
      <c r="B55324" t="s">
        <v>55596</v>
      </c>
    </row>
    <row r="55325" spans="2:2" x14ac:dyDescent="0.15">
      <c r="B55325" t="s">
        <v>55597</v>
      </c>
    </row>
    <row r="55326" spans="2:2" x14ac:dyDescent="0.15">
      <c r="B55326" t="s">
        <v>55598</v>
      </c>
    </row>
    <row r="55327" spans="2:2" x14ac:dyDescent="0.15">
      <c r="B55327" t="s">
        <v>55599</v>
      </c>
    </row>
    <row r="55328" spans="2:2" x14ac:dyDescent="0.15">
      <c r="B55328" t="s">
        <v>55600</v>
      </c>
    </row>
    <row r="55329" spans="2:2" x14ac:dyDescent="0.15">
      <c r="B55329" t="s">
        <v>55601</v>
      </c>
    </row>
    <row r="55330" spans="2:2" x14ac:dyDescent="0.15">
      <c r="B55330" t="s">
        <v>55602</v>
      </c>
    </row>
    <row r="55331" spans="2:2" x14ac:dyDescent="0.15">
      <c r="B55331" t="s">
        <v>55603</v>
      </c>
    </row>
    <row r="55332" spans="2:2" x14ac:dyDescent="0.15">
      <c r="B55332" t="s">
        <v>55604</v>
      </c>
    </row>
    <row r="55333" spans="2:2" x14ac:dyDescent="0.15">
      <c r="B55333" t="s">
        <v>55605</v>
      </c>
    </row>
    <row r="55334" spans="2:2" x14ac:dyDescent="0.15">
      <c r="B55334" t="s">
        <v>55606</v>
      </c>
    </row>
    <row r="55335" spans="2:2" x14ac:dyDescent="0.15">
      <c r="B55335" t="s">
        <v>55607</v>
      </c>
    </row>
    <row r="55336" spans="2:2" x14ac:dyDescent="0.15">
      <c r="B55336" t="s">
        <v>55608</v>
      </c>
    </row>
    <row r="55337" spans="2:2" x14ac:dyDescent="0.15">
      <c r="B55337" t="s">
        <v>55609</v>
      </c>
    </row>
    <row r="55338" spans="2:2" x14ac:dyDescent="0.15">
      <c r="B55338" t="s">
        <v>55610</v>
      </c>
    </row>
    <row r="55339" spans="2:2" x14ac:dyDescent="0.15">
      <c r="B55339" t="s">
        <v>55611</v>
      </c>
    </row>
    <row r="55340" spans="2:2" x14ac:dyDescent="0.15">
      <c r="B55340" t="s">
        <v>55612</v>
      </c>
    </row>
    <row r="55341" spans="2:2" x14ac:dyDescent="0.15">
      <c r="B55341" t="s">
        <v>55613</v>
      </c>
    </row>
    <row r="55342" spans="2:2" x14ac:dyDescent="0.15">
      <c r="B55342" t="s">
        <v>55614</v>
      </c>
    </row>
    <row r="55343" spans="2:2" x14ac:dyDescent="0.15">
      <c r="B55343" t="s">
        <v>55615</v>
      </c>
    </row>
    <row r="55344" spans="2:2" x14ac:dyDescent="0.15">
      <c r="B55344" t="s">
        <v>55616</v>
      </c>
    </row>
    <row r="55345" spans="2:2" x14ac:dyDescent="0.15">
      <c r="B55345" t="s">
        <v>55617</v>
      </c>
    </row>
    <row r="55346" spans="2:2" x14ac:dyDescent="0.15">
      <c r="B55346" t="s">
        <v>55618</v>
      </c>
    </row>
    <row r="55347" spans="2:2" x14ac:dyDescent="0.15">
      <c r="B55347" t="s">
        <v>55619</v>
      </c>
    </row>
    <row r="55348" spans="2:2" x14ac:dyDescent="0.15">
      <c r="B55348" t="s">
        <v>55620</v>
      </c>
    </row>
    <row r="55349" spans="2:2" x14ac:dyDescent="0.15">
      <c r="B55349" t="s">
        <v>55621</v>
      </c>
    </row>
    <row r="55350" spans="2:2" x14ac:dyDescent="0.15">
      <c r="B55350" t="s">
        <v>55622</v>
      </c>
    </row>
    <row r="55351" spans="2:2" x14ac:dyDescent="0.15">
      <c r="B55351" t="s">
        <v>55623</v>
      </c>
    </row>
    <row r="55352" spans="2:2" x14ac:dyDescent="0.15">
      <c r="B55352" t="s">
        <v>55624</v>
      </c>
    </row>
    <row r="55353" spans="2:2" x14ac:dyDescent="0.15">
      <c r="B55353" t="s">
        <v>55625</v>
      </c>
    </row>
    <row r="55354" spans="2:2" x14ac:dyDescent="0.15">
      <c r="B55354" t="s">
        <v>55626</v>
      </c>
    </row>
    <row r="55355" spans="2:2" x14ac:dyDescent="0.15">
      <c r="B55355" t="s">
        <v>55627</v>
      </c>
    </row>
    <row r="55356" spans="2:2" x14ac:dyDescent="0.15">
      <c r="B55356" t="s">
        <v>55628</v>
      </c>
    </row>
    <row r="55357" spans="2:2" x14ac:dyDescent="0.15">
      <c r="B55357" t="s">
        <v>55629</v>
      </c>
    </row>
    <row r="55358" spans="2:2" x14ac:dyDescent="0.15">
      <c r="B55358" t="s">
        <v>55630</v>
      </c>
    </row>
    <row r="55359" spans="2:2" x14ac:dyDescent="0.15">
      <c r="B55359" t="s">
        <v>55631</v>
      </c>
    </row>
    <row r="55360" spans="2:2" x14ac:dyDescent="0.15">
      <c r="B55360" t="s">
        <v>55632</v>
      </c>
    </row>
    <row r="55361" spans="2:2" x14ac:dyDescent="0.15">
      <c r="B55361" t="s">
        <v>55633</v>
      </c>
    </row>
    <row r="55362" spans="2:2" x14ac:dyDescent="0.15">
      <c r="B55362" t="s">
        <v>55634</v>
      </c>
    </row>
    <row r="55363" spans="2:2" x14ac:dyDescent="0.15">
      <c r="B55363" t="s">
        <v>55635</v>
      </c>
    </row>
    <row r="55364" spans="2:2" x14ac:dyDescent="0.15">
      <c r="B55364" t="s">
        <v>55636</v>
      </c>
    </row>
    <row r="55365" spans="2:2" x14ac:dyDescent="0.15">
      <c r="B55365" t="s">
        <v>55637</v>
      </c>
    </row>
    <row r="55366" spans="2:2" x14ac:dyDescent="0.15">
      <c r="B55366" t="s">
        <v>55638</v>
      </c>
    </row>
    <row r="55367" spans="2:2" x14ac:dyDescent="0.15">
      <c r="B55367" t="s">
        <v>55638</v>
      </c>
    </row>
    <row r="55368" spans="2:2" x14ac:dyDescent="0.15">
      <c r="B55368" t="s">
        <v>55639</v>
      </c>
    </row>
    <row r="55369" spans="2:2" x14ac:dyDescent="0.15">
      <c r="B55369" t="s">
        <v>55640</v>
      </c>
    </row>
    <row r="55370" spans="2:2" x14ac:dyDescent="0.15">
      <c r="B55370" t="s">
        <v>55641</v>
      </c>
    </row>
    <row r="55371" spans="2:2" x14ac:dyDescent="0.15">
      <c r="B55371" t="s">
        <v>55642</v>
      </c>
    </row>
    <row r="55372" spans="2:2" x14ac:dyDescent="0.15">
      <c r="B55372" t="s">
        <v>55643</v>
      </c>
    </row>
    <row r="55373" spans="2:2" x14ac:dyDescent="0.15">
      <c r="B55373" t="s">
        <v>55644</v>
      </c>
    </row>
    <row r="55374" spans="2:2" x14ac:dyDescent="0.15">
      <c r="B55374" t="s">
        <v>55645</v>
      </c>
    </row>
    <row r="55375" spans="2:2" x14ac:dyDescent="0.15">
      <c r="B55375" t="s">
        <v>55646</v>
      </c>
    </row>
    <row r="55376" spans="2:2" x14ac:dyDescent="0.15">
      <c r="B55376" t="s">
        <v>55647</v>
      </c>
    </row>
    <row r="55377" spans="2:2" x14ac:dyDescent="0.15">
      <c r="B55377" t="s">
        <v>55648</v>
      </c>
    </row>
    <row r="55378" spans="2:2" x14ac:dyDescent="0.15">
      <c r="B55378" t="s">
        <v>55649</v>
      </c>
    </row>
    <row r="55379" spans="2:2" x14ac:dyDescent="0.15">
      <c r="B55379" t="s">
        <v>55650</v>
      </c>
    </row>
    <row r="55380" spans="2:2" x14ac:dyDescent="0.15">
      <c r="B55380" t="s">
        <v>55651</v>
      </c>
    </row>
    <row r="55381" spans="2:2" x14ac:dyDescent="0.15">
      <c r="B55381" t="s">
        <v>55652</v>
      </c>
    </row>
    <row r="55382" spans="2:2" x14ac:dyDescent="0.15">
      <c r="B55382" t="s">
        <v>55653</v>
      </c>
    </row>
    <row r="55383" spans="2:2" x14ac:dyDescent="0.15">
      <c r="B55383" t="s">
        <v>55654</v>
      </c>
    </row>
    <row r="55384" spans="2:2" x14ac:dyDescent="0.15">
      <c r="B55384" t="s">
        <v>55655</v>
      </c>
    </row>
    <row r="55385" spans="2:2" x14ac:dyDescent="0.15">
      <c r="B55385" t="s">
        <v>55656</v>
      </c>
    </row>
    <row r="55386" spans="2:2" x14ac:dyDescent="0.15">
      <c r="B55386" t="s">
        <v>55657</v>
      </c>
    </row>
    <row r="55387" spans="2:2" x14ac:dyDescent="0.15">
      <c r="B55387" t="s">
        <v>55658</v>
      </c>
    </row>
    <row r="55388" spans="2:2" x14ac:dyDescent="0.15">
      <c r="B55388" t="s">
        <v>55659</v>
      </c>
    </row>
    <row r="55389" spans="2:2" x14ac:dyDescent="0.15">
      <c r="B55389" t="s">
        <v>55660</v>
      </c>
    </row>
    <row r="55390" spans="2:2" x14ac:dyDescent="0.15">
      <c r="B55390" t="s">
        <v>55661</v>
      </c>
    </row>
    <row r="55391" spans="2:2" x14ac:dyDescent="0.15">
      <c r="B55391" t="s">
        <v>55662</v>
      </c>
    </row>
    <row r="55392" spans="2:2" x14ac:dyDescent="0.15">
      <c r="B55392" t="s">
        <v>55663</v>
      </c>
    </row>
    <row r="55393" spans="2:2" x14ac:dyDescent="0.15">
      <c r="B55393" t="s">
        <v>55664</v>
      </c>
    </row>
    <row r="55394" spans="2:2" x14ac:dyDescent="0.15">
      <c r="B55394" t="s">
        <v>55665</v>
      </c>
    </row>
    <row r="55395" spans="2:2" x14ac:dyDescent="0.15">
      <c r="B55395" t="s">
        <v>55666</v>
      </c>
    </row>
    <row r="55396" spans="2:2" x14ac:dyDescent="0.15">
      <c r="B55396" t="s">
        <v>55667</v>
      </c>
    </row>
    <row r="55397" spans="2:2" x14ac:dyDescent="0.15">
      <c r="B55397" t="s">
        <v>55668</v>
      </c>
    </row>
    <row r="55398" spans="2:2" x14ac:dyDescent="0.15">
      <c r="B55398" t="s">
        <v>55669</v>
      </c>
    </row>
    <row r="55399" spans="2:2" x14ac:dyDescent="0.15">
      <c r="B55399" t="s">
        <v>55670</v>
      </c>
    </row>
    <row r="55400" spans="2:2" x14ac:dyDescent="0.15">
      <c r="B55400" t="s">
        <v>55671</v>
      </c>
    </row>
    <row r="55401" spans="2:2" x14ac:dyDescent="0.15">
      <c r="B55401" t="s">
        <v>55672</v>
      </c>
    </row>
    <row r="55402" spans="2:2" x14ac:dyDescent="0.15">
      <c r="B55402" t="s">
        <v>55673</v>
      </c>
    </row>
    <row r="55403" spans="2:2" x14ac:dyDescent="0.15">
      <c r="B55403" t="s">
        <v>55674</v>
      </c>
    </row>
    <row r="55404" spans="2:2" x14ac:dyDescent="0.15">
      <c r="B55404" t="s">
        <v>55675</v>
      </c>
    </row>
    <row r="55405" spans="2:2" x14ac:dyDescent="0.15">
      <c r="B55405" t="s">
        <v>55676</v>
      </c>
    </row>
    <row r="55406" spans="2:2" x14ac:dyDescent="0.15">
      <c r="B55406" t="s">
        <v>55677</v>
      </c>
    </row>
    <row r="55407" spans="2:2" x14ac:dyDescent="0.15">
      <c r="B55407" t="s">
        <v>55678</v>
      </c>
    </row>
    <row r="55408" spans="2:2" x14ac:dyDescent="0.15">
      <c r="B55408" t="s">
        <v>55679</v>
      </c>
    </row>
    <row r="55409" spans="2:2" x14ac:dyDescent="0.15">
      <c r="B55409" t="s">
        <v>55680</v>
      </c>
    </row>
    <row r="55410" spans="2:2" x14ac:dyDescent="0.15">
      <c r="B55410" t="s">
        <v>55681</v>
      </c>
    </row>
    <row r="55411" spans="2:2" x14ac:dyDescent="0.15">
      <c r="B55411" t="s">
        <v>55682</v>
      </c>
    </row>
    <row r="55412" spans="2:2" x14ac:dyDescent="0.15">
      <c r="B55412" t="s">
        <v>55683</v>
      </c>
    </row>
    <row r="55413" spans="2:2" x14ac:dyDescent="0.15">
      <c r="B55413" t="s">
        <v>55684</v>
      </c>
    </row>
    <row r="55414" spans="2:2" x14ac:dyDescent="0.15">
      <c r="B55414" t="s">
        <v>55685</v>
      </c>
    </row>
    <row r="55415" spans="2:2" x14ac:dyDescent="0.15">
      <c r="B55415" t="s">
        <v>55686</v>
      </c>
    </row>
    <row r="55416" spans="2:2" x14ac:dyDescent="0.15">
      <c r="B55416" t="s">
        <v>55687</v>
      </c>
    </row>
    <row r="55417" spans="2:2" x14ac:dyDescent="0.15">
      <c r="B55417" t="s">
        <v>55688</v>
      </c>
    </row>
    <row r="55418" spans="2:2" x14ac:dyDescent="0.15">
      <c r="B55418" t="s">
        <v>55689</v>
      </c>
    </row>
    <row r="55419" spans="2:2" x14ac:dyDescent="0.15">
      <c r="B55419" t="s">
        <v>55690</v>
      </c>
    </row>
    <row r="55420" spans="2:2" x14ac:dyDescent="0.15">
      <c r="B55420" t="s">
        <v>55691</v>
      </c>
    </row>
    <row r="55421" spans="2:2" x14ac:dyDescent="0.15">
      <c r="B55421" t="s">
        <v>55692</v>
      </c>
    </row>
    <row r="55422" spans="2:2" x14ac:dyDescent="0.15">
      <c r="B55422" t="s">
        <v>55693</v>
      </c>
    </row>
    <row r="55423" spans="2:2" x14ac:dyDescent="0.15">
      <c r="B55423" t="s">
        <v>55694</v>
      </c>
    </row>
    <row r="55424" spans="2:2" x14ac:dyDescent="0.15">
      <c r="B55424" t="s">
        <v>55695</v>
      </c>
    </row>
    <row r="55425" spans="2:2" x14ac:dyDescent="0.15">
      <c r="B55425" t="s">
        <v>55696</v>
      </c>
    </row>
    <row r="55426" spans="2:2" x14ac:dyDescent="0.15">
      <c r="B55426" t="s">
        <v>55697</v>
      </c>
    </row>
    <row r="55427" spans="2:2" x14ac:dyDescent="0.15">
      <c r="B55427" t="s">
        <v>55698</v>
      </c>
    </row>
    <row r="55428" spans="2:2" x14ac:dyDescent="0.15">
      <c r="B55428" t="s">
        <v>55699</v>
      </c>
    </row>
    <row r="55429" spans="2:2" x14ac:dyDescent="0.15">
      <c r="B55429" t="s">
        <v>55700</v>
      </c>
    </row>
    <row r="55430" spans="2:2" x14ac:dyDescent="0.15">
      <c r="B55430" t="s">
        <v>55701</v>
      </c>
    </row>
    <row r="55431" spans="2:2" x14ac:dyDescent="0.15">
      <c r="B55431" t="s">
        <v>55702</v>
      </c>
    </row>
    <row r="55432" spans="2:2" x14ac:dyDescent="0.15">
      <c r="B55432" t="s">
        <v>55703</v>
      </c>
    </row>
    <row r="55433" spans="2:2" x14ac:dyDescent="0.15">
      <c r="B55433" t="s">
        <v>55704</v>
      </c>
    </row>
    <row r="55434" spans="2:2" x14ac:dyDescent="0.15">
      <c r="B55434" t="s">
        <v>55705</v>
      </c>
    </row>
    <row r="55435" spans="2:2" x14ac:dyDescent="0.15">
      <c r="B55435" t="s">
        <v>55706</v>
      </c>
    </row>
    <row r="55436" spans="2:2" x14ac:dyDescent="0.15">
      <c r="B55436" t="s">
        <v>55707</v>
      </c>
    </row>
    <row r="55437" spans="2:2" x14ac:dyDescent="0.15">
      <c r="B55437" t="s">
        <v>55708</v>
      </c>
    </row>
    <row r="55438" spans="2:2" x14ac:dyDescent="0.15">
      <c r="B55438" t="s">
        <v>55709</v>
      </c>
    </row>
    <row r="55439" spans="2:2" x14ac:dyDescent="0.15">
      <c r="B55439" t="s">
        <v>55710</v>
      </c>
    </row>
    <row r="55440" spans="2:2" x14ac:dyDescent="0.15">
      <c r="B55440" t="s">
        <v>55711</v>
      </c>
    </row>
    <row r="55441" spans="2:2" x14ac:dyDescent="0.15">
      <c r="B55441" t="s">
        <v>55712</v>
      </c>
    </row>
    <row r="55442" spans="2:2" x14ac:dyDescent="0.15">
      <c r="B55442" t="s">
        <v>55713</v>
      </c>
    </row>
    <row r="55443" spans="2:2" x14ac:dyDescent="0.15">
      <c r="B55443" t="s">
        <v>55714</v>
      </c>
    </row>
    <row r="55444" spans="2:2" x14ac:dyDescent="0.15">
      <c r="B55444" t="s">
        <v>55715</v>
      </c>
    </row>
    <row r="55445" spans="2:2" x14ac:dyDescent="0.15">
      <c r="B55445" t="s">
        <v>55716</v>
      </c>
    </row>
    <row r="55446" spans="2:2" x14ac:dyDescent="0.15">
      <c r="B55446" t="s">
        <v>55717</v>
      </c>
    </row>
    <row r="55447" spans="2:2" x14ac:dyDescent="0.15">
      <c r="B55447" t="s">
        <v>55718</v>
      </c>
    </row>
    <row r="55448" spans="2:2" x14ac:dyDescent="0.15">
      <c r="B55448" t="s">
        <v>55719</v>
      </c>
    </row>
    <row r="55449" spans="2:2" x14ac:dyDescent="0.15">
      <c r="B55449" t="s">
        <v>55720</v>
      </c>
    </row>
    <row r="55450" spans="2:2" x14ac:dyDescent="0.15">
      <c r="B55450" t="s">
        <v>55721</v>
      </c>
    </row>
    <row r="55451" spans="2:2" x14ac:dyDescent="0.15">
      <c r="B55451" t="s">
        <v>55722</v>
      </c>
    </row>
    <row r="55452" spans="2:2" x14ac:dyDescent="0.15">
      <c r="B55452" t="s">
        <v>55723</v>
      </c>
    </row>
    <row r="55453" spans="2:2" x14ac:dyDescent="0.15">
      <c r="B55453" t="s">
        <v>55724</v>
      </c>
    </row>
    <row r="55454" spans="2:2" x14ac:dyDescent="0.15">
      <c r="B55454" t="s">
        <v>55725</v>
      </c>
    </row>
    <row r="55455" spans="2:2" x14ac:dyDescent="0.15">
      <c r="B55455" t="s">
        <v>55726</v>
      </c>
    </row>
    <row r="55456" spans="2:2" x14ac:dyDescent="0.15">
      <c r="B55456" t="s">
        <v>55727</v>
      </c>
    </row>
    <row r="55457" spans="2:2" x14ac:dyDescent="0.15">
      <c r="B55457" t="s">
        <v>55728</v>
      </c>
    </row>
    <row r="55458" spans="2:2" x14ac:dyDescent="0.15">
      <c r="B55458" t="s">
        <v>55729</v>
      </c>
    </row>
    <row r="55459" spans="2:2" x14ac:dyDescent="0.15">
      <c r="B55459" t="s">
        <v>55730</v>
      </c>
    </row>
    <row r="55460" spans="2:2" x14ac:dyDescent="0.15">
      <c r="B55460" t="s">
        <v>55731</v>
      </c>
    </row>
    <row r="55461" spans="2:2" x14ac:dyDescent="0.15">
      <c r="B55461" t="s">
        <v>55732</v>
      </c>
    </row>
    <row r="55462" spans="2:2" x14ac:dyDescent="0.15">
      <c r="B55462" t="s">
        <v>55733</v>
      </c>
    </row>
    <row r="55463" spans="2:2" x14ac:dyDescent="0.15">
      <c r="B55463" t="s">
        <v>55734</v>
      </c>
    </row>
    <row r="55464" spans="2:2" x14ac:dyDescent="0.15">
      <c r="B55464" t="s">
        <v>55735</v>
      </c>
    </row>
    <row r="55465" spans="2:2" x14ac:dyDescent="0.15">
      <c r="B55465" t="s">
        <v>55736</v>
      </c>
    </row>
    <row r="55466" spans="2:2" x14ac:dyDescent="0.15">
      <c r="B55466" t="s">
        <v>55737</v>
      </c>
    </row>
    <row r="55467" spans="2:2" x14ac:dyDescent="0.15">
      <c r="B55467" t="s">
        <v>55738</v>
      </c>
    </row>
    <row r="55468" spans="2:2" x14ac:dyDescent="0.15">
      <c r="B55468" t="s">
        <v>55739</v>
      </c>
    </row>
    <row r="55469" spans="2:2" x14ac:dyDescent="0.15">
      <c r="B55469" t="s">
        <v>55740</v>
      </c>
    </row>
    <row r="55470" spans="2:2" x14ac:dyDescent="0.15">
      <c r="B55470" t="s">
        <v>55741</v>
      </c>
    </row>
    <row r="55471" spans="2:2" x14ac:dyDescent="0.15">
      <c r="B55471" t="s">
        <v>55742</v>
      </c>
    </row>
    <row r="55472" spans="2:2" x14ac:dyDescent="0.15">
      <c r="B55472" t="s">
        <v>55743</v>
      </c>
    </row>
    <row r="55473" spans="2:2" x14ac:dyDescent="0.15">
      <c r="B55473" t="s">
        <v>55744</v>
      </c>
    </row>
    <row r="55474" spans="2:2" x14ac:dyDescent="0.15">
      <c r="B55474" t="s">
        <v>55745</v>
      </c>
    </row>
    <row r="55475" spans="2:2" x14ac:dyDescent="0.15">
      <c r="B55475" t="s">
        <v>55746</v>
      </c>
    </row>
    <row r="55476" spans="2:2" x14ac:dyDescent="0.15">
      <c r="B55476" t="s">
        <v>55747</v>
      </c>
    </row>
    <row r="55477" spans="2:2" x14ac:dyDescent="0.15">
      <c r="B55477" t="s">
        <v>55748</v>
      </c>
    </row>
    <row r="55478" spans="2:2" x14ac:dyDescent="0.15">
      <c r="B55478" t="s">
        <v>55749</v>
      </c>
    </row>
    <row r="55479" spans="2:2" x14ac:dyDescent="0.15">
      <c r="B55479" t="s">
        <v>55750</v>
      </c>
    </row>
    <row r="55480" spans="2:2" x14ac:dyDescent="0.15">
      <c r="B55480" t="s">
        <v>55751</v>
      </c>
    </row>
    <row r="55481" spans="2:2" x14ac:dyDescent="0.15">
      <c r="B55481" t="s">
        <v>55752</v>
      </c>
    </row>
    <row r="55482" spans="2:2" x14ac:dyDescent="0.15">
      <c r="B55482" t="s">
        <v>55753</v>
      </c>
    </row>
    <row r="55483" spans="2:2" x14ac:dyDescent="0.15">
      <c r="B55483" t="s">
        <v>55754</v>
      </c>
    </row>
    <row r="55484" spans="2:2" x14ac:dyDescent="0.15">
      <c r="B55484" t="s">
        <v>55755</v>
      </c>
    </row>
    <row r="55485" spans="2:2" x14ac:dyDescent="0.15">
      <c r="B55485" t="s">
        <v>55756</v>
      </c>
    </row>
    <row r="55486" spans="2:2" x14ac:dyDescent="0.15">
      <c r="B55486" t="s">
        <v>55757</v>
      </c>
    </row>
    <row r="55487" spans="2:2" x14ac:dyDescent="0.15">
      <c r="B55487" t="s">
        <v>55758</v>
      </c>
    </row>
    <row r="55488" spans="2:2" x14ac:dyDescent="0.15">
      <c r="B55488" t="s">
        <v>55759</v>
      </c>
    </row>
    <row r="55489" spans="2:2" x14ac:dyDescent="0.15">
      <c r="B55489" t="s">
        <v>55760</v>
      </c>
    </row>
    <row r="55490" spans="2:2" x14ac:dyDescent="0.15">
      <c r="B55490" t="s">
        <v>55761</v>
      </c>
    </row>
    <row r="55491" spans="2:2" x14ac:dyDescent="0.15">
      <c r="B55491" t="s">
        <v>55762</v>
      </c>
    </row>
    <row r="55492" spans="2:2" x14ac:dyDescent="0.15">
      <c r="B55492" t="s">
        <v>55763</v>
      </c>
    </row>
    <row r="55493" spans="2:2" x14ac:dyDescent="0.15">
      <c r="B55493" t="s">
        <v>55764</v>
      </c>
    </row>
    <row r="55494" spans="2:2" x14ac:dyDescent="0.15">
      <c r="B55494" t="s">
        <v>55765</v>
      </c>
    </row>
    <row r="55495" spans="2:2" x14ac:dyDescent="0.15">
      <c r="B55495" t="s">
        <v>55766</v>
      </c>
    </row>
    <row r="55496" spans="2:2" x14ac:dyDescent="0.15">
      <c r="B55496" t="s">
        <v>55767</v>
      </c>
    </row>
    <row r="55497" spans="2:2" x14ac:dyDescent="0.15">
      <c r="B55497" t="s">
        <v>55768</v>
      </c>
    </row>
    <row r="55498" spans="2:2" x14ac:dyDescent="0.15">
      <c r="B55498" t="s">
        <v>55769</v>
      </c>
    </row>
    <row r="55499" spans="2:2" x14ac:dyDescent="0.15">
      <c r="B55499" t="s">
        <v>55770</v>
      </c>
    </row>
    <row r="55500" spans="2:2" x14ac:dyDescent="0.15">
      <c r="B55500" t="s">
        <v>55771</v>
      </c>
    </row>
    <row r="55501" spans="2:2" x14ac:dyDescent="0.15">
      <c r="B55501" t="s">
        <v>55772</v>
      </c>
    </row>
    <row r="55502" spans="2:2" x14ac:dyDescent="0.15">
      <c r="B55502" t="s">
        <v>55773</v>
      </c>
    </row>
    <row r="55503" spans="2:2" x14ac:dyDescent="0.15">
      <c r="B55503" t="s">
        <v>55774</v>
      </c>
    </row>
    <row r="55504" spans="2:2" x14ac:dyDescent="0.15">
      <c r="B55504" t="s">
        <v>55775</v>
      </c>
    </row>
    <row r="55505" spans="2:2" x14ac:dyDescent="0.15">
      <c r="B55505" t="s">
        <v>55776</v>
      </c>
    </row>
    <row r="55506" spans="2:2" x14ac:dyDescent="0.15">
      <c r="B55506" t="s">
        <v>55777</v>
      </c>
    </row>
    <row r="55507" spans="2:2" x14ac:dyDescent="0.15">
      <c r="B55507" t="s">
        <v>55778</v>
      </c>
    </row>
    <row r="55508" spans="2:2" x14ac:dyDescent="0.15">
      <c r="B55508" t="s">
        <v>55779</v>
      </c>
    </row>
    <row r="55509" spans="2:2" x14ac:dyDescent="0.15">
      <c r="B55509" t="s">
        <v>55780</v>
      </c>
    </row>
    <row r="55510" spans="2:2" x14ac:dyDescent="0.15">
      <c r="B55510" t="s">
        <v>55781</v>
      </c>
    </row>
    <row r="55511" spans="2:2" x14ac:dyDescent="0.15">
      <c r="B55511" t="s">
        <v>55782</v>
      </c>
    </row>
    <row r="55512" spans="2:2" x14ac:dyDescent="0.15">
      <c r="B55512" t="s">
        <v>55783</v>
      </c>
    </row>
    <row r="55513" spans="2:2" x14ac:dyDescent="0.15">
      <c r="B55513" t="s">
        <v>55784</v>
      </c>
    </row>
    <row r="55514" spans="2:2" x14ac:dyDescent="0.15">
      <c r="B55514" t="s">
        <v>55785</v>
      </c>
    </row>
    <row r="55515" spans="2:2" x14ac:dyDescent="0.15">
      <c r="B55515" t="s">
        <v>55786</v>
      </c>
    </row>
    <row r="55516" spans="2:2" x14ac:dyDescent="0.15">
      <c r="B55516" t="s">
        <v>55787</v>
      </c>
    </row>
    <row r="55517" spans="2:2" x14ac:dyDescent="0.15">
      <c r="B55517" t="s">
        <v>55788</v>
      </c>
    </row>
    <row r="55518" spans="2:2" x14ac:dyDescent="0.15">
      <c r="B55518" t="s">
        <v>55789</v>
      </c>
    </row>
    <row r="55519" spans="2:2" x14ac:dyDescent="0.15">
      <c r="B55519" t="s">
        <v>55790</v>
      </c>
    </row>
    <row r="55520" spans="2:2" x14ac:dyDescent="0.15">
      <c r="B55520" t="s">
        <v>55791</v>
      </c>
    </row>
    <row r="55521" spans="2:2" x14ac:dyDescent="0.15">
      <c r="B55521" t="s">
        <v>55792</v>
      </c>
    </row>
    <row r="55522" spans="2:2" x14ac:dyDescent="0.15">
      <c r="B55522" t="s">
        <v>55793</v>
      </c>
    </row>
    <row r="55523" spans="2:2" x14ac:dyDescent="0.15">
      <c r="B55523" t="s">
        <v>55794</v>
      </c>
    </row>
    <row r="55524" spans="2:2" x14ac:dyDescent="0.15">
      <c r="B55524" t="s">
        <v>55795</v>
      </c>
    </row>
    <row r="55525" spans="2:2" x14ac:dyDescent="0.15">
      <c r="B55525" t="s">
        <v>55796</v>
      </c>
    </row>
    <row r="55526" spans="2:2" x14ac:dyDescent="0.15">
      <c r="B55526" t="s">
        <v>55797</v>
      </c>
    </row>
    <row r="55527" spans="2:2" x14ac:dyDescent="0.15">
      <c r="B55527" t="s">
        <v>55798</v>
      </c>
    </row>
    <row r="55528" spans="2:2" x14ac:dyDescent="0.15">
      <c r="B55528" t="s">
        <v>55799</v>
      </c>
    </row>
    <row r="55529" spans="2:2" x14ac:dyDescent="0.15">
      <c r="B55529" t="s">
        <v>55800</v>
      </c>
    </row>
    <row r="55530" spans="2:2" x14ac:dyDescent="0.15">
      <c r="B55530" t="s">
        <v>55801</v>
      </c>
    </row>
    <row r="55531" spans="2:2" x14ac:dyDescent="0.15">
      <c r="B55531" t="s">
        <v>55802</v>
      </c>
    </row>
    <row r="55532" spans="2:2" x14ac:dyDescent="0.15">
      <c r="B55532" t="s">
        <v>55803</v>
      </c>
    </row>
    <row r="55533" spans="2:2" x14ac:dyDescent="0.15">
      <c r="B55533" t="s">
        <v>55804</v>
      </c>
    </row>
    <row r="55534" spans="2:2" x14ac:dyDescent="0.15">
      <c r="B55534" t="s">
        <v>55805</v>
      </c>
    </row>
    <row r="55535" spans="2:2" x14ac:dyDescent="0.15">
      <c r="B55535" t="s">
        <v>55806</v>
      </c>
    </row>
    <row r="55536" spans="2:2" x14ac:dyDescent="0.15">
      <c r="B55536" t="s">
        <v>55807</v>
      </c>
    </row>
    <row r="55537" spans="2:2" x14ac:dyDescent="0.15">
      <c r="B55537" t="s">
        <v>55808</v>
      </c>
    </row>
    <row r="55538" spans="2:2" x14ac:dyDescent="0.15">
      <c r="B55538" t="s">
        <v>55809</v>
      </c>
    </row>
    <row r="55539" spans="2:2" x14ac:dyDescent="0.15">
      <c r="B55539" t="s">
        <v>55810</v>
      </c>
    </row>
    <row r="55540" spans="2:2" x14ac:dyDescent="0.15">
      <c r="B55540" t="s">
        <v>55811</v>
      </c>
    </row>
    <row r="55541" spans="2:2" x14ac:dyDescent="0.15">
      <c r="B55541" t="s">
        <v>55812</v>
      </c>
    </row>
    <row r="55542" spans="2:2" x14ac:dyDescent="0.15">
      <c r="B55542" t="s">
        <v>55813</v>
      </c>
    </row>
    <row r="55543" spans="2:2" x14ac:dyDescent="0.15">
      <c r="B55543" t="s">
        <v>55814</v>
      </c>
    </row>
    <row r="55544" spans="2:2" x14ac:dyDescent="0.15">
      <c r="B55544" t="s">
        <v>55815</v>
      </c>
    </row>
    <row r="55545" spans="2:2" x14ac:dyDescent="0.15">
      <c r="B55545" t="s">
        <v>55816</v>
      </c>
    </row>
    <row r="55546" spans="2:2" x14ac:dyDescent="0.15">
      <c r="B55546" t="s">
        <v>55817</v>
      </c>
    </row>
    <row r="55547" spans="2:2" x14ac:dyDescent="0.15">
      <c r="B55547" t="s">
        <v>55818</v>
      </c>
    </row>
    <row r="55548" spans="2:2" x14ac:dyDescent="0.15">
      <c r="B55548" t="s">
        <v>55819</v>
      </c>
    </row>
    <row r="55549" spans="2:2" x14ac:dyDescent="0.15">
      <c r="B55549" t="s">
        <v>55820</v>
      </c>
    </row>
    <row r="55550" spans="2:2" x14ac:dyDescent="0.15">
      <c r="B55550" t="s">
        <v>55821</v>
      </c>
    </row>
    <row r="55551" spans="2:2" x14ac:dyDescent="0.15">
      <c r="B55551" t="s">
        <v>55822</v>
      </c>
    </row>
    <row r="55552" spans="2:2" x14ac:dyDescent="0.15">
      <c r="B55552" t="s">
        <v>55823</v>
      </c>
    </row>
    <row r="55553" spans="2:2" x14ac:dyDescent="0.15">
      <c r="B55553" t="s">
        <v>55824</v>
      </c>
    </row>
    <row r="55554" spans="2:2" x14ac:dyDescent="0.15">
      <c r="B55554" t="s">
        <v>55825</v>
      </c>
    </row>
    <row r="55555" spans="2:2" x14ac:dyDescent="0.15">
      <c r="B55555" t="s">
        <v>55826</v>
      </c>
    </row>
    <row r="55556" spans="2:2" x14ac:dyDescent="0.15">
      <c r="B55556" t="s">
        <v>55827</v>
      </c>
    </row>
    <row r="55557" spans="2:2" x14ac:dyDescent="0.15">
      <c r="B55557" t="s">
        <v>55828</v>
      </c>
    </row>
    <row r="55558" spans="2:2" x14ac:dyDescent="0.15">
      <c r="B55558" t="s">
        <v>55829</v>
      </c>
    </row>
    <row r="55559" spans="2:2" x14ac:dyDescent="0.15">
      <c r="B55559" t="s">
        <v>55830</v>
      </c>
    </row>
    <row r="55560" spans="2:2" x14ac:dyDescent="0.15">
      <c r="B55560" t="s">
        <v>55831</v>
      </c>
    </row>
    <row r="55561" spans="2:2" x14ac:dyDescent="0.15">
      <c r="B55561" t="s">
        <v>55832</v>
      </c>
    </row>
    <row r="55562" spans="2:2" x14ac:dyDescent="0.15">
      <c r="B55562" t="s">
        <v>55833</v>
      </c>
    </row>
    <row r="55563" spans="2:2" x14ac:dyDescent="0.15">
      <c r="B55563" t="s">
        <v>55834</v>
      </c>
    </row>
    <row r="55564" spans="2:2" x14ac:dyDescent="0.15">
      <c r="B55564" t="s">
        <v>55835</v>
      </c>
    </row>
    <row r="55565" spans="2:2" x14ac:dyDescent="0.15">
      <c r="B55565" t="s">
        <v>55836</v>
      </c>
    </row>
    <row r="55566" spans="2:2" x14ac:dyDescent="0.15">
      <c r="B55566" t="s">
        <v>55837</v>
      </c>
    </row>
    <row r="55567" spans="2:2" x14ac:dyDescent="0.15">
      <c r="B55567" t="s">
        <v>55838</v>
      </c>
    </row>
    <row r="55568" spans="2:2" x14ac:dyDescent="0.15">
      <c r="B55568" t="s">
        <v>55839</v>
      </c>
    </row>
    <row r="55569" spans="2:2" x14ac:dyDescent="0.15">
      <c r="B55569" t="s">
        <v>55840</v>
      </c>
    </row>
    <row r="55570" spans="2:2" x14ac:dyDescent="0.15">
      <c r="B55570" t="s">
        <v>55841</v>
      </c>
    </row>
    <row r="55571" spans="2:2" x14ac:dyDescent="0.15">
      <c r="B55571" t="s">
        <v>55842</v>
      </c>
    </row>
    <row r="55572" spans="2:2" x14ac:dyDescent="0.15">
      <c r="B55572" t="s">
        <v>55843</v>
      </c>
    </row>
    <row r="55573" spans="2:2" x14ac:dyDescent="0.15">
      <c r="B55573" t="s">
        <v>55844</v>
      </c>
    </row>
    <row r="55574" spans="2:2" x14ac:dyDescent="0.15">
      <c r="B55574" t="s">
        <v>55845</v>
      </c>
    </row>
    <row r="55575" spans="2:2" x14ac:dyDescent="0.15">
      <c r="B55575" t="s">
        <v>55846</v>
      </c>
    </row>
    <row r="55576" spans="2:2" x14ac:dyDescent="0.15">
      <c r="B55576" t="s">
        <v>55847</v>
      </c>
    </row>
    <row r="55577" spans="2:2" x14ac:dyDescent="0.15">
      <c r="B55577" t="s">
        <v>55848</v>
      </c>
    </row>
    <row r="55578" spans="2:2" x14ac:dyDescent="0.15">
      <c r="B55578" t="s">
        <v>55849</v>
      </c>
    </row>
    <row r="55579" spans="2:2" x14ac:dyDescent="0.15">
      <c r="B55579" t="s">
        <v>55850</v>
      </c>
    </row>
    <row r="55580" spans="2:2" x14ac:dyDescent="0.15">
      <c r="B55580" t="s">
        <v>55851</v>
      </c>
    </row>
    <row r="55581" spans="2:2" x14ac:dyDescent="0.15">
      <c r="B55581" t="s">
        <v>55852</v>
      </c>
    </row>
    <row r="55582" spans="2:2" x14ac:dyDescent="0.15">
      <c r="B55582" t="s">
        <v>55853</v>
      </c>
    </row>
    <row r="55583" spans="2:2" x14ac:dyDescent="0.15">
      <c r="B55583" t="s">
        <v>55854</v>
      </c>
    </row>
    <row r="55584" spans="2:2" x14ac:dyDescent="0.15">
      <c r="B55584" t="s">
        <v>55855</v>
      </c>
    </row>
    <row r="55585" spans="2:2" x14ac:dyDescent="0.15">
      <c r="B55585" t="s">
        <v>55856</v>
      </c>
    </row>
    <row r="55586" spans="2:2" x14ac:dyDescent="0.15">
      <c r="B55586" t="s">
        <v>55857</v>
      </c>
    </row>
    <row r="55587" spans="2:2" x14ac:dyDescent="0.15">
      <c r="B55587" t="s">
        <v>55858</v>
      </c>
    </row>
    <row r="55588" spans="2:2" x14ac:dyDescent="0.15">
      <c r="B55588" t="s">
        <v>55859</v>
      </c>
    </row>
    <row r="55589" spans="2:2" x14ac:dyDescent="0.15">
      <c r="B55589" t="s">
        <v>55860</v>
      </c>
    </row>
    <row r="55590" spans="2:2" x14ac:dyDescent="0.15">
      <c r="B55590" t="s">
        <v>55861</v>
      </c>
    </row>
    <row r="55591" spans="2:2" x14ac:dyDescent="0.15">
      <c r="B55591" t="s">
        <v>55862</v>
      </c>
    </row>
    <row r="55592" spans="2:2" x14ac:dyDescent="0.15">
      <c r="B55592" t="s">
        <v>55863</v>
      </c>
    </row>
    <row r="55593" spans="2:2" x14ac:dyDescent="0.15">
      <c r="B55593" t="s">
        <v>55864</v>
      </c>
    </row>
    <row r="55594" spans="2:2" x14ac:dyDescent="0.15">
      <c r="B55594" t="s">
        <v>55865</v>
      </c>
    </row>
    <row r="55595" spans="2:2" x14ac:dyDescent="0.15">
      <c r="B55595" t="s">
        <v>55866</v>
      </c>
    </row>
    <row r="55596" spans="2:2" x14ac:dyDescent="0.15">
      <c r="B55596" t="s">
        <v>55867</v>
      </c>
    </row>
    <row r="55597" spans="2:2" x14ac:dyDescent="0.15">
      <c r="B55597" t="s">
        <v>55868</v>
      </c>
    </row>
    <row r="55598" spans="2:2" x14ac:dyDescent="0.15">
      <c r="B55598" t="s">
        <v>55869</v>
      </c>
    </row>
    <row r="55599" spans="2:2" x14ac:dyDescent="0.15">
      <c r="B55599" t="s">
        <v>55870</v>
      </c>
    </row>
    <row r="55600" spans="2:2" x14ac:dyDescent="0.15">
      <c r="B55600" t="s">
        <v>55871</v>
      </c>
    </row>
    <row r="55601" spans="2:2" x14ac:dyDescent="0.15">
      <c r="B55601" t="s">
        <v>55872</v>
      </c>
    </row>
    <row r="55602" spans="2:2" x14ac:dyDescent="0.15">
      <c r="B55602" t="s">
        <v>55873</v>
      </c>
    </row>
    <row r="55603" spans="2:2" x14ac:dyDescent="0.15">
      <c r="B55603" t="s">
        <v>55874</v>
      </c>
    </row>
    <row r="55604" spans="2:2" x14ac:dyDescent="0.15">
      <c r="B55604" t="s">
        <v>55875</v>
      </c>
    </row>
    <row r="55605" spans="2:2" x14ac:dyDescent="0.15">
      <c r="B55605" t="s">
        <v>55876</v>
      </c>
    </row>
    <row r="55606" spans="2:2" x14ac:dyDescent="0.15">
      <c r="B55606" t="s">
        <v>55877</v>
      </c>
    </row>
    <row r="55607" spans="2:2" x14ac:dyDescent="0.15">
      <c r="B55607" t="s">
        <v>55878</v>
      </c>
    </row>
    <row r="55608" spans="2:2" x14ac:dyDescent="0.15">
      <c r="B55608" t="s">
        <v>55879</v>
      </c>
    </row>
    <row r="55609" spans="2:2" x14ac:dyDescent="0.15">
      <c r="B55609" t="s">
        <v>55880</v>
      </c>
    </row>
    <row r="55610" spans="2:2" x14ac:dyDescent="0.15">
      <c r="B55610" t="s">
        <v>55881</v>
      </c>
    </row>
    <row r="55611" spans="2:2" x14ac:dyDescent="0.15">
      <c r="B55611" t="s">
        <v>55882</v>
      </c>
    </row>
    <row r="55612" spans="2:2" x14ac:dyDescent="0.15">
      <c r="B55612" t="s">
        <v>55883</v>
      </c>
    </row>
    <row r="55613" spans="2:2" x14ac:dyDescent="0.15">
      <c r="B55613" t="s">
        <v>55884</v>
      </c>
    </row>
    <row r="55614" spans="2:2" x14ac:dyDescent="0.15">
      <c r="B55614" t="s">
        <v>55885</v>
      </c>
    </row>
    <row r="55615" spans="2:2" x14ac:dyDescent="0.15">
      <c r="B55615" t="s">
        <v>55886</v>
      </c>
    </row>
    <row r="55616" spans="2:2" x14ac:dyDescent="0.15">
      <c r="B55616" t="s">
        <v>55887</v>
      </c>
    </row>
    <row r="55617" spans="2:2" x14ac:dyDescent="0.15">
      <c r="B55617" t="s">
        <v>55888</v>
      </c>
    </row>
    <row r="55618" spans="2:2" x14ac:dyDescent="0.15">
      <c r="B55618" t="s">
        <v>55889</v>
      </c>
    </row>
    <row r="55619" spans="2:2" x14ac:dyDescent="0.15">
      <c r="B55619" t="s">
        <v>55890</v>
      </c>
    </row>
    <row r="55620" spans="2:2" x14ac:dyDescent="0.15">
      <c r="B55620" t="s">
        <v>55891</v>
      </c>
    </row>
    <row r="55621" spans="2:2" x14ac:dyDescent="0.15">
      <c r="B55621" t="s">
        <v>55892</v>
      </c>
    </row>
    <row r="55622" spans="2:2" x14ac:dyDescent="0.15">
      <c r="B55622" t="s">
        <v>55893</v>
      </c>
    </row>
    <row r="55623" spans="2:2" x14ac:dyDescent="0.15">
      <c r="B55623" t="s">
        <v>55894</v>
      </c>
    </row>
    <row r="55624" spans="2:2" x14ac:dyDescent="0.15">
      <c r="B55624" t="s">
        <v>55895</v>
      </c>
    </row>
    <row r="55625" spans="2:2" x14ac:dyDescent="0.15">
      <c r="B55625" t="s">
        <v>55896</v>
      </c>
    </row>
    <row r="55626" spans="2:2" x14ac:dyDescent="0.15">
      <c r="B55626" t="s">
        <v>55897</v>
      </c>
    </row>
    <row r="55627" spans="2:2" x14ac:dyDescent="0.15">
      <c r="B55627" t="s">
        <v>55898</v>
      </c>
    </row>
    <row r="55628" spans="2:2" x14ac:dyDescent="0.15">
      <c r="B55628" t="s">
        <v>55899</v>
      </c>
    </row>
    <row r="55629" spans="2:2" x14ac:dyDescent="0.15">
      <c r="B55629" t="s">
        <v>55900</v>
      </c>
    </row>
    <row r="55630" spans="2:2" x14ac:dyDescent="0.15">
      <c r="B55630" t="s">
        <v>55901</v>
      </c>
    </row>
    <row r="55631" spans="2:2" x14ac:dyDescent="0.15">
      <c r="B55631" t="s">
        <v>55902</v>
      </c>
    </row>
    <row r="55632" spans="2:2" x14ac:dyDescent="0.15">
      <c r="B55632" t="s">
        <v>55903</v>
      </c>
    </row>
    <row r="55633" spans="2:2" x14ac:dyDescent="0.15">
      <c r="B55633" t="s">
        <v>55904</v>
      </c>
    </row>
    <row r="55634" spans="2:2" x14ac:dyDescent="0.15">
      <c r="B55634" t="s">
        <v>55905</v>
      </c>
    </row>
    <row r="55635" spans="2:2" x14ac:dyDescent="0.15">
      <c r="B55635" t="s">
        <v>55906</v>
      </c>
    </row>
    <row r="55636" spans="2:2" x14ac:dyDescent="0.15">
      <c r="B55636" t="s">
        <v>55907</v>
      </c>
    </row>
    <row r="55637" spans="2:2" x14ac:dyDescent="0.15">
      <c r="B55637" t="s">
        <v>55908</v>
      </c>
    </row>
    <row r="55638" spans="2:2" x14ac:dyDescent="0.15">
      <c r="B55638" t="s">
        <v>55909</v>
      </c>
    </row>
    <row r="55639" spans="2:2" x14ac:dyDescent="0.15">
      <c r="B55639" t="s">
        <v>55910</v>
      </c>
    </row>
    <row r="55640" spans="2:2" x14ac:dyDescent="0.15">
      <c r="B55640" t="s">
        <v>55911</v>
      </c>
    </row>
    <row r="55641" spans="2:2" x14ac:dyDescent="0.15">
      <c r="B55641" t="s">
        <v>55912</v>
      </c>
    </row>
    <row r="55642" spans="2:2" x14ac:dyDescent="0.15">
      <c r="B55642" t="s">
        <v>55913</v>
      </c>
    </row>
    <row r="55643" spans="2:2" x14ac:dyDescent="0.15">
      <c r="B55643" t="s">
        <v>55914</v>
      </c>
    </row>
    <row r="55644" spans="2:2" x14ac:dyDescent="0.15">
      <c r="B55644" t="s">
        <v>55915</v>
      </c>
    </row>
    <row r="55645" spans="2:2" x14ac:dyDescent="0.15">
      <c r="B55645" t="s">
        <v>55916</v>
      </c>
    </row>
    <row r="55646" spans="2:2" x14ac:dyDescent="0.15">
      <c r="B55646" t="s">
        <v>55917</v>
      </c>
    </row>
    <row r="55647" spans="2:2" x14ac:dyDescent="0.15">
      <c r="B55647" t="s">
        <v>55918</v>
      </c>
    </row>
    <row r="55648" spans="2:2" x14ac:dyDescent="0.15">
      <c r="B55648" t="s">
        <v>55919</v>
      </c>
    </row>
    <row r="55649" spans="2:2" x14ac:dyDescent="0.15">
      <c r="B55649" t="s">
        <v>55920</v>
      </c>
    </row>
    <row r="55650" spans="2:2" x14ac:dyDescent="0.15">
      <c r="B55650" t="s">
        <v>55921</v>
      </c>
    </row>
    <row r="55651" spans="2:2" x14ac:dyDescent="0.15">
      <c r="B55651" t="s">
        <v>55922</v>
      </c>
    </row>
    <row r="55652" spans="2:2" x14ac:dyDescent="0.15">
      <c r="B55652" t="s">
        <v>55923</v>
      </c>
    </row>
    <row r="55653" spans="2:2" x14ac:dyDescent="0.15">
      <c r="B55653" t="s">
        <v>55924</v>
      </c>
    </row>
    <row r="55654" spans="2:2" x14ac:dyDescent="0.15">
      <c r="B55654" t="s">
        <v>55925</v>
      </c>
    </row>
    <row r="55655" spans="2:2" x14ac:dyDescent="0.15">
      <c r="B55655" t="s">
        <v>55926</v>
      </c>
    </row>
    <row r="55656" spans="2:2" x14ac:dyDescent="0.15">
      <c r="B55656" t="s">
        <v>55927</v>
      </c>
    </row>
    <row r="55657" spans="2:2" x14ac:dyDescent="0.15">
      <c r="B55657" t="s">
        <v>55928</v>
      </c>
    </row>
    <row r="55658" spans="2:2" x14ac:dyDescent="0.15">
      <c r="B55658" t="s">
        <v>55929</v>
      </c>
    </row>
    <row r="55659" spans="2:2" x14ac:dyDescent="0.15">
      <c r="B55659" t="s">
        <v>55930</v>
      </c>
    </row>
    <row r="55660" spans="2:2" x14ac:dyDescent="0.15">
      <c r="B55660" t="s">
        <v>55931</v>
      </c>
    </row>
    <row r="55661" spans="2:2" x14ac:dyDescent="0.15">
      <c r="B55661" t="s">
        <v>55932</v>
      </c>
    </row>
    <row r="55662" spans="2:2" x14ac:dyDescent="0.15">
      <c r="B55662" t="s">
        <v>55933</v>
      </c>
    </row>
    <row r="55663" spans="2:2" x14ac:dyDescent="0.15">
      <c r="B55663" t="s">
        <v>55934</v>
      </c>
    </row>
    <row r="55664" spans="2:2" x14ac:dyDescent="0.15">
      <c r="B55664" t="s">
        <v>55935</v>
      </c>
    </row>
    <row r="55665" spans="2:2" x14ac:dyDescent="0.15">
      <c r="B55665" t="s">
        <v>55936</v>
      </c>
    </row>
    <row r="55666" spans="2:2" x14ac:dyDescent="0.15">
      <c r="B55666" t="s">
        <v>55937</v>
      </c>
    </row>
    <row r="55667" spans="2:2" x14ac:dyDescent="0.15">
      <c r="B55667" t="s">
        <v>55938</v>
      </c>
    </row>
    <row r="55668" spans="2:2" x14ac:dyDescent="0.15">
      <c r="B55668" t="s">
        <v>55939</v>
      </c>
    </row>
    <row r="55669" spans="2:2" x14ac:dyDescent="0.15">
      <c r="B55669" t="s">
        <v>55940</v>
      </c>
    </row>
    <row r="55670" spans="2:2" x14ac:dyDescent="0.15">
      <c r="B55670" t="s">
        <v>55941</v>
      </c>
    </row>
    <row r="55671" spans="2:2" x14ac:dyDescent="0.15">
      <c r="B55671" t="s">
        <v>55942</v>
      </c>
    </row>
    <row r="55672" spans="2:2" x14ac:dyDescent="0.15">
      <c r="B55672" t="s">
        <v>55943</v>
      </c>
    </row>
    <row r="55673" spans="2:2" x14ac:dyDescent="0.15">
      <c r="B55673" t="s">
        <v>55944</v>
      </c>
    </row>
    <row r="55674" spans="2:2" x14ac:dyDescent="0.15">
      <c r="B55674" t="s">
        <v>55945</v>
      </c>
    </row>
    <row r="55675" spans="2:2" x14ac:dyDescent="0.15">
      <c r="B55675" t="s">
        <v>55946</v>
      </c>
    </row>
    <row r="55676" spans="2:2" x14ac:dyDescent="0.15">
      <c r="B55676" t="s">
        <v>55947</v>
      </c>
    </row>
    <row r="55677" spans="2:2" x14ac:dyDescent="0.15">
      <c r="B55677" t="s">
        <v>55948</v>
      </c>
    </row>
    <row r="55678" spans="2:2" x14ac:dyDescent="0.15">
      <c r="B55678" t="s">
        <v>55949</v>
      </c>
    </row>
    <row r="55679" spans="2:2" x14ac:dyDescent="0.15">
      <c r="B55679" t="s">
        <v>55950</v>
      </c>
    </row>
    <row r="55680" spans="2:2" x14ac:dyDescent="0.15">
      <c r="B55680" t="s">
        <v>55951</v>
      </c>
    </row>
    <row r="55681" spans="2:2" x14ac:dyDescent="0.15">
      <c r="B55681" t="s">
        <v>55952</v>
      </c>
    </row>
    <row r="55682" spans="2:2" x14ac:dyDescent="0.15">
      <c r="B55682" t="s">
        <v>55953</v>
      </c>
    </row>
    <row r="55683" spans="2:2" x14ac:dyDescent="0.15">
      <c r="B55683" t="s">
        <v>55954</v>
      </c>
    </row>
    <row r="55684" spans="2:2" x14ac:dyDescent="0.15">
      <c r="B55684" t="s">
        <v>55955</v>
      </c>
    </row>
    <row r="55685" spans="2:2" x14ac:dyDescent="0.15">
      <c r="B55685" t="s">
        <v>55956</v>
      </c>
    </row>
    <row r="55686" spans="2:2" x14ac:dyDescent="0.15">
      <c r="B55686" t="s">
        <v>55957</v>
      </c>
    </row>
    <row r="55687" spans="2:2" x14ac:dyDescent="0.15">
      <c r="B55687" t="s">
        <v>55958</v>
      </c>
    </row>
    <row r="55688" spans="2:2" x14ac:dyDescent="0.15">
      <c r="B55688" t="s">
        <v>55959</v>
      </c>
    </row>
    <row r="55689" spans="2:2" x14ac:dyDescent="0.15">
      <c r="B55689" t="s">
        <v>55960</v>
      </c>
    </row>
    <row r="55690" spans="2:2" x14ac:dyDescent="0.15">
      <c r="B55690" t="s">
        <v>55961</v>
      </c>
    </row>
    <row r="55691" spans="2:2" x14ac:dyDescent="0.15">
      <c r="B55691" t="s">
        <v>55962</v>
      </c>
    </row>
    <row r="55692" spans="2:2" x14ac:dyDescent="0.15">
      <c r="B55692" t="s">
        <v>55963</v>
      </c>
    </row>
    <row r="55693" spans="2:2" x14ac:dyDescent="0.15">
      <c r="B55693" t="s">
        <v>55964</v>
      </c>
    </row>
    <row r="55694" spans="2:2" x14ac:dyDescent="0.15">
      <c r="B55694" t="s">
        <v>55965</v>
      </c>
    </row>
    <row r="55695" spans="2:2" x14ac:dyDescent="0.15">
      <c r="B55695" t="s">
        <v>55966</v>
      </c>
    </row>
    <row r="55696" spans="2:2" x14ac:dyDescent="0.15">
      <c r="B55696" t="s">
        <v>55967</v>
      </c>
    </row>
    <row r="55697" spans="2:2" x14ac:dyDescent="0.15">
      <c r="B55697" t="s">
        <v>55968</v>
      </c>
    </row>
    <row r="55698" spans="2:2" x14ac:dyDescent="0.15">
      <c r="B55698" t="s">
        <v>55969</v>
      </c>
    </row>
    <row r="55699" spans="2:2" x14ac:dyDescent="0.15">
      <c r="B55699" t="s">
        <v>55970</v>
      </c>
    </row>
    <row r="55700" spans="2:2" x14ac:dyDescent="0.15">
      <c r="B55700" t="s">
        <v>55971</v>
      </c>
    </row>
    <row r="55701" spans="2:2" x14ac:dyDescent="0.15">
      <c r="B55701" t="s">
        <v>55972</v>
      </c>
    </row>
    <row r="55702" spans="2:2" x14ac:dyDescent="0.15">
      <c r="B55702" t="s">
        <v>55973</v>
      </c>
    </row>
    <row r="55703" spans="2:2" x14ac:dyDescent="0.15">
      <c r="B55703" t="s">
        <v>55974</v>
      </c>
    </row>
    <row r="55704" spans="2:2" x14ac:dyDescent="0.15">
      <c r="B55704" t="s">
        <v>55975</v>
      </c>
    </row>
    <row r="55705" spans="2:2" x14ac:dyDescent="0.15">
      <c r="B55705" t="s">
        <v>55976</v>
      </c>
    </row>
    <row r="55706" spans="2:2" x14ac:dyDescent="0.15">
      <c r="B55706" t="s">
        <v>55977</v>
      </c>
    </row>
    <row r="55707" spans="2:2" x14ac:dyDescent="0.15">
      <c r="B55707" t="s">
        <v>55978</v>
      </c>
    </row>
    <row r="55708" spans="2:2" x14ac:dyDescent="0.15">
      <c r="B55708" t="s">
        <v>55979</v>
      </c>
    </row>
    <row r="55709" spans="2:2" x14ac:dyDescent="0.15">
      <c r="B55709" t="s">
        <v>55980</v>
      </c>
    </row>
    <row r="55710" spans="2:2" x14ac:dyDescent="0.15">
      <c r="B55710" t="s">
        <v>55981</v>
      </c>
    </row>
    <row r="55711" spans="2:2" x14ac:dyDescent="0.15">
      <c r="B55711" t="s">
        <v>55982</v>
      </c>
    </row>
    <row r="55712" spans="2:2" x14ac:dyDescent="0.15">
      <c r="B55712" t="s">
        <v>55983</v>
      </c>
    </row>
    <row r="55713" spans="2:2" x14ac:dyDescent="0.15">
      <c r="B55713" t="s">
        <v>55984</v>
      </c>
    </row>
    <row r="55714" spans="2:2" x14ac:dyDescent="0.15">
      <c r="B55714" t="s">
        <v>55985</v>
      </c>
    </row>
    <row r="55715" spans="2:2" x14ac:dyDescent="0.15">
      <c r="B55715" t="s">
        <v>55986</v>
      </c>
    </row>
    <row r="55716" spans="2:2" x14ac:dyDescent="0.15">
      <c r="B55716" t="s">
        <v>55987</v>
      </c>
    </row>
    <row r="55717" spans="2:2" x14ac:dyDescent="0.15">
      <c r="B55717" t="s">
        <v>55988</v>
      </c>
    </row>
    <row r="55718" spans="2:2" x14ac:dyDescent="0.15">
      <c r="B55718" t="s">
        <v>55989</v>
      </c>
    </row>
    <row r="55719" spans="2:2" x14ac:dyDescent="0.15">
      <c r="B55719" t="s">
        <v>55990</v>
      </c>
    </row>
    <row r="55720" spans="2:2" x14ac:dyDescent="0.15">
      <c r="B55720" t="s">
        <v>55991</v>
      </c>
    </row>
    <row r="55721" spans="2:2" x14ac:dyDescent="0.15">
      <c r="B55721" t="s">
        <v>55992</v>
      </c>
    </row>
    <row r="55722" spans="2:2" x14ac:dyDescent="0.15">
      <c r="B55722" t="s">
        <v>55993</v>
      </c>
    </row>
    <row r="55723" spans="2:2" x14ac:dyDescent="0.15">
      <c r="B55723" t="s">
        <v>55994</v>
      </c>
    </row>
    <row r="55724" spans="2:2" x14ac:dyDescent="0.15">
      <c r="B55724" t="s">
        <v>55995</v>
      </c>
    </row>
    <row r="55725" spans="2:2" x14ac:dyDescent="0.15">
      <c r="B55725" t="s">
        <v>55996</v>
      </c>
    </row>
    <row r="55726" spans="2:2" x14ac:dyDescent="0.15">
      <c r="B55726" t="s">
        <v>55997</v>
      </c>
    </row>
    <row r="55727" spans="2:2" x14ac:dyDescent="0.15">
      <c r="B55727" t="s">
        <v>55998</v>
      </c>
    </row>
    <row r="55728" spans="2:2" x14ac:dyDescent="0.15">
      <c r="B55728" t="s">
        <v>55999</v>
      </c>
    </row>
    <row r="55729" spans="2:2" x14ac:dyDescent="0.15">
      <c r="B55729" t="s">
        <v>56000</v>
      </c>
    </row>
    <row r="55730" spans="2:2" x14ac:dyDescent="0.15">
      <c r="B55730" t="s">
        <v>56001</v>
      </c>
    </row>
    <row r="55731" spans="2:2" x14ac:dyDescent="0.15">
      <c r="B55731" t="s">
        <v>56002</v>
      </c>
    </row>
    <row r="55732" spans="2:2" x14ac:dyDescent="0.15">
      <c r="B55732" t="s">
        <v>56003</v>
      </c>
    </row>
    <row r="55733" spans="2:2" x14ac:dyDescent="0.15">
      <c r="B55733" t="s">
        <v>56004</v>
      </c>
    </row>
    <row r="55734" spans="2:2" x14ac:dyDescent="0.15">
      <c r="B55734" t="s">
        <v>56005</v>
      </c>
    </row>
    <row r="55735" spans="2:2" x14ac:dyDescent="0.15">
      <c r="B55735" t="s">
        <v>56006</v>
      </c>
    </row>
    <row r="55736" spans="2:2" x14ac:dyDescent="0.15">
      <c r="B55736" t="s">
        <v>56007</v>
      </c>
    </row>
    <row r="55737" spans="2:2" x14ac:dyDescent="0.15">
      <c r="B55737" t="s">
        <v>56008</v>
      </c>
    </row>
    <row r="55738" spans="2:2" x14ac:dyDescent="0.15">
      <c r="B55738" t="s">
        <v>56009</v>
      </c>
    </row>
    <row r="55739" spans="2:2" x14ac:dyDescent="0.15">
      <c r="B55739" t="s">
        <v>56010</v>
      </c>
    </row>
    <row r="55740" spans="2:2" x14ac:dyDescent="0.15">
      <c r="B55740" t="s">
        <v>56011</v>
      </c>
    </row>
    <row r="55741" spans="2:2" x14ac:dyDescent="0.15">
      <c r="B55741" t="s">
        <v>56012</v>
      </c>
    </row>
    <row r="55742" spans="2:2" x14ac:dyDescent="0.15">
      <c r="B55742" t="s">
        <v>56013</v>
      </c>
    </row>
    <row r="55743" spans="2:2" x14ac:dyDescent="0.15">
      <c r="B55743" t="s">
        <v>56014</v>
      </c>
    </row>
    <row r="55744" spans="2:2" x14ac:dyDescent="0.15">
      <c r="B55744" t="s">
        <v>56015</v>
      </c>
    </row>
    <row r="55745" spans="2:2" x14ac:dyDescent="0.15">
      <c r="B55745" t="s">
        <v>56016</v>
      </c>
    </row>
    <row r="55746" spans="2:2" x14ac:dyDescent="0.15">
      <c r="B55746" t="s">
        <v>56017</v>
      </c>
    </row>
    <row r="55747" spans="2:2" x14ac:dyDescent="0.15">
      <c r="B55747" t="s">
        <v>56018</v>
      </c>
    </row>
    <row r="55748" spans="2:2" x14ac:dyDescent="0.15">
      <c r="B55748" t="s">
        <v>56019</v>
      </c>
    </row>
    <row r="55749" spans="2:2" x14ac:dyDescent="0.15">
      <c r="B55749" t="s">
        <v>56020</v>
      </c>
    </row>
    <row r="55750" spans="2:2" x14ac:dyDescent="0.15">
      <c r="B55750" t="s">
        <v>56021</v>
      </c>
    </row>
    <row r="55751" spans="2:2" x14ac:dyDescent="0.15">
      <c r="B55751" t="s">
        <v>56022</v>
      </c>
    </row>
    <row r="55752" spans="2:2" x14ac:dyDescent="0.15">
      <c r="B55752" t="s">
        <v>56023</v>
      </c>
    </row>
    <row r="55753" spans="2:2" x14ac:dyDescent="0.15">
      <c r="B55753" t="s">
        <v>56024</v>
      </c>
    </row>
    <row r="55754" spans="2:2" x14ac:dyDescent="0.15">
      <c r="B55754" t="s">
        <v>56025</v>
      </c>
    </row>
    <row r="55755" spans="2:2" x14ac:dyDescent="0.15">
      <c r="B55755" t="s">
        <v>56026</v>
      </c>
    </row>
    <row r="55756" spans="2:2" x14ac:dyDescent="0.15">
      <c r="B55756" t="s">
        <v>56027</v>
      </c>
    </row>
    <row r="55757" spans="2:2" x14ac:dyDescent="0.15">
      <c r="B55757" t="s">
        <v>56028</v>
      </c>
    </row>
    <row r="55758" spans="2:2" x14ac:dyDescent="0.15">
      <c r="B55758" t="s">
        <v>56029</v>
      </c>
    </row>
    <row r="55759" spans="2:2" x14ac:dyDescent="0.15">
      <c r="B55759" t="s">
        <v>56030</v>
      </c>
    </row>
    <row r="55760" spans="2:2" x14ac:dyDescent="0.15">
      <c r="B55760" t="s">
        <v>56031</v>
      </c>
    </row>
    <row r="55761" spans="2:2" x14ac:dyDescent="0.15">
      <c r="B55761" t="s">
        <v>56032</v>
      </c>
    </row>
    <row r="55762" spans="2:2" x14ac:dyDescent="0.15">
      <c r="B55762" t="s">
        <v>56033</v>
      </c>
    </row>
    <row r="55763" spans="2:2" x14ac:dyDescent="0.15">
      <c r="B55763" t="s">
        <v>56034</v>
      </c>
    </row>
    <row r="55764" spans="2:2" x14ac:dyDescent="0.15">
      <c r="B55764" t="s">
        <v>56035</v>
      </c>
    </row>
    <row r="55765" spans="2:2" x14ac:dyDescent="0.15">
      <c r="B55765" t="s">
        <v>56036</v>
      </c>
    </row>
    <row r="55766" spans="2:2" x14ac:dyDescent="0.15">
      <c r="B55766" t="s">
        <v>56037</v>
      </c>
    </row>
    <row r="55767" spans="2:2" x14ac:dyDescent="0.15">
      <c r="B55767" t="s">
        <v>56038</v>
      </c>
    </row>
    <row r="55768" spans="2:2" x14ac:dyDescent="0.15">
      <c r="B55768" t="s">
        <v>56039</v>
      </c>
    </row>
    <row r="55769" spans="2:2" x14ac:dyDescent="0.15">
      <c r="B55769" t="s">
        <v>56040</v>
      </c>
    </row>
    <row r="55770" spans="2:2" x14ac:dyDescent="0.15">
      <c r="B55770" t="s">
        <v>56041</v>
      </c>
    </row>
    <row r="55771" spans="2:2" x14ac:dyDescent="0.15">
      <c r="B55771" t="s">
        <v>56042</v>
      </c>
    </row>
    <row r="55772" spans="2:2" x14ac:dyDescent="0.15">
      <c r="B55772" t="s">
        <v>56043</v>
      </c>
    </row>
    <row r="55773" spans="2:2" x14ac:dyDescent="0.15">
      <c r="B55773" t="s">
        <v>56044</v>
      </c>
    </row>
    <row r="55774" spans="2:2" x14ac:dyDescent="0.15">
      <c r="B55774" t="s">
        <v>56045</v>
      </c>
    </row>
    <row r="55775" spans="2:2" x14ac:dyDescent="0.15">
      <c r="B55775" t="s">
        <v>56046</v>
      </c>
    </row>
    <row r="55776" spans="2:2" x14ac:dyDescent="0.15">
      <c r="B55776" t="s">
        <v>56047</v>
      </c>
    </row>
    <row r="55777" spans="2:2" x14ac:dyDescent="0.15">
      <c r="B55777" t="s">
        <v>56048</v>
      </c>
    </row>
    <row r="55778" spans="2:2" x14ac:dyDescent="0.15">
      <c r="B55778" t="s">
        <v>56049</v>
      </c>
    </row>
    <row r="55779" spans="2:2" x14ac:dyDescent="0.15">
      <c r="B55779" t="s">
        <v>56050</v>
      </c>
    </row>
    <row r="55780" spans="2:2" x14ac:dyDescent="0.15">
      <c r="B55780" t="s">
        <v>56051</v>
      </c>
    </row>
    <row r="55781" spans="2:2" x14ac:dyDescent="0.15">
      <c r="B55781" t="s">
        <v>56052</v>
      </c>
    </row>
    <row r="55782" spans="2:2" x14ac:dyDescent="0.15">
      <c r="B55782" t="s">
        <v>56053</v>
      </c>
    </row>
    <row r="55783" spans="2:2" x14ac:dyDescent="0.15">
      <c r="B55783" t="s">
        <v>56054</v>
      </c>
    </row>
    <row r="55784" spans="2:2" x14ac:dyDescent="0.15">
      <c r="B55784" t="s">
        <v>56055</v>
      </c>
    </row>
    <row r="55785" spans="2:2" x14ac:dyDescent="0.15">
      <c r="B55785" t="s">
        <v>56056</v>
      </c>
    </row>
    <row r="55786" spans="2:2" x14ac:dyDescent="0.15">
      <c r="B55786" t="s">
        <v>56057</v>
      </c>
    </row>
    <row r="55787" spans="2:2" x14ac:dyDescent="0.15">
      <c r="B55787" t="s">
        <v>56058</v>
      </c>
    </row>
    <row r="55788" spans="2:2" x14ac:dyDescent="0.15">
      <c r="B55788" t="s">
        <v>56059</v>
      </c>
    </row>
    <row r="55789" spans="2:2" x14ac:dyDescent="0.15">
      <c r="B55789" t="s">
        <v>56060</v>
      </c>
    </row>
    <row r="55790" spans="2:2" x14ac:dyDescent="0.15">
      <c r="B55790" t="s">
        <v>56061</v>
      </c>
    </row>
    <row r="55791" spans="2:2" x14ac:dyDescent="0.15">
      <c r="B55791" t="s">
        <v>56062</v>
      </c>
    </row>
    <row r="55792" spans="2:2" x14ac:dyDescent="0.15">
      <c r="B55792" t="s">
        <v>56063</v>
      </c>
    </row>
    <row r="55793" spans="2:2" x14ac:dyDescent="0.15">
      <c r="B55793" t="s">
        <v>56064</v>
      </c>
    </row>
    <row r="55794" spans="2:2" x14ac:dyDescent="0.15">
      <c r="B55794" t="s">
        <v>56065</v>
      </c>
    </row>
    <row r="55795" spans="2:2" x14ac:dyDescent="0.15">
      <c r="B55795" t="s">
        <v>56066</v>
      </c>
    </row>
    <row r="55796" spans="2:2" x14ac:dyDescent="0.15">
      <c r="B55796" t="s">
        <v>56067</v>
      </c>
    </row>
    <row r="55797" spans="2:2" x14ac:dyDescent="0.15">
      <c r="B55797" t="s">
        <v>56068</v>
      </c>
    </row>
    <row r="55798" spans="2:2" x14ac:dyDescent="0.15">
      <c r="B55798" t="s">
        <v>56069</v>
      </c>
    </row>
    <row r="55799" spans="2:2" x14ac:dyDescent="0.15">
      <c r="B55799" t="s">
        <v>56070</v>
      </c>
    </row>
    <row r="55800" spans="2:2" x14ac:dyDescent="0.15">
      <c r="B55800" t="s">
        <v>56071</v>
      </c>
    </row>
    <row r="55801" spans="2:2" x14ac:dyDescent="0.15">
      <c r="B55801" t="s">
        <v>56072</v>
      </c>
    </row>
    <row r="55802" spans="2:2" x14ac:dyDescent="0.15">
      <c r="B55802" t="s">
        <v>56073</v>
      </c>
    </row>
    <row r="55803" spans="2:2" x14ac:dyDescent="0.15">
      <c r="B55803" t="s">
        <v>56074</v>
      </c>
    </row>
    <row r="55804" spans="2:2" x14ac:dyDescent="0.15">
      <c r="B55804" t="s">
        <v>56075</v>
      </c>
    </row>
    <row r="55805" spans="2:2" x14ac:dyDescent="0.15">
      <c r="B55805" t="s">
        <v>56076</v>
      </c>
    </row>
    <row r="55806" spans="2:2" x14ac:dyDescent="0.15">
      <c r="B55806" t="s">
        <v>56077</v>
      </c>
    </row>
    <row r="55807" spans="2:2" x14ac:dyDescent="0.15">
      <c r="B55807" t="s">
        <v>56078</v>
      </c>
    </row>
    <row r="55808" spans="2:2" x14ac:dyDescent="0.15">
      <c r="B55808" t="s">
        <v>56079</v>
      </c>
    </row>
    <row r="55809" spans="2:2" x14ac:dyDescent="0.15">
      <c r="B55809" t="s">
        <v>56080</v>
      </c>
    </row>
    <row r="55810" spans="2:2" x14ac:dyDescent="0.15">
      <c r="B55810" t="s">
        <v>56081</v>
      </c>
    </row>
    <row r="55811" spans="2:2" x14ac:dyDescent="0.15">
      <c r="B55811" t="s">
        <v>56082</v>
      </c>
    </row>
    <row r="55812" spans="2:2" x14ac:dyDescent="0.15">
      <c r="B55812" t="s">
        <v>56083</v>
      </c>
    </row>
    <row r="55813" spans="2:2" x14ac:dyDescent="0.15">
      <c r="B55813" t="s">
        <v>56084</v>
      </c>
    </row>
    <row r="55814" spans="2:2" x14ac:dyDescent="0.15">
      <c r="B55814" t="s">
        <v>56085</v>
      </c>
    </row>
    <row r="55815" spans="2:2" x14ac:dyDescent="0.15">
      <c r="B55815" t="s">
        <v>56086</v>
      </c>
    </row>
    <row r="55816" spans="2:2" x14ac:dyDescent="0.15">
      <c r="B55816" t="s">
        <v>56087</v>
      </c>
    </row>
    <row r="55817" spans="2:2" x14ac:dyDescent="0.15">
      <c r="B55817" t="s">
        <v>56088</v>
      </c>
    </row>
    <row r="55818" spans="2:2" x14ac:dyDescent="0.15">
      <c r="B55818" t="s">
        <v>56089</v>
      </c>
    </row>
    <row r="55819" spans="2:2" x14ac:dyDescent="0.15">
      <c r="B55819" t="s">
        <v>56090</v>
      </c>
    </row>
    <row r="55820" spans="2:2" x14ac:dyDescent="0.15">
      <c r="B55820" t="s">
        <v>56091</v>
      </c>
    </row>
    <row r="55821" spans="2:2" x14ac:dyDescent="0.15">
      <c r="B55821" t="s">
        <v>56092</v>
      </c>
    </row>
    <row r="55822" spans="2:2" x14ac:dyDescent="0.15">
      <c r="B55822" t="s">
        <v>56093</v>
      </c>
    </row>
    <row r="55823" spans="2:2" x14ac:dyDescent="0.15">
      <c r="B55823" t="s">
        <v>56094</v>
      </c>
    </row>
    <row r="55824" spans="2:2" x14ac:dyDescent="0.15">
      <c r="B55824" t="s">
        <v>56095</v>
      </c>
    </row>
    <row r="55825" spans="2:2" x14ac:dyDescent="0.15">
      <c r="B55825" t="s">
        <v>56096</v>
      </c>
    </row>
    <row r="55826" spans="2:2" x14ac:dyDescent="0.15">
      <c r="B55826" t="s">
        <v>56097</v>
      </c>
    </row>
    <row r="55827" spans="2:2" x14ac:dyDescent="0.15">
      <c r="B55827" t="s">
        <v>56098</v>
      </c>
    </row>
    <row r="55828" spans="2:2" x14ac:dyDescent="0.15">
      <c r="B55828" t="s">
        <v>56099</v>
      </c>
    </row>
    <row r="55829" spans="2:2" x14ac:dyDescent="0.15">
      <c r="B55829" t="s">
        <v>56100</v>
      </c>
    </row>
    <row r="55830" spans="2:2" x14ac:dyDescent="0.15">
      <c r="B55830" t="s">
        <v>56101</v>
      </c>
    </row>
    <row r="55831" spans="2:2" x14ac:dyDescent="0.15">
      <c r="B55831" t="s">
        <v>56102</v>
      </c>
    </row>
    <row r="55832" spans="2:2" x14ac:dyDescent="0.15">
      <c r="B55832" t="s">
        <v>56103</v>
      </c>
    </row>
    <row r="55833" spans="2:2" x14ac:dyDescent="0.15">
      <c r="B55833" t="s">
        <v>56104</v>
      </c>
    </row>
    <row r="55834" spans="2:2" x14ac:dyDescent="0.15">
      <c r="B55834" t="s">
        <v>56105</v>
      </c>
    </row>
    <row r="55835" spans="2:2" x14ac:dyDescent="0.15">
      <c r="B55835" t="s">
        <v>56106</v>
      </c>
    </row>
    <row r="55836" spans="2:2" x14ac:dyDescent="0.15">
      <c r="B55836" t="s">
        <v>56107</v>
      </c>
    </row>
    <row r="55837" spans="2:2" x14ac:dyDescent="0.15">
      <c r="B55837" t="s">
        <v>56108</v>
      </c>
    </row>
    <row r="55838" spans="2:2" x14ac:dyDescent="0.15">
      <c r="B55838" t="s">
        <v>56109</v>
      </c>
    </row>
    <row r="55839" spans="2:2" x14ac:dyDescent="0.15">
      <c r="B55839" t="s">
        <v>56110</v>
      </c>
    </row>
    <row r="55840" spans="2:2" x14ac:dyDescent="0.15">
      <c r="B55840" t="s">
        <v>56111</v>
      </c>
    </row>
    <row r="55841" spans="2:2" x14ac:dyDescent="0.15">
      <c r="B55841" t="s">
        <v>56112</v>
      </c>
    </row>
    <row r="55842" spans="2:2" x14ac:dyDescent="0.15">
      <c r="B55842" t="s">
        <v>56113</v>
      </c>
    </row>
    <row r="55843" spans="2:2" x14ac:dyDescent="0.15">
      <c r="B55843" t="s">
        <v>56114</v>
      </c>
    </row>
    <row r="55844" spans="2:2" x14ac:dyDescent="0.15">
      <c r="B55844" t="s">
        <v>56115</v>
      </c>
    </row>
    <row r="55845" spans="2:2" x14ac:dyDescent="0.15">
      <c r="B55845" t="s">
        <v>56116</v>
      </c>
    </row>
    <row r="55846" spans="2:2" x14ac:dyDescent="0.15">
      <c r="B55846" t="s">
        <v>56117</v>
      </c>
    </row>
    <row r="55847" spans="2:2" x14ac:dyDescent="0.15">
      <c r="B55847" t="s">
        <v>56118</v>
      </c>
    </row>
    <row r="55848" spans="2:2" x14ac:dyDescent="0.15">
      <c r="B55848" t="s">
        <v>56119</v>
      </c>
    </row>
    <row r="55849" spans="2:2" x14ac:dyDescent="0.15">
      <c r="B55849" t="s">
        <v>56120</v>
      </c>
    </row>
    <row r="55850" spans="2:2" x14ac:dyDescent="0.15">
      <c r="B55850" t="s">
        <v>56121</v>
      </c>
    </row>
    <row r="55851" spans="2:2" x14ac:dyDescent="0.15">
      <c r="B55851" t="s">
        <v>56122</v>
      </c>
    </row>
    <row r="55852" spans="2:2" x14ac:dyDescent="0.15">
      <c r="B55852" t="s">
        <v>56123</v>
      </c>
    </row>
    <row r="55853" spans="2:2" x14ac:dyDescent="0.15">
      <c r="B55853" t="s">
        <v>56124</v>
      </c>
    </row>
    <row r="55854" spans="2:2" x14ac:dyDescent="0.15">
      <c r="B55854" t="s">
        <v>56125</v>
      </c>
    </row>
    <row r="55855" spans="2:2" x14ac:dyDescent="0.15">
      <c r="B55855" t="s">
        <v>56126</v>
      </c>
    </row>
    <row r="55856" spans="2:2" x14ac:dyDescent="0.15">
      <c r="B55856" t="s">
        <v>56127</v>
      </c>
    </row>
    <row r="55857" spans="2:2" x14ac:dyDescent="0.15">
      <c r="B55857" t="s">
        <v>56128</v>
      </c>
    </row>
    <row r="55858" spans="2:2" x14ac:dyDescent="0.15">
      <c r="B55858" t="s">
        <v>56129</v>
      </c>
    </row>
    <row r="55859" spans="2:2" x14ac:dyDescent="0.15">
      <c r="B55859" t="s">
        <v>56130</v>
      </c>
    </row>
    <row r="55860" spans="2:2" x14ac:dyDescent="0.15">
      <c r="B55860" t="s">
        <v>56131</v>
      </c>
    </row>
    <row r="55861" spans="2:2" x14ac:dyDescent="0.15">
      <c r="B55861" t="s">
        <v>56132</v>
      </c>
    </row>
    <row r="55862" spans="2:2" x14ac:dyDescent="0.15">
      <c r="B55862" t="s">
        <v>56133</v>
      </c>
    </row>
    <row r="55863" spans="2:2" x14ac:dyDescent="0.15">
      <c r="B55863" t="s">
        <v>56134</v>
      </c>
    </row>
    <row r="55864" spans="2:2" x14ac:dyDescent="0.15">
      <c r="B55864" t="s">
        <v>56135</v>
      </c>
    </row>
    <row r="55865" spans="2:2" x14ac:dyDescent="0.15">
      <c r="B55865" t="s">
        <v>56136</v>
      </c>
    </row>
    <row r="55866" spans="2:2" x14ac:dyDescent="0.15">
      <c r="B55866" t="s">
        <v>56137</v>
      </c>
    </row>
    <row r="55867" spans="2:2" x14ac:dyDescent="0.15">
      <c r="B55867" t="s">
        <v>56138</v>
      </c>
    </row>
    <row r="55868" spans="2:2" x14ac:dyDescent="0.15">
      <c r="B55868" t="s">
        <v>56139</v>
      </c>
    </row>
    <row r="55869" spans="2:2" x14ac:dyDescent="0.15">
      <c r="B55869" t="s">
        <v>56140</v>
      </c>
    </row>
    <row r="55870" spans="2:2" x14ac:dyDescent="0.15">
      <c r="B55870" t="s">
        <v>56141</v>
      </c>
    </row>
    <row r="55871" spans="2:2" x14ac:dyDescent="0.15">
      <c r="B55871" t="s">
        <v>56142</v>
      </c>
    </row>
    <row r="55872" spans="2:2" x14ac:dyDescent="0.15">
      <c r="B55872" t="s">
        <v>56143</v>
      </c>
    </row>
    <row r="55873" spans="2:2" x14ac:dyDescent="0.15">
      <c r="B55873" t="s">
        <v>56144</v>
      </c>
    </row>
    <row r="55874" spans="2:2" x14ac:dyDescent="0.15">
      <c r="B55874" t="s">
        <v>56145</v>
      </c>
    </row>
    <row r="55875" spans="2:2" x14ac:dyDescent="0.15">
      <c r="B55875" t="s">
        <v>56146</v>
      </c>
    </row>
    <row r="55876" spans="2:2" x14ac:dyDescent="0.15">
      <c r="B55876" t="s">
        <v>56147</v>
      </c>
    </row>
    <row r="55877" spans="2:2" x14ac:dyDescent="0.15">
      <c r="B55877" t="s">
        <v>56148</v>
      </c>
    </row>
    <row r="55878" spans="2:2" x14ac:dyDescent="0.15">
      <c r="B55878" t="s">
        <v>56149</v>
      </c>
    </row>
    <row r="55879" spans="2:2" x14ac:dyDescent="0.15">
      <c r="B55879" t="s">
        <v>56150</v>
      </c>
    </row>
    <row r="55880" spans="2:2" x14ac:dyDescent="0.15">
      <c r="B55880" t="s">
        <v>56151</v>
      </c>
    </row>
    <row r="55881" spans="2:2" x14ac:dyDescent="0.15">
      <c r="B55881" t="s">
        <v>56152</v>
      </c>
    </row>
    <row r="55882" spans="2:2" x14ac:dyDescent="0.15">
      <c r="B55882" t="s">
        <v>56153</v>
      </c>
    </row>
    <row r="55883" spans="2:2" x14ac:dyDescent="0.15">
      <c r="B55883" t="s">
        <v>56154</v>
      </c>
    </row>
    <row r="55884" spans="2:2" x14ac:dyDescent="0.15">
      <c r="B55884" t="s">
        <v>56155</v>
      </c>
    </row>
    <row r="55885" spans="2:2" x14ac:dyDescent="0.15">
      <c r="B55885" t="s">
        <v>56156</v>
      </c>
    </row>
    <row r="55886" spans="2:2" x14ac:dyDescent="0.15">
      <c r="B55886" t="s">
        <v>56157</v>
      </c>
    </row>
    <row r="55887" spans="2:2" x14ac:dyDescent="0.15">
      <c r="B55887" t="s">
        <v>56158</v>
      </c>
    </row>
    <row r="55888" spans="2:2" x14ac:dyDescent="0.15">
      <c r="B55888" t="s">
        <v>56159</v>
      </c>
    </row>
    <row r="55889" spans="2:2" x14ac:dyDescent="0.15">
      <c r="B55889" t="s">
        <v>56160</v>
      </c>
    </row>
    <row r="55890" spans="2:2" x14ac:dyDescent="0.15">
      <c r="B55890" t="s">
        <v>56161</v>
      </c>
    </row>
    <row r="55891" spans="2:2" x14ac:dyDescent="0.15">
      <c r="B55891" t="s">
        <v>56162</v>
      </c>
    </row>
    <row r="55892" spans="2:2" x14ac:dyDescent="0.15">
      <c r="B55892" t="s">
        <v>56163</v>
      </c>
    </row>
    <row r="55893" spans="2:2" x14ac:dyDescent="0.15">
      <c r="B55893" t="s">
        <v>56164</v>
      </c>
    </row>
    <row r="55894" spans="2:2" x14ac:dyDescent="0.15">
      <c r="B55894" t="s">
        <v>56165</v>
      </c>
    </row>
    <row r="55895" spans="2:2" x14ac:dyDescent="0.15">
      <c r="B55895" t="s">
        <v>56166</v>
      </c>
    </row>
    <row r="55896" spans="2:2" x14ac:dyDescent="0.15">
      <c r="B55896" t="s">
        <v>56167</v>
      </c>
    </row>
    <row r="55897" spans="2:2" x14ac:dyDescent="0.15">
      <c r="B55897" t="s">
        <v>56168</v>
      </c>
    </row>
    <row r="55898" spans="2:2" x14ac:dyDescent="0.15">
      <c r="B55898" t="s">
        <v>56169</v>
      </c>
    </row>
    <row r="55899" spans="2:2" x14ac:dyDescent="0.15">
      <c r="B55899" t="s">
        <v>56170</v>
      </c>
    </row>
    <row r="55900" spans="2:2" x14ac:dyDescent="0.15">
      <c r="B55900" t="s">
        <v>56171</v>
      </c>
    </row>
    <row r="55901" spans="2:2" x14ac:dyDescent="0.15">
      <c r="B55901" t="s">
        <v>56172</v>
      </c>
    </row>
    <row r="55902" spans="2:2" x14ac:dyDescent="0.15">
      <c r="B55902" t="s">
        <v>56173</v>
      </c>
    </row>
    <row r="55903" spans="2:2" x14ac:dyDescent="0.15">
      <c r="B55903" t="s">
        <v>56174</v>
      </c>
    </row>
    <row r="55904" spans="2:2" x14ac:dyDescent="0.15">
      <c r="B55904" t="s">
        <v>56175</v>
      </c>
    </row>
    <row r="55905" spans="2:2" x14ac:dyDescent="0.15">
      <c r="B55905" t="s">
        <v>56176</v>
      </c>
    </row>
    <row r="55906" spans="2:2" x14ac:dyDescent="0.15">
      <c r="B55906" t="s">
        <v>56177</v>
      </c>
    </row>
    <row r="55907" spans="2:2" x14ac:dyDescent="0.15">
      <c r="B55907" t="s">
        <v>56178</v>
      </c>
    </row>
    <row r="55908" spans="2:2" x14ac:dyDescent="0.15">
      <c r="B55908" t="s">
        <v>56179</v>
      </c>
    </row>
    <row r="55909" spans="2:2" x14ac:dyDescent="0.15">
      <c r="B55909" t="s">
        <v>56180</v>
      </c>
    </row>
    <row r="55910" spans="2:2" x14ac:dyDescent="0.15">
      <c r="B55910" t="s">
        <v>56181</v>
      </c>
    </row>
    <row r="55911" spans="2:2" x14ac:dyDescent="0.15">
      <c r="B55911" t="s">
        <v>56182</v>
      </c>
    </row>
    <row r="55912" spans="2:2" x14ac:dyDescent="0.15">
      <c r="B55912" t="s">
        <v>56183</v>
      </c>
    </row>
    <row r="55913" spans="2:2" x14ac:dyDescent="0.15">
      <c r="B55913" t="s">
        <v>56184</v>
      </c>
    </row>
    <row r="55914" spans="2:2" x14ac:dyDescent="0.15">
      <c r="B55914" t="s">
        <v>56185</v>
      </c>
    </row>
    <row r="55915" spans="2:2" x14ac:dyDescent="0.15">
      <c r="B55915" t="s">
        <v>56186</v>
      </c>
    </row>
    <row r="55916" spans="2:2" x14ac:dyDescent="0.15">
      <c r="B55916" t="s">
        <v>56187</v>
      </c>
    </row>
    <row r="55917" spans="2:2" x14ac:dyDescent="0.15">
      <c r="B55917" t="s">
        <v>56188</v>
      </c>
    </row>
    <row r="55918" spans="2:2" x14ac:dyDescent="0.15">
      <c r="B55918" t="s">
        <v>56189</v>
      </c>
    </row>
    <row r="55919" spans="2:2" x14ac:dyDescent="0.15">
      <c r="B55919" t="s">
        <v>56190</v>
      </c>
    </row>
    <row r="55920" spans="2:2" x14ac:dyDescent="0.15">
      <c r="B55920" t="s">
        <v>56191</v>
      </c>
    </row>
    <row r="55921" spans="2:2" x14ac:dyDescent="0.15">
      <c r="B55921" t="s">
        <v>56192</v>
      </c>
    </row>
    <row r="55922" spans="2:2" x14ac:dyDescent="0.15">
      <c r="B55922" t="s">
        <v>56193</v>
      </c>
    </row>
    <row r="55923" spans="2:2" x14ac:dyDescent="0.15">
      <c r="B55923" t="s">
        <v>56194</v>
      </c>
    </row>
    <row r="55924" spans="2:2" x14ac:dyDescent="0.15">
      <c r="B55924" t="s">
        <v>56195</v>
      </c>
    </row>
    <row r="55925" spans="2:2" x14ac:dyDescent="0.15">
      <c r="B55925" t="s">
        <v>56196</v>
      </c>
    </row>
    <row r="55926" spans="2:2" x14ac:dyDescent="0.15">
      <c r="B55926" t="s">
        <v>56197</v>
      </c>
    </row>
    <row r="55927" spans="2:2" x14ac:dyDescent="0.15">
      <c r="B55927" t="s">
        <v>56198</v>
      </c>
    </row>
    <row r="55928" spans="2:2" x14ac:dyDescent="0.15">
      <c r="B55928" t="s">
        <v>56199</v>
      </c>
    </row>
    <row r="55929" spans="2:2" x14ac:dyDescent="0.15">
      <c r="B55929" t="s">
        <v>56200</v>
      </c>
    </row>
    <row r="55930" spans="2:2" x14ac:dyDescent="0.15">
      <c r="B55930" t="s">
        <v>56201</v>
      </c>
    </row>
    <row r="55931" spans="2:2" x14ac:dyDescent="0.15">
      <c r="B55931" t="s">
        <v>56202</v>
      </c>
    </row>
    <row r="55932" spans="2:2" x14ac:dyDescent="0.15">
      <c r="B55932" t="s">
        <v>56203</v>
      </c>
    </row>
    <row r="55933" spans="2:2" x14ac:dyDescent="0.15">
      <c r="B55933" t="s">
        <v>56204</v>
      </c>
    </row>
    <row r="55934" spans="2:2" x14ac:dyDescent="0.15">
      <c r="B55934" t="s">
        <v>56205</v>
      </c>
    </row>
    <row r="55935" spans="2:2" x14ac:dyDescent="0.15">
      <c r="B55935" t="s">
        <v>56206</v>
      </c>
    </row>
    <row r="55936" spans="2:2" x14ac:dyDescent="0.15">
      <c r="B55936" t="s">
        <v>56207</v>
      </c>
    </row>
    <row r="55937" spans="2:2" x14ac:dyDescent="0.15">
      <c r="B55937" t="s">
        <v>56208</v>
      </c>
    </row>
    <row r="55938" spans="2:2" x14ac:dyDescent="0.15">
      <c r="B55938" t="s">
        <v>56209</v>
      </c>
    </row>
    <row r="55939" spans="2:2" x14ac:dyDescent="0.15">
      <c r="B55939" t="s">
        <v>56210</v>
      </c>
    </row>
    <row r="55940" spans="2:2" x14ac:dyDescent="0.15">
      <c r="B55940" t="s">
        <v>56211</v>
      </c>
    </row>
    <row r="55941" spans="2:2" x14ac:dyDescent="0.15">
      <c r="B55941" t="s">
        <v>56212</v>
      </c>
    </row>
    <row r="55942" spans="2:2" x14ac:dyDescent="0.15">
      <c r="B55942" t="s">
        <v>56213</v>
      </c>
    </row>
    <row r="55943" spans="2:2" x14ac:dyDescent="0.15">
      <c r="B55943" t="s">
        <v>56214</v>
      </c>
    </row>
    <row r="55944" spans="2:2" x14ac:dyDescent="0.15">
      <c r="B55944" t="s">
        <v>56215</v>
      </c>
    </row>
    <row r="55945" spans="2:2" x14ac:dyDescent="0.15">
      <c r="B55945" t="s">
        <v>56216</v>
      </c>
    </row>
    <row r="55946" spans="2:2" x14ac:dyDescent="0.15">
      <c r="B55946" t="s">
        <v>56217</v>
      </c>
    </row>
    <row r="55947" spans="2:2" x14ac:dyDescent="0.15">
      <c r="B55947" t="s">
        <v>56218</v>
      </c>
    </row>
    <row r="55948" spans="2:2" x14ac:dyDescent="0.15">
      <c r="B55948" t="s">
        <v>56219</v>
      </c>
    </row>
    <row r="55949" spans="2:2" x14ac:dyDescent="0.15">
      <c r="B55949" t="s">
        <v>56220</v>
      </c>
    </row>
    <row r="55950" spans="2:2" x14ac:dyDescent="0.15">
      <c r="B55950" t="s">
        <v>56221</v>
      </c>
    </row>
    <row r="55951" spans="2:2" x14ac:dyDescent="0.15">
      <c r="B55951" t="s">
        <v>56222</v>
      </c>
    </row>
    <row r="55952" spans="2:2" x14ac:dyDescent="0.15">
      <c r="B55952" t="s">
        <v>56223</v>
      </c>
    </row>
    <row r="55953" spans="2:2" x14ac:dyDescent="0.15">
      <c r="B55953" t="s">
        <v>56224</v>
      </c>
    </row>
    <row r="55954" spans="2:2" x14ac:dyDescent="0.15">
      <c r="B55954" t="s">
        <v>56225</v>
      </c>
    </row>
    <row r="55955" spans="2:2" x14ac:dyDescent="0.15">
      <c r="B55955" t="s">
        <v>56226</v>
      </c>
    </row>
    <row r="55956" spans="2:2" x14ac:dyDescent="0.15">
      <c r="B55956" t="s">
        <v>56227</v>
      </c>
    </row>
    <row r="55957" spans="2:2" x14ac:dyDescent="0.15">
      <c r="B55957" t="s">
        <v>56228</v>
      </c>
    </row>
    <row r="55958" spans="2:2" x14ac:dyDescent="0.15">
      <c r="B55958" t="s">
        <v>56229</v>
      </c>
    </row>
    <row r="55959" spans="2:2" x14ac:dyDescent="0.15">
      <c r="B55959" t="s">
        <v>56230</v>
      </c>
    </row>
    <row r="55960" spans="2:2" x14ac:dyDescent="0.15">
      <c r="B55960" t="s">
        <v>56231</v>
      </c>
    </row>
    <row r="55961" spans="2:2" x14ac:dyDescent="0.15">
      <c r="B55961" t="s">
        <v>56232</v>
      </c>
    </row>
    <row r="55962" spans="2:2" x14ac:dyDescent="0.15">
      <c r="B55962" t="s">
        <v>56233</v>
      </c>
    </row>
    <row r="55963" spans="2:2" x14ac:dyDescent="0.15">
      <c r="B55963" t="s">
        <v>56234</v>
      </c>
    </row>
    <row r="55964" spans="2:2" x14ac:dyDescent="0.15">
      <c r="B55964" t="s">
        <v>56235</v>
      </c>
    </row>
    <row r="55965" spans="2:2" x14ac:dyDescent="0.15">
      <c r="B55965" t="s">
        <v>56236</v>
      </c>
    </row>
    <row r="55966" spans="2:2" x14ac:dyDescent="0.15">
      <c r="B55966" t="s">
        <v>56237</v>
      </c>
    </row>
    <row r="55967" spans="2:2" x14ac:dyDescent="0.15">
      <c r="B55967" t="s">
        <v>56238</v>
      </c>
    </row>
    <row r="55968" spans="2:2" x14ac:dyDescent="0.15">
      <c r="B55968" t="s">
        <v>56239</v>
      </c>
    </row>
    <row r="55969" spans="2:2" x14ac:dyDescent="0.15">
      <c r="B55969" t="s">
        <v>56240</v>
      </c>
    </row>
    <row r="55970" spans="2:2" x14ac:dyDescent="0.15">
      <c r="B55970" t="s">
        <v>56241</v>
      </c>
    </row>
    <row r="55971" spans="2:2" x14ac:dyDescent="0.15">
      <c r="B55971" t="s">
        <v>56242</v>
      </c>
    </row>
    <row r="55972" spans="2:2" x14ac:dyDescent="0.15">
      <c r="B55972" t="s">
        <v>56243</v>
      </c>
    </row>
    <row r="55973" spans="2:2" x14ac:dyDescent="0.15">
      <c r="B55973" t="s">
        <v>56244</v>
      </c>
    </row>
    <row r="55974" spans="2:2" x14ac:dyDescent="0.15">
      <c r="B55974" t="s">
        <v>56245</v>
      </c>
    </row>
    <row r="55975" spans="2:2" x14ac:dyDescent="0.15">
      <c r="B55975" t="s">
        <v>56246</v>
      </c>
    </row>
    <row r="55976" spans="2:2" x14ac:dyDescent="0.15">
      <c r="B55976" t="s">
        <v>56247</v>
      </c>
    </row>
    <row r="55977" spans="2:2" x14ac:dyDescent="0.15">
      <c r="B55977" t="s">
        <v>56248</v>
      </c>
    </row>
    <row r="55978" spans="2:2" x14ac:dyDescent="0.15">
      <c r="B55978" t="s">
        <v>56249</v>
      </c>
    </row>
    <row r="55979" spans="2:2" x14ac:dyDescent="0.15">
      <c r="B55979" t="s">
        <v>56250</v>
      </c>
    </row>
    <row r="55980" spans="2:2" x14ac:dyDescent="0.15">
      <c r="B55980" t="s">
        <v>56251</v>
      </c>
    </row>
    <row r="55981" spans="2:2" x14ac:dyDescent="0.15">
      <c r="B55981" t="s">
        <v>56252</v>
      </c>
    </row>
    <row r="55982" spans="2:2" x14ac:dyDescent="0.15">
      <c r="B55982" t="s">
        <v>56253</v>
      </c>
    </row>
    <row r="55983" spans="2:2" x14ac:dyDescent="0.15">
      <c r="B55983" t="s">
        <v>56254</v>
      </c>
    </row>
    <row r="55984" spans="2:2" x14ac:dyDescent="0.15">
      <c r="B55984" t="s">
        <v>56255</v>
      </c>
    </row>
    <row r="55985" spans="2:2" x14ac:dyDescent="0.15">
      <c r="B55985" t="s">
        <v>56256</v>
      </c>
    </row>
    <row r="55986" spans="2:2" x14ac:dyDescent="0.15">
      <c r="B55986" t="s">
        <v>56257</v>
      </c>
    </row>
    <row r="55987" spans="2:2" x14ac:dyDescent="0.15">
      <c r="B55987" t="s">
        <v>56258</v>
      </c>
    </row>
    <row r="55988" spans="2:2" x14ac:dyDescent="0.15">
      <c r="B55988" t="s">
        <v>56259</v>
      </c>
    </row>
    <row r="55989" spans="2:2" x14ac:dyDescent="0.15">
      <c r="B55989" t="s">
        <v>56260</v>
      </c>
    </row>
    <row r="55990" spans="2:2" x14ac:dyDescent="0.15">
      <c r="B55990" t="s">
        <v>56261</v>
      </c>
    </row>
    <row r="55991" spans="2:2" x14ac:dyDescent="0.15">
      <c r="B55991" t="s">
        <v>56262</v>
      </c>
    </row>
    <row r="55992" spans="2:2" x14ac:dyDescent="0.15">
      <c r="B55992" t="s">
        <v>56263</v>
      </c>
    </row>
    <row r="55993" spans="2:2" x14ac:dyDescent="0.15">
      <c r="B55993" t="s">
        <v>56264</v>
      </c>
    </row>
    <row r="55994" spans="2:2" x14ac:dyDescent="0.15">
      <c r="B55994" t="s">
        <v>56265</v>
      </c>
    </row>
    <row r="55995" spans="2:2" x14ac:dyDescent="0.15">
      <c r="B55995" t="s">
        <v>56266</v>
      </c>
    </row>
    <row r="55996" spans="2:2" x14ac:dyDescent="0.15">
      <c r="B55996" t="s">
        <v>56267</v>
      </c>
    </row>
    <row r="55997" spans="2:2" x14ac:dyDescent="0.15">
      <c r="B55997" t="s">
        <v>56268</v>
      </c>
    </row>
    <row r="55998" spans="2:2" x14ac:dyDescent="0.15">
      <c r="B55998" t="s">
        <v>56269</v>
      </c>
    </row>
    <row r="55999" spans="2:2" x14ac:dyDescent="0.15">
      <c r="B55999" t="s">
        <v>56270</v>
      </c>
    </row>
    <row r="56000" spans="2:2" x14ac:dyDescent="0.15">
      <c r="B56000" t="s">
        <v>56271</v>
      </c>
    </row>
    <row r="56001" spans="2:2" x14ac:dyDescent="0.15">
      <c r="B56001" t="s">
        <v>56272</v>
      </c>
    </row>
    <row r="56002" spans="2:2" x14ac:dyDescent="0.15">
      <c r="B56002" t="s">
        <v>56273</v>
      </c>
    </row>
    <row r="56003" spans="2:2" x14ac:dyDescent="0.15">
      <c r="B56003" t="s">
        <v>56274</v>
      </c>
    </row>
    <row r="56004" spans="2:2" x14ac:dyDescent="0.15">
      <c r="B56004" t="s">
        <v>56275</v>
      </c>
    </row>
    <row r="56005" spans="2:2" x14ac:dyDescent="0.15">
      <c r="B56005" t="s">
        <v>56276</v>
      </c>
    </row>
    <row r="56006" spans="2:2" x14ac:dyDescent="0.15">
      <c r="B56006" t="s">
        <v>56277</v>
      </c>
    </row>
    <row r="56007" spans="2:2" x14ac:dyDescent="0.15">
      <c r="B56007" t="s">
        <v>56278</v>
      </c>
    </row>
    <row r="56008" spans="2:2" x14ac:dyDescent="0.15">
      <c r="B56008" t="s">
        <v>56279</v>
      </c>
    </row>
    <row r="56009" spans="2:2" x14ac:dyDescent="0.15">
      <c r="B56009" t="s">
        <v>56280</v>
      </c>
    </row>
    <row r="56010" spans="2:2" x14ac:dyDescent="0.15">
      <c r="B56010" t="s">
        <v>56281</v>
      </c>
    </row>
    <row r="56011" spans="2:2" x14ac:dyDescent="0.15">
      <c r="B56011" t="s">
        <v>56282</v>
      </c>
    </row>
    <row r="56012" spans="2:2" x14ac:dyDescent="0.15">
      <c r="B56012" t="s">
        <v>56283</v>
      </c>
    </row>
    <row r="56013" spans="2:2" x14ac:dyDescent="0.15">
      <c r="B56013" t="s">
        <v>56284</v>
      </c>
    </row>
    <row r="56014" spans="2:2" x14ac:dyDescent="0.15">
      <c r="B56014" t="s">
        <v>56285</v>
      </c>
    </row>
    <row r="56015" spans="2:2" x14ac:dyDescent="0.15">
      <c r="B56015" t="s">
        <v>56286</v>
      </c>
    </row>
    <row r="56016" spans="2:2" x14ac:dyDescent="0.15">
      <c r="B56016" t="s">
        <v>56287</v>
      </c>
    </row>
    <row r="56017" spans="2:2" x14ac:dyDescent="0.15">
      <c r="B56017" t="s">
        <v>56288</v>
      </c>
    </row>
    <row r="56018" spans="2:2" x14ac:dyDescent="0.15">
      <c r="B56018" t="s">
        <v>56289</v>
      </c>
    </row>
    <row r="56019" spans="2:2" x14ac:dyDescent="0.15">
      <c r="B56019" t="s">
        <v>56290</v>
      </c>
    </row>
    <row r="56020" spans="2:2" x14ac:dyDescent="0.15">
      <c r="B56020" t="s">
        <v>56291</v>
      </c>
    </row>
    <row r="56021" spans="2:2" x14ac:dyDescent="0.15">
      <c r="B56021" t="s">
        <v>56292</v>
      </c>
    </row>
    <row r="56022" spans="2:2" x14ac:dyDescent="0.15">
      <c r="B56022" t="s">
        <v>56293</v>
      </c>
    </row>
    <row r="56023" spans="2:2" x14ac:dyDescent="0.15">
      <c r="B56023" t="s">
        <v>56294</v>
      </c>
    </row>
    <row r="56024" spans="2:2" x14ac:dyDescent="0.15">
      <c r="B56024" t="s">
        <v>56295</v>
      </c>
    </row>
    <row r="56025" spans="2:2" x14ac:dyDescent="0.15">
      <c r="B56025" t="s">
        <v>56296</v>
      </c>
    </row>
    <row r="56026" spans="2:2" x14ac:dyDescent="0.15">
      <c r="B56026" t="s">
        <v>56297</v>
      </c>
    </row>
    <row r="56027" spans="2:2" x14ac:dyDescent="0.15">
      <c r="B56027" t="s">
        <v>56298</v>
      </c>
    </row>
    <row r="56028" spans="2:2" x14ac:dyDescent="0.15">
      <c r="B56028" t="s">
        <v>56299</v>
      </c>
    </row>
    <row r="56029" spans="2:2" x14ac:dyDescent="0.15">
      <c r="B56029" t="s">
        <v>56300</v>
      </c>
    </row>
    <row r="56030" spans="2:2" x14ac:dyDescent="0.15">
      <c r="B56030" t="s">
        <v>56301</v>
      </c>
    </row>
    <row r="56031" spans="2:2" x14ac:dyDescent="0.15">
      <c r="B56031" t="s">
        <v>56302</v>
      </c>
    </row>
    <row r="56032" spans="2:2" x14ac:dyDescent="0.15">
      <c r="B56032" t="s">
        <v>56303</v>
      </c>
    </row>
    <row r="56033" spans="2:2" x14ac:dyDescent="0.15">
      <c r="B56033" t="s">
        <v>56304</v>
      </c>
    </row>
    <row r="56034" spans="2:2" x14ac:dyDescent="0.15">
      <c r="B56034" t="s">
        <v>56305</v>
      </c>
    </row>
    <row r="56035" spans="2:2" x14ac:dyDescent="0.15">
      <c r="B56035" t="s">
        <v>56306</v>
      </c>
    </row>
    <row r="56036" spans="2:2" x14ac:dyDescent="0.15">
      <c r="B56036" t="s">
        <v>56307</v>
      </c>
    </row>
    <row r="56037" spans="2:2" x14ac:dyDescent="0.15">
      <c r="B56037" t="s">
        <v>56308</v>
      </c>
    </row>
    <row r="56038" spans="2:2" x14ac:dyDescent="0.15">
      <c r="B56038" t="s">
        <v>56309</v>
      </c>
    </row>
    <row r="56039" spans="2:2" x14ac:dyDescent="0.15">
      <c r="B56039" t="s">
        <v>56310</v>
      </c>
    </row>
    <row r="56040" spans="2:2" x14ac:dyDescent="0.15">
      <c r="B56040" t="s">
        <v>56311</v>
      </c>
    </row>
    <row r="56041" spans="2:2" x14ac:dyDescent="0.15">
      <c r="B56041" t="s">
        <v>56312</v>
      </c>
    </row>
    <row r="56042" spans="2:2" x14ac:dyDescent="0.15">
      <c r="B56042" t="s">
        <v>56313</v>
      </c>
    </row>
    <row r="56043" spans="2:2" x14ac:dyDescent="0.15">
      <c r="B56043" t="s">
        <v>56314</v>
      </c>
    </row>
    <row r="56044" spans="2:2" x14ac:dyDescent="0.15">
      <c r="B56044" t="s">
        <v>56315</v>
      </c>
    </row>
    <row r="56045" spans="2:2" x14ac:dyDescent="0.15">
      <c r="B56045" t="s">
        <v>56316</v>
      </c>
    </row>
    <row r="56046" spans="2:2" x14ac:dyDescent="0.15">
      <c r="B56046" t="s">
        <v>56317</v>
      </c>
    </row>
    <row r="56047" spans="2:2" x14ac:dyDescent="0.15">
      <c r="B56047" t="s">
        <v>56318</v>
      </c>
    </row>
    <row r="56048" spans="2:2" x14ac:dyDescent="0.15">
      <c r="B56048" t="s">
        <v>56319</v>
      </c>
    </row>
    <row r="56049" spans="2:2" x14ac:dyDescent="0.15">
      <c r="B56049" t="s">
        <v>56320</v>
      </c>
    </row>
    <row r="56050" spans="2:2" x14ac:dyDescent="0.15">
      <c r="B56050" t="s">
        <v>56321</v>
      </c>
    </row>
    <row r="56051" spans="2:2" x14ac:dyDescent="0.15">
      <c r="B56051" t="s">
        <v>56322</v>
      </c>
    </row>
    <row r="56052" spans="2:2" x14ac:dyDescent="0.15">
      <c r="B56052" t="s">
        <v>56323</v>
      </c>
    </row>
    <row r="56053" spans="2:2" x14ac:dyDescent="0.15">
      <c r="B56053" t="s">
        <v>56324</v>
      </c>
    </row>
    <row r="56054" spans="2:2" x14ac:dyDescent="0.15">
      <c r="B56054" t="s">
        <v>56325</v>
      </c>
    </row>
    <row r="56055" spans="2:2" x14ac:dyDescent="0.15">
      <c r="B56055" t="s">
        <v>56326</v>
      </c>
    </row>
    <row r="56056" spans="2:2" x14ac:dyDescent="0.15">
      <c r="B56056" t="s">
        <v>56327</v>
      </c>
    </row>
    <row r="56057" spans="2:2" x14ac:dyDescent="0.15">
      <c r="B56057" t="s">
        <v>56328</v>
      </c>
    </row>
    <row r="56058" spans="2:2" x14ac:dyDescent="0.15">
      <c r="B56058" t="s">
        <v>56329</v>
      </c>
    </row>
    <row r="56059" spans="2:2" x14ac:dyDescent="0.15">
      <c r="B56059" t="s">
        <v>56330</v>
      </c>
    </row>
    <row r="56060" spans="2:2" x14ac:dyDescent="0.15">
      <c r="B56060" t="s">
        <v>56331</v>
      </c>
    </row>
    <row r="56061" spans="2:2" x14ac:dyDescent="0.15">
      <c r="B56061" t="s">
        <v>56332</v>
      </c>
    </row>
    <row r="56062" spans="2:2" x14ac:dyDescent="0.15">
      <c r="B56062" t="s">
        <v>56333</v>
      </c>
    </row>
    <row r="56063" spans="2:2" x14ac:dyDescent="0.15">
      <c r="B56063" t="s">
        <v>56334</v>
      </c>
    </row>
    <row r="56064" spans="2:2" x14ac:dyDescent="0.15">
      <c r="B56064" t="s">
        <v>56335</v>
      </c>
    </row>
    <row r="56065" spans="2:2" x14ac:dyDescent="0.15">
      <c r="B56065" t="s">
        <v>56336</v>
      </c>
    </row>
    <row r="56066" spans="2:2" x14ac:dyDescent="0.15">
      <c r="B56066" t="s">
        <v>56337</v>
      </c>
    </row>
    <row r="56067" spans="2:2" x14ac:dyDescent="0.15">
      <c r="B56067" t="s">
        <v>56338</v>
      </c>
    </row>
    <row r="56068" spans="2:2" x14ac:dyDescent="0.15">
      <c r="B56068" t="s">
        <v>56339</v>
      </c>
    </row>
    <row r="56069" spans="2:2" x14ac:dyDescent="0.15">
      <c r="B56069" t="s">
        <v>56340</v>
      </c>
    </row>
    <row r="56070" spans="2:2" x14ac:dyDescent="0.15">
      <c r="B56070" t="s">
        <v>56341</v>
      </c>
    </row>
    <row r="56071" spans="2:2" x14ac:dyDescent="0.15">
      <c r="B56071" t="s">
        <v>56342</v>
      </c>
    </row>
    <row r="56072" spans="2:2" x14ac:dyDescent="0.15">
      <c r="B56072" t="s">
        <v>56343</v>
      </c>
    </row>
    <row r="56073" spans="2:2" x14ac:dyDescent="0.15">
      <c r="B56073" t="s">
        <v>56343</v>
      </c>
    </row>
    <row r="56074" spans="2:2" x14ac:dyDescent="0.15">
      <c r="B56074" t="s">
        <v>56344</v>
      </c>
    </row>
    <row r="56075" spans="2:2" x14ac:dyDescent="0.15">
      <c r="B56075" t="s">
        <v>56345</v>
      </c>
    </row>
    <row r="56076" spans="2:2" x14ac:dyDescent="0.15">
      <c r="B56076" t="s">
        <v>56346</v>
      </c>
    </row>
    <row r="56077" spans="2:2" x14ac:dyDescent="0.15">
      <c r="B56077" t="s">
        <v>56347</v>
      </c>
    </row>
    <row r="56078" spans="2:2" x14ac:dyDescent="0.15">
      <c r="B56078" t="s">
        <v>56348</v>
      </c>
    </row>
    <row r="56079" spans="2:2" x14ac:dyDescent="0.15">
      <c r="B56079" t="s">
        <v>56349</v>
      </c>
    </row>
    <row r="56080" spans="2:2" x14ac:dyDescent="0.15">
      <c r="B56080" t="s">
        <v>56350</v>
      </c>
    </row>
    <row r="56081" spans="2:2" x14ac:dyDescent="0.15">
      <c r="B56081" t="s">
        <v>56351</v>
      </c>
    </row>
    <row r="56082" spans="2:2" x14ac:dyDescent="0.15">
      <c r="B56082" t="s">
        <v>56352</v>
      </c>
    </row>
    <row r="56083" spans="2:2" x14ac:dyDescent="0.15">
      <c r="B56083" t="s">
        <v>56353</v>
      </c>
    </row>
    <row r="56084" spans="2:2" x14ac:dyDescent="0.15">
      <c r="B56084" t="s">
        <v>56354</v>
      </c>
    </row>
    <row r="56085" spans="2:2" x14ac:dyDescent="0.15">
      <c r="B56085" t="s">
        <v>56355</v>
      </c>
    </row>
    <row r="56086" spans="2:2" x14ac:dyDescent="0.15">
      <c r="B56086" t="s">
        <v>56356</v>
      </c>
    </row>
    <row r="56087" spans="2:2" x14ac:dyDescent="0.15">
      <c r="B56087" t="s">
        <v>56357</v>
      </c>
    </row>
    <row r="56088" spans="2:2" x14ac:dyDescent="0.15">
      <c r="B56088" t="s">
        <v>56358</v>
      </c>
    </row>
    <row r="56089" spans="2:2" x14ac:dyDescent="0.15">
      <c r="B56089" t="s">
        <v>56359</v>
      </c>
    </row>
    <row r="56090" spans="2:2" x14ac:dyDescent="0.15">
      <c r="B56090" t="s">
        <v>56360</v>
      </c>
    </row>
    <row r="56091" spans="2:2" x14ac:dyDescent="0.15">
      <c r="B56091" t="s">
        <v>56361</v>
      </c>
    </row>
    <row r="56092" spans="2:2" x14ac:dyDescent="0.15">
      <c r="B56092" t="s">
        <v>56362</v>
      </c>
    </row>
    <row r="56093" spans="2:2" x14ac:dyDescent="0.15">
      <c r="B56093" t="s">
        <v>56363</v>
      </c>
    </row>
    <row r="56094" spans="2:2" x14ac:dyDescent="0.15">
      <c r="B56094" t="s">
        <v>56364</v>
      </c>
    </row>
    <row r="56095" spans="2:2" x14ac:dyDescent="0.15">
      <c r="B56095" t="s">
        <v>56365</v>
      </c>
    </row>
    <row r="56096" spans="2:2" x14ac:dyDescent="0.15">
      <c r="B56096" t="s">
        <v>56366</v>
      </c>
    </row>
    <row r="56097" spans="2:2" x14ac:dyDescent="0.15">
      <c r="B56097" t="s">
        <v>56367</v>
      </c>
    </row>
    <row r="56098" spans="2:2" x14ac:dyDescent="0.15">
      <c r="B56098" t="s">
        <v>56368</v>
      </c>
    </row>
    <row r="56099" spans="2:2" x14ac:dyDescent="0.15">
      <c r="B56099" t="s">
        <v>56369</v>
      </c>
    </row>
    <row r="56100" spans="2:2" x14ac:dyDescent="0.15">
      <c r="B56100" t="s">
        <v>56370</v>
      </c>
    </row>
    <row r="56101" spans="2:2" x14ac:dyDescent="0.15">
      <c r="B56101" t="s">
        <v>56371</v>
      </c>
    </row>
    <row r="56102" spans="2:2" x14ac:dyDescent="0.15">
      <c r="B56102" t="s">
        <v>56372</v>
      </c>
    </row>
    <row r="56103" spans="2:2" x14ac:dyDescent="0.15">
      <c r="B56103" t="s">
        <v>56373</v>
      </c>
    </row>
    <row r="56104" spans="2:2" x14ac:dyDescent="0.15">
      <c r="B56104" t="s">
        <v>56374</v>
      </c>
    </row>
    <row r="56105" spans="2:2" x14ac:dyDescent="0.15">
      <c r="B56105" t="s">
        <v>56375</v>
      </c>
    </row>
    <row r="56106" spans="2:2" x14ac:dyDescent="0.15">
      <c r="B56106" t="s">
        <v>56376</v>
      </c>
    </row>
    <row r="56107" spans="2:2" x14ac:dyDescent="0.15">
      <c r="B56107" t="s">
        <v>56377</v>
      </c>
    </row>
    <row r="56108" spans="2:2" x14ac:dyDescent="0.15">
      <c r="B56108" t="s">
        <v>56378</v>
      </c>
    </row>
    <row r="56109" spans="2:2" x14ac:dyDescent="0.15">
      <c r="B56109" t="s">
        <v>56379</v>
      </c>
    </row>
    <row r="56110" spans="2:2" x14ac:dyDescent="0.15">
      <c r="B56110" t="s">
        <v>56380</v>
      </c>
    </row>
    <row r="56111" spans="2:2" x14ac:dyDescent="0.15">
      <c r="B56111" t="s">
        <v>56381</v>
      </c>
    </row>
    <row r="56112" spans="2:2" x14ac:dyDescent="0.15">
      <c r="B56112" t="s">
        <v>56382</v>
      </c>
    </row>
    <row r="56113" spans="2:2" x14ac:dyDescent="0.15">
      <c r="B56113" t="s">
        <v>56383</v>
      </c>
    </row>
    <row r="56114" spans="2:2" x14ac:dyDescent="0.15">
      <c r="B56114" t="s">
        <v>56384</v>
      </c>
    </row>
    <row r="56115" spans="2:2" x14ac:dyDescent="0.15">
      <c r="B56115" t="s">
        <v>56385</v>
      </c>
    </row>
    <row r="56116" spans="2:2" x14ac:dyDescent="0.15">
      <c r="B56116" t="s">
        <v>56386</v>
      </c>
    </row>
    <row r="56117" spans="2:2" x14ac:dyDescent="0.15">
      <c r="B56117" t="s">
        <v>56387</v>
      </c>
    </row>
    <row r="56118" spans="2:2" x14ac:dyDescent="0.15">
      <c r="B56118" t="s">
        <v>56388</v>
      </c>
    </row>
    <row r="56119" spans="2:2" x14ac:dyDescent="0.15">
      <c r="B56119" t="s">
        <v>56389</v>
      </c>
    </row>
    <row r="56120" spans="2:2" x14ac:dyDescent="0.15">
      <c r="B56120" t="s">
        <v>56390</v>
      </c>
    </row>
    <row r="56121" spans="2:2" x14ac:dyDescent="0.15">
      <c r="B56121" t="s">
        <v>56391</v>
      </c>
    </row>
    <row r="56122" spans="2:2" x14ac:dyDescent="0.15">
      <c r="B56122" t="s">
        <v>56392</v>
      </c>
    </row>
    <row r="56123" spans="2:2" x14ac:dyDescent="0.15">
      <c r="B56123" t="s">
        <v>56393</v>
      </c>
    </row>
    <row r="56124" spans="2:2" x14ac:dyDescent="0.15">
      <c r="B56124" t="s">
        <v>56394</v>
      </c>
    </row>
    <row r="56125" spans="2:2" x14ac:dyDescent="0.15">
      <c r="B56125" t="s">
        <v>56395</v>
      </c>
    </row>
    <row r="56126" spans="2:2" x14ac:dyDescent="0.15">
      <c r="B56126" t="s">
        <v>56396</v>
      </c>
    </row>
    <row r="56127" spans="2:2" x14ac:dyDescent="0.15">
      <c r="B56127" t="s">
        <v>56397</v>
      </c>
    </row>
    <row r="56128" spans="2:2" x14ac:dyDescent="0.15">
      <c r="B56128" t="s">
        <v>56398</v>
      </c>
    </row>
    <row r="56129" spans="2:2" x14ac:dyDescent="0.15">
      <c r="B56129" t="s">
        <v>56399</v>
      </c>
    </row>
    <row r="56130" spans="2:2" x14ac:dyDescent="0.15">
      <c r="B56130" t="s">
        <v>56400</v>
      </c>
    </row>
    <row r="56131" spans="2:2" x14ac:dyDescent="0.15">
      <c r="B56131" t="s">
        <v>56401</v>
      </c>
    </row>
    <row r="56132" spans="2:2" x14ac:dyDescent="0.15">
      <c r="B56132" t="s">
        <v>56401</v>
      </c>
    </row>
    <row r="56133" spans="2:2" x14ac:dyDescent="0.15">
      <c r="B56133" t="s">
        <v>56402</v>
      </c>
    </row>
    <row r="56134" spans="2:2" x14ac:dyDescent="0.15">
      <c r="B56134" t="s">
        <v>56403</v>
      </c>
    </row>
    <row r="56135" spans="2:2" x14ac:dyDescent="0.15">
      <c r="B56135" t="s">
        <v>56404</v>
      </c>
    </row>
    <row r="56136" spans="2:2" x14ac:dyDescent="0.15">
      <c r="B56136" t="s">
        <v>56405</v>
      </c>
    </row>
    <row r="56137" spans="2:2" x14ac:dyDescent="0.15">
      <c r="B56137" t="s">
        <v>56406</v>
      </c>
    </row>
    <row r="56138" spans="2:2" x14ac:dyDescent="0.15">
      <c r="B56138" t="s">
        <v>56407</v>
      </c>
    </row>
    <row r="56139" spans="2:2" x14ac:dyDescent="0.15">
      <c r="B56139" t="s">
        <v>56408</v>
      </c>
    </row>
    <row r="56140" spans="2:2" x14ac:dyDescent="0.15">
      <c r="B56140" t="s">
        <v>56409</v>
      </c>
    </row>
    <row r="56141" spans="2:2" x14ac:dyDescent="0.15">
      <c r="B56141" t="s">
        <v>56410</v>
      </c>
    </row>
    <row r="56142" spans="2:2" x14ac:dyDescent="0.15">
      <c r="B56142" t="s">
        <v>56411</v>
      </c>
    </row>
    <row r="56143" spans="2:2" x14ac:dyDescent="0.15">
      <c r="B56143" t="s">
        <v>56412</v>
      </c>
    </row>
    <row r="56144" spans="2:2" x14ac:dyDescent="0.15">
      <c r="B56144" t="s">
        <v>56413</v>
      </c>
    </row>
    <row r="56145" spans="2:2" x14ac:dyDescent="0.15">
      <c r="B56145" t="s">
        <v>56414</v>
      </c>
    </row>
    <row r="56146" spans="2:2" x14ac:dyDescent="0.15">
      <c r="B56146" t="s">
        <v>56415</v>
      </c>
    </row>
    <row r="56147" spans="2:2" x14ac:dyDescent="0.15">
      <c r="B56147" t="s">
        <v>56416</v>
      </c>
    </row>
    <row r="56148" spans="2:2" x14ac:dyDescent="0.15">
      <c r="B56148" t="s">
        <v>56417</v>
      </c>
    </row>
    <row r="56149" spans="2:2" x14ac:dyDescent="0.15">
      <c r="B56149" t="s">
        <v>56418</v>
      </c>
    </row>
    <row r="56150" spans="2:2" x14ac:dyDescent="0.15">
      <c r="B56150" t="s">
        <v>56419</v>
      </c>
    </row>
    <row r="56151" spans="2:2" x14ac:dyDescent="0.15">
      <c r="B56151" t="s">
        <v>56420</v>
      </c>
    </row>
    <row r="56152" spans="2:2" x14ac:dyDescent="0.15">
      <c r="B56152" t="s">
        <v>56421</v>
      </c>
    </row>
    <row r="56153" spans="2:2" x14ac:dyDescent="0.15">
      <c r="B56153" t="s">
        <v>56422</v>
      </c>
    </row>
    <row r="56154" spans="2:2" x14ac:dyDescent="0.15">
      <c r="B56154" t="s">
        <v>56423</v>
      </c>
    </row>
    <row r="56155" spans="2:2" x14ac:dyDescent="0.15">
      <c r="B56155" t="s">
        <v>56424</v>
      </c>
    </row>
    <row r="56156" spans="2:2" x14ac:dyDescent="0.15">
      <c r="B56156" t="s">
        <v>56425</v>
      </c>
    </row>
    <row r="56157" spans="2:2" x14ac:dyDescent="0.15">
      <c r="B56157" t="s">
        <v>56426</v>
      </c>
    </row>
    <row r="56158" spans="2:2" x14ac:dyDescent="0.15">
      <c r="B56158" t="s">
        <v>56427</v>
      </c>
    </row>
    <row r="56159" spans="2:2" x14ac:dyDescent="0.15">
      <c r="B56159" t="s">
        <v>56428</v>
      </c>
    </row>
    <row r="56160" spans="2:2" x14ac:dyDescent="0.15">
      <c r="B56160" t="s">
        <v>56429</v>
      </c>
    </row>
    <row r="56161" spans="2:2" x14ac:dyDescent="0.15">
      <c r="B56161" t="s">
        <v>56430</v>
      </c>
    </row>
    <row r="56162" spans="2:2" x14ac:dyDescent="0.15">
      <c r="B56162" t="s">
        <v>56431</v>
      </c>
    </row>
    <row r="56163" spans="2:2" x14ac:dyDescent="0.15">
      <c r="B56163" t="s">
        <v>56432</v>
      </c>
    </row>
    <row r="56164" spans="2:2" x14ac:dyDescent="0.15">
      <c r="B56164" t="s">
        <v>56433</v>
      </c>
    </row>
    <row r="56165" spans="2:2" x14ac:dyDescent="0.15">
      <c r="B56165" t="s">
        <v>56434</v>
      </c>
    </row>
    <row r="56166" spans="2:2" x14ac:dyDescent="0.15">
      <c r="B56166" t="s">
        <v>56435</v>
      </c>
    </row>
    <row r="56167" spans="2:2" x14ac:dyDescent="0.15">
      <c r="B56167" t="s">
        <v>56436</v>
      </c>
    </row>
    <row r="56168" spans="2:2" x14ac:dyDescent="0.15">
      <c r="B56168" t="s">
        <v>56437</v>
      </c>
    </row>
    <row r="56169" spans="2:2" x14ac:dyDescent="0.15">
      <c r="B56169" t="s">
        <v>56438</v>
      </c>
    </row>
    <row r="56170" spans="2:2" x14ac:dyDescent="0.15">
      <c r="B56170" t="s">
        <v>56439</v>
      </c>
    </row>
    <row r="56171" spans="2:2" x14ac:dyDescent="0.15">
      <c r="B56171" t="s">
        <v>56440</v>
      </c>
    </row>
    <row r="56172" spans="2:2" x14ac:dyDescent="0.15">
      <c r="B56172" t="s">
        <v>56441</v>
      </c>
    </row>
    <row r="56173" spans="2:2" x14ac:dyDescent="0.15">
      <c r="B56173" t="s">
        <v>56442</v>
      </c>
    </row>
    <row r="56174" spans="2:2" x14ac:dyDescent="0.15">
      <c r="B56174" t="s">
        <v>56443</v>
      </c>
    </row>
    <row r="56175" spans="2:2" x14ac:dyDescent="0.15">
      <c r="B56175" t="s">
        <v>56444</v>
      </c>
    </row>
    <row r="56176" spans="2:2" x14ac:dyDescent="0.15">
      <c r="B56176" t="s">
        <v>56445</v>
      </c>
    </row>
    <row r="56177" spans="2:2" x14ac:dyDescent="0.15">
      <c r="B56177" t="s">
        <v>56446</v>
      </c>
    </row>
    <row r="56178" spans="2:2" x14ac:dyDescent="0.15">
      <c r="B56178" t="s">
        <v>56447</v>
      </c>
    </row>
    <row r="56179" spans="2:2" x14ac:dyDescent="0.15">
      <c r="B56179" t="s">
        <v>56448</v>
      </c>
    </row>
    <row r="56180" spans="2:2" x14ac:dyDescent="0.15">
      <c r="B56180" t="s">
        <v>56449</v>
      </c>
    </row>
    <row r="56181" spans="2:2" x14ac:dyDescent="0.15">
      <c r="B56181" t="s">
        <v>56450</v>
      </c>
    </row>
    <row r="56182" spans="2:2" x14ac:dyDescent="0.15">
      <c r="B56182" t="s">
        <v>56451</v>
      </c>
    </row>
    <row r="56183" spans="2:2" x14ac:dyDescent="0.15">
      <c r="B56183" t="s">
        <v>56452</v>
      </c>
    </row>
    <row r="56184" spans="2:2" x14ac:dyDescent="0.15">
      <c r="B56184" t="s">
        <v>56453</v>
      </c>
    </row>
    <row r="56185" spans="2:2" x14ac:dyDescent="0.15">
      <c r="B56185" t="s">
        <v>56454</v>
      </c>
    </row>
    <row r="56186" spans="2:2" x14ac:dyDescent="0.15">
      <c r="B56186" t="s">
        <v>56455</v>
      </c>
    </row>
    <row r="56187" spans="2:2" x14ac:dyDescent="0.15">
      <c r="B56187" t="s">
        <v>56456</v>
      </c>
    </row>
    <row r="56188" spans="2:2" x14ac:dyDescent="0.15">
      <c r="B56188" t="s">
        <v>56457</v>
      </c>
    </row>
    <row r="56189" spans="2:2" x14ac:dyDescent="0.15">
      <c r="B56189" t="s">
        <v>56458</v>
      </c>
    </row>
    <row r="56190" spans="2:2" x14ac:dyDescent="0.15">
      <c r="B56190" t="s">
        <v>56459</v>
      </c>
    </row>
    <row r="56191" spans="2:2" x14ac:dyDescent="0.15">
      <c r="B56191" t="s">
        <v>56460</v>
      </c>
    </row>
    <row r="56192" spans="2:2" x14ac:dyDescent="0.15">
      <c r="B56192" t="s">
        <v>56461</v>
      </c>
    </row>
    <row r="56193" spans="2:2" x14ac:dyDescent="0.15">
      <c r="B56193" t="s">
        <v>56462</v>
      </c>
    </row>
    <row r="56194" spans="2:2" x14ac:dyDescent="0.15">
      <c r="B56194" t="s">
        <v>56463</v>
      </c>
    </row>
    <row r="56195" spans="2:2" x14ac:dyDescent="0.15">
      <c r="B56195" t="s">
        <v>56464</v>
      </c>
    </row>
    <row r="56196" spans="2:2" x14ac:dyDescent="0.15">
      <c r="B56196" t="s">
        <v>56465</v>
      </c>
    </row>
    <row r="56197" spans="2:2" x14ac:dyDescent="0.15">
      <c r="B56197" t="s">
        <v>56466</v>
      </c>
    </row>
    <row r="56198" spans="2:2" x14ac:dyDescent="0.15">
      <c r="B56198" t="s">
        <v>56467</v>
      </c>
    </row>
    <row r="56199" spans="2:2" x14ac:dyDescent="0.15">
      <c r="B56199" t="s">
        <v>56468</v>
      </c>
    </row>
    <row r="56200" spans="2:2" x14ac:dyDescent="0.15">
      <c r="B56200" t="s">
        <v>56469</v>
      </c>
    </row>
    <row r="56201" spans="2:2" x14ac:dyDescent="0.15">
      <c r="B56201" t="s">
        <v>56470</v>
      </c>
    </row>
    <row r="56202" spans="2:2" x14ac:dyDescent="0.15">
      <c r="B56202" t="s">
        <v>56471</v>
      </c>
    </row>
    <row r="56203" spans="2:2" x14ac:dyDescent="0.15">
      <c r="B56203" t="s">
        <v>56472</v>
      </c>
    </row>
    <row r="56204" spans="2:2" x14ac:dyDescent="0.15">
      <c r="B56204" t="s">
        <v>56473</v>
      </c>
    </row>
    <row r="56205" spans="2:2" x14ac:dyDescent="0.15">
      <c r="B56205" t="s">
        <v>56474</v>
      </c>
    </row>
    <row r="56206" spans="2:2" x14ac:dyDescent="0.15">
      <c r="B56206" t="s">
        <v>56475</v>
      </c>
    </row>
    <row r="56207" spans="2:2" x14ac:dyDescent="0.15">
      <c r="B56207" t="s">
        <v>56476</v>
      </c>
    </row>
    <row r="56208" spans="2:2" x14ac:dyDescent="0.15">
      <c r="B56208" t="s">
        <v>56477</v>
      </c>
    </row>
    <row r="56209" spans="2:2" x14ac:dyDescent="0.15">
      <c r="B56209" t="s">
        <v>56478</v>
      </c>
    </row>
    <row r="56210" spans="2:2" x14ac:dyDescent="0.15">
      <c r="B56210" t="s">
        <v>56479</v>
      </c>
    </row>
    <row r="56211" spans="2:2" x14ac:dyDescent="0.15">
      <c r="B56211" t="s">
        <v>56480</v>
      </c>
    </row>
    <row r="56212" spans="2:2" x14ac:dyDescent="0.15">
      <c r="B56212" t="s">
        <v>56481</v>
      </c>
    </row>
    <row r="56213" spans="2:2" x14ac:dyDescent="0.15">
      <c r="B56213" t="s">
        <v>56482</v>
      </c>
    </row>
    <row r="56214" spans="2:2" x14ac:dyDescent="0.15">
      <c r="B56214" t="s">
        <v>56483</v>
      </c>
    </row>
    <row r="56215" spans="2:2" x14ac:dyDescent="0.15">
      <c r="B56215" t="s">
        <v>56484</v>
      </c>
    </row>
    <row r="56216" spans="2:2" x14ac:dyDescent="0.15">
      <c r="B56216" t="s">
        <v>56485</v>
      </c>
    </row>
    <row r="56217" spans="2:2" x14ac:dyDescent="0.15">
      <c r="B56217" t="s">
        <v>56486</v>
      </c>
    </row>
    <row r="56218" spans="2:2" x14ac:dyDescent="0.15">
      <c r="B56218" t="s">
        <v>56486</v>
      </c>
    </row>
    <row r="56219" spans="2:2" x14ac:dyDescent="0.15">
      <c r="B56219" t="s">
        <v>56487</v>
      </c>
    </row>
    <row r="56220" spans="2:2" x14ac:dyDescent="0.15">
      <c r="B56220" t="s">
        <v>56488</v>
      </c>
    </row>
    <row r="56221" spans="2:2" x14ac:dyDescent="0.15">
      <c r="B56221" t="s">
        <v>56489</v>
      </c>
    </row>
    <row r="56222" spans="2:2" x14ac:dyDescent="0.15">
      <c r="B56222" t="s">
        <v>56490</v>
      </c>
    </row>
    <row r="56223" spans="2:2" x14ac:dyDescent="0.15">
      <c r="B56223" t="s">
        <v>56491</v>
      </c>
    </row>
    <row r="56224" spans="2:2" x14ac:dyDescent="0.15">
      <c r="B56224" t="s">
        <v>56492</v>
      </c>
    </row>
    <row r="56225" spans="2:2" x14ac:dyDescent="0.15">
      <c r="B56225" t="s">
        <v>56493</v>
      </c>
    </row>
    <row r="56226" spans="2:2" x14ac:dyDescent="0.15">
      <c r="B56226" t="s">
        <v>56494</v>
      </c>
    </row>
    <row r="56227" spans="2:2" x14ac:dyDescent="0.15">
      <c r="B56227" t="s">
        <v>56495</v>
      </c>
    </row>
    <row r="56228" spans="2:2" x14ac:dyDescent="0.15">
      <c r="B56228" t="s">
        <v>56496</v>
      </c>
    </row>
    <row r="56229" spans="2:2" x14ac:dyDescent="0.15">
      <c r="B56229" t="s">
        <v>56497</v>
      </c>
    </row>
    <row r="56230" spans="2:2" x14ac:dyDescent="0.15">
      <c r="B56230" t="s">
        <v>56498</v>
      </c>
    </row>
    <row r="56231" spans="2:2" x14ac:dyDescent="0.15">
      <c r="B56231" t="s">
        <v>56499</v>
      </c>
    </row>
    <row r="56232" spans="2:2" x14ac:dyDescent="0.15">
      <c r="B56232" t="s">
        <v>56500</v>
      </c>
    </row>
    <row r="56233" spans="2:2" x14ac:dyDescent="0.15">
      <c r="B56233" t="s">
        <v>56501</v>
      </c>
    </row>
    <row r="56234" spans="2:2" x14ac:dyDescent="0.15">
      <c r="B56234" t="s">
        <v>56502</v>
      </c>
    </row>
    <row r="56235" spans="2:2" x14ac:dyDescent="0.15">
      <c r="B56235" t="s">
        <v>56503</v>
      </c>
    </row>
    <row r="56236" spans="2:2" x14ac:dyDescent="0.15">
      <c r="B56236" t="s">
        <v>56504</v>
      </c>
    </row>
    <row r="56237" spans="2:2" x14ac:dyDescent="0.15">
      <c r="B56237" t="s">
        <v>56505</v>
      </c>
    </row>
    <row r="56238" spans="2:2" x14ac:dyDescent="0.15">
      <c r="B56238" t="s">
        <v>56506</v>
      </c>
    </row>
    <row r="56239" spans="2:2" x14ac:dyDescent="0.15">
      <c r="B56239" t="s">
        <v>56507</v>
      </c>
    </row>
    <row r="56240" spans="2:2" x14ac:dyDescent="0.15">
      <c r="B56240" t="s">
        <v>56508</v>
      </c>
    </row>
    <row r="56241" spans="2:2" x14ac:dyDescent="0.15">
      <c r="B56241" t="s">
        <v>56509</v>
      </c>
    </row>
    <row r="56242" spans="2:2" x14ac:dyDescent="0.15">
      <c r="B56242" t="s">
        <v>56510</v>
      </c>
    </row>
    <row r="56243" spans="2:2" x14ac:dyDescent="0.15">
      <c r="B56243" t="s">
        <v>56511</v>
      </c>
    </row>
    <row r="56244" spans="2:2" x14ac:dyDescent="0.15">
      <c r="B56244" t="s">
        <v>56512</v>
      </c>
    </row>
    <row r="56245" spans="2:2" x14ac:dyDescent="0.15">
      <c r="B56245" t="s">
        <v>56513</v>
      </c>
    </row>
    <row r="56246" spans="2:2" x14ac:dyDescent="0.15">
      <c r="B56246" t="s">
        <v>56514</v>
      </c>
    </row>
    <row r="56247" spans="2:2" x14ac:dyDescent="0.15">
      <c r="B56247" t="s">
        <v>56515</v>
      </c>
    </row>
    <row r="56248" spans="2:2" x14ac:dyDescent="0.15">
      <c r="B56248" t="s">
        <v>56516</v>
      </c>
    </row>
    <row r="56249" spans="2:2" x14ac:dyDescent="0.15">
      <c r="B56249" t="s">
        <v>56517</v>
      </c>
    </row>
    <row r="56250" spans="2:2" x14ac:dyDescent="0.15">
      <c r="B56250" t="s">
        <v>56518</v>
      </c>
    </row>
    <row r="56251" spans="2:2" x14ac:dyDescent="0.15">
      <c r="B56251" t="s">
        <v>56519</v>
      </c>
    </row>
    <row r="56252" spans="2:2" x14ac:dyDescent="0.15">
      <c r="B56252" t="s">
        <v>56520</v>
      </c>
    </row>
    <row r="56253" spans="2:2" x14ac:dyDescent="0.15">
      <c r="B56253" t="s">
        <v>56521</v>
      </c>
    </row>
    <row r="56254" spans="2:2" x14ac:dyDescent="0.15">
      <c r="B56254" t="s">
        <v>56522</v>
      </c>
    </row>
    <row r="56255" spans="2:2" x14ac:dyDescent="0.15">
      <c r="B56255" t="s">
        <v>56523</v>
      </c>
    </row>
    <row r="56256" spans="2:2" x14ac:dyDescent="0.15">
      <c r="B56256" t="s">
        <v>56524</v>
      </c>
    </row>
    <row r="56257" spans="2:2" x14ac:dyDescent="0.15">
      <c r="B56257" t="s">
        <v>56525</v>
      </c>
    </row>
    <row r="56258" spans="2:2" x14ac:dyDescent="0.15">
      <c r="B56258" t="s">
        <v>56526</v>
      </c>
    </row>
    <row r="56259" spans="2:2" x14ac:dyDescent="0.15">
      <c r="B56259" t="s">
        <v>56527</v>
      </c>
    </row>
    <row r="56260" spans="2:2" x14ac:dyDescent="0.15">
      <c r="B56260" t="s">
        <v>56528</v>
      </c>
    </row>
    <row r="56261" spans="2:2" x14ac:dyDescent="0.15">
      <c r="B56261" t="s">
        <v>56529</v>
      </c>
    </row>
    <row r="56262" spans="2:2" x14ac:dyDescent="0.15">
      <c r="B56262" t="s">
        <v>56530</v>
      </c>
    </row>
    <row r="56263" spans="2:2" x14ac:dyDescent="0.15">
      <c r="B56263" t="s">
        <v>56531</v>
      </c>
    </row>
    <row r="56264" spans="2:2" x14ac:dyDescent="0.15">
      <c r="B56264" t="s">
        <v>56532</v>
      </c>
    </row>
    <row r="56265" spans="2:2" x14ac:dyDescent="0.15">
      <c r="B56265" t="s">
        <v>56533</v>
      </c>
    </row>
    <row r="56266" spans="2:2" x14ac:dyDescent="0.15">
      <c r="B56266" t="s">
        <v>56534</v>
      </c>
    </row>
    <row r="56267" spans="2:2" x14ac:dyDescent="0.15">
      <c r="B56267" t="s">
        <v>56535</v>
      </c>
    </row>
    <row r="56268" spans="2:2" x14ac:dyDescent="0.15">
      <c r="B56268" t="s">
        <v>56536</v>
      </c>
    </row>
    <row r="56269" spans="2:2" x14ac:dyDescent="0.15">
      <c r="B56269" t="s">
        <v>56537</v>
      </c>
    </row>
    <row r="56270" spans="2:2" x14ac:dyDescent="0.15">
      <c r="B56270" t="s">
        <v>56538</v>
      </c>
    </row>
    <row r="56271" spans="2:2" x14ac:dyDescent="0.15">
      <c r="B56271" t="s">
        <v>56539</v>
      </c>
    </row>
    <row r="56272" spans="2:2" x14ac:dyDescent="0.15">
      <c r="B56272" t="s">
        <v>56540</v>
      </c>
    </row>
    <row r="56273" spans="2:2" x14ac:dyDescent="0.15">
      <c r="B56273" t="s">
        <v>56541</v>
      </c>
    </row>
    <row r="56274" spans="2:2" x14ac:dyDescent="0.15">
      <c r="B56274" t="s">
        <v>56542</v>
      </c>
    </row>
    <row r="56275" spans="2:2" x14ac:dyDescent="0.15">
      <c r="B56275" t="s">
        <v>56543</v>
      </c>
    </row>
    <row r="56276" spans="2:2" x14ac:dyDescent="0.15">
      <c r="B56276" t="s">
        <v>56544</v>
      </c>
    </row>
    <row r="56277" spans="2:2" x14ac:dyDescent="0.15">
      <c r="B56277" t="s">
        <v>56545</v>
      </c>
    </row>
    <row r="56278" spans="2:2" x14ac:dyDescent="0.15">
      <c r="B56278" t="s">
        <v>56546</v>
      </c>
    </row>
    <row r="56279" spans="2:2" x14ac:dyDescent="0.15">
      <c r="B56279" t="s">
        <v>56547</v>
      </c>
    </row>
    <row r="56280" spans="2:2" x14ac:dyDescent="0.15">
      <c r="B56280" t="s">
        <v>56548</v>
      </c>
    </row>
    <row r="56281" spans="2:2" x14ac:dyDescent="0.15">
      <c r="B56281" t="s">
        <v>56549</v>
      </c>
    </row>
    <row r="56282" spans="2:2" x14ac:dyDescent="0.15">
      <c r="B56282" t="s">
        <v>56550</v>
      </c>
    </row>
    <row r="56283" spans="2:2" x14ac:dyDescent="0.15">
      <c r="B56283" t="s">
        <v>56551</v>
      </c>
    </row>
    <row r="56284" spans="2:2" x14ac:dyDescent="0.15">
      <c r="B56284" t="s">
        <v>56552</v>
      </c>
    </row>
    <row r="56285" spans="2:2" x14ac:dyDescent="0.15">
      <c r="B56285" t="s">
        <v>56553</v>
      </c>
    </row>
    <row r="56286" spans="2:2" x14ac:dyDescent="0.15">
      <c r="B56286" t="s">
        <v>56554</v>
      </c>
    </row>
    <row r="56287" spans="2:2" x14ac:dyDescent="0.15">
      <c r="B56287" t="s">
        <v>56555</v>
      </c>
    </row>
    <row r="56288" spans="2:2" x14ac:dyDescent="0.15">
      <c r="B56288" t="s">
        <v>56556</v>
      </c>
    </row>
    <row r="56289" spans="2:2" x14ac:dyDescent="0.15">
      <c r="B56289" t="s">
        <v>56557</v>
      </c>
    </row>
    <row r="56290" spans="2:2" x14ac:dyDescent="0.15">
      <c r="B56290" t="s">
        <v>56558</v>
      </c>
    </row>
    <row r="56291" spans="2:2" x14ac:dyDescent="0.15">
      <c r="B56291" t="s">
        <v>56559</v>
      </c>
    </row>
    <row r="56292" spans="2:2" x14ac:dyDescent="0.15">
      <c r="B56292" t="s">
        <v>56560</v>
      </c>
    </row>
    <row r="56293" spans="2:2" x14ac:dyDescent="0.15">
      <c r="B56293" t="s">
        <v>56561</v>
      </c>
    </row>
    <row r="56294" spans="2:2" x14ac:dyDescent="0.15">
      <c r="B56294" t="s">
        <v>56562</v>
      </c>
    </row>
    <row r="56295" spans="2:2" x14ac:dyDescent="0.15">
      <c r="B56295" t="s">
        <v>56563</v>
      </c>
    </row>
    <row r="56296" spans="2:2" x14ac:dyDescent="0.15">
      <c r="B56296" t="s">
        <v>56564</v>
      </c>
    </row>
    <row r="56297" spans="2:2" x14ac:dyDescent="0.15">
      <c r="B56297" t="s">
        <v>56565</v>
      </c>
    </row>
    <row r="56298" spans="2:2" x14ac:dyDescent="0.15">
      <c r="B56298" t="s">
        <v>56566</v>
      </c>
    </row>
    <row r="56299" spans="2:2" x14ac:dyDescent="0.15">
      <c r="B56299" t="s">
        <v>56567</v>
      </c>
    </row>
    <row r="56300" spans="2:2" x14ac:dyDescent="0.15">
      <c r="B56300" t="s">
        <v>56568</v>
      </c>
    </row>
    <row r="56301" spans="2:2" x14ac:dyDescent="0.15">
      <c r="B56301" t="s">
        <v>56569</v>
      </c>
    </row>
    <row r="56302" spans="2:2" x14ac:dyDescent="0.15">
      <c r="B56302" t="s">
        <v>56570</v>
      </c>
    </row>
    <row r="56303" spans="2:2" x14ac:dyDescent="0.15">
      <c r="B56303" t="s">
        <v>56571</v>
      </c>
    </row>
    <row r="56304" spans="2:2" x14ac:dyDescent="0.15">
      <c r="B56304" t="s">
        <v>56572</v>
      </c>
    </row>
    <row r="56305" spans="2:2" x14ac:dyDescent="0.15">
      <c r="B56305" t="s">
        <v>56573</v>
      </c>
    </row>
    <row r="56306" spans="2:2" x14ac:dyDescent="0.15">
      <c r="B56306" t="s">
        <v>56574</v>
      </c>
    </row>
    <row r="56307" spans="2:2" x14ac:dyDescent="0.15">
      <c r="B56307" t="s">
        <v>56575</v>
      </c>
    </row>
    <row r="56308" spans="2:2" x14ac:dyDescent="0.15">
      <c r="B56308" t="s">
        <v>56576</v>
      </c>
    </row>
    <row r="56309" spans="2:2" x14ac:dyDescent="0.15">
      <c r="B56309" t="s">
        <v>56577</v>
      </c>
    </row>
    <row r="56310" spans="2:2" x14ac:dyDescent="0.15">
      <c r="B56310" t="s">
        <v>56578</v>
      </c>
    </row>
    <row r="56311" spans="2:2" x14ac:dyDescent="0.15">
      <c r="B56311" t="s">
        <v>56579</v>
      </c>
    </row>
    <row r="56312" spans="2:2" x14ac:dyDescent="0.15">
      <c r="B56312" t="s">
        <v>56580</v>
      </c>
    </row>
    <row r="56313" spans="2:2" x14ac:dyDescent="0.15">
      <c r="B56313" t="s">
        <v>56581</v>
      </c>
    </row>
    <row r="56314" spans="2:2" x14ac:dyDescent="0.15">
      <c r="B56314" t="s">
        <v>56582</v>
      </c>
    </row>
    <row r="56315" spans="2:2" x14ac:dyDescent="0.15">
      <c r="B56315" t="s">
        <v>56583</v>
      </c>
    </row>
    <row r="56316" spans="2:2" x14ac:dyDescent="0.15">
      <c r="B56316" t="s">
        <v>56584</v>
      </c>
    </row>
    <row r="56317" spans="2:2" x14ac:dyDescent="0.15">
      <c r="B56317" t="s">
        <v>56585</v>
      </c>
    </row>
    <row r="56318" spans="2:2" x14ac:dyDescent="0.15">
      <c r="B56318" t="s">
        <v>56586</v>
      </c>
    </row>
    <row r="56319" spans="2:2" x14ac:dyDescent="0.15">
      <c r="B56319" t="s">
        <v>56587</v>
      </c>
    </row>
    <row r="56320" spans="2:2" x14ac:dyDescent="0.15">
      <c r="B56320" t="s">
        <v>56588</v>
      </c>
    </row>
    <row r="56321" spans="2:2" x14ac:dyDescent="0.15">
      <c r="B56321" t="s">
        <v>56589</v>
      </c>
    </row>
    <row r="56322" spans="2:2" x14ac:dyDescent="0.15">
      <c r="B56322" t="s">
        <v>56590</v>
      </c>
    </row>
    <row r="56323" spans="2:2" x14ac:dyDescent="0.15">
      <c r="B56323" t="s">
        <v>56591</v>
      </c>
    </row>
    <row r="56324" spans="2:2" x14ac:dyDescent="0.15">
      <c r="B56324" t="s">
        <v>56592</v>
      </c>
    </row>
    <row r="56325" spans="2:2" x14ac:dyDescent="0.15">
      <c r="B56325" t="s">
        <v>56593</v>
      </c>
    </row>
    <row r="56326" spans="2:2" x14ac:dyDescent="0.15">
      <c r="B56326" t="s">
        <v>56594</v>
      </c>
    </row>
    <row r="56327" spans="2:2" x14ac:dyDescent="0.15">
      <c r="B56327" t="s">
        <v>56595</v>
      </c>
    </row>
    <row r="56328" spans="2:2" x14ac:dyDescent="0.15">
      <c r="B56328" t="s">
        <v>56596</v>
      </c>
    </row>
    <row r="56329" spans="2:2" x14ac:dyDescent="0.15">
      <c r="B56329" t="s">
        <v>56597</v>
      </c>
    </row>
    <row r="56330" spans="2:2" x14ac:dyDescent="0.15">
      <c r="B56330" t="s">
        <v>56598</v>
      </c>
    </row>
    <row r="56331" spans="2:2" x14ac:dyDescent="0.15">
      <c r="B56331" t="s">
        <v>56599</v>
      </c>
    </row>
    <row r="56332" spans="2:2" x14ac:dyDescent="0.15">
      <c r="B56332" t="s">
        <v>56600</v>
      </c>
    </row>
    <row r="56333" spans="2:2" x14ac:dyDescent="0.15">
      <c r="B56333" t="s">
        <v>56601</v>
      </c>
    </row>
    <row r="56334" spans="2:2" x14ac:dyDescent="0.15">
      <c r="B56334" t="s">
        <v>56602</v>
      </c>
    </row>
    <row r="56335" spans="2:2" x14ac:dyDescent="0.15">
      <c r="B56335" t="s">
        <v>56603</v>
      </c>
    </row>
    <row r="56336" spans="2:2" x14ac:dyDescent="0.15">
      <c r="B56336" t="s">
        <v>56604</v>
      </c>
    </row>
    <row r="56337" spans="2:2" x14ac:dyDescent="0.15">
      <c r="B56337" t="s">
        <v>56605</v>
      </c>
    </row>
    <row r="56338" spans="2:2" x14ac:dyDescent="0.15">
      <c r="B56338" t="s">
        <v>56606</v>
      </c>
    </row>
    <row r="56339" spans="2:2" x14ac:dyDescent="0.15">
      <c r="B56339" t="s">
        <v>56607</v>
      </c>
    </row>
    <row r="56340" spans="2:2" x14ac:dyDescent="0.15">
      <c r="B56340" t="s">
        <v>56608</v>
      </c>
    </row>
    <row r="56341" spans="2:2" x14ac:dyDescent="0.15">
      <c r="B56341" t="s">
        <v>56609</v>
      </c>
    </row>
    <row r="56342" spans="2:2" x14ac:dyDescent="0.15">
      <c r="B56342" t="s">
        <v>56610</v>
      </c>
    </row>
    <row r="56343" spans="2:2" x14ac:dyDescent="0.15">
      <c r="B56343" t="s">
        <v>56611</v>
      </c>
    </row>
    <row r="56344" spans="2:2" x14ac:dyDescent="0.15">
      <c r="B56344" t="s">
        <v>56612</v>
      </c>
    </row>
    <row r="56345" spans="2:2" x14ac:dyDescent="0.15">
      <c r="B56345" t="s">
        <v>56613</v>
      </c>
    </row>
    <row r="56346" spans="2:2" x14ac:dyDescent="0.15">
      <c r="B56346" t="s">
        <v>56613</v>
      </c>
    </row>
    <row r="56347" spans="2:2" x14ac:dyDescent="0.15">
      <c r="B56347" t="s">
        <v>56614</v>
      </c>
    </row>
    <row r="56348" spans="2:2" x14ac:dyDescent="0.15">
      <c r="B56348" t="s">
        <v>56615</v>
      </c>
    </row>
    <row r="56349" spans="2:2" x14ac:dyDescent="0.15">
      <c r="B56349" t="s">
        <v>56616</v>
      </c>
    </row>
    <row r="56350" spans="2:2" x14ac:dyDescent="0.15">
      <c r="B56350" t="s">
        <v>56617</v>
      </c>
    </row>
    <row r="56351" spans="2:2" x14ac:dyDescent="0.15">
      <c r="B56351" t="s">
        <v>56618</v>
      </c>
    </row>
    <row r="56352" spans="2:2" x14ac:dyDescent="0.15">
      <c r="B56352" t="s">
        <v>56619</v>
      </c>
    </row>
    <row r="56353" spans="2:2" x14ac:dyDescent="0.15">
      <c r="B56353" t="s">
        <v>56620</v>
      </c>
    </row>
    <row r="56354" spans="2:2" x14ac:dyDescent="0.15">
      <c r="B56354" t="s">
        <v>56621</v>
      </c>
    </row>
    <row r="56355" spans="2:2" x14ac:dyDescent="0.15">
      <c r="B56355" t="s">
        <v>56622</v>
      </c>
    </row>
    <row r="56356" spans="2:2" x14ac:dyDescent="0.15">
      <c r="B56356" t="s">
        <v>56623</v>
      </c>
    </row>
    <row r="56357" spans="2:2" x14ac:dyDescent="0.15">
      <c r="B56357" t="s">
        <v>56624</v>
      </c>
    </row>
    <row r="56358" spans="2:2" x14ac:dyDescent="0.15">
      <c r="B56358" t="s">
        <v>56625</v>
      </c>
    </row>
    <row r="56359" spans="2:2" x14ac:dyDescent="0.15">
      <c r="B56359" t="s">
        <v>56626</v>
      </c>
    </row>
    <row r="56360" spans="2:2" x14ac:dyDescent="0.15">
      <c r="B56360" t="s">
        <v>56627</v>
      </c>
    </row>
    <row r="56361" spans="2:2" x14ac:dyDescent="0.15">
      <c r="B56361" t="s">
        <v>56628</v>
      </c>
    </row>
    <row r="56362" spans="2:2" x14ac:dyDescent="0.15">
      <c r="B56362" t="s">
        <v>56629</v>
      </c>
    </row>
    <row r="56363" spans="2:2" x14ac:dyDescent="0.15">
      <c r="B56363" t="s">
        <v>56630</v>
      </c>
    </row>
    <row r="56364" spans="2:2" x14ac:dyDescent="0.15">
      <c r="B56364" t="s">
        <v>56631</v>
      </c>
    </row>
    <row r="56365" spans="2:2" x14ac:dyDescent="0.15">
      <c r="B56365" t="s">
        <v>56632</v>
      </c>
    </row>
    <row r="56366" spans="2:2" x14ac:dyDescent="0.15">
      <c r="B56366" t="s">
        <v>56633</v>
      </c>
    </row>
    <row r="56367" spans="2:2" x14ac:dyDescent="0.15">
      <c r="B56367" t="s">
        <v>56634</v>
      </c>
    </row>
    <row r="56368" spans="2:2" x14ac:dyDescent="0.15">
      <c r="B56368" t="s">
        <v>56635</v>
      </c>
    </row>
    <row r="56369" spans="2:2" x14ac:dyDescent="0.15">
      <c r="B56369" t="s">
        <v>56636</v>
      </c>
    </row>
    <row r="56370" spans="2:2" x14ac:dyDescent="0.15">
      <c r="B56370" t="s">
        <v>56637</v>
      </c>
    </row>
    <row r="56371" spans="2:2" x14ac:dyDescent="0.15">
      <c r="B56371" t="s">
        <v>56638</v>
      </c>
    </row>
    <row r="56372" spans="2:2" x14ac:dyDescent="0.15">
      <c r="B56372" t="s">
        <v>56639</v>
      </c>
    </row>
    <row r="56373" spans="2:2" x14ac:dyDescent="0.15">
      <c r="B56373" t="s">
        <v>56640</v>
      </c>
    </row>
    <row r="56374" spans="2:2" x14ac:dyDescent="0.15">
      <c r="B56374" t="s">
        <v>56641</v>
      </c>
    </row>
    <row r="56375" spans="2:2" x14ac:dyDescent="0.15">
      <c r="B56375" t="s">
        <v>56642</v>
      </c>
    </row>
    <row r="56376" spans="2:2" x14ac:dyDescent="0.15">
      <c r="B56376" t="s">
        <v>56643</v>
      </c>
    </row>
    <row r="56377" spans="2:2" x14ac:dyDescent="0.15">
      <c r="B56377" t="s">
        <v>56644</v>
      </c>
    </row>
    <row r="56378" spans="2:2" x14ac:dyDescent="0.15">
      <c r="B56378" t="s">
        <v>56645</v>
      </c>
    </row>
    <row r="56379" spans="2:2" x14ac:dyDescent="0.15">
      <c r="B56379" t="s">
        <v>56646</v>
      </c>
    </row>
    <row r="56380" spans="2:2" x14ac:dyDescent="0.15">
      <c r="B56380" t="s">
        <v>56647</v>
      </c>
    </row>
    <row r="56381" spans="2:2" x14ac:dyDescent="0.15">
      <c r="B56381" t="s">
        <v>56648</v>
      </c>
    </row>
    <row r="56382" spans="2:2" x14ac:dyDescent="0.15">
      <c r="B56382" t="s">
        <v>56649</v>
      </c>
    </row>
    <row r="56383" spans="2:2" x14ac:dyDescent="0.15">
      <c r="B56383" t="s">
        <v>56650</v>
      </c>
    </row>
    <row r="56384" spans="2:2" x14ac:dyDescent="0.15">
      <c r="B56384" t="s">
        <v>56651</v>
      </c>
    </row>
    <row r="56385" spans="2:2" x14ac:dyDescent="0.15">
      <c r="B56385" t="s">
        <v>56652</v>
      </c>
    </row>
    <row r="56386" spans="2:2" x14ac:dyDescent="0.15">
      <c r="B56386" t="s">
        <v>56653</v>
      </c>
    </row>
    <row r="56387" spans="2:2" x14ac:dyDescent="0.15">
      <c r="B56387" t="s">
        <v>56654</v>
      </c>
    </row>
    <row r="56388" spans="2:2" x14ac:dyDescent="0.15">
      <c r="B56388" t="s">
        <v>56655</v>
      </c>
    </row>
    <row r="56389" spans="2:2" x14ac:dyDescent="0.15">
      <c r="B56389" t="s">
        <v>56656</v>
      </c>
    </row>
    <row r="56390" spans="2:2" x14ac:dyDescent="0.15">
      <c r="B56390" t="s">
        <v>56657</v>
      </c>
    </row>
    <row r="56391" spans="2:2" x14ac:dyDescent="0.15">
      <c r="B56391" t="s">
        <v>56658</v>
      </c>
    </row>
    <row r="56392" spans="2:2" x14ac:dyDescent="0.15">
      <c r="B56392" t="s">
        <v>56659</v>
      </c>
    </row>
    <row r="56393" spans="2:2" x14ac:dyDescent="0.15">
      <c r="B56393" t="s">
        <v>56660</v>
      </c>
    </row>
    <row r="56394" spans="2:2" x14ac:dyDescent="0.15">
      <c r="B56394" t="s">
        <v>56661</v>
      </c>
    </row>
    <row r="56395" spans="2:2" x14ac:dyDescent="0.15">
      <c r="B56395" t="s">
        <v>56662</v>
      </c>
    </row>
    <row r="56396" spans="2:2" x14ac:dyDescent="0.15">
      <c r="B56396" t="s">
        <v>56663</v>
      </c>
    </row>
    <row r="56397" spans="2:2" x14ac:dyDescent="0.15">
      <c r="B56397" t="s">
        <v>56664</v>
      </c>
    </row>
    <row r="56398" spans="2:2" x14ac:dyDescent="0.15">
      <c r="B56398" t="s">
        <v>56665</v>
      </c>
    </row>
    <row r="56399" spans="2:2" x14ac:dyDescent="0.15">
      <c r="B56399" t="s">
        <v>56666</v>
      </c>
    </row>
    <row r="56400" spans="2:2" x14ac:dyDescent="0.15">
      <c r="B56400" t="s">
        <v>56667</v>
      </c>
    </row>
    <row r="56401" spans="2:2" x14ac:dyDescent="0.15">
      <c r="B56401" t="s">
        <v>56668</v>
      </c>
    </row>
    <row r="56402" spans="2:2" x14ac:dyDescent="0.15">
      <c r="B56402" t="s">
        <v>56669</v>
      </c>
    </row>
    <row r="56403" spans="2:2" x14ac:dyDescent="0.15">
      <c r="B56403" t="s">
        <v>56670</v>
      </c>
    </row>
    <row r="56404" spans="2:2" x14ac:dyDescent="0.15">
      <c r="B56404" t="s">
        <v>56671</v>
      </c>
    </row>
    <row r="56405" spans="2:2" x14ac:dyDescent="0.15">
      <c r="B56405" t="s">
        <v>56672</v>
      </c>
    </row>
    <row r="56406" spans="2:2" x14ac:dyDescent="0.15">
      <c r="B56406" t="s">
        <v>56673</v>
      </c>
    </row>
    <row r="56407" spans="2:2" x14ac:dyDescent="0.15">
      <c r="B56407" t="s">
        <v>56674</v>
      </c>
    </row>
    <row r="56408" spans="2:2" x14ac:dyDescent="0.15">
      <c r="B56408" t="s">
        <v>56675</v>
      </c>
    </row>
    <row r="56409" spans="2:2" x14ac:dyDescent="0.15">
      <c r="B56409" t="s">
        <v>56676</v>
      </c>
    </row>
    <row r="56410" spans="2:2" x14ac:dyDescent="0.15">
      <c r="B56410" t="s">
        <v>56677</v>
      </c>
    </row>
    <row r="56411" spans="2:2" x14ac:dyDescent="0.15">
      <c r="B56411" t="s">
        <v>56678</v>
      </c>
    </row>
    <row r="56412" spans="2:2" x14ac:dyDescent="0.15">
      <c r="B56412" t="s">
        <v>56679</v>
      </c>
    </row>
    <row r="56413" spans="2:2" x14ac:dyDescent="0.15">
      <c r="B56413" t="s">
        <v>56680</v>
      </c>
    </row>
    <row r="56414" spans="2:2" x14ac:dyDescent="0.15">
      <c r="B56414" t="s">
        <v>56681</v>
      </c>
    </row>
    <row r="56415" spans="2:2" x14ac:dyDescent="0.15">
      <c r="B56415" t="s">
        <v>56682</v>
      </c>
    </row>
    <row r="56416" spans="2:2" x14ac:dyDescent="0.15">
      <c r="B56416" t="s">
        <v>56683</v>
      </c>
    </row>
    <row r="56417" spans="2:2" x14ac:dyDescent="0.15">
      <c r="B56417" t="s">
        <v>56684</v>
      </c>
    </row>
    <row r="56418" spans="2:2" x14ac:dyDescent="0.15">
      <c r="B56418" t="s">
        <v>56685</v>
      </c>
    </row>
    <row r="56419" spans="2:2" x14ac:dyDescent="0.15">
      <c r="B56419" t="s">
        <v>56686</v>
      </c>
    </row>
    <row r="56420" spans="2:2" x14ac:dyDescent="0.15">
      <c r="B56420" t="s">
        <v>56687</v>
      </c>
    </row>
    <row r="56421" spans="2:2" x14ac:dyDescent="0.15">
      <c r="B56421" t="s">
        <v>56688</v>
      </c>
    </row>
    <row r="56422" spans="2:2" x14ac:dyDescent="0.15">
      <c r="B56422" t="s">
        <v>56689</v>
      </c>
    </row>
    <row r="56423" spans="2:2" x14ac:dyDescent="0.15">
      <c r="B56423" t="s">
        <v>56690</v>
      </c>
    </row>
    <row r="56424" spans="2:2" x14ac:dyDescent="0.15">
      <c r="B56424" t="s">
        <v>56691</v>
      </c>
    </row>
    <row r="56425" spans="2:2" x14ac:dyDescent="0.15">
      <c r="B56425" t="s">
        <v>56692</v>
      </c>
    </row>
    <row r="56426" spans="2:2" x14ac:dyDescent="0.15">
      <c r="B56426" t="s">
        <v>56693</v>
      </c>
    </row>
    <row r="56427" spans="2:2" x14ac:dyDescent="0.15">
      <c r="B56427" t="s">
        <v>56694</v>
      </c>
    </row>
    <row r="56428" spans="2:2" x14ac:dyDescent="0.15">
      <c r="B56428" t="s">
        <v>56695</v>
      </c>
    </row>
    <row r="56429" spans="2:2" x14ac:dyDescent="0.15">
      <c r="B56429" t="s">
        <v>56696</v>
      </c>
    </row>
    <row r="56430" spans="2:2" x14ac:dyDescent="0.15">
      <c r="B56430" t="s">
        <v>56697</v>
      </c>
    </row>
    <row r="56431" spans="2:2" x14ac:dyDescent="0.15">
      <c r="B56431" t="s">
        <v>56698</v>
      </c>
    </row>
    <row r="56432" spans="2:2" x14ac:dyDescent="0.15">
      <c r="B56432" t="s">
        <v>56699</v>
      </c>
    </row>
    <row r="56433" spans="2:2" x14ac:dyDescent="0.15">
      <c r="B56433" t="s">
        <v>56700</v>
      </c>
    </row>
    <row r="56434" spans="2:2" x14ac:dyDescent="0.15">
      <c r="B56434" t="s">
        <v>56701</v>
      </c>
    </row>
    <row r="56435" spans="2:2" x14ac:dyDescent="0.15">
      <c r="B56435" t="s">
        <v>56702</v>
      </c>
    </row>
    <row r="56436" spans="2:2" x14ac:dyDescent="0.15">
      <c r="B56436" t="s">
        <v>56703</v>
      </c>
    </row>
    <row r="56437" spans="2:2" x14ac:dyDescent="0.15">
      <c r="B56437" t="s">
        <v>56704</v>
      </c>
    </row>
    <row r="56438" spans="2:2" x14ac:dyDescent="0.15">
      <c r="B56438" t="s">
        <v>56705</v>
      </c>
    </row>
    <row r="56439" spans="2:2" x14ac:dyDescent="0.15">
      <c r="B56439" t="s">
        <v>56706</v>
      </c>
    </row>
    <row r="56440" spans="2:2" x14ac:dyDescent="0.15">
      <c r="B56440" t="s">
        <v>56707</v>
      </c>
    </row>
    <row r="56441" spans="2:2" x14ac:dyDescent="0.15">
      <c r="B56441" t="s">
        <v>56708</v>
      </c>
    </row>
    <row r="56442" spans="2:2" x14ac:dyDescent="0.15">
      <c r="B56442" t="s">
        <v>56709</v>
      </c>
    </row>
    <row r="56443" spans="2:2" x14ac:dyDescent="0.15">
      <c r="B56443" t="s">
        <v>56710</v>
      </c>
    </row>
    <row r="56444" spans="2:2" x14ac:dyDescent="0.15">
      <c r="B56444" t="s">
        <v>56710</v>
      </c>
    </row>
    <row r="56445" spans="2:2" x14ac:dyDescent="0.15">
      <c r="B56445" t="s">
        <v>56711</v>
      </c>
    </row>
    <row r="56446" spans="2:2" x14ac:dyDescent="0.15">
      <c r="B56446" t="s">
        <v>56712</v>
      </c>
    </row>
    <row r="56447" spans="2:2" x14ac:dyDescent="0.15">
      <c r="B56447" t="s">
        <v>56713</v>
      </c>
    </row>
    <row r="56448" spans="2:2" x14ac:dyDescent="0.15">
      <c r="B56448" t="s">
        <v>56714</v>
      </c>
    </row>
    <row r="56449" spans="2:2" x14ac:dyDescent="0.15">
      <c r="B56449" t="s">
        <v>56715</v>
      </c>
    </row>
    <row r="56450" spans="2:2" x14ac:dyDescent="0.15">
      <c r="B56450" t="s">
        <v>56716</v>
      </c>
    </row>
    <row r="56451" spans="2:2" x14ac:dyDescent="0.15">
      <c r="B56451" t="s">
        <v>56717</v>
      </c>
    </row>
    <row r="56452" spans="2:2" x14ac:dyDescent="0.15">
      <c r="B56452" t="s">
        <v>56718</v>
      </c>
    </row>
    <row r="56453" spans="2:2" x14ac:dyDescent="0.15">
      <c r="B56453" t="s">
        <v>56719</v>
      </c>
    </row>
    <row r="56454" spans="2:2" x14ac:dyDescent="0.15">
      <c r="B56454" t="s">
        <v>56720</v>
      </c>
    </row>
    <row r="56455" spans="2:2" x14ac:dyDescent="0.15">
      <c r="B56455" t="s">
        <v>56721</v>
      </c>
    </row>
    <row r="56456" spans="2:2" x14ac:dyDescent="0.15">
      <c r="B56456" t="s">
        <v>56722</v>
      </c>
    </row>
    <row r="56457" spans="2:2" x14ac:dyDescent="0.15">
      <c r="B56457" t="s">
        <v>56723</v>
      </c>
    </row>
    <row r="56458" spans="2:2" x14ac:dyDescent="0.15">
      <c r="B56458" t="s">
        <v>56724</v>
      </c>
    </row>
    <row r="56459" spans="2:2" x14ac:dyDescent="0.15">
      <c r="B56459" t="s">
        <v>56725</v>
      </c>
    </row>
    <row r="56460" spans="2:2" x14ac:dyDescent="0.15">
      <c r="B56460" t="s">
        <v>56726</v>
      </c>
    </row>
    <row r="56461" spans="2:2" x14ac:dyDescent="0.15">
      <c r="B56461" t="s">
        <v>56727</v>
      </c>
    </row>
    <row r="56462" spans="2:2" x14ac:dyDescent="0.15">
      <c r="B56462" t="s">
        <v>56728</v>
      </c>
    </row>
    <row r="56463" spans="2:2" x14ac:dyDescent="0.15">
      <c r="B56463" t="s">
        <v>56728</v>
      </c>
    </row>
    <row r="56464" spans="2:2" x14ac:dyDescent="0.15">
      <c r="B56464" t="s">
        <v>56729</v>
      </c>
    </row>
    <row r="56465" spans="2:2" x14ac:dyDescent="0.15">
      <c r="B56465" t="s">
        <v>56730</v>
      </c>
    </row>
    <row r="56466" spans="2:2" x14ac:dyDescent="0.15">
      <c r="B56466" t="s">
        <v>56731</v>
      </c>
    </row>
    <row r="56467" spans="2:2" x14ac:dyDescent="0.15">
      <c r="B56467" t="s">
        <v>56732</v>
      </c>
    </row>
    <row r="56468" spans="2:2" x14ac:dyDescent="0.15">
      <c r="B56468" t="s">
        <v>56733</v>
      </c>
    </row>
    <row r="56469" spans="2:2" x14ac:dyDescent="0.15">
      <c r="B56469" t="s">
        <v>56734</v>
      </c>
    </row>
    <row r="56470" spans="2:2" x14ac:dyDescent="0.15">
      <c r="B56470" t="s">
        <v>56735</v>
      </c>
    </row>
    <row r="56471" spans="2:2" x14ac:dyDescent="0.15">
      <c r="B56471" t="s">
        <v>56736</v>
      </c>
    </row>
    <row r="56472" spans="2:2" x14ac:dyDescent="0.15">
      <c r="B56472" t="s">
        <v>56737</v>
      </c>
    </row>
    <row r="56473" spans="2:2" x14ac:dyDescent="0.15">
      <c r="B56473" t="s">
        <v>56738</v>
      </c>
    </row>
    <row r="56474" spans="2:2" x14ac:dyDescent="0.15">
      <c r="B56474" t="s">
        <v>56739</v>
      </c>
    </row>
    <row r="56475" spans="2:2" x14ac:dyDescent="0.15">
      <c r="B56475" t="s">
        <v>56740</v>
      </c>
    </row>
    <row r="56476" spans="2:2" x14ac:dyDescent="0.15">
      <c r="B56476" t="s">
        <v>56741</v>
      </c>
    </row>
    <row r="56477" spans="2:2" x14ac:dyDescent="0.15">
      <c r="B56477" t="s">
        <v>56742</v>
      </c>
    </row>
    <row r="56478" spans="2:2" x14ac:dyDescent="0.15">
      <c r="B56478" t="s">
        <v>56743</v>
      </c>
    </row>
    <row r="56479" spans="2:2" x14ac:dyDescent="0.15">
      <c r="B56479" t="s">
        <v>56744</v>
      </c>
    </row>
    <row r="56480" spans="2:2" x14ac:dyDescent="0.15">
      <c r="B56480" t="s">
        <v>56745</v>
      </c>
    </row>
    <row r="56481" spans="2:2" x14ac:dyDescent="0.15">
      <c r="B56481" t="s">
        <v>56746</v>
      </c>
    </row>
    <row r="56482" spans="2:2" x14ac:dyDescent="0.15">
      <c r="B56482" t="s">
        <v>56747</v>
      </c>
    </row>
    <row r="56483" spans="2:2" x14ac:dyDescent="0.15">
      <c r="B56483" t="s">
        <v>56748</v>
      </c>
    </row>
    <row r="56484" spans="2:2" x14ac:dyDescent="0.15">
      <c r="B56484" t="s">
        <v>56749</v>
      </c>
    </row>
    <row r="56485" spans="2:2" x14ac:dyDescent="0.15">
      <c r="B56485" t="s">
        <v>56750</v>
      </c>
    </row>
    <row r="56486" spans="2:2" x14ac:dyDescent="0.15">
      <c r="B56486" t="s">
        <v>56751</v>
      </c>
    </row>
    <row r="56487" spans="2:2" x14ac:dyDescent="0.15">
      <c r="B56487" t="s">
        <v>56752</v>
      </c>
    </row>
    <row r="56488" spans="2:2" x14ac:dyDescent="0.15">
      <c r="B56488" t="s">
        <v>56753</v>
      </c>
    </row>
    <row r="56489" spans="2:2" x14ac:dyDescent="0.15">
      <c r="B56489" t="s">
        <v>56754</v>
      </c>
    </row>
    <row r="56490" spans="2:2" x14ac:dyDescent="0.15">
      <c r="B56490" t="s">
        <v>56755</v>
      </c>
    </row>
    <row r="56491" spans="2:2" x14ac:dyDescent="0.15">
      <c r="B56491" t="s">
        <v>56756</v>
      </c>
    </row>
    <row r="56492" spans="2:2" x14ac:dyDescent="0.15">
      <c r="B56492" t="s">
        <v>56757</v>
      </c>
    </row>
    <row r="56493" spans="2:2" x14ac:dyDescent="0.15">
      <c r="B56493" t="s">
        <v>56758</v>
      </c>
    </row>
    <row r="56494" spans="2:2" x14ac:dyDescent="0.15">
      <c r="B56494" t="s">
        <v>56759</v>
      </c>
    </row>
    <row r="56495" spans="2:2" x14ac:dyDescent="0.15">
      <c r="B56495" t="s">
        <v>56760</v>
      </c>
    </row>
    <row r="56496" spans="2:2" x14ac:dyDescent="0.15">
      <c r="B56496" t="s">
        <v>56761</v>
      </c>
    </row>
    <row r="56497" spans="2:2" x14ac:dyDescent="0.15">
      <c r="B56497" t="s">
        <v>56762</v>
      </c>
    </row>
    <row r="56498" spans="2:2" x14ac:dyDescent="0.15">
      <c r="B56498" t="s">
        <v>56763</v>
      </c>
    </row>
    <row r="56499" spans="2:2" x14ac:dyDescent="0.15">
      <c r="B56499" t="s">
        <v>56764</v>
      </c>
    </row>
    <row r="56500" spans="2:2" x14ac:dyDescent="0.15">
      <c r="B56500" t="s">
        <v>56765</v>
      </c>
    </row>
    <row r="56501" spans="2:2" x14ac:dyDescent="0.15">
      <c r="B56501" t="s">
        <v>56766</v>
      </c>
    </row>
    <row r="56502" spans="2:2" x14ac:dyDescent="0.15">
      <c r="B56502" t="s">
        <v>56767</v>
      </c>
    </row>
    <row r="56503" spans="2:2" x14ac:dyDescent="0.15">
      <c r="B56503" t="s">
        <v>56768</v>
      </c>
    </row>
    <row r="56504" spans="2:2" x14ac:dyDescent="0.15">
      <c r="B56504" t="s">
        <v>56769</v>
      </c>
    </row>
    <row r="56505" spans="2:2" x14ac:dyDescent="0.15">
      <c r="B56505" t="s">
        <v>56770</v>
      </c>
    </row>
    <row r="56506" spans="2:2" x14ac:dyDescent="0.15">
      <c r="B56506" t="s">
        <v>56771</v>
      </c>
    </row>
    <row r="56507" spans="2:2" x14ac:dyDescent="0.15">
      <c r="B56507" t="s">
        <v>56772</v>
      </c>
    </row>
    <row r="56508" spans="2:2" x14ac:dyDescent="0.15">
      <c r="B56508" t="s">
        <v>56773</v>
      </c>
    </row>
    <row r="56509" spans="2:2" x14ac:dyDescent="0.15">
      <c r="B56509" t="s">
        <v>56774</v>
      </c>
    </row>
    <row r="56510" spans="2:2" x14ac:dyDescent="0.15">
      <c r="B56510" t="s">
        <v>56775</v>
      </c>
    </row>
    <row r="56511" spans="2:2" x14ac:dyDescent="0.15">
      <c r="B56511" t="s">
        <v>56776</v>
      </c>
    </row>
    <row r="56512" spans="2:2" x14ac:dyDescent="0.15">
      <c r="B56512" t="s">
        <v>56777</v>
      </c>
    </row>
    <row r="56513" spans="2:2" x14ac:dyDescent="0.15">
      <c r="B56513" t="s">
        <v>56778</v>
      </c>
    </row>
    <row r="56514" spans="2:2" x14ac:dyDescent="0.15">
      <c r="B56514" t="s">
        <v>56779</v>
      </c>
    </row>
    <row r="56515" spans="2:2" x14ac:dyDescent="0.15">
      <c r="B56515" t="s">
        <v>56780</v>
      </c>
    </row>
    <row r="56516" spans="2:2" x14ac:dyDescent="0.15">
      <c r="B56516" t="s">
        <v>56781</v>
      </c>
    </row>
    <row r="56517" spans="2:2" x14ac:dyDescent="0.15">
      <c r="B56517" t="s">
        <v>56782</v>
      </c>
    </row>
    <row r="56518" spans="2:2" x14ac:dyDescent="0.15">
      <c r="B56518" t="s">
        <v>56783</v>
      </c>
    </row>
    <row r="56519" spans="2:2" x14ac:dyDescent="0.15">
      <c r="B56519" t="s">
        <v>56784</v>
      </c>
    </row>
    <row r="56520" spans="2:2" x14ac:dyDescent="0.15">
      <c r="B56520" t="s">
        <v>56785</v>
      </c>
    </row>
    <row r="56521" spans="2:2" x14ac:dyDescent="0.15">
      <c r="B56521" t="s">
        <v>56786</v>
      </c>
    </row>
    <row r="56522" spans="2:2" x14ac:dyDescent="0.15">
      <c r="B56522" t="s">
        <v>56787</v>
      </c>
    </row>
    <row r="56523" spans="2:2" x14ac:dyDescent="0.15">
      <c r="B56523" t="s">
        <v>56788</v>
      </c>
    </row>
    <row r="56524" spans="2:2" x14ac:dyDescent="0.15">
      <c r="B56524" t="s">
        <v>56789</v>
      </c>
    </row>
    <row r="56525" spans="2:2" x14ac:dyDescent="0.15">
      <c r="B56525" t="s">
        <v>56790</v>
      </c>
    </row>
    <row r="56526" spans="2:2" x14ac:dyDescent="0.15">
      <c r="B56526" t="s">
        <v>56791</v>
      </c>
    </row>
    <row r="56527" spans="2:2" x14ac:dyDescent="0.15">
      <c r="B56527" t="s">
        <v>56792</v>
      </c>
    </row>
    <row r="56528" spans="2:2" x14ac:dyDescent="0.15">
      <c r="B56528" t="s">
        <v>56793</v>
      </c>
    </row>
    <row r="56529" spans="2:2" x14ac:dyDescent="0.15">
      <c r="B56529" t="s">
        <v>56794</v>
      </c>
    </row>
    <row r="56530" spans="2:2" x14ac:dyDescent="0.15">
      <c r="B56530" t="s">
        <v>56795</v>
      </c>
    </row>
    <row r="56531" spans="2:2" x14ac:dyDescent="0.15">
      <c r="B56531" t="s">
        <v>56796</v>
      </c>
    </row>
    <row r="56532" spans="2:2" x14ac:dyDescent="0.15">
      <c r="B56532" t="s">
        <v>56797</v>
      </c>
    </row>
    <row r="56533" spans="2:2" x14ac:dyDescent="0.15">
      <c r="B56533" t="s">
        <v>56798</v>
      </c>
    </row>
    <row r="56534" spans="2:2" x14ac:dyDescent="0.15">
      <c r="B56534" t="s">
        <v>56799</v>
      </c>
    </row>
    <row r="56535" spans="2:2" x14ac:dyDescent="0.15">
      <c r="B56535" t="s">
        <v>56800</v>
      </c>
    </row>
    <row r="56536" spans="2:2" x14ac:dyDescent="0.15">
      <c r="B56536" t="s">
        <v>56801</v>
      </c>
    </row>
    <row r="56537" spans="2:2" x14ac:dyDescent="0.15">
      <c r="B56537" t="s">
        <v>56802</v>
      </c>
    </row>
    <row r="56538" spans="2:2" x14ac:dyDescent="0.15">
      <c r="B56538" t="s">
        <v>56803</v>
      </c>
    </row>
    <row r="56539" spans="2:2" x14ac:dyDescent="0.15">
      <c r="B56539" t="s">
        <v>56804</v>
      </c>
    </row>
    <row r="56540" spans="2:2" x14ac:dyDescent="0.15">
      <c r="B56540" t="s">
        <v>56805</v>
      </c>
    </row>
    <row r="56541" spans="2:2" x14ac:dyDescent="0.15">
      <c r="B56541" t="s">
        <v>56806</v>
      </c>
    </row>
    <row r="56542" spans="2:2" x14ac:dyDescent="0.15">
      <c r="B56542" t="s">
        <v>56807</v>
      </c>
    </row>
    <row r="56543" spans="2:2" x14ac:dyDescent="0.15">
      <c r="B56543" t="s">
        <v>56808</v>
      </c>
    </row>
    <row r="56544" spans="2:2" x14ac:dyDescent="0.15">
      <c r="B56544" t="s">
        <v>56809</v>
      </c>
    </row>
    <row r="56545" spans="2:2" x14ac:dyDescent="0.15">
      <c r="B56545" t="s">
        <v>56810</v>
      </c>
    </row>
    <row r="56546" spans="2:2" x14ac:dyDescent="0.15">
      <c r="B56546" t="s">
        <v>56811</v>
      </c>
    </row>
    <row r="56547" spans="2:2" x14ac:dyDescent="0.15">
      <c r="B56547" t="s">
        <v>56812</v>
      </c>
    </row>
    <row r="56548" spans="2:2" x14ac:dyDescent="0.15">
      <c r="B56548" t="s">
        <v>56813</v>
      </c>
    </row>
    <row r="56549" spans="2:2" x14ac:dyDescent="0.15">
      <c r="B56549" t="s">
        <v>56814</v>
      </c>
    </row>
    <row r="56550" spans="2:2" x14ac:dyDescent="0.15">
      <c r="B56550" t="s">
        <v>56815</v>
      </c>
    </row>
    <row r="56551" spans="2:2" x14ac:dyDescent="0.15">
      <c r="B56551" t="s">
        <v>56816</v>
      </c>
    </row>
    <row r="56552" spans="2:2" x14ac:dyDescent="0.15">
      <c r="B56552" t="s">
        <v>56817</v>
      </c>
    </row>
    <row r="56553" spans="2:2" x14ac:dyDescent="0.15">
      <c r="B56553" t="s">
        <v>56818</v>
      </c>
    </row>
    <row r="56554" spans="2:2" x14ac:dyDescent="0.15">
      <c r="B56554" t="s">
        <v>56819</v>
      </c>
    </row>
    <row r="56555" spans="2:2" x14ac:dyDescent="0.15">
      <c r="B56555" t="s">
        <v>56820</v>
      </c>
    </row>
    <row r="56556" spans="2:2" x14ac:dyDescent="0.15">
      <c r="B56556" t="s">
        <v>56821</v>
      </c>
    </row>
    <row r="56557" spans="2:2" x14ac:dyDescent="0.15">
      <c r="B56557" t="s">
        <v>56822</v>
      </c>
    </row>
    <row r="56558" spans="2:2" x14ac:dyDescent="0.15">
      <c r="B56558" t="s">
        <v>56823</v>
      </c>
    </row>
    <row r="56559" spans="2:2" x14ac:dyDescent="0.15">
      <c r="B56559" t="s">
        <v>56824</v>
      </c>
    </row>
    <row r="56560" spans="2:2" x14ac:dyDescent="0.15">
      <c r="B56560" t="s">
        <v>56825</v>
      </c>
    </row>
    <row r="56561" spans="2:2" x14ac:dyDescent="0.15">
      <c r="B56561" t="s">
        <v>56826</v>
      </c>
    </row>
    <row r="56562" spans="2:2" x14ac:dyDescent="0.15">
      <c r="B56562" t="s">
        <v>56827</v>
      </c>
    </row>
    <row r="56563" spans="2:2" x14ac:dyDescent="0.15">
      <c r="B56563" t="s">
        <v>56828</v>
      </c>
    </row>
    <row r="56564" spans="2:2" x14ac:dyDescent="0.15">
      <c r="B56564" t="s">
        <v>56829</v>
      </c>
    </row>
    <row r="56565" spans="2:2" x14ac:dyDescent="0.15">
      <c r="B56565" t="s">
        <v>56830</v>
      </c>
    </row>
    <row r="56566" spans="2:2" x14ac:dyDescent="0.15">
      <c r="B56566" t="s">
        <v>56831</v>
      </c>
    </row>
    <row r="56567" spans="2:2" x14ac:dyDescent="0.15">
      <c r="B56567" t="s">
        <v>56832</v>
      </c>
    </row>
    <row r="56568" spans="2:2" x14ac:dyDescent="0.15">
      <c r="B56568" t="s">
        <v>56833</v>
      </c>
    </row>
    <row r="56569" spans="2:2" x14ac:dyDescent="0.15">
      <c r="B56569" t="s">
        <v>56834</v>
      </c>
    </row>
    <row r="56570" spans="2:2" x14ac:dyDescent="0.15">
      <c r="B56570" t="s">
        <v>56835</v>
      </c>
    </row>
    <row r="56571" spans="2:2" x14ac:dyDescent="0.15">
      <c r="B56571" t="s">
        <v>56836</v>
      </c>
    </row>
    <row r="56572" spans="2:2" x14ac:dyDescent="0.15">
      <c r="B56572" t="s">
        <v>56837</v>
      </c>
    </row>
    <row r="56573" spans="2:2" x14ac:dyDescent="0.15">
      <c r="B56573" t="s">
        <v>56838</v>
      </c>
    </row>
    <row r="56574" spans="2:2" x14ac:dyDescent="0.15">
      <c r="B56574" t="s">
        <v>56839</v>
      </c>
    </row>
    <row r="56575" spans="2:2" x14ac:dyDescent="0.15">
      <c r="B56575" t="s">
        <v>56840</v>
      </c>
    </row>
    <row r="56576" spans="2:2" x14ac:dyDescent="0.15">
      <c r="B56576" t="s">
        <v>56841</v>
      </c>
    </row>
    <row r="56577" spans="2:2" x14ac:dyDescent="0.15">
      <c r="B56577" t="s">
        <v>56842</v>
      </c>
    </row>
    <row r="56578" spans="2:2" x14ac:dyDescent="0.15">
      <c r="B56578" t="s">
        <v>56843</v>
      </c>
    </row>
    <row r="56579" spans="2:2" x14ac:dyDescent="0.15">
      <c r="B56579" t="s">
        <v>56844</v>
      </c>
    </row>
    <row r="56580" spans="2:2" x14ac:dyDescent="0.15">
      <c r="B56580" t="s">
        <v>56845</v>
      </c>
    </row>
    <row r="56581" spans="2:2" x14ac:dyDescent="0.15">
      <c r="B56581" t="s">
        <v>56846</v>
      </c>
    </row>
    <row r="56582" spans="2:2" x14ac:dyDescent="0.15">
      <c r="B56582" t="s">
        <v>56847</v>
      </c>
    </row>
    <row r="56583" spans="2:2" x14ac:dyDescent="0.15">
      <c r="B56583" t="s">
        <v>56848</v>
      </c>
    </row>
    <row r="56584" spans="2:2" x14ac:dyDescent="0.15">
      <c r="B56584" t="s">
        <v>56849</v>
      </c>
    </row>
    <row r="56585" spans="2:2" x14ac:dyDescent="0.15">
      <c r="B56585" t="s">
        <v>56850</v>
      </c>
    </row>
    <row r="56586" spans="2:2" x14ac:dyDescent="0.15">
      <c r="B56586" t="s">
        <v>56851</v>
      </c>
    </row>
    <row r="56587" spans="2:2" x14ac:dyDescent="0.15">
      <c r="B56587" t="s">
        <v>56852</v>
      </c>
    </row>
    <row r="56588" spans="2:2" x14ac:dyDescent="0.15">
      <c r="B56588" t="s">
        <v>56853</v>
      </c>
    </row>
    <row r="56589" spans="2:2" x14ac:dyDescent="0.15">
      <c r="B56589" t="s">
        <v>56854</v>
      </c>
    </row>
    <row r="56590" spans="2:2" x14ac:dyDescent="0.15">
      <c r="B56590" t="s">
        <v>56855</v>
      </c>
    </row>
    <row r="56591" spans="2:2" x14ac:dyDescent="0.15">
      <c r="B56591" t="s">
        <v>56856</v>
      </c>
    </row>
    <row r="56592" spans="2:2" x14ac:dyDescent="0.15">
      <c r="B56592" t="s">
        <v>56857</v>
      </c>
    </row>
    <row r="56593" spans="2:2" x14ac:dyDescent="0.15">
      <c r="B56593" t="s">
        <v>56858</v>
      </c>
    </row>
    <row r="56594" spans="2:2" x14ac:dyDescent="0.15">
      <c r="B56594" t="s">
        <v>56859</v>
      </c>
    </row>
    <row r="56595" spans="2:2" x14ac:dyDescent="0.15">
      <c r="B56595" t="s">
        <v>56860</v>
      </c>
    </row>
    <row r="56596" spans="2:2" x14ac:dyDescent="0.15">
      <c r="B56596" t="s">
        <v>56861</v>
      </c>
    </row>
    <row r="56597" spans="2:2" x14ac:dyDescent="0.15">
      <c r="B56597" t="s">
        <v>56862</v>
      </c>
    </row>
    <row r="56598" spans="2:2" x14ac:dyDescent="0.15">
      <c r="B56598" t="s">
        <v>56863</v>
      </c>
    </row>
    <row r="56599" spans="2:2" x14ac:dyDescent="0.15">
      <c r="B56599" t="s">
        <v>56864</v>
      </c>
    </row>
    <row r="56600" spans="2:2" x14ac:dyDescent="0.15">
      <c r="B56600" t="s">
        <v>56865</v>
      </c>
    </row>
    <row r="56601" spans="2:2" x14ac:dyDescent="0.15">
      <c r="B56601" t="s">
        <v>56866</v>
      </c>
    </row>
    <row r="56602" spans="2:2" x14ac:dyDescent="0.15">
      <c r="B56602" t="s">
        <v>56867</v>
      </c>
    </row>
    <row r="56603" spans="2:2" x14ac:dyDescent="0.15">
      <c r="B56603" t="s">
        <v>56868</v>
      </c>
    </row>
    <row r="56604" spans="2:2" x14ac:dyDescent="0.15">
      <c r="B56604" t="s">
        <v>56869</v>
      </c>
    </row>
    <row r="56605" spans="2:2" x14ac:dyDescent="0.15">
      <c r="B56605" t="s">
        <v>56870</v>
      </c>
    </row>
    <row r="56606" spans="2:2" x14ac:dyDescent="0.15">
      <c r="B56606" t="s">
        <v>56871</v>
      </c>
    </row>
    <row r="56607" spans="2:2" x14ac:dyDescent="0.15">
      <c r="B56607" t="s">
        <v>56872</v>
      </c>
    </row>
    <row r="56608" spans="2:2" x14ac:dyDescent="0.15">
      <c r="B56608" t="s">
        <v>56873</v>
      </c>
    </row>
    <row r="56609" spans="2:2" x14ac:dyDescent="0.15">
      <c r="B56609" t="s">
        <v>56874</v>
      </c>
    </row>
    <row r="56610" spans="2:2" x14ac:dyDescent="0.15">
      <c r="B56610" t="s">
        <v>56875</v>
      </c>
    </row>
    <row r="56611" spans="2:2" x14ac:dyDescent="0.15">
      <c r="B56611" t="s">
        <v>56876</v>
      </c>
    </row>
    <row r="56612" spans="2:2" x14ac:dyDescent="0.15">
      <c r="B56612" t="s">
        <v>56877</v>
      </c>
    </row>
    <row r="56613" spans="2:2" x14ac:dyDescent="0.15">
      <c r="B56613" t="s">
        <v>56878</v>
      </c>
    </row>
    <row r="56614" spans="2:2" x14ac:dyDescent="0.15">
      <c r="B56614" t="s">
        <v>56879</v>
      </c>
    </row>
    <row r="56615" spans="2:2" x14ac:dyDescent="0.15">
      <c r="B56615" t="s">
        <v>56880</v>
      </c>
    </row>
    <row r="56616" spans="2:2" x14ac:dyDescent="0.15">
      <c r="B56616" t="s">
        <v>56881</v>
      </c>
    </row>
    <row r="56617" spans="2:2" x14ac:dyDescent="0.15">
      <c r="B56617" t="s">
        <v>56882</v>
      </c>
    </row>
    <row r="56618" spans="2:2" x14ac:dyDescent="0.15">
      <c r="B56618" t="s">
        <v>56883</v>
      </c>
    </row>
    <row r="56619" spans="2:2" x14ac:dyDescent="0.15">
      <c r="B56619" t="s">
        <v>56884</v>
      </c>
    </row>
    <row r="56620" spans="2:2" x14ac:dyDescent="0.15">
      <c r="B56620" t="s">
        <v>56885</v>
      </c>
    </row>
    <row r="56621" spans="2:2" x14ac:dyDescent="0.15">
      <c r="B56621" t="s">
        <v>56886</v>
      </c>
    </row>
    <row r="56622" spans="2:2" x14ac:dyDescent="0.15">
      <c r="B56622" t="s">
        <v>56887</v>
      </c>
    </row>
    <row r="56623" spans="2:2" x14ac:dyDescent="0.15">
      <c r="B56623" t="s">
        <v>56888</v>
      </c>
    </row>
    <row r="56624" spans="2:2" x14ac:dyDescent="0.15">
      <c r="B56624" t="s">
        <v>56889</v>
      </c>
    </row>
    <row r="56625" spans="2:2" x14ac:dyDescent="0.15">
      <c r="B56625" t="s">
        <v>56890</v>
      </c>
    </row>
    <row r="56626" spans="2:2" x14ac:dyDescent="0.15">
      <c r="B56626" t="s">
        <v>56891</v>
      </c>
    </row>
    <row r="56627" spans="2:2" x14ac:dyDescent="0.15">
      <c r="B56627" t="s">
        <v>56892</v>
      </c>
    </row>
    <row r="56628" spans="2:2" x14ac:dyDescent="0.15">
      <c r="B56628" t="s">
        <v>56893</v>
      </c>
    </row>
    <row r="56629" spans="2:2" x14ac:dyDescent="0.15">
      <c r="B56629" t="s">
        <v>56894</v>
      </c>
    </row>
    <row r="56630" spans="2:2" x14ac:dyDescent="0.15">
      <c r="B56630" t="s">
        <v>56895</v>
      </c>
    </row>
    <row r="56631" spans="2:2" x14ac:dyDescent="0.15">
      <c r="B56631" t="s">
        <v>56896</v>
      </c>
    </row>
    <row r="56632" spans="2:2" x14ac:dyDescent="0.15">
      <c r="B56632" t="s">
        <v>56897</v>
      </c>
    </row>
    <row r="56633" spans="2:2" x14ac:dyDescent="0.15">
      <c r="B56633" t="s">
        <v>56898</v>
      </c>
    </row>
    <row r="56634" spans="2:2" x14ac:dyDescent="0.15">
      <c r="B56634" t="s">
        <v>56899</v>
      </c>
    </row>
    <row r="56635" spans="2:2" x14ac:dyDescent="0.15">
      <c r="B56635" t="s">
        <v>56900</v>
      </c>
    </row>
    <row r="56636" spans="2:2" x14ac:dyDescent="0.15">
      <c r="B56636" t="s">
        <v>56901</v>
      </c>
    </row>
    <row r="56637" spans="2:2" x14ac:dyDescent="0.15">
      <c r="B56637" t="s">
        <v>56902</v>
      </c>
    </row>
    <row r="56638" spans="2:2" x14ac:dyDescent="0.15">
      <c r="B56638" t="s">
        <v>56903</v>
      </c>
    </row>
    <row r="56639" spans="2:2" x14ac:dyDescent="0.15">
      <c r="B56639" t="s">
        <v>56904</v>
      </c>
    </row>
    <row r="56640" spans="2:2" x14ac:dyDescent="0.15">
      <c r="B56640" t="s">
        <v>56905</v>
      </c>
    </row>
    <row r="56641" spans="2:2" x14ac:dyDescent="0.15">
      <c r="B56641" t="s">
        <v>56906</v>
      </c>
    </row>
    <row r="56642" spans="2:2" x14ac:dyDescent="0.15">
      <c r="B56642" t="s">
        <v>56907</v>
      </c>
    </row>
    <row r="56643" spans="2:2" x14ac:dyDescent="0.15">
      <c r="B56643" t="s">
        <v>56908</v>
      </c>
    </row>
    <row r="56644" spans="2:2" x14ac:dyDescent="0.15">
      <c r="B56644" t="s">
        <v>56909</v>
      </c>
    </row>
    <row r="56645" spans="2:2" x14ac:dyDescent="0.15">
      <c r="B56645" t="s">
        <v>56910</v>
      </c>
    </row>
    <row r="56646" spans="2:2" x14ac:dyDescent="0.15">
      <c r="B56646" t="s">
        <v>56911</v>
      </c>
    </row>
    <row r="56647" spans="2:2" x14ac:dyDescent="0.15">
      <c r="B56647" t="s">
        <v>56912</v>
      </c>
    </row>
    <row r="56648" spans="2:2" x14ac:dyDescent="0.15">
      <c r="B56648" t="s">
        <v>56913</v>
      </c>
    </row>
    <row r="56649" spans="2:2" x14ac:dyDescent="0.15">
      <c r="B56649" t="s">
        <v>56914</v>
      </c>
    </row>
    <row r="56650" spans="2:2" x14ac:dyDescent="0.15">
      <c r="B56650" t="s">
        <v>56915</v>
      </c>
    </row>
    <row r="56651" spans="2:2" x14ac:dyDescent="0.15">
      <c r="B56651" t="s">
        <v>56916</v>
      </c>
    </row>
    <row r="56652" spans="2:2" x14ac:dyDescent="0.15">
      <c r="B56652" t="s">
        <v>56917</v>
      </c>
    </row>
    <row r="56653" spans="2:2" x14ac:dyDescent="0.15">
      <c r="B56653" t="s">
        <v>56918</v>
      </c>
    </row>
    <row r="56654" spans="2:2" x14ac:dyDescent="0.15">
      <c r="B56654" t="s">
        <v>56919</v>
      </c>
    </row>
    <row r="56655" spans="2:2" x14ac:dyDescent="0.15">
      <c r="B56655" t="s">
        <v>56920</v>
      </c>
    </row>
    <row r="56656" spans="2:2" x14ac:dyDescent="0.15">
      <c r="B56656" t="s">
        <v>56921</v>
      </c>
    </row>
    <row r="56657" spans="2:2" x14ac:dyDescent="0.15">
      <c r="B56657" t="s">
        <v>56922</v>
      </c>
    </row>
    <row r="56658" spans="2:2" x14ac:dyDescent="0.15">
      <c r="B56658" t="s">
        <v>56923</v>
      </c>
    </row>
    <row r="56659" spans="2:2" x14ac:dyDescent="0.15">
      <c r="B56659" t="s">
        <v>56924</v>
      </c>
    </row>
    <row r="56660" spans="2:2" x14ac:dyDescent="0.15">
      <c r="B56660" t="s">
        <v>56925</v>
      </c>
    </row>
    <row r="56661" spans="2:2" x14ac:dyDescent="0.15">
      <c r="B56661" t="s">
        <v>56926</v>
      </c>
    </row>
    <row r="56662" spans="2:2" x14ac:dyDescent="0.15">
      <c r="B56662" t="s">
        <v>56927</v>
      </c>
    </row>
    <row r="56663" spans="2:2" x14ac:dyDescent="0.15">
      <c r="B56663" t="s">
        <v>56928</v>
      </c>
    </row>
    <row r="56664" spans="2:2" x14ac:dyDescent="0.15">
      <c r="B56664" t="s">
        <v>56929</v>
      </c>
    </row>
    <row r="56665" spans="2:2" x14ac:dyDescent="0.15">
      <c r="B56665" t="s">
        <v>56930</v>
      </c>
    </row>
    <row r="56666" spans="2:2" x14ac:dyDescent="0.15">
      <c r="B56666" t="s">
        <v>56931</v>
      </c>
    </row>
    <row r="56667" spans="2:2" x14ac:dyDescent="0.15">
      <c r="B56667" t="s">
        <v>56932</v>
      </c>
    </row>
    <row r="56668" spans="2:2" x14ac:dyDescent="0.15">
      <c r="B56668" t="s">
        <v>56933</v>
      </c>
    </row>
    <row r="56669" spans="2:2" x14ac:dyDescent="0.15">
      <c r="B56669" t="s">
        <v>56934</v>
      </c>
    </row>
    <row r="56670" spans="2:2" x14ac:dyDescent="0.15">
      <c r="B56670" t="s">
        <v>56935</v>
      </c>
    </row>
    <row r="56671" spans="2:2" x14ac:dyDescent="0.15">
      <c r="B56671" t="s">
        <v>56936</v>
      </c>
    </row>
    <row r="56672" spans="2:2" x14ac:dyDescent="0.15">
      <c r="B56672" t="s">
        <v>56937</v>
      </c>
    </row>
    <row r="56673" spans="2:2" x14ac:dyDescent="0.15">
      <c r="B56673" t="s">
        <v>56938</v>
      </c>
    </row>
    <row r="56674" spans="2:2" x14ac:dyDescent="0.15">
      <c r="B56674" t="s">
        <v>56939</v>
      </c>
    </row>
    <row r="56675" spans="2:2" x14ac:dyDescent="0.15">
      <c r="B56675" t="s">
        <v>56940</v>
      </c>
    </row>
    <row r="56676" spans="2:2" x14ac:dyDescent="0.15">
      <c r="B56676" t="s">
        <v>56941</v>
      </c>
    </row>
    <row r="56677" spans="2:2" x14ac:dyDescent="0.15">
      <c r="B56677" t="s">
        <v>56942</v>
      </c>
    </row>
    <row r="56678" spans="2:2" x14ac:dyDescent="0.15">
      <c r="B56678" t="s">
        <v>56943</v>
      </c>
    </row>
    <row r="56679" spans="2:2" x14ac:dyDescent="0.15">
      <c r="B56679" t="s">
        <v>56944</v>
      </c>
    </row>
    <row r="56680" spans="2:2" x14ac:dyDescent="0.15">
      <c r="B56680" t="s">
        <v>56945</v>
      </c>
    </row>
    <row r="56681" spans="2:2" x14ac:dyDescent="0.15">
      <c r="B56681" t="s">
        <v>56946</v>
      </c>
    </row>
    <row r="56682" spans="2:2" x14ac:dyDescent="0.15">
      <c r="B56682" t="s">
        <v>56947</v>
      </c>
    </row>
    <row r="56683" spans="2:2" x14ac:dyDescent="0.15">
      <c r="B56683" t="s">
        <v>56948</v>
      </c>
    </row>
    <row r="56684" spans="2:2" x14ac:dyDescent="0.15">
      <c r="B56684" t="s">
        <v>56949</v>
      </c>
    </row>
    <row r="56685" spans="2:2" x14ac:dyDescent="0.15">
      <c r="B56685" t="s">
        <v>56950</v>
      </c>
    </row>
    <row r="56686" spans="2:2" x14ac:dyDescent="0.15">
      <c r="B56686" t="s">
        <v>56951</v>
      </c>
    </row>
    <row r="56687" spans="2:2" x14ac:dyDescent="0.15">
      <c r="B56687" t="s">
        <v>56952</v>
      </c>
    </row>
    <row r="56688" spans="2:2" x14ac:dyDescent="0.15">
      <c r="B56688" t="s">
        <v>56953</v>
      </c>
    </row>
    <row r="56689" spans="2:2" x14ac:dyDescent="0.15">
      <c r="B56689" t="s">
        <v>56954</v>
      </c>
    </row>
    <row r="56690" spans="2:2" x14ac:dyDescent="0.15">
      <c r="B56690" t="s">
        <v>56955</v>
      </c>
    </row>
    <row r="56691" spans="2:2" x14ac:dyDescent="0.15">
      <c r="B56691" t="s">
        <v>56956</v>
      </c>
    </row>
    <row r="56692" spans="2:2" x14ac:dyDescent="0.15">
      <c r="B56692" t="s">
        <v>56957</v>
      </c>
    </row>
    <row r="56693" spans="2:2" x14ac:dyDescent="0.15">
      <c r="B56693" t="s">
        <v>56958</v>
      </c>
    </row>
    <row r="56694" spans="2:2" x14ac:dyDescent="0.15">
      <c r="B56694" t="s">
        <v>56959</v>
      </c>
    </row>
    <row r="56695" spans="2:2" x14ac:dyDescent="0.15">
      <c r="B56695" t="s">
        <v>56960</v>
      </c>
    </row>
    <row r="56696" spans="2:2" x14ac:dyDescent="0.15">
      <c r="B56696" t="s">
        <v>56961</v>
      </c>
    </row>
    <row r="56697" spans="2:2" x14ac:dyDescent="0.15">
      <c r="B56697" t="s">
        <v>56962</v>
      </c>
    </row>
    <row r="56698" spans="2:2" x14ac:dyDescent="0.15">
      <c r="B56698" t="s">
        <v>56963</v>
      </c>
    </row>
    <row r="56699" spans="2:2" x14ac:dyDescent="0.15">
      <c r="B56699" t="s">
        <v>56964</v>
      </c>
    </row>
    <row r="56700" spans="2:2" x14ac:dyDescent="0.15">
      <c r="B56700" t="s">
        <v>56965</v>
      </c>
    </row>
    <row r="56701" spans="2:2" x14ac:dyDescent="0.15">
      <c r="B56701" t="s">
        <v>56966</v>
      </c>
    </row>
    <row r="56702" spans="2:2" x14ac:dyDescent="0.15">
      <c r="B56702" t="s">
        <v>56967</v>
      </c>
    </row>
    <row r="56703" spans="2:2" x14ac:dyDescent="0.15">
      <c r="B56703" t="s">
        <v>56968</v>
      </c>
    </row>
    <row r="56704" spans="2:2" x14ac:dyDescent="0.15">
      <c r="B56704" t="s">
        <v>56969</v>
      </c>
    </row>
    <row r="56705" spans="2:2" x14ac:dyDescent="0.15">
      <c r="B56705" t="s">
        <v>56970</v>
      </c>
    </row>
    <row r="56706" spans="2:2" x14ac:dyDescent="0.15">
      <c r="B56706" t="s">
        <v>56971</v>
      </c>
    </row>
    <row r="56707" spans="2:2" x14ac:dyDescent="0.15">
      <c r="B56707" t="s">
        <v>56972</v>
      </c>
    </row>
    <row r="56708" spans="2:2" x14ac:dyDescent="0.15">
      <c r="B56708" t="s">
        <v>56973</v>
      </c>
    </row>
    <row r="56709" spans="2:2" x14ac:dyDescent="0.15">
      <c r="B56709" t="s">
        <v>56974</v>
      </c>
    </row>
    <row r="56710" spans="2:2" x14ac:dyDescent="0.15">
      <c r="B56710" t="s">
        <v>56975</v>
      </c>
    </row>
    <row r="56711" spans="2:2" x14ac:dyDescent="0.15">
      <c r="B56711" t="s">
        <v>56976</v>
      </c>
    </row>
    <row r="56712" spans="2:2" x14ac:dyDescent="0.15">
      <c r="B56712" t="s">
        <v>56977</v>
      </c>
    </row>
    <row r="56713" spans="2:2" x14ac:dyDescent="0.15">
      <c r="B56713" t="s">
        <v>56978</v>
      </c>
    </row>
    <row r="56714" spans="2:2" x14ac:dyDescent="0.15">
      <c r="B56714" t="s">
        <v>56979</v>
      </c>
    </row>
    <row r="56715" spans="2:2" x14ac:dyDescent="0.15">
      <c r="B56715" t="s">
        <v>56980</v>
      </c>
    </row>
    <row r="56716" spans="2:2" x14ac:dyDescent="0.15">
      <c r="B56716" t="s">
        <v>56981</v>
      </c>
    </row>
    <row r="56717" spans="2:2" x14ac:dyDescent="0.15">
      <c r="B56717" t="s">
        <v>56982</v>
      </c>
    </row>
    <row r="56718" spans="2:2" x14ac:dyDescent="0.15">
      <c r="B56718" t="s">
        <v>56983</v>
      </c>
    </row>
    <row r="56719" spans="2:2" x14ac:dyDescent="0.15">
      <c r="B56719" t="s">
        <v>56984</v>
      </c>
    </row>
    <row r="56720" spans="2:2" x14ac:dyDescent="0.15">
      <c r="B56720" t="s">
        <v>56985</v>
      </c>
    </row>
    <row r="56721" spans="2:2" x14ac:dyDescent="0.15">
      <c r="B56721" t="s">
        <v>56986</v>
      </c>
    </row>
    <row r="56722" spans="2:2" x14ac:dyDescent="0.15">
      <c r="B56722" t="s">
        <v>56987</v>
      </c>
    </row>
    <row r="56723" spans="2:2" x14ac:dyDescent="0.15">
      <c r="B56723" t="s">
        <v>56988</v>
      </c>
    </row>
    <row r="56724" spans="2:2" x14ac:dyDescent="0.15">
      <c r="B56724" t="s">
        <v>56989</v>
      </c>
    </row>
    <row r="56725" spans="2:2" x14ac:dyDescent="0.15">
      <c r="B56725" t="s">
        <v>56990</v>
      </c>
    </row>
    <row r="56726" spans="2:2" x14ac:dyDescent="0.15">
      <c r="B56726" t="s">
        <v>56991</v>
      </c>
    </row>
    <row r="56727" spans="2:2" x14ac:dyDescent="0.15">
      <c r="B56727" t="s">
        <v>56992</v>
      </c>
    </row>
    <row r="56728" spans="2:2" x14ac:dyDescent="0.15">
      <c r="B56728" t="s">
        <v>56993</v>
      </c>
    </row>
    <row r="56729" spans="2:2" x14ac:dyDescent="0.15">
      <c r="B56729" t="s">
        <v>56994</v>
      </c>
    </row>
    <row r="56730" spans="2:2" x14ac:dyDescent="0.15">
      <c r="B56730" t="s">
        <v>56995</v>
      </c>
    </row>
    <row r="56731" spans="2:2" x14ac:dyDescent="0.15">
      <c r="B56731" t="s">
        <v>56996</v>
      </c>
    </row>
    <row r="56732" spans="2:2" x14ac:dyDescent="0.15">
      <c r="B56732" t="s">
        <v>56997</v>
      </c>
    </row>
    <row r="56733" spans="2:2" x14ac:dyDescent="0.15">
      <c r="B56733" t="s">
        <v>56998</v>
      </c>
    </row>
    <row r="56734" spans="2:2" x14ac:dyDescent="0.15">
      <c r="B56734" t="s">
        <v>56999</v>
      </c>
    </row>
    <row r="56735" spans="2:2" x14ac:dyDescent="0.15">
      <c r="B56735" t="s">
        <v>57000</v>
      </c>
    </row>
    <row r="56736" spans="2:2" x14ac:dyDescent="0.15">
      <c r="B56736" t="s">
        <v>57001</v>
      </c>
    </row>
    <row r="56737" spans="2:2" x14ac:dyDescent="0.15">
      <c r="B56737" t="s">
        <v>57002</v>
      </c>
    </row>
    <row r="56738" spans="2:2" x14ac:dyDescent="0.15">
      <c r="B56738" t="s">
        <v>57003</v>
      </c>
    </row>
    <row r="56739" spans="2:2" x14ac:dyDescent="0.15">
      <c r="B56739" t="s">
        <v>57004</v>
      </c>
    </row>
    <row r="56740" spans="2:2" x14ac:dyDescent="0.15">
      <c r="B56740" t="s">
        <v>57005</v>
      </c>
    </row>
    <row r="56741" spans="2:2" x14ac:dyDescent="0.15">
      <c r="B56741" t="s">
        <v>57006</v>
      </c>
    </row>
    <row r="56742" spans="2:2" x14ac:dyDescent="0.15">
      <c r="B56742" t="s">
        <v>57007</v>
      </c>
    </row>
    <row r="56743" spans="2:2" x14ac:dyDescent="0.15">
      <c r="B56743" t="s">
        <v>57008</v>
      </c>
    </row>
    <row r="56744" spans="2:2" x14ac:dyDescent="0.15">
      <c r="B56744" t="s">
        <v>57009</v>
      </c>
    </row>
    <row r="56745" spans="2:2" x14ac:dyDescent="0.15">
      <c r="B56745" t="s">
        <v>57010</v>
      </c>
    </row>
    <row r="56746" spans="2:2" x14ac:dyDescent="0.15">
      <c r="B56746" t="s">
        <v>57011</v>
      </c>
    </row>
    <row r="56747" spans="2:2" x14ac:dyDescent="0.15">
      <c r="B56747" t="s">
        <v>57012</v>
      </c>
    </row>
    <row r="56748" spans="2:2" x14ac:dyDescent="0.15">
      <c r="B56748" t="s">
        <v>57013</v>
      </c>
    </row>
    <row r="56749" spans="2:2" x14ac:dyDescent="0.15">
      <c r="B56749" t="s">
        <v>57014</v>
      </c>
    </row>
    <row r="56750" spans="2:2" x14ac:dyDescent="0.15">
      <c r="B56750" t="s">
        <v>57015</v>
      </c>
    </row>
    <row r="56751" spans="2:2" x14ac:dyDescent="0.15">
      <c r="B56751" t="s">
        <v>57016</v>
      </c>
    </row>
    <row r="56752" spans="2:2" x14ac:dyDescent="0.15">
      <c r="B56752" t="s">
        <v>57017</v>
      </c>
    </row>
    <row r="56753" spans="2:2" x14ac:dyDescent="0.15">
      <c r="B56753" t="s">
        <v>57018</v>
      </c>
    </row>
    <row r="56754" spans="2:2" x14ac:dyDescent="0.15">
      <c r="B56754" t="s">
        <v>57019</v>
      </c>
    </row>
    <row r="56755" spans="2:2" x14ac:dyDescent="0.15">
      <c r="B56755" t="s">
        <v>57020</v>
      </c>
    </row>
    <row r="56756" spans="2:2" x14ac:dyDescent="0.15">
      <c r="B56756" t="s">
        <v>57021</v>
      </c>
    </row>
    <row r="56757" spans="2:2" x14ac:dyDescent="0.15">
      <c r="B56757" t="s">
        <v>57022</v>
      </c>
    </row>
    <row r="56758" spans="2:2" x14ac:dyDescent="0.15">
      <c r="B56758" t="s">
        <v>57023</v>
      </c>
    </row>
    <row r="56759" spans="2:2" x14ac:dyDescent="0.15">
      <c r="B56759" t="s">
        <v>57024</v>
      </c>
    </row>
    <row r="56760" spans="2:2" x14ac:dyDescent="0.15">
      <c r="B56760" t="s">
        <v>57025</v>
      </c>
    </row>
    <row r="56761" spans="2:2" x14ac:dyDescent="0.15">
      <c r="B56761" t="s">
        <v>57026</v>
      </c>
    </row>
    <row r="56762" spans="2:2" x14ac:dyDescent="0.15">
      <c r="B56762" t="s">
        <v>57027</v>
      </c>
    </row>
    <row r="56763" spans="2:2" x14ac:dyDescent="0.15">
      <c r="B56763" t="s">
        <v>57028</v>
      </c>
    </row>
    <row r="56764" spans="2:2" x14ac:dyDescent="0.15">
      <c r="B56764" t="s">
        <v>57029</v>
      </c>
    </row>
    <row r="56765" spans="2:2" x14ac:dyDescent="0.15">
      <c r="B56765" t="s">
        <v>57030</v>
      </c>
    </row>
    <row r="56766" spans="2:2" x14ac:dyDescent="0.15">
      <c r="B56766" t="s">
        <v>57031</v>
      </c>
    </row>
    <row r="56767" spans="2:2" x14ac:dyDescent="0.15">
      <c r="B56767" t="s">
        <v>57032</v>
      </c>
    </row>
    <row r="56768" spans="2:2" x14ac:dyDescent="0.15">
      <c r="B56768" t="s">
        <v>57033</v>
      </c>
    </row>
    <row r="56769" spans="2:2" x14ac:dyDescent="0.15">
      <c r="B56769" t="s">
        <v>57034</v>
      </c>
    </row>
    <row r="56770" spans="2:2" x14ac:dyDescent="0.15">
      <c r="B56770" t="s">
        <v>57035</v>
      </c>
    </row>
    <row r="56771" spans="2:2" x14ac:dyDescent="0.15">
      <c r="B56771" t="s">
        <v>57036</v>
      </c>
    </row>
    <row r="56772" spans="2:2" x14ac:dyDescent="0.15">
      <c r="B56772" t="s">
        <v>57037</v>
      </c>
    </row>
    <row r="56773" spans="2:2" x14ac:dyDescent="0.15">
      <c r="B56773" t="s">
        <v>57038</v>
      </c>
    </row>
    <row r="56774" spans="2:2" x14ac:dyDescent="0.15">
      <c r="B56774" t="s">
        <v>57039</v>
      </c>
    </row>
    <row r="56775" spans="2:2" x14ac:dyDescent="0.15">
      <c r="B56775" t="s">
        <v>57040</v>
      </c>
    </row>
    <row r="56776" spans="2:2" x14ac:dyDescent="0.15">
      <c r="B56776" t="s">
        <v>57041</v>
      </c>
    </row>
    <row r="56777" spans="2:2" x14ac:dyDescent="0.15">
      <c r="B56777" t="s">
        <v>57042</v>
      </c>
    </row>
    <row r="56778" spans="2:2" x14ac:dyDescent="0.15">
      <c r="B56778" t="s">
        <v>57043</v>
      </c>
    </row>
    <row r="56779" spans="2:2" x14ac:dyDescent="0.15">
      <c r="B56779" t="s">
        <v>57044</v>
      </c>
    </row>
    <row r="56780" spans="2:2" x14ac:dyDescent="0.15">
      <c r="B56780" t="s">
        <v>57045</v>
      </c>
    </row>
    <row r="56781" spans="2:2" x14ac:dyDescent="0.15">
      <c r="B56781" t="s">
        <v>57046</v>
      </c>
    </row>
    <row r="56782" spans="2:2" x14ac:dyDescent="0.15">
      <c r="B56782" t="s">
        <v>57047</v>
      </c>
    </row>
    <row r="56783" spans="2:2" x14ac:dyDescent="0.15">
      <c r="B56783" t="s">
        <v>57048</v>
      </c>
    </row>
    <row r="56784" spans="2:2" x14ac:dyDescent="0.15">
      <c r="B56784" t="s">
        <v>57048</v>
      </c>
    </row>
    <row r="56785" spans="2:2" x14ac:dyDescent="0.15">
      <c r="B56785" t="s">
        <v>57049</v>
      </c>
    </row>
    <row r="56786" spans="2:2" x14ac:dyDescent="0.15">
      <c r="B56786" t="s">
        <v>57050</v>
      </c>
    </row>
    <row r="56787" spans="2:2" x14ac:dyDescent="0.15">
      <c r="B56787" t="s">
        <v>57051</v>
      </c>
    </row>
    <row r="56788" spans="2:2" x14ac:dyDescent="0.15">
      <c r="B56788" t="s">
        <v>57052</v>
      </c>
    </row>
    <row r="56789" spans="2:2" x14ac:dyDescent="0.15">
      <c r="B56789" t="s">
        <v>57053</v>
      </c>
    </row>
    <row r="56790" spans="2:2" x14ac:dyDescent="0.15">
      <c r="B56790" t="s">
        <v>57054</v>
      </c>
    </row>
    <row r="56791" spans="2:2" x14ac:dyDescent="0.15">
      <c r="B56791" t="s">
        <v>57055</v>
      </c>
    </row>
    <row r="56792" spans="2:2" x14ac:dyDescent="0.15">
      <c r="B56792" t="s">
        <v>57056</v>
      </c>
    </row>
    <row r="56793" spans="2:2" x14ac:dyDescent="0.15">
      <c r="B56793" t="s">
        <v>57057</v>
      </c>
    </row>
    <row r="56794" spans="2:2" x14ac:dyDescent="0.15">
      <c r="B56794" t="s">
        <v>57058</v>
      </c>
    </row>
    <row r="56795" spans="2:2" x14ac:dyDescent="0.15">
      <c r="B56795" t="s">
        <v>57059</v>
      </c>
    </row>
    <row r="56796" spans="2:2" x14ac:dyDescent="0.15">
      <c r="B56796" t="s">
        <v>57060</v>
      </c>
    </row>
    <row r="56797" spans="2:2" x14ac:dyDescent="0.15">
      <c r="B56797" t="s">
        <v>57061</v>
      </c>
    </row>
    <row r="56798" spans="2:2" x14ac:dyDescent="0.15">
      <c r="B56798" t="s">
        <v>57062</v>
      </c>
    </row>
    <row r="56799" spans="2:2" x14ac:dyDescent="0.15">
      <c r="B56799" t="s">
        <v>57063</v>
      </c>
    </row>
    <row r="56800" spans="2:2" x14ac:dyDescent="0.15">
      <c r="B56800" t="s">
        <v>57064</v>
      </c>
    </row>
    <row r="56801" spans="2:2" x14ac:dyDescent="0.15">
      <c r="B56801" t="s">
        <v>57065</v>
      </c>
    </row>
    <row r="56802" spans="2:2" x14ac:dyDescent="0.15">
      <c r="B56802" t="s">
        <v>57066</v>
      </c>
    </row>
    <row r="56803" spans="2:2" x14ac:dyDescent="0.15">
      <c r="B56803" t="s">
        <v>57067</v>
      </c>
    </row>
    <row r="56804" spans="2:2" x14ac:dyDescent="0.15">
      <c r="B56804" t="s">
        <v>57068</v>
      </c>
    </row>
    <row r="56805" spans="2:2" x14ac:dyDescent="0.15">
      <c r="B56805" t="s">
        <v>57069</v>
      </c>
    </row>
    <row r="56806" spans="2:2" x14ac:dyDescent="0.15">
      <c r="B56806" t="s">
        <v>57070</v>
      </c>
    </row>
    <row r="56807" spans="2:2" x14ac:dyDescent="0.15">
      <c r="B56807" t="s">
        <v>57071</v>
      </c>
    </row>
    <row r="56808" spans="2:2" x14ac:dyDescent="0.15">
      <c r="B56808" t="s">
        <v>57072</v>
      </c>
    </row>
    <row r="56809" spans="2:2" x14ac:dyDescent="0.15">
      <c r="B56809" t="s">
        <v>57073</v>
      </c>
    </row>
    <row r="56810" spans="2:2" x14ac:dyDescent="0.15">
      <c r="B56810" t="s">
        <v>57074</v>
      </c>
    </row>
    <row r="56811" spans="2:2" x14ac:dyDescent="0.15">
      <c r="B56811" t="s">
        <v>57075</v>
      </c>
    </row>
    <row r="56812" spans="2:2" x14ac:dyDescent="0.15">
      <c r="B56812" t="s">
        <v>57076</v>
      </c>
    </row>
    <row r="56813" spans="2:2" x14ac:dyDescent="0.15">
      <c r="B56813" t="s">
        <v>57077</v>
      </c>
    </row>
    <row r="56814" spans="2:2" x14ac:dyDescent="0.15">
      <c r="B56814" t="s">
        <v>57078</v>
      </c>
    </row>
    <row r="56815" spans="2:2" x14ac:dyDescent="0.15">
      <c r="B56815" t="s">
        <v>57079</v>
      </c>
    </row>
    <row r="56816" spans="2:2" x14ac:dyDescent="0.15">
      <c r="B56816" t="s">
        <v>57080</v>
      </c>
    </row>
    <row r="56817" spans="2:2" x14ac:dyDescent="0.15">
      <c r="B56817" t="s">
        <v>57081</v>
      </c>
    </row>
    <row r="56818" spans="2:2" x14ac:dyDescent="0.15">
      <c r="B56818" t="s">
        <v>57082</v>
      </c>
    </row>
    <row r="56819" spans="2:2" x14ac:dyDescent="0.15">
      <c r="B56819" t="s">
        <v>57083</v>
      </c>
    </row>
    <row r="56820" spans="2:2" x14ac:dyDescent="0.15">
      <c r="B56820" t="s">
        <v>57084</v>
      </c>
    </row>
    <row r="56821" spans="2:2" x14ac:dyDescent="0.15">
      <c r="B56821" t="s">
        <v>57085</v>
      </c>
    </row>
    <row r="56822" spans="2:2" x14ac:dyDescent="0.15">
      <c r="B56822" t="s">
        <v>57086</v>
      </c>
    </row>
    <row r="56823" spans="2:2" x14ac:dyDescent="0.15">
      <c r="B56823" t="s">
        <v>57086</v>
      </c>
    </row>
    <row r="56824" spans="2:2" x14ac:dyDescent="0.15">
      <c r="B56824" t="s">
        <v>57087</v>
      </c>
    </row>
    <row r="56825" spans="2:2" x14ac:dyDescent="0.15">
      <c r="B56825" t="s">
        <v>57088</v>
      </c>
    </row>
    <row r="56826" spans="2:2" x14ac:dyDescent="0.15">
      <c r="B56826" t="s">
        <v>57089</v>
      </c>
    </row>
    <row r="56827" spans="2:2" x14ac:dyDescent="0.15">
      <c r="B56827" t="s">
        <v>57090</v>
      </c>
    </row>
    <row r="56828" spans="2:2" x14ac:dyDescent="0.15">
      <c r="B56828" t="s">
        <v>57091</v>
      </c>
    </row>
    <row r="56829" spans="2:2" x14ac:dyDescent="0.15">
      <c r="B56829" t="s">
        <v>57092</v>
      </c>
    </row>
    <row r="56830" spans="2:2" x14ac:dyDescent="0.15">
      <c r="B56830" t="s">
        <v>57093</v>
      </c>
    </row>
    <row r="56831" spans="2:2" x14ac:dyDescent="0.15">
      <c r="B56831" t="s">
        <v>57094</v>
      </c>
    </row>
    <row r="56832" spans="2:2" x14ac:dyDescent="0.15">
      <c r="B56832" t="s">
        <v>57095</v>
      </c>
    </row>
    <row r="56833" spans="2:2" x14ac:dyDescent="0.15">
      <c r="B56833" t="s">
        <v>57096</v>
      </c>
    </row>
    <row r="56834" spans="2:2" x14ac:dyDescent="0.15">
      <c r="B56834" t="s">
        <v>57097</v>
      </c>
    </row>
    <row r="56835" spans="2:2" x14ac:dyDescent="0.15">
      <c r="B56835" t="s">
        <v>57098</v>
      </c>
    </row>
    <row r="56836" spans="2:2" x14ac:dyDescent="0.15">
      <c r="B56836" t="s">
        <v>57099</v>
      </c>
    </row>
    <row r="56837" spans="2:2" x14ac:dyDescent="0.15">
      <c r="B56837" t="s">
        <v>57100</v>
      </c>
    </row>
    <row r="56838" spans="2:2" x14ac:dyDescent="0.15">
      <c r="B56838" t="s">
        <v>57101</v>
      </c>
    </row>
    <row r="56839" spans="2:2" x14ac:dyDescent="0.15">
      <c r="B56839" t="s">
        <v>57102</v>
      </c>
    </row>
    <row r="56840" spans="2:2" x14ac:dyDescent="0.15">
      <c r="B56840" t="s">
        <v>57103</v>
      </c>
    </row>
    <row r="56841" spans="2:2" x14ac:dyDescent="0.15">
      <c r="B56841" t="s">
        <v>57104</v>
      </c>
    </row>
    <row r="56842" spans="2:2" x14ac:dyDescent="0.15">
      <c r="B56842" t="s">
        <v>57105</v>
      </c>
    </row>
    <row r="56843" spans="2:2" x14ac:dyDescent="0.15">
      <c r="B56843" t="s">
        <v>57106</v>
      </c>
    </row>
    <row r="56844" spans="2:2" x14ac:dyDescent="0.15">
      <c r="B56844" t="s">
        <v>57107</v>
      </c>
    </row>
    <row r="56845" spans="2:2" x14ac:dyDescent="0.15">
      <c r="B56845" t="s">
        <v>57108</v>
      </c>
    </row>
    <row r="56846" spans="2:2" x14ac:dyDescent="0.15">
      <c r="B56846" t="s">
        <v>57109</v>
      </c>
    </row>
    <row r="56847" spans="2:2" x14ac:dyDescent="0.15">
      <c r="B56847" t="s">
        <v>57110</v>
      </c>
    </row>
    <row r="56848" spans="2:2" x14ac:dyDescent="0.15">
      <c r="B56848" t="s">
        <v>57111</v>
      </c>
    </row>
    <row r="56849" spans="2:2" x14ac:dyDescent="0.15">
      <c r="B56849" t="s">
        <v>57112</v>
      </c>
    </row>
    <row r="56850" spans="2:2" x14ac:dyDescent="0.15">
      <c r="B56850" t="s">
        <v>57113</v>
      </c>
    </row>
    <row r="56851" spans="2:2" x14ac:dyDescent="0.15">
      <c r="B56851" t="s">
        <v>57114</v>
      </c>
    </row>
    <row r="56852" spans="2:2" x14ac:dyDescent="0.15">
      <c r="B56852" t="s">
        <v>57115</v>
      </c>
    </row>
    <row r="56853" spans="2:2" x14ac:dyDescent="0.15">
      <c r="B56853" t="s">
        <v>57116</v>
      </c>
    </row>
    <row r="56854" spans="2:2" x14ac:dyDescent="0.15">
      <c r="B56854" t="s">
        <v>57117</v>
      </c>
    </row>
    <row r="56855" spans="2:2" x14ac:dyDescent="0.15">
      <c r="B56855" t="s">
        <v>57118</v>
      </c>
    </row>
    <row r="56856" spans="2:2" x14ac:dyDescent="0.15">
      <c r="B56856" t="s">
        <v>57119</v>
      </c>
    </row>
    <row r="56857" spans="2:2" x14ac:dyDescent="0.15">
      <c r="B56857" t="s">
        <v>57120</v>
      </c>
    </row>
    <row r="56858" spans="2:2" x14ac:dyDescent="0.15">
      <c r="B56858" t="s">
        <v>57121</v>
      </c>
    </row>
    <row r="56859" spans="2:2" x14ac:dyDescent="0.15">
      <c r="B56859" t="s">
        <v>57122</v>
      </c>
    </row>
    <row r="56860" spans="2:2" x14ac:dyDescent="0.15">
      <c r="B56860" t="s">
        <v>57123</v>
      </c>
    </row>
    <row r="56861" spans="2:2" x14ac:dyDescent="0.15">
      <c r="B56861" t="s">
        <v>57124</v>
      </c>
    </row>
    <row r="56862" spans="2:2" x14ac:dyDescent="0.15">
      <c r="B56862" t="s">
        <v>57125</v>
      </c>
    </row>
    <row r="56863" spans="2:2" x14ac:dyDescent="0.15">
      <c r="B56863" t="s">
        <v>57126</v>
      </c>
    </row>
    <row r="56864" spans="2:2" x14ac:dyDescent="0.15">
      <c r="B56864" t="s">
        <v>57127</v>
      </c>
    </row>
    <row r="56865" spans="2:2" x14ac:dyDescent="0.15">
      <c r="B56865" t="s">
        <v>57128</v>
      </c>
    </row>
    <row r="56866" spans="2:2" x14ac:dyDescent="0.15">
      <c r="B56866" t="s">
        <v>57129</v>
      </c>
    </row>
    <row r="56867" spans="2:2" x14ac:dyDescent="0.15">
      <c r="B56867" t="s">
        <v>57130</v>
      </c>
    </row>
    <row r="56868" spans="2:2" x14ac:dyDescent="0.15">
      <c r="B56868" t="s">
        <v>57131</v>
      </c>
    </row>
    <row r="56869" spans="2:2" x14ac:dyDescent="0.15">
      <c r="B56869" t="s">
        <v>57132</v>
      </c>
    </row>
    <row r="56870" spans="2:2" x14ac:dyDescent="0.15">
      <c r="B56870" t="s">
        <v>57133</v>
      </c>
    </row>
    <row r="56871" spans="2:2" x14ac:dyDescent="0.15">
      <c r="B56871" t="s">
        <v>57134</v>
      </c>
    </row>
    <row r="56872" spans="2:2" x14ac:dyDescent="0.15">
      <c r="B56872" t="s">
        <v>57135</v>
      </c>
    </row>
    <row r="56873" spans="2:2" x14ac:dyDescent="0.15">
      <c r="B56873" t="s">
        <v>57136</v>
      </c>
    </row>
    <row r="56874" spans="2:2" x14ac:dyDescent="0.15">
      <c r="B56874" t="s">
        <v>57137</v>
      </c>
    </row>
    <row r="56875" spans="2:2" x14ac:dyDescent="0.15">
      <c r="B56875" t="s">
        <v>57138</v>
      </c>
    </row>
    <row r="56876" spans="2:2" x14ac:dyDescent="0.15">
      <c r="B56876" t="s">
        <v>57139</v>
      </c>
    </row>
    <row r="56877" spans="2:2" x14ac:dyDescent="0.15">
      <c r="B56877" t="s">
        <v>57140</v>
      </c>
    </row>
    <row r="56878" spans="2:2" x14ac:dyDescent="0.15">
      <c r="B56878" t="s">
        <v>57141</v>
      </c>
    </row>
    <row r="56879" spans="2:2" x14ac:dyDescent="0.15">
      <c r="B56879" t="s">
        <v>57142</v>
      </c>
    </row>
    <row r="56880" spans="2:2" x14ac:dyDescent="0.15">
      <c r="B56880" t="s">
        <v>57143</v>
      </c>
    </row>
    <row r="56881" spans="2:2" x14ac:dyDescent="0.15">
      <c r="B56881" t="s">
        <v>57144</v>
      </c>
    </row>
    <row r="56882" spans="2:2" x14ac:dyDescent="0.15">
      <c r="B56882" t="s">
        <v>57145</v>
      </c>
    </row>
    <row r="56883" spans="2:2" x14ac:dyDescent="0.15">
      <c r="B56883" t="s">
        <v>57146</v>
      </c>
    </row>
    <row r="56884" spans="2:2" x14ac:dyDescent="0.15">
      <c r="B56884" t="s">
        <v>57147</v>
      </c>
    </row>
    <row r="56885" spans="2:2" x14ac:dyDescent="0.15">
      <c r="B56885" t="s">
        <v>57148</v>
      </c>
    </row>
    <row r="56886" spans="2:2" x14ac:dyDescent="0.15">
      <c r="B56886" t="s">
        <v>57149</v>
      </c>
    </row>
    <row r="56887" spans="2:2" x14ac:dyDescent="0.15">
      <c r="B56887" t="s">
        <v>57150</v>
      </c>
    </row>
    <row r="56888" spans="2:2" x14ac:dyDescent="0.15">
      <c r="B56888" t="s">
        <v>57151</v>
      </c>
    </row>
    <row r="56889" spans="2:2" x14ac:dyDescent="0.15">
      <c r="B56889" t="s">
        <v>57152</v>
      </c>
    </row>
    <row r="56890" spans="2:2" x14ac:dyDescent="0.15">
      <c r="B56890" t="s">
        <v>57153</v>
      </c>
    </row>
    <row r="56891" spans="2:2" x14ac:dyDescent="0.15">
      <c r="B56891" t="s">
        <v>57154</v>
      </c>
    </row>
    <row r="56892" spans="2:2" x14ac:dyDescent="0.15">
      <c r="B56892" t="s">
        <v>57155</v>
      </c>
    </row>
    <row r="56893" spans="2:2" x14ac:dyDescent="0.15">
      <c r="B56893" t="s">
        <v>57156</v>
      </c>
    </row>
    <row r="56894" spans="2:2" x14ac:dyDescent="0.15">
      <c r="B56894" t="s">
        <v>57157</v>
      </c>
    </row>
    <row r="56895" spans="2:2" x14ac:dyDescent="0.15">
      <c r="B56895" t="s">
        <v>57158</v>
      </c>
    </row>
    <row r="56896" spans="2:2" x14ac:dyDescent="0.15">
      <c r="B56896" t="s">
        <v>57159</v>
      </c>
    </row>
    <row r="56897" spans="2:2" x14ac:dyDescent="0.15">
      <c r="B56897" t="s">
        <v>57160</v>
      </c>
    </row>
    <row r="56898" spans="2:2" x14ac:dyDescent="0.15">
      <c r="B56898" t="s">
        <v>57161</v>
      </c>
    </row>
    <row r="56899" spans="2:2" x14ac:dyDescent="0.15">
      <c r="B56899" t="s">
        <v>57162</v>
      </c>
    </row>
    <row r="56900" spans="2:2" x14ac:dyDescent="0.15">
      <c r="B56900" t="s">
        <v>57163</v>
      </c>
    </row>
    <row r="56901" spans="2:2" x14ac:dyDescent="0.15">
      <c r="B56901" t="s">
        <v>57164</v>
      </c>
    </row>
    <row r="56902" spans="2:2" x14ac:dyDescent="0.15">
      <c r="B56902" t="s">
        <v>57165</v>
      </c>
    </row>
    <row r="56903" spans="2:2" x14ac:dyDescent="0.15">
      <c r="B56903" t="s">
        <v>57166</v>
      </c>
    </row>
    <row r="56904" spans="2:2" x14ac:dyDescent="0.15">
      <c r="B56904" t="s">
        <v>57167</v>
      </c>
    </row>
    <row r="56905" spans="2:2" x14ac:dyDescent="0.15">
      <c r="B56905" t="s">
        <v>57168</v>
      </c>
    </row>
    <row r="56906" spans="2:2" x14ac:dyDescent="0.15">
      <c r="B56906" t="s">
        <v>57169</v>
      </c>
    </row>
    <row r="56907" spans="2:2" x14ac:dyDescent="0.15">
      <c r="B56907" t="s">
        <v>57170</v>
      </c>
    </row>
    <row r="56908" spans="2:2" x14ac:dyDescent="0.15">
      <c r="B56908" t="s">
        <v>57171</v>
      </c>
    </row>
    <row r="56909" spans="2:2" x14ac:dyDescent="0.15">
      <c r="B56909" t="s">
        <v>57172</v>
      </c>
    </row>
    <row r="56910" spans="2:2" x14ac:dyDescent="0.15">
      <c r="B56910" t="s">
        <v>57173</v>
      </c>
    </row>
    <row r="56911" spans="2:2" x14ac:dyDescent="0.15">
      <c r="B56911" t="s">
        <v>57174</v>
      </c>
    </row>
    <row r="56912" spans="2:2" x14ac:dyDescent="0.15">
      <c r="B56912" t="s">
        <v>57175</v>
      </c>
    </row>
    <row r="56913" spans="2:2" x14ac:dyDescent="0.15">
      <c r="B56913" t="s">
        <v>57176</v>
      </c>
    </row>
    <row r="56914" spans="2:2" x14ac:dyDescent="0.15">
      <c r="B56914" t="s">
        <v>57177</v>
      </c>
    </row>
    <row r="56915" spans="2:2" x14ac:dyDescent="0.15">
      <c r="B56915" t="s">
        <v>57178</v>
      </c>
    </row>
    <row r="56916" spans="2:2" x14ac:dyDescent="0.15">
      <c r="B56916" t="s">
        <v>57179</v>
      </c>
    </row>
    <row r="56917" spans="2:2" x14ac:dyDescent="0.15">
      <c r="B56917" t="s">
        <v>57180</v>
      </c>
    </row>
    <row r="56918" spans="2:2" x14ac:dyDescent="0.15">
      <c r="B56918" t="s">
        <v>57181</v>
      </c>
    </row>
    <row r="56919" spans="2:2" x14ac:dyDescent="0.15">
      <c r="B56919" t="s">
        <v>57182</v>
      </c>
    </row>
    <row r="56920" spans="2:2" x14ac:dyDescent="0.15">
      <c r="B56920" t="s">
        <v>57183</v>
      </c>
    </row>
    <row r="56921" spans="2:2" x14ac:dyDescent="0.15">
      <c r="B56921" t="s">
        <v>57184</v>
      </c>
    </row>
    <row r="56922" spans="2:2" x14ac:dyDescent="0.15">
      <c r="B56922" t="s">
        <v>57185</v>
      </c>
    </row>
    <row r="56923" spans="2:2" x14ac:dyDescent="0.15">
      <c r="B56923" t="s">
        <v>57186</v>
      </c>
    </row>
    <row r="56924" spans="2:2" x14ac:dyDescent="0.15">
      <c r="B56924" t="s">
        <v>57187</v>
      </c>
    </row>
    <row r="56925" spans="2:2" x14ac:dyDescent="0.15">
      <c r="B56925" t="s">
        <v>57188</v>
      </c>
    </row>
    <row r="56926" spans="2:2" x14ac:dyDescent="0.15">
      <c r="B56926" t="s">
        <v>57189</v>
      </c>
    </row>
    <row r="56927" spans="2:2" x14ac:dyDescent="0.15">
      <c r="B56927" t="s">
        <v>57190</v>
      </c>
    </row>
    <row r="56928" spans="2:2" x14ac:dyDescent="0.15">
      <c r="B56928" t="s">
        <v>57191</v>
      </c>
    </row>
    <row r="56929" spans="2:2" x14ac:dyDescent="0.15">
      <c r="B56929" t="s">
        <v>57192</v>
      </c>
    </row>
    <row r="56930" spans="2:2" x14ac:dyDescent="0.15">
      <c r="B56930" t="s">
        <v>57193</v>
      </c>
    </row>
    <row r="56931" spans="2:2" x14ac:dyDescent="0.15">
      <c r="B56931" t="s">
        <v>57194</v>
      </c>
    </row>
    <row r="56932" spans="2:2" x14ac:dyDescent="0.15">
      <c r="B56932" t="s">
        <v>57195</v>
      </c>
    </row>
    <row r="56933" spans="2:2" x14ac:dyDescent="0.15">
      <c r="B56933" t="s">
        <v>57196</v>
      </c>
    </row>
    <row r="56934" spans="2:2" x14ac:dyDescent="0.15">
      <c r="B56934" t="s">
        <v>57197</v>
      </c>
    </row>
    <row r="56935" spans="2:2" x14ac:dyDescent="0.15">
      <c r="B56935" t="s">
        <v>57198</v>
      </c>
    </row>
    <row r="56936" spans="2:2" x14ac:dyDescent="0.15">
      <c r="B56936" t="s">
        <v>57199</v>
      </c>
    </row>
    <row r="56937" spans="2:2" x14ac:dyDescent="0.15">
      <c r="B56937" t="s">
        <v>57200</v>
      </c>
    </row>
    <row r="56938" spans="2:2" x14ac:dyDescent="0.15">
      <c r="B56938" t="s">
        <v>57201</v>
      </c>
    </row>
    <row r="56939" spans="2:2" x14ac:dyDescent="0.15">
      <c r="B56939" t="s">
        <v>57202</v>
      </c>
    </row>
    <row r="56940" spans="2:2" x14ac:dyDescent="0.15">
      <c r="B56940" t="s">
        <v>57203</v>
      </c>
    </row>
    <row r="56941" spans="2:2" x14ac:dyDescent="0.15">
      <c r="B56941" t="s">
        <v>57204</v>
      </c>
    </row>
    <row r="56942" spans="2:2" x14ac:dyDescent="0.15">
      <c r="B56942" t="s">
        <v>57205</v>
      </c>
    </row>
    <row r="56943" spans="2:2" x14ac:dyDescent="0.15">
      <c r="B56943" t="s">
        <v>57206</v>
      </c>
    </row>
    <row r="56944" spans="2:2" x14ac:dyDescent="0.15">
      <c r="B56944" t="s">
        <v>57207</v>
      </c>
    </row>
    <row r="56945" spans="2:2" x14ac:dyDescent="0.15">
      <c r="B56945" t="s">
        <v>57208</v>
      </c>
    </row>
    <row r="56946" spans="2:2" x14ac:dyDescent="0.15">
      <c r="B56946" t="s">
        <v>57209</v>
      </c>
    </row>
    <row r="56947" spans="2:2" x14ac:dyDescent="0.15">
      <c r="B56947" t="s">
        <v>57210</v>
      </c>
    </row>
    <row r="56948" spans="2:2" x14ac:dyDescent="0.15">
      <c r="B56948" t="s">
        <v>57211</v>
      </c>
    </row>
    <row r="56949" spans="2:2" x14ac:dyDescent="0.15">
      <c r="B56949" t="s">
        <v>57212</v>
      </c>
    </row>
    <row r="56950" spans="2:2" x14ac:dyDescent="0.15">
      <c r="B56950" t="s">
        <v>57213</v>
      </c>
    </row>
    <row r="56951" spans="2:2" x14ac:dyDescent="0.15">
      <c r="B56951" t="s">
        <v>57214</v>
      </c>
    </row>
    <row r="56952" spans="2:2" x14ac:dyDescent="0.15">
      <c r="B56952" t="s">
        <v>57215</v>
      </c>
    </row>
    <row r="56953" spans="2:2" x14ac:dyDescent="0.15">
      <c r="B56953" t="s">
        <v>57216</v>
      </c>
    </row>
    <row r="56954" spans="2:2" x14ac:dyDescent="0.15">
      <c r="B56954" t="s">
        <v>57217</v>
      </c>
    </row>
    <row r="56955" spans="2:2" x14ac:dyDescent="0.15">
      <c r="B56955" t="s">
        <v>57218</v>
      </c>
    </row>
    <row r="56956" spans="2:2" x14ac:dyDescent="0.15">
      <c r="B56956" t="s">
        <v>57219</v>
      </c>
    </row>
    <row r="56957" spans="2:2" x14ac:dyDescent="0.15">
      <c r="B56957" t="s">
        <v>57220</v>
      </c>
    </row>
    <row r="56958" spans="2:2" x14ac:dyDescent="0.15">
      <c r="B56958" t="s">
        <v>57221</v>
      </c>
    </row>
    <row r="56959" spans="2:2" x14ac:dyDescent="0.15">
      <c r="B56959" t="s">
        <v>57222</v>
      </c>
    </row>
    <row r="56960" spans="2:2" x14ac:dyDescent="0.15">
      <c r="B56960" t="s">
        <v>57223</v>
      </c>
    </row>
    <row r="56961" spans="2:2" x14ac:dyDescent="0.15">
      <c r="B56961" t="s">
        <v>57224</v>
      </c>
    </row>
    <row r="56962" spans="2:2" x14ac:dyDescent="0.15">
      <c r="B56962" t="s">
        <v>57225</v>
      </c>
    </row>
    <row r="56963" spans="2:2" x14ac:dyDescent="0.15">
      <c r="B56963" t="s">
        <v>57226</v>
      </c>
    </row>
    <row r="56964" spans="2:2" x14ac:dyDescent="0.15">
      <c r="B56964" t="s">
        <v>57227</v>
      </c>
    </row>
    <row r="56965" spans="2:2" x14ac:dyDescent="0.15">
      <c r="B56965" t="s">
        <v>57228</v>
      </c>
    </row>
    <row r="56966" spans="2:2" x14ac:dyDescent="0.15">
      <c r="B56966" t="s">
        <v>57229</v>
      </c>
    </row>
    <row r="56967" spans="2:2" x14ac:dyDescent="0.15">
      <c r="B56967" t="s">
        <v>57230</v>
      </c>
    </row>
    <row r="56968" spans="2:2" x14ac:dyDescent="0.15">
      <c r="B56968" t="s">
        <v>57231</v>
      </c>
    </row>
    <row r="56969" spans="2:2" x14ac:dyDescent="0.15">
      <c r="B56969" t="s">
        <v>57232</v>
      </c>
    </row>
    <row r="56970" spans="2:2" x14ac:dyDescent="0.15">
      <c r="B56970" t="s">
        <v>57233</v>
      </c>
    </row>
    <row r="56971" spans="2:2" x14ac:dyDescent="0.15">
      <c r="B56971" t="s">
        <v>57234</v>
      </c>
    </row>
    <row r="56972" spans="2:2" x14ac:dyDescent="0.15">
      <c r="B56972" t="s">
        <v>57235</v>
      </c>
    </row>
    <row r="56973" spans="2:2" x14ac:dyDescent="0.15">
      <c r="B56973" t="s">
        <v>57236</v>
      </c>
    </row>
    <row r="56974" spans="2:2" x14ac:dyDescent="0.15">
      <c r="B56974" t="s">
        <v>57237</v>
      </c>
    </row>
    <row r="56975" spans="2:2" x14ac:dyDescent="0.15">
      <c r="B56975" t="s">
        <v>57238</v>
      </c>
    </row>
    <row r="56976" spans="2:2" x14ac:dyDescent="0.15">
      <c r="B56976" t="s">
        <v>57239</v>
      </c>
    </row>
    <row r="56977" spans="2:2" x14ac:dyDescent="0.15">
      <c r="B56977" t="s">
        <v>57240</v>
      </c>
    </row>
    <row r="56978" spans="2:2" x14ac:dyDescent="0.15">
      <c r="B56978" t="s">
        <v>57241</v>
      </c>
    </row>
    <row r="56979" spans="2:2" x14ac:dyDescent="0.15">
      <c r="B56979" t="s">
        <v>57242</v>
      </c>
    </row>
    <row r="56980" spans="2:2" x14ac:dyDescent="0.15">
      <c r="B56980" t="s">
        <v>57243</v>
      </c>
    </row>
    <row r="56981" spans="2:2" x14ac:dyDescent="0.15">
      <c r="B56981" t="s">
        <v>57244</v>
      </c>
    </row>
    <row r="56982" spans="2:2" x14ac:dyDescent="0.15">
      <c r="B56982" t="s">
        <v>57245</v>
      </c>
    </row>
    <row r="56983" spans="2:2" x14ac:dyDescent="0.15">
      <c r="B56983" t="s">
        <v>57246</v>
      </c>
    </row>
    <row r="56984" spans="2:2" x14ac:dyDescent="0.15">
      <c r="B56984" t="s">
        <v>57247</v>
      </c>
    </row>
    <row r="56985" spans="2:2" x14ac:dyDescent="0.15">
      <c r="B56985" t="s">
        <v>57248</v>
      </c>
    </row>
    <row r="56986" spans="2:2" x14ac:dyDescent="0.15">
      <c r="B56986" t="s">
        <v>57249</v>
      </c>
    </row>
    <row r="56987" spans="2:2" x14ac:dyDescent="0.15">
      <c r="B56987" t="s">
        <v>57250</v>
      </c>
    </row>
    <row r="56988" spans="2:2" x14ac:dyDescent="0.15">
      <c r="B56988" t="s">
        <v>57251</v>
      </c>
    </row>
    <row r="56989" spans="2:2" x14ac:dyDescent="0.15">
      <c r="B56989" t="s">
        <v>57252</v>
      </c>
    </row>
    <row r="56990" spans="2:2" x14ac:dyDescent="0.15">
      <c r="B56990" t="s">
        <v>57253</v>
      </c>
    </row>
    <row r="56991" spans="2:2" x14ac:dyDescent="0.15">
      <c r="B56991" t="s">
        <v>57254</v>
      </c>
    </row>
    <row r="56992" spans="2:2" x14ac:dyDescent="0.15">
      <c r="B56992" t="s">
        <v>57255</v>
      </c>
    </row>
    <row r="56993" spans="2:2" x14ac:dyDescent="0.15">
      <c r="B56993" t="s">
        <v>57256</v>
      </c>
    </row>
    <row r="56994" spans="2:2" x14ac:dyDescent="0.15">
      <c r="B56994" t="s">
        <v>57257</v>
      </c>
    </row>
    <row r="56995" spans="2:2" x14ac:dyDescent="0.15">
      <c r="B56995" t="s">
        <v>57258</v>
      </c>
    </row>
    <row r="56996" spans="2:2" x14ac:dyDescent="0.15">
      <c r="B56996" t="s">
        <v>57259</v>
      </c>
    </row>
    <row r="56997" spans="2:2" x14ac:dyDescent="0.15">
      <c r="B56997" t="s">
        <v>57260</v>
      </c>
    </row>
    <row r="56998" spans="2:2" x14ac:dyDescent="0.15">
      <c r="B56998" t="s">
        <v>57261</v>
      </c>
    </row>
    <row r="56999" spans="2:2" x14ac:dyDescent="0.15">
      <c r="B56999" t="s">
        <v>57262</v>
      </c>
    </row>
    <row r="57000" spans="2:2" x14ac:dyDescent="0.15">
      <c r="B57000" t="s">
        <v>57263</v>
      </c>
    </row>
    <row r="57001" spans="2:2" x14ac:dyDescent="0.15">
      <c r="B57001" t="s">
        <v>57264</v>
      </c>
    </row>
    <row r="57002" spans="2:2" x14ac:dyDescent="0.15">
      <c r="B57002" t="s">
        <v>57265</v>
      </c>
    </row>
    <row r="57003" spans="2:2" x14ac:dyDescent="0.15">
      <c r="B57003" t="s">
        <v>57266</v>
      </c>
    </row>
    <row r="57004" spans="2:2" x14ac:dyDescent="0.15">
      <c r="B57004" t="s">
        <v>57267</v>
      </c>
    </row>
    <row r="57005" spans="2:2" x14ac:dyDescent="0.15">
      <c r="B57005" t="s">
        <v>57268</v>
      </c>
    </row>
    <row r="57006" spans="2:2" x14ac:dyDescent="0.15">
      <c r="B57006" t="s">
        <v>57269</v>
      </c>
    </row>
    <row r="57007" spans="2:2" x14ac:dyDescent="0.15">
      <c r="B57007" t="s">
        <v>57270</v>
      </c>
    </row>
    <row r="57008" spans="2:2" x14ac:dyDescent="0.15">
      <c r="B57008" t="s">
        <v>57271</v>
      </c>
    </row>
    <row r="57009" spans="2:2" x14ac:dyDescent="0.15">
      <c r="B57009" t="s">
        <v>57272</v>
      </c>
    </row>
    <row r="57010" spans="2:2" x14ac:dyDescent="0.15">
      <c r="B57010" t="s">
        <v>57273</v>
      </c>
    </row>
    <row r="57011" spans="2:2" x14ac:dyDescent="0.15">
      <c r="B57011" t="s">
        <v>57274</v>
      </c>
    </row>
    <row r="57012" spans="2:2" x14ac:dyDescent="0.15">
      <c r="B57012" t="s">
        <v>57275</v>
      </c>
    </row>
    <row r="57013" spans="2:2" x14ac:dyDescent="0.15">
      <c r="B57013" t="s">
        <v>57276</v>
      </c>
    </row>
    <row r="57014" spans="2:2" x14ac:dyDescent="0.15">
      <c r="B57014" t="s">
        <v>57277</v>
      </c>
    </row>
    <row r="57015" spans="2:2" x14ac:dyDescent="0.15">
      <c r="B57015" t="s">
        <v>57278</v>
      </c>
    </row>
    <row r="57016" spans="2:2" x14ac:dyDescent="0.15">
      <c r="B57016" t="s">
        <v>57279</v>
      </c>
    </row>
    <row r="57017" spans="2:2" x14ac:dyDescent="0.15">
      <c r="B57017" t="s">
        <v>57280</v>
      </c>
    </row>
    <row r="57018" spans="2:2" x14ac:dyDescent="0.15">
      <c r="B57018" t="s">
        <v>57281</v>
      </c>
    </row>
    <row r="57019" spans="2:2" x14ac:dyDescent="0.15">
      <c r="B57019" t="s">
        <v>57282</v>
      </c>
    </row>
    <row r="57020" spans="2:2" x14ac:dyDescent="0.15">
      <c r="B57020" t="s">
        <v>57283</v>
      </c>
    </row>
    <row r="57021" spans="2:2" x14ac:dyDescent="0.15">
      <c r="B57021" t="s">
        <v>57284</v>
      </c>
    </row>
    <row r="57022" spans="2:2" x14ac:dyDescent="0.15">
      <c r="B57022" t="s">
        <v>57285</v>
      </c>
    </row>
    <row r="57023" spans="2:2" x14ac:dyDescent="0.15">
      <c r="B57023" t="s">
        <v>57286</v>
      </c>
    </row>
    <row r="57024" spans="2:2" x14ac:dyDescent="0.15">
      <c r="B57024" t="s">
        <v>57287</v>
      </c>
    </row>
    <row r="57025" spans="2:2" x14ac:dyDescent="0.15">
      <c r="B57025" t="s">
        <v>57288</v>
      </c>
    </row>
    <row r="57026" spans="2:2" x14ac:dyDescent="0.15">
      <c r="B57026" t="s">
        <v>57289</v>
      </c>
    </row>
    <row r="57027" spans="2:2" x14ac:dyDescent="0.15">
      <c r="B57027" t="s">
        <v>57290</v>
      </c>
    </row>
    <row r="57028" spans="2:2" x14ac:dyDescent="0.15">
      <c r="B57028" t="s">
        <v>57291</v>
      </c>
    </row>
    <row r="57029" spans="2:2" x14ac:dyDescent="0.15">
      <c r="B57029" t="s">
        <v>57292</v>
      </c>
    </row>
    <row r="57030" spans="2:2" x14ac:dyDescent="0.15">
      <c r="B57030" t="s">
        <v>57293</v>
      </c>
    </row>
    <row r="57031" spans="2:2" x14ac:dyDescent="0.15">
      <c r="B57031" t="s">
        <v>57294</v>
      </c>
    </row>
    <row r="57032" spans="2:2" x14ac:dyDescent="0.15">
      <c r="B57032" t="s">
        <v>57295</v>
      </c>
    </row>
    <row r="57033" spans="2:2" x14ac:dyDescent="0.15">
      <c r="B57033" t="s">
        <v>57296</v>
      </c>
    </row>
    <row r="57034" spans="2:2" x14ac:dyDescent="0.15">
      <c r="B57034" t="s">
        <v>57297</v>
      </c>
    </row>
    <row r="57035" spans="2:2" x14ac:dyDescent="0.15">
      <c r="B57035" t="s">
        <v>57298</v>
      </c>
    </row>
    <row r="57036" spans="2:2" x14ac:dyDescent="0.15">
      <c r="B57036" t="s">
        <v>57299</v>
      </c>
    </row>
    <row r="57037" spans="2:2" x14ac:dyDescent="0.15">
      <c r="B57037" t="s">
        <v>57300</v>
      </c>
    </row>
    <row r="57038" spans="2:2" x14ac:dyDescent="0.15">
      <c r="B57038" t="s">
        <v>57301</v>
      </c>
    </row>
    <row r="57039" spans="2:2" x14ac:dyDescent="0.15">
      <c r="B57039" t="s">
        <v>57302</v>
      </c>
    </row>
    <row r="57040" spans="2:2" x14ac:dyDescent="0.15">
      <c r="B57040" t="s">
        <v>57303</v>
      </c>
    </row>
    <row r="57041" spans="2:2" x14ac:dyDescent="0.15">
      <c r="B57041" t="s">
        <v>57304</v>
      </c>
    </row>
    <row r="57042" spans="2:2" x14ac:dyDescent="0.15">
      <c r="B57042" t="s">
        <v>57305</v>
      </c>
    </row>
    <row r="57043" spans="2:2" x14ac:dyDescent="0.15">
      <c r="B57043" t="s">
        <v>57306</v>
      </c>
    </row>
    <row r="57044" spans="2:2" x14ac:dyDescent="0.15">
      <c r="B57044" t="s">
        <v>57307</v>
      </c>
    </row>
    <row r="57045" spans="2:2" x14ac:dyDescent="0.15">
      <c r="B57045" t="s">
        <v>57308</v>
      </c>
    </row>
    <row r="57046" spans="2:2" x14ac:dyDescent="0.15">
      <c r="B57046" t="s">
        <v>57309</v>
      </c>
    </row>
    <row r="57047" spans="2:2" x14ac:dyDescent="0.15">
      <c r="B57047" t="s">
        <v>57310</v>
      </c>
    </row>
    <row r="57048" spans="2:2" x14ac:dyDescent="0.15">
      <c r="B57048" t="s">
        <v>57311</v>
      </c>
    </row>
    <row r="57049" spans="2:2" x14ac:dyDescent="0.15">
      <c r="B57049" t="s">
        <v>57312</v>
      </c>
    </row>
    <row r="57050" spans="2:2" x14ac:dyDescent="0.15">
      <c r="B57050" t="s">
        <v>57313</v>
      </c>
    </row>
    <row r="57051" spans="2:2" x14ac:dyDescent="0.15">
      <c r="B57051" t="s">
        <v>57314</v>
      </c>
    </row>
    <row r="57052" spans="2:2" x14ac:dyDescent="0.15">
      <c r="B57052" t="s">
        <v>57315</v>
      </c>
    </row>
    <row r="57053" spans="2:2" x14ac:dyDescent="0.15">
      <c r="B57053" t="s">
        <v>57316</v>
      </c>
    </row>
    <row r="57054" spans="2:2" x14ac:dyDescent="0.15">
      <c r="B57054" t="s">
        <v>57317</v>
      </c>
    </row>
    <row r="57055" spans="2:2" x14ac:dyDescent="0.15">
      <c r="B57055" t="s">
        <v>57318</v>
      </c>
    </row>
    <row r="57056" spans="2:2" x14ac:dyDescent="0.15">
      <c r="B57056" t="s">
        <v>57319</v>
      </c>
    </row>
    <row r="57057" spans="2:2" x14ac:dyDescent="0.15">
      <c r="B57057" t="s">
        <v>57320</v>
      </c>
    </row>
    <row r="57058" spans="2:2" x14ac:dyDescent="0.15">
      <c r="B57058" t="s">
        <v>57321</v>
      </c>
    </row>
    <row r="57059" spans="2:2" x14ac:dyDescent="0.15">
      <c r="B57059" t="s">
        <v>57322</v>
      </c>
    </row>
    <row r="57060" spans="2:2" x14ac:dyDescent="0.15">
      <c r="B57060" t="s">
        <v>57323</v>
      </c>
    </row>
    <row r="57061" spans="2:2" x14ac:dyDescent="0.15">
      <c r="B57061" t="s">
        <v>57324</v>
      </c>
    </row>
    <row r="57062" spans="2:2" x14ac:dyDescent="0.15">
      <c r="B57062" t="s">
        <v>57325</v>
      </c>
    </row>
    <row r="57063" spans="2:2" x14ac:dyDescent="0.15">
      <c r="B57063" t="s">
        <v>57326</v>
      </c>
    </row>
    <row r="57064" spans="2:2" x14ac:dyDescent="0.15">
      <c r="B57064" t="s">
        <v>57327</v>
      </c>
    </row>
    <row r="57065" spans="2:2" x14ac:dyDescent="0.15">
      <c r="B57065" t="s">
        <v>57328</v>
      </c>
    </row>
    <row r="57066" spans="2:2" x14ac:dyDescent="0.15">
      <c r="B57066" t="s">
        <v>57329</v>
      </c>
    </row>
    <row r="57067" spans="2:2" x14ac:dyDescent="0.15">
      <c r="B57067" t="s">
        <v>57330</v>
      </c>
    </row>
    <row r="57068" spans="2:2" x14ac:dyDescent="0.15">
      <c r="B57068" t="s">
        <v>57331</v>
      </c>
    </row>
    <row r="57069" spans="2:2" x14ac:dyDescent="0.15">
      <c r="B57069" t="s">
        <v>57332</v>
      </c>
    </row>
    <row r="57070" spans="2:2" x14ac:dyDescent="0.15">
      <c r="B57070" t="s">
        <v>57333</v>
      </c>
    </row>
    <row r="57071" spans="2:2" x14ac:dyDescent="0.15">
      <c r="B57071" t="s">
        <v>57334</v>
      </c>
    </row>
    <row r="57072" spans="2:2" x14ac:dyDescent="0.15">
      <c r="B57072" t="s">
        <v>57335</v>
      </c>
    </row>
    <row r="57073" spans="2:2" x14ac:dyDescent="0.15">
      <c r="B57073" t="s">
        <v>57336</v>
      </c>
    </row>
    <row r="57074" spans="2:2" x14ac:dyDescent="0.15">
      <c r="B57074" t="s">
        <v>57337</v>
      </c>
    </row>
    <row r="57075" spans="2:2" x14ac:dyDescent="0.15">
      <c r="B57075" t="s">
        <v>57338</v>
      </c>
    </row>
    <row r="57076" spans="2:2" x14ac:dyDescent="0.15">
      <c r="B57076" t="s">
        <v>57339</v>
      </c>
    </row>
    <row r="57077" spans="2:2" x14ac:dyDescent="0.15">
      <c r="B57077" t="s">
        <v>57340</v>
      </c>
    </row>
    <row r="57078" spans="2:2" x14ac:dyDescent="0.15">
      <c r="B57078" t="s">
        <v>57341</v>
      </c>
    </row>
    <row r="57079" spans="2:2" x14ac:dyDescent="0.15">
      <c r="B57079" t="s">
        <v>57342</v>
      </c>
    </row>
    <row r="57080" spans="2:2" x14ac:dyDescent="0.15">
      <c r="B57080" t="s">
        <v>57343</v>
      </c>
    </row>
    <row r="57081" spans="2:2" x14ac:dyDescent="0.15">
      <c r="B57081" t="s">
        <v>57344</v>
      </c>
    </row>
    <row r="57082" spans="2:2" x14ac:dyDescent="0.15">
      <c r="B57082" t="s">
        <v>57345</v>
      </c>
    </row>
    <row r="57083" spans="2:2" x14ac:dyDescent="0.15">
      <c r="B57083" t="s">
        <v>57346</v>
      </c>
    </row>
    <row r="57084" spans="2:2" x14ac:dyDescent="0.15">
      <c r="B57084" t="s">
        <v>57347</v>
      </c>
    </row>
    <row r="57085" spans="2:2" x14ac:dyDescent="0.15">
      <c r="B57085" t="s">
        <v>57348</v>
      </c>
    </row>
    <row r="57086" spans="2:2" x14ac:dyDescent="0.15">
      <c r="B57086" t="s">
        <v>57349</v>
      </c>
    </row>
    <row r="57087" spans="2:2" x14ac:dyDescent="0.15">
      <c r="B57087" t="s">
        <v>57350</v>
      </c>
    </row>
    <row r="57088" spans="2:2" x14ac:dyDescent="0.15">
      <c r="B57088" t="s">
        <v>57351</v>
      </c>
    </row>
    <row r="57089" spans="2:2" x14ac:dyDescent="0.15">
      <c r="B57089" t="s">
        <v>57352</v>
      </c>
    </row>
    <row r="57090" spans="2:2" x14ac:dyDescent="0.15">
      <c r="B57090" t="s">
        <v>57353</v>
      </c>
    </row>
    <row r="57091" spans="2:2" x14ac:dyDescent="0.15">
      <c r="B57091" t="s">
        <v>57354</v>
      </c>
    </row>
    <row r="57092" spans="2:2" x14ac:dyDescent="0.15">
      <c r="B57092" t="s">
        <v>57355</v>
      </c>
    </row>
    <row r="57093" spans="2:2" x14ac:dyDescent="0.15">
      <c r="B57093" t="s">
        <v>57356</v>
      </c>
    </row>
    <row r="57094" spans="2:2" x14ac:dyDescent="0.15">
      <c r="B57094" t="s">
        <v>57357</v>
      </c>
    </row>
    <row r="57095" spans="2:2" x14ac:dyDescent="0.15">
      <c r="B57095" t="s">
        <v>57358</v>
      </c>
    </row>
    <row r="57096" spans="2:2" x14ac:dyDescent="0.15">
      <c r="B57096" t="s">
        <v>57359</v>
      </c>
    </row>
    <row r="57097" spans="2:2" x14ac:dyDescent="0.15">
      <c r="B57097" t="s">
        <v>57360</v>
      </c>
    </row>
    <row r="57098" spans="2:2" x14ac:dyDescent="0.15">
      <c r="B57098" t="s">
        <v>57361</v>
      </c>
    </row>
    <row r="57099" spans="2:2" x14ac:dyDescent="0.15">
      <c r="B57099" t="s">
        <v>57362</v>
      </c>
    </row>
    <row r="57100" spans="2:2" x14ac:dyDescent="0.15">
      <c r="B57100" t="s">
        <v>57363</v>
      </c>
    </row>
    <row r="57101" spans="2:2" x14ac:dyDescent="0.15">
      <c r="B57101" t="s">
        <v>57364</v>
      </c>
    </row>
    <row r="57102" spans="2:2" x14ac:dyDescent="0.15">
      <c r="B57102" t="s">
        <v>57365</v>
      </c>
    </row>
    <row r="57103" spans="2:2" x14ac:dyDescent="0.15">
      <c r="B57103" t="s">
        <v>57366</v>
      </c>
    </row>
    <row r="57104" spans="2:2" x14ac:dyDescent="0.15">
      <c r="B57104" t="s">
        <v>57367</v>
      </c>
    </row>
    <row r="57105" spans="2:2" x14ac:dyDescent="0.15">
      <c r="B57105" t="s">
        <v>57368</v>
      </c>
    </row>
    <row r="57106" spans="2:2" x14ac:dyDescent="0.15">
      <c r="B57106" t="s">
        <v>57369</v>
      </c>
    </row>
    <row r="57107" spans="2:2" x14ac:dyDescent="0.15">
      <c r="B57107" t="s">
        <v>57370</v>
      </c>
    </row>
    <row r="57108" spans="2:2" x14ac:dyDescent="0.15">
      <c r="B57108" t="s">
        <v>57371</v>
      </c>
    </row>
    <row r="57109" spans="2:2" x14ac:dyDescent="0.15">
      <c r="B57109" t="s">
        <v>57372</v>
      </c>
    </row>
    <row r="57110" spans="2:2" x14ac:dyDescent="0.15">
      <c r="B57110" t="s">
        <v>57373</v>
      </c>
    </row>
    <row r="57111" spans="2:2" x14ac:dyDescent="0.15">
      <c r="B57111" t="s">
        <v>57374</v>
      </c>
    </row>
    <row r="57112" spans="2:2" x14ac:dyDescent="0.15">
      <c r="B57112" t="s">
        <v>57375</v>
      </c>
    </row>
    <row r="57113" spans="2:2" x14ac:dyDescent="0.15">
      <c r="B57113" t="s">
        <v>57376</v>
      </c>
    </row>
    <row r="57114" spans="2:2" x14ac:dyDescent="0.15">
      <c r="B57114" t="s">
        <v>57377</v>
      </c>
    </row>
    <row r="57115" spans="2:2" x14ac:dyDescent="0.15">
      <c r="B57115" t="s">
        <v>57378</v>
      </c>
    </row>
    <row r="57116" spans="2:2" x14ac:dyDescent="0.15">
      <c r="B57116" t="s">
        <v>57379</v>
      </c>
    </row>
    <row r="57117" spans="2:2" x14ac:dyDescent="0.15">
      <c r="B57117" t="s">
        <v>57380</v>
      </c>
    </row>
    <row r="57118" spans="2:2" x14ac:dyDescent="0.15">
      <c r="B57118" t="s">
        <v>57381</v>
      </c>
    </row>
    <row r="57119" spans="2:2" x14ac:dyDescent="0.15">
      <c r="B57119" t="s">
        <v>57382</v>
      </c>
    </row>
    <row r="57120" spans="2:2" x14ac:dyDescent="0.15">
      <c r="B57120" t="s">
        <v>57383</v>
      </c>
    </row>
    <row r="57121" spans="2:2" x14ac:dyDescent="0.15">
      <c r="B57121" t="s">
        <v>57384</v>
      </c>
    </row>
    <row r="57122" spans="2:2" x14ac:dyDescent="0.15">
      <c r="B57122" t="s">
        <v>57385</v>
      </c>
    </row>
    <row r="57123" spans="2:2" x14ac:dyDescent="0.15">
      <c r="B57123" t="s">
        <v>57386</v>
      </c>
    </row>
    <row r="57124" spans="2:2" x14ac:dyDescent="0.15">
      <c r="B57124" t="s">
        <v>57387</v>
      </c>
    </row>
    <row r="57125" spans="2:2" x14ac:dyDescent="0.15">
      <c r="B57125" t="s">
        <v>57388</v>
      </c>
    </row>
    <row r="57126" spans="2:2" x14ac:dyDescent="0.15">
      <c r="B57126" t="s">
        <v>57389</v>
      </c>
    </row>
    <row r="57127" spans="2:2" x14ac:dyDescent="0.15">
      <c r="B57127" t="s">
        <v>57390</v>
      </c>
    </row>
    <row r="57128" spans="2:2" x14ac:dyDescent="0.15">
      <c r="B57128" t="s">
        <v>57391</v>
      </c>
    </row>
    <row r="57129" spans="2:2" x14ac:dyDescent="0.15">
      <c r="B57129" t="s">
        <v>57392</v>
      </c>
    </row>
    <row r="57130" spans="2:2" x14ac:dyDescent="0.15">
      <c r="B57130" t="s">
        <v>57393</v>
      </c>
    </row>
    <row r="57131" spans="2:2" x14ac:dyDescent="0.15">
      <c r="B57131" t="s">
        <v>57394</v>
      </c>
    </row>
    <row r="57132" spans="2:2" x14ac:dyDescent="0.15">
      <c r="B57132" t="s">
        <v>57395</v>
      </c>
    </row>
    <row r="57133" spans="2:2" x14ac:dyDescent="0.15">
      <c r="B57133" t="s">
        <v>57396</v>
      </c>
    </row>
    <row r="57134" spans="2:2" x14ac:dyDescent="0.15">
      <c r="B57134" t="s">
        <v>57397</v>
      </c>
    </row>
    <row r="57135" spans="2:2" x14ac:dyDescent="0.15">
      <c r="B57135" t="s">
        <v>57398</v>
      </c>
    </row>
    <row r="57136" spans="2:2" x14ac:dyDescent="0.15">
      <c r="B57136" t="s">
        <v>57399</v>
      </c>
    </row>
    <row r="57137" spans="2:2" x14ac:dyDescent="0.15">
      <c r="B57137" t="s">
        <v>57400</v>
      </c>
    </row>
    <row r="57138" spans="2:2" x14ac:dyDescent="0.15">
      <c r="B57138" t="s">
        <v>57401</v>
      </c>
    </row>
    <row r="57139" spans="2:2" x14ac:dyDescent="0.15">
      <c r="B57139" t="s">
        <v>57402</v>
      </c>
    </row>
    <row r="57140" spans="2:2" x14ac:dyDescent="0.15">
      <c r="B57140" t="s">
        <v>57403</v>
      </c>
    </row>
    <row r="57141" spans="2:2" x14ac:dyDescent="0.15">
      <c r="B57141" t="s">
        <v>57404</v>
      </c>
    </row>
    <row r="57142" spans="2:2" x14ac:dyDescent="0.15">
      <c r="B57142" t="s">
        <v>57405</v>
      </c>
    </row>
    <row r="57143" spans="2:2" x14ac:dyDescent="0.15">
      <c r="B57143" t="s">
        <v>57406</v>
      </c>
    </row>
    <row r="57144" spans="2:2" x14ac:dyDescent="0.15">
      <c r="B57144" t="s">
        <v>57407</v>
      </c>
    </row>
    <row r="57145" spans="2:2" x14ac:dyDescent="0.15">
      <c r="B57145" t="s">
        <v>57408</v>
      </c>
    </row>
    <row r="57146" spans="2:2" x14ac:dyDescent="0.15">
      <c r="B57146" t="s">
        <v>57409</v>
      </c>
    </row>
    <row r="57147" spans="2:2" x14ac:dyDescent="0.15">
      <c r="B57147" t="s">
        <v>57410</v>
      </c>
    </row>
    <row r="57148" spans="2:2" x14ac:dyDescent="0.15">
      <c r="B57148" t="s">
        <v>57411</v>
      </c>
    </row>
    <row r="57149" spans="2:2" x14ac:dyDescent="0.15">
      <c r="B57149" t="s">
        <v>57412</v>
      </c>
    </row>
    <row r="57150" spans="2:2" x14ac:dyDescent="0.15">
      <c r="B57150" t="s">
        <v>57413</v>
      </c>
    </row>
    <row r="57151" spans="2:2" x14ac:dyDescent="0.15">
      <c r="B57151" t="s">
        <v>57414</v>
      </c>
    </row>
    <row r="57152" spans="2:2" x14ac:dyDescent="0.15">
      <c r="B57152" t="s">
        <v>57415</v>
      </c>
    </row>
    <row r="57153" spans="2:2" x14ac:dyDescent="0.15">
      <c r="B57153" t="s">
        <v>57416</v>
      </c>
    </row>
    <row r="57154" spans="2:2" x14ac:dyDescent="0.15">
      <c r="B57154" t="s">
        <v>57417</v>
      </c>
    </row>
    <row r="57155" spans="2:2" x14ac:dyDescent="0.15">
      <c r="B57155" t="s">
        <v>57418</v>
      </c>
    </row>
    <row r="57156" spans="2:2" x14ac:dyDescent="0.15">
      <c r="B57156" t="s">
        <v>57419</v>
      </c>
    </row>
    <row r="57157" spans="2:2" x14ac:dyDescent="0.15">
      <c r="B57157" t="s">
        <v>57420</v>
      </c>
    </row>
    <row r="57158" spans="2:2" x14ac:dyDescent="0.15">
      <c r="B57158" t="s">
        <v>57421</v>
      </c>
    </row>
    <row r="57159" spans="2:2" x14ac:dyDescent="0.15">
      <c r="B57159" t="s">
        <v>57422</v>
      </c>
    </row>
    <row r="57160" spans="2:2" x14ac:dyDescent="0.15">
      <c r="B57160" t="s">
        <v>57423</v>
      </c>
    </row>
    <row r="57161" spans="2:2" x14ac:dyDescent="0.15">
      <c r="B57161" t="s">
        <v>57424</v>
      </c>
    </row>
    <row r="57162" spans="2:2" x14ac:dyDescent="0.15">
      <c r="B57162" t="s">
        <v>57425</v>
      </c>
    </row>
    <row r="57163" spans="2:2" x14ac:dyDescent="0.15">
      <c r="B57163" t="s">
        <v>57426</v>
      </c>
    </row>
    <row r="57164" spans="2:2" x14ac:dyDescent="0.15">
      <c r="B57164" t="s">
        <v>57427</v>
      </c>
    </row>
    <row r="57165" spans="2:2" x14ac:dyDescent="0.15">
      <c r="B57165" t="s">
        <v>57428</v>
      </c>
    </row>
    <row r="57166" spans="2:2" x14ac:dyDescent="0.15">
      <c r="B57166" t="s">
        <v>57429</v>
      </c>
    </row>
    <row r="57167" spans="2:2" x14ac:dyDescent="0.15">
      <c r="B57167" t="s">
        <v>57430</v>
      </c>
    </row>
    <row r="57168" spans="2:2" x14ac:dyDescent="0.15">
      <c r="B57168" t="s">
        <v>57431</v>
      </c>
    </row>
    <row r="57169" spans="2:2" x14ac:dyDescent="0.15">
      <c r="B57169" t="s">
        <v>57432</v>
      </c>
    </row>
    <row r="57170" spans="2:2" x14ac:dyDescent="0.15">
      <c r="B57170" t="s">
        <v>57433</v>
      </c>
    </row>
    <row r="57171" spans="2:2" x14ac:dyDescent="0.15">
      <c r="B57171" t="s">
        <v>57434</v>
      </c>
    </row>
    <row r="57172" spans="2:2" x14ac:dyDescent="0.15">
      <c r="B57172" t="s">
        <v>57435</v>
      </c>
    </row>
    <row r="57173" spans="2:2" x14ac:dyDescent="0.15">
      <c r="B57173" t="s">
        <v>57436</v>
      </c>
    </row>
    <row r="57174" spans="2:2" x14ac:dyDescent="0.15">
      <c r="B57174" t="s">
        <v>57437</v>
      </c>
    </row>
    <row r="57175" spans="2:2" x14ac:dyDescent="0.15">
      <c r="B57175" t="s">
        <v>57438</v>
      </c>
    </row>
    <row r="57176" spans="2:2" x14ac:dyDescent="0.15">
      <c r="B57176" t="s">
        <v>57439</v>
      </c>
    </row>
    <row r="57177" spans="2:2" x14ac:dyDescent="0.15">
      <c r="B57177" t="s">
        <v>57440</v>
      </c>
    </row>
    <row r="57178" spans="2:2" x14ac:dyDescent="0.15">
      <c r="B57178" t="s">
        <v>57441</v>
      </c>
    </row>
    <row r="57179" spans="2:2" x14ac:dyDescent="0.15">
      <c r="B57179" t="s">
        <v>57442</v>
      </c>
    </row>
    <row r="57180" spans="2:2" x14ac:dyDescent="0.15">
      <c r="B57180" t="s">
        <v>57443</v>
      </c>
    </row>
    <row r="57181" spans="2:2" x14ac:dyDescent="0.15">
      <c r="B57181" t="s">
        <v>57444</v>
      </c>
    </row>
    <row r="57182" spans="2:2" x14ac:dyDescent="0.15">
      <c r="B57182" t="s">
        <v>57445</v>
      </c>
    </row>
    <row r="57183" spans="2:2" x14ac:dyDescent="0.15">
      <c r="B57183" t="s">
        <v>57446</v>
      </c>
    </row>
    <row r="57184" spans="2:2" x14ac:dyDescent="0.15">
      <c r="B57184" t="s">
        <v>57447</v>
      </c>
    </row>
    <row r="57185" spans="2:2" x14ac:dyDescent="0.15">
      <c r="B57185" t="s">
        <v>57448</v>
      </c>
    </row>
    <row r="57186" spans="2:2" x14ac:dyDescent="0.15">
      <c r="B57186" t="s">
        <v>57449</v>
      </c>
    </row>
    <row r="57187" spans="2:2" x14ac:dyDescent="0.15">
      <c r="B57187" t="s">
        <v>57450</v>
      </c>
    </row>
    <row r="57188" spans="2:2" x14ac:dyDescent="0.15">
      <c r="B57188" t="s">
        <v>57451</v>
      </c>
    </row>
    <row r="57189" spans="2:2" x14ac:dyDescent="0.15">
      <c r="B57189" t="s">
        <v>57452</v>
      </c>
    </row>
    <row r="57190" spans="2:2" x14ac:dyDescent="0.15">
      <c r="B57190" t="s">
        <v>57453</v>
      </c>
    </row>
    <row r="57191" spans="2:2" x14ac:dyDescent="0.15">
      <c r="B57191" t="s">
        <v>57454</v>
      </c>
    </row>
    <row r="57192" spans="2:2" x14ac:dyDescent="0.15">
      <c r="B57192" t="s">
        <v>57455</v>
      </c>
    </row>
    <row r="57193" spans="2:2" x14ac:dyDescent="0.15">
      <c r="B57193" t="s">
        <v>57456</v>
      </c>
    </row>
    <row r="57194" spans="2:2" x14ac:dyDescent="0.15">
      <c r="B57194" t="s">
        <v>57457</v>
      </c>
    </row>
    <row r="57195" spans="2:2" x14ac:dyDescent="0.15">
      <c r="B57195" t="s">
        <v>57458</v>
      </c>
    </row>
    <row r="57196" spans="2:2" x14ac:dyDescent="0.15">
      <c r="B57196" t="s">
        <v>57459</v>
      </c>
    </row>
    <row r="57197" spans="2:2" x14ac:dyDescent="0.15">
      <c r="B57197" t="s">
        <v>57460</v>
      </c>
    </row>
    <row r="57198" spans="2:2" x14ac:dyDescent="0.15">
      <c r="B57198" t="s">
        <v>57461</v>
      </c>
    </row>
    <row r="57199" spans="2:2" x14ac:dyDescent="0.15">
      <c r="B57199" t="s">
        <v>57462</v>
      </c>
    </row>
    <row r="57200" spans="2:2" x14ac:dyDescent="0.15">
      <c r="B57200" t="s">
        <v>57463</v>
      </c>
    </row>
    <row r="57201" spans="2:2" x14ac:dyDescent="0.15">
      <c r="B57201" t="s">
        <v>57464</v>
      </c>
    </row>
    <row r="57202" spans="2:2" x14ac:dyDescent="0.15">
      <c r="B57202" t="s">
        <v>57465</v>
      </c>
    </row>
    <row r="57203" spans="2:2" x14ac:dyDescent="0.15">
      <c r="B57203" t="s">
        <v>57466</v>
      </c>
    </row>
    <row r="57204" spans="2:2" x14ac:dyDescent="0.15">
      <c r="B57204" t="s">
        <v>57467</v>
      </c>
    </row>
    <row r="57205" spans="2:2" x14ac:dyDescent="0.15">
      <c r="B57205" t="s">
        <v>57468</v>
      </c>
    </row>
    <row r="57206" spans="2:2" x14ac:dyDescent="0.15">
      <c r="B57206" t="s">
        <v>57469</v>
      </c>
    </row>
    <row r="57207" spans="2:2" x14ac:dyDescent="0.15">
      <c r="B57207" t="s">
        <v>57470</v>
      </c>
    </row>
    <row r="57208" spans="2:2" x14ac:dyDescent="0.15">
      <c r="B57208" t="s">
        <v>57471</v>
      </c>
    </row>
    <row r="57209" spans="2:2" x14ac:dyDescent="0.15">
      <c r="B57209" t="s">
        <v>57472</v>
      </c>
    </row>
    <row r="57210" spans="2:2" x14ac:dyDescent="0.15">
      <c r="B57210" t="s">
        <v>57473</v>
      </c>
    </row>
    <row r="57211" spans="2:2" x14ac:dyDescent="0.15">
      <c r="B57211" t="s">
        <v>57474</v>
      </c>
    </row>
    <row r="57212" spans="2:2" x14ac:dyDescent="0.15">
      <c r="B57212" t="s">
        <v>57475</v>
      </c>
    </row>
    <row r="57213" spans="2:2" x14ac:dyDescent="0.15">
      <c r="B57213" t="s">
        <v>57476</v>
      </c>
    </row>
    <row r="57214" spans="2:2" x14ac:dyDescent="0.15">
      <c r="B57214" t="s">
        <v>57477</v>
      </c>
    </row>
    <row r="57215" spans="2:2" x14ac:dyDescent="0.15">
      <c r="B57215" t="s">
        <v>57478</v>
      </c>
    </row>
    <row r="57216" spans="2:2" x14ac:dyDescent="0.15">
      <c r="B57216" t="s">
        <v>57479</v>
      </c>
    </row>
    <row r="57217" spans="2:2" x14ac:dyDescent="0.15">
      <c r="B57217" t="s">
        <v>57480</v>
      </c>
    </row>
    <row r="57218" spans="2:2" x14ac:dyDescent="0.15">
      <c r="B57218" t="s">
        <v>57481</v>
      </c>
    </row>
    <row r="57219" spans="2:2" x14ac:dyDescent="0.15">
      <c r="B57219" t="s">
        <v>57482</v>
      </c>
    </row>
    <row r="57220" spans="2:2" x14ac:dyDescent="0.15">
      <c r="B57220" t="s">
        <v>57483</v>
      </c>
    </row>
    <row r="57221" spans="2:2" x14ac:dyDescent="0.15">
      <c r="B57221" t="s">
        <v>57484</v>
      </c>
    </row>
    <row r="57222" spans="2:2" x14ac:dyDescent="0.15">
      <c r="B57222" t="s">
        <v>57485</v>
      </c>
    </row>
    <row r="57223" spans="2:2" x14ac:dyDescent="0.15">
      <c r="B57223" t="s">
        <v>57486</v>
      </c>
    </row>
    <row r="57224" spans="2:2" x14ac:dyDescent="0.15">
      <c r="B57224" t="s">
        <v>57487</v>
      </c>
    </row>
    <row r="57225" spans="2:2" x14ac:dyDescent="0.15">
      <c r="B57225" t="s">
        <v>57488</v>
      </c>
    </row>
    <row r="57226" spans="2:2" x14ac:dyDescent="0.15">
      <c r="B57226" t="s">
        <v>57489</v>
      </c>
    </row>
    <row r="57227" spans="2:2" x14ac:dyDescent="0.15">
      <c r="B57227" t="s">
        <v>57490</v>
      </c>
    </row>
    <row r="57228" spans="2:2" x14ac:dyDescent="0.15">
      <c r="B57228" t="s">
        <v>57491</v>
      </c>
    </row>
    <row r="57229" spans="2:2" x14ac:dyDescent="0.15">
      <c r="B57229" t="s">
        <v>57492</v>
      </c>
    </row>
    <row r="57230" spans="2:2" x14ac:dyDescent="0.15">
      <c r="B57230" t="s">
        <v>57493</v>
      </c>
    </row>
    <row r="57231" spans="2:2" x14ac:dyDescent="0.15">
      <c r="B57231" t="s">
        <v>57494</v>
      </c>
    </row>
    <row r="57232" spans="2:2" x14ac:dyDescent="0.15">
      <c r="B57232" t="s">
        <v>57495</v>
      </c>
    </row>
    <row r="57233" spans="2:2" x14ac:dyDescent="0.15">
      <c r="B57233" t="s">
        <v>57496</v>
      </c>
    </row>
    <row r="57234" spans="2:2" x14ac:dyDescent="0.15">
      <c r="B57234" t="s">
        <v>57497</v>
      </c>
    </row>
    <row r="57235" spans="2:2" x14ac:dyDescent="0.15">
      <c r="B57235" t="s">
        <v>57498</v>
      </c>
    </row>
    <row r="57236" spans="2:2" x14ac:dyDescent="0.15">
      <c r="B57236" t="s">
        <v>57499</v>
      </c>
    </row>
    <row r="57237" spans="2:2" x14ac:dyDescent="0.15">
      <c r="B57237" t="s">
        <v>57500</v>
      </c>
    </row>
    <row r="57238" spans="2:2" x14ac:dyDescent="0.15">
      <c r="B57238" t="s">
        <v>57501</v>
      </c>
    </row>
    <row r="57239" spans="2:2" x14ac:dyDescent="0.15">
      <c r="B57239" t="s">
        <v>57502</v>
      </c>
    </row>
    <row r="57240" spans="2:2" x14ac:dyDescent="0.15">
      <c r="B57240" t="s">
        <v>57503</v>
      </c>
    </row>
    <row r="57241" spans="2:2" x14ac:dyDescent="0.15">
      <c r="B57241" t="s">
        <v>57504</v>
      </c>
    </row>
    <row r="57242" spans="2:2" x14ac:dyDescent="0.15">
      <c r="B57242" t="s">
        <v>57505</v>
      </c>
    </row>
    <row r="57243" spans="2:2" x14ac:dyDescent="0.15">
      <c r="B57243" t="s">
        <v>57506</v>
      </c>
    </row>
    <row r="57244" spans="2:2" x14ac:dyDescent="0.15">
      <c r="B57244" t="s">
        <v>57507</v>
      </c>
    </row>
    <row r="57245" spans="2:2" x14ac:dyDescent="0.15">
      <c r="B57245" t="s">
        <v>57508</v>
      </c>
    </row>
    <row r="57246" spans="2:2" x14ac:dyDescent="0.15">
      <c r="B57246" t="s">
        <v>57509</v>
      </c>
    </row>
    <row r="57247" spans="2:2" x14ac:dyDescent="0.15">
      <c r="B57247" t="s">
        <v>57510</v>
      </c>
    </row>
    <row r="57248" spans="2:2" x14ac:dyDescent="0.15">
      <c r="B57248" t="s">
        <v>57511</v>
      </c>
    </row>
    <row r="57249" spans="2:2" x14ac:dyDescent="0.15">
      <c r="B57249" t="s">
        <v>57512</v>
      </c>
    </row>
    <row r="57250" spans="2:2" x14ac:dyDescent="0.15">
      <c r="B57250" t="s">
        <v>57513</v>
      </c>
    </row>
    <row r="57251" spans="2:2" x14ac:dyDescent="0.15">
      <c r="B57251" t="s">
        <v>57514</v>
      </c>
    </row>
    <row r="57252" spans="2:2" x14ac:dyDescent="0.15">
      <c r="B57252" t="s">
        <v>57515</v>
      </c>
    </row>
    <row r="57253" spans="2:2" x14ac:dyDescent="0.15">
      <c r="B57253" t="s">
        <v>57516</v>
      </c>
    </row>
    <row r="57254" spans="2:2" x14ac:dyDescent="0.15">
      <c r="B57254" t="s">
        <v>57517</v>
      </c>
    </row>
    <row r="57255" spans="2:2" x14ac:dyDescent="0.15">
      <c r="B57255" t="s">
        <v>57518</v>
      </c>
    </row>
    <row r="57256" spans="2:2" x14ac:dyDescent="0.15">
      <c r="B57256" t="s">
        <v>57519</v>
      </c>
    </row>
    <row r="57257" spans="2:2" x14ac:dyDescent="0.15">
      <c r="B57257" t="s">
        <v>57520</v>
      </c>
    </row>
    <row r="57258" spans="2:2" x14ac:dyDescent="0.15">
      <c r="B57258" t="s">
        <v>57521</v>
      </c>
    </row>
    <row r="57259" spans="2:2" x14ac:dyDescent="0.15">
      <c r="B57259" t="s">
        <v>57522</v>
      </c>
    </row>
    <row r="57260" spans="2:2" x14ac:dyDescent="0.15">
      <c r="B57260" t="s">
        <v>57523</v>
      </c>
    </row>
    <row r="57261" spans="2:2" x14ac:dyDescent="0.15">
      <c r="B57261" t="s">
        <v>57524</v>
      </c>
    </row>
    <row r="57262" spans="2:2" x14ac:dyDescent="0.15">
      <c r="B57262" t="s">
        <v>57525</v>
      </c>
    </row>
    <row r="57263" spans="2:2" x14ac:dyDescent="0.15">
      <c r="B57263" t="s">
        <v>57526</v>
      </c>
    </row>
    <row r="57264" spans="2:2" x14ac:dyDescent="0.15">
      <c r="B57264" t="s">
        <v>57527</v>
      </c>
    </row>
    <row r="57265" spans="2:2" x14ac:dyDescent="0.15">
      <c r="B57265" t="s">
        <v>57528</v>
      </c>
    </row>
    <row r="57266" spans="2:2" x14ac:dyDescent="0.15">
      <c r="B57266" t="s">
        <v>57529</v>
      </c>
    </row>
    <row r="57267" spans="2:2" x14ac:dyDescent="0.15">
      <c r="B57267" t="s">
        <v>57530</v>
      </c>
    </row>
    <row r="57268" spans="2:2" x14ac:dyDescent="0.15">
      <c r="B57268" t="s">
        <v>57531</v>
      </c>
    </row>
    <row r="57269" spans="2:2" x14ac:dyDescent="0.15">
      <c r="B57269" t="s">
        <v>57532</v>
      </c>
    </row>
    <row r="57270" spans="2:2" x14ac:dyDescent="0.15">
      <c r="B57270" t="s">
        <v>57533</v>
      </c>
    </row>
    <row r="57271" spans="2:2" x14ac:dyDescent="0.15">
      <c r="B57271" t="s">
        <v>57534</v>
      </c>
    </row>
    <row r="57272" spans="2:2" x14ac:dyDescent="0.15">
      <c r="B57272" t="s">
        <v>57535</v>
      </c>
    </row>
    <row r="57273" spans="2:2" x14ac:dyDescent="0.15">
      <c r="B57273" t="s">
        <v>57536</v>
      </c>
    </row>
    <row r="57274" spans="2:2" x14ac:dyDescent="0.15">
      <c r="B57274" t="s">
        <v>57537</v>
      </c>
    </row>
    <row r="57275" spans="2:2" x14ac:dyDescent="0.15">
      <c r="B57275" t="s">
        <v>57538</v>
      </c>
    </row>
    <row r="57276" spans="2:2" x14ac:dyDescent="0.15">
      <c r="B57276" t="s">
        <v>57539</v>
      </c>
    </row>
    <row r="57277" spans="2:2" x14ac:dyDescent="0.15">
      <c r="B57277" t="s">
        <v>57540</v>
      </c>
    </row>
    <row r="57278" spans="2:2" x14ac:dyDescent="0.15">
      <c r="B57278" t="s">
        <v>57541</v>
      </c>
    </row>
    <row r="57279" spans="2:2" x14ac:dyDescent="0.15">
      <c r="B57279" t="s">
        <v>57542</v>
      </c>
    </row>
    <row r="57280" spans="2:2" x14ac:dyDescent="0.15">
      <c r="B57280" t="s">
        <v>57543</v>
      </c>
    </row>
    <row r="57281" spans="2:2" x14ac:dyDescent="0.15">
      <c r="B57281" t="s">
        <v>57544</v>
      </c>
    </row>
    <row r="57282" spans="2:2" x14ac:dyDescent="0.15">
      <c r="B57282" t="s">
        <v>57545</v>
      </c>
    </row>
    <row r="57283" spans="2:2" x14ac:dyDescent="0.15">
      <c r="B57283" t="s">
        <v>57546</v>
      </c>
    </row>
    <row r="57284" spans="2:2" x14ac:dyDescent="0.15">
      <c r="B57284" t="s">
        <v>57547</v>
      </c>
    </row>
    <row r="57285" spans="2:2" x14ac:dyDescent="0.15">
      <c r="B57285" t="s">
        <v>57548</v>
      </c>
    </row>
    <row r="57286" spans="2:2" x14ac:dyDescent="0.15">
      <c r="B57286" t="s">
        <v>57549</v>
      </c>
    </row>
    <row r="57287" spans="2:2" x14ac:dyDescent="0.15">
      <c r="B57287" t="s">
        <v>57550</v>
      </c>
    </row>
    <row r="57288" spans="2:2" x14ac:dyDescent="0.15">
      <c r="B57288" t="s">
        <v>57551</v>
      </c>
    </row>
    <row r="57289" spans="2:2" x14ac:dyDescent="0.15">
      <c r="B57289" t="s">
        <v>57552</v>
      </c>
    </row>
    <row r="57290" spans="2:2" x14ac:dyDescent="0.15">
      <c r="B57290" t="s">
        <v>57553</v>
      </c>
    </row>
    <row r="57291" spans="2:2" x14ac:dyDescent="0.15">
      <c r="B57291" t="s">
        <v>57554</v>
      </c>
    </row>
    <row r="57292" spans="2:2" x14ac:dyDescent="0.15">
      <c r="B57292" t="s">
        <v>57555</v>
      </c>
    </row>
    <row r="57293" spans="2:2" x14ac:dyDescent="0.15">
      <c r="B57293" t="s">
        <v>57556</v>
      </c>
    </row>
    <row r="57294" spans="2:2" x14ac:dyDescent="0.15">
      <c r="B57294" t="s">
        <v>57557</v>
      </c>
    </row>
    <row r="57295" spans="2:2" x14ac:dyDescent="0.15">
      <c r="B57295" t="s">
        <v>57558</v>
      </c>
    </row>
    <row r="57296" spans="2:2" x14ac:dyDescent="0.15">
      <c r="B57296" t="s">
        <v>57559</v>
      </c>
    </row>
    <row r="57297" spans="2:2" x14ac:dyDescent="0.15">
      <c r="B57297" t="s">
        <v>57560</v>
      </c>
    </row>
    <row r="57298" spans="2:2" x14ac:dyDescent="0.15">
      <c r="B57298" t="s">
        <v>57561</v>
      </c>
    </row>
    <row r="57299" spans="2:2" x14ac:dyDescent="0.15">
      <c r="B57299" t="s">
        <v>57562</v>
      </c>
    </row>
    <row r="57300" spans="2:2" x14ac:dyDescent="0.15">
      <c r="B57300" t="s">
        <v>57563</v>
      </c>
    </row>
    <row r="57301" spans="2:2" x14ac:dyDescent="0.15">
      <c r="B57301" t="s">
        <v>57563</v>
      </c>
    </row>
    <row r="57302" spans="2:2" x14ac:dyDescent="0.15">
      <c r="B57302" t="s">
        <v>57564</v>
      </c>
    </row>
    <row r="57303" spans="2:2" x14ac:dyDescent="0.15">
      <c r="B57303" t="s">
        <v>57565</v>
      </c>
    </row>
    <row r="57304" spans="2:2" x14ac:dyDescent="0.15">
      <c r="B57304" t="s">
        <v>57566</v>
      </c>
    </row>
    <row r="57305" spans="2:2" x14ac:dyDescent="0.15">
      <c r="B57305" t="s">
        <v>57567</v>
      </c>
    </row>
    <row r="57306" spans="2:2" x14ac:dyDescent="0.15">
      <c r="B57306" t="s">
        <v>57568</v>
      </c>
    </row>
    <row r="57307" spans="2:2" x14ac:dyDescent="0.15">
      <c r="B57307" t="s">
        <v>57569</v>
      </c>
    </row>
    <row r="57308" spans="2:2" x14ac:dyDescent="0.15">
      <c r="B57308" t="s">
        <v>57569</v>
      </c>
    </row>
    <row r="57309" spans="2:2" x14ac:dyDescent="0.15">
      <c r="B57309" t="s">
        <v>57570</v>
      </c>
    </row>
    <row r="57310" spans="2:2" x14ac:dyDescent="0.15">
      <c r="B57310" t="s">
        <v>57571</v>
      </c>
    </row>
    <row r="57311" spans="2:2" x14ac:dyDescent="0.15">
      <c r="B57311" t="s">
        <v>57572</v>
      </c>
    </row>
    <row r="57312" spans="2:2" x14ac:dyDescent="0.15">
      <c r="B57312" t="s">
        <v>57573</v>
      </c>
    </row>
    <row r="57313" spans="2:2" x14ac:dyDescent="0.15">
      <c r="B57313" t="s">
        <v>57574</v>
      </c>
    </row>
    <row r="57314" spans="2:2" x14ac:dyDescent="0.15">
      <c r="B57314" t="s">
        <v>57575</v>
      </c>
    </row>
    <row r="57315" spans="2:2" x14ac:dyDescent="0.15">
      <c r="B57315" t="s">
        <v>57576</v>
      </c>
    </row>
    <row r="57316" spans="2:2" x14ac:dyDescent="0.15">
      <c r="B57316" t="s">
        <v>57577</v>
      </c>
    </row>
    <row r="57317" spans="2:2" x14ac:dyDescent="0.15">
      <c r="B57317" t="s">
        <v>57578</v>
      </c>
    </row>
    <row r="57318" spans="2:2" x14ac:dyDescent="0.15">
      <c r="B57318" t="s">
        <v>57579</v>
      </c>
    </row>
    <row r="57319" spans="2:2" x14ac:dyDescent="0.15">
      <c r="B57319" t="s">
        <v>57580</v>
      </c>
    </row>
    <row r="57320" spans="2:2" x14ac:dyDescent="0.15">
      <c r="B57320" t="s">
        <v>57581</v>
      </c>
    </row>
    <row r="57321" spans="2:2" x14ac:dyDescent="0.15">
      <c r="B57321" t="s">
        <v>57582</v>
      </c>
    </row>
    <row r="57322" spans="2:2" x14ac:dyDescent="0.15">
      <c r="B57322" t="s">
        <v>57583</v>
      </c>
    </row>
    <row r="57323" spans="2:2" x14ac:dyDescent="0.15">
      <c r="B57323" t="s">
        <v>57584</v>
      </c>
    </row>
    <row r="57324" spans="2:2" x14ac:dyDescent="0.15">
      <c r="B57324" t="s">
        <v>57585</v>
      </c>
    </row>
    <row r="57325" spans="2:2" x14ac:dyDescent="0.15">
      <c r="B57325" t="s">
        <v>57586</v>
      </c>
    </row>
    <row r="57326" spans="2:2" x14ac:dyDescent="0.15">
      <c r="B57326" t="s">
        <v>57587</v>
      </c>
    </row>
    <row r="57327" spans="2:2" x14ac:dyDescent="0.15">
      <c r="B57327" t="s">
        <v>57588</v>
      </c>
    </row>
    <row r="57328" spans="2:2" x14ac:dyDescent="0.15">
      <c r="B57328" t="s">
        <v>57589</v>
      </c>
    </row>
    <row r="57329" spans="2:2" x14ac:dyDescent="0.15">
      <c r="B57329" t="s">
        <v>57590</v>
      </c>
    </row>
    <row r="57330" spans="2:2" x14ac:dyDescent="0.15">
      <c r="B57330" t="s">
        <v>57591</v>
      </c>
    </row>
    <row r="57331" spans="2:2" x14ac:dyDescent="0.15">
      <c r="B57331" t="s">
        <v>57592</v>
      </c>
    </row>
    <row r="57332" spans="2:2" x14ac:dyDescent="0.15">
      <c r="B57332" t="s">
        <v>57593</v>
      </c>
    </row>
    <row r="57333" spans="2:2" x14ac:dyDescent="0.15">
      <c r="B57333" t="s">
        <v>57594</v>
      </c>
    </row>
    <row r="57334" spans="2:2" x14ac:dyDescent="0.15">
      <c r="B57334" t="s">
        <v>57595</v>
      </c>
    </row>
    <row r="57335" spans="2:2" x14ac:dyDescent="0.15">
      <c r="B57335" t="s">
        <v>57596</v>
      </c>
    </row>
    <row r="57336" spans="2:2" x14ac:dyDescent="0.15">
      <c r="B57336" t="s">
        <v>57597</v>
      </c>
    </row>
    <row r="57337" spans="2:2" x14ac:dyDescent="0.15">
      <c r="B57337" t="s">
        <v>57598</v>
      </c>
    </row>
    <row r="57338" spans="2:2" x14ac:dyDescent="0.15">
      <c r="B57338" t="s">
        <v>57599</v>
      </c>
    </row>
    <row r="57339" spans="2:2" x14ac:dyDescent="0.15">
      <c r="B57339" t="s">
        <v>57600</v>
      </c>
    </row>
    <row r="57340" spans="2:2" x14ac:dyDescent="0.15">
      <c r="B57340" t="s">
        <v>57601</v>
      </c>
    </row>
    <row r="57341" spans="2:2" x14ac:dyDescent="0.15">
      <c r="B57341" t="s">
        <v>57602</v>
      </c>
    </row>
    <row r="57342" spans="2:2" x14ac:dyDescent="0.15">
      <c r="B57342" t="s">
        <v>57603</v>
      </c>
    </row>
    <row r="57343" spans="2:2" x14ac:dyDescent="0.15">
      <c r="B57343" t="s">
        <v>57604</v>
      </c>
    </row>
    <row r="57344" spans="2:2" x14ac:dyDescent="0.15">
      <c r="B57344" t="s">
        <v>57605</v>
      </c>
    </row>
    <row r="57345" spans="2:2" x14ac:dyDescent="0.15">
      <c r="B57345" t="s">
        <v>57606</v>
      </c>
    </row>
    <row r="57346" spans="2:2" x14ac:dyDescent="0.15">
      <c r="B57346" t="s">
        <v>57607</v>
      </c>
    </row>
    <row r="57347" spans="2:2" x14ac:dyDescent="0.15">
      <c r="B57347" t="s">
        <v>57608</v>
      </c>
    </row>
    <row r="57348" spans="2:2" x14ac:dyDescent="0.15">
      <c r="B57348" t="s">
        <v>57609</v>
      </c>
    </row>
    <row r="57349" spans="2:2" x14ac:dyDescent="0.15">
      <c r="B57349" t="s">
        <v>57610</v>
      </c>
    </row>
    <row r="57350" spans="2:2" x14ac:dyDescent="0.15">
      <c r="B57350" t="s">
        <v>57611</v>
      </c>
    </row>
    <row r="57351" spans="2:2" x14ac:dyDescent="0.15">
      <c r="B57351" t="s">
        <v>57612</v>
      </c>
    </row>
    <row r="57352" spans="2:2" x14ac:dyDescent="0.15">
      <c r="B57352" t="s">
        <v>57613</v>
      </c>
    </row>
    <row r="57353" spans="2:2" x14ac:dyDescent="0.15">
      <c r="B57353" t="s">
        <v>57614</v>
      </c>
    </row>
    <row r="57354" spans="2:2" x14ac:dyDescent="0.15">
      <c r="B57354" t="s">
        <v>57615</v>
      </c>
    </row>
    <row r="57355" spans="2:2" x14ac:dyDescent="0.15">
      <c r="B57355" t="s">
        <v>57616</v>
      </c>
    </row>
    <row r="57356" spans="2:2" x14ac:dyDescent="0.15">
      <c r="B57356" t="s">
        <v>57617</v>
      </c>
    </row>
    <row r="57357" spans="2:2" x14ac:dyDescent="0.15">
      <c r="B57357" t="s">
        <v>57618</v>
      </c>
    </row>
    <row r="57358" spans="2:2" x14ac:dyDescent="0.15">
      <c r="B57358" t="s">
        <v>57619</v>
      </c>
    </row>
    <row r="57359" spans="2:2" x14ac:dyDescent="0.15">
      <c r="B57359" t="s">
        <v>57620</v>
      </c>
    </row>
    <row r="57360" spans="2:2" x14ac:dyDescent="0.15">
      <c r="B57360" t="s">
        <v>57621</v>
      </c>
    </row>
    <row r="57361" spans="2:2" x14ac:dyDescent="0.15">
      <c r="B57361" t="s">
        <v>57622</v>
      </c>
    </row>
    <row r="57362" spans="2:2" x14ac:dyDescent="0.15">
      <c r="B57362" t="s">
        <v>57623</v>
      </c>
    </row>
    <row r="57363" spans="2:2" x14ac:dyDescent="0.15">
      <c r="B57363" t="s">
        <v>57624</v>
      </c>
    </row>
    <row r="57364" spans="2:2" x14ac:dyDescent="0.15">
      <c r="B57364" t="s">
        <v>57625</v>
      </c>
    </row>
    <row r="57365" spans="2:2" x14ac:dyDescent="0.15">
      <c r="B57365" t="s">
        <v>57626</v>
      </c>
    </row>
    <row r="57366" spans="2:2" x14ac:dyDescent="0.15">
      <c r="B57366" t="s">
        <v>57627</v>
      </c>
    </row>
    <row r="57367" spans="2:2" x14ac:dyDescent="0.15">
      <c r="B57367" t="s">
        <v>57628</v>
      </c>
    </row>
    <row r="57368" spans="2:2" x14ac:dyDescent="0.15">
      <c r="B57368" t="s">
        <v>57629</v>
      </c>
    </row>
    <row r="57369" spans="2:2" x14ac:dyDescent="0.15">
      <c r="B57369" t="s">
        <v>57630</v>
      </c>
    </row>
    <row r="57370" spans="2:2" x14ac:dyDescent="0.15">
      <c r="B57370" t="s">
        <v>57631</v>
      </c>
    </row>
    <row r="57371" spans="2:2" x14ac:dyDescent="0.15">
      <c r="B57371" t="s">
        <v>57632</v>
      </c>
    </row>
    <row r="57372" spans="2:2" x14ac:dyDescent="0.15">
      <c r="B57372" t="s">
        <v>57633</v>
      </c>
    </row>
    <row r="57373" spans="2:2" x14ac:dyDescent="0.15">
      <c r="B57373" t="s">
        <v>57634</v>
      </c>
    </row>
    <row r="57374" spans="2:2" x14ac:dyDescent="0.15">
      <c r="B57374" t="s">
        <v>57635</v>
      </c>
    </row>
    <row r="57375" spans="2:2" x14ac:dyDescent="0.15">
      <c r="B57375" t="s">
        <v>57636</v>
      </c>
    </row>
    <row r="57376" spans="2:2" x14ac:dyDescent="0.15">
      <c r="B57376" t="s">
        <v>57637</v>
      </c>
    </row>
    <row r="57377" spans="2:2" x14ac:dyDescent="0.15">
      <c r="B57377" t="s">
        <v>57638</v>
      </c>
    </row>
    <row r="57378" spans="2:2" x14ac:dyDescent="0.15">
      <c r="B57378" t="s">
        <v>57639</v>
      </c>
    </row>
    <row r="57379" spans="2:2" x14ac:dyDescent="0.15">
      <c r="B57379" t="s">
        <v>57640</v>
      </c>
    </row>
    <row r="57380" spans="2:2" x14ac:dyDescent="0.15">
      <c r="B57380" t="s">
        <v>57641</v>
      </c>
    </row>
    <row r="57381" spans="2:2" x14ac:dyDescent="0.15">
      <c r="B57381" t="s">
        <v>57642</v>
      </c>
    </row>
    <row r="57382" spans="2:2" x14ac:dyDescent="0.15">
      <c r="B57382" t="s">
        <v>57643</v>
      </c>
    </row>
    <row r="57383" spans="2:2" x14ac:dyDescent="0.15">
      <c r="B57383" t="s">
        <v>57644</v>
      </c>
    </row>
    <row r="57384" spans="2:2" x14ac:dyDescent="0.15">
      <c r="B57384" t="s">
        <v>57645</v>
      </c>
    </row>
    <row r="57385" spans="2:2" x14ac:dyDescent="0.15">
      <c r="B57385" t="s">
        <v>57646</v>
      </c>
    </row>
    <row r="57386" spans="2:2" x14ac:dyDescent="0.15">
      <c r="B57386" t="s">
        <v>57647</v>
      </c>
    </row>
    <row r="57387" spans="2:2" x14ac:dyDescent="0.15">
      <c r="B57387" t="s">
        <v>57648</v>
      </c>
    </row>
    <row r="57388" spans="2:2" x14ac:dyDescent="0.15">
      <c r="B57388" t="s">
        <v>57649</v>
      </c>
    </row>
    <row r="57389" spans="2:2" x14ac:dyDescent="0.15">
      <c r="B57389" t="s">
        <v>57650</v>
      </c>
    </row>
    <row r="57390" spans="2:2" x14ac:dyDescent="0.15">
      <c r="B57390" t="s">
        <v>57651</v>
      </c>
    </row>
    <row r="57391" spans="2:2" x14ac:dyDescent="0.15">
      <c r="B57391" t="s">
        <v>57652</v>
      </c>
    </row>
    <row r="57392" spans="2:2" x14ac:dyDescent="0.15">
      <c r="B57392" t="s">
        <v>57653</v>
      </c>
    </row>
    <row r="57393" spans="2:2" x14ac:dyDescent="0.15">
      <c r="B57393" t="s">
        <v>57654</v>
      </c>
    </row>
    <row r="57394" spans="2:2" x14ac:dyDescent="0.15">
      <c r="B57394" t="s">
        <v>57655</v>
      </c>
    </row>
    <row r="57395" spans="2:2" x14ac:dyDescent="0.15">
      <c r="B57395" t="s">
        <v>57656</v>
      </c>
    </row>
    <row r="57396" spans="2:2" x14ac:dyDescent="0.15">
      <c r="B57396" t="s">
        <v>57657</v>
      </c>
    </row>
    <row r="57397" spans="2:2" x14ac:dyDescent="0.15">
      <c r="B57397" t="s">
        <v>57658</v>
      </c>
    </row>
    <row r="57398" spans="2:2" x14ac:dyDescent="0.15">
      <c r="B57398" t="s">
        <v>57659</v>
      </c>
    </row>
    <row r="57399" spans="2:2" x14ac:dyDescent="0.15">
      <c r="B57399" t="s">
        <v>57660</v>
      </c>
    </row>
    <row r="57400" spans="2:2" x14ac:dyDescent="0.15">
      <c r="B57400" t="s">
        <v>57661</v>
      </c>
    </row>
    <row r="57401" spans="2:2" x14ac:dyDescent="0.15">
      <c r="B57401" t="s">
        <v>57662</v>
      </c>
    </row>
    <row r="57402" spans="2:2" x14ac:dyDescent="0.15">
      <c r="B57402" t="s">
        <v>57663</v>
      </c>
    </row>
    <row r="57403" spans="2:2" x14ac:dyDescent="0.15">
      <c r="B57403" t="s">
        <v>57664</v>
      </c>
    </row>
    <row r="57404" spans="2:2" x14ac:dyDescent="0.15">
      <c r="B57404" t="s">
        <v>57665</v>
      </c>
    </row>
    <row r="57405" spans="2:2" x14ac:dyDescent="0.15">
      <c r="B57405" t="s">
        <v>57666</v>
      </c>
    </row>
    <row r="57406" spans="2:2" x14ac:dyDescent="0.15">
      <c r="B57406" t="s">
        <v>57667</v>
      </c>
    </row>
    <row r="57407" spans="2:2" x14ac:dyDescent="0.15">
      <c r="B57407" t="s">
        <v>57668</v>
      </c>
    </row>
    <row r="57408" spans="2:2" x14ac:dyDescent="0.15">
      <c r="B57408" t="s">
        <v>57669</v>
      </c>
    </row>
    <row r="57409" spans="2:2" x14ac:dyDescent="0.15">
      <c r="B57409" t="s">
        <v>57670</v>
      </c>
    </row>
    <row r="57410" spans="2:2" x14ac:dyDescent="0.15">
      <c r="B57410" t="s">
        <v>57671</v>
      </c>
    </row>
    <row r="57411" spans="2:2" x14ac:dyDescent="0.15">
      <c r="B57411" t="s">
        <v>57672</v>
      </c>
    </row>
    <row r="57412" spans="2:2" x14ac:dyDescent="0.15">
      <c r="B57412" t="s">
        <v>57673</v>
      </c>
    </row>
    <row r="57413" spans="2:2" x14ac:dyDescent="0.15">
      <c r="B57413" t="s">
        <v>57674</v>
      </c>
    </row>
    <row r="57414" spans="2:2" x14ac:dyDescent="0.15">
      <c r="B57414" t="s">
        <v>57675</v>
      </c>
    </row>
    <row r="57415" spans="2:2" x14ac:dyDescent="0.15">
      <c r="B57415" t="s">
        <v>57676</v>
      </c>
    </row>
    <row r="57416" spans="2:2" x14ac:dyDescent="0.15">
      <c r="B57416" t="s">
        <v>57677</v>
      </c>
    </row>
    <row r="57417" spans="2:2" x14ac:dyDescent="0.15">
      <c r="B57417" t="s">
        <v>57678</v>
      </c>
    </row>
    <row r="57418" spans="2:2" x14ac:dyDescent="0.15">
      <c r="B57418" t="s">
        <v>57679</v>
      </c>
    </row>
    <row r="57419" spans="2:2" x14ac:dyDescent="0.15">
      <c r="B57419" t="s">
        <v>57680</v>
      </c>
    </row>
    <row r="57420" spans="2:2" x14ac:dyDescent="0.15">
      <c r="B57420" t="s">
        <v>57681</v>
      </c>
    </row>
    <row r="57421" spans="2:2" x14ac:dyDescent="0.15">
      <c r="B57421" t="s">
        <v>57682</v>
      </c>
    </row>
    <row r="57422" spans="2:2" x14ac:dyDescent="0.15">
      <c r="B57422" t="s">
        <v>57683</v>
      </c>
    </row>
    <row r="57423" spans="2:2" x14ac:dyDescent="0.15">
      <c r="B57423" t="s">
        <v>57684</v>
      </c>
    </row>
    <row r="57424" spans="2:2" x14ac:dyDescent="0.15">
      <c r="B57424" t="s">
        <v>57685</v>
      </c>
    </row>
    <row r="57425" spans="2:2" x14ac:dyDescent="0.15">
      <c r="B57425" t="s">
        <v>57686</v>
      </c>
    </row>
    <row r="57426" spans="2:2" x14ac:dyDescent="0.15">
      <c r="B57426" t="s">
        <v>57687</v>
      </c>
    </row>
    <row r="57427" spans="2:2" x14ac:dyDescent="0.15">
      <c r="B57427" t="s">
        <v>57688</v>
      </c>
    </row>
    <row r="57428" spans="2:2" x14ac:dyDescent="0.15">
      <c r="B57428" t="s">
        <v>57689</v>
      </c>
    </row>
    <row r="57429" spans="2:2" x14ac:dyDescent="0.15">
      <c r="B57429" t="s">
        <v>57690</v>
      </c>
    </row>
    <row r="57430" spans="2:2" x14ac:dyDescent="0.15">
      <c r="B57430" t="s">
        <v>57691</v>
      </c>
    </row>
    <row r="57431" spans="2:2" x14ac:dyDescent="0.15">
      <c r="B57431" t="s">
        <v>57692</v>
      </c>
    </row>
    <row r="57432" spans="2:2" x14ac:dyDescent="0.15">
      <c r="B57432" t="s">
        <v>57693</v>
      </c>
    </row>
    <row r="57433" spans="2:2" x14ac:dyDescent="0.15">
      <c r="B57433" t="s">
        <v>57694</v>
      </c>
    </row>
    <row r="57434" spans="2:2" x14ac:dyDescent="0.15">
      <c r="B57434" t="s">
        <v>57695</v>
      </c>
    </row>
    <row r="57435" spans="2:2" x14ac:dyDescent="0.15">
      <c r="B57435" t="s">
        <v>57696</v>
      </c>
    </row>
    <row r="57436" spans="2:2" x14ac:dyDescent="0.15">
      <c r="B57436" t="s">
        <v>57697</v>
      </c>
    </row>
    <row r="57437" spans="2:2" x14ac:dyDescent="0.15">
      <c r="B57437" t="s">
        <v>57698</v>
      </c>
    </row>
    <row r="57438" spans="2:2" x14ac:dyDescent="0.15">
      <c r="B57438" t="s">
        <v>57699</v>
      </c>
    </row>
    <row r="57439" spans="2:2" x14ac:dyDescent="0.15">
      <c r="B57439" t="s">
        <v>57700</v>
      </c>
    </row>
    <row r="57440" spans="2:2" x14ac:dyDescent="0.15">
      <c r="B57440" t="s">
        <v>57701</v>
      </c>
    </row>
    <row r="57441" spans="2:2" x14ac:dyDescent="0.15">
      <c r="B57441" t="s">
        <v>57702</v>
      </c>
    </row>
    <row r="57442" spans="2:2" x14ac:dyDescent="0.15">
      <c r="B57442" t="s">
        <v>57703</v>
      </c>
    </row>
    <row r="57443" spans="2:2" x14ac:dyDescent="0.15">
      <c r="B57443" t="s">
        <v>57704</v>
      </c>
    </row>
    <row r="57444" spans="2:2" x14ac:dyDescent="0.15">
      <c r="B57444" t="s">
        <v>57705</v>
      </c>
    </row>
    <row r="57445" spans="2:2" x14ac:dyDescent="0.15">
      <c r="B57445" t="s">
        <v>57706</v>
      </c>
    </row>
    <row r="57446" spans="2:2" x14ac:dyDescent="0.15">
      <c r="B57446" t="s">
        <v>57707</v>
      </c>
    </row>
    <row r="57447" spans="2:2" x14ac:dyDescent="0.15">
      <c r="B57447" t="s">
        <v>57708</v>
      </c>
    </row>
    <row r="57448" spans="2:2" x14ac:dyDescent="0.15">
      <c r="B57448" t="s">
        <v>57709</v>
      </c>
    </row>
    <row r="57449" spans="2:2" x14ac:dyDescent="0.15">
      <c r="B57449" t="s">
        <v>57710</v>
      </c>
    </row>
    <row r="57450" spans="2:2" x14ac:dyDescent="0.15">
      <c r="B57450" t="s">
        <v>57711</v>
      </c>
    </row>
    <row r="57451" spans="2:2" x14ac:dyDescent="0.15">
      <c r="B57451" t="s">
        <v>57712</v>
      </c>
    </row>
    <row r="57452" spans="2:2" x14ac:dyDescent="0.15">
      <c r="B57452" t="s">
        <v>57713</v>
      </c>
    </row>
    <row r="57453" spans="2:2" x14ac:dyDescent="0.15">
      <c r="B57453" t="s">
        <v>57714</v>
      </c>
    </row>
    <row r="57454" spans="2:2" x14ac:dyDescent="0.15">
      <c r="B57454" t="s">
        <v>57715</v>
      </c>
    </row>
    <row r="57455" spans="2:2" x14ac:dyDescent="0.15">
      <c r="B57455" t="s">
        <v>57716</v>
      </c>
    </row>
    <row r="57456" spans="2:2" x14ac:dyDescent="0.15">
      <c r="B57456" t="s">
        <v>57717</v>
      </c>
    </row>
    <row r="57457" spans="2:2" x14ac:dyDescent="0.15">
      <c r="B57457" t="s">
        <v>57718</v>
      </c>
    </row>
    <row r="57458" spans="2:2" x14ac:dyDescent="0.15">
      <c r="B57458" t="s">
        <v>57719</v>
      </c>
    </row>
    <row r="57459" spans="2:2" x14ac:dyDescent="0.15">
      <c r="B57459" t="s">
        <v>57720</v>
      </c>
    </row>
    <row r="57460" spans="2:2" x14ac:dyDescent="0.15">
      <c r="B57460" t="s">
        <v>57721</v>
      </c>
    </row>
    <row r="57461" spans="2:2" x14ac:dyDescent="0.15">
      <c r="B57461" t="s">
        <v>57722</v>
      </c>
    </row>
    <row r="57462" spans="2:2" x14ac:dyDescent="0.15">
      <c r="B57462" t="s">
        <v>57723</v>
      </c>
    </row>
    <row r="57463" spans="2:2" x14ac:dyDescent="0.15">
      <c r="B57463" t="s">
        <v>57724</v>
      </c>
    </row>
    <row r="57464" spans="2:2" x14ac:dyDescent="0.15">
      <c r="B57464" t="s">
        <v>57725</v>
      </c>
    </row>
    <row r="57465" spans="2:2" x14ac:dyDescent="0.15">
      <c r="B57465" t="s">
        <v>57726</v>
      </c>
    </row>
    <row r="57466" spans="2:2" x14ac:dyDescent="0.15">
      <c r="B57466" t="s">
        <v>57727</v>
      </c>
    </row>
    <row r="57467" spans="2:2" x14ac:dyDescent="0.15">
      <c r="B57467" t="s">
        <v>57728</v>
      </c>
    </row>
    <row r="57468" spans="2:2" x14ac:dyDescent="0.15">
      <c r="B57468" t="s">
        <v>57729</v>
      </c>
    </row>
    <row r="57469" spans="2:2" x14ac:dyDescent="0.15">
      <c r="B57469" t="s">
        <v>57730</v>
      </c>
    </row>
    <row r="57470" spans="2:2" x14ac:dyDescent="0.15">
      <c r="B57470" t="s">
        <v>57731</v>
      </c>
    </row>
    <row r="57471" spans="2:2" x14ac:dyDescent="0.15">
      <c r="B57471" t="s">
        <v>57732</v>
      </c>
    </row>
    <row r="57472" spans="2:2" x14ac:dyDescent="0.15">
      <c r="B57472" t="s">
        <v>57733</v>
      </c>
    </row>
    <row r="57473" spans="2:2" x14ac:dyDescent="0.15">
      <c r="B57473" t="s">
        <v>57734</v>
      </c>
    </row>
    <row r="57474" spans="2:2" x14ac:dyDescent="0.15">
      <c r="B57474" t="s">
        <v>57735</v>
      </c>
    </row>
    <row r="57475" spans="2:2" x14ac:dyDescent="0.15">
      <c r="B57475" t="s">
        <v>57736</v>
      </c>
    </row>
    <row r="57476" spans="2:2" x14ac:dyDescent="0.15">
      <c r="B57476" t="s">
        <v>57737</v>
      </c>
    </row>
    <row r="57477" spans="2:2" x14ac:dyDescent="0.15">
      <c r="B57477" t="s">
        <v>57738</v>
      </c>
    </row>
    <row r="57478" spans="2:2" x14ac:dyDescent="0.15">
      <c r="B57478" t="s">
        <v>57739</v>
      </c>
    </row>
    <row r="57479" spans="2:2" x14ac:dyDescent="0.15">
      <c r="B57479" t="s">
        <v>57740</v>
      </c>
    </row>
    <row r="57480" spans="2:2" x14ac:dyDescent="0.15">
      <c r="B57480" t="s">
        <v>57741</v>
      </c>
    </row>
    <row r="57481" spans="2:2" x14ac:dyDescent="0.15">
      <c r="B57481" t="s">
        <v>57742</v>
      </c>
    </row>
    <row r="57482" spans="2:2" x14ac:dyDescent="0.15">
      <c r="B57482" t="s">
        <v>57743</v>
      </c>
    </row>
    <row r="57483" spans="2:2" x14ac:dyDescent="0.15">
      <c r="B57483" t="s">
        <v>57744</v>
      </c>
    </row>
    <row r="57484" spans="2:2" x14ac:dyDescent="0.15">
      <c r="B57484" t="s">
        <v>57745</v>
      </c>
    </row>
    <row r="57485" spans="2:2" x14ac:dyDescent="0.15">
      <c r="B57485" t="s">
        <v>57746</v>
      </c>
    </row>
    <row r="57486" spans="2:2" x14ac:dyDescent="0.15">
      <c r="B57486" t="s">
        <v>57747</v>
      </c>
    </row>
    <row r="57487" spans="2:2" x14ac:dyDescent="0.15">
      <c r="B57487" t="s">
        <v>57748</v>
      </c>
    </row>
    <row r="57488" spans="2:2" x14ac:dyDescent="0.15">
      <c r="B57488" t="s">
        <v>57749</v>
      </c>
    </row>
    <row r="57489" spans="2:2" x14ac:dyDescent="0.15">
      <c r="B57489" t="s">
        <v>57750</v>
      </c>
    </row>
    <row r="57490" spans="2:2" x14ac:dyDescent="0.15">
      <c r="B57490" t="s">
        <v>57751</v>
      </c>
    </row>
    <row r="57491" spans="2:2" x14ac:dyDescent="0.15">
      <c r="B57491" t="s">
        <v>57752</v>
      </c>
    </row>
    <row r="57492" spans="2:2" x14ac:dyDescent="0.15">
      <c r="B57492" t="s">
        <v>57753</v>
      </c>
    </row>
    <row r="57493" spans="2:2" x14ac:dyDescent="0.15">
      <c r="B57493" t="s">
        <v>57754</v>
      </c>
    </row>
    <row r="57494" spans="2:2" x14ac:dyDescent="0.15">
      <c r="B57494" t="s">
        <v>57755</v>
      </c>
    </row>
    <row r="57495" spans="2:2" x14ac:dyDescent="0.15">
      <c r="B57495" t="s">
        <v>57756</v>
      </c>
    </row>
    <row r="57496" spans="2:2" x14ac:dyDescent="0.15">
      <c r="B57496" t="s">
        <v>57757</v>
      </c>
    </row>
    <row r="57497" spans="2:2" x14ac:dyDescent="0.15">
      <c r="B57497" t="s">
        <v>57758</v>
      </c>
    </row>
    <row r="57498" spans="2:2" x14ac:dyDescent="0.15">
      <c r="B57498" t="s">
        <v>57759</v>
      </c>
    </row>
    <row r="57499" spans="2:2" x14ac:dyDescent="0.15">
      <c r="B57499" t="s">
        <v>57760</v>
      </c>
    </row>
    <row r="57500" spans="2:2" x14ac:dyDescent="0.15">
      <c r="B57500" t="s">
        <v>57761</v>
      </c>
    </row>
    <row r="57501" spans="2:2" x14ac:dyDescent="0.15">
      <c r="B57501" t="s">
        <v>57762</v>
      </c>
    </row>
    <row r="57502" spans="2:2" x14ac:dyDescent="0.15">
      <c r="B57502" t="s">
        <v>57763</v>
      </c>
    </row>
    <row r="57503" spans="2:2" x14ac:dyDescent="0.15">
      <c r="B57503" t="s">
        <v>57764</v>
      </c>
    </row>
    <row r="57504" spans="2:2" x14ac:dyDescent="0.15">
      <c r="B57504" t="s">
        <v>57765</v>
      </c>
    </row>
    <row r="57505" spans="2:2" x14ac:dyDescent="0.15">
      <c r="B57505" t="s">
        <v>57766</v>
      </c>
    </row>
    <row r="57506" spans="2:2" x14ac:dyDescent="0.15">
      <c r="B57506" t="s">
        <v>57767</v>
      </c>
    </row>
    <row r="57507" spans="2:2" x14ac:dyDescent="0.15">
      <c r="B57507" t="s">
        <v>57768</v>
      </c>
    </row>
    <row r="57508" spans="2:2" x14ac:dyDescent="0.15">
      <c r="B57508" t="s">
        <v>57769</v>
      </c>
    </row>
    <row r="57509" spans="2:2" x14ac:dyDescent="0.15">
      <c r="B57509" t="s">
        <v>57770</v>
      </c>
    </row>
    <row r="57510" spans="2:2" x14ac:dyDescent="0.15">
      <c r="B57510" t="s">
        <v>57771</v>
      </c>
    </row>
    <row r="57511" spans="2:2" x14ac:dyDescent="0.15">
      <c r="B57511" t="s">
        <v>57772</v>
      </c>
    </row>
    <row r="57512" spans="2:2" x14ac:dyDescent="0.15">
      <c r="B57512" t="s">
        <v>57773</v>
      </c>
    </row>
    <row r="57513" spans="2:2" x14ac:dyDescent="0.15">
      <c r="B57513" t="s">
        <v>57774</v>
      </c>
    </row>
    <row r="57514" spans="2:2" x14ac:dyDescent="0.15">
      <c r="B57514" t="s">
        <v>57775</v>
      </c>
    </row>
    <row r="57515" spans="2:2" x14ac:dyDescent="0.15">
      <c r="B57515" t="s">
        <v>57776</v>
      </c>
    </row>
    <row r="57516" spans="2:2" x14ac:dyDescent="0.15">
      <c r="B57516" t="s">
        <v>57777</v>
      </c>
    </row>
    <row r="57517" spans="2:2" x14ac:dyDescent="0.15">
      <c r="B57517" t="s">
        <v>57778</v>
      </c>
    </row>
    <row r="57518" spans="2:2" x14ac:dyDescent="0.15">
      <c r="B57518" t="s">
        <v>57779</v>
      </c>
    </row>
    <row r="57519" spans="2:2" x14ac:dyDescent="0.15">
      <c r="B57519" t="s">
        <v>57780</v>
      </c>
    </row>
    <row r="57520" spans="2:2" x14ac:dyDescent="0.15">
      <c r="B57520" t="s">
        <v>57781</v>
      </c>
    </row>
    <row r="57521" spans="2:2" x14ac:dyDescent="0.15">
      <c r="B57521" t="s">
        <v>57782</v>
      </c>
    </row>
    <row r="57522" spans="2:2" x14ac:dyDescent="0.15">
      <c r="B57522" t="s">
        <v>57783</v>
      </c>
    </row>
    <row r="57523" spans="2:2" x14ac:dyDescent="0.15">
      <c r="B57523" t="s">
        <v>57784</v>
      </c>
    </row>
    <row r="57524" spans="2:2" x14ac:dyDescent="0.15">
      <c r="B57524" t="s">
        <v>57785</v>
      </c>
    </row>
    <row r="57525" spans="2:2" x14ac:dyDescent="0.15">
      <c r="B57525" t="s">
        <v>57786</v>
      </c>
    </row>
    <row r="57526" spans="2:2" x14ac:dyDescent="0.15">
      <c r="B57526" t="s">
        <v>57787</v>
      </c>
    </row>
    <row r="57527" spans="2:2" x14ac:dyDescent="0.15">
      <c r="B57527" t="s">
        <v>57788</v>
      </c>
    </row>
    <row r="57528" spans="2:2" x14ac:dyDescent="0.15">
      <c r="B57528" t="s">
        <v>57789</v>
      </c>
    </row>
    <row r="57529" spans="2:2" x14ac:dyDescent="0.15">
      <c r="B57529" t="s">
        <v>57790</v>
      </c>
    </row>
    <row r="57530" spans="2:2" x14ac:dyDescent="0.15">
      <c r="B57530" t="s">
        <v>57791</v>
      </c>
    </row>
    <row r="57531" spans="2:2" x14ac:dyDescent="0.15">
      <c r="B57531" t="s">
        <v>57792</v>
      </c>
    </row>
    <row r="57532" spans="2:2" x14ac:dyDescent="0.15">
      <c r="B57532" t="s">
        <v>57793</v>
      </c>
    </row>
    <row r="57533" spans="2:2" x14ac:dyDescent="0.15">
      <c r="B57533" t="s">
        <v>57794</v>
      </c>
    </row>
    <row r="57534" spans="2:2" x14ac:dyDescent="0.15">
      <c r="B57534" t="s">
        <v>57795</v>
      </c>
    </row>
    <row r="57535" spans="2:2" x14ac:dyDescent="0.15">
      <c r="B57535" t="s">
        <v>57796</v>
      </c>
    </row>
    <row r="57536" spans="2:2" x14ac:dyDescent="0.15">
      <c r="B57536" t="s">
        <v>57797</v>
      </c>
    </row>
    <row r="57537" spans="2:2" x14ac:dyDescent="0.15">
      <c r="B57537" t="s">
        <v>57798</v>
      </c>
    </row>
    <row r="57538" spans="2:2" x14ac:dyDescent="0.15">
      <c r="B57538" t="s">
        <v>57799</v>
      </c>
    </row>
    <row r="57539" spans="2:2" x14ac:dyDescent="0.15">
      <c r="B57539" t="s">
        <v>57800</v>
      </c>
    </row>
    <row r="57540" spans="2:2" x14ac:dyDescent="0.15">
      <c r="B57540" t="s">
        <v>57801</v>
      </c>
    </row>
    <row r="57541" spans="2:2" x14ac:dyDescent="0.15">
      <c r="B57541" t="s">
        <v>57802</v>
      </c>
    </row>
    <row r="57542" spans="2:2" x14ac:dyDescent="0.15">
      <c r="B57542" t="s">
        <v>57803</v>
      </c>
    </row>
    <row r="57543" spans="2:2" x14ac:dyDescent="0.15">
      <c r="B57543" t="s">
        <v>57804</v>
      </c>
    </row>
    <row r="57544" spans="2:2" x14ac:dyDescent="0.15">
      <c r="B57544" t="s">
        <v>57805</v>
      </c>
    </row>
    <row r="57545" spans="2:2" x14ac:dyDescent="0.15">
      <c r="B57545" t="s">
        <v>57806</v>
      </c>
    </row>
    <row r="57546" spans="2:2" x14ac:dyDescent="0.15">
      <c r="B57546" t="s">
        <v>57807</v>
      </c>
    </row>
    <row r="57547" spans="2:2" x14ac:dyDescent="0.15">
      <c r="B57547" t="s">
        <v>57808</v>
      </c>
    </row>
    <row r="57548" spans="2:2" x14ac:dyDescent="0.15">
      <c r="B57548" t="s">
        <v>57809</v>
      </c>
    </row>
    <row r="57549" spans="2:2" x14ac:dyDescent="0.15">
      <c r="B57549" t="s">
        <v>57810</v>
      </c>
    </row>
    <row r="57550" spans="2:2" x14ac:dyDescent="0.15">
      <c r="B57550" t="s">
        <v>57811</v>
      </c>
    </row>
    <row r="57551" spans="2:2" x14ac:dyDescent="0.15">
      <c r="B57551" t="s">
        <v>57812</v>
      </c>
    </row>
    <row r="57552" spans="2:2" x14ac:dyDescent="0.15">
      <c r="B57552" t="s">
        <v>57813</v>
      </c>
    </row>
    <row r="57553" spans="2:2" x14ac:dyDescent="0.15">
      <c r="B57553" t="s">
        <v>57814</v>
      </c>
    </row>
    <row r="57554" spans="2:2" x14ac:dyDescent="0.15">
      <c r="B57554" t="s">
        <v>57815</v>
      </c>
    </row>
    <row r="57555" spans="2:2" x14ac:dyDescent="0.15">
      <c r="B57555" t="s">
        <v>57816</v>
      </c>
    </row>
    <row r="57556" spans="2:2" x14ac:dyDescent="0.15">
      <c r="B57556" t="s">
        <v>57817</v>
      </c>
    </row>
    <row r="57557" spans="2:2" x14ac:dyDescent="0.15">
      <c r="B57557" t="s">
        <v>57818</v>
      </c>
    </row>
    <row r="57558" spans="2:2" x14ac:dyDescent="0.15">
      <c r="B57558" t="s">
        <v>57819</v>
      </c>
    </row>
    <row r="57559" spans="2:2" x14ac:dyDescent="0.15">
      <c r="B57559" t="s">
        <v>57820</v>
      </c>
    </row>
    <row r="57560" spans="2:2" x14ac:dyDescent="0.15">
      <c r="B57560" t="s">
        <v>57821</v>
      </c>
    </row>
    <row r="57561" spans="2:2" x14ac:dyDescent="0.15">
      <c r="B57561" t="s">
        <v>57822</v>
      </c>
    </row>
    <row r="57562" spans="2:2" x14ac:dyDescent="0.15">
      <c r="B57562" t="s">
        <v>57823</v>
      </c>
    </row>
    <row r="57563" spans="2:2" x14ac:dyDescent="0.15">
      <c r="B57563" t="s">
        <v>57824</v>
      </c>
    </row>
    <row r="57564" spans="2:2" x14ac:dyDescent="0.15">
      <c r="B57564" t="s">
        <v>57825</v>
      </c>
    </row>
    <row r="57565" spans="2:2" x14ac:dyDescent="0.15">
      <c r="B57565" t="s">
        <v>57826</v>
      </c>
    </row>
    <row r="57566" spans="2:2" x14ac:dyDescent="0.15">
      <c r="B57566" t="s">
        <v>57827</v>
      </c>
    </row>
    <row r="57567" spans="2:2" x14ac:dyDescent="0.15">
      <c r="B57567" t="s">
        <v>57828</v>
      </c>
    </row>
    <row r="57568" spans="2:2" x14ac:dyDescent="0.15">
      <c r="B57568" t="s">
        <v>57829</v>
      </c>
    </row>
    <row r="57569" spans="2:2" x14ac:dyDescent="0.15">
      <c r="B57569" t="s">
        <v>57830</v>
      </c>
    </row>
    <row r="57570" spans="2:2" x14ac:dyDescent="0.15">
      <c r="B57570" t="s">
        <v>57831</v>
      </c>
    </row>
    <row r="57571" spans="2:2" x14ac:dyDescent="0.15">
      <c r="B57571" t="s">
        <v>57832</v>
      </c>
    </row>
    <row r="57572" spans="2:2" x14ac:dyDescent="0.15">
      <c r="B57572" t="s">
        <v>57833</v>
      </c>
    </row>
    <row r="57573" spans="2:2" x14ac:dyDescent="0.15">
      <c r="B57573" t="s">
        <v>57834</v>
      </c>
    </row>
    <row r="57574" spans="2:2" x14ac:dyDescent="0.15">
      <c r="B57574" t="s">
        <v>57835</v>
      </c>
    </row>
    <row r="57575" spans="2:2" x14ac:dyDescent="0.15">
      <c r="B57575" t="s">
        <v>57836</v>
      </c>
    </row>
    <row r="57576" spans="2:2" x14ac:dyDescent="0.15">
      <c r="B57576" t="s">
        <v>57837</v>
      </c>
    </row>
    <row r="57577" spans="2:2" x14ac:dyDescent="0.15">
      <c r="B57577" t="s">
        <v>57838</v>
      </c>
    </row>
    <row r="57578" spans="2:2" x14ac:dyDescent="0.15">
      <c r="B57578" t="s">
        <v>57839</v>
      </c>
    </row>
    <row r="57579" spans="2:2" x14ac:dyDescent="0.15">
      <c r="B57579" t="s">
        <v>57840</v>
      </c>
    </row>
    <row r="57580" spans="2:2" x14ac:dyDescent="0.15">
      <c r="B57580" t="s">
        <v>57841</v>
      </c>
    </row>
    <row r="57581" spans="2:2" x14ac:dyDescent="0.15">
      <c r="B57581" t="s">
        <v>57842</v>
      </c>
    </row>
    <row r="57582" spans="2:2" x14ac:dyDescent="0.15">
      <c r="B57582" t="s">
        <v>57843</v>
      </c>
    </row>
    <row r="57583" spans="2:2" x14ac:dyDescent="0.15">
      <c r="B57583" t="s">
        <v>57844</v>
      </c>
    </row>
    <row r="57584" spans="2:2" x14ac:dyDescent="0.15">
      <c r="B57584" t="s">
        <v>57845</v>
      </c>
    </row>
    <row r="57585" spans="2:2" x14ac:dyDescent="0.15">
      <c r="B57585" t="s">
        <v>57846</v>
      </c>
    </row>
    <row r="57586" spans="2:2" x14ac:dyDescent="0.15">
      <c r="B57586" t="s">
        <v>57847</v>
      </c>
    </row>
    <row r="57587" spans="2:2" x14ac:dyDescent="0.15">
      <c r="B57587" t="s">
        <v>57848</v>
      </c>
    </row>
    <row r="57588" spans="2:2" x14ac:dyDescent="0.15">
      <c r="B57588" t="s">
        <v>57849</v>
      </c>
    </row>
    <row r="57589" spans="2:2" x14ac:dyDescent="0.15">
      <c r="B57589" t="s">
        <v>57850</v>
      </c>
    </row>
    <row r="57590" spans="2:2" x14ac:dyDescent="0.15">
      <c r="B57590" t="s">
        <v>57851</v>
      </c>
    </row>
    <row r="57591" spans="2:2" x14ac:dyDescent="0.15">
      <c r="B57591" t="s">
        <v>57852</v>
      </c>
    </row>
    <row r="57592" spans="2:2" x14ac:dyDescent="0.15">
      <c r="B57592" t="s">
        <v>57853</v>
      </c>
    </row>
    <row r="57593" spans="2:2" x14ac:dyDescent="0.15">
      <c r="B57593" t="s">
        <v>57854</v>
      </c>
    </row>
    <row r="57594" spans="2:2" x14ac:dyDescent="0.15">
      <c r="B57594" t="s">
        <v>57855</v>
      </c>
    </row>
    <row r="57595" spans="2:2" x14ac:dyDescent="0.15">
      <c r="B57595" t="s">
        <v>57856</v>
      </c>
    </row>
    <row r="57596" spans="2:2" x14ac:dyDescent="0.15">
      <c r="B57596" t="s">
        <v>57857</v>
      </c>
    </row>
    <row r="57597" spans="2:2" x14ac:dyDescent="0.15">
      <c r="B57597" t="s">
        <v>57858</v>
      </c>
    </row>
    <row r="57598" spans="2:2" x14ac:dyDescent="0.15">
      <c r="B57598" t="s">
        <v>57859</v>
      </c>
    </row>
    <row r="57599" spans="2:2" x14ac:dyDescent="0.15">
      <c r="B57599" t="s">
        <v>57860</v>
      </c>
    </row>
    <row r="57600" spans="2:2" x14ac:dyDescent="0.15">
      <c r="B57600" t="s">
        <v>57861</v>
      </c>
    </row>
    <row r="57601" spans="2:2" x14ac:dyDescent="0.15">
      <c r="B57601" t="s">
        <v>57862</v>
      </c>
    </row>
    <row r="57602" spans="2:2" x14ac:dyDescent="0.15">
      <c r="B57602" t="s">
        <v>57863</v>
      </c>
    </row>
    <row r="57603" spans="2:2" x14ac:dyDescent="0.15">
      <c r="B57603" t="s">
        <v>57864</v>
      </c>
    </row>
    <row r="57604" spans="2:2" x14ac:dyDescent="0.15">
      <c r="B57604" t="s">
        <v>57865</v>
      </c>
    </row>
    <row r="57605" spans="2:2" x14ac:dyDescent="0.15">
      <c r="B57605" t="s">
        <v>57866</v>
      </c>
    </row>
    <row r="57606" spans="2:2" x14ac:dyDescent="0.15">
      <c r="B57606" t="s">
        <v>57867</v>
      </c>
    </row>
    <row r="57607" spans="2:2" x14ac:dyDescent="0.15">
      <c r="B57607" t="s">
        <v>57868</v>
      </c>
    </row>
    <row r="57608" spans="2:2" x14ac:dyDescent="0.15">
      <c r="B57608" t="s">
        <v>57869</v>
      </c>
    </row>
    <row r="57609" spans="2:2" x14ac:dyDescent="0.15">
      <c r="B57609" t="s">
        <v>57870</v>
      </c>
    </row>
    <row r="57610" spans="2:2" x14ac:dyDescent="0.15">
      <c r="B57610" t="s">
        <v>57871</v>
      </c>
    </row>
    <row r="57611" spans="2:2" x14ac:dyDescent="0.15">
      <c r="B57611" t="s">
        <v>57872</v>
      </c>
    </row>
    <row r="57612" spans="2:2" x14ac:dyDescent="0.15">
      <c r="B57612" t="s">
        <v>57873</v>
      </c>
    </row>
    <row r="57613" spans="2:2" x14ac:dyDescent="0.15">
      <c r="B57613" t="s">
        <v>57874</v>
      </c>
    </row>
    <row r="57614" spans="2:2" x14ac:dyDescent="0.15">
      <c r="B57614" t="s">
        <v>57875</v>
      </c>
    </row>
    <row r="57615" spans="2:2" x14ac:dyDescent="0.15">
      <c r="B57615" t="s">
        <v>57876</v>
      </c>
    </row>
    <row r="57616" spans="2:2" x14ac:dyDescent="0.15">
      <c r="B57616" t="s">
        <v>57877</v>
      </c>
    </row>
    <row r="57617" spans="2:2" x14ac:dyDescent="0.15">
      <c r="B57617" t="s">
        <v>57878</v>
      </c>
    </row>
    <row r="57618" spans="2:2" x14ac:dyDescent="0.15">
      <c r="B57618" t="s">
        <v>57879</v>
      </c>
    </row>
    <row r="57619" spans="2:2" x14ac:dyDescent="0.15">
      <c r="B57619" t="s">
        <v>57880</v>
      </c>
    </row>
    <row r="57620" spans="2:2" x14ac:dyDescent="0.15">
      <c r="B57620" t="s">
        <v>57881</v>
      </c>
    </row>
    <row r="57621" spans="2:2" x14ac:dyDescent="0.15">
      <c r="B57621" t="s">
        <v>57882</v>
      </c>
    </row>
    <row r="57622" spans="2:2" x14ac:dyDescent="0.15">
      <c r="B57622" t="s">
        <v>57883</v>
      </c>
    </row>
    <row r="57623" spans="2:2" x14ac:dyDescent="0.15">
      <c r="B57623" t="s">
        <v>57884</v>
      </c>
    </row>
    <row r="57624" spans="2:2" x14ac:dyDescent="0.15">
      <c r="B57624" t="s">
        <v>57885</v>
      </c>
    </row>
    <row r="57625" spans="2:2" x14ac:dyDescent="0.15">
      <c r="B57625" t="s">
        <v>57886</v>
      </c>
    </row>
    <row r="57626" spans="2:2" x14ac:dyDescent="0.15">
      <c r="B57626" t="s">
        <v>57887</v>
      </c>
    </row>
    <row r="57627" spans="2:2" x14ac:dyDescent="0.15">
      <c r="B57627" t="s">
        <v>57888</v>
      </c>
    </row>
    <row r="57628" spans="2:2" x14ac:dyDescent="0.15">
      <c r="B57628" t="s">
        <v>57889</v>
      </c>
    </row>
    <row r="57629" spans="2:2" x14ac:dyDescent="0.15">
      <c r="B57629" t="s">
        <v>57890</v>
      </c>
    </row>
    <row r="57630" spans="2:2" x14ac:dyDescent="0.15">
      <c r="B57630" t="s">
        <v>57891</v>
      </c>
    </row>
    <row r="57631" spans="2:2" x14ac:dyDescent="0.15">
      <c r="B57631" t="s">
        <v>57892</v>
      </c>
    </row>
    <row r="57632" spans="2:2" x14ac:dyDescent="0.15">
      <c r="B57632" t="s">
        <v>57893</v>
      </c>
    </row>
    <row r="57633" spans="2:2" x14ac:dyDescent="0.15">
      <c r="B57633" t="s">
        <v>57894</v>
      </c>
    </row>
    <row r="57634" spans="2:2" x14ac:dyDescent="0.15">
      <c r="B57634" t="s">
        <v>57895</v>
      </c>
    </row>
    <row r="57635" spans="2:2" x14ac:dyDescent="0.15">
      <c r="B57635" t="s">
        <v>57896</v>
      </c>
    </row>
    <row r="57636" spans="2:2" x14ac:dyDescent="0.15">
      <c r="B57636" t="s">
        <v>57897</v>
      </c>
    </row>
    <row r="57637" spans="2:2" x14ac:dyDescent="0.15">
      <c r="B57637" t="s">
        <v>57898</v>
      </c>
    </row>
    <row r="57638" spans="2:2" x14ac:dyDescent="0.15">
      <c r="B57638" t="s">
        <v>57899</v>
      </c>
    </row>
    <row r="57639" spans="2:2" x14ac:dyDescent="0.15">
      <c r="B57639" t="s">
        <v>57900</v>
      </c>
    </row>
    <row r="57640" spans="2:2" x14ac:dyDescent="0.15">
      <c r="B57640" t="s">
        <v>57901</v>
      </c>
    </row>
    <row r="57641" spans="2:2" x14ac:dyDescent="0.15">
      <c r="B57641" t="s">
        <v>57902</v>
      </c>
    </row>
    <row r="57642" spans="2:2" x14ac:dyDescent="0.15">
      <c r="B57642" t="s">
        <v>57903</v>
      </c>
    </row>
    <row r="57643" spans="2:2" x14ac:dyDescent="0.15">
      <c r="B57643" t="s">
        <v>57904</v>
      </c>
    </row>
    <row r="57644" spans="2:2" x14ac:dyDescent="0.15">
      <c r="B57644" t="s">
        <v>57905</v>
      </c>
    </row>
    <row r="57645" spans="2:2" x14ac:dyDescent="0.15">
      <c r="B57645" t="s">
        <v>57906</v>
      </c>
    </row>
    <row r="57646" spans="2:2" x14ac:dyDescent="0.15">
      <c r="B57646" t="s">
        <v>57907</v>
      </c>
    </row>
    <row r="57647" spans="2:2" x14ac:dyDescent="0.15">
      <c r="B57647" t="s">
        <v>57908</v>
      </c>
    </row>
    <row r="57648" spans="2:2" x14ac:dyDescent="0.15">
      <c r="B57648" t="s">
        <v>57909</v>
      </c>
    </row>
    <row r="57649" spans="2:2" x14ac:dyDescent="0.15">
      <c r="B57649" t="s">
        <v>57910</v>
      </c>
    </row>
    <row r="57650" spans="2:2" x14ac:dyDescent="0.15">
      <c r="B57650" t="s">
        <v>57911</v>
      </c>
    </row>
    <row r="57651" spans="2:2" x14ac:dyDescent="0.15">
      <c r="B57651" t="s">
        <v>57912</v>
      </c>
    </row>
    <row r="57652" spans="2:2" x14ac:dyDescent="0.15">
      <c r="B57652" t="s">
        <v>57913</v>
      </c>
    </row>
    <row r="57653" spans="2:2" x14ac:dyDescent="0.15">
      <c r="B57653" t="s">
        <v>57914</v>
      </c>
    </row>
    <row r="57654" spans="2:2" x14ac:dyDescent="0.15">
      <c r="B57654" t="s">
        <v>57915</v>
      </c>
    </row>
    <row r="57655" spans="2:2" x14ac:dyDescent="0.15">
      <c r="B57655" t="s">
        <v>57916</v>
      </c>
    </row>
    <row r="57656" spans="2:2" x14ac:dyDescent="0.15">
      <c r="B57656" t="s">
        <v>57917</v>
      </c>
    </row>
    <row r="57657" spans="2:2" x14ac:dyDescent="0.15">
      <c r="B57657" t="s">
        <v>57918</v>
      </c>
    </row>
    <row r="57658" spans="2:2" x14ac:dyDescent="0.15">
      <c r="B57658" t="s">
        <v>57919</v>
      </c>
    </row>
    <row r="57659" spans="2:2" x14ac:dyDescent="0.15">
      <c r="B57659" t="s">
        <v>57920</v>
      </c>
    </row>
    <row r="57660" spans="2:2" x14ac:dyDescent="0.15">
      <c r="B57660" t="s">
        <v>57921</v>
      </c>
    </row>
    <row r="57661" spans="2:2" x14ac:dyDescent="0.15">
      <c r="B57661" t="s">
        <v>57922</v>
      </c>
    </row>
    <row r="57662" spans="2:2" x14ac:dyDescent="0.15">
      <c r="B57662" t="s">
        <v>57923</v>
      </c>
    </row>
    <row r="57663" spans="2:2" x14ac:dyDescent="0.15">
      <c r="B57663" t="s">
        <v>57924</v>
      </c>
    </row>
    <row r="57664" spans="2:2" x14ac:dyDescent="0.15">
      <c r="B57664" t="s">
        <v>57925</v>
      </c>
    </row>
    <row r="57665" spans="2:2" x14ac:dyDescent="0.15">
      <c r="B57665" t="s">
        <v>57926</v>
      </c>
    </row>
    <row r="57666" spans="2:2" x14ac:dyDescent="0.15">
      <c r="B57666" t="s">
        <v>57927</v>
      </c>
    </row>
    <row r="57667" spans="2:2" x14ac:dyDescent="0.15">
      <c r="B57667" t="s">
        <v>57927</v>
      </c>
    </row>
    <row r="57668" spans="2:2" x14ac:dyDescent="0.15">
      <c r="B57668" t="s">
        <v>57928</v>
      </c>
    </row>
    <row r="57669" spans="2:2" x14ac:dyDescent="0.15">
      <c r="B57669" t="s">
        <v>57929</v>
      </c>
    </row>
    <row r="57670" spans="2:2" x14ac:dyDescent="0.15">
      <c r="B57670" t="s">
        <v>57930</v>
      </c>
    </row>
    <row r="57671" spans="2:2" x14ac:dyDescent="0.15">
      <c r="B57671" t="s">
        <v>57931</v>
      </c>
    </row>
    <row r="57672" spans="2:2" x14ac:dyDescent="0.15">
      <c r="B57672" t="s">
        <v>57932</v>
      </c>
    </row>
    <row r="57673" spans="2:2" x14ac:dyDescent="0.15">
      <c r="B57673" t="s">
        <v>57933</v>
      </c>
    </row>
    <row r="57674" spans="2:2" x14ac:dyDescent="0.15">
      <c r="B57674" t="s">
        <v>57934</v>
      </c>
    </row>
    <row r="57675" spans="2:2" x14ac:dyDescent="0.15">
      <c r="B57675" t="s">
        <v>57935</v>
      </c>
    </row>
    <row r="57676" spans="2:2" x14ac:dyDescent="0.15">
      <c r="B57676" t="s">
        <v>57936</v>
      </c>
    </row>
    <row r="57677" spans="2:2" x14ac:dyDescent="0.15">
      <c r="B57677" t="s">
        <v>57937</v>
      </c>
    </row>
    <row r="57678" spans="2:2" x14ac:dyDescent="0.15">
      <c r="B57678" t="s">
        <v>57938</v>
      </c>
    </row>
    <row r="57679" spans="2:2" x14ac:dyDescent="0.15">
      <c r="B57679" t="s">
        <v>57939</v>
      </c>
    </row>
    <row r="57680" spans="2:2" x14ac:dyDescent="0.15">
      <c r="B57680" t="s">
        <v>57940</v>
      </c>
    </row>
    <row r="57681" spans="2:2" x14ac:dyDescent="0.15">
      <c r="B57681" t="s">
        <v>57941</v>
      </c>
    </row>
    <row r="57682" spans="2:2" x14ac:dyDescent="0.15">
      <c r="B57682" t="s">
        <v>57942</v>
      </c>
    </row>
    <row r="57683" spans="2:2" x14ac:dyDescent="0.15">
      <c r="B57683" t="s">
        <v>57943</v>
      </c>
    </row>
    <row r="57684" spans="2:2" x14ac:dyDescent="0.15">
      <c r="B57684" t="s">
        <v>57944</v>
      </c>
    </row>
    <row r="57685" spans="2:2" x14ac:dyDescent="0.15">
      <c r="B57685" t="s">
        <v>57945</v>
      </c>
    </row>
    <row r="57686" spans="2:2" x14ac:dyDescent="0.15">
      <c r="B57686" t="s">
        <v>57946</v>
      </c>
    </row>
    <row r="57687" spans="2:2" x14ac:dyDescent="0.15">
      <c r="B57687" t="s">
        <v>57947</v>
      </c>
    </row>
    <row r="57688" spans="2:2" x14ac:dyDescent="0.15">
      <c r="B57688" t="s">
        <v>57948</v>
      </c>
    </row>
    <row r="57689" spans="2:2" x14ac:dyDescent="0.15">
      <c r="B57689" t="s">
        <v>57949</v>
      </c>
    </row>
    <row r="57690" spans="2:2" x14ac:dyDescent="0.15">
      <c r="B57690" t="s">
        <v>57950</v>
      </c>
    </row>
    <row r="57691" spans="2:2" x14ac:dyDescent="0.15">
      <c r="B57691" t="s">
        <v>57951</v>
      </c>
    </row>
    <row r="57692" spans="2:2" x14ac:dyDescent="0.15">
      <c r="B57692" t="s">
        <v>57952</v>
      </c>
    </row>
    <row r="57693" spans="2:2" x14ac:dyDescent="0.15">
      <c r="B57693" t="s">
        <v>57953</v>
      </c>
    </row>
    <row r="57694" spans="2:2" x14ac:dyDescent="0.15">
      <c r="B57694" t="s">
        <v>57954</v>
      </c>
    </row>
    <row r="57695" spans="2:2" x14ac:dyDescent="0.15">
      <c r="B57695" t="s">
        <v>57955</v>
      </c>
    </row>
    <row r="57696" spans="2:2" x14ac:dyDescent="0.15">
      <c r="B57696" t="s">
        <v>57956</v>
      </c>
    </row>
    <row r="57697" spans="2:2" x14ac:dyDescent="0.15">
      <c r="B57697" t="s">
        <v>57957</v>
      </c>
    </row>
    <row r="57698" spans="2:2" x14ac:dyDescent="0.15">
      <c r="B57698" t="s">
        <v>57958</v>
      </c>
    </row>
    <row r="57699" spans="2:2" x14ac:dyDescent="0.15">
      <c r="B57699" t="s">
        <v>57959</v>
      </c>
    </row>
    <row r="57700" spans="2:2" x14ac:dyDescent="0.15">
      <c r="B57700" t="s">
        <v>57960</v>
      </c>
    </row>
    <row r="57701" spans="2:2" x14ac:dyDescent="0.15">
      <c r="B57701" t="s">
        <v>57961</v>
      </c>
    </row>
    <row r="57702" spans="2:2" x14ac:dyDescent="0.15">
      <c r="B57702" t="s">
        <v>57962</v>
      </c>
    </row>
    <row r="57703" spans="2:2" x14ac:dyDescent="0.15">
      <c r="B57703" t="s">
        <v>57963</v>
      </c>
    </row>
    <row r="57704" spans="2:2" x14ac:dyDescent="0.15">
      <c r="B57704" t="s">
        <v>57964</v>
      </c>
    </row>
    <row r="57705" spans="2:2" x14ac:dyDescent="0.15">
      <c r="B57705" t="s">
        <v>57965</v>
      </c>
    </row>
    <row r="57706" spans="2:2" x14ac:dyDescent="0.15">
      <c r="B57706" t="s">
        <v>57966</v>
      </c>
    </row>
    <row r="57707" spans="2:2" x14ac:dyDescent="0.15">
      <c r="B57707" t="s">
        <v>57967</v>
      </c>
    </row>
    <row r="57708" spans="2:2" x14ac:dyDescent="0.15">
      <c r="B57708" t="s">
        <v>57968</v>
      </c>
    </row>
    <row r="57709" spans="2:2" x14ac:dyDescent="0.15">
      <c r="B57709" t="s">
        <v>57969</v>
      </c>
    </row>
    <row r="57710" spans="2:2" x14ac:dyDescent="0.15">
      <c r="B57710" t="s">
        <v>57970</v>
      </c>
    </row>
    <row r="57711" spans="2:2" x14ac:dyDescent="0.15">
      <c r="B57711" t="s">
        <v>57971</v>
      </c>
    </row>
    <row r="57712" spans="2:2" x14ac:dyDescent="0.15">
      <c r="B57712" t="s">
        <v>57972</v>
      </c>
    </row>
    <row r="57713" spans="2:2" x14ac:dyDescent="0.15">
      <c r="B57713" t="s">
        <v>57973</v>
      </c>
    </row>
    <row r="57714" spans="2:2" x14ac:dyDescent="0.15">
      <c r="B57714" t="s">
        <v>57974</v>
      </c>
    </row>
    <row r="57715" spans="2:2" x14ac:dyDescent="0.15">
      <c r="B57715" t="s">
        <v>57975</v>
      </c>
    </row>
    <row r="57716" spans="2:2" x14ac:dyDescent="0.15">
      <c r="B57716" t="s">
        <v>57976</v>
      </c>
    </row>
    <row r="57717" spans="2:2" x14ac:dyDescent="0.15">
      <c r="B57717" t="s">
        <v>57977</v>
      </c>
    </row>
    <row r="57718" spans="2:2" x14ac:dyDescent="0.15">
      <c r="B57718" t="s">
        <v>57978</v>
      </c>
    </row>
    <row r="57719" spans="2:2" x14ac:dyDescent="0.15">
      <c r="B57719" t="s">
        <v>57979</v>
      </c>
    </row>
    <row r="57720" spans="2:2" x14ac:dyDescent="0.15">
      <c r="B57720" t="s">
        <v>57980</v>
      </c>
    </row>
    <row r="57721" spans="2:2" x14ac:dyDescent="0.15">
      <c r="B57721" t="s">
        <v>57981</v>
      </c>
    </row>
    <row r="57722" spans="2:2" x14ac:dyDescent="0.15">
      <c r="B57722" t="s">
        <v>57982</v>
      </c>
    </row>
    <row r="57723" spans="2:2" x14ac:dyDescent="0.15">
      <c r="B57723" t="s">
        <v>57983</v>
      </c>
    </row>
    <row r="57724" spans="2:2" x14ac:dyDescent="0.15">
      <c r="B57724" t="s">
        <v>57984</v>
      </c>
    </row>
    <row r="57725" spans="2:2" x14ac:dyDescent="0.15">
      <c r="B57725" t="s">
        <v>57985</v>
      </c>
    </row>
    <row r="57726" spans="2:2" x14ac:dyDescent="0.15">
      <c r="B57726" t="s">
        <v>57986</v>
      </c>
    </row>
    <row r="57727" spans="2:2" x14ac:dyDescent="0.15">
      <c r="B57727" t="s">
        <v>57987</v>
      </c>
    </row>
    <row r="57728" spans="2:2" x14ac:dyDescent="0.15">
      <c r="B57728" t="s">
        <v>57988</v>
      </c>
    </row>
    <row r="57729" spans="2:2" x14ac:dyDescent="0.15">
      <c r="B57729" t="s">
        <v>57989</v>
      </c>
    </row>
    <row r="57730" spans="2:2" x14ac:dyDescent="0.15">
      <c r="B57730" t="s">
        <v>57990</v>
      </c>
    </row>
    <row r="57731" spans="2:2" x14ac:dyDescent="0.15">
      <c r="B57731" t="s">
        <v>57991</v>
      </c>
    </row>
    <row r="57732" spans="2:2" x14ac:dyDescent="0.15">
      <c r="B57732" t="s">
        <v>57992</v>
      </c>
    </row>
    <row r="57733" spans="2:2" x14ac:dyDescent="0.15">
      <c r="B57733" t="s">
        <v>57993</v>
      </c>
    </row>
    <row r="57734" spans="2:2" x14ac:dyDescent="0.15">
      <c r="B57734" t="s">
        <v>57994</v>
      </c>
    </row>
    <row r="57735" spans="2:2" x14ac:dyDescent="0.15">
      <c r="B57735" t="s">
        <v>57995</v>
      </c>
    </row>
    <row r="57736" spans="2:2" x14ac:dyDescent="0.15">
      <c r="B57736" t="s">
        <v>57996</v>
      </c>
    </row>
    <row r="57737" spans="2:2" x14ac:dyDescent="0.15">
      <c r="B57737" t="s">
        <v>57997</v>
      </c>
    </row>
    <row r="57738" spans="2:2" x14ac:dyDescent="0.15">
      <c r="B57738" t="s">
        <v>57998</v>
      </c>
    </row>
    <row r="57739" spans="2:2" x14ac:dyDescent="0.15">
      <c r="B57739" t="s">
        <v>57999</v>
      </c>
    </row>
    <row r="57740" spans="2:2" x14ac:dyDescent="0.15">
      <c r="B57740" t="s">
        <v>58000</v>
      </c>
    </row>
    <row r="57741" spans="2:2" x14ac:dyDescent="0.15">
      <c r="B57741" t="s">
        <v>58001</v>
      </c>
    </row>
    <row r="57742" spans="2:2" x14ac:dyDescent="0.15">
      <c r="B57742" t="s">
        <v>58002</v>
      </c>
    </row>
    <row r="57743" spans="2:2" x14ac:dyDescent="0.15">
      <c r="B57743" t="s">
        <v>58003</v>
      </c>
    </row>
    <row r="57744" spans="2:2" x14ac:dyDescent="0.15">
      <c r="B57744" t="s">
        <v>58004</v>
      </c>
    </row>
    <row r="57745" spans="2:2" x14ac:dyDescent="0.15">
      <c r="B57745" t="s">
        <v>58005</v>
      </c>
    </row>
    <row r="57746" spans="2:2" x14ac:dyDescent="0.15">
      <c r="B57746" t="s">
        <v>58006</v>
      </c>
    </row>
    <row r="57747" spans="2:2" x14ac:dyDescent="0.15">
      <c r="B57747" t="s">
        <v>58007</v>
      </c>
    </row>
    <row r="57748" spans="2:2" x14ac:dyDescent="0.15">
      <c r="B57748" t="s">
        <v>58008</v>
      </c>
    </row>
    <row r="57749" spans="2:2" x14ac:dyDescent="0.15">
      <c r="B57749" t="s">
        <v>58009</v>
      </c>
    </row>
    <row r="57750" spans="2:2" x14ac:dyDescent="0.15">
      <c r="B57750" t="s">
        <v>58010</v>
      </c>
    </row>
    <row r="57751" spans="2:2" x14ac:dyDescent="0.15">
      <c r="B57751" t="s">
        <v>58011</v>
      </c>
    </row>
    <row r="57752" spans="2:2" x14ac:dyDescent="0.15">
      <c r="B57752" t="s">
        <v>58012</v>
      </c>
    </row>
    <row r="57753" spans="2:2" x14ac:dyDescent="0.15">
      <c r="B57753" t="s">
        <v>58013</v>
      </c>
    </row>
    <row r="57754" spans="2:2" x14ac:dyDescent="0.15">
      <c r="B57754" t="s">
        <v>58014</v>
      </c>
    </row>
    <row r="57755" spans="2:2" x14ac:dyDescent="0.15">
      <c r="B57755" t="s">
        <v>58015</v>
      </c>
    </row>
    <row r="57756" spans="2:2" x14ac:dyDescent="0.15">
      <c r="B57756" t="s">
        <v>58016</v>
      </c>
    </row>
    <row r="57757" spans="2:2" x14ac:dyDescent="0.15">
      <c r="B57757" t="s">
        <v>58017</v>
      </c>
    </row>
    <row r="57758" spans="2:2" x14ac:dyDescent="0.15">
      <c r="B57758" t="s">
        <v>58018</v>
      </c>
    </row>
    <row r="57759" spans="2:2" x14ac:dyDescent="0.15">
      <c r="B57759" t="s">
        <v>58019</v>
      </c>
    </row>
    <row r="57760" spans="2:2" x14ac:dyDescent="0.15">
      <c r="B57760" t="s">
        <v>58020</v>
      </c>
    </row>
    <row r="57761" spans="2:2" x14ac:dyDescent="0.15">
      <c r="B57761" t="s">
        <v>58021</v>
      </c>
    </row>
    <row r="57762" spans="2:2" x14ac:dyDescent="0.15">
      <c r="B57762" t="s">
        <v>58022</v>
      </c>
    </row>
    <row r="57763" spans="2:2" x14ac:dyDescent="0.15">
      <c r="B57763" t="s">
        <v>58023</v>
      </c>
    </row>
    <row r="57764" spans="2:2" x14ac:dyDescent="0.15">
      <c r="B57764" t="s">
        <v>58024</v>
      </c>
    </row>
    <row r="57765" spans="2:2" x14ac:dyDescent="0.15">
      <c r="B57765" t="s">
        <v>58025</v>
      </c>
    </row>
    <row r="57766" spans="2:2" x14ac:dyDescent="0.15">
      <c r="B57766" t="s">
        <v>58026</v>
      </c>
    </row>
    <row r="57767" spans="2:2" x14ac:dyDescent="0.15">
      <c r="B57767" t="s">
        <v>58027</v>
      </c>
    </row>
    <row r="57768" spans="2:2" x14ac:dyDescent="0.15">
      <c r="B57768" t="s">
        <v>58028</v>
      </c>
    </row>
    <row r="57769" spans="2:2" x14ac:dyDescent="0.15">
      <c r="B57769" t="s">
        <v>58029</v>
      </c>
    </row>
    <row r="57770" spans="2:2" x14ac:dyDescent="0.15">
      <c r="B57770" t="s">
        <v>58030</v>
      </c>
    </row>
    <row r="57771" spans="2:2" x14ac:dyDescent="0.15">
      <c r="B57771" t="s">
        <v>58031</v>
      </c>
    </row>
    <row r="57772" spans="2:2" x14ac:dyDescent="0.15">
      <c r="B57772" t="s">
        <v>58032</v>
      </c>
    </row>
    <row r="57773" spans="2:2" x14ac:dyDescent="0.15">
      <c r="B57773" t="s">
        <v>58033</v>
      </c>
    </row>
    <row r="57774" spans="2:2" x14ac:dyDescent="0.15">
      <c r="B57774" t="s">
        <v>58034</v>
      </c>
    </row>
    <row r="57775" spans="2:2" x14ac:dyDescent="0.15">
      <c r="B57775" t="s">
        <v>58035</v>
      </c>
    </row>
    <row r="57776" spans="2:2" x14ac:dyDescent="0.15">
      <c r="B57776" t="s">
        <v>58036</v>
      </c>
    </row>
    <row r="57777" spans="2:2" x14ac:dyDescent="0.15">
      <c r="B57777" t="s">
        <v>58037</v>
      </c>
    </row>
    <row r="57778" spans="2:2" x14ac:dyDescent="0.15">
      <c r="B57778" t="s">
        <v>58038</v>
      </c>
    </row>
    <row r="57779" spans="2:2" x14ac:dyDescent="0.15">
      <c r="B57779" t="s">
        <v>58039</v>
      </c>
    </row>
    <row r="57780" spans="2:2" x14ac:dyDescent="0.15">
      <c r="B57780" t="s">
        <v>58040</v>
      </c>
    </row>
    <row r="57781" spans="2:2" x14ac:dyDescent="0.15">
      <c r="B57781" t="s">
        <v>58041</v>
      </c>
    </row>
    <row r="57782" spans="2:2" x14ac:dyDescent="0.15">
      <c r="B57782" t="s">
        <v>58042</v>
      </c>
    </row>
    <row r="57783" spans="2:2" x14ac:dyDescent="0.15">
      <c r="B57783" t="s">
        <v>58043</v>
      </c>
    </row>
    <row r="57784" spans="2:2" x14ac:dyDescent="0.15">
      <c r="B57784" t="s">
        <v>58044</v>
      </c>
    </row>
    <row r="57785" spans="2:2" x14ac:dyDescent="0.15">
      <c r="B57785" t="s">
        <v>58045</v>
      </c>
    </row>
    <row r="57786" spans="2:2" x14ac:dyDescent="0.15">
      <c r="B57786" t="s">
        <v>58046</v>
      </c>
    </row>
    <row r="57787" spans="2:2" x14ac:dyDescent="0.15">
      <c r="B57787" t="s">
        <v>58047</v>
      </c>
    </row>
    <row r="57788" spans="2:2" x14ac:dyDescent="0.15">
      <c r="B57788" t="s">
        <v>58048</v>
      </c>
    </row>
    <row r="57789" spans="2:2" x14ac:dyDescent="0.15">
      <c r="B57789" t="s">
        <v>58049</v>
      </c>
    </row>
    <row r="57790" spans="2:2" x14ac:dyDescent="0.15">
      <c r="B57790" t="s">
        <v>58050</v>
      </c>
    </row>
    <row r="57791" spans="2:2" x14ac:dyDescent="0.15">
      <c r="B57791" t="s">
        <v>58051</v>
      </c>
    </row>
    <row r="57792" spans="2:2" x14ac:dyDescent="0.15">
      <c r="B57792" t="s">
        <v>58052</v>
      </c>
    </row>
    <row r="57793" spans="2:2" x14ac:dyDescent="0.15">
      <c r="B57793" t="s">
        <v>58053</v>
      </c>
    </row>
    <row r="57794" spans="2:2" x14ac:dyDescent="0.15">
      <c r="B57794" t="s">
        <v>58054</v>
      </c>
    </row>
    <row r="57795" spans="2:2" x14ac:dyDescent="0.15">
      <c r="B57795" t="s">
        <v>58055</v>
      </c>
    </row>
    <row r="57796" spans="2:2" x14ac:dyDescent="0.15">
      <c r="B57796" t="s">
        <v>58056</v>
      </c>
    </row>
    <row r="57797" spans="2:2" x14ac:dyDescent="0.15">
      <c r="B57797" t="s">
        <v>58057</v>
      </c>
    </row>
    <row r="57798" spans="2:2" x14ac:dyDescent="0.15">
      <c r="B57798" t="s">
        <v>58058</v>
      </c>
    </row>
    <row r="57799" spans="2:2" x14ac:dyDescent="0.15">
      <c r="B57799" t="s">
        <v>58059</v>
      </c>
    </row>
    <row r="57800" spans="2:2" x14ac:dyDescent="0.15">
      <c r="B57800" t="s">
        <v>58060</v>
      </c>
    </row>
    <row r="57801" spans="2:2" x14ac:dyDescent="0.15">
      <c r="B57801" t="s">
        <v>58061</v>
      </c>
    </row>
    <row r="57802" spans="2:2" x14ac:dyDescent="0.15">
      <c r="B57802" t="s">
        <v>58062</v>
      </c>
    </row>
    <row r="57803" spans="2:2" x14ac:dyDescent="0.15">
      <c r="B57803" t="s">
        <v>58063</v>
      </c>
    </row>
    <row r="57804" spans="2:2" x14ac:dyDescent="0.15">
      <c r="B57804" t="s">
        <v>58064</v>
      </c>
    </row>
    <row r="57805" spans="2:2" x14ac:dyDescent="0.15">
      <c r="B57805" t="s">
        <v>58065</v>
      </c>
    </row>
    <row r="57806" spans="2:2" x14ac:dyDescent="0.15">
      <c r="B57806" t="s">
        <v>58066</v>
      </c>
    </row>
    <row r="57807" spans="2:2" x14ac:dyDescent="0.15">
      <c r="B57807" t="s">
        <v>58067</v>
      </c>
    </row>
    <row r="57808" spans="2:2" x14ac:dyDescent="0.15">
      <c r="B57808" t="s">
        <v>58068</v>
      </c>
    </row>
    <row r="57809" spans="2:2" x14ac:dyDescent="0.15">
      <c r="B57809" t="s">
        <v>58069</v>
      </c>
    </row>
    <row r="57810" spans="2:2" x14ac:dyDescent="0.15">
      <c r="B57810" t="s">
        <v>58070</v>
      </c>
    </row>
    <row r="57811" spans="2:2" x14ac:dyDescent="0.15">
      <c r="B57811" t="s">
        <v>58071</v>
      </c>
    </row>
    <row r="57812" spans="2:2" x14ac:dyDescent="0.15">
      <c r="B57812" t="s">
        <v>58072</v>
      </c>
    </row>
    <row r="57813" spans="2:2" x14ac:dyDescent="0.15">
      <c r="B57813" t="s">
        <v>58073</v>
      </c>
    </row>
    <row r="57814" spans="2:2" x14ac:dyDescent="0.15">
      <c r="B57814" t="s">
        <v>58074</v>
      </c>
    </row>
    <row r="57815" spans="2:2" x14ac:dyDescent="0.15">
      <c r="B57815" t="s">
        <v>58075</v>
      </c>
    </row>
    <row r="57816" spans="2:2" x14ac:dyDescent="0.15">
      <c r="B57816" t="s">
        <v>58076</v>
      </c>
    </row>
    <row r="57817" spans="2:2" x14ac:dyDescent="0.15">
      <c r="B57817" t="s">
        <v>58077</v>
      </c>
    </row>
    <row r="57818" spans="2:2" x14ac:dyDescent="0.15">
      <c r="B57818" t="s">
        <v>58078</v>
      </c>
    </row>
    <row r="57819" spans="2:2" x14ac:dyDescent="0.15">
      <c r="B57819" t="s">
        <v>58079</v>
      </c>
    </row>
    <row r="57820" spans="2:2" x14ac:dyDescent="0.15">
      <c r="B57820" t="s">
        <v>58080</v>
      </c>
    </row>
    <row r="57821" spans="2:2" x14ac:dyDescent="0.15">
      <c r="B57821" t="s">
        <v>58081</v>
      </c>
    </row>
    <row r="57822" spans="2:2" x14ac:dyDescent="0.15">
      <c r="B57822" t="s">
        <v>58082</v>
      </c>
    </row>
    <row r="57823" spans="2:2" x14ac:dyDescent="0.15">
      <c r="B57823" t="s">
        <v>58083</v>
      </c>
    </row>
    <row r="57824" spans="2:2" x14ac:dyDescent="0.15">
      <c r="B57824" t="s">
        <v>58084</v>
      </c>
    </row>
    <row r="57825" spans="2:2" x14ac:dyDescent="0.15">
      <c r="B57825" t="s">
        <v>58085</v>
      </c>
    </row>
    <row r="57826" spans="2:2" x14ac:dyDescent="0.15">
      <c r="B57826" t="s">
        <v>58086</v>
      </c>
    </row>
    <row r="57827" spans="2:2" x14ac:dyDescent="0.15">
      <c r="B57827" t="s">
        <v>58087</v>
      </c>
    </row>
    <row r="57828" spans="2:2" x14ac:dyDescent="0.15">
      <c r="B57828" t="s">
        <v>58088</v>
      </c>
    </row>
    <row r="57829" spans="2:2" x14ac:dyDescent="0.15">
      <c r="B57829" t="s">
        <v>58089</v>
      </c>
    </row>
    <row r="57830" spans="2:2" x14ac:dyDescent="0.15">
      <c r="B57830" t="s">
        <v>58090</v>
      </c>
    </row>
    <row r="57831" spans="2:2" x14ac:dyDescent="0.15">
      <c r="B57831" t="s">
        <v>58091</v>
      </c>
    </row>
    <row r="57832" spans="2:2" x14ac:dyDescent="0.15">
      <c r="B57832" t="s">
        <v>58092</v>
      </c>
    </row>
    <row r="57833" spans="2:2" x14ac:dyDescent="0.15">
      <c r="B57833" t="s">
        <v>58093</v>
      </c>
    </row>
    <row r="57834" spans="2:2" x14ac:dyDescent="0.15">
      <c r="B57834" t="s">
        <v>58094</v>
      </c>
    </row>
    <row r="57835" spans="2:2" x14ac:dyDescent="0.15">
      <c r="B57835" t="s">
        <v>58095</v>
      </c>
    </row>
    <row r="57836" spans="2:2" x14ac:dyDescent="0.15">
      <c r="B57836" t="s">
        <v>58096</v>
      </c>
    </row>
    <row r="57837" spans="2:2" x14ac:dyDescent="0.15">
      <c r="B57837" t="s">
        <v>58097</v>
      </c>
    </row>
    <row r="57838" spans="2:2" x14ac:dyDescent="0.15">
      <c r="B57838" t="s">
        <v>58098</v>
      </c>
    </row>
    <row r="57839" spans="2:2" x14ac:dyDescent="0.15">
      <c r="B57839" t="s">
        <v>58099</v>
      </c>
    </row>
    <row r="57840" spans="2:2" x14ac:dyDescent="0.15">
      <c r="B57840" t="s">
        <v>58100</v>
      </c>
    </row>
    <row r="57841" spans="2:2" x14ac:dyDescent="0.15">
      <c r="B57841" t="s">
        <v>58101</v>
      </c>
    </row>
    <row r="57842" spans="2:2" x14ac:dyDescent="0.15">
      <c r="B57842" t="s">
        <v>58102</v>
      </c>
    </row>
    <row r="57843" spans="2:2" x14ac:dyDescent="0.15">
      <c r="B57843" t="s">
        <v>58103</v>
      </c>
    </row>
    <row r="57844" spans="2:2" x14ac:dyDescent="0.15">
      <c r="B57844" t="s">
        <v>58104</v>
      </c>
    </row>
    <row r="57845" spans="2:2" x14ac:dyDescent="0.15">
      <c r="B57845" t="s">
        <v>58105</v>
      </c>
    </row>
    <row r="57846" spans="2:2" x14ac:dyDescent="0.15">
      <c r="B57846" t="s">
        <v>58106</v>
      </c>
    </row>
    <row r="57847" spans="2:2" x14ac:dyDescent="0.15">
      <c r="B57847" t="s">
        <v>58107</v>
      </c>
    </row>
    <row r="57848" spans="2:2" x14ac:dyDescent="0.15">
      <c r="B57848" t="s">
        <v>58108</v>
      </c>
    </row>
    <row r="57849" spans="2:2" x14ac:dyDescent="0.15">
      <c r="B57849" t="s">
        <v>58109</v>
      </c>
    </row>
    <row r="57850" spans="2:2" x14ac:dyDescent="0.15">
      <c r="B57850" t="s">
        <v>58110</v>
      </c>
    </row>
    <row r="57851" spans="2:2" x14ac:dyDescent="0.15">
      <c r="B57851" t="s">
        <v>58111</v>
      </c>
    </row>
    <row r="57852" spans="2:2" x14ac:dyDescent="0.15">
      <c r="B57852" t="s">
        <v>58112</v>
      </c>
    </row>
    <row r="57853" spans="2:2" x14ac:dyDescent="0.15">
      <c r="B57853" t="s">
        <v>58113</v>
      </c>
    </row>
    <row r="57854" spans="2:2" x14ac:dyDescent="0.15">
      <c r="B57854" t="s">
        <v>58114</v>
      </c>
    </row>
    <row r="57855" spans="2:2" x14ac:dyDescent="0.15">
      <c r="B57855" t="s">
        <v>58115</v>
      </c>
    </row>
    <row r="57856" spans="2:2" x14ac:dyDescent="0.15">
      <c r="B57856" t="s">
        <v>58116</v>
      </c>
    </row>
    <row r="57857" spans="2:2" x14ac:dyDescent="0.15">
      <c r="B57857" t="s">
        <v>58117</v>
      </c>
    </row>
    <row r="57858" spans="2:2" x14ac:dyDescent="0.15">
      <c r="B57858" t="s">
        <v>58118</v>
      </c>
    </row>
    <row r="57859" spans="2:2" x14ac:dyDescent="0.15">
      <c r="B57859" t="s">
        <v>58119</v>
      </c>
    </row>
    <row r="57860" spans="2:2" x14ac:dyDescent="0.15">
      <c r="B57860" t="s">
        <v>58120</v>
      </c>
    </row>
    <row r="57861" spans="2:2" x14ac:dyDescent="0.15">
      <c r="B57861" t="s">
        <v>58121</v>
      </c>
    </row>
    <row r="57862" spans="2:2" x14ac:dyDescent="0.15">
      <c r="B57862" t="s">
        <v>58122</v>
      </c>
    </row>
    <row r="57863" spans="2:2" x14ac:dyDescent="0.15">
      <c r="B57863" t="s">
        <v>58123</v>
      </c>
    </row>
    <row r="57864" spans="2:2" x14ac:dyDescent="0.15">
      <c r="B57864" t="s">
        <v>58124</v>
      </c>
    </row>
    <row r="57865" spans="2:2" x14ac:dyDescent="0.15">
      <c r="B57865" t="s">
        <v>58125</v>
      </c>
    </row>
    <row r="57866" spans="2:2" x14ac:dyDescent="0.15">
      <c r="B57866" t="s">
        <v>58126</v>
      </c>
    </row>
    <row r="57867" spans="2:2" x14ac:dyDescent="0.15">
      <c r="B57867" t="s">
        <v>58127</v>
      </c>
    </row>
    <row r="57868" spans="2:2" x14ac:dyDescent="0.15">
      <c r="B57868" t="s">
        <v>58128</v>
      </c>
    </row>
    <row r="57869" spans="2:2" x14ac:dyDescent="0.15">
      <c r="B57869" t="s">
        <v>58129</v>
      </c>
    </row>
    <row r="57870" spans="2:2" x14ac:dyDescent="0.15">
      <c r="B57870" t="s">
        <v>58130</v>
      </c>
    </row>
    <row r="57871" spans="2:2" x14ac:dyDescent="0.15">
      <c r="B57871" t="s">
        <v>58131</v>
      </c>
    </row>
    <row r="57872" spans="2:2" x14ac:dyDescent="0.15">
      <c r="B57872" t="s">
        <v>58132</v>
      </c>
    </row>
    <row r="57873" spans="2:2" x14ac:dyDescent="0.15">
      <c r="B57873" t="s">
        <v>58133</v>
      </c>
    </row>
    <row r="57874" spans="2:2" x14ac:dyDescent="0.15">
      <c r="B57874" t="s">
        <v>58134</v>
      </c>
    </row>
    <row r="57875" spans="2:2" x14ac:dyDescent="0.15">
      <c r="B57875" t="s">
        <v>58135</v>
      </c>
    </row>
    <row r="57876" spans="2:2" x14ac:dyDescent="0.15">
      <c r="B57876" t="s">
        <v>58136</v>
      </c>
    </row>
    <row r="57877" spans="2:2" x14ac:dyDescent="0.15">
      <c r="B57877" t="s">
        <v>58137</v>
      </c>
    </row>
    <row r="57878" spans="2:2" x14ac:dyDescent="0.15">
      <c r="B57878" t="s">
        <v>58138</v>
      </c>
    </row>
    <row r="57879" spans="2:2" x14ac:dyDescent="0.15">
      <c r="B57879" t="s">
        <v>58139</v>
      </c>
    </row>
    <row r="57880" spans="2:2" x14ac:dyDescent="0.15">
      <c r="B57880" t="s">
        <v>58140</v>
      </c>
    </row>
    <row r="57881" spans="2:2" x14ac:dyDescent="0.15">
      <c r="B57881" t="s">
        <v>58141</v>
      </c>
    </row>
    <row r="57882" spans="2:2" x14ac:dyDescent="0.15">
      <c r="B57882" t="s">
        <v>58142</v>
      </c>
    </row>
    <row r="57883" spans="2:2" x14ac:dyDescent="0.15">
      <c r="B57883" t="s">
        <v>58143</v>
      </c>
    </row>
    <row r="57884" spans="2:2" x14ac:dyDescent="0.15">
      <c r="B57884" t="s">
        <v>58144</v>
      </c>
    </row>
    <row r="57885" spans="2:2" x14ac:dyDescent="0.15">
      <c r="B57885" t="s">
        <v>58145</v>
      </c>
    </row>
    <row r="57886" spans="2:2" x14ac:dyDescent="0.15">
      <c r="B57886" t="s">
        <v>58146</v>
      </c>
    </row>
    <row r="57887" spans="2:2" x14ac:dyDescent="0.15">
      <c r="B57887" t="s">
        <v>58147</v>
      </c>
    </row>
    <row r="57888" spans="2:2" x14ac:dyDescent="0.15">
      <c r="B57888" t="s">
        <v>58148</v>
      </c>
    </row>
    <row r="57889" spans="2:2" x14ac:dyDescent="0.15">
      <c r="B57889" t="s">
        <v>58149</v>
      </c>
    </row>
    <row r="57890" spans="2:2" x14ac:dyDescent="0.15">
      <c r="B57890" t="s">
        <v>58150</v>
      </c>
    </row>
    <row r="57891" spans="2:2" x14ac:dyDescent="0.15">
      <c r="B57891" t="s">
        <v>58151</v>
      </c>
    </row>
    <row r="57892" spans="2:2" x14ac:dyDescent="0.15">
      <c r="B57892" t="s">
        <v>58152</v>
      </c>
    </row>
    <row r="57893" spans="2:2" x14ac:dyDescent="0.15">
      <c r="B57893" t="s">
        <v>58153</v>
      </c>
    </row>
    <row r="57894" spans="2:2" x14ac:dyDescent="0.15">
      <c r="B57894" t="s">
        <v>58154</v>
      </c>
    </row>
    <row r="57895" spans="2:2" x14ac:dyDescent="0.15">
      <c r="B57895" t="s">
        <v>58155</v>
      </c>
    </row>
    <row r="57896" spans="2:2" x14ac:dyDescent="0.15">
      <c r="B57896" t="s">
        <v>58156</v>
      </c>
    </row>
    <row r="57897" spans="2:2" x14ac:dyDescent="0.15">
      <c r="B57897" t="s">
        <v>58157</v>
      </c>
    </row>
    <row r="57898" spans="2:2" x14ac:dyDescent="0.15">
      <c r="B57898" t="s">
        <v>58158</v>
      </c>
    </row>
    <row r="57899" spans="2:2" x14ac:dyDescent="0.15">
      <c r="B57899" t="s">
        <v>58159</v>
      </c>
    </row>
    <row r="57900" spans="2:2" x14ac:dyDescent="0.15">
      <c r="B57900" t="s">
        <v>58160</v>
      </c>
    </row>
    <row r="57901" spans="2:2" x14ac:dyDescent="0.15">
      <c r="B57901" t="s">
        <v>58161</v>
      </c>
    </row>
    <row r="57902" spans="2:2" x14ac:dyDescent="0.15">
      <c r="B57902" t="s">
        <v>58162</v>
      </c>
    </row>
    <row r="57903" spans="2:2" x14ac:dyDescent="0.15">
      <c r="B57903" t="s">
        <v>58163</v>
      </c>
    </row>
    <row r="57904" spans="2:2" x14ac:dyDescent="0.15">
      <c r="B57904" t="s">
        <v>58164</v>
      </c>
    </row>
    <row r="57905" spans="2:2" x14ac:dyDescent="0.15">
      <c r="B57905" t="s">
        <v>58165</v>
      </c>
    </row>
    <row r="57906" spans="2:2" x14ac:dyDescent="0.15">
      <c r="B57906" t="s">
        <v>58166</v>
      </c>
    </row>
    <row r="57907" spans="2:2" x14ac:dyDescent="0.15">
      <c r="B57907" t="s">
        <v>58167</v>
      </c>
    </row>
    <row r="57908" spans="2:2" x14ac:dyDescent="0.15">
      <c r="B57908" t="s">
        <v>58168</v>
      </c>
    </row>
    <row r="57909" spans="2:2" x14ac:dyDescent="0.15">
      <c r="B57909" t="s">
        <v>58169</v>
      </c>
    </row>
    <row r="57910" spans="2:2" x14ac:dyDescent="0.15">
      <c r="B57910" t="s">
        <v>58170</v>
      </c>
    </row>
    <row r="57911" spans="2:2" x14ac:dyDescent="0.15">
      <c r="B57911" t="s">
        <v>58171</v>
      </c>
    </row>
    <row r="57912" spans="2:2" x14ac:dyDescent="0.15">
      <c r="B57912" t="s">
        <v>58172</v>
      </c>
    </row>
    <row r="57913" spans="2:2" x14ac:dyDescent="0.15">
      <c r="B57913" t="s">
        <v>58173</v>
      </c>
    </row>
    <row r="57914" spans="2:2" x14ac:dyDescent="0.15">
      <c r="B57914" t="s">
        <v>58174</v>
      </c>
    </row>
    <row r="57915" spans="2:2" x14ac:dyDescent="0.15">
      <c r="B57915" t="s">
        <v>58175</v>
      </c>
    </row>
    <row r="57916" spans="2:2" x14ac:dyDescent="0.15">
      <c r="B57916" t="s">
        <v>58176</v>
      </c>
    </row>
    <row r="57917" spans="2:2" x14ac:dyDescent="0.15">
      <c r="B57917" t="s">
        <v>58177</v>
      </c>
    </row>
    <row r="57918" spans="2:2" x14ac:dyDescent="0.15">
      <c r="B57918" t="s">
        <v>58178</v>
      </c>
    </row>
    <row r="57919" spans="2:2" x14ac:dyDescent="0.15">
      <c r="B57919" t="s">
        <v>58179</v>
      </c>
    </row>
    <row r="57920" spans="2:2" x14ac:dyDescent="0.15">
      <c r="B57920" t="s">
        <v>58180</v>
      </c>
    </row>
    <row r="57921" spans="2:2" x14ac:dyDescent="0.15">
      <c r="B57921" t="s">
        <v>58181</v>
      </c>
    </row>
    <row r="57922" spans="2:2" x14ac:dyDescent="0.15">
      <c r="B57922" t="s">
        <v>58182</v>
      </c>
    </row>
    <row r="57923" spans="2:2" x14ac:dyDescent="0.15">
      <c r="B57923" t="s">
        <v>58183</v>
      </c>
    </row>
    <row r="57924" spans="2:2" x14ac:dyDescent="0.15">
      <c r="B57924" t="s">
        <v>58184</v>
      </c>
    </row>
    <row r="57925" spans="2:2" x14ac:dyDescent="0.15">
      <c r="B57925" t="s">
        <v>58185</v>
      </c>
    </row>
    <row r="57926" spans="2:2" x14ac:dyDescent="0.15">
      <c r="B57926" t="s">
        <v>58186</v>
      </c>
    </row>
    <row r="57927" spans="2:2" x14ac:dyDescent="0.15">
      <c r="B57927" t="s">
        <v>58187</v>
      </c>
    </row>
    <row r="57928" spans="2:2" x14ac:dyDescent="0.15">
      <c r="B57928" t="s">
        <v>58188</v>
      </c>
    </row>
    <row r="57929" spans="2:2" x14ac:dyDescent="0.15">
      <c r="B57929" t="s">
        <v>58189</v>
      </c>
    </row>
    <row r="57930" spans="2:2" x14ac:dyDescent="0.15">
      <c r="B57930" t="s">
        <v>58190</v>
      </c>
    </row>
    <row r="57931" spans="2:2" x14ac:dyDescent="0.15">
      <c r="B57931" t="s">
        <v>58191</v>
      </c>
    </row>
    <row r="57932" spans="2:2" x14ac:dyDescent="0.15">
      <c r="B57932" t="s">
        <v>58192</v>
      </c>
    </row>
    <row r="57933" spans="2:2" x14ac:dyDescent="0.15">
      <c r="B57933" t="s">
        <v>58193</v>
      </c>
    </row>
    <row r="57934" spans="2:2" x14ac:dyDescent="0.15">
      <c r="B57934" t="s">
        <v>58194</v>
      </c>
    </row>
    <row r="57935" spans="2:2" x14ac:dyDescent="0.15">
      <c r="B57935" t="s">
        <v>58195</v>
      </c>
    </row>
    <row r="57936" spans="2:2" x14ac:dyDescent="0.15">
      <c r="B57936" t="s">
        <v>58196</v>
      </c>
    </row>
    <row r="57937" spans="2:2" x14ac:dyDescent="0.15">
      <c r="B57937" t="s">
        <v>58197</v>
      </c>
    </row>
    <row r="57938" spans="2:2" x14ac:dyDescent="0.15">
      <c r="B57938" t="s">
        <v>58198</v>
      </c>
    </row>
    <row r="57939" spans="2:2" x14ac:dyDescent="0.15">
      <c r="B57939" t="s">
        <v>58199</v>
      </c>
    </row>
    <row r="57940" spans="2:2" x14ac:dyDescent="0.15">
      <c r="B57940" t="s">
        <v>58200</v>
      </c>
    </row>
    <row r="57941" spans="2:2" x14ac:dyDescent="0.15">
      <c r="B57941" t="s">
        <v>58201</v>
      </c>
    </row>
    <row r="57942" spans="2:2" x14ac:dyDescent="0.15">
      <c r="B57942" t="s">
        <v>58202</v>
      </c>
    </row>
    <row r="57943" spans="2:2" x14ac:dyDescent="0.15">
      <c r="B57943" t="s">
        <v>58203</v>
      </c>
    </row>
    <row r="57944" spans="2:2" x14ac:dyDescent="0.15">
      <c r="B57944" t="s">
        <v>58204</v>
      </c>
    </row>
    <row r="57945" spans="2:2" x14ac:dyDescent="0.15">
      <c r="B57945" t="s">
        <v>58205</v>
      </c>
    </row>
    <row r="57946" spans="2:2" x14ac:dyDescent="0.15">
      <c r="B57946" t="s">
        <v>58206</v>
      </c>
    </row>
    <row r="57947" spans="2:2" x14ac:dyDescent="0.15">
      <c r="B57947" t="s">
        <v>58207</v>
      </c>
    </row>
    <row r="57948" spans="2:2" x14ac:dyDescent="0.15">
      <c r="B57948" t="s">
        <v>58208</v>
      </c>
    </row>
    <row r="57949" spans="2:2" x14ac:dyDescent="0.15">
      <c r="B57949" t="s">
        <v>58209</v>
      </c>
    </row>
    <row r="57950" spans="2:2" x14ac:dyDescent="0.15">
      <c r="B57950" t="s">
        <v>58210</v>
      </c>
    </row>
    <row r="57951" spans="2:2" x14ac:dyDescent="0.15">
      <c r="B57951" t="s">
        <v>58211</v>
      </c>
    </row>
    <row r="57952" spans="2:2" x14ac:dyDescent="0.15">
      <c r="B57952" t="s">
        <v>58212</v>
      </c>
    </row>
    <row r="57953" spans="2:2" x14ac:dyDescent="0.15">
      <c r="B57953" t="s">
        <v>58213</v>
      </c>
    </row>
    <row r="57954" spans="2:2" x14ac:dyDescent="0.15">
      <c r="B57954" t="s">
        <v>58214</v>
      </c>
    </row>
    <row r="57955" spans="2:2" x14ac:dyDescent="0.15">
      <c r="B57955" t="s">
        <v>58215</v>
      </c>
    </row>
    <row r="57956" spans="2:2" x14ac:dyDescent="0.15">
      <c r="B57956" t="s">
        <v>58216</v>
      </c>
    </row>
    <row r="57957" spans="2:2" x14ac:dyDescent="0.15">
      <c r="B57957" t="s">
        <v>58217</v>
      </c>
    </row>
    <row r="57958" spans="2:2" x14ac:dyDescent="0.15">
      <c r="B57958" t="s">
        <v>58218</v>
      </c>
    </row>
    <row r="57959" spans="2:2" x14ac:dyDescent="0.15">
      <c r="B57959" t="s">
        <v>58219</v>
      </c>
    </row>
    <row r="57960" spans="2:2" x14ac:dyDescent="0.15">
      <c r="B57960" t="s">
        <v>58220</v>
      </c>
    </row>
    <row r="57961" spans="2:2" x14ac:dyDescent="0.15">
      <c r="B57961" t="s">
        <v>58221</v>
      </c>
    </row>
    <row r="57962" spans="2:2" x14ac:dyDescent="0.15">
      <c r="B57962" t="s">
        <v>58222</v>
      </c>
    </row>
    <row r="57963" spans="2:2" x14ac:dyDescent="0.15">
      <c r="B57963" t="s">
        <v>58223</v>
      </c>
    </row>
    <row r="57964" spans="2:2" x14ac:dyDescent="0.15">
      <c r="B57964" t="s">
        <v>58224</v>
      </c>
    </row>
    <row r="57965" spans="2:2" x14ac:dyDescent="0.15">
      <c r="B57965" t="s">
        <v>58225</v>
      </c>
    </row>
    <row r="57966" spans="2:2" x14ac:dyDescent="0.15">
      <c r="B57966" t="s">
        <v>58226</v>
      </c>
    </row>
    <row r="57967" spans="2:2" x14ac:dyDescent="0.15">
      <c r="B57967" t="s">
        <v>58227</v>
      </c>
    </row>
    <row r="57968" spans="2:2" x14ac:dyDescent="0.15">
      <c r="B57968" t="s">
        <v>58228</v>
      </c>
    </row>
    <row r="57969" spans="2:2" x14ac:dyDescent="0.15">
      <c r="B57969" t="s">
        <v>58229</v>
      </c>
    </row>
    <row r="57970" spans="2:2" x14ac:dyDescent="0.15">
      <c r="B57970" t="s">
        <v>58230</v>
      </c>
    </row>
    <row r="57971" spans="2:2" x14ac:dyDescent="0.15">
      <c r="B57971" t="s">
        <v>58231</v>
      </c>
    </row>
    <row r="57972" spans="2:2" x14ac:dyDescent="0.15">
      <c r="B57972" t="s">
        <v>58232</v>
      </c>
    </row>
    <row r="57973" spans="2:2" x14ac:dyDescent="0.15">
      <c r="B57973" t="s">
        <v>58233</v>
      </c>
    </row>
    <row r="57974" spans="2:2" x14ac:dyDescent="0.15">
      <c r="B57974" t="s">
        <v>58234</v>
      </c>
    </row>
    <row r="57975" spans="2:2" x14ac:dyDescent="0.15">
      <c r="B57975" t="s">
        <v>58235</v>
      </c>
    </row>
    <row r="57976" spans="2:2" x14ac:dyDescent="0.15">
      <c r="B57976" t="s">
        <v>58236</v>
      </c>
    </row>
    <row r="57977" spans="2:2" x14ac:dyDescent="0.15">
      <c r="B57977" t="s">
        <v>58237</v>
      </c>
    </row>
    <row r="57978" spans="2:2" x14ac:dyDescent="0.15">
      <c r="B57978" t="s">
        <v>58238</v>
      </c>
    </row>
    <row r="57979" spans="2:2" x14ac:dyDescent="0.15">
      <c r="B57979" t="s">
        <v>58239</v>
      </c>
    </row>
    <row r="57980" spans="2:2" x14ac:dyDescent="0.15">
      <c r="B57980" t="s">
        <v>58240</v>
      </c>
    </row>
    <row r="57981" spans="2:2" x14ac:dyDescent="0.15">
      <c r="B57981" t="s">
        <v>58241</v>
      </c>
    </row>
    <row r="57982" spans="2:2" x14ac:dyDescent="0.15">
      <c r="B57982" t="s">
        <v>58242</v>
      </c>
    </row>
    <row r="57983" spans="2:2" x14ac:dyDescent="0.15">
      <c r="B57983" t="s">
        <v>58243</v>
      </c>
    </row>
    <row r="57984" spans="2:2" x14ac:dyDescent="0.15">
      <c r="B57984" t="s">
        <v>58244</v>
      </c>
    </row>
    <row r="57985" spans="2:2" x14ac:dyDescent="0.15">
      <c r="B57985" t="s">
        <v>58245</v>
      </c>
    </row>
    <row r="57986" spans="2:2" x14ac:dyDescent="0.15">
      <c r="B57986" t="s">
        <v>58246</v>
      </c>
    </row>
    <row r="57987" spans="2:2" x14ac:dyDescent="0.15">
      <c r="B57987" t="s">
        <v>58247</v>
      </c>
    </row>
    <row r="57988" spans="2:2" x14ac:dyDescent="0.15">
      <c r="B57988" t="s">
        <v>58248</v>
      </c>
    </row>
    <row r="57989" spans="2:2" x14ac:dyDescent="0.15">
      <c r="B57989" t="s">
        <v>58249</v>
      </c>
    </row>
    <row r="57990" spans="2:2" x14ac:dyDescent="0.15">
      <c r="B57990" t="s">
        <v>58250</v>
      </c>
    </row>
    <row r="57991" spans="2:2" x14ac:dyDescent="0.15">
      <c r="B57991" t="s">
        <v>58251</v>
      </c>
    </row>
    <row r="57992" spans="2:2" x14ac:dyDescent="0.15">
      <c r="B57992" t="s">
        <v>58252</v>
      </c>
    </row>
    <row r="57993" spans="2:2" x14ac:dyDescent="0.15">
      <c r="B57993" t="s">
        <v>58253</v>
      </c>
    </row>
    <row r="57994" spans="2:2" x14ac:dyDescent="0.15">
      <c r="B57994" t="s">
        <v>58254</v>
      </c>
    </row>
    <row r="57995" spans="2:2" x14ac:dyDescent="0.15">
      <c r="B57995" t="s">
        <v>58255</v>
      </c>
    </row>
    <row r="57996" spans="2:2" x14ac:dyDescent="0.15">
      <c r="B57996" t="s">
        <v>58256</v>
      </c>
    </row>
    <row r="57997" spans="2:2" x14ac:dyDescent="0.15">
      <c r="B57997" t="s">
        <v>58257</v>
      </c>
    </row>
    <row r="57998" spans="2:2" x14ac:dyDescent="0.15">
      <c r="B57998" t="s">
        <v>58258</v>
      </c>
    </row>
    <row r="57999" spans="2:2" x14ac:dyDescent="0.15">
      <c r="B57999" t="s">
        <v>58259</v>
      </c>
    </row>
    <row r="58000" spans="2:2" x14ac:dyDescent="0.15">
      <c r="B58000" t="s">
        <v>58260</v>
      </c>
    </row>
    <row r="58001" spans="2:2" x14ac:dyDescent="0.15">
      <c r="B58001" t="s">
        <v>58261</v>
      </c>
    </row>
    <row r="58002" spans="2:2" x14ac:dyDescent="0.15">
      <c r="B58002" t="s">
        <v>58262</v>
      </c>
    </row>
    <row r="58003" spans="2:2" x14ac:dyDescent="0.15">
      <c r="B58003" t="s">
        <v>58263</v>
      </c>
    </row>
    <row r="58004" spans="2:2" x14ac:dyDescent="0.15">
      <c r="B58004" t="s">
        <v>58264</v>
      </c>
    </row>
    <row r="58005" spans="2:2" x14ac:dyDescent="0.15">
      <c r="B58005" t="s">
        <v>58265</v>
      </c>
    </row>
    <row r="58006" spans="2:2" x14ac:dyDescent="0.15">
      <c r="B58006" t="s">
        <v>58266</v>
      </c>
    </row>
    <row r="58007" spans="2:2" x14ac:dyDescent="0.15">
      <c r="B58007" t="s">
        <v>58267</v>
      </c>
    </row>
    <row r="58008" spans="2:2" x14ac:dyDescent="0.15">
      <c r="B58008" t="s">
        <v>58268</v>
      </c>
    </row>
    <row r="58009" spans="2:2" x14ac:dyDescent="0.15">
      <c r="B58009" t="s">
        <v>58269</v>
      </c>
    </row>
    <row r="58010" spans="2:2" x14ac:dyDescent="0.15">
      <c r="B58010" t="s">
        <v>58270</v>
      </c>
    </row>
    <row r="58011" spans="2:2" x14ac:dyDescent="0.15">
      <c r="B58011" t="s">
        <v>58271</v>
      </c>
    </row>
    <row r="58012" spans="2:2" x14ac:dyDescent="0.15">
      <c r="B58012" t="s">
        <v>58272</v>
      </c>
    </row>
    <row r="58013" spans="2:2" x14ac:dyDescent="0.15">
      <c r="B58013" t="s">
        <v>58273</v>
      </c>
    </row>
    <row r="58014" spans="2:2" x14ac:dyDescent="0.15">
      <c r="B58014" t="s">
        <v>58274</v>
      </c>
    </row>
    <row r="58015" spans="2:2" x14ac:dyDescent="0.15">
      <c r="B58015" t="s">
        <v>58275</v>
      </c>
    </row>
    <row r="58016" spans="2:2" x14ac:dyDescent="0.15">
      <c r="B58016" t="s">
        <v>58275</v>
      </c>
    </row>
    <row r="58017" spans="2:2" x14ac:dyDescent="0.15">
      <c r="B58017" t="s">
        <v>58276</v>
      </c>
    </row>
    <row r="58018" spans="2:2" x14ac:dyDescent="0.15">
      <c r="B58018" t="s">
        <v>58277</v>
      </c>
    </row>
    <row r="58019" spans="2:2" x14ac:dyDescent="0.15">
      <c r="B58019" t="s">
        <v>58278</v>
      </c>
    </row>
    <row r="58020" spans="2:2" x14ac:dyDescent="0.15">
      <c r="B58020" t="s">
        <v>58279</v>
      </c>
    </row>
    <row r="58021" spans="2:2" x14ac:dyDescent="0.15">
      <c r="B58021" t="s">
        <v>58280</v>
      </c>
    </row>
    <row r="58022" spans="2:2" x14ac:dyDescent="0.15">
      <c r="B58022" t="s">
        <v>58281</v>
      </c>
    </row>
    <row r="58023" spans="2:2" x14ac:dyDescent="0.15">
      <c r="B58023" t="s">
        <v>58282</v>
      </c>
    </row>
    <row r="58024" spans="2:2" x14ac:dyDescent="0.15">
      <c r="B58024" t="s">
        <v>58283</v>
      </c>
    </row>
    <row r="58025" spans="2:2" x14ac:dyDescent="0.15">
      <c r="B58025" t="s">
        <v>58284</v>
      </c>
    </row>
    <row r="58026" spans="2:2" x14ac:dyDescent="0.15">
      <c r="B58026" t="s">
        <v>58285</v>
      </c>
    </row>
    <row r="58027" spans="2:2" x14ac:dyDescent="0.15">
      <c r="B58027" t="s">
        <v>58286</v>
      </c>
    </row>
    <row r="58028" spans="2:2" x14ac:dyDescent="0.15">
      <c r="B58028" t="s">
        <v>58287</v>
      </c>
    </row>
    <row r="58029" spans="2:2" x14ac:dyDescent="0.15">
      <c r="B58029" t="s">
        <v>58288</v>
      </c>
    </row>
    <row r="58030" spans="2:2" x14ac:dyDescent="0.15">
      <c r="B58030" t="s">
        <v>58289</v>
      </c>
    </row>
    <row r="58031" spans="2:2" x14ac:dyDescent="0.15">
      <c r="B58031" t="s">
        <v>58290</v>
      </c>
    </row>
    <row r="58032" spans="2:2" x14ac:dyDescent="0.15">
      <c r="B58032" t="s">
        <v>58291</v>
      </c>
    </row>
    <row r="58033" spans="2:2" x14ac:dyDescent="0.15">
      <c r="B58033" t="s">
        <v>58292</v>
      </c>
    </row>
    <row r="58034" spans="2:2" x14ac:dyDescent="0.15">
      <c r="B58034" t="s">
        <v>58293</v>
      </c>
    </row>
    <row r="58035" spans="2:2" x14ac:dyDescent="0.15">
      <c r="B58035" t="s">
        <v>58294</v>
      </c>
    </row>
    <row r="58036" spans="2:2" x14ac:dyDescent="0.15">
      <c r="B58036" t="s">
        <v>58295</v>
      </c>
    </row>
    <row r="58037" spans="2:2" x14ac:dyDescent="0.15">
      <c r="B58037" t="s">
        <v>58296</v>
      </c>
    </row>
    <row r="58038" spans="2:2" x14ac:dyDescent="0.15">
      <c r="B58038" t="s">
        <v>58297</v>
      </c>
    </row>
    <row r="58039" spans="2:2" x14ac:dyDescent="0.15">
      <c r="B58039" t="s">
        <v>58298</v>
      </c>
    </row>
    <row r="58040" spans="2:2" x14ac:dyDescent="0.15">
      <c r="B58040" t="s">
        <v>58299</v>
      </c>
    </row>
    <row r="58041" spans="2:2" x14ac:dyDescent="0.15">
      <c r="B58041" t="s">
        <v>58300</v>
      </c>
    </row>
    <row r="58042" spans="2:2" x14ac:dyDescent="0.15">
      <c r="B58042" t="s">
        <v>58301</v>
      </c>
    </row>
    <row r="58043" spans="2:2" x14ac:dyDescent="0.15">
      <c r="B58043" t="s">
        <v>58302</v>
      </c>
    </row>
    <row r="58044" spans="2:2" x14ac:dyDescent="0.15">
      <c r="B58044" t="s">
        <v>58303</v>
      </c>
    </row>
    <row r="58045" spans="2:2" x14ac:dyDescent="0.15">
      <c r="B58045" t="s">
        <v>58304</v>
      </c>
    </row>
    <row r="58046" spans="2:2" x14ac:dyDescent="0.15">
      <c r="B58046" t="s">
        <v>58305</v>
      </c>
    </row>
    <row r="58047" spans="2:2" x14ac:dyDescent="0.15">
      <c r="B58047" t="s">
        <v>58306</v>
      </c>
    </row>
    <row r="58048" spans="2:2" x14ac:dyDescent="0.15">
      <c r="B58048" t="s">
        <v>58307</v>
      </c>
    </row>
    <row r="58049" spans="2:2" x14ac:dyDescent="0.15">
      <c r="B58049" t="s">
        <v>58308</v>
      </c>
    </row>
    <row r="58050" spans="2:2" x14ac:dyDescent="0.15">
      <c r="B58050" t="s">
        <v>58309</v>
      </c>
    </row>
    <row r="58051" spans="2:2" x14ac:dyDescent="0.15">
      <c r="B58051" t="s">
        <v>58310</v>
      </c>
    </row>
    <row r="58052" spans="2:2" x14ac:dyDescent="0.15">
      <c r="B58052" t="s">
        <v>58311</v>
      </c>
    </row>
    <row r="58053" spans="2:2" x14ac:dyDescent="0.15">
      <c r="B58053" t="s">
        <v>58312</v>
      </c>
    </row>
    <row r="58054" spans="2:2" x14ac:dyDescent="0.15">
      <c r="B58054" t="s">
        <v>58313</v>
      </c>
    </row>
    <row r="58055" spans="2:2" x14ac:dyDescent="0.15">
      <c r="B58055" t="s">
        <v>58314</v>
      </c>
    </row>
    <row r="58056" spans="2:2" x14ac:dyDescent="0.15">
      <c r="B58056" t="s">
        <v>58315</v>
      </c>
    </row>
    <row r="58057" spans="2:2" x14ac:dyDescent="0.15">
      <c r="B58057" t="s">
        <v>58316</v>
      </c>
    </row>
    <row r="58058" spans="2:2" x14ac:dyDescent="0.15">
      <c r="B58058" t="s">
        <v>58317</v>
      </c>
    </row>
    <row r="58059" spans="2:2" x14ac:dyDescent="0.15">
      <c r="B58059" t="s">
        <v>58318</v>
      </c>
    </row>
    <row r="58060" spans="2:2" x14ac:dyDescent="0.15">
      <c r="B58060" t="s">
        <v>58319</v>
      </c>
    </row>
    <row r="58061" spans="2:2" x14ac:dyDescent="0.15">
      <c r="B58061" t="s">
        <v>58320</v>
      </c>
    </row>
    <row r="58062" spans="2:2" x14ac:dyDescent="0.15">
      <c r="B58062" t="s">
        <v>58321</v>
      </c>
    </row>
    <row r="58063" spans="2:2" x14ac:dyDescent="0.15">
      <c r="B58063" t="s">
        <v>58322</v>
      </c>
    </row>
    <row r="58064" spans="2:2" x14ac:dyDescent="0.15">
      <c r="B58064" t="s">
        <v>58323</v>
      </c>
    </row>
    <row r="58065" spans="2:2" x14ac:dyDescent="0.15">
      <c r="B58065" t="s">
        <v>58324</v>
      </c>
    </row>
    <row r="58066" spans="2:2" x14ac:dyDescent="0.15">
      <c r="B58066" t="s">
        <v>58325</v>
      </c>
    </row>
    <row r="58067" spans="2:2" x14ac:dyDescent="0.15">
      <c r="B58067" t="s">
        <v>58326</v>
      </c>
    </row>
    <row r="58068" spans="2:2" x14ac:dyDescent="0.15">
      <c r="B58068" t="s">
        <v>58327</v>
      </c>
    </row>
    <row r="58069" spans="2:2" x14ac:dyDescent="0.15">
      <c r="B58069" t="s">
        <v>58328</v>
      </c>
    </row>
    <row r="58070" spans="2:2" x14ac:dyDescent="0.15">
      <c r="B58070" t="s">
        <v>58329</v>
      </c>
    </row>
    <row r="58071" spans="2:2" x14ac:dyDescent="0.15">
      <c r="B58071" t="s">
        <v>58330</v>
      </c>
    </row>
    <row r="58072" spans="2:2" x14ac:dyDescent="0.15">
      <c r="B58072" t="s">
        <v>58331</v>
      </c>
    </row>
    <row r="58073" spans="2:2" x14ac:dyDescent="0.15">
      <c r="B58073" t="s">
        <v>58332</v>
      </c>
    </row>
    <row r="58074" spans="2:2" x14ac:dyDescent="0.15">
      <c r="B58074" t="s">
        <v>58333</v>
      </c>
    </row>
    <row r="58075" spans="2:2" x14ac:dyDescent="0.15">
      <c r="B58075" t="s">
        <v>58334</v>
      </c>
    </row>
    <row r="58076" spans="2:2" x14ac:dyDescent="0.15">
      <c r="B58076" t="s">
        <v>58335</v>
      </c>
    </row>
    <row r="58077" spans="2:2" x14ac:dyDescent="0.15">
      <c r="B58077" t="s">
        <v>58336</v>
      </c>
    </row>
    <row r="58078" spans="2:2" x14ac:dyDescent="0.15">
      <c r="B58078" t="s">
        <v>58337</v>
      </c>
    </row>
    <row r="58079" spans="2:2" x14ac:dyDescent="0.15">
      <c r="B58079" t="s">
        <v>58338</v>
      </c>
    </row>
    <row r="58080" spans="2:2" x14ac:dyDescent="0.15">
      <c r="B58080" t="s">
        <v>58339</v>
      </c>
    </row>
    <row r="58081" spans="2:2" x14ac:dyDescent="0.15">
      <c r="B58081" t="s">
        <v>58340</v>
      </c>
    </row>
    <row r="58082" spans="2:2" x14ac:dyDescent="0.15">
      <c r="B58082" t="s">
        <v>58341</v>
      </c>
    </row>
    <row r="58083" spans="2:2" x14ac:dyDescent="0.15">
      <c r="B58083" t="s">
        <v>58342</v>
      </c>
    </row>
    <row r="58084" spans="2:2" x14ac:dyDescent="0.15">
      <c r="B58084" t="s">
        <v>58343</v>
      </c>
    </row>
    <row r="58085" spans="2:2" x14ac:dyDescent="0.15">
      <c r="B58085" t="s">
        <v>58344</v>
      </c>
    </row>
    <row r="58086" spans="2:2" x14ac:dyDescent="0.15">
      <c r="B58086" t="s">
        <v>58345</v>
      </c>
    </row>
    <row r="58087" spans="2:2" x14ac:dyDescent="0.15">
      <c r="B58087" t="s">
        <v>58346</v>
      </c>
    </row>
    <row r="58088" spans="2:2" x14ac:dyDescent="0.15">
      <c r="B58088" t="s">
        <v>58347</v>
      </c>
    </row>
    <row r="58089" spans="2:2" x14ac:dyDescent="0.15">
      <c r="B58089" t="s">
        <v>58348</v>
      </c>
    </row>
    <row r="58090" spans="2:2" x14ac:dyDescent="0.15">
      <c r="B58090" t="s">
        <v>58349</v>
      </c>
    </row>
    <row r="58091" spans="2:2" x14ac:dyDescent="0.15">
      <c r="B58091" t="s">
        <v>58350</v>
      </c>
    </row>
    <row r="58092" spans="2:2" x14ac:dyDescent="0.15">
      <c r="B58092" t="s">
        <v>58351</v>
      </c>
    </row>
    <row r="58093" spans="2:2" x14ac:dyDescent="0.15">
      <c r="B58093" t="s">
        <v>58352</v>
      </c>
    </row>
    <row r="58094" spans="2:2" x14ac:dyDescent="0.15">
      <c r="B58094" t="s">
        <v>58353</v>
      </c>
    </row>
    <row r="58095" spans="2:2" x14ac:dyDescent="0.15">
      <c r="B58095" t="s">
        <v>58354</v>
      </c>
    </row>
    <row r="58096" spans="2:2" x14ac:dyDescent="0.15">
      <c r="B58096" t="s">
        <v>58355</v>
      </c>
    </row>
    <row r="58097" spans="2:2" x14ac:dyDescent="0.15">
      <c r="B58097" t="s">
        <v>58356</v>
      </c>
    </row>
    <row r="58098" spans="2:2" x14ac:dyDescent="0.15">
      <c r="B58098" t="s">
        <v>58357</v>
      </c>
    </row>
    <row r="58099" spans="2:2" x14ac:dyDescent="0.15">
      <c r="B58099" t="s">
        <v>58358</v>
      </c>
    </row>
    <row r="58100" spans="2:2" x14ac:dyDescent="0.15">
      <c r="B58100" t="s">
        <v>58359</v>
      </c>
    </row>
    <row r="58101" spans="2:2" x14ac:dyDescent="0.15">
      <c r="B58101" t="s">
        <v>58360</v>
      </c>
    </row>
    <row r="58102" spans="2:2" x14ac:dyDescent="0.15">
      <c r="B58102" t="s">
        <v>58361</v>
      </c>
    </row>
    <row r="58103" spans="2:2" x14ac:dyDescent="0.15">
      <c r="B58103" t="s">
        <v>58362</v>
      </c>
    </row>
    <row r="58104" spans="2:2" x14ac:dyDescent="0.15">
      <c r="B58104" t="s">
        <v>58363</v>
      </c>
    </row>
    <row r="58105" spans="2:2" x14ac:dyDescent="0.15">
      <c r="B58105" t="s">
        <v>58364</v>
      </c>
    </row>
    <row r="58106" spans="2:2" x14ac:dyDescent="0.15">
      <c r="B58106" t="s">
        <v>58365</v>
      </c>
    </row>
    <row r="58107" spans="2:2" x14ac:dyDescent="0.15">
      <c r="B58107" t="s">
        <v>58366</v>
      </c>
    </row>
    <row r="58108" spans="2:2" x14ac:dyDescent="0.15">
      <c r="B58108" t="s">
        <v>58367</v>
      </c>
    </row>
    <row r="58109" spans="2:2" x14ac:dyDescent="0.15">
      <c r="B58109" t="s">
        <v>58368</v>
      </c>
    </row>
    <row r="58110" spans="2:2" x14ac:dyDescent="0.15">
      <c r="B58110" t="s">
        <v>58369</v>
      </c>
    </row>
    <row r="58111" spans="2:2" x14ac:dyDescent="0.15">
      <c r="B58111" t="s">
        <v>58370</v>
      </c>
    </row>
    <row r="58112" spans="2:2" x14ac:dyDescent="0.15">
      <c r="B58112" t="s">
        <v>58371</v>
      </c>
    </row>
    <row r="58113" spans="2:2" x14ac:dyDescent="0.15">
      <c r="B58113" t="s">
        <v>58372</v>
      </c>
    </row>
    <row r="58114" spans="2:2" x14ac:dyDescent="0.15">
      <c r="B58114" t="s">
        <v>58373</v>
      </c>
    </row>
    <row r="58115" spans="2:2" x14ac:dyDescent="0.15">
      <c r="B58115" t="s">
        <v>58374</v>
      </c>
    </row>
    <row r="58116" spans="2:2" x14ac:dyDescent="0.15">
      <c r="B58116" t="s">
        <v>58375</v>
      </c>
    </row>
    <row r="58117" spans="2:2" x14ac:dyDescent="0.15">
      <c r="B58117" t="s">
        <v>58376</v>
      </c>
    </row>
    <row r="58118" spans="2:2" x14ac:dyDescent="0.15">
      <c r="B58118" t="s">
        <v>58377</v>
      </c>
    </row>
    <row r="58119" spans="2:2" x14ac:dyDescent="0.15">
      <c r="B58119" t="s">
        <v>58378</v>
      </c>
    </row>
    <row r="58120" spans="2:2" x14ac:dyDescent="0.15">
      <c r="B58120" t="s">
        <v>58379</v>
      </c>
    </row>
    <row r="58121" spans="2:2" x14ac:dyDescent="0.15">
      <c r="B58121" t="s">
        <v>58380</v>
      </c>
    </row>
    <row r="58122" spans="2:2" x14ac:dyDescent="0.15">
      <c r="B58122" t="s">
        <v>58381</v>
      </c>
    </row>
    <row r="58123" spans="2:2" x14ac:dyDescent="0.15">
      <c r="B58123" t="s">
        <v>58382</v>
      </c>
    </row>
    <row r="58124" spans="2:2" x14ac:dyDescent="0.15">
      <c r="B58124" t="s">
        <v>58383</v>
      </c>
    </row>
    <row r="58125" spans="2:2" x14ac:dyDescent="0.15">
      <c r="B58125" t="s">
        <v>58384</v>
      </c>
    </row>
    <row r="58126" spans="2:2" x14ac:dyDescent="0.15">
      <c r="B58126" t="s">
        <v>58385</v>
      </c>
    </row>
    <row r="58127" spans="2:2" x14ac:dyDescent="0.15">
      <c r="B58127" t="s">
        <v>58386</v>
      </c>
    </row>
    <row r="58128" spans="2:2" x14ac:dyDescent="0.15">
      <c r="B58128" t="s">
        <v>58387</v>
      </c>
    </row>
    <row r="58129" spans="2:2" x14ac:dyDescent="0.15">
      <c r="B58129" t="s">
        <v>58388</v>
      </c>
    </row>
    <row r="58130" spans="2:2" x14ac:dyDescent="0.15">
      <c r="B58130" t="s">
        <v>58389</v>
      </c>
    </row>
    <row r="58131" spans="2:2" x14ac:dyDescent="0.15">
      <c r="B58131" t="s">
        <v>58390</v>
      </c>
    </row>
    <row r="58132" spans="2:2" x14ac:dyDescent="0.15">
      <c r="B58132" t="s">
        <v>58391</v>
      </c>
    </row>
    <row r="58133" spans="2:2" x14ac:dyDescent="0.15">
      <c r="B58133" t="s">
        <v>58392</v>
      </c>
    </row>
    <row r="58134" spans="2:2" x14ac:dyDescent="0.15">
      <c r="B58134" t="s">
        <v>58393</v>
      </c>
    </row>
    <row r="58135" spans="2:2" x14ac:dyDescent="0.15">
      <c r="B58135" t="s">
        <v>58394</v>
      </c>
    </row>
    <row r="58136" spans="2:2" x14ac:dyDescent="0.15">
      <c r="B58136" t="s">
        <v>58395</v>
      </c>
    </row>
    <row r="58137" spans="2:2" x14ac:dyDescent="0.15">
      <c r="B58137" t="s">
        <v>58396</v>
      </c>
    </row>
    <row r="58138" spans="2:2" x14ac:dyDescent="0.15">
      <c r="B58138" t="s">
        <v>58397</v>
      </c>
    </row>
    <row r="58139" spans="2:2" x14ac:dyDescent="0.15">
      <c r="B58139" t="s">
        <v>58398</v>
      </c>
    </row>
    <row r="58140" spans="2:2" x14ac:dyDescent="0.15">
      <c r="B58140" t="s">
        <v>58399</v>
      </c>
    </row>
    <row r="58141" spans="2:2" x14ac:dyDescent="0.15">
      <c r="B58141" t="s">
        <v>58400</v>
      </c>
    </row>
    <row r="58142" spans="2:2" x14ac:dyDescent="0.15">
      <c r="B58142" t="s">
        <v>58401</v>
      </c>
    </row>
    <row r="58143" spans="2:2" x14ac:dyDescent="0.15">
      <c r="B58143" t="s">
        <v>58402</v>
      </c>
    </row>
    <row r="58144" spans="2:2" x14ac:dyDescent="0.15">
      <c r="B58144" t="s">
        <v>58403</v>
      </c>
    </row>
    <row r="58145" spans="2:2" x14ac:dyDescent="0.15">
      <c r="B58145" t="s">
        <v>58404</v>
      </c>
    </row>
    <row r="58146" spans="2:2" x14ac:dyDescent="0.15">
      <c r="B58146" t="s">
        <v>58405</v>
      </c>
    </row>
    <row r="58147" spans="2:2" x14ac:dyDescent="0.15">
      <c r="B58147" t="s">
        <v>58406</v>
      </c>
    </row>
    <row r="58148" spans="2:2" x14ac:dyDescent="0.15">
      <c r="B58148" t="s">
        <v>58406</v>
      </c>
    </row>
    <row r="58149" spans="2:2" x14ac:dyDescent="0.15">
      <c r="B58149" t="s">
        <v>58407</v>
      </c>
    </row>
    <row r="58150" spans="2:2" x14ac:dyDescent="0.15">
      <c r="B58150" t="s">
        <v>58408</v>
      </c>
    </row>
    <row r="58151" spans="2:2" x14ac:dyDescent="0.15">
      <c r="B58151" t="s">
        <v>58409</v>
      </c>
    </row>
    <row r="58152" spans="2:2" x14ac:dyDescent="0.15">
      <c r="B58152" t="s">
        <v>58410</v>
      </c>
    </row>
    <row r="58153" spans="2:2" x14ac:dyDescent="0.15">
      <c r="B58153" t="s">
        <v>58411</v>
      </c>
    </row>
    <row r="58154" spans="2:2" x14ac:dyDescent="0.15">
      <c r="B58154" t="s">
        <v>58412</v>
      </c>
    </row>
    <row r="58155" spans="2:2" x14ac:dyDescent="0.15">
      <c r="B58155" t="s">
        <v>58413</v>
      </c>
    </row>
    <row r="58156" spans="2:2" x14ac:dyDescent="0.15">
      <c r="B58156" t="s">
        <v>58414</v>
      </c>
    </row>
    <row r="58157" spans="2:2" x14ac:dyDescent="0.15">
      <c r="B58157" t="s">
        <v>58415</v>
      </c>
    </row>
    <row r="58158" spans="2:2" x14ac:dyDescent="0.15">
      <c r="B58158" t="s">
        <v>58416</v>
      </c>
    </row>
    <row r="58159" spans="2:2" x14ac:dyDescent="0.15">
      <c r="B58159" t="s">
        <v>58417</v>
      </c>
    </row>
    <row r="58160" spans="2:2" x14ac:dyDescent="0.15">
      <c r="B58160" t="s">
        <v>58418</v>
      </c>
    </row>
    <row r="58161" spans="2:2" x14ac:dyDescent="0.15">
      <c r="B58161" t="s">
        <v>58419</v>
      </c>
    </row>
    <row r="58162" spans="2:2" x14ac:dyDescent="0.15">
      <c r="B58162" t="s">
        <v>58420</v>
      </c>
    </row>
    <row r="58163" spans="2:2" x14ac:dyDescent="0.15">
      <c r="B58163" t="s">
        <v>58421</v>
      </c>
    </row>
    <row r="58164" spans="2:2" x14ac:dyDescent="0.15">
      <c r="B58164" t="s">
        <v>58422</v>
      </c>
    </row>
    <row r="58165" spans="2:2" x14ac:dyDescent="0.15">
      <c r="B58165" t="s">
        <v>58423</v>
      </c>
    </row>
    <row r="58166" spans="2:2" x14ac:dyDescent="0.15">
      <c r="B58166" t="s">
        <v>58424</v>
      </c>
    </row>
    <row r="58167" spans="2:2" x14ac:dyDescent="0.15">
      <c r="B58167" t="s">
        <v>58425</v>
      </c>
    </row>
    <row r="58168" spans="2:2" x14ac:dyDescent="0.15">
      <c r="B58168" t="s">
        <v>58426</v>
      </c>
    </row>
    <row r="58169" spans="2:2" x14ac:dyDescent="0.15">
      <c r="B58169" t="s">
        <v>58427</v>
      </c>
    </row>
    <row r="58170" spans="2:2" x14ac:dyDescent="0.15">
      <c r="B58170" t="s">
        <v>58428</v>
      </c>
    </row>
    <row r="58171" spans="2:2" x14ac:dyDescent="0.15">
      <c r="B58171" t="s">
        <v>58429</v>
      </c>
    </row>
    <row r="58172" spans="2:2" x14ac:dyDescent="0.15">
      <c r="B58172" t="s">
        <v>58430</v>
      </c>
    </row>
    <row r="58173" spans="2:2" x14ac:dyDescent="0.15">
      <c r="B58173" t="s">
        <v>58431</v>
      </c>
    </row>
    <row r="58174" spans="2:2" x14ac:dyDescent="0.15">
      <c r="B58174" t="s">
        <v>58432</v>
      </c>
    </row>
    <row r="58175" spans="2:2" x14ac:dyDescent="0.15">
      <c r="B58175" t="s">
        <v>58433</v>
      </c>
    </row>
    <row r="58176" spans="2:2" x14ac:dyDescent="0.15">
      <c r="B58176" t="s">
        <v>58434</v>
      </c>
    </row>
    <row r="58177" spans="2:2" x14ac:dyDescent="0.15">
      <c r="B58177" t="s">
        <v>58435</v>
      </c>
    </row>
    <row r="58178" spans="2:2" x14ac:dyDescent="0.15">
      <c r="B58178" t="s">
        <v>58436</v>
      </c>
    </row>
    <row r="58179" spans="2:2" x14ac:dyDescent="0.15">
      <c r="B58179" t="s">
        <v>58437</v>
      </c>
    </row>
    <row r="58180" spans="2:2" x14ac:dyDescent="0.15">
      <c r="B58180" t="s">
        <v>58438</v>
      </c>
    </row>
    <row r="58181" spans="2:2" x14ac:dyDescent="0.15">
      <c r="B58181" t="s">
        <v>58439</v>
      </c>
    </row>
    <row r="58182" spans="2:2" x14ac:dyDescent="0.15">
      <c r="B58182" t="s">
        <v>58440</v>
      </c>
    </row>
    <row r="58183" spans="2:2" x14ac:dyDescent="0.15">
      <c r="B58183" t="s">
        <v>58441</v>
      </c>
    </row>
    <row r="58184" spans="2:2" x14ac:dyDescent="0.15">
      <c r="B58184" t="s">
        <v>58442</v>
      </c>
    </row>
    <row r="58185" spans="2:2" x14ac:dyDescent="0.15">
      <c r="B58185" t="s">
        <v>58443</v>
      </c>
    </row>
    <row r="58186" spans="2:2" x14ac:dyDescent="0.15">
      <c r="B58186" t="s">
        <v>58444</v>
      </c>
    </row>
    <row r="58187" spans="2:2" x14ac:dyDescent="0.15">
      <c r="B58187" t="s">
        <v>58445</v>
      </c>
    </row>
    <row r="58188" spans="2:2" x14ac:dyDescent="0.15">
      <c r="B58188" t="s">
        <v>58446</v>
      </c>
    </row>
    <row r="58189" spans="2:2" x14ac:dyDescent="0.15">
      <c r="B58189" t="s">
        <v>58447</v>
      </c>
    </row>
    <row r="58190" spans="2:2" x14ac:dyDescent="0.15">
      <c r="B58190" t="s">
        <v>58448</v>
      </c>
    </row>
    <row r="58191" spans="2:2" x14ac:dyDescent="0.15">
      <c r="B58191" t="s">
        <v>58449</v>
      </c>
    </row>
    <row r="58192" spans="2:2" x14ac:dyDescent="0.15">
      <c r="B58192" t="s">
        <v>58450</v>
      </c>
    </row>
    <row r="58193" spans="2:2" x14ac:dyDescent="0.15">
      <c r="B58193" t="s">
        <v>58451</v>
      </c>
    </row>
    <row r="58194" spans="2:2" x14ac:dyDescent="0.15">
      <c r="B58194" t="s">
        <v>58452</v>
      </c>
    </row>
    <row r="58195" spans="2:2" x14ac:dyDescent="0.15">
      <c r="B58195" t="s">
        <v>58453</v>
      </c>
    </row>
    <row r="58196" spans="2:2" x14ac:dyDescent="0.15">
      <c r="B58196" t="s">
        <v>58454</v>
      </c>
    </row>
    <row r="58197" spans="2:2" x14ac:dyDescent="0.15">
      <c r="B58197" t="s">
        <v>58455</v>
      </c>
    </row>
    <row r="58198" spans="2:2" x14ac:dyDescent="0.15">
      <c r="B58198" t="s">
        <v>58456</v>
      </c>
    </row>
    <row r="58199" spans="2:2" x14ac:dyDescent="0.15">
      <c r="B58199" t="s">
        <v>58457</v>
      </c>
    </row>
    <row r="58200" spans="2:2" x14ac:dyDescent="0.15">
      <c r="B58200" t="s">
        <v>58458</v>
      </c>
    </row>
    <row r="58201" spans="2:2" x14ac:dyDescent="0.15">
      <c r="B58201" t="s">
        <v>58459</v>
      </c>
    </row>
    <row r="58202" spans="2:2" x14ac:dyDescent="0.15">
      <c r="B58202" t="s">
        <v>58460</v>
      </c>
    </row>
    <row r="58203" spans="2:2" x14ac:dyDescent="0.15">
      <c r="B58203" t="s">
        <v>58461</v>
      </c>
    </row>
    <row r="58204" spans="2:2" x14ac:dyDescent="0.15">
      <c r="B58204" t="s">
        <v>58462</v>
      </c>
    </row>
    <row r="58205" spans="2:2" x14ac:dyDescent="0.15">
      <c r="B58205" t="s">
        <v>58463</v>
      </c>
    </row>
    <row r="58206" spans="2:2" x14ac:dyDescent="0.15">
      <c r="B58206" t="s">
        <v>58464</v>
      </c>
    </row>
    <row r="58207" spans="2:2" x14ac:dyDescent="0.15">
      <c r="B58207" t="s">
        <v>58465</v>
      </c>
    </row>
    <row r="58208" spans="2:2" x14ac:dyDescent="0.15">
      <c r="B58208" t="s">
        <v>58466</v>
      </c>
    </row>
    <row r="58209" spans="2:2" x14ac:dyDescent="0.15">
      <c r="B58209" t="s">
        <v>58467</v>
      </c>
    </row>
    <row r="58210" spans="2:2" x14ac:dyDescent="0.15">
      <c r="B58210" t="s">
        <v>58468</v>
      </c>
    </row>
    <row r="58211" spans="2:2" x14ac:dyDescent="0.15">
      <c r="B58211" t="s">
        <v>58469</v>
      </c>
    </row>
    <row r="58212" spans="2:2" x14ac:dyDescent="0.15">
      <c r="B58212" t="s">
        <v>58470</v>
      </c>
    </row>
    <row r="58213" spans="2:2" x14ac:dyDescent="0.15">
      <c r="B58213" t="s">
        <v>58471</v>
      </c>
    </row>
    <row r="58214" spans="2:2" x14ac:dyDescent="0.15">
      <c r="B58214" t="s">
        <v>58472</v>
      </c>
    </row>
    <row r="58215" spans="2:2" x14ac:dyDescent="0.15">
      <c r="B58215" t="s">
        <v>58473</v>
      </c>
    </row>
    <row r="58216" spans="2:2" x14ac:dyDescent="0.15">
      <c r="B58216" t="s">
        <v>58474</v>
      </c>
    </row>
    <row r="58217" spans="2:2" x14ac:dyDescent="0.15">
      <c r="B58217" t="s">
        <v>58475</v>
      </c>
    </row>
    <row r="58218" spans="2:2" x14ac:dyDescent="0.15">
      <c r="B58218" t="s">
        <v>58476</v>
      </c>
    </row>
    <row r="58219" spans="2:2" x14ac:dyDescent="0.15">
      <c r="B58219" t="s">
        <v>58477</v>
      </c>
    </row>
    <row r="58220" spans="2:2" x14ac:dyDescent="0.15">
      <c r="B58220" t="s">
        <v>58478</v>
      </c>
    </row>
    <row r="58221" spans="2:2" x14ac:dyDescent="0.15">
      <c r="B58221" t="s">
        <v>58479</v>
      </c>
    </row>
    <row r="58222" spans="2:2" x14ac:dyDescent="0.15">
      <c r="B58222" t="s">
        <v>58480</v>
      </c>
    </row>
    <row r="58223" spans="2:2" x14ac:dyDescent="0.15">
      <c r="B58223" t="s">
        <v>58481</v>
      </c>
    </row>
    <row r="58224" spans="2:2" x14ac:dyDescent="0.15">
      <c r="B58224" t="s">
        <v>58482</v>
      </c>
    </row>
    <row r="58225" spans="2:2" x14ac:dyDescent="0.15">
      <c r="B58225" t="s">
        <v>58483</v>
      </c>
    </row>
    <row r="58226" spans="2:2" x14ac:dyDescent="0.15">
      <c r="B58226" t="s">
        <v>58484</v>
      </c>
    </row>
    <row r="58227" spans="2:2" x14ac:dyDescent="0.15">
      <c r="B58227" t="s">
        <v>58485</v>
      </c>
    </row>
    <row r="58228" spans="2:2" x14ac:dyDescent="0.15">
      <c r="B58228" t="s">
        <v>58486</v>
      </c>
    </row>
    <row r="58229" spans="2:2" x14ac:dyDescent="0.15">
      <c r="B58229" t="s">
        <v>58487</v>
      </c>
    </row>
    <row r="58230" spans="2:2" x14ac:dyDescent="0.15">
      <c r="B58230" t="s">
        <v>58488</v>
      </c>
    </row>
    <row r="58231" spans="2:2" x14ac:dyDescent="0.15">
      <c r="B58231" t="s">
        <v>58489</v>
      </c>
    </row>
    <row r="58232" spans="2:2" x14ac:dyDescent="0.15">
      <c r="B58232" t="s">
        <v>58490</v>
      </c>
    </row>
    <row r="58233" spans="2:2" x14ac:dyDescent="0.15">
      <c r="B58233" t="s">
        <v>58491</v>
      </c>
    </row>
    <row r="58234" spans="2:2" x14ac:dyDescent="0.15">
      <c r="B58234" t="s">
        <v>58492</v>
      </c>
    </row>
    <row r="58235" spans="2:2" x14ac:dyDescent="0.15">
      <c r="B58235" t="s">
        <v>58493</v>
      </c>
    </row>
    <row r="58236" spans="2:2" x14ac:dyDescent="0.15">
      <c r="B58236" t="s">
        <v>58494</v>
      </c>
    </row>
    <row r="58237" spans="2:2" x14ac:dyDescent="0.15">
      <c r="B58237" t="s">
        <v>58495</v>
      </c>
    </row>
    <row r="58238" spans="2:2" x14ac:dyDescent="0.15">
      <c r="B58238" t="s">
        <v>58496</v>
      </c>
    </row>
    <row r="58239" spans="2:2" x14ac:dyDescent="0.15">
      <c r="B58239" t="s">
        <v>58497</v>
      </c>
    </row>
    <row r="58240" spans="2:2" x14ac:dyDescent="0.15">
      <c r="B58240" t="s">
        <v>58498</v>
      </c>
    </row>
    <row r="58241" spans="2:2" x14ac:dyDescent="0.15">
      <c r="B58241" t="s">
        <v>58499</v>
      </c>
    </row>
    <row r="58242" spans="2:2" x14ac:dyDescent="0.15">
      <c r="B58242" t="s">
        <v>58500</v>
      </c>
    </row>
    <row r="58243" spans="2:2" x14ac:dyDescent="0.15">
      <c r="B58243" t="s">
        <v>58501</v>
      </c>
    </row>
    <row r="58244" spans="2:2" x14ac:dyDescent="0.15">
      <c r="B58244" t="s">
        <v>58502</v>
      </c>
    </row>
    <row r="58245" spans="2:2" x14ac:dyDescent="0.15">
      <c r="B58245" t="s">
        <v>58503</v>
      </c>
    </row>
    <row r="58246" spans="2:2" x14ac:dyDescent="0.15">
      <c r="B58246" t="s">
        <v>58504</v>
      </c>
    </row>
    <row r="58247" spans="2:2" x14ac:dyDescent="0.15">
      <c r="B58247" t="s">
        <v>58505</v>
      </c>
    </row>
    <row r="58248" spans="2:2" x14ac:dyDescent="0.15">
      <c r="B58248" t="s">
        <v>58506</v>
      </c>
    </row>
    <row r="58249" spans="2:2" x14ac:dyDescent="0.15">
      <c r="B58249" t="s">
        <v>58507</v>
      </c>
    </row>
    <row r="58250" spans="2:2" x14ac:dyDescent="0.15">
      <c r="B58250" t="s">
        <v>58508</v>
      </c>
    </row>
    <row r="58251" spans="2:2" x14ac:dyDescent="0.15">
      <c r="B58251" t="s">
        <v>58509</v>
      </c>
    </row>
    <row r="58252" spans="2:2" x14ac:dyDescent="0.15">
      <c r="B58252" t="s">
        <v>58509</v>
      </c>
    </row>
    <row r="58253" spans="2:2" x14ac:dyDescent="0.15">
      <c r="B58253" t="s">
        <v>58510</v>
      </c>
    </row>
    <row r="58254" spans="2:2" x14ac:dyDescent="0.15">
      <c r="B58254" t="s">
        <v>58511</v>
      </c>
    </row>
    <row r="58255" spans="2:2" x14ac:dyDescent="0.15">
      <c r="B58255" t="s">
        <v>58512</v>
      </c>
    </row>
    <row r="58256" spans="2:2" x14ac:dyDescent="0.15">
      <c r="B58256" t="s">
        <v>58513</v>
      </c>
    </row>
    <row r="58257" spans="2:2" x14ac:dyDescent="0.15">
      <c r="B58257" t="s">
        <v>58514</v>
      </c>
    </row>
    <row r="58258" spans="2:2" x14ac:dyDescent="0.15">
      <c r="B58258" t="s">
        <v>58515</v>
      </c>
    </row>
    <row r="58259" spans="2:2" x14ac:dyDescent="0.15">
      <c r="B58259" t="s">
        <v>58516</v>
      </c>
    </row>
    <row r="58260" spans="2:2" x14ac:dyDescent="0.15">
      <c r="B58260" t="s">
        <v>58517</v>
      </c>
    </row>
    <row r="58261" spans="2:2" x14ac:dyDescent="0.15">
      <c r="B58261" t="s">
        <v>58518</v>
      </c>
    </row>
    <row r="58262" spans="2:2" x14ac:dyDescent="0.15">
      <c r="B58262" t="s">
        <v>58519</v>
      </c>
    </row>
    <row r="58263" spans="2:2" x14ac:dyDescent="0.15">
      <c r="B58263" t="s">
        <v>58520</v>
      </c>
    </row>
    <row r="58264" spans="2:2" x14ac:dyDescent="0.15">
      <c r="B58264" t="s">
        <v>58521</v>
      </c>
    </row>
    <row r="58265" spans="2:2" x14ac:dyDescent="0.15">
      <c r="B58265" t="s">
        <v>58522</v>
      </c>
    </row>
    <row r="58266" spans="2:2" x14ac:dyDescent="0.15">
      <c r="B58266" t="s">
        <v>58523</v>
      </c>
    </row>
    <row r="58267" spans="2:2" x14ac:dyDescent="0.15">
      <c r="B58267" t="s">
        <v>58524</v>
      </c>
    </row>
    <row r="58268" spans="2:2" x14ac:dyDescent="0.15">
      <c r="B58268" t="s">
        <v>58525</v>
      </c>
    </row>
    <row r="58269" spans="2:2" x14ac:dyDescent="0.15">
      <c r="B58269" t="s">
        <v>58526</v>
      </c>
    </row>
    <row r="58270" spans="2:2" x14ac:dyDescent="0.15">
      <c r="B58270" t="s">
        <v>58527</v>
      </c>
    </row>
    <row r="58271" spans="2:2" x14ac:dyDescent="0.15">
      <c r="B58271" t="s">
        <v>58528</v>
      </c>
    </row>
    <row r="58272" spans="2:2" x14ac:dyDescent="0.15">
      <c r="B58272" t="s">
        <v>58529</v>
      </c>
    </row>
    <row r="58273" spans="2:2" x14ac:dyDescent="0.15">
      <c r="B58273" t="s">
        <v>58530</v>
      </c>
    </row>
    <row r="58274" spans="2:2" x14ac:dyDescent="0.15">
      <c r="B58274" t="s">
        <v>58531</v>
      </c>
    </row>
    <row r="58275" spans="2:2" x14ac:dyDescent="0.15">
      <c r="B58275" t="s">
        <v>58532</v>
      </c>
    </row>
    <row r="58276" spans="2:2" x14ac:dyDescent="0.15">
      <c r="B58276" t="s">
        <v>58533</v>
      </c>
    </row>
    <row r="58277" spans="2:2" x14ac:dyDescent="0.15">
      <c r="B58277" t="s">
        <v>58534</v>
      </c>
    </row>
    <row r="58278" spans="2:2" x14ac:dyDescent="0.15">
      <c r="B58278" t="s">
        <v>58535</v>
      </c>
    </row>
    <row r="58279" spans="2:2" x14ac:dyDescent="0.15">
      <c r="B58279" t="s">
        <v>58536</v>
      </c>
    </row>
    <row r="58280" spans="2:2" x14ac:dyDescent="0.15">
      <c r="B58280" t="s">
        <v>58537</v>
      </c>
    </row>
    <row r="58281" spans="2:2" x14ac:dyDescent="0.15">
      <c r="B58281" t="s">
        <v>58538</v>
      </c>
    </row>
    <row r="58282" spans="2:2" x14ac:dyDescent="0.15">
      <c r="B58282" t="s">
        <v>58539</v>
      </c>
    </row>
    <row r="58283" spans="2:2" x14ac:dyDescent="0.15">
      <c r="B58283" t="s">
        <v>58540</v>
      </c>
    </row>
    <row r="58284" spans="2:2" x14ac:dyDescent="0.15">
      <c r="B58284" t="s">
        <v>58541</v>
      </c>
    </row>
    <row r="58285" spans="2:2" x14ac:dyDescent="0.15">
      <c r="B58285" t="s">
        <v>58542</v>
      </c>
    </row>
    <row r="58286" spans="2:2" x14ac:dyDescent="0.15">
      <c r="B58286" t="s">
        <v>58543</v>
      </c>
    </row>
    <row r="58287" spans="2:2" x14ac:dyDescent="0.15">
      <c r="B58287" t="s">
        <v>58544</v>
      </c>
    </row>
    <row r="58288" spans="2:2" x14ac:dyDescent="0.15">
      <c r="B58288" t="s">
        <v>58545</v>
      </c>
    </row>
    <row r="58289" spans="2:2" x14ac:dyDescent="0.15">
      <c r="B58289" t="s">
        <v>58546</v>
      </c>
    </row>
    <row r="58290" spans="2:2" x14ac:dyDescent="0.15">
      <c r="B58290" t="s">
        <v>58547</v>
      </c>
    </row>
    <row r="58291" spans="2:2" x14ac:dyDescent="0.15">
      <c r="B58291" t="s">
        <v>58548</v>
      </c>
    </row>
    <row r="58292" spans="2:2" x14ac:dyDescent="0.15">
      <c r="B58292" t="s">
        <v>58549</v>
      </c>
    </row>
    <row r="58293" spans="2:2" x14ac:dyDescent="0.15">
      <c r="B58293" t="s">
        <v>58550</v>
      </c>
    </row>
    <row r="58294" spans="2:2" x14ac:dyDescent="0.15">
      <c r="B58294" t="s">
        <v>58551</v>
      </c>
    </row>
    <row r="58295" spans="2:2" x14ac:dyDescent="0.15">
      <c r="B58295" t="s">
        <v>58552</v>
      </c>
    </row>
    <row r="58296" spans="2:2" x14ac:dyDescent="0.15">
      <c r="B58296" t="s">
        <v>58553</v>
      </c>
    </row>
    <row r="58297" spans="2:2" x14ac:dyDescent="0.15">
      <c r="B58297" t="s">
        <v>58554</v>
      </c>
    </row>
    <row r="58298" spans="2:2" x14ac:dyDescent="0.15">
      <c r="B58298" t="s">
        <v>58555</v>
      </c>
    </row>
    <row r="58299" spans="2:2" x14ac:dyDescent="0.15">
      <c r="B58299" t="s">
        <v>58556</v>
      </c>
    </row>
    <row r="58300" spans="2:2" x14ac:dyDescent="0.15">
      <c r="B58300" t="s">
        <v>58557</v>
      </c>
    </row>
    <row r="58301" spans="2:2" x14ac:dyDescent="0.15">
      <c r="B58301" t="s">
        <v>58558</v>
      </c>
    </row>
    <row r="58302" spans="2:2" x14ac:dyDescent="0.15">
      <c r="B58302" t="s">
        <v>58559</v>
      </c>
    </row>
    <row r="58303" spans="2:2" x14ac:dyDescent="0.15">
      <c r="B58303" t="s">
        <v>58560</v>
      </c>
    </row>
    <row r="58304" spans="2:2" x14ac:dyDescent="0.15">
      <c r="B58304" t="s">
        <v>58561</v>
      </c>
    </row>
    <row r="58305" spans="2:2" x14ac:dyDescent="0.15">
      <c r="B58305" t="s">
        <v>58562</v>
      </c>
    </row>
    <row r="58306" spans="2:2" x14ac:dyDescent="0.15">
      <c r="B58306" t="s">
        <v>58563</v>
      </c>
    </row>
    <row r="58307" spans="2:2" x14ac:dyDescent="0.15">
      <c r="B58307" t="s">
        <v>58564</v>
      </c>
    </row>
    <row r="58308" spans="2:2" x14ac:dyDescent="0.15">
      <c r="B58308" t="s">
        <v>58565</v>
      </c>
    </row>
    <row r="58309" spans="2:2" x14ac:dyDescent="0.15">
      <c r="B58309" t="s">
        <v>58566</v>
      </c>
    </row>
    <row r="58310" spans="2:2" x14ac:dyDescent="0.15">
      <c r="B58310" t="s">
        <v>58567</v>
      </c>
    </row>
    <row r="58311" spans="2:2" x14ac:dyDescent="0.15">
      <c r="B58311" t="s">
        <v>58568</v>
      </c>
    </row>
    <row r="58312" spans="2:2" x14ac:dyDescent="0.15">
      <c r="B58312" t="s">
        <v>58569</v>
      </c>
    </row>
    <row r="58313" spans="2:2" x14ac:dyDescent="0.15">
      <c r="B58313" t="s">
        <v>58570</v>
      </c>
    </row>
    <row r="58314" spans="2:2" x14ac:dyDescent="0.15">
      <c r="B58314" t="s">
        <v>58571</v>
      </c>
    </row>
    <row r="58315" spans="2:2" x14ac:dyDescent="0.15">
      <c r="B58315" t="s">
        <v>58572</v>
      </c>
    </row>
    <row r="58316" spans="2:2" x14ac:dyDescent="0.15">
      <c r="B58316" t="s">
        <v>58573</v>
      </c>
    </row>
    <row r="58317" spans="2:2" x14ac:dyDescent="0.15">
      <c r="B58317" t="s">
        <v>58574</v>
      </c>
    </row>
    <row r="58318" spans="2:2" x14ac:dyDescent="0.15">
      <c r="B58318" t="s">
        <v>58575</v>
      </c>
    </row>
    <row r="58319" spans="2:2" x14ac:dyDescent="0.15">
      <c r="B58319" t="s">
        <v>58576</v>
      </c>
    </row>
    <row r="58320" spans="2:2" x14ac:dyDescent="0.15">
      <c r="B58320" t="s">
        <v>58577</v>
      </c>
    </row>
    <row r="58321" spans="2:2" x14ac:dyDescent="0.15">
      <c r="B58321" t="s">
        <v>58578</v>
      </c>
    </row>
    <row r="58322" spans="2:2" x14ac:dyDescent="0.15">
      <c r="B58322" t="s">
        <v>58579</v>
      </c>
    </row>
    <row r="58323" spans="2:2" x14ac:dyDescent="0.15">
      <c r="B58323" t="s">
        <v>58580</v>
      </c>
    </row>
    <row r="58324" spans="2:2" x14ac:dyDescent="0.15">
      <c r="B58324" t="s">
        <v>58581</v>
      </c>
    </row>
    <row r="58325" spans="2:2" x14ac:dyDescent="0.15">
      <c r="B58325" t="s">
        <v>58582</v>
      </c>
    </row>
    <row r="58326" spans="2:2" x14ac:dyDescent="0.15">
      <c r="B58326" t="s">
        <v>58583</v>
      </c>
    </row>
    <row r="58327" spans="2:2" x14ac:dyDescent="0.15">
      <c r="B58327" t="s">
        <v>58584</v>
      </c>
    </row>
    <row r="58328" spans="2:2" x14ac:dyDescent="0.15">
      <c r="B58328" t="s">
        <v>58585</v>
      </c>
    </row>
    <row r="58329" spans="2:2" x14ac:dyDescent="0.15">
      <c r="B58329" t="s">
        <v>58586</v>
      </c>
    </row>
    <row r="58330" spans="2:2" x14ac:dyDescent="0.15">
      <c r="B58330" t="s">
        <v>58587</v>
      </c>
    </row>
    <row r="58331" spans="2:2" x14ac:dyDescent="0.15">
      <c r="B58331" t="s">
        <v>58588</v>
      </c>
    </row>
    <row r="58332" spans="2:2" x14ac:dyDescent="0.15">
      <c r="B58332" t="s">
        <v>58589</v>
      </c>
    </row>
    <row r="58333" spans="2:2" x14ac:dyDescent="0.15">
      <c r="B58333" t="s">
        <v>58590</v>
      </c>
    </row>
    <row r="58334" spans="2:2" x14ac:dyDescent="0.15">
      <c r="B58334" t="s">
        <v>58591</v>
      </c>
    </row>
    <row r="58335" spans="2:2" x14ac:dyDescent="0.15">
      <c r="B58335" t="s">
        <v>58592</v>
      </c>
    </row>
    <row r="58336" spans="2:2" x14ac:dyDescent="0.15">
      <c r="B58336" t="s">
        <v>58593</v>
      </c>
    </row>
    <row r="58337" spans="2:2" x14ac:dyDescent="0.15">
      <c r="B58337" t="s">
        <v>58594</v>
      </c>
    </row>
    <row r="58338" spans="2:2" x14ac:dyDescent="0.15">
      <c r="B58338" t="s">
        <v>58595</v>
      </c>
    </row>
    <row r="58339" spans="2:2" x14ac:dyDescent="0.15">
      <c r="B58339" t="s">
        <v>58596</v>
      </c>
    </row>
    <row r="58340" spans="2:2" x14ac:dyDescent="0.15">
      <c r="B58340" t="s">
        <v>58597</v>
      </c>
    </row>
    <row r="58341" spans="2:2" x14ac:dyDescent="0.15">
      <c r="B58341" t="s">
        <v>58598</v>
      </c>
    </row>
    <row r="58342" spans="2:2" x14ac:dyDescent="0.15">
      <c r="B58342" t="s">
        <v>58599</v>
      </c>
    </row>
    <row r="58343" spans="2:2" x14ac:dyDescent="0.15">
      <c r="B58343" t="s">
        <v>58600</v>
      </c>
    </row>
    <row r="58344" spans="2:2" x14ac:dyDescent="0.15">
      <c r="B58344" t="s">
        <v>58601</v>
      </c>
    </row>
    <row r="58345" spans="2:2" x14ac:dyDescent="0.15">
      <c r="B58345" t="s">
        <v>58602</v>
      </c>
    </row>
    <row r="58346" spans="2:2" x14ac:dyDescent="0.15">
      <c r="B58346" t="s">
        <v>58603</v>
      </c>
    </row>
    <row r="58347" spans="2:2" x14ac:dyDescent="0.15">
      <c r="B58347" t="s">
        <v>58604</v>
      </c>
    </row>
    <row r="58348" spans="2:2" x14ac:dyDescent="0.15">
      <c r="B58348" t="s">
        <v>58605</v>
      </c>
    </row>
    <row r="58349" spans="2:2" x14ac:dyDescent="0.15">
      <c r="B58349" t="s">
        <v>58606</v>
      </c>
    </row>
    <row r="58350" spans="2:2" x14ac:dyDescent="0.15">
      <c r="B58350" t="s">
        <v>58607</v>
      </c>
    </row>
    <row r="58351" spans="2:2" x14ac:dyDescent="0.15">
      <c r="B58351" t="s">
        <v>58608</v>
      </c>
    </row>
    <row r="58352" spans="2:2" x14ac:dyDescent="0.15">
      <c r="B58352" t="s">
        <v>58609</v>
      </c>
    </row>
    <row r="58353" spans="2:2" x14ac:dyDescent="0.15">
      <c r="B58353" t="s">
        <v>58610</v>
      </c>
    </row>
    <row r="58354" spans="2:2" x14ac:dyDescent="0.15">
      <c r="B58354" t="s">
        <v>58611</v>
      </c>
    </row>
    <row r="58355" spans="2:2" x14ac:dyDescent="0.15">
      <c r="B58355" t="s">
        <v>58612</v>
      </c>
    </row>
    <row r="58356" spans="2:2" x14ac:dyDescent="0.15">
      <c r="B58356" t="s">
        <v>58613</v>
      </c>
    </row>
    <row r="58357" spans="2:2" x14ac:dyDescent="0.15">
      <c r="B58357" t="s">
        <v>58614</v>
      </c>
    </row>
    <row r="58358" spans="2:2" x14ac:dyDescent="0.15">
      <c r="B58358" t="s">
        <v>58615</v>
      </c>
    </row>
    <row r="58359" spans="2:2" x14ac:dyDescent="0.15">
      <c r="B58359" t="s">
        <v>58616</v>
      </c>
    </row>
    <row r="58360" spans="2:2" x14ac:dyDescent="0.15">
      <c r="B58360" t="s">
        <v>58617</v>
      </c>
    </row>
    <row r="58361" spans="2:2" x14ac:dyDescent="0.15">
      <c r="B58361" t="s">
        <v>58618</v>
      </c>
    </row>
    <row r="58362" spans="2:2" x14ac:dyDescent="0.15">
      <c r="B58362" t="s">
        <v>58619</v>
      </c>
    </row>
    <row r="58363" spans="2:2" x14ac:dyDescent="0.15">
      <c r="B58363" t="s">
        <v>58620</v>
      </c>
    </row>
    <row r="58364" spans="2:2" x14ac:dyDescent="0.15">
      <c r="B58364" t="s">
        <v>58621</v>
      </c>
    </row>
    <row r="58365" spans="2:2" x14ac:dyDescent="0.15">
      <c r="B58365" t="s">
        <v>58622</v>
      </c>
    </row>
    <row r="58366" spans="2:2" x14ac:dyDescent="0.15">
      <c r="B58366" t="s">
        <v>58623</v>
      </c>
    </row>
    <row r="58367" spans="2:2" x14ac:dyDescent="0.15">
      <c r="B58367" t="s">
        <v>58624</v>
      </c>
    </row>
    <row r="58368" spans="2:2" x14ac:dyDescent="0.15">
      <c r="B58368" t="s">
        <v>58625</v>
      </c>
    </row>
    <row r="58369" spans="2:2" x14ac:dyDescent="0.15">
      <c r="B58369" t="s">
        <v>58626</v>
      </c>
    </row>
    <row r="58370" spans="2:2" x14ac:dyDescent="0.15">
      <c r="B58370" t="s">
        <v>58627</v>
      </c>
    </row>
    <row r="58371" spans="2:2" x14ac:dyDescent="0.15">
      <c r="B58371" t="s">
        <v>58628</v>
      </c>
    </row>
    <row r="58372" spans="2:2" x14ac:dyDescent="0.15">
      <c r="B58372" t="s">
        <v>58629</v>
      </c>
    </row>
    <row r="58373" spans="2:2" x14ac:dyDescent="0.15">
      <c r="B58373" t="s">
        <v>58630</v>
      </c>
    </row>
    <row r="58374" spans="2:2" x14ac:dyDescent="0.15">
      <c r="B58374" t="s">
        <v>58631</v>
      </c>
    </row>
    <row r="58375" spans="2:2" x14ac:dyDescent="0.15">
      <c r="B58375" t="s">
        <v>58632</v>
      </c>
    </row>
    <row r="58376" spans="2:2" x14ac:dyDescent="0.15">
      <c r="B58376" t="s">
        <v>58633</v>
      </c>
    </row>
    <row r="58377" spans="2:2" x14ac:dyDescent="0.15">
      <c r="B58377" t="s">
        <v>58634</v>
      </c>
    </row>
    <row r="58378" spans="2:2" x14ac:dyDescent="0.15">
      <c r="B58378" t="s">
        <v>58635</v>
      </c>
    </row>
    <row r="58379" spans="2:2" x14ac:dyDescent="0.15">
      <c r="B58379" t="s">
        <v>58636</v>
      </c>
    </row>
    <row r="58380" spans="2:2" x14ac:dyDescent="0.15">
      <c r="B58380" t="s">
        <v>58637</v>
      </c>
    </row>
    <row r="58381" spans="2:2" x14ac:dyDescent="0.15">
      <c r="B58381" t="s">
        <v>58638</v>
      </c>
    </row>
    <row r="58382" spans="2:2" x14ac:dyDescent="0.15">
      <c r="B58382" t="s">
        <v>58639</v>
      </c>
    </row>
    <row r="58383" spans="2:2" x14ac:dyDescent="0.15">
      <c r="B58383" t="s">
        <v>58640</v>
      </c>
    </row>
    <row r="58384" spans="2:2" x14ac:dyDescent="0.15">
      <c r="B58384" t="s">
        <v>58641</v>
      </c>
    </row>
    <row r="58385" spans="2:2" x14ac:dyDescent="0.15">
      <c r="B58385" t="s">
        <v>58642</v>
      </c>
    </row>
    <row r="58386" spans="2:2" x14ac:dyDescent="0.15">
      <c r="B58386" t="s">
        <v>58643</v>
      </c>
    </row>
    <row r="58387" spans="2:2" x14ac:dyDescent="0.15">
      <c r="B58387" t="s">
        <v>58644</v>
      </c>
    </row>
    <row r="58388" spans="2:2" x14ac:dyDescent="0.15">
      <c r="B58388" t="s">
        <v>58645</v>
      </c>
    </row>
    <row r="58389" spans="2:2" x14ac:dyDescent="0.15">
      <c r="B58389" t="s">
        <v>58646</v>
      </c>
    </row>
    <row r="58390" spans="2:2" x14ac:dyDescent="0.15">
      <c r="B58390" t="s">
        <v>58647</v>
      </c>
    </row>
    <row r="58391" spans="2:2" x14ac:dyDescent="0.15">
      <c r="B58391" t="s">
        <v>58648</v>
      </c>
    </row>
    <row r="58392" spans="2:2" x14ac:dyDescent="0.15">
      <c r="B58392" t="s">
        <v>58649</v>
      </c>
    </row>
    <row r="58393" spans="2:2" x14ac:dyDescent="0.15">
      <c r="B58393" t="s">
        <v>58650</v>
      </c>
    </row>
    <row r="58394" spans="2:2" x14ac:dyDescent="0.15">
      <c r="B58394" t="s">
        <v>58651</v>
      </c>
    </row>
    <row r="58395" spans="2:2" x14ac:dyDescent="0.15">
      <c r="B58395" t="s">
        <v>58652</v>
      </c>
    </row>
    <row r="58396" spans="2:2" x14ac:dyDescent="0.15">
      <c r="B58396" t="s">
        <v>58653</v>
      </c>
    </row>
    <row r="58397" spans="2:2" x14ac:dyDescent="0.15">
      <c r="B58397" t="s">
        <v>58654</v>
      </c>
    </row>
    <row r="58398" spans="2:2" x14ac:dyDescent="0.15">
      <c r="B58398" t="s">
        <v>58655</v>
      </c>
    </row>
    <row r="58399" spans="2:2" x14ac:dyDescent="0.15">
      <c r="B58399" t="s">
        <v>58656</v>
      </c>
    </row>
    <row r="58400" spans="2:2" x14ac:dyDescent="0.15">
      <c r="B58400" t="s">
        <v>58657</v>
      </c>
    </row>
    <row r="58401" spans="2:2" x14ac:dyDescent="0.15">
      <c r="B58401" t="s">
        <v>58658</v>
      </c>
    </row>
    <row r="58402" spans="2:2" x14ac:dyDescent="0.15">
      <c r="B58402" t="s">
        <v>58659</v>
      </c>
    </row>
    <row r="58403" spans="2:2" x14ac:dyDescent="0.15">
      <c r="B58403" t="s">
        <v>58660</v>
      </c>
    </row>
    <row r="58404" spans="2:2" x14ac:dyDescent="0.15">
      <c r="B58404" t="s">
        <v>58661</v>
      </c>
    </row>
    <row r="58405" spans="2:2" x14ac:dyDescent="0.15">
      <c r="B58405" t="s">
        <v>58662</v>
      </c>
    </row>
    <row r="58406" spans="2:2" x14ac:dyDescent="0.15">
      <c r="B58406" t="s">
        <v>58663</v>
      </c>
    </row>
    <row r="58407" spans="2:2" x14ac:dyDescent="0.15">
      <c r="B58407" t="s">
        <v>58664</v>
      </c>
    </row>
    <row r="58408" spans="2:2" x14ac:dyDescent="0.15">
      <c r="B58408" t="s">
        <v>58665</v>
      </c>
    </row>
    <row r="58409" spans="2:2" x14ac:dyDescent="0.15">
      <c r="B58409" t="s">
        <v>58666</v>
      </c>
    </row>
    <row r="58410" spans="2:2" x14ac:dyDescent="0.15">
      <c r="B58410" t="s">
        <v>58667</v>
      </c>
    </row>
    <row r="58411" spans="2:2" x14ac:dyDescent="0.15">
      <c r="B58411" t="s">
        <v>58668</v>
      </c>
    </row>
    <row r="58412" spans="2:2" x14ac:dyDescent="0.15">
      <c r="B58412" t="s">
        <v>58669</v>
      </c>
    </row>
    <row r="58413" spans="2:2" x14ac:dyDescent="0.15">
      <c r="B58413" t="s">
        <v>58670</v>
      </c>
    </row>
    <row r="58414" spans="2:2" x14ac:dyDescent="0.15">
      <c r="B58414" t="s">
        <v>58671</v>
      </c>
    </row>
    <row r="58415" spans="2:2" x14ac:dyDescent="0.15">
      <c r="B58415" t="s">
        <v>58672</v>
      </c>
    </row>
    <row r="58416" spans="2:2" x14ac:dyDescent="0.15">
      <c r="B58416" t="s">
        <v>58673</v>
      </c>
    </row>
    <row r="58417" spans="2:2" x14ac:dyDescent="0.15">
      <c r="B58417" t="s">
        <v>58674</v>
      </c>
    </row>
    <row r="58418" spans="2:2" x14ac:dyDescent="0.15">
      <c r="B58418" t="s">
        <v>58675</v>
      </c>
    </row>
    <row r="58419" spans="2:2" x14ac:dyDescent="0.15">
      <c r="B58419" t="s">
        <v>58676</v>
      </c>
    </row>
    <row r="58420" spans="2:2" x14ac:dyDescent="0.15">
      <c r="B58420" t="s">
        <v>58677</v>
      </c>
    </row>
    <row r="58421" spans="2:2" x14ac:dyDescent="0.15">
      <c r="B58421" t="s">
        <v>58678</v>
      </c>
    </row>
    <row r="58422" spans="2:2" x14ac:dyDescent="0.15">
      <c r="B58422" t="s">
        <v>58679</v>
      </c>
    </row>
    <row r="58423" spans="2:2" x14ac:dyDescent="0.15">
      <c r="B58423" t="s">
        <v>58680</v>
      </c>
    </row>
    <row r="58424" spans="2:2" x14ac:dyDescent="0.15">
      <c r="B58424" t="s">
        <v>58681</v>
      </c>
    </row>
    <row r="58425" spans="2:2" x14ac:dyDescent="0.15">
      <c r="B58425" t="s">
        <v>58682</v>
      </c>
    </row>
    <row r="58426" spans="2:2" x14ac:dyDescent="0.15">
      <c r="B58426" t="s">
        <v>58683</v>
      </c>
    </row>
    <row r="58427" spans="2:2" x14ac:dyDescent="0.15">
      <c r="B58427" t="s">
        <v>58684</v>
      </c>
    </row>
    <row r="58428" spans="2:2" x14ac:dyDescent="0.15">
      <c r="B58428" t="s">
        <v>58685</v>
      </c>
    </row>
    <row r="58429" spans="2:2" x14ac:dyDescent="0.15">
      <c r="B58429" t="s">
        <v>58686</v>
      </c>
    </row>
    <row r="58430" spans="2:2" x14ac:dyDescent="0.15">
      <c r="B58430" t="s">
        <v>58687</v>
      </c>
    </row>
    <row r="58431" spans="2:2" x14ac:dyDescent="0.15">
      <c r="B58431" t="s">
        <v>58688</v>
      </c>
    </row>
    <row r="58432" spans="2:2" x14ac:dyDescent="0.15">
      <c r="B58432" t="s">
        <v>58689</v>
      </c>
    </row>
    <row r="58433" spans="2:2" x14ac:dyDescent="0.15">
      <c r="B58433" t="s">
        <v>58690</v>
      </c>
    </row>
    <row r="58434" spans="2:2" x14ac:dyDescent="0.15">
      <c r="B58434" t="s">
        <v>58691</v>
      </c>
    </row>
    <row r="58435" spans="2:2" x14ac:dyDescent="0.15">
      <c r="B58435" t="s">
        <v>58692</v>
      </c>
    </row>
    <row r="58436" spans="2:2" x14ac:dyDescent="0.15">
      <c r="B58436" t="s">
        <v>58693</v>
      </c>
    </row>
    <row r="58437" spans="2:2" x14ac:dyDescent="0.15">
      <c r="B58437" t="s">
        <v>58694</v>
      </c>
    </row>
    <row r="58438" spans="2:2" x14ac:dyDescent="0.15">
      <c r="B58438" t="s">
        <v>58695</v>
      </c>
    </row>
    <row r="58439" spans="2:2" x14ac:dyDescent="0.15">
      <c r="B58439" t="s">
        <v>58696</v>
      </c>
    </row>
    <row r="58440" spans="2:2" x14ac:dyDescent="0.15">
      <c r="B58440" t="s">
        <v>58697</v>
      </c>
    </row>
    <row r="58441" spans="2:2" x14ac:dyDescent="0.15">
      <c r="B58441" t="s">
        <v>58698</v>
      </c>
    </row>
    <row r="58442" spans="2:2" x14ac:dyDescent="0.15">
      <c r="B58442" t="s">
        <v>58699</v>
      </c>
    </row>
    <row r="58443" spans="2:2" x14ac:dyDescent="0.15">
      <c r="B58443" t="s">
        <v>58700</v>
      </c>
    </row>
    <row r="58444" spans="2:2" x14ac:dyDescent="0.15">
      <c r="B58444" t="s">
        <v>58701</v>
      </c>
    </row>
    <row r="58445" spans="2:2" x14ac:dyDescent="0.15">
      <c r="B58445" t="s">
        <v>58702</v>
      </c>
    </row>
    <row r="58446" spans="2:2" x14ac:dyDescent="0.15">
      <c r="B58446" t="s">
        <v>58703</v>
      </c>
    </row>
    <row r="58447" spans="2:2" x14ac:dyDescent="0.15">
      <c r="B58447" t="s">
        <v>58704</v>
      </c>
    </row>
    <row r="58448" spans="2:2" x14ac:dyDescent="0.15">
      <c r="B58448" t="s">
        <v>58705</v>
      </c>
    </row>
    <row r="58449" spans="2:2" x14ac:dyDescent="0.15">
      <c r="B58449" t="s">
        <v>58706</v>
      </c>
    </row>
    <row r="58450" spans="2:2" x14ac:dyDescent="0.15">
      <c r="B58450" t="s">
        <v>58707</v>
      </c>
    </row>
    <row r="58451" spans="2:2" x14ac:dyDescent="0.15">
      <c r="B58451" t="s">
        <v>58708</v>
      </c>
    </row>
    <row r="58452" spans="2:2" x14ac:dyDescent="0.15">
      <c r="B58452" t="s">
        <v>58709</v>
      </c>
    </row>
    <row r="58453" spans="2:2" x14ac:dyDescent="0.15">
      <c r="B58453" t="s">
        <v>58710</v>
      </c>
    </row>
    <row r="58454" spans="2:2" x14ac:dyDescent="0.15">
      <c r="B58454" t="s">
        <v>58711</v>
      </c>
    </row>
    <row r="58455" spans="2:2" x14ac:dyDescent="0.15">
      <c r="B58455" t="s">
        <v>58712</v>
      </c>
    </row>
    <row r="58456" spans="2:2" x14ac:dyDescent="0.15">
      <c r="B58456" t="s">
        <v>58713</v>
      </c>
    </row>
    <row r="58457" spans="2:2" x14ac:dyDescent="0.15">
      <c r="B58457" t="s">
        <v>58714</v>
      </c>
    </row>
    <row r="58458" spans="2:2" x14ac:dyDescent="0.15">
      <c r="B58458" t="s">
        <v>58715</v>
      </c>
    </row>
    <row r="58459" spans="2:2" x14ac:dyDescent="0.15">
      <c r="B58459" t="s">
        <v>58716</v>
      </c>
    </row>
    <row r="58460" spans="2:2" x14ac:dyDescent="0.15">
      <c r="B58460" t="s">
        <v>58717</v>
      </c>
    </row>
    <row r="58461" spans="2:2" x14ac:dyDescent="0.15">
      <c r="B58461" t="s">
        <v>58718</v>
      </c>
    </row>
    <row r="58462" spans="2:2" x14ac:dyDescent="0.15">
      <c r="B58462" t="s">
        <v>58719</v>
      </c>
    </row>
    <row r="58463" spans="2:2" x14ac:dyDescent="0.15">
      <c r="B58463" t="s">
        <v>58720</v>
      </c>
    </row>
    <row r="58464" spans="2:2" x14ac:dyDescent="0.15">
      <c r="B58464" t="s">
        <v>58721</v>
      </c>
    </row>
    <row r="58465" spans="2:2" x14ac:dyDescent="0.15">
      <c r="B58465" t="s">
        <v>58722</v>
      </c>
    </row>
    <row r="58466" spans="2:2" x14ac:dyDescent="0.15">
      <c r="B58466" t="s">
        <v>58723</v>
      </c>
    </row>
    <row r="58467" spans="2:2" x14ac:dyDescent="0.15">
      <c r="B58467" t="s">
        <v>58724</v>
      </c>
    </row>
    <row r="58468" spans="2:2" x14ac:dyDescent="0.15">
      <c r="B58468" t="s">
        <v>58725</v>
      </c>
    </row>
    <row r="58469" spans="2:2" x14ac:dyDescent="0.15">
      <c r="B58469" t="s">
        <v>58726</v>
      </c>
    </row>
    <row r="58470" spans="2:2" x14ac:dyDescent="0.15">
      <c r="B58470" t="s">
        <v>58727</v>
      </c>
    </row>
    <row r="58471" spans="2:2" x14ac:dyDescent="0.15">
      <c r="B58471" t="s">
        <v>58728</v>
      </c>
    </row>
    <row r="58472" spans="2:2" x14ac:dyDescent="0.15">
      <c r="B58472" t="s">
        <v>58729</v>
      </c>
    </row>
    <row r="58473" spans="2:2" x14ac:dyDescent="0.15">
      <c r="B58473" t="s">
        <v>58730</v>
      </c>
    </row>
    <row r="58474" spans="2:2" x14ac:dyDescent="0.15">
      <c r="B58474" t="s">
        <v>58731</v>
      </c>
    </row>
    <row r="58475" spans="2:2" x14ac:dyDescent="0.15">
      <c r="B58475" t="s">
        <v>58732</v>
      </c>
    </row>
    <row r="58476" spans="2:2" x14ac:dyDescent="0.15">
      <c r="B58476" t="s">
        <v>58733</v>
      </c>
    </row>
    <row r="58477" spans="2:2" x14ac:dyDescent="0.15">
      <c r="B58477" t="s">
        <v>58734</v>
      </c>
    </row>
    <row r="58478" spans="2:2" x14ac:dyDescent="0.15">
      <c r="B58478" t="s">
        <v>58735</v>
      </c>
    </row>
    <row r="58479" spans="2:2" x14ac:dyDescent="0.15">
      <c r="B58479" t="s">
        <v>58736</v>
      </c>
    </row>
    <row r="58480" spans="2:2" x14ac:dyDescent="0.15">
      <c r="B58480" t="s">
        <v>58737</v>
      </c>
    </row>
    <row r="58481" spans="2:2" x14ac:dyDescent="0.15">
      <c r="B58481" t="s">
        <v>58738</v>
      </c>
    </row>
    <row r="58482" spans="2:2" x14ac:dyDescent="0.15">
      <c r="B58482" t="s">
        <v>58739</v>
      </c>
    </row>
    <row r="58483" spans="2:2" x14ac:dyDescent="0.15">
      <c r="B58483" t="s">
        <v>58740</v>
      </c>
    </row>
    <row r="58484" spans="2:2" x14ac:dyDescent="0.15">
      <c r="B58484" t="s">
        <v>58741</v>
      </c>
    </row>
    <row r="58485" spans="2:2" x14ac:dyDescent="0.15">
      <c r="B58485" t="s">
        <v>58742</v>
      </c>
    </row>
    <row r="58486" spans="2:2" x14ac:dyDescent="0.15">
      <c r="B58486" t="s">
        <v>58743</v>
      </c>
    </row>
    <row r="58487" spans="2:2" x14ac:dyDescent="0.15">
      <c r="B58487" t="s">
        <v>58744</v>
      </c>
    </row>
    <row r="58488" spans="2:2" x14ac:dyDescent="0.15">
      <c r="B58488" t="s">
        <v>58745</v>
      </c>
    </row>
    <row r="58489" spans="2:2" x14ac:dyDescent="0.15">
      <c r="B58489" t="s">
        <v>58746</v>
      </c>
    </row>
    <row r="58490" spans="2:2" x14ac:dyDescent="0.15">
      <c r="B58490" t="s">
        <v>58747</v>
      </c>
    </row>
    <row r="58491" spans="2:2" x14ac:dyDescent="0.15">
      <c r="B58491" t="s">
        <v>58748</v>
      </c>
    </row>
    <row r="58492" spans="2:2" x14ac:dyDescent="0.15">
      <c r="B58492" t="s">
        <v>58749</v>
      </c>
    </row>
    <row r="58493" spans="2:2" x14ac:dyDescent="0.15">
      <c r="B58493" t="s">
        <v>58750</v>
      </c>
    </row>
    <row r="58494" spans="2:2" x14ac:dyDescent="0.15">
      <c r="B58494" t="s">
        <v>58751</v>
      </c>
    </row>
    <row r="58495" spans="2:2" x14ac:dyDescent="0.15">
      <c r="B58495" t="s">
        <v>58752</v>
      </c>
    </row>
    <row r="58496" spans="2:2" x14ac:dyDescent="0.15">
      <c r="B58496" t="s">
        <v>58753</v>
      </c>
    </row>
    <row r="58497" spans="2:2" x14ac:dyDescent="0.15">
      <c r="B58497" t="s">
        <v>58754</v>
      </c>
    </row>
    <row r="58498" spans="2:2" x14ac:dyDescent="0.15">
      <c r="B58498" t="s">
        <v>58755</v>
      </c>
    </row>
    <row r="58499" spans="2:2" x14ac:dyDescent="0.15">
      <c r="B58499" t="s">
        <v>58756</v>
      </c>
    </row>
    <row r="58500" spans="2:2" x14ac:dyDescent="0.15">
      <c r="B58500" t="s">
        <v>58757</v>
      </c>
    </row>
    <row r="58501" spans="2:2" x14ac:dyDescent="0.15">
      <c r="B58501" t="s">
        <v>58758</v>
      </c>
    </row>
    <row r="58502" spans="2:2" x14ac:dyDescent="0.15">
      <c r="B58502" t="s">
        <v>58759</v>
      </c>
    </row>
    <row r="58503" spans="2:2" x14ac:dyDescent="0.15">
      <c r="B58503" t="s">
        <v>58760</v>
      </c>
    </row>
    <row r="58504" spans="2:2" x14ac:dyDescent="0.15">
      <c r="B58504" t="s">
        <v>58761</v>
      </c>
    </row>
    <row r="58505" spans="2:2" x14ac:dyDescent="0.15">
      <c r="B58505" t="s">
        <v>58762</v>
      </c>
    </row>
    <row r="58506" spans="2:2" x14ac:dyDescent="0.15">
      <c r="B58506" t="s">
        <v>58763</v>
      </c>
    </row>
    <row r="58507" spans="2:2" x14ac:dyDescent="0.15">
      <c r="B58507" t="s">
        <v>58764</v>
      </c>
    </row>
    <row r="58508" spans="2:2" x14ac:dyDescent="0.15">
      <c r="B58508" t="s">
        <v>58765</v>
      </c>
    </row>
    <row r="58509" spans="2:2" x14ac:dyDescent="0.15">
      <c r="B58509" t="s">
        <v>58766</v>
      </c>
    </row>
    <row r="58510" spans="2:2" x14ac:dyDescent="0.15">
      <c r="B58510" t="s">
        <v>58767</v>
      </c>
    </row>
    <row r="58511" spans="2:2" x14ac:dyDescent="0.15">
      <c r="B58511" t="s">
        <v>58768</v>
      </c>
    </row>
    <row r="58512" spans="2:2" x14ac:dyDescent="0.15">
      <c r="B58512" t="s">
        <v>58769</v>
      </c>
    </row>
    <row r="58513" spans="2:2" x14ac:dyDescent="0.15">
      <c r="B58513" t="s">
        <v>58770</v>
      </c>
    </row>
    <row r="58514" spans="2:2" x14ac:dyDescent="0.15">
      <c r="B58514" t="s">
        <v>58771</v>
      </c>
    </row>
    <row r="58515" spans="2:2" x14ac:dyDescent="0.15">
      <c r="B58515" t="s">
        <v>58772</v>
      </c>
    </row>
    <row r="58516" spans="2:2" x14ac:dyDescent="0.15">
      <c r="B58516" t="s">
        <v>58773</v>
      </c>
    </row>
    <row r="58517" spans="2:2" x14ac:dyDescent="0.15">
      <c r="B58517" t="s">
        <v>58774</v>
      </c>
    </row>
    <row r="58518" spans="2:2" x14ac:dyDescent="0.15">
      <c r="B58518" t="s">
        <v>58775</v>
      </c>
    </row>
    <row r="58519" spans="2:2" x14ac:dyDescent="0.15">
      <c r="B58519" t="s">
        <v>58776</v>
      </c>
    </row>
    <row r="58520" spans="2:2" x14ac:dyDescent="0.15">
      <c r="B58520" t="s">
        <v>58777</v>
      </c>
    </row>
    <row r="58521" spans="2:2" x14ac:dyDescent="0.15">
      <c r="B58521" t="s">
        <v>58778</v>
      </c>
    </row>
    <row r="58522" spans="2:2" x14ac:dyDescent="0.15">
      <c r="B58522" t="s">
        <v>58779</v>
      </c>
    </row>
    <row r="58523" spans="2:2" x14ac:dyDescent="0.15">
      <c r="B58523" t="s">
        <v>58780</v>
      </c>
    </row>
    <row r="58524" spans="2:2" x14ac:dyDescent="0.15">
      <c r="B58524" t="s">
        <v>58781</v>
      </c>
    </row>
    <row r="58525" spans="2:2" x14ac:dyDescent="0.15">
      <c r="B58525" t="s">
        <v>58782</v>
      </c>
    </row>
    <row r="58526" spans="2:2" x14ac:dyDescent="0.15">
      <c r="B58526" t="s">
        <v>58783</v>
      </c>
    </row>
    <row r="58527" spans="2:2" x14ac:dyDescent="0.15">
      <c r="B58527" t="s">
        <v>58784</v>
      </c>
    </row>
    <row r="58528" spans="2:2" x14ac:dyDescent="0.15">
      <c r="B58528" t="s">
        <v>58785</v>
      </c>
    </row>
    <row r="58529" spans="2:2" x14ac:dyDescent="0.15">
      <c r="B58529" t="s">
        <v>58786</v>
      </c>
    </row>
    <row r="58530" spans="2:2" x14ac:dyDescent="0.15">
      <c r="B58530" t="s">
        <v>58787</v>
      </c>
    </row>
    <row r="58531" spans="2:2" x14ac:dyDescent="0.15">
      <c r="B58531" t="s">
        <v>58788</v>
      </c>
    </row>
    <row r="58532" spans="2:2" x14ac:dyDescent="0.15">
      <c r="B58532" t="s">
        <v>58789</v>
      </c>
    </row>
    <row r="58533" spans="2:2" x14ac:dyDescent="0.15">
      <c r="B58533" t="s">
        <v>58790</v>
      </c>
    </row>
    <row r="58534" spans="2:2" x14ac:dyDescent="0.15">
      <c r="B58534" t="s">
        <v>58791</v>
      </c>
    </row>
    <row r="58535" spans="2:2" x14ac:dyDescent="0.15">
      <c r="B58535" t="s">
        <v>58792</v>
      </c>
    </row>
    <row r="58536" spans="2:2" x14ac:dyDescent="0.15">
      <c r="B58536" t="s">
        <v>58793</v>
      </c>
    </row>
    <row r="58537" spans="2:2" x14ac:dyDescent="0.15">
      <c r="B58537" t="s">
        <v>58794</v>
      </c>
    </row>
    <row r="58538" spans="2:2" x14ac:dyDescent="0.15">
      <c r="B58538" t="s">
        <v>58795</v>
      </c>
    </row>
    <row r="58539" spans="2:2" x14ac:dyDescent="0.15">
      <c r="B58539" t="s">
        <v>58796</v>
      </c>
    </row>
    <row r="58540" spans="2:2" x14ac:dyDescent="0.15">
      <c r="B58540" t="s">
        <v>58797</v>
      </c>
    </row>
    <row r="58541" spans="2:2" x14ac:dyDescent="0.15">
      <c r="B58541" t="s">
        <v>58798</v>
      </c>
    </row>
    <row r="58542" spans="2:2" x14ac:dyDescent="0.15">
      <c r="B58542" t="s">
        <v>58799</v>
      </c>
    </row>
    <row r="58543" spans="2:2" x14ac:dyDescent="0.15">
      <c r="B58543" t="s">
        <v>58800</v>
      </c>
    </row>
    <row r="58544" spans="2:2" x14ac:dyDescent="0.15">
      <c r="B58544" t="s">
        <v>58801</v>
      </c>
    </row>
    <row r="58545" spans="2:2" x14ac:dyDescent="0.15">
      <c r="B58545" t="s">
        <v>58802</v>
      </c>
    </row>
    <row r="58546" spans="2:2" x14ac:dyDescent="0.15">
      <c r="B58546" t="s">
        <v>58803</v>
      </c>
    </row>
    <row r="58547" spans="2:2" x14ac:dyDescent="0.15">
      <c r="B58547" t="s">
        <v>58804</v>
      </c>
    </row>
    <row r="58548" spans="2:2" x14ac:dyDescent="0.15">
      <c r="B58548" t="s">
        <v>58805</v>
      </c>
    </row>
    <row r="58549" spans="2:2" x14ac:dyDescent="0.15">
      <c r="B58549" t="s">
        <v>58806</v>
      </c>
    </row>
    <row r="58550" spans="2:2" x14ac:dyDescent="0.15">
      <c r="B58550" t="s">
        <v>58807</v>
      </c>
    </row>
    <row r="58551" spans="2:2" x14ac:dyDescent="0.15">
      <c r="B58551" t="s">
        <v>58808</v>
      </c>
    </row>
    <row r="58552" spans="2:2" x14ac:dyDescent="0.15">
      <c r="B58552" t="s">
        <v>58809</v>
      </c>
    </row>
    <row r="58553" spans="2:2" x14ac:dyDescent="0.15">
      <c r="B58553" t="s">
        <v>58810</v>
      </c>
    </row>
    <row r="58554" spans="2:2" x14ac:dyDescent="0.15">
      <c r="B58554" t="s">
        <v>58811</v>
      </c>
    </row>
    <row r="58555" spans="2:2" x14ac:dyDescent="0.15">
      <c r="B58555" t="s">
        <v>58812</v>
      </c>
    </row>
    <row r="58556" spans="2:2" x14ac:dyDescent="0.15">
      <c r="B58556" t="s">
        <v>58813</v>
      </c>
    </row>
    <row r="58557" spans="2:2" x14ac:dyDescent="0.15">
      <c r="B58557" t="s">
        <v>58814</v>
      </c>
    </row>
    <row r="58558" spans="2:2" x14ac:dyDescent="0.15">
      <c r="B58558" t="s">
        <v>58815</v>
      </c>
    </row>
    <row r="58559" spans="2:2" x14ac:dyDescent="0.15">
      <c r="B58559" t="s">
        <v>58816</v>
      </c>
    </row>
    <row r="58560" spans="2:2" x14ac:dyDescent="0.15">
      <c r="B58560" t="s">
        <v>58817</v>
      </c>
    </row>
    <row r="58561" spans="2:2" x14ac:dyDescent="0.15">
      <c r="B58561" t="s">
        <v>58817</v>
      </c>
    </row>
    <row r="58562" spans="2:2" x14ac:dyDescent="0.15">
      <c r="B58562" t="s">
        <v>58818</v>
      </c>
    </row>
    <row r="58563" spans="2:2" x14ac:dyDescent="0.15">
      <c r="B58563" t="s">
        <v>58819</v>
      </c>
    </row>
    <row r="58564" spans="2:2" x14ac:dyDescent="0.15">
      <c r="B58564" t="s">
        <v>58820</v>
      </c>
    </row>
    <row r="58565" spans="2:2" x14ac:dyDescent="0.15">
      <c r="B58565" t="s">
        <v>58821</v>
      </c>
    </row>
    <row r="58566" spans="2:2" x14ac:dyDescent="0.15">
      <c r="B58566" t="s">
        <v>58822</v>
      </c>
    </row>
    <row r="58567" spans="2:2" x14ac:dyDescent="0.15">
      <c r="B58567" t="s">
        <v>58823</v>
      </c>
    </row>
    <row r="58568" spans="2:2" x14ac:dyDescent="0.15">
      <c r="B58568" t="s">
        <v>58824</v>
      </c>
    </row>
    <row r="58569" spans="2:2" x14ac:dyDescent="0.15">
      <c r="B58569" t="s">
        <v>58825</v>
      </c>
    </row>
    <row r="58570" spans="2:2" x14ac:dyDescent="0.15">
      <c r="B58570" t="s">
        <v>58826</v>
      </c>
    </row>
    <row r="58571" spans="2:2" x14ac:dyDescent="0.15">
      <c r="B58571" t="s">
        <v>58827</v>
      </c>
    </row>
    <row r="58572" spans="2:2" x14ac:dyDescent="0.15">
      <c r="B58572" t="s">
        <v>58828</v>
      </c>
    </row>
    <row r="58573" spans="2:2" x14ac:dyDescent="0.15">
      <c r="B58573" t="s">
        <v>58829</v>
      </c>
    </row>
    <row r="58574" spans="2:2" x14ac:dyDescent="0.15">
      <c r="B58574" t="s">
        <v>58830</v>
      </c>
    </row>
    <row r="58575" spans="2:2" x14ac:dyDescent="0.15">
      <c r="B58575" t="s">
        <v>58831</v>
      </c>
    </row>
    <row r="58576" spans="2:2" x14ac:dyDescent="0.15">
      <c r="B58576" t="s">
        <v>58832</v>
      </c>
    </row>
    <row r="58577" spans="2:2" x14ac:dyDescent="0.15">
      <c r="B58577" t="s">
        <v>58833</v>
      </c>
    </row>
    <row r="58578" spans="2:2" x14ac:dyDescent="0.15">
      <c r="B58578" t="s">
        <v>58834</v>
      </c>
    </row>
    <row r="58579" spans="2:2" x14ac:dyDescent="0.15">
      <c r="B58579" t="s">
        <v>58835</v>
      </c>
    </row>
    <row r="58580" spans="2:2" x14ac:dyDescent="0.15">
      <c r="B58580" t="s">
        <v>58836</v>
      </c>
    </row>
    <row r="58581" spans="2:2" x14ac:dyDescent="0.15">
      <c r="B58581" t="s">
        <v>58837</v>
      </c>
    </row>
    <row r="58582" spans="2:2" x14ac:dyDescent="0.15">
      <c r="B58582" t="s">
        <v>58838</v>
      </c>
    </row>
    <row r="58583" spans="2:2" x14ac:dyDescent="0.15">
      <c r="B58583" t="s">
        <v>58839</v>
      </c>
    </row>
    <row r="58584" spans="2:2" x14ac:dyDescent="0.15">
      <c r="B58584" t="s">
        <v>58840</v>
      </c>
    </row>
    <row r="58585" spans="2:2" x14ac:dyDescent="0.15">
      <c r="B58585" t="s">
        <v>58841</v>
      </c>
    </row>
    <row r="58586" spans="2:2" x14ac:dyDescent="0.15">
      <c r="B58586" t="s">
        <v>58842</v>
      </c>
    </row>
    <row r="58587" spans="2:2" x14ac:dyDescent="0.15">
      <c r="B58587" t="s">
        <v>58843</v>
      </c>
    </row>
    <row r="58588" spans="2:2" x14ac:dyDescent="0.15">
      <c r="B58588" t="s">
        <v>58844</v>
      </c>
    </row>
    <row r="58589" spans="2:2" x14ac:dyDescent="0.15">
      <c r="B58589" t="s">
        <v>58845</v>
      </c>
    </row>
    <row r="58590" spans="2:2" x14ac:dyDescent="0.15">
      <c r="B58590" t="s">
        <v>58846</v>
      </c>
    </row>
    <row r="58591" spans="2:2" x14ac:dyDescent="0.15">
      <c r="B58591" t="s">
        <v>58847</v>
      </c>
    </row>
    <row r="58592" spans="2:2" x14ac:dyDescent="0.15">
      <c r="B58592" t="s">
        <v>58848</v>
      </c>
    </row>
    <row r="58593" spans="2:2" x14ac:dyDescent="0.15">
      <c r="B58593" t="s">
        <v>58849</v>
      </c>
    </row>
    <row r="58594" spans="2:2" x14ac:dyDescent="0.15">
      <c r="B58594" t="s">
        <v>58850</v>
      </c>
    </row>
    <row r="58595" spans="2:2" x14ac:dyDescent="0.15">
      <c r="B58595" t="s">
        <v>58851</v>
      </c>
    </row>
    <row r="58596" spans="2:2" x14ac:dyDescent="0.15">
      <c r="B58596" t="s">
        <v>58852</v>
      </c>
    </row>
    <row r="58597" spans="2:2" x14ac:dyDescent="0.15">
      <c r="B58597" t="s">
        <v>58853</v>
      </c>
    </row>
    <row r="58598" spans="2:2" x14ac:dyDescent="0.15">
      <c r="B58598" t="s">
        <v>58854</v>
      </c>
    </row>
    <row r="58599" spans="2:2" x14ac:dyDescent="0.15">
      <c r="B58599" t="s">
        <v>58855</v>
      </c>
    </row>
    <row r="58600" spans="2:2" x14ac:dyDescent="0.15">
      <c r="B58600" t="s">
        <v>58856</v>
      </c>
    </row>
    <row r="58601" spans="2:2" x14ac:dyDescent="0.15">
      <c r="B58601" t="s">
        <v>58857</v>
      </c>
    </row>
    <row r="58602" spans="2:2" x14ac:dyDescent="0.15">
      <c r="B58602" t="s">
        <v>58858</v>
      </c>
    </row>
    <row r="58603" spans="2:2" x14ac:dyDescent="0.15">
      <c r="B58603" t="s">
        <v>58859</v>
      </c>
    </row>
    <row r="58604" spans="2:2" x14ac:dyDescent="0.15">
      <c r="B58604" t="s">
        <v>58860</v>
      </c>
    </row>
    <row r="58605" spans="2:2" x14ac:dyDescent="0.15">
      <c r="B58605" t="s">
        <v>58861</v>
      </c>
    </row>
    <row r="58606" spans="2:2" x14ac:dyDescent="0.15">
      <c r="B58606" t="s">
        <v>58862</v>
      </c>
    </row>
    <row r="58607" spans="2:2" x14ac:dyDescent="0.15">
      <c r="B58607" t="s">
        <v>58863</v>
      </c>
    </row>
    <row r="58608" spans="2:2" x14ac:dyDescent="0.15">
      <c r="B58608" t="s">
        <v>58864</v>
      </c>
    </row>
    <row r="58609" spans="2:2" x14ac:dyDescent="0.15">
      <c r="B58609" t="s">
        <v>58865</v>
      </c>
    </row>
    <row r="58610" spans="2:2" x14ac:dyDescent="0.15">
      <c r="B58610" t="s">
        <v>58866</v>
      </c>
    </row>
    <row r="58611" spans="2:2" x14ac:dyDescent="0.15">
      <c r="B58611" t="s">
        <v>58867</v>
      </c>
    </row>
    <row r="58612" spans="2:2" x14ac:dyDescent="0.15">
      <c r="B58612" t="s">
        <v>58868</v>
      </c>
    </row>
    <row r="58613" spans="2:2" x14ac:dyDescent="0.15">
      <c r="B58613" t="s">
        <v>58869</v>
      </c>
    </row>
    <row r="58614" spans="2:2" x14ac:dyDescent="0.15">
      <c r="B58614" t="s">
        <v>58870</v>
      </c>
    </row>
    <row r="58615" spans="2:2" x14ac:dyDescent="0.15">
      <c r="B58615" t="s">
        <v>58871</v>
      </c>
    </row>
    <row r="58616" spans="2:2" x14ac:dyDescent="0.15">
      <c r="B58616" t="s">
        <v>58872</v>
      </c>
    </row>
    <row r="58617" spans="2:2" x14ac:dyDescent="0.15">
      <c r="B58617" t="s">
        <v>58873</v>
      </c>
    </row>
    <row r="58618" spans="2:2" x14ac:dyDescent="0.15">
      <c r="B58618" t="s">
        <v>58874</v>
      </c>
    </row>
    <row r="58619" spans="2:2" x14ac:dyDescent="0.15">
      <c r="B58619" t="s">
        <v>58875</v>
      </c>
    </row>
    <row r="58620" spans="2:2" x14ac:dyDescent="0.15">
      <c r="B58620" t="s">
        <v>58876</v>
      </c>
    </row>
    <row r="58621" spans="2:2" x14ac:dyDescent="0.15">
      <c r="B58621" t="s">
        <v>58877</v>
      </c>
    </row>
    <row r="58622" spans="2:2" x14ac:dyDescent="0.15">
      <c r="B58622" t="s">
        <v>58878</v>
      </c>
    </row>
    <row r="58623" spans="2:2" x14ac:dyDescent="0.15">
      <c r="B58623" t="s">
        <v>58879</v>
      </c>
    </row>
    <row r="58624" spans="2:2" x14ac:dyDescent="0.15">
      <c r="B58624" t="s">
        <v>58880</v>
      </c>
    </row>
    <row r="58625" spans="2:2" x14ac:dyDescent="0.15">
      <c r="B58625" t="s">
        <v>58881</v>
      </c>
    </row>
    <row r="58626" spans="2:2" x14ac:dyDescent="0.15">
      <c r="B58626" t="s">
        <v>58882</v>
      </c>
    </row>
    <row r="58627" spans="2:2" x14ac:dyDescent="0.15">
      <c r="B58627" t="s">
        <v>58883</v>
      </c>
    </row>
    <row r="58628" spans="2:2" x14ac:dyDescent="0.15">
      <c r="B58628" t="s">
        <v>58884</v>
      </c>
    </row>
    <row r="58629" spans="2:2" x14ac:dyDescent="0.15">
      <c r="B58629" t="s">
        <v>58885</v>
      </c>
    </row>
    <row r="58630" spans="2:2" x14ac:dyDescent="0.15">
      <c r="B58630" t="s">
        <v>58886</v>
      </c>
    </row>
    <row r="58631" spans="2:2" x14ac:dyDescent="0.15">
      <c r="B58631" t="s">
        <v>58887</v>
      </c>
    </row>
    <row r="58632" spans="2:2" x14ac:dyDescent="0.15">
      <c r="B58632" t="s">
        <v>58888</v>
      </c>
    </row>
    <row r="58633" spans="2:2" x14ac:dyDescent="0.15">
      <c r="B58633" t="s">
        <v>58889</v>
      </c>
    </row>
    <row r="58634" spans="2:2" x14ac:dyDescent="0.15">
      <c r="B58634" t="s">
        <v>58890</v>
      </c>
    </row>
    <row r="58635" spans="2:2" x14ac:dyDescent="0.15">
      <c r="B58635" t="s">
        <v>58891</v>
      </c>
    </row>
    <row r="58636" spans="2:2" x14ac:dyDescent="0.15">
      <c r="B58636" t="s">
        <v>58892</v>
      </c>
    </row>
    <row r="58637" spans="2:2" x14ac:dyDescent="0.15">
      <c r="B58637" t="s">
        <v>58893</v>
      </c>
    </row>
    <row r="58638" spans="2:2" x14ac:dyDescent="0.15">
      <c r="B58638" t="s">
        <v>58894</v>
      </c>
    </row>
    <row r="58639" spans="2:2" x14ac:dyDescent="0.15">
      <c r="B58639" t="s">
        <v>58895</v>
      </c>
    </row>
    <row r="58640" spans="2:2" x14ac:dyDescent="0.15">
      <c r="B58640" t="s">
        <v>58896</v>
      </c>
    </row>
    <row r="58641" spans="2:2" x14ac:dyDescent="0.15">
      <c r="B58641" t="s">
        <v>58897</v>
      </c>
    </row>
    <row r="58642" spans="2:2" x14ac:dyDescent="0.15">
      <c r="B58642" t="s">
        <v>58898</v>
      </c>
    </row>
    <row r="58643" spans="2:2" x14ac:dyDescent="0.15">
      <c r="B58643" t="s">
        <v>58899</v>
      </c>
    </row>
    <row r="58644" spans="2:2" x14ac:dyDescent="0.15">
      <c r="B58644" t="s">
        <v>58900</v>
      </c>
    </row>
    <row r="58645" spans="2:2" x14ac:dyDescent="0.15">
      <c r="B58645" t="s">
        <v>58901</v>
      </c>
    </row>
    <row r="58646" spans="2:2" x14ac:dyDescent="0.15">
      <c r="B58646" t="s">
        <v>58901</v>
      </c>
    </row>
    <row r="58647" spans="2:2" x14ac:dyDescent="0.15">
      <c r="B58647" t="s">
        <v>58902</v>
      </c>
    </row>
    <row r="58648" spans="2:2" x14ac:dyDescent="0.15">
      <c r="B58648" t="s">
        <v>58903</v>
      </c>
    </row>
    <row r="58649" spans="2:2" x14ac:dyDescent="0.15">
      <c r="B58649" t="s">
        <v>58904</v>
      </c>
    </row>
    <row r="58650" spans="2:2" x14ac:dyDescent="0.15">
      <c r="B58650" t="s">
        <v>58905</v>
      </c>
    </row>
    <row r="58651" spans="2:2" x14ac:dyDescent="0.15">
      <c r="B58651" t="s">
        <v>58906</v>
      </c>
    </row>
    <row r="58652" spans="2:2" x14ac:dyDescent="0.15">
      <c r="B58652" t="s">
        <v>58907</v>
      </c>
    </row>
    <row r="58653" spans="2:2" x14ac:dyDescent="0.15">
      <c r="B58653" t="s">
        <v>58908</v>
      </c>
    </row>
    <row r="58654" spans="2:2" x14ac:dyDescent="0.15">
      <c r="B58654" t="s">
        <v>58909</v>
      </c>
    </row>
    <row r="58655" spans="2:2" x14ac:dyDescent="0.15">
      <c r="B58655" t="s">
        <v>58910</v>
      </c>
    </row>
    <row r="58656" spans="2:2" x14ac:dyDescent="0.15">
      <c r="B58656" t="s">
        <v>58911</v>
      </c>
    </row>
    <row r="58657" spans="2:2" x14ac:dyDescent="0.15">
      <c r="B58657" t="s">
        <v>58912</v>
      </c>
    </row>
    <row r="58658" spans="2:2" x14ac:dyDescent="0.15">
      <c r="B58658" t="s">
        <v>58913</v>
      </c>
    </row>
    <row r="58659" spans="2:2" x14ac:dyDescent="0.15">
      <c r="B58659" t="s">
        <v>58914</v>
      </c>
    </row>
    <row r="58660" spans="2:2" x14ac:dyDescent="0.15">
      <c r="B58660" t="s">
        <v>58915</v>
      </c>
    </row>
    <row r="58661" spans="2:2" x14ac:dyDescent="0.15">
      <c r="B58661" t="s">
        <v>58916</v>
      </c>
    </row>
    <row r="58662" spans="2:2" x14ac:dyDescent="0.15">
      <c r="B58662" t="s">
        <v>58917</v>
      </c>
    </row>
    <row r="58663" spans="2:2" x14ac:dyDescent="0.15">
      <c r="B58663" t="s">
        <v>58918</v>
      </c>
    </row>
    <row r="58664" spans="2:2" x14ac:dyDescent="0.15">
      <c r="B58664" t="s">
        <v>58919</v>
      </c>
    </row>
    <row r="58665" spans="2:2" x14ac:dyDescent="0.15">
      <c r="B58665" t="s">
        <v>58920</v>
      </c>
    </row>
    <row r="58666" spans="2:2" x14ac:dyDescent="0.15">
      <c r="B58666" t="s">
        <v>58921</v>
      </c>
    </row>
    <row r="58667" spans="2:2" x14ac:dyDescent="0.15">
      <c r="B58667" t="s">
        <v>58922</v>
      </c>
    </row>
    <row r="58668" spans="2:2" x14ac:dyDescent="0.15">
      <c r="B58668" t="s">
        <v>58923</v>
      </c>
    </row>
    <row r="58669" spans="2:2" x14ac:dyDescent="0.15">
      <c r="B58669" t="s">
        <v>58924</v>
      </c>
    </row>
    <row r="58670" spans="2:2" x14ac:dyDescent="0.15">
      <c r="B58670" t="s">
        <v>58925</v>
      </c>
    </row>
    <row r="58671" spans="2:2" x14ac:dyDescent="0.15">
      <c r="B58671" t="s">
        <v>58926</v>
      </c>
    </row>
    <row r="58672" spans="2:2" x14ac:dyDescent="0.15">
      <c r="B58672" t="s">
        <v>58927</v>
      </c>
    </row>
    <row r="58673" spans="2:2" x14ac:dyDescent="0.15">
      <c r="B58673" t="s">
        <v>58928</v>
      </c>
    </row>
    <row r="58674" spans="2:2" x14ac:dyDescent="0.15">
      <c r="B58674" t="s">
        <v>58929</v>
      </c>
    </row>
    <row r="58675" spans="2:2" x14ac:dyDescent="0.15">
      <c r="B58675" t="s">
        <v>58930</v>
      </c>
    </row>
    <row r="58676" spans="2:2" x14ac:dyDescent="0.15">
      <c r="B58676" t="s">
        <v>58931</v>
      </c>
    </row>
    <row r="58677" spans="2:2" x14ac:dyDescent="0.15">
      <c r="B58677" t="s">
        <v>58932</v>
      </c>
    </row>
    <row r="58678" spans="2:2" x14ac:dyDescent="0.15">
      <c r="B58678" t="s">
        <v>58933</v>
      </c>
    </row>
    <row r="58679" spans="2:2" x14ac:dyDescent="0.15">
      <c r="B58679" t="s">
        <v>58934</v>
      </c>
    </row>
    <row r="58680" spans="2:2" x14ac:dyDescent="0.15">
      <c r="B58680" t="s">
        <v>58935</v>
      </c>
    </row>
    <row r="58681" spans="2:2" x14ac:dyDescent="0.15">
      <c r="B58681" t="s">
        <v>58936</v>
      </c>
    </row>
    <row r="58682" spans="2:2" x14ac:dyDescent="0.15">
      <c r="B58682" t="s">
        <v>58937</v>
      </c>
    </row>
    <row r="58683" spans="2:2" x14ac:dyDescent="0.15">
      <c r="B58683" t="s">
        <v>58938</v>
      </c>
    </row>
    <row r="58684" spans="2:2" x14ac:dyDescent="0.15">
      <c r="B58684" t="s">
        <v>58939</v>
      </c>
    </row>
    <row r="58685" spans="2:2" x14ac:dyDescent="0.15">
      <c r="B58685" t="s">
        <v>58940</v>
      </c>
    </row>
    <row r="58686" spans="2:2" x14ac:dyDescent="0.15">
      <c r="B58686" t="s">
        <v>58941</v>
      </c>
    </row>
    <row r="58687" spans="2:2" x14ac:dyDescent="0.15">
      <c r="B58687" t="s">
        <v>58942</v>
      </c>
    </row>
    <row r="58688" spans="2:2" x14ac:dyDescent="0.15">
      <c r="B58688" t="s">
        <v>58943</v>
      </c>
    </row>
    <row r="58689" spans="2:2" x14ac:dyDescent="0.15">
      <c r="B58689" t="s">
        <v>58944</v>
      </c>
    </row>
    <row r="58690" spans="2:2" x14ac:dyDescent="0.15">
      <c r="B58690" t="s">
        <v>58945</v>
      </c>
    </row>
    <row r="58691" spans="2:2" x14ac:dyDescent="0.15">
      <c r="B58691" t="s">
        <v>58946</v>
      </c>
    </row>
    <row r="58692" spans="2:2" x14ac:dyDescent="0.15">
      <c r="B58692" t="s">
        <v>58947</v>
      </c>
    </row>
    <row r="58693" spans="2:2" x14ac:dyDescent="0.15">
      <c r="B58693" t="s">
        <v>58948</v>
      </c>
    </row>
    <row r="58694" spans="2:2" x14ac:dyDescent="0.15">
      <c r="B58694" t="s">
        <v>58949</v>
      </c>
    </row>
    <row r="58695" spans="2:2" x14ac:dyDescent="0.15">
      <c r="B58695" t="s">
        <v>58950</v>
      </c>
    </row>
    <row r="58696" spans="2:2" x14ac:dyDescent="0.15">
      <c r="B58696" t="s">
        <v>58951</v>
      </c>
    </row>
    <row r="58697" spans="2:2" x14ac:dyDescent="0.15">
      <c r="B58697" t="s">
        <v>58952</v>
      </c>
    </row>
    <row r="58698" spans="2:2" x14ac:dyDescent="0.15">
      <c r="B58698" t="s">
        <v>58953</v>
      </c>
    </row>
    <row r="58699" spans="2:2" x14ac:dyDescent="0.15">
      <c r="B58699" t="s">
        <v>58954</v>
      </c>
    </row>
    <row r="58700" spans="2:2" x14ac:dyDescent="0.15">
      <c r="B58700" t="s">
        <v>58955</v>
      </c>
    </row>
    <row r="58701" spans="2:2" x14ac:dyDescent="0.15">
      <c r="B58701" t="s">
        <v>58956</v>
      </c>
    </row>
    <row r="58702" spans="2:2" x14ac:dyDescent="0.15">
      <c r="B58702" t="s">
        <v>58957</v>
      </c>
    </row>
    <row r="58703" spans="2:2" x14ac:dyDescent="0.15">
      <c r="B58703" t="s">
        <v>58958</v>
      </c>
    </row>
    <row r="58704" spans="2:2" x14ac:dyDescent="0.15">
      <c r="B58704" t="s">
        <v>58959</v>
      </c>
    </row>
    <row r="58705" spans="2:2" x14ac:dyDescent="0.15">
      <c r="B58705" t="s">
        <v>58960</v>
      </c>
    </row>
    <row r="58706" spans="2:2" x14ac:dyDescent="0.15">
      <c r="B58706" t="s">
        <v>58961</v>
      </c>
    </row>
    <row r="58707" spans="2:2" x14ac:dyDescent="0.15">
      <c r="B58707" t="s">
        <v>58962</v>
      </c>
    </row>
    <row r="58708" spans="2:2" x14ac:dyDescent="0.15">
      <c r="B58708" t="s">
        <v>58963</v>
      </c>
    </row>
    <row r="58709" spans="2:2" x14ac:dyDescent="0.15">
      <c r="B58709" t="s">
        <v>58964</v>
      </c>
    </row>
    <row r="58710" spans="2:2" x14ac:dyDescent="0.15">
      <c r="B58710" t="s">
        <v>58965</v>
      </c>
    </row>
    <row r="58711" spans="2:2" x14ac:dyDescent="0.15">
      <c r="B58711" t="s">
        <v>58966</v>
      </c>
    </row>
    <row r="58712" spans="2:2" x14ac:dyDescent="0.15">
      <c r="B58712" t="s">
        <v>58967</v>
      </c>
    </row>
    <row r="58713" spans="2:2" x14ac:dyDescent="0.15">
      <c r="B58713" t="s">
        <v>58968</v>
      </c>
    </row>
    <row r="58714" spans="2:2" x14ac:dyDescent="0.15">
      <c r="B58714" t="s">
        <v>58969</v>
      </c>
    </row>
    <row r="58715" spans="2:2" x14ac:dyDescent="0.15">
      <c r="B58715" t="s">
        <v>58970</v>
      </c>
    </row>
    <row r="58716" spans="2:2" x14ac:dyDescent="0.15">
      <c r="B58716" t="s">
        <v>58971</v>
      </c>
    </row>
    <row r="58717" spans="2:2" x14ac:dyDescent="0.15">
      <c r="B58717" t="s">
        <v>58972</v>
      </c>
    </row>
    <row r="58718" spans="2:2" x14ac:dyDescent="0.15">
      <c r="B58718" t="s">
        <v>58973</v>
      </c>
    </row>
    <row r="58719" spans="2:2" x14ac:dyDescent="0.15">
      <c r="B58719" t="s">
        <v>58974</v>
      </c>
    </row>
    <row r="58720" spans="2:2" x14ac:dyDescent="0.15">
      <c r="B58720" t="s">
        <v>58975</v>
      </c>
    </row>
    <row r="58721" spans="2:2" x14ac:dyDescent="0.15">
      <c r="B58721" t="s">
        <v>58976</v>
      </c>
    </row>
    <row r="58722" spans="2:2" x14ac:dyDescent="0.15">
      <c r="B58722" t="s">
        <v>58977</v>
      </c>
    </row>
    <row r="58723" spans="2:2" x14ac:dyDescent="0.15">
      <c r="B58723" t="s">
        <v>58978</v>
      </c>
    </row>
    <row r="58724" spans="2:2" x14ac:dyDescent="0.15">
      <c r="B58724" t="s">
        <v>58979</v>
      </c>
    </row>
    <row r="58725" spans="2:2" x14ac:dyDescent="0.15">
      <c r="B58725" t="s">
        <v>58980</v>
      </c>
    </row>
    <row r="58726" spans="2:2" x14ac:dyDescent="0.15">
      <c r="B58726" t="s">
        <v>58981</v>
      </c>
    </row>
    <row r="58727" spans="2:2" x14ac:dyDescent="0.15">
      <c r="B58727" t="s">
        <v>58982</v>
      </c>
    </row>
    <row r="58728" spans="2:2" x14ac:dyDescent="0.15">
      <c r="B58728" t="s">
        <v>58983</v>
      </c>
    </row>
    <row r="58729" spans="2:2" x14ac:dyDescent="0.15">
      <c r="B58729" t="s">
        <v>58984</v>
      </c>
    </row>
    <row r="58730" spans="2:2" x14ac:dyDescent="0.15">
      <c r="B58730" t="s">
        <v>58985</v>
      </c>
    </row>
    <row r="58731" spans="2:2" x14ac:dyDescent="0.15">
      <c r="B58731" t="s">
        <v>58986</v>
      </c>
    </row>
    <row r="58732" spans="2:2" x14ac:dyDescent="0.15">
      <c r="B58732" t="s">
        <v>58987</v>
      </c>
    </row>
    <row r="58733" spans="2:2" x14ac:dyDescent="0.15">
      <c r="B58733" t="s">
        <v>58988</v>
      </c>
    </row>
    <row r="58734" spans="2:2" x14ac:dyDescent="0.15">
      <c r="B58734" t="s">
        <v>58989</v>
      </c>
    </row>
    <row r="58735" spans="2:2" x14ac:dyDescent="0.15">
      <c r="B58735" t="s">
        <v>58990</v>
      </c>
    </row>
    <row r="58736" spans="2:2" x14ac:dyDescent="0.15">
      <c r="B58736" t="s">
        <v>58991</v>
      </c>
    </row>
    <row r="58737" spans="2:2" x14ac:dyDescent="0.15">
      <c r="B58737" t="s">
        <v>58992</v>
      </c>
    </row>
    <row r="58738" spans="2:2" x14ac:dyDescent="0.15">
      <c r="B58738" t="s">
        <v>58993</v>
      </c>
    </row>
    <row r="58739" spans="2:2" x14ac:dyDescent="0.15">
      <c r="B58739" t="s">
        <v>58994</v>
      </c>
    </row>
    <row r="58740" spans="2:2" x14ac:dyDescent="0.15">
      <c r="B58740" t="s">
        <v>58995</v>
      </c>
    </row>
    <row r="58741" spans="2:2" x14ac:dyDescent="0.15">
      <c r="B58741" t="s">
        <v>58996</v>
      </c>
    </row>
    <row r="58742" spans="2:2" x14ac:dyDescent="0.15">
      <c r="B58742" t="s">
        <v>58997</v>
      </c>
    </row>
    <row r="58743" spans="2:2" x14ac:dyDescent="0.15">
      <c r="B58743" t="s">
        <v>58998</v>
      </c>
    </row>
    <row r="58744" spans="2:2" x14ac:dyDescent="0.15">
      <c r="B58744" t="s">
        <v>58999</v>
      </c>
    </row>
    <row r="58745" spans="2:2" x14ac:dyDescent="0.15">
      <c r="B58745" t="s">
        <v>59000</v>
      </c>
    </row>
    <row r="58746" spans="2:2" x14ac:dyDescent="0.15">
      <c r="B58746" t="s">
        <v>59001</v>
      </c>
    </row>
    <row r="58747" spans="2:2" x14ac:dyDescent="0.15">
      <c r="B58747" t="s">
        <v>59002</v>
      </c>
    </row>
    <row r="58748" spans="2:2" x14ac:dyDescent="0.15">
      <c r="B58748" t="s">
        <v>59003</v>
      </c>
    </row>
    <row r="58749" spans="2:2" x14ac:dyDescent="0.15">
      <c r="B58749" t="s">
        <v>59004</v>
      </c>
    </row>
    <row r="58750" spans="2:2" x14ac:dyDescent="0.15">
      <c r="B58750" t="s">
        <v>59005</v>
      </c>
    </row>
    <row r="58751" spans="2:2" x14ac:dyDescent="0.15">
      <c r="B58751" t="s">
        <v>59006</v>
      </c>
    </row>
    <row r="58752" spans="2:2" x14ac:dyDescent="0.15">
      <c r="B58752" t="s">
        <v>59007</v>
      </c>
    </row>
    <row r="58753" spans="2:2" x14ac:dyDescent="0.15">
      <c r="B58753" t="s">
        <v>59008</v>
      </c>
    </row>
    <row r="58754" spans="2:2" x14ac:dyDescent="0.15">
      <c r="B58754" t="s">
        <v>59009</v>
      </c>
    </row>
    <row r="58755" spans="2:2" x14ac:dyDescent="0.15">
      <c r="B58755" t="s">
        <v>59010</v>
      </c>
    </row>
    <row r="58756" spans="2:2" x14ac:dyDescent="0.15">
      <c r="B58756" t="s">
        <v>59011</v>
      </c>
    </row>
    <row r="58757" spans="2:2" x14ac:dyDescent="0.15">
      <c r="B58757" t="s">
        <v>59012</v>
      </c>
    </row>
    <row r="58758" spans="2:2" x14ac:dyDescent="0.15">
      <c r="B58758" t="s">
        <v>59013</v>
      </c>
    </row>
    <row r="58759" spans="2:2" x14ac:dyDescent="0.15">
      <c r="B58759" t="s">
        <v>59014</v>
      </c>
    </row>
    <row r="58760" spans="2:2" x14ac:dyDescent="0.15">
      <c r="B58760" t="s">
        <v>59015</v>
      </c>
    </row>
    <row r="58761" spans="2:2" x14ac:dyDescent="0.15">
      <c r="B58761" t="s">
        <v>59016</v>
      </c>
    </row>
    <row r="58762" spans="2:2" x14ac:dyDescent="0.15">
      <c r="B58762" t="s">
        <v>59017</v>
      </c>
    </row>
    <row r="58763" spans="2:2" x14ac:dyDescent="0.15">
      <c r="B58763" t="s">
        <v>59018</v>
      </c>
    </row>
    <row r="58764" spans="2:2" x14ac:dyDescent="0.15">
      <c r="B58764" t="s">
        <v>59019</v>
      </c>
    </row>
    <row r="58765" spans="2:2" x14ac:dyDescent="0.15">
      <c r="B58765" t="s">
        <v>59020</v>
      </c>
    </row>
    <row r="58766" spans="2:2" x14ac:dyDescent="0.15">
      <c r="B58766" t="s">
        <v>59021</v>
      </c>
    </row>
    <row r="58767" spans="2:2" x14ac:dyDescent="0.15">
      <c r="B58767" t="s">
        <v>59022</v>
      </c>
    </row>
    <row r="58768" spans="2:2" x14ac:dyDescent="0.15">
      <c r="B58768" t="s">
        <v>59023</v>
      </c>
    </row>
    <row r="58769" spans="2:2" x14ac:dyDescent="0.15">
      <c r="B58769" t="s">
        <v>59024</v>
      </c>
    </row>
    <row r="58770" spans="2:2" x14ac:dyDescent="0.15">
      <c r="B58770" t="s">
        <v>59025</v>
      </c>
    </row>
    <row r="58771" spans="2:2" x14ac:dyDescent="0.15">
      <c r="B58771" t="s">
        <v>59026</v>
      </c>
    </row>
    <row r="58772" spans="2:2" x14ac:dyDescent="0.15">
      <c r="B58772" t="s">
        <v>59027</v>
      </c>
    </row>
    <row r="58773" spans="2:2" x14ac:dyDescent="0.15">
      <c r="B58773" t="s">
        <v>59028</v>
      </c>
    </row>
    <row r="58774" spans="2:2" x14ac:dyDescent="0.15">
      <c r="B58774" t="s">
        <v>59029</v>
      </c>
    </row>
    <row r="58775" spans="2:2" x14ac:dyDescent="0.15">
      <c r="B58775" t="s">
        <v>59030</v>
      </c>
    </row>
    <row r="58776" spans="2:2" x14ac:dyDescent="0.15">
      <c r="B58776" t="s">
        <v>59031</v>
      </c>
    </row>
    <row r="58777" spans="2:2" x14ac:dyDescent="0.15">
      <c r="B58777" t="s">
        <v>59032</v>
      </c>
    </row>
    <row r="58778" spans="2:2" x14ac:dyDescent="0.15">
      <c r="B58778" t="s">
        <v>59033</v>
      </c>
    </row>
    <row r="58779" spans="2:2" x14ac:dyDescent="0.15">
      <c r="B58779" t="s">
        <v>59034</v>
      </c>
    </row>
    <row r="58780" spans="2:2" x14ac:dyDescent="0.15">
      <c r="B58780" t="s">
        <v>59035</v>
      </c>
    </row>
    <row r="58781" spans="2:2" x14ac:dyDescent="0.15">
      <c r="B58781" t="s">
        <v>59036</v>
      </c>
    </row>
    <row r="58782" spans="2:2" x14ac:dyDescent="0.15">
      <c r="B58782" t="s">
        <v>59037</v>
      </c>
    </row>
    <row r="58783" spans="2:2" x14ac:dyDescent="0.15">
      <c r="B58783" t="s">
        <v>59038</v>
      </c>
    </row>
    <row r="58784" spans="2:2" x14ac:dyDescent="0.15">
      <c r="B58784" t="s">
        <v>59039</v>
      </c>
    </row>
    <row r="58785" spans="2:2" x14ac:dyDescent="0.15">
      <c r="B58785" t="s">
        <v>59040</v>
      </c>
    </row>
    <row r="58786" spans="2:2" x14ac:dyDescent="0.15">
      <c r="B58786" t="s">
        <v>59041</v>
      </c>
    </row>
    <row r="58787" spans="2:2" x14ac:dyDescent="0.15">
      <c r="B58787" t="s">
        <v>59042</v>
      </c>
    </row>
    <row r="58788" spans="2:2" x14ac:dyDescent="0.15">
      <c r="B58788" t="s">
        <v>59043</v>
      </c>
    </row>
    <row r="58789" spans="2:2" x14ac:dyDescent="0.15">
      <c r="B58789" t="s">
        <v>59044</v>
      </c>
    </row>
    <row r="58790" spans="2:2" x14ac:dyDescent="0.15">
      <c r="B58790" t="s">
        <v>59045</v>
      </c>
    </row>
    <row r="58791" spans="2:2" x14ac:dyDescent="0.15">
      <c r="B58791" t="s">
        <v>59046</v>
      </c>
    </row>
    <row r="58792" spans="2:2" x14ac:dyDescent="0.15">
      <c r="B58792" t="s">
        <v>59047</v>
      </c>
    </row>
    <row r="58793" spans="2:2" x14ac:dyDescent="0.15">
      <c r="B58793" t="s">
        <v>59048</v>
      </c>
    </row>
    <row r="58794" spans="2:2" x14ac:dyDescent="0.15">
      <c r="B58794" t="s">
        <v>59049</v>
      </c>
    </row>
    <row r="58795" spans="2:2" x14ac:dyDescent="0.15">
      <c r="B58795" t="s">
        <v>59050</v>
      </c>
    </row>
    <row r="58796" spans="2:2" x14ac:dyDescent="0.15">
      <c r="B58796" t="s">
        <v>59051</v>
      </c>
    </row>
    <row r="58797" spans="2:2" x14ac:dyDescent="0.15">
      <c r="B58797" t="s">
        <v>59052</v>
      </c>
    </row>
    <row r="58798" spans="2:2" x14ac:dyDescent="0.15">
      <c r="B58798" t="s">
        <v>59053</v>
      </c>
    </row>
    <row r="58799" spans="2:2" x14ac:dyDescent="0.15">
      <c r="B58799" t="s">
        <v>59054</v>
      </c>
    </row>
    <row r="58800" spans="2:2" x14ac:dyDescent="0.15">
      <c r="B58800" t="s">
        <v>59055</v>
      </c>
    </row>
    <row r="58801" spans="2:2" x14ac:dyDescent="0.15">
      <c r="B58801" t="s">
        <v>59056</v>
      </c>
    </row>
    <row r="58802" spans="2:2" x14ac:dyDescent="0.15">
      <c r="B58802" t="s">
        <v>59057</v>
      </c>
    </row>
    <row r="58803" spans="2:2" x14ac:dyDescent="0.15">
      <c r="B58803" t="s">
        <v>59058</v>
      </c>
    </row>
    <row r="58804" spans="2:2" x14ac:dyDescent="0.15">
      <c r="B58804" t="s">
        <v>59059</v>
      </c>
    </row>
    <row r="58805" spans="2:2" x14ac:dyDescent="0.15">
      <c r="B58805" t="s">
        <v>59060</v>
      </c>
    </row>
    <row r="58806" spans="2:2" x14ac:dyDescent="0.15">
      <c r="B58806" t="s">
        <v>59061</v>
      </c>
    </row>
    <row r="58807" spans="2:2" x14ac:dyDescent="0.15">
      <c r="B58807" t="s">
        <v>59062</v>
      </c>
    </row>
    <row r="58808" spans="2:2" x14ac:dyDescent="0.15">
      <c r="B58808" t="s">
        <v>59063</v>
      </c>
    </row>
    <row r="58809" spans="2:2" x14ac:dyDescent="0.15">
      <c r="B58809" t="s">
        <v>59064</v>
      </c>
    </row>
    <row r="58810" spans="2:2" x14ac:dyDescent="0.15">
      <c r="B58810" t="s">
        <v>59065</v>
      </c>
    </row>
    <row r="58811" spans="2:2" x14ac:dyDescent="0.15">
      <c r="B58811" t="s">
        <v>59066</v>
      </c>
    </row>
    <row r="58812" spans="2:2" x14ac:dyDescent="0.15">
      <c r="B58812" t="s">
        <v>59067</v>
      </c>
    </row>
    <row r="58813" spans="2:2" x14ac:dyDescent="0.15">
      <c r="B58813" t="s">
        <v>59068</v>
      </c>
    </row>
    <row r="58814" spans="2:2" x14ac:dyDescent="0.15">
      <c r="B58814" t="s">
        <v>59069</v>
      </c>
    </row>
    <row r="58815" spans="2:2" x14ac:dyDescent="0.15">
      <c r="B58815" t="s">
        <v>59070</v>
      </c>
    </row>
    <row r="58816" spans="2:2" x14ac:dyDescent="0.15">
      <c r="B58816" t="s">
        <v>59071</v>
      </c>
    </row>
    <row r="58817" spans="2:2" x14ac:dyDescent="0.15">
      <c r="B58817" t="s">
        <v>59072</v>
      </c>
    </row>
    <row r="58818" spans="2:2" x14ac:dyDescent="0.15">
      <c r="B58818" t="s">
        <v>59073</v>
      </c>
    </row>
    <row r="58819" spans="2:2" x14ac:dyDescent="0.15">
      <c r="B58819" t="s">
        <v>59074</v>
      </c>
    </row>
    <row r="58820" spans="2:2" x14ac:dyDescent="0.15">
      <c r="B58820" t="s">
        <v>59075</v>
      </c>
    </row>
    <row r="58821" spans="2:2" x14ac:dyDescent="0.15">
      <c r="B58821" t="s">
        <v>59076</v>
      </c>
    </row>
    <row r="58822" spans="2:2" x14ac:dyDescent="0.15">
      <c r="B58822" t="s">
        <v>59077</v>
      </c>
    </row>
    <row r="58823" spans="2:2" x14ac:dyDescent="0.15">
      <c r="B58823" t="s">
        <v>59078</v>
      </c>
    </row>
    <row r="58824" spans="2:2" x14ac:dyDescent="0.15">
      <c r="B58824" t="s">
        <v>59079</v>
      </c>
    </row>
    <row r="58825" spans="2:2" x14ac:dyDescent="0.15">
      <c r="B58825" t="s">
        <v>59080</v>
      </c>
    </row>
    <row r="58826" spans="2:2" x14ac:dyDescent="0.15">
      <c r="B58826" t="s">
        <v>59081</v>
      </c>
    </row>
    <row r="58827" spans="2:2" x14ac:dyDescent="0.15">
      <c r="B58827" t="s">
        <v>59082</v>
      </c>
    </row>
    <row r="58828" spans="2:2" x14ac:dyDescent="0.15">
      <c r="B58828" t="s">
        <v>59083</v>
      </c>
    </row>
    <row r="58829" spans="2:2" x14ac:dyDescent="0.15">
      <c r="B58829" t="s">
        <v>59084</v>
      </c>
    </row>
    <row r="58830" spans="2:2" x14ac:dyDescent="0.15">
      <c r="B58830" t="s">
        <v>59085</v>
      </c>
    </row>
    <row r="58831" spans="2:2" x14ac:dyDescent="0.15">
      <c r="B58831" t="s">
        <v>59086</v>
      </c>
    </row>
    <row r="58832" spans="2:2" x14ac:dyDescent="0.15">
      <c r="B58832" t="s">
        <v>59087</v>
      </c>
    </row>
    <row r="58833" spans="2:2" x14ac:dyDescent="0.15">
      <c r="B58833" t="s">
        <v>59088</v>
      </c>
    </row>
    <row r="58834" spans="2:2" x14ac:dyDescent="0.15">
      <c r="B58834" t="s">
        <v>59089</v>
      </c>
    </row>
    <row r="58835" spans="2:2" x14ac:dyDescent="0.15">
      <c r="B58835" t="s">
        <v>59090</v>
      </c>
    </row>
    <row r="58836" spans="2:2" x14ac:dyDescent="0.15">
      <c r="B58836" t="s">
        <v>59091</v>
      </c>
    </row>
    <row r="58837" spans="2:2" x14ac:dyDescent="0.15">
      <c r="B58837" t="s">
        <v>59092</v>
      </c>
    </row>
    <row r="58838" spans="2:2" x14ac:dyDescent="0.15">
      <c r="B58838" t="s">
        <v>59093</v>
      </c>
    </row>
    <row r="58839" spans="2:2" x14ac:dyDescent="0.15">
      <c r="B58839" t="s">
        <v>59094</v>
      </c>
    </row>
    <row r="58840" spans="2:2" x14ac:dyDescent="0.15">
      <c r="B58840" t="s">
        <v>59095</v>
      </c>
    </row>
    <row r="58841" spans="2:2" x14ac:dyDescent="0.15">
      <c r="B58841" t="s">
        <v>59096</v>
      </c>
    </row>
    <row r="58842" spans="2:2" x14ac:dyDescent="0.15">
      <c r="B58842" t="s">
        <v>59097</v>
      </c>
    </row>
    <row r="58843" spans="2:2" x14ac:dyDescent="0.15">
      <c r="B58843" t="s">
        <v>59098</v>
      </c>
    </row>
    <row r="58844" spans="2:2" x14ac:dyDescent="0.15">
      <c r="B58844" t="s">
        <v>59099</v>
      </c>
    </row>
    <row r="58845" spans="2:2" x14ac:dyDescent="0.15">
      <c r="B58845" t="s">
        <v>59100</v>
      </c>
    </row>
    <row r="58846" spans="2:2" x14ac:dyDescent="0.15">
      <c r="B58846" t="s">
        <v>59101</v>
      </c>
    </row>
    <row r="58847" spans="2:2" x14ac:dyDescent="0.15">
      <c r="B58847" t="s">
        <v>59102</v>
      </c>
    </row>
    <row r="58848" spans="2:2" x14ac:dyDescent="0.15">
      <c r="B58848" t="s">
        <v>59103</v>
      </c>
    </row>
    <row r="58849" spans="2:2" x14ac:dyDescent="0.15">
      <c r="B58849" t="s">
        <v>59104</v>
      </c>
    </row>
    <row r="58850" spans="2:2" x14ac:dyDescent="0.15">
      <c r="B58850" t="s">
        <v>59105</v>
      </c>
    </row>
    <row r="58851" spans="2:2" x14ac:dyDescent="0.15">
      <c r="B58851" t="s">
        <v>59106</v>
      </c>
    </row>
    <row r="58852" spans="2:2" x14ac:dyDescent="0.15">
      <c r="B58852" t="s">
        <v>59107</v>
      </c>
    </row>
    <row r="58853" spans="2:2" x14ac:dyDescent="0.15">
      <c r="B58853" t="s">
        <v>59108</v>
      </c>
    </row>
    <row r="58854" spans="2:2" x14ac:dyDescent="0.15">
      <c r="B58854" t="s">
        <v>59109</v>
      </c>
    </row>
    <row r="58855" spans="2:2" x14ac:dyDescent="0.15">
      <c r="B58855" t="s">
        <v>59110</v>
      </c>
    </row>
    <row r="58856" spans="2:2" x14ac:dyDescent="0.15">
      <c r="B58856" t="s">
        <v>59111</v>
      </c>
    </row>
    <row r="58857" spans="2:2" x14ac:dyDescent="0.15">
      <c r="B58857" t="s">
        <v>59112</v>
      </c>
    </row>
    <row r="58858" spans="2:2" x14ac:dyDescent="0.15">
      <c r="B58858" t="s">
        <v>59113</v>
      </c>
    </row>
    <row r="58859" spans="2:2" x14ac:dyDescent="0.15">
      <c r="B58859" t="s">
        <v>59114</v>
      </c>
    </row>
    <row r="58860" spans="2:2" x14ac:dyDescent="0.15">
      <c r="B58860" t="s">
        <v>59115</v>
      </c>
    </row>
    <row r="58861" spans="2:2" x14ac:dyDescent="0.15">
      <c r="B58861" t="s">
        <v>59116</v>
      </c>
    </row>
    <row r="58862" spans="2:2" x14ac:dyDescent="0.15">
      <c r="B58862" t="s">
        <v>59117</v>
      </c>
    </row>
    <row r="58863" spans="2:2" x14ac:dyDescent="0.15">
      <c r="B58863" t="s">
        <v>59118</v>
      </c>
    </row>
    <row r="58864" spans="2:2" x14ac:dyDescent="0.15">
      <c r="B58864" t="s">
        <v>59119</v>
      </c>
    </row>
    <row r="58865" spans="2:2" x14ac:dyDescent="0.15">
      <c r="B58865" t="s">
        <v>59120</v>
      </c>
    </row>
    <row r="58866" spans="2:2" x14ac:dyDescent="0.15">
      <c r="B58866" t="s">
        <v>59121</v>
      </c>
    </row>
    <row r="58867" spans="2:2" x14ac:dyDescent="0.15">
      <c r="B58867" t="s">
        <v>59122</v>
      </c>
    </row>
    <row r="58868" spans="2:2" x14ac:dyDescent="0.15">
      <c r="B58868" t="s">
        <v>59123</v>
      </c>
    </row>
    <row r="58869" spans="2:2" x14ac:dyDescent="0.15">
      <c r="B58869" t="s">
        <v>59124</v>
      </c>
    </row>
    <row r="58870" spans="2:2" x14ac:dyDescent="0.15">
      <c r="B58870" t="s">
        <v>59125</v>
      </c>
    </row>
    <row r="58871" spans="2:2" x14ac:dyDescent="0.15">
      <c r="B58871" t="s">
        <v>59126</v>
      </c>
    </row>
    <row r="58872" spans="2:2" x14ac:dyDescent="0.15">
      <c r="B58872" t="s">
        <v>59127</v>
      </c>
    </row>
    <row r="58873" spans="2:2" x14ac:dyDescent="0.15">
      <c r="B58873" t="s">
        <v>59127</v>
      </c>
    </row>
    <row r="58874" spans="2:2" x14ac:dyDescent="0.15">
      <c r="B58874" t="s">
        <v>59128</v>
      </c>
    </row>
    <row r="58875" spans="2:2" x14ac:dyDescent="0.15">
      <c r="B58875" t="s">
        <v>59129</v>
      </c>
    </row>
    <row r="58876" spans="2:2" x14ac:dyDescent="0.15">
      <c r="B58876" t="s">
        <v>59130</v>
      </c>
    </row>
    <row r="58877" spans="2:2" x14ac:dyDescent="0.15">
      <c r="B58877" t="s">
        <v>59131</v>
      </c>
    </row>
    <row r="58878" spans="2:2" x14ac:dyDescent="0.15">
      <c r="B58878" t="s">
        <v>59132</v>
      </c>
    </row>
    <row r="58879" spans="2:2" x14ac:dyDescent="0.15">
      <c r="B58879" t="s">
        <v>59133</v>
      </c>
    </row>
    <row r="58880" spans="2:2" x14ac:dyDescent="0.15">
      <c r="B58880" t="s">
        <v>59134</v>
      </c>
    </row>
    <row r="58881" spans="2:2" x14ac:dyDescent="0.15">
      <c r="B58881" t="s">
        <v>59135</v>
      </c>
    </row>
    <row r="58882" spans="2:2" x14ac:dyDescent="0.15">
      <c r="B58882" t="s">
        <v>59136</v>
      </c>
    </row>
    <row r="58883" spans="2:2" x14ac:dyDescent="0.15">
      <c r="B58883" t="s">
        <v>59137</v>
      </c>
    </row>
    <row r="58884" spans="2:2" x14ac:dyDescent="0.15">
      <c r="B58884" t="s">
        <v>59138</v>
      </c>
    </row>
    <row r="58885" spans="2:2" x14ac:dyDescent="0.15">
      <c r="B58885" t="s">
        <v>59139</v>
      </c>
    </row>
    <row r="58886" spans="2:2" x14ac:dyDescent="0.15">
      <c r="B58886" t="s">
        <v>59140</v>
      </c>
    </row>
    <row r="58887" spans="2:2" x14ac:dyDescent="0.15">
      <c r="B58887" t="s">
        <v>59141</v>
      </c>
    </row>
    <row r="58888" spans="2:2" x14ac:dyDescent="0.15">
      <c r="B58888" t="s">
        <v>59142</v>
      </c>
    </row>
    <row r="58889" spans="2:2" x14ac:dyDescent="0.15">
      <c r="B58889" t="s">
        <v>59143</v>
      </c>
    </row>
    <row r="58890" spans="2:2" x14ac:dyDescent="0.15">
      <c r="B58890" t="s">
        <v>59144</v>
      </c>
    </row>
    <row r="58891" spans="2:2" x14ac:dyDescent="0.15">
      <c r="B58891" t="s">
        <v>59145</v>
      </c>
    </row>
    <row r="58892" spans="2:2" x14ac:dyDescent="0.15">
      <c r="B58892" t="s">
        <v>59146</v>
      </c>
    </row>
    <row r="58893" spans="2:2" x14ac:dyDescent="0.15">
      <c r="B58893" t="s">
        <v>59147</v>
      </c>
    </row>
    <row r="58894" spans="2:2" x14ac:dyDescent="0.15">
      <c r="B58894" t="s">
        <v>59148</v>
      </c>
    </row>
    <row r="58895" spans="2:2" x14ac:dyDescent="0.15">
      <c r="B58895" t="s">
        <v>59149</v>
      </c>
    </row>
    <row r="58896" spans="2:2" x14ac:dyDescent="0.15">
      <c r="B58896" t="s">
        <v>59150</v>
      </c>
    </row>
    <row r="58897" spans="2:2" x14ac:dyDescent="0.15">
      <c r="B58897" t="s">
        <v>59151</v>
      </c>
    </row>
    <row r="58898" spans="2:2" x14ac:dyDescent="0.15">
      <c r="B58898" t="s">
        <v>59152</v>
      </c>
    </row>
    <row r="58899" spans="2:2" x14ac:dyDescent="0.15">
      <c r="B58899" t="s">
        <v>59153</v>
      </c>
    </row>
    <row r="58900" spans="2:2" x14ac:dyDescent="0.15">
      <c r="B58900" t="s">
        <v>59154</v>
      </c>
    </row>
    <row r="58901" spans="2:2" x14ac:dyDescent="0.15">
      <c r="B58901" t="s">
        <v>59155</v>
      </c>
    </row>
    <row r="58902" spans="2:2" x14ac:dyDescent="0.15">
      <c r="B58902" t="s">
        <v>59156</v>
      </c>
    </row>
    <row r="58903" spans="2:2" x14ac:dyDescent="0.15">
      <c r="B58903" t="s">
        <v>59157</v>
      </c>
    </row>
    <row r="58904" spans="2:2" x14ac:dyDescent="0.15">
      <c r="B58904" t="s">
        <v>59158</v>
      </c>
    </row>
    <row r="58905" spans="2:2" x14ac:dyDescent="0.15">
      <c r="B58905" t="s">
        <v>59159</v>
      </c>
    </row>
    <row r="58906" spans="2:2" x14ac:dyDescent="0.15">
      <c r="B58906" t="s">
        <v>59160</v>
      </c>
    </row>
    <row r="58907" spans="2:2" x14ac:dyDescent="0.15">
      <c r="B58907" t="s">
        <v>59161</v>
      </c>
    </row>
    <row r="58908" spans="2:2" x14ac:dyDescent="0.15">
      <c r="B58908" t="s">
        <v>59162</v>
      </c>
    </row>
    <row r="58909" spans="2:2" x14ac:dyDescent="0.15">
      <c r="B58909" t="s">
        <v>59163</v>
      </c>
    </row>
    <row r="58910" spans="2:2" x14ac:dyDescent="0.15">
      <c r="B58910" t="s">
        <v>59164</v>
      </c>
    </row>
    <row r="58911" spans="2:2" x14ac:dyDescent="0.15">
      <c r="B58911" t="s">
        <v>59165</v>
      </c>
    </row>
    <row r="58912" spans="2:2" x14ac:dyDescent="0.15">
      <c r="B58912" t="s">
        <v>59166</v>
      </c>
    </row>
    <row r="58913" spans="2:2" x14ac:dyDescent="0.15">
      <c r="B58913" t="s">
        <v>59167</v>
      </c>
    </row>
    <row r="58914" spans="2:2" x14ac:dyDescent="0.15">
      <c r="B58914" t="s">
        <v>59168</v>
      </c>
    </row>
    <row r="58915" spans="2:2" x14ac:dyDescent="0.15">
      <c r="B58915" t="s">
        <v>59169</v>
      </c>
    </row>
    <row r="58916" spans="2:2" x14ac:dyDescent="0.15">
      <c r="B58916" t="s">
        <v>59170</v>
      </c>
    </row>
    <row r="58917" spans="2:2" x14ac:dyDescent="0.15">
      <c r="B58917" t="s">
        <v>59171</v>
      </c>
    </row>
    <row r="58918" spans="2:2" x14ac:dyDescent="0.15">
      <c r="B58918" t="s">
        <v>59172</v>
      </c>
    </row>
    <row r="58919" spans="2:2" x14ac:dyDescent="0.15">
      <c r="B58919" t="s">
        <v>59173</v>
      </c>
    </row>
    <row r="58920" spans="2:2" x14ac:dyDescent="0.15">
      <c r="B58920" t="s">
        <v>59174</v>
      </c>
    </row>
    <row r="58921" spans="2:2" x14ac:dyDescent="0.15">
      <c r="B58921" t="s">
        <v>59175</v>
      </c>
    </row>
    <row r="58922" spans="2:2" x14ac:dyDescent="0.15">
      <c r="B58922" t="s">
        <v>59176</v>
      </c>
    </row>
    <row r="58923" spans="2:2" x14ac:dyDescent="0.15">
      <c r="B58923" t="s">
        <v>59177</v>
      </c>
    </row>
    <row r="58924" spans="2:2" x14ac:dyDescent="0.15">
      <c r="B58924" t="s">
        <v>59178</v>
      </c>
    </row>
    <row r="58925" spans="2:2" x14ac:dyDescent="0.15">
      <c r="B58925" t="s">
        <v>59179</v>
      </c>
    </row>
    <row r="58926" spans="2:2" x14ac:dyDescent="0.15">
      <c r="B58926" t="s">
        <v>59180</v>
      </c>
    </row>
    <row r="58927" spans="2:2" x14ac:dyDescent="0.15">
      <c r="B58927" t="s">
        <v>59181</v>
      </c>
    </row>
    <row r="58928" spans="2:2" x14ac:dyDescent="0.15">
      <c r="B58928" t="s">
        <v>59182</v>
      </c>
    </row>
    <row r="58929" spans="2:2" x14ac:dyDescent="0.15">
      <c r="B58929" t="s">
        <v>59183</v>
      </c>
    </row>
    <row r="58930" spans="2:2" x14ac:dyDescent="0.15">
      <c r="B58930" t="s">
        <v>59184</v>
      </c>
    </row>
    <row r="58931" spans="2:2" x14ac:dyDescent="0.15">
      <c r="B58931" t="s">
        <v>59185</v>
      </c>
    </row>
    <row r="58932" spans="2:2" x14ac:dyDescent="0.15">
      <c r="B58932" t="s">
        <v>59186</v>
      </c>
    </row>
    <row r="58933" spans="2:2" x14ac:dyDescent="0.15">
      <c r="B58933" t="s">
        <v>59187</v>
      </c>
    </row>
    <row r="58934" spans="2:2" x14ac:dyDescent="0.15">
      <c r="B58934" t="s">
        <v>59188</v>
      </c>
    </row>
    <row r="58935" spans="2:2" x14ac:dyDescent="0.15">
      <c r="B58935" t="s">
        <v>59189</v>
      </c>
    </row>
    <row r="58936" spans="2:2" x14ac:dyDescent="0.15">
      <c r="B58936" t="s">
        <v>59190</v>
      </c>
    </row>
    <row r="58937" spans="2:2" x14ac:dyDescent="0.15">
      <c r="B58937" t="s">
        <v>59191</v>
      </c>
    </row>
    <row r="58938" spans="2:2" x14ac:dyDescent="0.15">
      <c r="B58938" t="s">
        <v>59192</v>
      </c>
    </row>
    <row r="58939" spans="2:2" x14ac:dyDescent="0.15">
      <c r="B58939" t="s">
        <v>59193</v>
      </c>
    </row>
    <row r="58940" spans="2:2" x14ac:dyDescent="0.15">
      <c r="B58940" t="s">
        <v>59194</v>
      </c>
    </row>
    <row r="58941" spans="2:2" x14ac:dyDescent="0.15">
      <c r="B58941" t="s">
        <v>59195</v>
      </c>
    </row>
    <row r="58942" spans="2:2" x14ac:dyDescent="0.15">
      <c r="B58942" t="s">
        <v>59196</v>
      </c>
    </row>
    <row r="58943" spans="2:2" x14ac:dyDescent="0.15">
      <c r="B58943" t="s">
        <v>59197</v>
      </c>
    </row>
    <row r="58944" spans="2:2" x14ac:dyDescent="0.15">
      <c r="B58944" t="s">
        <v>59198</v>
      </c>
    </row>
    <row r="58945" spans="2:2" x14ac:dyDescent="0.15">
      <c r="B58945" t="s">
        <v>59199</v>
      </c>
    </row>
    <row r="58946" spans="2:2" x14ac:dyDescent="0.15">
      <c r="B58946" t="s">
        <v>59200</v>
      </c>
    </row>
    <row r="58947" spans="2:2" x14ac:dyDescent="0.15">
      <c r="B58947" t="s">
        <v>59201</v>
      </c>
    </row>
    <row r="58948" spans="2:2" x14ac:dyDescent="0.15">
      <c r="B58948" t="s">
        <v>59202</v>
      </c>
    </row>
    <row r="58949" spans="2:2" x14ac:dyDescent="0.15">
      <c r="B58949" t="s">
        <v>59203</v>
      </c>
    </row>
    <row r="58950" spans="2:2" x14ac:dyDescent="0.15">
      <c r="B58950" t="s">
        <v>59204</v>
      </c>
    </row>
    <row r="58951" spans="2:2" x14ac:dyDescent="0.15">
      <c r="B58951" t="s">
        <v>59205</v>
      </c>
    </row>
    <row r="58952" spans="2:2" x14ac:dyDescent="0.15">
      <c r="B58952" t="s">
        <v>59206</v>
      </c>
    </row>
    <row r="58953" spans="2:2" x14ac:dyDescent="0.15">
      <c r="B58953" t="s">
        <v>59207</v>
      </c>
    </row>
    <row r="58954" spans="2:2" x14ac:dyDescent="0.15">
      <c r="B58954" t="s">
        <v>59208</v>
      </c>
    </row>
    <row r="58955" spans="2:2" x14ac:dyDescent="0.15">
      <c r="B58955" t="s">
        <v>59209</v>
      </c>
    </row>
    <row r="58956" spans="2:2" x14ac:dyDescent="0.15">
      <c r="B58956" t="s">
        <v>59210</v>
      </c>
    </row>
    <row r="58957" spans="2:2" x14ac:dyDescent="0.15">
      <c r="B58957" t="s">
        <v>59211</v>
      </c>
    </row>
    <row r="58958" spans="2:2" x14ac:dyDescent="0.15">
      <c r="B58958" t="s">
        <v>59212</v>
      </c>
    </row>
    <row r="58959" spans="2:2" x14ac:dyDescent="0.15">
      <c r="B58959" t="s">
        <v>59213</v>
      </c>
    </row>
    <row r="58960" spans="2:2" x14ac:dyDescent="0.15">
      <c r="B58960" t="s">
        <v>59214</v>
      </c>
    </row>
    <row r="58961" spans="2:2" x14ac:dyDescent="0.15">
      <c r="B58961" t="s">
        <v>59215</v>
      </c>
    </row>
    <row r="58962" spans="2:2" x14ac:dyDescent="0.15">
      <c r="B58962" t="s">
        <v>59216</v>
      </c>
    </row>
    <row r="58963" spans="2:2" x14ac:dyDescent="0.15">
      <c r="B58963" t="s">
        <v>59217</v>
      </c>
    </row>
    <row r="58964" spans="2:2" x14ac:dyDescent="0.15">
      <c r="B58964" t="s">
        <v>59218</v>
      </c>
    </row>
    <row r="58965" spans="2:2" x14ac:dyDescent="0.15">
      <c r="B58965" t="s">
        <v>59219</v>
      </c>
    </row>
    <row r="58966" spans="2:2" x14ac:dyDescent="0.15">
      <c r="B58966" t="s">
        <v>59220</v>
      </c>
    </row>
    <row r="58967" spans="2:2" x14ac:dyDescent="0.15">
      <c r="B58967" t="s">
        <v>59221</v>
      </c>
    </row>
    <row r="58968" spans="2:2" x14ac:dyDescent="0.15">
      <c r="B58968" t="s">
        <v>59222</v>
      </c>
    </row>
    <row r="58969" spans="2:2" x14ac:dyDescent="0.15">
      <c r="B58969" t="s">
        <v>59223</v>
      </c>
    </row>
    <row r="58970" spans="2:2" x14ac:dyDescent="0.15">
      <c r="B58970" t="s">
        <v>59224</v>
      </c>
    </row>
    <row r="58971" spans="2:2" x14ac:dyDescent="0.15">
      <c r="B58971" t="s">
        <v>59225</v>
      </c>
    </row>
    <row r="58972" spans="2:2" x14ac:dyDescent="0.15">
      <c r="B58972" t="s">
        <v>59226</v>
      </c>
    </row>
    <row r="58973" spans="2:2" x14ac:dyDescent="0.15">
      <c r="B58973" t="s">
        <v>59227</v>
      </c>
    </row>
    <row r="58974" spans="2:2" x14ac:dyDescent="0.15">
      <c r="B58974" t="s">
        <v>59228</v>
      </c>
    </row>
    <row r="58975" spans="2:2" x14ac:dyDescent="0.15">
      <c r="B58975" t="s">
        <v>59229</v>
      </c>
    </row>
    <row r="58976" spans="2:2" x14ac:dyDescent="0.15">
      <c r="B58976" t="s">
        <v>59230</v>
      </c>
    </row>
    <row r="58977" spans="2:2" x14ac:dyDescent="0.15">
      <c r="B58977" t="s">
        <v>59231</v>
      </c>
    </row>
    <row r="58978" spans="2:2" x14ac:dyDescent="0.15">
      <c r="B58978" t="s">
        <v>59232</v>
      </c>
    </row>
    <row r="58979" spans="2:2" x14ac:dyDescent="0.15">
      <c r="B58979" t="s">
        <v>59233</v>
      </c>
    </row>
    <row r="58980" spans="2:2" x14ac:dyDescent="0.15">
      <c r="B58980" t="s">
        <v>59234</v>
      </c>
    </row>
    <row r="58981" spans="2:2" x14ac:dyDescent="0.15">
      <c r="B58981" t="s">
        <v>59235</v>
      </c>
    </row>
    <row r="58982" spans="2:2" x14ac:dyDescent="0.15">
      <c r="B58982" t="s">
        <v>59236</v>
      </c>
    </row>
    <row r="58983" spans="2:2" x14ac:dyDescent="0.15">
      <c r="B58983" t="s">
        <v>59237</v>
      </c>
    </row>
    <row r="58984" spans="2:2" x14ac:dyDescent="0.15">
      <c r="B58984" t="s">
        <v>59238</v>
      </c>
    </row>
    <row r="58985" spans="2:2" x14ac:dyDescent="0.15">
      <c r="B58985" t="s">
        <v>59239</v>
      </c>
    </row>
    <row r="58986" spans="2:2" x14ac:dyDescent="0.15">
      <c r="B58986" t="s">
        <v>59240</v>
      </c>
    </row>
    <row r="58987" spans="2:2" x14ac:dyDescent="0.15">
      <c r="B58987" t="s">
        <v>59241</v>
      </c>
    </row>
    <row r="58988" spans="2:2" x14ac:dyDescent="0.15">
      <c r="B58988" t="s">
        <v>59242</v>
      </c>
    </row>
    <row r="58989" spans="2:2" x14ac:dyDescent="0.15">
      <c r="B58989" t="s">
        <v>59243</v>
      </c>
    </row>
    <row r="58990" spans="2:2" x14ac:dyDescent="0.15">
      <c r="B58990" t="s">
        <v>59244</v>
      </c>
    </row>
    <row r="58991" spans="2:2" x14ac:dyDescent="0.15">
      <c r="B58991" t="s">
        <v>59245</v>
      </c>
    </row>
    <row r="58992" spans="2:2" x14ac:dyDescent="0.15">
      <c r="B58992" t="s">
        <v>59246</v>
      </c>
    </row>
    <row r="58993" spans="2:2" x14ac:dyDescent="0.15">
      <c r="B58993" t="s">
        <v>59247</v>
      </c>
    </row>
    <row r="58994" spans="2:2" x14ac:dyDescent="0.15">
      <c r="B58994" t="s">
        <v>59248</v>
      </c>
    </row>
    <row r="58995" spans="2:2" x14ac:dyDescent="0.15">
      <c r="B58995" t="s">
        <v>59249</v>
      </c>
    </row>
    <row r="58996" spans="2:2" x14ac:dyDescent="0.15">
      <c r="B58996" t="s">
        <v>59250</v>
      </c>
    </row>
    <row r="58997" spans="2:2" x14ac:dyDescent="0.15">
      <c r="B58997" t="s">
        <v>59251</v>
      </c>
    </row>
    <row r="58998" spans="2:2" x14ac:dyDescent="0.15">
      <c r="B58998" t="s">
        <v>59252</v>
      </c>
    </row>
    <row r="58999" spans="2:2" x14ac:dyDescent="0.15">
      <c r="B58999" t="s">
        <v>59253</v>
      </c>
    </row>
    <row r="59000" spans="2:2" x14ac:dyDescent="0.15">
      <c r="B59000" t="s">
        <v>59254</v>
      </c>
    </row>
    <row r="59001" spans="2:2" x14ac:dyDescent="0.15">
      <c r="B59001" t="s">
        <v>59255</v>
      </c>
    </row>
    <row r="59002" spans="2:2" x14ac:dyDescent="0.15">
      <c r="B59002" t="s">
        <v>59256</v>
      </c>
    </row>
    <row r="59003" spans="2:2" x14ac:dyDescent="0.15">
      <c r="B59003" t="s">
        <v>59257</v>
      </c>
    </row>
    <row r="59004" spans="2:2" x14ac:dyDescent="0.15">
      <c r="B59004" t="s">
        <v>59258</v>
      </c>
    </row>
    <row r="59005" spans="2:2" x14ac:dyDescent="0.15">
      <c r="B59005" t="s">
        <v>59259</v>
      </c>
    </row>
    <row r="59006" spans="2:2" x14ac:dyDescent="0.15">
      <c r="B59006" t="s">
        <v>59259</v>
      </c>
    </row>
    <row r="59007" spans="2:2" x14ac:dyDescent="0.15">
      <c r="B59007" t="s">
        <v>59260</v>
      </c>
    </row>
    <row r="59008" spans="2:2" x14ac:dyDescent="0.15">
      <c r="B59008" t="s">
        <v>59261</v>
      </c>
    </row>
    <row r="59009" spans="2:2" x14ac:dyDescent="0.15">
      <c r="B59009" t="s">
        <v>59262</v>
      </c>
    </row>
    <row r="59010" spans="2:2" x14ac:dyDescent="0.15">
      <c r="B59010" t="s">
        <v>59263</v>
      </c>
    </row>
    <row r="59011" spans="2:2" x14ac:dyDescent="0.15">
      <c r="B59011" t="s">
        <v>59264</v>
      </c>
    </row>
    <row r="59012" spans="2:2" x14ac:dyDescent="0.15">
      <c r="B59012" t="s">
        <v>59265</v>
      </c>
    </row>
    <row r="59013" spans="2:2" x14ac:dyDescent="0.15">
      <c r="B59013" t="s">
        <v>59266</v>
      </c>
    </row>
    <row r="59014" spans="2:2" x14ac:dyDescent="0.15">
      <c r="B59014" t="s">
        <v>59267</v>
      </c>
    </row>
    <row r="59015" spans="2:2" x14ac:dyDescent="0.15">
      <c r="B59015" t="s">
        <v>59268</v>
      </c>
    </row>
    <row r="59016" spans="2:2" x14ac:dyDescent="0.15">
      <c r="B59016" t="s">
        <v>59269</v>
      </c>
    </row>
    <row r="59017" spans="2:2" x14ac:dyDescent="0.15">
      <c r="B59017" t="s">
        <v>59270</v>
      </c>
    </row>
    <row r="59018" spans="2:2" x14ac:dyDescent="0.15">
      <c r="B59018" t="s">
        <v>59271</v>
      </c>
    </row>
    <row r="59019" spans="2:2" x14ac:dyDescent="0.15">
      <c r="B59019" t="s">
        <v>59272</v>
      </c>
    </row>
    <row r="59020" spans="2:2" x14ac:dyDescent="0.15">
      <c r="B59020" t="s">
        <v>59273</v>
      </c>
    </row>
    <row r="59021" spans="2:2" x14ac:dyDescent="0.15">
      <c r="B59021" t="s">
        <v>59274</v>
      </c>
    </row>
    <row r="59022" spans="2:2" x14ac:dyDescent="0.15">
      <c r="B59022" t="s">
        <v>59275</v>
      </c>
    </row>
    <row r="59023" spans="2:2" x14ac:dyDescent="0.15">
      <c r="B59023" t="s">
        <v>59276</v>
      </c>
    </row>
    <row r="59024" spans="2:2" x14ac:dyDescent="0.15">
      <c r="B59024" t="s">
        <v>59277</v>
      </c>
    </row>
    <row r="59025" spans="2:2" x14ac:dyDescent="0.15">
      <c r="B59025" t="s">
        <v>59278</v>
      </c>
    </row>
    <row r="59026" spans="2:2" x14ac:dyDescent="0.15">
      <c r="B59026" t="s">
        <v>59279</v>
      </c>
    </row>
    <row r="59027" spans="2:2" x14ac:dyDescent="0.15">
      <c r="B59027" t="s">
        <v>59280</v>
      </c>
    </row>
    <row r="59028" spans="2:2" x14ac:dyDescent="0.15">
      <c r="B59028" t="s">
        <v>59281</v>
      </c>
    </row>
    <row r="59029" spans="2:2" x14ac:dyDescent="0.15">
      <c r="B59029" t="s">
        <v>59282</v>
      </c>
    </row>
    <row r="59030" spans="2:2" x14ac:dyDescent="0.15">
      <c r="B59030" t="s">
        <v>59283</v>
      </c>
    </row>
    <row r="59031" spans="2:2" x14ac:dyDescent="0.15">
      <c r="B59031" t="s">
        <v>59284</v>
      </c>
    </row>
    <row r="59032" spans="2:2" x14ac:dyDescent="0.15">
      <c r="B59032" t="s">
        <v>59285</v>
      </c>
    </row>
    <row r="59033" spans="2:2" x14ac:dyDescent="0.15">
      <c r="B59033" t="s">
        <v>59286</v>
      </c>
    </row>
    <row r="59034" spans="2:2" x14ac:dyDescent="0.15">
      <c r="B59034" t="s">
        <v>59287</v>
      </c>
    </row>
    <row r="59035" spans="2:2" x14ac:dyDescent="0.15">
      <c r="B59035" t="s">
        <v>59288</v>
      </c>
    </row>
    <row r="59036" spans="2:2" x14ac:dyDescent="0.15">
      <c r="B59036" t="s">
        <v>59289</v>
      </c>
    </row>
    <row r="59037" spans="2:2" x14ac:dyDescent="0.15">
      <c r="B59037" t="s">
        <v>59290</v>
      </c>
    </row>
    <row r="59038" spans="2:2" x14ac:dyDescent="0.15">
      <c r="B59038" t="s">
        <v>59291</v>
      </c>
    </row>
    <row r="59039" spans="2:2" x14ac:dyDescent="0.15">
      <c r="B59039" t="s">
        <v>59292</v>
      </c>
    </row>
    <row r="59040" spans="2:2" x14ac:dyDescent="0.15">
      <c r="B59040" t="s">
        <v>59293</v>
      </c>
    </row>
    <row r="59041" spans="2:2" x14ac:dyDescent="0.15">
      <c r="B59041" t="s">
        <v>59294</v>
      </c>
    </row>
    <row r="59042" spans="2:2" x14ac:dyDescent="0.15">
      <c r="B59042" t="s">
        <v>59295</v>
      </c>
    </row>
    <row r="59043" spans="2:2" x14ac:dyDescent="0.15">
      <c r="B59043" t="s">
        <v>59296</v>
      </c>
    </row>
    <row r="59044" spans="2:2" x14ac:dyDescent="0.15">
      <c r="B59044" t="s">
        <v>59297</v>
      </c>
    </row>
    <row r="59045" spans="2:2" x14ac:dyDescent="0.15">
      <c r="B59045" t="s">
        <v>59298</v>
      </c>
    </row>
    <row r="59046" spans="2:2" x14ac:dyDescent="0.15">
      <c r="B59046" t="s">
        <v>59299</v>
      </c>
    </row>
    <row r="59047" spans="2:2" x14ac:dyDescent="0.15">
      <c r="B59047" t="s">
        <v>59300</v>
      </c>
    </row>
    <row r="59048" spans="2:2" x14ac:dyDescent="0.15">
      <c r="B59048" t="s">
        <v>59301</v>
      </c>
    </row>
    <row r="59049" spans="2:2" x14ac:dyDescent="0.15">
      <c r="B59049" t="s">
        <v>59302</v>
      </c>
    </row>
    <row r="59050" spans="2:2" x14ac:dyDescent="0.15">
      <c r="B59050" t="s">
        <v>59303</v>
      </c>
    </row>
    <row r="59051" spans="2:2" x14ac:dyDescent="0.15">
      <c r="B59051" t="s">
        <v>59304</v>
      </c>
    </row>
    <row r="59052" spans="2:2" x14ac:dyDescent="0.15">
      <c r="B59052" t="s">
        <v>59305</v>
      </c>
    </row>
    <row r="59053" spans="2:2" x14ac:dyDescent="0.15">
      <c r="B59053" t="s">
        <v>59306</v>
      </c>
    </row>
    <row r="59054" spans="2:2" x14ac:dyDescent="0.15">
      <c r="B59054" t="s">
        <v>59307</v>
      </c>
    </row>
    <row r="59055" spans="2:2" x14ac:dyDescent="0.15">
      <c r="B59055" t="s">
        <v>59308</v>
      </c>
    </row>
    <row r="59056" spans="2:2" x14ac:dyDescent="0.15">
      <c r="B59056" t="s">
        <v>59309</v>
      </c>
    </row>
    <row r="59057" spans="2:2" x14ac:dyDescent="0.15">
      <c r="B59057" t="s">
        <v>59310</v>
      </c>
    </row>
    <row r="59058" spans="2:2" x14ac:dyDescent="0.15">
      <c r="B59058" t="s">
        <v>59311</v>
      </c>
    </row>
    <row r="59059" spans="2:2" x14ac:dyDescent="0.15">
      <c r="B59059" t="s">
        <v>59312</v>
      </c>
    </row>
    <row r="59060" spans="2:2" x14ac:dyDescent="0.15">
      <c r="B59060" t="s">
        <v>59313</v>
      </c>
    </row>
    <row r="59061" spans="2:2" x14ac:dyDescent="0.15">
      <c r="B59061" t="s">
        <v>59314</v>
      </c>
    </row>
    <row r="59062" spans="2:2" x14ac:dyDescent="0.15">
      <c r="B59062" t="s">
        <v>59315</v>
      </c>
    </row>
    <row r="59063" spans="2:2" x14ac:dyDescent="0.15">
      <c r="B59063" t="s">
        <v>59316</v>
      </c>
    </row>
    <row r="59064" spans="2:2" x14ac:dyDescent="0.15">
      <c r="B59064" t="s">
        <v>59317</v>
      </c>
    </row>
    <row r="59065" spans="2:2" x14ac:dyDescent="0.15">
      <c r="B59065" t="s">
        <v>59318</v>
      </c>
    </row>
    <row r="59066" spans="2:2" x14ac:dyDescent="0.15">
      <c r="B59066" t="s">
        <v>59319</v>
      </c>
    </row>
    <row r="59067" spans="2:2" x14ac:dyDescent="0.15">
      <c r="B59067" t="s">
        <v>59320</v>
      </c>
    </row>
    <row r="59068" spans="2:2" x14ac:dyDescent="0.15">
      <c r="B59068" t="s">
        <v>59321</v>
      </c>
    </row>
    <row r="59069" spans="2:2" x14ac:dyDescent="0.15">
      <c r="B59069" t="s">
        <v>59322</v>
      </c>
    </row>
    <row r="59070" spans="2:2" x14ac:dyDescent="0.15">
      <c r="B59070" t="s">
        <v>59323</v>
      </c>
    </row>
    <row r="59071" spans="2:2" x14ac:dyDescent="0.15">
      <c r="B59071" t="s">
        <v>59324</v>
      </c>
    </row>
    <row r="59072" spans="2:2" x14ac:dyDescent="0.15">
      <c r="B59072" t="s">
        <v>59325</v>
      </c>
    </row>
    <row r="59073" spans="2:2" x14ac:dyDescent="0.15">
      <c r="B59073" t="s">
        <v>59326</v>
      </c>
    </row>
    <row r="59074" spans="2:2" x14ac:dyDescent="0.15">
      <c r="B59074" t="s">
        <v>59327</v>
      </c>
    </row>
    <row r="59075" spans="2:2" x14ac:dyDescent="0.15">
      <c r="B59075" t="s">
        <v>59328</v>
      </c>
    </row>
    <row r="59076" spans="2:2" x14ac:dyDescent="0.15">
      <c r="B59076" t="s">
        <v>59329</v>
      </c>
    </row>
    <row r="59077" spans="2:2" x14ac:dyDescent="0.15">
      <c r="B59077" t="s">
        <v>59330</v>
      </c>
    </row>
    <row r="59078" spans="2:2" x14ac:dyDescent="0.15">
      <c r="B59078" t="s">
        <v>59331</v>
      </c>
    </row>
    <row r="59079" spans="2:2" x14ac:dyDescent="0.15">
      <c r="B59079" t="s">
        <v>59332</v>
      </c>
    </row>
    <row r="59080" spans="2:2" x14ac:dyDescent="0.15">
      <c r="B59080" t="s">
        <v>59333</v>
      </c>
    </row>
    <row r="59081" spans="2:2" x14ac:dyDescent="0.15">
      <c r="B59081" t="s">
        <v>59334</v>
      </c>
    </row>
    <row r="59082" spans="2:2" x14ac:dyDescent="0.15">
      <c r="B59082" t="s">
        <v>59335</v>
      </c>
    </row>
    <row r="59083" spans="2:2" x14ac:dyDescent="0.15">
      <c r="B59083" t="s">
        <v>59336</v>
      </c>
    </row>
    <row r="59084" spans="2:2" x14ac:dyDescent="0.15">
      <c r="B59084" t="s">
        <v>59337</v>
      </c>
    </row>
    <row r="59085" spans="2:2" x14ac:dyDescent="0.15">
      <c r="B59085" t="s">
        <v>59338</v>
      </c>
    </row>
    <row r="59086" spans="2:2" x14ac:dyDescent="0.15">
      <c r="B59086" t="s">
        <v>59339</v>
      </c>
    </row>
    <row r="59087" spans="2:2" x14ac:dyDescent="0.15">
      <c r="B59087" t="s">
        <v>59340</v>
      </c>
    </row>
    <row r="59088" spans="2:2" x14ac:dyDescent="0.15">
      <c r="B59088" t="s">
        <v>59341</v>
      </c>
    </row>
    <row r="59089" spans="2:2" x14ac:dyDescent="0.15">
      <c r="B59089" t="s">
        <v>59342</v>
      </c>
    </row>
    <row r="59090" spans="2:2" x14ac:dyDescent="0.15">
      <c r="B59090" t="s">
        <v>59343</v>
      </c>
    </row>
    <row r="59091" spans="2:2" x14ac:dyDescent="0.15">
      <c r="B59091" t="s">
        <v>59344</v>
      </c>
    </row>
    <row r="59092" spans="2:2" x14ac:dyDescent="0.15">
      <c r="B59092" t="s">
        <v>59345</v>
      </c>
    </row>
    <row r="59093" spans="2:2" x14ac:dyDescent="0.15">
      <c r="B59093" t="s">
        <v>59346</v>
      </c>
    </row>
    <row r="59094" spans="2:2" x14ac:dyDescent="0.15">
      <c r="B59094" t="s">
        <v>59347</v>
      </c>
    </row>
    <row r="59095" spans="2:2" x14ac:dyDescent="0.15">
      <c r="B59095" t="s">
        <v>59348</v>
      </c>
    </row>
    <row r="59096" spans="2:2" x14ac:dyDescent="0.15">
      <c r="B59096" t="s">
        <v>59349</v>
      </c>
    </row>
    <row r="59097" spans="2:2" x14ac:dyDescent="0.15">
      <c r="B59097" t="s">
        <v>59350</v>
      </c>
    </row>
    <row r="59098" spans="2:2" x14ac:dyDescent="0.15">
      <c r="B59098" t="s">
        <v>59351</v>
      </c>
    </row>
    <row r="59099" spans="2:2" x14ac:dyDescent="0.15">
      <c r="B59099" t="s">
        <v>59352</v>
      </c>
    </row>
    <row r="59100" spans="2:2" x14ac:dyDescent="0.15">
      <c r="B59100" t="s">
        <v>59353</v>
      </c>
    </row>
    <row r="59101" spans="2:2" x14ac:dyDescent="0.15">
      <c r="B59101" t="s">
        <v>59354</v>
      </c>
    </row>
    <row r="59102" spans="2:2" x14ac:dyDescent="0.15">
      <c r="B59102" t="s">
        <v>59355</v>
      </c>
    </row>
    <row r="59103" spans="2:2" x14ac:dyDescent="0.15">
      <c r="B59103" t="s">
        <v>59356</v>
      </c>
    </row>
    <row r="59104" spans="2:2" x14ac:dyDescent="0.15">
      <c r="B59104" t="s">
        <v>59357</v>
      </c>
    </row>
    <row r="59105" spans="2:2" x14ac:dyDescent="0.15">
      <c r="B59105" t="s">
        <v>59358</v>
      </c>
    </row>
    <row r="59106" spans="2:2" x14ac:dyDescent="0.15">
      <c r="B59106" t="s">
        <v>59359</v>
      </c>
    </row>
    <row r="59107" spans="2:2" x14ac:dyDescent="0.15">
      <c r="B59107" t="s">
        <v>59360</v>
      </c>
    </row>
    <row r="59108" spans="2:2" x14ac:dyDescent="0.15">
      <c r="B59108" t="s">
        <v>59361</v>
      </c>
    </row>
    <row r="59109" spans="2:2" x14ac:dyDescent="0.15">
      <c r="B59109" t="s">
        <v>59362</v>
      </c>
    </row>
    <row r="59110" spans="2:2" x14ac:dyDescent="0.15">
      <c r="B59110" t="s">
        <v>59363</v>
      </c>
    </row>
    <row r="59111" spans="2:2" x14ac:dyDescent="0.15">
      <c r="B59111" t="s">
        <v>59364</v>
      </c>
    </row>
    <row r="59112" spans="2:2" x14ac:dyDescent="0.15">
      <c r="B59112" t="s">
        <v>59365</v>
      </c>
    </row>
    <row r="59113" spans="2:2" x14ac:dyDescent="0.15">
      <c r="B59113" t="s">
        <v>59366</v>
      </c>
    </row>
    <row r="59114" spans="2:2" x14ac:dyDescent="0.15">
      <c r="B59114" t="s">
        <v>59367</v>
      </c>
    </row>
    <row r="59115" spans="2:2" x14ac:dyDescent="0.15">
      <c r="B59115" t="s">
        <v>59368</v>
      </c>
    </row>
    <row r="59116" spans="2:2" x14ac:dyDescent="0.15">
      <c r="B59116" t="s">
        <v>59369</v>
      </c>
    </row>
    <row r="59117" spans="2:2" x14ac:dyDescent="0.15">
      <c r="B59117" t="s">
        <v>59370</v>
      </c>
    </row>
    <row r="59118" spans="2:2" x14ac:dyDescent="0.15">
      <c r="B59118" t="s">
        <v>59371</v>
      </c>
    </row>
    <row r="59119" spans="2:2" x14ac:dyDescent="0.15">
      <c r="B59119" t="s">
        <v>59372</v>
      </c>
    </row>
    <row r="59120" spans="2:2" x14ac:dyDescent="0.15">
      <c r="B59120" t="s">
        <v>59373</v>
      </c>
    </row>
    <row r="59121" spans="2:2" x14ac:dyDescent="0.15">
      <c r="B59121" t="s">
        <v>59374</v>
      </c>
    </row>
    <row r="59122" spans="2:2" x14ac:dyDescent="0.15">
      <c r="B59122" t="s">
        <v>59375</v>
      </c>
    </row>
    <row r="59123" spans="2:2" x14ac:dyDescent="0.15">
      <c r="B59123" t="s">
        <v>59376</v>
      </c>
    </row>
    <row r="59124" spans="2:2" x14ac:dyDescent="0.15">
      <c r="B59124" t="s">
        <v>59377</v>
      </c>
    </row>
    <row r="59125" spans="2:2" x14ac:dyDescent="0.15">
      <c r="B59125" t="s">
        <v>59378</v>
      </c>
    </row>
    <row r="59126" spans="2:2" x14ac:dyDescent="0.15">
      <c r="B59126" t="s">
        <v>59379</v>
      </c>
    </row>
    <row r="59127" spans="2:2" x14ac:dyDescent="0.15">
      <c r="B59127" t="s">
        <v>59380</v>
      </c>
    </row>
    <row r="59128" spans="2:2" x14ac:dyDescent="0.15">
      <c r="B59128" t="s">
        <v>59381</v>
      </c>
    </row>
    <row r="59129" spans="2:2" x14ac:dyDescent="0.15">
      <c r="B59129" t="s">
        <v>59382</v>
      </c>
    </row>
    <row r="59130" spans="2:2" x14ac:dyDescent="0.15">
      <c r="B59130" t="s">
        <v>59383</v>
      </c>
    </row>
    <row r="59131" spans="2:2" x14ac:dyDescent="0.15">
      <c r="B59131" t="s">
        <v>59384</v>
      </c>
    </row>
    <row r="59132" spans="2:2" x14ac:dyDescent="0.15">
      <c r="B59132" t="s">
        <v>59385</v>
      </c>
    </row>
    <row r="59133" spans="2:2" x14ac:dyDescent="0.15">
      <c r="B59133" t="s">
        <v>59386</v>
      </c>
    </row>
    <row r="59134" spans="2:2" x14ac:dyDescent="0.15">
      <c r="B59134" t="s">
        <v>59387</v>
      </c>
    </row>
    <row r="59135" spans="2:2" x14ac:dyDescent="0.15">
      <c r="B59135" t="s">
        <v>59388</v>
      </c>
    </row>
    <row r="59136" spans="2:2" x14ac:dyDescent="0.15">
      <c r="B59136" t="s">
        <v>59389</v>
      </c>
    </row>
    <row r="59137" spans="2:2" x14ac:dyDescent="0.15">
      <c r="B59137" t="s">
        <v>59390</v>
      </c>
    </row>
    <row r="59138" spans="2:2" x14ac:dyDescent="0.15">
      <c r="B59138" t="s">
        <v>59391</v>
      </c>
    </row>
    <row r="59139" spans="2:2" x14ac:dyDescent="0.15">
      <c r="B59139" t="s">
        <v>59392</v>
      </c>
    </row>
    <row r="59140" spans="2:2" x14ac:dyDescent="0.15">
      <c r="B59140" t="s">
        <v>59393</v>
      </c>
    </row>
    <row r="59141" spans="2:2" x14ac:dyDescent="0.15">
      <c r="B59141" t="s">
        <v>59394</v>
      </c>
    </row>
    <row r="59142" spans="2:2" x14ac:dyDescent="0.15">
      <c r="B59142" t="s">
        <v>59395</v>
      </c>
    </row>
    <row r="59143" spans="2:2" x14ac:dyDescent="0.15">
      <c r="B59143" t="s">
        <v>59396</v>
      </c>
    </row>
    <row r="59144" spans="2:2" x14ac:dyDescent="0.15">
      <c r="B59144" t="s">
        <v>59397</v>
      </c>
    </row>
    <row r="59145" spans="2:2" x14ac:dyDescent="0.15">
      <c r="B59145" t="s">
        <v>59398</v>
      </c>
    </row>
    <row r="59146" spans="2:2" x14ac:dyDescent="0.15">
      <c r="B59146" t="s">
        <v>59399</v>
      </c>
    </row>
    <row r="59147" spans="2:2" x14ac:dyDescent="0.15">
      <c r="B59147" t="s">
        <v>59400</v>
      </c>
    </row>
    <row r="59148" spans="2:2" x14ac:dyDescent="0.15">
      <c r="B59148" t="s">
        <v>59401</v>
      </c>
    </row>
    <row r="59149" spans="2:2" x14ac:dyDescent="0.15">
      <c r="B59149" t="s">
        <v>59402</v>
      </c>
    </row>
    <row r="59150" spans="2:2" x14ac:dyDescent="0.15">
      <c r="B59150" t="s">
        <v>59403</v>
      </c>
    </row>
    <row r="59151" spans="2:2" x14ac:dyDescent="0.15">
      <c r="B59151" t="s">
        <v>59404</v>
      </c>
    </row>
    <row r="59152" spans="2:2" x14ac:dyDescent="0.15">
      <c r="B59152" t="s">
        <v>59405</v>
      </c>
    </row>
    <row r="59153" spans="2:2" x14ac:dyDescent="0.15">
      <c r="B59153" t="s">
        <v>59406</v>
      </c>
    </row>
    <row r="59154" spans="2:2" x14ac:dyDescent="0.15">
      <c r="B59154" t="s">
        <v>59407</v>
      </c>
    </row>
    <row r="59155" spans="2:2" x14ac:dyDescent="0.15">
      <c r="B59155" t="s">
        <v>59408</v>
      </c>
    </row>
    <row r="59156" spans="2:2" x14ac:dyDescent="0.15">
      <c r="B59156" t="s">
        <v>59409</v>
      </c>
    </row>
    <row r="59157" spans="2:2" x14ac:dyDescent="0.15">
      <c r="B59157" t="s">
        <v>59410</v>
      </c>
    </row>
    <row r="59158" spans="2:2" x14ac:dyDescent="0.15">
      <c r="B59158" t="s">
        <v>59411</v>
      </c>
    </row>
    <row r="59159" spans="2:2" x14ac:dyDescent="0.15">
      <c r="B59159" t="s">
        <v>59412</v>
      </c>
    </row>
    <row r="59160" spans="2:2" x14ac:dyDescent="0.15">
      <c r="B59160" t="s">
        <v>59413</v>
      </c>
    </row>
    <row r="59161" spans="2:2" x14ac:dyDescent="0.15">
      <c r="B59161" t="s">
        <v>59414</v>
      </c>
    </row>
    <row r="59162" spans="2:2" x14ac:dyDescent="0.15">
      <c r="B59162" t="s">
        <v>59415</v>
      </c>
    </row>
    <row r="59163" spans="2:2" x14ac:dyDescent="0.15">
      <c r="B59163" t="s">
        <v>59416</v>
      </c>
    </row>
    <row r="59164" spans="2:2" x14ac:dyDescent="0.15">
      <c r="B59164" t="s">
        <v>59417</v>
      </c>
    </row>
    <row r="59165" spans="2:2" x14ac:dyDescent="0.15">
      <c r="B59165" t="s">
        <v>59418</v>
      </c>
    </row>
    <row r="59166" spans="2:2" x14ac:dyDescent="0.15">
      <c r="B59166" t="s">
        <v>59419</v>
      </c>
    </row>
    <row r="59167" spans="2:2" x14ac:dyDescent="0.15">
      <c r="B59167" t="s">
        <v>59420</v>
      </c>
    </row>
    <row r="59168" spans="2:2" x14ac:dyDescent="0.15">
      <c r="B59168" t="s">
        <v>59421</v>
      </c>
    </row>
    <row r="59169" spans="2:2" x14ac:dyDescent="0.15">
      <c r="B59169" t="s">
        <v>59422</v>
      </c>
    </row>
    <row r="59170" spans="2:2" x14ac:dyDescent="0.15">
      <c r="B59170" t="s">
        <v>59423</v>
      </c>
    </row>
    <row r="59171" spans="2:2" x14ac:dyDescent="0.15">
      <c r="B59171" t="s">
        <v>59424</v>
      </c>
    </row>
    <row r="59172" spans="2:2" x14ac:dyDescent="0.15">
      <c r="B59172" t="s">
        <v>59425</v>
      </c>
    </row>
    <row r="59173" spans="2:2" x14ac:dyDescent="0.15">
      <c r="B59173" t="s">
        <v>59426</v>
      </c>
    </row>
    <row r="59174" spans="2:2" x14ac:dyDescent="0.15">
      <c r="B59174" t="s">
        <v>59427</v>
      </c>
    </row>
    <row r="59175" spans="2:2" x14ac:dyDescent="0.15">
      <c r="B59175" t="s">
        <v>59428</v>
      </c>
    </row>
    <row r="59176" spans="2:2" x14ac:dyDescent="0.15">
      <c r="B59176" t="s">
        <v>59429</v>
      </c>
    </row>
    <row r="59177" spans="2:2" x14ac:dyDescent="0.15">
      <c r="B59177" t="s">
        <v>59430</v>
      </c>
    </row>
    <row r="59178" spans="2:2" x14ac:dyDescent="0.15">
      <c r="B59178" t="s">
        <v>59431</v>
      </c>
    </row>
    <row r="59179" spans="2:2" x14ac:dyDescent="0.15">
      <c r="B59179" t="s">
        <v>59432</v>
      </c>
    </row>
    <row r="59180" spans="2:2" x14ac:dyDescent="0.15">
      <c r="B59180" t="s">
        <v>59433</v>
      </c>
    </row>
    <row r="59181" spans="2:2" x14ac:dyDescent="0.15">
      <c r="B59181" t="s">
        <v>59434</v>
      </c>
    </row>
    <row r="59182" spans="2:2" x14ac:dyDescent="0.15">
      <c r="B59182" t="s">
        <v>59435</v>
      </c>
    </row>
    <row r="59183" spans="2:2" x14ac:dyDescent="0.15">
      <c r="B59183" t="s">
        <v>59436</v>
      </c>
    </row>
    <row r="59184" spans="2:2" x14ac:dyDescent="0.15">
      <c r="B59184" t="s">
        <v>59437</v>
      </c>
    </row>
    <row r="59185" spans="2:2" x14ac:dyDescent="0.15">
      <c r="B59185" t="s">
        <v>59438</v>
      </c>
    </row>
    <row r="59186" spans="2:2" x14ac:dyDescent="0.15">
      <c r="B59186" t="s">
        <v>59439</v>
      </c>
    </row>
    <row r="59187" spans="2:2" x14ac:dyDescent="0.15">
      <c r="B59187" t="s">
        <v>59440</v>
      </c>
    </row>
    <row r="59188" spans="2:2" x14ac:dyDescent="0.15">
      <c r="B59188" t="s">
        <v>59441</v>
      </c>
    </row>
    <row r="59189" spans="2:2" x14ac:dyDescent="0.15">
      <c r="B59189" t="s">
        <v>59442</v>
      </c>
    </row>
    <row r="59190" spans="2:2" x14ac:dyDescent="0.15">
      <c r="B59190" t="s">
        <v>59443</v>
      </c>
    </row>
    <row r="59191" spans="2:2" x14ac:dyDescent="0.15">
      <c r="B59191" t="s">
        <v>59443</v>
      </c>
    </row>
    <row r="59192" spans="2:2" x14ac:dyDescent="0.15">
      <c r="B59192" t="s">
        <v>59444</v>
      </c>
    </row>
    <row r="59193" spans="2:2" x14ac:dyDescent="0.15">
      <c r="B59193" t="s">
        <v>59445</v>
      </c>
    </row>
    <row r="59194" spans="2:2" x14ac:dyDescent="0.15">
      <c r="B59194" t="s">
        <v>59446</v>
      </c>
    </row>
    <row r="59195" spans="2:2" x14ac:dyDescent="0.15">
      <c r="B59195" t="s">
        <v>59447</v>
      </c>
    </row>
    <row r="59196" spans="2:2" x14ac:dyDescent="0.15">
      <c r="B59196" t="s">
        <v>59448</v>
      </c>
    </row>
    <row r="59197" spans="2:2" x14ac:dyDescent="0.15">
      <c r="B59197" t="s">
        <v>59449</v>
      </c>
    </row>
    <row r="59198" spans="2:2" x14ac:dyDescent="0.15">
      <c r="B59198" t="s">
        <v>59450</v>
      </c>
    </row>
    <row r="59199" spans="2:2" x14ac:dyDescent="0.15">
      <c r="B59199" t="s">
        <v>59451</v>
      </c>
    </row>
    <row r="59200" spans="2:2" x14ac:dyDescent="0.15">
      <c r="B59200" t="s">
        <v>59452</v>
      </c>
    </row>
    <row r="59201" spans="2:2" x14ac:dyDescent="0.15">
      <c r="B59201" t="s">
        <v>59453</v>
      </c>
    </row>
    <row r="59202" spans="2:2" x14ac:dyDescent="0.15">
      <c r="B59202" t="s">
        <v>59454</v>
      </c>
    </row>
    <row r="59203" spans="2:2" x14ac:dyDescent="0.15">
      <c r="B59203" t="s">
        <v>59455</v>
      </c>
    </row>
    <row r="59204" spans="2:2" x14ac:dyDescent="0.15">
      <c r="B59204" t="s">
        <v>59456</v>
      </c>
    </row>
    <row r="59205" spans="2:2" x14ac:dyDescent="0.15">
      <c r="B59205" t="s">
        <v>59457</v>
      </c>
    </row>
    <row r="59206" spans="2:2" x14ac:dyDescent="0.15">
      <c r="B59206" t="s">
        <v>59458</v>
      </c>
    </row>
    <row r="59207" spans="2:2" x14ac:dyDescent="0.15">
      <c r="B59207" t="s">
        <v>59459</v>
      </c>
    </row>
    <row r="59208" spans="2:2" x14ac:dyDescent="0.15">
      <c r="B59208" t="s">
        <v>59460</v>
      </c>
    </row>
    <row r="59209" spans="2:2" x14ac:dyDescent="0.15">
      <c r="B59209" t="s">
        <v>59461</v>
      </c>
    </row>
    <row r="59210" spans="2:2" x14ac:dyDescent="0.15">
      <c r="B59210" t="s">
        <v>59462</v>
      </c>
    </row>
    <row r="59211" spans="2:2" x14ac:dyDescent="0.15">
      <c r="B59211" t="s">
        <v>59463</v>
      </c>
    </row>
    <row r="59212" spans="2:2" x14ac:dyDescent="0.15">
      <c r="B59212" t="s">
        <v>59464</v>
      </c>
    </row>
    <row r="59213" spans="2:2" x14ac:dyDescent="0.15">
      <c r="B59213" t="s">
        <v>59465</v>
      </c>
    </row>
    <row r="59214" spans="2:2" x14ac:dyDescent="0.15">
      <c r="B59214" t="s">
        <v>59466</v>
      </c>
    </row>
    <row r="59215" spans="2:2" x14ac:dyDescent="0.15">
      <c r="B59215" t="s">
        <v>59467</v>
      </c>
    </row>
    <row r="59216" spans="2:2" x14ac:dyDescent="0.15">
      <c r="B59216" t="s">
        <v>59468</v>
      </c>
    </row>
    <row r="59217" spans="2:2" x14ac:dyDescent="0.15">
      <c r="B59217" t="s">
        <v>59469</v>
      </c>
    </row>
    <row r="59218" spans="2:2" x14ac:dyDescent="0.15">
      <c r="B59218" t="s">
        <v>59470</v>
      </c>
    </row>
    <row r="59219" spans="2:2" x14ac:dyDescent="0.15">
      <c r="B59219" t="s">
        <v>59471</v>
      </c>
    </row>
    <row r="59220" spans="2:2" x14ac:dyDescent="0.15">
      <c r="B59220" t="s">
        <v>59472</v>
      </c>
    </row>
    <row r="59221" spans="2:2" x14ac:dyDescent="0.15">
      <c r="B59221" t="s">
        <v>59473</v>
      </c>
    </row>
    <row r="59222" spans="2:2" x14ac:dyDescent="0.15">
      <c r="B59222" t="s">
        <v>59474</v>
      </c>
    </row>
    <row r="59223" spans="2:2" x14ac:dyDescent="0.15">
      <c r="B59223" t="s">
        <v>59475</v>
      </c>
    </row>
    <row r="59224" spans="2:2" x14ac:dyDescent="0.15">
      <c r="B59224" t="s">
        <v>59476</v>
      </c>
    </row>
    <row r="59225" spans="2:2" x14ac:dyDescent="0.15">
      <c r="B59225" t="s">
        <v>59477</v>
      </c>
    </row>
    <row r="59226" spans="2:2" x14ac:dyDescent="0.15">
      <c r="B59226" t="s">
        <v>59478</v>
      </c>
    </row>
    <row r="59227" spans="2:2" x14ac:dyDescent="0.15">
      <c r="B59227" t="s">
        <v>59479</v>
      </c>
    </row>
    <row r="59228" spans="2:2" x14ac:dyDescent="0.15">
      <c r="B59228" t="s">
        <v>59480</v>
      </c>
    </row>
    <row r="59229" spans="2:2" x14ac:dyDescent="0.15">
      <c r="B59229" t="s">
        <v>59481</v>
      </c>
    </row>
    <row r="59230" spans="2:2" x14ac:dyDescent="0.15">
      <c r="B59230" t="s">
        <v>59482</v>
      </c>
    </row>
    <row r="59231" spans="2:2" x14ac:dyDescent="0.15">
      <c r="B59231" t="s">
        <v>59483</v>
      </c>
    </row>
    <row r="59232" spans="2:2" x14ac:dyDescent="0.15">
      <c r="B59232" t="s">
        <v>59484</v>
      </c>
    </row>
    <row r="59233" spans="2:2" x14ac:dyDescent="0.15">
      <c r="B59233" t="s">
        <v>59485</v>
      </c>
    </row>
    <row r="59234" spans="2:2" x14ac:dyDescent="0.15">
      <c r="B59234" t="s">
        <v>59486</v>
      </c>
    </row>
    <row r="59235" spans="2:2" x14ac:dyDescent="0.15">
      <c r="B59235" t="s">
        <v>59487</v>
      </c>
    </row>
    <row r="59236" spans="2:2" x14ac:dyDescent="0.15">
      <c r="B59236" t="s">
        <v>59488</v>
      </c>
    </row>
    <row r="59237" spans="2:2" x14ac:dyDescent="0.15">
      <c r="B59237" t="s">
        <v>59489</v>
      </c>
    </row>
    <row r="59238" spans="2:2" x14ac:dyDescent="0.15">
      <c r="B59238" t="s">
        <v>59490</v>
      </c>
    </row>
    <row r="59239" spans="2:2" x14ac:dyDescent="0.15">
      <c r="B59239" t="s">
        <v>59491</v>
      </c>
    </row>
    <row r="59240" spans="2:2" x14ac:dyDescent="0.15">
      <c r="B59240" t="s">
        <v>59492</v>
      </c>
    </row>
    <row r="59241" spans="2:2" x14ac:dyDescent="0.15">
      <c r="B59241" t="s">
        <v>59493</v>
      </c>
    </row>
    <row r="59242" spans="2:2" x14ac:dyDescent="0.15">
      <c r="B59242" t="s">
        <v>59494</v>
      </c>
    </row>
    <row r="59243" spans="2:2" x14ac:dyDescent="0.15">
      <c r="B59243" t="s">
        <v>59495</v>
      </c>
    </row>
    <row r="59244" spans="2:2" x14ac:dyDescent="0.15">
      <c r="B59244" t="s">
        <v>59496</v>
      </c>
    </row>
    <row r="59245" spans="2:2" x14ac:dyDescent="0.15">
      <c r="B59245" t="s">
        <v>59497</v>
      </c>
    </row>
    <row r="59246" spans="2:2" x14ac:dyDescent="0.15">
      <c r="B59246" t="s">
        <v>59498</v>
      </c>
    </row>
    <row r="59247" spans="2:2" x14ac:dyDescent="0.15">
      <c r="B59247" t="s">
        <v>59499</v>
      </c>
    </row>
    <row r="59248" spans="2:2" x14ac:dyDescent="0.15">
      <c r="B59248" t="s">
        <v>59500</v>
      </c>
    </row>
    <row r="59249" spans="2:2" x14ac:dyDescent="0.15">
      <c r="B59249" t="s">
        <v>59501</v>
      </c>
    </row>
    <row r="59250" spans="2:2" x14ac:dyDescent="0.15">
      <c r="B59250" t="s">
        <v>59502</v>
      </c>
    </row>
    <row r="59251" spans="2:2" x14ac:dyDescent="0.15">
      <c r="B59251" t="s">
        <v>59503</v>
      </c>
    </row>
    <row r="59252" spans="2:2" x14ac:dyDescent="0.15">
      <c r="B59252" t="s">
        <v>59504</v>
      </c>
    </row>
    <row r="59253" spans="2:2" x14ac:dyDescent="0.15">
      <c r="B59253" t="s">
        <v>59505</v>
      </c>
    </row>
    <row r="59254" spans="2:2" x14ac:dyDescent="0.15">
      <c r="B59254" t="s">
        <v>59506</v>
      </c>
    </row>
    <row r="59255" spans="2:2" x14ac:dyDescent="0.15">
      <c r="B59255" t="s">
        <v>59507</v>
      </c>
    </row>
    <row r="59256" spans="2:2" x14ac:dyDescent="0.15">
      <c r="B59256" t="s">
        <v>59508</v>
      </c>
    </row>
    <row r="59257" spans="2:2" x14ac:dyDescent="0.15">
      <c r="B59257" t="s">
        <v>59509</v>
      </c>
    </row>
    <row r="59258" spans="2:2" x14ac:dyDescent="0.15">
      <c r="B59258" t="s">
        <v>59510</v>
      </c>
    </row>
    <row r="59259" spans="2:2" x14ac:dyDescent="0.15">
      <c r="B59259" t="s">
        <v>59511</v>
      </c>
    </row>
    <row r="59260" spans="2:2" x14ac:dyDescent="0.15">
      <c r="B59260" t="s">
        <v>59512</v>
      </c>
    </row>
    <row r="59261" spans="2:2" x14ac:dyDescent="0.15">
      <c r="B59261" t="s">
        <v>59513</v>
      </c>
    </row>
    <row r="59262" spans="2:2" x14ac:dyDescent="0.15">
      <c r="B59262" t="s">
        <v>59514</v>
      </c>
    </row>
    <row r="59263" spans="2:2" x14ac:dyDescent="0.15">
      <c r="B59263" t="s">
        <v>59515</v>
      </c>
    </row>
    <row r="59264" spans="2:2" x14ac:dyDescent="0.15">
      <c r="B59264" t="s">
        <v>59516</v>
      </c>
    </row>
    <row r="59265" spans="2:2" x14ac:dyDescent="0.15">
      <c r="B59265" t="s">
        <v>59517</v>
      </c>
    </row>
    <row r="59266" spans="2:2" x14ac:dyDescent="0.15">
      <c r="B59266" t="s">
        <v>59518</v>
      </c>
    </row>
    <row r="59267" spans="2:2" x14ac:dyDescent="0.15">
      <c r="B59267" t="s">
        <v>59519</v>
      </c>
    </row>
    <row r="59268" spans="2:2" x14ac:dyDescent="0.15">
      <c r="B59268" t="s">
        <v>59520</v>
      </c>
    </row>
    <row r="59269" spans="2:2" x14ac:dyDescent="0.15">
      <c r="B59269" t="s">
        <v>59521</v>
      </c>
    </row>
    <row r="59270" spans="2:2" x14ac:dyDescent="0.15">
      <c r="B59270" t="s">
        <v>59522</v>
      </c>
    </row>
    <row r="59271" spans="2:2" x14ac:dyDescent="0.15">
      <c r="B59271" t="s">
        <v>59523</v>
      </c>
    </row>
    <row r="59272" spans="2:2" x14ac:dyDescent="0.15">
      <c r="B59272" t="s">
        <v>59524</v>
      </c>
    </row>
    <row r="59273" spans="2:2" x14ac:dyDescent="0.15">
      <c r="B59273" t="s">
        <v>59525</v>
      </c>
    </row>
    <row r="59274" spans="2:2" x14ac:dyDescent="0.15">
      <c r="B59274" t="s">
        <v>59526</v>
      </c>
    </row>
    <row r="59275" spans="2:2" x14ac:dyDescent="0.15">
      <c r="B59275" t="s">
        <v>59527</v>
      </c>
    </row>
    <row r="59276" spans="2:2" x14ac:dyDescent="0.15">
      <c r="B59276" t="s">
        <v>59528</v>
      </c>
    </row>
    <row r="59277" spans="2:2" x14ac:dyDescent="0.15">
      <c r="B59277" t="s">
        <v>59529</v>
      </c>
    </row>
    <row r="59278" spans="2:2" x14ac:dyDescent="0.15">
      <c r="B59278" t="s">
        <v>59530</v>
      </c>
    </row>
    <row r="59279" spans="2:2" x14ac:dyDescent="0.15">
      <c r="B59279" t="s">
        <v>59531</v>
      </c>
    </row>
    <row r="59280" spans="2:2" x14ac:dyDescent="0.15">
      <c r="B59280" t="s">
        <v>59532</v>
      </c>
    </row>
    <row r="59281" spans="2:2" x14ac:dyDescent="0.15">
      <c r="B59281" t="s">
        <v>59533</v>
      </c>
    </row>
    <row r="59282" spans="2:2" x14ac:dyDescent="0.15">
      <c r="B59282" t="s">
        <v>59534</v>
      </c>
    </row>
    <row r="59283" spans="2:2" x14ac:dyDescent="0.15">
      <c r="B59283" t="s">
        <v>59535</v>
      </c>
    </row>
    <row r="59284" spans="2:2" x14ac:dyDescent="0.15">
      <c r="B59284" t="s">
        <v>59536</v>
      </c>
    </row>
    <row r="59285" spans="2:2" x14ac:dyDescent="0.15">
      <c r="B59285" t="s">
        <v>59537</v>
      </c>
    </row>
    <row r="59286" spans="2:2" x14ac:dyDescent="0.15">
      <c r="B59286" t="s">
        <v>59538</v>
      </c>
    </row>
    <row r="59287" spans="2:2" x14ac:dyDescent="0.15">
      <c r="B59287" t="s">
        <v>59539</v>
      </c>
    </row>
    <row r="59288" spans="2:2" x14ac:dyDescent="0.15">
      <c r="B59288" t="s">
        <v>59540</v>
      </c>
    </row>
    <row r="59289" spans="2:2" x14ac:dyDescent="0.15">
      <c r="B59289" t="s">
        <v>59541</v>
      </c>
    </row>
    <row r="59290" spans="2:2" x14ac:dyDescent="0.15">
      <c r="B59290" t="s">
        <v>59542</v>
      </c>
    </row>
    <row r="59291" spans="2:2" x14ac:dyDescent="0.15">
      <c r="B59291" t="s">
        <v>59543</v>
      </c>
    </row>
    <row r="59292" spans="2:2" x14ac:dyDescent="0.15">
      <c r="B59292" t="s">
        <v>59544</v>
      </c>
    </row>
    <row r="59293" spans="2:2" x14ac:dyDescent="0.15">
      <c r="B59293" t="s">
        <v>59545</v>
      </c>
    </row>
    <row r="59294" spans="2:2" x14ac:dyDescent="0.15">
      <c r="B59294" t="s">
        <v>59546</v>
      </c>
    </row>
    <row r="59295" spans="2:2" x14ac:dyDescent="0.15">
      <c r="B59295" t="s">
        <v>59547</v>
      </c>
    </row>
    <row r="59296" spans="2:2" x14ac:dyDescent="0.15">
      <c r="B59296" t="s">
        <v>59548</v>
      </c>
    </row>
    <row r="59297" spans="2:2" x14ac:dyDescent="0.15">
      <c r="B59297" t="s">
        <v>59549</v>
      </c>
    </row>
    <row r="59298" spans="2:2" x14ac:dyDescent="0.15">
      <c r="B59298" t="s">
        <v>59550</v>
      </c>
    </row>
    <row r="59299" spans="2:2" x14ac:dyDescent="0.15">
      <c r="B59299" t="s">
        <v>59551</v>
      </c>
    </row>
    <row r="59300" spans="2:2" x14ac:dyDescent="0.15">
      <c r="B59300" t="s">
        <v>59552</v>
      </c>
    </row>
    <row r="59301" spans="2:2" x14ac:dyDescent="0.15">
      <c r="B59301" t="s">
        <v>59553</v>
      </c>
    </row>
    <row r="59302" spans="2:2" x14ac:dyDescent="0.15">
      <c r="B59302" t="s">
        <v>59554</v>
      </c>
    </row>
    <row r="59303" spans="2:2" x14ac:dyDescent="0.15">
      <c r="B59303" t="s">
        <v>59555</v>
      </c>
    </row>
    <row r="59304" spans="2:2" x14ac:dyDescent="0.15">
      <c r="B59304" t="s">
        <v>59556</v>
      </c>
    </row>
    <row r="59305" spans="2:2" x14ac:dyDescent="0.15">
      <c r="B59305" t="s">
        <v>59557</v>
      </c>
    </row>
    <row r="59306" spans="2:2" x14ac:dyDescent="0.15">
      <c r="B59306" t="s">
        <v>59558</v>
      </c>
    </row>
    <row r="59307" spans="2:2" x14ac:dyDescent="0.15">
      <c r="B59307" t="s">
        <v>59559</v>
      </c>
    </row>
    <row r="59308" spans="2:2" x14ac:dyDescent="0.15">
      <c r="B59308" t="s">
        <v>59560</v>
      </c>
    </row>
    <row r="59309" spans="2:2" x14ac:dyDescent="0.15">
      <c r="B59309" t="s">
        <v>59561</v>
      </c>
    </row>
    <row r="59310" spans="2:2" x14ac:dyDescent="0.15">
      <c r="B59310" t="s">
        <v>59562</v>
      </c>
    </row>
    <row r="59311" spans="2:2" x14ac:dyDescent="0.15">
      <c r="B59311" t="s">
        <v>59563</v>
      </c>
    </row>
    <row r="59312" spans="2:2" x14ac:dyDescent="0.15">
      <c r="B59312" t="s">
        <v>59564</v>
      </c>
    </row>
    <row r="59313" spans="2:2" x14ac:dyDescent="0.15">
      <c r="B59313" t="s">
        <v>59565</v>
      </c>
    </row>
    <row r="59314" spans="2:2" x14ac:dyDescent="0.15">
      <c r="B59314" t="s">
        <v>59566</v>
      </c>
    </row>
    <row r="59315" spans="2:2" x14ac:dyDescent="0.15">
      <c r="B59315" t="s">
        <v>59567</v>
      </c>
    </row>
    <row r="59316" spans="2:2" x14ac:dyDescent="0.15">
      <c r="B59316" t="s">
        <v>59568</v>
      </c>
    </row>
    <row r="59317" spans="2:2" x14ac:dyDescent="0.15">
      <c r="B59317" t="s">
        <v>59569</v>
      </c>
    </row>
    <row r="59318" spans="2:2" x14ac:dyDescent="0.15">
      <c r="B59318" t="s">
        <v>59570</v>
      </c>
    </row>
    <row r="59319" spans="2:2" x14ac:dyDescent="0.15">
      <c r="B59319" t="s">
        <v>59571</v>
      </c>
    </row>
    <row r="59320" spans="2:2" x14ac:dyDescent="0.15">
      <c r="B59320" t="s">
        <v>59572</v>
      </c>
    </row>
    <row r="59321" spans="2:2" x14ac:dyDescent="0.15">
      <c r="B59321" t="s">
        <v>59573</v>
      </c>
    </row>
    <row r="59322" spans="2:2" x14ac:dyDescent="0.15">
      <c r="B59322" t="s">
        <v>59574</v>
      </c>
    </row>
    <row r="59323" spans="2:2" x14ac:dyDescent="0.15">
      <c r="B59323" t="s">
        <v>59575</v>
      </c>
    </row>
    <row r="59324" spans="2:2" x14ac:dyDescent="0.15">
      <c r="B59324" t="s">
        <v>59576</v>
      </c>
    </row>
    <row r="59325" spans="2:2" x14ac:dyDescent="0.15">
      <c r="B59325" t="s">
        <v>59577</v>
      </c>
    </row>
    <row r="59326" spans="2:2" x14ac:dyDescent="0.15">
      <c r="B59326" t="s">
        <v>59578</v>
      </c>
    </row>
    <row r="59327" spans="2:2" x14ac:dyDescent="0.15">
      <c r="B59327" t="s">
        <v>59579</v>
      </c>
    </row>
    <row r="59328" spans="2:2" x14ac:dyDescent="0.15">
      <c r="B59328" t="s">
        <v>59580</v>
      </c>
    </row>
    <row r="59329" spans="2:2" x14ac:dyDescent="0.15">
      <c r="B59329" t="s">
        <v>59581</v>
      </c>
    </row>
    <row r="59330" spans="2:2" x14ac:dyDescent="0.15">
      <c r="B59330" t="s">
        <v>59582</v>
      </c>
    </row>
    <row r="59331" spans="2:2" x14ac:dyDescent="0.15">
      <c r="B59331" t="s">
        <v>59583</v>
      </c>
    </row>
    <row r="59332" spans="2:2" x14ac:dyDescent="0.15">
      <c r="B59332" t="s">
        <v>59584</v>
      </c>
    </row>
    <row r="59333" spans="2:2" x14ac:dyDescent="0.15">
      <c r="B59333" t="s">
        <v>59585</v>
      </c>
    </row>
    <row r="59334" spans="2:2" x14ac:dyDescent="0.15">
      <c r="B59334" t="s">
        <v>59586</v>
      </c>
    </row>
    <row r="59335" spans="2:2" x14ac:dyDescent="0.15">
      <c r="B59335" t="s">
        <v>59587</v>
      </c>
    </row>
    <row r="59336" spans="2:2" x14ac:dyDescent="0.15">
      <c r="B59336" t="s">
        <v>59588</v>
      </c>
    </row>
    <row r="59337" spans="2:2" x14ac:dyDescent="0.15">
      <c r="B59337" t="s">
        <v>59589</v>
      </c>
    </row>
    <row r="59338" spans="2:2" x14ac:dyDescent="0.15">
      <c r="B59338" t="s">
        <v>59590</v>
      </c>
    </row>
    <row r="59339" spans="2:2" x14ac:dyDescent="0.15">
      <c r="B59339" t="s">
        <v>59591</v>
      </c>
    </row>
    <row r="59340" spans="2:2" x14ac:dyDescent="0.15">
      <c r="B59340" t="s">
        <v>59592</v>
      </c>
    </row>
    <row r="59341" spans="2:2" x14ac:dyDescent="0.15">
      <c r="B59341" t="s">
        <v>59593</v>
      </c>
    </row>
    <row r="59342" spans="2:2" x14ac:dyDescent="0.15">
      <c r="B59342" t="s">
        <v>59594</v>
      </c>
    </row>
    <row r="59343" spans="2:2" x14ac:dyDescent="0.15">
      <c r="B59343" t="s">
        <v>59595</v>
      </c>
    </row>
    <row r="59344" spans="2:2" x14ac:dyDescent="0.15">
      <c r="B59344" t="s">
        <v>59596</v>
      </c>
    </row>
    <row r="59345" spans="2:2" x14ac:dyDescent="0.15">
      <c r="B59345" t="s">
        <v>59597</v>
      </c>
    </row>
    <row r="59346" spans="2:2" x14ac:dyDescent="0.15">
      <c r="B59346" t="s">
        <v>59598</v>
      </c>
    </row>
    <row r="59347" spans="2:2" x14ac:dyDescent="0.15">
      <c r="B59347" t="s">
        <v>59599</v>
      </c>
    </row>
    <row r="59348" spans="2:2" x14ac:dyDescent="0.15">
      <c r="B59348" t="s">
        <v>59600</v>
      </c>
    </row>
    <row r="59349" spans="2:2" x14ac:dyDescent="0.15">
      <c r="B59349" t="s">
        <v>59601</v>
      </c>
    </row>
    <row r="59350" spans="2:2" x14ac:dyDescent="0.15">
      <c r="B59350" t="s">
        <v>59602</v>
      </c>
    </row>
    <row r="59351" spans="2:2" x14ac:dyDescent="0.15">
      <c r="B59351" t="s">
        <v>59603</v>
      </c>
    </row>
    <row r="59352" spans="2:2" x14ac:dyDescent="0.15">
      <c r="B59352" t="s">
        <v>59604</v>
      </c>
    </row>
    <row r="59353" spans="2:2" x14ac:dyDescent="0.15">
      <c r="B59353" t="s">
        <v>59605</v>
      </c>
    </row>
    <row r="59354" spans="2:2" x14ac:dyDescent="0.15">
      <c r="B59354" t="s">
        <v>59606</v>
      </c>
    </row>
    <row r="59355" spans="2:2" x14ac:dyDescent="0.15">
      <c r="B59355" t="s">
        <v>59607</v>
      </c>
    </row>
    <row r="59356" spans="2:2" x14ac:dyDescent="0.15">
      <c r="B59356" t="s">
        <v>59608</v>
      </c>
    </row>
    <row r="59357" spans="2:2" x14ac:dyDescent="0.15">
      <c r="B59357" t="s">
        <v>59609</v>
      </c>
    </row>
    <row r="59358" spans="2:2" x14ac:dyDescent="0.15">
      <c r="B59358" t="s">
        <v>59610</v>
      </c>
    </row>
    <row r="59359" spans="2:2" x14ac:dyDescent="0.15">
      <c r="B59359" t="s">
        <v>59611</v>
      </c>
    </row>
    <row r="59360" spans="2:2" x14ac:dyDescent="0.15">
      <c r="B59360" t="s">
        <v>59612</v>
      </c>
    </row>
    <row r="59361" spans="2:2" x14ac:dyDescent="0.15">
      <c r="B59361" t="s">
        <v>59613</v>
      </c>
    </row>
    <row r="59362" spans="2:2" x14ac:dyDescent="0.15">
      <c r="B59362" t="s">
        <v>59614</v>
      </c>
    </row>
    <row r="59363" spans="2:2" x14ac:dyDescent="0.15">
      <c r="B59363" t="s">
        <v>59615</v>
      </c>
    </row>
    <row r="59364" spans="2:2" x14ac:dyDescent="0.15">
      <c r="B59364" t="s">
        <v>59616</v>
      </c>
    </row>
    <row r="59365" spans="2:2" x14ac:dyDescent="0.15">
      <c r="B59365" t="s">
        <v>59617</v>
      </c>
    </row>
    <row r="59366" spans="2:2" x14ac:dyDescent="0.15">
      <c r="B59366" t="s">
        <v>59618</v>
      </c>
    </row>
    <row r="59367" spans="2:2" x14ac:dyDescent="0.15">
      <c r="B59367" t="s">
        <v>59619</v>
      </c>
    </row>
    <row r="59368" spans="2:2" x14ac:dyDescent="0.15">
      <c r="B59368" t="s">
        <v>59620</v>
      </c>
    </row>
    <row r="59369" spans="2:2" x14ac:dyDescent="0.15">
      <c r="B59369" t="s">
        <v>59621</v>
      </c>
    </row>
    <row r="59370" spans="2:2" x14ac:dyDescent="0.15">
      <c r="B59370" t="s">
        <v>59622</v>
      </c>
    </row>
    <row r="59371" spans="2:2" x14ac:dyDescent="0.15">
      <c r="B59371" t="s">
        <v>59623</v>
      </c>
    </row>
    <row r="59372" spans="2:2" x14ac:dyDescent="0.15">
      <c r="B59372" t="s">
        <v>59624</v>
      </c>
    </row>
    <row r="59373" spans="2:2" x14ac:dyDescent="0.15">
      <c r="B59373" t="s">
        <v>59625</v>
      </c>
    </row>
    <row r="59374" spans="2:2" x14ac:dyDescent="0.15">
      <c r="B59374" t="s">
        <v>59626</v>
      </c>
    </row>
    <row r="59375" spans="2:2" x14ac:dyDescent="0.15">
      <c r="B59375" t="s">
        <v>59627</v>
      </c>
    </row>
    <row r="59376" spans="2:2" x14ac:dyDescent="0.15">
      <c r="B59376" t="s">
        <v>59628</v>
      </c>
    </row>
    <row r="59377" spans="2:2" x14ac:dyDescent="0.15">
      <c r="B59377" t="s">
        <v>59629</v>
      </c>
    </row>
    <row r="59378" spans="2:2" x14ac:dyDescent="0.15">
      <c r="B59378" t="s">
        <v>59630</v>
      </c>
    </row>
    <row r="59379" spans="2:2" x14ac:dyDescent="0.15">
      <c r="B59379" t="s">
        <v>59631</v>
      </c>
    </row>
    <row r="59380" spans="2:2" x14ac:dyDescent="0.15">
      <c r="B59380" t="s">
        <v>59632</v>
      </c>
    </row>
    <row r="59381" spans="2:2" x14ac:dyDescent="0.15">
      <c r="B59381" t="s">
        <v>59633</v>
      </c>
    </row>
    <row r="59382" spans="2:2" x14ac:dyDescent="0.15">
      <c r="B59382" t="s">
        <v>59634</v>
      </c>
    </row>
    <row r="59383" spans="2:2" x14ac:dyDescent="0.15">
      <c r="B59383" t="s">
        <v>59635</v>
      </c>
    </row>
    <row r="59384" spans="2:2" x14ac:dyDescent="0.15">
      <c r="B59384" t="s">
        <v>59636</v>
      </c>
    </row>
    <row r="59385" spans="2:2" x14ac:dyDescent="0.15">
      <c r="B59385" t="s">
        <v>59637</v>
      </c>
    </row>
    <row r="59386" spans="2:2" x14ac:dyDescent="0.15">
      <c r="B59386" t="s">
        <v>59638</v>
      </c>
    </row>
    <row r="59387" spans="2:2" x14ac:dyDescent="0.15">
      <c r="B59387" t="s">
        <v>59639</v>
      </c>
    </row>
    <row r="59388" spans="2:2" x14ac:dyDescent="0.15">
      <c r="B59388" t="s">
        <v>59640</v>
      </c>
    </row>
    <row r="59389" spans="2:2" x14ac:dyDescent="0.15">
      <c r="B59389" t="s">
        <v>59641</v>
      </c>
    </row>
    <row r="59390" spans="2:2" x14ac:dyDescent="0.15">
      <c r="B59390" t="s">
        <v>59642</v>
      </c>
    </row>
    <row r="59391" spans="2:2" x14ac:dyDescent="0.15">
      <c r="B59391" t="s">
        <v>59643</v>
      </c>
    </row>
    <row r="59392" spans="2:2" x14ac:dyDescent="0.15">
      <c r="B59392" t="s">
        <v>59644</v>
      </c>
    </row>
    <row r="59393" spans="2:2" x14ac:dyDescent="0.15">
      <c r="B59393" t="s">
        <v>59645</v>
      </c>
    </row>
    <row r="59394" spans="2:2" x14ac:dyDescent="0.15">
      <c r="B59394" t="s">
        <v>59646</v>
      </c>
    </row>
    <row r="59395" spans="2:2" x14ac:dyDescent="0.15">
      <c r="B59395" t="s">
        <v>59647</v>
      </c>
    </row>
    <row r="59396" spans="2:2" x14ac:dyDescent="0.15">
      <c r="B59396" t="s">
        <v>59648</v>
      </c>
    </row>
    <row r="59397" spans="2:2" x14ac:dyDescent="0.15">
      <c r="B59397" t="s">
        <v>59649</v>
      </c>
    </row>
    <row r="59398" spans="2:2" x14ac:dyDescent="0.15">
      <c r="B59398" t="s">
        <v>59650</v>
      </c>
    </row>
    <row r="59399" spans="2:2" x14ac:dyDescent="0.15">
      <c r="B59399" t="s">
        <v>59651</v>
      </c>
    </row>
    <row r="59400" spans="2:2" x14ac:dyDescent="0.15">
      <c r="B59400" t="s">
        <v>59652</v>
      </c>
    </row>
    <row r="59401" spans="2:2" x14ac:dyDescent="0.15">
      <c r="B59401" t="s">
        <v>59653</v>
      </c>
    </row>
    <row r="59402" spans="2:2" x14ac:dyDescent="0.15">
      <c r="B59402" t="s">
        <v>59654</v>
      </c>
    </row>
    <row r="59403" spans="2:2" x14ac:dyDescent="0.15">
      <c r="B59403" t="s">
        <v>59655</v>
      </c>
    </row>
    <row r="59404" spans="2:2" x14ac:dyDescent="0.15">
      <c r="B59404" t="s">
        <v>59656</v>
      </c>
    </row>
    <row r="59405" spans="2:2" x14ac:dyDescent="0.15">
      <c r="B59405" t="s">
        <v>59657</v>
      </c>
    </row>
    <row r="59406" spans="2:2" x14ac:dyDescent="0.15">
      <c r="B59406" t="s">
        <v>59658</v>
      </c>
    </row>
    <row r="59407" spans="2:2" x14ac:dyDescent="0.15">
      <c r="B59407" t="s">
        <v>59659</v>
      </c>
    </row>
    <row r="59408" spans="2:2" x14ac:dyDescent="0.15">
      <c r="B59408" t="s">
        <v>59660</v>
      </c>
    </row>
    <row r="59409" spans="2:2" x14ac:dyDescent="0.15">
      <c r="B59409" t="s">
        <v>59661</v>
      </c>
    </row>
    <row r="59410" spans="2:2" x14ac:dyDescent="0.15">
      <c r="B59410" t="s">
        <v>59662</v>
      </c>
    </row>
    <row r="59411" spans="2:2" x14ac:dyDescent="0.15">
      <c r="B59411" t="s">
        <v>59663</v>
      </c>
    </row>
    <row r="59412" spans="2:2" x14ac:dyDescent="0.15">
      <c r="B59412" t="s">
        <v>59664</v>
      </c>
    </row>
    <row r="59413" spans="2:2" x14ac:dyDescent="0.15">
      <c r="B59413" t="s">
        <v>59665</v>
      </c>
    </row>
    <row r="59414" spans="2:2" x14ac:dyDescent="0.15">
      <c r="B59414" t="s">
        <v>59666</v>
      </c>
    </row>
    <row r="59415" spans="2:2" x14ac:dyDescent="0.15">
      <c r="B59415" t="s">
        <v>59667</v>
      </c>
    </row>
    <row r="59416" spans="2:2" x14ac:dyDescent="0.15">
      <c r="B59416" t="s">
        <v>59668</v>
      </c>
    </row>
    <row r="59417" spans="2:2" x14ac:dyDescent="0.15">
      <c r="B59417" t="s">
        <v>59669</v>
      </c>
    </row>
    <row r="59418" spans="2:2" x14ac:dyDescent="0.15">
      <c r="B59418" t="s">
        <v>59670</v>
      </c>
    </row>
    <row r="59419" spans="2:2" x14ac:dyDescent="0.15">
      <c r="B59419" t="s">
        <v>59671</v>
      </c>
    </row>
    <row r="59420" spans="2:2" x14ac:dyDescent="0.15">
      <c r="B59420" t="s">
        <v>59672</v>
      </c>
    </row>
    <row r="59421" spans="2:2" x14ac:dyDescent="0.15">
      <c r="B59421" t="s">
        <v>59673</v>
      </c>
    </row>
    <row r="59422" spans="2:2" x14ac:dyDescent="0.15">
      <c r="B59422" t="s">
        <v>59674</v>
      </c>
    </row>
    <row r="59423" spans="2:2" x14ac:dyDescent="0.15">
      <c r="B59423" t="s">
        <v>59675</v>
      </c>
    </row>
    <row r="59424" spans="2:2" x14ac:dyDescent="0.15">
      <c r="B59424" t="s">
        <v>59676</v>
      </c>
    </row>
    <row r="59425" spans="2:2" x14ac:dyDescent="0.15">
      <c r="B59425" t="s">
        <v>59677</v>
      </c>
    </row>
    <row r="59426" spans="2:2" x14ac:dyDescent="0.15">
      <c r="B59426" t="s">
        <v>59678</v>
      </c>
    </row>
    <row r="59427" spans="2:2" x14ac:dyDescent="0.15">
      <c r="B59427" t="s">
        <v>59679</v>
      </c>
    </row>
    <row r="59428" spans="2:2" x14ac:dyDescent="0.15">
      <c r="B59428" t="s">
        <v>59680</v>
      </c>
    </row>
    <row r="59429" spans="2:2" x14ac:dyDescent="0.15">
      <c r="B59429" t="s">
        <v>59681</v>
      </c>
    </row>
    <row r="59430" spans="2:2" x14ac:dyDescent="0.15">
      <c r="B59430" t="s">
        <v>59682</v>
      </c>
    </row>
    <row r="59431" spans="2:2" x14ac:dyDescent="0.15">
      <c r="B59431" t="s">
        <v>59683</v>
      </c>
    </row>
    <row r="59432" spans="2:2" x14ac:dyDescent="0.15">
      <c r="B59432" t="s">
        <v>59684</v>
      </c>
    </row>
    <row r="59433" spans="2:2" x14ac:dyDescent="0.15">
      <c r="B59433" t="s">
        <v>59685</v>
      </c>
    </row>
    <row r="59434" spans="2:2" x14ac:dyDescent="0.15">
      <c r="B59434" t="s">
        <v>59686</v>
      </c>
    </row>
    <row r="59435" spans="2:2" x14ac:dyDescent="0.15">
      <c r="B59435" t="s">
        <v>59687</v>
      </c>
    </row>
    <row r="59436" spans="2:2" x14ac:dyDescent="0.15">
      <c r="B59436" t="s">
        <v>59688</v>
      </c>
    </row>
    <row r="59437" spans="2:2" x14ac:dyDescent="0.15">
      <c r="B59437" t="s">
        <v>59689</v>
      </c>
    </row>
    <row r="59438" spans="2:2" x14ac:dyDescent="0.15">
      <c r="B59438" t="s">
        <v>59690</v>
      </c>
    </row>
    <row r="59439" spans="2:2" x14ac:dyDescent="0.15">
      <c r="B59439" t="s">
        <v>59691</v>
      </c>
    </row>
    <row r="59440" spans="2:2" x14ac:dyDescent="0.15">
      <c r="B59440" t="s">
        <v>59692</v>
      </c>
    </row>
    <row r="59441" spans="2:2" x14ac:dyDescent="0.15">
      <c r="B59441" t="s">
        <v>59693</v>
      </c>
    </row>
    <row r="59442" spans="2:2" x14ac:dyDescent="0.15">
      <c r="B59442" t="s">
        <v>59694</v>
      </c>
    </row>
    <row r="59443" spans="2:2" x14ac:dyDescent="0.15">
      <c r="B59443" t="s">
        <v>59695</v>
      </c>
    </row>
    <row r="59444" spans="2:2" x14ac:dyDescent="0.15">
      <c r="B59444" t="s">
        <v>59696</v>
      </c>
    </row>
    <row r="59445" spans="2:2" x14ac:dyDescent="0.15">
      <c r="B59445" t="s">
        <v>59697</v>
      </c>
    </row>
    <row r="59446" spans="2:2" x14ac:dyDescent="0.15">
      <c r="B59446" t="s">
        <v>59698</v>
      </c>
    </row>
    <row r="59447" spans="2:2" x14ac:dyDescent="0.15">
      <c r="B59447" t="s">
        <v>59699</v>
      </c>
    </row>
    <row r="59448" spans="2:2" x14ac:dyDescent="0.15">
      <c r="B59448" t="s">
        <v>59700</v>
      </c>
    </row>
    <row r="59449" spans="2:2" x14ac:dyDescent="0.15">
      <c r="B59449" t="s">
        <v>59701</v>
      </c>
    </row>
    <row r="59450" spans="2:2" x14ac:dyDescent="0.15">
      <c r="B59450" t="s">
        <v>59702</v>
      </c>
    </row>
    <row r="59451" spans="2:2" x14ac:dyDescent="0.15">
      <c r="B59451" t="s">
        <v>59703</v>
      </c>
    </row>
    <row r="59452" spans="2:2" x14ac:dyDescent="0.15">
      <c r="B59452" t="s">
        <v>59704</v>
      </c>
    </row>
    <row r="59453" spans="2:2" x14ac:dyDescent="0.15">
      <c r="B59453" t="s">
        <v>59705</v>
      </c>
    </row>
    <row r="59454" spans="2:2" x14ac:dyDescent="0.15">
      <c r="B59454" t="s">
        <v>59706</v>
      </c>
    </row>
    <row r="59455" spans="2:2" x14ac:dyDescent="0.15">
      <c r="B59455" t="s">
        <v>59707</v>
      </c>
    </row>
    <row r="59456" spans="2:2" x14ac:dyDescent="0.15">
      <c r="B59456" t="s">
        <v>59708</v>
      </c>
    </row>
    <row r="59457" spans="2:2" x14ac:dyDescent="0.15">
      <c r="B59457" t="s">
        <v>59709</v>
      </c>
    </row>
    <row r="59458" spans="2:2" x14ac:dyDescent="0.15">
      <c r="B59458" t="s">
        <v>59710</v>
      </c>
    </row>
    <row r="59459" spans="2:2" x14ac:dyDescent="0.15">
      <c r="B59459" t="s">
        <v>59711</v>
      </c>
    </row>
    <row r="59460" spans="2:2" x14ac:dyDescent="0.15">
      <c r="B59460" t="s">
        <v>59712</v>
      </c>
    </row>
    <row r="59461" spans="2:2" x14ac:dyDescent="0.15">
      <c r="B59461" t="s">
        <v>59713</v>
      </c>
    </row>
    <row r="59462" spans="2:2" x14ac:dyDescent="0.15">
      <c r="B59462" t="s">
        <v>59714</v>
      </c>
    </row>
    <row r="59463" spans="2:2" x14ac:dyDescent="0.15">
      <c r="B59463" t="s">
        <v>59715</v>
      </c>
    </row>
    <row r="59464" spans="2:2" x14ac:dyDescent="0.15">
      <c r="B59464" t="s">
        <v>59716</v>
      </c>
    </row>
    <row r="59465" spans="2:2" x14ac:dyDescent="0.15">
      <c r="B59465" t="s">
        <v>59717</v>
      </c>
    </row>
    <row r="59466" spans="2:2" x14ac:dyDescent="0.15">
      <c r="B59466" t="s">
        <v>59718</v>
      </c>
    </row>
    <row r="59467" spans="2:2" x14ac:dyDescent="0.15">
      <c r="B59467" t="s">
        <v>59719</v>
      </c>
    </row>
    <row r="59468" spans="2:2" x14ac:dyDescent="0.15">
      <c r="B59468" t="s">
        <v>59720</v>
      </c>
    </row>
    <row r="59469" spans="2:2" x14ac:dyDescent="0.15">
      <c r="B59469" t="s">
        <v>59721</v>
      </c>
    </row>
    <row r="59470" spans="2:2" x14ac:dyDescent="0.15">
      <c r="B59470" t="s">
        <v>59722</v>
      </c>
    </row>
    <row r="59471" spans="2:2" x14ac:dyDescent="0.15">
      <c r="B59471" t="s">
        <v>59723</v>
      </c>
    </row>
    <row r="59472" spans="2:2" x14ac:dyDescent="0.15">
      <c r="B59472" t="s">
        <v>59724</v>
      </c>
    </row>
    <row r="59473" spans="2:2" x14ac:dyDescent="0.15">
      <c r="B59473" t="s">
        <v>59725</v>
      </c>
    </row>
    <row r="59474" spans="2:2" x14ac:dyDescent="0.15">
      <c r="B59474" t="s">
        <v>59726</v>
      </c>
    </row>
    <row r="59475" spans="2:2" x14ac:dyDescent="0.15">
      <c r="B59475" t="s">
        <v>59727</v>
      </c>
    </row>
    <row r="59476" spans="2:2" x14ac:dyDescent="0.15">
      <c r="B59476" t="s">
        <v>59728</v>
      </c>
    </row>
    <row r="59477" spans="2:2" x14ac:dyDescent="0.15">
      <c r="B59477" t="s">
        <v>59729</v>
      </c>
    </row>
    <row r="59478" spans="2:2" x14ac:dyDescent="0.15">
      <c r="B59478" t="s">
        <v>59730</v>
      </c>
    </row>
    <row r="59479" spans="2:2" x14ac:dyDescent="0.15">
      <c r="B59479" t="s">
        <v>59731</v>
      </c>
    </row>
    <row r="59480" spans="2:2" x14ac:dyDescent="0.15">
      <c r="B59480" t="s">
        <v>59732</v>
      </c>
    </row>
    <row r="59481" spans="2:2" x14ac:dyDescent="0.15">
      <c r="B59481" t="s">
        <v>59733</v>
      </c>
    </row>
    <row r="59482" spans="2:2" x14ac:dyDescent="0.15">
      <c r="B59482" t="s">
        <v>59734</v>
      </c>
    </row>
    <row r="59483" spans="2:2" x14ac:dyDescent="0.15">
      <c r="B59483" t="s">
        <v>59735</v>
      </c>
    </row>
    <row r="59484" spans="2:2" x14ac:dyDescent="0.15">
      <c r="B59484" t="s">
        <v>59736</v>
      </c>
    </row>
    <row r="59485" spans="2:2" x14ac:dyDescent="0.15">
      <c r="B59485" t="s">
        <v>59737</v>
      </c>
    </row>
    <row r="59486" spans="2:2" x14ac:dyDescent="0.15">
      <c r="B59486" t="s">
        <v>59738</v>
      </c>
    </row>
    <row r="59487" spans="2:2" x14ac:dyDescent="0.15">
      <c r="B59487" t="s">
        <v>59739</v>
      </c>
    </row>
    <row r="59488" spans="2:2" x14ac:dyDescent="0.15">
      <c r="B59488" t="s">
        <v>59740</v>
      </c>
    </row>
    <row r="59489" spans="2:2" x14ac:dyDescent="0.15">
      <c r="B59489" t="s">
        <v>59741</v>
      </c>
    </row>
    <row r="59490" spans="2:2" x14ac:dyDescent="0.15">
      <c r="B59490" t="s">
        <v>59742</v>
      </c>
    </row>
    <row r="59491" spans="2:2" x14ac:dyDescent="0.15">
      <c r="B59491" t="s">
        <v>59743</v>
      </c>
    </row>
    <row r="59492" spans="2:2" x14ac:dyDescent="0.15">
      <c r="B59492" t="s">
        <v>59744</v>
      </c>
    </row>
    <row r="59493" spans="2:2" x14ac:dyDescent="0.15">
      <c r="B59493" t="s">
        <v>59745</v>
      </c>
    </row>
    <row r="59494" spans="2:2" x14ac:dyDescent="0.15">
      <c r="B59494" t="s">
        <v>59746</v>
      </c>
    </row>
    <row r="59495" spans="2:2" x14ac:dyDescent="0.15">
      <c r="B59495" t="s">
        <v>59747</v>
      </c>
    </row>
    <row r="59496" spans="2:2" x14ac:dyDescent="0.15">
      <c r="B59496" t="s">
        <v>59748</v>
      </c>
    </row>
    <row r="59497" spans="2:2" x14ac:dyDescent="0.15">
      <c r="B59497" t="s">
        <v>59749</v>
      </c>
    </row>
    <row r="59498" spans="2:2" x14ac:dyDescent="0.15">
      <c r="B59498" t="s">
        <v>59750</v>
      </c>
    </row>
    <row r="59499" spans="2:2" x14ac:dyDescent="0.15">
      <c r="B59499" t="s">
        <v>59751</v>
      </c>
    </row>
    <row r="59500" spans="2:2" x14ac:dyDescent="0.15">
      <c r="B59500" t="s">
        <v>59752</v>
      </c>
    </row>
    <row r="59501" spans="2:2" x14ac:dyDescent="0.15">
      <c r="B59501" t="s">
        <v>59753</v>
      </c>
    </row>
    <row r="59502" spans="2:2" x14ac:dyDescent="0.15">
      <c r="B59502" t="s">
        <v>59754</v>
      </c>
    </row>
    <row r="59503" spans="2:2" x14ac:dyDescent="0.15">
      <c r="B59503" t="s">
        <v>59755</v>
      </c>
    </row>
    <row r="59504" spans="2:2" x14ac:dyDescent="0.15">
      <c r="B59504" t="s">
        <v>59756</v>
      </c>
    </row>
    <row r="59505" spans="2:2" x14ac:dyDescent="0.15">
      <c r="B59505" t="s">
        <v>59757</v>
      </c>
    </row>
    <row r="59506" spans="2:2" x14ac:dyDescent="0.15">
      <c r="B59506" t="s">
        <v>59758</v>
      </c>
    </row>
    <row r="59507" spans="2:2" x14ac:dyDescent="0.15">
      <c r="B59507" t="s">
        <v>59759</v>
      </c>
    </row>
    <row r="59508" spans="2:2" x14ac:dyDescent="0.15">
      <c r="B59508" t="s">
        <v>59760</v>
      </c>
    </row>
    <row r="59509" spans="2:2" x14ac:dyDescent="0.15">
      <c r="B59509" t="s">
        <v>59761</v>
      </c>
    </row>
    <row r="59510" spans="2:2" x14ac:dyDescent="0.15">
      <c r="B59510" t="s">
        <v>59762</v>
      </c>
    </row>
    <row r="59511" spans="2:2" x14ac:dyDescent="0.15">
      <c r="B59511" t="s">
        <v>59763</v>
      </c>
    </row>
    <row r="59512" spans="2:2" x14ac:dyDescent="0.15">
      <c r="B59512" t="s">
        <v>59764</v>
      </c>
    </row>
    <row r="59513" spans="2:2" x14ac:dyDescent="0.15">
      <c r="B59513" t="s">
        <v>59765</v>
      </c>
    </row>
    <row r="59514" spans="2:2" x14ac:dyDescent="0.15">
      <c r="B59514" t="s">
        <v>59766</v>
      </c>
    </row>
    <row r="59515" spans="2:2" x14ac:dyDescent="0.15">
      <c r="B59515" t="s">
        <v>59767</v>
      </c>
    </row>
    <row r="59516" spans="2:2" x14ac:dyDescent="0.15">
      <c r="B59516" t="s">
        <v>59768</v>
      </c>
    </row>
    <row r="59517" spans="2:2" x14ac:dyDescent="0.15">
      <c r="B59517" t="s">
        <v>59769</v>
      </c>
    </row>
    <row r="59518" spans="2:2" x14ac:dyDescent="0.15">
      <c r="B59518" t="s">
        <v>59770</v>
      </c>
    </row>
    <row r="59519" spans="2:2" x14ac:dyDescent="0.15">
      <c r="B59519" t="s">
        <v>59771</v>
      </c>
    </row>
    <row r="59520" spans="2:2" x14ac:dyDescent="0.15">
      <c r="B59520" t="s">
        <v>59772</v>
      </c>
    </row>
    <row r="59521" spans="2:2" x14ac:dyDescent="0.15">
      <c r="B59521" t="s">
        <v>59773</v>
      </c>
    </row>
    <row r="59522" spans="2:2" x14ac:dyDescent="0.15">
      <c r="B59522" t="s">
        <v>59774</v>
      </c>
    </row>
    <row r="59523" spans="2:2" x14ac:dyDescent="0.15">
      <c r="B59523" t="s">
        <v>59775</v>
      </c>
    </row>
    <row r="59524" spans="2:2" x14ac:dyDescent="0.15">
      <c r="B59524" t="s">
        <v>59776</v>
      </c>
    </row>
    <row r="59525" spans="2:2" x14ac:dyDescent="0.15">
      <c r="B59525" t="s">
        <v>59777</v>
      </c>
    </row>
    <row r="59526" spans="2:2" x14ac:dyDescent="0.15">
      <c r="B59526" t="s">
        <v>59778</v>
      </c>
    </row>
    <row r="59527" spans="2:2" x14ac:dyDescent="0.15">
      <c r="B59527" t="s">
        <v>59779</v>
      </c>
    </row>
    <row r="59528" spans="2:2" x14ac:dyDescent="0.15">
      <c r="B59528" t="s">
        <v>59780</v>
      </c>
    </row>
    <row r="59529" spans="2:2" x14ac:dyDescent="0.15">
      <c r="B59529" t="s">
        <v>59781</v>
      </c>
    </row>
    <row r="59530" spans="2:2" x14ac:dyDescent="0.15">
      <c r="B59530" t="s">
        <v>59782</v>
      </c>
    </row>
    <row r="59531" spans="2:2" x14ac:dyDescent="0.15">
      <c r="B59531" t="s">
        <v>59783</v>
      </c>
    </row>
    <row r="59532" spans="2:2" x14ac:dyDescent="0.15">
      <c r="B59532" t="s">
        <v>59784</v>
      </c>
    </row>
    <row r="59533" spans="2:2" x14ac:dyDescent="0.15">
      <c r="B59533" t="s">
        <v>59785</v>
      </c>
    </row>
    <row r="59534" spans="2:2" x14ac:dyDescent="0.15">
      <c r="B59534" t="s">
        <v>59786</v>
      </c>
    </row>
    <row r="59535" spans="2:2" x14ac:dyDescent="0.15">
      <c r="B59535" t="s">
        <v>59787</v>
      </c>
    </row>
    <row r="59536" spans="2:2" x14ac:dyDescent="0.15">
      <c r="B59536" t="s">
        <v>59788</v>
      </c>
    </row>
    <row r="59537" spans="2:2" x14ac:dyDescent="0.15">
      <c r="B59537" t="s">
        <v>59789</v>
      </c>
    </row>
    <row r="59538" spans="2:2" x14ac:dyDescent="0.15">
      <c r="B59538" t="s">
        <v>59790</v>
      </c>
    </row>
    <row r="59539" spans="2:2" x14ac:dyDescent="0.15">
      <c r="B59539" t="s">
        <v>59791</v>
      </c>
    </row>
    <row r="59540" spans="2:2" x14ac:dyDescent="0.15">
      <c r="B59540" t="s">
        <v>59792</v>
      </c>
    </row>
    <row r="59541" spans="2:2" x14ac:dyDescent="0.15">
      <c r="B59541" t="s">
        <v>59793</v>
      </c>
    </row>
    <row r="59542" spans="2:2" x14ac:dyDescent="0.15">
      <c r="B59542" t="s">
        <v>59794</v>
      </c>
    </row>
    <row r="59543" spans="2:2" x14ac:dyDescent="0.15">
      <c r="B59543" t="s">
        <v>59795</v>
      </c>
    </row>
    <row r="59544" spans="2:2" x14ac:dyDescent="0.15">
      <c r="B59544" t="s">
        <v>59796</v>
      </c>
    </row>
    <row r="59545" spans="2:2" x14ac:dyDescent="0.15">
      <c r="B59545" t="s">
        <v>59797</v>
      </c>
    </row>
    <row r="59546" spans="2:2" x14ac:dyDescent="0.15">
      <c r="B59546" t="s">
        <v>59798</v>
      </c>
    </row>
    <row r="59547" spans="2:2" x14ac:dyDescent="0.15">
      <c r="B59547" t="s">
        <v>59799</v>
      </c>
    </row>
    <row r="59548" spans="2:2" x14ac:dyDescent="0.15">
      <c r="B59548" t="s">
        <v>59800</v>
      </c>
    </row>
    <row r="59549" spans="2:2" x14ac:dyDescent="0.15">
      <c r="B59549" t="s">
        <v>59801</v>
      </c>
    </row>
    <row r="59550" spans="2:2" x14ac:dyDescent="0.15">
      <c r="B59550" t="s">
        <v>59802</v>
      </c>
    </row>
    <row r="59551" spans="2:2" x14ac:dyDescent="0.15">
      <c r="B59551" t="s">
        <v>59803</v>
      </c>
    </row>
    <row r="59552" spans="2:2" x14ac:dyDescent="0.15">
      <c r="B59552" t="s">
        <v>59804</v>
      </c>
    </row>
    <row r="59553" spans="2:2" x14ac:dyDescent="0.15">
      <c r="B59553" t="s">
        <v>59805</v>
      </c>
    </row>
    <row r="59554" spans="2:2" x14ac:dyDescent="0.15">
      <c r="B59554" t="s">
        <v>59806</v>
      </c>
    </row>
    <row r="59555" spans="2:2" x14ac:dyDescent="0.15">
      <c r="B59555" t="s">
        <v>59807</v>
      </c>
    </row>
    <row r="59556" spans="2:2" x14ac:dyDescent="0.15">
      <c r="B59556" t="s">
        <v>59808</v>
      </c>
    </row>
    <row r="59557" spans="2:2" x14ac:dyDescent="0.15">
      <c r="B59557" t="s">
        <v>59809</v>
      </c>
    </row>
    <row r="59558" spans="2:2" x14ac:dyDescent="0.15">
      <c r="B59558" t="s">
        <v>59810</v>
      </c>
    </row>
    <row r="59559" spans="2:2" x14ac:dyDescent="0.15">
      <c r="B59559" t="s">
        <v>59811</v>
      </c>
    </row>
    <row r="59560" spans="2:2" x14ac:dyDescent="0.15">
      <c r="B59560" t="s">
        <v>59812</v>
      </c>
    </row>
    <row r="59561" spans="2:2" x14ac:dyDescent="0.15">
      <c r="B59561" t="s">
        <v>59813</v>
      </c>
    </row>
    <row r="59562" spans="2:2" x14ac:dyDescent="0.15">
      <c r="B59562" t="s">
        <v>59814</v>
      </c>
    </row>
    <row r="59563" spans="2:2" x14ac:dyDescent="0.15">
      <c r="B59563" t="s">
        <v>59815</v>
      </c>
    </row>
    <row r="59564" spans="2:2" x14ac:dyDescent="0.15">
      <c r="B59564" t="s">
        <v>59816</v>
      </c>
    </row>
    <row r="59565" spans="2:2" x14ac:dyDescent="0.15">
      <c r="B59565" t="s">
        <v>59817</v>
      </c>
    </row>
    <row r="59566" spans="2:2" x14ac:dyDescent="0.15">
      <c r="B59566" t="s">
        <v>59818</v>
      </c>
    </row>
    <row r="59567" spans="2:2" x14ac:dyDescent="0.15">
      <c r="B59567" t="s">
        <v>59819</v>
      </c>
    </row>
    <row r="59568" spans="2:2" x14ac:dyDescent="0.15">
      <c r="B59568" t="s">
        <v>59820</v>
      </c>
    </row>
    <row r="59569" spans="2:2" x14ac:dyDescent="0.15">
      <c r="B59569" t="s">
        <v>59821</v>
      </c>
    </row>
    <row r="59570" spans="2:2" x14ac:dyDescent="0.15">
      <c r="B59570" t="s">
        <v>59822</v>
      </c>
    </row>
    <row r="59571" spans="2:2" x14ac:dyDescent="0.15">
      <c r="B59571" t="s">
        <v>59823</v>
      </c>
    </row>
    <row r="59572" spans="2:2" x14ac:dyDescent="0.15">
      <c r="B59572" t="s">
        <v>59824</v>
      </c>
    </row>
    <row r="59573" spans="2:2" x14ac:dyDescent="0.15">
      <c r="B59573" t="s">
        <v>59825</v>
      </c>
    </row>
    <row r="59574" spans="2:2" x14ac:dyDescent="0.15">
      <c r="B59574" t="s">
        <v>59826</v>
      </c>
    </row>
    <row r="59575" spans="2:2" x14ac:dyDescent="0.15">
      <c r="B59575" t="s">
        <v>59827</v>
      </c>
    </row>
    <row r="59576" spans="2:2" x14ac:dyDescent="0.15">
      <c r="B59576" t="s">
        <v>59828</v>
      </c>
    </row>
    <row r="59577" spans="2:2" x14ac:dyDescent="0.15">
      <c r="B59577" t="s">
        <v>59829</v>
      </c>
    </row>
    <row r="59578" spans="2:2" x14ac:dyDescent="0.15">
      <c r="B59578" t="s">
        <v>59830</v>
      </c>
    </row>
    <row r="59579" spans="2:2" x14ac:dyDescent="0.15">
      <c r="B59579" t="s">
        <v>59831</v>
      </c>
    </row>
    <row r="59580" spans="2:2" x14ac:dyDescent="0.15">
      <c r="B59580" t="s">
        <v>59832</v>
      </c>
    </row>
    <row r="59581" spans="2:2" x14ac:dyDescent="0.15">
      <c r="B59581" t="s">
        <v>59833</v>
      </c>
    </row>
    <row r="59582" spans="2:2" x14ac:dyDescent="0.15">
      <c r="B59582" t="s">
        <v>59834</v>
      </c>
    </row>
    <row r="59583" spans="2:2" x14ac:dyDescent="0.15">
      <c r="B59583" t="s">
        <v>59835</v>
      </c>
    </row>
    <row r="59584" spans="2:2" x14ac:dyDescent="0.15">
      <c r="B59584" t="s">
        <v>59836</v>
      </c>
    </row>
    <row r="59585" spans="2:2" x14ac:dyDescent="0.15">
      <c r="B59585" t="s">
        <v>59837</v>
      </c>
    </row>
    <row r="59586" spans="2:2" x14ac:dyDescent="0.15">
      <c r="B59586" t="s">
        <v>59838</v>
      </c>
    </row>
    <row r="59587" spans="2:2" x14ac:dyDescent="0.15">
      <c r="B59587" t="s">
        <v>59839</v>
      </c>
    </row>
    <row r="59588" spans="2:2" x14ac:dyDescent="0.15">
      <c r="B59588" t="s">
        <v>59840</v>
      </c>
    </row>
    <row r="59589" spans="2:2" x14ac:dyDescent="0.15">
      <c r="B59589" t="s">
        <v>59841</v>
      </c>
    </row>
    <row r="59590" spans="2:2" x14ac:dyDescent="0.15">
      <c r="B59590" t="s">
        <v>59842</v>
      </c>
    </row>
    <row r="59591" spans="2:2" x14ac:dyDescent="0.15">
      <c r="B59591" t="s">
        <v>59843</v>
      </c>
    </row>
    <row r="59592" spans="2:2" x14ac:dyDescent="0.15">
      <c r="B59592" t="s">
        <v>59844</v>
      </c>
    </row>
    <row r="59593" spans="2:2" x14ac:dyDescent="0.15">
      <c r="B59593" t="s">
        <v>59845</v>
      </c>
    </row>
    <row r="59594" spans="2:2" x14ac:dyDescent="0.15">
      <c r="B59594" t="s">
        <v>59846</v>
      </c>
    </row>
    <row r="59595" spans="2:2" x14ac:dyDescent="0.15">
      <c r="B59595" t="s">
        <v>59847</v>
      </c>
    </row>
    <row r="59596" spans="2:2" x14ac:dyDescent="0.15">
      <c r="B59596" t="s">
        <v>59848</v>
      </c>
    </row>
    <row r="59597" spans="2:2" x14ac:dyDescent="0.15">
      <c r="B59597" t="s">
        <v>59849</v>
      </c>
    </row>
    <row r="59598" spans="2:2" x14ac:dyDescent="0.15">
      <c r="B59598" t="s">
        <v>59850</v>
      </c>
    </row>
    <row r="59599" spans="2:2" x14ac:dyDescent="0.15">
      <c r="B59599" t="s">
        <v>59851</v>
      </c>
    </row>
    <row r="59600" spans="2:2" x14ac:dyDescent="0.15">
      <c r="B59600" t="s">
        <v>59852</v>
      </c>
    </row>
    <row r="59601" spans="2:2" x14ac:dyDescent="0.15">
      <c r="B59601" t="s">
        <v>59853</v>
      </c>
    </row>
    <row r="59602" spans="2:2" x14ac:dyDescent="0.15">
      <c r="B59602" t="s">
        <v>59854</v>
      </c>
    </row>
    <row r="59603" spans="2:2" x14ac:dyDescent="0.15">
      <c r="B59603" t="s">
        <v>59855</v>
      </c>
    </row>
    <row r="59604" spans="2:2" x14ac:dyDescent="0.15">
      <c r="B59604" t="s">
        <v>59856</v>
      </c>
    </row>
    <row r="59605" spans="2:2" x14ac:dyDescent="0.15">
      <c r="B59605" t="s">
        <v>59857</v>
      </c>
    </row>
    <row r="59606" spans="2:2" x14ac:dyDescent="0.15">
      <c r="B59606" t="s">
        <v>59858</v>
      </c>
    </row>
    <row r="59607" spans="2:2" x14ac:dyDescent="0.15">
      <c r="B59607" t="s">
        <v>59859</v>
      </c>
    </row>
    <row r="59608" spans="2:2" x14ac:dyDescent="0.15">
      <c r="B59608" t="s">
        <v>59860</v>
      </c>
    </row>
    <row r="59609" spans="2:2" x14ac:dyDescent="0.15">
      <c r="B59609" t="s">
        <v>59861</v>
      </c>
    </row>
    <row r="59610" spans="2:2" x14ac:dyDescent="0.15">
      <c r="B59610" t="s">
        <v>59862</v>
      </c>
    </row>
    <row r="59611" spans="2:2" x14ac:dyDescent="0.15">
      <c r="B59611" t="s">
        <v>59863</v>
      </c>
    </row>
    <row r="59612" spans="2:2" x14ac:dyDescent="0.15">
      <c r="B59612" t="s">
        <v>59864</v>
      </c>
    </row>
    <row r="59613" spans="2:2" x14ac:dyDescent="0.15">
      <c r="B59613" t="s">
        <v>59865</v>
      </c>
    </row>
    <row r="59614" spans="2:2" x14ac:dyDescent="0.15">
      <c r="B59614" t="s">
        <v>59866</v>
      </c>
    </row>
    <row r="59615" spans="2:2" x14ac:dyDescent="0.15">
      <c r="B59615" t="s">
        <v>59867</v>
      </c>
    </row>
    <row r="59616" spans="2:2" x14ac:dyDescent="0.15">
      <c r="B59616" t="s">
        <v>59868</v>
      </c>
    </row>
    <row r="59617" spans="2:2" x14ac:dyDescent="0.15">
      <c r="B59617" t="s">
        <v>59869</v>
      </c>
    </row>
    <row r="59618" spans="2:2" x14ac:dyDescent="0.15">
      <c r="B59618" t="s">
        <v>59870</v>
      </c>
    </row>
    <row r="59619" spans="2:2" x14ac:dyDescent="0.15">
      <c r="B59619" t="s">
        <v>59871</v>
      </c>
    </row>
    <row r="59620" spans="2:2" x14ac:dyDescent="0.15">
      <c r="B59620" t="s">
        <v>59872</v>
      </c>
    </row>
    <row r="59621" spans="2:2" x14ac:dyDescent="0.15">
      <c r="B59621" t="s">
        <v>59873</v>
      </c>
    </row>
    <row r="59622" spans="2:2" x14ac:dyDescent="0.15">
      <c r="B59622" t="s">
        <v>59874</v>
      </c>
    </row>
    <row r="59623" spans="2:2" x14ac:dyDescent="0.15">
      <c r="B59623" t="s">
        <v>59875</v>
      </c>
    </row>
    <row r="59624" spans="2:2" x14ac:dyDescent="0.15">
      <c r="B59624" t="s">
        <v>59876</v>
      </c>
    </row>
    <row r="59625" spans="2:2" x14ac:dyDescent="0.15">
      <c r="B59625" t="s">
        <v>59877</v>
      </c>
    </row>
    <row r="59626" spans="2:2" x14ac:dyDescent="0.15">
      <c r="B59626" t="s">
        <v>59878</v>
      </c>
    </row>
    <row r="59627" spans="2:2" x14ac:dyDescent="0.15">
      <c r="B59627" t="s">
        <v>59879</v>
      </c>
    </row>
    <row r="59628" spans="2:2" x14ac:dyDescent="0.15">
      <c r="B59628" t="s">
        <v>59880</v>
      </c>
    </row>
    <row r="59629" spans="2:2" x14ac:dyDescent="0.15">
      <c r="B59629" t="s">
        <v>59881</v>
      </c>
    </row>
    <row r="59630" spans="2:2" x14ac:dyDescent="0.15">
      <c r="B59630" t="s">
        <v>59882</v>
      </c>
    </row>
    <row r="59631" spans="2:2" x14ac:dyDescent="0.15">
      <c r="B59631" t="s">
        <v>59883</v>
      </c>
    </row>
    <row r="59632" spans="2:2" x14ac:dyDescent="0.15">
      <c r="B59632" t="s">
        <v>59884</v>
      </c>
    </row>
    <row r="59633" spans="2:2" x14ac:dyDescent="0.15">
      <c r="B59633" t="s">
        <v>59885</v>
      </c>
    </row>
    <row r="59634" spans="2:2" x14ac:dyDescent="0.15">
      <c r="B59634" t="s">
        <v>59886</v>
      </c>
    </row>
    <row r="59635" spans="2:2" x14ac:dyDescent="0.15">
      <c r="B59635" t="s">
        <v>59887</v>
      </c>
    </row>
    <row r="59636" spans="2:2" x14ac:dyDescent="0.15">
      <c r="B59636" t="s">
        <v>59888</v>
      </c>
    </row>
    <row r="59637" spans="2:2" x14ac:dyDescent="0.15">
      <c r="B59637" t="s">
        <v>59889</v>
      </c>
    </row>
    <row r="59638" spans="2:2" x14ac:dyDescent="0.15">
      <c r="B59638" t="s">
        <v>59890</v>
      </c>
    </row>
    <row r="59639" spans="2:2" x14ac:dyDescent="0.15">
      <c r="B59639" t="s">
        <v>59891</v>
      </c>
    </row>
    <row r="59640" spans="2:2" x14ac:dyDescent="0.15">
      <c r="B59640" t="s">
        <v>59892</v>
      </c>
    </row>
    <row r="59641" spans="2:2" x14ac:dyDescent="0.15">
      <c r="B59641" t="s">
        <v>59893</v>
      </c>
    </row>
    <row r="59642" spans="2:2" x14ac:dyDescent="0.15">
      <c r="B59642" t="s">
        <v>59894</v>
      </c>
    </row>
    <row r="59643" spans="2:2" x14ac:dyDescent="0.15">
      <c r="B59643" t="s">
        <v>59895</v>
      </c>
    </row>
    <row r="59644" spans="2:2" x14ac:dyDescent="0.15">
      <c r="B59644" t="s">
        <v>59896</v>
      </c>
    </row>
    <row r="59645" spans="2:2" x14ac:dyDescent="0.15">
      <c r="B59645" t="s">
        <v>59897</v>
      </c>
    </row>
    <row r="59646" spans="2:2" x14ac:dyDescent="0.15">
      <c r="B59646" t="s">
        <v>59898</v>
      </c>
    </row>
    <row r="59647" spans="2:2" x14ac:dyDescent="0.15">
      <c r="B59647" t="s">
        <v>59899</v>
      </c>
    </row>
    <row r="59648" spans="2:2" x14ac:dyDescent="0.15">
      <c r="B59648" t="s">
        <v>59900</v>
      </c>
    </row>
    <row r="59649" spans="2:2" x14ac:dyDescent="0.15">
      <c r="B59649" t="s">
        <v>59901</v>
      </c>
    </row>
    <row r="59650" spans="2:2" x14ac:dyDescent="0.15">
      <c r="B59650" t="s">
        <v>59902</v>
      </c>
    </row>
    <row r="59651" spans="2:2" x14ac:dyDescent="0.15">
      <c r="B59651" t="s">
        <v>59903</v>
      </c>
    </row>
    <row r="59652" spans="2:2" x14ac:dyDescent="0.15">
      <c r="B59652" t="s">
        <v>59904</v>
      </c>
    </row>
    <row r="59653" spans="2:2" x14ac:dyDescent="0.15">
      <c r="B59653" t="s">
        <v>59905</v>
      </c>
    </row>
    <row r="59654" spans="2:2" x14ac:dyDescent="0.15">
      <c r="B59654" t="s">
        <v>59906</v>
      </c>
    </row>
    <row r="59655" spans="2:2" x14ac:dyDescent="0.15">
      <c r="B59655" t="s">
        <v>59907</v>
      </c>
    </row>
    <row r="59656" spans="2:2" x14ac:dyDescent="0.15">
      <c r="B59656" t="s">
        <v>59908</v>
      </c>
    </row>
    <row r="59657" spans="2:2" x14ac:dyDescent="0.15">
      <c r="B59657" t="s">
        <v>59909</v>
      </c>
    </row>
    <row r="59658" spans="2:2" x14ac:dyDescent="0.15">
      <c r="B59658" t="s">
        <v>59910</v>
      </c>
    </row>
    <row r="59659" spans="2:2" x14ac:dyDescent="0.15">
      <c r="B59659" t="s">
        <v>59911</v>
      </c>
    </row>
    <row r="59660" spans="2:2" x14ac:dyDescent="0.15">
      <c r="B59660" t="s">
        <v>59912</v>
      </c>
    </row>
    <row r="59661" spans="2:2" x14ac:dyDescent="0.15">
      <c r="B59661" t="s">
        <v>59913</v>
      </c>
    </row>
    <row r="59662" spans="2:2" x14ac:dyDescent="0.15">
      <c r="B59662" t="s">
        <v>59914</v>
      </c>
    </row>
    <row r="59663" spans="2:2" x14ac:dyDescent="0.15">
      <c r="B59663" t="s">
        <v>59915</v>
      </c>
    </row>
    <row r="59664" spans="2:2" x14ac:dyDescent="0.15">
      <c r="B59664" t="s">
        <v>59916</v>
      </c>
    </row>
    <row r="59665" spans="2:2" x14ac:dyDescent="0.15">
      <c r="B59665" t="s">
        <v>59917</v>
      </c>
    </row>
    <row r="59666" spans="2:2" x14ac:dyDescent="0.15">
      <c r="B59666" t="s">
        <v>59918</v>
      </c>
    </row>
    <row r="59667" spans="2:2" x14ac:dyDescent="0.15">
      <c r="B59667" t="s">
        <v>59919</v>
      </c>
    </row>
    <row r="59668" spans="2:2" x14ac:dyDescent="0.15">
      <c r="B59668" t="s">
        <v>59920</v>
      </c>
    </row>
    <row r="59669" spans="2:2" x14ac:dyDescent="0.15">
      <c r="B59669" t="s">
        <v>59921</v>
      </c>
    </row>
    <row r="59670" spans="2:2" x14ac:dyDescent="0.15">
      <c r="B59670" t="s">
        <v>59922</v>
      </c>
    </row>
    <row r="59671" spans="2:2" x14ac:dyDescent="0.15">
      <c r="B59671" t="s">
        <v>59923</v>
      </c>
    </row>
    <row r="59672" spans="2:2" x14ac:dyDescent="0.15">
      <c r="B59672" t="s">
        <v>59924</v>
      </c>
    </row>
    <row r="59673" spans="2:2" x14ac:dyDescent="0.15">
      <c r="B59673" t="s">
        <v>59925</v>
      </c>
    </row>
    <row r="59674" spans="2:2" x14ac:dyDescent="0.15">
      <c r="B59674" t="s">
        <v>59926</v>
      </c>
    </row>
    <row r="59675" spans="2:2" x14ac:dyDescent="0.15">
      <c r="B59675" t="s">
        <v>59927</v>
      </c>
    </row>
    <row r="59676" spans="2:2" x14ac:dyDescent="0.15">
      <c r="B59676" t="s">
        <v>59928</v>
      </c>
    </row>
    <row r="59677" spans="2:2" x14ac:dyDescent="0.15">
      <c r="B59677" t="s">
        <v>59929</v>
      </c>
    </row>
    <row r="59678" spans="2:2" x14ac:dyDescent="0.15">
      <c r="B59678" t="s">
        <v>59930</v>
      </c>
    </row>
    <row r="59679" spans="2:2" x14ac:dyDescent="0.15">
      <c r="B59679" t="s">
        <v>59931</v>
      </c>
    </row>
    <row r="59680" spans="2:2" x14ac:dyDescent="0.15">
      <c r="B59680" t="s">
        <v>59932</v>
      </c>
    </row>
    <row r="59681" spans="2:2" x14ac:dyDescent="0.15">
      <c r="B59681" t="s">
        <v>59933</v>
      </c>
    </row>
    <row r="59682" spans="2:2" x14ac:dyDescent="0.15">
      <c r="B59682" t="s">
        <v>59934</v>
      </c>
    </row>
    <row r="59683" spans="2:2" x14ac:dyDescent="0.15">
      <c r="B59683" t="s">
        <v>59935</v>
      </c>
    </row>
    <row r="59684" spans="2:2" x14ac:dyDescent="0.15">
      <c r="B59684" t="s">
        <v>59936</v>
      </c>
    </row>
    <row r="59685" spans="2:2" x14ac:dyDescent="0.15">
      <c r="B59685" t="s">
        <v>59937</v>
      </c>
    </row>
    <row r="59686" spans="2:2" x14ac:dyDescent="0.15">
      <c r="B59686" t="s">
        <v>59938</v>
      </c>
    </row>
    <row r="59687" spans="2:2" x14ac:dyDescent="0.15">
      <c r="B59687" t="s">
        <v>59939</v>
      </c>
    </row>
    <row r="59688" spans="2:2" x14ac:dyDescent="0.15">
      <c r="B59688" t="s">
        <v>59940</v>
      </c>
    </row>
    <row r="59689" spans="2:2" x14ac:dyDescent="0.15">
      <c r="B59689" t="s">
        <v>59941</v>
      </c>
    </row>
    <row r="59690" spans="2:2" x14ac:dyDescent="0.15">
      <c r="B59690" t="s">
        <v>59942</v>
      </c>
    </row>
    <row r="59691" spans="2:2" x14ac:dyDescent="0.15">
      <c r="B59691" t="s">
        <v>59943</v>
      </c>
    </row>
    <row r="59692" spans="2:2" x14ac:dyDescent="0.15">
      <c r="B59692" t="s">
        <v>59944</v>
      </c>
    </row>
    <row r="59693" spans="2:2" x14ac:dyDescent="0.15">
      <c r="B59693" t="s">
        <v>59945</v>
      </c>
    </row>
    <row r="59694" spans="2:2" x14ac:dyDescent="0.15">
      <c r="B59694" t="s">
        <v>59946</v>
      </c>
    </row>
    <row r="59695" spans="2:2" x14ac:dyDescent="0.15">
      <c r="B59695" t="s">
        <v>59947</v>
      </c>
    </row>
    <row r="59696" spans="2:2" x14ac:dyDescent="0.15">
      <c r="B59696" t="s">
        <v>59948</v>
      </c>
    </row>
    <row r="59697" spans="2:2" x14ac:dyDescent="0.15">
      <c r="B59697" t="s">
        <v>59949</v>
      </c>
    </row>
    <row r="59698" spans="2:2" x14ac:dyDescent="0.15">
      <c r="B59698" t="s">
        <v>59950</v>
      </c>
    </row>
    <row r="59699" spans="2:2" x14ac:dyDescent="0.15">
      <c r="B59699" t="s">
        <v>59951</v>
      </c>
    </row>
    <row r="59700" spans="2:2" x14ac:dyDescent="0.15">
      <c r="B59700" t="s">
        <v>59952</v>
      </c>
    </row>
    <row r="59701" spans="2:2" x14ac:dyDescent="0.15">
      <c r="B59701" t="s">
        <v>59953</v>
      </c>
    </row>
    <row r="59702" spans="2:2" x14ac:dyDescent="0.15">
      <c r="B59702" t="s">
        <v>59954</v>
      </c>
    </row>
    <row r="59703" spans="2:2" x14ac:dyDescent="0.15">
      <c r="B59703" t="s">
        <v>59955</v>
      </c>
    </row>
    <row r="59704" spans="2:2" x14ac:dyDescent="0.15">
      <c r="B59704" t="s">
        <v>59956</v>
      </c>
    </row>
    <row r="59705" spans="2:2" x14ac:dyDescent="0.15">
      <c r="B59705" t="s">
        <v>59957</v>
      </c>
    </row>
    <row r="59706" spans="2:2" x14ac:dyDescent="0.15">
      <c r="B59706" t="s">
        <v>59958</v>
      </c>
    </row>
    <row r="59707" spans="2:2" x14ac:dyDescent="0.15">
      <c r="B59707" t="s">
        <v>59959</v>
      </c>
    </row>
    <row r="59708" spans="2:2" x14ac:dyDescent="0.15">
      <c r="B59708" t="s">
        <v>59960</v>
      </c>
    </row>
    <row r="59709" spans="2:2" x14ac:dyDescent="0.15">
      <c r="B59709" t="s">
        <v>59961</v>
      </c>
    </row>
    <row r="59710" spans="2:2" x14ac:dyDescent="0.15">
      <c r="B59710" t="s">
        <v>59962</v>
      </c>
    </row>
    <row r="59711" spans="2:2" x14ac:dyDescent="0.15">
      <c r="B59711" t="s">
        <v>59963</v>
      </c>
    </row>
    <row r="59712" spans="2:2" x14ac:dyDescent="0.15">
      <c r="B59712" t="s">
        <v>59964</v>
      </c>
    </row>
    <row r="59713" spans="2:2" x14ac:dyDescent="0.15">
      <c r="B59713" t="s">
        <v>59965</v>
      </c>
    </row>
    <row r="59714" spans="2:2" x14ac:dyDescent="0.15">
      <c r="B59714" t="s">
        <v>59966</v>
      </c>
    </row>
    <row r="59715" spans="2:2" x14ac:dyDescent="0.15">
      <c r="B59715" t="s">
        <v>59967</v>
      </c>
    </row>
    <row r="59716" spans="2:2" x14ac:dyDescent="0.15">
      <c r="B59716" t="s">
        <v>59968</v>
      </c>
    </row>
    <row r="59717" spans="2:2" x14ac:dyDescent="0.15">
      <c r="B59717" t="s">
        <v>59969</v>
      </c>
    </row>
    <row r="59718" spans="2:2" x14ac:dyDescent="0.15">
      <c r="B59718" t="s">
        <v>59970</v>
      </c>
    </row>
    <row r="59719" spans="2:2" x14ac:dyDescent="0.15">
      <c r="B59719" t="s">
        <v>59971</v>
      </c>
    </row>
    <row r="59720" spans="2:2" x14ac:dyDescent="0.15">
      <c r="B59720" t="s">
        <v>59972</v>
      </c>
    </row>
    <row r="59721" spans="2:2" x14ac:dyDescent="0.15">
      <c r="B59721" t="s">
        <v>59973</v>
      </c>
    </row>
    <row r="59722" spans="2:2" x14ac:dyDescent="0.15">
      <c r="B59722" t="s">
        <v>59974</v>
      </c>
    </row>
    <row r="59723" spans="2:2" x14ac:dyDescent="0.15">
      <c r="B59723" t="s">
        <v>59975</v>
      </c>
    </row>
    <row r="59724" spans="2:2" x14ac:dyDescent="0.15">
      <c r="B59724" t="s">
        <v>59976</v>
      </c>
    </row>
    <row r="59725" spans="2:2" x14ac:dyDescent="0.15">
      <c r="B59725" t="s">
        <v>59977</v>
      </c>
    </row>
    <row r="59726" spans="2:2" x14ac:dyDescent="0.15">
      <c r="B59726" t="s">
        <v>59978</v>
      </c>
    </row>
    <row r="59727" spans="2:2" x14ac:dyDescent="0.15">
      <c r="B59727" t="s">
        <v>59979</v>
      </c>
    </row>
    <row r="59728" spans="2:2" x14ac:dyDescent="0.15">
      <c r="B59728" t="s">
        <v>59980</v>
      </c>
    </row>
    <row r="59729" spans="2:2" x14ac:dyDescent="0.15">
      <c r="B59729" t="s">
        <v>59981</v>
      </c>
    </row>
    <row r="59730" spans="2:2" x14ac:dyDescent="0.15">
      <c r="B59730" t="s">
        <v>59982</v>
      </c>
    </row>
    <row r="59731" spans="2:2" x14ac:dyDescent="0.15">
      <c r="B59731" t="s">
        <v>59983</v>
      </c>
    </row>
    <row r="59732" spans="2:2" x14ac:dyDescent="0.15">
      <c r="B59732" t="s">
        <v>59984</v>
      </c>
    </row>
    <row r="59733" spans="2:2" x14ac:dyDescent="0.15">
      <c r="B59733" t="s">
        <v>59985</v>
      </c>
    </row>
    <row r="59734" spans="2:2" x14ac:dyDescent="0.15">
      <c r="B59734" t="s">
        <v>59986</v>
      </c>
    </row>
    <row r="59735" spans="2:2" x14ac:dyDescent="0.15">
      <c r="B59735" t="s">
        <v>59987</v>
      </c>
    </row>
    <row r="59736" spans="2:2" x14ac:dyDescent="0.15">
      <c r="B59736" t="s">
        <v>59988</v>
      </c>
    </row>
    <row r="59737" spans="2:2" x14ac:dyDescent="0.15">
      <c r="B59737" t="s">
        <v>59989</v>
      </c>
    </row>
    <row r="59738" spans="2:2" x14ac:dyDescent="0.15">
      <c r="B59738" t="s">
        <v>59990</v>
      </c>
    </row>
    <row r="59739" spans="2:2" x14ac:dyDescent="0.15">
      <c r="B59739" t="s">
        <v>59991</v>
      </c>
    </row>
    <row r="59740" spans="2:2" x14ac:dyDescent="0.15">
      <c r="B59740" t="s">
        <v>59992</v>
      </c>
    </row>
    <row r="59741" spans="2:2" x14ac:dyDescent="0.15">
      <c r="B59741" t="s">
        <v>59993</v>
      </c>
    </row>
    <row r="59742" spans="2:2" x14ac:dyDescent="0.15">
      <c r="B59742" t="s">
        <v>59994</v>
      </c>
    </row>
    <row r="59743" spans="2:2" x14ac:dyDescent="0.15">
      <c r="B59743" t="s">
        <v>59995</v>
      </c>
    </row>
    <row r="59744" spans="2:2" x14ac:dyDescent="0.15">
      <c r="B59744" t="s">
        <v>59996</v>
      </c>
    </row>
    <row r="59745" spans="2:2" x14ac:dyDescent="0.15">
      <c r="B59745" t="s">
        <v>59997</v>
      </c>
    </row>
    <row r="59746" spans="2:2" x14ac:dyDescent="0.15">
      <c r="B59746" t="s">
        <v>59998</v>
      </c>
    </row>
    <row r="59747" spans="2:2" x14ac:dyDescent="0.15">
      <c r="B59747" t="s">
        <v>59999</v>
      </c>
    </row>
    <row r="59748" spans="2:2" x14ac:dyDescent="0.15">
      <c r="B59748" t="s">
        <v>60000</v>
      </c>
    </row>
    <row r="59749" spans="2:2" x14ac:dyDescent="0.15">
      <c r="B59749" t="s">
        <v>60001</v>
      </c>
    </row>
    <row r="59750" spans="2:2" x14ac:dyDescent="0.15">
      <c r="B59750" t="s">
        <v>60002</v>
      </c>
    </row>
    <row r="59751" spans="2:2" x14ac:dyDescent="0.15">
      <c r="B59751" t="s">
        <v>60003</v>
      </c>
    </row>
    <row r="59752" spans="2:2" x14ac:dyDescent="0.15">
      <c r="B59752" t="s">
        <v>60004</v>
      </c>
    </row>
    <row r="59753" spans="2:2" x14ac:dyDescent="0.15">
      <c r="B59753" t="s">
        <v>60005</v>
      </c>
    </row>
    <row r="59754" spans="2:2" x14ac:dyDescent="0.15">
      <c r="B59754" t="s">
        <v>60006</v>
      </c>
    </row>
    <row r="59755" spans="2:2" x14ac:dyDescent="0.15">
      <c r="B59755" t="s">
        <v>60007</v>
      </c>
    </row>
    <row r="59756" spans="2:2" x14ac:dyDescent="0.15">
      <c r="B59756" t="s">
        <v>60008</v>
      </c>
    </row>
    <row r="59757" spans="2:2" x14ac:dyDescent="0.15">
      <c r="B59757" t="s">
        <v>60009</v>
      </c>
    </row>
    <row r="59758" spans="2:2" x14ac:dyDescent="0.15">
      <c r="B59758" t="s">
        <v>60010</v>
      </c>
    </row>
    <row r="59759" spans="2:2" x14ac:dyDescent="0.15">
      <c r="B59759" t="s">
        <v>60011</v>
      </c>
    </row>
    <row r="59760" spans="2:2" x14ac:dyDescent="0.15">
      <c r="B59760" t="s">
        <v>60012</v>
      </c>
    </row>
    <row r="59761" spans="2:2" x14ac:dyDescent="0.15">
      <c r="B59761" t="s">
        <v>60013</v>
      </c>
    </row>
    <row r="59762" spans="2:2" x14ac:dyDescent="0.15">
      <c r="B59762" t="s">
        <v>60014</v>
      </c>
    </row>
    <row r="59763" spans="2:2" x14ac:dyDescent="0.15">
      <c r="B59763" t="s">
        <v>60015</v>
      </c>
    </row>
    <row r="59764" spans="2:2" x14ac:dyDescent="0.15">
      <c r="B59764" t="s">
        <v>60016</v>
      </c>
    </row>
    <row r="59765" spans="2:2" x14ac:dyDescent="0.15">
      <c r="B59765" t="s">
        <v>60017</v>
      </c>
    </row>
    <row r="59766" spans="2:2" x14ac:dyDescent="0.15">
      <c r="B59766" t="s">
        <v>60018</v>
      </c>
    </row>
    <row r="59767" spans="2:2" x14ac:dyDescent="0.15">
      <c r="B59767" t="s">
        <v>60019</v>
      </c>
    </row>
    <row r="59768" spans="2:2" x14ac:dyDescent="0.15">
      <c r="B59768" t="s">
        <v>60020</v>
      </c>
    </row>
    <row r="59769" spans="2:2" x14ac:dyDescent="0.15">
      <c r="B59769" t="s">
        <v>60021</v>
      </c>
    </row>
    <row r="59770" spans="2:2" x14ac:dyDescent="0.15">
      <c r="B59770" t="s">
        <v>60022</v>
      </c>
    </row>
    <row r="59771" spans="2:2" x14ac:dyDescent="0.15">
      <c r="B59771" t="s">
        <v>60023</v>
      </c>
    </row>
    <row r="59772" spans="2:2" x14ac:dyDescent="0.15">
      <c r="B59772" t="s">
        <v>60024</v>
      </c>
    </row>
    <row r="59773" spans="2:2" x14ac:dyDescent="0.15">
      <c r="B59773" t="s">
        <v>60025</v>
      </c>
    </row>
    <row r="59774" spans="2:2" x14ac:dyDescent="0.15">
      <c r="B59774" t="s">
        <v>60026</v>
      </c>
    </row>
    <row r="59775" spans="2:2" x14ac:dyDescent="0.15">
      <c r="B59775" t="s">
        <v>60027</v>
      </c>
    </row>
    <row r="59776" spans="2:2" x14ac:dyDescent="0.15">
      <c r="B59776" t="s">
        <v>60028</v>
      </c>
    </row>
    <row r="59777" spans="2:2" x14ac:dyDescent="0.15">
      <c r="B59777" t="s">
        <v>60029</v>
      </c>
    </row>
    <row r="59778" spans="2:2" x14ac:dyDescent="0.15">
      <c r="B59778" t="s">
        <v>60030</v>
      </c>
    </row>
    <row r="59779" spans="2:2" x14ac:dyDescent="0.15">
      <c r="B59779" t="s">
        <v>60031</v>
      </c>
    </row>
    <row r="59780" spans="2:2" x14ac:dyDescent="0.15">
      <c r="B59780" t="s">
        <v>60032</v>
      </c>
    </row>
    <row r="59781" spans="2:2" x14ac:dyDescent="0.15">
      <c r="B59781" t="s">
        <v>60033</v>
      </c>
    </row>
    <row r="59782" spans="2:2" x14ac:dyDescent="0.15">
      <c r="B59782" t="s">
        <v>60034</v>
      </c>
    </row>
    <row r="59783" spans="2:2" x14ac:dyDescent="0.15">
      <c r="B59783" t="s">
        <v>60035</v>
      </c>
    </row>
    <row r="59784" spans="2:2" x14ac:dyDescent="0.15">
      <c r="B59784" t="s">
        <v>60036</v>
      </c>
    </row>
    <row r="59785" spans="2:2" x14ac:dyDescent="0.15">
      <c r="B59785" t="s">
        <v>60037</v>
      </c>
    </row>
    <row r="59786" spans="2:2" x14ac:dyDescent="0.15">
      <c r="B59786" t="s">
        <v>60038</v>
      </c>
    </row>
    <row r="59787" spans="2:2" x14ac:dyDescent="0.15">
      <c r="B59787" t="s">
        <v>60039</v>
      </c>
    </row>
    <row r="59788" spans="2:2" x14ac:dyDescent="0.15">
      <c r="B59788" t="s">
        <v>60040</v>
      </c>
    </row>
    <row r="59789" spans="2:2" x14ac:dyDescent="0.15">
      <c r="B59789" t="s">
        <v>60041</v>
      </c>
    </row>
    <row r="59790" spans="2:2" x14ac:dyDescent="0.15">
      <c r="B59790" t="s">
        <v>60042</v>
      </c>
    </row>
    <row r="59791" spans="2:2" x14ac:dyDescent="0.15">
      <c r="B59791" t="s">
        <v>60043</v>
      </c>
    </row>
    <row r="59792" spans="2:2" x14ac:dyDescent="0.15">
      <c r="B59792" t="s">
        <v>60044</v>
      </c>
    </row>
    <row r="59793" spans="2:2" x14ac:dyDescent="0.15">
      <c r="B59793" t="s">
        <v>60045</v>
      </c>
    </row>
    <row r="59794" spans="2:2" x14ac:dyDescent="0.15">
      <c r="B59794" t="s">
        <v>60046</v>
      </c>
    </row>
    <row r="59795" spans="2:2" x14ac:dyDescent="0.15">
      <c r="B59795" t="s">
        <v>60047</v>
      </c>
    </row>
    <row r="59796" spans="2:2" x14ac:dyDescent="0.15">
      <c r="B59796" t="s">
        <v>60048</v>
      </c>
    </row>
    <row r="59797" spans="2:2" x14ac:dyDescent="0.15">
      <c r="B59797" t="s">
        <v>60049</v>
      </c>
    </row>
    <row r="59798" spans="2:2" x14ac:dyDescent="0.15">
      <c r="B59798" t="s">
        <v>60050</v>
      </c>
    </row>
    <row r="59799" spans="2:2" x14ac:dyDescent="0.15">
      <c r="B59799" t="s">
        <v>60051</v>
      </c>
    </row>
    <row r="59800" spans="2:2" x14ac:dyDescent="0.15">
      <c r="B59800" t="s">
        <v>60052</v>
      </c>
    </row>
    <row r="59801" spans="2:2" x14ac:dyDescent="0.15">
      <c r="B59801" t="s">
        <v>60053</v>
      </c>
    </row>
    <row r="59802" spans="2:2" x14ac:dyDescent="0.15">
      <c r="B59802" t="s">
        <v>60054</v>
      </c>
    </row>
    <row r="59803" spans="2:2" x14ac:dyDescent="0.15">
      <c r="B59803" t="s">
        <v>60055</v>
      </c>
    </row>
    <row r="59804" spans="2:2" x14ac:dyDescent="0.15">
      <c r="B59804" t="s">
        <v>60056</v>
      </c>
    </row>
    <row r="59805" spans="2:2" x14ac:dyDescent="0.15">
      <c r="B59805" t="s">
        <v>60057</v>
      </c>
    </row>
    <row r="59806" spans="2:2" x14ac:dyDescent="0.15">
      <c r="B59806" t="s">
        <v>60058</v>
      </c>
    </row>
    <row r="59807" spans="2:2" x14ac:dyDescent="0.15">
      <c r="B59807" t="s">
        <v>60059</v>
      </c>
    </row>
    <row r="59808" spans="2:2" x14ac:dyDescent="0.15">
      <c r="B59808" t="s">
        <v>60060</v>
      </c>
    </row>
    <row r="59809" spans="2:2" x14ac:dyDescent="0.15">
      <c r="B59809" t="s">
        <v>60061</v>
      </c>
    </row>
    <row r="59810" spans="2:2" x14ac:dyDescent="0.15">
      <c r="B59810" t="s">
        <v>60062</v>
      </c>
    </row>
    <row r="59811" spans="2:2" x14ac:dyDescent="0.15">
      <c r="B59811" t="s">
        <v>60063</v>
      </c>
    </row>
    <row r="59812" spans="2:2" x14ac:dyDescent="0.15">
      <c r="B59812" t="s">
        <v>60064</v>
      </c>
    </row>
    <row r="59813" spans="2:2" x14ac:dyDescent="0.15">
      <c r="B59813" t="s">
        <v>60065</v>
      </c>
    </row>
    <row r="59814" spans="2:2" x14ac:dyDescent="0.15">
      <c r="B59814" t="s">
        <v>60066</v>
      </c>
    </row>
    <row r="59815" spans="2:2" x14ac:dyDescent="0.15">
      <c r="B59815" t="s">
        <v>60067</v>
      </c>
    </row>
    <row r="59816" spans="2:2" x14ac:dyDescent="0.15">
      <c r="B59816" t="s">
        <v>60068</v>
      </c>
    </row>
    <row r="59817" spans="2:2" x14ac:dyDescent="0.15">
      <c r="B59817" t="s">
        <v>60069</v>
      </c>
    </row>
    <row r="59818" spans="2:2" x14ac:dyDescent="0.15">
      <c r="B59818" t="s">
        <v>60070</v>
      </c>
    </row>
    <row r="59819" spans="2:2" x14ac:dyDescent="0.15">
      <c r="B59819" t="s">
        <v>60071</v>
      </c>
    </row>
    <row r="59820" spans="2:2" x14ac:dyDescent="0.15">
      <c r="B59820" t="s">
        <v>60072</v>
      </c>
    </row>
    <row r="59821" spans="2:2" x14ac:dyDescent="0.15">
      <c r="B59821" t="s">
        <v>60073</v>
      </c>
    </row>
    <row r="59822" spans="2:2" x14ac:dyDescent="0.15">
      <c r="B59822" t="s">
        <v>60074</v>
      </c>
    </row>
    <row r="59823" spans="2:2" x14ac:dyDescent="0.15">
      <c r="B59823" t="s">
        <v>60075</v>
      </c>
    </row>
    <row r="59824" spans="2:2" x14ac:dyDescent="0.15">
      <c r="B59824" t="s">
        <v>60076</v>
      </c>
    </row>
    <row r="59825" spans="2:2" x14ac:dyDescent="0.15">
      <c r="B59825" t="s">
        <v>60077</v>
      </c>
    </row>
    <row r="59826" spans="2:2" x14ac:dyDescent="0.15">
      <c r="B59826" t="s">
        <v>60078</v>
      </c>
    </row>
    <row r="59827" spans="2:2" x14ac:dyDescent="0.15">
      <c r="B59827" t="s">
        <v>60079</v>
      </c>
    </row>
    <row r="59828" spans="2:2" x14ac:dyDescent="0.15">
      <c r="B59828" t="s">
        <v>60080</v>
      </c>
    </row>
    <row r="59829" spans="2:2" x14ac:dyDescent="0.15">
      <c r="B59829" t="s">
        <v>60081</v>
      </c>
    </row>
    <row r="59830" spans="2:2" x14ac:dyDescent="0.15">
      <c r="B59830" t="s">
        <v>60082</v>
      </c>
    </row>
    <row r="59831" spans="2:2" x14ac:dyDescent="0.15">
      <c r="B59831" t="s">
        <v>60083</v>
      </c>
    </row>
    <row r="59832" spans="2:2" x14ac:dyDescent="0.15">
      <c r="B59832" t="s">
        <v>60084</v>
      </c>
    </row>
    <row r="59833" spans="2:2" x14ac:dyDescent="0.15">
      <c r="B59833" t="s">
        <v>60085</v>
      </c>
    </row>
    <row r="59834" spans="2:2" x14ac:dyDescent="0.15">
      <c r="B59834" t="s">
        <v>60085</v>
      </c>
    </row>
    <row r="59835" spans="2:2" x14ac:dyDescent="0.15">
      <c r="B59835" t="s">
        <v>60086</v>
      </c>
    </row>
    <row r="59836" spans="2:2" x14ac:dyDescent="0.15">
      <c r="B59836" t="s">
        <v>60087</v>
      </c>
    </row>
    <row r="59837" spans="2:2" x14ac:dyDescent="0.15">
      <c r="B59837" t="s">
        <v>60088</v>
      </c>
    </row>
    <row r="59838" spans="2:2" x14ac:dyDescent="0.15">
      <c r="B59838" t="s">
        <v>60089</v>
      </c>
    </row>
    <row r="59839" spans="2:2" x14ac:dyDescent="0.15">
      <c r="B59839" t="s">
        <v>60090</v>
      </c>
    </row>
    <row r="59840" spans="2:2" x14ac:dyDescent="0.15">
      <c r="B59840" t="s">
        <v>60091</v>
      </c>
    </row>
    <row r="59841" spans="2:2" x14ac:dyDescent="0.15">
      <c r="B59841" t="s">
        <v>60092</v>
      </c>
    </row>
    <row r="59842" spans="2:2" x14ac:dyDescent="0.15">
      <c r="B59842" t="s">
        <v>60093</v>
      </c>
    </row>
    <row r="59843" spans="2:2" x14ac:dyDescent="0.15">
      <c r="B59843" t="s">
        <v>60094</v>
      </c>
    </row>
    <row r="59844" spans="2:2" x14ac:dyDescent="0.15">
      <c r="B59844" t="s">
        <v>60095</v>
      </c>
    </row>
    <row r="59845" spans="2:2" x14ac:dyDescent="0.15">
      <c r="B59845" t="s">
        <v>60096</v>
      </c>
    </row>
    <row r="59846" spans="2:2" x14ac:dyDescent="0.15">
      <c r="B59846" t="s">
        <v>60097</v>
      </c>
    </row>
    <row r="59847" spans="2:2" x14ac:dyDescent="0.15">
      <c r="B59847" t="s">
        <v>60098</v>
      </c>
    </row>
    <row r="59848" spans="2:2" x14ac:dyDescent="0.15">
      <c r="B59848" t="s">
        <v>60099</v>
      </c>
    </row>
    <row r="59849" spans="2:2" x14ac:dyDescent="0.15">
      <c r="B59849" t="s">
        <v>60100</v>
      </c>
    </row>
    <row r="59850" spans="2:2" x14ac:dyDescent="0.15">
      <c r="B59850" t="s">
        <v>60101</v>
      </c>
    </row>
    <row r="59851" spans="2:2" x14ac:dyDescent="0.15">
      <c r="B59851" t="s">
        <v>60102</v>
      </c>
    </row>
    <row r="59852" spans="2:2" x14ac:dyDescent="0.15">
      <c r="B59852" t="s">
        <v>60103</v>
      </c>
    </row>
    <row r="59853" spans="2:2" x14ac:dyDescent="0.15">
      <c r="B59853" t="s">
        <v>60104</v>
      </c>
    </row>
    <row r="59854" spans="2:2" x14ac:dyDescent="0.15">
      <c r="B59854" t="s">
        <v>60105</v>
      </c>
    </row>
    <row r="59855" spans="2:2" x14ac:dyDescent="0.15">
      <c r="B59855" t="s">
        <v>60106</v>
      </c>
    </row>
    <row r="59856" spans="2:2" x14ac:dyDescent="0.15">
      <c r="B59856" t="s">
        <v>60107</v>
      </c>
    </row>
    <row r="59857" spans="2:2" x14ac:dyDescent="0.15">
      <c r="B59857" t="s">
        <v>60108</v>
      </c>
    </row>
    <row r="59858" spans="2:2" x14ac:dyDescent="0.15">
      <c r="B59858" t="s">
        <v>60109</v>
      </c>
    </row>
    <row r="59859" spans="2:2" x14ac:dyDescent="0.15">
      <c r="B59859" t="s">
        <v>60110</v>
      </c>
    </row>
    <row r="59860" spans="2:2" x14ac:dyDescent="0.15">
      <c r="B59860" t="s">
        <v>60111</v>
      </c>
    </row>
    <row r="59861" spans="2:2" x14ac:dyDescent="0.15">
      <c r="B59861" t="s">
        <v>60112</v>
      </c>
    </row>
    <row r="59862" spans="2:2" x14ac:dyDescent="0.15">
      <c r="B59862" t="s">
        <v>60113</v>
      </c>
    </row>
    <row r="59863" spans="2:2" x14ac:dyDescent="0.15">
      <c r="B59863" t="s">
        <v>60114</v>
      </c>
    </row>
    <row r="59864" spans="2:2" x14ac:dyDescent="0.15">
      <c r="B59864" t="s">
        <v>60115</v>
      </c>
    </row>
    <row r="59865" spans="2:2" x14ac:dyDescent="0.15">
      <c r="B59865" t="s">
        <v>60116</v>
      </c>
    </row>
    <row r="59866" spans="2:2" x14ac:dyDescent="0.15">
      <c r="B59866" t="s">
        <v>60117</v>
      </c>
    </row>
    <row r="59867" spans="2:2" x14ac:dyDescent="0.15">
      <c r="B59867" t="s">
        <v>60118</v>
      </c>
    </row>
    <row r="59868" spans="2:2" x14ac:dyDescent="0.15">
      <c r="B59868" t="s">
        <v>60119</v>
      </c>
    </row>
    <row r="59869" spans="2:2" x14ac:dyDescent="0.15">
      <c r="B59869" t="s">
        <v>60120</v>
      </c>
    </row>
    <row r="59870" spans="2:2" x14ac:dyDescent="0.15">
      <c r="B59870" t="s">
        <v>60121</v>
      </c>
    </row>
    <row r="59871" spans="2:2" x14ac:dyDescent="0.15">
      <c r="B59871" t="s">
        <v>60122</v>
      </c>
    </row>
    <row r="59872" spans="2:2" x14ac:dyDescent="0.15">
      <c r="B59872" t="s">
        <v>60123</v>
      </c>
    </row>
    <row r="59873" spans="2:2" x14ac:dyDescent="0.15">
      <c r="B59873" t="s">
        <v>60124</v>
      </c>
    </row>
    <row r="59874" spans="2:2" x14ac:dyDescent="0.15">
      <c r="B59874" t="s">
        <v>60125</v>
      </c>
    </row>
    <row r="59875" spans="2:2" x14ac:dyDescent="0.15">
      <c r="B59875" t="s">
        <v>60126</v>
      </c>
    </row>
    <row r="59876" spans="2:2" x14ac:dyDescent="0.15">
      <c r="B59876" t="s">
        <v>60127</v>
      </c>
    </row>
    <row r="59877" spans="2:2" x14ac:dyDescent="0.15">
      <c r="B59877" t="s">
        <v>60128</v>
      </c>
    </row>
    <row r="59878" spans="2:2" x14ac:dyDescent="0.15">
      <c r="B59878" t="s">
        <v>60129</v>
      </c>
    </row>
    <row r="59879" spans="2:2" x14ac:dyDescent="0.15">
      <c r="B59879" t="s">
        <v>60130</v>
      </c>
    </row>
    <row r="59880" spans="2:2" x14ac:dyDescent="0.15">
      <c r="B59880" t="s">
        <v>60131</v>
      </c>
    </row>
    <row r="59881" spans="2:2" x14ac:dyDescent="0.15">
      <c r="B59881" t="s">
        <v>60132</v>
      </c>
    </row>
    <row r="59882" spans="2:2" x14ac:dyDescent="0.15">
      <c r="B59882" t="s">
        <v>60133</v>
      </c>
    </row>
    <row r="59883" spans="2:2" x14ac:dyDescent="0.15">
      <c r="B59883" t="s">
        <v>60134</v>
      </c>
    </row>
    <row r="59884" spans="2:2" x14ac:dyDescent="0.15">
      <c r="B59884" t="s">
        <v>60135</v>
      </c>
    </row>
    <row r="59885" spans="2:2" x14ac:dyDescent="0.15">
      <c r="B59885" t="s">
        <v>60136</v>
      </c>
    </row>
    <row r="59886" spans="2:2" x14ac:dyDescent="0.15">
      <c r="B59886" t="s">
        <v>60137</v>
      </c>
    </row>
    <row r="59887" spans="2:2" x14ac:dyDescent="0.15">
      <c r="B59887" t="s">
        <v>60138</v>
      </c>
    </row>
    <row r="59888" spans="2:2" x14ac:dyDescent="0.15">
      <c r="B59888" t="s">
        <v>60139</v>
      </c>
    </row>
    <row r="59889" spans="2:2" x14ac:dyDescent="0.15">
      <c r="B59889" t="s">
        <v>60140</v>
      </c>
    </row>
    <row r="59890" spans="2:2" x14ac:dyDescent="0.15">
      <c r="B59890" t="s">
        <v>60141</v>
      </c>
    </row>
    <row r="59891" spans="2:2" x14ac:dyDescent="0.15">
      <c r="B59891" t="s">
        <v>60142</v>
      </c>
    </row>
    <row r="59892" spans="2:2" x14ac:dyDescent="0.15">
      <c r="B59892" t="s">
        <v>60143</v>
      </c>
    </row>
    <row r="59893" spans="2:2" x14ac:dyDescent="0.15">
      <c r="B59893" t="s">
        <v>60144</v>
      </c>
    </row>
    <row r="59894" spans="2:2" x14ac:dyDescent="0.15">
      <c r="B59894" t="s">
        <v>60145</v>
      </c>
    </row>
    <row r="59895" spans="2:2" x14ac:dyDescent="0.15">
      <c r="B59895" t="s">
        <v>60146</v>
      </c>
    </row>
    <row r="59896" spans="2:2" x14ac:dyDescent="0.15">
      <c r="B59896" t="s">
        <v>60147</v>
      </c>
    </row>
    <row r="59897" spans="2:2" x14ac:dyDescent="0.15">
      <c r="B59897" t="s">
        <v>60148</v>
      </c>
    </row>
    <row r="59898" spans="2:2" x14ac:dyDescent="0.15">
      <c r="B59898" t="s">
        <v>60149</v>
      </c>
    </row>
    <row r="59899" spans="2:2" x14ac:dyDescent="0.15">
      <c r="B59899" t="s">
        <v>60150</v>
      </c>
    </row>
    <row r="59900" spans="2:2" x14ac:dyDescent="0.15">
      <c r="B59900" t="s">
        <v>60151</v>
      </c>
    </row>
    <row r="59901" spans="2:2" x14ac:dyDescent="0.15">
      <c r="B59901" t="s">
        <v>60152</v>
      </c>
    </row>
    <row r="59902" spans="2:2" x14ac:dyDescent="0.15">
      <c r="B59902" t="s">
        <v>60153</v>
      </c>
    </row>
    <row r="59903" spans="2:2" x14ac:dyDescent="0.15">
      <c r="B59903" t="s">
        <v>60154</v>
      </c>
    </row>
    <row r="59904" spans="2:2" x14ac:dyDescent="0.15">
      <c r="B59904" t="s">
        <v>60155</v>
      </c>
    </row>
    <row r="59905" spans="2:2" x14ac:dyDescent="0.15">
      <c r="B59905" t="s">
        <v>60156</v>
      </c>
    </row>
    <row r="59906" spans="2:2" x14ac:dyDescent="0.15">
      <c r="B59906" t="s">
        <v>60157</v>
      </c>
    </row>
    <row r="59907" spans="2:2" x14ac:dyDescent="0.15">
      <c r="B59907" t="s">
        <v>60158</v>
      </c>
    </row>
    <row r="59908" spans="2:2" x14ac:dyDescent="0.15">
      <c r="B59908" t="s">
        <v>60159</v>
      </c>
    </row>
    <row r="59909" spans="2:2" x14ac:dyDescent="0.15">
      <c r="B59909" t="s">
        <v>60160</v>
      </c>
    </row>
    <row r="59910" spans="2:2" x14ac:dyDescent="0.15">
      <c r="B59910" t="s">
        <v>60161</v>
      </c>
    </row>
    <row r="59911" spans="2:2" x14ac:dyDescent="0.15">
      <c r="B59911" t="s">
        <v>60162</v>
      </c>
    </row>
    <row r="59912" spans="2:2" x14ac:dyDescent="0.15">
      <c r="B59912" t="s">
        <v>60163</v>
      </c>
    </row>
    <row r="59913" spans="2:2" x14ac:dyDescent="0.15">
      <c r="B59913" t="s">
        <v>60164</v>
      </c>
    </row>
    <row r="59914" spans="2:2" x14ac:dyDescent="0.15">
      <c r="B59914" t="s">
        <v>60165</v>
      </c>
    </row>
    <row r="59915" spans="2:2" x14ac:dyDescent="0.15">
      <c r="B59915" t="s">
        <v>60166</v>
      </c>
    </row>
    <row r="59916" spans="2:2" x14ac:dyDescent="0.15">
      <c r="B59916" t="s">
        <v>60167</v>
      </c>
    </row>
    <row r="59917" spans="2:2" x14ac:dyDescent="0.15">
      <c r="B59917" t="s">
        <v>60168</v>
      </c>
    </row>
    <row r="59918" spans="2:2" x14ac:dyDescent="0.15">
      <c r="B59918" t="s">
        <v>60169</v>
      </c>
    </row>
    <row r="59919" spans="2:2" x14ac:dyDescent="0.15">
      <c r="B59919" t="s">
        <v>60170</v>
      </c>
    </row>
    <row r="59920" spans="2:2" x14ac:dyDescent="0.15">
      <c r="B59920" t="s">
        <v>60171</v>
      </c>
    </row>
    <row r="59921" spans="2:2" x14ac:dyDescent="0.15">
      <c r="B59921" t="s">
        <v>60172</v>
      </c>
    </row>
    <row r="59922" spans="2:2" x14ac:dyDescent="0.15">
      <c r="B59922" t="s">
        <v>60173</v>
      </c>
    </row>
    <row r="59923" spans="2:2" x14ac:dyDescent="0.15">
      <c r="B59923" t="s">
        <v>60174</v>
      </c>
    </row>
    <row r="59924" spans="2:2" x14ac:dyDescent="0.15">
      <c r="B59924" t="s">
        <v>60175</v>
      </c>
    </row>
    <row r="59925" spans="2:2" x14ac:dyDescent="0.15">
      <c r="B59925" t="s">
        <v>60176</v>
      </c>
    </row>
    <row r="59926" spans="2:2" x14ac:dyDescent="0.15">
      <c r="B59926" t="s">
        <v>60177</v>
      </c>
    </row>
    <row r="59927" spans="2:2" x14ac:dyDescent="0.15">
      <c r="B59927" t="s">
        <v>60178</v>
      </c>
    </row>
    <row r="59928" spans="2:2" x14ac:dyDescent="0.15">
      <c r="B59928" t="s">
        <v>60179</v>
      </c>
    </row>
    <row r="59929" spans="2:2" x14ac:dyDescent="0.15">
      <c r="B59929" t="s">
        <v>60180</v>
      </c>
    </row>
    <row r="59930" spans="2:2" x14ac:dyDescent="0.15">
      <c r="B59930" t="s">
        <v>60181</v>
      </c>
    </row>
    <row r="59931" spans="2:2" x14ac:dyDescent="0.15">
      <c r="B59931" t="s">
        <v>60182</v>
      </c>
    </row>
    <row r="59932" spans="2:2" x14ac:dyDescent="0.15">
      <c r="B59932" t="s">
        <v>60183</v>
      </c>
    </row>
    <row r="59933" spans="2:2" x14ac:dyDescent="0.15">
      <c r="B59933" t="s">
        <v>60184</v>
      </c>
    </row>
    <row r="59934" spans="2:2" x14ac:dyDescent="0.15">
      <c r="B59934" t="s">
        <v>60185</v>
      </c>
    </row>
    <row r="59935" spans="2:2" x14ac:dyDescent="0.15">
      <c r="B59935" t="s">
        <v>60186</v>
      </c>
    </row>
    <row r="59936" spans="2:2" x14ac:dyDescent="0.15">
      <c r="B59936" t="s">
        <v>60187</v>
      </c>
    </row>
    <row r="59937" spans="2:2" x14ac:dyDescent="0.15">
      <c r="B59937" t="s">
        <v>60188</v>
      </c>
    </row>
    <row r="59938" spans="2:2" x14ac:dyDescent="0.15">
      <c r="B59938" t="s">
        <v>60189</v>
      </c>
    </row>
    <row r="59939" spans="2:2" x14ac:dyDescent="0.15">
      <c r="B59939" t="s">
        <v>60190</v>
      </c>
    </row>
    <row r="59940" spans="2:2" x14ac:dyDescent="0.15">
      <c r="B59940" t="s">
        <v>60191</v>
      </c>
    </row>
    <row r="59941" spans="2:2" x14ac:dyDescent="0.15">
      <c r="B59941" t="s">
        <v>60192</v>
      </c>
    </row>
    <row r="59942" spans="2:2" x14ac:dyDescent="0.15">
      <c r="B59942" t="s">
        <v>60193</v>
      </c>
    </row>
    <row r="59943" spans="2:2" x14ac:dyDescent="0.15">
      <c r="B59943" t="s">
        <v>60194</v>
      </c>
    </row>
    <row r="59944" spans="2:2" x14ac:dyDescent="0.15">
      <c r="B59944" t="s">
        <v>60195</v>
      </c>
    </row>
    <row r="59945" spans="2:2" x14ac:dyDescent="0.15">
      <c r="B59945" t="s">
        <v>60196</v>
      </c>
    </row>
    <row r="59946" spans="2:2" x14ac:dyDescent="0.15">
      <c r="B59946" t="s">
        <v>60197</v>
      </c>
    </row>
    <row r="59947" spans="2:2" x14ac:dyDescent="0.15">
      <c r="B59947" t="s">
        <v>60198</v>
      </c>
    </row>
    <row r="59948" spans="2:2" x14ac:dyDescent="0.15">
      <c r="B59948" t="s">
        <v>60199</v>
      </c>
    </row>
    <row r="59949" spans="2:2" x14ac:dyDescent="0.15">
      <c r="B59949" t="s">
        <v>60200</v>
      </c>
    </row>
    <row r="59950" spans="2:2" x14ac:dyDescent="0.15">
      <c r="B59950" t="s">
        <v>60201</v>
      </c>
    </row>
    <row r="59951" spans="2:2" x14ac:dyDescent="0.15">
      <c r="B59951" t="s">
        <v>60202</v>
      </c>
    </row>
    <row r="59952" spans="2:2" x14ac:dyDescent="0.15">
      <c r="B59952" t="s">
        <v>60203</v>
      </c>
    </row>
    <row r="59953" spans="2:2" x14ac:dyDescent="0.15">
      <c r="B59953" t="s">
        <v>60204</v>
      </c>
    </row>
    <row r="59954" spans="2:2" x14ac:dyDescent="0.15">
      <c r="B59954" t="s">
        <v>60205</v>
      </c>
    </row>
    <row r="59955" spans="2:2" x14ac:dyDescent="0.15">
      <c r="B59955" t="s">
        <v>60206</v>
      </c>
    </row>
    <row r="59956" spans="2:2" x14ac:dyDescent="0.15">
      <c r="B59956" t="s">
        <v>60207</v>
      </c>
    </row>
    <row r="59957" spans="2:2" x14ac:dyDescent="0.15">
      <c r="B59957" t="s">
        <v>60208</v>
      </c>
    </row>
    <row r="59958" spans="2:2" x14ac:dyDescent="0.15">
      <c r="B59958" t="s">
        <v>60209</v>
      </c>
    </row>
    <row r="59959" spans="2:2" x14ac:dyDescent="0.15">
      <c r="B59959" t="s">
        <v>60210</v>
      </c>
    </row>
    <row r="59960" spans="2:2" x14ac:dyDescent="0.15">
      <c r="B59960" t="s">
        <v>60211</v>
      </c>
    </row>
    <row r="59961" spans="2:2" x14ac:dyDescent="0.15">
      <c r="B59961" t="s">
        <v>60212</v>
      </c>
    </row>
    <row r="59962" spans="2:2" x14ac:dyDescent="0.15">
      <c r="B59962" t="s">
        <v>60213</v>
      </c>
    </row>
    <row r="59963" spans="2:2" x14ac:dyDescent="0.15">
      <c r="B59963" t="s">
        <v>60214</v>
      </c>
    </row>
    <row r="59964" spans="2:2" x14ac:dyDescent="0.15">
      <c r="B59964" t="s">
        <v>60215</v>
      </c>
    </row>
    <row r="59965" spans="2:2" x14ac:dyDescent="0.15">
      <c r="B59965" t="s">
        <v>60216</v>
      </c>
    </row>
    <row r="59966" spans="2:2" x14ac:dyDescent="0.15">
      <c r="B59966" t="s">
        <v>60217</v>
      </c>
    </row>
    <row r="59967" spans="2:2" x14ac:dyDescent="0.15">
      <c r="B59967" t="s">
        <v>60218</v>
      </c>
    </row>
    <row r="59968" spans="2:2" x14ac:dyDescent="0.15">
      <c r="B59968" t="s">
        <v>60219</v>
      </c>
    </row>
    <row r="59969" spans="2:2" x14ac:dyDescent="0.15">
      <c r="B59969" t="s">
        <v>60220</v>
      </c>
    </row>
    <row r="59970" spans="2:2" x14ac:dyDescent="0.15">
      <c r="B59970" t="s">
        <v>60221</v>
      </c>
    </row>
    <row r="59971" spans="2:2" x14ac:dyDescent="0.15">
      <c r="B59971" t="s">
        <v>60222</v>
      </c>
    </row>
    <row r="59972" spans="2:2" x14ac:dyDescent="0.15">
      <c r="B59972" t="s">
        <v>60223</v>
      </c>
    </row>
    <row r="59973" spans="2:2" x14ac:dyDescent="0.15">
      <c r="B59973" t="s">
        <v>60224</v>
      </c>
    </row>
    <row r="59974" spans="2:2" x14ac:dyDescent="0.15">
      <c r="B59974" t="s">
        <v>60225</v>
      </c>
    </row>
    <row r="59975" spans="2:2" x14ac:dyDescent="0.15">
      <c r="B59975" t="s">
        <v>60226</v>
      </c>
    </row>
    <row r="59976" spans="2:2" x14ac:dyDescent="0.15">
      <c r="B59976" t="s">
        <v>60227</v>
      </c>
    </row>
    <row r="59977" spans="2:2" x14ac:dyDescent="0.15">
      <c r="B59977" t="s">
        <v>60228</v>
      </c>
    </row>
    <row r="59978" spans="2:2" x14ac:dyDescent="0.15">
      <c r="B59978" t="s">
        <v>60229</v>
      </c>
    </row>
    <row r="59979" spans="2:2" x14ac:dyDescent="0.15">
      <c r="B59979" t="s">
        <v>60230</v>
      </c>
    </row>
    <row r="59980" spans="2:2" x14ac:dyDescent="0.15">
      <c r="B59980" t="s">
        <v>60231</v>
      </c>
    </row>
    <row r="59981" spans="2:2" x14ac:dyDescent="0.15">
      <c r="B59981" t="s">
        <v>60232</v>
      </c>
    </row>
    <row r="59982" spans="2:2" x14ac:dyDescent="0.15">
      <c r="B59982" t="s">
        <v>60233</v>
      </c>
    </row>
    <row r="59983" spans="2:2" x14ac:dyDescent="0.15">
      <c r="B59983" t="s">
        <v>60234</v>
      </c>
    </row>
    <row r="59984" spans="2:2" x14ac:dyDescent="0.15">
      <c r="B59984" t="s">
        <v>60235</v>
      </c>
    </row>
    <row r="59985" spans="2:2" x14ac:dyDescent="0.15">
      <c r="B59985" t="s">
        <v>60236</v>
      </c>
    </row>
    <row r="59986" spans="2:2" x14ac:dyDescent="0.15">
      <c r="B59986" t="s">
        <v>60237</v>
      </c>
    </row>
    <row r="59987" spans="2:2" x14ac:dyDescent="0.15">
      <c r="B59987" t="s">
        <v>60238</v>
      </c>
    </row>
    <row r="59988" spans="2:2" x14ac:dyDescent="0.15">
      <c r="B59988" t="s">
        <v>60239</v>
      </c>
    </row>
    <row r="59989" spans="2:2" x14ac:dyDescent="0.15">
      <c r="B59989" t="s">
        <v>60240</v>
      </c>
    </row>
    <row r="59990" spans="2:2" x14ac:dyDescent="0.15">
      <c r="B59990" t="s">
        <v>60241</v>
      </c>
    </row>
    <row r="59991" spans="2:2" x14ac:dyDescent="0.15">
      <c r="B59991" t="s">
        <v>60242</v>
      </c>
    </row>
    <row r="59992" spans="2:2" x14ac:dyDescent="0.15">
      <c r="B59992" t="s">
        <v>60243</v>
      </c>
    </row>
    <row r="59993" spans="2:2" x14ac:dyDescent="0.15">
      <c r="B59993" t="s">
        <v>60244</v>
      </c>
    </row>
    <row r="59994" spans="2:2" x14ac:dyDescent="0.15">
      <c r="B59994" t="s">
        <v>60245</v>
      </c>
    </row>
    <row r="59995" spans="2:2" x14ac:dyDescent="0.15">
      <c r="B59995" t="s">
        <v>60246</v>
      </c>
    </row>
    <row r="59996" spans="2:2" x14ac:dyDescent="0.15">
      <c r="B59996" t="s">
        <v>60247</v>
      </c>
    </row>
    <row r="59997" spans="2:2" x14ac:dyDescent="0.15">
      <c r="B59997" t="s">
        <v>60248</v>
      </c>
    </row>
    <row r="59998" spans="2:2" x14ac:dyDescent="0.15">
      <c r="B59998" t="s">
        <v>60249</v>
      </c>
    </row>
    <row r="59999" spans="2:2" x14ac:dyDescent="0.15">
      <c r="B59999" t="s">
        <v>60250</v>
      </c>
    </row>
    <row r="60000" spans="2:2" x14ac:dyDescent="0.15">
      <c r="B60000" t="s">
        <v>60251</v>
      </c>
    </row>
    <row r="60001" spans="2:2" x14ac:dyDescent="0.15">
      <c r="B60001" t="s">
        <v>60252</v>
      </c>
    </row>
    <row r="60002" spans="2:2" x14ac:dyDescent="0.15">
      <c r="B60002" t="s">
        <v>60253</v>
      </c>
    </row>
    <row r="60003" spans="2:2" x14ac:dyDescent="0.15">
      <c r="B60003" t="s">
        <v>60254</v>
      </c>
    </row>
    <row r="60004" spans="2:2" x14ac:dyDescent="0.15">
      <c r="B60004" t="s">
        <v>60255</v>
      </c>
    </row>
    <row r="60005" spans="2:2" x14ac:dyDescent="0.15">
      <c r="B60005" t="s">
        <v>60256</v>
      </c>
    </row>
    <row r="60006" spans="2:2" x14ac:dyDescent="0.15">
      <c r="B60006" t="s">
        <v>60257</v>
      </c>
    </row>
    <row r="60007" spans="2:2" x14ac:dyDescent="0.15">
      <c r="B60007" t="s">
        <v>60258</v>
      </c>
    </row>
    <row r="60008" spans="2:2" x14ac:dyDescent="0.15">
      <c r="B60008" t="s">
        <v>60259</v>
      </c>
    </row>
    <row r="60009" spans="2:2" x14ac:dyDescent="0.15">
      <c r="B60009" t="s">
        <v>60260</v>
      </c>
    </row>
    <row r="60010" spans="2:2" x14ac:dyDescent="0.15">
      <c r="B60010" t="s">
        <v>60261</v>
      </c>
    </row>
    <row r="60011" spans="2:2" x14ac:dyDescent="0.15">
      <c r="B60011" t="s">
        <v>60262</v>
      </c>
    </row>
    <row r="60012" spans="2:2" x14ac:dyDescent="0.15">
      <c r="B60012" t="s">
        <v>60262</v>
      </c>
    </row>
    <row r="60013" spans="2:2" x14ac:dyDescent="0.15">
      <c r="B60013" t="s">
        <v>60263</v>
      </c>
    </row>
    <row r="60014" spans="2:2" x14ac:dyDescent="0.15">
      <c r="B60014" t="s">
        <v>60264</v>
      </c>
    </row>
    <row r="60015" spans="2:2" x14ac:dyDescent="0.15">
      <c r="B60015" t="s">
        <v>60265</v>
      </c>
    </row>
    <row r="60016" spans="2:2" x14ac:dyDescent="0.15">
      <c r="B60016" t="s">
        <v>60266</v>
      </c>
    </row>
    <row r="60017" spans="2:2" x14ac:dyDescent="0.15">
      <c r="B60017" t="s">
        <v>60267</v>
      </c>
    </row>
    <row r="60018" spans="2:2" x14ac:dyDescent="0.15">
      <c r="B60018" t="s">
        <v>60268</v>
      </c>
    </row>
    <row r="60019" spans="2:2" x14ac:dyDescent="0.15">
      <c r="B60019" t="s">
        <v>60269</v>
      </c>
    </row>
    <row r="60020" spans="2:2" x14ac:dyDescent="0.15">
      <c r="B60020" t="s">
        <v>60270</v>
      </c>
    </row>
    <row r="60021" spans="2:2" x14ac:dyDescent="0.15">
      <c r="B60021" t="s">
        <v>60271</v>
      </c>
    </row>
    <row r="60022" spans="2:2" x14ac:dyDescent="0.15">
      <c r="B60022" t="s">
        <v>60272</v>
      </c>
    </row>
    <row r="60023" spans="2:2" x14ac:dyDescent="0.15">
      <c r="B60023" t="s">
        <v>60273</v>
      </c>
    </row>
    <row r="60024" spans="2:2" x14ac:dyDescent="0.15">
      <c r="B60024" t="s">
        <v>60274</v>
      </c>
    </row>
    <row r="60025" spans="2:2" x14ac:dyDescent="0.15">
      <c r="B60025" t="s">
        <v>60275</v>
      </c>
    </row>
    <row r="60026" spans="2:2" x14ac:dyDescent="0.15">
      <c r="B60026" t="s">
        <v>60276</v>
      </c>
    </row>
    <row r="60027" spans="2:2" x14ac:dyDescent="0.15">
      <c r="B60027" t="s">
        <v>60277</v>
      </c>
    </row>
    <row r="60028" spans="2:2" x14ac:dyDescent="0.15">
      <c r="B60028" t="s">
        <v>60278</v>
      </c>
    </row>
    <row r="60029" spans="2:2" x14ac:dyDescent="0.15">
      <c r="B60029" t="s">
        <v>60279</v>
      </c>
    </row>
    <row r="60030" spans="2:2" x14ac:dyDescent="0.15">
      <c r="B60030" t="s">
        <v>60280</v>
      </c>
    </row>
    <row r="60031" spans="2:2" x14ac:dyDescent="0.15">
      <c r="B60031" t="s">
        <v>60281</v>
      </c>
    </row>
    <row r="60032" spans="2:2" x14ac:dyDescent="0.15">
      <c r="B60032" t="s">
        <v>60282</v>
      </c>
    </row>
    <row r="60033" spans="2:2" x14ac:dyDescent="0.15">
      <c r="B60033" t="s">
        <v>60283</v>
      </c>
    </row>
    <row r="60034" spans="2:2" x14ac:dyDescent="0.15">
      <c r="B60034" t="s">
        <v>60284</v>
      </c>
    </row>
    <row r="60035" spans="2:2" x14ac:dyDescent="0.15">
      <c r="B60035" t="s">
        <v>60285</v>
      </c>
    </row>
    <row r="60036" spans="2:2" x14ac:dyDescent="0.15">
      <c r="B60036" t="s">
        <v>60286</v>
      </c>
    </row>
    <row r="60037" spans="2:2" x14ac:dyDescent="0.15">
      <c r="B60037" t="s">
        <v>60287</v>
      </c>
    </row>
    <row r="60038" spans="2:2" x14ac:dyDescent="0.15">
      <c r="B60038" t="s">
        <v>60288</v>
      </c>
    </row>
    <row r="60039" spans="2:2" x14ac:dyDescent="0.15">
      <c r="B60039" t="s">
        <v>60289</v>
      </c>
    </row>
    <row r="60040" spans="2:2" x14ac:dyDescent="0.15">
      <c r="B60040" t="s">
        <v>60290</v>
      </c>
    </row>
    <row r="60041" spans="2:2" x14ac:dyDescent="0.15">
      <c r="B60041" t="s">
        <v>60291</v>
      </c>
    </row>
    <row r="60042" spans="2:2" x14ac:dyDescent="0.15">
      <c r="B60042" t="s">
        <v>60292</v>
      </c>
    </row>
    <row r="60043" spans="2:2" x14ac:dyDescent="0.15">
      <c r="B60043" t="s">
        <v>60293</v>
      </c>
    </row>
    <row r="60044" spans="2:2" x14ac:dyDescent="0.15">
      <c r="B60044" t="s">
        <v>60294</v>
      </c>
    </row>
    <row r="60045" spans="2:2" x14ac:dyDescent="0.15">
      <c r="B60045" t="s">
        <v>60295</v>
      </c>
    </row>
    <row r="60046" spans="2:2" x14ac:dyDescent="0.15">
      <c r="B60046" t="s">
        <v>60296</v>
      </c>
    </row>
    <row r="60047" spans="2:2" x14ac:dyDescent="0.15">
      <c r="B60047" t="s">
        <v>60297</v>
      </c>
    </row>
    <row r="60048" spans="2:2" x14ac:dyDescent="0.15">
      <c r="B60048" t="s">
        <v>60298</v>
      </c>
    </row>
    <row r="60049" spans="2:2" x14ac:dyDescent="0.15">
      <c r="B60049" t="s">
        <v>60299</v>
      </c>
    </row>
    <row r="60050" spans="2:2" x14ac:dyDescent="0.15">
      <c r="B60050" t="s">
        <v>60300</v>
      </c>
    </row>
    <row r="60051" spans="2:2" x14ac:dyDescent="0.15">
      <c r="B60051" t="s">
        <v>60301</v>
      </c>
    </row>
    <row r="60052" spans="2:2" x14ac:dyDescent="0.15">
      <c r="B60052" t="s">
        <v>60302</v>
      </c>
    </row>
    <row r="60053" spans="2:2" x14ac:dyDescent="0.15">
      <c r="B60053" t="s">
        <v>60303</v>
      </c>
    </row>
    <row r="60054" spans="2:2" x14ac:dyDescent="0.15">
      <c r="B60054" t="s">
        <v>60304</v>
      </c>
    </row>
    <row r="60055" spans="2:2" x14ac:dyDescent="0.15">
      <c r="B60055" t="s">
        <v>60305</v>
      </c>
    </row>
    <row r="60056" spans="2:2" x14ac:dyDescent="0.15">
      <c r="B60056" t="s">
        <v>60306</v>
      </c>
    </row>
    <row r="60057" spans="2:2" x14ac:dyDescent="0.15">
      <c r="B60057" t="s">
        <v>60307</v>
      </c>
    </row>
    <row r="60058" spans="2:2" x14ac:dyDescent="0.15">
      <c r="B60058" t="s">
        <v>60308</v>
      </c>
    </row>
    <row r="60059" spans="2:2" x14ac:dyDescent="0.15">
      <c r="B60059" t="s">
        <v>60309</v>
      </c>
    </row>
    <row r="60060" spans="2:2" x14ac:dyDescent="0.15">
      <c r="B60060" t="s">
        <v>60310</v>
      </c>
    </row>
    <row r="60061" spans="2:2" x14ac:dyDescent="0.15">
      <c r="B60061" t="s">
        <v>60311</v>
      </c>
    </row>
    <row r="60062" spans="2:2" x14ac:dyDescent="0.15">
      <c r="B60062" t="s">
        <v>60312</v>
      </c>
    </row>
    <row r="60063" spans="2:2" x14ac:dyDescent="0.15">
      <c r="B60063" t="s">
        <v>60313</v>
      </c>
    </row>
    <row r="60064" spans="2:2" x14ac:dyDescent="0.15">
      <c r="B60064" t="s">
        <v>60314</v>
      </c>
    </row>
    <row r="60065" spans="2:2" x14ac:dyDescent="0.15">
      <c r="B60065" t="s">
        <v>60315</v>
      </c>
    </row>
    <row r="60066" spans="2:2" x14ac:dyDescent="0.15">
      <c r="B60066" t="s">
        <v>60316</v>
      </c>
    </row>
    <row r="60067" spans="2:2" x14ac:dyDescent="0.15">
      <c r="B60067" t="s">
        <v>60317</v>
      </c>
    </row>
    <row r="60068" spans="2:2" x14ac:dyDescent="0.15">
      <c r="B60068" t="s">
        <v>60318</v>
      </c>
    </row>
    <row r="60069" spans="2:2" x14ac:dyDescent="0.15">
      <c r="B60069" t="s">
        <v>60319</v>
      </c>
    </row>
    <row r="60070" spans="2:2" x14ac:dyDescent="0.15">
      <c r="B60070" t="s">
        <v>60320</v>
      </c>
    </row>
    <row r="60071" spans="2:2" x14ac:dyDescent="0.15">
      <c r="B60071" t="s">
        <v>60321</v>
      </c>
    </row>
    <row r="60072" spans="2:2" x14ac:dyDescent="0.15">
      <c r="B60072" t="s">
        <v>60322</v>
      </c>
    </row>
    <row r="60073" spans="2:2" x14ac:dyDescent="0.15">
      <c r="B60073" t="s">
        <v>60323</v>
      </c>
    </row>
    <row r="60074" spans="2:2" x14ac:dyDescent="0.15">
      <c r="B60074" t="s">
        <v>60324</v>
      </c>
    </row>
    <row r="60075" spans="2:2" x14ac:dyDescent="0.15">
      <c r="B60075" t="s">
        <v>60325</v>
      </c>
    </row>
    <row r="60076" spans="2:2" x14ac:dyDescent="0.15">
      <c r="B60076" t="s">
        <v>60326</v>
      </c>
    </row>
    <row r="60077" spans="2:2" x14ac:dyDescent="0.15">
      <c r="B60077" t="s">
        <v>60327</v>
      </c>
    </row>
    <row r="60078" spans="2:2" x14ac:dyDescent="0.15">
      <c r="B60078" t="s">
        <v>60328</v>
      </c>
    </row>
    <row r="60079" spans="2:2" x14ac:dyDescent="0.15">
      <c r="B60079" t="s">
        <v>60329</v>
      </c>
    </row>
    <row r="60080" spans="2:2" x14ac:dyDescent="0.15">
      <c r="B60080" t="s">
        <v>60330</v>
      </c>
    </row>
    <row r="60081" spans="2:2" x14ac:dyDescent="0.15">
      <c r="B60081" t="s">
        <v>60331</v>
      </c>
    </row>
    <row r="60082" spans="2:2" x14ac:dyDescent="0.15">
      <c r="B60082" t="s">
        <v>60332</v>
      </c>
    </row>
    <row r="60083" spans="2:2" x14ac:dyDescent="0.15">
      <c r="B60083" t="s">
        <v>60333</v>
      </c>
    </row>
    <row r="60084" spans="2:2" x14ac:dyDescent="0.15">
      <c r="B60084" t="s">
        <v>60334</v>
      </c>
    </row>
    <row r="60085" spans="2:2" x14ac:dyDescent="0.15">
      <c r="B60085" t="s">
        <v>60335</v>
      </c>
    </row>
    <row r="60086" spans="2:2" x14ac:dyDescent="0.15">
      <c r="B60086" t="s">
        <v>60336</v>
      </c>
    </row>
    <row r="60087" spans="2:2" x14ac:dyDescent="0.15">
      <c r="B60087" t="s">
        <v>60337</v>
      </c>
    </row>
    <row r="60088" spans="2:2" x14ac:dyDescent="0.15">
      <c r="B60088" t="s">
        <v>60338</v>
      </c>
    </row>
    <row r="60089" spans="2:2" x14ac:dyDescent="0.15">
      <c r="B60089" t="s">
        <v>60339</v>
      </c>
    </row>
    <row r="60090" spans="2:2" x14ac:dyDescent="0.15">
      <c r="B60090" t="s">
        <v>60340</v>
      </c>
    </row>
    <row r="60091" spans="2:2" x14ac:dyDescent="0.15">
      <c r="B60091" t="s">
        <v>60341</v>
      </c>
    </row>
    <row r="60092" spans="2:2" x14ac:dyDescent="0.15">
      <c r="B60092" t="s">
        <v>60342</v>
      </c>
    </row>
    <row r="60093" spans="2:2" x14ac:dyDescent="0.15">
      <c r="B60093" t="s">
        <v>60343</v>
      </c>
    </row>
    <row r="60094" spans="2:2" x14ac:dyDescent="0.15">
      <c r="B60094" t="s">
        <v>60344</v>
      </c>
    </row>
    <row r="60095" spans="2:2" x14ac:dyDescent="0.15">
      <c r="B60095" t="s">
        <v>60345</v>
      </c>
    </row>
    <row r="60096" spans="2:2" x14ac:dyDescent="0.15">
      <c r="B60096" t="s">
        <v>60346</v>
      </c>
    </row>
    <row r="60097" spans="2:2" x14ac:dyDescent="0.15">
      <c r="B60097" t="s">
        <v>60347</v>
      </c>
    </row>
    <row r="60098" spans="2:2" x14ac:dyDescent="0.15">
      <c r="B60098" t="s">
        <v>60348</v>
      </c>
    </row>
    <row r="60099" spans="2:2" x14ac:dyDescent="0.15">
      <c r="B60099" t="s">
        <v>60349</v>
      </c>
    </row>
    <row r="60100" spans="2:2" x14ac:dyDescent="0.15">
      <c r="B60100" t="s">
        <v>60350</v>
      </c>
    </row>
    <row r="60101" spans="2:2" x14ac:dyDescent="0.15">
      <c r="B60101" t="s">
        <v>60351</v>
      </c>
    </row>
    <row r="60102" spans="2:2" x14ac:dyDescent="0.15">
      <c r="B60102" t="s">
        <v>60352</v>
      </c>
    </row>
    <row r="60103" spans="2:2" x14ac:dyDescent="0.15">
      <c r="B60103" t="s">
        <v>60353</v>
      </c>
    </row>
    <row r="60104" spans="2:2" x14ac:dyDescent="0.15">
      <c r="B60104" t="s">
        <v>60354</v>
      </c>
    </row>
    <row r="60105" spans="2:2" x14ac:dyDescent="0.15">
      <c r="B60105" t="s">
        <v>60355</v>
      </c>
    </row>
    <row r="60106" spans="2:2" x14ac:dyDescent="0.15">
      <c r="B60106" t="s">
        <v>60356</v>
      </c>
    </row>
    <row r="60107" spans="2:2" x14ac:dyDescent="0.15">
      <c r="B60107" t="s">
        <v>60357</v>
      </c>
    </row>
    <row r="60108" spans="2:2" x14ac:dyDescent="0.15">
      <c r="B60108" t="s">
        <v>60358</v>
      </c>
    </row>
    <row r="60109" spans="2:2" x14ac:dyDescent="0.15">
      <c r="B60109" t="s">
        <v>60359</v>
      </c>
    </row>
    <row r="60110" spans="2:2" x14ac:dyDescent="0.15">
      <c r="B60110" t="s">
        <v>60360</v>
      </c>
    </row>
    <row r="60111" spans="2:2" x14ac:dyDescent="0.15">
      <c r="B60111" t="s">
        <v>60361</v>
      </c>
    </row>
    <row r="60112" spans="2:2" x14ac:dyDescent="0.15">
      <c r="B60112" t="s">
        <v>60362</v>
      </c>
    </row>
    <row r="60113" spans="2:2" x14ac:dyDescent="0.15">
      <c r="B60113" t="s">
        <v>60363</v>
      </c>
    </row>
    <row r="60114" spans="2:2" x14ac:dyDescent="0.15">
      <c r="B60114" t="s">
        <v>60364</v>
      </c>
    </row>
    <row r="60115" spans="2:2" x14ac:dyDescent="0.15">
      <c r="B60115" t="s">
        <v>60365</v>
      </c>
    </row>
    <row r="60116" spans="2:2" x14ac:dyDescent="0.15">
      <c r="B60116" t="s">
        <v>60366</v>
      </c>
    </row>
    <row r="60117" spans="2:2" x14ac:dyDescent="0.15">
      <c r="B60117" t="s">
        <v>60367</v>
      </c>
    </row>
    <row r="60118" spans="2:2" x14ac:dyDescent="0.15">
      <c r="B60118" t="s">
        <v>60368</v>
      </c>
    </row>
    <row r="60119" spans="2:2" x14ac:dyDescent="0.15">
      <c r="B60119" t="s">
        <v>60369</v>
      </c>
    </row>
    <row r="60120" spans="2:2" x14ac:dyDescent="0.15">
      <c r="B60120" t="s">
        <v>60370</v>
      </c>
    </row>
    <row r="60121" spans="2:2" x14ac:dyDescent="0.15">
      <c r="B60121" t="s">
        <v>60371</v>
      </c>
    </row>
    <row r="60122" spans="2:2" x14ac:dyDescent="0.15">
      <c r="B60122" t="s">
        <v>60372</v>
      </c>
    </row>
    <row r="60123" spans="2:2" x14ac:dyDescent="0.15">
      <c r="B60123" t="s">
        <v>60373</v>
      </c>
    </row>
    <row r="60124" spans="2:2" x14ac:dyDescent="0.15">
      <c r="B60124" t="s">
        <v>60374</v>
      </c>
    </row>
    <row r="60125" spans="2:2" x14ac:dyDescent="0.15">
      <c r="B60125" t="s">
        <v>60375</v>
      </c>
    </row>
    <row r="60126" spans="2:2" x14ac:dyDescent="0.15">
      <c r="B60126" t="s">
        <v>60376</v>
      </c>
    </row>
    <row r="60127" spans="2:2" x14ac:dyDescent="0.15">
      <c r="B60127" t="s">
        <v>60377</v>
      </c>
    </row>
    <row r="60128" spans="2:2" x14ac:dyDescent="0.15">
      <c r="B60128" t="s">
        <v>60378</v>
      </c>
    </row>
    <row r="60129" spans="2:2" x14ac:dyDescent="0.15">
      <c r="B60129" t="s">
        <v>60379</v>
      </c>
    </row>
    <row r="60130" spans="2:2" x14ac:dyDescent="0.15">
      <c r="B60130" t="s">
        <v>60380</v>
      </c>
    </row>
    <row r="60131" spans="2:2" x14ac:dyDescent="0.15">
      <c r="B60131" t="s">
        <v>60381</v>
      </c>
    </row>
    <row r="60132" spans="2:2" x14ac:dyDescent="0.15">
      <c r="B60132" t="s">
        <v>60382</v>
      </c>
    </row>
    <row r="60133" spans="2:2" x14ac:dyDescent="0.15">
      <c r="B60133" t="s">
        <v>60383</v>
      </c>
    </row>
    <row r="60134" spans="2:2" x14ac:dyDescent="0.15">
      <c r="B60134" t="s">
        <v>60384</v>
      </c>
    </row>
    <row r="60135" spans="2:2" x14ac:dyDescent="0.15">
      <c r="B60135" t="s">
        <v>60385</v>
      </c>
    </row>
    <row r="60136" spans="2:2" x14ac:dyDescent="0.15">
      <c r="B60136" t="s">
        <v>60386</v>
      </c>
    </row>
    <row r="60137" spans="2:2" x14ac:dyDescent="0.15">
      <c r="B60137" t="s">
        <v>60387</v>
      </c>
    </row>
    <row r="60138" spans="2:2" x14ac:dyDescent="0.15">
      <c r="B60138" t="s">
        <v>60388</v>
      </c>
    </row>
    <row r="60139" spans="2:2" x14ac:dyDescent="0.15">
      <c r="B60139" t="s">
        <v>60389</v>
      </c>
    </row>
    <row r="60140" spans="2:2" x14ac:dyDescent="0.15">
      <c r="B60140" t="s">
        <v>60390</v>
      </c>
    </row>
    <row r="60141" spans="2:2" x14ac:dyDescent="0.15">
      <c r="B60141" t="s">
        <v>60391</v>
      </c>
    </row>
    <row r="60142" spans="2:2" x14ac:dyDescent="0.15">
      <c r="B60142" t="s">
        <v>60392</v>
      </c>
    </row>
    <row r="60143" spans="2:2" x14ac:dyDescent="0.15">
      <c r="B60143" t="s">
        <v>60393</v>
      </c>
    </row>
    <row r="60144" spans="2:2" x14ac:dyDescent="0.15">
      <c r="B60144" t="s">
        <v>60394</v>
      </c>
    </row>
    <row r="60145" spans="2:2" x14ac:dyDescent="0.15">
      <c r="B60145" t="s">
        <v>60395</v>
      </c>
    </row>
    <row r="60146" spans="2:2" x14ac:dyDescent="0.15">
      <c r="B60146" t="s">
        <v>60396</v>
      </c>
    </row>
    <row r="60147" spans="2:2" x14ac:dyDescent="0.15">
      <c r="B60147" t="s">
        <v>60397</v>
      </c>
    </row>
    <row r="60148" spans="2:2" x14ac:dyDescent="0.15">
      <c r="B60148" t="s">
        <v>60398</v>
      </c>
    </row>
    <row r="60149" spans="2:2" x14ac:dyDescent="0.15">
      <c r="B60149" t="s">
        <v>60399</v>
      </c>
    </row>
    <row r="60150" spans="2:2" x14ac:dyDescent="0.15">
      <c r="B60150" t="s">
        <v>60400</v>
      </c>
    </row>
    <row r="60151" spans="2:2" x14ac:dyDescent="0.15">
      <c r="B60151" t="s">
        <v>60401</v>
      </c>
    </row>
    <row r="60152" spans="2:2" x14ac:dyDescent="0.15">
      <c r="B60152" t="s">
        <v>60402</v>
      </c>
    </row>
    <row r="60153" spans="2:2" x14ac:dyDescent="0.15">
      <c r="B60153" t="s">
        <v>60403</v>
      </c>
    </row>
    <row r="60154" spans="2:2" x14ac:dyDescent="0.15">
      <c r="B60154" t="s">
        <v>60404</v>
      </c>
    </row>
    <row r="60155" spans="2:2" x14ac:dyDescent="0.15">
      <c r="B60155" t="s">
        <v>60405</v>
      </c>
    </row>
    <row r="60156" spans="2:2" x14ac:dyDescent="0.15">
      <c r="B60156" t="s">
        <v>60406</v>
      </c>
    </row>
    <row r="60157" spans="2:2" x14ac:dyDescent="0.15">
      <c r="B60157" t="s">
        <v>60407</v>
      </c>
    </row>
    <row r="60158" spans="2:2" x14ac:dyDescent="0.15">
      <c r="B60158" t="s">
        <v>60408</v>
      </c>
    </row>
    <row r="60159" spans="2:2" x14ac:dyDescent="0.15">
      <c r="B60159" t="s">
        <v>60409</v>
      </c>
    </row>
    <row r="60160" spans="2:2" x14ac:dyDescent="0.15">
      <c r="B60160" t="s">
        <v>60410</v>
      </c>
    </row>
    <row r="60161" spans="2:2" x14ac:dyDescent="0.15">
      <c r="B60161" t="s">
        <v>60411</v>
      </c>
    </row>
    <row r="60162" spans="2:2" x14ac:dyDescent="0.15">
      <c r="B60162" t="s">
        <v>60412</v>
      </c>
    </row>
    <row r="60163" spans="2:2" x14ac:dyDescent="0.15">
      <c r="B60163" t="s">
        <v>60413</v>
      </c>
    </row>
    <row r="60164" spans="2:2" x14ac:dyDescent="0.15">
      <c r="B60164" t="s">
        <v>60414</v>
      </c>
    </row>
    <row r="60165" spans="2:2" x14ac:dyDescent="0.15">
      <c r="B60165" t="s">
        <v>60415</v>
      </c>
    </row>
    <row r="60166" spans="2:2" x14ac:dyDescent="0.15">
      <c r="B60166" t="s">
        <v>60416</v>
      </c>
    </row>
    <row r="60167" spans="2:2" x14ac:dyDescent="0.15">
      <c r="B60167" t="s">
        <v>60417</v>
      </c>
    </row>
    <row r="60168" spans="2:2" x14ac:dyDescent="0.15">
      <c r="B60168" t="s">
        <v>60418</v>
      </c>
    </row>
    <row r="60169" spans="2:2" x14ac:dyDescent="0.15">
      <c r="B60169" t="s">
        <v>60419</v>
      </c>
    </row>
    <row r="60170" spans="2:2" x14ac:dyDescent="0.15">
      <c r="B60170" t="s">
        <v>60420</v>
      </c>
    </row>
    <row r="60171" spans="2:2" x14ac:dyDescent="0.15">
      <c r="B60171" t="s">
        <v>60421</v>
      </c>
    </row>
    <row r="60172" spans="2:2" x14ac:dyDescent="0.15">
      <c r="B60172" t="s">
        <v>60422</v>
      </c>
    </row>
    <row r="60173" spans="2:2" x14ac:dyDescent="0.15">
      <c r="B60173" t="s">
        <v>60423</v>
      </c>
    </row>
    <row r="60174" spans="2:2" x14ac:dyDescent="0.15">
      <c r="B60174" t="s">
        <v>60424</v>
      </c>
    </row>
    <row r="60175" spans="2:2" x14ac:dyDescent="0.15">
      <c r="B60175" t="s">
        <v>60425</v>
      </c>
    </row>
    <row r="60176" spans="2:2" x14ac:dyDescent="0.15">
      <c r="B60176" t="s">
        <v>60425</v>
      </c>
    </row>
    <row r="60177" spans="2:2" x14ac:dyDescent="0.15">
      <c r="B60177" t="s">
        <v>60426</v>
      </c>
    </row>
    <row r="60178" spans="2:2" x14ac:dyDescent="0.15">
      <c r="B60178" t="s">
        <v>60427</v>
      </c>
    </row>
    <row r="60179" spans="2:2" x14ac:dyDescent="0.15">
      <c r="B60179" t="s">
        <v>60428</v>
      </c>
    </row>
    <row r="60180" spans="2:2" x14ac:dyDescent="0.15">
      <c r="B60180" t="s">
        <v>60429</v>
      </c>
    </row>
    <row r="60181" spans="2:2" x14ac:dyDescent="0.15">
      <c r="B60181" t="s">
        <v>60430</v>
      </c>
    </row>
    <row r="60182" spans="2:2" x14ac:dyDescent="0.15">
      <c r="B60182" t="s">
        <v>60431</v>
      </c>
    </row>
    <row r="60183" spans="2:2" x14ac:dyDescent="0.15">
      <c r="B60183" t="s">
        <v>60432</v>
      </c>
    </row>
    <row r="60184" spans="2:2" x14ac:dyDescent="0.15">
      <c r="B60184" t="s">
        <v>60433</v>
      </c>
    </row>
    <row r="60185" spans="2:2" x14ac:dyDescent="0.15">
      <c r="B60185" t="s">
        <v>60434</v>
      </c>
    </row>
    <row r="60186" spans="2:2" x14ac:dyDescent="0.15">
      <c r="B60186" t="s">
        <v>60435</v>
      </c>
    </row>
    <row r="60187" spans="2:2" x14ac:dyDescent="0.15">
      <c r="B60187" t="s">
        <v>60436</v>
      </c>
    </row>
    <row r="60188" spans="2:2" x14ac:dyDescent="0.15">
      <c r="B60188" t="s">
        <v>60437</v>
      </c>
    </row>
    <row r="60189" spans="2:2" x14ac:dyDescent="0.15">
      <c r="B60189" t="s">
        <v>60438</v>
      </c>
    </row>
    <row r="60190" spans="2:2" x14ac:dyDescent="0.15">
      <c r="B60190" t="s">
        <v>60439</v>
      </c>
    </row>
    <row r="60191" spans="2:2" x14ac:dyDescent="0.15">
      <c r="B60191" t="s">
        <v>60440</v>
      </c>
    </row>
    <row r="60192" spans="2:2" x14ac:dyDescent="0.15">
      <c r="B60192" t="s">
        <v>60441</v>
      </c>
    </row>
    <row r="60193" spans="2:2" x14ac:dyDescent="0.15">
      <c r="B60193" t="s">
        <v>60442</v>
      </c>
    </row>
    <row r="60194" spans="2:2" x14ac:dyDescent="0.15">
      <c r="B60194" t="s">
        <v>60443</v>
      </c>
    </row>
    <row r="60195" spans="2:2" x14ac:dyDescent="0.15">
      <c r="B60195" t="s">
        <v>60444</v>
      </c>
    </row>
    <row r="60196" spans="2:2" x14ac:dyDescent="0.15">
      <c r="B60196" t="s">
        <v>60445</v>
      </c>
    </row>
    <row r="60197" spans="2:2" x14ac:dyDescent="0.15">
      <c r="B60197" t="s">
        <v>60446</v>
      </c>
    </row>
    <row r="60198" spans="2:2" x14ac:dyDescent="0.15">
      <c r="B60198" t="s">
        <v>60447</v>
      </c>
    </row>
    <row r="60199" spans="2:2" x14ac:dyDescent="0.15">
      <c r="B60199" t="s">
        <v>60448</v>
      </c>
    </row>
    <row r="60200" spans="2:2" x14ac:dyDescent="0.15">
      <c r="B60200" t="s">
        <v>60449</v>
      </c>
    </row>
    <row r="60201" spans="2:2" x14ac:dyDescent="0.15">
      <c r="B60201" t="s">
        <v>60450</v>
      </c>
    </row>
    <row r="60202" spans="2:2" x14ac:dyDescent="0.15">
      <c r="B60202" t="s">
        <v>60451</v>
      </c>
    </row>
    <row r="60203" spans="2:2" x14ac:dyDescent="0.15">
      <c r="B60203" t="s">
        <v>60452</v>
      </c>
    </row>
    <row r="60204" spans="2:2" x14ac:dyDescent="0.15">
      <c r="B60204" t="s">
        <v>60453</v>
      </c>
    </row>
    <row r="60205" spans="2:2" x14ac:dyDescent="0.15">
      <c r="B60205" t="s">
        <v>60454</v>
      </c>
    </row>
    <row r="60206" spans="2:2" x14ac:dyDescent="0.15">
      <c r="B60206" t="s">
        <v>60455</v>
      </c>
    </row>
    <row r="60207" spans="2:2" x14ac:dyDescent="0.15">
      <c r="B60207" t="s">
        <v>60456</v>
      </c>
    </row>
    <row r="60208" spans="2:2" x14ac:dyDescent="0.15">
      <c r="B60208" t="s">
        <v>60457</v>
      </c>
    </row>
    <row r="60209" spans="2:2" x14ac:dyDescent="0.15">
      <c r="B60209" t="s">
        <v>60458</v>
      </c>
    </row>
    <row r="60210" spans="2:2" x14ac:dyDescent="0.15">
      <c r="B60210" t="s">
        <v>60459</v>
      </c>
    </row>
    <row r="60211" spans="2:2" x14ac:dyDescent="0.15">
      <c r="B60211" t="s">
        <v>60460</v>
      </c>
    </row>
    <row r="60212" spans="2:2" x14ac:dyDescent="0.15">
      <c r="B60212" t="s">
        <v>60461</v>
      </c>
    </row>
    <row r="60213" spans="2:2" x14ac:dyDescent="0.15">
      <c r="B60213" t="s">
        <v>60462</v>
      </c>
    </row>
    <row r="60214" spans="2:2" x14ac:dyDescent="0.15">
      <c r="B60214" t="s">
        <v>60463</v>
      </c>
    </row>
    <row r="60215" spans="2:2" x14ac:dyDescent="0.15">
      <c r="B60215" t="s">
        <v>60464</v>
      </c>
    </row>
    <row r="60216" spans="2:2" x14ac:dyDescent="0.15">
      <c r="B60216" t="s">
        <v>60465</v>
      </c>
    </row>
    <row r="60217" spans="2:2" x14ac:dyDescent="0.15">
      <c r="B60217" t="s">
        <v>60466</v>
      </c>
    </row>
    <row r="60218" spans="2:2" x14ac:dyDescent="0.15">
      <c r="B60218" t="s">
        <v>60467</v>
      </c>
    </row>
    <row r="60219" spans="2:2" x14ac:dyDescent="0.15">
      <c r="B60219" t="s">
        <v>60468</v>
      </c>
    </row>
    <row r="60220" spans="2:2" x14ac:dyDescent="0.15">
      <c r="B60220" t="s">
        <v>60469</v>
      </c>
    </row>
    <row r="60221" spans="2:2" x14ac:dyDescent="0.15">
      <c r="B60221" t="s">
        <v>60470</v>
      </c>
    </row>
    <row r="60222" spans="2:2" x14ac:dyDescent="0.15">
      <c r="B60222" t="s">
        <v>60471</v>
      </c>
    </row>
    <row r="60223" spans="2:2" x14ac:dyDescent="0.15">
      <c r="B60223" t="s">
        <v>60472</v>
      </c>
    </row>
    <row r="60224" spans="2:2" x14ac:dyDescent="0.15">
      <c r="B60224" t="s">
        <v>60473</v>
      </c>
    </row>
    <row r="60225" spans="2:2" x14ac:dyDescent="0.15">
      <c r="B60225" t="s">
        <v>60474</v>
      </c>
    </row>
    <row r="60226" spans="2:2" x14ac:dyDescent="0.15">
      <c r="B60226" t="s">
        <v>60475</v>
      </c>
    </row>
    <row r="60227" spans="2:2" x14ac:dyDescent="0.15">
      <c r="B60227" t="s">
        <v>60476</v>
      </c>
    </row>
    <row r="60228" spans="2:2" x14ac:dyDescent="0.15">
      <c r="B60228" t="s">
        <v>60477</v>
      </c>
    </row>
    <row r="60229" spans="2:2" x14ac:dyDescent="0.15">
      <c r="B60229" t="s">
        <v>60478</v>
      </c>
    </row>
    <row r="60230" spans="2:2" x14ac:dyDescent="0.15">
      <c r="B60230" t="s">
        <v>60479</v>
      </c>
    </row>
    <row r="60231" spans="2:2" x14ac:dyDescent="0.15">
      <c r="B60231" t="s">
        <v>60480</v>
      </c>
    </row>
    <row r="60232" spans="2:2" x14ac:dyDescent="0.15">
      <c r="B60232" t="s">
        <v>60481</v>
      </c>
    </row>
    <row r="60233" spans="2:2" x14ac:dyDescent="0.15">
      <c r="B60233" t="s">
        <v>60482</v>
      </c>
    </row>
    <row r="60234" spans="2:2" x14ac:dyDescent="0.15">
      <c r="B60234" t="s">
        <v>60483</v>
      </c>
    </row>
    <row r="60235" spans="2:2" x14ac:dyDescent="0.15">
      <c r="B60235" t="s">
        <v>60484</v>
      </c>
    </row>
    <row r="60236" spans="2:2" x14ac:dyDescent="0.15">
      <c r="B60236" t="s">
        <v>60485</v>
      </c>
    </row>
    <row r="60237" spans="2:2" x14ac:dyDescent="0.15">
      <c r="B60237" t="s">
        <v>60486</v>
      </c>
    </row>
    <row r="60238" spans="2:2" x14ac:dyDescent="0.15">
      <c r="B60238" t="s">
        <v>60487</v>
      </c>
    </row>
    <row r="60239" spans="2:2" x14ac:dyDescent="0.15">
      <c r="B60239" t="s">
        <v>60488</v>
      </c>
    </row>
    <row r="60240" spans="2:2" x14ac:dyDescent="0.15">
      <c r="B60240" t="s">
        <v>60489</v>
      </c>
    </row>
    <row r="60241" spans="2:2" x14ac:dyDescent="0.15">
      <c r="B60241" t="s">
        <v>60490</v>
      </c>
    </row>
    <row r="60242" spans="2:2" x14ac:dyDescent="0.15">
      <c r="B60242" t="s">
        <v>60491</v>
      </c>
    </row>
    <row r="60243" spans="2:2" x14ac:dyDescent="0.15">
      <c r="B60243" t="s">
        <v>60492</v>
      </c>
    </row>
    <row r="60244" spans="2:2" x14ac:dyDescent="0.15">
      <c r="B60244" t="s">
        <v>60493</v>
      </c>
    </row>
    <row r="60245" spans="2:2" x14ac:dyDescent="0.15">
      <c r="B60245" t="s">
        <v>60494</v>
      </c>
    </row>
    <row r="60246" spans="2:2" x14ac:dyDescent="0.15">
      <c r="B60246" t="s">
        <v>60495</v>
      </c>
    </row>
    <row r="60247" spans="2:2" x14ac:dyDescent="0.15">
      <c r="B60247" t="s">
        <v>60496</v>
      </c>
    </row>
    <row r="60248" spans="2:2" x14ac:dyDescent="0.15">
      <c r="B60248" t="s">
        <v>60497</v>
      </c>
    </row>
    <row r="60249" spans="2:2" x14ac:dyDescent="0.15">
      <c r="B60249" t="s">
        <v>60498</v>
      </c>
    </row>
    <row r="60250" spans="2:2" x14ac:dyDescent="0.15">
      <c r="B60250" t="s">
        <v>60499</v>
      </c>
    </row>
    <row r="60251" spans="2:2" x14ac:dyDescent="0.15">
      <c r="B60251" t="s">
        <v>60500</v>
      </c>
    </row>
    <row r="60252" spans="2:2" x14ac:dyDescent="0.15">
      <c r="B60252" t="s">
        <v>60501</v>
      </c>
    </row>
    <row r="60253" spans="2:2" x14ac:dyDescent="0.15">
      <c r="B60253" t="s">
        <v>60502</v>
      </c>
    </row>
    <row r="60254" spans="2:2" x14ac:dyDescent="0.15">
      <c r="B60254" t="s">
        <v>60503</v>
      </c>
    </row>
    <row r="60255" spans="2:2" x14ac:dyDescent="0.15">
      <c r="B60255" t="s">
        <v>60504</v>
      </c>
    </row>
    <row r="60256" spans="2:2" x14ac:dyDescent="0.15">
      <c r="B60256" t="s">
        <v>60505</v>
      </c>
    </row>
    <row r="60257" spans="2:2" x14ac:dyDescent="0.15">
      <c r="B60257" t="s">
        <v>60506</v>
      </c>
    </row>
    <row r="60258" spans="2:2" x14ac:dyDescent="0.15">
      <c r="B60258" t="s">
        <v>60507</v>
      </c>
    </row>
    <row r="60259" spans="2:2" x14ac:dyDescent="0.15">
      <c r="B60259" t="s">
        <v>60508</v>
      </c>
    </row>
    <row r="60260" spans="2:2" x14ac:dyDescent="0.15">
      <c r="B60260" t="s">
        <v>60509</v>
      </c>
    </row>
    <row r="60261" spans="2:2" x14ac:dyDescent="0.15">
      <c r="B60261" t="s">
        <v>60510</v>
      </c>
    </row>
    <row r="60262" spans="2:2" x14ac:dyDescent="0.15">
      <c r="B60262" t="s">
        <v>60511</v>
      </c>
    </row>
    <row r="60263" spans="2:2" x14ac:dyDescent="0.15">
      <c r="B60263" t="s">
        <v>60512</v>
      </c>
    </row>
    <row r="60264" spans="2:2" x14ac:dyDescent="0.15">
      <c r="B60264" t="s">
        <v>60513</v>
      </c>
    </row>
    <row r="60265" spans="2:2" x14ac:dyDescent="0.15">
      <c r="B60265" t="s">
        <v>60514</v>
      </c>
    </row>
    <row r="60266" spans="2:2" x14ac:dyDescent="0.15">
      <c r="B60266" t="s">
        <v>60515</v>
      </c>
    </row>
    <row r="60267" spans="2:2" x14ac:dyDescent="0.15">
      <c r="B60267" t="s">
        <v>60516</v>
      </c>
    </row>
    <row r="60268" spans="2:2" x14ac:dyDescent="0.15">
      <c r="B60268" t="s">
        <v>60517</v>
      </c>
    </row>
    <row r="60269" spans="2:2" x14ac:dyDescent="0.15">
      <c r="B60269" t="s">
        <v>60518</v>
      </c>
    </row>
    <row r="60270" spans="2:2" x14ac:dyDescent="0.15">
      <c r="B60270" t="s">
        <v>60519</v>
      </c>
    </row>
    <row r="60271" spans="2:2" x14ac:dyDescent="0.15">
      <c r="B60271" t="s">
        <v>60520</v>
      </c>
    </row>
    <row r="60272" spans="2:2" x14ac:dyDescent="0.15">
      <c r="B60272" t="s">
        <v>60521</v>
      </c>
    </row>
    <row r="60273" spans="2:2" x14ac:dyDescent="0.15">
      <c r="B60273" t="s">
        <v>60522</v>
      </c>
    </row>
    <row r="60274" spans="2:2" x14ac:dyDescent="0.15">
      <c r="B60274" t="s">
        <v>60523</v>
      </c>
    </row>
    <row r="60275" spans="2:2" x14ac:dyDescent="0.15">
      <c r="B60275" t="s">
        <v>60524</v>
      </c>
    </row>
    <row r="60276" spans="2:2" x14ac:dyDescent="0.15">
      <c r="B60276" t="s">
        <v>60525</v>
      </c>
    </row>
    <row r="60277" spans="2:2" x14ac:dyDescent="0.15">
      <c r="B60277" t="s">
        <v>60526</v>
      </c>
    </row>
    <row r="60278" spans="2:2" x14ac:dyDescent="0.15">
      <c r="B60278" t="s">
        <v>60527</v>
      </c>
    </row>
    <row r="60279" spans="2:2" x14ac:dyDescent="0.15">
      <c r="B60279" t="s">
        <v>60528</v>
      </c>
    </row>
    <row r="60280" spans="2:2" x14ac:dyDescent="0.15">
      <c r="B60280" t="s">
        <v>60529</v>
      </c>
    </row>
    <row r="60281" spans="2:2" x14ac:dyDescent="0.15">
      <c r="B60281" t="s">
        <v>60530</v>
      </c>
    </row>
    <row r="60282" spans="2:2" x14ac:dyDescent="0.15">
      <c r="B60282" t="s">
        <v>60531</v>
      </c>
    </row>
    <row r="60283" spans="2:2" x14ac:dyDescent="0.15">
      <c r="B60283" t="s">
        <v>60532</v>
      </c>
    </row>
    <row r="60284" spans="2:2" x14ac:dyDescent="0.15">
      <c r="B60284" t="s">
        <v>60533</v>
      </c>
    </row>
    <row r="60285" spans="2:2" x14ac:dyDescent="0.15">
      <c r="B60285" t="s">
        <v>60534</v>
      </c>
    </row>
    <row r="60286" spans="2:2" x14ac:dyDescent="0.15">
      <c r="B60286" t="s">
        <v>60535</v>
      </c>
    </row>
    <row r="60287" spans="2:2" x14ac:dyDescent="0.15">
      <c r="B60287" t="s">
        <v>60536</v>
      </c>
    </row>
    <row r="60288" spans="2:2" x14ac:dyDescent="0.15">
      <c r="B60288" t="s">
        <v>60537</v>
      </c>
    </row>
    <row r="60289" spans="2:2" x14ac:dyDescent="0.15">
      <c r="B60289" t="s">
        <v>60538</v>
      </c>
    </row>
    <row r="60290" spans="2:2" x14ac:dyDescent="0.15">
      <c r="B60290" t="s">
        <v>60539</v>
      </c>
    </row>
    <row r="60291" spans="2:2" x14ac:dyDescent="0.15">
      <c r="B60291" t="s">
        <v>60540</v>
      </c>
    </row>
    <row r="60292" spans="2:2" x14ac:dyDescent="0.15">
      <c r="B60292" t="s">
        <v>60541</v>
      </c>
    </row>
    <row r="60293" spans="2:2" x14ac:dyDescent="0.15">
      <c r="B60293" t="s">
        <v>60542</v>
      </c>
    </row>
    <row r="60294" spans="2:2" x14ac:dyDescent="0.15">
      <c r="B60294" t="s">
        <v>60543</v>
      </c>
    </row>
    <row r="60295" spans="2:2" x14ac:dyDescent="0.15">
      <c r="B60295" t="s">
        <v>60544</v>
      </c>
    </row>
    <row r="60296" spans="2:2" x14ac:dyDescent="0.15">
      <c r="B60296" t="s">
        <v>60545</v>
      </c>
    </row>
    <row r="60297" spans="2:2" x14ac:dyDescent="0.15">
      <c r="B60297" t="s">
        <v>60546</v>
      </c>
    </row>
    <row r="60298" spans="2:2" x14ac:dyDescent="0.15">
      <c r="B60298" t="s">
        <v>60547</v>
      </c>
    </row>
    <row r="60299" spans="2:2" x14ac:dyDescent="0.15">
      <c r="B60299" t="s">
        <v>60548</v>
      </c>
    </row>
    <row r="60300" spans="2:2" x14ac:dyDescent="0.15">
      <c r="B60300" t="s">
        <v>60549</v>
      </c>
    </row>
    <row r="60301" spans="2:2" x14ac:dyDescent="0.15">
      <c r="B60301" t="s">
        <v>60550</v>
      </c>
    </row>
    <row r="60302" spans="2:2" x14ac:dyDescent="0.15">
      <c r="B60302" t="s">
        <v>60551</v>
      </c>
    </row>
    <row r="60303" spans="2:2" x14ac:dyDescent="0.15">
      <c r="B60303" t="s">
        <v>60552</v>
      </c>
    </row>
    <row r="60304" spans="2:2" x14ac:dyDescent="0.15">
      <c r="B60304" t="s">
        <v>60553</v>
      </c>
    </row>
    <row r="60305" spans="2:2" x14ac:dyDescent="0.15">
      <c r="B60305" t="s">
        <v>60554</v>
      </c>
    </row>
    <row r="60306" spans="2:2" x14ac:dyDescent="0.15">
      <c r="B60306" t="s">
        <v>60555</v>
      </c>
    </row>
    <row r="60307" spans="2:2" x14ac:dyDescent="0.15">
      <c r="B60307" t="s">
        <v>60556</v>
      </c>
    </row>
    <row r="60308" spans="2:2" x14ac:dyDescent="0.15">
      <c r="B60308" t="s">
        <v>60557</v>
      </c>
    </row>
    <row r="60309" spans="2:2" x14ac:dyDescent="0.15">
      <c r="B60309" t="s">
        <v>60558</v>
      </c>
    </row>
    <row r="60310" spans="2:2" x14ac:dyDescent="0.15">
      <c r="B60310" t="s">
        <v>60559</v>
      </c>
    </row>
    <row r="60311" spans="2:2" x14ac:dyDescent="0.15">
      <c r="B60311" t="s">
        <v>60560</v>
      </c>
    </row>
    <row r="60312" spans="2:2" x14ac:dyDescent="0.15">
      <c r="B60312" t="s">
        <v>60561</v>
      </c>
    </row>
    <row r="60313" spans="2:2" x14ac:dyDescent="0.15">
      <c r="B60313" t="s">
        <v>60562</v>
      </c>
    </row>
    <row r="60314" spans="2:2" x14ac:dyDescent="0.15">
      <c r="B60314" t="s">
        <v>60563</v>
      </c>
    </row>
    <row r="60315" spans="2:2" x14ac:dyDescent="0.15">
      <c r="B60315" t="s">
        <v>60564</v>
      </c>
    </row>
    <row r="60316" spans="2:2" x14ac:dyDescent="0.15">
      <c r="B60316" t="s">
        <v>60565</v>
      </c>
    </row>
    <row r="60317" spans="2:2" x14ac:dyDescent="0.15">
      <c r="B60317" t="s">
        <v>60566</v>
      </c>
    </row>
    <row r="60318" spans="2:2" x14ac:dyDescent="0.15">
      <c r="B60318" t="s">
        <v>60567</v>
      </c>
    </row>
    <row r="60319" spans="2:2" x14ac:dyDescent="0.15">
      <c r="B60319" t="s">
        <v>60568</v>
      </c>
    </row>
    <row r="60320" spans="2:2" x14ac:dyDescent="0.15">
      <c r="B60320" t="s">
        <v>60569</v>
      </c>
    </row>
    <row r="60321" spans="2:2" x14ac:dyDescent="0.15">
      <c r="B60321" t="s">
        <v>60570</v>
      </c>
    </row>
    <row r="60322" spans="2:2" x14ac:dyDescent="0.15">
      <c r="B60322" t="s">
        <v>60571</v>
      </c>
    </row>
    <row r="60323" spans="2:2" x14ac:dyDescent="0.15">
      <c r="B60323" t="s">
        <v>60572</v>
      </c>
    </row>
    <row r="60324" spans="2:2" x14ac:dyDescent="0.15">
      <c r="B60324" t="s">
        <v>60573</v>
      </c>
    </row>
    <row r="60325" spans="2:2" x14ac:dyDescent="0.15">
      <c r="B60325" t="s">
        <v>60574</v>
      </c>
    </row>
    <row r="60326" spans="2:2" x14ac:dyDescent="0.15">
      <c r="B60326" t="s">
        <v>60575</v>
      </c>
    </row>
    <row r="60327" spans="2:2" x14ac:dyDescent="0.15">
      <c r="B60327" t="s">
        <v>60576</v>
      </c>
    </row>
    <row r="60328" spans="2:2" x14ac:dyDescent="0.15">
      <c r="B60328" t="s">
        <v>60577</v>
      </c>
    </row>
    <row r="60329" spans="2:2" x14ac:dyDescent="0.15">
      <c r="B60329" t="s">
        <v>60578</v>
      </c>
    </row>
    <row r="60330" spans="2:2" x14ac:dyDescent="0.15">
      <c r="B60330" t="s">
        <v>60579</v>
      </c>
    </row>
    <row r="60331" spans="2:2" x14ac:dyDescent="0.15">
      <c r="B60331" t="s">
        <v>60580</v>
      </c>
    </row>
    <row r="60332" spans="2:2" x14ac:dyDescent="0.15">
      <c r="B60332" t="s">
        <v>60581</v>
      </c>
    </row>
    <row r="60333" spans="2:2" x14ac:dyDescent="0.15">
      <c r="B60333" t="s">
        <v>60582</v>
      </c>
    </row>
    <row r="60334" spans="2:2" x14ac:dyDescent="0.15">
      <c r="B60334" t="s">
        <v>60583</v>
      </c>
    </row>
    <row r="60335" spans="2:2" x14ac:dyDescent="0.15">
      <c r="B60335" t="s">
        <v>60584</v>
      </c>
    </row>
    <row r="60336" spans="2:2" x14ac:dyDescent="0.15">
      <c r="B60336" t="s">
        <v>60585</v>
      </c>
    </row>
    <row r="60337" spans="2:2" x14ac:dyDescent="0.15">
      <c r="B60337" t="s">
        <v>60586</v>
      </c>
    </row>
    <row r="60338" spans="2:2" x14ac:dyDescent="0.15">
      <c r="B60338" t="s">
        <v>60587</v>
      </c>
    </row>
    <row r="60339" spans="2:2" x14ac:dyDescent="0.15">
      <c r="B60339" t="s">
        <v>60588</v>
      </c>
    </row>
    <row r="60340" spans="2:2" x14ac:dyDescent="0.15">
      <c r="B60340" t="s">
        <v>60589</v>
      </c>
    </row>
    <row r="60341" spans="2:2" x14ac:dyDescent="0.15">
      <c r="B60341" t="s">
        <v>60590</v>
      </c>
    </row>
    <row r="60342" spans="2:2" x14ac:dyDescent="0.15">
      <c r="B60342" t="s">
        <v>60591</v>
      </c>
    </row>
    <row r="60343" spans="2:2" x14ac:dyDescent="0.15">
      <c r="B60343" t="s">
        <v>60592</v>
      </c>
    </row>
    <row r="60344" spans="2:2" x14ac:dyDescent="0.15">
      <c r="B60344" t="s">
        <v>60593</v>
      </c>
    </row>
    <row r="60345" spans="2:2" x14ac:dyDescent="0.15">
      <c r="B60345" t="s">
        <v>60594</v>
      </c>
    </row>
    <row r="60346" spans="2:2" x14ac:dyDescent="0.15">
      <c r="B60346" t="s">
        <v>60595</v>
      </c>
    </row>
    <row r="60347" spans="2:2" x14ac:dyDescent="0.15">
      <c r="B60347" t="s">
        <v>60596</v>
      </c>
    </row>
    <row r="60348" spans="2:2" x14ac:dyDescent="0.15">
      <c r="B60348" t="s">
        <v>60597</v>
      </c>
    </row>
    <row r="60349" spans="2:2" x14ac:dyDescent="0.15">
      <c r="B60349" t="s">
        <v>60598</v>
      </c>
    </row>
    <row r="60350" spans="2:2" x14ac:dyDescent="0.15">
      <c r="B60350" t="s">
        <v>60599</v>
      </c>
    </row>
    <row r="60351" spans="2:2" x14ac:dyDescent="0.15">
      <c r="B60351" t="s">
        <v>60600</v>
      </c>
    </row>
    <row r="60352" spans="2:2" x14ac:dyDescent="0.15">
      <c r="B60352" t="s">
        <v>60601</v>
      </c>
    </row>
    <row r="60353" spans="2:2" x14ac:dyDescent="0.15">
      <c r="B60353" t="s">
        <v>60602</v>
      </c>
    </row>
    <row r="60354" spans="2:2" x14ac:dyDescent="0.15">
      <c r="B60354" t="s">
        <v>60603</v>
      </c>
    </row>
    <row r="60355" spans="2:2" x14ac:dyDescent="0.15">
      <c r="B60355" t="s">
        <v>60604</v>
      </c>
    </row>
    <row r="60356" spans="2:2" x14ac:dyDescent="0.15">
      <c r="B60356" t="s">
        <v>60605</v>
      </c>
    </row>
    <row r="60357" spans="2:2" x14ac:dyDescent="0.15">
      <c r="B60357" t="s">
        <v>60606</v>
      </c>
    </row>
    <row r="60358" spans="2:2" x14ac:dyDescent="0.15">
      <c r="B60358" t="s">
        <v>60607</v>
      </c>
    </row>
    <row r="60359" spans="2:2" x14ac:dyDescent="0.15">
      <c r="B60359" t="s">
        <v>60608</v>
      </c>
    </row>
    <row r="60360" spans="2:2" x14ac:dyDescent="0.15">
      <c r="B60360" t="s">
        <v>60609</v>
      </c>
    </row>
    <row r="60361" spans="2:2" x14ac:dyDescent="0.15">
      <c r="B60361" t="s">
        <v>60610</v>
      </c>
    </row>
    <row r="60362" spans="2:2" x14ac:dyDescent="0.15">
      <c r="B60362" t="s">
        <v>60611</v>
      </c>
    </row>
    <row r="60363" spans="2:2" x14ac:dyDescent="0.15">
      <c r="B60363" t="s">
        <v>60612</v>
      </c>
    </row>
    <row r="60364" spans="2:2" x14ac:dyDescent="0.15">
      <c r="B60364" t="s">
        <v>60613</v>
      </c>
    </row>
    <row r="60365" spans="2:2" x14ac:dyDescent="0.15">
      <c r="B60365" t="s">
        <v>60613</v>
      </c>
    </row>
    <row r="60366" spans="2:2" x14ac:dyDescent="0.15">
      <c r="B60366" t="s">
        <v>60614</v>
      </c>
    </row>
    <row r="60367" spans="2:2" x14ac:dyDescent="0.15">
      <c r="B60367" t="s">
        <v>60615</v>
      </c>
    </row>
    <row r="60368" spans="2:2" x14ac:dyDescent="0.15">
      <c r="B60368" t="s">
        <v>60616</v>
      </c>
    </row>
    <row r="60369" spans="2:2" x14ac:dyDescent="0.15">
      <c r="B60369" t="s">
        <v>60617</v>
      </c>
    </row>
    <row r="60370" spans="2:2" x14ac:dyDescent="0.15">
      <c r="B60370" t="s">
        <v>60618</v>
      </c>
    </row>
    <row r="60371" spans="2:2" x14ac:dyDescent="0.15">
      <c r="B60371" t="s">
        <v>60619</v>
      </c>
    </row>
    <row r="60372" spans="2:2" x14ac:dyDescent="0.15">
      <c r="B60372" t="s">
        <v>60620</v>
      </c>
    </row>
    <row r="60373" spans="2:2" x14ac:dyDescent="0.15">
      <c r="B60373" t="s">
        <v>60621</v>
      </c>
    </row>
    <row r="60374" spans="2:2" x14ac:dyDescent="0.15">
      <c r="B60374" t="s">
        <v>60622</v>
      </c>
    </row>
    <row r="60375" spans="2:2" x14ac:dyDescent="0.15">
      <c r="B60375" t="s">
        <v>60623</v>
      </c>
    </row>
    <row r="60376" spans="2:2" x14ac:dyDescent="0.15">
      <c r="B60376" t="s">
        <v>60624</v>
      </c>
    </row>
    <row r="60377" spans="2:2" x14ac:dyDescent="0.15">
      <c r="B60377" t="s">
        <v>60625</v>
      </c>
    </row>
    <row r="60378" spans="2:2" x14ac:dyDescent="0.15">
      <c r="B60378" t="s">
        <v>60626</v>
      </c>
    </row>
    <row r="60379" spans="2:2" x14ac:dyDescent="0.15">
      <c r="B60379" t="s">
        <v>60627</v>
      </c>
    </row>
    <row r="60380" spans="2:2" x14ac:dyDescent="0.15">
      <c r="B60380" t="s">
        <v>60628</v>
      </c>
    </row>
    <row r="60381" spans="2:2" x14ac:dyDescent="0.15">
      <c r="B60381" t="s">
        <v>60629</v>
      </c>
    </row>
    <row r="60382" spans="2:2" x14ac:dyDescent="0.15">
      <c r="B60382" t="s">
        <v>60630</v>
      </c>
    </row>
    <row r="60383" spans="2:2" x14ac:dyDescent="0.15">
      <c r="B60383" t="s">
        <v>60631</v>
      </c>
    </row>
    <row r="60384" spans="2:2" x14ac:dyDescent="0.15">
      <c r="B60384" t="s">
        <v>60632</v>
      </c>
    </row>
    <row r="60385" spans="2:2" x14ac:dyDescent="0.15">
      <c r="B60385" t="s">
        <v>60633</v>
      </c>
    </row>
    <row r="60386" spans="2:2" x14ac:dyDescent="0.15">
      <c r="B60386" t="s">
        <v>60634</v>
      </c>
    </row>
    <row r="60387" spans="2:2" x14ac:dyDescent="0.15">
      <c r="B60387" t="s">
        <v>60635</v>
      </c>
    </row>
    <row r="60388" spans="2:2" x14ac:dyDescent="0.15">
      <c r="B60388" t="s">
        <v>60636</v>
      </c>
    </row>
    <row r="60389" spans="2:2" x14ac:dyDescent="0.15">
      <c r="B60389" t="s">
        <v>60637</v>
      </c>
    </row>
    <row r="60390" spans="2:2" x14ac:dyDescent="0.15">
      <c r="B60390" t="s">
        <v>60638</v>
      </c>
    </row>
    <row r="60391" spans="2:2" x14ac:dyDescent="0.15">
      <c r="B60391" t="s">
        <v>60639</v>
      </c>
    </row>
    <row r="60392" spans="2:2" x14ac:dyDescent="0.15">
      <c r="B60392" t="s">
        <v>60640</v>
      </c>
    </row>
    <row r="60393" spans="2:2" x14ac:dyDescent="0.15">
      <c r="B60393" t="s">
        <v>60641</v>
      </c>
    </row>
    <row r="60394" spans="2:2" x14ac:dyDescent="0.15">
      <c r="B60394" t="s">
        <v>60642</v>
      </c>
    </row>
    <row r="60395" spans="2:2" x14ac:dyDescent="0.15">
      <c r="B60395" t="s">
        <v>60643</v>
      </c>
    </row>
    <row r="60396" spans="2:2" x14ac:dyDescent="0.15">
      <c r="B60396" t="s">
        <v>60644</v>
      </c>
    </row>
    <row r="60397" spans="2:2" x14ac:dyDescent="0.15">
      <c r="B60397" t="s">
        <v>60645</v>
      </c>
    </row>
    <row r="60398" spans="2:2" x14ac:dyDescent="0.15">
      <c r="B60398" t="s">
        <v>60646</v>
      </c>
    </row>
    <row r="60399" spans="2:2" x14ac:dyDescent="0.15">
      <c r="B60399" t="s">
        <v>60647</v>
      </c>
    </row>
    <row r="60400" spans="2:2" x14ac:dyDescent="0.15">
      <c r="B60400" t="s">
        <v>60648</v>
      </c>
    </row>
    <row r="60401" spans="2:2" x14ac:dyDescent="0.15">
      <c r="B60401" t="s">
        <v>60649</v>
      </c>
    </row>
    <row r="60402" spans="2:2" x14ac:dyDescent="0.15">
      <c r="B60402" t="s">
        <v>60650</v>
      </c>
    </row>
    <row r="60403" spans="2:2" x14ac:dyDescent="0.15">
      <c r="B60403" t="s">
        <v>60651</v>
      </c>
    </row>
    <row r="60404" spans="2:2" x14ac:dyDescent="0.15">
      <c r="B60404" t="s">
        <v>60652</v>
      </c>
    </row>
    <row r="60405" spans="2:2" x14ac:dyDescent="0.15">
      <c r="B60405" t="s">
        <v>60653</v>
      </c>
    </row>
    <row r="60406" spans="2:2" x14ac:dyDescent="0.15">
      <c r="B60406" t="s">
        <v>60654</v>
      </c>
    </row>
    <row r="60407" spans="2:2" x14ac:dyDescent="0.15">
      <c r="B60407" t="s">
        <v>60655</v>
      </c>
    </row>
    <row r="60408" spans="2:2" x14ac:dyDescent="0.15">
      <c r="B60408" t="s">
        <v>60656</v>
      </c>
    </row>
    <row r="60409" spans="2:2" x14ac:dyDescent="0.15">
      <c r="B60409" t="s">
        <v>60657</v>
      </c>
    </row>
    <row r="60410" spans="2:2" x14ac:dyDescent="0.15">
      <c r="B60410" t="s">
        <v>60658</v>
      </c>
    </row>
    <row r="60411" spans="2:2" x14ac:dyDescent="0.15">
      <c r="B60411" t="s">
        <v>60659</v>
      </c>
    </row>
    <row r="60412" spans="2:2" x14ac:dyDescent="0.15">
      <c r="B60412" t="s">
        <v>60660</v>
      </c>
    </row>
    <row r="60413" spans="2:2" x14ac:dyDescent="0.15">
      <c r="B60413" t="s">
        <v>60661</v>
      </c>
    </row>
    <row r="60414" spans="2:2" x14ac:dyDescent="0.15">
      <c r="B60414" t="s">
        <v>60662</v>
      </c>
    </row>
    <row r="60415" spans="2:2" x14ac:dyDescent="0.15">
      <c r="B60415" t="s">
        <v>60663</v>
      </c>
    </row>
    <row r="60416" spans="2:2" x14ac:dyDescent="0.15">
      <c r="B60416" t="s">
        <v>60664</v>
      </c>
    </row>
    <row r="60417" spans="2:2" x14ac:dyDescent="0.15">
      <c r="B60417" t="s">
        <v>60665</v>
      </c>
    </row>
    <row r="60418" spans="2:2" x14ac:dyDescent="0.15">
      <c r="B60418" t="s">
        <v>60666</v>
      </c>
    </row>
    <row r="60419" spans="2:2" x14ac:dyDescent="0.15">
      <c r="B60419" t="s">
        <v>60667</v>
      </c>
    </row>
    <row r="60420" spans="2:2" x14ac:dyDescent="0.15">
      <c r="B60420" t="s">
        <v>60668</v>
      </c>
    </row>
    <row r="60421" spans="2:2" x14ac:dyDescent="0.15">
      <c r="B60421" t="s">
        <v>60669</v>
      </c>
    </row>
    <row r="60422" spans="2:2" x14ac:dyDescent="0.15">
      <c r="B60422" t="s">
        <v>60670</v>
      </c>
    </row>
    <row r="60423" spans="2:2" x14ac:dyDescent="0.15">
      <c r="B60423" t="s">
        <v>60671</v>
      </c>
    </row>
    <row r="60424" spans="2:2" x14ac:dyDescent="0.15">
      <c r="B60424" t="s">
        <v>60672</v>
      </c>
    </row>
    <row r="60425" spans="2:2" x14ac:dyDescent="0.15">
      <c r="B60425" t="s">
        <v>60673</v>
      </c>
    </row>
    <row r="60426" spans="2:2" x14ac:dyDescent="0.15">
      <c r="B60426" t="s">
        <v>60674</v>
      </c>
    </row>
    <row r="60427" spans="2:2" x14ac:dyDescent="0.15">
      <c r="B60427" t="s">
        <v>60675</v>
      </c>
    </row>
    <row r="60428" spans="2:2" x14ac:dyDescent="0.15">
      <c r="B60428" t="s">
        <v>60676</v>
      </c>
    </row>
    <row r="60429" spans="2:2" x14ac:dyDescent="0.15">
      <c r="B60429" t="s">
        <v>60677</v>
      </c>
    </row>
    <row r="60430" spans="2:2" x14ac:dyDescent="0.15">
      <c r="B60430" t="s">
        <v>60678</v>
      </c>
    </row>
    <row r="60431" spans="2:2" x14ac:dyDescent="0.15">
      <c r="B60431" t="s">
        <v>60679</v>
      </c>
    </row>
    <row r="60432" spans="2:2" x14ac:dyDescent="0.15">
      <c r="B60432" t="s">
        <v>60680</v>
      </c>
    </row>
    <row r="60433" spans="2:2" x14ac:dyDescent="0.15">
      <c r="B60433" t="s">
        <v>60681</v>
      </c>
    </row>
    <row r="60434" spans="2:2" x14ac:dyDescent="0.15">
      <c r="B60434" t="s">
        <v>60682</v>
      </c>
    </row>
    <row r="60435" spans="2:2" x14ac:dyDescent="0.15">
      <c r="B60435" t="s">
        <v>60683</v>
      </c>
    </row>
    <row r="60436" spans="2:2" x14ac:dyDescent="0.15">
      <c r="B60436" t="s">
        <v>60684</v>
      </c>
    </row>
    <row r="60437" spans="2:2" x14ac:dyDescent="0.15">
      <c r="B60437" t="s">
        <v>60685</v>
      </c>
    </row>
    <row r="60438" spans="2:2" x14ac:dyDescent="0.15">
      <c r="B60438" t="s">
        <v>60686</v>
      </c>
    </row>
    <row r="60439" spans="2:2" x14ac:dyDescent="0.15">
      <c r="B60439" t="s">
        <v>60687</v>
      </c>
    </row>
    <row r="60440" spans="2:2" x14ac:dyDescent="0.15">
      <c r="B60440" t="s">
        <v>60688</v>
      </c>
    </row>
    <row r="60441" spans="2:2" x14ac:dyDescent="0.15">
      <c r="B60441" t="s">
        <v>60689</v>
      </c>
    </row>
    <row r="60442" spans="2:2" x14ac:dyDescent="0.15">
      <c r="B60442" t="s">
        <v>60690</v>
      </c>
    </row>
    <row r="60443" spans="2:2" x14ac:dyDescent="0.15">
      <c r="B60443" t="s">
        <v>60691</v>
      </c>
    </row>
    <row r="60444" spans="2:2" x14ac:dyDescent="0.15">
      <c r="B60444" t="s">
        <v>60692</v>
      </c>
    </row>
    <row r="60445" spans="2:2" x14ac:dyDescent="0.15">
      <c r="B60445" t="s">
        <v>60693</v>
      </c>
    </row>
    <row r="60446" spans="2:2" x14ac:dyDescent="0.15">
      <c r="B60446" t="s">
        <v>60694</v>
      </c>
    </row>
    <row r="60447" spans="2:2" x14ac:dyDescent="0.15">
      <c r="B60447" t="s">
        <v>60695</v>
      </c>
    </row>
    <row r="60448" spans="2:2" x14ac:dyDescent="0.15">
      <c r="B60448" t="s">
        <v>60696</v>
      </c>
    </row>
    <row r="60449" spans="2:2" x14ac:dyDescent="0.15">
      <c r="B60449" t="s">
        <v>60697</v>
      </c>
    </row>
    <row r="60450" spans="2:2" x14ac:dyDescent="0.15">
      <c r="B60450" t="s">
        <v>60698</v>
      </c>
    </row>
    <row r="60451" spans="2:2" x14ac:dyDescent="0.15">
      <c r="B60451" t="s">
        <v>60699</v>
      </c>
    </row>
    <row r="60452" spans="2:2" x14ac:dyDescent="0.15">
      <c r="B60452" t="s">
        <v>60700</v>
      </c>
    </row>
    <row r="60453" spans="2:2" x14ac:dyDescent="0.15">
      <c r="B60453" t="s">
        <v>60701</v>
      </c>
    </row>
    <row r="60454" spans="2:2" x14ac:dyDescent="0.15">
      <c r="B60454" t="s">
        <v>60702</v>
      </c>
    </row>
    <row r="60455" spans="2:2" x14ac:dyDescent="0.15">
      <c r="B60455" t="s">
        <v>60703</v>
      </c>
    </row>
    <row r="60456" spans="2:2" x14ac:dyDescent="0.15">
      <c r="B60456" t="s">
        <v>60704</v>
      </c>
    </row>
    <row r="60457" spans="2:2" x14ac:dyDescent="0.15">
      <c r="B60457" t="s">
        <v>60705</v>
      </c>
    </row>
    <row r="60458" spans="2:2" x14ac:dyDescent="0.15">
      <c r="B60458" t="s">
        <v>60706</v>
      </c>
    </row>
    <row r="60459" spans="2:2" x14ac:dyDescent="0.15">
      <c r="B60459" t="s">
        <v>60707</v>
      </c>
    </row>
    <row r="60460" spans="2:2" x14ac:dyDescent="0.15">
      <c r="B60460" t="s">
        <v>60708</v>
      </c>
    </row>
    <row r="60461" spans="2:2" x14ac:dyDescent="0.15">
      <c r="B60461" t="s">
        <v>60709</v>
      </c>
    </row>
    <row r="60462" spans="2:2" x14ac:dyDescent="0.15">
      <c r="B60462" t="s">
        <v>60710</v>
      </c>
    </row>
    <row r="60463" spans="2:2" x14ac:dyDescent="0.15">
      <c r="B60463" t="s">
        <v>60711</v>
      </c>
    </row>
    <row r="60464" spans="2:2" x14ac:dyDescent="0.15">
      <c r="B60464" t="s">
        <v>60712</v>
      </c>
    </row>
    <row r="60465" spans="2:2" x14ac:dyDescent="0.15">
      <c r="B60465" t="s">
        <v>60713</v>
      </c>
    </row>
    <row r="60466" spans="2:2" x14ac:dyDescent="0.15">
      <c r="B60466" t="s">
        <v>60714</v>
      </c>
    </row>
    <row r="60467" spans="2:2" x14ac:dyDescent="0.15">
      <c r="B60467" t="s">
        <v>60715</v>
      </c>
    </row>
    <row r="60468" spans="2:2" x14ac:dyDescent="0.15">
      <c r="B60468" t="s">
        <v>60716</v>
      </c>
    </row>
    <row r="60469" spans="2:2" x14ac:dyDescent="0.15">
      <c r="B60469" t="s">
        <v>60717</v>
      </c>
    </row>
    <row r="60470" spans="2:2" x14ac:dyDescent="0.15">
      <c r="B60470" t="s">
        <v>60718</v>
      </c>
    </row>
    <row r="60471" spans="2:2" x14ac:dyDescent="0.15">
      <c r="B60471" t="s">
        <v>60719</v>
      </c>
    </row>
    <row r="60472" spans="2:2" x14ac:dyDescent="0.15">
      <c r="B60472" t="s">
        <v>60720</v>
      </c>
    </row>
    <row r="60473" spans="2:2" x14ac:dyDescent="0.15">
      <c r="B60473" t="s">
        <v>60721</v>
      </c>
    </row>
    <row r="60474" spans="2:2" x14ac:dyDescent="0.15">
      <c r="B60474" t="s">
        <v>60722</v>
      </c>
    </row>
    <row r="60475" spans="2:2" x14ac:dyDescent="0.15">
      <c r="B60475" t="s">
        <v>60723</v>
      </c>
    </row>
    <row r="60476" spans="2:2" x14ac:dyDescent="0.15">
      <c r="B60476" t="s">
        <v>60724</v>
      </c>
    </row>
    <row r="60477" spans="2:2" x14ac:dyDescent="0.15">
      <c r="B60477" t="s">
        <v>60725</v>
      </c>
    </row>
    <row r="60478" spans="2:2" x14ac:dyDescent="0.15">
      <c r="B60478" t="s">
        <v>60726</v>
      </c>
    </row>
    <row r="60479" spans="2:2" x14ac:dyDescent="0.15">
      <c r="B60479" t="s">
        <v>60727</v>
      </c>
    </row>
    <row r="60480" spans="2:2" x14ac:dyDescent="0.15">
      <c r="B60480" t="s">
        <v>60728</v>
      </c>
    </row>
    <row r="60481" spans="2:2" x14ac:dyDescent="0.15">
      <c r="B60481" t="s">
        <v>60729</v>
      </c>
    </row>
    <row r="60482" spans="2:2" x14ac:dyDescent="0.15">
      <c r="B60482" t="s">
        <v>60730</v>
      </c>
    </row>
    <row r="60483" spans="2:2" x14ac:dyDescent="0.15">
      <c r="B60483" t="s">
        <v>60731</v>
      </c>
    </row>
    <row r="60484" spans="2:2" x14ac:dyDescent="0.15">
      <c r="B60484" t="s">
        <v>60732</v>
      </c>
    </row>
    <row r="60485" spans="2:2" x14ac:dyDescent="0.15">
      <c r="B60485" t="s">
        <v>60733</v>
      </c>
    </row>
    <row r="60486" spans="2:2" x14ac:dyDescent="0.15">
      <c r="B60486" t="s">
        <v>60734</v>
      </c>
    </row>
    <row r="60487" spans="2:2" x14ac:dyDescent="0.15">
      <c r="B60487" t="s">
        <v>60735</v>
      </c>
    </row>
    <row r="60488" spans="2:2" x14ac:dyDescent="0.15">
      <c r="B60488" t="s">
        <v>60736</v>
      </c>
    </row>
    <row r="60489" spans="2:2" x14ac:dyDescent="0.15">
      <c r="B60489" t="s">
        <v>60737</v>
      </c>
    </row>
    <row r="60490" spans="2:2" x14ac:dyDescent="0.15">
      <c r="B60490" t="s">
        <v>60738</v>
      </c>
    </row>
    <row r="60491" spans="2:2" x14ac:dyDescent="0.15">
      <c r="B60491" t="s">
        <v>60739</v>
      </c>
    </row>
    <row r="60492" spans="2:2" x14ac:dyDescent="0.15">
      <c r="B60492" t="s">
        <v>60740</v>
      </c>
    </row>
    <row r="60493" spans="2:2" x14ac:dyDescent="0.15">
      <c r="B60493" t="s">
        <v>60741</v>
      </c>
    </row>
    <row r="60494" spans="2:2" x14ac:dyDescent="0.15">
      <c r="B60494" t="s">
        <v>60742</v>
      </c>
    </row>
    <row r="60495" spans="2:2" x14ac:dyDescent="0.15">
      <c r="B60495" t="s">
        <v>60743</v>
      </c>
    </row>
    <row r="60496" spans="2:2" x14ac:dyDescent="0.15">
      <c r="B60496" t="s">
        <v>60744</v>
      </c>
    </row>
    <row r="60497" spans="2:2" x14ac:dyDescent="0.15">
      <c r="B60497" t="s">
        <v>60745</v>
      </c>
    </row>
    <row r="60498" spans="2:2" x14ac:dyDescent="0.15">
      <c r="B60498" t="s">
        <v>60746</v>
      </c>
    </row>
    <row r="60499" spans="2:2" x14ac:dyDescent="0.15">
      <c r="B60499" t="s">
        <v>60747</v>
      </c>
    </row>
    <row r="60500" spans="2:2" x14ac:dyDescent="0.15">
      <c r="B60500" t="s">
        <v>60748</v>
      </c>
    </row>
    <row r="60501" spans="2:2" x14ac:dyDescent="0.15">
      <c r="B60501" t="s">
        <v>60749</v>
      </c>
    </row>
    <row r="60502" spans="2:2" x14ac:dyDescent="0.15">
      <c r="B60502" t="s">
        <v>60750</v>
      </c>
    </row>
    <row r="60503" spans="2:2" x14ac:dyDescent="0.15">
      <c r="B60503" t="s">
        <v>60751</v>
      </c>
    </row>
    <row r="60504" spans="2:2" x14ac:dyDescent="0.15">
      <c r="B60504" t="s">
        <v>60752</v>
      </c>
    </row>
    <row r="60505" spans="2:2" x14ac:dyDescent="0.15">
      <c r="B60505" t="s">
        <v>60753</v>
      </c>
    </row>
    <row r="60506" spans="2:2" x14ac:dyDescent="0.15">
      <c r="B60506" t="s">
        <v>60754</v>
      </c>
    </row>
    <row r="60507" spans="2:2" x14ac:dyDescent="0.15">
      <c r="B60507" t="s">
        <v>60755</v>
      </c>
    </row>
    <row r="60508" spans="2:2" x14ac:dyDescent="0.15">
      <c r="B60508" t="s">
        <v>60756</v>
      </c>
    </row>
    <row r="60509" spans="2:2" x14ac:dyDescent="0.15">
      <c r="B60509" t="s">
        <v>60757</v>
      </c>
    </row>
    <row r="60510" spans="2:2" x14ac:dyDescent="0.15">
      <c r="B60510" t="s">
        <v>60758</v>
      </c>
    </row>
    <row r="60511" spans="2:2" x14ac:dyDescent="0.15">
      <c r="B60511" t="s">
        <v>60759</v>
      </c>
    </row>
    <row r="60512" spans="2:2" x14ac:dyDescent="0.15">
      <c r="B60512" t="s">
        <v>60760</v>
      </c>
    </row>
    <row r="60513" spans="2:2" x14ac:dyDescent="0.15">
      <c r="B60513" t="s">
        <v>60761</v>
      </c>
    </row>
    <row r="60514" spans="2:2" x14ac:dyDescent="0.15">
      <c r="B60514" t="s">
        <v>60762</v>
      </c>
    </row>
    <row r="60515" spans="2:2" x14ac:dyDescent="0.15">
      <c r="B60515" t="s">
        <v>60763</v>
      </c>
    </row>
    <row r="60516" spans="2:2" x14ac:dyDescent="0.15">
      <c r="B60516" t="s">
        <v>60764</v>
      </c>
    </row>
    <row r="60517" spans="2:2" x14ac:dyDescent="0.15">
      <c r="B60517" t="s">
        <v>60765</v>
      </c>
    </row>
    <row r="60518" spans="2:2" x14ac:dyDescent="0.15">
      <c r="B60518" t="s">
        <v>60766</v>
      </c>
    </row>
    <row r="60519" spans="2:2" x14ac:dyDescent="0.15">
      <c r="B60519" t="s">
        <v>60767</v>
      </c>
    </row>
    <row r="60520" spans="2:2" x14ac:dyDescent="0.15">
      <c r="B60520" t="s">
        <v>60768</v>
      </c>
    </row>
    <row r="60521" spans="2:2" x14ac:dyDescent="0.15">
      <c r="B60521" t="s">
        <v>60769</v>
      </c>
    </row>
    <row r="60522" spans="2:2" x14ac:dyDescent="0.15">
      <c r="B60522" t="s">
        <v>60770</v>
      </c>
    </row>
    <row r="60523" spans="2:2" x14ac:dyDescent="0.15">
      <c r="B60523" t="s">
        <v>60771</v>
      </c>
    </row>
    <row r="60524" spans="2:2" x14ac:dyDescent="0.15">
      <c r="B60524" t="s">
        <v>60772</v>
      </c>
    </row>
    <row r="60525" spans="2:2" x14ac:dyDescent="0.15">
      <c r="B60525" t="s">
        <v>60773</v>
      </c>
    </row>
    <row r="60526" spans="2:2" x14ac:dyDescent="0.15">
      <c r="B60526" t="s">
        <v>60774</v>
      </c>
    </row>
    <row r="60527" spans="2:2" x14ac:dyDescent="0.15">
      <c r="B60527" t="s">
        <v>60775</v>
      </c>
    </row>
    <row r="60528" spans="2:2" x14ac:dyDescent="0.15">
      <c r="B60528" t="s">
        <v>60776</v>
      </c>
    </row>
    <row r="60529" spans="2:2" x14ac:dyDescent="0.15">
      <c r="B60529" t="s">
        <v>60777</v>
      </c>
    </row>
    <row r="60530" spans="2:2" x14ac:dyDescent="0.15">
      <c r="B60530" t="s">
        <v>60778</v>
      </c>
    </row>
    <row r="60531" spans="2:2" x14ac:dyDescent="0.15">
      <c r="B60531" t="s">
        <v>60779</v>
      </c>
    </row>
    <row r="60532" spans="2:2" x14ac:dyDescent="0.15">
      <c r="B60532" t="s">
        <v>60780</v>
      </c>
    </row>
    <row r="60533" spans="2:2" x14ac:dyDescent="0.15">
      <c r="B60533" t="s">
        <v>60781</v>
      </c>
    </row>
    <row r="60534" spans="2:2" x14ac:dyDescent="0.15">
      <c r="B60534" t="s">
        <v>60782</v>
      </c>
    </row>
    <row r="60535" spans="2:2" x14ac:dyDescent="0.15">
      <c r="B60535" t="s">
        <v>60783</v>
      </c>
    </row>
    <row r="60536" spans="2:2" x14ac:dyDescent="0.15">
      <c r="B60536" t="s">
        <v>60784</v>
      </c>
    </row>
    <row r="60537" spans="2:2" x14ac:dyDescent="0.15">
      <c r="B60537" t="s">
        <v>60785</v>
      </c>
    </row>
    <row r="60538" spans="2:2" x14ac:dyDescent="0.15">
      <c r="B60538" t="s">
        <v>60786</v>
      </c>
    </row>
    <row r="60539" spans="2:2" x14ac:dyDescent="0.15">
      <c r="B60539" t="s">
        <v>60787</v>
      </c>
    </row>
    <row r="60540" spans="2:2" x14ac:dyDescent="0.15">
      <c r="B60540" t="s">
        <v>60788</v>
      </c>
    </row>
    <row r="60541" spans="2:2" x14ac:dyDescent="0.15">
      <c r="B60541" t="s">
        <v>60789</v>
      </c>
    </row>
    <row r="60542" spans="2:2" x14ac:dyDescent="0.15">
      <c r="B60542" t="s">
        <v>60790</v>
      </c>
    </row>
    <row r="60543" spans="2:2" x14ac:dyDescent="0.15">
      <c r="B60543" t="s">
        <v>60791</v>
      </c>
    </row>
    <row r="60544" spans="2:2" x14ac:dyDescent="0.15">
      <c r="B60544" t="s">
        <v>60792</v>
      </c>
    </row>
    <row r="60545" spans="2:2" x14ac:dyDescent="0.15">
      <c r="B60545" t="s">
        <v>60793</v>
      </c>
    </row>
    <row r="60546" spans="2:2" x14ac:dyDescent="0.15">
      <c r="B60546" t="s">
        <v>60794</v>
      </c>
    </row>
    <row r="60547" spans="2:2" x14ac:dyDescent="0.15">
      <c r="B60547" t="s">
        <v>60795</v>
      </c>
    </row>
    <row r="60548" spans="2:2" x14ac:dyDescent="0.15">
      <c r="B60548" t="s">
        <v>60796</v>
      </c>
    </row>
    <row r="60549" spans="2:2" x14ac:dyDescent="0.15">
      <c r="B60549" t="s">
        <v>60797</v>
      </c>
    </row>
    <row r="60550" spans="2:2" x14ac:dyDescent="0.15">
      <c r="B60550" t="s">
        <v>60798</v>
      </c>
    </row>
    <row r="60551" spans="2:2" x14ac:dyDescent="0.15">
      <c r="B60551" t="s">
        <v>60799</v>
      </c>
    </row>
    <row r="60552" spans="2:2" x14ac:dyDescent="0.15">
      <c r="B60552" t="s">
        <v>60800</v>
      </c>
    </row>
    <row r="60553" spans="2:2" x14ac:dyDescent="0.15">
      <c r="B60553" t="s">
        <v>60801</v>
      </c>
    </row>
    <row r="60554" spans="2:2" x14ac:dyDescent="0.15">
      <c r="B60554" t="s">
        <v>60802</v>
      </c>
    </row>
    <row r="60555" spans="2:2" x14ac:dyDescent="0.15">
      <c r="B60555" t="s">
        <v>60803</v>
      </c>
    </row>
    <row r="60556" spans="2:2" x14ac:dyDescent="0.15">
      <c r="B60556" t="s">
        <v>60804</v>
      </c>
    </row>
    <row r="60557" spans="2:2" x14ac:dyDescent="0.15">
      <c r="B60557" t="s">
        <v>60805</v>
      </c>
    </row>
    <row r="60558" spans="2:2" x14ac:dyDescent="0.15">
      <c r="B60558" t="s">
        <v>60806</v>
      </c>
    </row>
    <row r="60559" spans="2:2" x14ac:dyDescent="0.15">
      <c r="B60559" t="s">
        <v>60807</v>
      </c>
    </row>
    <row r="60560" spans="2:2" x14ac:dyDescent="0.15">
      <c r="B60560" t="s">
        <v>60808</v>
      </c>
    </row>
    <row r="60561" spans="2:2" x14ac:dyDescent="0.15">
      <c r="B60561" t="s">
        <v>60809</v>
      </c>
    </row>
    <row r="60562" spans="2:2" x14ac:dyDescent="0.15">
      <c r="B60562" t="s">
        <v>60810</v>
      </c>
    </row>
    <row r="60563" spans="2:2" x14ac:dyDescent="0.15">
      <c r="B60563" t="s">
        <v>60811</v>
      </c>
    </row>
    <row r="60564" spans="2:2" x14ac:dyDescent="0.15">
      <c r="B60564" t="s">
        <v>60812</v>
      </c>
    </row>
    <row r="60565" spans="2:2" x14ac:dyDescent="0.15">
      <c r="B60565" t="s">
        <v>60813</v>
      </c>
    </row>
    <row r="60566" spans="2:2" x14ac:dyDescent="0.15">
      <c r="B60566" t="s">
        <v>60814</v>
      </c>
    </row>
    <row r="60567" spans="2:2" x14ac:dyDescent="0.15">
      <c r="B60567" t="s">
        <v>60815</v>
      </c>
    </row>
    <row r="60568" spans="2:2" x14ac:dyDescent="0.15">
      <c r="B60568" t="s">
        <v>60816</v>
      </c>
    </row>
    <row r="60569" spans="2:2" x14ac:dyDescent="0.15">
      <c r="B60569" t="s">
        <v>60817</v>
      </c>
    </row>
    <row r="60570" spans="2:2" x14ac:dyDescent="0.15">
      <c r="B60570" t="s">
        <v>60818</v>
      </c>
    </row>
    <row r="60571" spans="2:2" x14ac:dyDescent="0.15">
      <c r="B60571" t="s">
        <v>60819</v>
      </c>
    </row>
    <row r="60572" spans="2:2" x14ac:dyDescent="0.15">
      <c r="B60572" t="s">
        <v>60820</v>
      </c>
    </row>
    <row r="60573" spans="2:2" x14ac:dyDescent="0.15">
      <c r="B60573" t="s">
        <v>60821</v>
      </c>
    </row>
    <row r="60574" spans="2:2" x14ac:dyDescent="0.15">
      <c r="B60574" t="s">
        <v>60822</v>
      </c>
    </row>
    <row r="60575" spans="2:2" x14ac:dyDescent="0.15">
      <c r="B60575" t="s">
        <v>60823</v>
      </c>
    </row>
    <row r="60576" spans="2:2" x14ac:dyDescent="0.15">
      <c r="B60576" t="s">
        <v>60824</v>
      </c>
    </row>
    <row r="60577" spans="2:2" x14ac:dyDescent="0.15">
      <c r="B60577" t="s">
        <v>60825</v>
      </c>
    </row>
    <row r="60578" spans="2:2" x14ac:dyDescent="0.15">
      <c r="B60578" t="s">
        <v>60826</v>
      </c>
    </row>
    <row r="60579" spans="2:2" x14ac:dyDescent="0.15">
      <c r="B60579" t="s">
        <v>60827</v>
      </c>
    </row>
    <row r="60580" spans="2:2" x14ac:dyDescent="0.15">
      <c r="B60580" t="s">
        <v>60828</v>
      </c>
    </row>
    <row r="60581" spans="2:2" x14ac:dyDescent="0.15">
      <c r="B60581" t="s">
        <v>60829</v>
      </c>
    </row>
    <row r="60582" spans="2:2" x14ac:dyDescent="0.15">
      <c r="B60582" t="s">
        <v>60830</v>
      </c>
    </row>
    <row r="60583" spans="2:2" x14ac:dyDescent="0.15">
      <c r="B60583" t="s">
        <v>60831</v>
      </c>
    </row>
    <row r="60584" spans="2:2" x14ac:dyDescent="0.15">
      <c r="B60584" t="s">
        <v>60832</v>
      </c>
    </row>
    <row r="60585" spans="2:2" x14ac:dyDescent="0.15">
      <c r="B60585" t="s">
        <v>60833</v>
      </c>
    </row>
    <row r="60586" spans="2:2" x14ac:dyDescent="0.15">
      <c r="B60586" t="s">
        <v>60834</v>
      </c>
    </row>
    <row r="60587" spans="2:2" x14ac:dyDescent="0.15">
      <c r="B60587" t="s">
        <v>60835</v>
      </c>
    </row>
    <row r="60588" spans="2:2" x14ac:dyDescent="0.15">
      <c r="B60588" t="s">
        <v>60836</v>
      </c>
    </row>
    <row r="60589" spans="2:2" x14ac:dyDescent="0.15">
      <c r="B60589" t="s">
        <v>60837</v>
      </c>
    </row>
    <row r="60590" spans="2:2" x14ac:dyDescent="0.15">
      <c r="B60590" t="s">
        <v>60838</v>
      </c>
    </row>
    <row r="60591" spans="2:2" x14ac:dyDescent="0.15">
      <c r="B60591" t="s">
        <v>60839</v>
      </c>
    </row>
    <row r="60592" spans="2:2" x14ac:dyDescent="0.15">
      <c r="B60592" t="s">
        <v>60840</v>
      </c>
    </row>
    <row r="60593" spans="2:2" x14ac:dyDescent="0.15">
      <c r="B60593" t="s">
        <v>60841</v>
      </c>
    </row>
    <row r="60594" spans="2:2" x14ac:dyDescent="0.15">
      <c r="B60594" t="s">
        <v>60842</v>
      </c>
    </row>
    <row r="60595" spans="2:2" x14ac:dyDescent="0.15">
      <c r="B60595" t="s">
        <v>60843</v>
      </c>
    </row>
    <row r="60596" spans="2:2" x14ac:dyDescent="0.15">
      <c r="B60596" t="s">
        <v>60844</v>
      </c>
    </row>
    <row r="60597" spans="2:2" x14ac:dyDescent="0.15">
      <c r="B60597" t="s">
        <v>60845</v>
      </c>
    </row>
    <row r="60598" spans="2:2" x14ac:dyDescent="0.15">
      <c r="B60598" t="s">
        <v>60846</v>
      </c>
    </row>
    <row r="60599" spans="2:2" x14ac:dyDescent="0.15">
      <c r="B60599" t="s">
        <v>60847</v>
      </c>
    </row>
    <row r="60600" spans="2:2" x14ac:dyDescent="0.15">
      <c r="B60600" t="s">
        <v>60848</v>
      </c>
    </row>
    <row r="60601" spans="2:2" x14ac:dyDescent="0.15">
      <c r="B60601" t="s">
        <v>60849</v>
      </c>
    </row>
    <row r="60602" spans="2:2" x14ac:dyDescent="0.15">
      <c r="B60602" t="s">
        <v>60850</v>
      </c>
    </row>
    <row r="60603" spans="2:2" x14ac:dyDescent="0.15">
      <c r="B60603" t="s">
        <v>60851</v>
      </c>
    </row>
    <row r="60604" spans="2:2" x14ac:dyDescent="0.15">
      <c r="B60604" t="s">
        <v>60852</v>
      </c>
    </row>
    <row r="60605" spans="2:2" x14ac:dyDescent="0.15">
      <c r="B60605" t="s">
        <v>60853</v>
      </c>
    </row>
    <row r="60606" spans="2:2" x14ac:dyDescent="0.15">
      <c r="B60606" t="s">
        <v>60854</v>
      </c>
    </row>
    <row r="60607" spans="2:2" x14ac:dyDescent="0.15">
      <c r="B60607" t="s">
        <v>60855</v>
      </c>
    </row>
    <row r="60608" spans="2:2" x14ac:dyDescent="0.15">
      <c r="B60608" t="s">
        <v>60856</v>
      </c>
    </row>
    <row r="60609" spans="2:2" x14ac:dyDescent="0.15">
      <c r="B60609" t="s">
        <v>60857</v>
      </c>
    </row>
    <row r="60610" spans="2:2" x14ac:dyDescent="0.15">
      <c r="B60610" t="s">
        <v>60858</v>
      </c>
    </row>
    <row r="60611" spans="2:2" x14ac:dyDescent="0.15">
      <c r="B60611" t="s">
        <v>60859</v>
      </c>
    </row>
    <row r="60612" spans="2:2" x14ac:dyDescent="0.15">
      <c r="B60612" t="s">
        <v>60860</v>
      </c>
    </row>
    <row r="60613" spans="2:2" x14ac:dyDescent="0.15">
      <c r="B60613" t="s">
        <v>60861</v>
      </c>
    </row>
    <row r="60614" spans="2:2" x14ac:dyDescent="0.15">
      <c r="B60614" t="s">
        <v>60862</v>
      </c>
    </row>
    <row r="60615" spans="2:2" x14ac:dyDescent="0.15">
      <c r="B60615" t="s">
        <v>60863</v>
      </c>
    </row>
    <row r="60616" spans="2:2" x14ac:dyDescent="0.15">
      <c r="B60616" t="s">
        <v>60864</v>
      </c>
    </row>
    <row r="60617" spans="2:2" x14ac:dyDescent="0.15">
      <c r="B60617" t="s">
        <v>60865</v>
      </c>
    </row>
    <row r="60618" spans="2:2" x14ac:dyDescent="0.15">
      <c r="B60618" t="s">
        <v>60866</v>
      </c>
    </row>
    <row r="60619" spans="2:2" x14ac:dyDescent="0.15">
      <c r="B60619" t="s">
        <v>60867</v>
      </c>
    </row>
    <row r="60620" spans="2:2" x14ac:dyDescent="0.15">
      <c r="B60620" t="s">
        <v>60868</v>
      </c>
    </row>
    <row r="60621" spans="2:2" x14ac:dyDescent="0.15">
      <c r="B60621" t="s">
        <v>60869</v>
      </c>
    </row>
    <row r="60622" spans="2:2" x14ac:dyDescent="0.15">
      <c r="B60622" t="s">
        <v>60870</v>
      </c>
    </row>
    <row r="60623" spans="2:2" x14ac:dyDescent="0.15">
      <c r="B60623" t="s">
        <v>60871</v>
      </c>
    </row>
    <row r="60624" spans="2:2" x14ac:dyDescent="0.15">
      <c r="B60624" t="s">
        <v>60872</v>
      </c>
    </row>
    <row r="60625" spans="2:2" x14ac:dyDescent="0.15">
      <c r="B60625" t="s">
        <v>60873</v>
      </c>
    </row>
    <row r="60626" spans="2:2" x14ac:dyDescent="0.15">
      <c r="B60626" t="s">
        <v>60874</v>
      </c>
    </row>
    <row r="60627" spans="2:2" x14ac:dyDescent="0.15">
      <c r="B60627" t="s">
        <v>60875</v>
      </c>
    </row>
    <row r="60628" spans="2:2" x14ac:dyDescent="0.15">
      <c r="B60628" t="s">
        <v>60876</v>
      </c>
    </row>
    <row r="60629" spans="2:2" x14ac:dyDescent="0.15">
      <c r="B60629" t="s">
        <v>60877</v>
      </c>
    </row>
    <row r="60630" spans="2:2" x14ac:dyDescent="0.15">
      <c r="B60630" t="s">
        <v>60878</v>
      </c>
    </row>
    <row r="60631" spans="2:2" x14ac:dyDescent="0.15">
      <c r="B60631" t="s">
        <v>60879</v>
      </c>
    </row>
    <row r="60632" spans="2:2" x14ac:dyDescent="0.15">
      <c r="B60632" t="s">
        <v>60880</v>
      </c>
    </row>
    <row r="60633" spans="2:2" x14ac:dyDescent="0.15">
      <c r="B60633" t="s">
        <v>60881</v>
      </c>
    </row>
    <row r="60634" spans="2:2" x14ac:dyDescent="0.15">
      <c r="B60634" t="s">
        <v>60882</v>
      </c>
    </row>
    <row r="60635" spans="2:2" x14ac:dyDescent="0.15">
      <c r="B60635" t="s">
        <v>60883</v>
      </c>
    </row>
    <row r="60636" spans="2:2" x14ac:dyDescent="0.15">
      <c r="B60636" t="s">
        <v>60884</v>
      </c>
    </row>
    <row r="60637" spans="2:2" x14ac:dyDescent="0.15">
      <c r="B60637" t="s">
        <v>60885</v>
      </c>
    </row>
    <row r="60638" spans="2:2" x14ac:dyDescent="0.15">
      <c r="B60638" t="s">
        <v>60886</v>
      </c>
    </row>
    <row r="60639" spans="2:2" x14ac:dyDescent="0.15">
      <c r="B60639" t="s">
        <v>60887</v>
      </c>
    </row>
    <row r="60640" spans="2:2" x14ac:dyDescent="0.15">
      <c r="B60640" t="s">
        <v>60888</v>
      </c>
    </row>
    <row r="60641" spans="2:2" x14ac:dyDescent="0.15">
      <c r="B60641" t="s">
        <v>60889</v>
      </c>
    </row>
    <row r="60642" spans="2:2" x14ac:dyDescent="0.15">
      <c r="B60642" t="s">
        <v>60890</v>
      </c>
    </row>
    <row r="60643" spans="2:2" x14ac:dyDescent="0.15">
      <c r="B60643" t="s">
        <v>60891</v>
      </c>
    </row>
    <row r="60644" spans="2:2" x14ac:dyDescent="0.15">
      <c r="B60644" t="s">
        <v>60892</v>
      </c>
    </row>
    <row r="60645" spans="2:2" x14ac:dyDescent="0.15">
      <c r="B60645" t="s">
        <v>60893</v>
      </c>
    </row>
    <row r="60646" spans="2:2" x14ac:dyDescent="0.15">
      <c r="B60646" t="s">
        <v>60894</v>
      </c>
    </row>
    <row r="60647" spans="2:2" x14ac:dyDescent="0.15">
      <c r="B60647" t="s">
        <v>60895</v>
      </c>
    </row>
    <row r="60648" spans="2:2" x14ac:dyDescent="0.15">
      <c r="B60648" t="s">
        <v>60896</v>
      </c>
    </row>
    <row r="60649" spans="2:2" x14ac:dyDescent="0.15">
      <c r="B60649" t="s">
        <v>60897</v>
      </c>
    </row>
    <row r="60650" spans="2:2" x14ac:dyDescent="0.15">
      <c r="B60650" t="s">
        <v>60898</v>
      </c>
    </row>
    <row r="60651" spans="2:2" x14ac:dyDescent="0.15">
      <c r="B60651" t="s">
        <v>60899</v>
      </c>
    </row>
    <row r="60652" spans="2:2" x14ac:dyDescent="0.15">
      <c r="B60652" t="s">
        <v>60900</v>
      </c>
    </row>
    <row r="60653" spans="2:2" x14ac:dyDescent="0.15">
      <c r="B60653" t="s">
        <v>60901</v>
      </c>
    </row>
    <row r="60654" spans="2:2" x14ac:dyDescent="0.15">
      <c r="B60654" t="s">
        <v>60902</v>
      </c>
    </row>
    <row r="60655" spans="2:2" x14ac:dyDescent="0.15">
      <c r="B60655" t="s">
        <v>60903</v>
      </c>
    </row>
    <row r="60656" spans="2:2" x14ac:dyDescent="0.15">
      <c r="B60656" t="s">
        <v>60904</v>
      </c>
    </row>
    <row r="60657" spans="2:2" x14ac:dyDescent="0.15">
      <c r="B60657" t="s">
        <v>60905</v>
      </c>
    </row>
    <row r="60658" spans="2:2" x14ac:dyDescent="0.15">
      <c r="B60658" t="s">
        <v>60906</v>
      </c>
    </row>
    <row r="60659" spans="2:2" x14ac:dyDescent="0.15">
      <c r="B60659" t="s">
        <v>60907</v>
      </c>
    </row>
    <row r="60660" spans="2:2" x14ac:dyDescent="0.15">
      <c r="B60660" t="s">
        <v>60908</v>
      </c>
    </row>
    <row r="60661" spans="2:2" x14ac:dyDescent="0.15">
      <c r="B60661" t="s">
        <v>60909</v>
      </c>
    </row>
    <row r="60662" spans="2:2" x14ac:dyDescent="0.15">
      <c r="B60662" t="s">
        <v>60910</v>
      </c>
    </row>
    <row r="60663" spans="2:2" x14ac:dyDescent="0.15">
      <c r="B60663" t="s">
        <v>60911</v>
      </c>
    </row>
    <row r="60664" spans="2:2" x14ac:dyDescent="0.15">
      <c r="B60664" t="s">
        <v>60912</v>
      </c>
    </row>
    <row r="60665" spans="2:2" x14ac:dyDescent="0.15">
      <c r="B60665" t="s">
        <v>60913</v>
      </c>
    </row>
    <row r="60666" spans="2:2" x14ac:dyDescent="0.15">
      <c r="B60666" t="s">
        <v>60914</v>
      </c>
    </row>
    <row r="60667" spans="2:2" x14ac:dyDescent="0.15">
      <c r="B60667" t="s">
        <v>60915</v>
      </c>
    </row>
    <row r="60668" spans="2:2" x14ac:dyDescent="0.15">
      <c r="B60668" t="s">
        <v>60916</v>
      </c>
    </row>
    <row r="60669" spans="2:2" x14ac:dyDescent="0.15">
      <c r="B60669" t="s">
        <v>60917</v>
      </c>
    </row>
    <row r="60670" spans="2:2" x14ac:dyDescent="0.15">
      <c r="B60670" t="s">
        <v>60918</v>
      </c>
    </row>
    <row r="60671" spans="2:2" x14ac:dyDescent="0.15">
      <c r="B60671" t="s">
        <v>60918</v>
      </c>
    </row>
    <row r="60672" spans="2:2" x14ac:dyDescent="0.15">
      <c r="B60672" t="s">
        <v>60919</v>
      </c>
    </row>
    <row r="60673" spans="2:2" x14ac:dyDescent="0.15">
      <c r="B60673" t="s">
        <v>60920</v>
      </c>
    </row>
    <row r="60674" spans="2:2" x14ac:dyDescent="0.15">
      <c r="B60674" t="s">
        <v>60921</v>
      </c>
    </row>
    <row r="60675" spans="2:2" x14ac:dyDescent="0.15">
      <c r="B60675" t="s">
        <v>60922</v>
      </c>
    </row>
    <row r="60676" spans="2:2" x14ac:dyDescent="0.15">
      <c r="B60676" t="s">
        <v>60923</v>
      </c>
    </row>
    <row r="60677" spans="2:2" x14ac:dyDescent="0.15">
      <c r="B60677" t="s">
        <v>60924</v>
      </c>
    </row>
    <row r="60678" spans="2:2" x14ac:dyDescent="0.15">
      <c r="B60678" t="s">
        <v>60925</v>
      </c>
    </row>
    <row r="60679" spans="2:2" x14ac:dyDescent="0.15">
      <c r="B60679" t="s">
        <v>60926</v>
      </c>
    </row>
    <row r="60680" spans="2:2" x14ac:dyDescent="0.15">
      <c r="B60680" t="s">
        <v>60927</v>
      </c>
    </row>
    <row r="60681" spans="2:2" x14ac:dyDescent="0.15">
      <c r="B60681" t="s">
        <v>60928</v>
      </c>
    </row>
    <row r="60682" spans="2:2" x14ac:dyDescent="0.15">
      <c r="B60682" t="s">
        <v>60929</v>
      </c>
    </row>
    <row r="60683" spans="2:2" x14ac:dyDescent="0.15">
      <c r="B60683" t="s">
        <v>60930</v>
      </c>
    </row>
    <row r="60684" spans="2:2" x14ac:dyDescent="0.15">
      <c r="B60684" t="s">
        <v>60931</v>
      </c>
    </row>
    <row r="60685" spans="2:2" x14ac:dyDescent="0.15">
      <c r="B60685" t="s">
        <v>60932</v>
      </c>
    </row>
    <row r="60686" spans="2:2" x14ac:dyDescent="0.15">
      <c r="B60686" t="s">
        <v>60933</v>
      </c>
    </row>
    <row r="60687" spans="2:2" x14ac:dyDescent="0.15">
      <c r="B60687" t="s">
        <v>60934</v>
      </c>
    </row>
    <row r="60688" spans="2:2" x14ac:dyDescent="0.15">
      <c r="B60688" t="s">
        <v>60935</v>
      </c>
    </row>
    <row r="60689" spans="2:2" x14ac:dyDescent="0.15">
      <c r="B60689" t="s">
        <v>60936</v>
      </c>
    </row>
    <row r="60690" spans="2:2" x14ac:dyDescent="0.15">
      <c r="B60690" t="s">
        <v>60937</v>
      </c>
    </row>
    <row r="60691" spans="2:2" x14ac:dyDescent="0.15">
      <c r="B60691" t="s">
        <v>60938</v>
      </c>
    </row>
    <row r="60692" spans="2:2" x14ac:dyDescent="0.15">
      <c r="B60692" t="s">
        <v>60939</v>
      </c>
    </row>
    <row r="60693" spans="2:2" x14ac:dyDescent="0.15">
      <c r="B60693" t="s">
        <v>60940</v>
      </c>
    </row>
    <row r="60694" spans="2:2" x14ac:dyDescent="0.15">
      <c r="B60694" t="s">
        <v>60941</v>
      </c>
    </row>
    <row r="60695" spans="2:2" x14ac:dyDescent="0.15">
      <c r="B60695" t="s">
        <v>60942</v>
      </c>
    </row>
    <row r="60696" spans="2:2" x14ac:dyDescent="0.15">
      <c r="B60696" t="s">
        <v>60943</v>
      </c>
    </row>
    <row r="60697" spans="2:2" x14ac:dyDescent="0.15">
      <c r="B60697" t="s">
        <v>60944</v>
      </c>
    </row>
    <row r="60698" spans="2:2" x14ac:dyDescent="0.15">
      <c r="B60698" t="s">
        <v>60945</v>
      </c>
    </row>
    <row r="60699" spans="2:2" x14ac:dyDescent="0.15">
      <c r="B60699" t="s">
        <v>60946</v>
      </c>
    </row>
    <row r="60700" spans="2:2" x14ac:dyDescent="0.15">
      <c r="B60700" t="s">
        <v>60947</v>
      </c>
    </row>
    <row r="60701" spans="2:2" x14ac:dyDescent="0.15">
      <c r="B60701" t="s">
        <v>60948</v>
      </c>
    </row>
    <row r="60702" spans="2:2" x14ac:dyDescent="0.15">
      <c r="B60702" t="s">
        <v>60949</v>
      </c>
    </row>
    <row r="60703" spans="2:2" x14ac:dyDescent="0.15">
      <c r="B60703" t="s">
        <v>60950</v>
      </c>
    </row>
    <row r="60704" spans="2:2" x14ac:dyDescent="0.15">
      <c r="B60704" t="s">
        <v>60951</v>
      </c>
    </row>
    <row r="60705" spans="2:2" x14ac:dyDescent="0.15">
      <c r="B60705" t="s">
        <v>60952</v>
      </c>
    </row>
    <row r="60706" spans="2:2" x14ac:dyDescent="0.15">
      <c r="B60706" t="s">
        <v>60953</v>
      </c>
    </row>
    <row r="60707" spans="2:2" x14ac:dyDescent="0.15">
      <c r="B60707" t="s">
        <v>60954</v>
      </c>
    </row>
    <row r="60708" spans="2:2" x14ac:dyDescent="0.15">
      <c r="B60708" t="s">
        <v>60955</v>
      </c>
    </row>
    <row r="60709" spans="2:2" x14ac:dyDescent="0.15">
      <c r="B60709" t="s">
        <v>60956</v>
      </c>
    </row>
    <row r="60710" spans="2:2" x14ac:dyDescent="0.15">
      <c r="B60710" t="s">
        <v>60957</v>
      </c>
    </row>
    <row r="60711" spans="2:2" x14ac:dyDescent="0.15">
      <c r="B60711" t="s">
        <v>60958</v>
      </c>
    </row>
    <row r="60712" spans="2:2" x14ac:dyDescent="0.15">
      <c r="B60712" t="s">
        <v>60959</v>
      </c>
    </row>
    <row r="60713" spans="2:2" x14ac:dyDescent="0.15">
      <c r="B60713" t="s">
        <v>60960</v>
      </c>
    </row>
    <row r="60714" spans="2:2" x14ac:dyDescent="0.15">
      <c r="B60714" t="s">
        <v>60961</v>
      </c>
    </row>
    <row r="60715" spans="2:2" x14ac:dyDescent="0.15">
      <c r="B60715" t="s">
        <v>60962</v>
      </c>
    </row>
    <row r="60716" spans="2:2" x14ac:dyDescent="0.15">
      <c r="B60716" t="s">
        <v>60963</v>
      </c>
    </row>
    <row r="60717" spans="2:2" x14ac:dyDescent="0.15">
      <c r="B60717" t="s">
        <v>60964</v>
      </c>
    </row>
    <row r="60718" spans="2:2" x14ac:dyDescent="0.15">
      <c r="B60718" t="s">
        <v>60965</v>
      </c>
    </row>
    <row r="60719" spans="2:2" x14ac:dyDescent="0.15">
      <c r="B60719" t="s">
        <v>60966</v>
      </c>
    </row>
    <row r="60720" spans="2:2" x14ac:dyDescent="0.15">
      <c r="B60720" t="s">
        <v>60967</v>
      </c>
    </row>
    <row r="60721" spans="2:2" x14ac:dyDescent="0.15">
      <c r="B60721" t="s">
        <v>60968</v>
      </c>
    </row>
    <row r="60722" spans="2:2" x14ac:dyDescent="0.15">
      <c r="B60722" t="s">
        <v>60969</v>
      </c>
    </row>
    <row r="60723" spans="2:2" x14ac:dyDescent="0.15">
      <c r="B60723" t="s">
        <v>60970</v>
      </c>
    </row>
    <row r="60724" spans="2:2" x14ac:dyDescent="0.15">
      <c r="B60724" t="s">
        <v>60971</v>
      </c>
    </row>
    <row r="60725" spans="2:2" x14ac:dyDescent="0.15">
      <c r="B60725" t="s">
        <v>60972</v>
      </c>
    </row>
    <row r="60726" spans="2:2" x14ac:dyDescent="0.15">
      <c r="B60726" t="s">
        <v>60973</v>
      </c>
    </row>
    <row r="60727" spans="2:2" x14ac:dyDescent="0.15">
      <c r="B60727" t="s">
        <v>60974</v>
      </c>
    </row>
    <row r="60728" spans="2:2" x14ac:dyDescent="0.15">
      <c r="B60728" t="s">
        <v>60975</v>
      </c>
    </row>
    <row r="60729" spans="2:2" x14ac:dyDescent="0.15">
      <c r="B60729" t="s">
        <v>60976</v>
      </c>
    </row>
    <row r="60730" spans="2:2" x14ac:dyDescent="0.15">
      <c r="B60730" t="s">
        <v>60977</v>
      </c>
    </row>
    <row r="60731" spans="2:2" x14ac:dyDescent="0.15">
      <c r="B60731" t="s">
        <v>60978</v>
      </c>
    </row>
    <row r="60732" spans="2:2" x14ac:dyDescent="0.15">
      <c r="B60732" t="s">
        <v>60979</v>
      </c>
    </row>
    <row r="60733" spans="2:2" x14ac:dyDescent="0.15">
      <c r="B60733" t="s">
        <v>60980</v>
      </c>
    </row>
    <row r="60734" spans="2:2" x14ac:dyDescent="0.15">
      <c r="B60734" t="s">
        <v>60981</v>
      </c>
    </row>
    <row r="60735" spans="2:2" x14ac:dyDescent="0.15">
      <c r="B60735" t="s">
        <v>60982</v>
      </c>
    </row>
    <row r="60736" spans="2:2" x14ac:dyDescent="0.15">
      <c r="B60736" t="s">
        <v>60983</v>
      </c>
    </row>
    <row r="60737" spans="2:2" x14ac:dyDescent="0.15">
      <c r="B60737" t="s">
        <v>60984</v>
      </c>
    </row>
    <row r="60738" spans="2:2" x14ac:dyDescent="0.15">
      <c r="B60738" t="s">
        <v>60985</v>
      </c>
    </row>
    <row r="60739" spans="2:2" x14ac:dyDescent="0.15">
      <c r="B60739" t="s">
        <v>60986</v>
      </c>
    </row>
    <row r="60740" spans="2:2" x14ac:dyDescent="0.15">
      <c r="B60740" t="s">
        <v>60987</v>
      </c>
    </row>
    <row r="60741" spans="2:2" x14ac:dyDescent="0.15">
      <c r="B60741" t="s">
        <v>60988</v>
      </c>
    </row>
    <row r="60742" spans="2:2" x14ac:dyDescent="0.15">
      <c r="B60742" t="s">
        <v>60989</v>
      </c>
    </row>
    <row r="60743" spans="2:2" x14ac:dyDescent="0.15">
      <c r="B60743" t="s">
        <v>60990</v>
      </c>
    </row>
    <row r="60744" spans="2:2" x14ac:dyDescent="0.15">
      <c r="B60744" t="s">
        <v>60991</v>
      </c>
    </row>
    <row r="60745" spans="2:2" x14ac:dyDescent="0.15">
      <c r="B60745" t="s">
        <v>60992</v>
      </c>
    </row>
    <row r="60746" spans="2:2" x14ac:dyDescent="0.15">
      <c r="B60746" t="s">
        <v>60993</v>
      </c>
    </row>
    <row r="60747" spans="2:2" x14ac:dyDescent="0.15">
      <c r="B60747" t="s">
        <v>60994</v>
      </c>
    </row>
    <row r="60748" spans="2:2" x14ac:dyDescent="0.15">
      <c r="B60748" t="s">
        <v>60995</v>
      </c>
    </row>
    <row r="60749" spans="2:2" x14ac:dyDescent="0.15">
      <c r="B60749" t="s">
        <v>60996</v>
      </c>
    </row>
    <row r="60750" spans="2:2" x14ac:dyDescent="0.15">
      <c r="B60750" t="s">
        <v>60997</v>
      </c>
    </row>
    <row r="60751" spans="2:2" x14ac:dyDescent="0.15">
      <c r="B60751" t="s">
        <v>60998</v>
      </c>
    </row>
    <row r="60752" spans="2:2" x14ac:dyDescent="0.15">
      <c r="B60752" t="s">
        <v>60999</v>
      </c>
    </row>
    <row r="60753" spans="2:2" x14ac:dyDescent="0.15">
      <c r="B60753" t="s">
        <v>61000</v>
      </c>
    </row>
    <row r="60754" spans="2:2" x14ac:dyDescent="0.15">
      <c r="B60754" t="s">
        <v>61001</v>
      </c>
    </row>
    <row r="60755" spans="2:2" x14ac:dyDescent="0.15">
      <c r="B60755" t="s">
        <v>61002</v>
      </c>
    </row>
    <row r="60756" spans="2:2" x14ac:dyDescent="0.15">
      <c r="B60756" t="s">
        <v>61003</v>
      </c>
    </row>
    <row r="60757" spans="2:2" x14ac:dyDescent="0.15">
      <c r="B60757" t="s">
        <v>61004</v>
      </c>
    </row>
    <row r="60758" spans="2:2" x14ac:dyDescent="0.15">
      <c r="B60758" t="s">
        <v>61005</v>
      </c>
    </row>
    <row r="60759" spans="2:2" x14ac:dyDescent="0.15">
      <c r="B60759" t="s">
        <v>61006</v>
      </c>
    </row>
    <row r="60760" spans="2:2" x14ac:dyDescent="0.15">
      <c r="B60760" t="s">
        <v>61007</v>
      </c>
    </row>
    <row r="60761" spans="2:2" x14ac:dyDescent="0.15">
      <c r="B60761" t="s">
        <v>61008</v>
      </c>
    </row>
    <row r="60762" spans="2:2" x14ac:dyDescent="0.15">
      <c r="B60762" t="s">
        <v>61009</v>
      </c>
    </row>
    <row r="60763" spans="2:2" x14ac:dyDescent="0.15">
      <c r="B60763" t="s">
        <v>61010</v>
      </c>
    </row>
    <row r="60764" spans="2:2" x14ac:dyDescent="0.15">
      <c r="B60764" t="s">
        <v>61011</v>
      </c>
    </row>
    <row r="60765" spans="2:2" x14ac:dyDescent="0.15">
      <c r="B60765" t="s">
        <v>61012</v>
      </c>
    </row>
    <row r="60766" spans="2:2" x14ac:dyDescent="0.15">
      <c r="B60766" t="s">
        <v>61013</v>
      </c>
    </row>
    <row r="60767" spans="2:2" x14ac:dyDescent="0.15">
      <c r="B60767" t="s">
        <v>61014</v>
      </c>
    </row>
    <row r="60768" spans="2:2" x14ac:dyDescent="0.15">
      <c r="B60768" t="s">
        <v>61015</v>
      </c>
    </row>
    <row r="60769" spans="2:2" x14ac:dyDescent="0.15">
      <c r="B60769" t="s">
        <v>61016</v>
      </c>
    </row>
    <row r="60770" spans="2:2" x14ac:dyDescent="0.15">
      <c r="B60770" t="s">
        <v>61017</v>
      </c>
    </row>
    <row r="60771" spans="2:2" x14ac:dyDescent="0.15">
      <c r="B60771" t="s">
        <v>61018</v>
      </c>
    </row>
    <row r="60772" spans="2:2" x14ac:dyDescent="0.15">
      <c r="B60772" t="s">
        <v>61019</v>
      </c>
    </row>
    <row r="60773" spans="2:2" x14ac:dyDescent="0.15">
      <c r="B60773" t="s">
        <v>61020</v>
      </c>
    </row>
    <row r="60774" spans="2:2" x14ac:dyDescent="0.15">
      <c r="B60774" t="s">
        <v>61021</v>
      </c>
    </row>
    <row r="60775" spans="2:2" x14ac:dyDescent="0.15">
      <c r="B60775" t="s">
        <v>61022</v>
      </c>
    </row>
    <row r="60776" spans="2:2" x14ac:dyDescent="0.15">
      <c r="B60776" t="s">
        <v>61023</v>
      </c>
    </row>
    <row r="60777" spans="2:2" x14ac:dyDescent="0.15">
      <c r="B60777" t="s">
        <v>61024</v>
      </c>
    </row>
    <row r="60778" spans="2:2" x14ac:dyDescent="0.15">
      <c r="B60778" t="s">
        <v>61025</v>
      </c>
    </row>
    <row r="60779" spans="2:2" x14ac:dyDescent="0.15">
      <c r="B60779" t="s">
        <v>61026</v>
      </c>
    </row>
    <row r="60780" spans="2:2" x14ac:dyDescent="0.15">
      <c r="B60780" t="s">
        <v>61027</v>
      </c>
    </row>
    <row r="60781" spans="2:2" x14ac:dyDescent="0.15">
      <c r="B60781" t="s">
        <v>61028</v>
      </c>
    </row>
    <row r="60782" spans="2:2" x14ac:dyDescent="0.15">
      <c r="B60782" t="s">
        <v>61029</v>
      </c>
    </row>
    <row r="60783" spans="2:2" x14ac:dyDescent="0.15">
      <c r="B60783" t="s">
        <v>61030</v>
      </c>
    </row>
    <row r="60784" spans="2:2" x14ac:dyDescent="0.15">
      <c r="B60784" t="s">
        <v>61031</v>
      </c>
    </row>
    <row r="60785" spans="2:2" x14ac:dyDescent="0.15">
      <c r="B60785" t="s">
        <v>61032</v>
      </c>
    </row>
    <row r="60786" spans="2:2" x14ac:dyDescent="0.15">
      <c r="B60786" t="s">
        <v>61033</v>
      </c>
    </row>
    <row r="60787" spans="2:2" x14ac:dyDescent="0.15">
      <c r="B60787" t="s">
        <v>61034</v>
      </c>
    </row>
    <row r="60788" spans="2:2" x14ac:dyDescent="0.15">
      <c r="B60788" t="s">
        <v>61035</v>
      </c>
    </row>
    <row r="60789" spans="2:2" x14ac:dyDescent="0.15">
      <c r="B60789" t="s">
        <v>61036</v>
      </c>
    </row>
    <row r="60790" spans="2:2" x14ac:dyDescent="0.15">
      <c r="B60790" t="s">
        <v>61037</v>
      </c>
    </row>
    <row r="60791" spans="2:2" x14ac:dyDescent="0.15">
      <c r="B60791" t="s">
        <v>61038</v>
      </c>
    </row>
    <row r="60792" spans="2:2" x14ac:dyDescent="0.15">
      <c r="B60792" t="s">
        <v>61039</v>
      </c>
    </row>
    <row r="60793" spans="2:2" x14ac:dyDescent="0.15">
      <c r="B60793" t="s">
        <v>61040</v>
      </c>
    </row>
    <row r="60794" spans="2:2" x14ac:dyDescent="0.15">
      <c r="B60794" t="s">
        <v>61041</v>
      </c>
    </row>
    <row r="60795" spans="2:2" x14ac:dyDescent="0.15">
      <c r="B60795" t="s">
        <v>61042</v>
      </c>
    </row>
    <row r="60796" spans="2:2" x14ac:dyDescent="0.15">
      <c r="B60796" t="s">
        <v>61043</v>
      </c>
    </row>
    <row r="60797" spans="2:2" x14ac:dyDescent="0.15">
      <c r="B60797" t="s">
        <v>61044</v>
      </c>
    </row>
    <row r="60798" spans="2:2" x14ac:dyDescent="0.15">
      <c r="B60798" t="s">
        <v>61045</v>
      </c>
    </row>
    <row r="60799" spans="2:2" x14ac:dyDescent="0.15">
      <c r="B60799" t="s">
        <v>61046</v>
      </c>
    </row>
    <row r="60800" spans="2:2" x14ac:dyDescent="0.15">
      <c r="B60800" t="s">
        <v>61047</v>
      </c>
    </row>
    <row r="60801" spans="2:2" x14ac:dyDescent="0.15">
      <c r="B60801" t="s">
        <v>61048</v>
      </c>
    </row>
    <row r="60802" spans="2:2" x14ac:dyDescent="0.15">
      <c r="B60802" t="s">
        <v>61049</v>
      </c>
    </row>
    <row r="60803" spans="2:2" x14ac:dyDescent="0.15">
      <c r="B60803" t="s">
        <v>61050</v>
      </c>
    </row>
    <row r="60804" spans="2:2" x14ac:dyDescent="0.15">
      <c r="B60804" t="s">
        <v>61051</v>
      </c>
    </row>
    <row r="60805" spans="2:2" x14ac:dyDescent="0.15">
      <c r="B60805" t="s">
        <v>61052</v>
      </c>
    </row>
    <row r="60806" spans="2:2" x14ac:dyDescent="0.15">
      <c r="B60806" t="s">
        <v>61053</v>
      </c>
    </row>
    <row r="60807" spans="2:2" x14ac:dyDescent="0.15">
      <c r="B60807" t="s">
        <v>61054</v>
      </c>
    </row>
    <row r="60808" spans="2:2" x14ac:dyDescent="0.15">
      <c r="B60808" t="s">
        <v>61055</v>
      </c>
    </row>
    <row r="60809" spans="2:2" x14ac:dyDescent="0.15">
      <c r="B60809" t="s">
        <v>61056</v>
      </c>
    </row>
    <row r="60810" spans="2:2" x14ac:dyDescent="0.15">
      <c r="B60810" t="s">
        <v>61057</v>
      </c>
    </row>
    <row r="60811" spans="2:2" x14ac:dyDescent="0.15">
      <c r="B60811" t="s">
        <v>61058</v>
      </c>
    </row>
    <row r="60812" spans="2:2" x14ac:dyDescent="0.15">
      <c r="B60812" t="s">
        <v>61059</v>
      </c>
    </row>
    <row r="60813" spans="2:2" x14ac:dyDescent="0.15">
      <c r="B60813" t="s">
        <v>61060</v>
      </c>
    </row>
    <row r="60814" spans="2:2" x14ac:dyDescent="0.15">
      <c r="B60814" t="s">
        <v>61061</v>
      </c>
    </row>
    <row r="60815" spans="2:2" x14ac:dyDescent="0.15">
      <c r="B60815" t="s">
        <v>61062</v>
      </c>
    </row>
    <row r="60816" spans="2:2" x14ac:dyDescent="0.15">
      <c r="B60816" t="s">
        <v>61063</v>
      </c>
    </row>
    <row r="60817" spans="2:2" x14ac:dyDescent="0.15">
      <c r="B60817" t="s">
        <v>61064</v>
      </c>
    </row>
    <row r="60818" spans="2:2" x14ac:dyDescent="0.15">
      <c r="B60818" t="s">
        <v>61065</v>
      </c>
    </row>
    <row r="60819" spans="2:2" x14ac:dyDescent="0.15">
      <c r="B60819" t="s">
        <v>61066</v>
      </c>
    </row>
    <row r="60820" spans="2:2" x14ac:dyDescent="0.15">
      <c r="B60820" t="s">
        <v>61067</v>
      </c>
    </row>
    <row r="60821" spans="2:2" x14ac:dyDescent="0.15">
      <c r="B60821" t="s">
        <v>61068</v>
      </c>
    </row>
    <row r="60822" spans="2:2" x14ac:dyDescent="0.15">
      <c r="B60822" t="s">
        <v>61069</v>
      </c>
    </row>
    <row r="60823" spans="2:2" x14ac:dyDescent="0.15">
      <c r="B60823" t="s">
        <v>61070</v>
      </c>
    </row>
    <row r="60824" spans="2:2" x14ac:dyDescent="0.15">
      <c r="B60824" t="s">
        <v>61071</v>
      </c>
    </row>
    <row r="60825" spans="2:2" x14ac:dyDescent="0.15">
      <c r="B60825" t="s">
        <v>61072</v>
      </c>
    </row>
    <row r="60826" spans="2:2" x14ac:dyDescent="0.15">
      <c r="B60826" t="s">
        <v>61073</v>
      </c>
    </row>
    <row r="60827" spans="2:2" x14ac:dyDescent="0.15">
      <c r="B60827" t="s">
        <v>61074</v>
      </c>
    </row>
    <row r="60828" spans="2:2" x14ac:dyDescent="0.15">
      <c r="B60828" t="s">
        <v>61075</v>
      </c>
    </row>
    <row r="60829" spans="2:2" x14ac:dyDescent="0.15">
      <c r="B60829" t="s">
        <v>61076</v>
      </c>
    </row>
    <row r="60830" spans="2:2" x14ac:dyDescent="0.15">
      <c r="B60830" t="s">
        <v>61077</v>
      </c>
    </row>
    <row r="60831" spans="2:2" x14ac:dyDescent="0.15">
      <c r="B60831" t="s">
        <v>61078</v>
      </c>
    </row>
    <row r="60832" spans="2:2" x14ac:dyDescent="0.15">
      <c r="B60832" t="s">
        <v>61078</v>
      </c>
    </row>
    <row r="60833" spans="2:2" x14ac:dyDescent="0.15">
      <c r="B60833" t="s">
        <v>61079</v>
      </c>
    </row>
    <row r="60834" spans="2:2" x14ac:dyDescent="0.15">
      <c r="B60834" t="s">
        <v>61080</v>
      </c>
    </row>
    <row r="60835" spans="2:2" x14ac:dyDescent="0.15">
      <c r="B60835" t="s">
        <v>61081</v>
      </c>
    </row>
    <row r="60836" spans="2:2" x14ac:dyDescent="0.15">
      <c r="B60836" t="s">
        <v>61082</v>
      </c>
    </row>
    <row r="60837" spans="2:2" x14ac:dyDescent="0.15">
      <c r="B60837" t="s">
        <v>61083</v>
      </c>
    </row>
    <row r="60838" spans="2:2" x14ac:dyDescent="0.15">
      <c r="B60838" t="s">
        <v>61084</v>
      </c>
    </row>
    <row r="60839" spans="2:2" x14ac:dyDescent="0.15">
      <c r="B60839" t="s">
        <v>61085</v>
      </c>
    </row>
    <row r="60840" spans="2:2" x14ac:dyDescent="0.15">
      <c r="B60840" t="s">
        <v>61086</v>
      </c>
    </row>
    <row r="60841" spans="2:2" x14ac:dyDescent="0.15">
      <c r="B60841" t="s">
        <v>61087</v>
      </c>
    </row>
    <row r="60842" spans="2:2" x14ac:dyDescent="0.15">
      <c r="B60842" t="s">
        <v>61088</v>
      </c>
    </row>
    <row r="60843" spans="2:2" x14ac:dyDescent="0.15">
      <c r="B60843" t="s">
        <v>61089</v>
      </c>
    </row>
    <row r="60844" spans="2:2" x14ac:dyDescent="0.15">
      <c r="B60844" t="s">
        <v>61090</v>
      </c>
    </row>
    <row r="60845" spans="2:2" x14ac:dyDescent="0.15">
      <c r="B60845" t="s">
        <v>61091</v>
      </c>
    </row>
    <row r="60846" spans="2:2" x14ac:dyDescent="0.15">
      <c r="B60846" t="s">
        <v>61092</v>
      </c>
    </row>
    <row r="60847" spans="2:2" x14ac:dyDescent="0.15">
      <c r="B60847" t="s">
        <v>61093</v>
      </c>
    </row>
    <row r="60848" spans="2:2" x14ac:dyDescent="0.15">
      <c r="B60848" t="s">
        <v>61094</v>
      </c>
    </row>
    <row r="60849" spans="2:2" x14ac:dyDescent="0.15">
      <c r="B60849" t="s">
        <v>61095</v>
      </c>
    </row>
    <row r="60850" spans="2:2" x14ac:dyDescent="0.15">
      <c r="B60850" t="s">
        <v>61096</v>
      </c>
    </row>
    <row r="60851" spans="2:2" x14ac:dyDescent="0.15">
      <c r="B60851" t="s">
        <v>61097</v>
      </c>
    </row>
    <row r="60852" spans="2:2" x14ac:dyDescent="0.15">
      <c r="B60852" t="s">
        <v>61098</v>
      </c>
    </row>
    <row r="60853" spans="2:2" x14ac:dyDescent="0.15">
      <c r="B60853" t="s">
        <v>61099</v>
      </c>
    </row>
    <row r="60854" spans="2:2" x14ac:dyDescent="0.15">
      <c r="B60854" t="s">
        <v>61100</v>
      </c>
    </row>
    <row r="60855" spans="2:2" x14ac:dyDescent="0.15">
      <c r="B60855" t="s">
        <v>61101</v>
      </c>
    </row>
    <row r="60856" spans="2:2" x14ac:dyDescent="0.15">
      <c r="B60856" t="s">
        <v>61102</v>
      </c>
    </row>
    <row r="60857" spans="2:2" x14ac:dyDescent="0.15">
      <c r="B60857" t="s">
        <v>61103</v>
      </c>
    </row>
    <row r="60858" spans="2:2" x14ac:dyDescent="0.15">
      <c r="B60858" t="s">
        <v>61104</v>
      </c>
    </row>
    <row r="60859" spans="2:2" x14ac:dyDescent="0.15">
      <c r="B60859" t="s">
        <v>61105</v>
      </c>
    </row>
    <row r="60860" spans="2:2" x14ac:dyDescent="0.15">
      <c r="B60860" t="s">
        <v>61106</v>
      </c>
    </row>
    <row r="60861" spans="2:2" x14ac:dyDescent="0.15">
      <c r="B60861" t="s">
        <v>61107</v>
      </c>
    </row>
    <row r="60862" spans="2:2" x14ac:dyDescent="0.15">
      <c r="B60862" t="s">
        <v>61108</v>
      </c>
    </row>
    <row r="60863" spans="2:2" x14ac:dyDescent="0.15">
      <c r="B60863" t="s">
        <v>61109</v>
      </c>
    </row>
    <row r="60864" spans="2:2" x14ac:dyDescent="0.15">
      <c r="B60864" t="s">
        <v>61110</v>
      </c>
    </row>
    <row r="60865" spans="2:2" x14ac:dyDescent="0.15">
      <c r="B60865" t="s">
        <v>61111</v>
      </c>
    </row>
    <row r="60866" spans="2:2" x14ac:dyDescent="0.15">
      <c r="B60866" t="s">
        <v>61112</v>
      </c>
    </row>
    <row r="60867" spans="2:2" x14ac:dyDescent="0.15">
      <c r="B60867" t="s">
        <v>61113</v>
      </c>
    </row>
    <row r="60868" spans="2:2" x14ac:dyDescent="0.15">
      <c r="B60868" t="s">
        <v>61114</v>
      </c>
    </row>
    <row r="60869" spans="2:2" x14ac:dyDescent="0.15">
      <c r="B60869" t="s">
        <v>61115</v>
      </c>
    </row>
    <row r="60870" spans="2:2" x14ac:dyDescent="0.15">
      <c r="B60870" t="s">
        <v>61116</v>
      </c>
    </row>
    <row r="60871" spans="2:2" x14ac:dyDescent="0.15">
      <c r="B60871" t="s">
        <v>61117</v>
      </c>
    </row>
    <row r="60872" spans="2:2" x14ac:dyDescent="0.15">
      <c r="B60872" t="s">
        <v>61118</v>
      </c>
    </row>
    <row r="60873" spans="2:2" x14ac:dyDescent="0.15">
      <c r="B60873" t="s">
        <v>61119</v>
      </c>
    </row>
    <row r="60874" spans="2:2" x14ac:dyDescent="0.15">
      <c r="B60874" t="s">
        <v>61120</v>
      </c>
    </row>
    <row r="60875" spans="2:2" x14ac:dyDescent="0.15">
      <c r="B60875" t="s">
        <v>61121</v>
      </c>
    </row>
    <row r="60876" spans="2:2" x14ac:dyDescent="0.15">
      <c r="B60876" t="s">
        <v>61122</v>
      </c>
    </row>
    <row r="60877" spans="2:2" x14ac:dyDescent="0.15">
      <c r="B60877" t="s">
        <v>61123</v>
      </c>
    </row>
    <row r="60878" spans="2:2" x14ac:dyDescent="0.15">
      <c r="B60878" t="s">
        <v>61124</v>
      </c>
    </row>
    <row r="60879" spans="2:2" x14ac:dyDescent="0.15">
      <c r="B60879" t="s">
        <v>61125</v>
      </c>
    </row>
    <row r="60880" spans="2:2" x14ac:dyDescent="0.15">
      <c r="B60880" t="s">
        <v>61126</v>
      </c>
    </row>
    <row r="60881" spans="2:2" x14ac:dyDescent="0.15">
      <c r="B60881" t="s">
        <v>61127</v>
      </c>
    </row>
    <row r="60882" spans="2:2" x14ac:dyDescent="0.15">
      <c r="B60882" t="s">
        <v>61128</v>
      </c>
    </row>
    <row r="60883" spans="2:2" x14ac:dyDescent="0.15">
      <c r="B60883" t="s">
        <v>61129</v>
      </c>
    </row>
    <row r="60884" spans="2:2" x14ac:dyDescent="0.15">
      <c r="B60884" t="s">
        <v>61130</v>
      </c>
    </row>
    <row r="60885" spans="2:2" x14ac:dyDescent="0.15">
      <c r="B60885" t="s">
        <v>61131</v>
      </c>
    </row>
    <row r="60886" spans="2:2" x14ac:dyDescent="0.15">
      <c r="B60886" t="s">
        <v>61132</v>
      </c>
    </row>
    <row r="60887" spans="2:2" x14ac:dyDescent="0.15">
      <c r="B60887" t="s">
        <v>61133</v>
      </c>
    </row>
    <row r="60888" spans="2:2" x14ac:dyDescent="0.15">
      <c r="B60888" t="s">
        <v>61134</v>
      </c>
    </row>
    <row r="60889" spans="2:2" x14ac:dyDescent="0.15">
      <c r="B60889" t="s">
        <v>61135</v>
      </c>
    </row>
    <row r="60890" spans="2:2" x14ac:dyDescent="0.15">
      <c r="B60890" t="s">
        <v>61136</v>
      </c>
    </row>
    <row r="60891" spans="2:2" x14ac:dyDescent="0.15">
      <c r="B60891" t="s">
        <v>61137</v>
      </c>
    </row>
    <row r="60892" spans="2:2" x14ac:dyDescent="0.15">
      <c r="B60892" t="s">
        <v>61138</v>
      </c>
    </row>
    <row r="60893" spans="2:2" x14ac:dyDescent="0.15">
      <c r="B60893" t="s">
        <v>61139</v>
      </c>
    </row>
    <row r="60894" spans="2:2" x14ac:dyDescent="0.15">
      <c r="B60894" t="s">
        <v>61140</v>
      </c>
    </row>
    <row r="60895" spans="2:2" x14ac:dyDescent="0.15">
      <c r="B60895" t="s">
        <v>61141</v>
      </c>
    </row>
    <row r="60896" spans="2:2" x14ac:dyDescent="0.15">
      <c r="B60896" t="s">
        <v>61142</v>
      </c>
    </row>
    <row r="60897" spans="2:2" x14ac:dyDescent="0.15">
      <c r="B60897" t="s">
        <v>61143</v>
      </c>
    </row>
    <row r="60898" spans="2:2" x14ac:dyDescent="0.15">
      <c r="B60898" t="s">
        <v>61144</v>
      </c>
    </row>
    <row r="60899" spans="2:2" x14ac:dyDescent="0.15">
      <c r="B60899" t="s">
        <v>61145</v>
      </c>
    </row>
    <row r="60900" spans="2:2" x14ac:dyDescent="0.15">
      <c r="B60900" t="s">
        <v>61146</v>
      </c>
    </row>
    <row r="60901" spans="2:2" x14ac:dyDescent="0.15">
      <c r="B60901" t="s">
        <v>61147</v>
      </c>
    </row>
    <row r="60902" spans="2:2" x14ac:dyDescent="0.15">
      <c r="B60902" t="s">
        <v>61148</v>
      </c>
    </row>
    <row r="60903" spans="2:2" x14ac:dyDescent="0.15">
      <c r="B60903" t="s">
        <v>61149</v>
      </c>
    </row>
    <row r="60904" spans="2:2" x14ac:dyDescent="0.15">
      <c r="B60904" t="s">
        <v>61150</v>
      </c>
    </row>
    <row r="60905" spans="2:2" x14ac:dyDescent="0.15">
      <c r="B60905" t="s">
        <v>61151</v>
      </c>
    </row>
    <row r="60906" spans="2:2" x14ac:dyDescent="0.15">
      <c r="B60906" t="s">
        <v>61152</v>
      </c>
    </row>
    <row r="60907" spans="2:2" x14ac:dyDescent="0.15">
      <c r="B60907" t="s">
        <v>61153</v>
      </c>
    </row>
    <row r="60908" spans="2:2" x14ac:dyDescent="0.15">
      <c r="B60908" t="s">
        <v>61154</v>
      </c>
    </row>
    <row r="60909" spans="2:2" x14ac:dyDescent="0.15">
      <c r="B60909" t="s">
        <v>61155</v>
      </c>
    </row>
    <row r="60910" spans="2:2" x14ac:dyDescent="0.15">
      <c r="B60910" t="s">
        <v>61156</v>
      </c>
    </row>
    <row r="60911" spans="2:2" x14ac:dyDescent="0.15">
      <c r="B60911" t="s">
        <v>61157</v>
      </c>
    </row>
    <row r="60912" spans="2:2" x14ac:dyDescent="0.15">
      <c r="B60912" t="s">
        <v>61158</v>
      </c>
    </row>
    <row r="60913" spans="2:2" x14ac:dyDescent="0.15">
      <c r="B60913" t="s">
        <v>61159</v>
      </c>
    </row>
    <row r="60914" spans="2:2" x14ac:dyDescent="0.15">
      <c r="B60914" t="s">
        <v>61160</v>
      </c>
    </row>
    <row r="60915" spans="2:2" x14ac:dyDescent="0.15">
      <c r="B60915" t="s">
        <v>61161</v>
      </c>
    </row>
    <row r="60916" spans="2:2" x14ac:dyDescent="0.15">
      <c r="B60916" t="s">
        <v>61162</v>
      </c>
    </row>
    <row r="60917" spans="2:2" x14ac:dyDescent="0.15">
      <c r="B60917" t="s">
        <v>61163</v>
      </c>
    </row>
    <row r="60918" spans="2:2" x14ac:dyDescent="0.15">
      <c r="B60918" t="s">
        <v>61164</v>
      </c>
    </row>
    <row r="60919" spans="2:2" x14ac:dyDescent="0.15">
      <c r="B60919" t="s">
        <v>61165</v>
      </c>
    </row>
    <row r="60920" spans="2:2" x14ac:dyDescent="0.15">
      <c r="B60920" t="s">
        <v>61166</v>
      </c>
    </row>
    <row r="60921" spans="2:2" x14ac:dyDescent="0.15">
      <c r="B60921" t="s">
        <v>61167</v>
      </c>
    </row>
    <row r="60922" spans="2:2" x14ac:dyDescent="0.15">
      <c r="B60922" t="s">
        <v>61168</v>
      </c>
    </row>
    <row r="60923" spans="2:2" x14ac:dyDescent="0.15">
      <c r="B60923" t="s">
        <v>61169</v>
      </c>
    </row>
    <row r="60924" spans="2:2" x14ac:dyDescent="0.15">
      <c r="B60924" t="s">
        <v>61170</v>
      </c>
    </row>
    <row r="60925" spans="2:2" x14ac:dyDescent="0.15">
      <c r="B60925" t="s">
        <v>61171</v>
      </c>
    </row>
    <row r="60926" spans="2:2" x14ac:dyDescent="0.15">
      <c r="B60926" t="s">
        <v>61172</v>
      </c>
    </row>
    <row r="60927" spans="2:2" x14ac:dyDescent="0.15">
      <c r="B60927" t="s">
        <v>61173</v>
      </c>
    </row>
    <row r="60928" spans="2:2" x14ac:dyDescent="0.15">
      <c r="B60928" t="s">
        <v>61174</v>
      </c>
    </row>
    <row r="60929" spans="2:2" x14ac:dyDescent="0.15">
      <c r="B60929" t="s">
        <v>61175</v>
      </c>
    </row>
    <row r="60930" spans="2:2" x14ac:dyDescent="0.15">
      <c r="B60930" t="s">
        <v>61176</v>
      </c>
    </row>
    <row r="60931" spans="2:2" x14ac:dyDescent="0.15">
      <c r="B60931" t="s">
        <v>61177</v>
      </c>
    </row>
    <row r="60932" spans="2:2" x14ac:dyDescent="0.15">
      <c r="B60932" t="s">
        <v>61178</v>
      </c>
    </row>
    <row r="60933" spans="2:2" x14ac:dyDescent="0.15">
      <c r="B60933" t="s">
        <v>61179</v>
      </c>
    </row>
    <row r="60934" spans="2:2" x14ac:dyDescent="0.15">
      <c r="B60934" t="s">
        <v>61180</v>
      </c>
    </row>
    <row r="60935" spans="2:2" x14ac:dyDescent="0.15">
      <c r="B60935" t="s">
        <v>61181</v>
      </c>
    </row>
    <row r="60936" spans="2:2" x14ac:dyDescent="0.15">
      <c r="B60936" t="s">
        <v>61182</v>
      </c>
    </row>
    <row r="60937" spans="2:2" x14ac:dyDescent="0.15">
      <c r="B60937" t="s">
        <v>61183</v>
      </c>
    </row>
    <row r="60938" spans="2:2" x14ac:dyDescent="0.15">
      <c r="B60938" t="s">
        <v>61184</v>
      </c>
    </row>
    <row r="60939" spans="2:2" x14ac:dyDescent="0.15">
      <c r="B60939" t="s">
        <v>61185</v>
      </c>
    </row>
    <row r="60940" spans="2:2" x14ac:dyDescent="0.15">
      <c r="B60940" t="s">
        <v>61186</v>
      </c>
    </row>
    <row r="60941" spans="2:2" x14ac:dyDescent="0.15">
      <c r="B60941" t="s">
        <v>61187</v>
      </c>
    </row>
    <row r="60942" spans="2:2" x14ac:dyDescent="0.15">
      <c r="B60942" t="s">
        <v>61188</v>
      </c>
    </row>
    <row r="60943" spans="2:2" x14ac:dyDescent="0.15">
      <c r="B60943" t="s">
        <v>61189</v>
      </c>
    </row>
    <row r="60944" spans="2:2" x14ac:dyDescent="0.15">
      <c r="B60944" t="s">
        <v>61190</v>
      </c>
    </row>
    <row r="60945" spans="2:2" x14ac:dyDescent="0.15">
      <c r="B60945" t="s">
        <v>61191</v>
      </c>
    </row>
    <row r="60946" spans="2:2" x14ac:dyDescent="0.15">
      <c r="B60946" t="s">
        <v>61192</v>
      </c>
    </row>
    <row r="60947" spans="2:2" x14ac:dyDescent="0.15">
      <c r="B60947" t="s">
        <v>61193</v>
      </c>
    </row>
    <row r="60948" spans="2:2" x14ac:dyDescent="0.15">
      <c r="B60948" t="s">
        <v>61194</v>
      </c>
    </row>
    <row r="60949" spans="2:2" x14ac:dyDescent="0.15">
      <c r="B60949" t="s">
        <v>61195</v>
      </c>
    </row>
    <row r="60950" spans="2:2" x14ac:dyDescent="0.15">
      <c r="B60950" t="s">
        <v>61196</v>
      </c>
    </row>
    <row r="60951" spans="2:2" x14ac:dyDescent="0.15">
      <c r="B60951" t="s">
        <v>61197</v>
      </c>
    </row>
    <row r="60952" spans="2:2" x14ac:dyDescent="0.15">
      <c r="B60952" t="s">
        <v>61198</v>
      </c>
    </row>
    <row r="60953" spans="2:2" x14ac:dyDescent="0.15">
      <c r="B60953" t="s">
        <v>61199</v>
      </c>
    </row>
    <row r="60954" spans="2:2" x14ac:dyDescent="0.15">
      <c r="B60954" t="s">
        <v>61200</v>
      </c>
    </row>
    <row r="60955" spans="2:2" x14ac:dyDescent="0.15">
      <c r="B60955" t="s">
        <v>61201</v>
      </c>
    </row>
    <row r="60956" spans="2:2" x14ac:dyDescent="0.15">
      <c r="B60956" t="s">
        <v>61202</v>
      </c>
    </row>
    <row r="60957" spans="2:2" x14ac:dyDescent="0.15">
      <c r="B60957" t="s">
        <v>61203</v>
      </c>
    </row>
    <row r="60958" spans="2:2" x14ac:dyDescent="0.15">
      <c r="B60958" t="s">
        <v>61204</v>
      </c>
    </row>
    <row r="60959" spans="2:2" x14ac:dyDescent="0.15">
      <c r="B60959" t="s">
        <v>61205</v>
      </c>
    </row>
    <row r="60960" spans="2:2" x14ac:dyDescent="0.15">
      <c r="B60960" t="s">
        <v>61206</v>
      </c>
    </row>
    <row r="60961" spans="2:2" x14ac:dyDescent="0.15">
      <c r="B60961" t="s">
        <v>61207</v>
      </c>
    </row>
    <row r="60962" spans="2:2" x14ac:dyDescent="0.15">
      <c r="B60962" t="s">
        <v>61208</v>
      </c>
    </row>
    <row r="60963" spans="2:2" x14ac:dyDescent="0.15">
      <c r="B60963" t="s">
        <v>61209</v>
      </c>
    </row>
    <row r="60964" spans="2:2" x14ac:dyDescent="0.15">
      <c r="B60964" t="s">
        <v>61210</v>
      </c>
    </row>
    <row r="60965" spans="2:2" x14ac:dyDescent="0.15">
      <c r="B60965" t="s">
        <v>61211</v>
      </c>
    </row>
    <row r="60966" spans="2:2" x14ac:dyDescent="0.15">
      <c r="B60966" t="s">
        <v>61212</v>
      </c>
    </row>
    <row r="60967" spans="2:2" x14ac:dyDescent="0.15">
      <c r="B60967" t="s">
        <v>61213</v>
      </c>
    </row>
    <row r="60968" spans="2:2" x14ac:dyDescent="0.15">
      <c r="B60968" t="s">
        <v>61214</v>
      </c>
    </row>
    <row r="60969" spans="2:2" x14ac:dyDescent="0.15">
      <c r="B60969" t="s">
        <v>61215</v>
      </c>
    </row>
    <row r="60970" spans="2:2" x14ac:dyDescent="0.15">
      <c r="B60970" t="s">
        <v>61216</v>
      </c>
    </row>
    <row r="60971" spans="2:2" x14ac:dyDescent="0.15">
      <c r="B60971" t="s">
        <v>61217</v>
      </c>
    </row>
    <row r="60972" spans="2:2" x14ac:dyDescent="0.15">
      <c r="B60972" t="s">
        <v>61218</v>
      </c>
    </row>
    <row r="60973" spans="2:2" x14ac:dyDescent="0.15">
      <c r="B60973" t="s">
        <v>61219</v>
      </c>
    </row>
    <row r="60974" spans="2:2" x14ac:dyDescent="0.15">
      <c r="B60974" t="s">
        <v>61220</v>
      </c>
    </row>
    <row r="60975" spans="2:2" x14ac:dyDescent="0.15">
      <c r="B60975" t="s">
        <v>61221</v>
      </c>
    </row>
    <row r="60976" spans="2:2" x14ac:dyDescent="0.15">
      <c r="B60976" t="s">
        <v>61222</v>
      </c>
    </row>
    <row r="60977" spans="2:2" x14ac:dyDescent="0.15">
      <c r="B60977" t="s">
        <v>61223</v>
      </c>
    </row>
    <row r="60978" spans="2:2" x14ac:dyDescent="0.15">
      <c r="B60978" t="s">
        <v>61224</v>
      </c>
    </row>
    <row r="60979" spans="2:2" x14ac:dyDescent="0.15">
      <c r="B60979" t="s">
        <v>61225</v>
      </c>
    </row>
    <row r="60980" spans="2:2" x14ac:dyDescent="0.15">
      <c r="B60980" t="s">
        <v>61226</v>
      </c>
    </row>
    <row r="60981" spans="2:2" x14ac:dyDescent="0.15">
      <c r="B60981" t="s">
        <v>61227</v>
      </c>
    </row>
    <row r="60982" spans="2:2" x14ac:dyDescent="0.15">
      <c r="B60982" t="s">
        <v>61228</v>
      </c>
    </row>
    <row r="60983" spans="2:2" x14ac:dyDescent="0.15">
      <c r="B60983" t="s">
        <v>61229</v>
      </c>
    </row>
    <row r="60984" spans="2:2" x14ac:dyDescent="0.15">
      <c r="B60984" t="s">
        <v>61230</v>
      </c>
    </row>
    <row r="60985" spans="2:2" x14ac:dyDescent="0.15">
      <c r="B60985" t="s">
        <v>61231</v>
      </c>
    </row>
    <row r="60986" spans="2:2" x14ac:dyDescent="0.15">
      <c r="B60986" t="s">
        <v>61232</v>
      </c>
    </row>
    <row r="60987" spans="2:2" x14ac:dyDescent="0.15">
      <c r="B60987" t="s">
        <v>61233</v>
      </c>
    </row>
    <row r="60988" spans="2:2" x14ac:dyDescent="0.15">
      <c r="B60988" t="s">
        <v>61234</v>
      </c>
    </row>
    <row r="60989" spans="2:2" x14ac:dyDescent="0.15">
      <c r="B60989" t="s">
        <v>61235</v>
      </c>
    </row>
    <row r="60990" spans="2:2" x14ac:dyDescent="0.15">
      <c r="B60990" t="s">
        <v>61236</v>
      </c>
    </row>
    <row r="60991" spans="2:2" x14ac:dyDescent="0.15">
      <c r="B60991" t="s">
        <v>61237</v>
      </c>
    </row>
    <row r="60992" spans="2:2" x14ac:dyDescent="0.15">
      <c r="B60992" t="s">
        <v>61238</v>
      </c>
    </row>
    <row r="60993" spans="2:2" x14ac:dyDescent="0.15">
      <c r="B60993" t="s">
        <v>61239</v>
      </c>
    </row>
    <row r="60994" spans="2:2" x14ac:dyDescent="0.15">
      <c r="B60994" t="s">
        <v>61240</v>
      </c>
    </row>
    <row r="60995" spans="2:2" x14ac:dyDescent="0.15">
      <c r="B60995" t="s">
        <v>61241</v>
      </c>
    </row>
    <row r="60996" spans="2:2" x14ac:dyDescent="0.15">
      <c r="B60996" t="s">
        <v>61242</v>
      </c>
    </row>
    <row r="60997" spans="2:2" x14ac:dyDescent="0.15">
      <c r="B60997" t="s">
        <v>61243</v>
      </c>
    </row>
    <row r="60998" spans="2:2" x14ac:dyDescent="0.15">
      <c r="B60998" t="s">
        <v>61244</v>
      </c>
    </row>
    <row r="60999" spans="2:2" x14ac:dyDescent="0.15">
      <c r="B60999" t="s">
        <v>61245</v>
      </c>
    </row>
    <row r="61000" spans="2:2" x14ac:dyDescent="0.15">
      <c r="B61000" t="s">
        <v>61246</v>
      </c>
    </row>
    <row r="61001" spans="2:2" x14ac:dyDescent="0.15">
      <c r="B61001" t="s">
        <v>61247</v>
      </c>
    </row>
    <row r="61002" spans="2:2" x14ac:dyDescent="0.15">
      <c r="B61002" t="s">
        <v>61248</v>
      </c>
    </row>
    <row r="61003" spans="2:2" x14ac:dyDescent="0.15">
      <c r="B61003" t="s">
        <v>61249</v>
      </c>
    </row>
    <row r="61004" spans="2:2" x14ac:dyDescent="0.15">
      <c r="B61004" t="s">
        <v>61250</v>
      </c>
    </row>
    <row r="61005" spans="2:2" x14ac:dyDescent="0.15">
      <c r="B61005" t="s">
        <v>61251</v>
      </c>
    </row>
    <row r="61006" spans="2:2" x14ac:dyDescent="0.15">
      <c r="B61006" t="s">
        <v>61252</v>
      </c>
    </row>
    <row r="61007" spans="2:2" x14ac:dyDescent="0.15">
      <c r="B61007" t="s">
        <v>61253</v>
      </c>
    </row>
    <row r="61008" spans="2:2" x14ac:dyDescent="0.15">
      <c r="B61008" t="s">
        <v>61254</v>
      </c>
    </row>
    <row r="61009" spans="2:2" x14ac:dyDescent="0.15">
      <c r="B61009" t="s">
        <v>61255</v>
      </c>
    </row>
    <row r="61010" spans="2:2" x14ac:dyDescent="0.15">
      <c r="B61010" t="s">
        <v>61256</v>
      </c>
    </row>
    <row r="61011" spans="2:2" x14ac:dyDescent="0.15">
      <c r="B61011" t="s">
        <v>61257</v>
      </c>
    </row>
    <row r="61012" spans="2:2" x14ac:dyDescent="0.15">
      <c r="B61012" t="s">
        <v>61258</v>
      </c>
    </row>
    <row r="61013" spans="2:2" x14ac:dyDescent="0.15">
      <c r="B61013" t="s">
        <v>61259</v>
      </c>
    </row>
    <row r="61014" spans="2:2" x14ac:dyDescent="0.15">
      <c r="B61014" t="s">
        <v>61260</v>
      </c>
    </row>
    <row r="61015" spans="2:2" x14ac:dyDescent="0.15">
      <c r="B61015" t="s">
        <v>61261</v>
      </c>
    </row>
    <row r="61016" spans="2:2" x14ac:dyDescent="0.15">
      <c r="B61016" t="s">
        <v>61262</v>
      </c>
    </row>
    <row r="61017" spans="2:2" x14ac:dyDescent="0.15">
      <c r="B61017" t="s">
        <v>61263</v>
      </c>
    </row>
    <row r="61018" spans="2:2" x14ac:dyDescent="0.15">
      <c r="B61018" t="s">
        <v>61264</v>
      </c>
    </row>
    <row r="61019" spans="2:2" x14ac:dyDescent="0.15">
      <c r="B61019" t="s">
        <v>61265</v>
      </c>
    </row>
    <row r="61020" spans="2:2" x14ac:dyDescent="0.15">
      <c r="B61020" t="s">
        <v>61266</v>
      </c>
    </row>
    <row r="61021" spans="2:2" x14ac:dyDescent="0.15">
      <c r="B61021" t="s">
        <v>61267</v>
      </c>
    </row>
    <row r="61022" spans="2:2" x14ac:dyDescent="0.15">
      <c r="B61022" t="s">
        <v>61268</v>
      </c>
    </row>
    <row r="61023" spans="2:2" x14ac:dyDescent="0.15">
      <c r="B61023" t="s">
        <v>61269</v>
      </c>
    </row>
    <row r="61024" spans="2:2" x14ac:dyDescent="0.15">
      <c r="B61024" t="s">
        <v>61270</v>
      </c>
    </row>
    <row r="61025" spans="2:2" x14ac:dyDescent="0.15">
      <c r="B61025" t="s">
        <v>61271</v>
      </c>
    </row>
    <row r="61026" spans="2:2" x14ac:dyDescent="0.15">
      <c r="B61026" t="s">
        <v>61272</v>
      </c>
    </row>
    <row r="61027" spans="2:2" x14ac:dyDescent="0.15">
      <c r="B61027" t="s">
        <v>61273</v>
      </c>
    </row>
    <row r="61028" spans="2:2" x14ac:dyDescent="0.15">
      <c r="B61028" t="s">
        <v>61274</v>
      </c>
    </row>
    <row r="61029" spans="2:2" x14ac:dyDescent="0.15">
      <c r="B61029" t="s">
        <v>61275</v>
      </c>
    </row>
    <row r="61030" spans="2:2" x14ac:dyDescent="0.15">
      <c r="B61030" t="s">
        <v>61276</v>
      </c>
    </row>
    <row r="61031" spans="2:2" x14ac:dyDescent="0.15">
      <c r="B61031" t="s">
        <v>61277</v>
      </c>
    </row>
    <row r="61032" spans="2:2" x14ac:dyDescent="0.15">
      <c r="B61032" t="s">
        <v>61278</v>
      </c>
    </row>
    <row r="61033" spans="2:2" x14ac:dyDescent="0.15">
      <c r="B61033" t="s">
        <v>61279</v>
      </c>
    </row>
    <row r="61034" spans="2:2" x14ac:dyDescent="0.15">
      <c r="B61034" t="s">
        <v>61280</v>
      </c>
    </row>
    <row r="61035" spans="2:2" x14ac:dyDescent="0.15">
      <c r="B61035" t="s">
        <v>61281</v>
      </c>
    </row>
    <row r="61036" spans="2:2" x14ac:dyDescent="0.15">
      <c r="B61036" t="s">
        <v>61282</v>
      </c>
    </row>
    <row r="61037" spans="2:2" x14ac:dyDescent="0.15">
      <c r="B61037" t="s">
        <v>61283</v>
      </c>
    </row>
    <row r="61038" spans="2:2" x14ac:dyDescent="0.15">
      <c r="B61038" t="s">
        <v>61284</v>
      </c>
    </row>
    <row r="61039" spans="2:2" x14ac:dyDescent="0.15">
      <c r="B61039" t="s">
        <v>61285</v>
      </c>
    </row>
    <row r="61040" spans="2:2" x14ac:dyDescent="0.15">
      <c r="B61040" t="s">
        <v>61286</v>
      </c>
    </row>
    <row r="61041" spans="2:2" x14ac:dyDescent="0.15">
      <c r="B61041" t="s">
        <v>61287</v>
      </c>
    </row>
    <row r="61042" spans="2:2" x14ac:dyDescent="0.15">
      <c r="B61042" t="s">
        <v>61288</v>
      </c>
    </row>
    <row r="61043" spans="2:2" x14ac:dyDescent="0.15">
      <c r="B61043" t="s">
        <v>61289</v>
      </c>
    </row>
    <row r="61044" spans="2:2" x14ac:dyDescent="0.15">
      <c r="B61044" t="s">
        <v>61290</v>
      </c>
    </row>
    <row r="61045" spans="2:2" x14ac:dyDescent="0.15">
      <c r="B61045" t="s">
        <v>61291</v>
      </c>
    </row>
    <row r="61046" spans="2:2" x14ac:dyDescent="0.15">
      <c r="B61046" t="s">
        <v>61292</v>
      </c>
    </row>
    <row r="61047" spans="2:2" x14ac:dyDescent="0.15">
      <c r="B61047" t="s">
        <v>61293</v>
      </c>
    </row>
    <row r="61048" spans="2:2" x14ac:dyDescent="0.15">
      <c r="B61048" t="s">
        <v>61294</v>
      </c>
    </row>
    <row r="61049" spans="2:2" x14ac:dyDescent="0.15">
      <c r="B61049" t="s">
        <v>61295</v>
      </c>
    </row>
    <row r="61050" spans="2:2" x14ac:dyDescent="0.15">
      <c r="B61050" t="s">
        <v>61296</v>
      </c>
    </row>
    <row r="61051" spans="2:2" x14ac:dyDescent="0.15">
      <c r="B61051" t="s">
        <v>61297</v>
      </c>
    </row>
    <row r="61052" spans="2:2" x14ac:dyDescent="0.15">
      <c r="B61052" t="s">
        <v>61298</v>
      </c>
    </row>
    <row r="61053" spans="2:2" x14ac:dyDescent="0.15">
      <c r="B61053" t="s">
        <v>61299</v>
      </c>
    </row>
    <row r="61054" spans="2:2" x14ac:dyDescent="0.15">
      <c r="B61054" t="s">
        <v>61300</v>
      </c>
    </row>
    <row r="61055" spans="2:2" x14ac:dyDescent="0.15">
      <c r="B61055" t="s">
        <v>61301</v>
      </c>
    </row>
    <row r="61056" spans="2:2" x14ac:dyDescent="0.15">
      <c r="B61056" t="s">
        <v>61302</v>
      </c>
    </row>
    <row r="61057" spans="2:2" x14ac:dyDescent="0.15">
      <c r="B61057" t="s">
        <v>61303</v>
      </c>
    </row>
    <row r="61058" spans="2:2" x14ac:dyDescent="0.15">
      <c r="B61058" t="s">
        <v>61304</v>
      </c>
    </row>
    <row r="61059" spans="2:2" x14ac:dyDescent="0.15">
      <c r="B61059" t="s">
        <v>61305</v>
      </c>
    </row>
    <row r="61060" spans="2:2" x14ac:dyDescent="0.15">
      <c r="B61060" t="s">
        <v>61306</v>
      </c>
    </row>
    <row r="61061" spans="2:2" x14ac:dyDescent="0.15">
      <c r="B61061" t="s">
        <v>61307</v>
      </c>
    </row>
    <row r="61062" spans="2:2" x14ac:dyDescent="0.15">
      <c r="B61062" t="s">
        <v>61308</v>
      </c>
    </row>
    <row r="61063" spans="2:2" x14ac:dyDescent="0.15">
      <c r="B61063" t="s">
        <v>61309</v>
      </c>
    </row>
    <row r="61064" spans="2:2" x14ac:dyDescent="0.15">
      <c r="B61064" t="s">
        <v>61310</v>
      </c>
    </row>
    <row r="61065" spans="2:2" x14ac:dyDescent="0.15">
      <c r="B61065" t="s">
        <v>61311</v>
      </c>
    </row>
    <row r="61066" spans="2:2" x14ac:dyDescent="0.15">
      <c r="B61066" t="s">
        <v>61312</v>
      </c>
    </row>
    <row r="61067" spans="2:2" x14ac:dyDescent="0.15">
      <c r="B61067" t="s">
        <v>61313</v>
      </c>
    </row>
    <row r="61068" spans="2:2" x14ac:dyDescent="0.15">
      <c r="B61068" t="s">
        <v>61314</v>
      </c>
    </row>
    <row r="61069" spans="2:2" x14ac:dyDescent="0.15">
      <c r="B61069" t="s">
        <v>61315</v>
      </c>
    </row>
    <row r="61070" spans="2:2" x14ac:dyDescent="0.15">
      <c r="B61070" t="s">
        <v>61316</v>
      </c>
    </row>
    <row r="61071" spans="2:2" x14ac:dyDescent="0.15">
      <c r="B61071" t="s">
        <v>61317</v>
      </c>
    </row>
    <row r="61072" spans="2:2" x14ac:dyDescent="0.15">
      <c r="B61072" t="s">
        <v>61318</v>
      </c>
    </row>
    <row r="61073" spans="2:2" x14ac:dyDescent="0.15">
      <c r="B61073" t="s">
        <v>61319</v>
      </c>
    </row>
    <row r="61074" spans="2:2" x14ac:dyDescent="0.15">
      <c r="B61074" t="s">
        <v>61320</v>
      </c>
    </row>
    <row r="61075" spans="2:2" x14ac:dyDescent="0.15">
      <c r="B61075" t="s">
        <v>61321</v>
      </c>
    </row>
    <row r="61076" spans="2:2" x14ac:dyDescent="0.15">
      <c r="B61076" t="s">
        <v>61322</v>
      </c>
    </row>
    <row r="61077" spans="2:2" x14ac:dyDescent="0.15">
      <c r="B61077" t="s">
        <v>61323</v>
      </c>
    </row>
    <row r="61078" spans="2:2" x14ac:dyDescent="0.15">
      <c r="B61078" t="s">
        <v>61324</v>
      </c>
    </row>
    <row r="61079" spans="2:2" x14ac:dyDescent="0.15">
      <c r="B61079" t="s">
        <v>61325</v>
      </c>
    </row>
    <row r="61080" spans="2:2" x14ac:dyDescent="0.15">
      <c r="B61080" t="s">
        <v>61326</v>
      </c>
    </row>
    <row r="61081" spans="2:2" x14ac:dyDescent="0.15">
      <c r="B61081" t="s">
        <v>61327</v>
      </c>
    </row>
    <row r="61082" spans="2:2" x14ac:dyDescent="0.15">
      <c r="B61082" t="s">
        <v>61328</v>
      </c>
    </row>
    <row r="61083" spans="2:2" x14ac:dyDescent="0.15">
      <c r="B61083" t="s">
        <v>61329</v>
      </c>
    </row>
    <row r="61084" spans="2:2" x14ac:dyDescent="0.15">
      <c r="B61084" t="s">
        <v>61330</v>
      </c>
    </row>
    <row r="61085" spans="2:2" x14ac:dyDescent="0.15">
      <c r="B61085" t="s">
        <v>61331</v>
      </c>
    </row>
    <row r="61086" spans="2:2" x14ac:dyDescent="0.15">
      <c r="B61086" t="s">
        <v>61332</v>
      </c>
    </row>
    <row r="61087" spans="2:2" x14ac:dyDescent="0.15">
      <c r="B61087" t="s">
        <v>61333</v>
      </c>
    </row>
    <row r="61088" spans="2:2" x14ac:dyDescent="0.15">
      <c r="B61088" t="s">
        <v>61334</v>
      </c>
    </row>
    <row r="61089" spans="2:2" x14ac:dyDescent="0.15">
      <c r="B61089" t="s">
        <v>61335</v>
      </c>
    </row>
    <row r="61090" spans="2:2" x14ac:dyDescent="0.15">
      <c r="B61090" t="s">
        <v>61336</v>
      </c>
    </row>
    <row r="61091" spans="2:2" x14ac:dyDescent="0.15">
      <c r="B61091" t="s">
        <v>61337</v>
      </c>
    </row>
    <row r="61092" spans="2:2" x14ac:dyDescent="0.15">
      <c r="B61092" t="s">
        <v>61338</v>
      </c>
    </row>
    <row r="61093" spans="2:2" x14ac:dyDescent="0.15">
      <c r="B61093" t="s">
        <v>61339</v>
      </c>
    </row>
    <row r="61094" spans="2:2" x14ac:dyDescent="0.15">
      <c r="B61094" t="s">
        <v>61340</v>
      </c>
    </row>
    <row r="61095" spans="2:2" x14ac:dyDescent="0.15">
      <c r="B61095" t="s">
        <v>61341</v>
      </c>
    </row>
    <row r="61096" spans="2:2" x14ac:dyDescent="0.15">
      <c r="B61096" t="s">
        <v>61342</v>
      </c>
    </row>
    <row r="61097" spans="2:2" x14ac:dyDescent="0.15">
      <c r="B61097" t="s">
        <v>61343</v>
      </c>
    </row>
    <row r="61098" spans="2:2" x14ac:dyDescent="0.15">
      <c r="B61098" t="s">
        <v>61344</v>
      </c>
    </row>
    <row r="61099" spans="2:2" x14ac:dyDescent="0.15">
      <c r="B61099" t="s">
        <v>61345</v>
      </c>
    </row>
    <row r="61100" spans="2:2" x14ac:dyDescent="0.15">
      <c r="B61100" t="s">
        <v>61346</v>
      </c>
    </row>
    <row r="61101" spans="2:2" x14ac:dyDescent="0.15">
      <c r="B61101" t="s">
        <v>61347</v>
      </c>
    </row>
    <row r="61102" spans="2:2" x14ac:dyDescent="0.15">
      <c r="B61102" t="s">
        <v>61348</v>
      </c>
    </row>
    <row r="61103" spans="2:2" x14ac:dyDescent="0.15">
      <c r="B61103" t="s">
        <v>61349</v>
      </c>
    </row>
    <row r="61104" spans="2:2" x14ac:dyDescent="0.15">
      <c r="B61104" t="s">
        <v>61350</v>
      </c>
    </row>
    <row r="61105" spans="2:2" x14ac:dyDescent="0.15">
      <c r="B61105" t="s">
        <v>61351</v>
      </c>
    </row>
    <row r="61106" spans="2:2" x14ac:dyDescent="0.15">
      <c r="B61106" t="s">
        <v>61352</v>
      </c>
    </row>
    <row r="61107" spans="2:2" x14ac:dyDescent="0.15">
      <c r="B61107" t="s">
        <v>61353</v>
      </c>
    </row>
    <row r="61108" spans="2:2" x14ac:dyDescent="0.15">
      <c r="B61108" t="s">
        <v>61354</v>
      </c>
    </row>
    <row r="61109" spans="2:2" x14ac:dyDescent="0.15">
      <c r="B61109" t="s">
        <v>61355</v>
      </c>
    </row>
    <row r="61110" spans="2:2" x14ac:dyDescent="0.15">
      <c r="B61110" t="s">
        <v>61356</v>
      </c>
    </row>
    <row r="61111" spans="2:2" x14ac:dyDescent="0.15">
      <c r="B61111" t="s">
        <v>61357</v>
      </c>
    </row>
    <row r="61112" spans="2:2" x14ac:dyDescent="0.15">
      <c r="B61112" t="s">
        <v>61358</v>
      </c>
    </row>
    <row r="61113" spans="2:2" x14ac:dyDescent="0.15">
      <c r="B61113" t="s">
        <v>61359</v>
      </c>
    </row>
    <row r="61114" spans="2:2" x14ac:dyDescent="0.15">
      <c r="B61114" t="s">
        <v>61360</v>
      </c>
    </row>
    <row r="61115" spans="2:2" x14ac:dyDescent="0.15">
      <c r="B61115" t="s">
        <v>61361</v>
      </c>
    </row>
    <row r="61116" spans="2:2" x14ac:dyDescent="0.15">
      <c r="B61116" t="s">
        <v>61362</v>
      </c>
    </row>
    <row r="61117" spans="2:2" x14ac:dyDescent="0.15">
      <c r="B61117" t="s">
        <v>61363</v>
      </c>
    </row>
    <row r="61118" spans="2:2" x14ac:dyDescent="0.15">
      <c r="B61118" t="s">
        <v>61364</v>
      </c>
    </row>
    <row r="61119" spans="2:2" x14ac:dyDescent="0.15">
      <c r="B61119" t="s">
        <v>61365</v>
      </c>
    </row>
    <row r="61120" spans="2:2" x14ac:dyDescent="0.15">
      <c r="B61120" t="s">
        <v>61366</v>
      </c>
    </row>
    <row r="61121" spans="2:2" x14ac:dyDescent="0.15">
      <c r="B61121" t="s">
        <v>61367</v>
      </c>
    </row>
    <row r="61122" spans="2:2" x14ac:dyDescent="0.15">
      <c r="B61122" t="s">
        <v>61368</v>
      </c>
    </row>
    <row r="61123" spans="2:2" x14ac:dyDescent="0.15">
      <c r="B61123" t="s">
        <v>61369</v>
      </c>
    </row>
    <row r="61124" spans="2:2" x14ac:dyDescent="0.15">
      <c r="B61124" t="s">
        <v>61370</v>
      </c>
    </row>
    <row r="61125" spans="2:2" x14ac:dyDescent="0.15">
      <c r="B61125" t="s">
        <v>61371</v>
      </c>
    </row>
    <row r="61126" spans="2:2" x14ac:dyDescent="0.15">
      <c r="B61126" t="s">
        <v>61372</v>
      </c>
    </row>
    <row r="61127" spans="2:2" x14ac:dyDescent="0.15">
      <c r="B61127" t="s">
        <v>61373</v>
      </c>
    </row>
    <row r="61128" spans="2:2" x14ac:dyDescent="0.15">
      <c r="B61128" t="s">
        <v>61374</v>
      </c>
    </row>
    <row r="61129" spans="2:2" x14ac:dyDescent="0.15">
      <c r="B61129" t="s">
        <v>61375</v>
      </c>
    </row>
    <row r="61130" spans="2:2" x14ac:dyDescent="0.15">
      <c r="B61130" t="s">
        <v>61376</v>
      </c>
    </row>
    <row r="61131" spans="2:2" x14ac:dyDescent="0.15">
      <c r="B61131" t="s">
        <v>61377</v>
      </c>
    </row>
    <row r="61132" spans="2:2" x14ac:dyDescent="0.15">
      <c r="B61132" t="s">
        <v>61378</v>
      </c>
    </row>
    <row r="61133" spans="2:2" x14ac:dyDescent="0.15">
      <c r="B61133" t="s">
        <v>61379</v>
      </c>
    </row>
    <row r="61134" spans="2:2" x14ac:dyDescent="0.15">
      <c r="B61134" t="s">
        <v>61380</v>
      </c>
    </row>
    <row r="61135" spans="2:2" x14ac:dyDescent="0.15">
      <c r="B61135" t="s">
        <v>61381</v>
      </c>
    </row>
    <row r="61136" spans="2:2" x14ac:dyDescent="0.15">
      <c r="B61136" t="s">
        <v>61382</v>
      </c>
    </row>
    <row r="61137" spans="2:2" x14ac:dyDescent="0.15">
      <c r="B61137" t="s">
        <v>61383</v>
      </c>
    </row>
    <row r="61138" spans="2:2" x14ac:dyDescent="0.15">
      <c r="B61138" t="s">
        <v>61384</v>
      </c>
    </row>
    <row r="61139" spans="2:2" x14ac:dyDescent="0.15">
      <c r="B61139" t="s">
        <v>61385</v>
      </c>
    </row>
    <row r="61140" spans="2:2" x14ac:dyDescent="0.15">
      <c r="B61140" t="s">
        <v>61386</v>
      </c>
    </row>
    <row r="61141" spans="2:2" x14ac:dyDescent="0.15">
      <c r="B61141" t="s">
        <v>61387</v>
      </c>
    </row>
    <row r="61142" spans="2:2" x14ac:dyDescent="0.15">
      <c r="B61142" t="s">
        <v>61388</v>
      </c>
    </row>
    <row r="61143" spans="2:2" x14ac:dyDescent="0.15">
      <c r="B61143" t="s">
        <v>61389</v>
      </c>
    </row>
    <row r="61144" spans="2:2" x14ac:dyDescent="0.15">
      <c r="B61144" t="s">
        <v>61390</v>
      </c>
    </row>
    <row r="61145" spans="2:2" x14ac:dyDescent="0.15">
      <c r="B61145" t="s">
        <v>61391</v>
      </c>
    </row>
    <row r="61146" spans="2:2" x14ac:dyDescent="0.15">
      <c r="B61146" t="s">
        <v>61392</v>
      </c>
    </row>
    <row r="61147" spans="2:2" x14ac:dyDescent="0.15">
      <c r="B61147" t="s">
        <v>61393</v>
      </c>
    </row>
    <row r="61148" spans="2:2" x14ac:dyDescent="0.15">
      <c r="B61148" t="s">
        <v>61394</v>
      </c>
    </row>
    <row r="61149" spans="2:2" x14ac:dyDescent="0.15">
      <c r="B61149" t="s">
        <v>61395</v>
      </c>
    </row>
    <row r="61150" spans="2:2" x14ac:dyDescent="0.15">
      <c r="B61150" t="s">
        <v>61396</v>
      </c>
    </row>
    <row r="61151" spans="2:2" x14ac:dyDescent="0.15">
      <c r="B61151" t="s">
        <v>61397</v>
      </c>
    </row>
    <row r="61152" spans="2:2" x14ac:dyDescent="0.15">
      <c r="B61152" t="s">
        <v>61398</v>
      </c>
    </row>
    <row r="61153" spans="2:2" x14ac:dyDescent="0.15">
      <c r="B61153" t="s">
        <v>61399</v>
      </c>
    </row>
    <row r="61154" spans="2:2" x14ac:dyDescent="0.15">
      <c r="B61154" t="s">
        <v>61400</v>
      </c>
    </row>
    <row r="61155" spans="2:2" x14ac:dyDescent="0.15">
      <c r="B61155" t="s">
        <v>61401</v>
      </c>
    </row>
    <row r="61156" spans="2:2" x14ac:dyDescent="0.15">
      <c r="B61156" t="s">
        <v>61402</v>
      </c>
    </row>
    <row r="61157" spans="2:2" x14ac:dyDescent="0.15">
      <c r="B61157" t="s">
        <v>61403</v>
      </c>
    </row>
    <row r="61158" spans="2:2" x14ac:dyDescent="0.15">
      <c r="B61158" t="s">
        <v>61404</v>
      </c>
    </row>
    <row r="61159" spans="2:2" x14ac:dyDescent="0.15">
      <c r="B61159" t="s">
        <v>61405</v>
      </c>
    </row>
    <row r="61160" spans="2:2" x14ac:dyDescent="0.15">
      <c r="B61160" t="s">
        <v>61406</v>
      </c>
    </row>
    <row r="61161" spans="2:2" x14ac:dyDescent="0.15">
      <c r="B61161" t="s">
        <v>61407</v>
      </c>
    </row>
    <row r="61162" spans="2:2" x14ac:dyDescent="0.15">
      <c r="B61162" t="s">
        <v>61408</v>
      </c>
    </row>
    <row r="61163" spans="2:2" x14ac:dyDescent="0.15">
      <c r="B61163" t="s">
        <v>61409</v>
      </c>
    </row>
    <row r="61164" spans="2:2" x14ac:dyDescent="0.15">
      <c r="B61164" t="s">
        <v>61410</v>
      </c>
    </row>
    <row r="61165" spans="2:2" x14ac:dyDescent="0.15">
      <c r="B61165" t="s">
        <v>61411</v>
      </c>
    </row>
    <row r="61166" spans="2:2" x14ac:dyDescent="0.15">
      <c r="B61166" t="s">
        <v>61412</v>
      </c>
    </row>
    <row r="61167" spans="2:2" x14ac:dyDescent="0.15">
      <c r="B61167" t="s">
        <v>61413</v>
      </c>
    </row>
    <row r="61168" spans="2:2" x14ac:dyDescent="0.15">
      <c r="B61168" t="s">
        <v>61414</v>
      </c>
    </row>
    <row r="61169" spans="2:2" x14ac:dyDescent="0.15">
      <c r="B61169" t="s">
        <v>61415</v>
      </c>
    </row>
    <row r="61170" spans="2:2" x14ac:dyDescent="0.15">
      <c r="B61170" t="s">
        <v>61416</v>
      </c>
    </row>
    <row r="61171" spans="2:2" x14ac:dyDescent="0.15">
      <c r="B61171" t="s">
        <v>61417</v>
      </c>
    </row>
    <row r="61172" spans="2:2" x14ac:dyDescent="0.15">
      <c r="B61172" t="s">
        <v>61418</v>
      </c>
    </row>
    <row r="61173" spans="2:2" x14ac:dyDescent="0.15">
      <c r="B61173" t="s">
        <v>61419</v>
      </c>
    </row>
    <row r="61174" spans="2:2" x14ac:dyDescent="0.15">
      <c r="B61174" t="s">
        <v>61420</v>
      </c>
    </row>
    <row r="61175" spans="2:2" x14ac:dyDescent="0.15">
      <c r="B61175" t="s">
        <v>61421</v>
      </c>
    </row>
    <row r="61176" spans="2:2" x14ac:dyDescent="0.15">
      <c r="B61176" t="s">
        <v>61422</v>
      </c>
    </row>
    <row r="61177" spans="2:2" x14ac:dyDescent="0.15">
      <c r="B61177" t="s">
        <v>61423</v>
      </c>
    </row>
    <row r="61178" spans="2:2" x14ac:dyDescent="0.15">
      <c r="B61178" t="s">
        <v>61424</v>
      </c>
    </row>
    <row r="61179" spans="2:2" x14ac:dyDescent="0.15">
      <c r="B61179" t="s">
        <v>61425</v>
      </c>
    </row>
    <row r="61180" spans="2:2" x14ac:dyDescent="0.15">
      <c r="B61180" t="s">
        <v>61426</v>
      </c>
    </row>
    <row r="61181" spans="2:2" x14ac:dyDescent="0.15">
      <c r="B61181" t="s">
        <v>61427</v>
      </c>
    </row>
    <row r="61182" spans="2:2" x14ac:dyDescent="0.15">
      <c r="B61182" t="s">
        <v>61428</v>
      </c>
    </row>
    <row r="61183" spans="2:2" x14ac:dyDescent="0.15">
      <c r="B61183" t="s">
        <v>61429</v>
      </c>
    </row>
    <row r="61184" spans="2:2" x14ac:dyDescent="0.15">
      <c r="B61184" t="s">
        <v>61430</v>
      </c>
    </row>
    <row r="61185" spans="2:2" x14ac:dyDescent="0.15">
      <c r="B61185" t="s">
        <v>61431</v>
      </c>
    </row>
    <row r="61186" spans="2:2" x14ac:dyDescent="0.15">
      <c r="B61186" t="s">
        <v>61432</v>
      </c>
    </row>
    <row r="61187" spans="2:2" x14ac:dyDescent="0.15">
      <c r="B61187" t="s">
        <v>61433</v>
      </c>
    </row>
    <row r="61188" spans="2:2" x14ac:dyDescent="0.15">
      <c r="B61188" t="s">
        <v>61434</v>
      </c>
    </row>
    <row r="61189" spans="2:2" x14ac:dyDescent="0.15">
      <c r="B61189" t="s">
        <v>61435</v>
      </c>
    </row>
    <row r="61190" spans="2:2" x14ac:dyDescent="0.15">
      <c r="B61190" t="s">
        <v>61436</v>
      </c>
    </row>
    <row r="61191" spans="2:2" x14ac:dyDescent="0.15">
      <c r="B61191" t="s">
        <v>61437</v>
      </c>
    </row>
    <row r="61192" spans="2:2" x14ac:dyDescent="0.15">
      <c r="B61192" t="s">
        <v>61438</v>
      </c>
    </row>
    <row r="61193" spans="2:2" x14ac:dyDescent="0.15">
      <c r="B61193" t="s">
        <v>61439</v>
      </c>
    </row>
    <row r="61194" spans="2:2" x14ac:dyDescent="0.15">
      <c r="B61194" t="s">
        <v>61440</v>
      </c>
    </row>
    <row r="61195" spans="2:2" x14ac:dyDescent="0.15">
      <c r="B61195" t="s">
        <v>61441</v>
      </c>
    </row>
    <row r="61196" spans="2:2" x14ac:dyDescent="0.15">
      <c r="B61196" t="s">
        <v>61442</v>
      </c>
    </row>
    <row r="61197" spans="2:2" x14ac:dyDescent="0.15">
      <c r="B61197" t="s">
        <v>61443</v>
      </c>
    </row>
    <row r="61198" spans="2:2" x14ac:dyDescent="0.15">
      <c r="B61198" t="s">
        <v>61444</v>
      </c>
    </row>
    <row r="61199" spans="2:2" x14ac:dyDescent="0.15">
      <c r="B61199" t="s">
        <v>61445</v>
      </c>
    </row>
    <row r="61200" spans="2:2" x14ac:dyDescent="0.15">
      <c r="B61200" t="s">
        <v>61446</v>
      </c>
    </row>
    <row r="61201" spans="2:2" x14ac:dyDescent="0.15">
      <c r="B61201" t="s">
        <v>61447</v>
      </c>
    </row>
    <row r="61202" spans="2:2" x14ac:dyDescent="0.15">
      <c r="B61202" t="s">
        <v>61448</v>
      </c>
    </row>
    <row r="61203" spans="2:2" x14ac:dyDescent="0.15">
      <c r="B61203" t="s">
        <v>61449</v>
      </c>
    </row>
    <row r="61204" spans="2:2" x14ac:dyDescent="0.15">
      <c r="B61204" t="s">
        <v>61450</v>
      </c>
    </row>
    <row r="61205" spans="2:2" x14ac:dyDescent="0.15">
      <c r="B61205" t="s">
        <v>61451</v>
      </c>
    </row>
    <row r="61206" spans="2:2" x14ac:dyDescent="0.15">
      <c r="B61206" t="s">
        <v>61452</v>
      </c>
    </row>
    <row r="61207" spans="2:2" x14ac:dyDescent="0.15">
      <c r="B61207" t="s">
        <v>61453</v>
      </c>
    </row>
    <row r="61208" spans="2:2" x14ac:dyDescent="0.15">
      <c r="B61208" t="s">
        <v>61454</v>
      </c>
    </row>
    <row r="61209" spans="2:2" x14ac:dyDescent="0.15">
      <c r="B61209" t="s">
        <v>61455</v>
      </c>
    </row>
    <row r="61210" spans="2:2" x14ac:dyDescent="0.15">
      <c r="B61210" t="s">
        <v>61456</v>
      </c>
    </row>
    <row r="61211" spans="2:2" x14ac:dyDescent="0.15">
      <c r="B61211" t="s">
        <v>61457</v>
      </c>
    </row>
    <row r="61212" spans="2:2" x14ac:dyDescent="0.15">
      <c r="B61212" t="s">
        <v>61458</v>
      </c>
    </row>
    <row r="61213" spans="2:2" x14ac:dyDescent="0.15">
      <c r="B61213" t="s">
        <v>61459</v>
      </c>
    </row>
    <row r="61214" spans="2:2" x14ac:dyDescent="0.15">
      <c r="B61214" t="s">
        <v>61460</v>
      </c>
    </row>
    <row r="61215" spans="2:2" x14ac:dyDescent="0.15">
      <c r="B61215" t="s">
        <v>61461</v>
      </c>
    </row>
    <row r="61216" spans="2:2" x14ac:dyDescent="0.15">
      <c r="B61216" t="s">
        <v>61462</v>
      </c>
    </row>
    <row r="61217" spans="2:2" x14ac:dyDescent="0.15">
      <c r="B61217" t="s">
        <v>61463</v>
      </c>
    </row>
    <row r="61218" spans="2:2" x14ac:dyDescent="0.15">
      <c r="B61218" t="s">
        <v>61464</v>
      </c>
    </row>
    <row r="61219" spans="2:2" x14ac:dyDescent="0.15">
      <c r="B61219" t="s">
        <v>61465</v>
      </c>
    </row>
    <row r="61220" spans="2:2" x14ac:dyDescent="0.15">
      <c r="B61220" t="s">
        <v>61466</v>
      </c>
    </row>
    <row r="61221" spans="2:2" x14ac:dyDescent="0.15">
      <c r="B61221" t="s">
        <v>61467</v>
      </c>
    </row>
    <row r="61222" spans="2:2" x14ac:dyDescent="0.15">
      <c r="B61222" t="s">
        <v>61468</v>
      </c>
    </row>
    <row r="61223" spans="2:2" x14ac:dyDescent="0.15">
      <c r="B61223" t="s">
        <v>61469</v>
      </c>
    </row>
    <row r="61224" spans="2:2" x14ac:dyDescent="0.15">
      <c r="B61224" t="s">
        <v>61470</v>
      </c>
    </row>
    <row r="61225" spans="2:2" x14ac:dyDescent="0.15">
      <c r="B61225" t="s">
        <v>61471</v>
      </c>
    </row>
    <row r="61226" spans="2:2" x14ac:dyDescent="0.15">
      <c r="B61226" t="s">
        <v>61472</v>
      </c>
    </row>
    <row r="61227" spans="2:2" x14ac:dyDescent="0.15">
      <c r="B61227" t="s">
        <v>61473</v>
      </c>
    </row>
    <row r="61228" spans="2:2" x14ac:dyDescent="0.15">
      <c r="B61228" t="s">
        <v>61474</v>
      </c>
    </row>
    <row r="61229" spans="2:2" x14ac:dyDescent="0.15">
      <c r="B61229" t="s">
        <v>61475</v>
      </c>
    </row>
    <row r="61230" spans="2:2" x14ac:dyDescent="0.15">
      <c r="B61230" t="s">
        <v>61476</v>
      </c>
    </row>
    <row r="61231" spans="2:2" x14ac:dyDescent="0.15">
      <c r="B61231" t="s">
        <v>61477</v>
      </c>
    </row>
    <row r="61232" spans="2:2" x14ac:dyDescent="0.15">
      <c r="B61232" t="s">
        <v>61478</v>
      </c>
    </row>
    <row r="61233" spans="2:2" x14ac:dyDescent="0.15">
      <c r="B61233" t="s">
        <v>61479</v>
      </c>
    </row>
    <row r="61234" spans="2:2" x14ac:dyDescent="0.15">
      <c r="B61234" t="s">
        <v>61480</v>
      </c>
    </row>
    <row r="61235" spans="2:2" x14ac:dyDescent="0.15">
      <c r="B61235" t="s">
        <v>61481</v>
      </c>
    </row>
    <row r="61236" spans="2:2" x14ac:dyDescent="0.15">
      <c r="B61236" t="s">
        <v>61482</v>
      </c>
    </row>
    <row r="61237" spans="2:2" x14ac:dyDescent="0.15">
      <c r="B61237" t="s">
        <v>61483</v>
      </c>
    </row>
    <row r="61238" spans="2:2" x14ac:dyDescent="0.15">
      <c r="B61238" t="s">
        <v>61484</v>
      </c>
    </row>
    <row r="61239" spans="2:2" x14ac:dyDescent="0.15">
      <c r="B61239" t="s">
        <v>61484</v>
      </c>
    </row>
    <row r="61240" spans="2:2" x14ac:dyDescent="0.15">
      <c r="B61240" t="s">
        <v>61485</v>
      </c>
    </row>
    <row r="61241" spans="2:2" x14ac:dyDescent="0.15">
      <c r="B61241" t="s">
        <v>61486</v>
      </c>
    </row>
    <row r="61242" spans="2:2" x14ac:dyDescent="0.15">
      <c r="B61242" t="s">
        <v>61487</v>
      </c>
    </row>
    <row r="61243" spans="2:2" x14ac:dyDescent="0.15">
      <c r="B61243" t="s">
        <v>61488</v>
      </c>
    </row>
    <row r="61244" spans="2:2" x14ac:dyDescent="0.15">
      <c r="B61244" t="s">
        <v>61489</v>
      </c>
    </row>
    <row r="61245" spans="2:2" x14ac:dyDescent="0.15">
      <c r="B61245" t="s">
        <v>61490</v>
      </c>
    </row>
    <row r="61246" spans="2:2" x14ac:dyDescent="0.15">
      <c r="B61246" t="s">
        <v>61491</v>
      </c>
    </row>
    <row r="61247" spans="2:2" x14ac:dyDescent="0.15">
      <c r="B61247" t="s">
        <v>61492</v>
      </c>
    </row>
    <row r="61248" spans="2:2" x14ac:dyDescent="0.15">
      <c r="B61248" t="s">
        <v>61493</v>
      </c>
    </row>
    <row r="61249" spans="2:2" x14ac:dyDescent="0.15">
      <c r="B61249" t="s">
        <v>61494</v>
      </c>
    </row>
    <row r="61250" spans="2:2" x14ac:dyDescent="0.15">
      <c r="B61250" t="s">
        <v>61495</v>
      </c>
    </row>
    <row r="61251" spans="2:2" x14ac:dyDescent="0.15">
      <c r="B61251" t="s">
        <v>61496</v>
      </c>
    </row>
    <row r="61252" spans="2:2" x14ac:dyDescent="0.15">
      <c r="B61252" t="s">
        <v>61497</v>
      </c>
    </row>
    <row r="61253" spans="2:2" x14ac:dyDescent="0.15">
      <c r="B61253" t="s">
        <v>61498</v>
      </c>
    </row>
    <row r="61254" spans="2:2" x14ac:dyDescent="0.15">
      <c r="B61254" t="s">
        <v>61499</v>
      </c>
    </row>
    <row r="61255" spans="2:2" x14ac:dyDescent="0.15">
      <c r="B61255" t="s">
        <v>61500</v>
      </c>
    </row>
    <row r="61256" spans="2:2" x14ac:dyDescent="0.15">
      <c r="B61256" t="s">
        <v>61501</v>
      </c>
    </row>
    <row r="61257" spans="2:2" x14ac:dyDescent="0.15">
      <c r="B61257" t="s">
        <v>61502</v>
      </c>
    </row>
    <row r="61258" spans="2:2" x14ac:dyDescent="0.15">
      <c r="B61258" t="s">
        <v>61503</v>
      </c>
    </row>
    <row r="61259" spans="2:2" x14ac:dyDescent="0.15">
      <c r="B61259" t="s">
        <v>61504</v>
      </c>
    </row>
    <row r="61260" spans="2:2" x14ac:dyDescent="0.15">
      <c r="B61260" t="s">
        <v>61505</v>
      </c>
    </row>
    <row r="61261" spans="2:2" x14ac:dyDescent="0.15">
      <c r="B61261" t="s">
        <v>61506</v>
      </c>
    </row>
    <row r="61262" spans="2:2" x14ac:dyDescent="0.15">
      <c r="B61262" t="s">
        <v>61507</v>
      </c>
    </row>
    <row r="61263" spans="2:2" x14ac:dyDescent="0.15">
      <c r="B61263" t="s">
        <v>61508</v>
      </c>
    </row>
    <row r="61264" spans="2:2" x14ac:dyDescent="0.15">
      <c r="B61264" t="s">
        <v>61509</v>
      </c>
    </row>
    <row r="61265" spans="2:2" x14ac:dyDescent="0.15">
      <c r="B61265" t="s">
        <v>61510</v>
      </c>
    </row>
    <row r="61266" spans="2:2" x14ac:dyDescent="0.15">
      <c r="B61266" t="s">
        <v>61511</v>
      </c>
    </row>
    <row r="61267" spans="2:2" x14ac:dyDescent="0.15">
      <c r="B61267" t="s">
        <v>61512</v>
      </c>
    </row>
    <row r="61268" spans="2:2" x14ac:dyDescent="0.15">
      <c r="B61268" t="s">
        <v>61513</v>
      </c>
    </row>
    <row r="61269" spans="2:2" x14ac:dyDescent="0.15">
      <c r="B61269" t="s">
        <v>61514</v>
      </c>
    </row>
    <row r="61270" spans="2:2" x14ac:dyDescent="0.15">
      <c r="B61270" t="s">
        <v>61515</v>
      </c>
    </row>
    <row r="61271" spans="2:2" x14ac:dyDescent="0.15">
      <c r="B61271" t="s">
        <v>61516</v>
      </c>
    </row>
    <row r="61272" spans="2:2" x14ac:dyDescent="0.15">
      <c r="B61272" t="s">
        <v>61517</v>
      </c>
    </row>
    <row r="61273" spans="2:2" x14ac:dyDescent="0.15">
      <c r="B61273" t="s">
        <v>61518</v>
      </c>
    </row>
    <row r="61274" spans="2:2" x14ac:dyDescent="0.15">
      <c r="B61274" t="s">
        <v>61519</v>
      </c>
    </row>
    <row r="61275" spans="2:2" x14ac:dyDescent="0.15">
      <c r="B61275" t="s">
        <v>61520</v>
      </c>
    </row>
    <row r="61276" spans="2:2" x14ac:dyDescent="0.15">
      <c r="B61276" t="s">
        <v>61521</v>
      </c>
    </row>
    <row r="61277" spans="2:2" x14ac:dyDescent="0.15">
      <c r="B61277" t="s">
        <v>61522</v>
      </c>
    </row>
    <row r="61278" spans="2:2" x14ac:dyDescent="0.15">
      <c r="B61278" t="s">
        <v>61523</v>
      </c>
    </row>
    <row r="61279" spans="2:2" x14ac:dyDescent="0.15">
      <c r="B61279" t="s">
        <v>61524</v>
      </c>
    </row>
    <row r="61280" spans="2:2" x14ac:dyDescent="0.15">
      <c r="B61280" t="s">
        <v>61525</v>
      </c>
    </row>
    <row r="61281" spans="2:2" x14ac:dyDescent="0.15">
      <c r="B61281" t="s">
        <v>61526</v>
      </c>
    </row>
    <row r="61282" spans="2:2" x14ac:dyDescent="0.15">
      <c r="B61282" t="s">
        <v>61527</v>
      </c>
    </row>
    <row r="61283" spans="2:2" x14ac:dyDescent="0.15">
      <c r="B61283" t="s">
        <v>61528</v>
      </c>
    </row>
    <row r="61284" spans="2:2" x14ac:dyDescent="0.15">
      <c r="B61284" t="s">
        <v>61529</v>
      </c>
    </row>
    <row r="61285" spans="2:2" x14ac:dyDescent="0.15">
      <c r="B61285" t="s">
        <v>61530</v>
      </c>
    </row>
    <row r="61286" spans="2:2" x14ac:dyDescent="0.15">
      <c r="B61286" t="s">
        <v>61531</v>
      </c>
    </row>
    <row r="61287" spans="2:2" x14ac:dyDescent="0.15">
      <c r="B61287" t="s">
        <v>61532</v>
      </c>
    </row>
    <row r="61288" spans="2:2" x14ac:dyDescent="0.15">
      <c r="B61288" t="s">
        <v>61533</v>
      </c>
    </row>
    <row r="61289" spans="2:2" x14ac:dyDescent="0.15">
      <c r="B61289" t="s">
        <v>61534</v>
      </c>
    </row>
    <row r="61290" spans="2:2" x14ac:dyDescent="0.15">
      <c r="B61290" t="s">
        <v>61535</v>
      </c>
    </row>
    <row r="61291" spans="2:2" x14ac:dyDescent="0.15">
      <c r="B61291" t="s">
        <v>61536</v>
      </c>
    </row>
    <row r="61292" spans="2:2" x14ac:dyDescent="0.15">
      <c r="B61292" t="s">
        <v>61537</v>
      </c>
    </row>
    <row r="61293" spans="2:2" x14ac:dyDescent="0.15">
      <c r="B61293" t="s">
        <v>61538</v>
      </c>
    </row>
    <row r="61294" spans="2:2" x14ac:dyDescent="0.15">
      <c r="B61294" t="s">
        <v>61539</v>
      </c>
    </row>
    <row r="61295" spans="2:2" x14ac:dyDescent="0.15">
      <c r="B61295" t="s">
        <v>61540</v>
      </c>
    </row>
    <row r="61296" spans="2:2" x14ac:dyDescent="0.15">
      <c r="B61296" t="s">
        <v>61541</v>
      </c>
    </row>
    <row r="61297" spans="2:2" x14ac:dyDescent="0.15">
      <c r="B61297" t="s">
        <v>61542</v>
      </c>
    </row>
    <row r="61298" spans="2:2" x14ac:dyDescent="0.15">
      <c r="B61298" t="s">
        <v>61543</v>
      </c>
    </row>
    <row r="61299" spans="2:2" x14ac:dyDescent="0.15">
      <c r="B61299" t="s">
        <v>61544</v>
      </c>
    </row>
    <row r="61300" spans="2:2" x14ac:dyDescent="0.15">
      <c r="B61300" t="s">
        <v>61545</v>
      </c>
    </row>
    <row r="61301" spans="2:2" x14ac:dyDescent="0.15">
      <c r="B61301" t="s">
        <v>61546</v>
      </c>
    </row>
    <row r="61302" spans="2:2" x14ac:dyDescent="0.15">
      <c r="B61302" t="s">
        <v>61547</v>
      </c>
    </row>
    <row r="61303" spans="2:2" x14ac:dyDescent="0.15">
      <c r="B61303" t="s">
        <v>61548</v>
      </c>
    </row>
    <row r="61304" spans="2:2" x14ac:dyDescent="0.15">
      <c r="B61304" t="s">
        <v>61549</v>
      </c>
    </row>
    <row r="61305" spans="2:2" x14ac:dyDescent="0.15">
      <c r="B61305" t="s">
        <v>61550</v>
      </c>
    </row>
    <row r="61306" spans="2:2" x14ac:dyDescent="0.15">
      <c r="B61306" t="s">
        <v>61551</v>
      </c>
    </row>
    <row r="61307" spans="2:2" x14ac:dyDescent="0.15">
      <c r="B61307" t="s">
        <v>61552</v>
      </c>
    </row>
    <row r="61308" spans="2:2" x14ac:dyDescent="0.15">
      <c r="B61308" t="s">
        <v>61553</v>
      </c>
    </row>
    <row r="61309" spans="2:2" x14ac:dyDescent="0.15">
      <c r="B61309" t="s">
        <v>61554</v>
      </c>
    </row>
    <row r="61310" spans="2:2" x14ac:dyDescent="0.15">
      <c r="B61310" t="s">
        <v>61555</v>
      </c>
    </row>
    <row r="61311" spans="2:2" x14ac:dyDescent="0.15">
      <c r="B61311" t="s">
        <v>61556</v>
      </c>
    </row>
    <row r="61312" spans="2:2" x14ac:dyDescent="0.15">
      <c r="B61312" t="s">
        <v>61556</v>
      </c>
    </row>
    <row r="61313" spans="2:2" x14ac:dyDescent="0.15">
      <c r="B61313" t="s">
        <v>61557</v>
      </c>
    </row>
    <row r="61314" spans="2:2" x14ac:dyDescent="0.15">
      <c r="B61314" t="s">
        <v>61558</v>
      </c>
    </row>
    <row r="61315" spans="2:2" x14ac:dyDescent="0.15">
      <c r="B61315" t="s">
        <v>61559</v>
      </c>
    </row>
    <row r="61316" spans="2:2" x14ac:dyDescent="0.15">
      <c r="B61316" t="s">
        <v>61560</v>
      </c>
    </row>
    <row r="61317" spans="2:2" x14ac:dyDescent="0.15">
      <c r="B61317" t="s">
        <v>61561</v>
      </c>
    </row>
    <row r="61318" spans="2:2" x14ac:dyDescent="0.15">
      <c r="B61318" t="s">
        <v>61562</v>
      </c>
    </row>
    <row r="61319" spans="2:2" x14ac:dyDescent="0.15">
      <c r="B61319" t="s">
        <v>61563</v>
      </c>
    </row>
    <row r="61320" spans="2:2" x14ac:dyDescent="0.15">
      <c r="B61320" t="s">
        <v>61564</v>
      </c>
    </row>
    <row r="61321" spans="2:2" x14ac:dyDescent="0.15">
      <c r="B61321" t="s">
        <v>61565</v>
      </c>
    </row>
    <row r="61322" spans="2:2" x14ac:dyDescent="0.15">
      <c r="B61322" t="s">
        <v>61566</v>
      </c>
    </row>
    <row r="61323" spans="2:2" x14ac:dyDescent="0.15">
      <c r="B61323" t="s">
        <v>61567</v>
      </c>
    </row>
    <row r="61324" spans="2:2" x14ac:dyDescent="0.15">
      <c r="B61324" t="s">
        <v>61568</v>
      </c>
    </row>
    <row r="61325" spans="2:2" x14ac:dyDescent="0.15">
      <c r="B61325" t="s">
        <v>61569</v>
      </c>
    </row>
    <row r="61326" spans="2:2" x14ac:dyDescent="0.15">
      <c r="B61326" t="s">
        <v>61569</v>
      </c>
    </row>
    <row r="61327" spans="2:2" x14ac:dyDescent="0.15">
      <c r="B61327" t="s">
        <v>61570</v>
      </c>
    </row>
    <row r="61328" spans="2:2" x14ac:dyDescent="0.15">
      <c r="B61328" t="s">
        <v>61571</v>
      </c>
    </row>
    <row r="61329" spans="2:2" x14ac:dyDescent="0.15">
      <c r="B61329" t="s">
        <v>61572</v>
      </c>
    </row>
    <row r="61330" spans="2:2" x14ac:dyDescent="0.15">
      <c r="B61330" t="s">
        <v>61573</v>
      </c>
    </row>
    <row r="61331" spans="2:2" x14ac:dyDescent="0.15">
      <c r="B61331" t="s">
        <v>61574</v>
      </c>
    </row>
    <row r="61332" spans="2:2" x14ac:dyDescent="0.15">
      <c r="B61332" t="s">
        <v>61575</v>
      </c>
    </row>
    <row r="61333" spans="2:2" x14ac:dyDescent="0.15">
      <c r="B61333" t="s">
        <v>61576</v>
      </c>
    </row>
    <row r="61334" spans="2:2" x14ac:dyDescent="0.15">
      <c r="B61334" t="s">
        <v>61577</v>
      </c>
    </row>
    <row r="61335" spans="2:2" x14ac:dyDescent="0.15">
      <c r="B61335" t="s">
        <v>61578</v>
      </c>
    </row>
    <row r="61336" spans="2:2" x14ac:dyDescent="0.15">
      <c r="B61336" t="s">
        <v>61579</v>
      </c>
    </row>
    <row r="61337" spans="2:2" x14ac:dyDescent="0.15">
      <c r="B61337" t="s">
        <v>61580</v>
      </c>
    </row>
    <row r="61338" spans="2:2" x14ac:dyDescent="0.15">
      <c r="B61338" t="s">
        <v>61581</v>
      </c>
    </row>
    <row r="61339" spans="2:2" x14ac:dyDescent="0.15">
      <c r="B61339" t="s">
        <v>61582</v>
      </c>
    </row>
    <row r="61340" spans="2:2" x14ac:dyDescent="0.15">
      <c r="B61340" t="s">
        <v>61583</v>
      </c>
    </row>
    <row r="61341" spans="2:2" x14ac:dyDescent="0.15">
      <c r="B61341" t="s">
        <v>61584</v>
      </c>
    </row>
    <row r="61342" spans="2:2" x14ac:dyDescent="0.15">
      <c r="B61342" t="s">
        <v>61585</v>
      </c>
    </row>
    <row r="61343" spans="2:2" x14ac:dyDescent="0.15">
      <c r="B61343" t="s">
        <v>61586</v>
      </c>
    </row>
    <row r="61344" spans="2:2" x14ac:dyDescent="0.15">
      <c r="B61344" t="s">
        <v>61587</v>
      </c>
    </row>
    <row r="61345" spans="2:2" x14ac:dyDescent="0.15">
      <c r="B61345" t="s">
        <v>61588</v>
      </c>
    </row>
    <row r="61346" spans="2:2" x14ac:dyDescent="0.15">
      <c r="B61346" t="s">
        <v>61589</v>
      </c>
    </row>
    <row r="61347" spans="2:2" x14ac:dyDescent="0.15">
      <c r="B61347" t="s">
        <v>61590</v>
      </c>
    </row>
    <row r="61348" spans="2:2" x14ac:dyDescent="0.15">
      <c r="B61348" t="s">
        <v>61591</v>
      </c>
    </row>
    <row r="61349" spans="2:2" x14ac:dyDescent="0.15">
      <c r="B61349" t="s">
        <v>61592</v>
      </c>
    </row>
    <row r="61350" spans="2:2" x14ac:dyDescent="0.15">
      <c r="B61350" t="s">
        <v>61593</v>
      </c>
    </row>
    <row r="61351" spans="2:2" x14ac:dyDescent="0.15">
      <c r="B61351" t="s">
        <v>61594</v>
      </c>
    </row>
    <row r="61352" spans="2:2" x14ac:dyDescent="0.15">
      <c r="B61352" t="s">
        <v>61595</v>
      </c>
    </row>
    <row r="61353" spans="2:2" x14ac:dyDescent="0.15">
      <c r="B61353" t="s">
        <v>61596</v>
      </c>
    </row>
    <row r="61354" spans="2:2" x14ac:dyDescent="0.15">
      <c r="B61354" t="s">
        <v>61597</v>
      </c>
    </row>
    <row r="61355" spans="2:2" x14ac:dyDescent="0.15">
      <c r="B61355" t="s">
        <v>61598</v>
      </c>
    </row>
    <row r="61356" spans="2:2" x14ac:dyDescent="0.15">
      <c r="B61356" t="s">
        <v>61599</v>
      </c>
    </row>
    <row r="61357" spans="2:2" x14ac:dyDescent="0.15">
      <c r="B61357" t="s">
        <v>61600</v>
      </c>
    </row>
    <row r="61358" spans="2:2" x14ac:dyDescent="0.15">
      <c r="B61358" t="s">
        <v>61601</v>
      </c>
    </row>
    <row r="61359" spans="2:2" x14ac:dyDescent="0.15">
      <c r="B61359" t="s">
        <v>61602</v>
      </c>
    </row>
    <row r="61360" spans="2:2" x14ac:dyDescent="0.15">
      <c r="B61360" t="s">
        <v>61603</v>
      </c>
    </row>
    <row r="61361" spans="2:2" x14ac:dyDescent="0.15">
      <c r="B61361" t="s">
        <v>61604</v>
      </c>
    </row>
    <row r="61362" spans="2:2" x14ac:dyDescent="0.15">
      <c r="B61362" t="s">
        <v>61605</v>
      </c>
    </row>
    <row r="61363" spans="2:2" x14ac:dyDescent="0.15">
      <c r="B61363" t="s">
        <v>61606</v>
      </c>
    </row>
    <row r="61364" spans="2:2" x14ac:dyDescent="0.15">
      <c r="B61364" t="s">
        <v>61607</v>
      </c>
    </row>
    <row r="61365" spans="2:2" x14ac:dyDescent="0.15">
      <c r="B61365" t="s">
        <v>61608</v>
      </c>
    </row>
    <row r="61366" spans="2:2" x14ac:dyDescent="0.15">
      <c r="B61366" t="s">
        <v>61609</v>
      </c>
    </row>
    <row r="61367" spans="2:2" x14ac:dyDescent="0.15">
      <c r="B61367" t="s">
        <v>61610</v>
      </c>
    </row>
    <row r="61368" spans="2:2" x14ac:dyDescent="0.15">
      <c r="B61368" t="s">
        <v>61611</v>
      </c>
    </row>
    <row r="61369" spans="2:2" x14ac:dyDescent="0.15">
      <c r="B61369" t="s">
        <v>61612</v>
      </c>
    </row>
    <row r="61370" spans="2:2" x14ac:dyDescent="0.15">
      <c r="B61370" t="s">
        <v>61613</v>
      </c>
    </row>
    <row r="61371" spans="2:2" x14ac:dyDescent="0.15">
      <c r="B61371" t="s">
        <v>61614</v>
      </c>
    </row>
    <row r="61372" spans="2:2" x14ac:dyDescent="0.15">
      <c r="B61372" t="s">
        <v>61615</v>
      </c>
    </row>
    <row r="61373" spans="2:2" x14ac:dyDescent="0.15">
      <c r="B61373" t="s">
        <v>61616</v>
      </c>
    </row>
    <row r="61374" spans="2:2" x14ac:dyDescent="0.15">
      <c r="B61374" t="s">
        <v>61617</v>
      </c>
    </row>
    <row r="61375" spans="2:2" x14ac:dyDescent="0.15">
      <c r="B61375" t="s">
        <v>61618</v>
      </c>
    </row>
    <row r="61376" spans="2:2" x14ac:dyDescent="0.15">
      <c r="B61376" t="s">
        <v>61619</v>
      </c>
    </row>
    <row r="61377" spans="2:2" x14ac:dyDescent="0.15">
      <c r="B61377" t="s">
        <v>61620</v>
      </c>
    </row>
    <row r="61378" spans="2:2" x14ac:dyDescent="0.15">
      <c r="B61378" t="s">
        <v>61621</v>
      </c>
    </row>
    <row r="61379" spans="2:2" x14ac:dyDescent="0.15">
      <c r="B61379" t="s">
        <v>61622</v>
      </c>
    </row>
    <row r="61380" spans="2:2" x14ac:dyDescent="0.15">
      <c r="B61380" t="s">
        <v>61623</v>
      </c>
    </row>
    <row r="61381" spans="2:2" x14ac:dyDescent="0.15">
      <c r="B61381" t="s">
        <v>61624</v>
      </c>
    </row>
    <row r="61382" spans="2:2" x14ac:dyDescent="0.15">
      <c r="B61382" t="s">
        <v>61625</v>
      </c>
    </row>
    <row r="61383" spans="2:2" x14ac:dyDescent="0.15">
      <c r="B61383" t="s">
        <v>61626</v>
      </c>
    </row>
    <row r="61384" spans="2:2" x14ac:dyDescent="0.15">
      <c r="B61384" t="s">
        <v>61627</v>
      </c>
    </row>
    <row r="61385" spans="2:2" x14ac:dyDescent="0.15">
      <c r="B61385" t="s">
        <v>61628</v>
      </c>
    </row>
    <row r="61386" spans="2:2" x14ac:dyDescent="0.15">
      <c r="B61386" t="s">
        <v>61629</v>
      </c>
    </row>
    <row r="61387" spans="2:2" x14ac:dyDescent="0.15">
      <c r="B61387" t="s">
        <v>61630</v>
      </c>
    </row>
    <row r="61388" spans="2:2" x14ac:dyDescent="0.15">
      <c r="B61388" t="s">
        <v>61631</v>
      </c>
    </row>
    <row r="61389" spans="2:2" x14ac:dyDescent="0.15">
      <c r="B61389" t="s">
        <v>61632</v>
      </c>
    </row>
    <row r="61390" spans="2:2" x14ac:dyDescent="0.15">
      <c r="B61390" t="s">
        <v>61633</v>
      </c>
    </row>
    <row r="61391" spans="2:2" x14ac:dyDescent="0.15">
      <c r="B61391" t="s">
        <v>61634</v>
      </c>
    </row>
    <row r="61392" spans="2:2" x14ac:dyDescent="0.15">
      <c r="B61392" t="s">
        <v>61635</v>
      </c>
    </row>
    <row r="61393" spans="2:2" x14ac:dyDescent="0.15">
      <c r="B61393" t="s">
        <v>61636</v>
      </c>
    </row>
    <row r="61394" spans="2:2" x14ac:dyDescent="0.15">
      <c r="B61394" t="s">
        <v>61637</v>
      </c>
    </row>
    <row r="61395" spans="2:2" x14ac:dyDescent="0.15">
      <c r="B61395" t="s">
        <v>61638</v>
      </c>
    </row>
    <row r="61396" spans="2:2" x14ac:dyDescent="0.15">
      <c r="B61396" t="s">
        <v>61639</v>
      </c>
    </row>
    <row r="61397" spans="2:2" x14ac:dyDescent="0.15">
      <c r="B61397" t="s">
        <v>61640</v>
      </c>
    </row>
    <row r="61398" spans="2:2" x14ac:dyDescent="0.15">
      <c r="B61398" t="s">
        <v>61641</v>
      </c>
    </row>
    <row r="61399" spans="2:2" x14ac:dyDescent="0.15">
      <c r="B61399" t="s">
        <v>61642</v>
      </c>
    </row>
    <row r="61400" spans="2:2" x14ac:dyDescent="0.15">
      <c r="B61400" t="s">
        <v>61643</v>
      </c>
    </row>
    <row r="61401" spans="2:2" x14ac:dyDescent="0.15">
      <c r="B61401" t="s">
        <v>61644</v>
      </c>
    </row>
    <row r="61402" spans="2:2" x14ac:dyDescent="0.15">
      <c r="B61402" t="s">
        <v>61645</v>
      </c>
    </row>
    <row r="61403" spans="2:2" x14ac:dyDescent="0.15">
      <c r="B61403" t="s">
        <v>61646</v>
      </c>
    </row>
    <row r="61404" spans="2:2" x14ac:dyDescent="0.15">
      <c r="B61404" t="s">
        <v>61647</v>
      </c>
    </row>
    <row r="61405" spans="2:2" x14ac:dyDescent="0.15">
      <c r="B61405" t="s">
        <v>61648</v>
      </c>
    </row>
    <row r="61406" spans="2:2" x14ac:dyDescent="0.15">
      <c r="B61406" t="s">
        <v>61649</v>
      </c>
    </row>
    <row r="61407" spans="2:2" x14ac:dyDescent="0.15">
      <c r="B61407" t="s">
        <v>61650</v>
      </c>
    </row>
    <row r="61408" spans="2:2" x14ac:dyDescent="0.15">
      <c r="B61408" t="s">
        <v>61651</v>
      </c>
    </row>
    <row r="61409" spans="2:2" x14ac:dyDescent="0.15">
      <c r="B61409" t="s">
        <v>61652</v>
      </c>
    </row>
    <row r="61410" spans="2:2" x14ac:dyDescent="0.15">
      <c r="B61410" t="s">
        <v>61653</v>
      </c>
    </row>
    <row r="61411" spans="2:2" x14ac:dyDescent="0.15">
      <c r="B61411" t="s">
        <v>61654</v>
      </c>
    </row>
    <row r="61412" spans="2:2" x14ac:dyDescent="0.15">
      <c r="B61412" t="s">
        <v>61655</v>
      </c>
    </row>
    <row r="61413" spans="2:2" x14ac:dyDescent="0.15">
      <c r="B61413" t="s">
        <v>61656</v>
      </c>
    </row>
    <row r="61414" spans="2:2" x14ac:dyDescent="0.15">
      <c r="B61414" t="s">
        <v>61657</v>
      </c>
    </row>
    <row r="61415" spans="2:2" x14ac:dyDescent="0.15">
      <c r="B61415" t="s">
        <v>61658</v>
      </c>
    </row>
    <row r="61416" spans="2:2" x14ac:dyDescent="0.15">
      <c r="B61416" t="s">
        <v>61659</v>
      </c>
    </row>
    <row r="61417" spans="2:2" x14ac:dyDescent="0.15">
      <c r="B61417" t="s">
        <v>61660</v>
      </c>
    </row>
    <row r="61418" spans="2:2" x14ac:dyDescent="0.15">
      <c r="B61418" t="s">
        <v>61661</v>
      </c>
    </row>
    <row r="61419" spans="2:2" x14ac:dyDescent="0.15">
      <c r="B61419" t="s">
        <v>61662</v>
      </c>
    </row>
    <row r="61420" spans="2:2" x14ac:dyDescent="0.15">
      <c r="B61420" t="s">
        <v>61663</v>
      </c>
    </row>
    <row r="61421" spans="2:2" x14ac:dyDescent="0.15">
      <c r="B61421" t="s">
        <v>61664</v>
      </c>
    </row>
    <row r="61422" spans="2:2" x14ac:dyDescent="0.15">
      <c r="B61422" t="s">
        <v>61665</v>
      </c>
    </row>
    <row r="61423" spans="2:2" x14ac:dyDescent="0.15">
      <c r="B61423" t="s">
        <v>61666</v>
      </c>
    </row>
    <row r="61424" spans="2:2" x14ac:dyDescent="0.15">
      <c r="B61424" t="s">
        <v>61667</v>
      </c>
    </row>
    <row r="61425" spans="2:2" x14ac:dyDescent="0.15">
      <c r="B61425" t="s">
        <v>61668</v>
      </c>
    </row>
    <row r="61426" spans="2:2" x14ac:dyDescent="0.15">
      <c r="B61426" t="s">
        <v>61669</v>
      </c>
    </row>
    <row r="61427" spans="2:2" x14ac:dyDescent="0.15">
      <c r="B61427" t="s">
        <v>61670</v>
      </c>
    </row>
    <row r="61428" spans="2:2" x14ac:dyDescent="0.15">
      <c r="B61428" t="s">
        <v>61671</v>
      </c>
    </row>
    <row r="61429" spans="2:2" x14ac:dyDescent="0.15">
      <c r="B61429" t="s">
        <v>61672</v>
      </c>
    </row>
    <row r="61430" spans="2:2" x14ac:dyDescent="0.15">
      <c r="B61430" t="s">
        <v>61673</v>
      </c>
    </row>
    <row r="61431" spans="2:2" x14ac:dyDescent="0.15">
      <c r="B61431" t="s">
        <v>61674</v>
      </c>
    </row>
    <row r="61432" spans="2:2" x14ac:dyDescent="0.15">
      <c r="B61432" t="s">
        <v>61675</v>
      </c>
    </row>
    <row r="61433" spans="2:2" x14ac:dyDescent="0.15">
      <c r="B61433" t="s">
        <v>61676</v>
      </c>
    </row>
    <row r="61434" spans="2:2" x14ac:dyDescent="0.15">
      <c r="B61434" t="s">
        <v>61677</v>
      </c>
    </row>
    <row r="61435" spans="2:2" x14ac:dyDescent="0.15">
      <c r="B61435" t="s">
        <v>61678</v>
      </c>
    </row>
    <row r="61436" spans="2:2" x14ac:dyDescent="0.15">
      <c r="B61436" t="s">
        <v>61679</v>
      </c>
    </row>
    <row r="61437" spans="2:2" x14ac:dyDescent="0.15">
      <c r="B61437" t="s">
        <v>61680</v>
      </c>
    </row>
    <row r="61438" spans="2:2" x14ac:dyDescent="0.15">
      <c r="B61438" t="s">
        <v>61681</v>
      </c>
    </row>
    <row r="61439" spans="2:2" x14ac:dyDescent="0.15">
      <c r="B61439" t="s">
        <v>61682</v>
      </c>
    </row>
    <row r="61440" spans="2:2" x14ac:dyDescent="0.15">
      <c r="B61440" t="s">
        <v>61683</v>
      </c>
    </row>
    <row r="61441" spans="2:2" x14ac:dyDescent="0.15">
      <c r="B61441" t="s">
        <v>61684</v>
      </c>
    </row>
    <row r="61442" spans="2:2" x14ac:dyDescent="0.15">
      <c r="B61442" t="s">
        <v>61685</v>
      </c>
    </row>
    <row r="61443" spans="2:2" x14ac:dyDescent="0.15">
      <c r="B61443" t="s">
        <v>61686</v>
      </c>
    </row>
    <row r="61444" spans="2:2" x14ac:dyDescent="0.15">
      <c r="B61444" t="s">
        <v>61687</v>
      </c>
    </row>
    <row r="61445" spans="2:2" x14ac:dyDescent="0.15">
      <c r="B61445" t="s">
        <v>61688</v>
      </c>
    </row>
    <row r="61446" spans="2:2" x14ac:dyDescent="0.15">
      <c r="B61446" t="s">
        <v>61689</v>
      </c>
    </row>
    <row r="61447" spans="2:2" x14ac:dyDescent="0.15">
      <c r="B61447" t="s">
        <v>61690</v>
      </c>
    </row>
    <row r="61448" spans="2:2" x14ac:dyDescent="0.15">
      <c r="B61448" t="s">
        <v>61691</v>
      </c>
    </row>
    <row r="61449" spans="2:2" x14ac:dyDescent="0.15">
      <c r="B61449" t="s">
        <v>61692</v>
      </c>
    </row>
    <row r="61450" spans="2:2" x14ac:dyDescent="0.15">
      <c r="B61450" t="s">
        <v>61693</v>
      </c>
    </row>
    <row r="61451" spans="2:2" x14ac:dyDescent="0.15">
      <c r="B61451" t="s">
        <v>61694</v>
      </c>
    </row>
    <row r="61452" spans="2:2" x14ac:dyDescent="0.15">
      <c r="B61452" t="s">
        <v>61695</v>
      </c>
    </row>
    <row r="61453" spans="2:2" x14ac:dyDescent="0.15">
      <c r="B61453" t="s">
        <v>61696</v>
      </c>
    </row>
    <row r="61454" spans="2:2" x14ac:dyDescent="0.15">
      <c r="B61454" t="s">
        <v>61697</v>
      </c>
    </row>
    <row r="61455" spans="2:2" x14ac:dyDescent="0.15">
      <c r="B61455" t="s">
        <v>61698</v>
      </c>
    </row>
    <row r="61456" spans="2:2" x14ac:dyDescent="0.15">
      <c r="B61456" t="s">
        <v>61699</v>
      </c>
    </row>
    <row r="61457" spans="2:2" x14ac:dyDescent="0.15">
      <c r="B61457" t="s">
        <v>61700</v>
      </c>
    </row>
    <row r="61458" spans="2:2" x14ac:dyDescent="0.15">
      <c r="B61458" t="s">
        <v>61701</v>
      </c>
    </row>
    <row r="61459" spans="2:2" x14ac:dyDescent="0.15">
      <c r="B61459" t="s">
        <v>61702</v>
      </c>
    </row>
    <row r="61460" spans="2:2" x14ac:dyDescent="0.15">
      <c r="B61460" t="s">
        <v>61703</v>
      </c>
    </row>
    <row r="61461" spans="2:2" x14ac:dyDescent="0.15">
      <c r="B61461" t="s">
        <v>61704</v>
      </c>
    </row>
    <row r="61462" spans="2:2" x14ac:dyDescent="0.15">
      <c r="B61462" t="s">
        <v>61705</v>
      </c>
    </row>
    <row r="61463" spans="2:2" x14ac:dyDescent="0.15">
      <c r="B61463" t="s">
        <v>61706</v>
      </c>
    </row>
    <row r="61464" spans="2:2" x14ac:dyDescent="0.15">
      <c r="B61464" t="s">
        <v>61707</v>
      </c>
    </row>
    <row r="61465" spans="2:2" x14ac:dyDescent="0.15">
      <c r="B61465" t="s">
        <v>61708</v>
      </c>
    </row>
    <row r="61466" spans="2:2" x14ac:dyDescent="0.15">
      <c r="B61466" t="s">
        <v>61709</v>
      </c>
    </row>
    <row r="61467" spans="2:2" x14ac:dyDescent="0.15">
      <c r="B61467" t="s">
        <v>61710</v>
      </c>
    </row>
    <row r="61468" spans="2:2" x14ac:dyDescent="0.15">
      <c r="B61468" t="s">
        <v>61711</v>
      </c>
    </row>
    <row r="61469" spans="2:2" x14ac:dyDescent="0.15">
      <c r="B61469" t="s">
        <v>61712</v>
      </c>
    </row>
    <row r="61470" spans="2:2" x14ac:dyDescent="0.15">
      <c r="B61470" t="s">
        <v>61713</v>
      </c>
    </row>
    <row r="61471" spans="2:2" x14ac:dyDescent="0.15">
      <c r="B61471" t="s">
        <v>61714</v>
      </c>
    </row>
    <row r="61472" spans="2:2" x14ac:dyDescent="0.15">
      <c r="B61472" t="s">
        <v>61715</v>
      </c>
    </row>
    <row r="61473" spans="2:2" x14ac:dyDescent="0.15">
      <c r="B61473" t="s">
        <v>61716</v>
      </c>
    </row>
    <row r="61474" spans="2:2" x14ac:dyDescent="0.15">
      <c r="B61474" t="s">
        <v>61717</v>
      </c>
    </row>
    <row r="61475" spans="2:2" x14ac:dyDescent="0.15">
      <c r="B61475" t="s">
        <v>61718</v>
      </c>
    </row>
    <row r="61476" spans="2:2" x14ac:dyDescent="0.15">
      <c r="B61476" t="s">
        <v>61719</v>
      </c>
    </row>
    <row r="61477" spans="2:2" x14ac:dyDescent="0.15">
      <c r="B61477" t="s">
        <v>61720</v>
      </c>
    </row>
    <row r="61478" spans="2:2" x14ac:dyDescent="0.15">
      <c r="B61478" t="s">
        <v>61721</v>
      </c>
    </row>
    <row r="61479" spans="2:2" x14ac:dyDescent="0.15">
      <c r="B61479" t="s">
        <v>61722</v>
      </c>
    </row>
    <row r="61480" spans="2:2" x14ac:dyDescent="0.15">
      <c r="B61480" t="s">
        <v>61723</v>
      </c>
    </row>
    <row r="61481" spans="2:2" x14ac:dyDescent="0.15">
      <c r="B61481" t="s">
        <v>61724</v>
      </c>
    </row>
    <row r="61482" spans="2:2" x14ac:dyDescent="0.15">
      <c r="B61482" t="s">
        <v>61725</v>
      </c>
    </row>
    <row r="61483" spans="2:2" x14ac:dyDescent="0.15">
      <c r="B61483" t="s">
        <v>61726</v>
      </c>
    </row>
    <row r="61484" spans="2:2" x14ac:dyDescent="0.15">
      <c r="B61484" t="s">
        <v>61727</v>
      </c>
    </row>
    <row r="61485" spans="2:2" x14ac:dyDescent="0.15">
      <c r="B61485" t="s">
        <v>61728</v>
      </c>
    </row>
    <row r="61486" spans="2:2" x14ac:dyDescent="0.15">
      <c r="B61486" t="s">
        <v>61729</v>
      </c>
    </row>
    <row r="61487" spans="2:2" x14ac:dyDescent="0.15">
      <c r="B61487" t="s">
        <v>61730</v>
      </c>
    </row>
    <row r="61488" spans="2:2" x14ac:dyDescent="0.15">
      <c r="B61488" t="s">
        <v>61731</v>
      </c>
    </row>
    <row r="61489" spans="2:2" x14ac:dyDescent="0.15">
      <c r="B61489" t="s">
        <v>61732</v>
      </c>
    </row>
    <row r="61490" spans="2:2" x14ac:dyDescent="0.15">
      <c r="B61490" t="s">
        <v>61733</v>
      </c>
    </row>
    <row r="61491" spans="2:2" x14ac:dyDescent="0.15">
      <c r="B61491" t="s">
        <v>61734</v>
      </c>
    </row>
    <row r="61492" spans="2:2" x14ac:dyDescent="0.15">
      <c r="B61492" t="s">
        <v>61735</v>
      </c>
    </row>
    <row r="61493" spans="2:2" x14ac:dyDescent="0.15">
      <c r="B61493" t="s">
        <v>61736</v>
      </c>
    </row>
    <row r="61494" spans="2:2" x14ac:dyDescent="0.15">
      <c r="B61494" t="s">
        <v>61737</v>
      </c>
    </row>
    <row r="61495" spans="2:2" x14ac:dyDescent="0.15">
      <c r="B61495" t="s">
        <v>61738</v>
      </c>
    </row>
    <row r="61496" spans="2:2" x14ac:dyDescent="0.15">
      <c r="B61496" t="s">
        <v>61739</v>
      </c>
    </row>
    <row r="61497" spans="2:2" x14ac:dyDescent="0.15">
      <c r="B61497" t="s">
        <v>61740</v>
      </c>
    </row>
    <row r="61498" spans="2:2" x14ac:dyDescent="0.15">
      <c r="B61498" t="s">
        <v>61741</v>
      </c>
    </row>
    <row r="61499" spans="2:2" x14ac:dyDescent="0.15">
      <c r="B61499" t="s">
        <v>61742</v>
      </c>
    </row>
    <row r="61500" spans="2:2" x14ac:dyDescent="0.15">
      <c r="B61500" t="s">
        <v>61743</v>
      </c>
    </row>
    <row r="61501" spans="2:2" x14ac:dyDescent="0.15">
      <c r="B61501" t="s">
        <v>61744</v>
      </c>
    </row>
    <row r="61502" spans="2:2" x14ac:dyDescent="0.15">
      <c r="B61502" t="s">
        <v>61745</v>
      </c>
    </row>
    <row r="61503" spans="2:2" x14ac:dyDescent="0.15">
      <c r="B61503" t="s">
        <v>61746</v>
      </c>
    </row>
    <row r="61504" spans="2:2" x14ac:dyDescent="0.15">
      <c r="B61504" t="s">
        <v>61747</v>
      </c>
    </row>
    <row r="61505" spans="2:2" x14ac:dyDescent="0.15">
      <c r="B61505" t="s">
        <v>61748</v>
      </c>
    </row>
    <row r="61506" spans="2:2" x14ac:dyDescent="0.15">
      <c r="B61506" t="s">
        <v>61749</v>
      </c>
    </row>
    <row r="61507" spans="2:2" x14ac:dyDescent="0.15">
      <c r="B61507" t="s">
        <v>61750</v>
      </c>
    </row>
    <row r="61508" spans="2:2" x14ac:dyDescent="0.15">
      <c r="B61508" t="s">
        <v>61751</v>
      </c>
    </row>
    <row r="61509" spans="2:2" x14ac:dyDescent="0.15">
      <c r="B61509" t="s">
        <v>61752</v>
      </c>
    </row>
    <row r="61510" spans="2:2" x14ac:dyDescent="0.15">
      <c r="B61510" t="s">
        <v>61753</v>
      </c>
    </row>
    <row r="61511" spans="2:2" x14ac:dyDescent="0.15">
      <c r="B61511" t="s">
        <v>61754</v>
      </c>
    </row>
    <row r="61512" spans="2:2" x14ac:dyDescent="0.15">
      <c r="B61512" t="s">
        <v>61755</v>
      </c>
    </row>
    <row r="61513" spans="2:2" x14ac:dyDescent="0.15">
      <c r="B61513" t="s">
        <v>61756</v>
      </c>
    </row>
    <row r="61514" spans="2:2" x14ac:dyDescent="0.15">
      <c r="B61514" t="s">
        <v>61757</v>
      </c>
    </row>
    <row r="61515" spans="2:2" x14ac:dyDescent="0.15">
      <c r="B61515" t="s">
        <v>61758</v>
      </c>
    </row>
    <row r="61516" spans="2:2" x14ac:dyDescent="0.15">
      <c r="B61516" t="s">
        <v>61759</v>
      </c>
    </row>
    <row r="61517" spans="2:2" x14ac:dyDescent="0.15">
      <c r="B61517" t="s">
        <v>61760</v>
      </c>
    </row>
    <row r="61518" spans="2:2" x14ac:dyDescent="0.15">
      <c r="B61518" t="s">
        <v>61761</v>
      </c>
    </row>
    <row r="61519" spans="2:2" x14ac:dyDescent="0.15">
      <c r="B61519" t="s">
        <v>61762</v>
      </c>
    </row>
    <row r="61520" spans="2:2" x14ac:dyDescent="0.15">
      <c r="B61520" t="s">
        <v>61763</v>
      </c>
    </row>
    <row r="61521" spans="2:2" x14ac:dyDescent="0.15">
      <c r="B61521" t="s">
        <v>61764</v>
      </c>
    </row>
    <row r="61522" spans="2:2" x14ac:dyDescent="0.15">
      <c r="B61522" t="s">
        <v>61765</v>
      </c>
    </row>
    <row r="61523" spans="2:2" x14ac:dyDescent="0.15">
      <c r="B61523" t="s">
        <v>61765</v>
      </c>
    </row>
    <row r="61524" spans="2:2" x14ac:dyDescent="0.15">
      <c r="B61524" t="s">
        <v>61766</v>
      </c>
    </row>
    <row r="61525" spans="2:2" x14ac:dyDescent="0.15">
      <c r="B61525" t="s">
        <v>61767</v>
      </c>
    </row>
    <row r="61526" spans="2:2" x14ac:dyDescent="0.15">
      <c r="B61526" t="s">
        <v>61768</v>
      </c>
    </row>
    <row r="61527" spans="2:2" x14ac:dyDescent="0.15">
      <c r="B61527" t="s">
        <v>61769</v>
      </c>
    </row>
    <row r="61528" spans="2:2" x14ac:dyDescent="0.15">
      <c r="B61528" t="s">
        <v>61770</v>
      </c>
    </row>
    <row r="61529" spans="2:2" x14ac:dyDescent="0.15">
      <c r="B61529" t="s">
        <v>61771</v>
      </c>
    </row>
    <row r="61530" spans="2:2" x14ac:dyDescent="0.15">
      <c r="B61530" t="s">
        <v>61772</v>
      </c>
    </row>
    <row r="61531" spans="2:2" x14ac:dyDescent="0.15">
      <c r="B61531" t="s">
        <v>61773</v>
      </c>
    </row>
    <row r="61532" spans="2:2" x14ac:dyDescent="0.15">
      <c r="B61532" t="s">
        <v>61774</v>
      </c>
    </row>
    <row r="61533" spans="2:2" x14ac:dyDescent="0.15">
      <c r="B61533" t="s">
        <v>61775</v>
      </c>
    </row>
    <row r="61534" spans="2:2" x14ac:dyDescent="0.15">
      <c r="B61534" t="s">
        <v>61776</v>
      </c>
    </row>
    <row r="61535" spans="2:2" x14ac:dyDescent="0.15">
      <c r="B61535" t="s">
        <v>61777</v>
      </c>
    </row>
    <row r="61536" spans="2:2" x14ac:dyDescent="0.15">
      <c r="B61536" t="s">
        <v>61778</v>
      </c>
    </row>
    <row r="61537" spans="2:2" x14ac:dyDescent="0.15">
      <c r="B61537" t="s">
        <v>61779</v>
      </c>
    </row>
    <row r="61538" spans="2:2" x14ac:dyDescent="0.15">
      <c r="B61538" t="s">
        <v>61780</v>
      </c>
    </row>
    <row r="61539" spans="2:2" x14ac:dyDescent="0.15">
      <c r="B61539" t="s">
        <v>61781</v>
      </c>
    </row>
    <row r="61540" spans="2:2" x14ac:dyDescent="0.15">
      <c r="B61540" t="s">
        <v>61782</v>
      </c>
    </row>
    <row r="61541" spans="2:2" x14ac:dyDescent="0.15">
      <c r="B61541" t="s">
        <v>61783</v>
      </c>
    </row>
    <row r="61542" spans="2:2" x14ac:dyDescent="0.15">
      <c r="B61542" t="s">
        <v>61784</v>
      </c>
    </row>
    <row r="61543" spans="2:2" x14ac:dyDescent="0.15">
      <c r="B61543" t="s">
        <v>61785</v>
      </c>
    </row>
    <row r="61544" spans="2:2" x14ac:dyDescent="0.15">
      <c r="B61544" t="s">
        <v>61786</v>
      </c>
    </row>
    <row r="61545" spans="2:2" x14ac:dyDescent="0.15">
      <c r="B61545" t="s">
        <v>61787</v>
      </c>
    </row>
    <row r="61546" spans="2:2" x14ac:dyDescent="0.15">
      <c r="B61546" t="s">
        <v>61788</v>
      </c>
    </row>
    <row r="61547" spans="2:2" x14ac:dyDescent="0.15">
      <c r="B61547" t="s">
        <v>61789</v>
      </c>
    </row>
    <row r="61548" spans="2:2" x14ac:dyDescent="0.15">
      <c r="B61548" t="s">
        <v>61790</v>
      </c>
    </row>
    <row r="61549" spans="2:2" x14ac:dyDescent="0.15">
      <c r="B61549" t="s">
        <v>61791</v>
      </c>
    </row>
    <row r="61550" spans="2:2" x14ac:dyDescent="0.15">
      <c r="B61550" t="s">
        <v>61792</v>
      </c>
    </row>
    <row r="61551" spans="2:2" x14ac:dyDescent="0.15">
      <c r="B61551" t="s">
        <v>61793</v>
      </c>
    </row>
    <row r="61552" spans="2:2" x14ac:dyDescent="0.15">
      <c r="B61552" t="s">
        <v>61794</v>
      </c>
    </row>
    <row r="61553" spans="2:2" x14ac:dyDescent="0.15">
      <c r="B61553" t="s">
        <v>61795</v>
      </c>
    </row>
    <row r="61554" spans="2:2" x14ac:dyDescent="0.15">
      <c r="B61554" t="s">
        <v>61796</v>
      </c>
    </row>
    <row r="61555" spans="2:2" x14ac:dyDescent="0.15">
      <c r="B61555" t="s">
        <v>61797</v>
      </c>
    </row>
    <row r="61556" spans="2:2" x14ac:dyDescent="0.15">
      <c r="B61556" t="s">
        <v>61798</v>
      </c>
    </row>
    <row r="61557" spans="2:2" x14ac:dyDescent="0.15">
      <c r="B61557" t="s">
        <v>61799</v>
      </c>
    </row>
    <row r="61558" spans="2:2" x14ac:dyDescent="0.15">
      <c r="B61558" t="s">
        <v>61800</v>
      </c>
    </row>
    <row r="61559" spans="2:2" x14ac:dyDescent="0.15">
      <c r="B61559" t="s">
        <v>61801</v>
      </c>
    </row>
    <row r="61560" spans="2:2" x14ac:dyDescent="0.15">
      <c r="B61560" t="s">
        <v>61802</v>
      </c>
    </row>
    <row r="61561" spans="2:2" x14ac:dyDescent="0.15">
      <c r="B61561" t="s">
        <v>61803</v>
      </c>
    </row>
    <row r="61562" spans="2:2" x14ac:dyDescent="0.15">
      <c r="B61562" t="s">
        <v>61804</v>
      </c>
    </row>
    <row r="61563" spans="2:2" x14ac:dyDescent="0.15">
      <c r="B61563" t="s">
        <v>61805</v>
      </c>
    </row>
    <row r="61564" spans="2:2" x14ac:dyDescent="0.15">
      <c r="B61564" t="s">
        <v>61806</v>
      </c>
    </row>
    <row r="61565" spans="2:2" x14ac:dyDescent="0.15">
      <c r="B61565" t="s">
        <v>61807</v>
      </c>
    </row>
    <row r="61566" spans="2:2" x14ac:dyDescent="0.15">
      <c r="B61566" t="s">
        <v>61808</v>
      </c>
    </row>
    <row r="61567" spans="2:2" x14ac:dyDescent="0.15">
      <c r="B61567" t="s">
        <v>61809</v>
      </c>
    </row>
    <row r="61568" spans="2:2" x14ac:dyDescent="0.15">
      <c r="B61568" t="s">
        <v>61810</v>
      </c>
    </row>
    <row r="61569" spans="2:2" x14ac:dyDescent="0.15">
      <c r="B61569" t="s">
        <v>61811</v>
      </c>
    </row>
    <row r="61570" spans="2:2" x14ac:dyDescent="0.15">
      <c r="B61570" t="s">
        <v>61812</v>
      </c>
    </row>
    <row r="61571" spans="2:2" x14ac:dyDescent="0.15">
      <c r="B61571" t="s">
        <v>61813</v>
      </c>
    </row>
    <row r="61572" spans="2:2" x14ac:dyDescent="0.15">
      <c r="B61572" t="s">
        <v>61814</v>
      </c>
    </row>
    <row r="61573" spans="2:2" x14ac:dyDescent="0.15">
      <c r="B61573" t="s">
        <v>61815</v>
      </c>
    </row>
    <row r="61574" spans="2:2" x14ac:dyDescent="0.15">
      <c r="B61574" t="s">
        <v>61816</v>
      </c>
    </row>
    <row r="61575" spans="2:2" x14ac:dyDescent="0.15">
      <c r="B61575" t="s">
        <v>61817</v>
      </c>
    </row>
    <row r="61576" spans="2:2" x14ac:dyDescent="0.15">
      <c r="B61576" t="s">
        <v>61818</v>
      </c>
    </row>
    <row r="61577" spans="2:2" x14ac:dyDescent="0.15">
      <c r="B61577" t="s">
        <v>61819</v>
      </c>
    </row>
    <row r="61578" spans="2:2" x14ac:dyDescent="0.15">
      <c r="B61578" t="s">
        <v>61820</v>
      </c>
    </row>
    <row r="61579" spans="2:2" x14ac:dyDescent="0.15">
      <c r="B61579" t="s">
        <v>61821</v>
      </c>
    </row>
    <row r="61580" spans="2:2" x14ac:dyDescent="0.15">
      <c r="B61580" t="s">
        <v>61822</v>
      </c>
    </row>
    <row r="61581" spans="2:2" x14ac:dyDescent="0.15">
      <c r="B61581" t="s">
        <v>61823</v>
      </c>
    </row>
    <row r="61582" spans="2:2" x14ac:dyDescent="0.15">
      <c r="B61582" t="s">
        <v>61824</v>
      </c>
    </row>
    <row r="61583" spans="2:2" x14ac:dyDescent="0.15">
      <c r="B61583" t="s">
        <v>61825</v>
      </c>
    </row>
    <row r="61584" spans="2:2" x14ac:dyDescent="0.15">
      <c r="B61584" t="s">
        <v>61826</v>
      </c>
    </row>
    <row r="61585" spans="2:2" x14ac:dyDescent="0.15">
      <c r="B61585" t="s">
        <v>61827</v>
      </c>
    </row>
    <row r="61586" spans="2:2" x14ac:dyDescent="0.15">
      <c r="B61586" t="s">
        <v>61828</v>
      </c>
    </row>
    <row r="61587" spans="2:2" x14ac:dyDescent="0.15">
      <c r="B61587" t="s">
        <v>61829</v>
      </c>
    </row>
    <row r="61588" spans="2:2" x14ac:dyDescent="0.15">
      <c r="B61588" t="s">
        <v>61830</v>
      </c>
    </row>
    <row r="61589" spans="2:2" x14ac:dyDescent="0.15">
      <c r="B61589" t="s">
        <v>61831</v>
      </c>
    </row>
    <row r="61590" spans="2:2" x14ac:dyDescent="0.15">
      <c r="B61590" t="s">
        <v>61832</v>
      </c>
    </row>
    <row r="61591" spans="2:2" x14ac:dyDescent="0.15">
      <c r="B61591" t="s">
        <v>61833</v>
      </c>
    </row>
    <row r="61592" spans="2:2" x14ac:dyDescent="0.15">
      <c r="B61592" t="s">
        <v>61834</v>
      </c>
    </row>
    <row r="61593" spans="2:2" x14ac:dyDescent="0.15">
      <c r="B61593" t="s">
        <v>61835</v>
      </c>
    </row>
    <row r="61594" spans="2:2" x14ac:dyDescent="0.15">
      <c r="B61594" t="s">
        <v>61836</v>
      </c>
    </row>
    <row r="61595" spans="2:2" x14ac:dyDescent="0.15">
      <c r="B61595" t="s">
        <v>61837</v>
      </c>
    </row>
    <row r="61596" spans="2:2" x14ac:dyDescent="0.15">
      <c r="B61596" t="s">
        <v>61838</v>
      </c>
    </row>
    <row r="61597" spans="2:2" x14ac:dyDescent="0.15">
      <c r="B61597" t="s">
        <v>61839</v>
      </c>
    </row>
    <row r="61598" spans="2:2" x14ac:dyDescent="0.15">
      <c r="B61598" t="s">
        <v>61840</v>
      </c>
    </row>
    <row r="61599" spans="2:2" x14ac:dyDescent="0.15">
      <c r="B61599" t="s">
        <v>61841</v>
      </c>
    </row>
    <row r="61600" spans="2:2" x14ac:dyDescent="0.15">
      <c r="B61600" t="s">
        <v>61842</v>
      </c>
    </row>
    <row r="61601" spans="2:2" x14ac:dyDescent="0.15">
      <c r="B61601" t="s">
        <v>61843</v>
      </c>
    </row>
    <row r="61602" spans="2:2" x14ac:dyDescent="0.15">
      <c r="B61602" t="s">
        <v>61844</v>
      </c>
    </row>
    <row r="61603" spans="2:2" x14ac:dyDescent="0.15">
      <c r="B61603" t="s">
        <v>61845</v>
      </c>
    </row>
    <row r="61604" spans="2:2" x14ac:dyDescent="0.15">
      <c r="B61604" t="s">
        <v>61846</v>
      </c>
    </row>
    <row r="61605" spans="2:2" x14ac:dyDescent="0.15">
      <c r="B61605" t="s">
        <v>61847</v>
      </c>
    </row>
    <row r="61606" spans="2:2" x14ac:dyDescent="0.15">
      <c r="B61606" t="s">
        <v>61848</v>
      </c>
    </row>
    <row r="61607" spans="2:2" x14ac:dyDescent="0.15">
      <c r="B61607" t="s">
        <v>61849</v>
      </c>
    </row>
    <row r="61608" spans="2:2" x14ac:dyDescent="0.15">
      <c r="B61608" t="s">
        <v>61850</v>
      </c>
    </row>
    <row r="61609" spans="2:2" x14ac:dyDescent="0.15">
      <c r="B61609" t="s">
        <v>61851</v>
      </c>
    </row>
    <row r="61610" spans="2:2" x14ac:dyDescent="0.15">
      <c r="B61610" t="s">
        <v>61852</v>
      </c>
    </row>
    <row r="61611" spans="2:2" x14ac:dyDescent="0.15">
      <c r="B61611" t="s">
        <v>61853</v>
      </c>
    </row>
    <row r="61612" spans="2:2" x14ac:dyDescent="0.15">
      <c r="B61612" t="s">
        <v>61854</v>
      </c>
    </row>
    <row r="61613" spans="2:2" x14ac:dyDescent="0.15">
      <c r="B61613" t="s">
        <v>61855</v>
      </c>
    </row>
    <row r="61614" spans="2:2" x14ac:dyDescent="0.15">
      <c r="B61614" t="s">
        <v>61856</v>
      </c>
    </row>
    <row r="61615" spans="2:2" x14ac:dyDescent="0.15">
      <c r="B61615" t="s">
        <v>61857</v>
      </c>
    </row>
    <row r="61616" spans="2:2" x14ac:dyDescent="0.15">
      <c r="B61616" t="s">
        <v>61858</v>
      </c>
    </row>
    <row r="61617" spans="2:2" x14ac:dyDescent="0.15">
      <c r="B61617" t="s">
        <v>61859</v>
      </c>
    </row>
    <row r="61618" spans="2:2" x14ac:dyDescent="0.15">
      <c r="B61618" t="s">
        <v>61860</v>
      </c>
    </row>
    <row r="61619" spans="2:2" x14ac:dyDescent="0.15">
      <c r="B61619" t="s">
        <v>61861</v>
      </c>
    </row>
    <row r="61620" spans="2:2" x14ac:dyDescent="0.15">
      <c r="B61620" t="s">
        <v>61862</v>
      </c>
    </row>
    <row r="61621" spans="2:2" x14ac:dyDescent="0.15">
      <c r="B61621" t="s">
        <v>61863</v>
      </c>
    </row>
    <row r="61622" spans="2:2" x14ac:dyDescent="0.15">
      <c r="B61622" t="s">
        <v>61864</v>
      </c>
    </row>
    <row r="61623" spans="2:2" x14ac:dyDescent="0.15">
      <c r="B61623" t="s">
        <v>61865</v>
      </c>
    </row>
    <row r="61624" spans="2:2" x14ac:dyDescent="0.15">
      <c r="B61624" t="s">
        <v>61866</v>
      </c>
    </row>
    <row r="61625" spans="2:2" x14ac:dyDescent="0.15">
      <c r="B61625" t="s">
        <v>61867</v>
      </c>
    </row>
    <row r="61626" spans="2:2" x14ac:dyDescent="0.15">
      <c r="B61626" t="s">
        <v>61868</v>
      </c>
    </row>
    <row r="61627" spans="2:2" x14ac:dyDescent="0.15">
      <c r="B61627" t="s">
        <v>61869</v>
      </c>
    </row>
    <row r="61628" spans="2:2" x14ac:dyDescent="0.15">
      <c r="B61628" t="s">
        <v>61870</v>
      </c>
    </row>
    <row r="61629" spans="2:2" x14ac:dyDescent="0.15">
      <c r="B61629" t="s">
        <v>61871</v>
      </c>
    </row>
    <row r="61630" spans="2:2" x14ac:dyDescent="0.15">
      <c r="B61630" t="s">
        <v>61872</v>
      </c>
    </row>
    <row r="61631" spans="2:2" x14ac:dyDescent="0.15">
      <c r="B61631" t="s">
        <v>61873</v>
      </c>
    </row>
    <row r="61632" spans="2:2" x14ac:dyDescent="0.15">
      <c r="B61632" t="s">
        <v>61874</v>
      </c>
    </row>
    <row r="61633" spans="2:2" x14ac:dyDescent="0.15">
      <c r="B61633" t="s">
        <v>61875</v>
      </c>
    </row>
    <row r="61634" spans="2:2" x14ac:dyDescent="0.15">
      <c r="B61634" t="s">
        <v>61875</v>
      </c>
    </row>
    <row r="61635" spans="2:2" x14ac:dyDescent="0.15">
      <c r="B61635" t="s">
        <v>61876</v>
      </c>
    </row>
    <row r="61636" spans="2:2" x14ac:dyDescent="0.15">
      <c r="B61636" t="s">
        <v>61877</v>
      </c>
    </row>
    <row r="61637" spans="2:2" x14ac:dyDescent="0.15">
      <c r="B61637" t="s">
        <v>61878</v>
      </c>
    </row>
    <row r="61638" spans="2:2" x14ac:dyDescent="0.15">
      <c r="B61638" t="s">
        <v>61879</v>
      </c>
    </row>
    <row r="61639" spans="2:2" x14ac:dyDescent="0.15">
      <c r="B61639" t="s">
        <v>61880</v>
      </c>
    </row>
    <row r="61640" spans="2:2" x14ac:dyDescent="0.15">
      <c r="B61640" t="s">
        <v>61881</v>
      </c>
    </row>
    <row r="61641" spans="2:2" x14ac:dyDescent="0.15">
      <c r="B61641" t="s">
        <v>61882</v>
      </c>
    </row>
    <row r="61642" spans="2:2" x14ac:dyDescent="0.15">
      <c r="B61642" t="s">
        <v>61883</v>
      </c>
    </row>
    <row r="61643" spans="2:2" x14ac:dyDescent="0.15">
      <c r="B61643" t="s">
        <v>61884</v>
      </c>
    </row>
    <row r="61644" spans="2:2" x14ac:dyDescent="0.15">
      <c r="B61644" t="s">
        <v>61885</v>
      </c>
    </row>
    <row r="61645" spans="2:2" x14ac:dyDescent="0.15">
      <c r="B61645" t="s">
        <v>61886</v>
      </c>
    </row>
    <row r="61646" spans="2:2" x14ac:dyDescent="0.15">
      <c r="B61646" t="s">
        <v>61887</v>
      </c>
    </row>
    <row r="61647" spans="2:2" x14ac:dyDescent="0.15">
      <c r="B61647" t="s">
        <v>61888</v>
      </c>
    </row>
    <row r="61648" spans="2:2" x14ac:dyDescent="0.15">
      <c r="B61648" t="s">
        <v>61889</v>
      </c>
    </row>
    <row r="61649" spans="2:2" x14ac:dyDescent="0.15">
      <c r="B61649" t="s">
        <v>61890</v>
      </c>
    </row>
    <row r="61650" spans="2:2" x14ac:dyDescent="0.15">
      <c r="B61650" t="s">
        <v>61891</v>
      </c>
    </row>
    <row r="61651" spans="2:2" x14ac:dyDescent="0.15">
      <c r="B61651" t="s">
        <v>61892</v>
      </c>
    </row>
    <row r="61652" spans="2:2" x14ac:dyDescent="0.15">
      <c r="B61652" t="s">
        <v>61893</v>
      </c>
    </row>
    <row r="61653" spans="2:2" x14ac:dyDescent="0.15">
      <c r="B61653" t="s">
        <v>61894</v>
      </c>
    </row>
    <row r="61654" spans="2:2" x14ac:dyDescent="0.15">
      <c r="B61654" t="s">
        <v>61895</v>
      </c>
    </row>
    <row r="61655" spans="2:2" x14ac:dyDescent="0.15">
      <c r="B61655" t="s">
        <v>61896</v>
      </c>
    </row>
    <row r="61656" spans="2:2" x14ac:dyDescent="0.15">
      <c r="B61656" t="s">
        <v>61897</v>
      </c>
    </row>
    <row r="61657" spans="2:2" x14ac:dyDescent="0.15">
      <c r="B61657" t="s">
        <v>61898</v>
      </c>
    </row>
    <row r="61658" spans="2:2" x14ac:dyDescent="0.15">
      <c r="B61658" t="s">
        <v>61899</v>
      </c>
    </row>
    <row r="61659" spans="2:2" x14ac:dyDescent="0.15">
      <c r="B61659" t="s">
        <v>61900</v>
      </c>
    </row>
    <row r="61660" spans="2:2" x14ac:dyDescent="0.15">
      <c r="B61660" t="s">
        <v>61901</v>
      </c>
    </row>
    <row r="61661" spans="2:2" x14ac:dyDescent="0.15">
      <c r="B61661" t="s">
        <v>61902</v>
      </c>
    </row>
    <row r="61662" spans="2:2" x14ac:dyDescent="0.15">
      <c r="B61662" t="s">
        <v>61903</v>
      </c>
    </row>
    <row r="61663" spans="2:2" x14ac:dyDescent="0.15">
      <c r="B61663" t="s">
        <v>61904</v>
      </c>
    </row>
    <row r="61664" spans="2:2" x14ac:dyDescent="0.15">
      <c r="B61664" t="s">
        <v>61905</v>
      </c>
    </row>
    <row r="61665" spans="2:2" x14ac:dyDescent="0.15">
      <c r="B61665" t="s">
        <v>61906</v>
      </c>
    </row>
    <row r="61666" spans="2:2" x14ac:dyDescent="0.15">
      <c r="B61666" t="s">
        <v>61907</v>
      </c>
    </row>
    <row r="61667" spans="2:2" x14ac:dyDescent="0.15">
      <c r="B61667" t="s">
        <v>61908</v>
      </c>
    </row>
    <row r="61668" spans="2:2" x14ac:dyDescent="0.15">
      <c r="B61668" t="s">
        <v>61909</v>
      </c>
    </row>
    <row r="61669" spans="2:2" x14ac:dyDescent="0.15">
      <c r="B61669" t="s">
        <v>61910</v>
      </c>
    </row>
    <row r="61670" spans="2:2" x14ac:dyDescent="0.15">
      <c r="B61670" t="s">
        <v>61911</v>
      </c>
    </row>
    <row r="61671" spans="2:2" x14ac:dyDescent="0.15">
      <c r="B61671" t="s">
        <v>61912</v>
      </c>
    </row>
    <row r="61672" spans="2:2" x14ac:dyDescent="0.15">
      <c r="B61672" t="s">
        <v>61913</v>
      </c>
    </row>
    <row r="61673" spans="2:2" x14ac:dyDescent="0.15">
      <c r="B61673" t="s">
        <v>61914</v>
      </c>
    </row>
    <row r="61674" spans="2:2" x14ac:dyDescent="0.15">
      <c r="B61674" t="s">
        <v>61915</v>
      </c>
    </row>
    <row r="61675" spans="2:2" x14ac:dyDescent="0.15">
      <c r="B61675" t="s">
        <v>61916</v>
      </c>
    </row>
    <row r="61676" spans="2:2" x14ac:dyDescent="0.15">
      <c r="B61676" t="s">
        <v>61917</v>
      </c>
    </row>
    <row r="61677" spans="2:2" x14ac:dyDescent="0.15">
      <c r="B61677" t="s">
        <v>61918</v>
      </c>
    </row>
    <row r="61678" spans="2:2" x14ac:dyDescent="0.15">
      <c r="B61678" t="s">
        <v>61919</v>
      </c>
    </row>
    <row r="61679" spans="2:2" x14ac:dyDescent="0.15">
      <c r="B61679" t="s">
        <v>61920</v>
      </c>
    </row>
    <row r="61680" spans="2:2" x14ac:dyDescent="0.15">
      <c r="B61680" t="s">
        <v>61921</v>
      </c>
    </row>
    <row r="61681" spans="2:2" x14ac:dyDescent="0.15">
      <c r="B61681" t="s">
        <v>61922</v>
      </c>
    </row>
    <row r="61682" spans="2:2" x14ac:dyDescent="0.15">
      <c r="B61682" t="s">
        <v>61923</v>
      </c>
    </row>
    <row r="61683" spans="2:2" x14ac:dyDescent="0.15">
      <c r="B61683" t="s">
        <v>61924</v>
      </c>
    </row>
    <row r="61684" spans="2:2" x14ac:dyDescent="0.15">
      <c r="B61684" t="s">
        <v>61925</v>
      </c>
    </row>
    <row r="61685" spans="2:2" x14ac:dyDescent="0.15">
      <c r="B61685" t="s">
        <v>61926</v>
      </c>
    </row>
    <row r="61686" spans="2:2" x14ac:dyDescent="0.15">
      <c r="B61686" t="s">
        <v>61927</v>
      </c>
    </row>
    <row r="61687" spans="2:2" x14ac:dyDescent="0.15">
      <c r="B61687" t="s">
        <v>61928</v>
      </c>
    </row>
    <row r="61688" spans="2:2" x14ac:dyDescent="0.15">
      <c r="B61688" t="s">
        <v>61929</v>
      </c>
    </row>
    <row r="61689" spans="2:2" x14ac:dyDescent="0.15">
      <c r="B61689" t="s">
        <v>61930</v>
      </c>
    </row>
    <row r="61690" spans="2:2" x14ac:dyDescent="0.15">
      <c r="B61690" t="s">
        <v>61931</v>
      </c>
    </row>
    <row r="61691" spans="2:2" x14ac:dyDescent="0.15">
      <c r="B61691" t="s">
        <v>61932</v>
      </c>
    </row>
    <row r="61692" spans="2:2" x14ac:dyDescent="0.15">
      <c r="B61692" t="s">
        <v>61933</v>
      </c>
    </row>
    <row r="61693" spans="2:2" x14ac:dyDescent="0.15">
      <c r="B61693" t="s">
        <v>61934</v>
      </c>
    </row>
    <row r="61694" spans="2:2" x14ac:dyDescent="0.15">
      <c r="B61694" t="s">
        <v>61935</v>
      </c>
    </row>
    <row r="61695" spans="2:2" x14ac:dyDescent="0.15">
      <c r="B61695" t="s">
        <v>61936</v>
      </c>
    </row>
    <row r="61696" spans="2:2" x14ac:dyDescent="0.15">
      <c r="B61696" t="s">
        <v>61937</v>
      </c>
    </row>
    <row r="61697" spans="2:2" x14ac:dyDescent="0.15">
      <c r="B61697" t="s">
        <v>61938</v>
      </c>
    </row>
    <row r="61698" spans="2:2" x14ac:dyDescent="0.15">
      <c r="B61698" t="s">
        <v>61939</v>
      </c>
    </row>
    <row r="61699" spans="2:2" x14ac:dyDescent="0.15">
      <c r="B61699" t="s">
        <v>61940</v>
      </c>
    </row>
    <row r="61700" spans="2:2" x14ac:dyDescent="0.15">
      <c r="B61700" t="s">
        <v>61941</v>
      </c>
    </row>
    <row r="61701" spans="2:2" x14ac:dyDescent="0.15">
      <c r="B61701" t="s">
        <v>61942</v>
      </c>
    </row>
    <row r="61702" spans="2:2" x14ac:dyDescent="0.15">
      <c r="B61702" t="s">
        <v>61943</v>
      </c>
    </row>
    <row r="61703" spans="2:2" x14ac:dyDescent="0.15">
      <c r="B61703" t="s">
        <v>61944</v>
      </c>
    </row>
    <row r="61704" spans="2:2" x14ac:dyDescent="0.15">
      <c r="B61704" t="s">
        <v>61945</v>
      </c>
    </row>
    <row r="61705" spans="2:2" x14ac:dyDescent="0.15">
      <c r="B61705" t="s">
        <v>61946</v>
      </c>
    </row>
    <row r="61706" spans="2:2" x14ac:dyDescent="0.15">
      <c r="B61706" t="s">
        <v>61947</v>
      </c>
    </row>
    <row r="61707" spans="2:2" x14ac:dyDescent="0.15">
      <c r="B61707" t="s">
        <v>61948</v>
      </c>
    </row>
    <row r="61708" spans="2:2" x14ac:dyDescent="0.15">
      <c r="B61708" t="s">
        <v>61949</v>
      </c>
    </row>
    <row r="61709" spans="2:2" x14ac:dyDescent="0.15">
      <c r="B61709" t="s">
        <v>61950</v>
      </c>
    </row>
    <row r="61710" spans="2:2" x14ac:dyDescent="0.15">
      <c r="B61710" t="s">
        <v>61951</v>
      </c>
    </row>
    <row r="61711" spans="2:2" x14ac:dyDescent="0.15">
      <c r="B61711" t="s">
        <v>61952</v>
      </c>
    </row>
    <row r="61712" spans="2:2" x14ac:dyDescent="0.15">
      <c r="B61712" t="s">
        <v>61953</v>
      </c>
    </row>
    <row r="61713" spans="2:2" x14ac:dyDescent="0.15">
      <c r="B61713" t="s">
        <v>61954</v>
      </c>
    </row>
    <row r="61714" spans="2:2" x14ac:dyDescent="0.15">
      <c r="B61714" t="s">
        <v>61955</v>
      </c>
    </row>
    <row r="61715" spans="2:2" x14ac:dyDescent="0.15">
      <c r="B61715" t="s">
        <v>61956</v>
      </c>
    </row>
    <row r="61716" spans="2:2" x14ac:dyDescent="0.15">
      <c r="B61716" t="s">
        <v>61957</v>
      </c>
    </row>
    <row r="61717" spans="2:2" x14ac:dyDescent="0.15">
      <c r="B61717" t="s">
        <v>61958</v>
      </c>
    </row>
    <row r="61718" spans="2:2" x14ac:dyDescent="0.15">
      <c r="B61718" t="s">
        <v>61959</v>
      </c>
    </row>
    <row r="61719" spans="2:2" x14ac:dyDescent="0.15">
      <c r="B61719" t="s">
        <v>61960</v>
      </c>
    </row>
    <row r="61720" spans="2:2" x14ac:dyDescent="0.15">
      <c r="B61720" t="s">
        <v>61961</v>
      </c>
    </row>
    <row r="61721" spans="2:2" x14ac:dyDescent="0.15">
      <c r="B61721" t="s">
        <v>61962</v>
      </c>
    </row>
    <row r="61722" spans="2:2" x14ac:dyDescent="0.15">
      <c r="B61722" t="s">
        <v>61963</v>
      </c>
    </row>
    <row r="61723" spans="2:2" x14ac:dyDescent="0.15">
      <c r="B61723" t="s">
        <v>61964</v>
      </c>
    </row>
    <row r="61724" spans="2:2" x14ac:dyDescent="0.15">
      <c r="B61724" t="s">
        <v>61965</v>
      </c>
    </row>
    <row r="61725" spans="2:2" x14ac:dyDescent="0.15">
      <c r="B61725" t="s">
        <v>61966</v>
      </c>
    </row>
    <row r="61726" spans="2:2" x14ac:dyDescent="0.15">
      <c r="B61726" t="s">
        <v>61967</v>
      </c>
    </row>
    <row r="61727" spans="2:2" x14ac:dyDescent="0.15">
      <c r="B61727" t="s">
        <v>61968</v>
      </c>
    </row>
    <row r="61728" spans="2:2" x14ac:dyDescent="0.15">
      <c r="B61728" t="s">
        <v>61969</v>
      </c>
    </row>
    <row r="61729" spans="2:2" x14ac:dyDescent="0.15">
      <c r="B61729" t="s">
        <v>61970</v>
      </c>
    </row>
    <row r="61730" spans="2:2" x14ac:dyDescent="0.15">
      <c r="B61730" t="s">
        <v>61971</v>
      </c>
    </row>
    <row r="61731" spans="2:2" x14ac:dyDescent="0.15">
      <c r="B61731" t="s">
        <v>61972</v>
      </c>
    </row>
    <row r="61732" spans="2:2" x14ac:dyDescent="0.15">
      <c r="B61732" t="s">
        <v>61973</v>
      </c>
    </row>
    <row r="61733" spans="2:2" x14ac:dyDescent="0.15">
      <c r="B61733" t="s">
        <v>61974</v>
      </c>
    </row>
    <row r="61734" spans="2:2" x14ac:dyDescent="0.15">
      <c r="B61734" t="s">
        <v>61975</v>
      </c>
    </row>
    <row r="61735" spans="2:2" x14ac:dyDescent="0.15">
      <c r="B61735" t="s">
        <v>61976</v>
      </c>
    </row>
    <row r="61736" spans="2:2" x14ac:dyDescent="0.15">
      <c r="B61736" t="s">
        <v>61977</v>
      </c>
    </row>
    <row r="61737" spans="2:2" x14ac:dyDescent="0.15">
      <c r="B61737" t="s">
        <v>61978</v>
      </c>
    </row>
    <row r="61738" spans="2:2" x14ac:dyDescent="0.15">
      <c r="B61738" t="s">
        <v>61979</v>
      </c>
    </row>
    <row r="61739" spans="2:2" x14ac:dyDescent="0.15">
      <c r="B61739" t="s">
        <v>61980</v>
      </c>
    </row>
    <row r="61740" spans="2:2" x14ac:dyDescent="0.15">
      <c r="B61740" t="s">
        <v>61981</v>
      </c>
    </row>
    <row r="61741" spans="2:2" x14ac:dyDescent="0.15">
      <c r="B61741" t="s">
        <v>61982</v>
      </c>
    </row>
    <row r="61742" spans="2:2" x14ac:dyDescent="0.15">
      <c r="B61742" t="s">
        <v>61983</v>
      </c>
    </row>
    <row r="61743" spans="2:2" x14ac:dyDescent="0.15">
      <c r="B61743" t="s">
        <v>61984</v>
      </c>
    </row>
    <row r="61744" spans="2:2" x14ac:dyDescent="0.15">
      <c r="B61744" t="s">
        <v>61985</v>
      </c>
    </row>
    <row r="61745" spans="2:2" x14ac:dyDescent="0.15">
      <c r="B61745" t="s">
        <v>61986</v>
      </c>
    </row>
    <row r="61746" spans="2:2" x14ac:dyDescent="0.15">
      <c r="B61746" t="s">
        <v>61987</v>
      </c>
    </row>
    <row r="61747" spans="2:2" x14ac:dyDescent="0.15">
      <c r="B61747" t="s">
        <v>61988</v>
      </c>
    </row>
    <row r="61748" spans="2:2" x14ac:dyDescent="0.15">
      <c r="B61748" t="s">
        <v>61989</v>
      </c>
    </row>
    <row r="61749" spans="2:2" x14ac:dyDescent="0.15">
      <c r="B61749" t="s">
        <v>61990</v>
      </c>
    </row>
    <row r="61750" spans="2:2" x14ac:dyDescent="0.15">
      <c r="B61750" t="s">
        <v>61991</v>
      </c>
    </row>
    <row r="61751" spans="2:2" x14ac:dyDescent="0.15">
      <c r="B61751" t="s">
        <v>61992</v>
      </c>
    </row>
    <row r="61752" spans="2:2" x14ac:dyDescent="0.15">
      <c r="B61752" t="s">
        <v>61993</v>
      </c>
    </row>
    <row r="61753" spans="2:2" x14ac:dyDescent="0.15">
      <c r="B61753" t="s">
        <v>61994</v>
      </c>
    </row>
    <row r="61754" spans="2:2" x14ac:dyDescent="0.15">
      <c r="B61754" t="s">
        <v>61995</v>
      </c>
    </row>
    <row r="61755" spans="2:2" x14ac:dyDescent="0.15">
      <c r="B61755" t="s">
        <v>61996</v>
      </c>
    </row>
    <row r="61756" spans="2:2" x14ac:dyDescent="0.15">
      <c r="B61756" t="s">
        <v>61997</v>
      </c>
    </row>
    <row r="61757" spans="2:2" x14ac:dyDescent="0.15">
      <c r="B61757" t="s">
        <v>61998</v>
      </c>
    </row>
    <row r="61758" spans="2:2" x14ac:dyDescent="0.15">
      <c r="B61758" t="s">
        <v>61999</v>
      </c>
    </row>
    <row r="61759" spans="2:2" x14ac:dyDescent="0.15">
      <c r="B61759" t="s">
        <v>62000</v>
      </c>
    </row>
    <row r="61760" spans="2:2" x14ac:dyDescent="0.15">
      <c r="B61760" t="s">
        <v>62001</v>
      </c>
    </row>
    <row r="61761" spans="2:2" x14ac:dyDescent="0.15">
      <c r="B61761" t="s">
        <v>62002</v>
      </c>
    </row>
    <row r="61762" spans="2:2" x14ac:dyDescent="0.15">
      <c r="B61762" t="s">
        <v>62003</v>
      </c>
    </row>
    <row r="61763" spans="2:2" x14ac:dyDescent="0.15">
      <c r="B61763" t="s">
        <v>62004</v>
      </c>
    </row>
    <row r="61764" spans="2:2" x14ac:dyDescent="0.15">
      <c r="B61764" t="s">
        <v>62005</v>
      </c>
    </row>
    <row r="61765" spans="2:2" x14ac:dyDescent="0.15">
      <c r="B61765" t="s">
        <v>62006</v>
      </c>
    </row>
    <row r="61766" spans="2:2" x14ac:dyDescent="0.15">
      <c r="B61766" t="s">
        <v>62007</v>
      </c>
    </row>
    <row r="61767" spans="2:2" x14ac:dyDescent="0.15">
      <c r="B61767" t="s">
        <v>62008</v>
      </c>
    </row>
    <row r="61768" spans="2:2" x14ac:dyDescent="0.15">
      <c r="B61768" t="s">
        <v>62009</v>
      </c>
    </row>
    <row r="61769" spans="2:2" x14ac:dyDescent="0.15">
      <c r="B61769" t="s">
        <v>62010</v>
      </c>
    </row>
    <row r="61770" spans="2:2" x14ac:dyDescent="0.15">
      <c r="B61770" t="s">
        <v>62011</v>
      </c>
    </row>
    <row r="61771" spans="2:2" x14ac:dyDescent="0.15">
      <c r="B61771" t="s">
        <v>62012</v>
      </c>
    </row>
    <row r="61772" spans="2:2" x14ac:dyDescent="0.15">
      <c r="B61772" t="s">
        <v>62013</v>
      </c>
    </row>
    <row r="61773" spans="2:2" x14ac:dyDescent="0.15">
      <c r="B61773" t="s">
        <v>62014</v>
      </c>
    </row>
    <row r="61774" spans="2:2" x14ac:dyDescent="0.15">
      <c r="B61774" t="s">
        <v>62015</v>
      </c>
    </row>
    <row r="61775" spans="2:2" x14ac:dyDescent="0.15">
      <c r="B61775" t="s">
        <v>62016</v>
      </c>
    </row>
    <row r="61776" spans="2:2" x14ac:dyDescent="0.15">
      <c r="B61776" t="s">
        <v>62017</v>
      </c>
    </row>
    <row r="61777" spans="2:2" x14ac:dyDescent="0.15">
      <c r="B61777" t="s">
        <v>62018</v>
      </c>
    </row>
    <row r="61778" spans="2:2" x14ac:dyDescent="0.15">
      <c r="B61778" t="s">
        <v>62019</v>
      </c>
    </row>
    <row r="61779" spans="2:2" x14ac:dyDescent="0.15">
      <c r="B61779" t="s">
        <v>62020</v>
      </c>
    </row>
    <row r="61780" spans="2:2" x14ac:dyDescent="0.15">
      <c r="B61780" t="s">
        <v>62021</v>
      </c>
    </row>
    <row r="61781" spans="2:2" x14ac:dyDescent="0.15">
      <c r="B61781" t="s">
        <v>62022</v>
      </c>
    </row>
    <row r="61782" spans="2:2" x14ac:dyDescent="0.15">
      <c r="B61782" t="s">
        <v>62023</v>
      </c>
    </row>
    <row r="61783" spans="2:2" x14ac:dyDescent="0.15">
      <c r="B61783" t="s">
        <v>62024</v>
      </c>
    </row>
    <row r="61784" spans="2:2" x14ac:dyDescent="0.15">
      <c r="B61784" t="s">
        <v>62025</v>
      </c>
    </row>
    <row r="61785" spans="2:2" x14ac:dyDescent="0.15">
      <c r="B61785" t="s">
        <v>62026</v>
      </c>
    </row>
    <row r="61786" spans="2:2" x14ac:dyDescent="0.15">
      <c r="B61786" t="s">
        <v>62027</v>
      </c>
    </row>
    <row r="61787" spans="2:2" x14ac:dyDescent="0.15">
      <c r="B61787" t="s">
        <v>62028</v>
      </c>
    </row>
    <row r="61788" spans="2:2" x14ac:dyDescent="0.15">
      <c r="B61788" t="s">
        <v>62029</v>
      </c>
    </row>
    <row r="61789" spans="2:2" x14ac:dyDescent="0.15">
      <c r="B61789" t="s">
        <v>62030</v>
      </c>
    </row>
    <row r="61790" spans="2:2" x14ac:dyDescent="0.15">
      <c r="B61790" t="s">
        <v>62031</v>
      </c>
    </row>
    <row r="61791" spans="2:2" x14ac:dyDescent="0.15">
      <c r="B61791" t="s">
        <v>62032</v>
      </c>
    </row>
    <row r="61792" spans="2:2" x14ac:dyDescent="0.15">
      <c r="B61792" t="s">
        <v>62033</v>
      </c>
    </row>
    <row r="61793" spans="2:2" x14ac:dyDescent="0.15">
      <c r="B61793" t="s">
        <v>62034</v>
      </c>
    </row>
    <row r="61794" spans="2:2" x14ac:dyDescent="0.15">
      <c r="B61794" t="s">
        <v>62035</v>
      </c>
    </row>
    <row r="61795" spans="2:2" x14ac:dyDescent="0.15">
      <c r="B61795" t="s">
        <v>62036</v>
      </c>
    </row>
    <row r="61796" spans="2:2" x14ac:dyDescent="0.15">
      <c r="B61796" t="s">
        <v>62037</v>
      </c>
    </row>
    <row r="61797" spans="2:2" x14ac:dyDescent="0.15">
      <c r="B61797" t="s">
        <v>62038</v>
      </c>
    </row>
    <row r="61798" spans="2:2" x14ac:dyDescent="0.15">
      <c r="B61798" t="s">
        <v>62039</v>
      </c>
    </row>
    <row r="61799" spans="2:2" x14ac:dyDescent="0.15">
      <c r="B61799" t="s">
        <v>62040</v>
      </c>
    </row>
    <row r="61800" spans="2:2" x14ac:dyDescent="0.15">
      <c r="B61800" t="s">
        <v>62041</v>
      </c>
    </row>
    <row r="61801" spans="2:2" x14ac:dyDescent="0.15">
      <c r="B61801" t="s">
        <v>62042</v>
      </c>
    </row>
    <row r="61802" spans="2:2" x14ac:dyDescent="0.15">
      <c r="B61802" t="s">
        <v>62043</v>
      </c>
    </row>
    <row r="61803" spans="2:2" x14ac:dyDescent="0.15">
      <c r="B61803" t="s">
        <v>62044</v>
      </c>
    </row>
    <row r="61804" spans="2:2" x14ac:dyDescent="0.15">
      <c r="B61804" t="s">
        <v>62045</v>
      </c>
    </row>
    <row r="61805" spans="2:2" x14ac:dyDescent="0.15">
      <c r="B61805" t="s">
        <v>62046</v>
      </c>
    </row>
    <row r="61806" spans="2:2" x14ac:dyDescent="0.15">
      <c r="B61806" t="s">
        <v>62047</v>
      </c>
    </row>
    <row r="61807" spans="2:2" x14ac:dyDescent="0.15">
      <c r="B61807" t="s">
        <v>62048</v>
      </c>
    </row>
    <row r="61808" spans="2:2" x14ac:dyDescent="0.15">
      <c r="B61808" t="s">
        <v>62049</v>
      </c>
    </row>
    <row r="61809" spans="2:2" x14ac:dyDescent="0.15">
      <c r="B61809" t="s">
        <v>62050</v>
      </c>
    </row>
    <row r="61810" spans="2:2" x14ac:dyDescent="0.15">
      <c r="B61810" t="s">
        <v>62051</v>
      </c>
    </row>
    <row r="61811" spans="2:2" x14ac:dyDescent="0.15">
      <c r="B61811" t="s">
        <v>62052</v>
      </c>
    </row>
    <row r="61812" spans="2:2" x14ac:dyDescent="0.15">
      <c r="B61812" t="s">
        <v>62053</v>
      </c>
    </row>
    <row r="61813" spans="2:2" x14ac:dyDescent="0.15">
      <c r="B61813" t="s">
        <v>62054</v>
      </c>
    </row>
    <row r="61814" spans="2:2" x14ac:dyDescent="0.15">
      <c r="B61814" t="s">
        <v>62055</v>
      </c>
    </row>
    <row r="61815" spans="2:2" x14ac:dyDescent="0.15">
      <c r="B61815" t="s">
        <v>62056</v>
      </c>
    </row>
    <row r="61816" spans="2:2" x14ac:dyDescent="0.15">
      <c r="B61816" t="s">
        <v>62057</v>
      </c>
    </row>
    <row r="61817" spans="2:2" x14ac:dyDescent="0.15">
      <c r="B61817" t="s">
        <v>62058</v>
      </c>
    </row>
    <row r="61818" spans="2:2" x14ac:dyDescent="0.15">
      <c r="B61818" t="s">
        <v>62059</v>
      </c>
    </row>
    <row r="61819" spans="2:2" x14ac:dyDescent="0.15">
      <c r="B61819" t="s">
        <v>62060</v>
      </c>
    </row>
    <row r="61820" spans="2:2" x14ac:dyDescent="0.15">
      <c r="B61820" t="s">
        <v>62061</v>
      </c>
    </row>
    <row r="61821" spans="2:2" x14ac:dyDescent="0.15">
      <c r="B61821" t="s">
        <v>62062</v>
      </c>
    </row>
    <row r="61822" spans="2:2" x14ac:dyDescent="0.15">
      <c r="B61822" t="s">
        <v>62063</v>
      </c>
    </row>
    <row r="61823" spans="2:2" x14ac:dyDescent="0.15">
      <c r="B61823" t="s">
        <v>62064</v>
      </c>
    </row>
    <row r="61824" spans="2:2" x14ac:dyDescent="0.15">
      <c r="B61824" t="s">
        <v>62065</v>
      </c>
    </row>
    <row r="61825" spans="2:2" x14ac:dyDescent="0.15">
      <c r="B61825" t="s">
        <v>62066</v>
      </c>
    </row>
    <row r="61826" spans="2:2" x14ac:dyDescent="0.15">
      <c r="B61826" t="s">
        <v>62067</v>
      </c>
    </row>
    <row r="61827" spans="2:2" x14ac:dyDescent="0.15">
      <c r="B61827" t="s">
        <v>62068</v>
      </c>
    </row>
    <row r="61828" spans="2:2" x14ac:dyDescent="0.15">
      <c r="B61828" t="s">
        <v>62069</v>
      </c>
    </row>
    <row r="61829" spans="2:2" x14ac:dyDescent="0.15">
      <c r="B61829" t="s">
        <v>62070</v>
      </c>
    </row>
    <row r="61830" spans="2:2" x14ac:dyDescent="0.15">
      <c r="B61830" t="s">
        <v>62071</v>
      </c>
    </row>
    <row r="61831" spans="2:2" x14ac:dyDescent="0.15">
      <c r="B61831" t="s">
        <v>62072</v>
      </c>
    </row>
    <row r="61832" spans="2:2" x14ac:dyDescent="0.15">
      <c r="B61832" t="s">
        <v>62073</v>
      </c>
    </row>
    <row r="61833" spans="2:2" x14ac:dyDescent="0.15">
      <c r="B61833" t="s">
        <v>62074</v>
      </c>
    </row>
    <row r="61834" spans="2:2" x14ac:dyDescent="0.15">
      <c r="B61834" t="s">
        <v>62075</v>
      </c>
    </row>
    <row r="61835" spans="2:2" x14ac:dyDescent="0.15">
      <c r="B61835" t="s">
        <v>62076</v>
      </c>
    </row>
    <row r="61836" spans="2:2" x14ac:dyDescent="0.15">
      <c r="B61836" t="s">
        <v>62077</v>
      </c>
    </row>
    <row r="61837" spans="2:2" x14ac:dyDescent="0.15">
      <c r="B61837" t="s">
        <v>62078</v>
      </c>
    </row>
    <row r="61838" spans="2:2" x14ac:dyDescent="0.15">
      <c r="B61838" t="s">
        <v>62079</v>
      </c>
    </row>
    <row r="61839" spans="2:2" x14ac:dyDescent="0.15">
      <c r="B61839" t="s">
        <v>62079</v>
      </c>
    </row>
    <row r="61840" spans="2:2" x14ac:dyDescent="0.15">
      <c r="B61840" t="s">
        <v>62080</v>
      </c>
    </row>
    <row r="61841" spans="2:2" x14ac:dyDescent="0.15">
      <c r="B61841" t="s">
        <v>62080</v>
      </c>
    </row>
    <row r="61842" spans="2:2" x14ac:dyDescent="0.15">
      <c r="B61842" t="s">
        <v>62081</v>
      </c>
    </row>
    <row r="61843" spans="2:2" x14ac:dyDescent="0.15">
      <c r="B61843" t="s">
        <v>62081</v>
      </c>
    </row>
    <row r="61844" spans="2:2" x14ac:dyDescent="0.15">
      <c r="B61844" t="s">
        <v>62082</v>
      </c>
    </row>
    <row r="61845" spans="2:2" x14ac:dyDescent="0.15">
      <c r="B61845" t="s">
        <v>62083</v>
      </c>
    </row>
    <row r="61846" spans="2:2" x14ac:dyDescent="0.15">
      <c r="B61846" t="s">
        <v>62084</v>
      </c>
    </row>
    <row r="61847" spans="2:2" x14ac:dyDescent="0.15">
      <c r="B61847" t="s">
        <v>62085</v>
      </c>
    </row>
    <row r="61848" spans="2:2" x14ac:dyDescent="0.15">
      <c r="B61848" t="s">
        <v>62086</v>
      </c>
    </row>
    <row r="61849" spans="2:2" x14ac:dyDescent="0.15">
      <c r="B61849" t="s">
        <v>62087</v>
      </c>
    </row>
    <row r="61850" spans="2:2" x14ac:dyDescent="0.15">
      <c r="B61850" t="s">
        <v>62088</v>
      </c>
    </row>
    <row r="61851" spans="2:2" x14ac:dyDescent="0.15">
      <c r="B61851" t="s">
        <v>62089</v>
      </c>
    </row>
    <row r="61852" spans="2:2" x14ac:dyDescent="0.15">
      <c r="B61852" t="s">
        <v>62090</v>
      </c>
    </row>
    <row r="61853" spans="2:2" x14ac:dyDescent="0.15">
      <c r="B61853" t="s">
        <v>62091</v>
      </c>
    </row>
    <row r="61854" spans="2:2" x14ac:dyDescent="0.15">
      <c r="B61854" t="s">
        <v>62092</v>
      </c>
    </row>
    <row r="61855" spans="2:2" x14ac:dyDescent="0.15">
      <c r="B61855" t="s">
        <v>62093</v>
      </c>
    </row>
    <row r="61856" spans="2:2" x14ac:dyDescent="0.15">
      <c r="B61856" t="s">
        <v>62094</v>
      </c>
    </row>
    <row r="61857" spans="2:2" x14ac:dyDescent="0.15">
      <c r="B61857" t="s">
        <v>62095</v>
      </c>
    </row>
    <row r="61858" spans="2:2" x14ac:dyDescent="0.15">
      <c r="B61858" t="s">
        <v>62096</v>
      </c>
    </row>
    <row r="61859" spans="2:2" x14ac:dyDescent="0.15">
      <c r="B61859" t="s">
        <v>62097</v>
      </c>
    </row>
    <row r="61860" spans="2:2" x14ac:dyDescent="0.15">
      <c r="B61860" t="s">
        <v>62098</v>
      </c>
    </row>
    <row r="61861" spans="2:2" x14ac:dyDescent="0.15">
      <c r="B61861" t="s">
        <v>62099</v>
      </c>
    </row>
    <row r="61862" spans="2:2" x14ac:dyDescent="0.15">
      <c r="B61862" t="s">
        <v>62100</v>
      </c>
    </row>
    <row r="61863" spans="2:2" x14ac:dyDescent="0.15">
      <c r="B61863" t="s">
        <v>62101</v>
      </c>
    </row>
    <row r="61864" spans="2:2" x14ac:dyDescent="0.15">
      <c r="B61864" t="s">
        <v>62102</v>
      </c>
    </row>
    <row r="61865" spans="2:2" x14ac:dyDescent="0.15">
      <c r="B61865" t="s">
        <v>62103</v>
      </c>
    </row>
    <row r="61866" spans="2:2" x14ac:dyDescent="0.15">
      <c r="B61866" t="s">
        <v>62104</v>
      </c>
    </row>
    <row r="61867" spans="2:2" x14ac:dyDescent="0.15">
      <c r="B61867" t="s">
        <v>62105</v>
      </c>
    </row>
    <row r="61868" spans="2:2" x14ac:dyDescent="0.15">
      <c r="B61868" t="s">
        <v>62106</v>
      </c>
    </row>
    <row r="61869" spans="2:2" x14ac:dyDescent="0.15">
      <c r="B61869" t="s">
        <v>62107</v>
      </c>
    </row>
    <row r="61870" spans="2:2" x14ac:dyDescent="0.15">
      <c r="B61870" t="s">
        <v>62108</v>
      </c>
    </row>
    <row r="61871" spans="2:2" x14ac:dyDescent="0.15">
      <c r="B61871" t="s">
        <v>62109</v>
      </c>
    </row>
    <row r="61872" spans="2:2" x14ac:dyDescent="0.15">
      <c r="B61872" t="s">
        <v>62110</v>
      </c>
    </row>
    <row r="61873" spans="2:2" x14ac:dyDescent="0.15">
      <c r="B61873" t="s">
        <v>62111</v>
      </c>
    </row>
    <row r="61874" spans="2:2" x14ac:dyDescent="0.15">
      <c r="B61874" t="s">
        <v>62112</v>
      </c>
    </row>
    <row r="61875" spans="2:2" x14ac:dyDescent="0.15">
      <c r="B61875" t="s">
        <v>62113</v>
      </c>
    </row>
    <row r="61876" spans="2:2" x14ac:dyDescent="0.15">
      <c r="B61876" t="s">
        <v>62114</v>
      </c>
    </row>
    <row r="61877" spans="2:2" x14ac:dyDescent="0.15">
      <c r="B61877" t="s">
        <v>62115</v>
      </c>
    </row>
    <row r="61878" spans="2:2" x14ac:dyDescent="0.15">
      <c r="B61878" t="s">
        <v>62116</v>
      </c>
    </row>
    <row r="61879" spans="2:2" x14ac:dyDescent="0.15">
      <c r="B61879" t="s">
        <v>62117</v>
      </c>
    </row>
    <row r="61880" spans="2:2" x14ac:dyDescent="0.15">
      <c r="B61880" t="s">
        <v>62118</v>
      </c>
    </row>
    <row r="61881" spans="2:2" x14ac:dyDescent="0.15">
      <c r="B61881" t="s">
        <v>62119</v>
      </c>
    </row>
    <row r="61882" spans="2:2" x14ac:dyDescent="0.15">
      <c r="B61882" t="s">
        <v>62120</v>
      </c>
    </row>
    <row r="61883" spans="2:2" x14ac:dyDescent="0.15">
      <c r="B61883" t="s">
        <v>62121</v>
      </c>
    </row>
    <row r="61884" spans="2:2" x14ac:dyDescent="0.15">
      <c r="B61884" t="s">
        <v>62122</v>
      </c>
    </row>
    <row r="61885" spans="2:2" x14ac:dyDescent="0.15">
      <c r="B61885" t="s">
        <v>62123</v>
      </c>
    </row>
    <row r="61886" spans="2:2" x14ac:dyDescent="0.15">
      <c r="B61886" t="s">
        <v>62124</v>
      </c>
    </row>
    <row r="61887" spans="2:2" x14ac:dyDescent="0.15">
      <c r="B61887" t="s">
        <v>62125</v>
      </c>
    </row>
    <row r="61888" spans="2:2" x14ac:dyDescent="0.15">
      <c r="B61888" t="s">
        <v>62126</v>
      </c>
    </row>
    <row r="61889" spans="2:2" x14ac:dyDescent="0.15">
      <c r="B61889" t="s">
        <v>62127</v>
      </c>
    </row>
    <row r="61890" spans="2:2" x14ac:dyDescent="0.15">
      <c r="B61890" t="s">
        <v>62128</v>
      </c>
    </row>
    <row r="61891" spans="2:2" x14ac:dyDescent="0.15">
      <c r="B61891" t="s">
        <v>62129</v>
      </c>
    </row>
    <row r="61892" spans="2:2" x14ac:dyDescent="0.15">
      <c r="B61892" t="s">
        <v>62130</v>
      </c>
    </row>
    <row r="61893" spans="2:2" x14ac:dyDescent="0.15">
      <c r="B61893" t="s">
        <v>62131</v>
      </c>
    </row>
    <row r="61894" spans="2:2" x14ac:dyDescent="0.15">
      <c r="B61894" t="s">
        <v>62132</v>
      </c>
    </row>
    <row r="61895" spans="2:2" x14ac:dyDescent="0.15">
      <c r="B61895" t="s">
        <v>62133</v>
      </c>
    </row>
    <row r="61896" spans="2:2" x14ac:dyDescent="0.15">
      <c r="B61896" t="s">
        <v>62134</v>
      </c>
    </row>
    <row r="61897" spans="2:2" x14ac:dyDescent="0.15">
      <c r="B61897" t="s">
        <v>62135</v>
      </c>
    </row>
    <row r="61898" spans="2:2" x14ac:dyDescent="0.15">
      <c r="B61898" t="s">
        <v>62136</v>
      </c>
    </row>
    <row r="61899" spans="2:2" x14ac:dyDescent="0.15">
      <c r="B61899" t="s">
        <v>62137</v>
      </c>
    </row>
    <row r="61900" spans="2:2" x14ac:dyDescent="0.15">
      <c r="B61900" t="s">
        <v>62138</v>
      </c>
    </row>
    <row r="61901" spans="2:2" x14ac:dyDescent="0.15">
      <c r="B61901" t="s">
        <v>62139</v>
      </c>
    </row>
    <row r="61902" spans="2:2" x14ac:dyDescent="0.15">
      <c r="B61902" t="s">
        <v>62140</v>
      </c>
    </row>
    <row r="61903" spans="2:2" x14ac:dyDescent="0.15">
      <c r="B61903" t="s">
        <v>62141</v>
      </c>
    </row>
    <row r="61904" spans="2:2" x14ac:dyDescent="0.15">
      <c r="B61904" t="s">
        <v>62142</v>
      </c>
    </row>
    <row r="61905" spans="2:2" x14ac:dyDescent="0.15">
      <c r="B61905" t="s">
        <v>62143</v>
      </c>
    </row>
    <row r="61906" spans="2:2" x14ac:dyDescent="0.15">
      <c r="B61906" t="s">
        <v>62144</v>
      </c>
    </row>
    <row r="61907" spans="2:2" x14ac:dyDescent="0.15">
      <c r="B61907" t="s">
        <v>62145</v>
      </c>
    </row>
    <row r="61908" spans="2:2" x14ac:dyDescent="0.15">
      <c r="B61908" t="s">
        <v>62146</v>
      </c>
    </row>
    <row r="61909" spans="2:2" x14ac:dyDescent="0.15">
      <c r="B61909" t="s">
        <v>62147</v>
      </c>
    </row>
    <row r="61910" spans="2:2" x14ac:dyDescent="0.15">
      <c r="B61910" t="s">
        <v>62148</v>
      </c>
    </row>
    <row r="61911" spans="2:2" x14ac:dyDescent="0.15">
      <c r="B61911" t="s">
        <v>62149</v>
      </c>
    </row>
    <row r="61912" spans="2:2" x14ac:dyDescent="0.15">
      <c r="B61912" t="s">
        <v>62150</v>
      </c>
    </row>
    <row r="61913" spans="2:2" x14ac:dyDescent="0.15">
      <c r="B61913" t="s">
        <v>62151</v>
      </c>
    </row>
    <row r="61914" spans="2:2" x14ac:dyDescent="0.15">
      <c r="B61914" t="s">
        <v>62152</v>
      </c>
    </row>
    <row r="61915" spans="2:2" x14ac:dyDescent="0.15">
      <c r="B61915" t="s">
        <v>62153</v>
      </c>
    </row>
    <row r="61916" spans="2:2" x14ac:dyDescent="0.15">
      <c r="B61916" t="s">
        <v>62154</v>
      </c>
    </row>
    <row r="61917" spans="2:2" x14ac:dyDescent="0.15">
      <c r="B61917" t="s">
        <v>62155</v>
      </c>
    </row>
    <row r="61918" spans="2:2" x14ac:dyDescent="0.15">
      <c r="B61918" t="s">
        <v>62156</v>
      </c>
    </row>
    <row r="61919" spans="2:2" x14ac:dyDescent="0.15">
      <c r="B61919" t="s">
        <v>62157</v>
      </c>
    </row>
    <row r="61920" spans="2:2" x14ac:dyDescent="0.15">
      <c r="B61920" t="s">
        <v>62158</v>
      </c>
    </row>
    <row r="61921" spans="2:2" x14ac:dyDescent="0.15">
      <c r="B61921" t="s">
        <v>62159</v>
      </c>
    </row>
    <row r="61922" spans="2:2" x14ac:dyDescent="0.15">
      <c r="B61922" t="s">
        <v>62160</v>
      </c>
    </row>
    <row r="61923" spans="2:2" x14ac:dyDescent="0.15">
      <c r="B61923" t="s">
        <v>62161</v>
      </c>
    </row>
    <row r="61924" spans="2:2" x14ac:dyDescent="0.15">
      <c r="B61924" t="s">
        <v>62162</v>
      </c>
    </row>
    <row r="61925" spans="2:2" x14ac:dyDescent="0.15">
      <c r="B61925" t="s">
        <v>62163</v>
      </c>
    </row>
    <row r="61926" spans="2:2" x14ac:dyDescent="0.15">
      <c r="B61926" t="s">
        <v>62164</v>
      </c>
    </row>
    <row r="61927" spans="2:2" x14ac:dyDescent="0.15">
      <c r="B61927" t="s">
        <v>62165</v>
      </c>
    </row>
    <row r="61928" spans="2:2" x14ac:dyDescent="0.15">
      <c r="B61928" t="s">
        <v>62166</v>
      </c>
    </row>
    <row r="61929" spans="2:2" x14ac:dyDescent="0.15">
      <c r="B61929" t="s">
        <v>62167</v>
      </c>
    </row>
    <row r="61930" spans="2:2" x14ac:dyDescent="0.15">
      <c r="B61930" t="s">
        <v>62168</v>
      </c>
    </row>
    <row r="61931" spans="2:2" x14ac:dyDescent="0.15">
      <c r="B61931" t="s">
        <v>62169</v>
      </c>
    </row>
    <row r="61932" spans="2:2" x14ac:dyDescent="0.15">
      <c r="B61932" t="s">
        <v>62170</v>
      </c>
    </row>
    <row r="61933" spans="2:2" x14ac:dyDescent="0.15">
      <c r="B61933" t="s">
        <v>62171</v>
      </c>
    </row>
    <row r="61934" spans="2:2" x14ac:dyDescent="0.15">
      <c r="B61934" t="s">
        <v>62172</v>
      </c>
    </row>
    <row r="61935" spans="2:2" x14ac:dyDescent="0.15">
      <c r="B61935" t="s">
        <v>62173</v>
      </c>
    </row>
    <row r="61936" spans="2:2" x14ac:dyDescent="0.15">
      <c r="B61936" t="s">
        <v>62174</v>
      </c>
    </row>
    <row r="61937" spans="2:2" x14ac:dyDescent="0.15">
      <c r="B61937" t="s">
        <v>62175</v>
      </c>
    </row>
    <row r="61938" spans="2:2" x14ac:dyDescent="0.15">
      <c r="B61938" t="s">
        <v>62176</v>
      </c>
    </row>
    <row r="61939" spans="2:2" x14ac:dyDescent="0.15">
      <c r="B61939" t="s">
        <v>62177</v>
      </c>
    </row>
    <row r="61940" spans="2:2" x14ac:dyDescent="0.15">
      <c r="B61940" t="s">
        <v>62178</v>
      </c>
    </row>
    <row r="61941" spans="2:2" x14ac:dyDescent="0.15">
      <c r="B61941" t="s">
        <v>62179</v>
      </c>
    </row>
    <row r="61942" spans="2:2" x14ac:dyDescent="0.15">
      <c r="B61942" t="s">
        <v>62180</v>
      </c>
    </row>
    <row r="61943" spans="2:2" x14ac:dyDescent="0.15">
      <c r="B61943" t="s">
        <v>62181</v>
      </c>
    </row>
    <row r="61944" spans="2:2" x14ac:dyDescent="0.15">
      <c r="B61944" t="s">
        <v>62182</v>
      </c>
    </row>
    <row r="61945" spans="2:2" x14ac:dyDescent="0.15">
      <c r="B61945" t="s">
        <v>62183</v>
      </c>
    </row>
    <row r="61946" spans="2:2" x14ac:dyDescent="0.15">
      <c r="B61946" t="s">
        <v>62184</v>
      </c>
    </row>
    <row r="61947" spans="2:2" x14ac:dyDescent="0.15">
      <c r="B61947" t="s">
        <v>62185</v>
      </c>
    </row>
    <row r="61948" spans="2:2" x14ac:dyDescent="0.15">
      <c r="B61948" t="s">
        <v>62186</v>
      </c>
    </row>
    <row r="61949" spans="2:2" x14ac:dyDescent="0.15">
      <c r="B61949" t="s">
        <v>62187</v>
      </c>
    </row>
    <row r="61950" spans="2:2" x14ac:dyDescent="0.15">
      <c r="B61950" t="s">
        <v>62188</v>
      </c>
    </row>
    <row r="61951" spans="2:2" x14ac:dyDescent="0.15">
      <c r="B61951" t="s">
        <v>62189</v>
      </c>
    </row>
    <row r="61952" spans="2:2" x14ac:dyDescent="0.15">
      <c r="B61952" t="s">
        <v>62190</v>
      </c>
    </row>
    <row r="61953" spans="2:2" x14ac:dyDescent="0.15">
      <c r="B61953" t="s">
        <v>62191</v>
      </c>
    </row>
    <row r="61954" spans="2:2" x14ac:dyDescent="0.15">
      <c r="B61954" t="s">
        <v>62192</v>
      </c>
    </row>
    <row r="61955" spans="2:2" x14ac:dyDescent="0.15">
      <c r="B61955" t="s">
        <v>62193</v>
      </c>
    </row>
    <row r="61956" spans="2:2" x14ac:dyDescent="0.15">
      <c r="B61956" t="s">
        <v>62194</v>
      </c>
    </row>
    <row r="61957" spans="2:2" x14ac:dyDescent="0.15">
      <c r="B61957" t="s">
        <v>62195</v>
      </c>
    </row>
    <row r="61958" spans="2:2" x14ac:dyDescent="0.15">
      <c r="B61958" t="s">
        <v>62196</v>
      </c>
    </row>
    <row r="61959" spans="2:2" x14ac:dyDescent="0.15">
      <c r="B61959" t="s">
        <v>62197</v>
      </c>
    </row>
    <row r="61960" spans="2:2" x14ac:dyDescent="0.15">
      <c r="B61960" t="s">
        <v>62198</v>
      </c>
    </row>
    <row r="61961" spans="2:2" x14ac:dyDescent="0.15">
      <c r="B61961" t="s">
        <v>62199</v>
      </c>
    </row>
    <row r="61962" spans="2:2" x14ac:dyDescent="0.15">
      <c r="B61962" t="s">
        <v>62200</v>
      </c>
    </row>
    <row r="61963" spans="2:2" x14ac:dyDescent="0.15">
      <c r="B61963" t="s">
        <v>62201</v>
      </c>
    </row>
    <row r="61964" spans="2:2" x14ac:dyDescent="0.15">
      <c r="B61964" t="s">
        <v>62202</v>
      </c>
    </row>
    <row r="61965" spans="2:2" x14ac:dyDescent="0.15">
      <c r="B61965" t="s">
        <v>62203</v>
      </c>
    </row>
    <row r="61966" spans="2:2" x14ac:dyDescent="0.15">
      <c r="B61966" t="s">
        <v>62204</v>
      </c>
    </row>
    <row r="61967" spans="2:2" x14ac:dyDescent="0.15">
      <c r="B61967" t="s">
        <v>62205</v>
      </c>
    </row>
    <row r="61968" spans="2:2" x14ac:dyDescent="0.15">
      <c r="B61968" t="s">
        <v>62206</v>
      </c>
    </row>
    <row r="61969" spans="2:2" x14ac:dyDescent="0.15">
      <c r="B61969" t="s">
        <v>62207</v>
      </c>
    </row>
    <row r="61970" spans="2:2" x14ac:dyDescent="0.15">
      <c r="B61970" t="s">
        <v>62208</v>
      </c>
    </row>
    <row r="61971" spans="2:2" x14ac:dyDescent="0.15">
      <c r="B61971" t="s">
        <v>62209</v>
      </c>
    </row>
    <row r="61972" spans="2:2" x14ac:dyDescent="0.15">
      <c r="B61972" t="s">
        <v>62210</v>
      </c>
    </row>
    <row r="61973" spans="2:2" x14ac:dyDescent="0.15">
      <c r="B61973" t="s">
        <v>62211</v>
      </c>
    </row>
    <row r="61974" spans="2:2" x14ac:dyDescent="0.15">
      <c r="B61974" t="s">
        <v>62212</v>
      </c>
    </row>
    <row r="61975" spans="2:2" x14ac:dyDescent="0.15">
      <c r="B61975" t="s">
        <v>62213</v>
      </c>
    </row>
    <row r="61976" spans="2:2" x14ac:dyDescent="0.15">
      <c r="B61976" t="s">
        <v>62214</v>
      </c>
    </row>
    <row r="61977" spans="2:2" x14ac:dyDescent="0.15">
      <c r="B61977" t="s">
        <v>62215</v>
      </c>
    </row>
    <row r="61978" spans="2:2" x14ac:dyDescent="0.15">
      <c r="B61978" t="s">
        <v>62216</v>
      </c>
    </row>
    <row r="61979" spans="2:2" x14ac:dyDescent="0.15">
      <c r="B61979" t="s">
        <v>62217</v>
      </c>
    </row>
    <row r="61980" spans="2:2" x14ac:dyDescent="0.15">
      <c r="B61980" t="s">
        <v>62218</v>
      </c>
    </row>
    <row r="61981" spans="2:2" x14ac:dyDescent="0.15">
      <c r="B61981" t="s">
        <v>62219</v>
      </c>
    </row>
    <row r="61982" spans="2:2" x14ac:dyDescent="0.15">
      <c r="B61982" t="s">
        <v>62220</v>
      </c>
    </row>
    <row r="61983" spans="2:2" x14ac:dyDescent="0.15">
      <c r="B61983" t="s">
        <v>62221</v>
      </c>
    </row>
    <row r="61984" spans="2:2" x14ac:dyDescent="0.15">
      <c r="B61984" t="s">
        <v>62222</v>
      </c>
    </row>
    <row r="61985" spans="2:2" x14ac:dyDescent="0.15">
      <c r="B61985" t="s">
        <v>62223</v>
      </c>
    </row>
    <row r="61986" spans="2:2" x14ac:dyDescent="0.15">
      <c r="B61986" t="s">
        <v>62224</v>
      </c>
    </row>
    <row r="61987" spans="2:2" x14ac:dyDescent="0.15">
      <c r="B61987" t="s">
        <v>62225</v>
      </c>
    </row>
    <row r="61988" spans="2:2" x14ac:dyDescent="0.15">
      <c r="B61988" t="s">
        <v>62226</v>
      </c>
    </row>
    <row r="61989" spans="2:2" x14ac:dyDescent="0.15">
      <c r="B61989" t="s">
        <v>62227</v>
      </c>
    </row>
    <row r="61990" spans="2:2" x14ac:dyDescent="0.15">
      <c r="B61990" t="s">
        <v>62228</v>
      </c>
    </row>
    <row r="61991" spans="2:2" x14ac:dyDescent="0.15">
      <c r="B61991" t="s">
        <v>62229</v>
      </c>
    </row>
    <row r="61992" spans="2:2" x14ac:dyDescent="0.15">
      <c r="B61992" t="s">
        <v>62230</v>
      </c>
    </row>
    <row r="61993" spans="2:2" x14ac:dyDescent="0.15">
      <c r="B61993" t="s">
        <v>62231</v>
      </c>
    </row>
    <row r="61994" spans="2:2" x14ac:dyDescent="0.15">
      <c r="B61994" t="s">
        <v>62232</v>
      </c>
    </row>
    <row r="61995" spans="2:2" x14ac:dyDescent="0.15">
      <c r="B61995" t="s">
        <v>62232</v>
      </c>
    </row>
    <row r="61996" spans="2:2" x14ac:dyDescent="0.15">
      <c r="B61996" t="s">
        <v>62233</v>
      </c>
    </row>
    <row r="61997" spans="2:2" x14ac:dyDescent="0.15">
      <c r="B61997" t="s">
        <v>62234</v>
      </c>
    </row>
    <row r="61998" spans="2:2" x14ac:dyDescent="0.15">
      <c r="B61998" t="s">
        <v>62235</v>
      </c>
    </row>
    <row r="61999" spans="2:2" x14ac:dyDescent="0.15">
      <c r="B61999" t="s">
        <v>62236</v>
      </c>
    </row>
    <row r="62000" spans="2:2" x14ac:dyDescent="0.15">
      <c r="B62000" t="s">
        <v>62237</v>
      </c>
    </row>
    <row r="62001" spans="2:2" x14ac:dyDescent="0.15">
      <c r="B62001" t="s">
        <v>62238</v>
      </c>
    </row>
    <row r="62002" spans="2:2" x14ac:dyDescent="0.15">
      <c r="B62002" t="s">
        <v>62239</v>
      </c>
    </row>
    <row r="62003" spans="2:2" x14ac:dyDescent="0.15">
      <c r="B62003" t="s">
        <v>62240</v>
      </c>
    </row>
    <row r="62004" spans="2:2" x14ac:dyDescent="0.15">
      <c r="B62004" t="s">
        <v>62241</v>
      </c>
    </row>
    <row r="62005" spans="2:2" x14ac:dyDescent="0.15">
      <c r="B62005" t="s">
        <v>62242</v>
      </c>
    </row>
    <row r="62006" spans="2:2" x14ac:dyDescent="0.15">
      <c r="B62006" t="s">
        <v>62243</v>
      </c>
    </row>
    <row r="62007" spans="2:2" x14ac:dyDescent="0.15">
      <c r="B62007" t="s">
        <v>62244</v>
      </c>
    </row>
    <row r="62008" spans="2:2" x14ac:dyDescent="0.15">
      <c r="B62008" t="s">
        <v>62245</v>
      </c>
    </row>
    <row r="62009" spans="2:2" x14ac:dyDescent="0.15">
      <c r="B62009" t="s">
        <v>62245</v>
      </c>
    </row>
    <row r="62010" spans="2:2" x14ac:dyDescent="0.15">
      <c r="B62010" t="s">
        <v>62246</v>
      </c>
    </row>
    <row r="62011" spans="2:2" x14ac:dyDescent="0.15">
      <c r="B62011" t="s">
        <v>62247</v>
      </c>
    </row>
    <row r="62012" spans="2:2" x14ac:dyDescent="0.15">
      <c r="B62012" t="s">
        <v>62248</v>
      </c>
    </row>
    <row r="62013" spans="2:2" x14ac:dyDescent="0.15">
      <c r="B62013" t="s">
        <v>62249</v>
      </c>
    </row>
    <row r="62014" spans="2:2" x14ac:dyDescent="0.15">
      <c r="B62014" t="s">
        <v>62250</v>
      </c>
    </row>
    <row r="62015" spans="2:2" x14ac:dyDescent="0.15">
      <c r="B62015" t="s">
        <v>62251</v>
      </c>
    </row>
    <row r="62016" spans="2:2" x14ac:dyDescent="0.15">
      <c r="B62016" t="s">
        <v>62252</v>
      </c>
    </row>
    <row r="62017" spans="2:2" x14ac:dyDescent="0.15">
      <c r="B62017" t="s">
        <v>62253</v>
      </c>
    </row>
    <row r="62018" spans="2:2" x14ac:dyDescent="0.15">
      <c r="B62018" t="s">
        <v>62254</v>
      </c>
    </row>
    <row r="62019" spans="2:2" x14ac:dyDescent="0.15">
      <c r="B62019" t="s">
        <v>62255</v>
      </c>
    </row>
    <row r="62020" spans="2:2" x14ac:dyDescent="0.15">
      <c r="B62020" t="s">
        <v>62256</v>
      </c>
    </row>
    <row r="62021" spans="2:2" x14ac:dyDescent="0.15">
      <c r="B62021" t="s">
        <v>62257</v>
      </c>
    </row>
    <row r="62022" spans="2:2" x14ac:dyDescent="0.15">
      <c r="B62022" t="s">
        <v>62258</v>
      </c>
    </row>
    <row r="62023" spans="2:2" x14ac:dyDescent="0.15">
      <c r="B62023" t="s">
        <v>62259</v>
      </c>
    </row>
    <row r="62024" spans="2:2" x14ac:dyDescent="0.15">
      <c r="B62024" t="s">
        <v>62260</v>
      </c>
    </row>
    <row r="62025" spans="2:2" x14ac:dyDescent="0.15">
      <c r="B62025" t="s">
        <v>62261</v>
      </c>
    </row>
    <row r="62026" spans="2:2" x14ac:dyDescent="0.15">
      <c r="B62026" t="s">
        <v>62262</v>
      </c>
    </row>
    <row r="62027" spans="2:2" x14ac:dyDescent="0.15">
      <c r="B62027" t="s">
        <v>62263</v>
      </c>
    </row>
    <row r="62028" spans="2:2" x14ac:dyDescent="0.15">
      <c r="B62028" t="s">
        <v>62264</v>
      </c>
    </row>
    <row r="62029" spans="2:2" x14ac:dyDescent="0.15">
      <c r="B62029" t="s">
        <v>62265</v>
      </c>
    </row>
    <row r="62030" spans="2:2" x14ac:dyDescent="0.15">
      <c r="B62030" t="s">
        <v>62266</v>
      </c>
    </row>
    <row r="62031" spans="2:2" x14ac:dyDescent="0.15">
      <c r="B62031" t="s">
        <v>62267</v>
      </c>
    </row>
    <row r="62032" spans="2:2" x14ac:dyDescent="0.15">
      <c r="B62032" t="s">
        <v>62268</v>
      </c>
    </row>
    <row r="62033" spans="2:2" x14ac:dyDescent="0.15">
      <c r="B62033" t="s">
        <v>62269</v>
      </c>
    </row>
    <row r="62034" spans="2:2" x14ac:dyDescent="0.15">
      <c r="B62034" t="s">
        <v>62270</v>
      </c>
    </row>
    <row r="62035" spans="2:2" x14ac:dyDescent="0.15">
      <c r="B62035" t="s">
        <v>62271</v>
      </c>
    </row>
    <row r="62036" spans="2:2" x14ac:dyDescent="0.15">
      <c r="B62036" t="s">
        <v>62272</v>
      </c>
    </row>
    <row r="62037" spans="2:2" x14ac:dyDescent="0.15">
      <c r="B62037" t="s">
        <v>62273</v>
      </c>
    </row>
    <row r="62038" spans="2:2" x14ac:dyDescent="0.15">
      <c r="B62038" t="s">
        <v>62274</v>
      </c>
    </row>
    <row r="62039" spans="2:2" x14ac:dyDescent="0.15">
      <c r="B62039" t="s">
        <v>62275</v>
      </c>
    </row>
    <row r="62040" spans="2:2" x14ac:dyDescent="0.15">
      <c r="B62040" t="s">
        <v>62276</v>
      </c>
    </row>
    <row r="62041" spans="2:2" x14ac:dyDescent="0.15">
      <c r="B62041" t="s">
        <v>62277</v>
      </c>
    </row>
    <row r="62042" spans="2:2" x14ac:dyDescent="0.15">
      <c r="B62042" t="s">
        <v>62278</v>
      </c>
    </row>
    <row r="62043" spans="2:2" x14ac:dyDescent="0.15">
      <c r="B62043" t="s">
        <v>62279</v>
      </c>
    </row>
    <row r="62044" spans="2:2" x14ac:dyDescent="0.15">
      <c r="B62044" t="s">
        <v>62280</v>
      </c>
    </row>
    <row r="62045" spans="2:2" x14ac:dyDescent="0.15">
      <c r="B62045" t="s">
        <v>62281</v>
      </c>
    </row>
    <row r="62046" spans="2:2" x14ac:dyDescent="0.15">
      <c r="B62046" t="s">
        <v>62282</v>
      </c>
    </row>
    <row r="62047" spans="2:2" x14ac:dyDescent="0.15">
      <c r="B62047" t="s">
        <v>62283</v>
      </c>
    </row>
    <row r="62048" spans="2:2" x14ac:dyDescent="0.15">
      <c r="B62048" t="s">
        <v>62284</v>
      </c>
    </row>
    <row r="62049" spans="2:2" x14ac:dyDescent="0.15">
      <c r="B62049" t="s">
        <v>62285</v>
      </c>
    </row>
    <row r="62050" spans="2:2" x14ac:dyDescent="0.15">
      <c r="B62050" t="s">
        <v>62286</v>
      </c>
    </row>
    <row r="62051" spans="2:2" x14ac:dyDescent="0.15">
      <c r="B62051" t="s">
        <v>62287</v>
      </c>
    </row>
    <row r="62052" spans="2:2" x14ac:dyDescent="0.15">
      <c r="B62052" t="s">
        <v>62288</v>
      </c>
    </row>
    <row r="62053" spans="2:2" x14ac:dyDescent="0.15">
      <c r="B62053" t="s">
        <v>62289</v>
      </c>
    </row>
    <row r="62054" spans="2:2" x14ac:dyDescent="0.15">
      <c r="B62054" t="s">
        <v>62290</v>
      </c>
    </row>
    <row r="62055" spans="2:2" x14ac:dyDescent="0.15">
      <c r="B62055" t="s">
        <v>62291</v>
      </c>
    </row>
    <row r="62056" spans="2:2" x14ac:dyDescent="0.15">
      <c r="B62056" t="s">
        <v>62292</v>
      </c>
    </row>
    <row r="62057" spans="2:2" x14ac:dyDescent="0.15">
      <c r="B62057" t="s">
        <v>62293</v>
      </c>
    </row>
    <row r="62058" spans="2:2" x14ac:dyDescent="0.15">
      <c r="B62058" t="s">
        <v>62294</v>
      </c>
    </row>
    <row r="62059" spans="2:2" x14ac:dyDescent="0.15">
      <c r="B62059" t="s">
        <v>62295</v>
      </c>
    </row>
    <row r="62060" spans="2:2" x14ac:dyDescent="0.15">
      <c r="B62060" t="s">
        <v>62296</v>
      </c>
    </row>
    <row r="62061" spans="2:2" x14ac:dyDescent="0.15">
      <c r="B62061" t="s">
        <v>62297</v>
      </c>
    </row>
    <row r="62062" spans="2:2" x14ac:dyDescent="0.15">
      <c r="B62062" t="s">
        <v>62298</v>
      </c>
    </row>
    <row r="62063" spans="2:2" x14ac:dyDescent="0.15">
      <c r="B62063" t="s">
        <v>62299</v>
      </c>
    </row>
    <row r="62064" spans="2:2" x14ac:dyDescent="0.15">
      <c r="B62064" t="s">
        <v>62300</v>
      </c>
    </row>
    <row r="62065" spans="2:2" x14ac:dyDescent="0.15">
      <c r="B62065" t="s">
        <v>62301</v>
      </c>
    </row>
    <row r="62066" spans="2:2" x14ac:dyDescent="0.15">
      <c r="B62066" t="s">
        <v>62302</v>
      </c>
    </row>
    <row r="62067" spans="2:2" x14ac:dyDescent="0.15">
      <c r="B62067" t="s">
        <v>62303</v>
      </c>
    </row>
    <row r="62068" spans="2:2" x14ac:dyDescent="0.15">
      <c r="B62068" t="s">
        <v>62304</v>
      </c>
    </row>
    <row r="62069" spans="2:2" x14ac:dyDescent="0.15">
      <c r="B62069" t="s">
        <v>62305</v>
      </c>
    </row>
    <row r="62070" spans="2:2" x14ac:dyDescent="0.15">
      <c r="B62070" t="s">
        <v>62306</v>
      </c>
    </row>
    <row r="62071" spans="2:2" x14ac:dyDescent="0.15">
      <c r="B62071" t="s">
        <v>62307</v>
      </c>
    </row>
    <row r="62072" spans="2:2" x14ac:dyDescent="0.15">
      <c r="B62072" t="s">
        <v>62308</v>
      </c>
    </row>
    <row r="62073" spans="2:2" x14ac:dyDescent="0.15">
      <c r="B62073" t="s">
        <v>62309</v>
      </c>
    </row>
    <row r="62074" spans="2:2" x14ac:dyDescent="0.15">
      <c r="B62074" t="s">
        <v>62310</v>
      </c>
    </row>
    <row r="62075" spans="2:2" x14ac:dyDescent="0.15">
      <c r="B62075" t="s">
        <v>62311</v>
      </c>
    </row>
    <row r="62076" spans="2:2" x14ac:dyDescent="0.15">
      <c r="B62076" t="s">
        <v>62312</v>
      </c>
    </row>
    <row r="62077" spans="2:2" x14ac:dyDescent="0.15">
      <c r="B62077" t="s">
        <v>62313</v>
      </c>
    </row>
    <row r="62078" spans="2:2" x14ac:dyDescent="0.15">
      <c r="B62078" t="s">
        <v>62314</v>
      </c>
    </row>
    <row r="62079" spans="2:2" x14ac:dyDescent="0.15">
      <c r="B62079" t="s">
        <v>62315</v>
      </c>
    </row>
    <row r="62080" spans="2:2" x14ac:dyDescent="0.15">
      <c r="B62080" t="s">
        <v>62316</v>
      </c>
    </row>
    <row r="62081" spans="2:2" x14ac:dyDescent="0.15">
      <c r="B62081" t="s">
        <v>62317</v>
      </c>
    </row>
    <row r="62082" spans="2:2" x14ac:dyDescent="0.15">
      <c r="B62082" t="s">
        <v>62318</v>
      </c>
    </row>
    <row r="62083" spans="2:2" x14ac:dyDescent="0.15">
      <c r="B62083" t="s">
        <v>62319</v>
      </c>
    </row>
    <row r="62084" spans="2:2" x14ac:dyDescent="0.15">
      <c r="B62084" t="s">
        <v>62320</v>
      </c>
    </row>
    <row r="62085" spans="2:2" x14ac:dyDescent="0.15">
      <c r="B62085" t="s">
        <v>62321</v>
      </c>
    </row>
    <row r="62086" spans="2:2" x14ac:dyDescent="0.15">
      <c r="B62086" t="s">
        <v>62322</v>
      </c>
    </row>
    <row r="62087" spans="2:2" x14ac:dyDescent="0.15">
      <c r="B62087" t="s">
        <v>62323</v>
      </c>
    </row>
    <row r="62088" spans="2:2" x14ac:dyDescent="0.15">
      <c r="B62088" t="s">
        <v>62324</v>
      </c>
    </row>
    <row r="62089" spans="2:2" x14ac:dyDescent="0.15">
      <c r="B62089" t="s">
        <v>62325</v>
      </c>
    </row>
    <row r="62090" spans="2:2" x14ac:dyDescent="0.15">
      <c r="B62090" t="s">
        <v>62326</v>
      </c>
    </row>
    <row r="62091" spans="2:2" x14ac:dyDescent="0.15">
      <c r="B62091" t="s">
        <v>62327</v>
      </c>
    </row>
    <row r="62092" spans="2:2" x14ac:dyDescent="0.15">
      <c r="B62092" t="s">
        <v>62328</v>
      </c>
    </row>
    <row r="62093" spans="2:2" x14ac:dyDescent="0.15">
      <c r="B62093" t="s">
        <v>62329</v>
      </c>
    </row>
    <row r="62094" spans="2:2" x14ac:dyDescent="0.15">
      <c r="B62094" t="s">
        <v>62330</v>
      </c>
    </row>
    <row r="62095" spans="2:2" x14ac:dyDescent="0.15">
      <c r="B62095" t="s">
        <v>62331</v>
      </c>
    </row>
    <row r="62096" spans="2:2" x14ac:dyDescent="0.15">
      <c r="B62096" t="s">
        <v>62332</v>
      </c>
    </row>
    <row r="62097" spans="2:2" x14ac:dyDescent="0.15">
      <c r="B62097" t="s">
        <v>62333</v>
      </c>
    </row>
    <row r="62098" spans="2:2" x14ac:dyDescent="0.15">
      <c r="B62098" t="s">
        <v>62334</v>
      </c>
    </row>
    <row r="62099" spans="2:2" x14ac:dyDescent="0.15">
      <c r="B62099" t="s">
        <v>62335</v>
      </c>
    </row>
    <row r="62100" spans="2:2" x14ac:dyDescent="0.15">
      <c r="B62100" t="s">
        <v>62336</v>
      </c>
    </row>
    <row r="62101" spans="2:2" x14ac:dyDescent="0.15">
      <c r="B62101" t="s">
        <v>62337</v>
      </c>
    </row>
    <row r="62102" spans="2:2" x14ac:dyDescent="0.15">
      <c r="B62102" t="s">
        <v>62338</v>
      </c>
    </row>
    <row r="62103" spans="2:2" x14ac:dyDescent="0.15">
      <c r="B62103" t="s">
        <v>62339</v>
      </c>
    </row>
    <row r="62104" spans="2:2" x14ac:dyDescent="0.15">
      <c r="B62104" t="s">
        <v>62340</v>
      </c>
    </row>
    <row r="62105" spans="2:2" x14ac:dyDescent="0.15">
      <c r="B62105" t="s">
        <v>62341</v>
      </c>
    </row>
    <row r="62106" spans="2:2" x14ac:dyDescent="0.15">
      <c r="B62106" t="s">
        <v>62342</v>
      </c>
    </row>
    <row r="62107" spans="2:2" x14ac:dyDescent="0.15">
      <c r="B62107" t="s">
        <v>62343</v>
      </c>
    </row>
    <row r="62108" spans="2:2" x14ac:dyDescent="0.15">
      <c r="B62108" t="s">
        <v>62344</v>
      </c>
    </row>
    <row r="62109" spans="2:2" x14ac:dyDescent="0.15">
      <c r="B62109" t="s">
        <v>62345</v>
      </c>
    </row>
    <row r="62110" spans="2:2" x14ac:dyDescent="0.15">
      <c r="B62110" t="s">
        <v>62346</v>
      </c>
    </row>
    <row r="62111" spans="2:2" x14ac:dyDescent="0.15">
      <c r="B62111" t="s">
        <v>62347</v>
      </c>
    </row>
    <row r="62112" spans="2:2" x14ac:dyDescent="0.15">
      <c r="B62112" t="s">
        <v>62348</v>
      </c>
    </row>
    <row r="62113" spans="2:2" x14ac:dyDescent="0.15">
      <c r="B62113" t="s">
        <v>62349</v>
      </c>
    </row>
    <row r="62114" spans="2:2" x14ac:dyDescent="0.15">
      <c r="B62114" t="s">
        <v>62350</v>
      </c>
    </row>
    <row r="62115" spans="2:2" x14ac:dyDescent="0.15">
      <c r="B62115" t="s">
        <v>62351</v>
      </c>
    </row>
    <row r="62116" spans="2:2" x14ac:dyDescent="0.15">
      <c r="B62116" t="s">
        <v>62352</v>
      </c>
    </row>
    <row r="62117" spans="2:2" x14ac:dyDescent="0.15">
      <c r="B62117" t="s">
        <v>62353</v>
      </c>
    </row>
    <row r="62118" spans="2:2" x14ac:dyDescent="0.15">
      <c r="B62118" t="s">
        <v>62354</v>
      </c>
    </row>
    <row r="62119" spans="2:2" x14ac:dyDescent="0.15">
      <c r="B62119" t="s">
        <v>62355</v>
      </c>
    </row>
    <row r="62120" spans="2:2" x14ac:dyDescent="0.15">
      <c r="B62120" t="s">
        <v>62356</v>
      </c>
    </row>
    <row r="62121" spans="2:2" x14ac:dyDescent="0.15">
      <c r="B62121" t="s">
        <v>62357</v>
      </c>
    </row>
    <row r="62122" spans="2:2" x14ac:dyDescent="0.15">
      <c r="B62122" t="s">
        <v>62358</v>
      </c>
    </row>
    <row r="62123" spans="2:2" x14ac:dyDescent="0.15">
      <c r="B62123" t="s">
        <v>62359</v>
      </c>
    </row>
    <row r="62124" spans="2:2" x14ac:dyDescent="0.15">
      <c r="B62124" t="s">
        <v>62360</v>
      </c>
    </row>
    <row r="62125" spans="2:2" x14ac:dyDescent="0.15">
      <c r="B62125" t="s">
        <v>62361</v>
      </c>
    </row>
    <row r="62126" spans="2:2" x14ac:dyDescent="0.15">
      <c r="B62126" t="s">
        <v>62362</v>
      </c>
    </row>
    <row r="62127" spans="2:2" x14ac:dyDescent="0.15">
      <c r="B62127" t="s">
        <v>62363</v>
      </c>
    </row>
    <row r="62128" spans="2:2" x14ac:dyDescent="0.15">
      <c r="B62128" t="s">
        <v>62364</v>
      </c>
    </row>
    <row r="62129" spans="2:2" x14ac:dyDescent="0.15">
      <c r="B62129" t="s">
        <v>62365</v>
      </c>
    </row>
    <row r="62130" spans="2:2" x14ac:dyDescent="0.15">
      <c r="B62130" t="s">
        <v>62366</v>
      </c>
    </row>
    <row r="62131" spans="2:2" x14ac:dyDescent="0.15">
      <c r="B62131" t="s">
        <v>62367</v>
      </c>
    </row>
    <row r="62132" spans="2:2" x14ac:dyDescent="0.15">
      <c r="B62132" t="s">
        <v>62368</v>
      </c>
    </row>
    <row r="62133" spans="2:2" x14ac:dyDescent="0.15">
      <c r="B62133" t="s">
        <v>62369</v>
      </c>
    </row>
    <row r="62134" spans="2:2" x14ac:dyDescent="0.15">
      <c r="B62134" t="s">
        <v>62370</v>
      </c>
    </row>
    <row r="62135" spans="2:2" x14ac:dyDescent="0.15">
      <c r="B62135" t="s">
        <v>62371</v>
      </c>
    </row>
    <row r="62136" spans="2:2" x14ac:dyDescent="0.15">
      <c r="B62136" t="s">
        <v>62372</v>
      </c>
    </row>
    <row r="62137" spans="2:2" x14ac:dyDescent="0.15">
      <c r="B62137" t="s">
        <v>62373</v>
      </c>
    </row>
    <row r="62138" spans="2:2" x14ac:dyDescent="0.15">
      <c r="B62138" t="s">
        <v>62374</v>
      </c>
    </row>
    <row r="62139" spans="2:2" x14ac:dyDescent="0.15">
      <c r="B62139" t="s">
        <v>62375</v>
      </c>
    </row>
    <row r="62140" spans="2:2" x14ac:dyDescent="0.15">
      <c r="B62140" t="s">
        <v>62376</v>
      </c>
    </row>
    <row r="62141" spans="2:2" x14ac:dyDescent="0.15">
      <c r="B62141" t="s">
        <v>62377</v>
      </c>
    </row>
    <row r="62142" spans="2:2" x14ac:dyDescent="0.15">
      <c r="B62142" t="s">
        <v>62378</v>
      </c>
    </row>
    <row r="62143" spans="2:2" x14ac:dyDescent="0.15">
      <c r="B62143" t="s">
        <v>62379</v>
      </c>
    </row>
    <row r="62144" spans="2:2" x14ac:dyDescent="0.15">
      <c r="B62144" t="s">
        <v>62380</v>
      </c>
    </row>
    <row r="62145" spans="2:2" x14ac:dyDescent="0.15">
      <c r="B62145" t="s">
        <v>62381</v>
      </c>
    </row>
    <row r="62146" spans="2:2" x14ac:dyDescent="0.15">
      <c r="B62146" t="s">
        <v>62382</v>
      </c>
    </row>
    <row r="62147" spans="2:2" x14ac:dyDescent="0.15">
      <c r="B62147" t="s">
        <v>62383</v>
      </c>
    </row>
    <row r="62148" spans="2:2" x14ac:dyDescent="0.15">
      <c r="B62148" t="s">
        <v>62384</v>
      </c>
    </row>
    <row r="62149" spans="2:2" x14ac:dyDescent="0.15">
      <c r="B62149" t="s">
        <v>62385</v>
      </c>
    </row>
    <row r="62150" spans="2:2" x14ac:dyDescent="0.15">
      <c r="B62150" t="s">
        <v>62386</v>
      </c>
    </row>
    <row r="62151" spans="2:2" x14ac:dyDescent="0.15">
      <c r="B62151" t="s">
        <v>62387</v>
      </c>
    </row>
    <row r="62152" spans="2:2" x14ac:dyDescent="0.15">
      <c r="B62152" t="s">
        <v>62388</v>
      </c>
    </row>
    <row r="62153" spans="2:2" x14ac:dyDescent="0.15">
      <c r="B62153" t="s">
        <v>62389</v>
      </c>
    </row>
    <row r="62154" spans="2:2" x14ac:dyDescent="0.15">
      <c r="B62154" t="s">
        <v>62390</v>
      </c>
    </row>
    <row r="62155" spans="2:2" x14ac:dyDescent="0.15">
      <c r="B62155" t="s">
        <v>62391</v>
      </c>
    </row>
    <row r="62156" spans="2:2" x14ac:dyDescent="0.15">
      <c r="B62156" t="s">
        <v>62392</v>
      </c>
    </row>
    <row r="62157" spans="2:2" x14ac:dyDescent="0.15">
      <c r="B62157" t="s">
        <v>62393</v>
      </c>
    </row>
    <row r="62158" spans="2:2" x14ac:dyDescent="0.15">
      <c r="B62158" t="s">
        <v>62394</v>
      </c>
    </row>
    <row r="62159" spans="2:2" x14ac:dyDescent="0.15">
      <c r="B62159" t="s">
        <v>62395</v>
      </c>
    </row>
    <row r="62160" spans="2:2" x14ac:dyDescent="0.15">
      <c r="B62160" t="s">
        <v>62396</v>
      </c>
    </row>
    <row r="62161" spans="2:2" x14ac:dyDescent="0.15">
      <c r="B62161" t="s">
        <v>62397</v>
      </c>
    </row>
    <row r="62162" spans="2:2" x14ac:dyDescent="0.15">
      <c r="B62162" t="s">
        <v>62398</v>
      </c>
    </row>
    <row r="62163" spans="2:2" x14ac:dyDescent="0.15">
      <c r="B62163" t="s">
        <v>62399</v>
      </c>
    </row>
    <row r="62164" spans="2:2" x14ac:dyDescent="0.15">
      <c r="B62164" t="s">
        <v>62400</v>
      </c>
    </row>
    <row r="62165" spans="2:2" x14ac:dyDescent="0.15">
      <c r="B62165" t="s">
        <v>62401</v>
      </c>
    </row>
    <row r="62166" spans="2:2" x14ac:dyDescent="0.15">
      <c r="B62166" t="s">
        <v>62402</v>
      </c>
    </row>
    <row r="62167" spans="2:2" x14ac:dyDescent="0.15">
      <c r="B62167" t="s">
        <v>62403</v>
      </c>
    </row>
    <row r="62168" spans="2:2" x14ac:dyDescent="0.15">
      <c r="B62168" t="s">
        <v>62404</v>
      </c>
    </row>
    <row r="62169" spans="2:2" x14ac:dyDescent="0.15">
      <c r="B62169" t="s">
        <v>62405</v>
      </c>
    </row>
    <row r="62170" spans="2:2" x14ac:dyDescent="0.15">
      <c r="B62170" t="s">
        <v>62406</v>
      </c>
    </row>
    <row r="62171" spans="2:2" x14ac:dyDescent="0.15">
      <c r="B62171" t="s">
        <v>62407</v>
      </c>
    </row>
    <row r="62172" spans="2:2" x14ac:dyDescent="0.15">
      <c r="B62172" t="s">
        <v>62408</v>
      </c>
    </row>
    <row r="62173" spans="2:2" x14ac:dyDescent="0.15">
      <c r="B62173" t="s">
        <v>62409</v>
      </c>
    </row>
    <row r="62174" spans="2:2" x14ac:dyDescent="0.15">
      <c r="B62174" t="s">
        <v>62410</v>
      </c>
    </row>
    <row r="62175" spans="2:2" x14ac:dyDescent="0.15">
      <c r="B62175" t="s">
        <v>62411</v>
      </c>
    </row>
    <row r="62176" spans="2:2" x14ac:dyDescent="0.15">
      <c r="B62176" t="s">
        <v>62412</v>
      </c>
    </row>
    <row r="62177" spans="2:2" x14ac:dyDescent="0.15">
      <c r="B62177" t="s">
        <v>62413</v>
      </c>
    </row>
    <row r="62178" spans="2:2" x14ac:dyDescent="0.15">
      <c r="B62178" t="s">
        <v>62414</v>
      </c>
    </row>
    <row r="62179" spans="2:2" x14ac:dyDescent="0.15">
      <c r="B62179" t="s">
        <v>62415</v>
      </c>
    </row>
    <row r="62180" spans="2:2" x14ac:dyDescent="0.15">
      <c r="B62180" t="s">
        <v>62416</v>
      </c>
    </row>
    <row r="62181" spans="2:2" x14ac:dyDescent="0.15">
      <c r="B62181" t="s">
        <v>62417</v>
      </c>
    </row>
    <row r="62182" spans="2:2" x14ac:dyDescent="0.15">
      <c r="B62182" t="s">
        <v>62418</v>
      </c>
    </row>
    <row r="62183" spans="2:2" x14ac:dyDescent="0.15">
      <c r="B62183" t="s">
        <v>62419</v>
      </c>
    </row>
    <row r="62184" spans="2:2" x14ac:dyDescent="0.15">
      <c r="B62184" t="s">
        <v>62420</v>
      </c>
    </row>
    <row r="62185" spans="2:2" x14ac:dyDescent="0.15">
      <c r="B62185" t="s">
        <v>62421</v>
      </c>
    </row>
    <row r="62186" spans="2:2" x14ac:dyDescent="0.15">
      <c r="B62186" t="s">
        <v>62422</v>
      </c>
    </row>
    <row r="62187" spans="2:2" x14ac:dyDescent="0.15">
      <c r="B62187" t="s">
        <v>62423</v>
      </c>
    </row>
    <row r="62188" spans="2:2" x14ac:dyDescent="0.15">
      <c r="B62188" t="s">
        <v>62424</v>
      </c>
    </row>
    <row r="62189" spans="2:2" x14ac:dyDescent="0.15">
      <c r="B62189" t="s">
        <v>62425</v>
      </c>
    </row>
    <row r="62190" spans="2:2" x14ac:dyDescent="0.15">
      <c r="B62190" t="s">
        <v>62426</v>
      </c>
    </row>
    <row r="62191" spans="2:2" x14ac:dyDescent="0.15">
      <c r="B62191" t="s">
        <v>62427</v>
      </c>
    </row>
    <row r="62192" spans="2:2" x14ac:dyDescent="0.15">
      <c r="B62192" t="s">
        <v>62428</v>
      </c>
    </row>
    <row r="62193" spans="2:2" x14ac:dyDescent="0.15">
      <c r="B62193" t="s">
        <v>62429</v>
      </c>
    </row>
    <row r="62194" spans="2:2" x14ac:dyDescent="0.15">
      <c r="B62194" t="s">
        <v>62430</v>
      </c>
    </row>
    <row r="62195" spans="2:2" x14ac:dyDescent="0.15">
      <c r="B62195" t="s">
        <v>62431</v>
      </c>
    </row>
    <row r="62196" spans="2:2" x14ac:dyDescent="0.15">
      <c r="B62196" t="s">
        <v>62432</v>
      </c>
    </row>
    <row r="62197" spans="2:2" x14ac:dyDescent="0.15">
      <c r="B62197" t="s">
        <v>62432</v>
      </c>
    </row>
    <row r="62198" spans="2:2" x14ac:dyDescent="0.15">
      <c r="B62198" t="s">
        <v>62433</v>
      </c>
    </row>
    <row r="62199" spans="2:2" x14ac:dyDescent="0.15">
      <c r="B62199" t="s">
        <v>62434</v>
      </c>
    </row>
    <row r="62200" spans="2:2" x14ac:dyDescent="0.15">
      <c r="B62200" t="s">
        <v>62435</v>
      </c>
    </row>
    <row r="62201" spans="2:2" x14ac:dyDescent="0.15">
      <c r="B62201" t="s">
        <v>62436</v>
      </c>
    </row>
    <row r="62202" spans="2:2" x14ac:dyDescent="0.15">
      <c r="B62202" t="s">
        <v>62437</v>
      </c>
    </row>
    <row r="62203" spans="2:2" x14ac:dyDescent="0.15">
      <c r="B62203" t="s">
        <v>62438</v>
      </c>
    </row>
    <row r="62204" spans="2:2" x14ac:dyDescent="0.15">
      <c r="B62204" t="s">
        <v>62439</v>
      </c>
    </row>
    <row r="62205" spans="2:2" x14ac:dyDescent="0.15">
      <c r="B62205" t="s">
        <v>62440</v>
      </c>
    </row>
    <row r="62206" spans="2:2" x14ac:dyDescent="0.15">
      <c r="B62206" t="s">
        <v>62441</v>
      </c>
    </row>
    <row r="62207" spans="2:2" x14ac:dyDescent="0.15">
      <c r="B62207" t="s">
        <v>62442</v>
      </c>
    </row>
    <row r="62208" spans="2:2" x14ac:dyDescent="0.15">
      <c r="B62208" t="s">
        <v>62443</v>
      </c>
    </row>
    <row r="62209" spans="2:2" x14ac:dyDescent="0.15">
      <c r="B62209" t="s">
        <v>62444</v>
      </c>
    </row>
    <row r="62210" spans="2:2" x14ac:dyDescent="0.15">
      <c r="B62210" t="s">
        <v>62445</v>
      </c>
    </row>
    <row r="62211" spans="2:2" x14ac:dyDescent="0.15">
      <c r="B62211" t="s">
        <v>62446</v>
      </c>
    </row>
    <row r="62212" spans="2:2" x14ac:dyDescent="0.15">
      <c r="B62212" t="s">
        <v>62447</v>
      </c>
    </row>
    <row r="62213" spans="2:2" x14ac:dyDescent="0.15">
      <c r="B62213" t="s">
        <v>62448</v>
      </c>
    </row>
    <row r="62214" spans="2:2" x14ac:dyDescent="0.15">
      <c r="B62214" t="s">
        <v>62449</v>
      </c>
    </row>
    <row r="62215" spans="2:2" x14ac:dyDescent="0.15">
      <c r="B62215" t="s">
        <v>62450</v>
      </c>
    </row>
    <row r="62216" spans="2:2" x14ac:dyDescent="0.15">
      <c r="B62216" t="s">
        <v>62451</v>
      </c>
    </row>
    <row r="62217" spans="2:2" x14ac:dyDescent="0.15">
      <c r="B62217" t="s">
        <v>62452</v>
      </c>
    </row>
    <row r="62218" spans="2:2" x14ac:dyDescent="0.15">
      <c r="B62218" t="s">
        <v>62453</v>
      </c>
    </row>
    <row r="62219" spans="2:2" x14ac:dyDescent="0.15">
      <c r="B62219" t="s">
        <v>62454</v>
      </c>
    </row>
    <row r="62220" spans="2:2" x14ac:dyDescent="0.15">
      <c r="B62220" t="s">
        <v>62455</v>
      </c>
    </row>
    <row r="62221" spans="2:2" x14ac:dyDescent="0.15">
      <c r="B62221" t="s">
        <v>62456</v>
      </c>
    </row>
    <row r="62222" spans="2:2" x14ac:dyDescent="0.15">
      <c r="B62222" t="s">
        <v>62457</v>
      </c>
    </row>
    <row r="62223" spans="2:2" x14ac:dyDescent="0.15">
      <c r="B62223" t="s">
        <v>62458</v>
      </c>
    </row>
    <row r="62224" spans="2:2" x14ac:dyDescent="0.15">
      <c r="B62224" t="s">
        <v>62459</v>
      </c>
    </row>
    <row r="62225" spans="2:2" x14ac:dyDescent="0.15">
      <c r="B62225" t="s">
        <v>62460</v>
      </c>
    </row>
    <row r="62226" spans="2:2" x14ac:dyDescent="0.15">
      <c r="B62226" t="s">
        <v>62461</v>
      </c>
    </row>
    <row r="62227" spans="2:2" x14ac:dyDescent="0.15">
      <c r="B62227" t="s">
        <v>62462</v>
      </c>
    </row>
    <row r="62228" spans="2:2" x14ac:dyDescent="0.15">
      <c r="B62228" t="s">
        <v>62463</v>
      </c>
    </row>
    <row r="62229" spans="2:2" x14ac:dyDescent="0.15">
      <c r="B62229" t="s">
        <v>62464</v>
      </c>
    </row>
    <row r="62230" spans="2:2" x14ac:dyDescent="0.15">
      <c r="B62230" t="s">
        <v>62465</v>
      </c>
    </row>
    <row r="62231" spans="2:2" x14ac:dyDescent="0.15">
      <c r="B62231" t="s">
        <v>62466</v>
      </c>
    </row>
    <row r="62232" spans="2:2" x14ac:dyDescent="0.15">
      <c r="B62232" t="s">
        <v>62467</v>
      </c>
    </row>
    <row r="62233" spans="2:2" x14ac:dyDescent="0.15">
      <c r="B62233" t="s">
        <v>62468</v>
      </c>
    </row>
    <row r="62234" spans="2:2" x14ac:dyDescent="0.15">
      <c r="B62234" t="s">
        <v>62469</v>
      </c>
    </row>
    <row r="62235" spans="2:2" x14ac:dyDescent="0.15">
      <c r="B62235" t="s">
        <v>62470</v>
      </c>
    </row>
    <row r="62236" spans="2:2" x14ac:dyDescent="0.15">
      <c r="B62236" t="s">
        <v>62471</v>
      </c>
    </row>
    <row r="62237" spans="2:2" x14ac:dyDescent="0.15">
      <c r="B62237" t="s">
        <v>62472</v>
      </c>
    </row>
    <row r="62238" spans="2:2" x14ac:dyDescent="0.15">
      <c r="B62238" t="s">
        <v>62473</v>
      </c>
    </row>
    <row r="62239" spans="2:2" x14ac:dyDescent="0.15">
      <c r="B62239" t="s">
        <v>62474</v>
      </c>
    </row>
    <row r="62240" spans="2:2" x14ac:dyDescent="0.15">
      <c r="B62240" t="s">
        <v>62475</v>
      </c>
    </row>
    <row r="62241" spans="2:2" x14ac:dyDescent="0.15">
      <c r="B62241" t="s">
        <v>62476</v>
      </c>
    </row>
    <row r="62242" spans="2:2" x14ac:dyDescent="0.15">
      <c r="B62242" t="s">
        <v>62477</v>
      </c>
    </row>
    <row r="62243" spans="2:2" x14ac:dyDescent="0.15">
      <c r="B62243" t="s">
        <v>62478</v>
      </c>
    </row>
    <row r="62244" spans="2:2" x14ac:dyDescent="0.15">
      <c r="B62244" t="s">
        <v>62479</v>
      </c>
    </row>
    <row r="62245" spans="2:2" x14ac:dyDescent="0.15">
      <c r="B62245" t="s">
        <v>62480</v>
      </c>
    </row>
    <row r="62246" spans="2:2" x14ac:dyDescent="0.15">
      <c r="B62246" t="s">
        <v>62481</v>
      </c>
    </row>
    <row r="62247" spans="2:2" x14ac:dyDescent="0.15">
      <c r="B62247" t="s">
        <v>62482</v>
      </c>
    </row>
    <row r="62248" spans="2:2" x14ac:dyDescent="0.15">
      <c r="B62248" t="s">
        <v>62483</v>
      </c>
    </row>
    <row r="62249" spans="2:2" x14ac:dyDescent="0.15">
      <c r="B62249" t="s">
        <v>62484</v>
      </c>
    </row>
    <row r="62250" spans="2:2" x14ac:dyDescent="0.15">
      <c r="B62250" t="s">
        <v>62485</v>
      </c>
    </row>
    <row r="62251" spans="2:2" x14ac:dyDescent="0.15">
      <c r="B62251" t="s">
        <v>62486</v>
      </c>
    </row>
    <row r="62252" spans="2:2" x14ac:dyDescent="0.15">
      <c r="B62252" t="s">
        <v>62487</v>
      </c>
    </row>
    <row r="62253" spans="2:2" x14ac:dyDescent="0.15">
      <c r="B62253" t="s">
        <v>62488</v>
      </c>
    </row>
    <row r="62254" spans="2:2" x14ac:dyDescent="0.15">
      <c r="B62254" t="s">
        <v>62489</v>
      </c>
    </row>
    <row r="62255" spans="2:2" x14ac:dyDescent="0.15">
      <c r="B62255" t="s">
        <v>62490</v>
      </c>
    </row>
    <row r="62256" spans="2:2" x14ac:dyDescent="0.15">
      <c r="B62256" t="s">
        <v>62491</v>
      </c>
    </row>
    <row r="62257" spans="2:2" x14ac:dyDescent="0.15">
      <c r="B62257" t="s">
        <v>62492</v>
      </c>
    </row>
    <row r="62258" spans="2:2" x14ac:dyDescent="0.15">
      <c r="B62258" t="s">
        <v>62492</v>
      </c>
    </row>
    <row r="62259" spans="2:2" x14ac:dyDescent="0.15">
      <c r="B62259" t="s">
        <v>62493</v>
      </c>
    </row>
    <row r="62260" spans="2:2" x14ac:dyDescent="0.15">
      <c r="B62260" t="s">
        <v>62494</v>
      </c>
    </row>
    <row r="62261" spans="2:2" x14ac:dyDescent="0.15">
      <c r="B62261" t="s">
        <v>62495</v>
      </c>
    </row>
    <row r="62262" spans="2:2" x14ac:dyDescent="0.15">
      <c r="B62262" t="s">
        <v>62496</v>
      </c>
    </row>
    <row r="62263" spans="2:2" x14ac:dyDescent="0.15">
      <c r="B62263" t="s">
        <v>62497</v>
      </c>
    </row>
    <row r="62264" spans="2:2" x14ac:dyDescent="0.15">
      <c r="B62264" t="s">
        <v>62498</v>
      </c>
    </row>
    <row r="62265" spans="2:2" x14ac:dyDescent="0.15">
      <c r="B62265" t="s">
        <v>62499</v>
      </c>
    </row>
    <row r="62266" spans="2:2" x14ac:dyDescent="0.15">
      <c r="B62266" t="s">
        <v>62500</v>
      </c>
    </row>
    <row r="62267" spans="2:2" x14ac:dyDescent="0.15">
      <c r="B62267" t="s">
        <v>62501</v>
      </c>
    </row>
    <row r="62268" spans="2:2" x14ac:dyDescent="0.15">
      <c r="B62268" t="s">
        <v>62502</v>
      </c>
    </row>
    <row r="62269" spans="2:2" x14ac:dyDescent="0.15">
      <c r="B62269" t="s">
        <v>62503</v>
      </c>
    </row>
    <row r="62270" spans="2:2" x14ac:dyDescent="0.15">
      <c r="B62270" t="s">
        <v>62504</v>
      </c>
    </row>
    <row r="62271" spans="2:2" x14ac:dyDescent="0.15">
      <c r="B62271" t="s">
        <v>62505</v>
      </c>
    </row>
    <row r="62272" spans="2:2" x14ac:dyDescent="0.15">
      <c r="B62272" t="s">
        <v>62506</v>
      </c>
    </row>
    <row r="62273" spans="2:2" x14ac:dyDescent="0.15">
      <c r="B62273" t="s">
        <v>62507</v>
      </c>
    </row>
    <row r="62274" spans="2:2" x14ac:dyDescent="0.15">
      <c r="B62274" t="s">
        <v>62508</v>
      </c>
    </row>
    <row r="62275" spans="2:2" x14ac:dyDescent="0.15">
      <c r="B62275" t="s">
        <v>62509</v>
      </c>
    </row>
    <row r="62276" spans="2:2" x14ac:dyDescent="0.15">
      <c r="B62276" t="s">
        <v>62510</v>
      </c>
    </row>
    <row r="62277" spans="2:2" x14ac:dyDescent="0.15">
      <c r="B62277" t="s">
        <v>62511</v>
      </c>
    </row>
    <row r="62278" spans="2:2" x14ac:dyDescent="0.15">
      <c r="B62278" t="s">
        <v>62512</v>
      </c>
    </row>
    <row r="62279" spans="2:2" x14ac:dyDescent="0.15">
      <c r="B62279" t="s">
        <v>62513</v>
      </c>
    </row>
    <row r="62280" spans="2:2" x14ac:dyDescent="0.15">
      <c r="B62280" t="s">
        <v>62514</v>
      </c>
    </row>
    <row r="62281" spans="2:2" x14ac:dyDescent="0.15">
      <c r="B62281" t="s">
        <v>62515</v>
      </c>
    </row>
    <row r="62282" spans="2:2" x14ac:dyDescent="0.15">
      <c r="B62282" t="s">
        <v>62516</v>
      </c>
    </row>
    <row r="62283" spans="2:2" x14ac:dyDescent="0.15">
      <c r="B62283" t="s">
        <v>62516</v>
      </c>
    </row>
    <row r="62284" spans="2:2" x14ac:dyDescent="0.15">
      <c r="B62284" t="s">
        <v>62517</v>
      </c>
    </row>
    <row r="62285" spans="2:2" x14ac:dyDescent="0.15">
      <c r="B62285" t="s">
        <v>62518</v>
      </c>
    </row>
    <row r="62286" spans="2:2" x14ac:dyDescent="0.15">
      <c r="B62286" t="s">
        <v>62519</v>
      </c>
    </row>
    <row r="62287" spans="2:2" x14ac:dyDescent="0.15">
      <c r="B62287" t="s">
        <v>62520</v>
      </c>
    </row>
    <row r="62288" spans="2:2" x14ac:dyDescent="0.15">
      <c r="B62288" t="s">
        <v>62521</v>
      </c>
    </row>
    <row r="62289" spans="2:2" x14ac:dyDescent="0.15">
      <c r="B62289" t="s">
        <v>62522</v>
      </c>
    </row>
    <row r="62290" spans="2:2" x14ac:dyDescent="0.15">
      <c r="B62290" t="s">
        <v>62523</v>
      </c>
    </row>
    <row r="62291" spans="2:2" x14ac:dyDescent="0.15">
      <c r="B62291" t="s">
        <v>62524</v>
      </c>
    </row>
    <row r="62292" spans="2:2" x14ac:dyDescent="0.15">
      <c r="B62292" t="s">
        <v>62525</v>
      </c>
    </row>
    <row r="62293" spans="2:2" x14ac:dyDescent="0.15">
      <c r="B62293" t="s">
        <v>62526</v>
      </c>
    </row>
    <row r="62294" spans="2:2" x14ac:dyDescent="0.15">
      <c r="B62294" t="s">
        <v>62527</v>
      </c>
    </row>
    <row r="62295" spans="2:2" x14ac:dyDescent="0.15">
      <c r="B62295" t="s">
        <v>62528</v>
      </c>
    </row>
    <row r="62296" spans="2:2" x14ac:dyDescent="0.15">
      <c r="B62296" t="s">
        <v>62529</v>
      </c>
    </row>
    <row r="62297" spans="2:2" x14ac:dyDescent="0.15">
      <c r="B62297" t="s">
        <v>62530</v>
      </c>
    </row>
    <row r="62298" spans="2:2" x14ac:dyDescent="0.15">
      <c r="B62298" t="s">
        <v>62531</v>
      </c>
    </row>
    <row r="62299" spans="2:2" x14ac:dyDescent="0.15">
      <c r="B62299" t="s">
        <v>62532</v>
      </c>
    </row>
    <row r="62300" spans="2:2" x14ac:dyDescent="0.15">
      <c r="B62300" t="s">
        <v>62533</v>
      </c>
    </row>
    <row r="62301" spans="2:2" x14ac:dyDescent="0.15">
      <c r="B62301" t="s">
        <v>62534</v>
      </c>
    </row>
    <row r="62302" spans="2:2" x14ac:dyDescent="0.15">
      <c r="B62302" t="s">
        <v>62535</v>
      </c>
    </row>
    <row r="62303" spans="2:2" x14ac:dyDescent="0.15">
      <c r="B62303" t="s">
        <v>62536</v>
      </c>
    </row>
    <row r="62304" spans="2:2" x14ac:dyDescent="0.15">
      <c r="B62304" t="s">
        <v>62537</v>
      </c>
    </row>
    <row r="62305" spans="2:2" x14ac:dyDescent="0.15">
      <c r="B62305" t="s">
        <v>62538</v>
      </c>
    </row>
    <row r="62306" spans="2:2" x14ac:dyDescent="0.15">
      <c r="B62306" t="s">
        <v>62539</v>
      </c>
    </row>
    <row r="62307" spans="2:2" x14ac:dyDescent="0.15">
      <c r="B62307" t="s">
        <v>62540</v>
      </c>
    </row>
    <row r="62308" spans="2:2" x14ac:dyDescent="0.15">
      <c r="B62308" t="s">
        <v>62541</v>
      </c>
    </row>
    <row r="62309" spans="2:2" x14ac:dyDescent="0.15">
      <c r="B62309" t="s">
        <v>62542</v>
      </c>
    </row>
    <row r="62310" spans="2:2" x14ac:dyDescent="0.15">
      <c r="B62310" t="s">
        <v>62543</v>
      </c>
    </row>
    <row r="62311" spans="2:2" x14ac:dyDescent="0.15">
      <c r="B62311" t="s">
        <v>62544</v>
      </c>
    </row>
    <row r="62312" spans="2:2" x14ac:dyDescent="0.15">
      <c r="B62312" t="s">
        <v>62545</v>
      </c>
    </row>
    <row r="62313" spans="2:2" x14ac:dyDescent="0.15">
      <c r="B62313" t="s">
        <v>62546</v>
      </c>
    </row>
    <row r="62314" spans="2:2" x14ac:dyDescent="0.15">
      <c r="B62314" t="s">
        <v>62547</v>
      </c>
    </row>
    <row r="62315" spans="2:2" x14ac:dyDescent="0.15">
      <c r="B62315" t="s">
        <v>62548</v>
      </c>
    </row>
    <row r="62316" spans="2:2" x14ac:dyDescent="0.15">
      <c r="B62316" t="s">
        <v>62549</v>
      </c>
    </row>
    <row r="62317" spans="2:2" x14ac:dyDescent="0.15">
      <c r="B62317" t="s">
        <v>62550</v>
      </c>
    </row>
    <row r="62318" spans="2:2" x14ac:dyDescent="0.15">
      <c r="B62318" t="s">
        <v>62551</v>
      </c>
    </row>
    <row r="62319" spans="2:2" x14ac:dyDescent="0.15">
      <c r="B62319" t="s">
        <v>62552</v>
      </c>
    </row>
    <row r="62320" spans="2:2" x14ac:dyDescent="0.15">
      <c r="B62320" t="s">
        <v>62553</v>
      </c>
    </row>
    <row r="62321" spans="2:2" x14ac:dyDescent="0.15">
      <c r="B62321" t="s">
        <v>62554</v>
      </c>
    </row>
    <row r="62322" spans="2:2" x14ac:dyDescent="0.15">
      <c r="B62322" t="s">
        <v>62555</v>
      </c>
    </row>
    <row r="62323" spans="2:2" x14ac:dyDescent="0.15">
      <c r="B62323" t="s">
        <v>62556</v>
      </c>
    </row>
    <row r="62324" spans="2:2" x14ac:dyDescent="0.15">
      <c r="B62324" t="s">
        <v>62557</v>
      </c>
    </row>
    <row r="62325" spans="2:2" x14ac:dyDescent="0.15">
      <c r="B62325" t="s">
        <v>62558</v>
      </c>
    </row>
    <row r="62326" spans="2:2" x14ac:dyDescent="0.15">
      <c r="B62326" t="s">
        <v>62559</v>
      </c>
    </row>
    <row r="62327" spans="2:2" x14ac:dyDescent="0.15">
      <c r="B62327" t="s">
        <v>62560</v>
      </c>
    </row>
    <row r="62328" spans="2:2" x14ac:dyDescent="0.15">
      <c r="B62328" t="s">
        <v>62561</v>
      </c>
    </row>
    <row r="62329" spans="2:2" x14ac:dyDescent="0.15">
      <c r="B62329" t="s">
        <v>62562</v>
      </c>
    </row>
    <row r="62330" spans="2:2" x14ac:dyDescent="0.15">
      <c r="B62330" t="s">
        <v>62563</v>
      </c>
    </row>
    <row r="62331" spans="2:2" x14ac:dyDescent="0.15">
      <c r="B62331" t="s">
        <v>62564</v>
      </c>
    </row>
    <row r="62332" spans="2:2" x14ac:dyDescent="0.15">
      <c r="B62332" t="s">
        <v>62565</v>
      </c>
    </row>
    <row r="62333" spans="2:2" x14ac:dyDescent="0.15">
      <c r="B62333" t="s">
        <v>62566</v>
      </c>
    </row>
    <row r="62334" spans="2:2" x14ac:dyDescent="0.15">
      <c r="B62334" t="s">
        <v>62567</v>
      </c>
    </row>
    <row r="62335" spans="2:2" x14ac:dyDescent="0.15">
      <c r="B62335" t="s">
        <v>62568</v>
      </c>
    </row>
    <row r="62336" spans="2:2" x14ac:dyDescent="0.15">
      <c r="B62336" t="s">
        <v>62569</v>
      </c>
    </row>
    <row r="62337" spans="2:2" x14ac:dyDescent="0.15">
      <c r="B62337" t="s">
        <v>62570</v>
      </c>
    </row>
    <row r="62338" spans="2:2" x14ac:dyDescent="0.15">
      <c r="B62338" t="s">
        <v>62571</v>
      </c>
    </row>
    <row r="62339" spans="2:2" x14ac:dyDescent="0.15">
      <c r="B62339" t="s">
        <v>62572</v>
      </c>
    </row>
    <row r="62340" spans="2:2" x14ac:dyDescent="0.15">
      <c r="B62340" t="s">
        <v>62573</v>
      </c>
    </row>
    <row r="62341" spans="2:2" x14ac:dyDescent="0.15">
      <c r="B62341" t="s">
        <v>62574</v>
      </c>
    </row>
    <row r="62342" spans="2:2" x14ac:dyDescent="0.15">
      <c r="B62342" t="s">
        <v>62575</v>
      </c>
    </row>
    <row r="62343" spans="2:2" x14ac:dyDescent="0.15">
      <c r="B62343" t="s">
        <v>62576</v>
      </c>
    </row>
    <row r="62344" spans="2:2" x14ac:dyDescent="0.15">
      <c r="B62344" t="s">
        <v>62577</v>
      </c>
    </row>
    <row r="62345" spans="2:2" x14ac:dyDescent="0.15">
      <c r="B62345" t="s">
        <v>62578</v>
      </c>
    </row>
    <row r="62346" spans="2:2" x14ac:dyDescent="0.15">
      <c r="B62346" t="s">
        <v>62579</v>
      </c>
    </row>
    <row r="62347" spans="2:2" x14ac:dyDescent="0.15">
      <c r="B62347" t="s">
        <v>62580</v>
      </c>
    </row>
    <row r="62348" spans="2:2" x14ac:dyDescent="0.15">
      <c r="B62348" t="s">
        <v>62581</v>
      </c>
    </row>
    <row r="62349" spans="2:2" x14ac:dyDescent="0.15">
      <c r="B62349" t="s">
        <v>62582</v>
      </c>
    </row>
    <row r="62350" spans="2:2" x14ac:dyDescent="0.15">
      <c r="B62350" t="s">
        <v>62583</v>
      </c>
    </row>
    <row r="62351" spans="2:2" x14ac:dyDescent="0.15">
      <c r="B62351" t="s">
        <v>62584</v>
      </c>
    </row>
    <row r="62352" spans="2:2" x14ac:dyDescent="0.15">
      <c r="B62352" t="s">
        <v>62585</v>
      </c>
    </row>
    <row r="62353" spans="2:2" x14ac:dyDescent="0.15">
      <c r="B62353" t="s">
        <v>62586</v>
      </c>
    </row>
    <row r="62354" spans="2:2" x14ac:dyDescent="0.15">
      <c r="B62354" t="s">
        <v>62587</v>
      </c>
    </row>
    <row r="62355" spans="2:2" x14ac:dyDescent="0.15">
      <c r="B62355" t="s">
        <v>62588</v>
      </c>
    </row>
    <row r="62356" spans="2:2" x14ac:dyDescent="0.15">
      <c r="B62356" t="s">
        <v>62589</v>
      </c>
    </row>
    <row r="62357" spans="2:2" x14ac:dyDescent="0.15">
      <c r="B62357" t="s">
        <v>62590</v>
      </c>
    </row>
    <row r="62358" spans="2:2" x14ac:dyDescent="0.15">
      <c r="B62358" t="s">
        <v>62591</v>
      </c>
    </row>
    <row r="62359" spans="2:2" x14ac:dyDescent="0.15">
      <c r="B62359" t="s">
        <v>62592</v>
      </c>
    </row>
    <row r="62360" spans="2:2" x14ac:dyDescent="0.15">
      <c r="B62360" t="s">
        <v>62593</v>
      </c>
    </row>
    <row r="62361" spans="2:2" x14ac:dyDescent="0.15">
      <c r="B62361" t="s">
        <v>62594</v>
      </c>
    </row>
    <row r="62362" spans="2:2" x14ac:dyDescent="0.15">
      <c r="B62362" t="s">
        <v>62595</v>
      </c>
    </row>
    <row r="62363" spans="2:2" x14ac:dyDescent="0.15">
      <c r="B62363" t="s">
        <v>62596</v>
      </c>
    </row>
    <row r="62364" spans="2:2" x14ac:dyDescent="0.15">
      <c r="B62364" t="s">
        <v>62597</v>
      </c>
    </row>
    <row r="62365" spans="2:2" x14ac:dyDescent="0.15">
      <c r="B62365" t="s">
        <v>62598</v>
      </c>
    </row>
    <row r="62366" spans="2:2" x14ac:dyDescent="0.15">
      <c r="B62366" t="s">
        <v>62599</v>
      </c>
    </row>
    <row r="62367" spans="2:2" x14ac:dyDescent="0.15">
      <c r="B62367" t="s">
        <v>62600</v>
      </c>
    </row>
    <row r="62368" spans="2:2" x14ac:dyDescent="0.15">
      <c r="B62368" t="s">
        <v>62601</v>
      </c>
    </row>
    <row r="62369" spans="2:2" x14ac:dyDescent="0.15">
      <c r="B62369" t="s">
        <v>62602</v>
      </c>
    </row>
    <row r="62370" spans="2:2" x14ac:dyDescent="0.15">
      <c r="B62370" t="s">
        <v>62603</v>
      </c>
    </row>
    <row r="62371" spans="2:2" x14ac:dyDescent="0.15">
      <c r="B62371" t="s">
        <v>62604</v>
      </c>
    </row>
    <row r="62372" spans="2:2" x14ac:dyDescent="0.15">
      <c r="B62372" t="s">
        <v>62605</v>
      </c>
    </row>
    <row r="62373" spans="2:2" x14ac:dyDescent="0.15">
      <c r="B62373" t="s">
        <v>62606</v>
      </c>
    </row>
    <row r="62374" spans="2:2" x14ac:dyDescent="0.15">
      <c r="B62374" t="s">
        <v>62607</v>
      </c>
    </row>
    <row r="62375" spans="2:2" x14ac:dyDescent="0.15">
      <c r="B62375" t="s">
        <v>62608</v>
      </c>
    </row>
    <row r="62376" spans="2:2" x14ac:dyDescent="0.15">
      <c r="B62376" t="s">
        <v>62609</v>
      </c>
    </row>
    <row r="62377" spans="2:2" x14ac:dyDescent="0.15">
      <c r="B62377" t="s">
        <v>62610</v>
      </c>
    </row>
    <row r="62378" spans="2:2" x14ac:dyDescent="0.15">
      <c r="B62378" t="s">
        <v>62611</v>
      </c>
    </row>
    <row r="62379" spans="2:2" x14ac:dyDescent="0.15">
      <c r="B62379" t="s">
        <v>62612</v>
      </c>
    </row>
    <row r="62380" spans="2:2" x14ac:dyDescent="0.15">
      <c r="B62380" t="s">
        <v>62613</v>
      </c>
    </row>
    <row r="62381" spans="2:2" x14ac:dyDescent="0.15">
      <c r="B62381" t="s">
        <v>62614</v>
      </c>
    </row>
    <row r="62382" spans="2:2" x14ac:dyDescent="0.15">
      <c r="B62382" t="s">
        <v>62615</v>
      </c>
    </row>
    <row r="62383" spans="2:2" x14ac:dyDescent="0.15">
      <c r="B62383" t="s">
        <v>62616</v>
      </c>
    </row>
    <row r="62384" spans="2:2" x14ac:dyDescent="0.15">
      <c r="B62384" t="s">
        <v>62617</v>
      </c>
    </row>
    <row r="62385" spans="2:2" x14ac:dyDescent="0.15">
      <c r="B62385" t="s">
        <v>62618</v>
      </c>
    </row>
    <row r="62386" spans="2:2" x14ac:dyDescent="0.15">
      <c r="B62386" t="s">
        <v>62619</v>
      </c>
    </row>
    <row r="62387" spans="2:2" x14ac:dyDescent="0.15">
      <c r="B62387" t="s">
        <v>62620</v>
      </c>
    </row>
    <row r="62388" spans="2:2" x14ac:dyDescent="0.15">
      <c r="B62388" t="s">
        <v>62621</v>
      </c>
    </row>
    <row r="62389" spans="2:2" x14ac:dyDescent="0.15">
      <c r="B62389" t="s">
        <v>62622</v>
      </c>
    </row>
    <row r="62390" spans="2:2" x14ac:dyDescent="0.15">
      <c r="B62390" t="s">
        <v>62623</v>
      </c>
    </row>
    <row r="62391" spans="2:2" x14ac:dyDescent="0.15">
      <c r="B62391" t="s">
        <v>62624</v>
      </c>
    </row>
    <row r="62392" spans="2:2" x14ac:dyDescent="0.15">
      <c r="B62392" t="s">
        <v>62625</v>
      </c>
    </row>
    <row r="62393" spans="2:2" x14ac:dyDescent="0.15">
      <c r="B62393" t="s">
        <v>62626</v>
      </c>
    </row>
    <row r="62394" spans="2:2" x14ac:dyDescent="0.15">
      <c r="B62394" t="s">
        <v>62627</v>
      </c>
    </row>
    <row r="62395" spans="2:2" x14ac:dyDescent="0.15">
      <c r="B62395" t="s">
        <v>62628</v>
      </c>
    </row>
    <row r="62396" spans="2:2" x14ac:dyDescent="0.15">
      <c r="B62396" t="s">
        <v>62629</v>
      </c>
    </row>
    <row r="62397" spans="2:2" x14ac:dyDescent="0.15">
      <c r="B62397" t="s">
        <v>62630</v>
      </c>
    </row>
    <row r="62398" spans="2:2" x14ac:dyDescent="0.15">
      <c r="B62398" t="s">
        <v>62631</v>
      </c>
    </row>
    <row r="62399" spans="2:2" x14ac:dyDescent="0.15">
      <c r="B62399" t="s">
        <v>62632</v>
      </c>
    </row>
    <row r="62400" spans="2:2" x14ac:dyDescent="0.15">
      <c r="B62400" t="s">
        <v>62633</v>
      </c>
    </row>
    <row r="62401" spans="2:2" x14ac:dyDescent="0.15">
      <c r="B62401" t="s">
        <v>62634</v>
      </c>
    </row>
    <row r="62402" spans="2:2" x14ac:dyDescent="0.15">
      <c r="B62402" t="s">
        <v>62635</v>
      </c>
    </row>
    <row r="62403" spans="2:2" x14ac:dyDescent="0.15">
      <c r="B62403" t="s">
        <v>62636</v>
      </c>
    </row>
    <row r="62404" spans="2:2" x14ac:dyDescent="0.15">
      <c r="B62404" t="s">
        <v>62637</v>
      </c>
    </row>
    <row r="62405" spans="2:2" x14ac:dyDescent="0.15">
      <c r="B62405" t="s">
        <v>62638</v>
      </c>
    </row>
    <row r="62406" spans="2:2" x14ac:dyDescent="0.15">
      <c r="B62406" t="s">
        <v>62639</v>
      </c>
    </row>
    <row r="62407" spans="2:2" x14ac:dyDescent="0.15">
      <c r="B62407" t="s">
        <v>62640</v>
      </c>
    </row>
    <row r="62408" spans="2:2" x14ac:dyDescent="0.15">
      <c r="B62408" t="s">
        <v>62641</v>
      </c>
    </row>
    <row r="62409" spans="2:2" x14ac:dyDescent="0.15">
      <c r="B62409" t="s">
        <v>62642</v>
      </c>
    </row>
    <row r="62410" spans="2:2" x14ac:dyDescent="0.15">
      <c r="B62410" t="s">
        <v>62643</v>
      </c>
    </row>
    <row r="62411" spans="2:2" x14ac:dyDescent="0.15">
      <c r="B62411" t="s">
        <v>62644</v>
      </c>
    </row>
    <row r="62412" spans="2:2" x14ac:dyDescent="0.15">
      <c r="B62412" t="s">
        <v>62645</v>
      </c>
    </row>
    <row r="62413" spans="2:2" x14ac:dyDescent="0.15">
      <c r="B62413" t="s">
        <v>62646</v>
      </c>
    </row>
    <row r="62414" spans="2:2" x14ac:dyDescent="0.15">
      <c r="B62414" t="s">
        <v>62647</v>
      </c>
    </row>
    <row r="62415" spans="2:2" x14ac:dyDescent="0.15">
      <c r="B62415" t="s">
        <v>62648</v>
      </c>
    </row>
    <row r="62416" spans="2:2" x14ac:dyDescent="0.15">
      <c r="B62416" t="s">
        <v>62649</v>
      </c>
    </row>
    <row r="62417" spans="2:2" x14ac:dyDescent="0.15">
      <c r="B62417" t="s">
        <v>62650</v>
      </c>
    </row>
    <row r="62418" spans="2:2" x14ac:dyDescent="0.15">
      <c r="B62418" t="s">
        <v>62651</v>
      </c>
    </row>
    <row r="62419" spans="2:2" x14ac:dyDescent="0.15">
      <c r="B62419" t="s">
        <v>62652</v>
      </c>
    </row>
    <row r="62420" spans="2:2" x14ac:dyDescent="0.15">
      <c r="B62420" t="s">
        <v>62653</v>
      </c>
    </row>
    <row r="62421" spans="2:2" x14ac:dyDescent="0.15">
      <c r="B62421" t="s">
        <v>62654</v>
      </c>
    </row>
    <row r="62422" spans="2:2" x14ac:dyDescent="0.15">
      <c r="B62422" t="s">
        <v>62655</v>
      </c>
    </row>
    <row r="62423" spans="2:2" x14ac:dyDescent="0.15">
      <c r="B62423" t="s">
        <v>62656</v>
      </c>
    </row>
    <row r="62424" spans="2:2" x14ac:dyDescent="0.15">
      <c r="B62424" t="s">
        <v>62657</v>
      </c>
    </row>
    <row r="62425" spans="2:2" x14ac:dyDescent="0.15">
      <c r="B62425" t="s">
        <v>62658</v>
      </c>
    </row>
    <row r="62426" spans="2:2" x14ac:dyDescent="0.15">
      <c r="B62426" t="s">
        <v>62659</v>
      </c>
    </row>
    <row r="62427" spans="2:2" x14ac:dyDescent="0.15">
      <c r="B62427" t="s">
        <v>62660</v>
      </c>
    </row>
    <row r="62428" spans="2:2" x14ac:dyDescent="0.15">
      <c r="B62428" t="s">
        <v>62661</v>
      </c>
    </row>
    <row r="62429" spans="2:2" x14ac:dyDescent="0.15">
      <c r="B62429" t="s">
        <v>62662</v>
      </c>
    </row>
    <row r="62430" spans="2:2" x14ac:dyDescent="0.15">
      <c r="B62430" t="s">
        <v>62663</v>
      </c>
    </row>
    <row r="62431" spans="2:2" x14ac:dyDescent="0.15">
      <c r="B62431" t="s">
        <v>62664</v>
      </c>
    </row>
    <row r="62432" spans="2:2" x14ac:dyDescent="0.15">
      <c r="B62432" t="s">
        <v>62665</v>
      </c>
    </row>
    <row r="62433" spans="2:2" x14ac:dyDescent="0.15">
      <c r="B62433" t="s">
        <v>62666</v>
      </c>
    </row>
    <row r="62434" spans="2:2" x14ac:dyDescent="0.15">
      <c r="B62434" t="s">
        <v>62667</v>
      </c>
    </row>
    <row r="62435" spans="2:2" x14ac:dyDescent="0.15">
      <c r="B62435" t="s">
        <v>62668</v>
      </c>
    </row>
    <row r="62436" spans="2:2" x14ac:dyDescent="0.15">
      <c r="B62436" t="s">
        <v>62669</v>
      </c>
    </row>
    <row r="62437" spans="2:2" x14ac:dyDescent="0.15">
      <c r="B62437" t="s">
        <v>62670</v>
      </c>
    </row>
    <row r="62438" spans="2:2" x14ac:dyDescent="0.15">
      <c r="B62438" t="s">
        <v>62671</v>
      </c>
    </row>
    <row r="62439" spans="2:2" x14ac:dyDescent="0.15">
      <c r="B62439" t="s">
        <v>62672</v>
      </c>
    </row>
    <row r="62440" spans="2:2" x14ac:dyDescent="0.15">
      <c r="B62440" t="s">
        <v>62673</v>
      </c>
    </row>
    <row r="62441" spans="2:2" x14ac:dyDescent="0.15">
      <c r="B62441" t="s">
        <v>62674</v>
      </c>
    </row>
    <row r="62442" spans="2:2" x14ac:dyDescent="0.15">
      <c r="B62442" t="s">
        <v>62675</v>
      </c>
    </row>
    <row r="62443" spans="2:2" x14ac:dyDescent="0.15">
      <c r="B62443" t="s">
        <v>62676</v>
      </c>
    </row>
    <row r="62444" spans="2:2" x14ac:dyDescent="0.15">
      <c r="B62444" t="s">
        <v>62677</v>
      </c>
    </row>
    <row r="62445" spans="2:2" x14ac:dyDescent="0.15">
      <c r="B62445" t="s">
        <v>62678</v>
      </c>
    </row>
    <row r="62446" spans="2:2" x14ac:dyDescent="0.15">
      <c r="B62446" t="s">
        <v>62679</v>
      </c>
    </row>
    <row r="62447" spans="2:2" x14ac:dyDescent="0.15">
      <c r="B62447" t="s">
        <v>62680</v>
      </c>
    </row>
    <row r="62448" spans="2:2" x14ac:dyDescent="0.15">
      <c r="B62448" t="s">
        <v>62681</v>
      </c>
    </row>
    <row r="62449" spans="2:2" x14ac:dyDescent="0.15">
      <c r="B62449" t="s">
        <v>62682</v>
      </c>
    </row>
    <row r="62450" spans="2:2" x14ac:dyDescent="0.15">
      <c r="B62450" t="s">
        <v>62683</v>
      </c>
    </row>
    <row r="62451" spans="2:2" x14ac:dyDescent="0.15">
      <c r="B62451" t="s">
        <v>62684</v>
      </c>
    </row>
    <row r="62452" spans="2:2" x14ac:dyDescent="0.15">
      <c r="B62452" t="s">
        <v>62685</v>
      </c>
    </row>
    <row r="62453" spans="2:2" x14ac:dyDescent="0.15">
      <c r="B62453" t="s">
        <v>62686</v>
      </c>
    </row>
    <row r="62454" spans="2:2" x14ac:dyDescent="0.15">
      <c r="B62454" t="s">
        <v>62687</v>
      </c>
    </row>
    <row r="62455" spans="2:2" x14ac:dyDescent="0.15">
      <c r="B62455" t="s">
        <v>62688</v>
      </c>
    </row>
    <row r="62456" spans="2:2" x14ac:dyDescent="0.15">
      <c r="B62456" t="s">
        <v>62689</v>
      </c>
    </row>
    <row r="62457" spans="2:2" x14ac:dyDescent="0.15">
      <c r="B62457" t="s">
        <v>62690</v>
      </c>
    </row>
    <row r="62458" spans="2:2" x14ac:dyDescent="0.15">
      <c r="B62458" t="s">
        <v>62691</v>
      </c>
    </row>
    <row r="62459" spans="2:2" x14ac:dyDescent="0.15">
      <c r="B62459" t="s">
        <v>62692</v>
      </c>
    </row>
    <row r="62460" spans="2:2" x14ac:dyDescent="0.15">
      <c r="B62460" t="s">
        <v>62693</v>
      </c>
    </row>
    <row r="62461" spans="2:2" x14ac:dyDescent="0.15">
      <c r="B62461" t="s">
        <v>62694</v>
      </c>
    </row>
    <row r="62462" spans="2:2" x14ac:dyDescent="0.15">
      <c r="B62462" t="s">
        <v>62695</v>
      </c>
    </row>
    <row r="62463" spans="2:2" x14ac:dyDescent="0.15">
      <c r="B62463" t="s">
        <v>62696</v>
      </c>
    </row>
    <row r="62464" spans="2:2" x14ac:dyDescent="0.15">
      <c r="B62464" t="s">
        <v>62697</v>
      </c>
    </row>
    <row r="62465" spans="2:2" x14ac:dyDescent="0.15">
      <c r="B62465" t="s">
        <v>62698</v>
      </c>
    </row>
    <row r="62466" spans="2:2" x14ac:dyDescent="0.15">
      <c r="B62466" t="s">
        <v>62699</v>
      </c>
    </row>
    <row r="62467" spans="2:2" x14ac:dyDescent="0.15">
      <c r="B62467" t="s">
        <v>62700</v>
      </c>
    </row>
    <row r="62468" spans="2:2" x14ac:dyDescent="0.15">
      <c r="B62468" t="s">
        <v>62701</v>
      </c>
    </row>
    <row r="62469" spans="2:2" x14ac:dyDescent="0.15">
      <c r="B62469" t="s">
        <v>62702</v>
      </c>
    </row>
    <row r="62470" spans="2:2" x14ac:dyDescent="0.15">
      <c r="B62470" t="s">
        <v>62703</v>
      </c>
    </row>
    <row r="62471" spans="2:2" x14ac:dyDescent="0.15">
      <c r="B62471" t="s">
        <v>62704</v>
      </c>
    </row>
    <row r="62472" spans="2:2" x14ac:dyDescent="0.15">
      <c r="B62472" t="s">
        <v>62705</v>
      </c>
    </row>
    <row r="62473" spans="2:2" x14ac:dyDescent="0.15">
      <c r="B62473" t="s">
        <v>62706</v>
      </c>
    </row>
    <row r="62474" spans="2:2" x14ac:dyDescent="0.15">
      <c r="B62474" t="s">
        <v>62707</v>
      </c>
    </row>
    <row r="62475" spans="2:2" x14ac:dyDescent="0.15">
      <c r="B62475" t="s">
        <v>62708</v>
      </c>
    </row>
    <row r="62476" spans="2:2" x14ac:dyDescent="0.15">
      <c r="B62476" t="s">
        <v>62709</v>
      </c>
    </row>
    <row r="62477" spans="2:2" x14ac:dyDescent="0.15">
      <c r="B62477" t="s">
        <v>62710</v>
      </c>
    </row>
    <row r="62478" spans="2:2" x14ac:dyDescent="0.15">
      <c r="B62478" t="s">
        <v>62711</v>
      </c>
    </row>
    <row r="62479" spans="2:2" x14ac:dyDescent="0.15">
      <c r="B62479" t="s">
        <v>62712</v>
      </c>
    </row>
    <row r="62480" spans="2:2" x14ac:dyDescent="0.15">
      <c r="B62480" t="s">
        <v>62712</v>
      </c>
    </row>
    <row r="62481" spans="2:2" x14ac:dyDescent="0.15">
      <c r="B62481" t="s">
        <v>62713</v>
      </c>
    </row>
    <row r="62482" spans="2:2" x14ac:dyDescent="0.15">
      <c r="B62482" t="s">
        <v>62714</v>
      </c>
    </row>
    <row r="62483" spans="2:2" x14ac:dyDescent="0.15">
      <c r="B62483" t="s">
        <v>62715</v>
      </c>
    </row>
    <row r="62484" spans="2:2" x14ac:dyDescent="0.15">
      <c r="B62484" t="s">
        <v>62716</v>
      </c>
    </row>
    <row r="62485" spans="2:2" x14ac:dyDescent="0.15">
      <c r="B62485" t="s">
        <v>62717</v>
      </c>
    </row>
    <row r="62486" spans="2:2" x14ac:dyDescent="0.15">
      <c r="B62486" t="s">
        <v>62718</v>
      </c>
    </row>
    <row r="62487" spans="2:2" x14ac:dyDescent="0.15">
      <c r="B62487" t="s">
        <v>62719</v>
      </c>
    </row>
    <row r="62488" spans="2:2" x14ac:dyDescent="0.15">
      <c r="B62488" t="s">
        <v>62720</v>
      </c>
    </row>
    <row r="62489" spans="2:2" x14ac:dyDescent="0.15">
      <c r="B62489" t="s">
        <v>62721</v>
      </c>
    </row>
    <row r="62490" spans="2:2" x14ac:dyDescent="0.15">
      <c r="B62490" t="s">
        <v>62722</v>
      </c>
    </row>
    <row r="62491" spans="2:2" x14ac:dyDescent="0.15">
      <c r="B62491" t="s">
        <v>62723</v>
      </c>
    </row>
    <row r="62492" spans="2:2" x14ac:dyDescent="0.15">
      <c r="B62492" t="s">
        <v>62724</v>
      </c>
    </row>
    <row r="62493" spans="2:2" x14ac:dyDescent="0.15">
      <c r="B62493" t="s">
        <v>62725</v>
      </c>
    </row>
    <row r="62494" spans="2:2" x14ac:dyDescent="0.15">
      <c r="B62494" t="s">
        <v>62726</v>
      </c>
    </row>
    <row r="62495" spans="2:2" x14ac:dyDescent="0.15">
      <c r="B62495" t="s">
        <v>62727</v>
      </c>
    </row>
    <row r="62496" spans="2:2" x14ac:dyDescent="0.15">
      <c r="B62496" t="s">
        <v>62728</v>
      </c>
    </row>
    <row r="62497" spans="2:2" x14ac:dyDescent="0.15">
      <c r="B62497" t="s">
        <v>62729</v>
      </c>
    </row>
    <row r="62498" spans="2:2" x14ac:dyDescent="0.15">
      <c r="B62498" t="s">
        <v>62730</v>
      </c>
    </row>
    <row r="62499" spans="2:2" x14ac:dyDescent="0.15">
      <c r="B62499" t="s">
        <v>62731</v>
      </c>
    </row>
    <row r="62500" spans="2:2" x14ac:dyDescent="0.15">
      <c r="B62500" t="s">
        <v>62732</v>
      </c>
    </row>
    <row r="62501" spans="2:2" x14ac:dyDescent="0.15">
      <c r="B62501" t="s">
        <v>62733</v>
      </c>
    </row>
    <row r="62502" spans="2:2" x14ac:dyDescent="0.15">
      <c r="B62502" t="s">
        <v>62734</v>
      </c>
    </row>
    <row r="62503" spans="2:2" x14ac:dyDescent="0.15">
      <c r="B62503" t="s">
        <v>62735</v>
      </c>
    </row>
    <row r="62504" spans="2:2" x14ac:dyDescent="0.15">
      <c r="B62504" t="s">
        <v>62736</v>
      </c>
    </row>
    <row r="62505" spans="2:2" x14ac:dyDescent="0.15">
      <c r="B62505" t="s">
        <v>62737</v>
      </c>
    </row>
    <row r="62506" spans="2:2" x14ac:dyDescent="0.15">
      <c r="B62506" t="s">
        <v>62738</v>
      </c>
    </row>
    <row r="62507" spans="2:2" x14ac:dyDescent="0.15">
      <c r="B62507" t="s">
        <v>62739</v>
      </c>
    </row>
    <row r="62508" spans="2:2" x14ac:dyDescent="0.15">
      <c r="B62508" t="s">
        <v>62740</v>
      </c>
    </row>
    <row r="62509" spans="2:2" x14ac:dyDescent="0.15">
      <c r="B62509" t="s">
        <v>62741</v>
      </c>
    </row>
    <row r="62510" spans="2:2" x14ac:dyDescent="0.15">
      <c r="B62510" t="s">
        <v>62742</v>
      </c>
    </row>
    <row r="62511" spans="2:2" x14ac:dyDescent="0.15">
      <c r="B62511" t="s">
        <v>62743</v>
      </c>
    </row>
    <row r="62512" spans="2:2" x14ac:dyDescent="0.15">
      <c r="B62512" t="s">
        <v>62744</v>
      </c>
    </row>
    <row r="62513" spans="2:2" x14ac:dyDescent="0.15">
      <c r="B62513" t="s">
        <v>62745</v>
      </c>
    </row>
    <row r="62514" spans="2:2" x14ac:dyDescent="0.15">
      <c r="B62514" t="s">
        <v>62746</v>
      </c>
    </row>
    <row r="62515" spans="2:2" x14ac:dyDescent="0.15">
      <c r="B62515" t="s">
        <v>62747</v>
      </c>
    </row>
    <row r="62516" spans="2:2" x14ac:dyDescent="0.15">
      <c r="B62516" t="s">
        <v>62748</v>
      </c>
    </row>
    <row r="62517" spans="2:2" x14ac:dyDescent="0.15">
      <c r="B62517" t="s">
        <v>62749</v>
      </c>
    </row>
    <row r="62518" spans="2:2" x14ac:dyDescent="0.15">
      <c r="B62518" t="s">
        <v>62750</v>
      </c>
    </row>
    <row r="62519" spans="2:2" x14ac:dyDescent="0.15">
      <c r="B62519" t="s">
        <v>62751</v>
      </c>
    </row>
    <row r="62520" spans="2:2" x14ac:dyDescent="0.15">
      <c r="B62520" t="s">
        <v>62752</v>
      </c>
    </row>
    <row r="62521" spans="2:2" x14ac:dyDescent="0.15">
      <c r="B62521" t="s">
        <v>62753</v>
      </c>
    </row>
    <row r="62522" spans="2:2" x14ac:dyDescent="0.15">
      <c r="B62522" t="s">
        <v>62754</v>
      </c>
    </row>
    <row r="62523" spans="2:2" x14ac:dyDescent="0.15">
      <c r="B62523" t="s">
        <v>62755</v>
      </c>
    </row>
    <row r="62524" spans="2:2" x14ac:dyDescent="0.15">
      <c r="B62524" t="s">
        <v>62756</v>
      </c>
    </row>
    <row r="62525" spans="2:2" x14ac:dyDescent="0.15">
      <c r="B62525" t="s">
        <v>62757</v>
      </c>
    </row>
    <row r="62526" spans="2:2" x14ac:dyDescent="0.15">
      <c r="B62526" t="s">
        <v>62758</v>
      </c>
    </row>
    <row r="62527" spans="2:2" x14ac:dyDescent="0.15">
      <c r="B62527" t="s">
        <v>62759</v>
      </c>
    </row>
    <row r="62528" spans="2:2" x14ac:dyDescent="0.15">
      <c r="B62528" t="s">
        <v>62760</v>
      </c>
    </row>
    <row r="62529" spans="2:2" x14ac:dyDescent="0.15">
      <c r="B62529" t="s">
        <v>62761</v>
      </c>
    </row>
    <row r="62530" spans="2:2" x14ac:dyDescent="0.15">
      <c r="B62530" t="s">
        <v>62762</v>
      </c>
    </row>
    <row r="62531" spans="2:2" x14ac:dyDescent="0.15">
      <c r="B62531" t="s">
        <v>62763</v>
      </c>
    </row>
    <row r="62532" spans="2:2" x14ac:dyDescent="0.15">
      <c r="B62532" t="s">
        <v>62764</v>
      </c>
    </row>
    <row r="62533" spans="2:2" x14ac:dyDescent="0.15">
      <c r="B62533" t="s">
        <v>62765</v>
      </c>
    </row>
    <row r="62534" spans="2:2" x14ac:dyDescent="0.15">
      <c r="B62534" t="s">
        <v>62766</v>
      </c>
    </row>
    <row r="62535" spans="2:2" x14ac:dyDescent="0.15">
      <c r="B62535" t="s">
        <v>62767</v>
      </c>
    </row>
    <row r="62536" spans="2:2" x14ac:dyDescent="0.15">
      <c r="B62536" t="s">
        <v>62768</v>
      </c>
    </row>
    <row r="62537" spans="2:2" x14ac:dyDescent="0.15">
      <c r="B62537" t="s">
        <v>62769</v>
      </c>
    </row>
    <row r="62538" spans="2:2" x14ac:dyDescent="0.15">
      <c r="B62538" t="s">
        <v>62770</v>
      </c>
    </row>
    <row r="62539" spans="2:2" x14ac:dyDescent="0.15">
      <c r="B62539" t="s">
        <v>62771</v>
      </c>
    </row>
    <row r="62540" spans="2:2" x14ac:dyDescent="0.15">
      <c r="B62540" t="s">
        <v>62772</v>
      </c>
    </row>
    <row r="62541" spans="2:2" x14ac:dyDescent="0.15">
      <c r="B62541" t="s">
        <v>62773</v>
      </c>
    </row>
    <row r="62542" spans="2:2" x14ac:dyDescent="0.15">
      <c r="B62542" t="s">
        <v>62774</v>
      </c>
    </row>
    <row r="62543" spans="2:2" x14ac:dyDescent="0.15">
      <c r="B62543" t="s">
        <v>62775</v>
      </c>
    </row>
    <row r="62544" spans="2:2" x14ac:dyDescent="0.15">
      <c r="B62544" t="s">
        <v>62776</v>
      </c>
    </row>
    <row r="62545" spans="2:2" x14ac:dyDescent="0.15">
      <c r="B62545" t="s">
        <v>62777</v>
      </c>
    </row>
    <row r="62546" spans="2:2" x14ac:dyDescent="0.15">
      <c r="B62546" t="s">
        <v>62778</v>
      </c>
    </row>
    <row r="62547" spans="2:2" x14ac:dyDescent="0.15">
      <c r="B62547" t="s">
        <v>62779</v>
      </c>
    </row>
    <row r="62548" spans="2:2" x14ac:dyDescent="0.15">
      <c r="B62548" t="s">
        <v>62780</v>
      </c>
    </row>
    <row r="62549" spans="2:2" x14ac:dyDescent="0.15">
      <c r="B62549" t="s">
        <v>62781</v>
      </c>
    </row>
    <row r="62550" spans="2:2" x14ac:dyDescent="0.15">
      <c r="B62550" t="s">
        <v>62782</v>
      </c>
    </row>
    <row r="62551" spans="2:2" x14ac:dyDescent="0.15">
      <c r="B62551" t="s">
        <v>62783</v>
      </c>
    </row>
    <row r="62552" spans="2:2" x14ac:dyDescent="0.15">
      <c r="B62552" t="s">
        <v>62784</v>
      </c>
    </row>
    <row r="62553" spans="2:2" x14ac:dyDescent="0.15">
      <c r="B62553" t="s">
        <v>62785</v>
      </c>
    </row>
    <row r="62554" spans="2:2" x14ac:dyDescent="0.15">
      <c r="B62554" t="s">
        <v>62786</v>
      </c>
    </row>
    <row r="62555" spans="2:2" x14ac:dyDescent="0.15">
      <c r="B62555" t="s">
        <v>62787</v>
      </c>
    </row>
    <row r="62556" spans="2:2" x14ac:dyDescent="0.15">
      <c r="B62556" t="s">
        <v>62788</v>
      </c>
    </row>
    <row r="62557" spans="2:2" x14ac:dyDescent="0.15">
      <c r="B62557" t="s">
        <v>62789</v>
      </c>
    </row>
    <row r="62558" spans="2:2" x14ac:dyDescent="0.15">
      <c r="B62558" t="s">
        <v>62790</v>
      </c>
    </row>
    <row r="62559" spans="2:2" x14ac:dyDescent="0.15">
      <c r="B62559" t="s">
        <v>62791</v>
      </c>
    </row>
    <row r="62560" spans="2:2" x14ac:dyDescent="0.15">
      <c r="B62560" t="s">
        <v>62792</v>
      </c>
    </row>
    <row r="62561" spans="2:2" x14ac:dyDescent="0.15">
      <c r="B62561" t="s">
        <v>62793</v>
      </c>
    </row>
    <row r="62562" spans="2:2" x14ac:dyDescent="0.15">
      <c r="B62562" t="s">
        <v>62794</v>
      </c>
    </row>
    <row r="62563" spans="2:2" x14ac:dyDescent="0.15">
      <c r="B62563" t="s">
        <v>62795</v>
      </c>
    </row>
    <row r="62564" spans="2:2" x14ac:dyDescent="0.15">
      <c r="B62564" t="s">
        <v>62796</v>
      </c>
    </row>
    <row r="62565" spans="2:2" x14ac:dyDescent="0.15">
      <c r="B62565" t="s">
        <v>62797</v>
      </c>
    </row>
    <row r="62566" spans="2:2" x14ac:dyDescent="0.15">
      <c r="B62566" t="s">
        <v>62798</v>
      </c>
    </row>
    <row r="62567" spans="2:2" x14ac:dyDescent="0.15">
      <c r="B62567" t="s">
        <v>62799</v>
      </c>
    </row>
    <row r="62568" spans="2:2" x14ac:dyDescent="0.15">
      <c r="B62568" t="s">
        <v>62800</v>
      </c>
    </row>
    <row r="62569" spans="2:2" x14ac:dyDescent="0.15">
      <c r="B62569" t="s">
        <v>62801</v>
      </c>
    </row>
    <row r="62570" spans="2:2" x14ac:dyDescent="0.15">
      <c r="B62570" t="s">
        <v>62802</v>
      </c>
    </row>
    <row r="62571" spans="2:2" x14ac:dyDescent="0.15">
      <c r="B62571" t="s">
        <v>62803</v>
      </c>
    </row>
    <row r="62572" spans="2:2" x14ac:dyDescent="0.15">
      <c r="B62572" t="s">
        <v>62804</v>
      </c>
    </row>
    <row r="62573" spans="2:2" x14ac:dyDescent="0.15">
      <c r="B62573" t="s">
        <v>62805</v>
      </c>
    </row>
    <row r="62574" spans="2:2" x14ac:dyDescent="0.15">
      <c r="B62574" t="s">
        <v>62806</v>
      </c>
    </row>
    <row r="62575" spans="2:2" x14ac:dyDescent="0.15">
      <c r="B62575" t="s">
        <v>62807</v>
      </c>
    </row>
    <row r="62576" spans="2:2" x14ac:dyDescent="0.15">
      <c r="B62576" t="s">
        <v>62808</v>
      </c>
    </row>
    <row r="62577" spans="2:2" x14ac:dyDescent="0.15">
      <c r="B62577" t="s">
        <v>62809</v>
      </c>
    </row>
    <row r="62578" spans="2:2" x14ac:dyDescent="0.15">
      <c r="B62578" t="s">
        <v>62810</v>
      </c>
    </row>
    <row r="62579" spans="2:2" x14ac:dyDescent="0.15">
      <c r="B62579" t="s">
        <v>62811</v>
      </c>
    </row>
    <row r="62580" spans="2:2" x14ac:dyDescent="0.15">
      <c r="B62580" t="s">
        <v>62812</v>
      </c>
    </row>
    <row r="62581" spans="2:2" x14ac:dyDescent="0.15">
      <c r="B62581" t="s">
        <v>62813</v>
      </c>
    </row>
    <row r="62582" spans="2:2" x14ac:dyDescent="0.15">
      <c r="B62582" t="s">
        <v>62814</v>
      </c>
    </row>
    <row r="62583" spans="2:2" x14ac:dyDescent="0.15">
      <c r="B62583" t="s">
        <v>62815</v>
      </c>
    </row>
    <row r="62584" spans="2:2" x14ac:dyDescent="0.15">
      <c r="B62584" t="s">
        <v>62816</v>
      </c>
    </row>
    <row r="62585" spans="2:2" x14ac:dyDescent="0.15">
      <c r="B62585" t="s">
        <v>62817</v>
      </c>
    </row>
    <row r="62586" spans="2:2" x14ac:dyDescent="0.15">
      <c r="B62586" t="s">
        <v>62818</v>
      </c>
    </row>
    <row r="62587" spans="2:2" x14ac:dyDescent="0.15">
      <c r="B62587" t="s">
        <v>62819</v>
      </c>
    </row>
    <row r="62588" spans="2:2" x14ac:dyDescent="0.15">
      <c r="B62588" t="s">
        <v>62820</v>
      </c>
    </row>
    <row r="62589" spans="2:2" x14ac:dyDescent="0.15">
      <c r="B62589" t="s">
        <v>62821</v>
      </c>
    </row>
    <row r="62590" spans="2:2" x14ac:dyDescent="0.15">
      <c r="B62590" t="s">
        <v>62822</v>
      </c>
    </row>
    <row r="62591" spans="2:2" x14ac:dyDescent="0.15">
      <c r="B62591" t="s">
        <v>62823</v>
      </c>
    </row>
    <row r="62592" spans="2:2" x14ac:dyDescent="0.15">
      <c r="B62592" t="s">
        <v>62824</v>
      </c>
    </row>
    <row r="62593" spans="2:2" x14ac:dyDescent="0.15">
      <c r="B62593" t="s">
        <v>62825</v>
      </c>
    </row>
    <row r="62594" spans="2:2" x14ac:dyDescent="0.15">
      <c r="B62594" t="s">
        <v>62826</v>
      </c>
    </row>
    <row r="62595" spans="2:2" x14ac:dyDescent="0.15">
      <c r="B62595" t="s">
        <v>62827</v>
      </c>
    </row>
    <row r="62596" spans="2:2" x14ac:dyDescent="0.15">
      <c r="B62596" t="s">
        <v>62828</v>
      </c>
    </row>
    <row r="62597" spans="2:2" x14ac:dyDescent="0.15">
      <c r="B62597" t="s">
        <v>62829</v>
      </c>
    </row>
    <row r="62598" spans="2:2" x14ac:dyDescent="0.15">
      <c r="B62598" t="s">
        <v>62830</v>
      </c>
    </row>
    <row r="62599" spans="2:2" x14ac:dyDescent="0.15">
      <c r="B62599" t="s">
        <v>62831</v>
      </c>
    </row>
    <row r="62600" spans="2:2" x14ac:dyDescent="0.15">
      <c r="B62600" t="s">
        <v>62832</v>
      </c>
    </row>
    <row r="62601" spans="2:2" x14ac:dyDescent="0.15">
      <c r="B62601" t="s">
        <v>62833</v>
      </c>
    </row>
    <row r="62602" spans="2:2" x14ac:dyDescent="0.15">
      <c r="B62602" t="s">
        <v>62834</v>
      </c>
    </row>
    <row r="62603" spans="2:2" x14ac:dyDescent="0.15">
      <c r="B62603" t="s">
        <v>62835</v>
      </c>
    </row>
    <row r="62604" spans="2:2" x14ac:dyDescent="0.15">
      <c r="B62604" t="s">
        <v>62836</v>
      </c>
    </row>
    <row r="62605" spans="2:2" x14ac:dyDescent="0.15">
      <c r="B62605" t="s">
        <v>62837</v>
      </c>
    </row>
    <row r="62606" spans="2:2" x14ac:dyDescent="0.15">
      <c r="B62606" t="s">
        <v>62838</v>
      </c>
    </row>
    <row r="62607" spans="2:2" x14ac:dyDescent="0.15">
      <c r="B62607" t="s">
        <v>62839</v>
      </c>
    </row>
    <row r="62608" spans="2:2" x14ac:dyDescent="0.15">
      <c r="B62608" t="s">
        <v>62840</v>
      </c>
    </row>
    <row r="62609" spans="2:2" x14ac:dyDescent="0.15">
      <c r="B62609" t="s">
        <v>62841</v>
      </c>
    </row>
    <row r="62610" spans="2:2" x14ac:dyDescent="0.15">
      <c r="B62610" t="s">
        <v>62842</v>
      </c>
    </row>
    <row r="62611" spans="2:2" x14ac:dyDescent="0.15">
      <c r="B62611" t="s">
        <v>62843</v>
      </c>
    </row>
    <row r="62612" spans="2:2" x14ac:dyDescent="0.15">
      <c r="B62612" t="s">
        <v>62844</v>
      </c>
    </row>
    <row r="62613" spans="2:2" x14ac:dyDescent="0.15">
      <c r="B62613" t="s">
        <v>62845</v>
      </c>
    </row>
    <row r="62614" spans="2:2" x14ac:dyDescent="0.15">
      <c r="B62614" t="s">
        <v>62846</v>
      </c>
    </row>
    <row r="62615" spans="2:2" x14ac:dyDescent="0.15">
      <c r="B62615" t="s">
        <v>62847</v>
      </c>
    </row>
    <row r="62616" spans="2:2" x14ac:dyDescent="0.15">
      <c r="B62616" t="s">
        <v>62848</v>
      </c>
    </row>
    <row r="62617" spans="2:2" x14ac:dyDescent="0.15">
      <c r="B62617" t="s">
        <v>62849</v>
      </c>
    </row>
    <row r="62618" spans="2:2" x14ac:dyDescent="0.15">
      <c r="B62618" t="s">
        <v>62850</v>
      </c>
    </row>
    <row r="62619" spans="2:2" x14ac:dyDescent="0.15">
      <c r="B62619" t="s">
        <v>62850</v>
      </c>
    </row>
    <row r="62620" spans="2:2" x14ac:dyDescent="0.15">
      <c r="B62620" t="s">
        <v>62851</v>
      </c>
    </row>
    <row r="62621" spans="2:2" x14ac:dyDescent="0.15">
      <c r="B62621" t="s">
        <v>62852</v>
      </c>
    </row>
    <row r="62622" spans="2:2" x14ac:dyDescent="0.15">
      <c r="B62622" t="s">
        <v>62853</v>
      </c>
    </row>
    <row r="62623" spans="2:2" x14ac:dyDescent="0.15">
      <c r="B62623" t="s">
        <v>62854</v>
      </c>
    </row>
    <row r="62624" spans="2:2" x14ac:dyDescent="0.15">
      <c r="B62624" t="s">
        <v>62855</v>
      </c>
    </row>
    <row r="62625" spans="2:2" x14ac:dyDescent="0.15">
      <c r="B62625" t="s">
        <v>62856</v>
      </c>
    </row>
    <row r="62626" spans="2:2" x14ac:dyDescent="0.15">
      <c r="B62626" t="s">
        <v>62857</v>
      </c>
    </row>
    <row r="62627" spans="2:2" x14ac:dyDescent="0.15">
      <c r="B62627" t="s">
        <v>62858</v>
      </c>
    </row>
    <row r="62628" spans="2:2" x14ac:dyDescent="0.15">
      <c r="B62628" t="s">
        <v>62859</v>
      </c>
    </row>
    <row r="62629" spans="2:2" x14ac:dyDescent="0.15">
      <c r="B62629" t="s">
        <v>62860</v>
      </c>
    </row>
    <row r="62630" spans="2:2" x14ac:dyDescent="0.15">
      <c r="B62630" t="s">
        <v>62861</v>
      </c>
    </row>
    <row r="62631" spans="2:2" x14ac:dyDescent="0.15">
      <c r="B62631" t="s">
        <v>62862</v>
      </c>
    </row>
    <row r="62632" spans="2:2" x14ac:dyDescent="0.15">
      <c r="B62632" t="s">
        <v>62863</v>
      </c>
    </row>
    <row r="62633" spans="2:2" x14ac:dyDescent="0.15">
      <c r="B62633" t="s">
        <v>62864</v>
      </c>
    </row>
    <row r="62634" spans="2:2" x14ac:dyDescent="0.15">
      <c r="B62634" t="s">
        <v>62865</v>
      </c>
    </row>
    <row r="62635" spans="2:2" x14ac:dyDescent="0.15">
      <c r="B62635" t="s">
        <v>62866</v>
      </c>
    </row>
    <row r="62636" spans="2:2" x14ac:dyDescent="0.15">
      <c r="B62636" t="s">
        <v>62867</v>
      </c>
    </row>
    <row r="62637" spans="2:2" x14ac:dyDescent="0.15">
      <c r="B62637" t="s">
        <v>62868</v>
      </c>
    </row>
    <row r="62638" spans="2:2" x14ac:dyDescent="0.15">
      <c r="B62638" t="s">
        <v>62869</v>
      </c>
    </row>
    <row r="62639" spans="2:2" x14ac:dyDescent="0.15">
      <c r="B62639" t="s">
        <v>62870</v>
      </c>
    </row>
    <row r="62640" spans="2:2" x14ac:dyDescent="0.15">
      <c r="B62640" t="s">
        <v>62871</v>
      </c>
    </row>
    <row r="62641" spans="2:2" x14ac:dyDescent="0.15">
      <c r="B62641" t="s">
        <v>62872</v>
      </c>
    </row>
    <row r="62642" spans="2:2" x14ac:dyDescent="0.15">
      <c r="B62642" t="s">
        <v>62873</v>
      </c>
    </row>
    <row r="62643" spans="2:2" x14ac:dyDescent="0.15">
      <c r="B62643" t="s">
        <v>62874</v>
      </c>
    </row>
    <row r="62644" spans="2:2" x14ac:dyDescent="0.15">
      <c r="B62644" t="s">
        <v>62875</v>
      </c>
    </row>
    <row r="62645" spans="2:2" x14ac:dyDescent="0.15">
      <c r="B62645" t="s">
        <v>62876</v>
      </c>
    </row>
    <row r="62646" spans="2:2" x14ac:dyDescent="0.15">
      <c r="B62646" t="s">
        <v>62877</v>
      </c>
    </row>
    <row r="62647" spans="2:2" x14ac:dyDescent="0.15">
      <c r="B62647" t="s">
        <v>62878</v>
      </c>
    </row>
    <row r="62648" spans="2:2" x14ac:dyDescent="0.15">
      <c r="B62648" t="s">
        <v>62879</v>
      </c>
    </row>
    <row r="62649" spans="2:2" x14ac:dyDescent="0.15">
      <c r="B62649" t="s">
        <v>62880</v>
      </c>
    </row>
    <row r="62650" spans="2:2" x14ac:dyDescent="0.15">
      <c r="B62650" t="s">
        <v>62881</v>
      </c>
    </row>
    <row r="62651" spans="2:2" x14ac:dyDescent="0.15">
      <c r="B62651" t="s">
        <v>62882</v>
      </c>
    </row>
    <row r="62652" spans="2:2" x14ac:dyDescent="0.15">
      <c r="B62652" t="s">
        <v>62883</v>
      </c>
    </row>
    <row r="62653" spans="2:2" x14ac:dyDescent="0.15">
      <c r="B62653" t="s">
        <v>62884</v>
      </c>
    </row>
    <row r="62654" spans="2:2" x14ac:dyDescent="0.15">
      <c r="B62654" t="s">
        <v>62885</v>
      </c>
    </row>
    <row r="62655" spans="2:2" x14ac:dyDescent="0.15">
      <c r="B62655" t="s">
        <v>62886</v>
      </c>
    </row>
    <row r="62656" spans="2:2" x14ac:dyDescent="0.15">
      <c r="B62656" t="s">
        <v>62887</v>
      </c>
    </row>
    <row r="62657" spans="2:2" x14ac:dyDescent="0.15">
      <c r="B62657" t="s">
        <v>62888</v>
      </c>
    </row>
    <row r="62658" spans="2:2" x14ac:dyDescent="0.15">
      <c r="B62658" t="s">
        <v>62889</v>
      </c>
    </row>
    <row r="62659" spans="2:2" x14ac:dyDescent="0.15">
      <c r="B62659" t="s">
        <v>62890</v>
      </c>
    </row>
    <row r="62660" spans="2:2" x14ac:dyDescent="0.15">
      <c r="B62660" t="s">
        <v>62891</v>
      </c>
    </row>
    <row r="62661" spans="2:2" x14ac:dyDescent="0.15">
      <c r="B62661" t="s">
        <v>62892</v>
      </c>
    </row>
    <row r="62662" spans="2:2" x14ac:dyDescent="0.15">
      <c r="B62662" t="s">
        <v>62893</v>
      </c>
    </row>
    <row r="62663" spans="2:2" x14ac:dyDescent="0.15">
      <c r="B62663" t="s">
        <v>62894</v>
      </c>
    </row>
    <row r="62664" spans="2:2" x14ac:dyDescent="0.15">
      <c r="B62664" t="s">
        <v>62895</v>
      </c>
    </row>
    <row r="62665" spans="2:2" x14ac:dyDescent="0.15">
      <c r="B62665" t="s">
        <v>62896</v>
      </c>
    </row>
    <row r="62666" spans="2:2" x14ac:dyDescent="0.15">
      <c r="B62666" t="s">
        <v>62897</v>
      </c>
    </row>
    <row r="62667" spans="2:2" x14ac:dyDescent="0.15">
      <c r="B62667" t="s">
        <v>62898</v>
      </c>
    </row>
    <row r="62668" spans="2:2" x14ac:dyDescent="0.15">
      <c r="B62668" t="s">
        <v>62899</v>
      </c>
    </row>
    <row r="62669" spans="2:2" x14ac:dyDescent="0.15">
      <c r="B62669" t="s">
        <v>62900</v>
      </c>
    </row>
    <row r="62670" spans="2:2" x14ac:dyDescent="0.15">
      <c r="B62670" t="s">
        <v>62901</v>
      </c>
    </row>
    <row r="62671" spans="2:2" x14ac:dyDescent="0.15">
      <c r="B62671" t="s">
        <v>62902</v>
      </c>
    </row>
    <row r="62672" spans="2:2" x14ac:dyDescent="0.15">
      <c r="B62672" t="s">
        <v>62903</v>
      </c>
    </row>
    <row r="62673" spans="2:2" x14ac:dyDescent="0.15">
      <c r="B62673" t="s">
        <v>62904</v>
      </c>
    </row>
    <row r="62674" spans="2:2" x14ac:dyDescent="0.15">
      <c r="B62674" t="s">
        <v>62905</v>
      </c>
    </row>
    <row r="62675" spans="2:2" x14ac:dyDescent="0.15">
      <c r="B62675" t="s">
        <v>62906</v>
      </c>
    </row>
    <row r="62676" spans="2:2" x14ac:dyDescent="0.15">
      <c r="B62676" t="s">
        <v>62907</v>
      </c>
    </row>
    <row r="62677" spans="2:2" x14ac:dyDescent="0.15">
      <c r="B62677" t="s">
        <v>62908</v>
      </c>
    </row>
    <row r="62678" spans="2:2" x14ac:dyDescent="0.15">
      <c r="B62678" t="s">
        <v>62909</v>
      </c>
    </row>
    <row r="62679" spans="2:2" x14ac:dyDescent="0.15">
      <c r="B62679" t="s">
        <v>62910</v>
      </c>
    </row>
    <row r="62680" spans="2:2" x14ac:dyDescent="0.15">
      <c r="B62680" t="s">
        <v>62911</v>
      </c>
    </row>
    <row r="62681" spans="2:2" x14ac:dyDescent="0.15">
      <c r="B62681" t="s">
        <v>62912</v>
      </c>
    </row>
    <row r="62682" spans="2:2" x14ac:dyDescent="0.15">
      <c r="B62682" t="s">
        <v>62913</v>
      </c>
    </row>
    <row r="62683" spans="2:2" x14ac:dyDescent="0.15">
      <c r="B62683" t="s">
        <v>62914</v>
      </c>
    </row>
    <row r="62684" spans="2:2" x14ac:dyDescent="0.15">
      <c r="B62684" t="s">
        <v>62915</v>
      </c>
    </row>
    <row r="62685" spans="2:2" x14ac:dyDescent="0.15">
      <c r="B62685" t="s">
        <v>62916</v>
      </c>
    </row>
    <row r="62686" spans="2:2" x14ac:dyDescent="0.15">
      <c r="B62686" t="s">
        <v>62917</v>
      </c>
    </row>
    <row r="62687" spans="2:2" x14ac:dyDescent="0.15">
      <c r="B62687" t="s">
        <v>62918</v>
      </c>
    </row>
    <row r="62688" spans="2:2" x14ac:dyDescent="0.15">
      <c r="B62688" t="s">
        <v>62919</v>
      </c>
    </row>
    <row r="62689" spans="2:2" x14ac:dyDescent="0.15">
      <c r="B62689" t="s">
        <v>62920</v>
      </c>
    </row>
    <row r="62690" spans="2:2" x14ac:dyDescent="0.15">
      <c r="B62690" t="s">
        <v>62921</v>
      </c>
    </row>
    <row r="62691" spans="2:2" x14ac:dyDescent="0.15">
      <c r="B62691" t="s">
        <v>62922</v>
      </c>
    </row>
    <row r="62692" spans="2:2" x14ac:dyDescent="0.15">
      <c r="B62692" t="s">
        <v>62923</v>
      </c>
    </row>
    <row r="62693" spans="2:2" x14ac:dyDescent="0.15">
      <c r="B62693" t="s">
        <v>62924</v>
      </c>
    </row>
    <row r="62694" spans="2:2" x14ac:dyDescent="0.15">
      <c r="B62694" t="s">
        <v>62925</v>
      </c>
    </row>
    <row r="62695" spans="2:2" x14ac:dyDescent="0.15">
      <c r="B62695" t="s">
        <v>62926</v>
      </c>
    </row>
    <row r="62696" spans="2:2" x14ac:dyDescent="0.15">
      <c r="B62696" t="s">
        <v>62927</v>
      </c>
    </row>
    <row r="62697" spans="2:2" x14ac:dyDescent="0.15">
      <c r="B62697" t="s">
        <v>62928</v>
      </c>
    </row>
    <row r="62698" spans="2:2" x14ac:dyDescent="0.15">
      <c r="B62698" t="s">
        <v>62929</v>
      </c>
    </row>
    <row r="62699" spans="2:2" x14ac:dyDescent="0.15">
      <c r="B62699" t="s">
        <v>62930</v>
      </c>
    </row>
    <row r="62700" spans="2:2" x14ac:dyDescent="0.15">
      <c r="B62700" t="s">
        <v>62931</v>
      </c>
    </row>
    <row r="62701" spans="2:2" x14ac:dyDescent="0.15">
      <c r="B62701" t="s">
        <v>62932</v>
      </c>
    </row>
    <row r="62702" spans="2:2" x14ac:dyDescent="0.15">
      <c r="B62702" t="s">
        <v>62933</v>
      </c>
    </row>
    <row r="62703" spans="2:2" x14ac:dyDescent="0.15">
      <c r="B62703" t="s">
        <v>62934</v>
      </c>
    </row>
    <row r="62704" spans="2:2" x14ac:dyDescent="0.15">
      <c r="B62704" t="s">
        <v>62935</v>
      </c>
    </row>
    <row r="62705" spans="2:2" x14ac:dyDescent="0.15">
      <c r="B62705" t="s">
        <v>62936</v>
      </c>
    </row>
    <row r="62706" spans="2:2" x14ac:dyDescent="0.15">
      <c r="B62706" t="s">
        <v>62937</v>
      </c>
    </row>
    <row r="62707" spans="2:2" x14ac:dyDescent="0.15">
      <c r="B62707" t="s">
        <v>62938</v>
      </c>
    </row>
    <row r="62708" spans="2:2" x14ac:dyDescent="0.15">
      <c r="B62708" t="s">
        <v>62939</v>
      </c>
    </row>
    <row r="62709" spans="2:2" x14ac:dyDescent="0.15">
      <c r="B62709" t="s">
        <v>62940</v>
      </c>
    </row>
    <row r="62710" spans="2:2" x14ac:dyDescent="0.15">
      <c r="B62710" t="s">
        <v>62940</v>
      </c>
    </row>
    <row r="62711" spans="2:2" x14ac:dyDescent="0.15">
      <c r="B62711" t="s">
        <v>62941</v>
      </c>
    </row>
    <row r="62712" spans="2:2" x14ac:dyDescent="0.15">
      <c r="B62712" t="s">
        <v>62942</v>
      </c>
    </row>
    <row r="62713" spans="2:2" x14ac:dyDescent="0.15">
      <c r="B62713" t="s">
        <v>62943</v>
      </c>
    </row>
    <row r="62714" spans="2:2" x14ac:dyDescent="0.15">
      <c r="B62714" t="s">
        <v>62944</v>
      </c>
    </row>
    <row r="62715" spans="2:2" x14ac:dyDescent="0.15">
      <c r="B62715" t="s">
        <v>62945</v>
      </c>
    </row>
    <row r="62716" spans="2:2" x14ac:dyDescent="0.15">
      <c r="B62716" t="s">
        <v>62946</v>
      </c>
    </row>
    <row r="62717" spans="2:2" x14ac:dyDescent="0.15">
      <c r="B62717" t="s">
        <v>62947</v>
      </c>
    </row>
    <row r="62718" spans="2:2" x14ac:dyDescent="0.15">
      <c r="B62718" t="s">
        <v>62948</v>
      </c>
    </row>
    <row r="62719" spans="2:2" x14ac:dyDescent="0.15">
      <c r="B62719" t="s">
        <v>62949</v>
      </c>
    </row>
    <row r="62720" spans="2:2" x14ac:dyDescent="0.15">
      <c r="B62720" t="s">
        <v>62950</v>
      </c>
    </row>
    <row r="62721" spans="2:2" x14ac:dyDescent="0.15">
      <c r="B62721" t="s">
        <v>62951</v>
      </c>
    </row>
    <row r="62722" spans="2:2" x14ac:dyDescent="0.15">
      <c r="B62722" t="s">
        <v>62952</v>
      </c>
    </row>
    <row r="62723" spans="2:2" x14ac:dyDescent="0.15">
      <c r="B62723" t="s">
        <v>62953</v>
      </c>
    </row>
    <row r="62724" spans="2:2" x14ac:dyDescent="0.15">
      <c r="B62724" t="s">
        <v>62954</v>
      </c>
    </row>
    <row r="62725" spans="2:2" x14ac:dyDescent="0.15">
      <c r="B62725" t="s">
        <v>62955</v>
      </c>
    </row>
    <row r="62726" spans="2:2" x14ac:dyDescent="0.15">
      <c r="B62726" t="s">
        <v>62956</v>
      </c>
    </row>
    <row r="62727" spans="2:2" x14ac:dyDescent="0.15">
      <c r="B62727" t="s">
        <v>62957</v>
      </c>
    </row>
    <row r="62728" spans="2:2" x14ac:dyDescent="0.15">
      <c r="B62728" t="s">
        <v>62958</v>
      </c>
    </row>
    <row r="62729" spans="2:2" x14ac:dyDescent="0.15">
      <c r="B62729" t="s">
        <v>62959</v>
      </c>
    </row>
    <row r="62730" spans="2:2" x14ac:dyDescent="0.15">
      <c r="B62730" t="s">
        <v>62960</v>
      </c>
    </row>
    <row r="62731" spans="2:2" x14ac:dyDescent="0.15">
      <c r="B62731" t="s">
        <v>62961</v>
      </c>
    </row>
    <row r="62732" spans="2:2" x14ac:dyDescent="0.15">
      <c r="B62732" t="s">
        <v>62962</v>
      </c>
    </row>
    <row r="62733" spans="2:2" x14ac:dyDescent="0.15">
      <c r="B62733" t="s">
        <v>62963</v>
      </c>
    </row>
    <row r="62734" spans="2:2" x14ac:dyDescent="0.15">
      <c r="B62734" t="s">
        <v>62964</v>
      </c>
    </row>
    <row r="62735" spans="2:2" x14ac:dyDescent="0.15">
      <c r="B62735" t="s">
        <v>62965</v>
      </c>
    </row>
    <row r="62736" spans="2:2" x14ac:dyDescent="0.15">
      <c r="B62736" t="s">
        <v>62966</v>
      </c>
    </row>
    <row r="62737" spans="2:2" x14ac:dyDescent="0.15">
      <c r="B62737" t="s">
        <v>62967</v>
      </c>
    </row>
    <row r="62738" spans="2:2" x14ac:dyDescent="0.15">
      <c r="B62738" t="s">
        <v>62968</v>
      </c>
    </row>
    <row r="62739" spans="2:2" x14ac:dyDescent="0.15">
      <c r="B62739" t="s">
        <v>62969</v>
      </c>
    </row>
    <row r="62740" spans="2:2" x14ac:dyDescent="0.15">
      <c r="B62740" t="s">
        <v>62970</v>
      </c>
    </row>
    <row r="62741" spans="2:2" x14ac:dyDescent="0.15">
      <c r="B62741" t="s">
        <v>62971</v>
      </c>
    </row>
    <row r="62742" spans="2:2" x14ac:dyDescent="0.15">
      <c r="B62742" t="s">
        <v>62972</v>
      </c>
    </row>
    <row r="62743" spans="2:2" x14ac:dyDescent="0.15">
      <c r="B62743" t="s">
        <v>62973</v>
      </c>
    </row>
    <row r="62744" spans="2:2" x14ac:dyDescent="0.15">
      <c r="B62744" t="s">
        <v>62974</v>
      </c>
    </row>
    <row r="62745" spans="2:2" x14ac:dyDescent="0.15">
      <c r="B62745" t="s">
        <v>62975</v>
      </c>
    </row>
    <row r="62746" spans="2:2" x14ac:dyDescent="0.15">
      <c r="B62746" t="s">
        <v>62976</v>
      </c>
    </row>
    <row r="62747" spans="2:2" x14ac:dyDescent="0.15">
      <c r="B62747" t="s">
        <v>62977</v>
      </c>
    </row>
    <row r="62748" spans="2:2" x14ac:dyDescent="0.15">
      <c r="B62748" t="s">
        <v>62978</v>
      </c>
    </row>
    <row r="62749" spans="2:2" x14ac:dyDescent="0.15">
      <c r="B62749" t="s">
        <v>62979</v>
      </c>
    </row>
    <row r="62750" spans="2:2" x14ac:dyDescent="0.15">
      <c r="B62750" t="s">
        <v>62980</v>
      </c>
    </row>
    <row r="62751" spans="2:2" x14ac:dyDescent="0.15">
      <c r="B62751" t="s">
        <v>62981</v>
      </c>
    </row>
    <row r="62752" spans="2:2" x14ac:dyDescent="0.15">
      <c r="B62752" t="s">
        <v>62982</v>
      </c>
    </row>
    <row r="62753" spans="2:2" x14ac:dyDescent="0.15">
      <c r="B62753" t="s">
        <v>62983</v>
      </c>
    </row>
    <row r="62754" spans="2:2" x14ac:dyDescent="0.15">
      <c r="B62754" t="s">
        <v>62984</v>
      </c>
    </row>
    <row r="62755" spans="2:2" x14ac:dyDescent="0.15">
      <c r="B62755" t="s">
        <v>62985</v>
      </c>
    </row>
    <row r="62756" spans="2:2" x14ac:dyDescent="0.15">
      <c r="B62756" t="s">
        <v>62986</v>
      </c>
    </row>
    <row r="62757" spans="2:2" x14ac:dyDescent="0.15">
      <c r="B62757" t="s">
        <v>62987</v>
      </c>
    </row>
    <row r="62758" spans="2:2" x14ac:dyDescent="0.15">
      <c r="B62758" t="s">
        <v>62988</v>
      </c>
    </row>
    <row r="62759" spans="2:2" x14ac:dyDescent="0.15">
      <c r="B62759" t="s">
        <v>62989</v>
      </c>
    </row>
    <row r="62760" spans="2:2" x14ac:dyDescent="0.15">
      <c r="B62760" t="s">
        <v>62990</v>
      </c>
    </row>
    <row r="62761" spans="2:2" x14ac:dyDescent="0.15">
      <c r="B62761" t="s">
        <v>62991</v>
      </c>
    </row>
    <row r="62762" spans="2:2" x14ac:dyDescent="0.15">
      <c r="B62762" t="s">
        <v>62992</v>
      </c>
    </row>
    <row r="62763" spans="2:2" x14ac:dyDescent="0.15">
      <c r="B62763" t="s">
        <v>62993</v>
      </c>
    </row>
    <row r="62764" spans="2:2" x14ac:dyDescent="0.15">
      <c r="B62764" t="s">
        <v>62994</v>
      </c>
    </row>
    <row r="62765" spans="2:2" x14ac:dyDescent="0.15">
      <c r="B62765" t="s">
        <v>62995</v>
      </c>
    </row>
    <row r="62766" spans="2:2" x14ac:dyDescent="0.15">
      <c r="B62766" t="s">
        <v>62996</v>
      </c>
    </row>
    <row r="62767" spans="2:2" x14ac:dyDescent="0.15">
      <c r="B62767" t="s">
        <v>62997</v>
      </c>
    </row>
    <row r="62768" spans="2:2" x14ac:dyDescent="0.15">
      <c r="B62768" t="s">
        <v>62998</v>
      </c>
    </row>
    <row r="62769" spans="2:2" x14ac:dyDescent="0.15">
      <c r="B62769" t="s">
        <v>62999</v>
      </c>
    </row>
    <row r="62770" spans="2:2" x14ac:dyDescent="0.15">
      <c r="B62770" t="s">
        <v>63000</v>
      </c>
    </row>
    <row r="62771" spans="2:2" x14ac:dyDescent="0.15">
      <c r="B62771" t="s">
        <v>63001</v>
      </c>
    </row>
    <row r="62772" spans="2:2" x14ac:dyDescent="0.15">
      <c r="B62772" t="s">
        <v>63002</v>
      </c>
    </row>
    <row r="62773" spans="2:2" x14ac:dyDescent="0.15">
      <c r="B62773" t="s">
        <v>63003</v>
      </c>
    </row>
    <row r="62774" spans="2:2" x14ac:dyDescent="0.15">
      <c r="B62774" t="s">
        <v>63004</v>
      </c>
    </row>
    <row r="62775" spans="2:2" x14ac:dyDescent="0.15">
      <c r="B62775" t="s">
        <v>63005</v>
      </c>
    </row>
    <row r="62776" spans="2:2" x14ac:dyDescent="0.15">
      <c r="B62776" t="s">
        <v>63006</v>
      </c>
    </row>
    <row r="62777" spans="2:2" x14ac:dyDescent="0.15">
      <c r="B62777" t="s">
        <v>63007</v>
      </c>
    </row>
    <row r="62778" spans="2:2" x14ac:dyDescent="0.15">
      <c r="B62778" t="s">
        <v>63008</v>
      </c>
    </row>
    <row r="62779" spans="2:2" x14ac:dyDescent="0.15">
      <c r="B62779" t="s">
        <v>63009</v>
      </c>
    </row>
    <row r="62780" spans="2:2" x14ac:dyDescent="0.15">
      <c r="B62780" t="s">
        <v>63010</v>
      </c>
    </row>
    <row r="62781" spans="2:2" x14ac:dyDescent="0.15">
      <c r="B62781" t="s">
        <v>63011</v>
      </c>
    </row>
    <row r="62782" spans="2:2" x14ac:dyDescent="0.15">
      <c r="B62782" t="s">
        <v>63012</v>
      </c>
    </row>
    <row r="62783" spans="2:2" x14ac:dyDescent="0.15">
      <c r="B62783" t="s">
        <v>63013</v>
      </c>
    </row>
    <row r="62784" spans="2:2" x14ac:dyDescent="0.15">
      <c r="B62784" t="s">
        <v>63014</v>
      </c>
    </row>
    <row r="62785" spans="2:2" x14ac:dyDescent="0.15">
      <c r="B62785" t="s">
        <v>63015</v>
      </c>
    </row>
    <row r="62786" spans="2:2" x14ac:dyDescent="0.15">
      <c r="B62786" t="s">
        <v>63016</v>
      </c>
    </row>
    <row r="62787" spans="2:2" x14ac:dyDescent="0.15">
      <c r="B62787" t="s">
        <v>63017</v>
      </c>
    </row>
    <row r="62788" spans="2:2" x14ac:dyDescent="0.15">
      <c r="B62788" t="s">
        <v>63018</v>
      </c>
    </row>
    <row r="62789" spans="2:2" x14ac:dyDescent="0.15">
      <c r="B62789" t="s">
        <v>63019</v>
      </c>
    </row>
    <row r="62790" spans="2:2" x14ac:dyDescent="0.15">
      <c r="B62790" t="s">
        <v>63020</v>
      </c>
    </row>
    <row r="62791" spans="2:2" x14ac:dyDescent="0.15">
      <c r="B62791" t="s">
        <v>63021</v>
      </c>
    </row>
    <row r="62792" spans="2:2" x14ac:dyDescent="0.15">
      <c r="B62792" t="s">
        <v>63022</v>
      </c>
    </row>
    <row r="62793" spans="2:2" x14ac:dyDescent="0.15">
      <c r="B62793" t="s">
        <v>63023</v>
      </c>
    </row>
    <row r="62794" spans="2:2" x14ac:dyDescent="0.15">
      <c r="B62794" t="s">
        <v>63024</v>
      </c>
    </row>
    <row r="62795" spans="2:2" x14ac:dyDescent="0.15">
      <c r="B62795" t="s">
        <v>63025</v>
      </c>
    </row>
    <row r="62796" spans="2:2" x14ac:dyDescent="0.15">
      <c r="B62796" t="s">
        <v>63026</v>
      </c>
    </row>
    <row r="62797" spans="2:2" x14ac:dyDescent="0.15">
      <c r="B62797" t="s">
        <v>63027</v>
      </c>
    </row>
    <row r="62798" spans="2:2" x14ac:dyDescent="0.15">
      <c r="B62798" t="s">
        <v>63028</v>
      </c>
    </row>
    <row r="62799" spans="2:2" x14ac:dyDescent="0.15">
      <c r="B62799" t="s">
        <v>63029</v>
      </c>
    </row>
    <row r="62800" spans="2:2" x14ac:dyDescent="0.15">
      <c r="B62800" t="s">
        <v>63030</v>
      </c>
    </row>
    <row r="62801" spans="2:2" x14ac:dyDescent="0.15">
      <c r="B62801" t="s">
        <v>63031</v>
      </c>
    </row>
    <row r="62802" spans="2:2" x14ac:dyDescent="0.15">
      <c r="B62802" t="s">
        <v>63032</v>
      </c>
    </row>
    <row r="62803" spans="2:2" x14ac:dyDescent="0.15">
      <c r="B62803" t="s">
        <v>63033</v>
      </c>
    </row>
    <row r="62804" spans="2:2" x14ac:dyDescent="0.15">
      <c r="B62804" t="s">
        <v>63034</v>
      </c>
    </row>
    <row r="62805" spans="2:2" x14ac:dyDescent="0.15">
      <c r="B62805" t="s">
        <v>63035</v>
      </c>
    </row>
    <row r="62806" spans="2:2" x14ac:dyDescent="0.15">
      <c r="B62806" t="s">
        <v>63036</v>
      </c>
    </row>
    <row r="62807" spans="2:2" x14ac:dyDescent="0.15">
      <c r="B62807" t="s">
        <v>63037</v>
      </c>
    </row>
    <row r="62808" spans="2:2" x14ac:dyDescent="0.15">
      <c r="B62808" t="s">
        <v>63038</v>
      </c>
    </row>
    <row r="62809" spans="2:2" x14ac:dyDescent="0.15">
      <c r="B62809" t="s">
        <v>63039</v>
      </c>
    </row>
    <row r="62810" spans="2:2" x14ac:dyDescent="0.15">
      <c r="B62810" t="s">
        <v>63040</v>
      </c>
    </row>
    <row r="62811" spans="2:2" x14ac:dyDescent="0.15">
      <c r="B62811" t="s">
        <v>63041</v>
      </c>
    </row>
    <row r="62812" spans="2:2" x14ac:dyDescent="0.15">
      <c r="B62812" t="s">
        <v>63042</v>
      </c>
    </row>
    <row r="62813" spans="2:2" x14ac:dyDescent="0.15">
      <c r="B62813" t="s">
        <v>63043</v>
      </c>
    </row>
    <row r="62814" spans="2:2" x14ac:dyDescent="0.15">
      <c r="B62814" t="s">
        <v>63044</v>
      </c>
    </row>
    <row r="62815" spans="2:2" x14ac:dyDescent="0.15">
      <c r="B62815" t="s">
        <v>63045</v>
      </c>
    </row>
    <row r="62816" spans="2:2" x14ac:dyDescent="0.15">
      <c r="B62816" t="s">
        <v>63046</v>
      </c>
    </row>
    <row r="62817" spans="2:2" x14ac:dyDescent="0.15">
      <c r="B62817" t="s">
        <v>63047</v>
      </c>
    </row>
    <row r="62818" spans="2:2" x14ac:dyDescent="0.15">
      <c r="B62818" t="s">
        <v>63048</v>
      </c>
    </row>
    <row r="62819" spans="2:2" x14ac:dyDescent="0.15">
      <c r="B62819" t="s">
        <v>63049</v>
      </c>
    </row>
    <row r="62820" spans="2:2" x14ac:dyDescent="0.15">
      <c r="B62820" t="s">
        <v>63050</v>
      </c>
    </row>
    <row r="62821" spans="2:2" x14ac:dyDescent="0.15">
      <c r="B62821" t="s">
        <v>63051</v>
      </c>
    </row>
    <row r="62822" spans="2:2" x14ac:dyDescent="0.15">
      <c r="B62822" t="s">
        <v>63052</v>
      </c>
    </row>
    <row r="62823" spans="2:2" x14ac:dyDescent="0.15">
      <c r="B62823" t="s">
        <v>63053</v>
      </c>
    </row>
    <row r="62824" spans="2:2" x14ac:dyDescent="0.15">
      <c r="B62824" t="s">
        <v>63054</v>
      </c>
    </row>
    <row r="62825" spans="2:2" x14ac:dyDescent="0.15">
      <c r="B62825" t="s">
        <v>63055</v>
      </c>
    </row>
    <row r="62826" spans="2:2" x14ac:dyDescent="0.15">
      <c r="B62826" t="s">
        <v>63056</v>
      </c>
    </row>
    <row r="62827" spans="2:2" x14ac:dyDescent="0.15">
      <c r="B62827" t="s">
        <v>63057</v>
      </c>
    </row>
    <row r="62828" spans="2:2" x14ac:dyDescent="0.15">
      <c r="B62828" t="s">
        <v>63058</v>
      </c>
    </row>
    <row r="62829" spans="2:2" x14ac:dyDescent="0.15">
      <c r="B62829" t="s">
        <v>63059</v>
      </c>
    </row>
    <row r="62830" spans="2:2" x14ac:dyDescent="0.15">
      <c r="B62830" t="s">
        <v>63060</v>
      </c>
    </row>
    <row r="62831" spans="2:2" x14ac:dyDescent="0.15">
      <c r="B62831" t="s">
        <v>63061</v>
      </c>
    </row>
    <row r="62832" spans="2:2" x14ac:dyDescent="0.15">
      <c r="B62832" t="s">
        <v>63062</v>
      </c>
    </row>
    <row r="62833" spans="2:2" x14ac:dyDescent="0.15">
      <c r="B62833" t="s">
        <v>63063</v>
      </c>
    </row>
    <row r="62834" spans="2:2" x14ac:dyDescent="0.15">
      <c r="B62834" t="s">
        <v>63064</v>
      </c>
    </row>
    <row r="62835" spans="2:2" x14ac:dyDescent="0.15">
      <c r="B62835" t="s">
        <v>63065</v>
      </c>
    </row>
    <row r="62836" spans="2:2" x14ac:dyDescent="0.15">
      <c r="B62836" t="s">
        <v>63066</v>
      </c>
    </row>
    <row r="62837" spans="2:2" x14ac:dyDescent="0.15">
      <c r="B62837" t="s">
        <v>63067</v>
      </c>
    </row>
    <row r="62838" spans="2:2" x14ac:dyDescent="0.15">
      <c r="B62838" t="s">
        <v>63068</v>
      </c>
    </row>
    <row r="62839" spans="2:2" x14ac:dyDescent="0.15">
      <c r="B62839" t="s">
        <v>63069</v>
      </c>
    </row>
    <row r="62840" spans="2:2" x14ac:dyDescent="0.15">
      <c r="B62840" t="s">
        <v>63070</v>
      </c>
    </row>
    <row r="62841" spans="2:2" x14ac:dyDescent="0.15">
      <c r="B62841" t="s">
        <v>63071</v>
      </c>
    </row>
    <row r="62842" spans="2:2" x14ac:dyDescent="0.15">
      <c r="B62842" t="s">
        <v>63072</v>
      </c>
    </row>
    <row r="62843" spans="2:2" x14ac:dyDescent="0.15">
      <c r="B62843" t="s">
        <v>63073</v>
      </c>
    </row>
    <row r="62844" spans="2:2" x14ac:dyDescent="0.15">
      <c r="B62844" t="s">
        <v>63074</v>
      </c>
    </row>
    <row r="62845" spans="2:2" x14ac:dyDescent="0.15">
      <c r="B62845" t="s">
        <v>63075</v>
      </c>
    </row>
    <row r="62846" spans="2:2" x14ac:dyDescent="0.15">
      <c r="B62846" t="s">
        <v>63076</v>
      </c>
    </row>
    <row r="62847" spans="2:2" x14ac:dyDescent="0.15">
      <c r="B62847" t="s">
        <v>63077</v>
      </c>
    </row>
    <row r="62848" spans="2:2" x14ac:dyDescent="0.15">
      <c r="B62848" t="s">
        <v>63078</v>
      </c>
    </row>
    <row r="62849" spans="2:2" x14ac:dyDescent="0.15">
      <c r="B62849" t="s">
        <v>63079</v>
      </c>
    </row>
    <row r="62850" spans="2:2" x14ac:dyDescent="0.15">
      <c r="B62850" t="s">
        <v>63080</v>
      </c>
    </row>
    <row r="62851" spans="2:2" x14ac:dyDescent="0.15">
      <c r="B62851" t="s">
        <v>63081</v>
      </c>
    </row>
    <row r="62852" spans="2:2" x14ac:dyDescent="0.15">
      <c r="B62852" t="s">
        <v>63082</v>
      </c>
    </row>
    <row r="62853" spans="2:2" x14ac:dyDescent="0.15">
      <c r="B62853" t="s">
        <v>63083</v>
      </c>
    </row>
    <row r="62854" spans="2:2" x14ac:dyDescent="0.15">
      <c r="B62854" t="s">
        <v>63084</v>
      </c>
    </row>
    <row r="62855" spans="2:2" x14ac:dyDescent="0.15">
      <c r="B62855" t="s">
        <v>63085</v>
      </c>
    </row>
    <row r="62856" spans="2:2" x14ac:dyDescent="0.15">
      <c r="B62856" t="s">
        <v>63086</v>
      </c>
    </row>
    <row r="62857" spans="2:2" x14ac:dyDescent="0.15">
      <c r="B62857" t="s">
        <v>63087</v>
      </c>
    </row>
    <row r="62858" spans="2:2" x14ac:dyDescent="0.15">
      <c r="B62858" t="s">
        <v>63088</v>
      </c>
    </row>
  </sheetData>
  <phoneticPr fontId="88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215"/>
  <sheetViews>
    <sheetView workbookViewId="0"/>
  </sheetViews>
  <sheetFormatPr defaultRowHeight="13.5" x14ac:dyDescent="0.15"/>
  <sheetData>
    <row r="1" spans="1:115" x14ac:dyDescent="0.15">
      <c r="A1" t="s">
        <v>33</v>
      </c>
      <c r="B1" t="s">
        <v>38</v>
      </c>
      <c r="C1" t="s">
        <v>41</v>
      </c>
      <c r="D1" t="s">
        <v>44</v>
      </c>
      <c r="E1" t="s">
        <v>47</v>
      </c>
      <c r="F1" t="s">
        <v>49</v>
      </c>
      <c r="G1" t="s">
        <v>51</v>
      </c>
      <c r="H1" t="s">
        <v>53</v>
      </c>
      <c r="I1" t="s">
        <v>55</v>
      </c>
      <c r="J1" t="s">
        <v>57</v>
      </c>
      <c r="K1" t="s">
        <v>60</v>
      </c>
      <c r="L1" t="s">
        <v>63</v>
      </c>
      <c r="M1" t="s">
        <v>65</v>
      </c>
      <c r="N1" t="s">
        <v>68</v>
      </c>
      <c r="O1" t="s">
        <v>71</v>
      </c>
      <c r="P1" t="s">
        <v>74</v>
      </c>
      <c r="Q1" t="s">
        <v>76</v>
      </c>
      <c r="R1" t="s">
        <v>78</v>
      </c>
      <c r="S1" t="s">
        <v>80</v>
      </c>
      <c r="T1" t="s">
        <v>82</v>
      </c>
      <c r="U1" t="s">
        <v>85</v>
      </c>
      <c r="V1" t="s">
        <v>88</v>
      </c>
      <c r="W1" t="s">
        <v>91</v>
      </c>
      <c r="X1" t="s">
        <v>94</v>
      </c>
      <c r="Y1" t="s">
        <v>97</v>
      </c>
      <c r="Z1" t="s">
        <v>99</v>
      </c>
      <c r="AA1" t="s">
        <v>101</v>
      </c>
      <c r="AB1" t="s">
        <v>104</v>
      </c>
      <c r="AC1" t="s">
        <v>107</v>
      </c>
      <c r="AD1" t="s">
        <v>110</v>
      </c>
      <c r="AE1" t="s">
        <v>113</v>
      </c>
      <c r="AF1" t="s">
        <v>115</v>
      </c>
      <c r="AG1" t="s">
        <v>118</v>
      </c>
      <c r="AH1" t="s">
        <v>121</v>
      </c>
      <c r="AI1" t="s">
        <v>124</v>
      </c>
      <c r="AJ1" t="s">
        <v>126</v>
      </c>
      <c r="AK1" t="s">
        <v>129</v>
      </c>
      <c r="AL1" t="s">
        <v>132</v>
      </c>
      <c r="AM1" t="s">
        <v>135</v>
      </c>
      <c r="AN1" t="s">
        <v>138</v>
      </c>
      <c r="AO1" t="s">
        <v>141</v>
      </c>
      <c r="AP1" t="s">
        <v>142</v>
      </c>
      <c r="AQ1" t="s">
        <v>145</v>
      </c>
      <c r="AR1" t="s">
        <v>148</v>
      </c>
      <c r="AS1" t="s">
        <v>151</v>
      </c>
      <c r="AT1" t="s">
        <v>154</v>
      </c>
      <c r="AU1" t="s">
        <v>156</v>
      </c>
      <c r="AV1" t="s">
        <v>158</v>
      </c>
      <c r="AW1" t="s">
        <v>160</v>
      </c>
      <c r="AX1" t="s">
        <v>162</v>
      </c>
      <c r="AY1" t="s">
        <v>163</v>
      </c>
      <c r="AZ1" t="s">
        <v>165</v>
      </c>
      <c r="BA1" t="s">
        <v>167</v>
      </c>
      <c r="BB1" t="s">
        <v>170</v>
      </c>
      <c r="BC1" t="s">
        <v>173</v>
      </c>
      <c r="BD1" t="s">
        <v>176</v>
      </c>
      <c r="BE1" t="s">
        <v>178</v>
      </c>
      <c r="BF1" t="s">
        <v>181</v>
      </c>
      <c r="BG1" t="s">
        <v>184</v>
      </c>
      <c r="BH1" t="s">
        <v>186</v>
      </c>
      <c r="BI1" t="s">
        <v>188</v>
      </c>
      <c r="BJ1" t="s">
        <v>191</v>
      </c>
      <c r="BK1" t="s">
        <v>193</v>
      </c>
      <c r="BL1" t="s">
        <v>196</v>
      </c>
      <c r="BM1" t="s">
        <v>198</v>
      </c>
      <c r="BN1" t="s">
        <v>201</v>
      </c>
      <c r="BO1" t="s">
        <v>204</v>
      </c>
      <c r="BP1" t="s">
        <v>207</v>
      </c>
      <c r="BQ1" t="s">
        <v>209</v>
      </c>
      <c r="BR1" t="s">
        <v>212</v>
      </c>
      <c r="BS1" t="s">
        <v>215</v>
      </c>
      <c r="BT1" t="s">
        <v>218</v>
      </c>
      <c r="BU1" t="s">
        <v>219</v>
      </c>
      <c r="BV1" t="s">
        <v>222</v>
      </c>
      <c r="BW1" t="s">
        <v>225</v>
      </c>
      <c r="BX1" t="s">
        <v>227</v>
      </c>
      <c r="BY1" t="s">
        <v>229</v>
      </c>
      <c r="BZ1" t="s">
        <v>232</v>
      </c>
      <c r="CA1" t="s">
        <v>235</v>
      </c>
      <c r="CB1" t="s">
        <v>238</v>
      </c>
      <c r="CC1" t="s">
        <v>241</v>
      </c>
      <c r="CD1" t="s">
        <v>244</v>
      </c>
      <c r="CE1" t="s">
        <v>247</v>
      </c>
      <c r="CF1" t="s">
        <v>250</v>
      </c>
      <c r="CG1" t="s">
        <v>253</v>
      </c>
      <c r="CH1" t="s">
        <v>256</v>
      </c>
      <c r="CI1" t="s">
        <v>259</v>
      </c>
      <c r="CJ1" t="s">
        <v>261</v>
      </c>
      <c r="CK1" t="s">
        <v>265</v>
      </c>
      <c r="CL1" t="s">
        <v>268</v>
      </c>
      <c r="CM1" t="s">
        <v>271</v>
      </c>
      <c r="CN1" t="s">
        <v>274</v>
      </c>
      <c r="CO1" t="s">
        <v>277</v>
      </c>
      <c r="CP1" t="s">
        <v>280</v>
      </c>
      <c r="CQ1" t="s">
        <v>284</v>
      </c>
      <c r="CR1" t="s">
        <v>287</v>
      </c>
      <c r="CS1" t="s">
        <v>290</v>
      </c>
      <c r="CT1" t="s">
        <v>293</v>
      </c>
      <c r="CU1" t="s">
        <v>295</v>
      </c>
      <c r="CV1" t="s">
        <v>297</v>
      </c>
      <c r="CW1" t="s">
        <v>299</v>
      </c>
      <c r="CX1" t="s">
        <v>302</v>
      </c>
      <c r="CY1" t="s">
        <v>305</v>
      </c>
      <c r="CZ1" t="s">
        <v>308</v>
      </c>
      <c r="DA1" t="s">
        <v>310</v>
      </c>
      <c r="DB1" t="s">
        <v>311</v>
      </c>
      <c r="DC1" t="s">
        <v>312</v>
      </c>
      <c r="DD1" t="s">
        <v>313</v>
      </c>
      <c r="DE1" t="s">
        <v>314</v>
      </c>
      <c r="DF1" t="s">
        <v>315</v>
      </c>
      <c r="DG1" t="s">
        <v>316</v>
      </c>
      <c r="DH1" t="s">
        <v>317</v>
      </c>
      <c r="DI1" t="s">
        <v>320</v>
      </c>
      <c r="DJ1" t="s">
        <v>323</v>
      </c>
      <c r="DK1" t="s">
        <v>326</v>
      </c>
    </row>
    <row r="2" spans="1:115" x14ac:dyDescent="0.15">
      <c r="A2" t="s">
        <v>353</v>
      </c>
      <c r="B2" t="s">
        <v>64171</v>
      </c>
      <c r="C2" t="s">
        <v>64171</v>
      </c>
      <c r="D2" t="s">
        <v>64172</v>
      </c>
      <c r="E2" t="s">
        <v>64172</v>
      </c>
      <c r="F2" t="s">
        <v>64173</v>
      </c>
      <c r="G2" t="s">
        <v>64173</v>
      </c>
      <c r="H2" t="s">
        <v>64173</v>
      </c>
      <c r="I2" t="s">
        <v>64172</v>
      </c>
      <c r="J2" t="s">
        <v>64173</v>
      </c>
      <c r="K2" t="s">
        <v>64172</v>
      </c>
      <c r="L2" t="s">
        <v>64173</v>
      </c>
      <c r="M2" t="s">
        <v>64173</v>
      </c>
      <c r="N2" t="s">
        <v>64172</v>
      </c>
      <c r="O2" t="s">
        <v>64173</v>
      </c>
      <c r="P2" t="s">
        <v>64173</v>
      </c>
      <c r="Q2" t="s">
        <v>64173</v>
      </c>
      <c r="R2" t="s">
        <v>64172</v>
      </c>
      <c r="S2" t="s">
        <v>64173</v>
      </c>
      <c r="T2" t="s">
        <v>64173</v>
      </c>
      <c r="U2" t="s">
        <v>64173</v>
      </c>
      <c r="V2" t="s">
        <v>64173</v>
      </c>
      <c r="W2" t="s">
        <v>64172</v>
      </c>
      <c r="X2" t="s">
        <v>64173</v>
      </c>
      <c r="Y2" t="s">
        <v>64173</v>
      </c>
      <c r="Z2" t="s">
        <v>64173</v>
      </c>
      <c r="AA2" t="s">
        <v>64172</v>
      </c>
      <c r="AB2" t="s">
        <v>64173</v>
      </c>
      <c r="AC2" t="s">
        <v>64173</v>
      </c>
      <c r="AD2" t="s">
        <v>64173</v>
      </c>
      <c r="AE2" t="s">
        <v>64172</v>
      </c>
      <c r="AF2" t="s">
        <v>64172</v>
      </c>
      <c r="AG2" t="s">
        <v>64173</v>
      </c>
      <c r="AH2" t="s">
        <v>64173</v>
      </c>
      <c r="AI2" t="s">
        <v>64173</v>
      </c>
      <c r="AJ2" t="s">
        <v>64173</v>
      </c>
      <c r="AK2" t="s">
        <v>64173</v>
      </c>
      <c r="AL2" t="s">
        <v>64173</v>
      </c>
      <c r="AM2" t="s">
        <v>64173</v>
      </c>
      <c r="AN2" t="s">
        <v>64173</v>
      </c>
      <c r="AO2" t="s">
        <v>64173</v>
      </c>
      <c r="AP2" t="s">
        <v>64173</v>
      </c>
      <c r="AQ2" t="s">
        <v>64173</v>
      </c>
      <c r="AR2" t="s">
        <v>64173</v>
      </c>
      <c r="AS2" t="s">
        <v>64173</v>
      </c>
      <c r="AT2" t="s">
        <v>64172</v>
      </c>
      <c r="AU2" t="s">
        <v>64173</v>
      </c>
      <c r="AV2" t="s">
        <v>64173</v>
      </c>
      <c r="AW2" t="s">
        <v>64173</v>
      </c>
      <c r="AX2" t="s">
        <v>64173</v>
      </c>
      <c r="AY2" t="s">
        <v>64173</v>
      </c>
      <c r="AZ2" t="s">
        <v>64173</v>
      </c>
      <c r="BA2" t="s">
        <v>64173</v>
      </c>
      <c r="BB2" t="s">
        <v>64173</v>
      </c>
      <c r="BC2" t="s">
        <v>64173</v>
      </c>
      <c r="BD2" t="s">
        <v>64173</v>
      </c>
      <c r="BE2" t="s">
        <v>64173</v>
      </c>
      <c r="BF2" t="s">
        <v>64173</v>
      </c>
      <c r="BG2" t="s">
        <v>64173</v>
      </c>
      <c r="BH2" t="s">
        <v>64173</v>
      </c>
      <c r="BI2" t="s">
        <v>64173</v>
      </c>
      <c r="BJ2" t="s">
        <v>64173</v>
      </c>
      <c r="BK2" t="s">
        <v>64173</v>
      </c>
      <c r="BL2" t="s">
        <v>64173</v>
      </c>
      <c r="BM2" t="s">
        <v>64173</v>
      </c>
      <c r="BN2" t="s">
        <v>64173</v>
      </c>
      <c r="BO2" t="s">
        <v>64173</v>
      </c>
      <c r="BP2" t="s">
        <v>64173</v>
      </c>
      <c r="BQ2" t="s">
        <v>64173</v>
      </c>
      <c r="BR2" t="s">
        <v>64173</v>
      </c>
      <c r="BS2" t="s">
        <v>64173</v>
      </c>
      <c r="BT2" t="s">
        <v>64173</v>
      </c>
      <c r="BU2" t="s">
        <v>64173</v>
      </c>
      <c r="BV2" t="s">
        <v>64173</v>
      </c>
      <c r="BW2" t="s">
        <v>64173</v>
      </c>
      <c r="BX2" t="s">
        <v>64173</v>
      </c>
      <c r="BY2" t="s">
        <v>64173</v>
      </c>
      <c r="BZ2" t="s">
        <v>64171</v>
      </c>
      <c r="CA2" t="s">
        <v>64171</v>
      </c>
      <c r="CB2" t="s">
        <v>64172</v>
      </c>
      <c r="CC2" t="s">
        <v>64172</v>
      </c>
      <c r="CD2" t="s">
        <v>64171</v>
      </c>
      <c r="CE2" t="s">
        <v>64172</v>
      </c>
      <c r="CF2" t="s">
        <v>64172</v>
      </c>
      <c r="CG2" t="s">
        <v>64172</v>
      </c>
      <c r="CH2" t="s">
        <v>64172</v>
      </c>
      <c r="CI2" t="s">
        <v>64172</v>
      </c>
      <c r="CJ2" t="s">
        <v>64171</v>
      </c>
      <c r="CK2" t="s">
        <v>64171</v>
      </c>
      <c r="CL2" t="s">
        <v>64172</v>
      </c>
      <c r="CM2" t="s">
        <v>64172</v>
      </c>
      <c r="CN2" t="s">
        <v>64172</v>
      </c>
      <c r="CO2" t="s">
        <v>64171</v>
      </c>
      <c r="CP2" t="s">
        <v>64172</v>
      </c>
      <c r="CQ2" t="s">
        <v>64172</v>
      </c>
      <c r="CR2" t="s">
        <v>64171</v>
      </c>
      <c r="CS2" t="s">
        <v>64171</v>
      </c>
      <c r="CT2" t="s">
        <v>64171</v>
      </c>
      <c r="CU2" t="s">
        <v>64171</v>
      </c>
      <c r="CV2" t="s">
        <v>64171</v>
      </c>
      <c r="CW2" t="s">
        <v>64172</v>
      </c>
      <c r="CX2" t="s">
        <v>64172</v>
      </c>
      <c r="CY2" t="s">
        <v>64172</v>
      </c>
      <c r="CZ2" t="s">
        <v>64172</v>
      </c>
      <c r="DA2" t="s">
        <v>64172</v>
      </c>
      <c r="DB2" t="s">
        <v>64172</v>
      </c>
      <c r="DC2" t="s">
        <v>64172</v>
      </c>
      <c r="DD2" t="s">
        <v>64172</v>
      </c>
      <c r="DE2" t="s">
        <v>64172</v>
      </c>
      <c r="DF2" t="s">
        <v>64172</v>
      </c>
      <c r="DG2" t="s">
        <v>64172</v>
      </c>
      <c r="DH2" t="s">
        <v>64172</v>
      </c>
      <c r="DI2" t="s">
        <v>64171</v>
      </c>
      <c r="DJ2" t="s">
        <v>64172</v>
      </c>
      <c r="DK2" t="s">
        <v>64171</v>
      </c>
    </row>
    <row r="3" spans="1:115" x14ac:dyDescent="0.15">
      <c r="A3" t="s">
        <v>497</v>
      </c>
      <c r="B3" t="s">
        <v>64171</v>
      </c>
      <c r="C3" t="s">
        <v>64171</v>
      </c>
      <c r="D3" t="s">
        <v>64172</v>
      </c>
      <c r="E3" t="s">
        <v>64172</v>
      </c>
      <c r="F3" t="s">
        <v>64173</v>
      </c>
      <c r="G3" t="s">
        <v>64173</v>
      </c>
      <c r="H3" t="s">
        <v>64173</v>
      </c>
      <c r="I3" t="s">
        <v>64172</v>
      </c>
      <c r="J3" t="s">
        <v>64173</v>
      </c>
      <c r="K3" t="s">
        <v>64172</v>
      </c>
      <c r="L3" t="s">
        <v>64173</v>
      </c>
      <c r="M3" t="s">
        <v>64173</v>
      </c>
      <c r="N3" t="s">
        <v>64171</v>
      </c>
      <c r="O3" t="s">
        <v>64173</v>
      </c>
      <c r="P3" t="s">
        <v>64173</v>
      </c>
      <c r="Q3" t="s">
        <v>64173</v>
      </c>
      <c r="R3" t="s">
        <v>64173</v>
      </c>
      <c r="S3" t="s">
        <v>64172</v>
      </c>
      <c r="T3" t="s">
        <v>64173</v>
      </c>
      <c r="U3" t="s">
        <v>64173</v>
      </c>
      <c r="V3" t="s">
        <v>64173</v>
      </c>
      <c r="W3" t="s">
        <v>64173</v>
      </c>
      <c r="X3" t="s">
        <v>64173</v>
      </c>
      <c r="Y3" t="s">
        <v>64173</v>
      </c>
      <c r="Z3" t="s">
        <v>64173</v>
      </c>
      <c r="AA3" t="s">
        <v>64173</v>
      </c>
      <c r="AB3" t="s">
        <v>64173</v>
      </c>
      <c r="AC3" t="s">
        <v>64173</v>
      </c>
      <c r="AD3" t="s">
        <v>64172</v>
      </c>
      <c r="AE3" t="s">
        <v>64173</v>
      </c>
      <c r="AF3" t="s">
        <v>64173</v>
      </c>
      <c r="AG3" t="s">
        <v>64173</v>
      </c>
      <c r="AH3" t="s">
        <v>64173</v>
      </c>
      <c r="AI3" t="s">
        <v>64173</v>
      </c>
      <c r="AJ3" t="s">
        <v>64173</v>
      </c>
      <c r="AK3" t="s">
        <v>64173</v>
      </c>
      <c r="AL3" t="s">
        <v>64173</v>
      </c>
      <c r="AM3" t="s">
        <v>64173</v>
      </c>
      <c r="AN3" t="s">
        <v>64173</v>
      </c>
      <c r="AO3" t="s">
        <v>64173</v>
      </c>
      <c r="AP3" t="s">
        <v>64173</v>
      </c>
      <c r="AQ3" t="s">
        <v>64173</v>
      </c>
      <c r="AR3" t="s">
        <v>64173</v>
      </c>
      <c r="AS3" t="s">
        <v>64173</v>
      </c>
      <c r="AT3" t="s">
        <v>64172</v>
      </c>
      <c r="AU3" t="s">
        <v>64173</v>
      </c>
      <c r="AV3" t="s">
        <v>64173</v>
      </c>
      <c r="AW3" t="s">
        <v>64173</v>
      </c>
      <c r="AX3" t="s">
        <v>64173</v>
      </c>
      <c r="AY3" t="s">
        <v>64173</v>
      </c>
      <c r="AZ3" t="s">
        <v>64173</v>
      </c>
      <c r="BA3" t="s">
        <v>64173</v>
      </c>
      <c r="BB3" t="s">
        <v>64173</v>
      </c>
      <c r="BC3" t="s">
        <v>64173</v>
      </c>
      <c r="BD3" t="s">
        <v>64173</v>
      </c>
      <c r="BE3" t="s">
        <v>64173</v>
      </c>
      <c r="BF3" t="s">
        <v>64173</v>
      </c>
      <c r="BG3" t="s">
        <v>64173</v>
      </c>
      <c r="BH3" t="s">
        <v>64173</v>
      </c>
      <c r="BI3" t="s">
        <v>64173</v>
      </c>
      <c r="BJ3" t="s">
        <v>64173</v>
      </c>
      <c r="BK3" t="s">
        <v>64173</v>
      </c>
      <c r="BL3" t="s">
        <v>64171</v>
      </c>
      <c r="BM3" t="s">
        <v>64173</v>
      </c>
      <c r="BN3" t="s">
        <v>64173</v>
      </c>
      <c r="BO3" t="s">
        <v>64173</v>
      </c>
      <c r="BP3" t="s">
        <v>64173</v>
      </c>
      <c r="BQ3" t="s">
        <v>64173</v>
      </c>
      <c r="BR3" t="s">
        <v>64173</v>
      </c>
      <c r="BS3" t="s">
        <v>64173</v>
      </c>
      <c r="BT3" t="s">
        <v>64173</v>
      </c>
      <c r="BU3" t="s">
        <v>64173</v>
      </c>
      <c r="BV3" t="s">
        <v>64173</v>
      </c>
      <c r="BW3" t="s">
        <v>64173</v>
      </c>
      <c r="BX3" t="s">
        <v>64173</v>
      </c>
      <c r="BY3" t="s">
        <v>64173</v>
      </c>
      <c r="BZ3" t="s">
        <v>64171</v>
      </c>
      <c r="CA3" t="s">
        <v>64171</v>
      </c>
      <c r="CB3" t="s">
        <v>64172</v>
      </c>
      <c r="CC3" t="s">
        <v>64172</v>
      </c>
      <c r="CD3" t="s">
        <v>64171</v>
      </c>
      <c r="CE3" t="s">
        <v>64172</v>
      </c>
      <c r="CF3" t="s">
        <v>64172</v>
      </c>
      <c r="CG3" t="s">
        <v>64172</v>
      </c>
      <c r="CH3" t="s">
        <v>64172</v>
      </c>
      <c r="CI3" t="s">
        <v>64172</v>
      </c>
      <c r="CJ3" t="s">
        <v>64171</v>
      </c>
      <c r="CK3" t="s">
        <v>64171</v>
      </c>
      <c r="CL3" t="s">
        <v>64172</v>
      </c>
      <c r="CM3" t="s">
        <v>64172</v>
      </c>
      <c r="CN3" t="s">
        <v>64172</v>
      </c>
      <c r="CO3" t="s">
        <v>64171</v>
      </c>
      <c r="CP3" t="s">
        <v>64172</v>
      </c>
      <c r="CQ3" t="s">
        <v>64172</v>
      </c>
      <c r="CR3" t="s">
        <v>64171</v>
      </c>
      <c r="CS3" t="s">
        <v>64171</v>
      </c>
      <c r="CT3" t="s">
        <v>64171</v>
      </c>
      <c r="CU3" t="s">
        <v>64171</v>
      </c>
      <c r="CV3" t="s">
        <v>64171</v>
      </c>
      <c r="CW3" t="s">
        <v>64172</v>
      </c>
      <c r="CX3" t="s">
        <v>64172</v>
      </c>
      <c r="CY3" t="s">
        <v>64172</v>
      </c>
      <c r="CZ3" t="s">
        <v>64172</v>
      </c>
      <c r="DA3" t="s">
        <v>64172</v>
      </c>
      <c r="DB3" t="s">
        <v>64172</v>
      </c>
      <c r="DC3" t="s">
        <v>64172</v>
      </c>
      <c r="DD3" t="s">
        <v>64172</v>
      </c>
      <c r="DE3" t="s">
        <v>64172</v>
      </c>
      <c r="DF3" t="s">
        <v>64172</v>
      </c>
      <c r="DG3" t="s">
        <v>64172</v>
      </c>
      <c r="DH3" t="s">
        <v>64172</v>
      </c>
      <c r="DI3" t="s">
        <v>64171</v>
      </c>
      <c r="DJ3" t="s">
        <v>64172</v>
      </c>
      <c r="DK3" t="s">
        <v>64171</v>
      </c>
    </row>
    <row r="4" spans="1:115" x14ac:dyDescent="0.15">
      <c r="A4" t="s">
        <v>358</v>
      </c>
      <c r="B4" t="s">
        <v>64171</v>
      </c>
      <c r="C4" t="s">
        <v>64171</v>
      </c>
      <c r="D4" t="s">
        <v>64172</v>
      </c>
      <c r="E4" t="s">
        <v>64172</v>
      </c>
      <c r="F4" t="s">
        <v>64173</v>
      </c>
      <c r="G4" t="s">
        <v>64173</v>
      </c>
      <c r="H4" t="s">
        <v>64173</v>
      </c>
      <c r="I4" t="s">
        <v>64172</v>
      </c>
      <c r="J4" t="s">
        <v>64173</v>
      </c>
      <c r="K4" t="s">
        <v>64172</v>
      </c>
      <c r="L4" t="s">
        <v>64173</v>
      </c>
      <c r="M4" t="s">
        <v>64173</v>
      </c>
      <c r="N4" t="s">
        <v>64172</v>
      </c>
      <c r="O4" t="s">
        <v>64173</v>
      </c>
      <c r="P4" t="s">
        <v>64173</v>
      </c>
      <c r="Q4" t="s">
        <v>64173</v>
      </c>
      <c r="R4" t="s">
        <v>64172</v>
      </c>
      <c r="S4" t="s">
        <v>64173</v>
      </c>
      <c r="T4" t="s">
        <v>64173</v>
      </c>
      <c r="U4" t="s">
        <v>64173</v>
      </c>
      <c r="V4" t="s">
        <v>64173</v>
      </c>
      <c r="W4" t="s">
        <v>64172</v>
      </c>
      <c r="X4" t="s">
        <v>64173</v>
      </c>
      <c r="Y4" t="s">
        <v>64173</v>
      </c>
      <c r="Z4" t="s">
        <v>64173</v>
      </c>
      <c r="AA4" t="s">
        <v>64172</v>
      </c>
      <c r="AB4" t="s">
        <v>64173</v>
      </c>
      <c r="AC4" t="s">
        <v>64173</v>
      </c>
      <c r="AD4" t="s">
        <v>64173</v>
      </c>
      <c r="AE4" t="s">
        <v>64172</v>
      </c>
      <c r="AF4" t="s">
        <v>64172</v>
      </c>
      <c r="AG4" t="s">
        <v>64173</v>
      </c>
      <c r="AH4" t="s">
        <v>64173</v>
      </c>
      <c r="AI4" t="s">
        <v>64173</v>
      </c>
      <c r="AJ4" t="s">
        <v>64173</v>
      </c>
      <c r="AK4" t="s">
        <v>64173</v>
      </c>
      <c r="AL4" t="s">
        <v>64173</v>
      </c>
      <c r="AM4" t="s">
        <v>64173</v>
      </c>
      <c r="AN4" t="s">
        <v>64173</v>
      </c>
      <c r="AO4" t="s">
        <v>64173</v>
      </c>
      <c r="AP4" t="s">
        <v>64173</v>
      </c>
      <c r="AQ4" t="s">
        <v>64173</v>
      </c>
      <c r="AR4" t="s">
        <v>64173</v>
      </c>
      <c r="AS4" t="s">
        <v>64173</v>
      </c>
      <c r="AT4" t="s">
        <v>64172</v>
      </c>
      <c r="AU4" t="s">
        <v>64173</v>
      </c>
      <c r="AV4" t="s">
        <v>64173</v>
      </c>
      <c r="AW4" t="s">
        <v>64173</v>
      </c>
      <c r="AX4" t="s">
        <v>64173</v>
      </c>
      <c r="AY4" t="s">
        <v>64173</v>
      </c>
      <c r="AZ4" t="s">
        <v>64173</v>
      </c>
      <c r="BA4" t="s">
        <v>64173</v>
      </c>
      <c r="BB4" t="s">
        <v>64173</v>
      </c>
      <c r="BC4" t="s">
        <v>64173</v>
      </c>
      <c r="BD4" t="s">
        <v>64173</v>
      </c>
      <c r="BE4" t="s">
        <v>64173</v>
      </c>
      <c r="BF4" t="s">
        <v>64173</v>
      </c>
      <c r="BG4" t="s">
        <v>64173</v>
      </c>
      <c r="BH4" t="s">
        <v>64173</v>
      </c>
      <c r="BI4" t="s">
        <v>64173</v>
      </c>
      <c r="BJ4" t="s">
        <v>64173</v>
      </c>
      <c r="BK4" t="s">
        <v>64173</v>
      </c>
      <c r="BL4" t="s">
        <v>64173</v>
      </c>
      <c r="BM4" t="s">
        <v>64173</v>
      </c>
      <c r="BN4" t="s">
        <v>64173</v>
      </c>
      <c r="BO4" t="s">
        <v>64173</v>
      </c>
      <c r="BP4" t="s">
        <v>64173</v>
      </c>
      <c r="BQ4" t="s">
        <v>64173</v>
      </c>
      <c r="BR4" t="s">
        <v>64173</v>
      </c>
      <c r="BS4" t="s">
        <v>64173</v>
      </c>
      <c r="BT4" t="s">
        <v>64173</v>
      </c>
      <c r="BU4" t="s">
        <v>64173</v>
      </c>
      <c r="BV4" t="s">
        <v>64173</v>
      </c>
      <c r="BW4" t="s">
        <v>64173</v>
      </c>
      <c r="BX4" t="s">
        <v>64173</v>
      </c>
      <c r="BY4" t="s">
        <v>64173</v>
      </c>
      <c r="BZ4" t="s">
        <v>64171</v>
      </c>
      <c r="CA4" t="s">
        <v>64171</v>
      </c>
      <c r="CB4" t="s">
        <v>64172</v>
      </c>
      <c r="CC4" t="s">
        <v>64172</v>
      </c>
      <c r="CD4" t="s">
        <v>64171</v>
      </c>
      <c r="CE4" t="s">
        <v>64172</v>
      </c>
      <c r="CF4" t="s">
        <v>64172</v>
      </c>
      <c r="CG4" t="s">
        <v>64172</v>
      </c>
      <c r="CH4" t="s">
        <v>64172</v>
      </c>
      <c r="CI4" t="s">
        <v>64172</v>
      </c>
      <c r="CJ4" t="s">
        <v>64171</v>
      </c>
      <c r="CK4" t="s">
        <v>64171</v>
      </c>
      <c r="CL4" t="s">
        <v>64172</v>
      </c>
      <c r="CM4" t="s">
        <v>64172</v>
      </c>
      <c r="CN4" t="s">
        <v>64172</v>
      </c>
      <c r="CO4" t="s">
        <v>64171</v>
      </c>
      <c r="CP4" t="s">
        <v>64172</v>
      </c>
      <c r="CQ4" t="s">
        <v>64172</v>
      </c>
      <c r="CR4" t="s">
        <v>64171</v>
      </c>
      <c r="CS4" t="s">
        <v>64171</v>
      </c>
      <c r="CT4" t="s">
        <v>64171</v>
      </c>
      <c r="CU4" t="s">
        <v>64171</v>
      </c>
      <c r="CV4" t="s">
        <v>64171</v>
      </c>
      <c r="CW4" t="s">
        <v>64172</v>
      </c>
      <c r="CX4" t="s">
        <v>64172</v>
      </c>
      <c r="CY4" t="s">
        <v>64172</v>
      </c>
      <c r="CZ4" t="s">
        <v>64172</v>
      </c>
      <c r="DA4" t="s">
        <v>64172</v>
      </c>
      <c r="DB4" t="s">
        <v>64172</v>
      </c>
      <c r="DC4" t="s">
        <v>64172</v>
      </c>
      <c r="DD4" t="s">
        <v>64172</v>
      </c>
      <c r="DE4" t="s">
        <v>64172</v>
      </c>
      <c r="DF4" t="s">
        <v>64172</v>
      </c>
      <c r="DG4" t="s">
        <v>64172</v>
      </c>
      <c r="DH4" t="s">
        <v>64172</v>
      </c>
      <c r="DI4" t="s">
        <v>64171</v>
      </c>
      <c r="DJ4" t="s">
        <v>64172</v>
      </c>
      <c r="DK4" t="s">
        <v>64171</v>
      </c>
    </row>
    <row r="5" spans="1:115" x14ac:dyDescent="0.15">
      <c r="A5" t="s">
        <v>359</v>
      </c>
      <c r="B5" t="s">
        <v>64171</v>
      </c>
      <c r="C5" t="s">
        <v>64171</v>
      </c>
      <c r="D5" t="s">
        <v>64172</v>
      </c>
      <c r="E5" t="s">
        <v>64172</v>
      </c>
      <c r="F5" t="s">
        <v>64173</v>
      </c>
      <c r="G5" t="s">
        <v>64173</v>
      </c>
      <c r="H5" t="s">
        <v>64173</v>
      </c>
      <c r="I5" t="s">
        <v>64172</v>
      </c>
      <c r="J5" t="s">
        <v>64173</v>
      </c>
      <c r="K5" t="s">
        <v>64172</v>
      </c>
      <c r="L5" t="s">
        <v>64173</v>
      </c>
      <c r="M5" t="s">
        <v>64173</v>
      </c>
      <c r="N5" t="s">
        <v>64172</v>
      </c>
      <c r="O5" t="s">
        <v>64173</v>
      </c>
      <c r="P5" t="s">
        <v>64173</v>
      </c>
      <c r="Q5" t="s">
        <v>64173</v>
      </c>
      <c r="R5" t="s">
        <v>64172</v>
      </c>
      <c r="S5" t="s">
        <v>64173</v>
      </c>
      <c r="T5" t="s">
        <v>64173</v>
      </c>
      <c r="U5" t="s">
        <v>64173</v>
      </c>
      <c r="V5" t="s">
        <v>64173</v>
      </c>
      <c r="W5" t="s">
        <v>64172</v>
      </c>
      <c r="X5" t="s">
        <v>64173</v>
      </c>
      <c r="Y5" t="s">
        <v>64173</v>
      </c>
      <c r="Z5" t="s">
        <v>64173</v>
      </c>
      <c r="AA5" t="s">
        <v>64173</v>
      </c>
      <c r="AB5" t="s">
        <v>64173</v>
      </c>
      <c r="AC5" t="s">
        <v>64173</v>
      </c>
      <c r="AD5" t="s">
        <v>64173</v>
      </c>
      <c r="AE5" t="s">
        <v>64173</v>
      </c>
      <c r="AF5" t="s">
        <v>64173</v>
      </c>
      <c r="AG5" t="s">
        <v>64173</v>
      </c>
      <c r="AH5" t="s">
        <v>64173</v>
      </c>
      <c r="AI5" t="s">
        <v>64173</v>
      </c>
      <c r="AJ5" t="s">
        <v>64173</v>
      </c>
      <c r="AK5" t="s">
        <v>64173</v>
      </c>
      <c r="AL5" t="s">
        <v>64173</v>
      </c>
      <c r="AM5" t="s">
        <v>64173</v>
      </c>
      <c r="AN5" t="s">
        <v>64173</v>
      </c>
      <c r="AO5" t="s">
        <v>64173</v>
      </c>
      <c r="AP5" t="s">
        <v>64173</v>
      </c>
      <c r="AQ5" t="s">
        <v>64173</v>
      </c>
      <c r="AR5" t="s">
        <v>64173</v>
      </c>
      <c r="AS5" t="s">
        <v>64173</v>
      </c>
      <c r="AT5" t="s">
        <v>64172</v>
      </c>
      <c r="AU5" t="s">
        <v>64173</v>
      </c>
      <c r="AV5" t="s">
        <v>64173</v>
      </c>
      <c r="AW5" t="s">
        <v>64173</v>
      </c>
      <c r="AX5" t="s">
        <v>64173</v>
      </c>
      <c r="AY5" t="s">
        <v>64173</v>
      </c>
      <c r="AZ5" t="s">
        <v>64173</v>
      </c>
      <c r="BA5" t="s">
        <v>64173</v>
      </c>
      <c r="BB5" t="s">
        <v>64173</v>
      </c>
      <c r="BC5" t="s">
        <v>64172</v>
      </c>
      <c r="BD5" t="s">
        <v>64173</v>
      </c>
      <c r="BE5" t="s">
        <v>64173</v>
      </c>
      <c r="BF5" t="s">
        <v>64173</v>
      </c>
      <c r="BG5" t="s">
        <v>64173</v>
      </c>
      <c r="BH5" t="s">
        <v>64173</v>
      </c>
      <c r="BI5" t="s">
        <v>64173</v>
      </c>
      <c r="BJ5" t="s">
        <v>64172</v>
      </c>
      <c r="BK5" t="s">
        <v>64173</v>
      </c>
      <c r="BL5" t="s">
        <v>64173</v>
      </c>
      <c r="BM5" t="s">
        <v>64173</v>
      </c>
      <c r="BN5" t="s">
        <v>64173</v>
      </c>
      <c r="BO5" t="s">
        <v>64173</v>
      </c>
      <c r="BP5" t="s">
        <v>64173</v>
      </c>
      <c r="BQ5" t="s">
        <v>64173</v>
      </c>
      <c r="BR5" t="s">
        <v>64173</v>
      </c>
      <c r="BS5" t="s">
        <v>64173</v>
      </c>
      <c r="BT5" t="s">
        <v>64173</v>
      </c>
      <c r="BU5" t="s">
        <v>64173</v>
      </c>
      <c r="BV5" t="s">
        <v>64173</v>
      </c>
      <c r="BW5" t="s">
        <v>64173</v>
      </c>
      <c r="BX5" t="s">
        <v>64173</v>
      </c>
      <c r="BY5" t="s">
        <v>64173</v>
      </c>
      <c r="BZ5" t="s">
        <v>64171</v>
      </c>
      <c r="CA5" t="s">
        <v>64171</v>
      </c>
      <c r="CB5" t="s">
        <v>64172</v>
      </c>
      <c r="CC5" t="s">
        <v>64172</v>
      </c>
      <c r="CD5" t="s">
        <v>64171</v>
      </c>
      <c r="CE5" t="s">
        <v>64172</v>
      </c>
      <c r="CF5" t="s">
        <v>64172</v>
      </c>
      <c r="CG5" t="s">
        <v>64172</v>
      </c>
      <c r="CH5" t="s">
        <v>64172</v>
      </c>
      <c r="CI5" t="s">
        <v>64172</v>
      </c>
      <c r="CJ5" t="s">
        <v>64171</v>
      </c>
      <c r="CK5" t="s">
        <v>64171</v>
      </c>
      <c r="CL5" t="s">
        <v>64172</v>
      </c>
      <c r="CM5" t="s">
        <v>64172</v>
      </c>
      <c r="CN5" t="s">
        <v>64172</v>
      </c>
      <c r="CO5" t="s">
        <v>64171</v>
      </c>
      <c r="CP5" t="s">
        <v>64172</v>
      </c>
      <c r="CQ5" t="s">
        <v>64172</v>
      </c>
      <c r="CR5" t="s">
        <v>64171</v>
      </c>
      <c r="CS5" t="s">
        <v>64171</v>
      </c>
      <c r="CT5" t="s">
        <v>64171</v>
      </c>
      <c r="CU5" t="s">
        <v>64171</v>
      </c>
      <c r="CV5" t="s">
        <v>64171</v>
      </c>
      <c r="CW5" t="s">
        <v>64172</v>
      </c>
      <c r="CX5" t="s">
        <v>64172</v>
      </c>
      <c r="CY5" t="s">
        <v>64172</v>
      </c>
      <c r="CZ5" t="s">
        <v>64172</v>
      </c>
      <c r="DA5" t="s">
        <v>64172</v>
      </c>
      <c r="DB5" t="s">
        <v>64172</v>
      </c>
      <c r="DC5" t="s">
        <v>64172</v>
      </c>
      <c r="DD5" t="s">
        <v>64172</v>
      </c>
      <c r="DE5" t="s">
        <v>64172</v>
      </c>
      <c r="DF5" t="s">
        <v>64172</v>
      </c>
      <c r="DG5" t="s">
        <v>64172</v>
      </c>
      <c r="DH5" t="s">
        <v>64172</v>
      </c>
      <c r="DI5" t="s">
        <v>64171</v>
      </c>
      <c r="DJ5" t="s">
        <v>64172</v>
      </c>
      <c r="DK5" t="s">
        <v>64171</v>
      </c>
    </row>
    <row r="6" spans="1:115" x14ac:dyDescent="0.15">
      <c r="A6" t="s">
        <v>367</v>
      </c>
      <c r="B6" t="s">
        <v>64171</v>
      </c>
      <c r="C6" t="s">
        <v>64171</v>
      </c>
      <c r="D6" t="s">
        <v>64172</v>
      </c>
      <c r="E6" t="s">
        <v>64172</v>
      </c>
      <c r="F6" t="s">
        <v>64173</v>
      </c>
      <c r="G6" t="s">
        <v>64172</v>
      </c>
      <c r="H6" t="s">
        <v>64173</v>
      </c>
      <c r="I6" t="s">
        <v>64172</v>
      </c>
      <c r="J6" t="s">
        <v>64173</v>
      </c>
      <c r="K6" t="s">
        <v>64172</v>
      </c>
      <c r="L6" t="s">
        <v>64173</v>
      </c>
      <c r="M6" t="s">
        <v>64173</v>
      </c>
      <c r="N6" t="s">
        <v>64173</v>
      </c>
      <c r="O6" t="s">
        <v>64173</v>
      </c>
      <c r="P6" t="s">
        <v>64173</v>
      </c>
      <c r="Q6" t="s">
        <v>64173</v>
      </c>
      <c r="R6" t="s">
        <v>64173</v>
      </c>
      <c r="S6" t="s">
        <v>64173</v>
      </c>
      <c r="T6" t="s">
        <v>64173</v>
      </c>
      <c r="U6" t="s">
        <v>64173</v>
      </c>
      <c r="V6" t="s">
        <v>64173</v>
      </c>
      <c r="W6" t="s">
        <v>64173</v>
      </c>
      <c r="X6" t="s">
        <v>64173</v>
      </c>
      <c r="Y6" t="s">
        <v>64173</v>
      </c>
      <c r="Z6" t="s">
        <v>64173</v>
      </c>
      <c r="AA6" t="s">
        <v>64173</v>
      </c>
      <c r="AB6" t="s">
        <v>64173</v>
      </c>
      <c r="AC6" t="s">
        <v>64173</v>
      </c>
      <c r="AD6" t="s">
        <v>64173</v>
      </c>
      <c r="AE6" t="s">
        <v>64173</v>
      </c>
      <c r="AF6" t="s">
        <v>64173</v>
      </c>
      <c r="AG6" t="s">
        <v>64173</v>
      </c>
      <c r="AH6" t="s">
        <v>64173</v>
      </c>
      <c r="AI6" t="s">
        <v>64173</v>
      </c>
      <c r="AJ6" t="s">
        <v>64173</v>
      </c>
      <c r="AK6" t="s">
        <v>64173</v>
      </c>
      <c r="AL6" t="s">
        <v>64173</v>
      </c>
      <c r="AM6" t="s">
        <v>64173</v>
      </c>
      <c r="AN6" t="s">
        <v>64173</v>
      </c>
      <c r="AO6" t="s">
        <v>64173</v>
      </c>
      <c r="AP6" t="s">
        <v>64173</v>
      </c>
      <c r="AQ6" t="s">
        <v>64173</v>
      </c>
      <c r="AR6" t="s">
        <v>64173</v>
      </c>
      <c r="AS6" t="s">
        <v>64173</v>
      </c>
      <c r="AT6" t="s">
        <v>64172</v>
      </c>
      <c r="AU6" t="s">
        <v>64173</v>
      </c>
      <c r="AV6" t="s">
        <v>64173</v>
      </c>
      <c r="AW6" t="s">
        <v>64173</v>
      </c>
      <c r="AX6" t="s">
        <v>64173</v>
      </c>
      <c r="AY6" t="s">
        <v>64173</v>
      </c>
      <c r="AZ6" t="s">
        <v>64173</v>
      </c>
      <c r="BA6" t="s">
        <v>64173</v>
      </c>
      <c r="BB6" t="s">
        <v>64173</v>
      </c>
      <c r="BC6" t="s">
        <v>64173</v>
      </c>
      <c r="BD6" t="s">
        <v>64173</v>
      </c>
      <c r="BE6" t="s">
        <v>64173</v>
      </c>
      <c r="BF6" t="s">
        <v>64173</v>
      </c>
      <c r="BG6" t="s">
        <v>64173</v>
      </c>
      <c r="BH6" t="s">
        <v>64173</v>
      </c>
      <c r="BI6" t="s">
        <v>64173</v>
      </c>
      <c r="BJ6" t="s">
        <v>64173</v>
      </c>
      <c r="BK6" t="s">
        <v>64173</v>
      </c>
      <c r="BL6" t="s">
        <v>64173</v>
      </c>
      <c r="BM6" t="s">
        <v>64173</v>
      </c>
      <c r="BN6" t="s">
        <v>64173</v>
      </c>
      <c r="BO6" t="s">
        <v>64173</v>
      </c>
      <c r="BP6" t="s">
        <v>64173</v>
      </c>
      <c r="BQ6" t="s">
        <v>64173</v>
      </c>
      <c r="BR6" t="s">
        <v>64173</v>
      </c>
      <c r="BS6" t="s">
        <v>64173</v>
      </c>
      <c r="BT6" t="s">
        <v>64173</v>
      </c>
      <c r="BU6" t="s">
        <v>64173</v>
      </c>
      <c r="BV6" t="s">
        <v>64173</v>
      </c>
      <c r="BW6" t="s">
        <v>64173</v>
      </c>
      <c r="BX6" t="s">
        <v>64173</v>
      </c>
      <c r="BY6" t="s">
        <v>64173</v>
      </c>
      <c r="BZ6" t="s">
        <v>64171</v>
      </c>
      <c r="CA6" t="s">
        <v>64171</v>
      </c>
      <c r="CB6" t="s">
        <v>64172</v>
      </c>
      <c r="CC6" t="s">
        <v>64172</v>
      </c>
      <c r="CD6" t="s">
        <v>64171</v>
      </c>
      <c r="CE6" t="s">
        <v>64172</v>
      </c>
      <c r="CF6" t="s">
        <v>64172</v>
      </c>
      <c r="CG6" t="s">
        <v>64172</v>
      </c>
      <c r="CH6" t="s">
        <v>64172</v>
      </c>
      <c r="CI6" t="s">
        <v>64172</v>
      </c>
      <c r="CJ6" t="s">
        <v>64171</v>
      </c>
      <c r="CK6" t="s">
        <v>64171</v>
      </c>
      <c r="CL6" t="s">
        <v>64172</v>
      </c>
      <c r="CM6" t="s">
        <v>64172</v>
      </c>
      <c r="CN6" t="s">
        <v>64172</v>
      </c>
      <c r="CO6" t="s">
        <v>64171</v>
      </c>
      <c r="CP6" t="s">
        <v>64172</v>
      </c>
      <c r="CQ6" t="s">
        <v>64172</v>
      </c>
      <c r="CR6" t="s">
        <v>64171</v>
      </c>
      <c r="CS6" t="s">
        <v>64171</v>
      </c>
      <c r="CT6" t="s">
        <v>64171</v>
      </c>
      <c r="CU6" t="s">
        <v>64171</v>
      </c>
      <c r="CV6" t="s">
        <v>64171</v>
      </c>
      <c r="CW6" t="s">
        <v>64172</v>
      </c>
      <c r="CX6" t="s">
        <v>64172</v>
      </c>
      <c r="CY6" t="s">
        <v>64172</v>
      </c>
      <c r="CZ6" t="s">
        <v>64172</v>
      </c>
      <c r="DA6" t="s">
        <v>64172</v>
      </c>
      <c r="DB6" t="s">
        <v>64172</v>
      </c>
      <c r="DC6" t="s">
        <v>64172</v>
      </c>
      <c r="DD6" t="s">
        <v>64172</v>
      </c>
      <c r="DE6" t="s">
        <v>64172</v>
      </c>
      <c r="DF6" t="s">
        <v>64172</v>
      </c>
      <c r="DG6" t="s">
        <v>64172</v>
      </c>
      <c r="DH6" t="s">
        <v>64172</v>
      </c>
      <c r="DI6" t="s">
        <v>64171</v>
      </c>
      <c r="DJ6" t="s">
        <v>64172</v>
      </c>
      <c r="DK6" t="s">
        <v>64171</v>
      </c>
    </row>
    <row r="7" spans="1:115" x14ac:dyDescent="0.15">
      <c r="A7" t="s">
        <v>458</v>
      </c>
      <c r="B7" t="s">
        <v>64171</v>
      </c>
      <c r="C7" t="s">
        <v>64171</v>
      </c>
      <c r="D7" t="s">
        <v>64172</v>
      </c>
      <c r="E7" t="s">
        <v>64172</v>
      </c>
      <c r="F7" t="s">
        <v>64173</v>
      </c>
      <c r="G7" t="s">
        <v>64172</v>
      </c>
      <c r="H7" t="s">
        <v>64173</v>
      </c>
      <c r="I7" t="s">
        <v>64172</v>
      </c>
      <c r="J7" t="s">
        <v>64173</v>
      </c>
      <c r="K7" t="s">
        <v>64173</v>
      </c>
      <c r="L7" t="s">
        <v>64173</v>
      </c>
      <c r="M7" t="s">
        <v>64173</v>
      </c>
      <c r="N7" t="s">
        <v>64173</v>
      </c>
      <c r="O7" t="s">
        <v>64173</v>
      </c>
      <c r="P7" t="s">
        <v>64173</v>
      </c>
      <c r="Q7" t="s">
        <v>64173</v>
      </c>
      <c r="R7" t="s">
        <v>64173</v>
      </c>
      <c r="S7" t="s">
        <v>64173</v>
      </c>
      <c r="T7" t="s">
        <v>64173</v>
      </c>
      <c r="U7" t="s">
        <v>64173</v>
      </c>
      <c r="V7" t="s">
        <v>64173</v>
      </c>
      <c r="W7" t="s">
        <v>64173</v>
      </c>
      <c r="X7" t="s">
        <v>64173</v>
      </c>
      <c r="Y7" t="s">
        <v>64172</v>
      </c>
      <c r="Z7" t="s">
        <v>64173</v>
      </c>
      <c r="AA7" t="s">
        <v>64173</v>
      </c>
      <c r="AB7" t="s">
        <v>64173</v>
      </c>
      <c r="AC7" t="s">
        <v>64173</v>
      </c>
      <c r="AD7" t="s">
        <v>64173</v>
      </c>
      <c r="AE7" t="s">
        <v>64173</v>
      </c>
      <c r="AF7" t="s">
        <v>64173</v>
      </c>
      <c r="AG7" t="s">
        <v>64173</v>
      </c>
      <c r="AH7" t="s">
        <v>64173</v>
      </c>
      <c r="AI7" t="s">
        <v>64173</v>
      </c>
      <c r="AJ7" t="s">
        <v>64173</v>
      </c>
      <c r="AK7" t="s">
        <v>64173</v>
      </c>
      <c r="AL7" t="s">
        <v>64172</v>
      </c>
      <c r="AM7" t="s">
        <v>64172</v>
      </c>
      <c r="AN7" t="s">
        <v>64173</v>
      </c>
      <c r="AO7" t="s">
        <v>64173</v>
      </c>
      <c r="AP7" t="s">
        <v>64173</v>
      </c>
      <c r="AQ7" t="s">
        <v>64173</v>
      </c>
      <c r="AR7" t="s">
        <v>64173</v>
      </c>
      <c r="AS7" t="s">
        <v>64173</v>
      </c>
      <c r="AT7" t="s">
        <v>64172</v>
      </c>
      <c r="AU7" t="s">
        <v>64173</v>
      </c>
      <c r="AV7" t="s">
        <v>64173</v>
      </c>
      <c r="AW7" t="s">
        <v>64173</v>
      </c>
      <c r="AX7" t="s">
        <v>64173</v>
      </c>
      <c r="AY7" t="s">
        <v>64173</v>
      </c>
      <c r="AZ7" t="s">
        <v>64173</v>
      </c>
      <c r="BA7" t="s">
        <v>64173</v>
      </c>
      <c r="BB7" t="s">
        <v>64173</v>
      </c>
      <c r="BC7" t="s">
        <v>64173</v>
      </c>
      <c r="BD7" t="s">
        <v>64173</v>
      </c>
      <c r="BE7" t="s">
        <v>64173</v>
      </c>
      <c r="BF7" t="s">
        <v>64173</v>
      </c>
      <c r="BG7" t="s">
        <v>64173</v>
      </c>
      <c r="BH7" t="s">
        <v>64173</v>
      </c>
      <c r="BI7" t="s">
        <v>64173</v>
      </c>
      <c r="BJ7" t="s">
        <v>64173</v>
      </c>
      <c r="BK7" t="s">
        <v>64173</v>
      </c>
      <c r="BL7" t="s">
        <v>64173</v>
      </c>
      <c r="BM7" t="s">
        <v>64173</v>
      </c>
      <c r="BN7" t="s">
        <v>64173</v>
      </c>
      <c r="BO7" t="s">
        <v>64173</v>
      </c>
      <c r="BP7" t="s">
        <v>64173</v>
      </c>
      <c r="BQ7" t="s">
        <v>64173</v>
      </c>
      <c r="BR7" t="s">
        <v>64173</v>
      </c>
      <c r="BS7" t="s">
        <v>64173</v>
      </c>
      <c r="BT7" t="s">
        <v>64173</v>
      </c>
      <c r="BU7" t="s">
        <v>64173</v>
      </c>
      <c r="BV7" t="s">
        <v>64173</v>
      </c>
      <c r="BW7" t="s">
        <v>64173</v>
      </c>
      <c r="BX7" t="s">
        <v>64172</v>
      </c>
      <c r="BY7" t="s">
        <v>64173</v>
      </c>
      <c r="BZ7" t="s">
        <v>64171</v>
      </c>
      <c r="CA7" t="s">
        <v>64171</v>
      </c>
      <c r="CB7" t="s">
        <v>64172</v>
      </c>
      <c r="CC7" t="s">
        <v>64172</v>
      </c>
      <c r="CD7" t="s">
        <v>64171</v>
      </c>
      <c r="CE7" t="s">
        <v>64172</v>
      </c>
      <c r="CF7" t="s">
        <v>64172</v>
      </c>
      <c r="CG7" t="s">
        <v>64172</v>
      </c>
      <c r="CH7" t="s">
        <v>64172</v>
      </c>
      <c r="CI7" t="s">
        <v>64172</v>
      </c>
      <c r="CJ7" t="s">
        <v>64171</v>
      </c>
      <c r="CK7" t="s">
        <v>64171</v>
      </c>
      <c r="CL7" t="s">
        <v>64172</v>
      </c>
      <c r="CM7" t="s">
        <v>64172</v>
      </c>
      <c r="CN7" t="s">
        <v>64172</v>
      </c>
      <c r="CO7" t="s">
        <v>64171</v>
      </c>
      <c r="CP7" t="s">
        <v>64172</v>
      </c>
      <c r="CQ7" t="s">
        <v>64172</v>
      </c>
      <c r="CR7" t="s">
        <v>64171</v>
      </c>
      <c r="CS7" t="s">
        <v>64171</v>
      </c>
      <c r="CT7" t="s">
        <v>64171</v>
      </c>
      <c r="CU7" t="s">
        <v>64171</v>
      </c>
      <c r="CV7" t="s">
        <v>64171</v>
      </c>
      <c r="CW7" t="s">
        <v>64172</v>
      </c>
      <c r="CX7" t="s">
        <v>64172</v>
      </c>
      <c r="CY7" t="s">
        <v>64172</v>
      </c>
      <c r="CZ7" t="s">
        <v>64172</v>
      </c>
      <c r="DA7" t="s">
        <v>64172</v>
      </c>
      <c r="DB7" t="s">
        <v>64172</v>
      </c>
      <c r="DC7" t="s">
        <v>64172</v>
      </c>
      <c r="DD7" t="s">
        <v>64172</v>
      </c>
      <c r="DE7" t="s">
        <v>64172</v>
      </c>
      <c r="DF7" t="s">
        <v>64172</v>
      </c>
      <c r="DG7" t="s">
        <v>64172</v>
      </c>
      <c r="DH7" t="s">
        <v>64172</v>
      </c>
      <c r="DI7" t="s">
        <v>64171</v>
      </c>
      <c r="DJ7" t="s">
        <v>64172</v>
      </c>
      <c r="DK7" t="s">
        <v>64171</v>
      </c>
    </row>
    <row r="8" spans="1:115" x14ac:dyDescent="0.15">
      <c r="A8" t="s">
        <v>481</v>
      </c>
      <c r="B8" t="s">
        <v>64171</v>
      </c>
      <c r="C8" t="s">
        <v>64171</v>
      </c>
      <c r="D8" t="s">
        <v>64172</v>
      </c>
      <c r="E8" t="s">
        <v>64172</v>
      </c>
      <c r="F8" t="s">
        <v>64173</v>
      </c>
      <c r="G8" t="s">
        <v>64173</v>
      </c>
      <c r="H8" t="s">
        <v>64173</v>
      </c>
      <c r="I8" t="s">
        <v>64172</v>
      </c>
      <c r="J8" t="s">
        <v>64173</v>
      </c>
      <c r="K8" t="s">
        <v>64171</v>
      </c>
      <c r="L8" t="s">
        <v>64173</v>
      </c>
      <c r="M8" t="s">
        <v>64173</v>
      </c>
      <c r="N8" t="s">
        <v>64173</v>
      </c>
      <c r="O8" t="s">
        <v>64173</v>
      </c>
      <c r="P8" t="s">
        <v>64172</v>
      </c>
      <c r="Q8" t="s">
        <v>64173</v>
      </c>
      <c r="R8" t="s">
        <v>64173</v>
      </c>
      <c r="S8" t="s">
        <v>64173</v>
      </c>
      <c r="T8" t="s">
        <v>64173</v>
      </c>
      <c r="U8" t="s">
        <v>64173</v>
      </c>
      <c r="V8" t="s">
        <v>64173</v>
      </c>
      <c r="W8" t="s">
        <v>64173</v>
      </c>
      <c r="X8" t="s">
        <v>64173</v>
      </c>
      <c r="Y8" t="s">
        <v>64173</v>
      </c>
      <c r="Z8" t="s">
        <v>64173</v>
      </c>
      <c r="AA8" t="s">
        <v>64172</v>
      </c>
      <c r="AB8" t="s">
        <v>64173</v>
      </c>
      <c r="AC8" t="s">
        <v>64173</v>
      </c>
      <c r="AD8" t="s">
        <v>64173</v>
      </c>
      <c r="AE8" t="s">
        <v>64173</v>
      </c>
      <c r="AF8" t="s">
        <v>64173</v>
      </c>
      <c r="AG8" t="s">
        <v>64173</v>
      </c>
      <c r="AH8" t="s">
        <v>64173</v>
      </c>
      <c r="AI8" t="s">
        <v>64173</v>
      </c>
      <c r="AJ8" t="s">
        <v>64173</v>
      </c>
      <c r="AK8" t="s">
        <v>64173</v>
      </c>
      <c r="AL8" t="s">
        <v>64173</v>
      </c>
      <c r="AM8" t="s">
        <v>64173</v>
      </c>
      <c r="AN8" t="s">
        <v>64173</v>
      </c>
      <c r="AO8" t="s">
        <v>64173</v>
      </c>
      <c r="AP8" t="s">
        <v>64173</v>
      </c>
      <c r="AQ8" t="s">
        <v>64173</v>
      </c>
      <c r="AR8" t="s">
        <v>64173</v>
      </c>
      <c r="AS8" t="s">
        <v>64173</v>
      </c>
      <c r="AT8" t="s">
        <v>64172</v>
      </c>
      <c r="AU8" t="s">
        <v>64173</v>
      </c>
      <c r="AV8" t="s">
        <v>64173</v>
      </c>
      <c r="AW8" t="s">
        <v>64173</v>
      </c>
      <c r="AX8" t="s">
        <v>64173</v>
      </c>
      <c r="AY8" t="s">
        <v>64173</v>
      </c>
      <c r="AZ8" t="s">
        <v>64173</v>
      </c>
      <c r="BA8" t="s">
        <v>64173</v>
      </c>
      <c r="BB8" t="s">
        <v>64173</v>
      </c>
      <c r="BC8" t="s">
        <v>64173</v>
      </c>
      <c r="BD8" t="s">
        <v>64173</v>
      </c>
      <c r="BE8" t="s">
        <v>64173</v>
      </c>
      <c r="BF8" t="s">
        <v>64173</v>
      </c>
      <c r="BG8" t="s">
        <v>64173</v>
      </c>
      <c r="BH8" t="s">
        <v>64173</v>
      </c>
      <c r="BI8" t="s">
        <v>64173</v>
      </c>
      <c r="BJ8" t="s">
        <v>64173</v>
      </c>
      <c r="BK8" t="s">
        <v>64173</v>
      </c>
      <c r="BL8" t="s">
        <v>64173</v>
      </c>
      <c r="BM8" t="s">
        <v>64173</v>
      </c>
      <c r="BN8" t="s">
        <v>64173</v>
      </c>
      <c r="BO8" t="s">
        <v>64173</v>
      </c>
      <c r="BP8" t="s">
        <v>64173</v>
      </c>
      <c r="BQ8" t="s">
        <v>64173</v>
      </c>
      <c r="BR8" t="s">
        <v>64173</v>
      </c>
      <c r="BS8" t="s">
        <v>64173</v>
      </c>
      <c r="BT8" t="s">
        <v>64173</v>
      </c>
      <c r="BU8" t="s">
        <v>64173</v>
      </c>
      <c r="BV8" t="s">
        <v>64173</v>
      </c>
      <c r="BW8" t="s">
        <v>64173</v>
      </c>
      <c r="BX8" t="s">
        <v>64173</v>
      </c>
      <c r="BY8" t="s">
        <v>64173</v>
      </c>
      <c r="BZ8" t="s">
        <v>64171</v>
      </c>
      <c r="CA8" t="s">
        <v>64171</v>
      </c>
      <c r="CB8" t="s">
        <v>64172</v>
      </c>
      <c r="CC8" t="s">
        <v>64172</v>
      </c>
      <c r="CD8" t="s">
        <v>64171</v>
      </c>
      <c r="CE8" t="s">
        <v>64172</v>
      </c>
      <c r="CF8" t="s">
        <v>64172</v>
      </c>
      <c r="CG8" t="s">
        <v>64172</v>
      </c>
      <c r="CH8" t="s">
        <v>64172</v>
      </c>
      <c r="CI8" t="s">
        <v>64172</v>
      </c>
      <c r="CJ8" t="s">
        <v>64171</v>
      </c>
      <c r="CK8" t="s">
        <v>64171</v>
      </c>
      <c r="CL8" t="s">
        <v>64172</v>
      </c>
      <c r="CM8" t="s">
        <v>64172</v>
      </c>
      <c r="CN8" t="s">
        <v>64172</v>
      </c>
      <c r="CO8" t="s">
        <v>64171</v>
      </c>
      <c r="CP8" t="s">
        <v>64172</v>
      </c>
      <c r="CQ8" t="s">
        <v>64172</v>
      </c>
      <c r="CR8" t="s">
        <v>64171</v>
      </c>
      <c r="CS8" t="s">
        <v>64171</v>
      </c>
      <c r="CT8" t="s">
        <v>64171</v>
      </c>
      <c r="CU8" t="s">
        <v>64171</v>
      </c>
      <c r="CV8" t="s">
        <v>64171</v>
      </c>
      <c r="CW8" t="s">
        <v>64172</v>
      </c>
      <c r="CX8" t="s">
        <v>64172</v>
      </c>
      <c r="CY8" t="s">
        <v>64172</v>
      </c>
      <c r="CZ8" t="s">
        <v>64172</v>
      </c>
      <c r="DA8" t="s">
        <v>64172</v>
      </c>
      <c r="DB8" t="s">
        <v>64172</v>
      </c>
      <c r="DC8" t="s">
        <v>64172</v>
      </c>
      <c r="DD8" t="s">
        <v>64172</v>
      </c>
      <c r="DE8" t="s">
        <v>64172</v>
      </c>
      <c r="DF8" t="s">
        <v>64172</v>
      </c>
      <c r="DG8" t="s">
        <v>64172</v>
      </c>
      <c r="DH8" t="s">
        <v>64172</v>
      </c>
      <c r="DI8" t="s">
        <v>64171</v>
      </c>
      <c r="DJ8" t="s">
        <v>64172</v>
      </c>
      <c r="DK8" t="s">
        <v>64171</v>
      </c>
    </row>
    <row r="9" spans="1:115" x14ac:dyDescent="0.15">
      <c r="A9" t="s">
        <v>500</v>
      </c>
      <c r="B9" t="s">
        <v>64171</v>
      </c>
      <c r="C9" t="s">
        <v>64171</v>
      </c>
      <c r="D9" t="s">
        <v>64172</v>
      </c>
      <c r="E9" t="s">
        <v>64172</v>
      </c>
      <c r="F9" t="s">
        <v>64173</v>
      </c>
      <c r="G9" t="s">
        <v>64173</v>
      </c>
      <c r="H9" t="s">
        <v>64173</v>
      </c>
      <c r="I9" t="s">
        <v>64172</v>
      </c>
      <c r="J9" t="s">
        <v>64173</v>
      </c>
      <c r="K9" t="s">
        <v>64171</v>
      </c>
      <c r="L9" t="s">
        <v>64173</v>
      </c>
      <c r="M9" t="s">
        <v>64173</v>
      </c>
      <c r="N9" t="s">
        <v>64172</v>
      </c>
      <c r="O9" t="s">
        <v>64173</v>
      </c>
      <c r="P9" t="s">
        <v>64172</v>
      </c>
      <c r="Q9" t="s">
        <v>64173</v>
      </c>
      <c r="R9" t="s">
        <v>64172</v>
      </c>
      <c r="S9" t="s">
        <v>64173</v>
      </c>
      <c r="T9" t="s">
        <v>64173</v>
      </c>
      <c r="U9" t="s">
        <v>64173</v>
      </c>
      <c r="V9" t="s">
        <v>64173</v>
      </c>
      <c r="W9" t="s">
        <v>64172</v>
      </c>
      <c r="X9" t="s">
        <v>64173</v>
      </c>
      <c r="Y9" t="s">
        <v>64173</v>
      </c>
      <c r="Z9" t="s">
        <v>64173</v>
      </c>
      <c r="AA9" t="s">
        <v>64173</v>
      </c>
      <c r="AB9" t="s">
        <v>64173</v>
      </c>
      <c r="AC9" t="s">
        <v>64173</v>
      </c>
      <c r="AD9" t="s">
        <v>64173</v>
      </c>
      <c r="AE9" t="s">
        <v>64173</v>
      </c>
      <c r="AF9" t="s">
        <v>64173</v>
      </c>
      <c r="AG9" t="s">
        <v>64173</v>
      </c>
      <c r="AH9" t="s">
        <v>64173</v>
      </c>
      <c r="AI9" t="s">
        <v>64173</v>
      </c>
      <c r="AJ9" t="s">
        <v>64173</v>
      </c>
      <c r="AK9" t="s">
        <v>64173</v>
      </c>
      <c r="AL9" t="s">
        <v>64173</v>
      </c>
      <c r="AM9" t="s">
        <v>64173</v>
      </c>
      <c r="AN9" t="s">
        <v>64173</v>
      </c>
      <c r="AO9" t="s">
        <v>64173</v>
      </c>
      <c r="AP9" t="s">
        <v>64173</v>
      </c>
      <c r="AQ9" t="s">
        <v>64173</v>
      </c>
      <c r="AR9" t="s">
        <v>64173</v>
      </c>
      <c r="AS9" t="s">
        <v>64173</v>
      </c>
      <c r="AT9" t="s">
        <v>64172</v>
      </c>
      <c r="AU9" t="s">
        <v>64173</v>
      </c>
      <c r="AV9" t="s">
        <v>64173</v>
      </c>
      <c r="AW9" t="s">
        <v>64173</v>
      </c>
      <c r="AX9" t="s">
        <v>64173</v>
      </c>
      <c r="AY9" t="s">
        <v>64173</v>
      </c>
      <c r="AZ9" t="s">
        <v>64173</v>
      </c>
      <c r="BA9" t="s">
        <v>64173</v>
      </c>
      <c r="BB9" t="s">
        <v>64173</v>
      </c>
      <c r="BC9" t="s">
        <v>64173</v>
      </c>
      <c r="BD9" t="s">
        <v>64173</v>
      </c>
      <c r="BE9" t="s">
        <v>64173</v>
      </c>
      <c r="BF9" t="s">
        <v>64173</v>
      </c>
      <c r="BG9" t="s">
        <v>64173</v>
      </c>
      <c r="BH9" t="s">
        <v>64173</v>
      </c>
      <c r="BI9" t="s">
        <v>64173</v>
      </c>
      <c r="BJ9" t="s">
        <v>64173</v>
      </c>
      <c r="BK9" t="s">
        <v>64173</v>
      </c>
      <c r="BL9" t="s">
        <v>64173</v>
      </c>
      <c r="BM9" t="s">
        <v>64173</v>
      </c>
      <c r="BN9" t="s">
        <v>64173</v>
      </c>
      <c r="BO9" t="s">
        <v>64173</v>
      </c>
      <c r="BP9" t="s">
        <v>64173</v>
      </c>
      <c r="BQ9" t="s">
        <v>64173</v>
      </c>
      <c r="BR9" t="s">
        <v>64173</v>
      </c>
      <c r="BS9" t="s">
        <v>64173</v>
      </c>
      <c r="BT9" t="s">
        <v>64173</v>
      </c>
      <c r="BU9" t="s">
        <v>64173</v>
      </c>
      <c r="BV9" t="s">
        <v>64173</v>
      </c>
      <c r="BW9" t="s">
        <v>64173</v>
      </c>
      <c r="BX9" t="s">
        <v>64173</v>
      </c>
      <c r="BY9" t="s">
        <v>64173</v>
      </c>
      <c r="BZ9" t="s">
        <v>64171</v>
      </c>
      <c r="CA9" t="s">
        <v>64171</v>
      </c>
      <c r="CB9" t="s">
        <v>64172</v>
      </c>
      <c r="CC9" t="s">
        <v>64172</v>
      </c>
      <c r="CD9" t="s">
        <v>64171</v>
      </c>
      <c r="CE9" t="s">
        <v>64172</v>
      </c>
      <c r="CF9" t="s">
        <v>64172</v>
      </c>
      <c r="CG9" t="s">
        <v>64172</v>
      </c>
      <c r="CH9" t="s">
        <v>64172</v>
      </c>
      <c r="CI9" t="s">
        <v>64172</v>
      </c>
      <c r="CJ9" t="s">
        <v>64171</v>
      </c>
      <c r="CK9" t="s">
        <v>64171</v>
      </c>
      <c r="CL9" t="s">
        <v>64172</v>
      </c>
      <c r="CM9" t="s">
        <v>64172</v>
      </c>
      <c r="CN9" t="s">
        <v>64172</v>
      </c>
      <c r="CO9" t="s">
        <v>64171</v>
      </c>
      <c r="CP9" t="s">
        <v>64172</v>
      </c>
      <c r="CQ9" t="s">
        <v>64172</v>
      </c>
      <c r="CR9" t="s">
        <v>64171</v>
      </c>
      <c r="CS9" t="s">
        <v>64171</v>
      </c>
      <c r="CT9" t="s">
        <v>64171</v>
      </c>
      <c r="CU9" t="s">
        <v>64171</v>
      </c>
      <c r="CV9" t="s">
        <v>64171</v>
      </c>
      <c r="CW9" t="s">
        <v>64172</v>
      </c>
      <c r="CX9" t="s">
        <v>64172</v>
      </c>
      <c r="CY9" t="s">
        <v>64172</v>
      </c>
      <c r="CZ9" t="s">
        <v>64172</v>
      </c>
      <c r="DA9" t="s">
        <v>64172</v>
      </c>
      <c r="DB9" t="s">
        <v>64172</v>
      </c>
      <c r="DC9" t="s">
        <v>64172</v>
      </c>
      <c r="DD9" t="s">
        <v>64172</v>
      </c>
      <c r="DE9" t="s">
        <v>64172</v>
      </c>
      <c r="DF9" t="s">
        <v>64172</v>
      </c>
      <c r="DG9" t="s">
        <v>64172</v>
      </c>
      <c r="DH9" t="s">
        <v>64172</v>
      </c>
      <c r="DI9" t="s">
        <v>64171</v>
      </c>
      <c r="DJ9" t="s">
        <v>64172</v>
      </c>
      <c r="DK9" t="s">
        <v>64171</v>
      </c>
    </row>
    <row r="10" spans="1:115" x14ac:dyDescent="0.15">
      <c r="A10" t="s">
        <v>435</v>
      </c>
      <c r="B10" t="s">
        <v>64171</v>
      </c>
      <c r="C10" t="s">
        <v>64171</v>
      </c>
      <c r="D10" t="s">
        <v>64172</v>
      </c>
      <c r="E10" t="s">
        <v>64172</v>
      </c>
      <c r="F10" t="s">
        <v>64173</v>
      </c>
      <c r="G10" t="s">
        <v>64172</v>
      </c>
      <c r="H10" t="s">
        <v>64173</v>
      </c>
      <c r="I10" t="s">
        <v>64172</v>
      </c>
      <c r="J10" t="s">
        <v>64173</v>
      </c>
      <c r="K10" t="s">
        <v>64172</v>
      </c>
      <c r="L10" t="s">
        <v>64173</v>
      </c>
      <c r="M10" t="s">
        <v>64173</v>
      </c>
      <c r="N10" t="s">
        <v>64173</v>
      </c>
      <c r="O10" t="s">
        <v>64173</v>
      </c>
      <c r="P10" t="s">
        <v>64173</v>
      </c>
      <c r="Q10" t="s">
        <v>64173</v>
      </c>
      <c r="R10" t="s">
        <v>64173</v>
      </c>
      <c r="S10" t="s">
        <v>64173</v>
      </c>
      <c r="T10" t="s">
        <v>64173</v>
      </c>
      <c r="U10" t="s">
        <v>64173</v>
      </c>
      <c r="V10" t="s">
        <v>64173</v>
      </c>
      <c r="W10" t="s">
        <v>64173</v>
      </c>
      <c r="X10" t="s">
        <v>64173</v>
      </c>
      <c r="Y10" t="s">
        <v>64172</v>
      </c>
      <c r="Z10" t="s">
        <v>64173</v>
      </c>
      <c r="AA10" t="s">
        <v>64173</v>
      </c>
      <c r="AB10" t="s">
        <v>64173</v>
      </c>
      <c r="AC10" t="s">
        <v>64173</v>
      </c>
      <c r="AD10" t="s">
        <v>64173</v>
      </c>
      <c r="AE10" t="s">
        <v>64173</v>
      </c>
      <c r="AF10" t="s">
        <v>64173</v>
      </c>
      <c r="AG10" t="s">
        <v>64173</v>
      </c>
      <c r="AH10" t="s">
        <v>64173</v>
      </c>
      <c r="AI10" t="s">
        <v>64173</v>
      </c>
      <c r="AJ10" t="s">
        <v>64173</v>
      </c>
      <c r="AK10" t="s">
        <v>64173</v>
      </c>
      <c r="AL10" t="s">
        <v>64173</v>
      </c>
      <c r="AM10" t="s">
        <v>64173</v>
      </c>
      <c r="AN10" t="s">
        <v>64173</v>
      </c>
      <c r="AO10" t="s">
        <v>64173</v>
      </c>
      <c r="AP10" t="s">
        <v>64173</v>
      </c>
      <c r="AQ10" t="s">
        <v>64173</v>
      </c>
      <c r="AR10" t="s">
        <v>64173</v>
      </c>
      <c r="AS10" t="s">
        <v>64173</v>
      </c>
      <c r="AT10" t="s">
        <v>64172</v>
      </c>
      <c r="AU10" t="s">
        <v>64173</v>
      </c>
      <c r="AV10" t="s">
        <v>64173</v>
      </c>
      <c r="AW10" t="s">
        <v>64173</v>
      </c>
      <c r="AX10" t="s">
        <v>64173</v>
      </c>
      <c r="AY10" t="s">
        <v>64173</v>
      </c>
      <c r="AZ10" t="s">
        <v>64173</v>
      </c>
      <c r="BA10" t="s">
        <v>64173</v>
      </c>
      <c r="BB10" t="s">
        <v>64173</v>
      </c>
      <c r="BC10" t="s">
        <v>64173</v>
      </c>
      <c r="BD10" t="s">
        <v>64173</v>
      </c>
      <c r="BE10" t="s">
        <v>64173</v>
      </c>
      <c r="BF10" t="s">
        <v>64173</v>
      </c>
      <c r="BG10" t="s">
        <v>64173</v>
      </c>
      <c r="BH10" t="s">
        <v>64173</v>
      </c>
      <c r="BI10" t="s">
        <v>64173</v>
      </c>
      <c r="BJ10" t="s">
        <v>64173</v>
      </c>
      <c r="BK10" t="s">
        <v>64173</v>
      </c>
      <c r="BL10" t="s">
        <v>64173</v>
      </c>
      <c r="BM10" t="s">
        <v>64173</v>
      </c>
      <c r="BN10" t="s">
        <v>64173</v>
      </c>
      <c r="BO10" t="s">
        <v>64173</v>
      </c>
      <c r="BP10" t="s">
        <v>64173</v>
      </c>
      <c r="BQ10" t="s">
        <v>64173</v>
      </c>
      <c r="BR10" t="s">
        <v>64173</v>
      </c>
      <c r="BS10" t="s">
        <v>64173</v>
      </c>
      <c r="BT10" t="s">
        <v>64173</v>
      </c>
      <c r="BU10" t="s">
        <v>64173</v>
      </c>
      <c r="BV10" t="s">
        <v>64173</v>
      </c>
      <c r="BW10" t="s">
        <v>64173</v>
      </c>
      <c r="BX10" t="s">
        <v>64173</v>
      </c>
      <c r="BY10" t="s">
        <v>64173</v>
      </c>
      <c r="BZ10" t="s">
        <v>64171</v>
      </c>
      <c r="CA10" t="s">
        <v>64171</v>
      </c>
      <c r="CB10" t="s">
        <v>64172</v>
      </c>
      <c r="CC10" t="s">
        <v>64172</v>
      </c>
      <c r="CD10" t="s">
        <v>64171</v>
      </c>
      <c r="CE10" t="s">
        <v>64172</v>
      </c>
      <c r="CF10" t="s">
        <v>64172</v>
      </c>
      <c r="CG10" t="s">
        <v>64172</v>
      </c>
      <c r="CH10" t="s">
        <v>64172</v>
      </c>
      <c r="CI10" t="s">
        <v>64172</v>
      </c>
      <c r="CJ10" t="s">
        <v>64171</v>
      </c>
      <c r="CK10" t="s">
        <v>64171</v>
      </c>
      <c r="CL10" t="s">
        <v>64172</v>
      </c>
      <c r="CM10" t="s">
        <v>64172</v>
      </c>
      <c r="CN10" t="s">
        <v>64172</v>
      </c>
      <c r="CO10" t="s">
        <v>64171</v>
      </c>
      <c r="CP10" t="s">
        <v>64172</v>
      </c>
      <c r="CQ10" t="s">
        <v>64172</v>
      </c>
      <c r="CR10" t="s">
        <v>64171</v>
      </c>
      <c r="CS10" t="s">
        <v>64171</v>
      </c>
      <c r="CT10" t="s">
        <v>64171</v>
      </c>
      <c r="CU10" t="s">
        <v>64171</v>
      </c>
      <c r="CV10" t="s">
        <v>64171</v>
      </c>
      <c r="CW10" t="s">
        <v>64172</v>
      </c>
      <c r="CX10" t="s">
        <v>64172</v>
      </c>
      <c r="CY10" t="s">
        <v>64172</v>
      </c>
      <c r="CZ10" t="s">
        <v>64172</v>
      </c>
      <c r="DA10" t="s">
        <v>64172</v>
      </c>
      <c r="DB10" t="s">
        <v>64172</v>
      </c>
      <c r="DC10" t="s">
        <v>64172</v>
      </c>
      <c r="DD10" t="s">
        <v>64172</v>
      </c>
      <c r="DE10" t="s">
        <v>64172</v>
      </c>
      <c r="DF10" t="s">
        <v>64172</v>
      </c>
      <c r="DG10" t="s">
        <v>64172</v>
      </c>
      <c r="DH10" t="s">
        <v>64172</v>
      </c>
      <c r="DI10" t="s">
        <v>64171</v>
      </c>
      <c r="DJ10" t="s">
        <v>64172</v>
      </c>
      <c r="DK10" t="s">
        <v>64171</v>
      </c>
    </row>
    <row r="11" spans="1:115" x14ac:dyDescent="0.15">
      <c r="A11" t="s">
        <v>363</v>
      </c>
      <c r="B11" t="s">
        <v>64171</v>
      </c>
      <c r="C11" t="s">
        <v>64171</v>
      </c>
      <c r="D11" t="s">
        <v>64172</v>
      </c>
      <c r="E11" t="s">
        <v>64172</v>
      </c>
      <c r="F11" t="s">
        <v>64173</v>
      </c>
      <c r="G11" t="s">
        <v>64173</v>
      </c>
      <c r="H11" t="s">
        <v>64173</v>
      </c>
      <c r="I11" t="s">
        <v>64173</v>
      </c>
      <c r="J11" t="s">
        <v>64173</v>
      </c>
      <c r="K11" t="s">
        <v>64172</v>
      </c>
      <c r="L11" t="s">
        <v>64173</v>
      </c>
      <c r="M11" t="s">
        <v>64173</v>
      </c>
      <c r="N11" t="s">
        <v>64172</v>
      </c>
      <c r="O11" t="s">
        <v>64173</v>
      </c>
      <c r="P11" t="s">
        <v>64173</v>
      </c>
      <c r="Q11" t="s">
        <v>64173</v>
      </c>
      <c r="R11" t="s">
        <v>64173</v>
      </c>
      <c r="S11" t="s">
        <v>64173</v>
      </c>
      <c r="T11" t="s">
        <v>64173</v>
      </c>
      <c r="U11" t="s">
        <v>64173</v>
      </c>
      <c r="V11" t="s">
        <v>64173</v>
      </c>
      <c r="W11" t="s">
        <v>64173</v>
      </c>
      <c r="X11" t="s">
        <v>64173</v>
      </c>
      <c r="Y11" t="s">
        <v>64173</v>
      </c>
      <c r="Z11" t="s">
        <v>64173</v>
      </c>
      <c r="AA11" t="s">
        <v>64173</v>
      </c>
      <c r="AB11" t="s">
        <v>64173</v>
      </c>
      <c r="AC11" t="s">
        <v>64173</v>
      </c>
      <c r="AD11" t="s">
        <v>64173</v>
      </c>
      <c r="AE11" t="s">
        <v>64173</v>
      </c>
      <c r="AF11" t="s">
        <v>64173</v>
      </c>
      <c r="AG11" t="s">
        <v>64173</v>
      </c>
      <c r="AH11" t="s">
        <v>64173</v>
      </c>
      <c r="AI11" t="s">
        <v>64173</v>
      </c>
      <c r="AJ11" t="s">
        <v>64173</v>
      </c>
      <c r="AK11" t="s">
        <v>64173</v>
      </c>
      <c r="AL11" t="s">
        <v>64173</v>
      </c>
      <c r="AM11" t="s">
        <v>64173</v>
      </c>
      <c r="AN11" t="s">
        <v>64173</v>
      </c>
      <c r="AO11" t="s">
        <v>64173</v>
      </c>
      <c r="AP11" t="s">
        <v>64173</v>
      </c>
      <c r="AQ11" t="s">
        <v>64173</v>
      </c>
      <c r="AR11" t="s">
        <v>64173</v>
      </c>
      <c r="AS11" t="s">
        <v>64173</v>
      </c>
      <c r="AT11" t="s">
        <v>64172</v>
      </c>
      <c r="AU11" t="s">
        <v>64173</v>
      </c>
      <c r="AV11" t="s">
        <v>64173</v>
      </c>
      <c r="AW11" t="s">
        <v>64173</v>
      </c>
      <c r="AX11" t="s">
        <v>64173</v>
      </c>
      <c r="AY11" t="s">
        <v>64173</v>
      </c>
      <c r="AZ11" t="s">
        <v>64173</v>
      </c>
      <c r="BA11" t="s">
        <v>64173</v>
      </c>
      <c r="BB11" t="s">
        <v>64173</v>
      </c>
      <c r="BC11" t="s">
        <v>64173</v>
      </c>
      <c r="BD11" t="s">
        <v>64173</v>
      </c>
      <c r="BE11" t="s">
        <v>64173</v>
      </c>
      <c r="BF11" t="s">
        <v>64173</v>
      </c>
      <c r="BG11" t="s">
        <v>64173</v>
      </c>
      <c r="BH11" t="s">
        <v>64173</v>
      </c>
      <c r="BI11" t="s">
        <v>64173</v>
      </c>
      <c r="BJ11" t="s">
        <v>64173</v>
      </c>
      <c r="BK11" t="s">
        <v>64173</v>
      </c>
      <c r="BL11" t="s">
        <v>64173</v>
      </c>
      <c r="BM11" t="s">
        <v>64173</v>
      </c>
      <c r="BN11" t="s">
        <v>64173</v>
      </c>
      <c r="BO11" t="s">
        <v>64173</v>
      </c>
      <c r="BP11" t="s">
        <v>64173</v>
      </c>
      <c r="BQ11" t="s">
        <v>64173</v>
      </c>
      <c r="BR11" t="s">
        <v>64173</v>
      </c>
      <c r="BS11" t="s">
        <v>64173</v>
      </c>
      <c r="BT11" t="s">
        <v>64173</v>
      </c>
      <c r="BU11" t="s">
        <v>64173</v>
      </c>
      <c r="BV11" t="s">
        <v>64173</v>
      </c>
      <c r="BW11" t="s">
        <v>64173</v>
      </c>
      <c r="BX11" t="s">
        <v>64173</v>
      </c>
      <c r="BY11" t="s">
        <v>64173</v>
      </c>
      <c r="BZ11" t="s">
        <v>64171</v>
      </c>
      <c r="CA11" t="s">
        <v>64171</v>
      </c>
      <c r="CB11" t="s">
        <v>64172</v>
      </c>
      <c r="CC11" t="s">
        <v>64172</v>
      </c>
      <c r="CD11" t="s">
        <v>64171</v>
      </c>
      <c r="CE11" t="s">
        <v>64172</v>
      </c>
      <c r="CF11" t="s">
        <v>64172</v>
      </c>
      <c r="CG11" t="s">
        <v>64172</v>
      </c>
      <c r="CH11" t="s">
        <v>64172</v>
      </c>
      <c r="CI11" t="s">
        <v>64172</v>
      </c>
      <c r="CJ11" t="s">
        <v>64171</v>
      </c>
      <c r="CK11" t="s">
        <v>64171</v>
      </c>
      <c r="CL11" t="s">
        <v>64172</v>
      </c>
      <c r="CM11" t="s">
        <v>64172</v>
      </c>
      <c r="CN11" t="s">
        <v>64172</v>
      </c>
      <c r="CO11" t="s">
        <v>64171</v>
      </c>
      <c r="CP11" t="s">
        <v>64172</v>
      </c>
      <c r="CQ11" t="s">
        <v>64172</v>
      </c>
      <c r="CR11" t="s">
        <v>64171</v>
      </c>
      <c r="CS11" t="s">
        <v>64171</v>
      </c>
      <c r="CT11" t="s">
        <v>64171</v>
      </c>
      <c r="CU11" t="s">
        <v>64171</v>
      </c>
      <c r="CV11" t="s">
        <v>64171</v>
      </c>
      <c r="CW11" t="s">
        <v>64172</v>
      </c>
      <c r="CX11" t="s">
        <v>64172</v>
      </c>
      <c r="CY11" t="s">
        <v>64172</v>
      </c>
      <c r="CZ11" t="s">
        <v>64172</v>
      </c>
      <c r="DA11" t="s">
        <v>64172</v>
      </c>
      <c r="DB11" t="s">
        <v>64172</v>
      </c>
      <c r="DC11" t="s">
        <v>64172</v>
      </c>
      <c r="DD11" t="s">
        <v>64172</v>
      </c>
      <c r="DE11" t="s">
        <v>64172</v>
      </c>
      <c r="DF11" t="s">
        <v>64172</v>
      </c>
      <c r="DG11" t="s">
        <v>64172</v>
      </c>
      <c r="DH11" t="s">
        <v>64172</v>
      </c>
      <c r="DI11" t="s">
        <v>64171</v>
      </c>
      <c r="DJ11" t="s">
        <v>64172</v>
      </c>
      <c r="DK11" t="s">
        <v>64171</v>
      </c>
    </row>
    <row r="12" spans="1:115" x14ac:dyDescent="0.15">
      <c r="A12" t="s">
        <v>518</v>
      </c>
      <c r="B12" t="s">
        <v>64171</v>
      </c>
      <c r="C12" t="s">
        <v>64171</v>
      </c>
      <c r="D12" t="s">
        <v>64172</v>
      </c>
      <c r="E12" t="s">
        <v>64172</v>
      </c>
      <c r="F12" t="s">
        <v>64173</v>
      </c>
      <c r="G12" t="s">
        <v>64173</v>
      </c>
      <c r="H12" t="s">
        <v>64172</v>
      </c>
      <c r="I12" t="s">
        <v>64173</v>
      </c>
      <c r="J12" t="s">
        <v>64172</v>
      </c>
      <c r="K12" t="s">
        <v>64172</v>
      </c>
      <c r="L12" t="s">
        <v>64173</v>
      </c>
      <c r="M12" t="s">
        <v>64173</v>
      </c>
      <c r="N12" t="s">
        <v>64172</v>
      </c>
      <c r="O12" t="s">
        <v>64173</v>
      </c>
      <c r="P12" t="s">
        <v>64173</v>
      </c>
      <c r="Q12" t="s">
        <v>64173</v>
      </c>
      <c r="R12" t="s">
        <v>64172</v>
      </c>
      <c r="S12" t="s">
        <v>64173</v>
      </c>
      <c r="T12" t="s">
        <v>64173</v>
      </c>
      <c r="U12" t="s">
        <v>64173</v>
      </c>
      <c r="V12" t="s">
        <v>64173</v>
      </c>
      <c r="W12" t="s">
        <v>64172</v>
      </c>
      <c r="X12" t="s">
        <v>64173</v>
      </c>
      <c r="Y12" t="s">
        <v>64173</v>
      </c>
      <c r="Z12" t="s">
        <v>64173</v>
      </c>
      <c r="AA12" t="s">
        <v>64172</v>
      </c>
      <c r="AB12" t="s">
        <v>64173</v>
      </c>
      <c r="AC12" t="s">
        <v>64173</v>
      </c>
      <c r="AD12" t="s">
        <v>64173</v>
      </c>
      <c r="AE12" t="s">
        <v>64173</v>
      </c>
      <c r="AF12" t="s">
        <v>64173</v>
      </c>
      <c r="AG12" t="s">
        <v>64173</v>
      </c>
      <c r="AH12" t="s">
        <v>64173</v>
      </c>
      <c r="AI12" t="s">
        <v>64173</v>
      </c>
      <c r="AJ12" t="s">
        <v>64173</v>
      </c>
      <c r="AK12" t="s">
        <v>64173</v>
      </c>
      <c r="AL12" t="s">
        <v>64173</v>
      </c>
      <c r="AM12" t="s">
        <v>64173</v>
      </c>
      <c r="AN12" t="s">
        <v>64173</v>
      </c>
      <c r="AO12" t="s">
        <v>64173</v>
      </c>
      <c r="AP12" t="s">
        <v>64173</v>
      </c>
      <c r="AQ12" t="s">
        <v>64173</v>
      </c>
      <c r="AR12" t="s">
        <v>64173</v>
      </c>
      <c r="AS12" t="s">
        <v>64173</v>
      </c>
      <c r="AT12" t="s">
        <v>64173</v>
      </c>
      <c r="AU12" t="s">
        <v>64173</v>
      </c>
      <c r="AV12" t="s">
        <v>64173</v>
      </c>
      <c r="AW12" t="s">
        <v>64173</v>
      </c>
      <c r="AX12" t="s">
        <v>64173</v>
      </c>
      <c r="AY12" t="s">
        <v>64173</v>
      </c>
      <c r="AZ12" t="s">
        <v>64173</v>
      </c>
      <c r="BA12" t="s">
        <v>64173</v>
      </c>
      <c r="BB12" t="s">
        <v>64173</v>
      </c>
      <c r="BC12" t="s">
        <v>64173</v>
      </c>
      <c r="BD12" t="s">
        <v>64173</v>
      </c>
      <c r="BE12" t="s">
        <v>64173</v>
      </c>
      <c r="BF12" t="s">
        <v>64173</v>
      </c>
      <c r="BG12" t="s">
        <v>64173</v>
      </c>
      <c r="BH12" t="s">
        <v>64173</v>
      </c>
      <c r="BI12" t="s">
        <v>64173</v>
      </c>
      <c r="BJ12" t="s">
        <v>64173</v>
      </c>
      <c r="BK12" t="s">
        <v>64173</v>
      </c>
      <c r="BL12" t="s">
        <v>64173</v>
      </c>
      <c r="BM12" t="s">
        <v>64173</v>
      </c>
      <c r="BN12" t="s">
        <v>64173</v>
      </c>
      <c r="BO12" t="s">
        <v>64173</v>
      </c>
      <c r="BP12" t="s">
        <v>64173</v>
      </c>
      <c r="BQ12" t="s">
        <v>64173</v>
      </c>
      <c r="BR12" t="s">
        <v>64173</v>
      </c>
      <c r="BS12" t="s">
        <v>64173</v>
      </c>
      <c r="BT12" t="s">
        <v>64173</v>
      </c>
      <c r="BU12" t="s">
        <v>64173</v>
      </c>
      <c r="BV12" t="s">
        <v>64173</v>
      </c>
      <c r="BW12" t="s">
        <v>64173</v>
      </c>
      <c r="BX12" t="s">
        <v>64173</v>
      </c>
      <c r="BY12" t="s">
        <v>64173</v>
      </c>
      <c r="BZ12" t="s">
        <v>64171</v>
      </c>
      <c r="CA12" t="s">
        <v>64171</v>
      </c>
      <c r="CB12" t="s">
        <v>64172</v>
      </c>
      <c r="CC12" t="s">
        <v>64172</v>
      </c>
      <c r="CD12" t="s">
        <v>64171</v>
      </c>
      <c r="CE12" t="s">
        <v>64172</v>
      </c>
      <c r="CF12" t="s">
        <v>64172</v>
      </c>
      <c r="CG12" t="s">
        <v>64172</v>
      </c>
      <c r="CH12" t="s">
        <v>64172</v>
      </c>
      <c r="CI12" t="s">
        <v>64172</v>
      </c>
      <c r="CJ12" t="s">
        <v>64171</v>
      </c>
      <c r="CK12" t="s">
        <v>64171</v>
      </c>
      <c r="CL12" t="s">
        <v>64172</v>
      </c>
      <c r="CM12" t="s">
        <v>64172</v>
      </c>
      <c r="CN12" t="s">
        <v>64172</v>
      </c>
      <c r="CO12" t="s">
        <v>64171</v>
      </c>
      <c r="CP12" t="s">
        <v>64172</v>
      </c>
      <c r="CQ12" t="s">
        <v>64172</v>
      </c>
      <c r="CR12" t="s">
        <v>64171</v>
      </c>
      <c r="CS12" t="s">
        <v>64171</v>
      </c>
      <c r="CT12" t="s">
        <v>64171</v>
      </c>
      <c r="CU12" t="s">
        <v>64171</v>
      </c>
      <c r="CV12" t="s">
        <v>64171</v>
      </c>
      <c r="CW12" t="s">
        <v>64172</v>
      </c>
      <c r="CX12" t="s">
        <v>64172</v>
      </c>
      <c r="CY12" t="s">
        <v>64172</v>
      </c>
      <c r="CZ12" t="s">
        <v>64172</v>
      </c>
      <c r="DA12" t="s">
        <v>64172</v>
      </c>
      <c r="DB12" t="s">
        <v>64172</v>
      </c>
      <c r="DC12" t="s">
        <v>64172</v>
      </c>
      <c r="DD12" t="s">
        <v>64172</v>
      </c>
      <c r="DE12" t="s">
        <v>64172</v>
      </c>
      <c r="DF12" t="s">
        <v>64172</v>
      </c>
      <c r="DG12" t="s">
        <v>64172</v>
      </c>
      <c r="DH12" t="s">
        <v>64172</v>
      </c>
      <c r="DI12" t="s">
        <v>64171</v>
      </c>
      <c r="DJ12" t="s">
        <v>64172</v>
      </c>
      <c r="DK12" t="s">
        <v>64171</v>
      </c>
    </row>
    <row r="13" spans="1:115" x14ac:dyDescent="0.15">
      <c r="A13" t="s">
        <v>509</v>
      </c>
      <c r="B13" t="s">
        <v>64171</v>
      </c>
      <c r="C13" t="s">
        <v>64171</v>
      </c>
      <c r="D13" t="s">
        <v>64172</v>
      </c>
      <c r="E13" t="s">
        <v>64172</v>
      </c>
      <c r="F13" t="s">
        <v>64173</v>
      </c>
      <c r="G13" t="s">
        <v>64172</v>
      </c>
      <c r="H13" t="s">
        <v>64173</v>
      </c>
      <c r="I13" t="s">
        <v>64173</v>
      </c>
      <c r="J13" t="s">
        <v>64173</v>
      </c>
      <c r="K13" t="s">
        <v>64173</v>
      </c>
      <c r="L13" t="s">
        <v>64173</v>
      </c>
      <c r="M13" t="s">
        <v>64173</v>
      </c>
      <c r="N13" t="s">
        <v>64173</v>
      </c>
      <c r="O13" t="s">
        <v>64173</v>
      </c>
      <c r="P13" t="s">
        <v>64173</v>
      </c>
      <c r="Q13" t="s">
        <v>64173</v>
      </c>
      <c r="R13" t="s">
        <v>64173</v>
      </c>
      <c r="S13" t="s">
        <v>64173</v>
      </c>
      <c r="T13" t="s">
        <v>64173</v>
      </c>
      <c r="U13" t="s">
        <v>64173</v>
      </c>
      <c r="V13" t="s">
        <v>64173</v>
      </c>
      <c r="W13" t="s">
        <v>64173</v>
      </c>
      <c r="X13" t="s">
        <v>64173</v>
      </c>
      <c r="Y13" t="s">
        <v>64172</v>
      </c>
      <c r="Z13" t="s">
        <v>64173</v>
      </c>
      <c r="AA13" t="s">
        <v>64173</v>
      </c>
      <c r="AB13" t="s">
        <v>64173</v>
      </c>
      <c r="AC13" t="s">
        <v>64173</v>
      </c>
      <c r="AD13" t="s">
        <v>64173</v>
      </c>
      <c r="AE13" t="s">
        <v>64173</v>
      </c>
      <c r="AF13" t="s">
        <v>64173</v>
      </c>
      <c r="AG13" t="s">
        <v>64173</v>
      </c>
      <c r="AH13" t="s">
        <v>64173</v>
      </c>
      <c r="AI13" t="s">
        <v>64173</v>
      </c>
      <c r="AJ13" t="s">
        <v>64173</v>
      </c>
      <c r="AK13" t="s">
        <v>64173</v>
      </c>
      <c r="AL13" t="s">
        <v>64172</v>
      </c>
      <c r="AM13" t="s">
        <v>64172</v>
      </c>
      <c r="AN13" t="s">
        <v>64172</v>
      </c>
      <c r="AO13" t="s">
        <v>64173</v>
      </c>
      <c r="AP13" t="s">
        <v>64173</v>
      </c>
      <c r="AQ13" t="s">
        <v>64173</v>
      </c>
      <c r="AR13" t="s">
        <v>64173</v>
      </c>
      <c r="AS13" t="s">
        <v>64173</v>
      </c>
      <c r="AT13" t="s">
        <v>64173</v>
      </c>
      <c r="AU13" t="s">
        <v>64173</v>
      </c>
      <c r="AV13" t="s">
        <v>64173</v>
      </c>
      <c r="AW13" t="s">
        <v>64173</v>
      </c>
      <c r="AX13" t="s">
        <v>64173</v>
      </c>
      <c r="AY13" t="s">
        <v>64173</v>
      </c>
      <c r="AZ13" t="s">
        <v>64173</v>
      </c>
      <c r="BA13" t="s">
        <v>64173</v>
      </c>
      <c r="BB13" t="s">
        <v>64173</v>
      </c>
      <c r="BC13" t="s">
        <v>64173</v>
      </c>
      <c r="BD13" t="s">
        <v>64173</v>
      </c>
      <c r="BE13" t="s">
        <v>64173</v>
      </c>
      <c r="BF13" t="s">
        <v>64173</v>
      </c>
      <c r="BG13" t="s">
        <v>64173</v>
      </c>
      <c r="BH13" t="s">
        <v>64173</v>
      </c>
      <c r="BI13" t="s">
        <v>64173</v>
      </c>
      <c r="BJ13" t="s">
        <v>64173</v>
      </c>
      <c r="BK13" t="s">
        <v>64173</v>
      </c>
      <c r="BL13" t="s">
        <v>64173</v>
      </c>
      <c r="BM13" t="s">
        <v>64173</v>
      </c>
      <c r="BN13" t="s">
        <v>64173</v>
      </c>
      <c r="BO13" t="s">
        <v>64173</v>
      </c>
      <c r="BP13" t="s">
        <v>64173</v>
      </c>
      <c r="BQ13" t="s">
        <v>64173</v>
      </c>
      <c r="BR13" t="s">
        <v>64173</v>
      </c>
      <c r="BS13" t="s">
        <v>64173</v>
      </c>
      <c r="BT13" t="s">
        <v>64173</v>
      </c>
      <c r="BU13" t="s">
        <v>64173</v>
      </c>
      <c r="BV13" t="s">
        <v>64173</v>
      </c>
      <c r="BW13" t="s">
        <v>64173</v>
      </c>
      <c r="BX13" t="s">
        <v>64173</v>
      </c>
      <c r="BY13" t="s">
        <v>64173</v>
      </c>
      <c r="BZ13" t="s">
        <v>64171</v>
      </c>
      <c r="CA13" t="s">
        <v>64171</v>
      </c>
      <c r="CB13" t="s">
        <v>64172</v>
      </c>
      <c r="CC13" t="s">
        <v>64172</v>
      </c>
      <c r="CD13" t="s">
        <v>64171</v>
      </c>
      <c r="CE13" t="s">
        <v>64172</v>
      </c>
      <c r="CF13" t="s">
        <v>64172</v>
      </c>
      <c r="CG13" t="s">
        <v>64172</v>
      </c>
      <c r="CH13" t="s">
        <v>64172</v>
      </c>
      <c r="CI13" t="s">
        <v>64172</v>
      </c>
      <c r="CJ13" t="s">
        <v>64171</v>
      </c>
      <c r="CK13" t="s">
        <v>64171</v>
      </c>
      <c r="CL13" t="s">
        <v>64172</v>
      </c>
      <c r="CM13" t="s">
        <v>64172</v>
      </c>
      <c r="CN13" t="s">
        <v>64172</v>
      </c>
      <c r="CO13" t="s">
        <v>64171</v>
      </c>
      <c r="CP13" t="s">
        <v>64172</v>
      </c>
      <c r="CQ13" t="s">
        <v>64172</v>
      </c>
      <c r="CR13" t="s">
        <v>64171</v>
      </c>
      <c r="CS13" t="s">
        <v>64171</v>
      </c>
      <c r="CT13" t="s">
        <v>64171</v>
      </c>
      <c r="CU13" t="s">
        <v>64171</v>
      </c>
      <c r="CV13" t="s">
        <v>64171</v>
      </c>
      <c r="CW13" t="s">
        <v>64172</v>
      </c>
      <c r="CX13" t="s">
        <v>64172</v>
      </c>
      <c r="CY13" t="s">
        <v>64172</v>
      </c>
      <c r="CZ13" t="s">
        <v>64172</v>
      </c>
      <c r="DA13" t="s">
        <v>64172</v>
      </c>
      <c r="DB13" t="s">
        <v>64172</v>
      </c>
      <c r="DC13" t="s">
        <v>64172</v>
      </c>
      <c r="DD13" t="s">
        <v>64172</v>
      </c>
      <c r="DE13" t="s">
        <v>64172</v>
      </c>
      <c r="DF13" t="s">
        <v>64172</v>
      </c>
      <c r="DG13" t="s">
        <v>64172</v>
      </c>
      <c r="DH13" t="s">
        <v>64172</v>
      </c>
      <c r="DI13" t="s">
        <v>64171</v>
      </c>
      <c r="DJ13" t="s">
        <v>64172</v>
      </c>
      <c r="DK13" t="s">
        <v>64171</v>
      </c>
    </row>
    <row r="14" spans="1:115" x14ac:dyDescent="0.15">
      <c r="A14" t="s">
        <v>392</v>
      </c>
      <c r="B14" t="s">
        <v>64171</v>
      </c>
      <c r="C14" t="s">
        <v>64171</v>
      </c>
      <c r="D14" t="s">
        <v>64172</v>
      </c>
      <c r="E14" t="s">
        <v>64172</v>
      </c>
      <c r="F14" t="s">
        <v>64173</v>
      </c>
      <c r="G14" t="s">
        <v>64172</v>
      </c>
      <c r="H14" t="s">
        <v>64173</v>
      </c>
      <c r="I14" t="s">
        <v>64172</v>
      </c>
      <c r="J14" t="s">
        <v>64173</v>
      </c>
      <c r="K14" t="s">
        <v>64172</v>
      </c>
      <c r="L14" t="s">
        <v>64173</v>
      </c>
      <c r="M14" t="s">
        <v>64173</v>
      </c>
      <c r="N14" t="s">
        <v>64173</v>
      </c>
      <c r="O14" t="s">
        <v>64173</v>
      </c>
      <c r="P14" t="s">
        <v>64173</v>
      </c>
      <c r="Q14" t="s">
        <v>64173</v>
      </c>
      <c r="R14" t="s">
        <v>64173</v>
      </c>
      <c r="S14" t="s">
        <v>64173</v>
      </c>
      <c r="T14" t="s">
        <v>64173</v>
      </c>
      <c r="U14" t="s">
        <v>64173</v>
      </c>
      <c r="V14" t="s">
        <v>64173</v>
      </c>
      <c r="W14" t="s">
        <v>64173</v>
      </c>
      <c r="X14" t="s">
        <v>64173</v>
      </c>
      <c r="Y14" t="s">
        <v>64172</v>
      </c>
      <c r="Z14" t="s">
        <v>64172</v>
      </c>
      <c r="AA14" t="s">
        <v>64172</v>
      </c>
      <c r="AB14" t="s">
        <v>64173</v>
      </c>
      <c r="AC14" t="s">
        <v>64173</v>
      </c>
      <c r="AD14" t="s">
        <v>64173</v>
      </c>
      <c r="AE14" t="s">
        <v>64173</v>
      </c>
      <c r="AF14" t="s">
        <v>64173</v>
      </c>
      <c r="AG14" t="s">
        <v>64173</v>
      </c>
      <c r="AH14" t="s">
        <v>64173</v>
      </c>
      <c r="AI14" t="s">
        <v>64173</v>
      </c>
      <c r="AJ14" t="s">
        <v>64173</v>
      </c>
      <c r="AK14" t="s">
        <v>64173</v>
      </c>
      <c r="AL14" t="s">
        <v>64173</v>
      </c>
      <c r="AM14" t="s">
        <v>64173</v>
      </c>
      <c r="AN14" t="s">
        <v>64173</v>
      </c>
      <c r="AO14" t="s">
        <v>64173</v>
      </c>
      <c r="AP14" t="s">
        <v>64173</v>
      </c>
      <c r="AQ14" t="s">
        <v>64173</v>
      </c>
      <c r="AR14" t="s">
        <v>64173</v>
      </c>
      <c r="AS14" t="s">
        <v>64173</v>
      </c>
      <c r="AT14" t="s">
        <v>64172</v>
      </c>
      <c r="AU14" t="s">
        <v>64173</v>
      </c>
      <c r="AV14" t="s">
        <v>64173</v>
      </c>
      <c r="AW14" t="s">
        <v>64173</v>
      </c>
      <c r="AX14" t="s">
        <v>64173</v>
      </c>
      <c r="AY14" t="s">
        <v>64173</v>
      </c>
      <c r="AZ14" t="s">
        <v>64173</v>
      </c>
      <c r="BA14" t="s">
        <v>64173</v>
      </c>
      <c r="BB14" t="s">
        <v>64173</v>
      </c>
      <c r="BC14" t="s">
        <v>64173</v>
      </c>
      <c r="BD14" t="s">
        <v>64173</v>
      </c>
      <c r="BE14" t="s">
        <v>64173</v>
      </c>
      <c r="BF14" t="s">
        <v>64173</v>
      </c>
      <c r="BG14" t="s">
        <v>64173</v>
      </c>
      <c r="BH14" t="s">
        <v>64173</v>
      </c>
      <c r="BI14" t="s">
        <v>64173</v>
      </c>
      <c r="BJ14" t="s">
        <v>64173</v>
      </c>
      <c r="BK14" t="s">
        <v>64173</v>
      </c>
      <c r="BL14" t="s">
        <v>64173</v>
      </c>
      <c r="BM14" t="s">
        <v>64173</v>
      </c>
      <c r="BN14" t="s">
        <v>64173</v>
      </c>
      <c r="BO14" t="s">
        <v>64173</v>
      </c>
      <c r="BP14" t="s">
        <v>64173</v>
      </c>
      <c r="BQ14" t="s">
        <v>64173</v>
      </c>
      <c r="BR14" t="s">
        <v>64173</v>
      </c>
      <c r="BS14" t="s">
        <v>64173</v>
      </c>
      <c r="BT14" t="s">
        <v>64173</v>
      </c>
      <c r="BU14" t="s">
        <v>64173</v>
      </c>
      <c r="BV14" t="s">
        <v>64173</v>
      </c>
      <c r="BW14" t="s">
        <v>64173</v>
      </c>
      <c r="BX14" t="s">
        <v>64173</v>
      </c>
      <c r="BY14" t="s">
        <v>64173</v>
      </c>
      <c r="BZ14" t="s">
        <v>64171</v>
      </c>
      <c r="CA14" t="s">
        <v>64171</v>
      </c>
      <c r="CB14" t="s">
        <v>64172</v>
      </c>
      <c r="CC14" t="s">
        <v>64172</v>
      </c>
      <c r="CD14" t="s">
        <v>64171</v>
      </c>
      <c r="CE14" t="s">
        <v>64172</v>
      </c>
      <c r="CF14" t="s">
        <v>64172</v>
      </c>
      <c r="CG14" t="s">
        <v>64172</v>
      </c>
      <c r="CH14" t="s">
        <v>64172</v>
      </c>
      <c r="CI14" t="s">
        <v>64172</v>
      </c>
      <c r="CJ14" t="s">
        <v>64171</v>
      </c>
      <c r="CK14" t="s">
        <v>64171</v>
      </c>
      <c r="CL14" t="s">
        <v>64172</v>
      </c>
      <c r="CM14" t="s">
        <v>64172</v>
      </c>
      <c r="CN14" t="s">
        <v>64172</v>
      </c>
      <c r="CO14" t="s">
        <v>64171</v>
      </c>
      <c r="CP14" t="s">
        <v>64172</v>
      </c>
      <c r="CQ14" t="s">
        <v>64172</v>
      </c>
      <c r="CR14" t="s">
        <v>64171</v>
      </c>
      <c r="CS14" t="s">
        <v>64171</v>
      </c>
      <c r="CT14" t="s">
        <v>64171</v>
      </c>
      <c r="CU14" t="s">
        <v>64171</v>
      </c>
      <c r="CV14" t="s">
        <v>64171</v>
      </c>
      <c r="CW14" t="s">
        <v>64172</v>
      </c>
      <c r="CX14" t="s">
        <v>64172</v>
      </c>
      <c r="CY14" t="s">
        <v>64172</v>
      </c>
      <c r="CZ14" t="s">
        <v>64172</v>
      </c>
      <c r="DA14" t="s">
        <v>64172</v>
      </c>
      <c r="DB14" t="s">
        <v>64172</v>
      </c>
      <c r="DC14" t="s">
        <v>64172</v>
      </c>
      <c r="DD14" t="s">
        <v>64172</v>
      </c>
      <c r="DE14" t="s">
        <v>64172</v>
      </c>
      <c r="DF14" t="s">
        <v>64172</v>
      </c>
      <c r="DG14" t="s">
        <v>64172</v>
      </c>
      <c r="DH14" t="s">
        <v>64172</v>
      </c>
      <c r="DI14" t="s">
        <v>64171</v>
      </c>
      <c r="DJ14" t="s">
        <v>64172</v>
      </c>
      <c r="DK14" t="s">
        <v>64171</v>
      </c>
    </row>
    <row r="15" spans="1:115" x14ac:dyDescent="0.15">
      <c r="A15" t="s">
        <v>424</v>
      </c>
      <c r="B15" t="s">
        <v>64171</v>
      </c>
      <c r="C15" t="s">
        <v>64171</v>
      </c>
      <c r="D15" t="s">
        <v>64172</v>
      </c>
      <c r="E15" t="s">
        <v>64172</v>
      </c>
      <c r="F15" t="s">
        <v>64173</v>
      </c>
      <c r="G15" t="s">
        <v>64172</v>
      </c>
      <c r="H15" t="s">
        <v>64173</v>
      </c>
      <c r="I15" t="s">
        <v>64172</v>
      </c>
      <c r="J15" t="s">
        <v>64173</v>
      </c>
      <c r="K15" t="s">
        <v>64172</v>
      </c>
      <c r="L15" t="s">
        <v>64173</v>
      </c>
      <c r="M15" t="s">
        <v>64173</v>
      </c>
      <c r="N15" t="s">
        <v>64172</v>
      </c>
      <c r="O15" t="s">
        <v>64173</v>
      </c>
      <c r="P15" t="s">
        <v>64173</v>
      </c>
      <c r="Q15" t="s">
        <v>64173</v>
      </c>
      <c r="R15" t="s">
        <v>64173</v>
      </c>
      <c r="S15" t="s">
        <v>64173</v>
      </c>
      <c r="T15" t="s">
        <v>64173</v>
      </c>
      <c r="U15" t="s">
        <v>64173</v>
      </c>
      <c r="V15" t="s">
        <v>64173</v>
      </c>
      <c r="W15" t="s">
        <v>64173</v>
      </c>
      <c r="X15" t="s">
        <v>64173</v>
      </c>
      <c r="Y15" t="s">
        <v>64173</v>
      </c>
      <c r="Z15" t="s">
        <v>64173</v>
      </c>
      <c r="AA15" t="s">
        <v>64173</v>
      </c>
      <c r="AB15" t="s">
        <v>64173</v>
      </c>
      <c r="AC15" t="s">
        <v>64173</v>
      </c>
      <c r="AD15" t="s">
        <v>64173</v>
      </c>
      <c r="AE15" t="s">
        <v>64173</v>
      </c>
      <c r="AF15" t="s">
        <v>64173</v>
      </c>
      <c r="AG15" t="s">
        <v>64173</v>
      </c>
      <c r="AH15" t="s">
        <v>64173</v>
      </c>
      <c r="AI15" t="s">
        <v>64173</v>
      </c>
      <c r="AJ15" t="s">
        <v>64173</v>
      </c>
      <c r="AK15" t="s">
        <v>64173</v>
      </c>
      <c r="AL15" t="s">
        <v>64173</v>
      </c>
      <c r="AM15" t="s">
        <v>64173</v>
      </c>
      <c r="AN15" t="s">
        <v>64173</v>
      </c>
      <c r="AO15" t="s">
        <v>64173</v>
      </c>
      <c r="AP15" t="s">
        <v>64173</v>
      </c>
      <c r="AQ15" t="s">
        <v>64173</v>
      </c>
      <c r="AR15" t="s">
        <v>64173</v>
      </c>
      <c r="AS15" t="s">
        <v>64173</v>
      </c>
      <c r="AT15" t="s">
        <v>64172</v>
      </c>
      <c r="AU15" t="s">
        <v>64173</v>
      </c>
      <c r="AV15" t="s">
        <v>64172</v>
      </c>
      <c r="AW15" t="s">
        <v>64173</v>
      </c>
      <c r="AX15" t="s">
        <v>64173</v>
      </c>
      <c r="AY15" t="s">
        <v>64173</v>
      </c>
      <c r="AZ15" t="s">
        <v>64173</v>
      </c>
      <c r="BA15" t="s">
        <v>64173</v>
      </c>
      <c r="BB15" t="s">
        <v>64173</v>
      </c>
      <c r="BC15" t="s">
        <v>64173</v>
      </c>
      <c r="BD15" t="s">
        <v>64173</v>
      </c>
      <c r="BE15" t="s">
        <v>64173</v>
      </c>
      <c r="BF15" t="s">
        <v>64173</v>
      </c>
      <c r="BG15" t="s">
        <v>64173</v>
      </c>
      <c r="BH15" t="s">
        <v>64173</v>
      </c>
      <c r="BI15" t="s">
        <v>64173</v>
      </c>
      <c r="BJ15" t="s">
        <v>64173</v>
      </c>
      <c r="BK15" t="s">
        <v>64173</v>
      </c>
      <c r="BL15" t="s">
        <v>64173</v>
      </c>
      <c r="BM15" t="s">
        <v>64173</v>
      </c>
      <c r="BN15" t="s">
        <v>64173</v>
      </c>
      <c r="BO15" t="s">
        <v>64173</v>
      </c>
      <c r="BP15" t="s">
        <v>64173</v>
      </c>
      <c r="BQ15" t="s">
        <v>64173</v>
      </c>
      <c r="BR15" t="s">
        <v>64173</v>
      </c>
      <c r="BS15" t="s">
        <v>64173</v>
      </c>
      <c r="BT15" t="s">
        <v>64173</v>
      </c>
      <c r="BU15" t="s">
        <v>64173</v>
      </c>
      <c r="BV15" t="s">
        <v>64173</v>
      </c>
      <c r="BW15" t="s">
        <v>64173</v>
      </c>
      <c r="BX15" t="s">
        <v>64173</v>
      </c>
      <c r="BY15" t="s">
        <v>64173</v>
      </c>
      <c r="BZ15" t="s">
        <v>64171</v>
      </c>
      <c r="CA15" t="s">
        <v>64171</v>
      </c>
      <c r="CB15" t="s">
        <v>64172</v>
      </c>
      <c r="CC15" t="s">
        <v>64172</v>
      </c>
      <c r="CD15" t="s">
        <v>64171</v>
      </c>
      <c r="CE15" t="s">
        <v>64172</v>
      </c>
      <c r="CF15" t="s">
        <v>64172</v>
      </c>
      <c r="CG15" t="s">
        <v>64172</v>
      </c>
      <c r="CH15" t="s">
        <v>64172</v>
      </c>
      <c r="CI15" t="s">
        <v>64172</v>
      </c>
      <c r="CJ15" t="s">
        <v>64171</v>
      </c>
      <c r="CK15" t="s">
        <v>64171</v>
      </c>
      <c r="CL15" t="s">
        <v>64172</v>
      </c>
      <c r="CM15" t="s">
        <v>64172</v>
      </c>
      <c r="CN15" t="s">
        <v>64172</v>
      </c>
      <c r="CO15" t="s">
        <v>64171</v>
      </c>
      <c r="CP15" t="s">
        <v>64172</v>
      </c>
      <c r="CQ15" t="s">
        <v>64172</v>
      </c>
      <c r="CR15" t="s">
        <v>64171</v>
      </c>
      <c r="CS15" t="s">
        <v>64171</v>
      </c>
      <c r="CT15" t="s">
        <v>64171</v>
      </c>
      <c r="CU15" t="s">
        <v>64171</v>
      </c>
      <c r="CV15" t="s">
        <v>64171</v>
      </c>
      <c r="CW15" t="s">
        <v>64172</v>
      </c>
      <c r="CX15" t="s">
        <v>64172</v>
      </c>
      <c r="CY15" t="s">
        <v>64172</v>
      </c>
      <c r="CZ15" t="s">
        <v>64172</v>
      </c>
      <c r="DA15" t="s">
        <v>64172</v>
      </c>
      <c r="DB15" t="s">
        <v>64172</v>
      </c>
      <c r="DC15" t="s">
        <v>64172</v>
      </c>
      <c r="DD15" t="s">
        <v>64172</v>
      </c>
      <c r="DE15" t="s">
        <v>64172</v>
      </c>
      <c r="DF15" t="s">
        <v>64172</v>
      </c>
      <c r="DG15" t="s">
        <v>64172</v>
      </c>
      <c r="DH15" t="s">
        <v>64172</v>
      </c>
      <c r="DI15" t="s">
        <v>64171</v>
      </c>
      <c r="DJ15" t="s">
        <v>64172</v>
      </c>
      <c r="DK15" t="s">
        <v>64173</v>
      </c>
    </row>
    <row r="16" spans="1:115" x14ac:dyDescent="0.15">
      <c r="A16" t="s">
        <v>408</v>
      </c>
      <c r="B16" t="s">
        <v>64171</v>
      </c>
      <c r="C16" t="s">
        <v>64171</v>
      </c>
      <c r="D16" t="s">
        <v>64172</v>
      </c>
      <c r="E16" t="s">
        <v>64172</v>
      </c>
      <c r="F16" t="s">
        <v>64173</v>
      </c>
      <c r="G16" t="s">
        <v>64172</v>
      </c>
      <c r="H16" t="s">
        <v>64173</v>
      </c>
      <c r="I16" t="s">
        <v>64173</v>
      </c>
      <c r="J16" t="s">
        <v>64173</v>
      </c>
      <c r="K16" t="s">
        <v>64173</v>
      </c>
      <c r="L16" t="s">
        <v>64173</v>
      </c>
      <c r="M16" t="s">
        <v>64173</v>
      </c>
      <c r="N16" t="s">
        <v>64173</v>
      </c>
      <c r="O16" t="s">
        <v>64173</v>
      </c>
      <c r="P16" t="s">
        <v>64173</v>
      </c>
      <c r="Q16" t="s">
        <v>64173</v>
      </c>
      <c r="R16" t="s">
        <v>64173</v>
      </c>
      <c r="S16" t="s">
        <v>64173</v>
      </c>
      <c r="T16" t="s">
        <v>64173</v>
      </c>
      <c r="U16" t="s">
        <v>64173</v>
      </c>
      <c r="V16" t="s">
        <v>64173</v>
      </c>
      <c r="W16" t="s">
        <v>64173</v>
      </c>
      <c r="X16" t="s">
        <v>64173</v>
      </c>
      <c r="Y16" t="s">
        <v>64173</v>
      </c>
      <c r="Z16" t="s">
        <v>64173</v>
      </c>
      <c r="AA16" t="s">
        <v>64173</v>
      </c>
      <c r="AB16" t="s">
        <v>64173</v>
      </c>
      <c r="AC16" t="s">
        <v>64173</v>
      </c>
      <c r="AD16" t="s">
        <v>64173</v>
      </c>
      <c r="AE16" t="s">
        <v>64173</v>
      </c>
      <c r="AF16" t="s">
        <v>64173</v>
      </c>
      <c r="AG16" t="s">
        <v>64173</v>
      </c>
      <c r="AH16" t="s">
        <v>64173</v>
      </c>
      <c r="AI16" t="s">
        <v>64173</v>
      </c>
      <c r="AJ16" t="s">
        <v>64173</v>
      </c>
      <c r="AK16" t="s">
        <v>64173</v>
      </c>
      <c r="AL16" t="s">
        <v>64172</v>
      </c>
      <c r="AM16" t="s">
        <v>64173</v>
      </c>
      <c r="AN16" t="s">
        <v>64173</v>
      </c>
      <c r="AO16" t="s">
        <v>64173</v>
      </c>
      <c r="AP16" t="s">
        <v>64173</v>
      </c>
      <c r="AQ16" t="s">
        <v>64173</v>
      </c>
      <c r="AR16" t="s">
        <v>64173</v>
      </c>
      <c r="AS16" t="s">
        <v>64173</v>
      </c>
      <c r="AT16" t="s">
        <v>64173</v>
      </c>
      <c r="AU16" t="s">
        <v>64173</v>
      </c>
      <c r="AV16" t="s">
        <v>64173</v>
      </c>
      <c r="AW16" t="s">
        <v>64173</v>
      </c>
      <c r="AX16" t="s">
        <v>64173</v>
      </c>
      <c r="AY16" t="s">
        <v>64173</v>
      </c>
      <c r="AZ16" t="s">
        <v>64173</v>
      </c>
      <c r="BA16" t="s">
        <v>64173</v>
      </c>
      <c r="BB16" t="s">
        <v>64173</v>
      </c>
      <c r="BC16" t="s">
        <v>64173</v>
      </c>
      <c r="BD16" t="s">
        <v>64173</v>
      </c>
      <c r="BE16" t="s">
        <v>64173</v>
      </c>
      <c r="BF16" t="s">
        <v>64173</v>
      </c>
      <c r="BG16" t="s">
        <v>64173</v>
      </c>
      <c r="BH16" t="s">
        <v>64173</v>
      </c>
      <c r="BI16" t="s">
        <v>64173</v>
      </c>
      <c r="BJ16" t="s">
        <v>64173</v>
      </c>
      <c r="BK16" t="s">
        <v>64173</v>
      </c>
      <c r="BL16" t="s">
        <v>64173</v>
      </c>
      <c r="BM16" t="s">
        <v>64173</v>
      </c>
      <c r="BN16" t="s">
        <v>64173</v>
      </c>
      <c r="BO16" t="s">
        <v>64173</v>
      </c>
      <c r="BP16" t="s">
        <v>64173</v>
      </c>
      <c r="BQ16" t="s">
        <v>64173</v>
      </c>
      <c r="BR16" t="s">
        <v>64173</v>
      </c>
      <c r="BS16" t="s">
        <v>64173</v>
      </c>
      <c r="BT16" t="s">
        <v>64173</v>
      </c>
      <c r="BU16" t="s">
        <v>64173</v>
      </c>
      <c r="BV16" t="s">
        <v>64173</v>
      </c>
      <c r="BW16" t="s">
        <v>64173</v>
      </c>
      <c r="BX16" t="s">
        <v>64173</v>
      </c>
      <c r="BY16" t="s">
        <v>64173</v>
      </c>
      <c r="BZ16" t="s">
        <v>64171</v>
      </c>
      <c r="CA16" t="s">
        <v>64171</v>
      </c>
      <c r="CB16" t="s">
        <v>64172</v>
      </c>
      <c r="CC16" t="s">
        <v>64172</v>
      </c>
      <c r="CD16" t="s">
        <v>64171</v>
      </c>
      <c r="CE16" t="s">
        <v>64172</v>
      </c>
      <c r="CF16" t="s">
        <v>64172</v>
      </c>
      <c r="CG16" t="s">
        <v>64172</v>
      </c>
      <c r="CH16" t="s">
        <v>64172</v>
      </c>
      <c r="CI16" t="s">
        <v>64172</v>
      </c>
      <c r="CJ16" t="s">
        <v>64171</v>
      </c>
      <c r="CK16" t="s">
        <v>64171</v>
      </c>
      <c r="CL16" t="s">
        <v>64172</v>
      </c>
      <c r="CM16" t="s">
        <v>64172</v>
      </c>
      <c r="CN16" t="s">
        <v>64172</v>
      </c>
      <c r="CO16" t="s">
        <v>64171</v>
      </c>
      <c r="CP16" t="s">
        <v>64172</v>
      </c>
      <c r="CQ16" t="s">
        <v>64172</v>
      </c>
      <c r="CR16" t="s">
        <v>64171</v>
      </c>
      <c r="CS16" t="s">
        <v>64171</v>
      </c>
      <c r="CT16" t="s">
        <v>64171</v>
      </c>
      <c r="CU16" t="s">
        <v>64171</v>
      </c>
      <c r="CV16" t="s">
        <v>64171</v>
      </c>
      <c r="CW16" t="s">
        <v>64172</v>
      </c>
      <c r="CX16" t="s">
        <v>64172</v>
      </c>
      <c r="CY16" t="s">
        <v>64172</v>
      </c>
      <c r="CZ16" t="s">
        <v>64172</v>
      </c>
      <c r="DA16" t="s">
        <v>64172</v>
      </c>
      <c r="DB16" t="s">
        <v>64172</v>
      </c>
      <c r="DC16" t="s">
        <v>64172</v>
      </c>
      <c r="DD16" t="s">
        <v>64172</v>
      </c>
      <c r="DE16" t="s">
        <v>64172</v>
      </c>
      <c r="DF16" t="s">
        <v>64172</v>
      </c>
      <c r="DG16" t="s">
        <v>64172</v>
      </c>
      <c r="DH16" t="s">
        <v>64172</v>
      </c>
      <c r="DI16" t="s">
        <v>64171</v>
      </c>
      <c r="DJ16" t="s">
        <v>64172</v>
      </c>
      <c r="DK16" t="s">
        <v>64171</v>
      </c>
    </row>
    <row r="17" spans="1:115" x14ac:dyDescent="0.15">
      <c r="A17" t="s">
        <v>514</v>
      </c>
      <c r="B17" t="s">
        <v>64171</v>
      </c>
      <c r="C17" t="s">
        <v>64171</v>
      </c>
      <c r="D17" t="s">
        <v>64172</v>
      </c>
      <c r="E17" t="s">
        <v>64172</v>
      </c>
      <c r="F17" t="s">
        <v>64172</v>
      </c>
      <c r="G17" t="s">
        <v>64172</v>
      </c>
      <c r="H17" t="s">
        <v>64173</v>
      </c>
      <c r="I17" t="s">
        <v>64173</v>
      </c>
      <c r="J17" t="s">
        <v>64173</v>
      </c>
      <c r="K17" t="s">
        <v>64172</v>
      </c>
      <c r="L17" t="s">
        <v>64173</v>
      </c>
      <c r="M17" t="s">
        <v>64173</v>
      </c>
      <c r="N17" t="s">
        <v>64172</v>
      </c>
      <c r="O17" t="s">
        <v>64173</v>
      </c>
      <c r="P17" t="s">
        <v>64173</v>
      </c>
      <c r="Q17" t="s">
        <v>64173</v>
      </c>
      <c r="R17" t="s">
        <v>64173</v>
      </c>
      <c r="S17" t="s">
        <v>64173</v>
      </c>
      <c r="T17" t="s">
        <v>64173</v>
      </c>
      <c r="U17" t="s">
        <v>64173</v>
      </c>
      <c r="V17" t="s">
        <v>64173</v>
      </c>
      <c r="W17" t="s">
        <v>64173</v>
      </c>
      <c r="X17" t="s">
        <v>64173</v>
      </c>
      <c r="Y17" t="s">
        <v>64173</v>
      </c>
      <c r="Z17" t="s">
        <v>64173</v>
      </c>
      <c r="AA17" t="s">
        <v>64173</v>
      </c>
      <c r="AB17" t="s">
        <v>64173</v>
      </c>
      <c r="AC17" t="s">
        <v>64173</v>
      </c>
      <c r="AD17" t="s">
        <v>64173</v>
      </c>
      <c r="AE17" t="s">
        <v>64173</v>
      </c>
      <c r="AF17" t="s">
        <v>64173</v>
      </c>
      <c r="AG17" t="s">
        <v>64173</v>
      </c>
      <c r="AH17" t="s">
        <v>64173</v>
      </c>
      <c r="AI17" t="s">
        <v>64173</v>
      </c>
      <c r="AJ17" t="s">
        <v>64173</v>
      </c>
      <c r="AK17" t="s">
        <v>64173</v>
      </c>
      <c r="AL17" t="s">
        <v>64173</v>
      </c>
      <c r="AM17" t="s">
        <v>64173</v>
      </c>
      <c r="AN17" t="s">
        <v>64173</v>
      </c>
      <c r="AO17" t="s">
        <v>64173</v>
      </c>
      <c r="AP17" t="s">
        <v>64173</v>
      </c>
      <c r="AQ17" t="s">
        <v>64173</v>
      </c>
      <c r="AR17" t="s">
        <v>64173</v>
      </c>
      <c r="AS17" t="s">
        <v>64173</v>
      </c>
      <c r="AT17" t="s">
        <v>64173</v>
      </c>
      <c r="AU17" t="s">
        <v>64173</v>
      </c>
      <c r="AV17" t="s">
        <v>64173</v>
      </c>
      <c r="AW17" t="s">
        <v>64173</v>
      </c>
      <c r="AX17" t="s">
        <v>64173</v>
      </c>
      <c r="AY17" t="s">
        <v>64173</v>
      </c>
      <c r="AZ17" t="s">
        <v>64173</v>
      </c>
      <c r="BA17" t="s">
        <v>64173</v>
      </c>
      <c r="BB17" t="s">
        <v>64173</v>
      </c>
      <c r="BC17" t="s">
        <v>64173</v>
      </c>
      <c r="BD17" t="s">
        <v>64173</v>
      </c>
      <c r="BE17" t="s">
        <v>64173</v>
      </c>
      <c r="BF17" t="s">
        <v>64173</v>
      </c>
      <c r="BG17" t="s">
        <v>64173</v>
      </c>
      <c r="BH17" t="s">
        <v>64173</v>
      </c>
      <c r="BI17" t="s">
        <v>64173</v>
      </c>
      <c r="BJ17" t="s">
        <v>64173</v>
      </c>
      <c r="BK17" t="s">
        <v>64173</v>
      </c>
      <c r="BL17" t="s">
        <v>64173</v>
      </c>
      <c r="BM17" t="s">
        <v>64173</v>
      </c>
      <c r="BN17" t="s">
        <v>64173</v>
      </c>
      <c r="BO17" t="s">
        <v>64173</v>
      </c>
      <c r="BP17" t="s">
        <v>64173</v>
      </c>
      <c r="BQ17" t="s">
        <v>64173</v>
      </c>
      <c r="BR17" t="s">
        <v>64173</v>
      </c>
      <c r="BS17" t="s">
        <v>64173</v>
      </c>
      <c r="BT17" t="s">
        <v>64173</v>
      </c>
      <c r="BU17" t="s">
        <v>64173</v>
      </c>
      <c r="BV17" t="s">
        <v>64173</v>
      </c>
      <c r="BW17" t="s">
        <v>64173</v>
      </c>
      <c r="BX17" t="s">
        <v>64173</v>
      </c>
      <c r="BY17" t="s">
        <v>64173</v>
      </c>
      <c r="BZ17" t="s">
        <v>64171</v>
      </c>
      <c r="CA17" t="s">
        <v>64171</v>
      </c>
      <c r="CB17" t="s">
        <v>64172</v>
      </c>
      <c r="CC17" t="s">
        <v>64172</v>
      </c>
      <c r="CD17" t="s">
        <v>64171</v>
      </c>
      <c r="CE17" t="s">
        <v>64172</v>
      </c>
      <c r="CF17" t="s">
        <v>64172</v>
      </c>
      <c r="CG17" t="s">
        <v>64172</v>
      </c>
      <c r="CH17" t="s">
        <v>64172</v>
      </c>
      <c r="CI17" t="s">
        <v>64172</v>
      </c>
      <c r="CJ17" t="s">
        <v>64171</v>
      </c>
      <c r="CK17" t="s">
        <v>64171</v>
      </c>
      <c r="CL17" t="s">
        <v>64172</v>
      </c>
      <c r="CM17" t="s">
        <v>64172</v>
      </c>
      <c r="CN17" t="s">
        <v>64172</v>
      </c>
      <c r="CO17" t="s">
        <v>64171</v>
      </c>
      <c r="CP17" t="s">
        <v>64172</v>
      </c>
      <c r="CQ17" t="s">
        <v>64172</v>
      </c>
      <c r="CR17" t="s">
        <v>64171</v>
      </c>
      <c r="CS17" t="s">
        <v>64171</v>
      </c>
      <c r="CT17" t="s">
        <v>64171</v>
      </c>
      <c r="CU17" t="s">
        <v>64171</v>
      </c>
      <c r="CV17" t="s">
        <v>64171</v>
      </c>
      <c r="CW17" t="s">
        <v>64172</v>
      </c>
      <c r="CX17" t="s">
        <v>64172</v>
      </c>
      <c r="CY17" t="s">
        <v>64172</v>
      </c>
      <c r="CZ17" t="s">
        <v>64172</v>
      </c>
      <c r="DA17" t="s">
        <v>64172</v>
      </c>
      <c r="DB17" t="s">
        <v>64172</v>
      </c>
      <c r="DC17" t="s">
        <v>64172</v>
      </c>
      <c r="DD17" t="s">
        <v>64172</v>
      </c>
      <c r="DE17" t="s">
        <v>64172</v>
      </c>
      <c r="DF17" t="s">
        <v>64172</v>
      </c>
      <c r="DG17" t="s">
        <v>64172</v>
      </c>
      <c r="DH17" t="s">
        <v>64172</v>
      </c>
      <c r="DI17" t="s">
        <v>64171</v>
      </c>
      <c r="DJ17" t="s">
        <v>64172</v>
      </c>
      <c r="DK17" t="s">
        <v>64171</v>
      </c>
    </row>
    <row r="18" spans="1:115" x14ac:dyDescent="0.15">
      <c r="A18" t="s">
        <v>445</v>
      </c>
      <c r="B18" t="s">
        <v>64171</v>
      </c>
      <c r="C18" t="s">
        <v>64171</v>
      </c>
      <c r="D18" t="s">
        <v>64172</v>
      </c>
      <c r="E18" t="s">
        <v>64172</v>
      </c>
      <c r="F18" t="s">
        <v>64173</v>
      </c>
      <c r="G18" t="s">
        <v>64173</v>
      </c>
      <c r="H18" t="s">
        <v>64173</v>
      </c>
      <c r="I18" t="s">
        <v>64173</v>
      </c>
      <c r="J18" t="s">
        <v>64173</v>
      </c>
      <c r="K18" t="s">
        <v>64172</v>
      </c>
      <c r="L18" t="s">
        <v>64173</v>
      </c>
      <c r="M18" t="s">
        <v>64173</v>
      </c>
      <c r="N18" t="s">
        <v>64173</v>
      </c>
      <c r="O18" t="s">
        <v>64173</v>
      </c>
      <c r="P18" t="s">
        <v>64173</v>
      </c>
      <c r="Q18" t="s">
        <v>64173</v>
      </c>
      <c r="R18" t="s">
        <v>64173</v>
      </c>
      <c r="S18" t="s">
        <v>64173</v>
      </c>
      <c r="T18" t="s">
        <v>64173</v>
      </c>
      <c r="U18" t="s">
        <v>64173</v>
      </c>
      <c r="V18" t="s">
        <v>64173</v>
      </c>
      <c r="W18" t="s">
        <v>64173</v>
      </c>
      <c r="X18" t="s">
        <v>64173</v>
      </c>
      <c r="Y18" t="s">
        <v>64173</v>
      </c>
      <c r="Z18" t="s">
        <v>64173</v>
      </c>
      <c r="AA18" t="s">
        <v>64173</v>
      </c>
      <c r="AB18" t="s">
        <v>64173</v>
      </c>
      <c r="AC18" t="s">
        <v>64173</v>
      </c>
      <c r="AD18" t="s">
        <v>64173</v>
      </c>
      <c r="AE18" t="s">
        <v>64173</v>
      </c>
      <c r="AF18" t="s">
        <v>64173</v>
      </c>
      <c r="AG18" t="s">
        <v>64173</v>
      </c>
      <c r="AH18" t="s">
        <v>64173</v>
      </c>
      <c r="AI18" t="s">
        <v>64173</v>
      </c>
      <c r="AJ18" t="s">
        <v>64173</v>
      </c>
      <c r="AK18" t="s">
        <v>64173</v>
      </c>
      <c r="AL18" t="s">
        <v>64173</v>
      </c>
      <c r="AM18" t="s">
        <v>64173</v>
      </c>
      <c r="AN18" t="s">
        <v>64173</v>
      </c>
      <c r="AO18" t="s">
        <v>64173</v>
      </c>
      <c r="AP18" t="s">
        <v>64173</v>
      </c>
      <c r="AQ18" t="s">
        <v>64173</v>
      </c>
      <c r="AR18" t="s">
        <v>64173</v>
      </c>
      <c r="AS18" t="s">
        <v>64173</v>
      </c>
      <c r="AT18" t="s">
        <v>64172</v>
      </c>
      <c r="AU18" t="s">
        <v>64173</v>
      </c>
      <c r="AV18" t="s">
        <v>64173</v>
      </c>
      <c r="AW18" t="s">
        <v>64173</v>
      </c>
      <c r="AX18" t="s">
        <v>64173</v>
      </c>
      <c r="AY18" t="s">
        <v>64173</v>
      </c>
      <c r="AZ18" t="s">
        <v>64173</v>
      </c>
      <c r="BA18" t="s">
        <v>64173</v>
      </c>
      <c r="BB18" t="s">
        <v>64173</v>
      </c>
      <c r="BC18" t="s">
        <v>64173</v>
      </c>
      <c r="BD18" t="s">
        <v>64173</v>
      </c>
      <c r="BE18" t="s">
        <v>64173</v>
      </c>
      <c r="BF18" t="s">
        <v>64173</v>
      </c>
      <c r="BG18" t="s">
        <v>64173</v>
      </c>
      <c r="BH18" t="s">
        <v>64173</v>
      </c>
      <c r="BI18" t="s">
        <v>64173</v>
      </c>
      <c r="BJ18" t="s">
        <v>64173</v>
      </c>
      <c r="BK18" t="s">
        <v>64173</v>
      </c>
      <c r="BL18" t="s">
        <v>64173</v>
      </c>
      <c r="BM18" t="s">
        <v>64173</v>
      </c>
      <c r="BN18" t="s">
        <v>64173</v>
      </c>
      <c r="BO18" t="s">
        <v>64173</v>
      </c>
      <c r="BP18" t="s">
        <v>64173</v>
      </c>
      <c r="BQ18" t="s">
        <v>64173</v>
      </c>
      <c r="BR18" t="s">
        <v>64173</v>
      </c>
      <c r="BS18" t="s">
        <v>64173</v>
      </c>
      <c r="BT18" t="s">
        <v>64173</v>
      </c>
      <c r="BU18" t="s">
        <v>64173</v>
      </c>
      <c r="BV18" t="s">
        <v>64173</v>
      </c>
      <c r="BW18" t="s">
        <v>64173</v>
      </c>
      <c r="BX18" t="s">
        <v>64173</v>
      </c>
      <c r="BY18" t="s">
        <v>64173</v>
      </c>
      <c r="BZ18" t="s">
        <v>64171</v>
      </c>
      <c r="CA18" t="s">
        <v>64171</v>
      </c>
      <c r="CB18" t="s">
        <v>64172</v>
      </c>
      <c r="CC18" t="s">
        <v>64172</v>
      </c>
      <c r="CD18" t="s">
        <v>64171</v>
      </c>
      <c r="CE18" t="s">
        <v>64172</v>
      </c>
      <c r="CF18" t="s">
        <v>64172</v>
      </c>
      <c r="CG18" t="s">
        <v>64172</v>
      </c>
      <c r="CH18" t="s">
        <v>64172</v>
      </c>
      <c r="CI18" t="s">
        <v>64172</v>
      </c>
      <c r="CJ18" t="s">
        <v>64171</v>
      </c>
      <c r="CK18" t="s">
        <v>64171</v>
      </c>
      <c r="CL18" t="s">
        <v>64172</v>
      </c>
      <c r="CM18" t="s">
        <v>64172</v>
      </c>
      <c r="CN18" t="s">
        <v>64172</v>
      </c>
      <c r="CO18" t="s">
        <v>64171</v>
      </c>
      <c r="CP18" t="s">
        <v>64172</v>
      </c>
      <c r="CQ18" t="s">
        <v>64172</v>
      </c>
      <c r="CR18" t="s">
        <v>64171</v>
      </c>
      <c r="CS18" t="s">
        <v>64171</v>
      </c>
      <c r="CT18" t="s">
        <v>64171</v>
      </c>
      <c r="CU18" t="s">
        <v>64171</v>
      </c>
      <c r="CV18" t="s">
        <v>64171</v>
      </c>
      <c r="CW18" t="s">
        <v>64172</v>
      </c>
      <c r="CX18" t="s">
        <v>64172</v>
      </c>
      <c r="CY18" t="s">
        <v>64172</v>
      </c>
      <c r="CZ18" t="s">
        <v>64172</v>
      </c>
      <c r="DA18" t="s">
        <v>64172</v>
      </c>
      <c r="DB18" t="s">
        <v>64172</v>
      </c>
      <c r="DC18" t="s">
        <v>64172</v>
      </c>
      <c r="DD18" t="s">
        <v>64172</v>
      </c>
      <c r="DE18" t="s">
        <v>64172</v>
      </c>
      <c r="DF18" t="s">
        <v>64172</v>
      </c>
      <c r="DG18" t="s">
        <v>64172</v>
      </c>
      <c r="DH18" t="s">
        <v>64172</v>
      </c>
      <c r="DI18" t="s">
        <v>64171</v>
      </c>
      <c r="DJ18" t="s">
        <v>64172</v>
      </c>
      <c r="DK18" t="s">
        <v>64171</v>
      </c>
    </row>
    <row r="19" spans="1:115" x14ac:dyDescent="0.15">
      <c r="A19" t="s">
        <v>428</v>
      </c>
      <c r="B19" t="s">
        <v>64171</v>
      </c>
      <c r="C19" t="s">
        <v>64171</v>
      </c>
      <c r="D19" t="s">
        <v>64172</v>
      </c>
      <c r="E19" t="s">
        <v>64172</v>
      </c>
      <c r="F19" t="s">
        <v>64173</v>
      </c>
      <c r="G19" t="s">
        <v>64173</v>
      </c>
      <c r="H19" t="s">
        <v>64173</v>
      </c>
      <c r="I19" t="s">
        <v>64173</v>
      </c>
      <c r="J19" t="s">
        <v>64173</v>
      </c>
      <c r="K19" t="s">
        <v>64173</v>
      </c>
      <c r="L19" t="s">
        <v>64173</v>
      </c>
      <c r="M19" t="s">
        <v>64173</v>
      </c>
      <c r="N19" t="s">
        <v>64173</v>
      </c>
      <c r="O19" t="s">
        <v>64173</v>
      </c>
      <c r="P19" t="s">
        <v>64173</v>
      </c>
      <c r="Q19" t="s">
        <v>64173</v>
      </c>
      <c r="R19" t="s">
        <v>64173</v>
      </c>
      <c r="S19" t="s">
        <v>64173</v>
      </c>
      <c r="T19" t="s">
        <v>64173</v>
      </c>
      <c r="U19" t="s">
        <v>64173</v>
      </c>
      <c r="V19" t="s">
        <v>64173</v>
      </c>
      <c r="W19" t="s">
        <v>64173</v>
      </c>
      <c r="X19" t="s">
        <v>64173</v>
      </c>
      <c r="Y19" t="s">
        <v>64173</v>
      </c>
      <c r="Z19" t="s">
        <v>64173</v>
      </c>
      <c r="AA19" t="s">
        <v>64173</v>
      </c>
      <c r="AB19" t="s">
        <v>64173</v>
      </c>
      <c r="AC19" t="s">
        <v>64173</v>
      </c>
      <c r="AD19" t="s">
        <v>64173</v>
      </c>
      <c r="AE19" t="s">
        <v>64173</v>
      </c>
      <c r="AF19" t="s">
        <v>64173</v>
      </c>
      <c r="AG19" t="s">
        <v>64173</v>
      </c>
      <c r="AH19" t="s">
        <v>64173</v>
      </c>
      <c r="AI19" t="s">
        <v>64173</v>
      </c>
      <c r="AJ19" t="s">
        <v>64173</v>
      </c>
      <c r="AK19" t="s">
        <v>64173</v>
      </c>
      <c r="AL19" t="s">
        <v>64173</v>
      </c>
      <c r="AM19" t="s">
        <v>64173</v>
      </c>
      <c r="AN19" t="s">
        <v>64173</v>
      </c>
      <c r="AO19" t="s">
        <v>64173</v>
      </c>
      <c r="AP19" t="s">
        <v>64173</v>
      </c>
      <c r="AQ19" t="s">
        <v>64173</v>
      </c>
      <c r="AR19" t="s">
        <v>64173</v>
      </c>
      <c r="AS19" t="s">
        <v>64173</v>
      </c>
      <c r="AT19" t="s">
        <v>64172</v>
      </c>
      <c r="AU19" t="s">
        <v>64173</v>
      </c>
      <c r="AV19" t="s">
        <v>64173</v>
      </c>
      <c r="AW19" t="s">
        <v>64173</v>
      </c>
      <c r="AX19" t="s">
        <v>64173</v>
      </c>
      <c r="AY19" t="s">
        <v>64173</v>
      </c>
      <c r="AZ19" t="s">
        <v>64173</v>
      </c>
      <c r="BA19" t="s">
        <v>64173</v>
      </c>
      <c r="BB19" t="s">
        <v>64173</v>
      </c>
      <c r="BC19" t="s">
        <v>64173</v>
      </c>
      <c r="BD19" t="s">
        <v>64173</v>
      </c>
      <c r="BE19" t="s">
        <v>64173</v>
      </c>
      <c r="BF19" t="s">
        <v>64173</v>
      </c>
      <c r="BG19" t="s">
        <v>64173</v>
      </c>
      <c r="BH19" t="s">
        <v>64173</v>
      </c>
      <c r="BI19" t="s">
        <v>64173</v>
      </c>
      <c r="BJ19" t="s">
        <v>64173</v>
      </c>
      <c r="BK19" t="s">
        <v>64173</v>
      </c>
      <c r="BL19" t="s">
        <v>64173</v>
      </c>
      <c r="BM19" t="s">
        <v>64173</v>
      </c>
      <c r="BN19" t="s">
        <v>64173</v>
      </c>
      <c r="BO19" t="s">
        <v>64173</v>
      </c>
      <c r="BP19" t="s">
        <v>64173</v>
      </c>
      <c r="BQ19" t="s">
        <v>64173</v>
      </c>
      <c r="BR19" t="s">
        <v>64173</v>
      </c>
      <c r="BS19" t="s">
        <v>64173</v>
      </c>
      <c r="BT19" t="s">
        <v>64173</v>
      </c>
      <c r="BU19" t="s">
        <v>64173</v>
      </c>
      <c r="BV19" t="s">
        <v>64173</v>
      </c>
      <c r="BW19" t="s">
        <v>64173</v>
      </c>
      <c r="BX19" t="s">
        <v>64173</v>
      </c>
      <c r="BY19" t="s">
        <v>64173</v>
      </c>
      <c r="BZ19" t="s">
        <v>64171</v>
      </c>
      <c r="CA19" t="s">
        <v>64171</v>
      </c>
      <c r="CB19" t="s">
        <v>64172</v>
      </c>
      <c r="CC19" t="s">
        <v>64172</v>
      </c>
      <c r="CD19" t="s">
        <v>64171</v>
      </c>
      <c r="CE19" t="s">
        <v>64172</v>
      </c>
      <c r="CF19" t="s">
        <v>64172</v>
      </c>
      <c r="CG19" t="s">
        <v>64172</v>
      </c>
      <c r="CH19" t="s">
        <v>64172</v>
      </c>
      <c r="CI19" t="s">
        <v>64172</v>
      </c>
      <c r="CJ19" t="s">
        <v>64171</v>
      </c>
      <c r="CK19" t="s">
        <v>64171</v>
      </c>
      <c r="CL19" t="s">
        <v>64172</v>
      </c>
      <c r="CM19" t="s">
        <v>64172</v>
      </c>
      <c r="CN19" t="s">
        <v>64172</v>
      </c>
      <c r="CO19" t="s">
        <v>64171</v>
      </c>
      <c r="CP19" t="s">
        <v>64172</v>
      </c>
      <c r="CQ19" t="s">
        <v>64172</v>
      </c>
      <c r="CR19" t="s">
        <v>64171</v>
      </c>
      <c r="CS19" t="s">
        <v>64171</v>
      </c>
      <c r="CT19" t="s">
        <v>64171</v>
      </c>
      <c r="CU19" t="s">
        <v>64171</v>
      </c>
      <c r="CV19" t="s">
        <v>64171</v>
      </c>
      <c r="CW19" t="s">
        <v>64172</v>
      </c>
      <c r="CX19" t="s">
        <v>64172</v>
      </c>
      <c r="CY19" t="s">
        <v>64172</v>
      </c>
      <c r="CZ19" t="s">
        <v>64172</v>
      </c>
      <c r="DA19" t="s">
        <v>64172</v>
      </c>
      <c r="DB19" t="s">
        <v>64172</v>
      </c>
      <c r="DC19" t="s">
        <v>64172</v>
      </c>
      <c r="DD19" t="s">
        <v>64172</v>
      </c>
      <c r="DE19" t="s">
        <v>64172</v>
      </c>
      <c r="DF19" t="s">
        <v>64172</v>
      </c>
      <c r="DG19" t="s">
        <v>64172</v>
      </c>
      <c r="DH19" t="s">
        <v>64172</v>
      </c>
      <c r="DI19" t="s">
        <v>64171</v>
      </c>
      <c r="DJ19" t="s">
        <v>64172</v>
      </c>
      <c r="DK19" t="s">
        <v>64173</v>
      </c>
    </row>
    <row r="20" spans="1:115" x14ac:dyDescent="0.15">
      <c r="A20" t="s">
        <v>527</v>
      </c>
      <c r="B20" t="s">
        <v>64171</v>
      </c>
      <c r="C20" t="s">
        <v>64171</v>
      </c>
      <c r="D20" t="s">
        <v>64172</v>
      </c>
      <c r="E20" t="s">
        <v>64172</v>
      </c>
      <c r="F20" t="s">
        <v>64173</v>
      </c>
      <c r="G20" t="s">
        <v>64173</v>
      </c>
      <c r="H20" t="s">
        <v>64172</v>
      </c>
      <c r="I20" t="s">
        <v>64173</v>
      </c>
      <c r="J20" t="s">
        <v>64172</v>
      </c>
      <c r="K20" t="s">
        <v>64172</v>
      </c>
      <c r="L20" t="s">
        <v>64173</v>
      </c>
      <c r="M20" t="s">
        <v>64173</v>
      </c>
      <c r="N20" t="s">
        <v>64173</v>
      </c>
      <c r="O20" t="s">
        <v>64173</v>
      </c>
      <c r="P20" t="s">
        <v>64173</v>
      </c>
      <c r="Q20" t="s">
        <v>64173</v>
      </c>
      <c r="R20" t="s">
        <v>64173</v>
      </c>
      <c r="S20" t="s">
        <v>64173</v>
      </c>
      <c r="T20" t="s">
        <v>64173</v>
      </c>
      <c r="U20" t="s">
        <v>64173</v>
      </c>
      <c r="V20" t="s">
        <v>64173</v>
      </c>
      <c r="W20" t="s">
        <v>64173</v>
      </c>
      <c r="X20" t="s">
        <v>64173</v>
      </c>
      <c r="Y20" t="s">
        <v>64172</v>
      </c>
      <c r="Z20" t="s">
        <v>64173</v>
      </c>
      <c r="AA20" t="s">
        <v>64173</v>
      </c>
      <c r="AB20" t="s">
        <v>64173</v>
      </c>
      <c r="AC20" t="s">
        <v>64173</v>
      </c>
      <c r="AD20" t="s">
        <v>64173</v>
      </c>
      <c r="AE20" t="s">
        <v>64173</v>
      </c>
      <c r="AF20" t="s">
        <v>64173</v>
      </c>
      <c r="AG20" t="s">
        <v>64173</v>
      </c>
      <c r="AH20" t="s">
        <v>64173</v>
      </c>
      <c r="AI20" t="s">
        <v>64173</v>
      </c>
      <c r="AJ20" t="s">
        <v>64173</v>
      </c>
      <c r="AK20" t="s">
        <v>64173</v>
      </c>
      <c r="AL20" t="s">
        <v>64173</v>
      </c>
      <c r="AM20" t="s">
        <v>64173</v>
      </c>
      <c r="AN20" t="s">
        <v>64173</v>
      </c>
      <c r="AO20" t="s">
        <v>64173</v>
      </c>
      <c r="AP20" t="s">
        <v>64173</v>
      </c>
      <c r="AQ20" t="s">
        <v>64173</v>
      </c>
      <c r="AR20" t="s">
        <v>64173</v>
      </c>
      <c r="AS20" t="s">
        <v>64173</v>
      </c>
      <c r="AT20" t="s">
        <v>64173</v>
      </c>
      <c r="AU20" t="s">
        <v>64173</v>
      </c>
      <c r="AV20" t="s">
        <v>64173</v>
      </c>
      <c r="AW20" t="s">
        <v>64173</v>
      </c>
      <c r="AX20" t="s">
        <v>64173</v>
      </c>
      <c r="AY20" t="s">
        <v>64173</v>
      </c>
      <c r="AZ20" t="s">
        <v>64173</v>
      </c>
      <c r="BA20" t="s">
        <v>64173</v>
      </c>
      <c r="BB20" t="s">
        <v>64173</v>
      </c>
      <c r="BC20" t="s">
        <v>64173</v>
      </c>
      <c r="BD20" t="s">
        <v>64173</v>
      </c>
      <c r="BE20" t="s">
        <v>64173</v>
      </c>
      <c r="BF20" t="s">
        <v>64173</v>
      </c>
      <c r="BG20" t="s">
        <v>64173</v>
      </c>
      <c r="BH20" t="s">
        <v>64173</v>
      </c>
      <c r="BI20" t="s">
        <v>64173</v>
      </c>
      <c r="BJ20" t="s">
        <v>64173</v>
      </c>
      <c r="BK20" t="s">
        <v>64173</v>
      </c>
      <c r="BL20" t="s">
        <v>64173</v>
      </c>
      <c r="BM20" t="s">
        <v>64173</v>
      </c>
      <c r="BN20" t="s">
        <v>64173</v>
      </c>
      <c r="BO20" t="s">
        <v>64173</v>
      </c>
      <c r="BP20" t="s">
        <v>64173</v>
      </c>
      <c r="BQ20" t="s">
        <v>64173</v>
      </c>
      <c r="BR20" t="s">
        <v>64173</v>
      </c>
      <c r="BS20" t="s">
        <v>64173</v>
      </c>
      <c r="BT20" t="s">
        <v>64173</v>
      </c>
      <c r="BU20" t="s">
        <v>64173</v>
      </c>
      <c r="BV20" t="s">
        <v>64173</v>
      </c>
      <c r="BW20" t="s">
        <v>64173</v>
      </c>
      <c r="BX20" t="s">
        <v>64173</v>
      </c>
      <c r="BY20" t="s">
        <v>64173</v>
      </c>
      <c r="BZ20" t="s">
        <v>64171</v>
      </c>
      <c r="CA20" t="s">
        <v>64171</v>
      </c>
      <c r="CB20" t="s">
        <v>64172</v>
      </c>
      <c r="CC20" t="s">
        <v>64172</v>
      </c>
      <c r="CD20" t="s">
        <v>64171</v>
      </c>
      <c r="CE20" t="s">
        <v>64172</v>
      </c>
      <c r="CF20" t="s">
        <v>64172</v>
      </c>
      <c r="CG20" t="s">
        <v>64172</v>
      </c>
      <c r="CH20" t="s">
        <v>64172</v>
      </c>
      <c r="CI20" t="s">
        <v>64172</v>
      </c>
      <c r="CJ20" t="s">
        <v>64171</v>
      </c>
      <c r="CK20" t="s">
        <v>64171</v>
      </c>
      <c r="CL20" t="s">
        <v>64172</v>
      </c>
      <c r="CM20" t="s">
        <v>64172</v>
      </c>
      <c r="CN20" t="s">
        <v>64172</v>
      </c>
      <c r="CO20" t="s">
        <v>64171</v>
      </c>
      <c r="CP20" t="s">
        <v>64172</v>
      </c>
      <c r="CQ20" t="s">
        <v>64172</v>
      </c>
      <c r="CR20" t="s">
        <v>64171</v>
      </c>
      <c r="CS20" t="s">
        <v>64171</v>
      </c>
      <c r="CT20" t="s">
        <v>64171</v>
      </c>
      <c r="CU20" t="s">
        <v>64171</v>
      </c>
      <c r="CV20" t="s">
        <v>64171</v>
      </c>
      <c r="CW20" t="s">
        <v>64172</v>
      </c>
      <c r="CX20" t="s">
        <v>64172</v>
      </c>
      <c r="CY20" t="s">
        <v>64172</v>
      </c>
      <c r="CZ20" t="s">
        <v>64172</v>
      </c>
      <c r="DA20" t="s">
        <v>64172</v>
      </c>
      <c r="DB20" t="s">
        <v>64172</v>
      </c>
      <c r="DC20" t="s">
        <v>64172</v>
      </c>
      <c r="DD20" t="s">
        <v>64172</v>
      </c>
      <c r="DE20" t="s">
        <v>64172</v>
      </c>
      <c r="DF20" t="s">
        <v>64172</v>
      </c>
      <c r="DG20" t="s">
        <v>64172</v>
      </c>
      <c r="DH20" t="s">
        <v>64172</v>
      </c>
      <c r="DI20" t="s">
        <v>64171</v>
      </c>
      <c r="DJ20" t="s">
        <v>64172</v>
      </c>
      <c r="DK20" t="s">
        <v>64171</v>
      </c>
    </row>
    <row r="21" spans="1:115" x14ac:dyDescent="0.15">
      <c r="A21" t="s">
        <v>512</v>
      </c>
      <c r="B21" t="s">
        <v>64171</v>
      </c>
      <c r="C21" t="s">
        <v>64171</v>
      </c>
      <c r="D21" t="s">
        <v>64172</v>
      </c>
      <c r="E21" t="s">
        <v>64172</v>
      </c>
      <c r="F21" t="s">
        <v>64173</v>
      </c>
      <c r="G21" t="s">
        <v>64173</v>
      </c>
      <c r="H21" t="s">
        <v>64173</v>
      </c>
      <c r="I21" t="s">
        <v>64173</v>
      </c>
      <c r="J21" t="s">
        <v>64173</v>
      </c>
      <c r="K21" t="s">
        <v>64173</v>
      </c>
      <c r="L21" t="s">
        <v>64173</v>
      </c>
      <c r="M21" t="s">
        <v>64173</v>
      </c>
      <c r="N21" t="s">
        <v>64173</v>
      </c>
      <c r="O21" t="s">
        <v>64173</v>
      </c>
      <c r="P21" t="s">
        <v>64173</v>
      </c>
      <c r="Q21" t="s">
        <v>64173</v>
      </c>
      <c r="R21" t="s">
        <v>64173</v>
      </c>
      <c r="S21" t="s">
        <v>64173</v>
      </c>
      <c r="T21" t="s">
        <v>64173</v>
      </c>
      <c r="U21" t="s">
        <v>64173</v>
      </c>
      <c r="V21" t="s">
        <v>64173</v>
      </c>
      <c r="W21" t="s">
        <v>64173</v>
      </c>
      <c r="X21" t="s">
        <v>64173</v>
      </c>
      <c r="Y21" t="s">
        <v>64172</v>
      </c>
      <c r="Z21" t="s">
        <v>64173</v>
      </c>
      <c r="AA21" t="s">
        <v>64173</v>
      </c>
      <c r="AB21" t="s">
        <v>64173</v>
      </c>
      <c r="AC21" t="s">
        <v>64173</v>
      </c>
      <c r="AD21" t="s">
        <v>64173</v>
      </c>
      <c r="AE21" t="s">
        <v>64173</v>
      </c>
      <c r="AF21" t="s">
        <v>64173</v>
      </c>
      <c r="AG21" t="s">
        <v>64173</v>
      </c>
      <c r="AH21" t="s">
        <v>64173</v>
      </c>
      <c r="AI21" t="s">
        <v>64173</v>
      </c>
      <c r="AJ21" t="s">
        <v>64173</v>
      </c>
      <c r="AK21" t="s">
        <v>64173</v>
      </c>
      <c r="AL21" t="s">
        <v>64173</v>
      </c>
      <c r="AM21" t="s">
        <v>64173</v>
      </c>
      <c r="AN21" t="s">
        <v>64173</v>
      </c>
      <c r="AO21" t="s">
        <v>64173</v>
      </c>
      <c r="AP21" t="s">
        <v>64173</v>
      </c>
      <c r="AQ21" t="s">
        <v>64173</v>
      </c>
      <c r="AR21" t="s">
        <v>64172</v>
      </c>
      <c r="AS21" t="s">
        <v>64173</v>
      </c>
      <c r="AT21" t="s">
        <v>64173</v>
      </c>
      <c r="AU21" t="s">
        <v>64173</v>
      </c>
      <c r="AV21" t="s">
        <v>64173</v>
      </c>
      <c r="AW21" t="s">
        <v>64173</v>
      </c>
      <c r="AX21" t="s">
        <v>64173</v>
      </c>
      <c r="AY21" t="s">
        <v>64173</v>
      </c>
      <c r="AZ21" t="s">
        <v>64173</v>
      </c>
      <c r="BA21" t="s">
        <v>64173</v>
      </c>
      <c r="BB21" t="s">
        <v>64173</v>
      </c>
      <c r="BC21" t="s">
        <v>64173</v>
      </c>
      <c r="BD21" t="s">
        <v>64173</v>
      </c>
      <c r="BE21" t="s">
        <v>64173</v>
      </c>
      <c r="BF21" t="s">
        <v>64173</v>
      </c>
      <c r="BG21" t="s">
        <v>64173</v>
      </c>
      <c r="BH21" t="s">
        <v>64173</v>
      </c>
      <c r="BI21" t="s">
        <v>64173</v>
      </c>
      <c r="BJ21" t="s">
        <v>64173</v>
      </c>
      <c r="BK21" t="s">
        <v>64173</v>
      </c>
      <c r="BL21" t="s">
        <v>64173</v>
      </c>
      <c r="BM21" t="s">
        <v>64173</v>
      </c>
      <c r="BN21" t="s">
        <v>64173</v>
      </c>
      <c r="BO21" t="s">
        <v>64173</v>
      </c>
      <c r="BP21" t="s">
        <v>64173</v>
      </c>
      <c r="BQ21" t="s">
        <v>64173</v>
      </c>
      <c r="BR21" t="s">
        <v>64173</v>
      </c>
      <c r="BS21" t="s">
        <v>64173</v>
      </c>
      <c r="BT21" t="s">
        <v>64173</v>
      </c>
      <c r="BU21" t="s">
        <v>64173</v>
      </c>
      <c r="BV21" t="s">
        <v>64173</v>
      </c>
      <c r="BW21" t="s">
        <v>64173</v>
      </c>
      <c r="BX21" t="s">
        <v>64173</v>
      </c>
      <c r="BY21" t="s">
        <v>64173</v>
      </c>
      <c r="BZ21" t="s">
        <v>64171</v>
      </c>
      <c r="CA21" t="s">
        <v>64171</v>
      </c>
      <c r="CB21" t="s">
        <v>64172</v>
      </c>
      <c r="CC21" t="s">
        <v>64172</v>
      </c>
      <c r="CD21" t="s">
        <v>64171</v>
      </c>
      <c r="CE21" t="s">
        <v>64172</v>
      </c>
      <c r="CF21" t="s">
        <v>64172</v>
      </c>
      <c r="CG21" t="s">
        <v>64172</v>
      </c>
      <c r="CH21" t="s">
        <v>64172</v>
      </c>
      <c r="CI21" t="s">
        <v>64172</v>
      </c>
      <c r="CJ21" t="s">
        <v>64171</v>
      </c>
      <c r="CK21" t="s">
        <v>64171</v>
      </c>
      <c r="CL21" t="s">
        <v>64172</v>
      </c>
      <c r="CM21" t="s">
        <v>64172</v>
      </c>
      <c r="CN21" t="s">
        <v>64172</v>
      </c>
      <c r="CO21" t="s">
        <v>64171</v>
      </c>
      <c r="CP21" t="s">
        <v>64172</v>
      </c>
      <c r="CQ21" t="s">
        <v>64172</v>
      </c>
      <c r="CR21" t="s">
        <v>64171</v>
      </c>
      <c r="CS21" t="s">
        <v>64171</v>
      </c>
      <c r="CT21" t="s">
        <v>64171</v>
      </c>
      <c r="CU21" t="s">
        <v>64171</v>
      </c>
      <c r="CV21" t="s">
        <v>64171</v>
      </c>
      <c r="CW21" t="s">
        <v>64172</v>
      </c>
      <c r="CX21" t="s">
        <v>64172</v>
      </c>
      <c r="CY21" t="s">
        <v>64172</v>
      </c>
      <c r="CZ21" t="s">
        <v>64172</v>
      </c>
      <c r="DA21" t="s">
        <v>64172</v>
      </c>
      <c r="DB21" t="s">
        <v>64172</v>
      </c>
      <c r="DC21" t="s">
        <v>64172</v>
      </c>
      <c r="DD21" t="s">
        <v>64172</v>
      </c>
      <c r="DE21" t="s">
        <v>64172</v>
      </c>
      <c r="DF21" t="s">
        <v>64172</v>
      </c>
      <c r="DG21" t="s">
        <v>64172</v>
      </c>
      <c r="DH21" t="s">
        <v>64172</v>
      </c>
      <c r="DI21" t="s">
        <v>64171</v>
      </c>
      <c r="DJ21" t="s">
        <v>64172</v>
      </c>
      <c r="DK21" t="s">
        <v>64171</v>
      </c>
    </row>
    <row r="22" spans="1:115" x14ac:dyDescent="0.15">
      <c r="A22" t="s">
        <v>369</v>
      </c>
      <c r="B22" t="s">
        <v>64171</v>
      </c>
      <c r="C22" t="s">
        <v>64171</v>
      </c>
      <c r="D22" t="s">
        <v>64172</v>
      </c>
      <c r="E22" t="s">
        <v>64172</v>
      </c>
      <c r="F22" t="s">
        <v>64173</v>
      </c>
      <c r="G22" t="s">
        <v>64172</v>
      </c>
      <c r="H22" t="s">
        <v>64173</v>
      </c>
      <c r="I22" t="s">
        <v>64172</v>
      </c>
      <c r="J22" t="s">
        <v>64173</v>
      </c>
      <c r="K22" t="s">
        <v>64172</v>
      </c>
      <c r="L22" t="s">
        <v>64173</v>
      </c>
      <c r="M22" t="s">
        <v>64173</v>
      </c>
      <c r="N22" t="s">
        <v>64173</v>
      </c>
      <c r="O22" t="s">
        <v>64173</v>
      </c>
      <c r="P22" t="s">
        <v>64173</v>
      </c>
      <c r="Q22" t="s">
        <v>64173</v>
      </c>
      <c r="R22" t="s">
        <v>64173</v>
      </c>
      <c r="S22" t="s">
        <v>64173</v>
      </c>
      <c r="T22" t="s">
        <v>64173</v>
      </c>
      <c r="U22" t="s">
        <v>64173</v>
      </c>
      <c r="V22" t="s">
        <v>64173</v>
      </c>
      <c r="W22" t="s">
        <v>64173</v>
      </c>
      <c r="X22" t="s">
        <v>64173</v>
      </c>
      <c r="Y22" t="s">
        <v>64173</v>
      </c>
      <c r="Z22" t="s">
        <v>64173</v>
      </c>
      <c r="AA22" t="s">
        <v>64173</v>
      </c>
      <c r="AB22" t="s">
        <v>64173</v>
      </c>
      <c r="AC22" t="s">
        <v>64173</v>
      </c>
      <c r="AD22" t="s">
        <v>64173</v>
      </c>
      <c r="AE22" t="s">
        <v>64173</v>
      </c>
      <c r="AF22" t="s">
        <v>64173</v>
      </c>
      <c r="AG22" t="s">
        <v>64173</v>
      </c>
      <c r="AH22" t="s">
        <v>64173</v>
      </c>
      <c r="AI22" t="s">
        <v>64173</v>
      </c>
      <c r="AJ22" t="s">
        <v>64173</v>
      </c>
      <c r="AK22" t="s">
        <v>64173</v>
      </c>
      <c r="AL22" t="s">
        <v>64173</v>
      </c>
      <c r="AM22" t="s">
        <v>64173</v>
      </c>
      <c r="AN22" t="s">
        <v>64173</v>
      </c>
      <c r="AO22" t="s">
        <v>64173</v>
      </c>
      <c r="AP22" t="s">
        <v>64173</v>
      </c>
      <c r="AQ22" t="s">
        <v>64173</v>
      </c>
      <c r="AR22" t="s">
        <v>64173</v>
      </c>
      <c r="AS22" t="s">
        <v>64173</v>
      </c>
      <c r="AT22" t="s">
        <v>64172</v>
      </c>
      <c r="AU22" t="s">
        <v>64173</v>
      </c>
      <c r="AV22" t="s">
        <v>64173</v>
      </c>
      <c r="AW22" t="s">
        <v>64173</v>
      </c>
      <c r="AX22" t="s">
        <v>64173</v>
      </c>
      <c r="AY22" t="s">
        <v>64173</v>
      </c>
      <c r="AZ22" t="s">
        <v>64173</v>
      </c>
      <c r="BA22" t="s">
        <v>64173</v>
      </c>
      <c r="BB22" t="s">
        <v>64173</v>
      </c>
      <c r="BC22" t="s">
        <v>64173</v>
      </c>
      <c r="BD22" t="s">
        <v>64173</v>
      </c>
      <c r="BE22" t="s">
        <v>64173</v>
      </c>
      <c r="BF22" t="s">
        <v>64173</v>
      </c>
      <c r="BG22" t="s">
        <v>64173</v>
      </c>
      <c r="BH22" t="s">
        <v>64173</v>
      </c>
      <c r="BI22" t="s">
        <v>64173</v>
      </c>
      <c r="BJ22" t="s">
        <v>64173</v>
      </c>
      <c r="BK22" t="s">
        <v>64173</v>
      </c>
      <c r="BL22" t="s">
        <v>64173</v>
      </c>
      <c r="BM22" t="s">
        <v>64173</v>
      </c>
      <c r="BN22" t="s">
        <v>64173</v>
      </c>
      <c r="BO22" t="s">
        <v>64173</v>
      </c>
      <c r="BP22" t="s">
        <v>64173</v>
      </c>
      <c r="BQ22" t="s">
        <v>64173</v>
      </c>
      <c r="BR22" t="s">
        <v>64173</v>
      </c>
      <c r="BS22" t="s">
        <v>64173</v>
      </c>
      <c r="BT22" t="s">
        <v>64173</v>
      </c>
      <c r="BU22" t="s">
        <v>64173</v>
      </c>
      <c r="BV22" t="s">
        <v>64173</v>
      </c>
      <c r="BW22" t="s">
        <v>64173</v>
      </c>
      <c r="BX22" t="s">
        <v>64173</v>
      </c>
      <c r="BY22" t="s">
        <v>64173</v>
      </c>
      <c r="BZ22" t="s">
        <v>64171</v>
      </c>
      <c r="CA22" t="s">
        <v>64171</v>
      </c>
      <c r="CB22" t="s">
        <v>64172</v>
      </c>
      <c r="CC22" t="s">
        <v>64172</v>
      </c>
      <c r="CD22" t="s">
        <v>64171</v>
      </c>
      <c r="CE22" t="s">
        <v>64172</v>
      </c>
      <c r="CF22" t="s">
        <v>64172</v>
      </c>
      <c r="CG22" t="s">
        <v>64172</v>
      </c>
      <c r="CH22" t="s">
        <v>64172</v>
      </c>
      <c r="CI22" t="s">
        <v>64172</v>
      </c>
      <c r="CJ22" t="s">
        <v>64171</v>
      </c>
      <c r="CK22" t="s">
        <v>64171</v>
      </c>
      <c r="CL22" t="s">
        <v>64172</v>
      </c>
      <c r="CM22" t="s">
        <v>64172</v>
      </c>
      <c r="CN22" t="s">
        <v>64172</v>
      </c>
      <c r="CO22" t="s">
        <v>64171</v>
      </c>
      <c r="CP22" t="s">
        <v>64172</v>
      </c>
      <c r="CQ22" t="s">
        <v>64172</v>
      </c>
      <c r="CR22" t="s">
        <v>64171</v>
      </c>
      <c r="CS22" t="s">
        <v>64171</v>
      </c>
      <c r="CT22" t="s">
        <v>64171</v>
      </c>
      <c r="CU22" t="s">
        <v>64171</v>
      </c>
      <c r="CV22" t="s">
        <v>64171</v>
      </c>
      <c r="CW22" t="s">
        <v>64172</v>
      </c>
      <c r="CX22" t="s">
        <v>64172</v>
      </c>
      <c r="CY22" t="s">
        <v>64172</v>
      </c>
      <c r="CZ22" t="s">
        <v>64172</v>
      </c>
      <c r="DA22" t="s">
        <v>64172</v>
      </c>
      <c r="DB22" t="s">
        <v>64172</v>
      </c>
      <c r="DC22" t="s">
        <v>64172</v>
      </c>
      <c r="DD22" t="s">
        <v>64172</v>
      </c>
      <c r="DE22" t="s">
        <v>64172</v>
      </c>
      <c r="DF22" t="s">
        <v>64172</v>
      </c>
      <c r="DG22" t="s">
        <v>64172</v>
      </c>
      <c r="DH22" t="s">
        <v>64172</v>
      </c>
      <c r="DI22" t="s">
        <v>64171</v>
      </c>
      <c r="DJ22" t="s">
        <v>64172</v>
      </c>
      <c r="DK22" t="s">
        <v>64171</v>
      </c>
    </row>
    <row r="23" spans="1:115" x14ac:dyDescent="0.15">
      <c r="A23" t="s">
        <v>463</v>
      </c>
      <c r="B23" t="s">
        <v>64171</v>
      </c>
      <c r="C23" t="s">
        <v>64171</v>
      </c>
      <c r="D23" t="s">
        <v>64172</v>
      </c>
      <c r="E23" t="s">
        <v>64172</v>
      </c>
      <c r="F23" t="s">
        <v>64173</v>
      </c>
      <c r="G23" t="s">
        <v>64173</v>
      </c>
      <c r="H23" t="s">
        <v>64173</v>
      </c>
      <c r="I23" t="s">
        <v>64172</v>
      </c>
      <c r="J23" t="s">
        <v>64173</v>
      </c>
      <c r="K23" t="s">
        <v>64173</v>
      </c>
      <c r="L23" t="s">
        <v>64173</v>
      </c>
      <c r="M23" t="s">
        <v>64173</v>
      </c>
      <c r="N23" t="s">
        <v>64171</v>
      </c>
      <c r="O23" t="s">
        <v>64173</v>
      </c>
      <c r="P23" t="s">
        <v>64173</v>
      </c>
      <c r="Q23" t="s">
        <v>64173</v>
      </c>
      <c r="R23" t="s">
        <v>64171</v>
      </c>
      <c r="S23" t="s">
        <v>64173</v>
      </c>
      <c r="T23" t="s">
        <v>64173</v>
      </c>
      <c r="U23" t="s">
        <v>64173</v>
      </c>
      <c r="V23" t="s">
        <v>64173</v>
      </c>
      <c r="W23" t="s">
        <v>64171</v>
      </c>
      <c r="X23" t="s">
        <v>64173</v>
      </c>
      <c r="Y23" t="s">
        <v>64173</v>
      </c>
      <c r="Z23" t="s">
        <v>64173</v>
      </c>
      <c r="AA23" t="s">
        <v>64173</v>
      </c>
      <c r="AB23" t="s">
        <v>64173</v>
      </c>
      <c r="AC23" t="s">
        <v>64173</v>
      </c>
      <c r="AD23" t="s">
        <v>64173</v>
      </c>
      <c r="AE23" t="s">
        <v>64173</v>
      </c>
      <c r="AF23" t="s">
        <v>64173</v>
      </c>
      <c r="AG23" t="s">
        <v>64173</v>
      </c>
      <c r="AH23" t="s">
        <v>64173</v>
      </c>
      <c r="AI23" t="s">
        <v>64173</v>
      </c>
      <c r="AJ23" t="s">
        <v>64173</v>
      </c>
      <c r="AK23" t="s">
        <v>64173</v>
      </c>
      <c r="AL23" t="s">
        <v>64173</v>
      </c>
      <c r="AM23" t="s">
        <v>64173</v>
      </c>
      <c r="AN23" t="s">
        <v>64173</v>
      </c>
      <c r="AO23" t="s">
        <v>64173</v>
      </c>
      <c r="AP23" t="s">
        <v>64173</v>
      </c>
      <c r="AQ23" t="s">
        <v>64173</v>
      </c>
      <c r="AR23" t="s">
        <v>64173</v>
      </c>
      <c r="AS23" t="s">
        <v>64173</v>
      </c>
      <c r="AT23" t="s">
        <v>64172</v>
      </c>
      <c r="AU23" t="s">
        <v>64173</v>
      </c>
      <c r="AV23" t="s">
        <v>64173</v>
      </c>
      <c r="AW23" t="s">
        <v>64173</v>
      </c>
      <c r="AX23" t="s">
        <v>64173</v>
      </c>
      <c r="AY23" t="s">
        <v>64173</v>
      </c>
      <c r="AZ23" t="s">
        <v>64173</v>
      </c>
      <c r="BA23" t="s">
        <v>64173</v>
      </c>
      <c r="BB23" t="s">
        <v>64173</v>
      </c>
      <c r="BC23" t="s">
        <v>64173</v>
      </c>
      <c r="BD23" t="s">
        <v>64173</v>
      </c>
      <c r="BE23" t="s">
        <v>64173</v>
      </c>
      <c r="BF23" t="s">
        <v>64173</v>
      </c>
      <c r="BG23" t="s">
        <v>64173</v>
      </c>
      <c r="BH23" t="s">
        <v>64173</v>
      </c>
      <c r="BI23" t="s">
        <v>64173</v>
      </c>
      <c r="BJ23" t="s">
        <v>64173</v>
      </c>
      <c r="BK23" t="s">
        <v>64173</v>
      </c>
      <c r="BL23" t="s">
        <v>64173</v>
      </c>
      <c r="BM23" t="s">
        <v>64173</v>
      </c>
      <c r="BN23" t="s">
        <v>64173</v>
      </c>
      <c r="BO23" t="s">
        <v>64173</v>
      </c>
      <c r="BP23" t="s">
        <v>64173</v>
      </c>
      <c r="BQ23" t="s">
        <v>64173</v>
      </c>
      <c r="BR23" t="s">
        <v>64173</v>
      </c>
      <c r="BS23" t="s">
        <v>64173</v>
      </c>
      <c r="BT23" t="s">
        <v>64173</v>
      </c>
      <c r="BU23" t="s">
        <v>64173</v>
      </c>
      <c r="BV23" t="s">
        <v>64173</v>
      </c>
      <c r="BW23" t="s">
        <v>64173</v>
      </c>
      <c r="BX23" t="s">
        <v>64173</v>
      </c>
      <c r="BY23" t="s">
        <v>64173</v>
      </c>
      <c r="BZ23" t="s">
        <v>64171</v>
      </c>
      <c r="CA23" t="s">
        <v>64171</v>
      </c>
      <c r="CB23" t="s">
        <v>64172</v>
      </c>
      <c r="CC23" t="s">
        <v>64172</v>
      </c>
      <c r="CD23" t="s">
        <v>64171</v>
      </c>
      <c r="CE23" t="s">
        <v>64172</v>
      </c>
      <c r="CF23" t="s">
        <v>64172</v>
      </c>
      <c r="CG23" t="s">
        <v>64172</v>
      </c>
      <c r="CH23" t="s">
        <v>64172</v>
      </c>
      <c r="CI23" t="s">
        <v>64172</v>
      </c>
      <c r="CJ23" t="s">
        <v>64171</v>
      </c>
      <c r="CK23" t="s">
        <v>64171</v>
      </c>
      <c r="CL23" t="s">
        <v>64172</v>
      </c>
      <c r="CM23" t="s">
        <v>64172</v>
      </c>
      <c r="CN23" t="s">
        <v>64172</v>
      </c>
      <c r="CO23" t="s">
        <v>64171</v>
      </c>
      <c r="CP23" t="s">
        <v>64172</v>
      </c>
      <c r="CQ23" t="s">
        <v>64172</v>
      </c>
      <c r="CR23" t="s">
        <v>64171</v>
      </c>
      <c r="CS23" t="s">
        <v>64171</v>
      </c>
      <c r="CT23" t="s">
        <v>64171</v>
      </c>
      <c r="CU23" t="s">
        <v>64171</v>
      </c>
      <c r="CV23" t="s">
        <v>64171</v>
      </c>
      <c r="CW23" t="s">
        <v>64172</v>
      </c>
      <c r="CX23" t="s">
        <v>64172</v>
      </c>
      <c r="CY23" t="s">
        <v>64172</v>
      </c>
      <c r="CZ23" t="s">
        <v>64172</v>
      </c>
      <c r="DA23" t="s">
        <v>64172</v>
      </c>
      <c r="DB23" t="s">
        <v>64172</v>
      </c>
      <c r="DC23" t="s">
        <v>64172</v>
      </c>
      <c r="DD23" t="s">
        <v>64172</v>
      </c>
      <c r="DE23" t="s">
        <v>64172</v>
      </c>
      <c r="DF23" t="s">
        <v>64172</v>
      </c>
      <c r="DG23" t="s">
        <v>64172</v>
      </c>
      <c r="DH23" t="s">
        <v>64172</v>
      </c>
      <c r="DI23" t="s">
        <v>64171</v>
      </c>
      <c r="DJ23" t="s">
        <v>64172</v>
      </c>
      <c r="DK23" t="s">
        <v>64171</v>
      </c>
    </row>
    <row r="24" spans="1:115" x14ac:dyDescent="0.15">
      <c r="A24" t="s">
        <v>350</v>
      </c>
      <c r="B24" t="s">
        <v>64171</v>
      </c>
      <c r="C24" t="s">
        <v>64171</v>
      </c>
      <c r="D24" t="s">
        <v>64172</v>
      </c>
      <c r="E24" t="s">
        <v>64172</v>
      </c>
      <c r="F24" t="s">
        <v>64173</v>
      </c>
      <c r="G24" t="s">
        <v>64173</v>
      </c>
      <c r="H24" t="s">
        <v>64173</v>
      </c>
      <c r="I24" t="s">
        <v>64172</v>
      </c>
      <c r="J24" t="s">
        <v>64173</v>
      </c>
      <c r="K24" t="s">
        <v>64172</v>
      </c>
      <c r="L24" t="s">
        <v>64173</v>
      </c>
      <c r="M24" t="s">
        <v>64173</v>
      </c>
      <c r="N24" t="s">
        <v>64171</v>
      </c>
      <c r="O24" t="s">
        <v>64173</v>
      </c>
      <c r="P24" t="s">
        <v>64173</v>
      </c>
      <c r="Q24" t="s">
        <v>64173</v>
      </c>
      <c r="R24" t="s">
        <v>64173</v>
      </c>
      <c r="S24" t="s">
        <v>64172</v>
      </c>
      <c r="T24" t="s">
        <v>64173</v>
      </c>
      <c r="U24" t="s">
        <v>64173</v>
      </c>
      <c r="V24" t="s">
        <v>64173</v>
      </c>
      <c r="W24" t="s">
        <v>64173</v>
      </c>
      <c r="X24" t="s">
        <v>64173</v>
      </c>
      <c r="Y24" t="s">
        <v>64173</v>
      </c>
      <c r="Z24" t="s">
        <v>64173</v>
      </c>
      <c r="AA24" t="s">
        <v>64173</v>
      </c>
      <c r="AB24" t="s">
        <v>64173</v>
      </c>
      <c r="AC24" t="s">
        <v>64173</v>
      </c>
      <c r="AD24" t="s">
        <v>64172</v>
      </c>
      <c r="AE24" t="s">
        <v>64173</v>
      </c>
      <c r="AF24" t="s">
        <v>64173</v>
      </c>
      <c r="AG24" t="s">
        <v>64173</v>
      </c>
      <c r="AH24" t="s">
        <v>64173</v>
      </c>
      <c r="AI24" t="s">
        <v>64173</v>
      </c>
      <c r="AJ24" t="s">
        <v>64173</v>
      </c>
      <c r="AK24" t="s">
        <v>64173</v>
      </c>
      <c r="AL24" t="s">
        <v>64173</v>
      </c>
      <c r="AM24" t="s">
        <v>64173</v>
      </c>
      <c r="AN24" t="s">
        <v>64173</v>
      </c>
      <c r="AO24" t="s">
        <v>64173</v>
      </c>
      <c r="AP24" t="s">
        <v>64173</v>
      </c>
      <c r="AQ24" t="s">
        <v>64173</v>
      </c>
      <c r="AR24" t="s">
        <v>64173</v>
      </c>
      <c r="AS24" t="s">
        <v>64173</v>
      </c>
      <c r="AT24" t="s">
        <v>64172</v>
      </c>
      <c r="AU24" t="s">
        <v>64173</v>
      </c>
      <c r="AV24" t="s">
        <v>64173</v>
      </c>
      <c r="AW24" t="s">
        <v>64173</v>
      </c>
      <c r="AX24" t="s">
        <v>64173</v>
      </c>
      <c r="AY24" t="s">
        <v>64173</v>
      </c>
      <c r="AZ24" t="s">
        <v>64173</v>
      </c>
      <c r="BA24" t="s">
        <v>64173</v>
      </c>
      <c r="BB24" t="s">
        <v>64173</v>
      </c>
      <c r="BC24" t="s">
        <v>64173</v>
      </c>
      <c r="BD24" t="s">
        <v>64173</v>
      </c>
      <c r="BE24" t="s">
        <v>64173</v>
      </c>
      <c r="BF24" t="s">
        <v>64173</v>
      </c>
      <c r="BG24" t="s">
        <v>64173</v>
      </c>
      <c r="BH24" t="s">
        <v>64173</v>
      </c>
      <c r="BI24" t="s">
        <v>64173</v>
      </c>
      <c r="BJ24" t="s">
        <v>64173</v>
      </c>
      <c r="BK24" t="s">
        <v>64173</v>
      </c>
      <c r="BL24" t="s">
        <v>64173</v>
      </c>
      <c r="BM24" t="s">
        <v>64173</v>
      </c>
      <c r="BN24" t="s">
        <v>64173</v>
      </c>
      <c r="BO24" t="s">
        <v>64173</v>
      </c>
      <c r="BP24" t="s">
        <v>64173</v>
      </c>
      <c r="BQ24" t="s">
        <v>64173</v>
      </c>
      <c r="BR24" t="s">
        <v>64173</v>
      </c>
      <c r="BS24" t="s">
        <v>64173</v>
      </c>
      <c r="BT24" t="s">
        <v>64173</v>
      </c>
      <c r="BU24" t="s">
        <v>64173</v>
      </c>
      <c r="BV24" t="s">
        <v>64173</v>
      </c>
      <c r="BW24" t="s">
        <v>64173</v>
      </c>
      <c r="BX24" t="s">
        <v>64173</v>
      </c>
      <c r="BY24" t="s">
        <v>64173</v>
      </c>
      <c r="BZ24" t="s">
        <v>64171</v>
      </c>
      <c r="CA24" t="s">
        <v>64171</v>
      </c>
      <c r="CB24" t="s">
        <v>64172</v>
      </c>
      <c r="CC24" t="s">
        <v>64172</v>
      </c>
      <c r="CD24" t="s">
        <v>64171</v>
      </c>
      <c r="CE24" t="s">
        <v>64172</v>
      </c>
      <c r="CF24" t="s">
        <v>64172</v>
      </c>
      <c r="CG24" t="s">
        <v>64172</v>
      </c>
      <c r="CH24" t="s">
        <v>64172</v>
      </c>
      <c r="CI24" t="s">
        <v>64172</v>
      </c>
      <c r="CJ24" t="s">
        <v>64171</v>
      </c>
      <c r="CK24" t="s">
        <v>64171</v>
      </c>
      <c r="CL24" t="s">
        <v>64172</v>
      </c>
      <c r="CM24" t="s">
        <v>64172</v>
      </c>
      <c r="CN24" t="s">
        <v>64172</v>
      </c>
      <c r="CO24" t="s">
        <v>64171</v>
      </c>
      <c r="CP24" t="s">
        <v>64172</v>
      </c>
      <c r="CQ24" t="s">
        <v>64172</v>
      </c>
      <c r="CR24" t="s">
        <v>64171</v>
      </c>
      <c r="CS24" t="s">
        <v>64171</v>
      </c>
      <c r="CT24" t="s">
        <v>64171</v>
      </c>
      <c r="CU24" t="s">
        <v>64171</v>
      </c>
      <c r="CV24" t="s">
        <v>64171</v>
      </c>
      <c r="CW24" t="s">
        <v>64172</v>
      </c>
      <c r="CX24" t="s">
        <v>64172</v>
      </c>
      <c r="CY24" t="s">
        <v>64172</v>
      </c>
      <c r="CZ24" t="s">
        <v>64172</v>
      </c>
      <c r="DA24" t="s">
        <v>64172</v>
      </c>
      <c r="DB24" t="s">
        <v>64172</v>
      </c>
      <c r="DC24" t="s">
        <v>64172</v>
      </c>
      <c r="DD24" t="s">
        <v>64172</v>
      </c>
      <c r="DE24" t="s">
        <v>64172</v>
      </c>
      <c r="DF24" t="s">
        <v>64172</v>
      </c>
      <c r="DG24" t="s">
        <v>64172</v>
      </c>
      <c r="DH24" t="s">
        <v>64172</v>
      </c>
      <c r="DI24" t="s">
        <v>64171</v>
      </c>
      <c r="DJ24" t="s">
        <v>64172</v>
      </c>
      <c r="DK24" t="s">
        <v>64171</v>
      </c>
    </row>
    <row r="25" spans="1:115" x14ac:dyDescent="0.15">
      <c r="A25" t="s">
        <v>439</v>
      </c>
      <c r="B25" t="s">
        <v>64171</v>
      </c>
      <c r="C25" t="s">
        <v>64171</v>
      </c>
      <c r="D25" t="s">
        <v>64172</v>
      </c>
      <c r="E25" t="s">
        <v>64172</v>
      </c>
      <c r="F25" t="s">
        <v>64173</v>
      </c>
      <c r="G25" t="s">
        <v>64172</v>
      </c>
      <c r="H25" t="s">
        <v>64173</v>
      </c>
      <c r="I25" t="s">
        <v>64172</v>
      </c>
      <c r="J25" t="s">
        <v>64173</v>
      </c>
      <c r="K25" t="s">
        <v>64173</v>
      </c>
      <c r="L25" t="s">
        <v>64173</v>
      </c>
      <c r="M25" t="s">
        <v>64173</v>
      </c>
      <c r="N25" t="s">
        <v>64173</v>
      </c>
      <c r="O25" t="s">
        <v>64173</v>
      </c>
      <c r="P25" t="s">
        <v>64173</v>
      </c>
      <c r="Q25" t="s">
        <v>64173</v>
      </c>
      <c r="R25" t="s">
        <v>64173</v>
      </c>
      <c r="S25" t="s">
        <v>64173</v>
      </c>
      <c r="T25" t="s">
        <v>64173</v>
      </c>
      <c r="U25" t="s">
        <v>64173</v>
      </c>
      <c r="V25" t="s">
        <v>64173</v>
      </c>
      <c r="W25" t="s">
        <v>64173</v>
      </c>
      <c r="X25" t="s">
        <v>64173</v>
      </c>
      <c r="Y25" t="s">
        <v>64172</v>
      </c>
      <c r="Z25" t="s">
        <v>64173</v>
      </c>
      <c r="AA25" t="s">
        <v>64173</v>
      </c>
      <c r="AB25" t="s">
        <v>64173</v>
      </c>
      <c r="AC25" t="s">
        <v>64173</v>
      </c>
      <c r="AD25" t="s">
        <v>64173</v>
      </c>
      <c r="AE25" t="s">
        <v>64173</v>
      </c>
      <c r="AF25" t="s">
        <v>64173</v>
      </c>
      <c r="AG25" t="s">
        <v>64173</v>
      </c>
      <c r="AH25" t="s">
        <v>64173</v>
      </c>
      <c r="AI25" t="s">
        <v>64173</v>
      </c>
      <c r="AJ25" t="s">
        <v>64173</v>
      </c>
      <c r="AK25" t="s">
        <v>64173</v>
      </c>
      <c r="AL25" t="s">
        <v>64172</v>
      </c>
      <c r="AM25" t="s">
        <v>64173</v>
      </c>
      <c r="AN25" t="s">
        <v>64173</v>
      </c>
      <c r="AO25" t="s">
        <v>64173</v>
      </c>
      <c r="AP25" t="s">
        <v>64173</v>
      </c>
      <c r="AQ25" t="s">
        <v>64173</v>
      </c>
      <c r="AR25" t="s">
        <v>64173</v>
      </c>
      <c r="AS25" t="s">
        <v>64173</v>
      </c>
      <c r="AT25" t="s">
        <v>64172</v>
      </c>
      <c r="AU25" t="s">
        <v>64173</v>
      </c>
      <c r="AV25" t="s">
        <v>64173</v>
      </c>
      <c r="AW25" t="s">
        <v>64173</v>
      </c>
      <c r="AX25" t="s">
        <v>64173</v>
      </c>
      <c r="AY25" t="s">
        <v>64173</v>
      </c>
      <c r="AZ25" t="s">
        <v>64173</v>
      </c>
      <c r="BA25" t="s">
        <v>64173</v>
      </c>
      <c r="BB25" t="s">
        <v>64173</v>
      </c>
      <c r="BC25" t="s">
        <v>64173</v>
      </c>
      <c r="BD25" t="s">
        <v>64173</v>
      </c>
      <c r="BE25" t="s">
        <v>64173</v>
      </c>
      <c r="BF25" t="s">
        <v>64173</v>
      </c>
      <c r="BG25" t="s">
        <v>64173</v>
      </c>
      <c r="BH25" t="s">
        <v>64173</v>
      </c>
      <c r="BI25" t="s">
        <v>64173</v>
      </c>
      <c r="BJ25" t="s">
        <v>64173</v>
      </c>
      <c r="BK25" t="s">
        <v>64173</v>
      </c>
      <c r="BL25" t="s">
        <v>64173</v>
      </c>
      <c r="BM25" t="s">
        <v>64173</v>
      </c>
      <c r="BN25" t="s">
        <v>64173</v>
      </c>
      <c r="BO25" t="s">
        <v>64173</v>
      </c>
      <c r="BP25" t="s">
        <v>64173</v>
      </c>
      <c r="BQ25" t="s">
        <v>64173</v>
      </c>
      <c r="BR25" t="s">
        <v>64173</v>
      </c>
      <c r="BS25" t="s">
        <v>64173</v>
      </c>
      <c r="BT25" t="s">
        <v>64173</v>
      </c>
      <c r="BU25" t="s">
        <v>64173</v>
      </c>
      <c r="BV25" t="s">
        <v>64173</v>
      </c>
      <c r="BW25" t="s">
        <v>64173</v>
      </c>
      <c r="BX25" t="s">
        <v>64173</v>
      </c>
      <c r="BY25" t="s">
        <v>64173</v>
      </c>
      <c r="BZ25" t="s">
        <v>64171</v>
      </c>
      <c r="CA25" t="s">
        <v>64171</v>
      </c>
      <c r="CB25" t="s">
        <v>64172</v>
      </c>
      <c r="CC25" t="s">
        <v>64172</v>
      </c>
      <c r="CD25" t="s">
        <v>64171</v>
      </c>
      <c r="CE25" t="s">
        <v>64172</v>
      </c>
      <c r="CF25" t="s">
        <v>64172</v>
      </c>
      <c r="CG25" t="s">
        <v>64172</v>
      </c>
      <c r="CH25" t="s">
        <v>64172</v>
      </c>
      <c r="CI25" t="s">
        <v>64172</v>
      </c>
      <c r="CJ25" t="s">
        <v>64171</v>
      </c>
      <c r="CK25" t="s">
        <v>64171</v>
      </c>
      <c r="CL25" t="s">
        <v>64172</v>
      </c>
      <c r="CM25" t="s">
        <v>64172</v>
      </c>
      <c r="CN25" t="s">
        <v>64172</v>
      </c>
      <c r="CO25" t="s">
        <v>64171</v>
      </c>
      <c r="CP25" t="s">
        <v>64172</v>
      </c>
      <c r="CQ25" t="s">
        <v>64172</v>
      </c>
      <c r="CR25" t="s">
        <v>64171</v>
      </c>
      <c r="CS25" t="s">
        <v>64171</v>
      </c>
      <c r="CT25" t="s">
        <v>64171</v>
      </c>
      <c r="CU25" t="s">
        <v>64171</v>
      </c>
      <c r="CV25" t="s">
        <v>64171</v>
      </c>
      <c r="CW25" t="s">
        <v>64172</v>
      </c>
      <c r="CX25" t="s">
        <v>64172</v>
      </c>
      <c r="CY25" t="s">
        <v>64172</v>
      </c>
      <c r="CZ25" t="s">
        <v>64172</v>
      </c>
      <c r="DA25" t="s">
        <v>64172</v>
      </c>
      <c r="DB25" t="s">
        <v>64172</v>
      </c>
      <c r="DC25" t="s">
        <v>64172</v>
      </c>
      <c r="DD25" t="s">
        <v>64172</v>
      </c>
      <c r="DE25" t="s">
        <v>64172</v>
      </c>
      <c r="DF25" t="s">
        <v>64172</v>
      </c>
      <c r="DG25" t="s">
        <v>64172</v>
      </c>
      <c r="DH25" t="s">
        <v>64172</v>
      </c>
      <c r="DI25" t="s">
        <v>64171</v>
      </c>
      <c r="DJ25" t="s">
        <v>64172</v>
      </c>
      <c r="DK25" t="s">
        <v>64171</v>
      </c>
    </row>
    <row r="26" spans="1:115" x14ac:dyDescent="0.15">
      <c r="A26" t="s">
        <v>345</v>
      </c>
      <c r="B26" t="s">
        <v>64171</v>
      </c>
      <c r="C26" t="s">
        <v>64171</v>
      </c>
      <c r="D26" t="s">
        <v>64172</v>
      </c>
      <c r="E26" t="s">
        <v>64172</v>
      </c>
      <c r="F26" t="s">
        <v>64173</v>
      </c>
      <c r="G26" t="s">
        <v>64173</v>
      </c>
      <c r="H26" t="s">
        <v>64173</v>
      </c>
      <c r="I26" t="s">
        <v>64173</v>
      </c>
      <c r="J26" t="s">
        <v>64173</v>
      </c>
      <c r="K26" t="s">
        <v>64173</v>
      </c>
      <c r="L26" t="s">
        <v>64173</v>
      </c>
      <c r="M26" t="s">
        <v>64173</v>
      </c>
      <c r="N26" t="s">
        <v>64173</v>
      </c>
      <c r="O26" t="s">
        <v>64173</v>
      </c>
      <c r="P26" t="s">
        <v>64173</v>
      </c>
      <c r="Q26" t="s">
        <v>64173</v>
      </c>
      <c r="R26" t="s">
        <v>64173</v>
      </c>
      <c r="S26" t="s">
        <v>64173</v>
      </c>
      <c r="T26" t="s">
        <v>64173</v>
      </c>
      <c r="U26" t="s">
        <v>64173</v>
      </c>
      <c r="V26" t="s">
        <v>64173</v>
      </c>
      <c r="W26" t="s">
        <v>64173</v>
      </c>
      <c r="X26" t="s">
        <v>64173</v>
      </c>
      <c r="Y26" t="s">
        <v>64173</v>
      </c>
      <c r="Z26" t="s">
        <v>64173</v>
      </c>
      <c r="AA26" t="s">
        <v>64173</v>
      </c>
      <c r="AB26" t="s">
        <v>64173</v>
      </c>
      <c r="AC26" t="s">
        <v>64173</v>
      </c>
      <c r="AD26" t="s">
        <v>64173</v>
      </c>
      <c r="AE26" t="s">
        <v>64173</v>
      </c>
      <c r="AF26" t="s">
        <v>64173</v>
      </c>
      <c r="AG26" t="s">
        <v>64173</v>
      </c>
      <c r="AH26" t="s">
        <v>64173</v>
      </c>
      <c r="AI26" t="s">
        <v>64173</v>
      </c>
      <c r="AJ26" t="s">
        <v>64173</v>
      </c>
      <c r="AK26" t="s">
        <v>64173</v>
      </c>
      <c r="AL26" t="s">
        <v>64172</v>
      </c>
      <c r="AM26" t="s">
        <v>64173</v>
      </c>
      <c r="AN26" t="s">
        <v>64173</v>
      </c>
      <c r="AO26" t="s">
        <v>64173</v>
      </c>
      <c r="AP26" t="s">
        <v>64173</v>
      </c>
      <c r="AQ26" t="s">
        <v>64173</v>
      </c>
      <c r="AR26" t="s">
        <v>64173</v>
      </c>
      <c r="AS26" t="s">
        <v>64173</v>
      </c>
      <c r="AT26" t="s">
        <v>64172</v>
      </c>
      <c r="AU26" t="s">
        <v>64173</v>
      </c>
      <c r="AV26" t="s">
        <v>64173</v>
      </c>
      <c r="AW26" t="s">
        <v>64173</v>
      </c>
      <c r="AX26" t="s">
        <v>64173</v>
      </c>
      <c r="AY26" t="s">
        <v>64173</v>
      </c>
      <c r="AZ26" t="s">
        <v>64173</v>
      </c>
      <c r="BA26" t="s">
        <v>64173</v>
      </c>
      <c r="BB26" t="s">
        <v>64173</v>
      </c>
      <c r="BC26" t="s">
        <v>64173</v>
      </c>
      <c r="BD26" t="s">
        <v>64173</v>
      </c>
      <c r="BE26" t="s">
        <v>64173</v>
      </c>
      <c r="BF26" t="s">
        <v>64173</v>
      </c>
      <c r="BG26" t="s">
        <v>64173</v>
      </c>
      <c r="BH26" t="s">
        <v>64173</v>
      </c>
      <c r="BI26" t="s">
        <v>64173</v>
      </c>
      <c r="BJ26" t="s">
        <v>64173</v>
      </c>
      <c r="BK26" t="s">
        <v>64173</v>
      </c>
      <c r="BL26" t="s">
        <v>64173</v>
      </c>
      <c r="BM26" t="s">
        <v>64173</v>
      </c>
      <c r="BN26" t="s">
        <v>64173</v>
      </c>
      <c r="BO26" t="s">
        <v>64173</v>
      </c>
      <c r="BP26" t="s">
        <v>64173</v>
      </c>
      <c r="BQ26" t="s">
        <v>64173</v>
      </c>
      <c r="BR26" t="s">
        <v>64173</v>
      </c>
      <c r="BS26" t="s">
        <v>64173</v>
      </c>
      <c r="BT26" t="s">
        <v>64173</v>
      </c>
      <c r="BU26" t="s">
        <v>64173</v>
      </c>
      <c r="BV26" t="s">
        <v>64173</v>
      </c>
      <c r="BW26" t="s">
        <v>64173</v>
      </c>
      <c r="BX26" t="s">
        <v>64173</v>
      </c>
      <c r="BY26" t="s">
        <v>64173</v>
      </c>
      <c r="BZ26" t="s">
        <v>64171</v>
      </c>
      <c r="CA26" t="s">
        <v>64171</v>
      </c>
      <c r="CB26" t="s">
        <v>64172</v>
      </c>
      <c r="CC26" t="s">
        <v>64172</v>
      </c>
      <c r="CD26" t="s">
        <v>64171</v>
      </c>
      <c r="CE26" t="s">
        <v>64172</v>
      </c>
      <c r="CF26" t="s">
        <v>64172</v>
      </c>
      <c r="CG26" t="s">
        <v>64172</v>
      </c>
      <c r="CH26" t="s">
        <v>64172</v>
      </c>
      <c r="CI26" t="s">
        <v>64172</v>
      </c>
      <c r="CJ26" t="s">
        <v>64171</v>
      </c>
      <c r="CK26" t="s">
        <v>64171</v>
      </c>
      <c r="CL26" t="s">
        <v>64172</v>
      </c>
      <c r="CM26" t="s">
        <v>64172</v>
      </c>
      <c r="CN26" t="s">
        <v>64172</v>
      </c>
      <c r="CO26" t="s">
        <v>64171</v>
      </c>
      <c r="CP26" t="s">
        <v>64172</v>
      </c>
      <c r="CQ26" t="s">
        <v>64172</v>
      </c>
      <c r="CR26" t="s">
        <v>64171</v>
      </c>
      <c r="CS26" t="s">
        <v>64171</v>
      </c>
      <c r="CT26" t="s">
        <v>64171</v>
      </c>
      <c r="CU26" t="s">
        <v>64171</v>
      </c>
      <c r="CV26" t="s">
        <v>64171</v>
      </c>
      <c r="CW26" t="s">
        <v>64172</v>
      </c>
      <c r="CX26" t="s">
        <v>64172</v>
      </c>
      <c r="CY26" t="s">
        <v>64172</v>
      </c>
      <c r="CZ26" t="s">
        <v>64172</v>
      </c>
      <c r="DA26" t="s">
        <v>64172</v>
      </c>
      <c r="DB26" t="s">
        <v>64172</v>
      </c>
      <c r="DC26" t="s">
        <v>64172</v>
      </c>
      <c r="DD26" t="s">
        <v>64172</v>
      </c>
      <c r="DE26" t="s">
        <v>64172</v>
      </c>
      <c r="DF26" t="s">
        <v>64172</v>
      </c>
      <c r="DG26" t="s">
        <v>64172</v>
      </c>
      <c r="DH26" t="s">
        <v>64172</v>
      </c>
      <c r="DI26" t="s">
        <v>64171</v>
      </c>
      <c r="DJ26" t="s">
        <v>64172</v>
      </c>
      <c r="DK26" t="s">
        <v>64173</v>
      </c>
    </row>
    <row r="27" spans="1:115" x14ac:dyDescent="0.15">
      <c r="A27" t="s">
        <v>398</v>
      </c>
      <c r="B27" t="s">
        <v>64171</v>
      </c>
      <c r="C27" t="s">
        <v>64171</v>
      </c>
      <c r="D27" t="s">
        <v>64172</v>
      </c>
      <c r="E27" t="s">
        <v>64172</v>
      </c>
      <c r="F27" t="s">
        <v>64173</v>
      </c>
      <c r="G27" t="s">
        <v>64173</v>
      </c>
      <c r="H27" t="s">
        <v>64172</v>
      </c>
      <c r="I27" t="s">
        <v>64172</v>
      </c>
      <c r="J27" t="s">
        <v>64173</v>
      </c>
      <c r="K27" t="s">
        <v>64172</v>
      </c>
      <c r="L27" t="s">
        <v>64173</v>
      </c>
      <c r="M27" t="s">
        <v>64173</v>
      </c>
      <c r="N27" t="s">
        <v>64172</v>
      </c>
      <c r="O27" t="s">
        <v>64173</v>
      </c>
      <c r="P27" t="s">
        <v>64173</v>
      </c>
      <c r="Q27" t="s">
        <v>64173</v>
      </c>
      <c r="R27" t="s">
        <v>64173</v>
      </c>
      <c r="S27" t="s">
        <v>64173</v>
      </c>
      <c r="T27" t="s">
        <v>64173</v>
      </c>
      <c r="U27" t="s">
        <v>64173</v>
      </c>
      <c r="V27" t="s">
        <v>64173</v>
      </c>
      <c r="W27" t="s">
        <v>64173</v>
      </c>
      <c r="X27" t="s">
        <v>64173</v>
      </c>
      <c r="Y27" t="s">
        <v>64173</v>
      </c>
      <c r="Z27" t="s">
        <v>64173</v>
      </c>
      <c r="AA27" t="s">
        <v>64173</v>
      </c>
      <c r="AB27" t="s">
        <v>64173</v>
      </c>
      <c r="AC27" t="s">
        <v>64173</v>
      </c>
      <c r="AD27" t="s">
        <v>64173</v>
      </c>
      <c r="AE27" t="s">
        <v>64173</v>
      </c>
      <c r="AF27" t="s">
        <v>64173</v>
      </c>
      <c r="AG27" t="s">
        <v>64173</v>
      </c>
      <c r="AH27" t="s">
        <v>64173</v>
      </c>
      <c r="AI27" t="s">
        <v>64173</v>
      </c>
      <c r="AJ27" t="s">
        <v>64173</v>
      </c>
      <c r="AK27" t="s">
        <v>64173</v>
      </c>
      <c r="AL27" t="s">
        <v>64173</v>
      </c>
      <c r="AM27" t="s">
        <v>64173</v>
      </c>
      <c r="AN27" t="s">
        <v>64173</v>
      </c>
      <c r="AO27" t="s">
        <v>64173</v>
      </c>
      <c r="AP27" t="s">
        <v>64173</v>
      </c>
      <c r="AQ27" t="s">
        <v>64173</v>
      </c>
      <c r="AR27" t="s">
        <v>64173</v>
      </c>
      <c r="AS27" t="s">
        <v>64173</v>
      </c>
      <c r="AT27" t="s">
        <v>64172</v>
      </c>
      <c r="AU27" t="s">
        <v>64173</v>
      </c>
      <c r="AV27" t="s">
        <v>64173</v>
      </c>
      <c r="AW27" t="s">
        <v>64173</v>
      </c>
      <c r="AX27" t="s">
        <v>64173</v>
      </c>
      <c r="AY27" t="s">
        <v>64173</v>
      </c>
      <c r="AZ27" t="s">
        <v>64173</v>
      </c>
      <c r="BA27" t="s">
        <v>64173</v>
      </c>
      <c r="BB27" t="s">
        <v>64173</v>
      </c>
      <c r="BC27" t="s">
        <v>64173</v>
      </c>
      <c r="BD27" t="s">
        <v>64173</v>
      </c>
      <c r="BE27" t="s">
        <v>64173</v>
      </c>
      <c r="BF27" t="s">
        <v>64173</v>
      </c>
      <c r="BG27" t="s">
        <v>64173</v>
      </c>
      <c r="BH27" t="s">
        <v>64173</v>
      </c>
      <c r="BI27" t="s">
        <v>64173</v>
      </c>
      <c r="BJ27" t="s">
        <v>64173</v>
      </c>
      <c r="BK27" t="s">
        <v>64173</v>
      </c>
      <c r="BL27" t="s">
        <v>64173</v>
      </c>
      <c r="BM27" t="s">
        <v>64173</v>
      </c>
      <c r="BN27" t="s">
        <v>64173</v>
      </c>
      <c r="BO27" t="s">
        <v>64173</v>
      </c>
      <c r="BP27" t="s">
        <v>64173</v>
      </c>
      <c r="BQ27" t="s">
        <v>64173</v>
      </c>
      <c r="BR27" t="s">
        <v>64173</v>
      </c>
      <c r="BS27" t="s">
        <v>64173</v>
      </c>
      <c r="BT27" t="s">
        <v>64173</v>
      </c>
      <c r="BU27" t="s">
        <v>64173</v>
      </c>
      <c r="BV27" t="s">
        <v>64173</v>
      </c>
      <c r="BW27" t="s">
        <v>64173</v>
      </c>
      <c r="BX27" t="s">
        <v>64173</v>
      </c>
      <c r="BY27" t="s">
        <v>64173</v>
      </c>
      <c r="BZ27" t="s">
        <v>64171</v>
      </c>
      <c r="CA27" t="s">
        <v>64171</v>
      </c>
      <c r="CB27" t="s">
        <v>64172</v>
      </c>
      <c r="CC27" t="s">
        <v>64172</v>
      </c>
      <c r="CD27" t="s">
        <v>64171</v>
      </c>
      <c r="CE27" t="s">
        <v>64172</v>
      </c>
      <c r="CF27" t="s">
        <v>64172</v>
      </c>
      <c r="CG27" t="s">
        <v>64172</v>
      </c>
      <c r="CH27" t="s">
        <v>64172</v>
      </c>
      <c r="CI27" t="s">
        <v>64172</v>
      </c>
      <c r="CJ27" t="s">
        <v>64171</v>
      </c>
      <c r="CK27" t="s">
        <v>64171</v>
      </c>
      <c r="CL27" t="s">
        <v>64172</v>
      </c>
      <c r="CM27" t="s">
        <v>64172</v>
      </c>
      <c r="CN27" t="s">
        <v>64172</v>
      </c>
      <c r="CO27" t="s">
        <v>64171</v>
      </c>
      <c r="CP27" t="s">
        <v>64172</v>
      </c>
      <c r="CQ27" t="s">
        <v>64172</v>
      </c>
      <c r="CR27" t="s">
        <v>64171</v>
      </c>
      <c r="CS27" t="s">
        <v>64171</v>
      </c>
      <c r="CT27" t="s">
        <v>64171</v>
      </c>
      <c r="CU27" t="s">
        <v>64171</v>
      </c>
      <c r="CV27" t="s">
        <v>64171</v>
      </c>
      <c r="CW27" t="s">
        <v>64172</v>
      </c>
      <c r="CX27" t="s">
        <v>64172</v>
      </c>
      <c r="CY27" t="s">
        <v>64172</v>
      </c>
      <c r="CZ27" t="s">
        <v>64172</v>
      </c>
      <c r="DA27" t="s">
        <v>64172</v>
      </c>
      <c r="DB27" t="s">
        <v>64172</v>
      </c>
      <c r="DC27" t="s">
        <v>64172</v>
      </c>
      <c r="DD27" t="s">
        <v>64172</v>
      </c>
      <c r="DE27" t="s">
        <v>64172</v>
      </c>
      <c r="DF27" t="s">
        <v>64172</v>
      </c>
      <c r="DG27" t="s">
        <v>64172</v>
      </c>
      <c r="DH27" t="s">
        <v>64172</v>
      </c>
      <c r="DI27" t="s">
        <v>64171</v>
      </c>
      <c r="DJ27" t="s">
        <v>64172</v>
      </c>
      <c r="DK27" t="s">
        <v>64171</v>
      </c>
    </row>
    <row r="28" spans="1:115" x14ac:dyDescent="0.15">
      <c r="A28" t="s">
        <v>346</v>
      </c>
      <c r="B28" t="s">
        <v>64171</v>
      </c>
      <c r="C28" t="s">
        <v>64171</v>
      </c>
      <c r="D28" t="s">
        <v>64172</v>
      </c>
      <c r="E28" t="s">
        <v>64172</v>
      </c>
      <c r="F28" t="s">
        <v>64173</v>
      </c>
      <c r="G28" t="s">
        <v>64173</v>
      </c>
      <c r="H28" t="s">
        <v>64172</v>
      </c>
      <c r="I28" t="s">
        <v>64172</v>
      </c>
      <c r="J28" t="s">
        <v>64173</v>
      </c>
      <c r="K28" t="s">
        <v>64172</v>
      </c>
      <c r="L28" t="s">
        <v>64173</v>
      </c>
      <c r="M28" t="s">
        <v>64173</v>
      </c>
      <c r="N28" t="s">
        <v>64171</v>
      </c>
      <c r="O28" t="s">
        <v>64173</v>
      </c>
      <c r="P28" t="s">
        <v>64173</v>
      </c>
      <c r="Q28" t="s">
        <v>64173</v>
      </c>
      <c r="R28" t="s">
        <v>64171</v>
      </c>
      <c r="S28" t="s">
        <v>64173</v>
      </c>
      <c r="T28" t="s">
        <v>64173</v>
      </c>
      <c r="U28" t="s">
        <v>64173</v>
      </c>
      <c r="V28" t="s">
        <v>64173</v>
      </c>
      <c r="W28" t="s">
        <v>64171</v>
      </c>
      <c r="X28" t="s">
        <v>64173</v>
      </c>
      <c r="Y28" t="s">
        <v>64173</v>
      </c>
      <c r="Z28" t="s">
        <v>64173</v>
      </c>
      <c r="AA28" t="s">
        <v>64173</v>
      </c>
      <c r="AB28" t="s">
        <v>64173</v>
      </c>
      <c r="AC28" t="s">
        <v>64173</v>
      </c>
      <c r="AD28" t="s">
        <v>64173</v>
      </c>
      <c r="AE28" t="s">
        <v>64173</v>
      </c>
      <c r="AF28" t="s">
        <v>64173</v>
      </c>
      <c r="AG28" t="s">
        <v>64173</v>
      </c>
      <c r="AH28" t="s">
        <v>64173</v>
      </c>
      <c r="AI28" t="s">
        <v>64173</v>
      </c>
      <c r="AJ28" t="s">
        <v>64173</v>
      </c>
      <c r="AK28" t="s">
        <v>64173</v>
      </c>
      <c r="AL28" t="s">
        <v>64173</v>
      </c>
      <c r="AM28" t="s">
        <v>64173</v>
      </c>
      <c r="AN28" t="s">
        <v>64173</v>
      </c>
      <c r="AO28" t="s">
        <v>64173</v>
      </c>
      <c r="AP28" t="s">
        <v>64173</v>
      </c>
      <c r="AQ28" t="s">
        <v>64173</v>
      </c>
      <c r="AR28" t="s">
        <v>64173</v>
      </c>
      <c r="AS28" t="s">
        <v>64173</v>
      </c>
      <c r="AT28" t="s">
        <v>64172</v>
      </c>
      <c r="AU28" t="s">
        <v>64173</v>
      </c>
      <c r="AV28" t="s">
        <v>64173</v>
      </c>
      <c r="AW28" t="s">
        <v>64173</v>
      </c>
      <c r="AX28" t="s">
        <v>64173</v>
      </c>
      <c r="AY28" t="s">
        <v>64173</v>
      </c>
      <c r="AZ28" t="s">
        <v>64173</v>
      </c>
      <c r="BA28" t="s">
        <v>64173</v>
      </c>
      <c r="BB28" t="s">
        <v>64173</v>
      </c>
      <c r="BC28" t="s">
        <v>64173</v>
      </c>
      <c r="BD28" t="s">
        <v>64173</v>
      </c>
      <c r="BE28" t="s">
        <v>64173</v>
      </c>
      <c r="BF28" t="s">
        <v>64173</v>
      </c>
      <c r="BG28" t="s">
        <v>64173</v>
      </c>
      <c r="BH28" t="s">
        <v>64173</v>
      </c>
      <c r="BI28" t="s">
        <v>64173</v>
      </c>
      <c r="BJ28" t="s">
        <v>64172</v>
      </c>
      <c r="BK28" t="s">
        <v>64173</v>
      </c>
      <c r="BL28" t="s">
        <v>64173</v>
      </c>
      <c r="BM28" t="s">
        <v>64173</v>
      </c>
      <c r="BN28" t="s">
        <v>64173</v>
      </c>
      <c r="BO28" t="s">
        <v>64173</v>
      </c>
      <c r="BP28" t="s">
        <v>64173</v>
      </c>
      <c r="BQ28" t="s">
        <v>64173</v>
      </c>
      <c r="BR28" t="s">
        <v>64173</v>
      </c>
      <c r="BS28" t="s">
        <v>64173</v>
      </c>
      <c r="BT28" t="s">
        <v>64173</v>
      </c>
      <c r="BU28" t="s">
        <v>64173</v>
      </c>
      <c r="BV28" t="s">
        <v>64173</v>
      </c>
      <c r="BW28" t="s">
        <v>64173</v>
      </c>
      <c r="BX28" t="s">
        <v>64173</v>
      </c>
      <c r="BY28" t="s">
        <v>64173</v>
      </c>
      <c r="BZ28" t="s">
        <v>64171</v>
      </c>
      <c r="CA28" t="s">
        <v>64171</v>
      </c>
      <c r="CB28" t="s">
        <v>64172</v>
      </c>
      <c r="CC28" t="s">
        <v>64172</v>
      </c>
      <c r="CD28" t="s">
        <v>64171</v>
      </c>
      <c r="CE28" t="s">
        <v>64172</v>
      </c>
      <c r="CF28" t="s">
        <v>64172</v>
      </c>
      <c r="CG28" t="s">
        <v>64172</v>
      </c>
      <c r="CH28" t="s">
        <v>64172</v>
      </c>
      <c r="CI28" t="s">
        <v>64172</v>
      </c>
      <c r="CJ28" t="s">
        <v>64171</v>
      </c>
      <c r="CK28" t="s">
        <v>64171</v>
      </c>
      <c r="CL28" t="s">
        <v>64172</v>
      </c>
      <c r="CM28" t="s">
        <v>64172</v>
      </c>
      <c r="CN28" t="s">
        <v>64172</v>
      </c>
      <c r="CO28" t="s">
        <v>64171</v>
      </c>
      <c r="CP28" t="s">
        <v>64172</v>
      </c>
      <c r="CQ28" t="s">
        <v>64172</v>
      </c>
      <c r="CR28" t="s">
        <v>64171</v>
      </c>
      <c r="CS28" t="s">
        <v>64171</v>
      </c>
      <c r="CT28" t="s">
        <v>64171</v>
      </c>
      <c r="CU28" t="s">
        <v>64171</v>
      </c>
      <c r="CV28" t="s">
        <v>64171</v>
      </c>
      <c r="CW28" t="s">
        <v>64172</v>
      </c>
      <c r="CX28" t="s">
        <v>64172</v>
      </c>
      <c r="CY28" t="s">
        <v>64172</v>
      </c>
      <c r="CZ28" t="s">
        <v>64172</v>
      </c>
      <c r="DA28" t="s">
        <v>64172</v>
      </c>
      <c r="DB28" t="s">
        <v>64172</v>
      </c>
      <c r="DC28" t="s">
        <v>64172</v>
      </c>
      <c r="DD28" t="s">
        <v>64172</v>
      </c>
      <c r="DE28" t="s">
        <v>64172</v>
      </c>
      <c r="DF28" t="s">
        <v>64172</v>
      </c>
      <c r="DG28" t="s">
        <v>64172</v>
      </c>
      <c r="DH28" t="s">
        <v>64172</v>
      </c>
      <c r="DI28" t="s">
        <v>64171</v>
      </c>
      <c r="DJ28" t="s">
        <v>64172</v>
      </c>
      <c r="DK28" t="s">
        <v>64171</v>
      </c>
    </row>
    <row r="29" spans="1:115" x14ac:dyDescent="0.15">
      <c r="A29" t="s">
        <v>401</v>
      </c>
      <c r="B29" t="s">
        <v>64171</v>
      </c>
      <c r="C29" t="s">
        <v>64171</v>
      </c>
      <c r="D29" t="s">
        <v>64172</v>
      </c>
      <c r="E29" t="s">
        <v>64172</v>
      </c>
      <c r="F29" t="s">
        <v>64173</v>
      </c>
      <c r="G29" t="s">
        <v>64173</v>
      </c>
      <c r="H29" t="s">
        <v>64172</v>
      </c>
      <c r="I29" t="s">
        <v>64172</v>
      </c>
      <c r="J29" t="s">
        <v>64173</v>
      </c>
      <c r="K29" t="s">
        <v>64172</v>
      </c>
      <c r="L29" t="s">
        <v>64173</v>
      </c>
      <c r="M29" t="s">
        <v>64173</v>
      </c>
      <c r="N29" t="s">
        <v>64172</v>
      </c>
      <c r="O29" t="s">
        <v>64173</v>
      </c>
      <c r="P29" t="s">
        <v>64173</v>
      </c>
      <c r="Q29" t="s">
        <v>64173</v>
      </c>
      <c r="R29" t="s">
        <v>64173</v>
      </c>
      <c r="S29" t="s">
        <v>64173</v>
      </c>
      <c r="T29" t="s">
        <v>64173</v>
      </c>
      <c r="U29" t="s">
        <v>64173</v>
      </c>
      <c r="V29" t="s">
        <v>64173</v>
      </c>
      <c r="W29" t="s">
        <v>64173</v>
      </c>
      <c r="X29" t="s">
        <v>64173</v>
      </c>
      <c r="Y29" t="s">
        <v>64173</v>
      </c>
      <c r="Z29" t="s">
        <v>64173</v>
      </c>
      <c r="AA29" t="s">
        <v>64173</v>
      </c>
      <c r="AB29" t="s">
        <v>64173</v>
      </c>
      <c r="AC29" t="s">
        <v>64173</v>
      </c>
      <c r="AD29" t="s">
        <v>64173</v>
      </c>
      <c r="AE29" t="s">
        <v>64173</v>
      </c>
      <c r="AF29" t="s">
        <v>64173</v>
      </c>
      <c r="AG29" t="s">
        <v>64173</v>
      </c>
      <c r="AH29" t="s">
        <v>64173</v>
      </c>
      <c r="AI29" t="s">
        <v>64173</v>
      </c>
      <c r="AJ29" t="s">
        <v>64173</v>
      </c>
      <c r="AK29" t="s">
        <v>64173</v>
      </c>
      <c r="AL29" t="s">
        <v>64173</v>
      </c>
      <c r="AM29" t="s">
        <v>64173</v>
      </c>
      <c r="AN29" t="s">
        <v>64173</v>
      </c>
      <c r="AO29" t="s">
        <v>64173</v>
      </c>
      <c r="AP29" t="s">
        <v>64173</v>
      </c>
      <c r="AQ29" t="s">
        <v>64173</v>
      </c>
      <c r="AR29" t="s">
        <v>64173</v>
      </c>
      <c r="AS29" t="s">
        <v>64173</v>
      </c>
      <c r="AT29" t="s">
        <v>64172</v>
      </c>
      <c r="AU29" t="s">
        <v>64173</v>
      </c>
      <c r="AV29" t="s">
        <v>64173</v>
      </c>
      <c r="AW29" t="s">
        <v>64173</v>
      </c>
      <c r="AX29" t="s">
        <v>64173</v>
      </c>
      <c r="AY29" t="s">
        <v>64173</v>
      </c>
      <c r="AZ29" t="s">
        <v>64173</v>
      </c>
      <c r="BA29" t="s">
        <v>64173</v>
      </c>
      <c r="BB29" t="s">
        <v>64173</v>
      </c>
      <c r="BC29" t="s">
        <v>64173</v>
      </c>
      <c r="BD29" t="s">
        <v>64173</v>
      </c>
      <c r="BE29" t="s">
        <v>64173</v>
      </c>
      <c r="BF29" t="s">
        <v>64173</v>
      </c>
      <c r="BG29" t="s">
        <v>64173</v>
      </c>
      <c r="BH29" t="s">
        <v>64173</v>
      </c>
      <c r="BI29" t="s">
        <v>64173</v>
      </c>
      <c r="BJ29" t="s">
        <v>64173</v>
      </c>
      <c r="BK29" t="s">
        <v>64173</v>
      </c>
      <c r="BL29" t="s">
        <v>64173</v>
      </c>
      <c r="BM29" t="s">
        <v>64173</v>
      </c>
      <c r="BN29" t="s">
        <v>64173</v>
      </c>
      <c r="BO29" t="s">
        <v>64173</v>
      </c>
      <c r="BP29" t="s">
        <v>64173</v>
      </c>
      <c r="BQ29" t="s">
        <v>64173</v>
      </c>
      <c r="BR29" t="s">
        <v>64173</v>
      </c>
      <c r="BS29" t="s">
        <v>64173</v>
      </c>
      <c r="BT29" t="s">
        <v>64173</v>
      </c>
      <c r="BU29" t="s">
        <v>64173</v>
      </c>
      <c r="BV29" t="s">
        <v>64173</v>
      </c>
      <c r="BW29" t="s">
        <v>64173</v>
      </c>
      <c r="BX29" t="s">
        <v>64173</v>
      </c>
      <c r="BY29" t="s">
        <v>64173</v>
      </c>
      <c r="BZ29" t="s">
        <v>64171</v>
      </c>
      <c r="CA29" t="s">
        <v>64171</v>
      </c>
      <c r="CB29" t="s">
        <v>64172</v>
      </c>
      <c r="CC29" t="s">
        <v>64172</v>
      </c>
      <c r="CD29" t="s">
        <v>64171</v>
      </c>
      <c r="CE29" t="s">
        <v>64172</v>
      </c>
      <c r="CF29" t="s">
        <v>64172</v>
      </c>
      <c r="CG29" t="s">
        <v>64172</v>
      </c>
      <c r="CH29" t="s">
        <v>64172</v>
      </c>
      <c r="CI29" t="s">
        <v>64172</v>
      </c>
      <c r="CJ29" t="s">
        <v>64171</v>
      </c>
      <c r="CK29" t="s">
        <v>64171</v>
      </c>
      <c r="CL29" t="s">
        <v>64172</v>
      </c>
      <c r="CM29" t="s">
        <v>64172</v>
      </c>
      <c r="CN29" t="s">
        <v>64172</v>
      </c>
      <c r="CO29" t="s">
        <v>64171</v>
      </c>
      <c r="CP29" t="s">
        <v>64172</v>
      </c>
      <c r="CQ29" t="s">
        <v>64172</v>
      </c>
      <c r="CR29" t="s">
        <v>64171</v>
      </c>
      <c r="CS29" t="s">
        <v>64171</v>
      </c>
      <c r="CT29" t="s">
        <v>64171</v>
      </c>
      <c r="CU29" t="s">
        <v>64171</v>
      </c>
      <c r="CV29" t="s">
        <v>64171</v>
      </c>
      <c r="CW29" t="s">
        <v>64172</v>
      </c>
      <c r="CX29" t="s">
        <v>64172</v>
      </c>
      <c r="CY29" t="s">
        <v>64172</v>
      </c>
      <c r="CZ29" t="s">
        <v>64172</v>
      </c>
      <c r="DA29" t="s">
        <v>64172</v>
      </c>
      <c r="DB29" t="s">
        <v>64172</v>
      </c>
      <c r="DC29" t="s">
        <v>64172</v>
      </c>
      <c r="DD29" t="s">
        <v>64172</v>
      </c>
      <c r="DE29" t="s">
        <v>64172</v>
      </c>
      <c r="DF29" t="s">
        <v>64172</v>
      </c>
      <c r="DG29" t="s">
        <v>64172</v>
      </c>
      <c r="DH29" t="s">
        <v>64172</v>
      </c>
      <c r="DI29" t="s">
        <v>64171</v>
      </c>
      <c r="DJ29" t="s">
        <v>64172</v>
      </c>
      <c r="DK29" t="s">
        <v>64171</v>
      </c>
    </row>
    <row r="30" spans="1:115" x14ac:dyDescent="0.15">
      <c r="A30" t="s">
        <v>433</v>
      </c>
      <c r="B30" t="s">
        <v>64171</v>
      </c>
      <c r="C30" t="s">
        <v>64171</v>
      </c>
      <c r="D30" t="s">
        <v>64172</v>
      </c>
      <c r="E30" t="s">
        <v>64172</v>
      </c>
      <c r="F30" t="s">
        <v>64173</v>
      </c>
      <c r="G30" t="s">
        <v>64172</v>
      </c>
      <c r="H30" t="s">
        <v>64173</v>
      </c>
      <c r="I30" t="s">
        <v>64172</v>
      </c>
      <c r="J30" t="s">
        <v>64173</v>
      </c>
      <c r="K30" t="s">
        <v>64172</v>
      </c>
      <c r="L30" t="s">
        <v>64173</v>
      </c>
      <c r="M30" t="s">
        <v>64173</v>
      </c>
      <c r="N30" t="s">
        <v>64173</v>
      </c>
      <c r="O30" t="s">
        <v>64173</v>
      </c>
      <c r="P30" t="s">
        <v>64173</v>
      </c>
      <c r="Q30" t="s">
        <v>64173</v>
      </c>
      <c r="R30" t="s">
        <v>64173</v>
      </c>
      <c r="S30" t="s">
        <v>64173</v>
      </c>
      <c r="T30" t="s">
        <v>64173</v>
      </c>
      <c r="U30" t="s">
        <v>64173</v>
      </c>
      <c r="V30" t="s">
        <v>64173</v>
      </c>
      <c r="W30" t="s">
        <v>64173</v>
      </c>
      <c r="X30" t="s">
        <v>64173</v>
      </c>
      <c r="Y30" t="s">
        <v>64172</v>
      </c>
      <c r="Z30" t="s">
        <v>64173</v>
      </c>
      <c r="AA30" t="s">
        <v>64173</v>
      </c>
      <c r="AB30" t="s">
        <v>64173</v>
      </c>
      <c r="AC30" t="s">
        <v>64173</v>
      </c>
      <c r="AD30" t="s">
        <v>64173</v>
      </c>
      <c r="AE30" t="s">
        <v>64173</v>
      </c>
      <c r="AF30" t="s">
        <v>64173</v>
      </c>
      <c r="AG30" t="s">
        <v>64173</v>
      </c>
      <c r="AH30" t="s">
        <v>64173</v>
      </c>
      <c r="AI30" t="s">
        <v>64173</v>
      </c>
      <c r="AJ30" t="s">
        <v>64173</v>
      </c>
      <c r="AK30" t="s">
        <v>64173</v>
      </c>
      <c r="AL30" t="s">
        <v>64173</v>
      </c>
      <c r="AM30" t="s">
        <v>64173</v>
      </c>
      <c r="AN30" t="s">
        <v>64173</v>
      </c>
      <c r="AO30" t="s">
        <v>64173</v>
      </c>
      <c r="AP30" t="s">
        <v>64173</v>
      </c>
      <c r="AQ30" t="s">
        <v>64173</v>
      </c>
      <c r="AR30" t="s">
        <v>64173</v>
      </c>
      <c r="AS30" t="s">
        <v>64173</v>
      </c>
      <c r="AT30" t="s">
        <v>64172</v>
      </c>
      <c r="AU30" t="s">
        <v>64173</v>
      </c>
      <c r="AV30" t="s">
        <v>64173</v>
      </c>
      <c r="AW30" t="s">
        <v>64173</v>
      </c>
      <c r="AX30" t="s">
        <v>64173</v>
      </c>
      <c r="AY30" t="s">
        <v>64173</v>
      </c>
      <c r="AZ30" t="s">
        <v>64173</v>
      </c>
      <c r="BA30" t="s">
        <v>64173</v>
      </c>
      <c r="BB30" t="s">
        <v>64173</v>
      </c>
      <c r="BC30" t="s">
        <v>64173</v>
      </c>
      <c r="BD30" t="s">
        <v>64173</v>
      </c>
      <c r="BE30" t="s">
        <v>64173</v>
      </c>
      <c r="BF30" t="s">
        <v>64173</v>
      </c>
      <c r="BG30" t="s">
        <v>64173</v>
      </c>
      <c r="BH30" t="s">
        <v>64173</v>
      </c>
      <c r="BI30" t="s">
        <v>64173</v>
      </c>
      <c r="BJ30" t="s">
        <v>64173</v>
      </c>
      <c r="BK30" t="s">
        <v>64173</v>
      </c>
      <c r="BL30" t="s">
        <v>64173</v>
      </c>
      <c r="BM30" t="s">
        <v>64173</v>
      </c>
      <c r="BN30" t="s">
        <v>64173</v>
      </c>
      <c r="BO30" t="s">
        <v>64173</v>
      </c>
      <c r="BP30" t="s">
        <v>64173</v>
      </c>
      <c r="BQ30" t="s">
        <v>64173</v>
      </c>
      <c r="BR30" t="s">
        <v>64173</v>
      </c>
      <c r="BS30" t="s">
        <v>64173</v>
      </c>
      <c r="BT30" t="s">
        <v>64173</v>
      </c>
      <c r="BU30" t="s">
        <v>64173</v>
      </c>
      <c r="BV30" t="s">
        <v>64173</v>
      </c>
      <c r="BW30" t="s">
        <v>64173</v>
      </c>
      <c r="BX30" t="s">
        <v>64173</v>
      </c>
      <c r="BY30" t="s">
        <v>64173</v>
      </c>
      <c r="BZ30" t="s">
        <v>64171</v>
      </c>
      <c r="CA30" t="s">
        <v>64171</v>
      </c>
      <c r="CB30" t="s">
        <v>64172</v>
      </c>
      <c r="CC30" t="s">
        <v>64172</v>
      </c>
      <c r="CD30" t="s">
        <v>64171</v>
      </c>
      <c r="CE30" t="s">
        <v>64172</v>
      </c>
      <c r="CF30" t="s">
        <v>64172</v>
      </c>
      <c r="CG30" t="s">
        <v>64172</v>
      </c>
      <c r="CH30" t="s">
        <v>64172</v>
      </c>
      <c r="CI30" t="s">
        <v>64172</v>
      </c>
      <c r="CJ30" t="s">
        <v>64171</v>
      </c>
      <c r="CK30" t="s">
        <v>64171</v>
      </c>
      <c r="CL30" t="s">
        <v>64172</v>
      </c>
      <c r="CM30" t="s">
        <v>64172</v>
      </c>
      <c r="CN30" t="s">
        <v>64172</v>
      </c>
      <c r="CO30" t="s">
        <v>64171</v>
      </c>
      <c r="CP30" t="s">
        <v>64172</v>
      </c>
      <c r="CQ30" t="s">
        <v>64172</v>
      </c>
      <c r="CR30" t="s">
        <v>64171</v>
      </c>
      <c r="CS30" t="s">
        <v>64171</v>
      </c>
      <c r="CT30" t="s">
        <v>64171</v>
      </c>
      <c r="CU30" t="s">
        <v>64171</v>
      </c>
      <c r="CV30" t="s">
        <v>64171</v>
      </c>
      <c r="CW30" t="s">
        <v>64172</v>
      </c>
      <c r="CX30" t="s">
        <v>64172</v>
      </c>
      <c r="CY30" t="s">
        <v>64172</v>
      </c>
      <c r="CZ30" t="s">
        <v>64172</v>
      </c>
      <c r="DA30" t="s">
        <v>64172</v>
      </c>
      <c r="DB30" t="s">
        <v>64172</v>
      </c>
      <c r="DC30" t="s">
        <v>64172</v>
      </c>
      <c r="DD30" t="s">
        <v>64172</v>
      </c>
      <c r="DE30" t="s">
        <v>64172</v>
      </c>
      <c r="DF30" t="s">
        <v>64172</v>
      </c>
      <c r="DG30" t="s">
        <v>64172</v>
      </c>
      <c r="DH30" t="s">
        <v>64172</v>
      </c>
      <c r="DI30" t="s">
        <v>64171</v>
      </c>
      <c r="DJ30" t="s">
        <v>64172</v>
      </c>
      <c r="DK30" t="s">
        <v>64171</v>
      </c>
    </row>
    <row r="31" spans="1:115" x14ac:dyDescent="0.15">
      <c r="A31" t="s">
        <v>348</v>
      </c>
      <c r="B31" t="s">
        <v>64171</v>
      </c>
      <c r="C31" t="s">
        <v>64171</v>
      </c>
      <c r="D31" t="s">
        <v>64172</v>
      </c>
      <c r="E31" t="s">
        <v>64172</v>
      </c>
      <c r="F31" t="s">
        <v>64173</v>
      </c>
      <c r="G31" t="s">
        <v>64173</v>
      </c>
      <c r="H31" t="s">
        <v>64173</v>
      </c>
      <c r="I31" t="s">
        <v>64172</v>
      </c>
      <c r="J31" t="s">
        <v>64173</v>
      </c>
      <c r="K31" t="s">
        <v>64172</v>
      </c>
      <c r="L31" t="s">
        <v>64173</v>
      </c>
      <c r="M31" t="s">
        <v>64173</v>
      </c>
      <c r="N31" t="s">
        <v>64172</v>
      </c>
      <c r="O31" t="s">
        <v>64173</v>
      </c>
      <c r="P31" t="s">
        <v>64173</v>
      </c>
      <c r="Q31" t="s">
        <v>64173</v>
      </c>
      <c r="R31" t="s">
        <v>64173</v>
      </c>
      <c r="S31" t="s">
        <v>64172</v>
      </c>
      <c r="T31" t="s">
        <v>64173</v>
      </c>
      <c r="U31" t="s">
        <v>64173</v>
      </c>
      <c r="V31" t="s">
        <v>64173</v>
      </c>
      <c r="W31" t="s">
        <v>64173</v>
      </c>
      <c r="X31" t="s">
        <v>64173</v>
      </c>
      <c r="Y31" t="s">
        <v>64173</v>
      </c>
      <c r="Z31" t="s">
        <v>64173</v>
      </c>
      <c r="AA31" t="s">
        <v>64173</v>
      </c>
      <c r="AB31" t="s">
        <v>64173</v>
      </c>
      <c r="AC31" t="s">
        <v>64173</v>
      </c>
      <c r="AD31" t="s">
        <v>64172</v>
      </c>
      <c r="AE31" t="s">
        <v>64173</v>
      </c>
      <c r="AF31" t="s">
        <v>64173</v>
      </c>
      <c r="AG31" t="s">
        <v>64173</v>
      </c>
      <c r="AH31" t="s">
        <v>64173</v>
      </c>
      <c r="AI31" t="s">
        <v>64173</v>
      </c>
      <c r="AJ31" t="s">
        <v>64173</v>
      </c>
      <c r="AK31" t="s">
        <v>64173</v>
      </c>
      <c r="AL31" t="s">
        <v>64173</v>
      </c>
      <c r="AM31" t="s">
        <v>64173</v>
      </c>
      <c r="AN31" t="s">
        <v>64173</v>
      </c>
      <c r="AO31" t="s">
        <v>64173</v>
      </c>
      <c r="AP31" t="s">
        <v>64173</v>
      </c>
      <c r="AQ31" t="s">
        <v>64173</v>
      </c>
      <c r="AR31" t="s">
        <v>64173</v>
      </c>
      <c r="AS31" t="s">
        <v>64173</v>
      </c>
      <c r="AT31" t="s">
        <v>64172</v>
      </c>
      <c r="AU31" t="s">
        <v>64173</v>
      </c>
      <c r="AV31" t="s">
        <v>64173</v>
      </c>
      <c r="AW31" t="s">
        <v>64173</v>
      </c>
      <c r="AX31" t="s">
        <v>64173</v>
      </c>
      <c r="AY31" t="s">
        <v>64173</v>
      </c>
      <c r="AZ31" t="s">
        <v>64173</v>
      </c>
      <c r="BA31" t="s">
        <v>64173</v>
      </c>
      <c r="BB31" t="s">
        <v>64173</v>
      </c>
      <c r="BC31" t="s">
        <v>64173</v>
      </c>
      <c r="BD31" t="s">
        <v>64173</v>
      </c>
      <c r="BE31" t="s">
        <v>64173</v>
      </c>
      <c r="BF31" t="s">
        <v>64173</v>
      </c>
      <c r="BG31" t="s">
        <v>64173</v>
      </c>
      <c r="BH31" t="s">
        <v>64173</v>
      </c>
      <c r="BI31" t="s">
        <v>64173</v>
      </c>
      <c r="BJ31" t="s">
        <v>64173</v>
      </c>
      <c r="BK31" t="s">
        <v>64173</v>
      </c>
      <c r="BL31" t="s">
        <v>64173</v>
      </c>
      <c r="BM31" t="s">
        <v>64173</v>
      </c>
      <c r="BN31" t="s">
        <v>64173</v>
      </c>
      <c r="BO31" t="s">
        <v>64173</v>
      </c>
      <c r="BP31" t="s">
        <v>64173</v>
      </c>
      <c r="BQ31" t="s">
        <v>64173</v>
      </c>
      <c r="BR31" t="s">
        <v>64173</v>
      </c>
      <c r="BS31" t="s">
        <v>64173</v>
      </c>
      <c r="BT31" t="s">
        <v>64173</v>
      </c>
      <c r="BU31" t="s">
        <v>64173</v>
      </c>
      <c r="BV31" t="s">
        <v>64173</v>
      </c>
      <c r="BW31" t="s">
        <v>64173</v>
      </c>
      <c r="BX31" t="s">
        <v>64173</v>
      </c>
      <c r="BY31" t="s">
        <v>64173</v>
      </c>
      <c r="BZ31" t="s">
        <v>64171</v>
      </c>
      <c r="CA31" t="s">
        <v>64171</v>
      </c>
      <c r="CB31" t="s">
        <v>64172</v>
      </c>
      <c r="CC31" t="s">
        <v>64172</v>
      </c>
      <c r="CD31" t="s">
        <v>64171</v>
      </c>
      <c r="CE31" t="s">
        <v>64172</v>
      </c>
      <c r="CF31" t="s">
        <v>64172</v>
      </c>
      <c r="CG31" t="s">
        <v>64172</v>
      </c>
      <c r="CH31" t="s">
        <v>64172</v>
      </c>
      <c r="CI31" t="s">
        <v>64172</v>
      </c>
      <c r="CJ31" t="s">
        <v>64171</v>
      </c>
      <c r="CK31" t="s">
        <v>64171</v>
      </c>
      <c r="CL31" t="s">
        <v>64172</v>
      </c>
      <c r="CM31" t="s">
        <v>64172</v>
      </c>
      <c r="CN31" t="s">
        <v>64172</v>
      </c>
      <c r="CO31" t="s">
        <v>64171</v>
      </c>
      <c r="CP31" t="s">
        <v>64172</v>
      </c>
      <c r="CQ31" t="s">
        <v>64172</v>
      </c>
      <c r="CR31" t="s">
        <v>64171</v>
      </c>
      <c r="CS31" t="s">
        <v>64171</v>
      </c>
      <c r="CT31" t="s">
        <v>64171</v>
      </c>
      <c r="CU31" t="s">
        <v>64171</v>
      </c>
      <c r="CV31" t="s">
        <v>64171</v>
      </c>
      <c r="CW31" t="s">
        <v>64172</v>
      </c>
      <c r="CX31" t="s">
        <v>64172</v>
      </c>
      <c r="CY31" t="s">
        <v>64172</v>
      </c>
      <c r="CZ31" t="s">
        <v>64172</v>
      </c>
      <c r="DA31" t="s">
        <v>64172</v>
      </c>
      <c r="DB31" t="s">
        <v>64172</v>
      </c>
      <c r="DC31" t="s">
        <v>64172</v>
      </c>
      <c r="DD31" t="s">
        <v>64172</v>
      </c>
      <c r="DE31" t="s">
        <v>64172</v>
      </c>
      <c r="DF31" t="s">
        <v>64172</v>
      </c>
      <c r="DG31" t="s">
        <v>64172</v>
      </c>
      <c r="DH31" t="s">
        <v>64172</v>
      </c>
      <c r="DI31" t="s">
        <v>64171</v>
      </c>
      <c r="DJ31" t="s">
        <v>64172</v>
      </c>
      <c r="DK31" t="s">
        <v>64171</v>
      </c>
    </row>
    <row r="32" spans="1:115" x14ac:dyDescent="0.15">
      <c r="A32" t="s">
        <v>360</v>
      </c>
      <c r="B32" t="s">
        <v>64171</v>
      </c>
      <c r="C32" t="s">
        <v>64171</v>
      </c>
      <c r="D32" t="s">
        <v>64172</v>
      </c>
      <c r="E32" t="s">
        <v>64172</v>
      </c>
      <c r="F32" t="s">
        <v>64173</v>
      </c>
      <c r="G32" t="s">
        <v>64173</v>
      </c>
      <c r="H32" t="s">
        <v>64173</v>
      </c>
      <c r="I32" t="s">
        <v>64172</v>
      </c>
      <c r="J32" t="s">
        <v>64173</v>
      </c>
      <c r="K32" t="s">
        <v>64172</v>
      </c>
      <c r="L32" t="s">
        <v>64173</v>
      </c>
      <c r="M32" t="s">
        <v>64173</v>
      </c>
      <c r="N32" t="s">
        <v>64172</v>
      </c>
      <c r="O32" t="s">
        <v>64173</v>
      </c>
      <c r="P32" t="s">
        <v>64173</v>
      </c>
      <c r="Q32" t="s">
        <v>64173</v>
      </c>
      <c r="R32" t="s">
        <v>64173</v>
      </c>
      <c r="S32" t="s">
        <v>64173</v>
      </c>
      <c r="T32" t="s">
        <v>64173</v>
      </c>
      <c r="U32" t="s">
        <v>64172</v>
      </c>
      <c r="V32" t="s">
        <v>64173</v>
      </c>
      <c r="W32" t="s">
        <v>64173</v>
      </c>
      <c r="X32" t="s">
        <v>64173</v>
      </c>
      <c r="Y32" t="s">
        <v>64173</v>
      </c>
      <c r="Z32" t="s">
        <v>64173</v>
      </c>
      <c r="AA32" t="s">
        <v>64173</v>
      </c>
      <c r="AB32" t="s">
        <v>64173</v>
      </c>
      <c r="AC32" t="s">
        <v>64173</v>
      </c>
      <c r="AD32" t="s">
        <v>64172</v>
      </c>
      <c r="AE32" t="s">
        <v>64173</v>
      </c>
      <c r="AF32" t="s">
        <v>64173</v>
      </c>
      <c r="AG32" t="s">
        <v>64173</v>
      </c>
      <c r="AH32" t="s">
        <v>64173</v>
      </c>
      <c r="AI32" t="s">
        <v>64173</v>
      </c>
      <c r="AJ32" t="s">
        <v>64173</v>
      </c>
      <c r="AK32" t="s">
        <v>64173</v>
      </c>
      <c r="AL32" t="s">
        <v>64173</v>
      </c>
      <c r="AM32" t="s">
        <v>64173</v>
      </c>
      <c r="AN32" t="s">
        <v>64173</v>
      </c>
      <c r="AO32" t="s">
        <v>64173</v>
      </c>
      <c r="AP32" t="s">
        <v>64173</v>
      </c>
      <c r="AQ32" t="s">
        <v>64173</v>
      </c>
      <c r="AR32" t="s">
        <v>64173</v>
      </c>
      <c r="AS32" t="s">
        <v>64173</v>
      </c>
      <c r="AT32" t="s">
        <v>64172</v>
      </c>
      <c r="AU32" t="s">
        <v>64173</v>
      </c>
      <c r="AV32" t="s">
        <v>64173</v>
      </c>
      <c r="AW32" t="s">
        <v>64173</v>
      </c>
      <c r="AX32" t="s">
        <v>64173</v>
      </c>
      <c r="AY32" t="s">
        <v>64173</v>
      </c>
      <c r="AZ32" t="s">
        <v>64173</v>
      </c>
      <c r="BA32" t="s">
        <v>64173</v>
      </c>
      <c r="BB32" t="s">
        <v>64173</v>
      </c>
      <c r="BC32" t="s">
        <v>64173</v>
      </c>
      <c r="BD32" t="s">
        <v>64173</v>
      </c>
      <c r="BE32" t="s">
        <v>64173</v>
      </c>
      <c r="BF32" t="s">
        <v>64173</v>
      </c>
      <c r="BG32" t="s">
        <v>64173</v>
      </c>
      <c r="BH32" t="s">
        <v>64173</v>
      </c>
      <c r="BI32" t="s">
        <v>64173</v>
      </c>
      <c r="BJ32" t="s">
        <v>64173</v>
      </c>
      <c r="BK32" t="s">
        <v>64172</v>
      </c>
      <c r="BL32" t="s">
        <v>64173</v>
      </c>
      <c r="BM32" t="s">
        <v>64173</v>
      </c>
      <c r="BN32" t="s">
        <v>64173</v>
      </c>
      <c r="BO32" t="s">
        <v>64173</v>
      </c>
      <c r="BP32" t="s">
        <v>64173</v>
      </c>
      <c r="BQ32" t="s">
        <v>64173</v>
      </c>
      <c r="BR32" t="s">
        <v>64173</v>
      </c>
      <c r="BS32" t="s">
        <v>64173</v>
      </c>
      <c r="BT32" t="s">
        <v>64173</v>
      </c>
      <c r="BU32" t="s">
        <v>64173</v>
      </c>
      <c r="BV32" t="s">
        <v>64173</v>
      </c>
      <c r="BW32" t="s">
        <v>64173</v>
      </c>
      <c r="BX32" t="s">
        <v>64173</v>
      </c>
      <c r="BY32" t="s">
        <v>64173</v>
      </c>
      <c r="BZ32" t="s">
        <v>64171</v>
      </c>
      <c r="CA32" t="s">
        <v>64171</v>
      </c>
      <c r="CB32" t="s">
        <v>64172</v>
      </c>
      <c r="CC32" t="s">
        <v>64172</v>
      </c>
      <c r="CD32" t="s">
        <v>64171</v>
      </c>
      <c r="CE32" t="s">
        <v>64172</v>
      </c>
      <c r="CF32" t="s">
        <v>64172</v>
      </c>
      <c r="CG32" t="s">
        <v>64172</v>
      </c>
      <c r="CH32" t="s">
        <v>64172</v>
      </c>
      <c r="CI32" t="s">
        <v>64172</v>
      </c>
      <c r="CJ32" t="s">
        <v>64171</v>
      </c>
      <c r="CK32" t="s">
        <v>64171</v>
      </c>
      <c r="CL32" t="s">
        <v>64172</v>
      </c>
      <c r="CM32" t="s">
        <v>64172</v>
      </c>
      <c r="CN32" t="s">
        <v>64172</v>
      </c>
      <c r="CO32" t="s">
        <v>64171</v>
      </c>
      <c r="CP32" t="s">
        <v>64172</v>
      </c>
      <c r="CQ32" t="s">
        <v>64172</v>
      </c>
      <c r="CR32" t="s">
        <v>64171</v>
      </c>
      <c r="CS32" t="s">
        <v>64171</v>
      </c>
      <c r="CT32" t="s">
        <v>64171</v>
      </c>
      <c r="CU32" t="s">
        <v>64171</v>
      </c>
      <c r="CV32" t="s">
        <v>64171</v>
      </c>
      <c r="CW32" t="s">
        <v>64172</v>
      </c>
      <c r="CX32" t="s">
        <v>64172</v>
      </c>
      <c r="CY32" t="s">
        <v>64172</v>
      </c>
      <c r="CZ32" t="s">
        <v>64172</v>
      </c>
      <c r="DA32" t="s">
        <v>64172</v>
      </c>
      <c r="DB32" t="s">
        <v>64172</v>
      </c>
      <c r="DC32" t="s">
        <v>64172</v>
      </c>
      <c r="DD32" t="s">
        <v>64172</v>
      </c>
      <c r="DE32" t="s">
        <v>64172</v>
      </c>
      <c r="DF32" t="s">
        <v>64172</v>
      </c>
      <c r="DG32" t="s">
        <v>64172</v>
      </c>
      <c r="DH32" t="s">
        <v>64172</v>
      </c>
      <c r="DI32" t="s">
        <v>64171</v>
      </c>
      <c r="DJ32" t="s">
        <v>64172</v>
      </c>
      <c r="DK32" t="s">
        <v>64171</v>
      </c>
    </row>
    <row r="33" spans="1:115" x14ac:dyDescent="0.15">
      <c r="A33" t="s">
        <v>410</v>
      </c>
      <c r="B33" t="s">
        <v>64171</v>
      </c>
      <c r="C33" t="s">
        <v>64171</v>
      </c>
      <c r="D33" t="s">
        <v>64172</v>
      </c>
      <c r="E33" t="s">
        <v>64172</v>
      </c>
      <c r="F33" t="s">
        <v>64173</v>
      </c>
      <c r="G33" t="s">
        <v>64173</v>
      </c>
      <c r="H33" t="s">
        <v>64173</v>
      </c>
      <c r="I33" t="s">
        <v>64172</v>
      </c>
      <c r="J33" t="s">
        <v>64173</v>
      </c>
      <c r="K33" t="s">
        <v>64173</v>
      </c>
      <c r="L33" t="s">
        <v>64173</v>
      </c>
      <c r="M33" t="s">
        <v>64173</v>
      </c>
      <c r="N33" t="s">
        <v>64173</v>
      </c>
      <c r="O33" t="s">
        <v>64173</v>
      </c>
      <c r="P33" t="s">
        <v>64173</v>
      </c>
      <c r="Q33" t="s">
        <v>64173</v>
      </c>
      <c r="R33" t="s">
        <v>64173</v>
      </c>
      <c r="S33" t="s">
        <v>64172</v>
      </c>
      <c r="T33" t="s">
        <v>64171</v>
      </c>
      <c r="U33" t="s">
        <v>64171</v>
      </c>
      <c r="V33" t="s">
        <v>64173</v>
      </c>
      <c r="W33" t="s">
        <v>64173</v>
      </c>
      <c r="X33" t="s">
        <v>64173</v>
      </c>
      <c r="Y33" t="s">
        <v>64173</v>
      </c>
      <c r="Z33" t="s">
        <v>64173</v>
      </c>
      <c r="AA33" t="s">
        <v>64173</v>
      </c>
      <c r="AB33" t="s">
        <v>64173</v>
      </c>
      <c r="AC33" t="s">
        <v>64173</v>
      </c>
      <c r="AD33" t="s">
        <v>64173</v>
      </c>
      <c r="AE33" t="s">
        <v>64173</v>
      </c>
      <c r="AF33" t="s">
        <v>64173</v>
      </c>
      <c r="AG33" t="s">
        <v>64173</v>
      </c>
      <c r="AH33" t="s">
        <v>64173</v>
      </c>
      <c r="AI33" t="s">
        <v>64173</v>
      </c>
      <c r="AJ33" t="s">
        <v>64173</v>
      </c>
      <c r="AK33" t="s">
        <v>64173</v>
      </c>
      <c r="AL33" t="s">
        <v>64173</v>
      </c>
      <c r="AM33" t="s">
        <v>64173</v>
      </c>
      <c r="AN33" t="s">
        <v>64173</v>
      </c>
      <c r="AO33" t="s">
        <v>64173</v>
      </c>
      <c r="AP33" t="s">
        <v>64173</v>
      </c>
      <c r="AQ33" t="s">
        <v>64173</v>
      </c>
      <c r="AR33" t="s">
        <v>64173</v>
      </c>
      <c r="AS33" t="s">
        <v>64173</v>
      </c>
      <c r="AT33" t="s">
        <v>64172</v>
      </c>
      <c r="AU33" t="s">
        <v>64173</v>
      </c>
      <c r="AV33" t="s">
        <v>64173</v>
      </c>
      <c r="AW33" t="s">
        <v>64172</v>
      </c>
      <c r="AX33" t="s">
        <v>64173</v>
      </c>
      <c r="AY33" t="s">
        <v>64173</v>
      </c>
      <c r="AZ33" t="s">
        <v>64173</v>
      </c>
      <c r="BA33" t="s">
        <v>64173</v>
      </c>
      <c r="BB33" t="s">
        <v>64173</v>
      </c>
      <c r="BC33" t="s">
        <v>64173</v>
      </c>
      <c r="BD33" t="s">
        <v>64173</v>
      </c>
      <c r="BE33" t="s">
        <v>64173</v>
      </c>
      <c r="BF33" t="s">
        <v>64173</v>
      </c>
      <c r="BG33" t="s">
        <v>64173</v>
      </c>
      <c r="BH33" t="s">
        <v>64173</v>
      </c>
      <c r="BI33" t="s">
        <v>64173</v>
      </c>
      <c r="BJ33" t="s">
        <v>64173</v>
      </c>
      <c r="BK33" t="s">
        <v>64173</v>
      </c>
      <c r="BL33" t="s">
        <v>64173</v>
      </c>
      <c r="BM33" t="s">
        <v>64173</v>
      </c>
      <c r="BN33" t="s">
        <v>64173</v>
      </c>
      <c r="BO33" t="s">
        <v>64173</v>
      </c>
      <c r="BP33" t="s">
        <v>64173</v>
      </c>
      <c r="BQ33" t="s">
        <v>64173</v>
      </c>
      <c r="BR33" t="s">
        <v>64173</v>
      </c>
      <c r="BS33" t="s">
        <v>64173</v>
      </c>
      <c r="BT33" t="s">
        <v>64173</v>
      </c>
      <c r="BU33" t="s">
        <v>64173</v>
      </c>
      <c r="BV33" t="s">
        <v>64173</v>
      </c>
      <c r="BW33" t="s">
        <v>64173</v>
      </c>
      <c r="BX33" t="s">
        <v>64173</v>
      </c>
      <c r="BY33" t="s">
        <v>64173</v>
      </c>
      <c r="BZ33" t="s">
        <v>64171</v>
      </c>
      <c r="CA33" t="s">
        <v>64171</v>
      </c>
      <c r="CB33" t="s">
        <v>64172</v>
      </c>
      <c r="CC33" t="s">
        <v>64172</v>
      </c>
      <c r="CD33" t="s">
        <v>64171</v>
      </c>
      <c r="CE33" t="s">
        <v>64172</v>
      </c>
      <c r="CF33" t="s">
        <v>64172</v>
      </c>
      <c r="CG33" t="s">
        <v>64172</v>
      </c>
      <c r="CH33" t="s">
        <v>64172</v>
      </c>
      <c r="CI33" t="s">
        <v>64172</v>
      </c>
      <c r="CJ33" t="s">
        <v>64171</v>
      </c>
      <c r="CK33" t="s">
        <v>64171</v>
      </c>
      <c r="CL33" t="s">
        <v>64172</v>
      </c>
      <c r="CM33" t="s">
        <v>64172</v>
      </c>
      <c r="CN33" t="s">
        <v>64172</v>
      </c>
      <c r="CO33" t="s">
        <v>64171</v>
      </c>
      <c r="CP33" t="s">
        <v>64172</v>
      </c>
      <c r="CQ33" t="s">
        <v>64172</v>
      </c>
      <c r="CR33" t="s">
        <v>64171</v>
      </c>
      <c r="CS33" t="s">
        <v>64171</v>
      </c>
      <c r="CT33" t="s">
        <v>64171</v>
      </c>
      <c r="CU33" t="s">
        <v>64171</v>
      </c>
      <c r="CV33" t="s">
        <v>64171</v>
      </c>
      <c r="CW33" t="s">
        <v>64172</v>
      </c>
      <c r="CX33" t="s">
        <v>64172</v>
      </c>
      <c r="CY33" t="s">
        <v>64172</v>
      </c>
      <c r="CZ33" t="s">
        <v>64172</v>
      </c>
      <c r="DA33" t="s">
        <v>64172</v>
      </c>
      <c r="DB33" t="s">
        <v>64172</v>
      </c>
      <c r="DC33" t="s">
        <v>64172</v>
      </c>
      <c r="DD33" t="s">
        <v>64172</v>
      </c>
      <c r="DE33" t="s">
        <v>64172</v>
      </c>
      <c r="DF33" t="s">
        <v>64172</v>
      </c>
      <c r="DG33" t="s">
        <v>64172</v>
      </c>
      <c r="DH33" t="s">
        <v>64172</v>
      </c>
      <c r="DI33" t="s">
        <v>64171</v>
      </c>
      <c r="DJ33" t="s">
        <v>64172</v>
      </c>
      <c r="DK33" t="s">
        <v>64171</v>
      </c>
    </row>
    <row r="34" spans="1:115" x14ac:dyDescent="0.15">
      <c r="A34" t="s">
        <v>340</v>
      </c>
      <c r="B34" t="s">
        <v>64171</v>
      </c>
      <c r="C34" t="s">
        <v>64171</v>
      </c>
      <c r="D34" t="s">
        <v>64172</v>
      </c>
      <c r="E34" t="s">
        <v>64172</v>
      </c>
      <c r="F34" t="s">
        <v>64173</v>
      </c>
      <c r="G34" t="s">
        <v>64172</v>
      </c>
      <c r="H34" t="s">
        <v>64172</v>
      </c>
      <c r="I34" t="s">
        <v>64173</v>
      </c>
      <c r="J34" t="s">
        <v>64173</v>
      </c>
      <c r="K34" t="s">
        <v>64173</v>
      </c>
      <c r="L34" t="s">
        <v>64173</v>
      </c>
      <c r="M34" t="s">
        <v>64173</v>
      </c>
      <c r="N34" t="s">
        <v>64172</v>
      </c>
      <c r="O34" t="s">
        <v>64173</v>
      </c>
      <c r="P34" t="s">
        <v>64173</v>
      </c>
      <c r="Q34" t="s">
        <v>64173</v>
      </c>
      <c r="R34" t="s">
        <v>64173</v>
      </c>
      <c r="S34" t="s">
        <v>64173</v>
      </c>
      <c r="T34" t="s">
        <v>64173</v>
      </c>
      <c r="U34" t="s">
        <v>64173</v>
      </c>
      <c r="V34" t="s">
        <v>64173</v>
      </c>
      <c r="W34" t="s">
        <v>64173</v>
      </c>
      <c r="X34" t="s">
        <v>64173</v>
      </c>
      <c r="Y34" t="s">
        <v>64173</v>
      </c>
      <c r="Z34" t="s">
        <v>64173</v>
      </c>
      <c r="AA34" t="s">
        <v>64173</v>
      </c>
      <c r="AB34" t="s">
        <v>64173</v>
      </c>
      <c r="AC34" t="s">
        <v>64173</v>
      </c>
      <c r="AD34" t="s">
        <v>64173</v>
      </c>
      <c r="AE34" t="s">
        <v>64173</v>
      </c>
      <c r="AF34" t="s">
        <v>64173</v>
      </c>
      <c r="AG34" t="s">
        <v>64173</v>
      </c>
      <c r="AH34" t="s">
        <v>64173</v>
      </c>
      <c r="AI34" t="s">
        <v>64173</v>
      </c>
      <c r="AJ34" t="s">
        <v>64173</v>
      </c>
      <c r="AK34" t="s">
        <v>64173</v>
      </c>
      <c r="AL34" t="s">
        <v>64172</v>
      </c>
      <c r="AM34" t="s">
        <v>64173</v>
      </c>
      <c r="AN34" t="s">
        <v>64173</v>
      </c>
      <c r="AO34" t="s">
        <v>64173</v>
      </c>
      <c r="AP34" t="s">
        <v>64173</v>
      </c>
      <c r="AQ34" t="s">
        <v>64173</v>
      </c>
      <c r="AR34" t="s">
        <v>64173</v>
      </c>
      <c r="AS34" t="s">
        <v>64173</v>
      </c>
      <c r="AT34" t="s">
        <v>64172</v>
      </c>
      <c r="AU34" t="s">
        <v>64173</v>
      </c>
      <c r="AV34" t="s">
        <v>64172</v>
      </c>
      <c r="AW34" t="s">
        <v>64173</v>
      </c>
      <c r="AX34" t="s">
        <v>64173</v>
      </c>
      <c r="AY34" t="s">
        <v>64173</v>
      </c>
      <c r="AZ34" t="s">
        <v>64173</v>
      </c>
      <c r="BA34" t="s">
        <v>64173</v>
      </c>
      <c r="BB34" t="s">
        <v>64173</v>
      </c>
      <c r="BC34" t="s">
        <v>64173</v>
      </c>
      <c r="BD34" t="s">
        <v>64173</v>
      </c>
      <c r="BE34" t="s">
        <v>64173</v>
      </c>
      <c r="BF34" t="s">
        <v>64173</v>
      </c>
      <c r="BG34" t="s">
        <v>64173</v>
      </c>
      <c r="BH34" t="s">
        <v>64173</v>
      </c>
      <c r="BI34" t="s">
        <v>64173</v>
      </c>
      <c r="BJ34" t="s">
        <v>64173</v>
      </c>
      <c r="BK34" t="s">
        <v>64173</v>
      </c>
      <c r="BL34" t="s">
        <v>64173</v>
      </c>
      <c r="BM34" t="s">
        <v>64173</v>
      </c>
      <c r="BN34" t="s">
        <v>64173</v>
      </c>
      <c r="BO34" t="s">
        <v>64173</v>
      </c>
      <c r="BP34" t="s">
        <v>64173</v>
      </c>
      <c r="BQ34" t="s">
        <v>64173</v>
      </c>
      <c r="BR34" t="s">
        <v>64173</v>
      </c>
      <c r="BS34" t="s">
        <v>64173</v>
      </c>
      <c r="BT34" t="s">
        <v>64173</v>
      </c>
      <c r="BU34" t="s">
        <v>64173</v>
      </c>
      <c r="BV34" t="s">
        <v>64173</v>
      </c>
      <c r="BW34" t="s">
        <v>64173</v>
      </c>
      <c r="BX34" t="s">
        <v>64173</v>
      </c>
      <c r="BY34" t="s">
        <v>64173</v>
      </c>
      <c r="BZ34" t="s">
        <v>64171</v>
      </c>
      <c r="CA34" t="s">
        <v>64171</v>
      </c>
      <c r="CB34" t="s">
        <v>64172</v>
      </c>
      <c r="CC34" t="s">
        <v>64172</v>
      </c>
      <c r="CD34" t="s">
        <v>64171</v>
      </c>
      <c r="CE34" t="s">
        <v>64172</v>
      </c>
      <c r="CF34" t="s">
        <v>64172</v>
      </c>
      <c r="CG34" t="s">
        <v>64172</v>
      </c>
      <c r="CH34" t="s">
        <v>64172</v>
      </c>
      <c r="CI34" t="s">
        <v>64172</v>
      </c>
      <c r="CJ34" t="s">
        <v>64171</v>
      </c>
      <c r="CK34" t="s">
        <v>64171</v>
      </c>
      <c r="CL34" t="s">
        <v>64172</v>
      </c>
      <c r="CM34" t="s">
        <v>64172</v>
      </c>
      <c r="CN34" t="s">
        <v>64172</v>
      </c>
      <c r="CO34" t="s">
        <v>64171</v>
      </c>
      <c r="CP34" t="s">
        <v>64172</v>
      </c>
      <c r="CQ34" t="s">
        <v>64172</v>
      </c>
      <c r="CR34" t="s">
        <v>64171</v>
      </c>
      <c r="CS34" t="s">
        <v>64171</v>
      </c>
      <c r="CT34" t="s">
        <v>64171</v>
      </c>
      <c r="CU34" t="s">
        <v>64171</v>
      </c>
      <c r="CV34" t="s">
        <v>64171</v>
      </c>
      <c r="CW34" t="s">
        <v>64172</v>
      </c>
      <c r="CX34" t="s">
        <v>64172</v>
      </c>
      <c r="CY34" t="s">
        <v>64172</v>
      </c>
      <c r="CZ34" t="s">
        <v>64172</v>
      </c>
      <c r="DA34" t="s">
        <v>64172</v>
      </c>
      <c r="DB34" t="s">
        <v>64172</v>
      </c>
      <c r="DC34" t="s">
        <v>64172</v>
      </c>
      <c r="DD34" t="s">
        <v>64172</v>
      </c>
      <c r="DE34" t="s">
        <v>64172</v>
      </c>
      <c r="DF34" t="s">
        <v>64172</v>
      </c>
      <c r="DG34" t="s">
        <v>64172</v>
      </c>
      <c r="DH34" t="s">
        <v>64172</v>
      </c>
      <c r="DI34" t="s">
        <v>64171</v>
      </c>
      <c r="DJ34" t="s">
        <v>64172</v>
      </c>
      <c r="DK34" t="s">
        <v>64173</v>
      </c>
    </row>
    <row r="35" spans="1:115" x14ac:dyDescent="0.15">
      <c r="A35" t="s">
        <v>333</v>
      </c>
      <c r="B35" t="s">
        <v>64171</v>
      </c>
      <c r="C35" t="s">
        <v>64171</v>
      </c>
      <c r="D35" t="s">
        <v>64172</v>
      </c>
      <c r="E35" t="s">
        <v>64172</v>
      </c>
      <c r="F35" t="s">
        <v>64173</v>
      </c>
      <c r="G35" t="s">
        <v>64172</v>
      </c>
      <c r="H35" t="s">
        <v>64173</v>
      </c>
      <c r="I35" t="s">
        <v>64172</v>
      </c>
      <c r="J35" t="s">
        <v>64173</v>
      </c>
      <c r="K35" t="s">
        <v>64173</v>
      </c>
      <c r="L35" t="s">
        <v>64173</v>
      </c>
      <c r="M35" t="s">
        <v>64173</v>
      </c>
      <c r="N35" t="s">
        <v>64173</v>
      </c>
      <c r="O35" t="s">
        <v>64173</v>
      </c>
      <c r="P35" t="s">
        <v>64173</v>
      </c>
      <c r="Q35" t="s">
        <v>64173</v>
      </c>
      <c r="R35" t="s">
        <v>64173</v>
      </c>
      <c r="S35" t="s">
        <v>64173</v>
      </c>
      <c r="T35" t="s">
        <v>64173</v>
      </c>
      <c r="U35" t="s">
        <v>64173</v>
      </c>
      <c r="V35" t="s">
        <v>64173</v>
      </c>
      <c r="W35" t="s">
        <v>64173</v>
      </c>
      <c r="X35" t="s">
        <v>64173</v>
      </c>
      <c r="Y35" t="s">
        <v>64172</v>
      </c>
      <c r="Z35" t="s">
        <v>64173</v>
      </c>
      <c r="AA35" t="s">
        <v>64173</v>
      </c>
      <c r="AB35" t="s">
        <v>64173</v>
      </c>
      <c r="AC35" t="s">
        <v>64173</v>
      </c>
      <c r="AD35" t="s">
        <v>64173</v>
      </c>
      <c r="AE35" t="s">
        <v>64173</v>
      </c>
      <c r="AF35" t="s">
        <v>64173</v>
      </c>
      <c r="AG35" t="s">
        <v>64173</v>
      </c>
      <c r="AH35" t="s">
        <v>64173</v>
      </c>
      <c r="AI35" t="s">
        <v>64173</v>
      </c>
      <c r="AJ35" t="s">
        <v>64173</v>
      </c>
      <c r="AK35" t="s">
        <v>64173</v>
      </c>
      <c r="AL35" t="s">
        <v>64172</v>
      </c>
      <c r="AM35" t="s">
        <v>64172</v>
      </c>
      <c r="AN35" t="s">
        <v>64173</v>
      </c>
      <c r="AO35" t="s">
        <v>64173</v>
      </c>
      <c r="AP35" t="s">
        <v>64173</v>
      </c>
      <c r="AQ35" t="s">
        <v>64173</v>
      </c>
      <c r="AR35" t="s">
        <v>64173</v>
      </c>
      <c r="AS35" t="s">
        <v>64173</v>
      </c>
      <c r="AT35" t="s">
        <v>64172</v>
      </c>
      <c r="AU35" t="s">
        <v>64173</v>
      </c>
      <c r="AV35" t="s">
        <v>64173</v>
      </c>
      <c r="AW35" t="s">
        <v>64173</v>
      </c>
      <c r="AX35" t="s">
        <v>64173</v>
      </c>
      <c r="AY35" t="s">
        <v>64173</v>
      </c>
      <c r="AZ35" t="s">
        <v>64173</v>
      </c>
      <c r="BA35" t="s">
        <v>64173</v>
      </c>
      <c r="BB35" t="s">
        <v>64173</v>
      </c>
      <c r="BC35" t="s">
        <v>64173</v>
      </c>
      <c r="BD35" t="s">
        <v>64173</v>
      </c>
      <c r="BE35" t="s">
        <v>64173</v>
      </c>
      <c r="BF35" t="s">
        <v>64173</v>
      </c>
      <c r="BG35" t="s">
        <v>64173</v>
      </c>
      <c r="BH35" t="s">
        <v>64173</v>
      </c>
      <c r="BI35" t="s">
        <v>64173</v>
      </c>
      <c r="BJ35" t="s">
        <v>64173</v>
      </c>
      <c r="BK35" t="s">
        <v>64173</v>
      </c>
      <c r="BL35" t="s">
        <v>64173</v>
      </c>
      <c r="BM35" t="s">
        <v>64173</v>
      </c>
      <c r="BN35" t="s">
        <v>64173</v>
      </c>
      <c r="BO35" t="s">
        <v>64173</v>
      </c>
      <c r="BP35" t="s">
        <v>64173</v>
      </c>
      <c r="BQ35" t="s">
        <v>64173</v>
      </c>
      <c r="BR35" t="s">
        <v>64173</v>
      </c>
      <c r="BS35" t="s">
        <v>64173</v>
      </c>
      <c r="BT35" t="s">
        <v>64173</v>
      </c>
      <c r="BU35" t="s">
        <v>64173</v>
      </c>
      <c r="BV35" t="s">
        <v>64173</v>
      </c>
      <c r="BW35" t="s">
        <v>64173</v>
      </c>
      <c r="BX35" t="s">
        <v>64172</v>
      </c>
      <c r="BY35" t="s">
        <v>64173</v>
      </c>
      <c r="BZ35" t="s">
        <v>64171</v>
      </c>
      <c r="CA35" t="s">
        <v>64171</v>
      </c>
      <c r="CB35" t="s">
        <v>64172</v>
      </c>
      <c r="CC35" t="s">
        <v>64172</v>
      </c>
      <c r="CD35" t="s">
        <v>64171</v>
      </c>
      <c r="CE35" t="s">
        <v>64172</v>
      </c>
      <c r="CF35" t="s">
        <v>64172</v>
      </c>
      <c r="CG35" t="s">
        <v>64172</v>
      </c>
      <c r="CH35" t="s">
        <v>64172</v>
      </c>
      <c r="CI35" t="s">
        <v>64172</v>
      </c>
      <c r="CJ35" t="s">
        <v>64171</v>
      </c>
      <c r="CK35" t="s">
        <v>64171</v>
      </c>
      <c r="CL35" t="s">
        <v>64172</v>
      </c>
      <c r="CM35" t="s">
        <v>64172</v>
      </c>
      <c r="CN35" t="s">
        <v>64172</v>
      </c>
      <c r="CO35" t="s">
        <v>64171</v>
      </c>
      <c r="CP35" t="s">
        <v>64172</v>
      </c>
      <c r="CQ35" t="s">
        <v>64172</v>
      </c>
      <c r="CR35" t="s">
        <v>64171</v>
      </c>
      <c r="CS35" t="s">
        <v>64171</v>
      </c>
      <c r="CT35" t="s">
        <v>64171</v>
      </c>
      <c r="CU35" t="s">
        <v>64171</v>
      </c>
      <c r="CV35" t="s">
        <v>64171</v>
      </c>
      <c r="CW35" t="s">
        <v>64172</v>
      </c>
      <c r="CX35" t="s">
        <v>64172</v>
      </c>
      <c r="CY35" t="s">
        <v>64172</v>
      </c>
      <c r="CZ35" t="s">
        <v>64172</v>
      </c>
      <c r="DA35" t="s">
        <v>64172</v>
      </c>
      <c r="DB35" t="s">
        <v>64172</v>
      </c>
      <c r="DC35" t="s">
        <v>64172</v>
      </c>
      <c r="DD35" t="s">
        <v>64172</v>
      </c>
      <c r="DE35" t="s">
        <v>64172</v>
      </c>
      <c r="DF35" t="s">
        <v>64172</v>
      </c>
      <c r="DG35" t="s">
        <v>64172</v>
      </c>
      <c r="DH35" t="s">
        <v>64172</v>
      </c>
      <c r="DI35" t="s">
        <v>64171</v>
      </c>
      <c r="DJ35" t="s">
        <v>64172</v>
      </c>
      <c r="DK35" t="s">
        <v>64171</v>
      </c>
    </row>
    <row r="36" spans="1:115" x14ac:dyDescent="0.15">
      <c r="A36" t="s">
        <v>426</v>
      </c>
      <c r="B36" t="s">
        <v>64171</v>
      </c>
      <c r="C36" t="s">
        <v>64171</v>
      </c>
      <c r="D36" t="s">
        <v>64172</v>
      </c>
      <c r="E36" t="s">
        <v>64172</v>
      </c>
      <c r="F36" t="s">
        <v>64173</v>
      </c>
      <c r="G36" t="s">
        <v>64173</v>
      </c>
      <c r="H36" t="s">
        <v>64173</v>
      </c>
      <c r="I36" t="s">
        <v>64173</v>
      </c>
      <c r="J36" t="s">
        <v>64173</v>
      </c>
      <c r="K36" t="s">
        <v>64173</v>
      </c>
      <c r="L36" t="s">
        <v>64173</v>
      </c>
      <c r="M36" t="s">
        <v>64173</v>
      </c>
      <c r="N36" t="s">
        <v>64172</v>
      </c>
      <c r="O36" t="s">
        <v>64173</v>
      </c>
      <c r="P36" t="s">
        <v>64173</v>
      </c>
      <c r="Q36" t="s">
        <v>64173</v>
      </c>
      <c r="R36" t="s">
        <v>64173</v>
      </c>
      <c r="S36" t="s">
        <v>64173</v>
      </c>
      <c r="T36" t="s">
        <v>64173</v>
      </c>
      <c r="U36" t="s">
        <v>64173</v>
      </c>
      <c r="V36" t="s">
        <v>64173</v>
      </c>
      <c r="W36" t="s">
        <v>64173</v>
      </c>
      <c r="X36" t="s">
        <v>64173</v>
      </c>
      <c r="Y36" t="s">
        <v>64173</v>
      </c>
      <c r="Z36" t="s">
        <v>64173</v>
      </c>
      <c r="AA36" t="s">
        <v>64173</v>
      </c>
      <c r="AB36" t="s">
        <v>64173</v>
      </c>
      <c r="AC36" t="s">
        <v>64173</v>
      </c>
      <c r="AD36" t="s">
        <v>64173</v>
      </c>
      <c r="AE36" t="s">
        <v>64173</v>
      </c>
      <c r="AF36" t="s">
        <v>64173</v>
      </c>
      <c r="AG36" t="s">
        <v>64173</v>
      </c>
      <c r="AH36" t="s">
        <v>64173</v>
      </c>
      <c r="AI36" t="s">
        <v>64173</v>
      </c>
      <c r="AJ36" t="s">
        <v>64173</v>
      </c>
      <c r="AK36" t="s">
        <v>64173</v>
      </c>
      <c r="AL36" t="s">
        <v>64173</v>
      </c>
      <c r="AM36" t="s">
        <v>64173</v>
      </c>
      <c r="AN36" t="s">
        <v>64173</v>
      </c>
      <c r="AO36" t="s">
        <v>64173</v>
      </c>
      <c r="AP36" t="s">
        <v>64173</v>
      </c>
      <c r="AQ36" t="s">
        <v>64173</v>
      </c>
      <c r="AR36" t="s">
        <v>64173</v>
      </c>
      <c r="AS36" t="s">
        <v>64173</v>
      </c>
      <c r="AT36" t="s">
        <v>64172</v>
      </c>
      <c r="AU36" t="s">
        <v>64172</v>
      </c>
      <c r="AV36" t="s">
        <v>64173</v>
      </c>
      <c r="AW36" t="s">
        <v>64173</v>
      </c>
      <c r="AX36" t="s">
        <v>64173</v>
      </c>
      <c r="AY36" t="s">
        <v>64173</v>
      </c>
      <c r="AZ36" t="s">
        <v>64173</v>
      </c>
      <c r="BA36" t="s">
        <v>64173</v>
      </c>
      <c r="BB36" t="s">
        <v>64173</v>
      </c>
      <c r="BC36" t="s">
        <v>64173</v>
      </c>
      <c r="BD36" t="s">
        <v>64173</v>
      </c>
      <c r="BE36" t="s">
        <v>64173</v>
      </c>
      <c r="BF36" t="s">
        <v>64173</v>
      </c>
      <c r="BG36" t="s">
        <v>64173</v>
      </c>
      <c r="BH36" t="s">
        <v>64173</v>
      </c>
      <c r="BI36" t="s">
        <v>64173</v>
      </c>
      <c r="BJ36" t="s">
        <v>64173</v>
      </c>
      <c r="BK36" t="s">
        <v>64173</v>
      </c>
      <c r="BL36" t="s">
        <v>64173</v>
      </c>
      <c r="BM36" t="s">
        <v>64173</v>
      </c>
      <c r="BN36" t="s">
        <v>64173</v>
      </c>
      <c r="BO36" t="s">
        <v>64173</v>
      </c>
      <c r="BP36" t="s">
        <v>64173</v>
      </c>
      <c r="BQ36" t="s">
        <v>64173</v>
      </c>
      <c r="BR36" t="s">
        <v>64173</v>
      </c>
      <c r="BS36" t="s">
        <v>64173</v>
      </c>
      <c r="BT36" t="s">
        <v>64173</v>
      </c>
      <c r="BU36" t="s">
        <v>64173</v>
      </c>
      <c r="BV36" t="s">
        <v>64173</v>
      </c>
      <c r="BW36" t="s">
        <v>64173</v>
      </c>
      <c r="BX36" t="s">
        <v>64173</v>
      </c>
      <c r="BY36" t="s">
        <v>64173</v>
      </c>
      <c r="BZ36" t="s">
        <v>64171</v>
      </c>
      <c r="CA36" t="s">
        <v>64171</v>
      </c>
      <c r="CB36" t="s">
        <v>64172</v>
      </c>
      <c r="CC36" t="s">
        <v>64172</v>
      </c>
      <c r="CD36" t="s">
        <v>64171</v>
      </c>
      <c r="CE36" t="s">
        <v>64172</v>
      </c>
      <c r="CF36" t="s">
        <v>64172</v>
      </c>
      <c r="CG36" t="s">
        <v>64172</v>
      </c>
      <c r="CH36" t="s">
        <v>64172</v>
      </c>
      <c r="CI36" t="s">
        <v>64172</v>
      </c>
      <c r="CJ36" t="s">
        <v>64171</v>
      </c>
      <c r="CK36" t="s">
        <v>64171</v>
      </c>
      <c r="CL36" t="s">
        <v>64172</v>
      </c>
      <c r="CM36" t="s">
        <v>64172</v>
      </c>
      <c r="CN36" t="s">
        <v>64172</v>
      </c>
      <c r="CO36" t="s">
        <v>64171</v>
      </c>
      <c r="CP36" t="s">
        <v>64172</v>
      </c>
      <c r="CQ36" t="s">
        <v>64172</v>
      </c>
      <c r="CR36" t="s">
        <v>64171</v>
      </c>
      <c r="CS36" t="s">
        <v>64171</v>
      </c>
      <c r="CT36" t="s">
        <v>64171</v>
      </c>
      <c r="CU36" t="s">
        <v>64171</v>
      </c>
      <c r="CV36" t="s">
        <v>64171</v>
      </c>
      <c r="CW36" t="s">
        <v>64172</v>
      </c>
      <c r="CX36" t="s">
        <v>64172</v>
      </c>
      <c r="CY36" t="s">
        <v>64172</v>
      </c>
      <c r="CZ36" t="s">
        <v>64172</v>
      </c>
      <c r="DA36" t="s">
        <v>64172</v>
      </c>
      <c r="DB36" t="s">
        <v>64172</v>
      </c>
      <c r="DC36" t="s">
        <v>64172</v>
      </c>
      <c r="DD36" t="s">
        <v>64172</v>
      </c>
      <c r="DE36" t="s">
        <v>64172</v>
      </c>
      <c r="DF36" t="s">
        <v>64172</v>
      </c>
      <c r="DG36" t="s">
        <v>64172</v>
      </c>
      <c r="DH36" t="s">
        <v>64172</v>
      </c>
      <c r="DI36" t="s">
        <v>64171</v>
      </c>
      <c r="DJ36" t="s">
        <v>64172</v>
      </c>
      <c r="DK36" t="s">
        <v>64173</v>
      </c>
    </row>
    <row r="37" spans="1:115" x14ac:dyDescent="0.15">
      <c r="A37" t="s">
        <v>355</v>
      </c>
      <c r="B37" t="s">
        <v>64171</v>
      </c>
      <c r="C37" t="s">
        <v>64171</v>
      </c>
      <c r="D37" t="s">
        <v>64172</v>
      </c>
      <c r="E37" t="s">
        <v>64172</v>
      </c>
      <c r="F37" t="s">
        <v>64173</v>
      </c>
      <c r="G37" t="s">
        <v>64173</v>
      </c>
      <c r="H37" t="s">
        <v>64173</v>
      </c>
      <c r="I37" t="s">
        <v>64172</v>
      </c>
      <c r="J37" t="s">
        <v>64173</v>
      </c>
      <c r="K37" t="s">
        <v>64172</v>
      </c>
      <c r="L37" t="s">
        <v>64173</v>
      </c>
      <c r="M37" t="s">
        <v>64173</v>
      </c>
      <c r="N37" t="s">
        <v>64172</v>
      </c>
      <c r="O37" t="s">
        <v>64173</v>
      </c>
      <c r="P37" t="s">
        <v>64173</v>
      </c>
      <c r="Q37" t="s">
        <v>64173</v>
      </c>
      <c r="R37" t="s">
        <v>64173</v>
      </c>
      <c r="S37" t="s">
        <v>64172</v>
      </c>
      <c r="T37" t="s">
        <v>64173</v>
      </c>
      <c r="U37" t="s">
        <v>64172</v>
      </c>
      <c r="V37" t="s">
        <v>64173</v>
      </c>
      <c r="W37" t="s">
        <v>64173</v>
      </c>
      <c r="X37" t="s">
        <v>64173</v>
      </c>
      <c r="Y37" t="s">
        <v>64173</v>
      </c>
      <c r="Z37" t="s">
        <v>64173</v>
      </c>
      <c r="AA37" t="s">
        <v>64173</v>
      </c>
      <c r="AB37" t="s">
        <v>64173</v>
      </c>
      <c r="AC37" t="s">
        <v>64173</v>
      </c>
      <c r="AD37" t="s">
        <v>64172</v>
      </c>
      <c r="AE37" t="s">
        <v>64173</v>
      </c>
      <c r="AF37" t="s">
        <v>64173</v>
      </c>
      <c r="AG37" t="s">
        <v>64173</v>
      </c>
      <c r="AH37" t="s">
        <v>64173</v>
      </c>
      <c r="AI37" t="s">
        <v>64173</v>
      </c>
      <c r="AJ37" t="s">
        <v>64173</v>
      </c>
      <c r="AK37" t="s">
        <v>64173</v>
      </c>
      <c r="AL37" t="s">
        <v>64173</v>
      </c>
      <c r="AM37" t="s">
        <v>64173</v>
      </c>
      <c r="AN37" t="s">
        <v>64173</v>
      </c>
      <c r="AO37" t="s">
        <v>64173</v>
      </c>
      <c r="AP37" t="s">
        <v>64173</v>
      </c>
      <c r="AQ37" t="s">
        <v>64173</v>
      </c>
      <c r="AR37" t="s">
        <v>64173</v>
      </c>
      <c r="AS37" t="s">
        <v>64173</v>
      </c>
      <c r="AT37" t="s">
        <v>64172</v>
      </c>
      <c r="AU37" t="s">
        <v>64173</v>
      </c>
      <c r="AV37" t="s">
        <v>64173</v>
      </c>
      <c r="AW37" t="s">
        <v>64173</v>
      </c>
      <c r="AX37" t="s">
        <v>64173</v>
      </c>
      <c r="AY37" t="s">
        <v>64173</v>
      </c>
      <c r="AZ37" t="s">
        <v>64173</v>
      </c>
      <c r="BA37" t="s">
        <v>64173</v>
      </c>
      <c r="BB37" t="s">
        <v>64173</v>
      </c>
      <c r="BC37" t="s">
        <v>64173</v>
      </c>
      <c r="BD37" t="s">
        <v>64173</v>
      </c>
      <c r="BE37" t="s">
        <v>64172</v>
      </c>
      <c r="BF37" t="s">
        <v>64173</v>
      </c>
      <c r="BG37" t="s">
        <v>64173</v>
      </c>
      <c r="BH37" t="s">
        <v>64173</v>
      </c>
      <c r="BI37" t="s">
        <v>64173</v>
      </c>
      <c r="BJ37" t="s">
        <v>64173</v>
      </c>
      <c r="BK37" t="s">
        <v>64173</v>
      </c>
      <c r="BL37" t="s">
        <v>64173</v>
      </c>
      <c r="BM37" t="s">
        <v>64173</v>
      </c>
      <c r="BN37" t="s">
        <v>64173</v>
      </c>
      <c r="BO37" t="s">
        <v>64173</v>
      </c>
      <c r="BP37" t="s">
        <v>64173</v>
      </c>
      <c r="BQ37" t="s">
        <v>64173</v>
      </c>
      <c r="BR37" t="s">
        <v>64173</v>
      </c>
      <c r="BS37" t="s">
        <v>64173</v>
      </c>
      <c r="BT37" t="s">
        <v>64173</v>
      </c>
      <c r="BU37" t="s">
        <v>64173</v>
      </c>
      <c r="BV37" t="s">
        <v>64173</v>
      </c>
      <c r="BW37" t="s">
        <v>64173</v>
      </c>
      <c r="BX37" t="s">
        <v>64173</v>
      </c>
      <c r="BY37" t="s">
        <v>64173</v>
      </c>
      <c r="BZ37" t="s">
        <v>64171</v>
      </c>
      <c r="CA37" t="s">
        <v>64171</v>
      </c>
      <c r="CB37" t="s">
        <v>64172</v>
      </c>
      <c r="CC37" t="s">
        <v>64172</v>
      </c>
      <c r="CD37" t="s">
        <v>64171</v>
      </c>
      <c r="CE37" t="s">
        <v>64172</v>
      </c>
      <c r="CF37" t="s">
        <v>64172</v>
      </c>
      <c r="CG37" t="s">
        <v>64172</v>
      </c>
      <c r="CH37" t="s">
        <v>64172</v>
      </c>
      <c r="CI37" t="s">
        <v>64172</v>
      </c>
      <c r="CJ37" t="s">
        <v>64171</v>
      </c>
      <c r="CK37" t="s">
        <v>64171</v>
      </c>
      <c r="CL37" t="s">
        <v>64172</v>
      </c>
      <c r="CM37" t="s">
        <v>64172</v>
      </c>
      <c r="CN37" t="s">
        <v>64172</v>
      </c>
      <c r="CO37" t="s">
        <v>64171</v>
      </c>
      <c r="CP37" t="s">
        <v>64172</v>
      </c>
      <c r="CQ37" t="s">
        <v>64172</v>
      </c>
      <c r="CR37" t="s">
        <v>64171</v>
      </c>
      <c r="CS37" t="s">
        <v>64171</v>
      </c>
      <c r="CT37" t="s">
        <v>64171</v>
      </c>
      <c r="CU37" t="s">
        <v>64171</v>
      </c>
      <c r="CV37" t="s">
        <v>64171</v>
      </c>
      <c r="CW37" t="s">
        <v>64172</v>
      </c>
      <c r="CX37" t="s">
        <v>64172</v>
      </c>
      <c r="CY37" t="s">
        <v>64172</v>
      </c>
      <c r="CZ37" t="s">
        <v>64172</v>
      </c>
      <c r="DA37" t="s">
        <v>64172</v>
      </c>
      <c r="DB37" t="s">
        <v>64172</v>
      </c>
      <c r="DC37" t="s">
        <v>64172</v>
      </c>
      <c r="DD37" t="s">
        <v>64172</v>
      </c>
      <c r="DE37" t="s">
        <v>64172</v>
      </c>
      <c r="DF37" t="s">
        <v>64172</v>
      </c>
      <c r="DG37" t="s">
        <v>64172</v>
      </c>
      <c r="DH37" t="s">
        <v>64172</v>
      </c>
      <c r="DI37" t="s">
        <v>64171</v>
      </c>
      <c r="DJ37" t="s">
        <v>64172</v>
      </c>
      <c r="DK37" t="s">
        <v>64171</v>
      </c>
    </row>
    <row r="38" spans="1:115" x14ac:dyDescent="0.15">
      <c r="A38" t="s">
        <v>525</v>
      </c>
      <c r="B38" t="s">
        <v>64171</v>
      </c>
      <c r="C38" t="s">
        <v>64171</v>
      </c>
      <c r="D38" t="s">
        <v>64172</v>
      </c>
      <c r="E38" t="s">
        <v>64172</v>
      </c>
      <c r="F38" t="s">
        <v>64173</v>
      </c>
      <c r="G38" t="s">
        <v>64173</v>
      </c>
      <c r="H38" t="s">
        <v>64172</v>
      </c>
      <c r="I38" t="s">
        <v>64173</v>
      </c>
      <c r="J38" t="s">
        <v>64172</v>
      </c>
      <c r="K38" t="s">
        <v>64172</v>
      </c>
      <c r="L38" t="s">
        <v>64173</v>
      </c>
      <c r="M38" t="s">
        <v>64173</v>
      </c>
      <c r="N38" t="s">
        <v>64173</v>
      </c>
      <c r="O38" t="s">
        <v>64173</v>
      </c>
      <c r="P38" t="s">
        <v>64173</v>
      </c>
      <c r="Q38" t="s">
        <v>64173</v>
      </c>
      <c r="R38" t="s">
        <v>64173</v>
      </c>
      <c r="S38" t="s">
        <v>64173</v>
      </c>
      <c r="T38" t="s">
        <v>64173</v>
      </c>
      <c r="U38" t="s">
        <v>64173</v>
      </c>
      <c r="V38" t="s">
        <v>64173</v>
      </c>
      <c r="W38" t="s">
        <v>64173</v>
      </c>
      <c r="X38" t="s">
        <v>64173</v>
      </c>
      <c r="Y38" t="s">
        <v>64172</v>
      </c>
      <c r="Z38" t="s">
        <v>64172</v>
      </c>
      <c r="AA38" t="s">
        <v>64172</v>
      </c>
      <c r="AB38" t="s">
        <v>64173</v>
      </c>
      <c r="AC38" t="s">
        <v>64173</v>
      </c>
      <c r="AD38" t="s">
        <v>64173</v>
      </c>
      <c r="AE38" t="s">
        <v>64173</v>
      </c>
      <c r="AF38" t="s">
        <v>64173</v>
      </c>
      <c r="AG38" t="s">
        <v>64173</v>
      </c>
      <c r="AH38" t="s">
        <v>64173</v>
      </c>
      <c r="AI38" t="s">
        <v>64173</v>
      </c>
      <c r="AJ38" t="s">
        <v>64173</v>
      </c>
      <c r="AK38" t="s">
        <v>64173</v>
      </c>
      <c r="AL38" t="s">
        <v>64173</v>
      </c>
      <c r="AM38" t="s">
        <v>64173</v>
      </c>
      <c r="AN38" t="s">
        <v>64173</v>
      </c>
      <c r="AO38" t="s">
        <v>64173</v>
      </c>
      <c r="AP38" t="s">
        <v>64173</v>
      </c>
      <c r="AQ38" t="s">
        <v>64173</v>
      </c>
      <c r="AR38" t="s">
        <v>64173</v>
      </c>
      <c r="AS38" t="s">
        <v>64173</v>
      </c>
      <c r="AT38" t="s">
        <v>64173</v>
      </c>
      <c r="AU38" t="s">
        <v>64173</v>
      </c>
      <c r="AV38" t="s">
        <v>64173</v>
      </c>
      <c r="AW38" t="s">
        <v>64173</v>
      </c>
      <c r="AX38" t="s">
        <v>64173</v>
      </c>
      <c r="AY38" t="s">
        <v>64173</v>
      </c>
      <c r="AZ38" t="s">
        <v>64173</v>
      </c>
      <c r="BA38" t="s">
        <v>64173</v>
      </c>
      <c r="BB38" t="s">
        <v>64173</v>
      </c>
      <c r="BC38" t="s">
        <v>64173</v>
      </c>
      <c r="BD38" t="s">
        <v>64173</v>
      </c>
      <c r="BE38" t="s">
        <v>64173</v>
      </c>
      <c r="BF38" t="s">
        <v>64173</v>
      </c>
      <c r="BG38" t="s">
        <v>64173</v>
      </c>
      <c r="BH38" t="s">
        <v>64173</v>
      </c>
      <c r="BI38" t="s">
        <v>64173</v>
      </c>
      <c r="BJ38" t="s">
        <v>64173</v>
      </c>
      <c r="BK38" t="s">
        <v>64173</v>
      </c>
      <c r="BL38" t="s">
        <v>64173</v>
      </c>
      <c r="BM38" t="s">
        <v>64173</v>
      </c>
      <c r="BN38" t="s">
        <v>64173</v>
      </c>
      <c r="BO38" t="s">
        <v>64173</v>
      </c>
      <c r="BP38" t="s">
        <v>64173</v>
      </c>
      <c r="BQ38" t="s">
        <v>64173</v>
      </c>
      <c r="BR38" t="s">
        <v>64173</v>
      </c>
      <c r="BS38" t="s">
        <v>64173</v>
      </c>
      <c r="BT38" t="s">
        <v>64173</v>
      </c>
      <c r="BU38" t="s">
        <v>64173</v>
      </c>
      <c r="BV38" t="s">
        <v>64173</v>
      </c>
      <c r="BW38" t="s">
        <v>64173</v>
      </c>
      <c r="BX38" t="s">
        <v>64173</v>
      </c>
      <c r="BY38" t="s">
        <v>64173</v>
      </c>
      <c r="BZ38" t="s">
        <v>64171</v>
      </c>
      <c r="CA38" t="s">
        <v>64171</v>
      </c>
      <c r="CB38" t="s">
        <v>64172</v>
      </c>
      <c r="CC38" t="s">
        <v>64172</v>
      </c>
      <c r="CD38" t="s">
        <v>64171</v>
      </c>
      <c r="CE38" t="s">
        <v>64172</v>
      </c>
      <c r="CF38" t="s">
        <v>64172</v>
      </c>
      <c r="CG38" t="s">
        <v>64172</v>
      </c>
      <c r="CH38" t="s">
        <v>64172</v>
      </c>
      <c r="CI38" t="s">
        <v>64172</v>
      </c>
      <c r="CJ38" t="s">
        <v>64171</v>
      </c>
      <c r="CK38" t="s">
        <v>64171</v>
      </c>
      <c r="CL38" t="s">
        <v>64172</v>
      </c>
      <c r="CM38" t="s">
        <v>64172</v>
      </c>
      <c r="CN38" t="s">
        <v>64172</v>
      </c>
      <c r="CO38" t="s">
        <v>64171</v>
      </c>
      <c r="CP38" t="s">
        <v>64172</v>
      </c>
      <c r="CQ38" t="s">
        <v>64172</v>
      </c>
      <c r="CR38" t="s">
        <v>64171</v>
      </c>
      <c r="CS38" t="s">
        <v>64171</v>
      </c>
      <c r="CT38" t="s">
        <v>64171</v>
      </c>
      <c r="CU38" t="s">
        <v>64171</v>
      </c>
      <c r="CV38" t="s">
        <v>64171</v>
      </c>
      <c r="CW38" t="s">
        <v>64172</v>
      </c>
      <c r="CX38" t="s">
        <v>64172</v>
      </c>
      <c r="CY38" t="s">
        <v>64172</v>
      </c>
      <c r="CZ38" t="s">
        <v>64172</v>
      </c>
      <c r="DA38" t="s">
        <v>64172</v>
      </c>
      <c r="DB38" t="s">
        <v>64172</v>
      </c>
      <c r="DC38" t="s">
        <v>64172</v>
      </c>
      <c r="DD38" t="s">
        <v>64172</v>
      </c>
      <c r="DE38" t="s">
        <v>64172</v>
      </c>
      <c r="DF38" t="s">
        <v>64172</v>
      </c>
      <c r="DG38" t="s">
        <v>64172</v>
      </c>
      <c r="DH38" t="s">
        <v>64172</v>
      </c>
      <c r="DI38" t="s">
        <v>64171</v>
      </c>
      <c r="DJ38" t="s">
        <v>64172</v>
      </c>
      <c r="DK38" t="s">
        <v>64171</v>
      </c>
    </row>
    <row r="39" spans="1:115" x14ac:dyDescent="0.15">
      <c r="A39" t="s">
        <v>406</v>
      </c>
      <c r="B39" t="s">
        <v>64171</v>
      </c>
      <c r="C39" t="s">
        <v>64171</v>
      </c>
      <c r="D39" t="s">
        <v>64172</v>
      </c>
      <c r="E39" t="s">
        <v>64172</v>
      </c>
      <c r="F39" t="s">
        <v>64173</v>
      </c>
      <c r="G39" t="s">
        <v>64173</v>
      </c>
      <c r="H39" t="s">
        <v>64173</v>
      </c>
      <c r="I39" t="s">
        <v>64172</v>
      </c>
      <c r="J39" t="s">
        <v>64173</v>
      </c>
      <c r="K39" t="s">
        <v>64172</v>
      </c>
      <c r="L39" t="s">
        <v>64173</v>
      </c>
      <c r="M39" t="s">
        <v>64173</v>
      </c>
      <c r="N39" t="s">
        <v>64172</v>
      </c>
      <c r="O39" t="s">
        <v>64173</v>
      </c>
      <c r="P39" t="s">
        <v>64173</v>
      </c>
      <c r="Q39" t="s">
        <v>64173</v>
      </c>
      <c r="R39" t="s">
        <v>64173</v>
      </c>
      <c r="S39" t="s">
        <v>64173</v>
      </c>
      <c r="T39" t="s">
        <v>64173</v>
      </c>
      <c r="U39" t="s">
        <v>64173</v>
      </c>
      <c r="V39" t="s">
        <v>64173</v>
      </c>
      <c r="W39" t="s">
        <v>64173</v>
      </c>
      <c r="X39" t="s">
        <v>64173</v>
      </c>
      <c r="Y39" t="s">
        <v>64173</v>
      </c>
      <c r="Z39" t="s">
        <v>64173</v>
      </c>
      <c r="AA39" t="s">
        <v>64173</v>
      </c>
      <c r="AB39" t="s">
        <v>64173</v>
      </c>
      <c r="AC39" t="s">
        <v>64173</v>
      </c>
      <c r="AD39" t="s">
        <v>64173</v>
      </c>
      <c r="AE39" t="s">
        <v>64173</v>
      </c>
      <c r="AF39" t="s">
        <v>64173</v>
      </c>
      <c r="AG39" t="s">
        <v>64173</v>
      </c>
      <c r="AH39" t="s">
        <v>64173</v>
      </c>
      <c r="AI39" t="s">
        <v>64173</v>
      </c>
      <c r="AJ39" t="s">
        <v>64173</v>
      </c>
      <c r="AK39" t="s">
        <v>64173</v>
      </c>
      <c r="AL39" t="s">
        <v>64173</v>
      </c>
      <c r="AM39" t="s">
        <v>64173</v>
      </c>
      <c r="AN39" t="s">
        <v>64173</v>
      </c>
      <c r="AO39" t="s">
        <v>64173</v>
      </c>
      <c r="AP39" t="s">
        <v>64173</v>
      </c>
      <c r="AQ39" t="s">
        <v>64173</v>
      </c>
      <c r="AR39" t="s">
        <v>64173</v>
      </c>
      <c r="AS39" t="s">
        <v>64173</v>
      </c>
      <c r="AT39" t="s">
        <v>64172</v>
      </c>
      <c r="AU39" t="s">
        <v>64173</v>
      </c>
      <c r="AV39" t="s">
        <v>64173</v>
      </c>
      <c r="AW39" t="s">
        <v>64173</v>
      </c>
      <c r="AX39" t="s">
        <v>64173</v>
      </c>
      <c r="AY39" t="s">
        <v>64173</v>
      </c>
      <c r="AZ39" t="s">
        <v>64173</v>
      </c>
      <c r="BA39" t="s">
        <v>64173</v>
      </c>
      <c r="BB39" t="s">
        <v>64173</v>
      </c>
      <c r="BC39" t="s">
        <v>64173</v>
      </c>
      <c r="BD39" t="s">
        <v>64173</v>
      </c>
      <c r="BE39" t="s">
        <v>64173</v>
      </c>
      <c r="BF39" t="s">
        <v>64173</v>
      </c>
      <c r="BG39" t="s">
        <v>64173</v>
      </c>
      <c r="BH39" t="s">
        <v>64173</v>
      </c>
      <c r="BI39" t="s">
        <v>64173</v>
      </c>
      <c r="BJ39" t="s">
        <v>64173</v>
      </c>
      <c r="BK39" t="s">
        <v>64173</v>
      </c>
      <c r="BL39" t="s">
        <v>64173</v>
      </c>
      <c r="BM39" t="s">
        <v>64172</v>
      </c>
      <c r="BN39" t="s">
        <v>64173</v>
      </c>
      <c r="BO39" t="s">
        <v>64173</v>
      </c>
      <c r="BP39" t="s">
        <v>64173</v>
      </c>
      <c r="BQ39" t="s">
        <v>64173</v>
      </c>
      <c r="BR39" t="s">
        <v>64173</v>
      </c>
      <c r="BS39" t="s">
        <v>64173</v>
      </c>
      <c r="BT39" t="s">
        <v>64173</v>
      </c>
      <c r="BU39" t="s">
        <v>64173</v>
      </c>
      <c r="BV39" t="s">
        <v>64173</v>
      </c>
      <c r="BW39" t="s">
        <v>64173</v>
      </c>
      <c r="BX39" t="s">
        <v>64173</v>
      </c>
      <c r="BY39" t="s">
        <v>64173</v>
      </c>
      <c r="BZ39" t="s">
        <v>64171</v>
      </c>
      <c r="CA39" t="s">
        <v>64171</v>
      </c>
      <c r="CB39" t="s">
        <v>64172</v>
      </c>
      <c r="CC39" t="s">
        <v>64172</v>
      </c>
      <c r="CD39" t="s">
        <v>64171</v>
      </c>
      <c r="CE39" t="s">
        <v>64172</v>
      </c>
      <c r="CF39" t="s">
        <v>64172</v>
      </c>
      <c r="CG39" t="s">
        <v>64172</v>
      </c>
      <c r="CH39" t="s">
        <v>64172</v>
      </c>
      <c r="CI39" t="s">
        <v>64172</v>
      </c>
      <c r="CJ39" t="s">
        <v>64171</v>
      </c>
      <c r="CK39" t="s">
        <v>64171</v>
      </c>
      <c r="CL39" t="s">
        <v>64172</v>
      </c>
      <c r="CM39" t="s">
        <v>64172</v>
      </c>
      <c r="CN39" t="s">
        <v>64172</v>
      </c>
      <c r="CO39" t="s">
        <v>64171</v>
      </c>
      <c r="CP39" t="s">
        <v>64172</v>
      </c>
      <c r="CQ39" t="s">
        <v>64172</v>
      </c>
      <c r="CR39" t="s">
        <v>64171</v>
      </c>
      <c r="CS39" t="s">
        <v>64171</v>
      </c>
      <c r="CT39" t="s">
        <v>64171</v>
      </c>
      <c r="CU39" t="s">
        <v>64171</v>
      </c>
      <c r="CV39" t="s">
        <v>64171</v>
      </c>
      <c r="CW39" t="s">
        <v>64172</v>
      </c>
      <c r="CX39" t="s">
        <v>64172</v>
      </c>
      <c r="CY39" t="s">
        <v>64172</v>
      </c>
      <c r="CZ39" t="s">
        <v>64172</v>
      </c>
      <c r="DA39" t="s">
        <v>64172</v>
      </c>
      <c r="DB39" t="s">
        <v>64172</v>
      </c>
      <c r="DC39" t="s">
        <v>64172</v>
      </c>
      <c r="DD39" t="s">
        <v>64172</v>
      </c>
      <c r="DE39" t="s">
        <v>64172</v>
      </c>
      <c r="DF39" t="s">
        <v>64172</v>
      </c>
      <c r="DG39" t="s">
        <v>64172</v>
      </c>
      <c r="DH39" t="s">
        <v>64172</v>
      </c>
      <c r="DI39" t="s">
        <v>64171</v>
      </c>
      <c r="DJ39" t="s">
        <v>64172</v>
      </c>
      <c r="DK39" t="s">
        <v>64171</v>
      </c>
    </row>
    <row r="40" spans="1:115" x14ac:dyDescent="0.15">
      <c r="A40" t="s">
        <v>356</v>
      </c>
      <c r="B40" t="s">
        <v>64171</v>
      </c>
      <c r="C40" t="s">
        <v>64171</v>
      </c>
      <c r="D40" t="s">
        <v>64172</v>
      </c>
      <c r="E40" t="s">
        <v>64172</v>
      </c>
      <c r="F40" t="s">
        <v>64173</v>
      </c>
      <c r="G40" t="s">
        <v>64173</v>
      </c>
      <c r="H40" t="s">
        <v>64173</v>
      </c>
      <c r="I40" t="s">
        <v>64172</v>
      </c>
      <c r="J40" t="s">
        <v>64173</v>
      </c>
      <c r="K40" t="s">
        <v>64172</v>
      </c>
      <c r="L40" t="s">
        <v>64173</v>
      </c>
      <c r="M40" t="s">
        <v>64173</v>
      </c>
      <c r="N40" t="s">
        <v>64172</v>
      </c>
      <c r="O40" t="s">
        <v>64173</v>
      </c>
      <c r="P40" t="s">
        <v>64173</v>
      </c>
      <c r="Q40" t="s">
        <v>64173</v>
      </c>
      <c r="R40" t="s">
        <v>64173</v>
      </c>
      <c r="S40" t="s">
        <v>64173</v>
      </c>
      <c r="T40" t="s">
        <v>64173</v>
      </c>
      <c r="U40" t="s">
        <v>64173</v>
      </c>
      <c r="V40" t="s">
        <v>64173</v>
      </c>
      <c r="W40" t="s">
        <v>64173</v>
      </c>
      <c r="X40" t="s">
        <v>64173</v>
      </c>
      <c r="Y40" t="s">
        <v>64173</v>
      </c>
      <c r="Z40" t="s">
        <v>64173</v>
      </c>
      <c r="AA40" t="s">
        <v>64173</v>
      </c>
      <c r="AB40" t="s">
        <v>64173</v>
      </c>
      <c r="AC40" t="s">
        <v>64173</v>
      </c>
      <c r="AD40" t="s">
        <v>64173</v>
      </c>
      <c r="AE40" t="s">
        <v>64173</v>
      </c>
      <c r="AF40" t="s">
        <v>64173</v>
      </c>
      <c r="AG40" t="s">
        <v>64173</v>
      </c>
      <c r="AH40" t="s">
        <v>64173</v>
      </c>
      <c r="AI40" t="s">
        <v>64173</v>
      </c>
      <c r="AJ40" t="s">
        <v>64173</v>
      </c>
      <c r="AK40" t="s">
        <v>64173</v>
      </c>
      <c r="AL40" t="s">
        <v>64173</v>
      </c>
      <c r="AM40" t="s">
        <v>64173</v>
      </c>
      <c r="AN40" t="s">
        <v>64173</v>
      </c>
      <c r="AO40" t="s">
        <v>64173</v>
      </c>
      <c r="AP40" t="s">
        <v>64173</v>
      </c>
      <c r="AQ40" t="s">
        <v>64173</v>
      </c>
      <c r="AR40" t="s">
        <v>64173</v>
      </c>
      <c r="AS40" t="s">
        <v>64173</v>
      </c>
      <c r="AT40" t="s">
        <v>64172</v>
      </c>
      <c r="AU40" t="s">
        <v>64173</v>
      </c>
      <c r="AV40" t="s">
        <v>64173</v>
      </c>
      <c r="AW40" t="s">
        <v>64173</v>
      </c>
      <c r="AX40" t="s">
        <v>64173</v>
      </c>
      <c r="AY40" t="s">
        <v>64173</v>
      </c>
      <c r="AZ40" t="s">
        <v>64173</v>
      </c>
      <c r="BA40" t="s">
        <v>64173</v>
      </c>
      <c r="BB40" t="s">
        <v>64173</v>
      </c>
      <c r="BC40" t="s">
        <v>64173</v>
      </c>
      <c r="BD40" t="s">
        <v>64173</v>
      </c>
      <c r="BE40" t="s">
        <v>64173</v>
      </c>
      <c r="BF40" t="s">
        <v>64172</v>
      </c>
      <c r="BG40" t="s">
        <v>64172</v>
      </c>
      <c r="BH40" t="s">
        <v>64173</v>
      </c>
      <c r="BI40" t="s">
        <v>64173</v>
      </c>
      <c r="BJ40" t="s">
        <v>64173</v>
      </c>
      <c r="BK40" t="s">
        <v>64173</v>
      </c>
      <c r="BL40" t="s">
        <v>64173</v>
      </c>
      <c r="BM40" t="s">
        <v>64173</v>
      </c>
      <c r="BN40" t="s">
        <v>64173</v>
      </c>
      <c r="BO40" t="s">
        <v>64173</v>
      </c>
      <c r="BP40" t="s">
        <v>64173</v>
      </c>
      <c r="BQ40" t="s">
        <v>64173</v>
      </c>
      <c r="BR40" t="s">
        <v>64173</v>
      </c>
      <c r="BS40" t="s">
        <v>64173</v>
      </c>
      <c r="BT40" t="s">
        <v>64173</v>
      </c>
      <c r="BU40" t="s">
        <v>64173</v>
      </c>
      <c r="BV40" t="s">
        <v>64173</v>
      </c>
      <c r="BW40" t="s">
        <v>64173</v>
      </c>
      <c r="BX40" t="s">
        <v>64173</v>
      </c>
      <c r="BY40" t="s">
        <v>64173</v>
      </c>
      <c r="BZ40" t="s">
        <v>64171</v>
      </c>
      <c r="CA40" t="s">
        <v>64171</v>
      </c>
      <c r="CB40" t="s">
        <v>64172</v>
      </c>
      <c r="CC40" t="s">
        <v>64172</v>
      </c>
      <c r="CD40" t="s">
        <v>64171</v>
      </c>
      <c r="CE40" t="s">
        <v>64172</v>
      </c>
      <c r="CF40" t="s">
        <v>64172</v>
      </c>
      <c r="CG40" t="s">
        <v>64172</v>
      </c>
      <c r="CH40" t="s">
        <v>64172</v>
      </c>
      <c r="CI40" t="s">
        <v>64172</v>
      </c>
      <c r="CJ40" t="s">
        <v>64171</v>
      </c>
      <c r="CK40" t="s">
        <v>64171</v>
      </c>
      <c r="CL40" t="s">
        <v>64172</v>
      </c>
      <c r="CM40" t="s">
        <v>64172</v>
      </c>
      <c r="CN40" t="s">
        <v>64172</v>
      </c>
      <c r="CO40" t="s">
        <v>64171</v>
      </c>
      <c r="CP40" t="s">
        <v>64172</v>
      </c>
      <c r="CQ40" t="s">
        <v>64172</v>
      </c>
      <c r="CR40" t="s">
        <v>64171</v>
      </c>
      <c r="CS40" t="s">
        <v>64171</v>
      </c>
      <c r="CT40" t="s">
        <v>64171</v>
      </c>
      <c r="CU40" t="s">
        <v>64171</v>
      </c>
      <c r="CV40" t="s">
        <v>64171</v>
      </c>
      <c r="CW40" t="s">
        <v>64172</v>
      </c>
      <c r="CX40" t="s">
        <v>64172</v>
      </c>
      <c r="CY40" t="s">
        <v>64172</v>
      </c>
      <c r="CZ40" t="s">
        <v>64172</v>
      </c>
      <c r="DA40" t="s">
        <v>64172</v>
      </c>
      <c r="DB40" t="s">
        <v>64172</v>
      </c>
      <c r="DC40" t="s">
        <v>64172</v>
      </c>
      <c r="DD40" t="s">
        <v>64172</v>
      </c>
      <c r="DE40" t="s">
        <v>64172</v>
      </c>
      <c r="DF40" t="s">
        <v>64172</v>
      </c>
      <c r="DG40" t="s">
        <v>64172</v>
      </c>
      <c r="DH40" t="s">
        <v>64172</v>
      </c>
      <c r="DI40" t="s">
        <v>64171</v>
      </c>
      <c r="DJ40" t="s">
        <v>64172</v>
      </c>
      <c r="DK40" t="s">
        <v>64171</v>
      </c>
    </row>
    <row r="41" spans="1:115" x14ac:dyDescent="0.15">
      <c r="A41" t="s">
        <v>520</v>
      </c>
      <c r="B41" t="s">
        <v>64171</v>
      </c>
      <c r="C41" t="s">
        <v>64171</v>
      </c>
      <c r="D41" t="s">
        <v>64172</v>
      </c>
      <c r="E41" t="s">
        <v>64172</v>
      </c>
      <c r="F41" t="s">
        <v>64173</v>
      </c>
      <c r="G41" t="s">
        <v>64173</v>
      </c>
      <c r="H41" t="s">
        <v>64172</v>
      </c>
      <c r="I41" t="s">
        <v>64173</v>
      </c>
      <c r="J41" t="s">
        <v>64172</v>
      </c>
      <c r="K41" t="s">
        <v>64172</v>
      </c>
      <c r="L41" t="s">
        <v>64173</v>
      </c>
      <c r="M41" t="s">
        <v>64173</v>
      </c>
      <c r="N41" t="s">
        <v>64172</v>
      </c>
      <c r="O41" t="s">
        <v>64173</v>
      </c>
      <c r="P41" t="s">
        <v>64173</v>
      </c>
      <c r="Q41" t="s">
        <v>64173</v>
      </c>
      <c r="R41" t="s">
        <v>64173</v>
      </c>
      <c r="S41" t="s">
        <v>64173</v>
      </c>
      <c r="T41" t="s">
        <v>64173</v>
      </c>
      <c r="U41" t="s">
        <v>64173</v>
      </c>
      <c r="V41" t="s">
        <v>64173</v>
      </c>
      <c r="W41" t="s">
        <v>64172</v>
      </c>
      <c r="X41" t="s">
        <v>64173</v>
      </c>
      <c r="Y41" t="s">
        <v>64173</v>
      </c>
      <c r="Z41" t="s">
        <v>64173</v>
      </c>
      <c r="AA41" t="s">
        <v>64172</v>
      </c>
      <c r="AB41" t="s">
        <v>64173</v>
      </c>
      <c r="AC41" t="s">
        <v>64173</v>
      </c>
      <c r="AD41" t="s">
        <v>64173</v>
      </c>
      <c r="AE41" t="s">
        <v>64172</v>
      </c>
      <c r="AF41" t="s">
        <v>64172</v>
      </c>
      <c r="AG41" t="s">
        <v>64173</v>
      </c>
      <c r="AH41" t="s">
        <v>64173</v>
      </c>
      <c r="AI41" t="s">
        <v>64173</v>
      </c>
      <c r="AJ41" t="s">
        <v>64173</v>
      </c>
      <c r="AK41" t="s">
        <v>64173</v>
      </c>
      <c r="AL41" t="s">
        <v>64173</v>
      </c>
      <c r="AM41" t="s">
        <v>64173</v>
      </c>
      <c r="AN41" t="s">
        <v>64173</v>
      </c>
      <c r="AO41" t="s">
        <v>64173</v>
      </c>
      <c r="AP41" t="s">
        <v>64173</v>
      </c>
      <c r="AQ41" t="s">
        <v>64173</v>
      </c>
      <c r="AR41" t="s">
        <v>64173</v>
      </c>
      <c r="AS41" t="s">
        <v>64173</v>
      </c>
      <c r="AT41" t="s">
        <v>64173</v>
      </c>
      <c r="AU41" t="s">
        <v>64173</v>
      </c>
      <c r="AV41" t="s">
        <v>64173</v>
      </c>
      <c r="AW41" t="s">
        <v>64173</v>
      </c>
      <c r="AX41" t="s">
        <v>64173</v>
      </c>
      <c r="AY41" t="s">
        <v>64173</v>
      </c>
      <c r="AZ41" t="s">
        <v>64173</v>
      </c>
      <c r="BA41" t="s">
        <v>64173</v>
      </c>
      <c r="BB41" t="s">
        <v>64173</v>
      </c>
      <c r="BC41" t="s">
        <v>64173</v>
      </c>
      <c r="BD41" t="s">
        <v>64173</v>
      </c>
      <c r="BE41" t="s">
        <v>64173</v>
      </c>
      <c r="BF41" t="s">
        <v>64173</v>
      </c>
      <c r="BG41" t="s">
        <v>64173</v>
      </c>
      <c r="BH41" t="s">
        <v>64173</v>
      </c>
      <c r="BI41" t="s">
        <v>64173</v>
      </c>
      <c r="BJ41" t="s">
        <v>64173</v>
      </c>
      <c r="BK41" t="s">
        <v>64173</v>
      </c>
      <c r="BL41" t="s">
        <v>64173</v>
      </c>
      <c r="BM41" t="s">
        <v>64173</v>
      </c>
      <c r="BN41" t="s">
        <v>64173</v>
      </c>
      <c r="BO41" t="s">
        <v>64173</v>
      </c>
      <c r="BP41" t="s">
        <v>64173</v>
      </c>
      <c r="BQ41" t="s">
        <v>64173</v>
      </c>
      <c r="BR41" t="s">
        <v>64173</v>
      </c>
      <c r="BS41" t="s">
        <v>64173</v>
      </c>
      <c r="BT41" t="s">
        <v>64173</v>
      </c>
      <c r="BU41" t="s">
        <v>64173</v>
      </c>
      <c r="BV41" t="s">
        <v>64173</v>
      </c>
      <c r="BW41" t="s">
        <v>64173</v>
      </c>
      <c r="BX41" t="s">
        <v>64173</v>
      </c>
      <c r="BY41" t="s">
        <v>64173</v>
      </c>
      <c r="BZ41" t="s">
        <v>64171</v>
      </c>
      <c r="CA41" t="s">
        <v>64171</v>
      </c>
      <c r="CB41" t="s">
        <v>64172</v>
      </c>
      <c r="CC41" t="s">
        <v>64172</v>
      </c>
      <c r="CD41" t="s">
        <v>64171</v>
      </c>
      <c r="CE41" t="s">
        <v>64172</v>
      </c>
      <c r="CF41" t="s">
        <v>64172</v>
      </c>
      <c r="CG41" t="s">
        <v>64172</v>
      </c>
      <c r="CH41" t="s">
        <v>64172</v>
      </c>
      <c r="CI41" t="s">
        <v>64172</v>
      </c>
      <c r="CJ41" t="s">
        <v>64171</v>
      </c>
      <c r="CK41" t="s">
        <v>64171</v>
      </c>
      <c r="CL41" t="s">
        <v>64172</v>
      </c>
      <c r="CM41" t="s">
        <v>64172</v>
      </c>
      <c r="CN41" t="s">
        <v>64172</v>
      </c>
      <c r="CO41" t="s">
        <v>64171</v>
      </c>
      <c r="CP41" t="s">
        <v>64172</v>
      </c>
      <c r="CQ41" t="s">
        <v>64172</v>
      </c>
      <c r="CR41" t="s">
        <v>64171</v>
      </c>
      <c r="CS41" t="s">
        <v>64171</v>
      </c>
      <c r="CT41" t="s">
        <v>64171</v>
      </c>
      <c r="CU41" t="s">
        <v>64171</v>
      </c>
      <c r="CV41" t="s">
        <v>64171</v>
      </c>
      <c r="CW41" t="s">
        <v>64172</v>
      </c>
      <c r="CX41" t="s">
        <v>64172</v>
      </c>
      <c r="CY41" t="s">
        <v>64172</v>
      </c>
      <c r="CZ41" t="s">
        <v>64172</v>
      </c>
      <c r="DA41" t="s">
        <v>64172</v>
      </c>
      <c r="DB41" t="s">
        <v>64172</v>
      </c>
      <c r="DC41" t="s">
        <v>64172</v>
      </c>
      <c r="DD41" t="s">
        <v>64172</v>
      </c>
      <c r="DE41" t="s">
        <v>64172</v>
      </c>
      <c r="DF41" t="s">
        <v>64172</v>
      </c>
      <c r="DG41" t="s">
        <v>64172</v>
      </c>
      <c r="DH41" t="s">
        <v>64172</v>
      </c>
      <c r="DI41" t="s">
        <v>64171</v>
      </c>
      <c r="DJ41" t="s">
        <v>64172</v>
      </c>
      <c r="DK41" t="s">
        <v>64171</v>
      </c>
    </row>
    <row r="42" spans="1:115" x14ac:dyDescent="0.15">
      <c r="A42" t="s">
        <v>330</v>
      </c>
      <c r="B42" t="s">
        <v>64171</v>
      </c>
      <c r="C42" t="s">
        <v>64171</v>
      </c>
      <c r="D42" t="s">
        <v>64172</v>
      </c>
      <c r="E42" t="s">
        <v>64172</v>
      </c>
      <c r="F42" t="s">
        <v>64173</v>
      </c>
      <c r="G42" t="s">
        <v>64172</v>
      </c>
      <c r="H42" t="s">
        <v>64173</v>
      </c>
      <c r="I42" t="s">
        <v>64172</v>
      </c>
      <c r="J42" t="s">
        <v>64173</v>
      </c>
      <c r="K42" t="s">
        <v>64173</v>
      </c>
      <c r="L42" t="s">
        <v>64173</v>
      </c>
      <c r="M42" t="s">
        <v>64173</v>
      </c>
      <c r="N42" t="s">
        <v>64173</v>
      </c>
      <c r="O42" t="s">
        <v>64173</v>
      </c>
      <c r="P42" t="s">
        <v>64173</v>
      </c>
      <c r="Q42" t="s">
        <v>64173</v>
      </c>
      <c r="R42" t="s">
        <v>64173</v>
      </c>
      <c r="S42" t="s">
        <v>64173</v>
      </c>
      <c r="T42" t="s">
        <v>64173</v>
      </c>
      <c r="U42" t="s">
        <v>64173</v>
      </c>
      <c r="V42" t="s">
        <v>64173</v>
      </c>
      <c r="W42" t="s">
        <v>64173</v>
      </c>
      <c r="X42" t="s">
        <v>64173</v>
      </c>
      <c r="Y42" t="s">
        <v>64172</v>
      </c>
      <c r="Z42" t="s">
        <v>64173</v>
      </c>
      <c r="AA42" t="s">
        <v>64173</v>
      </c>
      <c r="AB42" t="s">
        <v>64173</v>
      </c>
      <c r="AC42" t="s">
        <v>64173</v>
      </c>
      <c r="AD42" t="s">
        <v>64173</v>
      </c>
      <c r="AE42" t="s">
        <v>64173</v>
      </c>
      <c r="AF42" t="s">
        <v>64173</v>
      </c>
      <c r="AG42" t="s">
        <v>64173</v>
      </c>
      <c r="AH42" t="s">
        <v>64173</v>
      </c>
      <c r="AI42" t="s">
        <v>64173</v>
      </c>
      <c r="AJ42" t="s">
        <v>64173</v>
      </c>
      <c r="AK42" t="s">
        <v>64173</v>
      </c>
      <c r="AL42" t="s">
        <v>64172</v>
      </c>
      <c r="AM42" t="s">
        <v>64173</v>
      </c>
      <c r="AN42" t="s">
        <v>64173</v>
      </c>
      <c r="AO42" t="s">
        <v>64173</v>
      </c>
      <c r="AP42" t="s">
        <v>64173</v>
      </c>
      <c r="AQ42" t="s">
        <v>64173</v>
      </c>
      <c r="AR42" t="s">
        <v>64173</v>
      </c>
      <c r="AS42" t="s">
        <v>64173</v>
      </c>
      <c r="AT42" t="s">
        <v>64172</v>
      </c>
      <c r="AU42" t="s">
        <v>64173</v>
      </c>
      <c r="AV42" t="s">
        <v>64173</v>
      </c>
      <c r="AW42" t="s">
        <v>64173</v>
      </c>
      <c r="AX42" t="s">
        <v>64173</v>
      </c>
      <c r="AY42" t="s">
        <v>64173</v>
      </c>
      <c r="AZ42" t="s">
        <v>64173</v>
      </c>
      <c r="BA42" t="s">
        <v>64173</v>
      </c>
      <c r="BB42" t="s">
        <v>64173</v>
      </c>
      <c r="BC42" t="s">
        <v>64173</v>
      </c>
      <c r="BD42" t="s">
        <v>64173</v>
      </c>
      <c r="BE42" t="s">
        <v>64173</v>
      </c>
      <c r="BF42" t="s">
        <v>64173</v>
      </c>
      <c r="BG42" t="s">
        <v>64173</v>
      </c>
      <c r="BH42" t="s">
        <v>64173</v>
      </c>
      <c r="BI42" t="s">
        <v>64173</v>
      </c>
      <c r="BJ42" t="s">
        <v>64173</v>
      </c>
      <c r="BK42" t="s">
        <v>64173</v>
      </c>
      <c r="BL42" t="s">
        <v>64173</v>
      </c>
      <c r="BM42" t="s">
        <v>64173</v>
      </c>
      <c r="BN42" t="s">
        <v>64173</v>
      </c>
      <c r="BO42" t="s">
        <v>64173</v>
      </c>
      <c r="BP42" t="s">
        <v>64173</v>
      </c>
      <c r="BQ42" t="s">
        <v>64173</v>
      </c>
      <c r="BR42" t="s">
        <v>64173</v>
      </c>
      <c r="BS42" t="s">
        <v>64173</v>
      </c>
      <c r="BT42" t="s">
        <v>64173</v>
      </c>
      <c r="BU42" t="s">
        <v>64173</v>
      </c>
      <c r="BV42" t="s">
        <v>64173</v>
      </c>
      <c r="BW42" t="s">
        <v>64173</v>
      </c>
      <c r="BX42" t="s">
        <v>64173</v>
      </c>
      <c r="BY42" t="s">
        <v>64173</v>
      </c>
      <c r="BZ42" t="s">
        <v>64171</v>
      </c>
      <c r="CA42" t="s">
        <v>64171</v>
      </c>
      <c r="CB42" t="s">
        <v>64172</v>
      </c>
      <c r="CC42" t="s">
        <v>64172</v>
      </c>
      <c r="CD42" t="s">
        <v>64171</v>
      </c>
      <c r="CE42" t="s">
        <v>64172</v>
      </c>
      <c r="CF42" t="s">
        <v>64172</v>
      </c>
      <c r="CG42" t="s">
        <v>64172</v>
      </c>
      <c r="CH42" t="s">
        <v>64172</v>
      </c>
      <c r="CI42" t="s">
        <v>64172</v>
      </c>
      <c r="CJ42" t="s">
        <v>64171</v>
      </c>
      <c r="CK42" t="s">
        <v>64171</v>
      </c>
      <c r="CL42" t="s">
        <v>64172</v>
      </c>
      <c r="CM42" t="s">
        <v>64172</v>
      </c>
      <c r="CN42" t="s">
        <v>64172</v>
      </c>
      <c r="CO42" t="s">
        <v>64171</v>
      </c>
      <c r="CP42" t="s">
        <v>64172</v>
      </c>
      <c r="CQ42" t="s">
        <v>64172</v>
      </c>
      <c r="CR42" t="s">
        <v>64171</v>
      </c>
      <c r="CS42" t="s">
        <v>64171</v>
      </c>
      <c r="CT42" t="s">
        <v>64171</v>
      </c>
      <c r="CU42" t="s">
        <v>64171</v>
      </c>
      <c r="CV42" t="s">
        <v>64171</v>
      </c>
      <c r="CW42" t="s">
        <v>64172</v>
      </c>
      <c r="CX42" t="s">
        <v>64172</v>
      </c>
      <c r="CY42" t="s">
        <v>64172</v>
      </c>
      <c r="CZ42" t="s">
        <v>64172</v>
      </c>
      <c r="DA42" t="s">
        <v>64172</v>
      </c>
      <c r="DB42" t="s">
        <v>64172</v>
      </c>
      <c r="DC42" t="s">
        <v>64172</v>
      </c>
      <c r="DD42" t="s">
        <v>64172</v>
      </c>
      <c r="DE42" t="s">
        <v>64172</v>
      </c>
      <c r="DF42" t="s">
        <v>64172</v>
      </c>
      <c r="DG42" t="s">
        <v>64172</v>
      </c>
      <c r="DH42" t="s">
        <v>64172</v>
      </c>
      <c r="DI42" t="s">
        <v>64171</v>
      </c>
      <c r="DJ42" t="s">
        <v>64172</v>
      </c>
      <c r="DK42" t="s">
        <v>64171</v>
      </c>
    </row>
    <row r="43" spans="1:115" x14ac:dyDescent="0.15">
      <c r="A43" t="s">
        <v>331</v>
      </c>
      <c r="B43" t="s">
        <v>64171</v>
      </c>
      <c r="C43" t="s">
        <v>64171</v>
      </c>
      <c r="D43" t="s">
        <v>64172</v>
      </c>
      <c r="E43" t="s">
        <v>64172</v>
      </c>
      <c r="F43" t="s">
        <v>64173</v>
      </c>
      <c r="G43" t="s">
        <v>64172</v>
      </c>
      <c r="H43" t="s">
        <v>64173</v>
      </c>
      <c r="I43" t="s">
        <v>64172</v>
      </c>
      <c r="J43" t="s">
        <v>64173</v>
      </c>
      <c r="K43" t="s">
        <v>64173</v>
      </c>
      <c r="L43" t="s">
        <v>64173</v>
      </c>
      <c r="M43" t="s">
        <v>64173</v>
      </c>
      <c r="N43" t="s">
        <v>64173</v>
      </c>
      <c r="O43" t="s">
        <v>64173</v>
      </c>
      <c r="P43" t="s">
        <v>64173</v>
      </c>
      <c r="Q43" t="s">
        <v>64173</v>
      </c>
      <c r="R43" t="s">
        <v>64173</v>
      </c>
      <c r="S43" t="s">
        <v>64173</v>
      </c>
      <c r="T43" t="s">
        <v>64173</v>
      </c>
      <c r="U43" t="s">
        <v>64173</v>
      </c>
      <c r="V43" t="s">
        <v>64173</v>
      </c>
      <c r="W43" t="s">
        <v>64173</v>
      </c>
      <c r="X43" t="s">
        <v>64173</v>
      </c>
      <c r="Y43" t="s">
        <v>64172</v>
      </c>
      <c r="Z43" t="s">
        <v>64173</v>
      </c>
      <c r="AA43" t="s">
        <v>64173</v>
      </c>
      <c r="AB43" t="s">
        <v>64173</v>
      </c>
      <c r="AC43" t="s">
        <v>64173</v>
      </c>
      <c r="AD43" t="s">
        <v>64173</v>
      </c>
      <c r="AE43" t="s">
        <v>64173</v>
      </c>
      <c r="AF43" t="s">
        <v>64173</v>
      </c>
      <c r="AG43" t="s">
        <v>64173</v>
      </c>
      <c r="AH43" t="s">
        <v>64173</v>
      </c>
      <c r="AI43" t="s">
        <v>64173</v>
      </c>
      <c r="AJ43" t="s">
        <v>64173</v>
      </c>
      <c r="AK43" t="s">
        <v>64173</v>
      </c>
      <c r="AL43" t="s">
        <v>64172</v>
      </c>
      <c r="AM43" t="s">
        <v>64172</v>
      </c>
      <c r="AN43" t="s">
        <v>64172</v>
      </c>
      <c r="AO43" t="s">
        <v>64173</v>
      </c>
      <c r="AP43" t="s">
        <v>64173</v>
      </c>
      <c r="AQ43" t="s">
        <v>64173</v>
      </c>
      <c r="AR43" t="s">
        <v>64173</v>
      </c>
      <c r="AS43" t="s">
        <v>64173</v>
      </c>
      <c r="AT43" t="s">
        <v>64172</v>
      </c>
      <c r="AU43" t="s">
        <v>64173</v>
      </c>
      <c r="AV43" t="s">
        <v>64173</v>
      </c>
      <c r="AW43" t="s">
        <v>64173</v>
      </c>
      <c r="AX43" t="s">
        <v>64173</v>
      </c>
      <c r="AY43" t="s">
        <v>64173</v>
      </c>
      <c r="AZ43" t="s">
        <v>64173</v>
      </c>
      <c r="BA43" t="s">
        <v>64173</v>
      </c>
      <c r="BB43" t="s">
        <v>64173</v>
      </c>
      <c r="BC43" t="s">
        <v>64173</v>
      </c>
      <c r="BD43" t="s">
        <v>64173</v>
      </c>
      <c r="BE43" t="s">
        <v>64173</v>
      </c>
      <c r="BF43" t="s">
        <v>64173</v>
      </c>
      <c r="BG43" t="s">
        <v>64173</v>
      </c>
      <c r="BH43" t="s">
        <v>64173</v>
      </c>
      <c r="BI43" t="s">
        <v>64173</v>
      </c>
      <c r="BJ43" t="s">
        <v>64173</v>
      </c>
      <c r="BK43" t="s">
        <v>64173</v>
      </c>
      <c r="BL43" t="s">
        <v>64173</v>
      </c>
      <c r="BM43" t="s">
        <v>64173</v>
      </c>
      <c r="BN43" t="s">
        <v>64173</v>
      </c>
      <c r="BO43" t="s">
        <v>64173</v>
      </c>
      <c r="BP43" t="s">
        <v>64173</v>
      </c>
      <c r="BQ43" t="s">
        <v>64173</v>
      </c>
      <c r="BR43" t="s">
        <v>64173</v>
      </c>
      <c r="BS43" t="s">
        <v>64173</v>
      </c>
      <c r="BT43" t="s">
        <v>64173</v>
      </c>
      <c r="BU43" t="s">
        <v>64173</v>
      </c>
      <c r="BV43" t="s">
        <v>64173</v>
      </c>
      <c r="BW43" t="s">
        <v>64173</v>
      </c>
      <c r="BX43" t="s">
        <v>64173</v>
      </c>
      <c r="BY43" t="s">
        <v>64173</v>
      </c>
      <c r="BZ43" t="s">
        <v>64171</v>
      </c>
      <c r="CA43" t="s">
        <v>64171</v>
      </c>
      <c r="CB43" t="s">
        <v>64172</v>
      </c>
      <c r="CC43" t="s">
        <v>64172</v>
      </c>
      <c r="CD43" t="s">
        <v>64171</v>
      </c>
      <c r="CE43" t="s">
        <v>64172</v>
      </c>
      <c r="CF43" t="s">
        <v>64172</v>
      </c>
      <c r="CG43" t="s">
        <v>64172</v>
      </c>
      <c r="CH43" t="s">
        <v>64172</v>
      </c>
      <c r="CI43" t="s">
        <v>64172</v>
      </c>
      <c r="CJ43" t="s">
        <v>64171</v>
      </c>
      <c r="CK43" t="s">
        <v>64171</v>
      </c>
      <c r="CL43" t="s">
        <v>64172</v>
      </c>
      <c r="CM43" t="s">
        <v>64172</v>
      </c>
      <c r="CN43" t="s">
        <v>64172</v>
      </c>
      <c r="CO43" t="s">
        <v>64171</v>
      </c>
      <c r="CP43" t="s">
        <v>64172</v>
      </c>
      <c r="CQ43" t="s">
        <v>64172</v>
      </c>
      <c r="CR43" t="s">
        <v>64171</v>
      </c>
      <c r="CS43" t="s">
        <v>64171</v>
      </c>
      <c r="CT43" t="s">
        <v>64171</v>
      </c>
      <c r="CU43" t="s">
        <v>64171</v>
      </c>
      <c r="CV43" t="s">
        <v>64171</v>
      </c>
      <c r="CW43" t="s">
        <v>64172</v>
      </c>
      <c r="CX43" t="s">
        <v>64172</v>
      </c>
      <c r="CY43" t="s">
        <v>64172</v>
      </c>
      <c r="CZ43" t="s">
        <v>64172</v>
      </c>
      <c r="DA43" t="s">
        <v>64172</v>
      </c>
      <c r="DB43" t="s">
        <v>64172</v>
      </c>
      <c r="DC43" t="s">
        <v>64172</v>
      </c>
      <c r="DD43" t="s">
        <v>64172</v>
      </c>
      <c r="DE43" t="s">
        <v>64172</v>
      </c>
      <c r="DF43" t="s">
        <v>64172</v>
      </c>
      <c r="DG43" t="s">
        <v>64172</v>
      </c>
      <c r="DH43" t="s">
        <v>64172</v>
      </c>
      <c r="DI43" t="s">
        <v>64171</v>
      </c>
      <c r="DJ43" t="s">
        <v>64172</v>
      </c>
      <c r="DK43" t="s">
        <v>64171</v>
      </c>
    </row>
    <row r="44" spans="1:115" x14ac:dyDescent="0.15">
      <c r="A44" t="s">
        <v>491</v>
      </c>
      <c r="B44" t="s">
        <v>64171</v>
      </c>
      <c r="C44" t="s">
        <v>64171</v>
      </c>
      <c r="D44" t="s">
        <v>64172</v>
      </c>
      <c r="E44" t="s">
        <v>64172</v>
      </c>
      <c r="F44" t="s">
        <v>64173</v>
      </c>
      <c r="G44" t="s">
        <v>64173</v>
      </c>
      <c r="H44" t="s">
        <v>64173</v>
      </c>
      <c r="I44" t="s">
        <v>64172</v>
      </c>
      <c r="J44" t="s">
        <v>64173</v>
      </c>
      <c r="K44" t="s">
        <v>64172</v>
      </c>
      <c r="L44" t="s">
        <v>64173</v>
      </c>
      <c r="M44" t="s">
        <v>64173</v>
      </c>
      <c r="N44" t="s">
        <v>64172</v>
      </c>
      <c r="O44" t="s">
        <v>64173</v>
      </c>
      <c r="P44" t="s">
        <v>64173</v>
      </c>
      <c r="Q44" t="s">
        <v>64173</v>
      </c>
      <c r="R44" t="s">
        <v>64173</v>
      </c>
      <c r="S44" t="s">
        <v>64172</v>
      </c>
      <c r="T44" t="s">
        <v>64172</v>
      </c>
      <c r="U44" t="s">
        <v>64171</v>
      </c>
      <c r="V44" t="s">
        <v>64173</v>
      </c>
      <c r="W44" t="s">
        <v>64173</v>
      </c>
      <c r="X44" t="s">
        <v>64173</v>
      </c>
      <c r="Y44" t="s">
        <v>64173</v>
      </c>
      <c r="Z44" t="s">
        <v>64173</v>
      </c>
      <c r="AA44" t="s">
        <v>64173</v>
      </c>
      <c r="AB44" t="s">
        <v>64173</v>
      </c>
      <c r="AC44" t="s">
        <v>64173</v>
      </c>
      <c r="AD44" t="s">
        <v>64172</v>
      </c>
      <c r="AE44" t="s">
        <v>64173</v>
      </c>
      <c r="AF44" t="s">
        <v>64173</v>
      </c>
      <c r="AG44" t="s">
        <v>64173</v>
      </c>
      <c r="AH44" t="s">
        <v>64173</v>
      </c>
      <c r="AI44" t="s">
        <v>64173</v>
      </c>
      <c r="AJ44" t="s">
        <v>64173</v>
      </c>
      <c r="AK44" t="s">
        <v>64173</v>
      </c>
      <c r="AL44" t="s">
        <v>64173</v>
      </c>
      <c r="AM44" t="s">
        <v>64173</v>
      </c>
      <c r="AN44" t="s">
        <v>64173</v>
      </c>
      <c r="AO44" t="s">
        <v>64173</v>
      </c>
      <c r="AP44" t="s">
        <v>64173</v>
      </c>
      <c r="AQ44" t="s">
        <v>64173</v>
      </c>
      <c r="AR44" t="s">
        <v>64173</v>
      </c>
      <c r="AS44" t="s">
        <v>64173</v>
      </c>
      <c r="AT44" t="s">
        <v>64172</v>
      </c>
      <c r="AU44" t="s">
        <v>64173</v>
      </c>
      <c r="AV44" t="s">
        <v>64173</v>
      </c>
      <c r="AW44" t="s">
        <v>64173</v>
      </c>
      <c r="AX44" t="s">
        <v>64173</v>
      </c>
      <c r="AY44" t="s">
        <v>64173</v>
      </c>
      <c r="AZ44" t="s">
        <v>64173</v>
      </c>
      <c r="BA44" t="s">
        <v>64173</v>
      </c>
      <c r="BB44" t="s">
        <v>64173</v>
      </c>
      <c r="BC44" t="s">
        <v>64173</v>
      </c>
      <c r="BD44" t="s">
        <v>64173</v>
      </c>
      <c r="BE44" t="s">
        <v>64173</v>
      </c>
      <c r="BF44" t="s">
        <v>64173</v>
      </c>
      <c r="BG44" t="s">
        <v>64173</v>
      </c>
      <c r="BH44" t="s">
        <v>64173</v>
      </c>
      <c r="BI44" t="s">
        <v>64173</v>
      </c>
      <c r="BJ44" t="s">
        <v>64173</v>
      </c>
      <c r="BK44" t="s">
        <v>64173</v>
      </c>
      <c r="BL44" t="s">
        <v>64173</v>
      </c>
      <c r="BM44" t="s">
        <v>64173</v>
      </c>
      <c r="BN44" t="s">
        <v>64173</v>
      </c>
      <c r="BO44" t="s">
        <v>64173</v>
      </c>
      <c r="BP44" t="s">
        <v>64173</v>
      </c>
      <c r="BQ44" t="s">
        <v>64173</v>
      </c>
      <c r="BR44" t="s">
        <v>64173</v>
      </c>
      <c r="BS44" t="s">
        <v>64173</v>
      </c>
      <c r="BT44" t="s">
        <v>64173</v>
      </c>
      <c r="BU44" t="s">
        <v>64173</v>
      </c>
      <c r="BV44" t="s">
        <v>64173</v>
      </c>
      <c r="BW44" t="s">
        <v>64173</v>
      </c>
      <c r="BX44" t="s">
        <v>64173</v>
      </c>
      <c r="BY44" t="s">
        <v>64173</v>
      </c>
      <c r="BZ44" t="s">
        <v>64171</v>
      </c>
      <c r="CA44" t="s">
        <v>64171</v>
      </c>
      <c r="CB44" t="s">
        <v>64172</v>
      </c>
      <c r="CC44" t="s">
        <v>64172</v>
      </c>
      <c r="CD44" t="s">
        <v>64171</v>
      </c>
      <c r="CE44" t="s">
        <v>64172</v>
      </c>
      <c r="CF44" t="s">
        <v>64172</v>
      </c>
      <c r="CG44" t="s">
        <v>64172</v>
      </c>
      <c r="CH44" t="s">
        <v>64172</v>
      </c>
      <c r="CI44" t="s">
        <v>64172</v>
      </c>
      <c r="CJ44" t="s">
        <v>64171</v>
      </c>
      <c r="CK44" t="s">
        <v>64171</v>
      </c>
      <c r="CL44" t="s">
        <v>64172</v>
      </c>
      <c r="CM44" t="s">
        <v>64172</v>
      </c>
      <c r="CN44" t="s">
        <v>64172</v>
      </c>
      <c r="CO44" t="s">
        <v>64171</v>
      </c>
      <c r="CP44" t="s">
        <v>64172</v>
      </c>
      <c r="CQ44" t="s">
        <v>64172</v>
      </c>
      <c r="CR44" t="s">
        <v>64171</v>
      </c>
      <c r="CS44" t="s">
        <v>64171</v>
      </c>
      <c r="CT44" t="s">
        <v>64171</v>
      </c>
      <c r="CU44" t="s">
        <v>64171</v>
      </c>
      <c r="CV44" t="s">
        <v>64171</v>
      </c>
      <c r="CW44" t="s">
        <v>64172</v>
      </c>
      <c r="CX44" t="s">
        <v>64172</v>
      </c>
      <c r="CY44" t="s">
        <v>64172</v>
      </c>
      <c r="CZ44" t="s">
        <v>64172</v>
      </c>
      <c r="DA44" t="s">
        <v>64172</v>
      </c>
      <c r="DB44" t="s">
        <v>64172</v>
      </c>
      <c r="DC44" t="s">
        <v>64172</v>
      </c>
      <c r="DD44" t="s">
        <v>64172</v>
      </c>
      <c r="DE44" t="s">
        <v>64172</v>
      </c>
      <c r="DF44" t="s">
        <v>64172</v>
      </c>
      <c r="DG44" t="s">
        <v>64172</v>
      </c>
      <c r="DH44" t="s">
        <v>64172</v>
      </c>
      <c r="DI44" t="s">
        <v>64171</v>
      </c>
      <c r="DJ44" t="s">
        <v>64172</v>
      </c>
      <c r="DK44" t="s">
        <v>64171</v>
      </c>
    </row>
    <row r="45" spans="1:115" x14ac:dyDescent="0.15">
      <c r="A45" t="s">
        <v>453</v>
      </c>
      <c r="B45" t="s">
        <v>64171</v>
      </c>
      <c r="C45" t="s">
        <v>64171</v>
      </c>
      <c r="D45" t="s">
        <v>64172</v>
      </c>
      <c r="E45" t="s">
        <v>64172</v>
      </c>
      <c r="F45" t="s">
        <v>64173</v>
      </c>
      <c r="G45" t="s">
        <v>64173</v>
      </c>
      <c r="H45" t="s">
        <v>64173</v>
      </c>
      <c r="I45" t="s">
        <v>64173</v>
      </c>
      <c r="J45" t="s">
        <v>64173</v>
      </c>
      <c r="K45" t="s">
        <v>64172</v>
      </c>
      <c r="L45" t="s">
        <v>64173</v>
      </c>
      <c r="M45" t="s">
        <v>64173</v>
      </c>
      <c r="N45" t="s">
        <v>64172</v>
      </c>
      <c r="O45" t="s">
        <v>64173</v>
      </c>
      <c r="P45" t="s">
        <v>64173</v>
      </c>
      <c r="Q45" t="s">
        <v>64173</v>
      </c>
      <c r="R45" t="s">
        <v>64172</v>
      </c>
      <c r="S45" t="s">
        <v>64173</v>
      </c>
      <c r="T45" t="s">
        <v>64173</v>
      </c>
      <c r="U45" t="s">
        <v>64173</v>
      </c>
      <c r="V45" t="s">
        <v>64173</v>
      </c>
      <c r="W45" t="s">
        <v>64172</v>
      </c>
      <c r="X45" t="s">
        <v>64173</v>
      </c>
      <c r="Y45" t="s">
        <v>64173</v>
      </c>
      <c r="Z45" t="s">
        <v>64173</v>
      </c>
      <c r="AA45" t="s">
        <v>64173</v>
      </c>
      <c r="AB45" t="s">
        <v>64173</v>
      </c>
      <c r="AC45" t="s">
        <v>64173</v>
      </c>
      <c r="AD45" t="s">
        <v>64173</v>
      </c>
      <c r="AE45" t="s">
        <v>64173</v>
      </c>
      <c r="AF45" t="s">
        <v>64173</v>
      </c>
      <c r="AG45" t="s">
        <v>64173</v>
      </c>
      <c r="AH45" t="s">
        <v>64173</v>
      </c>
      <c r="AI45" t="s">
        <v>64173</v>
      </c>
      <c r="AJ45" t="s">
        <v>64173</v>
      </c>
      <c r="AK45" t="s">
        <v>64173</v>
      </c>
      <c r="AL45" t="s">
        <v>64173</v>
      </c>
      <c r="AM45" t="s">
        <v>64173</v>
      </c>
      <c r="AN45" t="s">
        <v>64173</v>
      </c>
      <c r="AO45" t="s">
        <v>64173</v>
      </c>
      <c r="AP45" t="s">
        <v>64173</v>
      </c>
      <c r="AQ45" t="s">
        <v>64173</v>
      </c>
      <c r="AR45" t="s">
        <v>64173</v>
      </c>
      <c r="AS45" t="s">
        <v>64173</v>
      </c>
      <c r="AT45" t="s">
        <v>64172</v>
      </c>
      <c r="AU45" t="s">
        <v>64173</v>
      </c>
      <c r="AV45" t="s">
        <v>64173</v>
      </c>
      <c r="AW45" t="s">
        <v>64173</v>
      </c>
      <c r="AX45" t="s">
        <v>64173</v>
      </c>
      <c r="AY45" t="s">
        <v>64173</v>
      </c>
      <c r="AZ45" t="s">
        <v>64173</v>
      </c>
      <c r="BA45" t="s">
        <v>64173</v>
      </c>
      <c r="BB45" t="s">
        <v>64173</v>
      </c>
      <c r="BC45" t="s">
        <v>64173</v>
      </c>
      <c r="BD45" t="s">
        <v>64173</v>
      </c>
      <c r="BE45" t="s">
        <v>64173</v>
      </c>
      <c r="BF45" t="s">
        <v>64173</v>
      </c>
      <c r="BG45" t="s">
        <v>64173</v>
      </c>
      <c r="BH45" t="s">
        <v>64173</v>
      </c>
      <c r="BI45" t="s">
        <v>64173</v>
      </c>
      <c r="BJ45" t="s">
        <v>64172</v>
      </c>
      <c r="BK45" t="s">
        <v>64173</v>
      </c>
      <c r="BL45" t="s">
        <v>64173</v>
      </c>
      <c r="BM45" t="s">
        <v>64173</v>
      </c>
      <c r="BN45" t="s">
        <v>64173</v>
      </c>
      <c r="BO45" t="s">
        <v>64173</v>
      </c>
      <c r="BP45" t="s">
        <v>64173</v>
      </c>
      <c r="BQ45" t="s">
        <v>64173</v>
      </c>
      <c r="BR45" t="s">
        <v>64173</v>
      </c>
      <c r="BS45" t="s">
        <v>64173</v>
      </c>
      <c r="BT45" t="s">
        <v>64173</v>
      </c>
      <c r="BU45" t="s">
        <v>64173</v>
      </c>
      <c r="BV45" t="s">
        <v>64173</v>
      </c>
      <c r="BW45" t="s">
        <v>64172</v>
      </c>
      <c r="BX45" t="s">
        <v>64173</v>
      </c>
      <c r="BY45" t="s">
        <v>64173</v>
      </c>
      <c r="BZ45" t="s">
        <v>64171</v>
      </c>
      <c r="CA45" t="s">
        <v>64171</v>
      </c>
      <c r="CB45" t="s">
        <v>64172</v>
      </c>
      <c r="CC45" t="s">
        <v>64172</v>
      </c>
      <c r="CD45" t="s">
        <v>64171</v>
      </c>
      <c r="CE45" t="s">
        <v>64172</v>
      </c>
      <c r="CF45" t="s">
        <v>64172</v>
      </c>
      <c r="CG45" t="s">
        <v>64172</v>
      </c>
      <c r="CH45" t="s">
        <v>64172</v>
      </c>
      <c r="CI45" t="s">
        <v>64172</v>
      </c>
      <c r="CJ45" t="s">
        <v>64171</v>
      </c>
      <c r="CK45" t="s">
        <v>64171</v>
      </c>
      <c r="CL45" t="s">
        <v>64172</v>
      </c>
      <c r="CM45" t="s">
        <v>64172</v>
      </c>
      <c r="CN45" t="s">
        <v>64172</v>
      </c>
      <c r="CO45" t="s">
        <v>64171</v>
      </c>
      <c r="CP45" t="s">
        <v>64172</v>
      </c>
      <c r="CQ45" t="s">
        <v>64172</v>
      </c>
      <c r="CR45" t="s">
        <v>64171</v>
      </c>
      <c r="CS45" t="s">
        <v>64171</v>
      </c>
      <c r="CT45" t="s">
        <v>64171</v>
      </c>
      <c r="CU45" t="s">
        <v>64171</v>
      </c>
      <c r="CV45" t="s">
        <v>64171</v>
      </c>
      <c r="CW45" t="s">
        <v>64172</v>
      </c>
      <c r="CX45" t="s">
        <v>64172</v>
      </c>
      <c r="CY45" t="s">
        <v>64172</v>
      </c>
      <c r="CZ45" t="s">
        <v>64172</v>
      </c>
      <c r="DA45" t="s">
        <v>64172</v>
      </c>
      <c r="DB45" t="s">
        <v>64172</v>
      </c>
      <c r="DC45" t="s">
        <v>64172</v>
      </c>
      <c r="DD45" t="s">
        <v>64172</v>
      </c>
      <c r="DE45" t="s">
        <v>64172</v>
      </c>
      <c r="DF45" t="s">
        <v>64172</v>
      </c>
      <c r="DG45" t="s">
        <v>64172</v>
      </c>
      <c r="DH45" t="s">
        <v>64172</v>
      </c>
      <c r="DI45" t="s">
        <v>64171</v>
      </c>
      <c r="DJ45" t="s">
        <v>64172</v>
      </c>
      <c r="DK45" t="s">
        <v>64171</v>
      </c>
    </row>
    <row r="46" spans="1:115" x14ac:dyDescent="0.15">
      <c r="A46" t="s">
        <v>476</v>
      </c>
      <c r="B46" t="s">
        <v>64171</v>
      </c>
      <c r="C46" t="s">
        <v>64171</v>
      </c>
      <c r="D46" t="s">
        <v>64172</v>
      </c>
      <c r="E46" t="s">
        <v>64172</v>
      </c>
      <c r="F46" t="s">
        <v>64173</v>
      </c>
      <c r="G46" t="s">
        <v>64173</v>
      </c>
      <c r="H46" t="s">
        <v>64173</v>
      </c>
      <c r="I46" t="s">
        <v>64172</v>
      </c>
      <c r="J46" t="s">
        <v>64173</v>
      </c>
      <c r="K46" t="s">
        <v>64173</v>
      </c>
      <c r="L46" t="s">
        <v>64173</v>
      </c>
      <c r="M46" t="s">
        <v>64173</v>
      </c>
      <c r="N46" t="s">
        <v>64173</v>
      </c>
      <c r="O46" t="s">
        <v>64173</v>
      </c>
      <c r="P46" t="s">
        <v>64173</v>
      </c>
      <c r="Q46" t="s">
        <v>64173</v>
      </c>
      <c r="R46" t="s">
        <v>64173</v>
      </c>
      <c r="S46" t="s">
        <v>64172</v>
      </c>
      <c r="T46" t="s">
        <v>64173</v>
      </c>
      <c r="U46" t="s">
        <v>64171</v>
      </c>
      <c r="V46" t="s">
        <v>64173</v>
      </c>
      <c r="W46" t="s">
        <v>64173</v>
      </c>
      <c r="X46" t="s">
        <v>64173</v>
      </c>
      <c r="Y46" t="s">
        <v>64173</v>
      </c>
      <c r="Z46" t="s">
        <v>64173</v>
      </c>
      <c r="AA46" t="s">
        <v>64173</v>
      </c>
      <c r="AB46" t="s">
        <v>64173</v>
      </c>
      <c r="AC46" t="s">
        <v>64173</v>
      </c>
      <c r="AD46" t="s">
        <v>64173</v>
      </c>
      <c r="AE46" t="s">
        <v>64173</v>
      </c>
      <c r="AF46" t="s">
        <v>64173</v>
      </c>
      <c r="AG46" t="s">
        <v>64173</v>
      </c>
      <c r="AH46" t="s">
        <v>64173</v>
      </c>
      <c r="AI46" t="s">
        <v>64173</v>
      </c>
      <c r="AJ46" t="s">
        <v>64173</v>
      </c>
      <c r="AK46" t="s">
        <v>64173</v>
      </c>
      <c r="AL46" t="s">
        <v>64173</v>
      </c>
      <c r="AM46" t="s">
        <v>64173</v>
      </c>
      <c r="AN46" t="s">
        <v>64173</v>
      </c>
      <c r="AO46" t="s">
        <v>64173</v>
      </c>
      <c r="AP46" t="s">
        <v>64173</v>
      </c>
      <c r="AQ46" t="s">
        <v>64173</v>
      </c>
      <c r="AR46" t="s">
        <v>64173</v>
      </c>
      <c r="AS46" t="s">
        <v>64173</v>
      </c>
      <c r="AT46" t="s">
        <v>64172</v>
      </c>
      <c r="AU46" t="s">
        <v>64173</v>
      </c>
      <c r="AV46" t="s">
        <v>64173</v>
      </c>
      <c r="AW46" t="s">
        <v>64173</v>
      </c>
      <c r="AX46" t="s">
        <v>64173</v>
      </c>
      <c r="AY46" t="s">
        <v>64173</v>
      </c>
      <c r="AZ46" t="s">
        <v>64173</v>
      </c>
      <c r="BA46" t="s">
        <v>64173</v>
      </c>
      <c r="BB46" t="s">
        <v>64173</v>
      </c>
      <c r="BC46" t="s">
        <v>64173</v>
      </c>
      <c r="BD46" t="s">
        <v>64173</v>
      </c>
      <c r="BE46" t="s">
        <v>64173</v>
      </c>
      <c r="BF46" t="s">
        <v>64173</v>
      </c>
      <c r="BG46" t="s">
        <v>64173</v>
      </c>
      <c r="BH46" t="s">
        <v>64173</v>
      </c>
      <c r="BI46" t="s">
        <v>64173</v>
      </c>
      <c r="BJ46" t="s">
        <v>64173</v>
      </c>
      <c r="BK46" t="s">
        <v>64173</v>
      </c>
      <c r="BL46" t="s">
        <v>64173</v>
      </c>
      <c r="BM46" t="s">
        <v>64173</v>
      </c>
      <c r="BN46" t="s">
        <v>64173</v>
      </c>
      <c r="BO46" t="s">
        <v>64173</v>
      </c>
      <c r="BP46" t="s">
        <v>64173</v>
      </c>
      <c r="BQ46" t="s">
        <v>64173</v>
      </c>
      <c r="BR46" t="s">
        <v>64173</v>
      </c>
      <c r="BS46" t="s">
        <v>64173</v>
      </c>
      <c r="BT46" t="s">
        <v>64173</v>
      </c>
      <c r="BU46" t="s">
        <v>64173</v>
      </c>
      <c r="BV46" t="s">
        <v>64173</v>
      </c>
      <c r="BW46" t="s">
        <v>64173</v>
      </c>
      <c r="BX46" t="s">
        <v>64173</v>
      </c>
      <c r="BY46" t="s">
        <v>64173</v>
      </c>
      <c r="BZ46" t="s">
        <v>64171</v>
      </c>
      <c r="CA46" t="s">
        <v>64171</v>
      </c>
      <c r="CB46" t="s">
        <v>64172</v>
      </c>
      <c r="CC46" t="s">
        <v>64172</v>
      </c>
      <c r="CD46" t="s">
        <v>64171</v>
      </c>
      <c r="CE46" t="s">
        <v>64172</v>
      </c>
      <c r="CF46" t="s">
        <v>64172</v>
      </c>
      <c r="CG46" t="s">
        <v>64172</v>
      </c>
      <c r="CH46" t="s">
        <v>64172</v>
      </c>
      <c r="CI46" t="s">
        <v>64172</v>
      </c>
      <c r="CJ46" t="s">
        <v>64171</v>
      </c>
      <c r="CK46" t="s">
        <v>64171</v>
      </c>
      <c r="CL46" t="s">
        <v>64172</v>
      </c>
      <c r="CM46" t="s">
        <v>64172</v>
      </c>
      <c r="CN46" t="s">
        <v>64172</v>
      </c>
      <c r="CO46" t="s">
        <v>64171</v>
      </c>
      <c r="CP46" t="s">
        <v>64172</v>
      </c>
      <c r="CQ46" t="s">
        <v>64172</v>
      </c>
      <c r="CR46" t="s">
        <v>64171</v>
      </c>
      <c r="CS46" t="s">
        <v>64171</v>
      </c>
      <c r="CT46" t="s">
        <v>64171</v>
      </c>
      <c r="CU46" t="s">
        <v>64171</v>
      </c>
      <c r="CV46" t="s">
        <v>64171</v>
      </c>
      <c r="CW46" t="s">
        <v>64172</v>
      </c>
      <c r="CX46" t="s">
        <v>64172</v>
      </c>
      <c r="CY46" t="s">
        <v>64172</v>
      </c>
      <c r="CZ46" t="s">
        <v>64172</v>
      </c>
      <c r="DA46" t="s">
        <v>64172</v>
      </c>
      <c r="DB46" t="s">
        <v>64172</v>
      </c>
      <c r="DC46" t="s">
        <v>64172</v>
      </c>
      <c r="DD46" t="s">
        <v>64172</v>
      </c>
      <c r="DE46" t="s">
        <v>64172</v>
      </c>
      <c r="DF46" t="s">
        <v>64172</v>
      </c>
      <c r="DG46" t="s">
        <v>64172</v>
      </c>
      <c r="DH46" t="s">
        <v>64172</v>
      </c>
      <c r="DI46" t="s">
        <v>64171</v>
      </c>
      <c r="DJ46" t="s">
        <v>64172</v>
      </c>
      <c r="DK46" t="s">
        <v>64171</v>
      </c>
    </row>
    <row r="47" spans="1:115" x14ac:dyDescent="0.15">
      <c r="A47" t="s">
        <v>524</v>
      </c>
      <c r="B47" t="s">
        <v>64171</v>
      </c>
      <c r="C47" t="s">
        <v>64171</v>
      </c>
      <c r="D47" t="s">
        <v>64172</v>
      </c>
      <c r="E47" t="s">
        <v>64172</v>
      </c>
      <c r="F47" t="s">
        <v>64173</v>
      </c>
      <c r="G47" t="s">
        <v>64173</v>
      </c>
      <c r="H47" t="s">
        <v>64172</v>
      </c>
      <c r="I47" t="s">
        <v>64173</v>
      </c>
      <c r="J47" t="s">
        <v>64172</v>
      </c>
      <c r="K47" t="s">
        <v>64172</v>
      </c>
      <c r="L47" t="s">
        <v>64173</v>
      </c>
      <c r="M47" t="s">
        <v>64173</v>
      </c>
      <c r="N47" t="s">
        <v>64173</v>
      </c>
      <c r="O47" t="s">
        <v>64173</v>
      </c>
      <c r="P47" t="s">
        <v>64173</v>
      </c>
      <c r="Q47" t="s">
        <v>64173</v>
      </c>
      <c r="R47" t="s">
        <v>64173</v>
      </c>
      <c r="S47" t="s">
        <v>64173</v>
      </c>
      <c r="T47" t="s">
        <v>64173</v>
      </c>
      <c r="U47" t="s">
        <v>64173</v>
      </c>
      <c r="V47" t="s">
        <v>64173</v>
      </c>
      <c r="W47" t="s">
        <v>64173</v>
      </c>
      <c r="X47" t="s">
        <v>64173</v>
      </c>
      <c r="Y47" t="s">
        <v>64173</v>
      </c>
      <c r="Z47" t="s">
        <v>64172</v>
      </c>
      <c r="AA47" t="s">
        <v>64173</v>
      </c>
      <c r="AB47" t="s">
        <v>64172</v>
      </c>
      <c r="AC47" t="s">
        <v>64173</v>
      </c>
      <c r="AD47" t="s">
        <v>64173</v>
      </c>
      <c r="AE47" t="s">
        <v>64173</v>
      </c>
      <c r="AF47" t="s">
        <v>64173</v>
      </c>
      <c r="AG47" t="s">
        <v>64173</v>
      </c>
      <c r="AH47" t="s">
        <v>64173</v>
      </c>
      <c r="AI47" t="s">
        <v>64173</v>
      </c>
      <c r="AJ47" t="s">
        <v>64173</v>
      </c>
      <c r="AK47" t="s">
        <v>64173</v>
      </c>
      <c r="AL47" t="s">
        <v>64173</v>
      </c>
      <c r="AM47" t="s">
        <v>64173</v>
      </c>
      <c r="AN47" t="s">
        <v>64173</v>
      </c>
      <c r="AO47" t="s">
        <v>64173</v>
      </c>
      <c r="AP47" t="s">
        <v>64173</v>
      </c>
      <c r="AQ47" t="s">
        <v>64173</v>
      </c>
      <c r="AR47" t="s">
        <v>64173</v>
      </c>
      <c r="AS47" t="s">
        <v>64173</v>
      </c>
      <c r="AT47" t="s">
        <v>64173</v>
      </c>
      <c r="AU47" t="s">
        <v>64173</v>
      </c>
      <c r="AV47" t="s">
        <v>64173</v>
      </c>
      <c r="AW47" t="s">
        <v>64173</v>
      </c>
      <c r="AX47" t="s">
        <v>64173</v>
      </c>
      <c r="AY47" t="s">
        <v>64173</v>
      </c>
      <c r="AZ47" t="s">
        <v>64173</v>
      </c>
      <c r="BA47" t="s">
        <v>64173</v>
      </c>
      <c r="BB47" t="s">
        <v>64173</v>
      </c>
      <c r="BC47" t="s">
        <v>64173</v>
      </c>
      <c r="BD47" t="s">
        <v>64173</v>
      </c>
      <c r="BE47" t="s">
        <v>64173</v>
      </c>
      <c r="BF47" t="s">
        <v>64173</v>
      </c>
      <c r="BG47" t="s">
        <v>64173</v>
      </c>
      <c r="BH47" t="s">
        <v>64173</v>
      </c>
      <c r="BI47" t="s">
        <v>64173</v>
      </c>
      <c r="BJ47" t="s">
        <v>64173</v>
      </c>
      <c r="BK47" t="s">
        <v>64173</v>
      </c>
      <c r="BL47" t="s">
        <v>64173</v>
      </c>
      <c r="BM47" t="s">
        <v>64173</v>
      </c>
      <c r="BN47" t="s">
        <v>64173</v>
      </c>
      <c r="BO47" t="s">
        <v>64173</v>
      </c>
      <c r="BP47" t="s">
        <v>64173</v>
      </c>
      <c r="BQ47" t="s">
        <v>64173</v>
      </c>
      <c r="BR47" t="s">
        <v>64173</v>
      </c>
      <c r="BS47" t="s">
        <v>64173</v>
      </c>
      <c r="BT47" t="s">
        <v>64173</v>
      </c>
      <c r="BU47" t="s">
        <v>64173</v>
      </c>
      <c r="BV47" t="s">
        <v>64173</v>
      </c>
      <c r="BW47" t="s">
        <v>64173</v>
      </c>
      <c r="BX47" t="s">
        <v>64173</v>
      </c>
      <c r="BY47" t="s">
        <v>64173</v>
      </c>
      <c r="BZ47" t="s">
        <v>64171</v>
      </c>
      <c r="CA47" t="s">
        <v>64171</v>
      </c>
      <c r="CB47" t="s">
        <v>64172</v>
      </c>
      <c r="CC47" t="s">
        <v>64172</v>
      </c>
      <c r="CD47" t="s">
        <v>64171</v>
      </c>
      <c r="CE47" t="s">
        <v>64172</v>
      </c>
      <c r="CF47" t="s">
        <v>64172</v>
      </c>
      <c r="CG47" t="s">
        <v>64172</v>
      </c>
      <c r="CH47" t="s">
        <v>64172</v>
      </c>
      <c r="CI47" t="s">
        <v>64172</v>
      </c>
      <c r="CJ47" t="s">
        <v>64171</v>
      </c>
      <c r="CK47" t="s">
        <v>64171</v>
      </c>
      <c r="CL47" t="s">
        <v>64172</v>
      </c>
      <c r="CM47" t="s">
        <v>64172</v>
      </c>
      <c r="CN47" t="s">
        <v>64172</v>
      </c>
      <c r="CO47" t="s">
        <v>64171</v>
      </c>
      <c r="CP47" t="s">
        <v>64172</v>
      </c>
      <c r="CQ47" t="s">
        <v>64172</v>
      </c>
      <c r="CR47" t="s">
        <v>64171</v>
      </c>
      <c r="CS47" t="s">
        <v>64171</v>
      </c>
      <c r="CT47" t="s">
        <v>64171</v>
      </c>
      <c r="CU47" t="s">
        <v>64171</v>
      </c>
      <c r="CV47" t="s">
        <v>64171</v>
      </c>
      <c r="CW47" t="s">
        <v>64172</v>
      </c>
      <c r="CX47" t="s">
        <v>64172</v>
      </c>
      <c r="CY47" t="s">
        <v>64172</v>
      </c>
      <c r="CZ47" t="s">
        <v>64172</v>
      </c>
      <c r="DA47" t="s">
        <v>64172</v>
      </c>
      <c r="DB47" t="s">
        <v>64172</v>
      </c>
      <c r="DC47" t="s">
        <v>64172</v>
      </c>
      <c r="DD47" t="s">
        <v>64172</v>
      </c>
      <c r="DE47" t="s">
        <v>64172</v>
      </c>
      <c r="DF47" t="s">
        <v>64172</v>
      </c>
      <c r="DG47" t="s">
        <v>64172</v>
      </c>
      <c r="DH47" t="s">
        <v>64172</v>
      </c>
      <c r="DI47" t="s">
        <v>64171</v>
      </c>
      <c r="DJ47" t="s">
        <v>64172</v>
      </c>
      <c r="DK47" t="s">
        <v>64171</v>
      </c>
    </row>
    <row r="48" spans="1:115" x14ac:dyDescent="0.15">
      <c r="A48" t="s">
        <v>484</v>
      </c>
      <c r="B48" t="s">
        <v>64171</v>
      </c>
      <c r="C48" t="s">
        <v>64171</v>
      </c>
      <c r="D48" t="s">
        <v>64172</v>
      </c>
      <c r="E48" t="s">
        <v>64172</v>
      </c>
      <c r="F48" t="s">
        <v>64173</v>
      </c>
      <c r="G48" t="s">
        <v>64173</v>
      </c>
      <c r="H48" t="s">
        <v>64173</v>
      </c>
      <c r="I48" t="s">
        <v>64172</v>
      </c>
      <c r="J48" t="s">
        <v>64173</v>
      </c>
      <c r="K48" t="s">
        <v>64171</v>
      </c>
      <c r="L48" t="s">
        <v>64173</v>
      </c>
      <c r="M48" t="s">
        <v>64173</v>
      </c>
      <c r="N48" t="s">
        <v>64173</v>
      </c>
      <c r="O48" t="s">
        <v>64173</v>
      </c>
      <c r="P48" t="s">
        <v>64172</v>
      </c>
      <c r="Q48" t="s">
        <v>64173</v>
      </c>
      <c r="R48" t="s">
        <v>64173</v>
      </c>
      <c r="S48" t="s">
        <v>64173</v>
      </c>
      <c r="T48" t="s">
        <v>64173</v>
      </c>
      <c r="U48" t="s">
        <v>64173</v>
      </c>
      <c r="V48" t="s">
        <v>64173</v>
      </c>
      <c r="W48" t="s">
        <v>64173</v>
      </c>
      <c r="X48" t="s">
        <v>64173</v>
      </c>
      <c r="Y48" t="s">
        <v>64173</v>
      </c>
      <c r="Z48" t="s">
        <v>64173</v>
      </c>
      <c r="AA48" t="s">
        <v>64172</v>
      </c>
      <c r="AB48" t="s">
        <v>64173</v>
      </c>
      <c r="AC48" t="s">
        <v>64173</v>
      </c>
      <c r="AD48" t="s">
        <v>64173</v>
      </c>
      <c r="AE48" t="s">
        <v>64173</v>
      </c>
      <c r="AF48" t="s">
        <v>64173</v>
      </c>
      <c r="AG48" t="s">
        <v>64173</v>
      </c>
      <c r="AH48" t="s">
        <v>64173</v>
      </c>
      <c r="AI48" t="s">
        <v>64173</v>
      </c>
      <c r="AJ48" t="s">
        <v>64173</v>
      </c>
      <c r="AK48" t="s">
        <v>64173</v>
      </c>
      <c r="AL48" t="s">
        <v>64173</v>
      </c>
      <c r="AM48" t="s">
        <v>64173</v>
      </c>
      <c r="AN48" t="s">
        <v>64173</v>
      </c>
      <c r="AO48" t="s">
        <v>64173</v>
      </c>
      <c r="AP48" t="s">
        <v>64173</v>
      </c>
      <c r="AQ48" t="s">
        <v>64173</v>
      </c>
      <c r="AR48" t="s">
        <v>64173</v>
      </c>
      <c r="AS48" t="s">
        <v>64173</v>
      </c>
      <c r="AT48" t="s">
        <v>64172</v>
      </c>
      <c r="AU48" t="s">
        <v>64173</v>
      </c>
      <c r="AV48" t="s">
        <v>64173</v>
      </c>
      <c r="AW48" t="s">
        <v>64173</v>
      </c>
      <c r="AX48" t="s">
        <v>64173</v>
      </c>
      <c r="AY48" t="s">
        <v>64173</v>
      </c>
      <c r="AZ48" t="s">
        <v>64173</v>
      </c>
      <c r="BA48" t="s">
        <v>64173</v>
      </c>
      <c r="BB48" t="s">
        <v>64173</v>
      </c>
      <c r="BC48" t="s">
        <v>64173</v>
      </c>
      <c r="BD48" t="s">
        <v>64173</v>
      </c>
      <c r="BE48" t="s">
        <v>64173</v>
      </c>
      <c r="BF48" t="s">
        <v>64173</v>
      </c>
      <c r="BG48" t="s">
        <v>64173</v>
      </c>
      <c r="BH48" t="s">
        <v>64173</v>
      </c>
      <c r="BI48" t="s">
        <v>64173</v>
      </c>
      <c r="BJ48" t="s">
        <v>64173</v>
      </c>
      <c r="BK48" t="s">
        <v>64173</v>
      </c>
      <c r="BL48" t="s">
        <v>64173</v>
      </c>
      <c r="BM48" t="s">
        <v>64173</v>
      </c>
      <c r="BN48" t="s">
        <v>64173</v>
      </c>
      <c r="BO48" t="s">
        <v>64173</v>
      </c>
      <c r="BP48" t="s">
        <v>64173</v>
      </c>
      <c r="BQ48" t="s">
        <v>64173</v>
      </c>
      <c r="BR48" t="s">
        <v>64173</v>
      </c>
      <c r="BS48" t="s">
        <v>64173</v>
      </c>
      <c r="BT48" t="s">
        <v>64173</v>
      </c>
      <c r="BU48" t="s">
        <v>64173</v>
      </c>
      <c r="BV48" t="s">
        <v>64173</v>
      </c>
      <c r="BW48" t="s">
        <v>64173</v>
      </c>
      <c r="BX48" t="s">
        <v>64173</v>
      </c>
      <c r="BY48" t="s">
        <v>64173</v>
      </c>
      <c r="BZ48" t="s">
        <v>64171</v>
      </c>
      <c r="CA48" t="s">
        <v>64171</v>
      </c>
      <c r="CB48" t="s">
        <v>64172</v>
      </c>
      <c r="CC48" t="s">
        <v>64172</v>
      </c>
      <c r="CD48" t="s">
        <v>64171</v>
      </c>
      <c r="CE48" t="s">
        <v>64172</v>
      </c>
      <c r="CF48" t="s">
        <v>64172</v>
      </c>
      <c r="CG48" t="s">
        <v>64172</v>
      </c>
      <c r="CH48" t="s">
        <v>64172</v>
      </c>
      <c r="CI48" t="s">
        <v>64172</v>
      </c>
      <c r="CJ48" t="s">
        <v>64171</v>
      </c>
      <c r="CK48" t="s">
        <v>64171</v>
      </c>
      <c r="CL48" t="s">
        <v>64172</v>
      </c>
      <c r="CM48" t="s">
        <v>64172</v>
      </c>
      <c r="CN48" t="s">
        <v>64172</v>
      </c>
      <c r="CO48" t="s">
        <v>64171</v>
      </c>
      <c r="CP48" t="s">
        <v>64172</v>
      </c>
      <c r="CQ48" t="s">
        <v>64172</v>
      </c>
      <c r="CR48" t="s">
        <v>64171</v>
      </c>
      <c r="CS48" t="s">
        <v>64171</v>
      </c>
      <c r="CT48" t="s">
        <v>64171</v>
      </c>
      <c r="CU48" t="s">
        <v>64171</v>
      </c>
      <c r="CV48" t="s">
        <v>64171</v>
      </c>
      <c r="CW48" t="s">
        <v>64172</v>
      </c>
      <c r="CX48" t="s">
        <v>64172</v>
      </c>
      <c r="CY48" t="s">
        <v>64172</v>
      </c>
      <c r="CZ48" t="s">
        <v>64172</v>
      </c>
      <c r="DA48" t="s">
        <v>64172</v>
      </c>
      <c r="DB48" t="s">
        <v>64172</v>
      </c>
      <c r="DC48" t="s">
        <v>64172</v>
      </c>
      <c r="DD48" t="s">
        <v>64172</v>
      </c>
      <c r="DE48" t="s">
        <v>64172</v>
      </c>
      <c r="DF48" t="s">
        <v>64172</v>
      </c>
      <c r="DG48" t="s">
        <v>64172</v>
      </c>
      <c r="DH48" t="s">
        <v>64172</v>
      </c>
      <c r="DI48" t="s">
        <v>64171</v>
      </c>
      <c r="DJ48" t="s">
        <v>64172</v>
      </c>
      <c r="DK48" t="s">
        <v>64171</v>
      </c>
    </row>
    <row r="49" spans="1:115" x14ac:dyDescent="0.15">
      <c r="A49" t="s">
        <v>468</v>
      </c>
      <c r="B49" t="s">
        <v>64171</v>
      </c>
      <c r="C49" t="s">
        <v>64171</v>
      </c>
      <c r="D49" t="s">
        <v>64172</v>
      </c>
      <c r="E49" t="s">
        <v>64172</v>
      </c>
      <c r="F49" t="s">
        <v>64173</v>
      </c>
      <c r="G49" t="s">
        <v>64173</v>
      </c>
      <c r="H49" t="s">
        <v>64173</v>
      </c>
      <c r="I49" t="s">
        <v>64172</v>
      </c>
      <c r="J49" t="s">
        <v>64173</v>
      </c>
      <c r="K49" t="s">
        <v>64171</v>
      </c>
      <c r="L49" t="s">
        <v>64173</v>
      </c>
      <c r="M49" t="s">
        <v>64173</v>
      </c>
      <c r="N49" t="s">
        <v>64173</v>
      </c>
      <c r="O49" t="s">
        <v>64173</v>
      </c>
      <c r="P49" t="s">
        <v>64172</v>
      </c>
      <c r="Q49" t="s">
        <v>64173</v>
      </c>
      <c r="R49" t="s">
        <v>64172</v>
      </c>
      <c r="S49" t="s">
        <v>64173</v>
      </c>
      <c r="T49" t="s">
        <v>64173</v>
      </c>
      <c r="U49" t="s">
        <v>64173</v>
      </c>
      <c r="V49" t="s">
        <v>64173</v>
      </c>
      <c r="W49" t="s">
        <v>64173</v>
      </c>
      <c r="X49" t="s">
        <v>64173</v>
      </c>
      <c r="Y49" t="s">
        <v>64173</v>
      </c>
      <c r="Z49" t="s">
        <v>64173</v>
      </c>
      <c r="AA49" t="s">
        <v>64173</v>
      </c>
      <c r="AB49" t="s">
        <v>64173</v>
      </c>
      <c r="AC49" t="s">
        <v>64173</v>
      </c>
      <c r="AD49" t="s">
        <v>64173</v>
      </c>
      <c r="AE49" t="s">
        <v>64173</v>
      </c>
      <c r="AF49" t="s">
        <v>64173</v>
      </c>
      <c r="AG49" t="s">
        <v>64173</v>
      </c>
      <c r="AH49" t="s">
        <v>64173</v>
      </c>
      <c r="AI49" t="s">
        <v>64173</v>
      </c>
      <c r="AJ49" t="s">
        <v>64173</v>
      </c>
      <c r="AK49" t="s">
        <v>64173</v>
      </c>
      <c r="AL49" t="s">
        <v>64173</v>
      </c>
      <c r="AM49" t="s">
        <v>64173</v>
      </c>
      <c r="AN49" t="s">
        <v>64173</v>
      </c>
      <c r="AO49" t="s">
        <v>64173</v>
      </c>
      <c r="AP49" t="s">
        <v>64173</v>
      </c>
      <c r="AQ49" t="s">
        <v>64173</v>
      </c>
      <c r="AR49" t="s">
        <v>64173</v>
      </c>
      <c r="AS49" t="s">
        <v>64173</v>
      </c>
      <c r="AT49" t="s">
        <v>64172</v>
      </c>
      <c r="AU49" t="s">
        <v>64173</v>
      </c>
      <c r="AV49" t="s">
        <v>64173</v>
      </c>
      <c r="AW49" t="s">
        <v>64173</v>
      </c>
      <c r="AX49" t="s">
        <v>64173</v>
      </c>
      <c r="AY49" t="s">
        <v>64173</v>
      </c>
      <c r="AZ49" t="s">
        <v>64173</v>
      </c>
      <c r="BA49" t="s">
        <v>64173</v>
      </c>
      <c r="BB49" t="s">
        <v>64173</v>
      </c>
      <c r="BC49" t="s">
        <v>64173</v>
      </c>
      <c r="BD49" t="s">
        <v>64173</v>
      </c>
      <c r="BE49" t="s">
        <v>64173</v>
      </c>
      <c r="BF49" t="s">
        <v>64173</v>
      </c>
      <c r="BG49" t="s">
        <v>64173</v>
      </c>
      <c r="BH49" t="s">
        <v>64173</v>
      </c>
      <c r="BI49" t="s">
        <v>64173</v>
      </c>
      <c r="BJ49" t="s">
        <v>64173</v>
      </c>
      <c r="BK49" t="s">
        <v>64173</v>
      </c>
      <c r="BL49" t="s">
        <v>64173</v>
      </c>
      <c r="BM49" t="s">
        <v>64173</v>
      </c>
      <c r="BN49" t="s">
        <v>64173</v>
      </c>
      <c r="BO49" t="s">
        <v>64173</v>
      </c>
      <c r="BP49" t="s">
        <v>64173</v>
      </c>
      <c r="BQ49" t="s">
        <v>64173</v>
      </c>
      <c r="BR49" t="s">
        <v>64173</v>
      </c>
      <c r="BS49" t="s">
        <v>64173</v>
      </c>
      <c r="BT49" t="s">
        <v>64173</v>
      </c>
      <c r="BU49" t="s">
        <v>64173</v>
      </c>
      <c r="BV49" t="s">
        <v>64173</v>
      </c>
      <c r="BW49" t="s">
        <v>64173</v>
      </c>
      <c r="BX49" t="s">
        <v>64173</v>
      </c>
      <c r="BY49" t="s">
        <v>64173</v>
      </c>
      <c r="BZ49" t="s">
        <v>64171</v>
      </c>
      <c r="CA49" t="s">
        <v>64171</v>
      </c>
      <c r="CB49" t="s">
        <v>64172</v>
      </c>
      <c r="CC49" t="s">
        <v>64172</v>
      </c>
      <c r="CD49" t="s">
        <v>64171</v>
      </c>
      <c r="CE49" t="s">
        <v>64172</v>
      </c>
      <c r="CF49" t="s">
        <v>64172</v>
      </c>
      <c r="CG49" t="s">
        <v>64172</v>
      </c>
      <c r="CH49" t="s">
        <v>64172</v>
      </c>
      <c r="CI49" t="s">
        <v>64172</v>
      </c>
      <c r="CJ49" t="s">
        <v>64171</v>
      </c>
      <c r="CK49" t="s">
        <v>64171</v>
      </c>
      <c r="CL49" t="s">
        <v>64172</v>
      </c>
      <c r="CM49" t="s">
        <v>64172</v>
      </c>
      <c r="CN49" t="s">
        <v>64172</v>
      </c>
      <c r="CO49" t="s">
        <v>64171</v>
      </c>
      <c r="CP49" t="s">
        <v>64172</v>
      </c>
      <c r="CQ49" t="s">
        <v>64172</v>
      </c>
      <c r="CR49" t="s">
        <v>64171</v>
      </c>
      <c r="CS49" t="s">
        <v>64171</v>
      </c>
      <c r="CT49" t="s">
        <v>64171</v>
      </c>
      <c r="CU49" t="s">
        <v>64171</v>
      </c>
      <c r="CV49" t="s">
        <v>64171</v>
      </c>
      <c r="CW49" t="s">
        <v>64172</v>
      </c>
      <c r="CX49" t="s">
        <v>64172</v>
      </c>
      <c r="CY49" t="s">
        <v>64172</v>
      </c>
      <c r="CZ49" t="s">
        <v>64172</v>
      </c>
      <c r="DA49" t="s">
        <v>64172</v>
      </c>
      <c r="DB49" t="s">
        <v>64172</v>
      </c>
      <c r="DC49" t="s">
        <v>64172</v>
      </c>
      <c r="DD49" t="s">
        <v>64172</v>
      </c>
      <c r="DE49" t="s">
        <v>64172</v>
      </c>
      <c r="DF49" t="s">
        <v>64172</v>
      </c>
      <c r="DG49" t="s">
        <v>64172</v>
      </c>
      <c r="DH49" t="s">
        <v>64172</v>
      </c>
      <c r="DI49" t="s">
        <v>64171</v>
      </c>
      <c r="DJ49" t="s">
        <v>64172</v>
      </c>
      <c r="DK49" t="s">
        <v>64171</v>
      </c>
    </row>
    <row r="50" spans="1:115" x14ac:dyDescent="0.15">
      <c r="A50" t="s">
        <v>538</v>
      </c>
      <c r="B50" t="s">
        <v>64171</v>
      </c>
      <c r="C50" t="s">
        <v>64171</v>
      </c>
      <c r="D50" t="s">
        <v>64172</v>
      </c>
      <c r="E50" t="s">
        <v>64172</v>
      </c>
      <c r="F50" t="s">
        <v>64173</v>
      </c>
      <c r="G50" t="s">
        <v>64173</v>
      </c>
      <c r="H50" t="s">
        <v>64172</v>
      </c>
      <c r="I50" t="s">
        <v>64173</v>
      </c>
      <c r="J50" t="s">
        <v>64172</v>
      </c>
      <c r="K50" t="s">
        <v>64172</v>
      </c>
      <c r="L50" t="s">
        <v>64173</v>
      </c>
      <c r="M50" t="s">
        <v>64173</v>
      </c>
      <c r="N50" t="s">
        <v>64173</v>
      </c>
      <c r="O50" t="s">
        <v>64173</v>
      </c>
      <c r="P50" t="s">
        <v>64172</v>
      </c>
      <c r="Q50" t="s">
        <v>64172</v>
      </c>
      <c r="R50" t="s">
        <v>64172</v>
      </c>
      <c r="S50" t="s">
        <v>64173</v>
      </c>
      <c r="T50" t="s">
        <v>64173</v>
      </c>
      <c r="U50" t="s">
        <v>64173</v>
      </c>
      <c r="V50" t="s">
        <v>64173</v>
      </c>
      <c r="W50" t="s">
        <v>64173</v>
      </c>
      <c r="X50" t="s">
        <v>64173</v>
      </c>
      <c r="Y50" t="s">
        <v>64173</v>
      </c>
      <c r="Z50" t="s">
        <v>64173</v>
      </c>
      <c r="AA50" t="s">
        <v>64173</v>
      </c>
      <c r="AB50" t="s">
        <v>64173</v>
      </c>
      <c r="AC50" t="s">
        <v>64173</v>
      </c>
      <c r="AD50" t="s">
        <v>64173</v>
      </c>
      <c r="AE50" t="s">
        <v>64173</v>
      </c>
      <c r="AF50" t="s">
        <v>64173</v>
      </c>
      <c r="AG50" t="s">
        <v>64173</v>
      </c>
      <c r="AH50" t="s">
        <v>64173</v>
      </c>
      <c r="AI50" t="s">
        <v>64173</v>
      </c>
      <c r="AJ50" t="s">
        <v>64173</v>
      </c>
      <c r="AK50" t="s">
        <v>64173</v>
      </c>
      <c r="AL50" t="s">
        <v>64173</v>
      </c>
      <c r="AM50" t="s">
        <v>64173</v>
      </c>
      <c r="AN50" t="s">
        <v>64173</v>
      </c>
      <c r="AO50" t="s">
        <v>64173</v>
      </c>
      <c r="AP50" t="s">
        <v>64173</v>
      </c>
      <c r="AQ50" t="s">
        <v>64173</v>
      </c>
      <c r="AR50" t="s">
        <v>64173</v>
      </c>
      <c r="AS50" t="s">
        <v>64173</v>
      </c>
      <c r="AT50" t="s">
        <v>64173</v>
      </c>
      <c r="AU50" t="s">
        <v>64173</v>
      </c>
      <c r="AV50" t="s">
        <v>64173</v>
      </c>
      <c r="AW50" t="s">
        <v>64173</v>
      </c>
      <c r="AX50" t="s">
        <v>64173</v>
      </c>
      <c r="AY50" t="s">
        <v>64173</v>
      </c>
      <c r="AZ50" t="s">
        <v>64173</v>
      </c>
      <c r="BA50" t="s">
        <v>64173</v>
      </c>
      <c r="BB50" t="s">
        <v>64173</v>
      </c>
      <c r="BC50" t="s">
        <v>64173</v>
      </c>
      <c r="BD50" t="s">
        <v>64173</v>
      </c>
      <c r="BE50" t="s">
        <v>64173</v>
      </c>
      <c r="BF50" t="s">
        <v>64173</v>
      </c>
      <c r="BG50" t="s">
        <v>64173</v>
      </c>
      <c r="BH50" t="s">
        <v>64173</v>
      </c>
      <c r="BI50" t="s">
        <v>64173</v>
      </c>
      <c r="BJ50" t="s">
        <v>64173</v>
      </c>
      <c r="BK50" t="s">
        <v>64173</v>
      </c>
      <c r="BL50" t="s">
        <v>64173</v>
      </c>
      <c r="BM50" t="s">
        <v>64173</v>
      </c>
      <c r="BN50" t="s">
        <v>64173</v>
      </c>
      <c r="BO50" t="s">
        <v>64173</v>
      </c>
      <c r="BP50" t="s">
        <v>64173</v>
      </c>
      <c r="BQ50" t="s">
        <v>64173</v>
      </c>
      <c r="BR50" t="s">
        <v>64173</v>
      </c>
      <c r="BS50" t="s">
        <v>64173</v>
      </c>
      <c r="BT50" t="s">
        <v>64173</v>
      </c>
      <c r="BU50" t="s">
        <v>64173</v>
      </c>
      <c r="BV50" t="s">
        <v>64173</v>
      </c>
      <c r="BW50" t="s">
        <v>64173</v>
      </c>
      <c r="BX50" t="s">
        <v>64173</v>
      </c>
      <c r="BY50" t="s">
        <v>64173</v>
      </c>
      <c r="BZ50" t="s">
        <v>64171</v>
      </c>
      <c r="CA50" t="s">
        <v>64171</v>
      </c>
      <c r="CB50" t="s">
        <v>64172</v>
      </c>
      <c r="CC50" t="s">
        <v>64172</v>
      </c>
      <c r="CD50" t="s">
        <v>64171</v>
      </c>
      <c r="CE50" t="s">
        <v>64172</v>
      </c>
      <c r="CF50" t="s">
        <v>64172</v>
      </c>
      <c r="CG50" t="s">
        <v>64172</v>
      </c>
      <c r="CH50" t="s">
        <v>64172</v>
      </c>
      <c r="CI50" t="s">
        <v>64172</v>
      </c>
      <c r="CJ50" t="s">
        <v>64171</v>
      </c>
      <c r="CK50" t="s">
        <v>64171</v>
      </c>
      <c r="CL50" t="s">
        <v>64172</v>
      </c>
      <c r="CM50" t="s">
        <v>64172</v>
      </c>
      <c r="CN50" t="s">
        <v>64172</v>
      </c>
      <c r="CO50" t="s">
        <v>64171</v>
      </c>
      <c r="CP50" t="s">
        <v>64172</v>
      </c>
      <c r="CQ50" t="s">
        <v>64172</v>
      </c>
      <c r="CR50" t="s">
        <v>64171</v>
      </c>
      <c r="CS50" t="s">
        <v>64171</v>
      </c>
      <c r="CT50" t="s">
        <v>64171</v>
      </c>
      <c r="CU50" t="s">
        <v>64171</v>
      </c>
      <c r="CV50" t="s">
        <v>64171</v>
      </c>
      <c r="CW50" t="s">
        <v>64172</v>
      </c>
      <c r="CX50" t="s">
        <v>64172</v>
      </c>
      <c r="CY50" t="s">
        <v>64172</v>
      </c>
      <c r="CZ50" t="s">
        <v>64172</v>
      </c>
      <c r="DA50" t="s">
        <v>64172</v>
      </c>
      <c r="DB50" t="s">
        <v>64172</v>
      </c>
      <c r="DC50" t="s">
        <v>64172</v>
      </c>
      <c r="DD50" t="s">
        <v>64172</v>
      </c>
      <c r="DE50" t="s">
        <v>64172</v>
      </c>
      <c r="DF50" t="s">
        <v>64172</v>
      </c>
      <c r="DG50" t="s">
        <v>64172</v>
      </c>
      <c r="DH50" t="s">
        <v>64172</v>
      </c>
      <c r="DI50" t="s">
        <v>64171</v>
      </c>
      <c r="DJ50" t="s">
        <v>64172</v>
      </c>
      <c r="DK50" t="s">
        <v>64171</v>
      </c>
    </row>
    <row r="51" spans="1:115" x14ac:dyDescent="0.15">
      <c r="A51" t="s">
        <v>405</v>
      </c>
      <c r="B51" t="s">
        <v>64171</v>
      </c>
      <c r="C51" t="s">
        <v>64171</v>
      </c>
      <c r="D51" t="s">
        <v>64172</v>
      </c>
      <c r="E51" t="s">
        <v>64172</v>
      </c>
      <c r="F51" t="s">
        <v>64173</v>
      </c>
      <c r="G51" t="s">
        <v>64173</v>
      </c>
      <c r="H51" t="s">
        <v>64173</v>
      </c>
      <c r="I51" t="s">
        <v>64172</v>
      </c>
      <c r="J51" t="s">
        <v>64173</v>
      </c>
      <c r="K51" t="s">
        <v>64171</v>
      </c>
      <c r="L51" t="s">
        <v>64173</v>
      </c>
      <c r="M51" t="s">
        <v>64173</v>
      </c>
      <c r="N51" t="s">
        <v>64172</v>
      </c>
      <c r="O51" t="s">
        <v>64173</v>
      </c>
      <c r="P51" t="s">
        <v>64172</v>
      </c>
      <c r="Q51" t="s">
        <v>64173</v>
      </c>
      <c r="R51" t="s">
        <v>64172</v>
      </c>
      <c r="S51" t="s">
        <v>64173</v>
      </c>
      <c r="T51" t="s">
        <v>64173</v>
      </c>
      <c r="U51" t="s">
        <v>64173</v>
      </c>
      <c r="V51" t="s">
        <v>64173</v>
      </c>
      <c r="W51" t="s">
        <v>64172</v>
      </c>
      <c r="X51" t="s">
        <v>64173</v>
      </c>
      <c r="Y51" t="s">
        <v>64173</v>
      </c>
      <c r="Z51" t="s">
        <v>64173</v>
      </c>
      <c r="AA51" t="s">
        <v>64173</v>
      </c>
      <c r="AB51" t="s">
        <v>64173</v>
      </c>
      <c r="AC51" t="s">
        <v>64173</v>
      </c>
      <c r="AD51" t="s">
        <v>64173</v>
      </c>
      <c r="AE51" t="s">
        <v>64173</v>
      </c>
      <c r="AF51" t="s">
        <v>64173</v>
      </c>
      <c r="AG51" t="s">
        <v>64173</v>
      </c>
      <c r="AH51" t="s">
        <v>64173</v>
      </c>
      <c r="AI51" t="s">
        <v>64173</v>
      </c>
      <c r="AJ51" t="s">
        <v>64173</v>
      </c>
      <c r="AK51" t="s">
        <v>64173</v>
      </c>
      <c r="AL51" t="s">
        <v>64173</v>
      </c>
      <c r="AM51" t="s">
        <v>64173</v>
      </c>
      <c r="AN51" t="s">
        <v>64173</v>
      </c>
      <c r="AO51" t="s">
        <v>64173</v>
      </c>
      <c r="AP51" t="s">
        <v>64173</v>
      </c>
      <c r="AQ51" t="s">
        <v>64173</v>
      </c>
      <c r="AR51" t="s">
        <v>64173</v>
      </c>
      <c r="AS51" t="s">
        <v>64173</v>
      </c>
      <c r="AT51" t="s">
        <v>64172</v>
      </c>
      <c r="AU51" t="s">
        <v>64173</v>
      </c>
      <c r="AV51" t="s">
        <v>64173</v>
      </c>
      <c r="AW51" t="s">
        <v>64173</v>
      </c>
      <c r="AX51" t="s">
        <v>64173</v>
      </c>
      <c r="AY51" t="s">
        <v>64173</v>
      </c>
      <c r="AZ51" t="s">
        <v>64173</v>
      </c>
      <c r="BA51" t="s">
        <v>64173</v>
      </c>
      <c r="BB51" t="s">
        <v>64173</v>
      </c>
      <c r="BC51" t="s">
        <v>64173</v>
      </c>
      <c r="BD51" t="s">
        <v>64173</v>
      </c>
      <c r="BE51" t="s">
        <v>64173</v>
      </c>
      <c r="BF51" t="s">
        <v>64173</v>
      </c>
      <c r="BG51" t="s">
        <v>64173</v>
      </c>
      <c r="BH51" t="s">
        <v>64173</v>
      </c>
      <c r="BI51" t="s">
        <v>64173</v>
      </c>
      <c r="BJ51" t="s">
        <v>64173</v>
      </c>
      <c r="BK51" t="s">
        <v>64173</v>
      </c>
      <c r="BL51" t="s">
        <v>64173</v>
      </c>
      <c r="BM51" t="s">
        <v>64173</v>
      </c>
      <c r="BN51" t="s">
        <v>64173</v>
      </c>
      <c r="BO51" t="s">
        <v>64173</v>
      </c>
      <c r="BP51" t="s">
        <v>64173</v>
      </c>
      <c r="BQ51" t="s">
        <v>64173</v>
      </c>
      <c r="BR51" t="s">
        <v>64173</v>
      </c>
      <c r="BS51" t="s">
        <v>64173</v>
      </c>
      <c r="BT51" t="s">
        <v>64173</v>
      </c>
      <c r="BU51" t="s">
        <v>64173</v>
      </c>
      <c r="BV51" t="s">
        <v>64173</v>
      </c>
      <c r="BW51" t="s">
        <v>64173</v>
      </c>
      <c r="BX51" t="s">
        <v>64173</v>
      </c>
      <c r="BY51" t="s">
        <v>64173</v>
      </c>
      <c r="BZ51" t="s">
        <v>64171</v>
      </c>
      <c r="CA51" t="s">
        <v>64171</v>
      </c>
      <c r="CB51" t="s">
        <v>64172</v>
      </c>
      <c r="CC51" t="s">
        <v>64172</v>
      </c>
      <c r="CD51" t="s">
        <v>64171</v>
      </c>
      <c r="CE51" t="s">
        <v>64172</v>
      </c>
      <c r="CF51" t="s">
        <v>64172</v>
      </c>
      <c r="CG51" t="s">
        <v>64172</v>
      </c>
      <c r="CH51" t="s">
        <v>64172</v>
      </c>
      <c r="CI51" t="s">
        <v>64172</v>
      </c>
      <c r="CJ51" t="s">
        <v>64171</v>
      </c>
      <c r="CK51" t="s">
        <v>64171</v>
      </c>
      <c r="CL51" t="s">
        <v>64172</v>
      </c>
      <c r="CM51" t="s">
        <v>64172</v>
      </c>
      <c r="CN51" t="s">
        <v>64172</v>
      </c>
      <c r="CO51" t="s">
        <v>64171</v>
      </c>
      <c r="CP51" t="s">
        <v>64172</v>
      </c>
      <c r="CQ51" t="s">
        <v>64172</v>
      </c>
      <c r="CR51" t="s">
        <v>64171</v>
      </c>
      <c r="CS51" t="s">
        <v>64171</v>
      </c>
      <c r="CT51" t="s">
        <v>64171</v>
      </c>
      <c r="CU51" t="s">
        <v>64171</v>
      </c>
      <c r="CV51" t="s">
        <v>64171</v>
      </c>
      <c r="CW51" t="s">
        <v>64172</v>
      </c>
      <c r="CX51" t="s">
        <v>64172</v>
      </c>
      <c r="CY51" t="s">
        <v>64172</v>
      </c>
      <c r="CZ51" t="s">
        <v>64172</v>
      </c>
      <c r="DA51" t="s">
        <v>64172</v>
      </c>
      <c r="DB51" t="s">
        <v>64172</v>
      </c>
      <c r="DC51" t="s">
        <v>64172</v>
      </c>
      <c r="DD51" t="s">
        <v>64172</v>
      </c>
      <c r="DE51" t="s">
        <v>64172</v>
      </c>
      <c r="DF51" t="s">
        <v>64172</v>
      </c>
      <c r="DG51" t="s">
        <v>64172</v>
      </c>
      <c r="DH51" t="s">
        <v>64172</v>
      </c>
      <c r="DI51" t="s">
        <v>64171</v>
      </c>
      <c r="DJ51" t="s">
        <v>64172</v>
      </c>
      <c r="DK51" t="s">
        <v>64171</v>
      </c>
    </row>
    <row r="52" spans="1:115" x14ac:dyDescent="0.15">
      <c r="A52" t="s">
        <v>516</v>
      </c>
      <c r="B52" t="s">
        <v>64171</v>
      </c>
      <c r="C52" t="s">
        <v>64171</v>
      </c>
      <c r="D52" t="s">
        <v>64172</v>
      </c>
      <c r="E52" t="s">
        <v>64172</v>
      </c>
      <c r="F52" t="s">
        <v>64173</v>
      </c>
      <c r="G52" t="s">
        <v>64173</v>
      </c>
      <c r="H52" t="s">
        <v>64173</v>
      </c>
      <c r="I52" t="s">
        <v>64173</v>
      </c>
      <c r="J52" t="s">
        <v>64173</v>
      </c>
      <c r="K52" t="s">
        <v>64172</v>
      </c>
      <c r="L52" t="s">
        <v>64173</v>
      </c>
      <c r="M52" t="s">
        <v>64173</v>
      </c>
      <c r="N52" t="s">
        <v>64172</v>
      </c>
      <c r="O52" t="s">
        <v>64173</v>
      </c>
      <c r="P52" t="s">
        <v>64173</v>
      </c>
      <c r="Q52" t="s">
        <v>64173</v>
      </c>
      <c r="R52" t="s">
        <v>64173</v>
      </c>
      <c r="S52" t="s">
        <v>64173</v>
      </c>
      <c r="T52" t="s">
        <v>64173</v>
      </c>
      <c r="U52" t="s">
        <v>64173</v>
      </c>
      <c r="V52" t="s">
        <v>64173</v>
      </c>
      <c r="W52" t="s">
        <v>64173</v>
      </c>
      <c r="X52" t="s">
        <v>64173</v>
      </c>
      <c r="Y52" t="s">
        <v>64173</v>
      </c>
      <c r="Z52" t="s">
        <v>64173</v>
      </c>
      <c r="AA52" t="s">
        <v>64173</v>
      </c>
      <c r="AB52" t="s">
        <v>64173</v>
      </c>
      <c r="AC52" t="s">
        <v>64173</v>
      </c>
      <c r="AD52" t="s">
        <v>64173</v>
      </c>
      <c r="AE52" t="s">
        <v>64173</v>
      </c>
      <c r="AF52" t="s">
        <v>64173</v>
      </c>
      <c r="AG52" t="s">
        <v>64173</v>
      </c>
      <c r="AH52" t="s">
        <v>64173</v>
      </c>
      <c r="AI52" t="s">
        <v>64173</v>
      </c>
      <c r="AJ52" t="s">
        <v>64173</v>
      </c>
      <c r="AK52" t="s">
        <v>64173</v>
      </c>
      <c r="AL52" t="s">
        <v>64173</v>
      </c>
      <c r="AM52" t="s">
        <v>64173</v>
      </c>
      <c r="AN52" t="s">
        <v>64173</v>
      </c>
      <c r="AO52" t="s">
        <v>64173</v>
      </c>
      <c r="AP52" t="s">
        <v>64173</v>
      </c>
      <c r="AQ52" t="s">
        <v>64173</v>
      </c>
      <c r="AR52" t="s">
        <v>64173</v>
      </c>
      <c r="AS52" t="s">
        <v>64173</v>
      </c>
      <c r="AT52" t="s">
        <v>64173</v>
      </c>
      <c r="AU52" t="s">
        <v>64173</v>
      </c>
      <c r="AV52" t="s">
        <v>64173</v>
      </c>
      <c r="AW52" t="s">
        <v>64173</v>
      </c>
      <c r="AX52" t="s">
        <v>64173</v>
      </c>
      <c r="AY52" t="s">
        <v>64173</v>
      </c>
      <c r="AZ52" t="s">
        <v>64173</v>
      </c>
      <c r="BA52" t="s">
        <v>64173</v>
      </c>
      <c r="BB52" t="s">
        <v>64173</v>
      </c>
      <c r="BC52" t="s">
        <v>64173</v>
      </c>
      <c r="BD52" t="s">
        <v>64173</v>
      </c>
      <c r="BE52" t="s">
        <v>64173</v>
      </c>
      <c r="BF52" t="s">
        <v>64173</v>
      </c>
      <c r="BG52" t="s">
        <v>64173</v>
      </c>
      <c r="BH52" t="s">
        <v>64173</v>
      </c>
      <c r="BI52" t="s">
        <v>64173</v>
      </c>
      <c r="BJ52" t="s">
        <v>64173</v>
      </c>
      <c r="BK52" t="s">
        <v>64173</v>
      </c>
      <c r="BL52" t="s">
        <v>64173</v>
      </c>
      <c r="BM52" t="s">
        <v>64173</v>
      </c>
      <c r="BN52" t="s">
        <v>64173</v>
      </c>
      <c r="BO52" t="s">
        <v>64173</v>
      </c>
      <c r="BP52" t="s">
        <v>64173</v>
      </c>
      <c r="BQ52" t="s">
        <v>64173</v>
      </c>
      <c r="BR52" t="s">
        <v>64173</v>
      </c>
      <c r="BS52" t="s">
        <v>64173</v>
      </c>
      <c r="BT52" t="s">
        <v>64173</v>
      </c>
      <c r="BU52" t="s">
        <v>64173</v>
      </c>
      <c r="BV52" t="s">
        <v>64173</v>
      </c>
      <c r="BW52" t="s">
        <v>64173</v>
      </c>
      <c r="BX52" t="s">
        <v>64173</v>
      </c>
      <c r="BY52" t="s">
        <v>64173</v>
      </c>
      <c r="BZ52" t="s">
        <v>64171</v>
      </c>
      <c r="CA52" t="s">
        <v>64171</v>
      </c>
      <c r="CB52" t="s">
        <v>64172</v>
      </c>
      <c r="CC52" t="s">
        <v>64172</v>
      </c>
      <c r="CD52" t="s">
        <v>64171</v>
      </c>
      <c r="CE52" t="s">
        <v>64172</v>
      </c>
      <c r="CF52" t="s">
        <v>64172</v>
      </c>
      <c r="CG52" t="s">
        <v>64172</v>
      </c>
      <c r="CH52" t="s">
        <v>64172</v>
      </c>
      <c r="CI52" t="s">
        <v>64172</v>
      </c>
      <c r="CJ52" t="s">
        <v>64171</v>
      </c>
      <c r="CK52" t="s">
        <v>64171</v>
      </c>
      <c r="CL52" t="s">
        <v>64172</v>
      </c>
      <c r="CM52" t="s">
        <v>64172</v>
      </c>
      <c r="CN52" t="s">
        <v>64172</v>
      </c>
      <c r="CO52" t="s">
        <v>64171</v>
      </c>
      <c r="CP52" t="s">
        <v>64172</v>
      </c>
      <c r="CQ52" t="s">
        <v>64172</v>
      </c>
      <c r="CR52" t="s">
        <v>64171</v>
      </c>
      <c r="CS52" t="s">
        <v>64171</v>
      </c>
      <c r="CT52" t="s">
        <v>64171</v>
      </c>
      <c r="CU52" t="s">
        <v>64171</v>
      </c>
      <c r="CV52" t="s">
        <v>64171</v>
      </c>
      <c r="CW52" t="s">
        <v>64172</v>
      </c>
      <c r="CX52" t="s">
        <v>64172</v>
      </c>
      <c r="CY52" t="s">
        <v>64172</v>
      </c>
      <c r="CZ52" t="s">
        <v>64172</v>
      </c>
      <c r="DA52" t="s">
        <v>64172</v>
      </c>
      <c r="DB52" t="s">
        <v>64172</v>
      </c>
      <c r="DC52" t="s">
        <v>64172</v>
      </c>
      <c r="DD52" t="s">
        <v>64172</v>
      </c>
      <c r="DE52" t="s">
        <v>64172</v>
      </c>
      <c r="DF52" t="s">
        <v>64172</v>
      </c>
      <c r="DG52" t="s">
        <v>64172</v>
      </c>
      <c r="DH52" t="s">
        <v>64172</v>
      </c>
      <c r="DI52" t="s">
        <v>64171</v>
      </c>
      <c r="DJ52" t="s">
        <v>64172</v>
      </c>
      <c r="DK52" t="s">
        <v>64173</v>
      </c>
    </row>
    <row r="53" spans="1:115" x14ac:dyDescent="0.15">
      <c r="A53" t="s">
        <v>501</v>
      </c>
      <c r="B53" t="s">
        <v>64171</v>
      </c>
      <c r="C53" t="s">
        <v>64171</v>
      </c>
      <c r="D53" t="s">
        <v>64172</v>
      </c>
      <c r="E53" t="s">
        <v>64172</v>
      </c>
      <c r="F53" t="s">
        <v>64173</v>
      </c>
      <c r="G53" t="s">
        <v>64173</v>
      </c>
      <c r="H53" t="s">
        <v>64173</v>
      </c>
      <c r="I53" t="s">
        <v>64173</v>
      </c>
      <c r="J53" t="s">
        <v>64173</v>
      </c>
      <c r="K53" t="s">
        <v>64172</v>
      </c>
      <c r="L53" t="s">
        <v>64173</v>
      </c>
      <c r="M53" t="s">
        <v>64173</v>
      </c>
      <c r="N53" t="s">
        <v>64173</v>
      </c>
      <c r="O53" t="s">
        <v>64173</v>
      </c>
      <c r="P53" t="s">
        <v>64173</v>
      </c>
      <c r="Q53" t="s">
        <v>64173</v>
      </c>
      <c r="R53" t="s">
        <v>64173</v>
      </c>
      <c r="S53" t="s">
        <v>64173</v>
      </c>
      <c r="T53" t="s">
        <v>64173</v>
      </c>
      <c r="U53" t="s">
        <v>64173</v>
      </c>
      <c r="V53" t="s">
        <v>64173</v>
      </c>
      <c r="W53" t="s">
        <v>64173</v>
      </c>
      <c r="X53" t="s">
        <v>64173</v>
      </c>
      <c r="Y53" t="s">
        <v>64173</v>
      </c>
      <c r="Z53" t="s">
        <v>64173</v>
      </c>
      <c r="AA53" t="s">
        <v>64173</v>
      </c>
      <c r="AB53" t="s">
        <v>64173</v>
      </c>
      <c r="AC53" t="s">
        <v>64173</v>
      </c>
      <c r="AD53" t="s">
        <v>64173</v>
      </c>
      <c r="AE53" t="s">
        <v>64173</v>
      </c>
      <c r="AF53" t="s">
        <v>64173</v>
      </c>
      <c r="AG53" t="s">
        <v>64173</v>
      </c>
      <c r="AH53" t="s">
        <v>64173</v>
      </c>
      <c r="AI53" t="s">
        <v>64173</v>
      </c>
      <c r="AJ53" t="s">
        <v>64173</v>
      </c>
      <c r="AK53" t="s">
        <v>64173</v>
      </c>
      <c r="AL53" t="s">
        <v>64173</v>
      </c>
      <c r="AM53" t="s">
        <v>64173</v>
      </c>
      <c r="AN53" t="s">
        <v>64173</v>
      </c>
      <c r="AO53" t="s">
        <v>64173</v>
      </c>
      <c r="AP53" t="s">
        <v>64173</v>
      </c>
      <c r="AQ53" t="s">
        <v>64173</v>
      </c>
      <c r="AR53" t="s">
        <v>64173</v>
      </c>
      <c r="AS53" t="s">
        <v>64173</v>
      </c>
      <c r="AT53" t="s">
        <v>64172</v>
      </c>
      <c r="AU53" t="s">
        <v>64173</v>
      </c>
      <c r="AV53" t="s">
        <v>64173</v>
      </c>
      <c r="AW53" t="s">
        <v>64173</v>
      </c>
      <c r="AX53" t="s">
        <v>64173</v>
      </c>
      <c r="AY53" t="s">
        <v>64173</v>
      </c>
      <c r="AZ53" t="s">
        <v>64173</v>
      </c>
      <c r="BA53" t="s">
        <v>64173</v>
      </c>
      <c r="BB53" t="s">
        <v>64173</v>
      </c>
      <c r="BC53" t="s">
        <v>64173</v>
      </c>
      <c r="BD53" t="s">
        <v>64173</v>
      </c>
      <c r="BE53" t="s">
        <v>64173</v>
      </c>
      <c r="BF53" t="s">
        <v>64173</v>
      </c>
      <c r="BG53" t="s">
        <v>64173</v>
      </c>
      <c r="BH53" t="s">
        <v>64173</v>
      </c>
      <c r="BI53" t="s">
        <v>64173</v>
      </c>
      <c r="BJ53" t="s">
        <v>64173</v>
      </c>
      <c r="BK53" t="s">
        <v>64173</v>
      </c>
      <c r="BL53" t="s">
        <v>64173</v>
      </c>
      <c r="BM53" t="s">
        <v>64173</v>
      </c>
      <c r="BN53" t="s">
        <v>64173</v>
      </c>
      <c r="BO53" t="s">
        <v>64173</v>
      </c>
      <c r="BP53" t="s">
        <v>64173</v>
      </c>
      <c r="BQ53" t="s">
        <v>64173</v>
      </c>
      <c r="BR53" t="s">
        <v>64173</v>
      </c>
      <c r="BS53" t="s">
        <v>64173</v>
      </c>
      <c r="BT53" t="s">
        <v>64173</v>
      </c>
      <c r="BU53" t="s">
        <v>64173</v>
      </c>
      <c r="BV53" t="s">
        <v>64173</v>
      </c>
      <c r="BW53" t="s">
        <v>64173</v>
      </c>
      <c r="BX53" t="s">
        <v>64173</v>
      </c>
      <c r="BY53" t="s">
        <v>64173</v>
      </c>
      <c r="BZ53" t="s">
        <v>64171</v>
      </c>
      <c r="CA53" t="s">
        <v>64171</v>
      </c>
      <c r="CB53" t="s">
        <v>64172</v>
      </c>
      <c r="CC53" t="s">
        <v>64172</v>
      </c>
      <c r="CD53" t="s">
        <v>64171</v>
      </c>
      <c r="CE53" t="s">
        <v>64172</v>
      </c>
      <c r="CF53" t="s">
        <v>64172</v>
      </c>
      <c r="CG53" t="s">
        <v>64172</v>
      </c>
      <c r="CH53" t="s">
        <v>64172</v>
      </c>
      <c r="CI53" t="s">
        <v>64172</v>
      </c>
      <c r="CJ53" t="s">
        <v>64171</v>
      </c>
      <c r="CK53" t="s">
        <v>64171</v>
      </c>
      <c r="CL53" t="s">
        <v>64172</v>
      </c>
      <c r="CM53" t="s">
        <v>64172</v>
      </c>
      <c r="CN53" t="s">
        <v>64172</v>
      </c>
      <c r="CO53" t="s">
        <v>64171</v>
      </c>
      <c r="CP53" t="s">
        <v>64172</v>
      </c>
      <c r="CQ53" t="s">
        <v>64172</v>
      </c>
      <c r="CR53" t="s">
        <v>64171</v>
      </c>
      <c r="CS53" t="s">
        <v>64171</v>
      </c>
      <c r="CT53" t="s">
        <v>64171</v>
      </c>
      <c r="CU53" t="s">
        <v>64171</v>
      </c>
      <c r="CV53" t="s">
        <v>64171</v>
      </c>
      <c r="CW53" t="s">
        <v>64172</v>
      </c>
      <c r="CX53" t="s">
        <v>64172</v>
      </c>
      <c r="CY53" t="s">
        <v>64172</v>
      </c>
      <c r="CZ53" t="s">
        <v>64172</v>
      </c>
      <c r="DA53" t="s">
        <v>64172</v>
      </c>
      <c r="DB53" t="s">
        <v>64172</v>
      </c>
      <c r="DC53" t="s">
        <v>64172</v>
      </c>
      <c r="DD53" t="s">
        <v>64172</v>
      </c>
      <c r="DE53" t="s">
        <v>64172</v>
      </c>
      <c r="DF53" t="s">
        <v>64172</v>
      </c>
      <c r="DG53" t="s">
        <v>64172</v>
      </c>
      <c r="DH53" t="s">
        <v>64172</v>
      </c>
      <c r="DI53" t="s">
        <v>64171</v>
      </c>
      <c r="DJ53" t="s">
        <v>64172</v>
      </c>
      <c r="DK53" t="s">
        <v>64171</v>
      </c>
    </row>
    <row r="54" spans="1:115" x14ac:dyDescent="0.15">
      <c r="A54" t="s">
        <v>461</v>
      </c>
      <c r="B54" t="s">
        <v>64171</v>
      </c>
      <c r="C54" t="s">
        <v>64171</v>
      </c>
      <c r="D54" t="s">
        <v>64172</v>
      </c>
      <c r="E54" t="s">
        <v>64172</v>
      </c>
      <c r="F54" t="s">
        <v>64173</v>
      </c>
      <c r="G54" t="s">
        <v>64173</v>
      </c>
      <c r="H54" t="s">
        <v>64172</v>
      </c>
      <c r="I54" t="s">
        <v>64173</v>
      </c>
      <c r="J54" t="s">
        <v>64173</v>
      </c>
      <c r="K54" t="s">
        <v>64172</v>
      </c>
      <c r="L54" t="s">
        <v>64173</v>
      </c>
      <c r="M54" t="s">
        <v>64172</v>
      </c>
      <c r="N54" t="s">
        <v>64172</v>
      </c>
      <c r="O54" t="s">
        <v>64173</v>
      </c>
      <c r="P54" t="s">
        <v>64173</v>
      </c>
      <c r="Q54" t="s">
        <v>64173</v>
      </c>
      <c r="R54" t="s">
        <v>64173</v>
      </c>
      <c r="S54" t="s">
        <v>64173</v>
      </c>
      <c r="T54" t="s">
        <v>64173</v>
      </c>
      <c r="U54" t="s">
        <v>64173</v>
      </c>
      <c r="V54" t="s">
        <v>64173</v>
      </c>
      <c r="W54" t="s">
        <v>64173</v>
      </c>
      <c r="X54" t="s">
        <v>64173</v>
      </c>
      <c r="Y54" t="s">
        <v>64173</v>
      </c>
      <c r="Z54" t="s">
        <v>64173</v>
      </c>
      <c r="AA54" t="s">
        <v>64173</v>
      </c>
      <c r="AB54" t="s">
        <v>64173</v>
      </c>
      <c r="AC54" t="s">
        <v>64172</v>
      </c>
      <c r="AD54" t="s">
        <v>64173</v>
      </c>
      <c r="AE54" t="s">
        <v>64173</v>
      </c>
      <c r="AF54" t="s">
        <v>64173</v>
      </c>
      <c r="AG54" t="s">
        <v>64173</v>
      </c>
      <c r="AH54" t="s">
        <v>64173</v>
      </c>
      <c r="AI54" t="s">
        <v>64173</v>
      </c>
      <c r="AJ54" t="s">
        <v>64173</v>
      </c>
      <c r="AK54" t="s">
        <v>64173</v>
      </c>
      <c r="AL54" t="s">
        <v>64173</v>
      </c>
      <c r="AM54" t="s">
        <v>64173</v>
      </c>
      <c r="AN54" t="s">
        <v>64173</v>
      </c>
      <c r="AO54" t="s">
        <v>64173</v>
      </c>
      <c r="AP54" t="s">
        <v>64173</v>
      </c>
      <c r="AQ54" t="s">
        <v>64173</v>
      </c>
      <c r="AR54" t="s">
        <v>64173</v>
      </c>
      <c r="AS54" t="s">
        <v>64173</v>
      </c>
      <c r="AT54" t="s">
        <v>64172</v>
      </c>
      <c r="AU54" t="s">
        <v>64173</v>
      </c>
      <c r="AV54" t="s">
        <v>64173</v>
      </c>
      <c r="AW54" t="s">
        <v>64173</v>
      </c>
      <c r="AX54" t="s">
        <v>64173</v>
      </c>
      <c r="AY54" t="s">
        <v>64173</v>
      </c>
      <c r="AZ54" t="s">
        <v>64173</v>
      </c>
      <c r="BA54" t="s">
        <v>64173</v>
      </c>
      <c r="BB54" t="s">
        <v>64173</v>
      </c>
      <c r="BC54" t="s">
        <v>64173</v>
      </c>
      <c r="BD54" t="s">
        <v>64173</v>
      </c>
      <c r="BE54" t="s">
        <v>64173</v>
      </c>
      <c r="BF54" t="s">
        <v>64173</v>
      </c>
      <c r="BG54" t="s">
        <v>64173</v>
      </c>
      <c r="BH54" t="s">
        <v>64173</v>
      </c>
      <c r="BI54" t="s">
        <v>64173</v>
      </c>
      <c r="BJ54" t="s">
        <v>64173</v>
      </c>
      <c r="BK54" t="s">
        <v>64173</v>
      </c>
      <c r="BL54" t="s">
        <v>64173</v>
      </c>
      <c r="BM54" t="s">
        <v>64173</v>
      </c>
      <c r="BN54" t="s">
        <v>64173</v>
      </c>
      <c r="BO54" t="s">
        <v>64173</v>
      </c>
      <c r="BP54" t="s">
        <v>64173</v>
      </c>
      <c r="BQ54" t="s">
        <v>64173</v>
      </c>
      <c r="BR54" t="s">
        <v>64173</v>
      </c>
      <c r="BS54" t="s">
        <v>64173</v>
      </c>
      <c r="BT54" t="s">
        <v>64172</v>
      </c>
      <c r="BU54" t="s">
        <v>64173</v>
      </c>
      <c r="BV54" t="s">
        <v>64173</v>
      </c>
      <c r="BW54" t="s">
        <v>64173</v>
      </c>
      <c r="BX54" t="s">
        <v>64173</v>
      </c>
      <c r="BY54" t="s">
        <v>64173</v>
      </c>
      <c r="BZ54" t="s">
        <v>64171</v>
      </c>
      <c r="CA54" t="s">
        <v>64171</v>
      </c>
      <c r="CB54" t="s">
        <v>64172</v>
      </c>
      <c r="CC54" t="s">
        <v>64172</v>
      </c>
      <c r="CD54" t="s">
        <v>64171</v>
      </c>
      <c r="CE54" t="s">
        <v>64172</v>
      </c>
      <c r="CF54" t="s">
        <v>64172</v>
      </c>
      <c r="CG54" t="s">
        <v>64172</v>
      </c>
      <c r="CH54" t="s">
        <v>64172</v>
      </c>
      <c r="CI54" t="s">
        <v>64172</v>
      </c>
      <c r="CJ54" t="s">
        <v>64171</v>
      </c>
      <c r="CK54" t="s">
        <v>64171</v>
      </c>
      <c r="CL54" t="s">
        <v>64172</v>
      </c>
      <c r="CM54" t="s">
        <v>64172</v>
      </c>
      <c r="CN54" t="s">
        <v>64172</v>
      </c>
      <c r="CO54" t="s">
        <v>64171</v>
      </c>
      <c r="CP54" t="s">
        <v>64172</v>
      </c>
      <c r="CQ54" t="s">
        <v>64172</v>
      </c>
      <c r="CR54" t="s">
        <v>64171</v>
      </c>
      <c r="CS54" t="s">
        <v>64171</v>
      </c>
      <c r="CT54" t="s">
        <v>64171</v>
      </c>
      <c r="CU54" t="s">
        <v>64171</v>
      </c>
      <c r="CV54" t="s">
        <v>64171</v>
      </c>
      <c r="CW54" t="s">
        <v>64172</v>
      </c>
      <c r="CX54" t="s">
        <v>64172</v>
      </c>
      <c r="CY54" t="s">
        <v>64172</v>
      </c>
      <c r="CZ54" t="s">
        <v>64172</v>
      </c>
      <c r="DA54" t="s">
        <v>64172</v>
      </c>
      <c r="DB54" t="s">
        <v>64172</v>
      </c>
      <c r="DC54" t="s">
        <v>64172</v>
      </c>
      <c r="DD54" t="s">
        <v>64172</v>
      </c>
      <c r="DE54" t="s">
        <v>64172</v>
      </c>
      <c r="DF54" t="s">
        <v>64172</v>
      </c>
      <c r="DG54" t="s">
        <v>64172</v>
      </c>
      <c r="DH54" t="s">
        <v>64172</v>
      </c>
      <c r="DI54" t="s">
        <v>64171</v>
      </c>
      <c r="DJ54" t="s">
        <v>64172</v>
      </c>
      <c r="DK54" t="s">
        <v>64171</v>
      </c>
    </row>
    <row r="55" spans="1:115" x14ac:dyDescent="0.15">
      <c r="A55" t="s">
        <v>440</v>
      </c>
      <c r="B55" t="s">
        <v>64171</v>
      </c>
      <c r="C55" t="s">
        <v>64171</v>
      </c>
      <c r="D55" t="s">
        <v>64172</v>
      </c>
      <c r="E55" t="s">
        <v>64172</v>
      </c>
      <c r="F55" t="s">
        <v>64173</v>
      </c>
      <c r="G55" t="s">
        <v>64172</v>
      </c>
      <c r="H55" t="s">
        <v>64173</v>
      </c>
      <c r="I55" t="s">
        <v>64172</v>
      </c>
      <c r="J55" t="s">
        <v>64173</v>
      </c>
      <c r="K55" t="s">
        <v>64173</v>
      </c>
      <c r="L55" t="s">
        <v>64173</v>
      </c>
      <c r="M55" t="s">
        <v>64173</v>
      </c>
      <c r="N55" t="s">
        <v>64173</v>
      </c>
      <c r="O55" t="s">
        <v>64173</v>
      </c>
      <c r="P55" t="s">
        <v>64173</v>
      </c>
      <c r="Q55" t="s">
        <v>64173</v>
      </c>
      <c r="R55" t="s">
        <v>64173</v>
      </c>
      <c r="S55" t="s">
        <v>64173</v>
      </c>
      <c r="T55" t="s">
        <v>64173</v>
      </c>
      <c r="U55" t="s">
        <v>64173</v>
      </c>
      <c r="V55" t="s">
        <v>64173</v>
      </c>
      <c r="W55" t="s">
        <v>64173</v>
      </c>
      <c r="X55" t="s">
        <v>64173</v>
      </c>
      <c r="Y55" t="s">
        <v>64172</v>
      </c>
      <c r="Z55" t="s">
        <v>64173</v>
      </c>
      <c r="AA55" t="s">
        <v>64173</v>
      </c>
      <c r="AB55" t="s">
        <v>64173</v>
      </c>
      <c r="AC55" t="s">
        <v>64173</v>
      </c>
      <c r="AD55" t="s">
        <v>64173</v>
      </c>
      <c r="AE55" t="s">
        <v>64173</v>
      </c>
      <c r="AF55" t="s">
        <v>64173</v>
      </c>
      <c r="AG55" t="s">
        <v>64173</v>
      </c>
      <c r="AH55" t="s">
        <v>64173</v>
      </c>
      <c r="AI55" t="s">
        <v>64173</v>
      </c>
      <c r="AJ55" t="s">
        <v>64173</v>
      </c>
      <c r="AK55" t="s">
        <v>64173</v>
      </c>
      <c r="AL55" t="s">
        <v>64172</v>
      </c>
      <c r="AM55" t="s">
        <v>64173</v>
      </c>
      <c r="AN55" t="s">
        <v>64173</v>
      </c>
      <c r="AO55" t="s">
        <v>64173</v>
      </c>
      <c r="AP55" t="s">
        <v>64173</v>
      </c>
      <c r="AQ55" t="s">
        <v>64173</v>
      </c>
      <c r="AR55" t="s">
        <v>64173</v>
      </c>
      <c r="AS55" t="s">
        <v>64173</v>
      </c>
      <c r="AT55" t="s">
        <v>64172</v>
      </c>
      <c r="AU55" t="s">
        <v>64173</v>
      </c>
      <c r="AV55" t="s">
        <v>64173</v>
      </c>
      <c r="AW55" t="s">
        <v>64173</v>
      </c>
      <c r="AX55" t="s">
        <v>64173</v>
      </c>
      <c r="AY55" t="s">
        <v>64173</v>
      </c>
      <c r="AZ55" t="s">
        <v>64173</v>
      </c>
      <c r="BA55" t="s">
        <v>64173</v>
      </c>
      <c r="BB55" t="s">
        <v>64173</v>
      </c>
      <c r="BC55" t="s">
        <v>64173</v>
      </c>
      <c r="BD55" t="s">
        <v>64173</v>
      </c>
      <c r="BE55" t="s">
        <v>64173</v>
      </c>
      <c r="BF55" t="s">
        <v>64173</v>
      </c>
      <c r="BG55" t="s">
        <v>64173</v>
      </c>
      <c r="BH55" t="s">
        <v>64173</v>
      </c>
      <c r="BI55" t="s">
        <v>64173</v>
      </c>
      <c r="BJ55" t="s">
        <v>64173</v>
      </c>
      <c r="BK55" t="s">
        <v>64173</v>
      </c>
      <c r="BL55" t="s">
        <v>64173</v>
      </c>
      <c r="BM55" t="s">
        <v>64173</v>
      </c>
      <c r="BN55" t="s">
        <v>64173</v>
      </c>
      <c r="BO55" t="s">
        <v>64173</v>
      </c>
      <c r="BP55" t="s">
        <v>64173</v>
      </c>
      <c r="BQ55" t="s">
        <v>64173</v>
      </c>
      <c r="BR55" t="s">
        <v>64173</v>
      </c>
      <c r="BS55" t="s">
        <v>64173</v>
      </c>
      <c r="BT55" t="s">
        <v>64173</v>
      </c>
      <c r="BU55" t="s">
        <v>64173</v>
      </c>
      <c r="BV55" t="s">
        <v>64173</v>
      </c>
      <c r="BW55" t="s">
        <v>64173</v>
      </c>
      <c r="BX55" t="s">
        <v>64173</v>
      </c>
      <c r="BY55" t="s">
        <v>64173</v>
      </c>
      <c r="BZ55" t="s">
        <v>64171</v>
      </c>
      <c r="CA55" t="s">
        <v>64171</v>
      </c>
      <c r="CB55" t="s">
        <v>64172</v>
      </c>
      <c r="CC55" t="s">
        <v>64172</v>
      </c>
      <c r="CD55" t="s">
        <v>64171</v>
      </c>
      <c r="CE55" t="s">
        <v>64172</v>
      </c>
      <c r="CF55" t="s">
        <v>64172</v>
      </c>
      <c r="CG55" t="s">
        <v>64172</v>
      </c>
      <c r="CH55" t="s">
        <v>64172</v>
      </c>
      <c r="CI55" t="s">
        <v>64172</v>
      </c>
      <c r="CJ55" t="s">
        <v>64171</v>
      </c>
      <c r="CK55" t="s">
        <v>64171</v>
      </c>
      <c r="CL55" t="s">
        <v>64172</v>
      </c>
      <c r="CM55" t="s">
        <v>64172</v>
      </c>
      <c r="CN55" t="s">
        <v>64172</v>
      </c>
      <c r="CO55" t="s">
        <v>64171</v>
      </c>
      <c r="CP55" t="s">
        <v>64172</v>
      </c>
      <c r="CQ55" t="s">
        <v>64172</v>
      </c>
      <c r="CR55" t="s">
        <v>64171</v>
      </c>
      <c r="CS55" t="s">
        <v>64171</v>
      </c>
      <c r="CT55" t="s">
        <v>64171</v>
      </c>
      <c r="CU55" t="s">
        <v>64171</v>
      </c>
      <c r="CV55" t="s">
        <v>64171</v>
      </c>
      <c r="CW55" t="s">
        <v>64172</v>
      </c>
      <c r="CX55" t="s">
        <v>64172</v>
      </c>
      <c r="CY55" t="s">
        <v>64172</v>
      </c>
      <c r="CZ55" t="s">
        <v>64172</v>
      </c>
      <c r="DA55" t="s">
        <v>64172</v>
      </c>
      <c r="DB55" t="s">
        <v>64172</v>
      </c>
      <c r="DC55" t="s">
        <v>64172</v>
      </c>
      <c r="DD55" t="s">
        <v>64172</v>
      </c>
      <c r="DE55" t="s">
        <v>64172</v>
      </c>
      <c r="DF55" t="s">
        <v>64172</v>
      </c>
      <c r="DG55" t="s">
        <v>64172</v>
      </c>
      <c r="DH55" t="s">
        <v>64172</v>
      </c>
      <c r="DI55" t="s">
        <v>64171</v>
      </c>
      <c r="DJ55" t="s">
        <v>64172</v>
      </c>
      <c r="DK55" t="s">
        <v>64171</v>
      </c>
    </row>
    <row r="56" spans="1:115" x14ac:dyDescent="0.15">
      <c r="A56" t="s">
        <v>475</v>
      </c>
      <c r="B56" t="s">
        <v>64171</v>
      </c>
      <c r="C56" t="s">
        <v>64171</v>
      </c>
      <c r="D56" t="s">
        <v>64172</v>
      </c>
      <c r="E56" t="s">
        <v>64172</v>
      </c>
      <c r="F56" t="s">
        <v>64173</v>
      </c>
      <c r="G56" t="s">
        <v>64173</v>
      </c>
      <c r="H56" t="s">
        <v>64173</v>
      </c>
      <c r="I56" t="s">
        <v>64172</v>
      </c>
      <c r="J56" t="s">
        <v>64173</v>
      </c>
      <c r="K56" t="s">
        <v>64172</v>
      </c>
      <c r="L56" t="s">
        <v>64173</v>
      </c>
      <c r="M56" t="s">
        <v>64173</v>
      </c>
      <c r="N56" t="s">
        <v>64172</v>
      </c>
      <c r="O56" t="s">
        <v>64173</v>
      </c>
      <c r="P56" t="s">
        <v>64173</v>
      </c>
      <c r="Q56" t="s">
        <v>64173</v>
      </c>
      <c r="R56" t="s">
        <v>64173</v>
      </c>
      <c r="S56" t="s">
        <v>64172</v>
      </c>
      <c r="T56" t="s">
        <v>64171</v>
      </c>
      <c r="U56" t="s">
        <v>64171</v>
      </c>
      <c r="V56" t="s">
        <v>64173</v>
      </c>
      <c r="W56" t="s">
        <v>64173</v>
      </c>
      <c r="X56" t="s">
        <v>64173</v>
      </c>
      <c r="Y56" t="s">
        <v>64173</v>
      </c>
      <c r="Z56" t="s">
        <v>64173</v>
      </c>
      <c r="AA56" t="s">
        <v>64173</v>
      </c>
      <c r="AB56" t="s">
        <v>64173</v>
      </c>
      <c r="AC56" t="s">
        <v>64173</v>
      </c>
      <c r="AD56" t="s">
        <v>64172</v>
      </c>
      <c r="AE56" t="s">
        <v>64173</v>
      </c>
      <c r="AF56" t="s">
        <v>64173</v>
      </c>
      <c r="AG56" t="s">
        <v>64173</v>
      </c>
      <c r="AH56" t="s">
        <v>64173</v>
      </c>
      <c r="AI56" t="s">
        <v>64173</v>
      </c>
      <c r="AJ56" t="s">
        <v>64173</v>
      </c>
      <c r="AK56" t="s">
        <v>64173</v>
      </c>
      <c r="AL56" t="s">
        <v>64173</v>
      </c>
      <c r="AM56" t="s">
        <v>64173</v>
      </c>
      <c r="AN56" t="s">
        <v>64173</v>
      </c>
      <c r="AO56" t="s">
        <v>64173</v>
      </c>
      <c r="AP56" t="s">
        <v>64173</v>
      </c>
      <c r="AQ56" t="s">
        <v>64173</v>
      </c>
      <c r="AR56" t="s">
        <v>64173</v>
      </c>
      <c r="AS56" t="s">
        <v>64173</v>
      </c>
      <c r="AT56" t="s">
        <v>64172</v>
      </c>
      <c r="AU56" t="s">
        <v>64173</v>
      </c>
      <c r="AV56" t="s">
        <v>64173</v>
      </c>
      <c r="AW56" t="s">
        <v>64173</v>
      </c>
      <c r="AX56" t="s">
        <v>64173</v>
      </c>
      <c r="AY56" t="s">
        <v>64173</v>
      </c>
      <c r="AZ56" t="s">
        <v>64173</v>
      </c>
      <c r="BA56" t="s">
        <v>64173</v>
      </c>
      <c r="BB56" t="s">
        <v>64173</v>
      </c>
      <c r="BC56" t="s">
        <v>64173</v>
      </c>
      <c r="BD56" t="s">
        <v>64173</v>
      </c>
      <c r="BE56" t="s">
        <v>64173</v>
      </c>
      <c r="BF56" t="s">
        <v>64173</v>
      </c>
      <c r="BG56" t="s">
        <v>64173</v>
      </c>
      <c r="BH56" t="s">
        <v>64173</v>
      </c>
      <c r="BI56" t="s">
        <v>64173</v>
      </c>
      <c r="BJ56" t="s">
        <v>64173</v>
      </c>
      <c r="BK56" t="s">
        <v>64173</v>
      </c>
      <c r="BL56" t="s">
        <v>64173</v>
      </c>
      <c r="BM56" t="s">
        <v>64173</v>
      </c>
      <c r="BN56" t="s">
        <v>64173</v>
      </c>
      <c r="BO56" t="s">
        <v>64173</v>
      </c>
      <c r="BP56" t="s">
        <v>64173</v>
      </c>
      <c r="BQ56" t="s">
        <v>64173</v>
      </c>
      <c r="BR56" t="s">
        <v>64173</v>
      </c>
      <c r="BS56" t="s">
        <v>64173</v>
      </c>
      <c r="BT56" t="s">
        <v>64173</v>
      </c>
      <c r="BU56" t="s">
        <v>64173</v>
      </c>
      <c r="BV56" t="s">
        <v>64173</v>
      </c>
      <c r="BW56" t="s">
        <v>64173</v>
      </c>
      <c r="BX56" t="s">
        <v>64173</v>
      </c>
      <c r="BY56" t="s">
        <v>64173</v>
      </c>
      <c r="BZ56" t="s">
        <v>64171</v>
      </c>
      <c r="CA56" t="s">
        <v>64171</v>
      </c>
      <c r="CB56" t="s">
        <v>64172</v>
      </c>
      <c r="CC56" t="s">
        <v>64172</v>
      </c>
      <c r="CD56" t="s">
        <v>64171</v>
      </c>
      <c r="CE56" t="s">
        <v>64172</v>
      </c>
      <c r="CF56" t="s">
        <v>64172</v>
      </c>
      <c r="CG56" t="s">
        <v>64172</v>
      </c>
      <c r="CH56" t="s">
        <v>64172</v>
      </c>
      <c r="CI56" t="s">
        <v>64172</v>
      </c>
      <c r="CJ56" t="s">
        <v>64171</v>
      </c>
      <c r="CK56" t="s">
        <v>64171</v>
      </c>
      <c r="CL56" t="s">
        <v>64172</v>
      </c>
      <c r="CM56" t="s">
        <v>64172</v>
      </c>
      <c r="CN56" t="s">
        <v>64172</v>
      </c>
      <c r="CO56" t="s">
        <v>64171</v>
      </c>
      <c r="CP56" t="s">
        <v>64172</v>
      </c>
      <c r="CQ56" t="s">
        <v>64172</v>
      </c>
      <c r="CR56" t="s">
        <v>64171</v>
      </c>
      <c r="CS56" t="s">
        <v>64171</v>
      </c>
      <c r="CT56" t="s">
        <v>64171</v>
      </c>
      <c r="CU56" t="s">
        <v>64171</v>
      </c>
      <c r="CV56" t="s">
        <v>64171</v>
      </c>
      <c r="CW56" t="s">
        <v>64172</v>
      </c>
      <c r="CX56" t="s">
        <v>64172</v>
      </c>
      <c r="CY56" t="s">
        <v>64172</v>
      </c>
      <c r="CZ56" t="s">
        <v>64172</v>
      </c>
      <c r="DA56" t="s">
        <v>64172</v>
      </c>
      <c r="DB56" t="s">
        <v>64172</v>
      </c>
      <c r="DC56" t="s">
        <v>64172</v>
      </c>
      <c r="DD56" t="s">
        <v>64172</v>
      </c>
      <c r="DE56" t="s">
        <v>64172</v>
      </c>
      <c r="DF56" t="s">
        <v>64172</v>
      </c>
      <c r="DG56" t="s">
        <v>64172</v>
      </c>
      <c r="DH56" t="s">
        <v>64172</v>
      </c>
      <c r="DI56" t="s">
        <v>64171</v>
      </c>
      <c r="DJ56" t="s">
        <v>64172</v>
      </c>
      <c r="DK56" t="s">
        <v>64171</v>
      </c>
    </row>
    <row r="57" spans="1:115" x14ac:dyDescent="0.15">
      <c r="A57" t="s">
        <v>443</v>
      </c>
      <c r="B57" t="s">
        <v>64171</v>
      </c>
      <c r="C57" t="s">
        <v>64171</v>
      </c>
      <c r="D57" t="s">
        <v>64172</v>
      </c>
      <c r="E57" t="s">
        <v>64172</v>
      </c>
      <c r="F57" t="s">
        <v>64173</v>
      </c>
      <c r="G57" t="s">
        <v>64172</v>
      </c>
      <c r="H57" t="s">
        <v>64173</v>
      </c>
      <c r="I57" t="s">
        <v>64172</v>
      </c>
      <c r="J57" t="s">
        <v>64173</v>
      </c>
      <c r="K57" t="s">
        <v>64173</v>
      </c>
      <c r="L57" t="s">
        <v>64173</v>
      </c>
      <c r="M57" t="s">
        <v>64173</v>
      </c>
      <c r="N57" t="s">
        <v>64173</v>
      </c>
      <c r="O57" t="s">
        <v>64173</v>
      </c>
      <c r="P57" t="s">
        <v>64173</v>
      </c>
      <c r="Q57" t="s">
        <v>64173</v>
      </c>
      <c r="R57" t="s">
        <v>64173</v>
      </c>
      <c r="S57" t="s">
        <v>64173</v>
      </c>
      <c r="T57" t="s">
        <v>64173</v>
      </c>
      <c r="U57" t="s">
        <v>64173</v>
      </c>
      <c r="V57" t="s">
        <v>64173</v>
      </c>
      <c r="W57" t="s">
        <v>64173</v>
      </c>
      <c r="X57" t="s">
        <v>64173</v>
      </c>
      <c r="Y57" t="s">
        <v>64172</v>
      </c>
      <c r="Z57" t="s">
        <v>64173</v>
      </c>
      <c r="AA57" t="s">
        <v>64173</v>
      </c>
      <c r="AB57" t="s">
        <v>64173</v>
      </c>
      <c r="AC57" t="s">
        <v>64173</v>
      </c>
      <c r="AD57" t="s">
        <v>64173</v>
      </c>
      <c r="AE57" t="s">
        <v>64173</v>
      </c>
      <c r="AF57" t="s">
        <v>64173</v>
      </c>
      <c r="AG57" t="s">
        <v>64173</v>
      </c>
      <c r="AH57" t="s">
        <v>64173</v>
      </c>
      <c r="AI57" t="s">
        <v>64173</v>
      </c>
      <c r="AJ57" t="s">
        <v>64173</v>
      </c>
      <c r="AK57" t="s">
        <v>64173</v>
      </c>
      <c r="AL57" t="s">
        <v>64172</v>
      </c>
      <c r="AM57" t="s">
        <v>64172</v>
      </c>
      <c r="AN57" t="s">
        <v>64172</v>
      </c>
      <c r="AO57" t="s">
        <v>64173</v>
      </c>
      <c r="AP57" t="s">
        <v>64173</v>
      </c>
      <c r="AQ57" t="s">
        <v>64173</v>
      </c>
      <c r="AR57" t="s">
        <v>64173</v>
      </c>
      <c r="AS57" t="s">
        <v>64173</v>
      </c>
      <c r="AT57" t="s">
        <v>64172</v>
      </c>
      <c r="AU57" t="s">
        <v>64173</v>
      </c>
      <c r="AV57" t="s">
        <v>64173</v>
      </c>
      <c r="AW57" t="s">
        <v>64173</v>
      </c>
      <c r="AX57" t="s">
        <v>64173</v>
      </c>
      <c r="AY57" t="s">
        <v>64173</v>
      </c>
      <c r="AZ57" t="s">
        <v>64173</v>
      </c>
      <c r="BA57" t="s">
        <v>64173</v>
      </c>
      <c r="BB57" t="s">
        <v>64173</v>
      </c>
      <c r="BC57" t="s">
        <v>64173</v>
      </c>
      <c r="BD57" t="s">
        <v>64173</v>
      </c>
      <c r="BE57" t="s">
        <v>64173</v>
      </c>
      <c r="BF57" t="s">
        <v>64173</v>
      </c>
      <c r="BG57" t="s">
        <v>64173</v>
      </c>
      <c r="BH57" t="s">
        <v>64173</v>
      </c>
      <c r="BI57" t="s">
        <v>64173</v>
      </c>
      <c r="BJ57" t="s">
        <v>64173</v>
      </c>
      <c r="BK57" t="s">
        <v>64173</v>
      </c>
      <c r="BL57" t="s">
        <v>64173</v>
      </c>
      <c r="BM57" t="s">
        <v>64173</v>
      </c>
      <c r="BN57" t="s">
        <v>64173</v>
      </c>
      <c r="BO57" t="s">
        <v>64173</v>
      </c>
      <c r="BP57" t="s">
        <v>64173</v>
      </c>
      <c r="BQ57" t="s">
        <v>64173</v>
      </c>
      <c r="BR57" t="s">
        <v>64173</v>
      </c>
      <c r="BS57" t="s">
        <v>64173</v>
      </c>
      <c r="BT57" t="s">
        <v>64173</v>
      </c>
      <c r="BU57" t="s">
        <v>64173</v>
      </c>
      <c r="BV57" t="s">
        <v>64173</v>
      </c>
      <c r="BW57" t="s">
        <v>64173</v>
      </c>
      <c r="BX57" t="s">
        <v>64173</v>
      </c>
      <c r="BY57" t="s">
        <v>64173</v>
      </c>
      <c r="BZ57" t="s">
        <v>64171</v>
      </c>
      <c r="CA57" t="s">
        <v>64171</v>
      </c>
      <c r="CB57" t="s">
        <v>64172</v>
      </c>
      <c r="CC57" t="s">
        <v>64172</v>
      </c>
      <c r="CD57" t="s">
        <v>64171</v>
      </c>
      <c r="CE57" t="s">
        <v>64172</v>
      </c>
      <c r="CF57" t="s">
        <v>64172</v>
      </c>
      <c r="CG57" t="s">
        <v>64172</v>
      </c>
      <c r="CH57" t="s">
        <v>64172</v>
      </c>
      <c r="CI57" t="s">
        <v>64172</v>
      </c>
      <c r="CJ57" t="s">
        <v>64171</v>
      </c>
      <c r="CK57" t="s">
        <v>64171</v>
      </c>
      <c r="CL57" t="s">
        <v>64172</v>
      </c>
      <c r="CM57" t="s">
        <v>64172</v>
      </c>
      <c r="CN57" t="s">
        <v>64172</v>
      </c>
      <c r="CO57" t="s">
        <v>64171</v>
      </c>
      <c r="CP57" t="s">
        <v>64172</v>
      </c>
      <c r="CQ57" t="s">
        <v>64172</v>
      </c>
      <c r="CR57" t="s">
        <v>64171</v>
      </c>
      <c r="CS57" t="s">
        <v>64171</v>
      </c>
      <c r="CT57" t="s">
        <v>64171</v>
      </c>
      <c r="CU57" t="s">
        <v>64171</v>
      </c>
      <c r="CV57" t="s">
        <v>64171</v>
      </c>
      <c r="CW57" t="s">
        <v>64172</v>
      </c>
      <c r="CX57" t="s">
        <v>64172</v>
      </c>
      <c r="CY57" t="s">
        <v>64172</v>
      </c>
      <c r="CZ57" t="s">
        <v>64172</v>
      </c>
      <c r="DA57" t="s">
        <v>64172</v>
      </c>
      <c r="DB57" t="s">
        <v>64172</v>
      </c>
      <c r="DC57" t="s">
        <v>64172</v>
      </c>
      <c r="DD57" t="s">
        <v>64172</v>
      </c>
      <c r="DE57" t="s">
        <v>64172</v>
      </c>
      <c r="DF57" t="s">
        <v>64172</v>
      </c>
      <c r="DG57" t="s">
        <v>64172</v>
      </c>
      <c r="DH57" t="s">
        <v>64172</v>
      </c>
      <c r="DI57" t="s">
        <v>64171</v>
      </c>
      <c r="DJ57" t="s">
        <v>64172</v>
      </c>
      <c r="DK57" t="s">
        <v>64171</v>
      </c>
    </row>
    <row r="58" spans="1:115" x14ac:dyDescent="0.15">
      <c r="A58" t="s">
        <v>490</v>
      </c>
      <c r="B58" t="s">
        <v>64171</v>
      </c>
      <c r="C58" t="s">
        <v>64171</v>
      </c>
      <c r="D58" t="s">
        <v>64172</v>
      </c>
      <c r="E58" t="s">
        <v>64172</v>
      </c>
      <c r="F58" t="s">
        <v>64173</v>
      </c>
      <c r="G58" t="s">
        <v>64173</v>
      </c>
      <c r="H58" t="s">
        <v>64173</v>
      </c>
      <c r="I58" t="s">
        <v>64172</v>
      </c>
      <c r="J58" t="s">
        <v>64173</v>
      </c>
      <c r="K58" t="s">
        <v>64172</v>
      </c>
      <c r="L58" t="s">
        <v>64173</v>
      </c>
      <c r="M58" t="s">
        <v>64173</v>
      </c>
      <c r="N58" t="s">
        <v>64171</v>
      </c>
      <c r="O58" t="s">
        <v>64173</v>
      </c>
      <c r="P58" t="s">
        <v>64173</v>
      </c>
      <c r="Q58" t="s">
        <v>64173</v>
      </c>
      <c r="R58" t="s">
        <v>64173</v>
      </c>
      <c r="S58" t="s">
        <v>64172</v>
      </c>
      <c r="T58" t="s">
        <v>64173</v>
      </c>
      <c r="U58" t="s">
        <v>64171</v>
      </c>
      <c r="V58" t="s">
        <v>64173</v>
      </c>
      <c r="W58" t="s">
        <v>64173</v>
      </c>
      <c r="X58" t="s">
        <v>64173</v>
      </c>
      <c r="Y58" t="s">
        <v>64173</v>
      </c>
      <c r="Z58" t="s">
        <v>64173</v>
      </c>
      <c r="AA58" t="s">
        <v>64173</v>
      </c>
      <c r="AB58" t="s">
        <v>64173</v>
      </c>
      <c r="AC58" t="s">
        <v>64173</v>
      </c>
      <c r="AD58" t="s">
        <v>64172</v>
      </c>
      <c r="AE58" t="s">
        <v>64173</v>
      </c>
      <c r="AF58" t="s">
        <v>64173</v>
      </c>
      <c r="AG58" t="s">
        <v>64173</v>
      </c>
      <c r="AH58" t="s">
        <v>64173</v>
      </c>
      <c r="AI58" t="s">
        <v>64173</v>
      </c>
      <c r="AJ58" t="s">
        <v>64173</v>
      </c>
      <c r="AK58" t="s">
        <v>64173</v>
      </c>
      <c r="AL58" t="s">
        <v>64173</v>
      </c>
      <c r="AM58" t="s">
        <v>64173</v>
      </c>
      <c r="AN58" t="s">
        <v>64173</v>
      </c>
      <c r="AO58" t="s">
        <v>64173</v>
      </c>
      <c r="AP58" t="s">
        <v>64173</v>
      </c>
      <c r="AQ58" t="s">
        <v>64173</v>
      </c>
      <c r="AR58" t="s">
        <v>64173</v>
      </c>
      <c r="AS58" t="s">
        <v>64173</v>
      </c>
      <c r="AT58" t="s">
        <v>64172</v>
      </c>
      <c r="AU58" t="s">
        <v>64173</v>
      </c>
      <c r="AV58" t="s">
        <v>64173</v>
      </c>
      <c r="AW58" t="s">
        <v>64173</v>
      </c>
      <c r="AX58" t="s">
        <v>64173</v>
      </c>
      <c r="AY58" t="s">
        <v>64173</v>
      </c>
      <c r="AZ58" t="s">
        <v>64173</v>
      </c>
      <c r="BA58" t="s">
        <v>64173</v>
      </c>
      <c r="BB58" t="s">
        <v>64173</v>
      </c>
      <c r="BC58" t="s">
        <v>64173</v>
      </c>
      <c r="BD58" t="s">
        <v>64173</v>
      </c>
      <c r="BE58" t="s">
        <v>64173</v>
      </c>
      <c r="BF58" t="s">
        <v>64173</v>
      </c>
      <c r="BG58" t="s">
        <v>64173</v>
      </c>
      <c r="BH58" t="s">
        <v>64173</v>
      </c>
      <c r="BI58" t="s">
        <v>64173</v>
      </c>
      <c r="BJ58" t="s">
        <v>64173</v>
      </c>
      <c r="BK58" t="s">
        <v>64173</v>
      </c>
      <c r="BL58" t="s">
        <v>64173</v>
      </c>
      <c r="BM58" t="s">
        <v>64173</v>
      </c>
      <c r="BN58" t="s">
        <v>64173</v>
      </c>
      <c r="BO58" t="s">
        <v>64173</v>
      </c>
      <c r="BP58" t="s">
        <v>64173</v>
      </c>
      <c r="BQ58" t="s">
        <v>64173</v>
      </c>
      <c r="BR58" t="s">
        <v>64173</v>
      </c>
      <c r="BS58" t="s">
        <v>64173</v>
      </c>
      <c r="BT58" t="s">
        <v>64173</v>
      </c>
      <c r="BU58" t="s">
        <v>64173</v>
      </c>
      <c r="BV58" t="s">
        <v>64173</v>
      </c>
      <c r="BW58" t="s">
        <v>64173</v>
      </c>
      <c r="BX58" t="s">
        <v>64173</v>
      </c>
      <c r="BY58" t="s">
        <v>64173</v>
      </c>
      <c r="BZ58" t="s">
        <v>64171</v>
      </c>
      <c r="CA58" t="s">
        <v>64171</v>
      </c>
      <c r="CB58" t="s">
        <v>64172</v>
      </c>
      <c r="CC58" t="s">
        <v>64172</v>
      </c>
      <c r="CD58" t="s">
        <v>64171</v>
      </c>
      <c r="CE58" t="s">
        <v>64172</v>
      </c>
      <c r="CF58" t="s">
        <v>64172</v>
      </c>
      <c r="CG58" t="s">
        <v>64172</v>
      </c>
      <c r="CH58" t="s">
        <v>64172</v>
      </c>
      <c r="CI58" t="s">
        <v>64172</v>
      </c>
      <c r="CJ58" t="s">
        <v>64171</v>
      </c>
      <c r="CK58" t="s">
        <v>64171</v>
      </c>
      <c r="CL58" t="s">
        <v>64172</v>
      </c>
      <c r="CM58" t="s">
        <v>64172</v>
      </c>
      <c r="CN58" t="s">
        <v>64172</v>
      </c>
      <c r="CO58" t="s">
        <v>64171</v>
      </c>
      <c r="CP58" t="s">
        <v>64172</v>
      </c>
      <c r="CQ58" t="s">
        <v>64172</v>
      </c>
      <c r="CR58" t="s">
        <v>64171</v>
      </c>
      <c r="CS58" t="s">
        <v>64171</v>
      </c>
      <c r="CT58" t="s">
        <v>64171</v>
      </c>
      <c r="CU58" t="s">
        <v>64171</v>
      </c>
      <c r="CV58" t="s">
        <v>64171</v>
      </c>
      <c r="CW58" t="s">
        <v>64172</v>
      </c>
      <c r="CX58" t="s">
        <v>64172</v>
      </c>
      <c r="CY58" t="s">
        <v>64172</v>
      </c>
      <c r="CZ58" t="s">
        <v>64172</v>
      </c>
      <c r="DA58" t="s">
        <v>64172</v>
      </c>
      <c r="DB58" t="s">
        <v>64172</v>
      </c>
      <c r="DC58" t="s">
        <v>64172</v>
      </c>
      <c r="DD58" t="s">
        <v>64172</v>
      </c>
      <c r="DE58" t="s">
        <v>64172</v>
      </c>
      <c r="DF58" t="s">
        <v>64172</v>
      </c>
      <c r="DG58" t="s">
        <v>64172</v>
      </c>
      <c r="DH58" t="s">
        <v>64172</v>
      </c>
      <c r="DI58" t="s">
        <v>64171</v>
      </c>
      <c r="DJ58" t="s">
        <v>64172</v>
      </c>
      <c r="DK58" t="s">
        <v>64171</v>
      </c>
    </row>
    <row r="59" spans="1:115" x14ac:dyDescent="0.15">
      <c r="A59" t="s">
        <v>457</v>
      </c>
      <c r="B59" t="s">
        <v>64171</v>
      </c>
      <c r="C59" t="s">
        <v>64171</v>
      </c>
      <c r="D59" t="s">
        <v>64172</v>
      </c>
      <c r="E59" t="s">
        <v>64172</v>
      </c>
      <c r="F59" t="s">
        <v>64173</v>
      </c>
      <c r="G59" t="s">
        <v>64173</v>
      </c>
      <c r="H59" t="s">
        <v>64173</v>
      </c>
      <c r="I59" t="s">
        <v>64172</v>
      </c>
      <c r="J59" t="s">
        <v>64173</v>
      </c>
      <c r="K59" t="s">
        <v>64172</v>
      </c>
      <c r="L59" t="s">
        <v>64173</v>
      </c>
      <c r="M59" t="s">
        <v>64173</v>
      </c>
      <c r="N59" t="s">
        <v>64172</v>
      </c>
      <c r="O59" t="s">
        <v>64173</v>
      </c>
      <c r="P59" t="s">
        <v>64173</v>
      </c>
      <c r="Q59" t="s">
        <v>64173</v>
      </c>
      <c r="R59" t="s">
        <v>64173</v>
      </c>
      <c r="S59" t="s">
        <v>64173</v>
      </c>
      <c r="T59" t="s">
        <v>64173</v>
      </c>
      <c r="U59" t="s">
        <v>64172</v>
      </c>
      <c r="V59" t="s">
        <v>64173</v>
      </c>
      <c r="W59" t="s">
        <v>64173</v>
      </c>
      <c r="X59" t="s">
        <v>64173</v>
      </c>
      <c r="Y59" t="s">
        <v>64173</v>
      </c>
      <c r="Z59" t="s">
        <v>64173</v>
      </c>
      <c r="AA59" t="s">
        <v>64173</v>
      </c>
      <c r="AB59" t="s">
        <v>64173</v>
      </c>
      <c r="AC59" t="s">
        <v>64173</v>
      </c>
      <c r="AD59" t="s">
        <v>64172</v>
      </c>
      <c r="AE59" t="s">
        <v>64173</v>
      </c>
      <c r="AF59" t="s">
        <v>64173</v>
      </c>
      <c r="AG59" t="s">
        <v>64173</v>
      </c>
      <c r="AH59" t="s">
        <v>64173</v>
      </c>
      <c r="AI59" t="s">
        <v>64173</v>
      </c>
      <c r="AJ59" t="s">
        <v>64173</v>
      </c>
      <c r="AK59" t="s">
        <v>64173</v>
      </c>
      <c r="AL59" t="s">
        <v>64173</v>
      </c>
      <c r="AM59" t="s">
        <v>64173</v>
      </c>
      <c r="AN59" t="s">
        <v>64173</v>
      </c>
      <c r="AO59" t="s">
        <v>64173</v>
      </c>
      <c r="AP59" t="s">
        <v>64173</v>
      </c>
      <c r="AQ59" t="s">
        <v>64173</v>
      </c>
      <c r="AR59" t="s">
        <v>64173</v>
      </c>
      <c r="AS59" t="s">
        <v>64173</v>
      </c>
      <c r="AT59" t="s">
        <v>64172</v>
      </c>
      <c r="AU59" t="s">
        <v>64173</v>
      </c>
      <c r="AV59" t="s">
        <v>64173</v>
      </c>
      <c r="AW59" t="s">
        <v>64173</v>
      </c>
      <c r="AX59" t="s">
        <v>64173</v>
      </c>
      <c r="AY59" t="s">
        <v>64173</v>
      </c>
      <c r="AZ59" t="s">
        <v>64173</v>
      </c>
      <c r="BA59" t="s">
        <v>64173</v>
      </c>
      <c r="BB59" t="s">
        <v>64173</v>
      </c>
      <c r="BC59" t="s">
        <v>64173</v>
      </c>
      <c r="BD59" t="s">
        <v>64173</v>
      </c>
      <c r="BE59" t="s">
        <v>64173</v>
      </c>
      <c r="BF59" t="s">
        <v>64173</v>
      </c>
      <c r="BG59" t="s">
        <v>64173</v>
      </c>
      <c r="BH59" t="s">
        <v>64173</v>
      </c>
      <c r="BI59" t="s">
        <v>64173</v>
      </c>
      <c r="BJ59" t="s">
        <v>64173</v>
      </c>
      <c r="BK59" t="s">
        <v>64172</v>
      </c>
      <c r="BL59" t="s">
        <v>64173</v>
      </c>
      <c r="BM59" t="s">
        <v>64173</v>
      </c>
      <c r="BN59" t="s">
        <v>64173</v>
      </c>
      <c r="BO59" t="s">
        <v>64173</v>
      </c>
      <c r="BP59" t="s">
        <v>64173</v>
      </c>
      <c r="BQ59" t="s">
        <v>64173</v>
      </c>
      <c r="BR59" t="s">
        <v>64173</v>
      </c>
      <c r="BS59" t="s">
        <v>64173</v>
      </c>
      <c r="BT59" t="s">
        <v>64173</v>
      </c>
      <c r="BU59" t="s">
        <v>64173</v>
      </c>
      <c r="BV59" t="s">
        <v>64173</v>
      </c>
      <c r="BW59" t="s">
        <v>64173</v>
      </c>
      <c r="BX59" t="s">
        <v>64173</v>
      </c>
      <c r="BY59" t="s">
        <v>64173</v>
      </c>
      <c r="BZ59" t="s">
        <v>64171</v>
      </c>
      <c r="CA59" t="s">
        <v>64171</v>
      </c>
      <c r="CB59" t="s">
        <v>64172</v>
      </c>
      <c r="CC59" t="s">
        <v>64172</v>
      </c>
      <c r="CD59" t="s">
        <v>64171</v>
      </c>
      <c r="CE59" t="s">
        <v>64172</v>
      </c>
      <c r="CF59" t="s">
        <v>64172</v>
      </c>
      <c r="CG59" t="s">
        <v>64172</v>
      </c>
      <c r="CH59" t="s">
        <v>64172</v>
      </c>
      <c r="CI59" t="s">
        <v>64172</v>
      </c>
      <c r="CJ59" t="s">
        <v>64171</v>
      </c>
      <c r="CK59" t="s">
        <v>64171</v>
      </c>
      <c r="CL59" t="s">
        <v>64172</v>
      </c>
      <c r="CM59" t="s">
        <v>64172</v>
      </c>
      <c r="CN59" t="s">
        <v>64172</v>
      </c>
      <c r="CO59" t="s">
        <v>64171</v>
      </c>
      <c r="CP59" t="s">
        <v>64172</v>
      </c>
      <c r="CQ59" t="s">
        <v>64172</v>
      </c>
      <c r="CR59" t="s">
        <v>64171</v>
      </c>
      <c r="CS59" t="s">
        <v>64171</v>
      </c>
      <c r="CT59" t="s">
        <v>64171</v>
      </c>
      <c r="CU59" t="s">
        <v>64171</v>
      </c>
      <c r="CV59" t="s">
        <v>64171</v>
      </c>
      <c r="CW59" t="s">
        <v>64172</v>
      </c>
      <c r="CX59" t="s">
        <v>64172</v>
      </c>
      <c r="CY59" t="s">
        <v>64172</v>
      </c>
      <c r="CZ59" t="s">
        <v>64172</v>
      </c>
      <c r="DA59" t="s">
        <v>64172</v>
      </c>
      <c r="DB59" t="s">
        <v>64172</v>
      </c>
      <c r="DC59" t="s">
        <v>64172</v>
      </c>
      <c r="DD59" t="s">
        <v>64172</v>
      </c>
      <c r="DE59" t="s">
        <v>64172</v>
      </c>
      <c r="DF59" t="s">
        <v>64172</v>
      </c>
      <c r="DG59" t="s">
        <v>64172</v>
      </c>
      <c r="DH59" t="s">
        <v>64172</v>
      </c>
      <c r="DI59" t="s">
        <v>64171</v>
      </c>
      <c r="DJ59" t="s">
        <v>64172</v>
      </c>
      <c r="DK59" t="s">
        <v>64171</v>
      </c>
    </row>
    <row r="60" spans="1:115" x14ac:dyDescent="0.15">
      <c r="A60" t="s">
        <v>347</v>
      </c>
      <c r="B60" t="s">
        <v>64171</v>
      </c>
      <c r="C60" t="s">
        <v>64171</v>
      </c>
      <c r="D60" t="s">
        <v>64172</v>
      </c>
      <c r="E60" t="s">
        <v>64172</v>
      </c>
      <c r="F60" t="s">
        <v>64173</v>
      </c>
      <c r="G60" t="s">
        <v>64173</v>
      </c>
      <c r="H60" t="s">
        <v>64173</v>
      </c>
      <c r="I60" t="s">
        <v>64172</v>
      </c>
      <c r="J60" t="s">
        <v>64173</v>
      </c>
      <c r="K60" t="s">
        <v>64172</v>
      </c>
      <c r="L60" t="s">
        <v>64173</v>
      </c>
      <c r="M60" t="s">
        <v>64173</v>
      </c>
      <c r="N60" t="s">
        <v>64171</v>
      </c>
      <c r="O60" t="s">
        <v>64173</v>
      </c>
      <c r="P60" t="s">
        <v>64173</v>
      </c>
      <c r="Q60" t="s">
        <v>64173</v>
      </c>
      <c r="R60" t="s">
        <v>64172</v>
      </c>
      <c r="S60" t="s">
        <v>64173</v>
      </c>
      <c r="T60" t="s">
        <v>64173</v>
      </c>
      <c r="U60" t="s">
        <v>64173</v>
      </c>
      <c r="V60" t="s">
        <v>64173</v>
      </c>
      <c r="W60" t="s">
        <v>64171</v>
      </c>
      <c r="X60" t="s">
        <v>64173</v>
      </c>
      <c r="Y60" t="s">
        <v>64173</v>
      </c>
      <c r="Z60" t="s">
        <v>64173</v>
      </c>
      <c r="AA60" t="s">
        <v>64173</v>
      </c>
      <c r="AB60" t="s">
        <v>64173</v>
      </c>
      <c r="AC60" t="s">
        <v>64173</v>
      </c>
      <c r="AD60" t="s">
        <v>64173</v>
      </c>
      <c r="AE60" t="s">
        <v>64173</v>
      </c>
      <c r="AF60" t="s">
        <v>64173</v>
      </c>
      <c r="AG60" t="s">
        <v>64173</v>
      </c>
      <c r="AH60" t="s">
        <v>64173</v>
      </c>
      <c r="AI60" t="s">
        <v>64173</v>
      </c>
      <c r="AJ60" t="s">
        <v>64173</v>
      </c>
      <c r="AK60" t="s">
        <v>64173</v>
      </c>
      <c r="AL60" t="s">
        <v>64173</v>
      </c>
      <c r="AM60" t="s">
        <v>64173</v>
      </c>
      <c r="AN60" t="s">
        <v>64173</v>
      </c>
      <c r="AO60" t="s">
        <v>64173</v>
      </c>
      <c r="AP60" t="s">
        <v>64173</v>
      </c>
      <c r="AQ60" t="s">
        <v>64173</v>
      </c>
      <c r="AR60" t="s">
        <v>64173</v>
      </c>
      <c r="AS60" t="s">
        <v>64173</v>
      </c>
      <c r="AT60" t="s">
        <v>64172</v>
      </c>
      <c r="AU60" t="s">
        <v>64173</v>
      </c>
      <c r="AV60" t="s">
        <v>64173</v>
      </c>
      <c r="AW60" t="s">
        <v>64173</v>
      </c>
      <c r="AX60" t="s">
        <v>64173</v>
      </c>
      <c r="AY60" t="s">
        <v>64173</v>
      </c>
      <c r="AZ60" t="s">
        <v>64173</v>
      </c>
      <c r="BA60" t="s">
        <v>64173</v>
      </c>
      <c r="BB60" t="s">
        <v>64173</v>
      </c>
      <c r="BC60" t="s">
        <v>64173</v>
      </c>
      <c r="BD60" t="s">
        <v>64173</v>
      </c>
      <c r="BE60" t="s">
        <v>64173</v>
      </c>
      <c r="BF60" t="s">
        <v>64173</v>
      </c>
      <c r="BG60" t="s">
        <v>64173</v>
      </c>
      <c r="BH60" t="s">
        <v>64173</v>
      </c>
      <c r="BI60" t="s">
        <v>64173</v>
      </c>
      <c r="BJ60" t="s">
        <v>64172</v>
      </c>
      <c r="BK60" t="s">
        <v>64173</v>
      </c>
      <c r="BL60" t="s">
        <v>64173</v>
      </c>
      <c r="BM60" t="s">
        <v>64173</v>
      </c>
      <c r="BN60" t="s">
        <v>64173</v>
      </c>
      <c r="BO60" t="s">
        <v>64173</v>
      </c>
      <c r="BP60" t="s">
        <v>64173</v>
      </c>
      <c r="BQ60" t="s">
        <v>64173</v>
      </c>
      <c r="BR60" t="s">
        <v>64173</v>
      </c>
      <c r="BS60" t="s">
        <v>64173</v>
      </c>
      <c r="BT60" t="s">
        <v>64173</v>
      </c>
      <c r="BU60" t="s">
        <v>64173</v>
      </c>
      <c r="BV60" t="s">
        <v>64173</v>
      </c>
      <c r="BW60" t="s">
        <v>64173</v>
      </c>
      <c r="BX60" t="s">
        <v>64173</v>
      </c>
      <c r="BY60" t="s">
        <v>64173</v>
      </c>
      <c r="BZ60" t="s">
        <v>64171</v>
      </c>
      <c r="CA60" t="s">
        <v>64171</v>
      </c>
      <c r="CB60" t="s">
        <v>64172</v>
      </c>
      <c r="CC60" t="s">
        <v>64172</v>
      </c>
      <c r="CD60" t="s">
        <v>64171</v>
      </c>
      <c r="CE60" t="s">
        <v>64172</v>
      </c>
      <c r="CF60" t="s">
        <v>64172</v>
      </c>
      <c r="CG60" t="s">
        <v>64172</v>
      </c>
      <c r="CH60" t="s">
        <v>64172</v>
      </c>
      <c r="CI60" t="s">
        <v>64172</v>
      </c>
      <c r="CJ60" t="s">
        <v>64171</v>
      </c>
      <c r="CK60" t="s">
        <v>64171</v>
      </c>
      <c r="CL60" t="s">
        <v>64172</v>
      </c>
      <c r="CM60" t="s">
        <v>64172</v>
      </c>
      <c r="CN60" t="s">
        <v>64172</v>
      </c>
      <c r="CO60" t="s">
        <v>64171</v>
      </c>
      <c r="CP60" t="s">
        <v>64172</v>
      </c>
      <c r="CQ60" t="s">
        <v>64172</v>
      </c>
      <c r="CR60" t="s">
        <v>64171</v>
      </c>
      <c r="CS60" t="s">
        <v>64171</v>
      </c>
      <c r="CT60" t="s">
        <v>64171</v>
      </c>
      <c r="CU60" t="s">
        <v>64171</v>
      </c>
      <c r="CV60" t="s">
        <v>64171</v>
      </c>
      <c r="CW60" t="s">
        <v>64172</v>
      </c>
      <c r="CX60" t="s">
        <v>64172</v>
      </c>
      <c r="CY60" t="s">
        <v>64172</v>
      </c>
      <c r="CZ60" t="s">
        <v>64172</v>
      </c>
      <c r="DA60" t="s">
        <v>64172</v>
      </c>
      <c r="DB60" t="s">
        <v>64172</v>
      </c>
      <c r="DC60" t="s">
        <v>64172</v>
      </c>
      <c r="DD60" t="s">
        <v>64172</v>
      </c>
      <c r="DE60" t="s">
        <v>64172</v>
      </c>
      <c r="DF60" t="s">
        <v>64172</v>
      </c>
      <c r="DG60" t="s">
        <v>64172</v>
      </c>
      <c r="DH60" t="s">
        <v>64172</v>
      </c>
      <c r="DI60" t="s">
        <v>64171</v>
      </c>
      <c r="DJ60" t="s">
        <v>64172</v>
      </c>
      <c r="DK60" t="s">
        <v>64171</v>
      </c>
    </row>
    <row r="61" spans="1:115" x14ac:dyDescent="0.15">
      <c r="A61" t="s">
        <v>336</v>
      </c>
      <c r="B61" t="s">
        <v>64171</v>
      </c>
      <c r="C61" t="s">
        <v>64171</v>
      </c>
      <c r="D61" t="s">
        <v>64172</v>
      </c>
      <c r="E61" t="s">
        <v>64172</v>
      </c>
      <c r="F61" t="s">
        <v>64173</v>
      </c>
      <c r="G61" t="s">
        <v>64172</v>
      </c>
      <c r="H61" t="s">
        <v>64173</v>
      </c>
      <c r="I61" t="s">
        <v>64172</v>
      </c>
      <c r="J61" t="s">
        <v>64173</v>
      </c>
      <c r="K61" t="s">
        <v>64173</v>
      </c>
      <c r="L61" t="s">
        <v>64173</v>
      </c>
      <c r="M61" t="s">
        <v>64173</v>
      </c>
      <c r="N61" t="s">
        <v>64173</v>
      </c>
      <c r="O61" t="s">
        <v>64173</v>
      </c>
      <c r="P61" t="s">
        <v>64173</v>
      </c>
      <c r="Q61" t="s">
        <v>64173</v>
      </c>
      <c r="R61" t="s">
        <v>64173</v>
      </c>
      <c r="S61" t="s">
        <v>64173</v>
      </c>
      <c r="T61" t="s">
        <v>64173</v>
      </c>
      <c r="U61" t="s">
        <v>64173</v>
      </c>
      <c r="V61" t="s">
        <v>64173</v>
      </c>
      <c r="W61" t="s">
        <v>64173</v>
      </c>
      <c r="X61" t="s">
        <v>64173</v>
      </c>
      <c r="Y61" t="s">
        <v>64173</v>
      </c>
      <c r="Z61" t="s">
        <v>64173</v>
      </c>
      <c r="AA61" t="s">
        <v>64173</v>
      </c>
      <c r="AB61" t="s">
        <v>64173</v>
      </c>
      <c r="AC61" t="s">
        <v>64173</v>
      </c>
      <c r="AD61" t="s">
        <v>64173</v>
      </c>
      <c r="AE61" t="s">
        <v>64173</v>
      </c>
      <c r="AF61" t="s">
        <v>64173</v>
      </c>
      <c r="AG61" t="s">
        <v>64173</v>
      </c>
      <c r="AH61" t="s">
        <v>64173</v>
      </c>
      <c r="AI61" t="s">
        <v>64173</v>
      </c>
      <c r="AJ61" t="s">
        <v>64173</v>
      </c>
      <c r="AK61" t="s">
        <v>64173</v>
      </c>
      <c r="AL61" t="s">
        <v>64172</v>
      </c>
      <c r="AM61" t="s">
        <v>64173</v>
      </c>
      <c r="AN61" t="s">
        <v>64173</v>
      </c>
      <c r="AO61" t="s">
        <v>64173</v>
      </c>
      <c r="AP61" t="s">
        <v>64173</v>
      </c>
      <c r="AQ61" t="s">
        <v>64173</v>
      </c>
      <c r="AR61" t="s">
        <v>64173</v>
      </c>
      <c r="AS61" t="s">
        <v>64173</v>
      </c>
      <c r="AT61" t="s">
        <v>64172</v>
      </c>
      <c r="AU61" t="s">
        <v>64173</v>
      </c>
      <c r="AV61" t="s">
        <v>64173</v>
      </c>
      <c r="AW61" t="s">
        <v>64173</v>
      </c>
      <c r="AX61" t="s">
        <v>64173</v>
      </c>
      <c r="AY61" t="s">
        <v>64173</v>
      </c>
      <c r="AZ61" t="s">
        <v>64173</v>
      </c>
      <c r="BA61" t="s">
        <v>64173</v>
      </c>
      <c r="BB61" t="s">
        <v>64173</v>
      </c>
      <c r="BC61" t="s">
        <v>64173</v>
      </c>
      <c r="BD61" t="s">
        <v>64173</v>
      </c>
      <c r="BE61" t="s">
        <v>64173</v>
      </c>
      <c r="BF61" t="s">
        <v>64173</v>
      </c>
      <c r="BG61" t="s">
        <v>64173</v>
      </c>
      <c r="BH61" t="s">
        <v>64173</v>
      </c>
      <c r="BI61" t="s">
        <v>64173</v>
      </c>
      <c r="BJ61" t="s">
        <v>64173</v>
      </c>
      <c r="BK61" t="s">
        <v>64173</v>
      </c>
      <c r="BL61" t="s">
        <v>64173</v>
      </c>
      <c r="BM61" t="s">
        <v>64173</v>
      </c>
      <c r="BN61" t="s">
        <v>64173</v>
      </c>
      <c r="BO61" t="s">
        <v>64173</v>
      </c>
      <c r="BP61" t="s">
        <v>64173</v>
      </c>
      <c r="BQ61" t="s">
        <v>64173</v>
      </c>
      <c r="BR61" t="s">
        <v>64173</v>
      </c>
      <c r="BS61" t="s">
        <v>64173</v>
      </c>
      <c r="BT61" t="s">
        <v>64173</v>
      </c>
      <c r="BU61" t="s">
        <v>64173</v>
      </c>
      <c r="BV61" t="s">
        <v>64173</v>
      </c>
      <c r="BW61" t="s">
        <v>64173</v>
      </c>
      <c r="BX61" t="s">
        <v>64173</v>
      </c>
      <c r="BY61" t="s">
        <v>64173</v>
      </c>
      <c r="BZ61" t="s">
        <v>64171</v>
      </c>
      <c r="CA61" t="s">
        <v>64171</v>
      </c>
      <c r="CB61" t="s">
        <v>64172</v>
      </c>
      <c r="CC61" t="s">
        <v>64172</v>
      </c>
      <c r="CD61" t="s">
        <v>64171</v>
      </c>
      <c r="CE61" t="s">
        <v>64172</v>
      </c>
      <c r="CF61" t="s">
        <v>64172</v>
      </c>
      <c r="CG61" t="s">
        <v>64172</v>
      </c>
      <c r="CH61" t="s">
        <v>64172</v>
      </c>
      <c r="CI61" t="s">
        <v>64172</v>
      </c>
      <c r="CJ61" t="s">
        <v>64171</v>
      </c>
      <c r="CK61" t="s">
        <v>64171</v>
      </c>
      <c r="CL61" t="s">
        <v>64172</v>
      </c>
      <c r="CM61" t="s">
        <v>64172</v>
      </c>
      <c r="CN61" t="s">
        <v>64172</v>
      </c>
      <c r="CO61" t="s">
        <v>64171</v>
      </c>
      <c r="CP61" t="s">
        <v>64172</v>
      </c>
      <c r="CQ61" t="s">
        <v>64172</v>
      </c>
      <c r="CR61" t="s">
        <v>64171</v>
      </c>
      <c r="CS61" t="s">
        <v>64171</v>
      </c>
      <c r="CT61" t="s">
        <v>64171</v>
      </c>
      <c r="CU61" t="s">
        <v>64171</v>
      </c>
      <c r="CV61" t="s">
        <v>64171</v>
      </c>
      <c r="CW61" t="s">
        <v>64172</v>
      </c>
      <c r="CX61" t="s">
        <v>64172</v>
      </c>
      <c r="CY61" t="s">
        <v>64172</v>
      </c>
      <c r="CZ61" t="s">
        <v>64172</v>
      </c>
      <c r="DA61" t="s">
        <v>64172</v>
      </c>
      <c r="DB61" t="s">
        <v>64172</v>
      </c>
      <c r="DC61" t="s">
        <v>64172</v>
      </c>
      <c r="DD61" t="s">
        <v>64172</v>
      </c>
      <c r="DE61" t="s">
        <v>64172</v>
      </c>
      <c r="DF61" t="s">
        <v>64172</v>
      </c>
      <c r="DG61" t="s">
        <v>64172</v>
      </c>
      <c r="DH61" t="s">
        <v>64172</v>
      </c>
      <c r="DI61" t="s">
        <v>64171</v>
      </c>
      <c r="DJ61" t="s">
        <v>64172</v>
      </c>
      <c r="DK61" t="s">
        <v>64171</v>
      </c>
    </row>
    <row r="62" spans="1:115" x14ac:dyDescent="0.15">
      <c r="A62" t="s">
        <v>430</v>
      </c>
      <c r="B62" t="s">
        <v>64171</v>
      </c>
      <c r="C62" t="s">
        <v>64171</v>
      </c>
      <c r="D62" t="s">
        <v>64172</v>
      </c>
      <c r="E62" t="s">
        <v>64172</v>
      </c>
      <c r="F62" t="s">
        <v>64173</v>
      </c>
      <c r="G62" t="s">
        <v>64173</v>
      </c>
      <c r="H62" t="s">
        <v>64173</v>
      </c>
      <c r="I62" t="s">
        <v>64173</v>
      </c>
      <c r="J62" t="s">
        <v>64173</v>
      </c>
      <c r="K62" t="s">
        <v>64172</v>
      </c>
      <c r="L62" t="s">
        <v>64172</v>
      </c>
      <c r="M62" t="s">
        <v>64172</v>
      </c>
      <c r="N62" t="s">
        <v>64172</v>
      </c>
      <c r="O62" t="s">
        <v>64173</v>
      </c>
      <c r="P62" t="s">
        <v>64173</v>
      </c>
      <c r="Q62" t="s">
        <v>64173</v>
      </c>
      <c r="R62" t="s">
        <v>64173</v>
      </c>
      <c r="S62" t="s">
        <v>64173</v>
      </c>
      <c r="T62" t="s">
        <v>64173</v>
      </c>
      <c r="U62" t="s">
        <v>64173</v>
      </c>
      <c r="V62" t="s">
        <v>64173</v>
      </c>
      <c r="W62" t="s">
        <v>64173</v>
      </c>
      <c r="X62" t="s">
        <v>64173</v>
      </c>
      <c r="Y62" t="s">
        <v>64173</v>
      </c>
      <c r="Z62" t="s">
        <v>64173</v>
      </c>
      <c r="AA62" t="s">
        <v>64173</v>
      </c>
      <c r="AB62" t="s">
        <v>64173</v>
      </c>
      <c r="AC62" t="s">
        <v>64173</v>
      </c>
      <c r="AD62" t="s">
        <v>64173</v>
      </c>
      <c r="AE62" t="s">
        <v>64173</v>
      </c>
      <c r="AF62" t="s">
        <v>64173</v>
      </c>
      <c r="AG62" t="s">
        <v>64173</v>
      </c>
      <c r="AH62" t="s">
        <v>64173</v>
      </c>
      <c r="AI62" t="s">
        <v>64173</v>
      </c>
      <c r="AJ62" t="s">
        <v>64173</v>
      </c>
      <c r="AK62" t="s">
        <v>64173</v>
      </c>
      <c r="AL62" t="s">
        <v>64173</v>
      </c>
      <c r="AM62" t="s">
        <v>64173</v>
      </c>
      <c r="AN62" t="s">
        <v>64173</v>
      </c>
      <c r="AO62" t="s">
        <v>64173</v>
      </c>
      <c r="AP62" t="s">
        <v>64173</v>
      </c>
      <c r="AQ62" t="s">
        <v>64173</v>
      </c>
      <c r="AR62" t="s">
        <v>64173</v>
      </c>
      <c r="AS62" t="s">
        <v>64173</v>
      </c>
      <c r="AT62" t="s">
        <v>64172</v>
      </c>
      <c r="AU62" t="s">
        <v>64173</v>
      </c>
      <c r="AV62" t="s">
        <v>64173</v>
      </c>
      <c r="AW62" t="s">
        <v>64173</v>
      </c>
      <c r="AX62" t="s">
        <v>64173</v>
      </c>
      <c r="AY62" t="s">
        <v>64173</v>
      </c>
      <c r="AZ62" t="s">
        <v>64173</v>
      </c>
      <c r="BA62" t="s">
        <v>64173</v>
      </c>
      <c r="BB62" t="s">
        <v>64173</v>
      </c>
      <c r="BC62" t="s">
        <v>64173</v>
      </c>
      <c r="BD62" t="s">
        <v>64173</v>
      </c>
      <c r="BE62" t="s">
        <v>64173</v>
      </c>
      <c r="BF62" t="s">
        <v>64173</v>
      </c>
      <c r="BG62" t="s">
        <v>64173</v>
      </c>
      <c r="BH62" t="s">
        <v>64173</v>
      </c>
      <c r="BI62" t="s">
        <v>64173</v>
      </c>
      <c r="BJ62" t="s">
        <v>64173</v>
      </c>
      <c r="BK62" t="s">
        <v>64173</v>
      </c>
      <c r="BL62" t="s">
        <v>64173</v>
      </c>
      <c r="BM62" t="s">
        <v>64173</v>
      </c>
      <c r="BN62" t="s">
        <v>64173</v>
      </c>
      <c r="BO62" t="s">
        <v>64173</v>
      </c>
      <c r="BP62" t="s">
        <v>64173</v>
      </c>
      <c r="BQ62" t="s">
        <v>64173</v>
      </c>
      <c r="BR62" t="s">
        <v>64173</v>
      </c>
      <c r="BS62" t="s">
        <v>64173</v>
      </c>
      <c r="BT62" t="s">
        <v>64173</v>
      </c>
      <c r="BU62" t="s">
        <v>64173</v>
      </c>
      <c r="BV62" t="s">
        <v>64173</v>
      </c>
      <c r="BW62" t="s">
        <v>64173</v>
      </c>
      <c r="BX62" t="s">
        <v>64173</v>
      </c>
      <c r="BY62" t="s">
        <v>64173</v>
      </c>
      <c r="BZ62" t="s">
        <v>64171</v>
      </c>
      <c r="CA62" t="s">
        <v>64171</v>
      </c>
      <c r="CB62" t="s">
        <v>64172</v>
      </c>
      <c r="CC62" t="s">
        <v>64172</v>
      </c>
      <c r="CD62" t="s">
        <v>64171</v>
      </c>
      <c r="CE62" t="s">
        <v>64172</v>
      </c>
      <c r="CF62" t="s">
        <v>64172</v>
      </c>
      <c r="CG62" t="s">
        <v>64172</v>
      </c>
      <c r="CH62" t="s">
        <v>64172</v>
      </c>
      <c r="CI62" t="s">
        <v>64172</v>
      </c>
      <c r="CJ62" t="s">
        <v>64171</v>
      </c>
      <c r="CK62" t="s">
        <v>64171</v>
      </c>
      <c r="CL62" t="s">
        <v>64172</v>
      </c>
      <c r="CM62" t="s">
        <v>64172</v>
      </c>
      <c r="CN62" t="s">
        <v>64172</v>
      </c>
      <c r="CO62" t="s">
        <v>64171</v>
      </c>
      <c r="CP62" t="s">
        <v>64172</v>
      </c>
      <c r="CQ62" t="s">
        <v>64172</v>
      </c>
      <c r="CR62" t="s">
        <v>64171</v>
      </c>
      <c r="CS62" t="s">
        <v>64171</v>
      </c>
      <c r="CT62" t="s">
        <v>64171</v>
      </c>
      <c r="CU62" t="s">
        <v>64171</v>
      </c>
      <c r="CV62" t="s">
        <v>64171</v>
      </c>
      <c r="CW62" t="s">
        <v>64172</v>
      </c>
      <c r="CX62" t="s">
        <v>64172</v>
      </c>
      <c r="CY62" t="s">
        <v>64172</v>
      </c>
      <c r="CZ62" t="s">
        <v>64172</v>
      </c>
      <c r="DA62" t="s">
        <v>64172</v>
      </c>
      <c r="DB62" t="s">
        <v>64172</v>
      </c>
      <c r="DC62" t="s">
        <v>64172</v>
      </c>
      <c r="DD62" t="s">
        <v>64172</v>
      </c>
      <c r="DE62" t="s">
        <v>64172</v>
      </c>
      <c r="DF62" t="s">
        <v>64172</v>
      </c>
      <c r="DG62" t="s">
        <v>64172</v>
      </c>
      <c r="DH62" t="s">
        <v>64172</v>
      </c>
      <c r="DI62" t="s">
        <v>64171</v>
      </c>
      <c r="DJ62" t="s">
        <v>64172</v>
      </c>
      <c r="DK62" t="s">
        <v>64171</v>
      </c>
    </row>
    <row r="63" spans="1:115" x14ac:dyDescent="0.15">
      <c r="A63" t="s">
        <v>362</v>
      </c>
      <c r="B63" t="s">
        <v>64171</v>
      </c>
      <c r="C63" t="s">
        <v>64171</v>
      </c>
      <c r="D63" t="s">
        <v>64172</v>
      </c>
      <c r="E63" t="s">
        <v>64172</v>
      </c>
      <c r="F63" t="s">
        <v>64173</v>
      </c>
      <c r="G63" t="s">
        <v>64173</v>
      </c>
      <c r="H63" t="s">
        <v>64173</v>
      </c>
      <c r="I63" t="s">
        <v>64172</v>
      </c>
      <c r="J63" t="s">
        <v>64173</v>
      </c>
      <c r="K63" t="s">
        <v>64172</v>
      </c>
      <c r="L63" t="s">
        <v>64173</v>
      </c>
      <c r="M63" t="s">
        <v>64173</v>
      </c>
      <c r="N63" t="s">
        <v>64172</v>
      </c>
      <c r="O63" t="s">
        <v>64173</v>
      </c>
      <c r="P63" t="s">
        <v>64173</v>
      </c>
      <c r="Q63" t="s">
        <v>64173</v>
      </c>
      <c r="R63" t="s">
        <v>64173</v>
      </c>
      <c r="S63" t="s">
        <v>64173</v>
      </c>
      <c r="T63" t="s">
        <v>64173</v>
      </c>
      <c r="U63" t="s">
        <v>64173</v>
      </c>
      <c r="V63" t="s">
        <v>64173</v>
      </c>
      <c r="W63" t="s">
        <v>64173</v>
      </c>
      <c r="X63" t="s">
        <v>64173</v>
      </c>
      <c r="Y63" t="s">
        <v>64173</v>
      </c>
      <c r="Z63" t="s">
        <v>64173</v>
      </c>
      <c r="AA63" t="s">
        <v>64173</v>
      </c>
      <c r="AB63" t="s">
        <v>64173</v>
      </c>
      <c r="AC63" t="s">
        <v>64173</v>
      </c>
      <c r="AD63" t="s">
        <v>64173</v>
      </c>
      <c r="AE63" t="s">
        <v>64173</v>
      </c>
      <c r="AF63" t="s">
        <v>64173</v>
      </c>
      <c r="AG63" t="s">
        <v>64173</v>
      </c>
      <c r="AH63" t="s">
        <v>64173</v>
      </c>
      <c r="AI63" t="s">
        <v>64173</v>
      </c>
      <c r="AJ63" t="s">
        <v>64173</v>
      </c>
      <c r="AK63" t="s">
        <v>64173</v>
      </c>
      <c r="AL63" t="s">
        <v>64173</v>
      </c>
      <c r="AM63" t="s">
        <v>64173</v>
      </c>
      <c r="AN63" t="s">
        <v>64173</v>
      </c>
      <c r="AO63" t="s">
        <v>64173</v>
      </c>
      <c r="AP63" t="s">
        <v>64173</v>
      </c>
      <c r="AQ63" t="s">
        <v>64173</v>
      </c>
      <c r="AR63" t="s">
        <v>64173</v>
      </c>
      <c r="AS63" t="s">
        <v>64173</v>
      </c>
      <c r="AT63" t="s">
        <v>64172</v>
      </c>
      <c r="AU63" t="s">
        <v>64173</v>
      </c>
      <c r="AV63" t="s">
        <v>64173</v>
      </c>
      <c r="AW63" t="s">
        <v>64173</v>
      </c>
      <c r="AX63" t="s">
        <v>64173</v>
      </c>
      <c r="AY63" t="s">
        <v>64173</v>
      </c>
      <c r="AZ63" t="s">
        <v>64173</v>
      </c>
      <c r="BA63" t="s">
        <v>64173</v>
      </c>
      <c r="BB63" t="s">
        <v>64173</v>
      </c>
      <c r="BC63" t="s">
        <v>64173</v>
      </c>
      <c r="BD63" t="s">
        <v>64173</v>
      </c>
      <c r="BE63" t="s">
        <v>64173</v>
      </c>
      <c r="BF63" t="s">
        <v>64173</v>
      </c>
      <c r="BG63" t="s">
        <v>64173</v>
      </c>
      <c r="BH63" t="s">
        <v>64172</v>
      </c>
      <c r="BI63" t="s">
        <v>64173</v>
      </c>
      <c r="BJ63" t="s">
        <v>64173</v>
      </c>
      <c r="BK63" t="s">
        <v>64173</v>
      </c>
      <c r="BL63" t="s">
        <v>64173</v>
      </c>
      <c r="BM63" t="s">
        <v>64173</v>
      </c>
      <c r="BN63" t="s">
        <v>64173</v>
      </c>
      <c r="BO63" t="s">
        <v>64173</v>
      </c>
      <c r="BP63" t="s">
        <v>64173</v>
      </c>
      <c r="BQ63" t="s">
        <v>64173</v>
      </c>
      <c r="BR63" t="s">
        <v>64173</v>
      </c>
      <c r="BS63" t="s">
        <v>64173</v>
      </c>
      <c r="BT63" t="s">
        <v>64173</v>
      </c>
      <c r="BU63" t="s">
        <v>64173</v>
      </c>
      <c r="BV63" t="s">
        <v>64173</v>
      </c>
      <c r="BW63" t="s">
        <v>64173</v>
      </c>
      <c r="BX63" t="s">
        <v>64173</v>
      </c>
      <c r="BY63" t="s">
        <v>64173</v>
      </c>
      <c r="BZ63" t="s">
        <v>64171</v>
      </c>
      <c r="CA63" t="s">
        <v>64171</v>
      </c>
      <c r="CB63" t="s">
        <v>64172</v>
      </c>
      <c r="CC63" t="s">
        <v>64172</v>
      </c>
      <c r="CD63" t="s">
        <v>64171</v>
      </c>
      <c r="CE63" t="s">
        <v>64172</v>
      </c>
      <c r="CF63" t="s">
        <v>64172</v>
      </c>
      <c r="CG63" t="s">
        <v>64172</v>
      </c>
      <c r="CH63" t="s">
        <v>64172</v>
      </c>
      <c r="CI63" t="s">
        <v>64172</v>
      </c>
      <c r="CJ63" t="s">
        <v>64171</v>
      </c>
      <c r="CK63" t="s">
        <v>64171</v>
      </c>
      <c r="CL63" t="s">
        <v>64172</v>
      </c>
      <c r="CM63" t="s">
        <v>64172</v>
      </c>
      <c r="CN63" t="s">
        <v>64172</v>
      </c>
      <c r="CO63" t="s">
        <v>64171</v>
      </c>
      <c r="CP63" t="s">
        <v>64172</v>
      </c>
      <c r="CQ63" t="s">
        <v>64172</v>
      </c>
      <c r="CR63" t="s">
        <v>64171</v>
      </c>
      <c r="CS63" t="s">
        <v>64171</v>
      </c>
      <c r="CT63" t="s">
        <v>64171</v>
      </c>
      <c r="CU63" t="s">
        <v>64171</v>
      </c>
      <c r="CV63" t="s">
        <v>64171</v>
      </c>
      <c r="CW63" t="s">
        <v>64172</v>
      </c>
      <c r="CX63" t="s">
        <v>64172</v>
      </c>
      <c r="CY63" t="s">
        <v>64172</v>
      </c>
      <c r="CZ63" t="s">
        <v>64172</v>
      </c>
      <c r="DA63" t="s">
        <v>64172</v>
      </c>
      <c r="DB63" t="s">
        <v>64172</v>
      </c>
      <c r="DC63" t="s">
        <v>64172</v>
      </c>
      <c r="DD63" t="s">
        <v>64172</v>
      </c>
      <c r="DE63" t="s">
        <v>64172</v>
      </c>
      <c r="DF63" t="s">
        <v>64172</v>
      </c>
      <c r="DG63" t="s">
        <v>64172</v>
      </c>
      <c r="DH63" t="s">
        <v>64172</v>
      </c>
      <c r="DI63" t="s">
        <v>64171</v>
      </c>
      <c r="DJ63" t="s">
        <v>64172</v>
      </c>
      <c r="DK63" t="s">
        <v>64171</v>
      </c>
    </row>
    <row r="64" spans="1:115" x14ac:dyDescent="0.15">
      <c r="A64" t="s">
        <v>498</v>
      </c>
      <c r="B64" t="s">
        <v>64171</v>
      </c>
      <c r="C64" t="s">
        <v>64171</v>
      </c>
      <c r="D64" t="s">
        <v>64172</v>
      </c>
      <c r="E64" t="s">
        <v>64172</v>
      </c>
      <c r="F64" t="s">
        <v>64173</v>
      </c>
      <c r="G64" t="s">
        <v>64173</v>
      </c>
      <c r="H64" t="s">
        <v>64173</v>
      </c>
      <c r="I64" t="s">
        <v>64172</v>
      </c>
      <c r="J64" t="s">
        <v>64173</v>
      </c>
      <c r="K64" t="s">
        <v>64171</v>
      </c>
      <c r="L64" t="s">
        <v>64173</v>
      </c>
      <c r="M64" t="s">
        <v>64173</v>
      </c>
      <c r="N64" t="s">
        <v>64172</v>
      </c>
      <c r="O64" t="s">
        <v>64173</v>
      </c>
      <c r="P64" t="s">
        <v>64172</v>
      </c>
      <c r="Q64" t="s">
        <v>64173</v>
      </c>
      <c r="R64" t="s">
        <v>64172</v>
      </c>
      <c r="S64" t="s">
        <v>64173</v>
      </c>
      <c r="T64" t="s">
        <v>64173</v>
      </c>
      <c r="U64" t="s">
        <v>64173</v>
      </c>
      <c r="V64" t="s">
        <v>64173</v>
      </c>
      <c r="W64" t="s">
        <v>64172</v>
      </c>
      <c r="X64" t="s">
        <v>64173</v>
      </c>
      <c r="Y64" t="s">
        <v>64173</v>
      </c>
      <c r="Z64" t="s">
        <v>64173</v>
      </c>
      <c r="AA64" t="s">
        <v>64173</v>
      </c>
      <c r="AB64" t="s">
        <v>64173</v>
      </c>
      <c r="AC64" t="s">
        <v>64173</v>
      </c>
      <c r="AD64" t="s">
        <v>64173</v>
      </c>
      <c r="AE64" t="s">
        <v>64173</v>
      </c>
      <c r="AF64" t="s">
        <v>64173</v>
      </c>
      <c r="AG64" t="s">
        <v>64173</v>
      </c>
      <c r="AH64" t="s">
        <v>64173</v>
      </c>
      <c r="AI64" t="s">
        <v>64173</v>
      </c>
      <c r="AJ64" t="s">
        <v>64173</v>
      </c>
      <c r="AK64" t="s">
        <v>64173</v>
      </c>
      <c r="AL64" t="s">
        <v>64173</v>
      </c>
      <c r="AM64" t="s">
        <v>64173</v>
      </c>
      <c r="AN64" t="s">
        <v>64173</v>
      </c>
      <c r="AO64" t="s">
        <v>64173</v>
      </c>
      <c r="AP64" t="s">
        <v>64173</v>
      </c>
      <c r="AQ64" t="s">
        <v>64173</v>
      </c>
      <c r="AR64" t="s">
        <v>64173</v>
      </c>
      <c r="AS64" t="s">
        <v>64173</v>
      </c>
      <c r="AT64" t="s">
        <v>64172</v>
      </c>
      <c r="AU64" t="s">
        <v>64173</v>
      </c>
      <c r="AV64" t="s">
        <v>64173</v>
      </c>
      <c r="AW64" t="s">
        <v>64173</v>
      </c>
      <c r="AX64" t="s">
        <v>64173</v>
      </c>
      <c r="AY64" t="s">
        <v>64173</v>
      </c>
      <c r="AZ64" t="s">
        <v>64173</v>
      </c>
      <c r="BA64" t="s">
        <v>64173</v>
      </c>
      <c r="BB64" t="s">
        <v>64173</v>
      </c>
      <c r="BC64" t="s">
        <v>64173</v>
      </c>
      <c r="BD64" t="s">
        <v>64173</v>
      </c>
      <c r="BE64" t="s">
        <v>64173</v>
      </c>
      <c r="BF64" t="s">
        <v>64173</v>
      </c>
      <c r="BG64" t="s">
        <v>64173</v>
      </c>
      <c r="BH64" t="s">
        <v>64173</v>
      </c>
      <c r="BI64" t="s">
        <v>64173</v>
      </c>
      <c r="BJ64" t="s">
        <v>64173</v>
      </c>
      <c r="BK64" t="s">
        <v>64173</v>
      </c>
      <c r="BL64" t="s">
        <v>64173</v>
      </c>
      <c r="BM64" t="s">
        <v>64173</v>
      </c>
      <c r="BN64" t="s">
        <v>64173</v>
      </c>
      <c r="BO64" t="s">
        <v>64173</v>
      </c>
      <c r="BP64" t="s">
        <v>64173</v>
      </c>
      <c r="BQ64" t="s">
        <v>64173</v>
      </c>
      <c r="BR64" t="s">
        <v>64173</v>
      </c>
      <c r="BS64" t="s">
        <v>64173</v>
      </c>
      <c r="BT64" t="s">
        <v>64173</v>
      </c>
      <c r="BU64" t="s">
        <v>64173</v>
      </c>
      <c r="BV64" t="s">
        <v>64173</v>
      </c>
      <c r="BW64" t="s">
        <v>64173</v>
      </c>
      <c r="BX64" t="s">
        <v>64173</v>
      </c>
      <c r="BY64" t="s">
        <v>64173</v>
      </c>
      <c r="BZ64" t="s">
        <v>64171</v>
      </c>
      <c r="CA64" t="s">
        <v>64171</v>
      </c>
      <c r="CB64" t="s">
        <v>64172</v>
      </c>
      <c r="CC64" t="s">
        <v>64172</v>
      </c>
      <c r="CD64" t="s">
        <v>64171</v>
      </c>
      <c r="CE64" t="s">
        <v>64172</v>
      </c>
      <c r="CF64" t="s">
        <v>64172</v>
      </c>
      <c r="CG64" t="s">
        <v>64172</v>
      </c>
      <c r="CH64" t="s">
        <v>64172</v>
      </c>
      <c r="CI64" t="s">
        <v>64172</v>
      </c>
      <c r="CJ64" t="s">
        <v>64171</v>
      </c>
      <c r="CK64" t="s">
        <v>64171</v>
      </c>
      <c r="CL64" t="s">
        <v>64172</v>
      </c>
      <c r="CM64" t="s">
        <v>64172</v>
      </c>
      <c r="CN64" t="s">
        <v>64172</v>
      </c>
      <c r="CO64" t="s">
        <v>64171</v>
      </c>
      <c r="CP64" t="s">
        <v>64172</v>
      </c>
      <c r="CQ64" t="s">
        <v>64172</v>
      </c>
      <c r="CR64" t="s">
        <v>64171</v>
      </c>
      <c r="CS64" t="s">
        <v>64171</v>
      </c>
      <c r="CT64" t="s">
        <v>64171</v>
      </c>
      <c r="CU64" t="s">
        <v>64171</v>
      </c>
      <c r="CV64" t="s">
        <v>64171</v>
      </c>
      <c r="CW64" t="s">
        <v>64172</v>
      </c>
      <c r="CX64" t="s">
        <v>64172</v>
      </c>
      <c r="CY64" t="s">
        <v>64172</v>
      </c>
      <c r="CZ64" t="s">
        <v>64172</v>
      </c>
      <c r="DA64" t="s">
        <v>64172</v>
      </c>
      <c r="DB64" t="s">
        <v>64172</v>
      </c>
      <c r="DC64" t="s">
        <v>64172</v>
      </c>
      <c r="DD64" t="s">
        <v>64172</v>
      </c>
      <c r="DE64" t="s">
        <v>64172</v>
      </c>
      <c r="DF64" t="s">
        <v>64172</v>
      </c>
      <c r="DG64" t="s">
        <v>64172</v>
      </c>
      <c r="DH64" t="s">
        <v>64172</v>
      </c>
      <c r="DI64" t="s">
        <v>64171</v>
      </c>
      <c r="DJ64" t="s">
        <v>64172</v>
      </c>
      <c r="DK64" t="s">
        <v>64171</v>
      </c>
    </row>
    <row r="65" spans="1:115" x14ac:dyDescent="0.15">
      <c r="A65" t="s">
        <v>502</v>
      </c>
      <c r="B65" t="s">
        <v>64171</v>
      </c>
      <c r="C65" t="s">
        <v>64171</v>
      </c>
      <c r="D65" t="s">
        <v>64172</v>
      </c>
      <c r="E65" t="s">
        <v>64172</v>
      </c>
      <c r="F65" t="s">
        <v>64173</v>
      </c>
      <c r="G65" t="s">
        <v>64173</v>
      </c>
      <c r="H65" t="s">
        <v>64173</v>
      </c>
      <c r="I65" t="s">
        <v>64172</v>
      </c>
      <c r="J65" t="s">
        <v>64173</v>
      </c>
      <c r="K65" t="s">
        <v>64171</v>
      </c>
      <c r="L65" t="s">
        <v>64173</v>
      </c>
      <c r="M65" t="s">
        <v>64173</v>
      </c>
      <c r="N65" t="s">
        <v>64172</v>
      </c>
      <c r="O65" t="s">
        <v>64173</v>
      </c>
      <c r="P65" t="s">
        <v>64172</v>
      </c>
      <c r="Q65" t="s">
        <v>64173</v>
      </c>
      <c r="R65" t="s">
        <v>64172</v>
      </c>
      <c r="S65" t="s">
        <v>64173</v>
      </c>
      <c r="T65" t="s">
        <v>64173</v>
      </c>
      <c r="U65" t="s">
        <v>64173</v>
      </c>
      <c r="V65" t="s">
        <v>64173</v>
      </c>
      <c r="W65" t="s">
        <v>64172</v>
      </c>
      <c r="X65" t="s">
        <v>64173</v>
      </c>
      <c r="Y65" t="s">
        <v>64173</v>
      </c>
      <c r="Z65" t="s">
        <v>64173</v>
      </c>
      <c r="AA65" t="s">
        <v>64173</v>
      </c>
      <c r="AB65" t="s">
        <v>64173</v>
      </c>
      <c r="AC65" t="s">
        <v>64173</v>
      </c>
      <c r="AD65" t="s">
        <v>64173</v>
      </c>
      <c r="AE65" t="s">
        <v>64173</v>
      </c>
      <c r="AF65" t="s">
        <v>64173</v>
      </c>
      <c r="AG65" t="s">
        <v>64173</v>
      </c>
      <c r="AH65" t="s">
        <v>64173</v>
      </c>
      <c r="AI65" t="s">
        <v>64173</v>
      </c>
      <c r="AJ65" t="s">
        <v>64173</v>
      </c>
      <c r="AK65" t="s">
        <v>64173</v>
      </c>
      <c r="AL65" t="s">
        <v>64173</v>
      </c>
      <c r="AM65" t="s">
        <v>64173</v>
      </c>
      <c r="AN65" t="s">
        <v>64173</v>
      </c>
      <c r="AO65" t="s">
        <v>64173</v>
      </c>
      <c r="AP65" t="s">
        <v>64173</v>
      </c>
      <c r="AQ65" t="s">
        <v>64173</v>
      </c>
      <c r="AR65" t="s">
        <v>64173</v>
      </c>
      <c r="AS65" t="s">
        <v>64173</v>
      </c>
      <c r="AT65" t="s">
        <v>64172</v>
      </c>
      <c r="AU65" t="s">
        <v>64173</v>
      </c>
      <c r="AV65" t="s">
        <v>64173</v>
      </c>
      <c r="AW65" t="s">
        <v>64173</v>
      </c>
      <c r="AX65" t="s">
        <v>64173</v>
      </c>
      <c r="AY65" t="s">
        <v>64173</v>
      </c>
      <c r="AZ65" t="s">
        <v>64173</v>
      </c>
      <c r="BA65" t="s">
        <v>64173</v>
      </c>
      <c r="BB65" t="s">
        <v>64173</v>
      </c>
      <c r="BC65" t="s">
        <v>64173</v>
      </c>
      <c r="BD65" t="s">
        <v>64173</v>
      </c>
      <c r="BE65" t="s">
        <v>64173</v>
      </c>
      <c r="BF65" t="s">
        <v>64173</v>
      </c>
      <c r="BG65" t="s">
        <v>64173</v>
      </c>
      <c r="BH65" t="s">
        <v>64173</v>
      </c>
      <c r="BI65" t="s">
        <v>64173</v>
      </c>
      <c r="BJ65" t="s">
        <v>64173</v>
      </c>
      <c r="BK65" t="s">
        <v>64173</v>
      </c>
      <c r="BL65" t="s">
        <v>64173</v>
      </c>
      <c r="BM65" t="s">
        <v>64173</v>
      </c>
      <c r="BN65" t="s">
        <v>64173</v>
      </c>
      <c r="BO65" t="s">
        <v>64173</v>
      </c>
      <c r="BP65" t="s">
        <v>64173</v>
      </c>
      <c r="BQ65" t="s">
        <v>64173</v>
      </c>
      <c r="BR65" t="s">
        <v>64173</v>
      </c>
      <c r="BS65" t="s">
        <v>64173</v>
      </c>
      <c r="BT65" t="s">
        <v>64173</v>
      </c>
      <c r="BU65" t="s">
        <v>64173</v>
      </c>
      <c r="BV65" t="s">
        <v>64173</v>
      </c>
      <c r="BW65" t="s">
        <v>64173</v>
      </c>
      <c r="BX65" t="s">
        <v>64173</v>
      </c>
      <c r="BY65" t="s">
        <v>64173</v>
      </c>
      <c r="BZ65" t="s">
        <v>64171</v>
      </c>
      <c r="CA65" t="s">
        <v>64171</v>
      </c>
      <c r="CB65" t="s">
        <v>64172</v>
      </c>
      <c r="CC65" t="s">
        <v>64172</v>
      </c>
      <c r="CD65" t="s">
        <v>64171</v>
      </c>
      <c r="CE65" t="s">
        <v>64172</v>
      </c>
      <c r="CF65" t="s">
        <v>64172</v>
      </c>
      <c r="CG65" t="s">
        <v>64172</v>
      </c>
      <c r="CH65" t="s">
        <v>64172</v>
      </c>
      <c r="CI65" t="s">
        <v>64172</v>
      </c>
      <c r="CJ65" t="s">
        <v>64171</v>
      </c>
      <c r="CK65" t="s">
        <v>64171</v>
      </c>
      <c r="CL65" t="s">
        <v>64172</v>
      </c>
      <c r="CM65" t="s">
        <v>64172</v>
      </c>
      <c r="CN65" t="s">
        <v>64172</v>
      </c>
      <c r="CO65" t="s">
        <v>64171</v>
      </c>
      <c r="CP65" t="s">
        <v>64172</v>
      </c>
      <c r="CQ65" t="s">
        <v>64172</v>
      </c>
      <c r="CR65" t="s">
        <v>64171</v>
      </c>
      <c r="CS65" t="s">
        <v>64171</v>
      </c>
      <c r="CT65" t="s">
        <v>64171</v>
      </c>
      <c r="CU65" t="s">
        <v>64171</v>
      </c>
      <c r="CV65" t="s">
        <v>64171</v>
      </c>
      <c r="CW65" t="s">
        <v>64172</v>
      </c>
      <c r="CX65" t="s">
        <v>64172</v>
      </c>
      <c r="CY65" t="s">
        <v>64172</v>
      </c>
      <c r="CZ65" t="s">
        <v>64172</v>
      </c>
      <c r="DA65" t="s">
        <v>64172</v>
      </c>
      <c r="DB65" t="s">
        <v>64172</v>
      </c>
      <c r="DC65" t="s">
        <v>64172</v>
      </c>
      <c r="DD65" t="s">
        <v>64172</v>
      </c>
      <c r="DE65" t="s">
        <v>64172</v>
      </c>
      <c r="DF65" t="s">
        <v>64172</v>
      </c>
      <c r="DG65" t="s">
        <v>64172</v>
      </c>
      <c r="DH65" t="s">
        <v>64172</v>
      </c>
      <c r="DI65" t="s">
        <v>64171</v>
      </c>
      <c r="DJ65" t="s">
        <v>64172</v>
      </c>
      <c r="DK65" t="s">
        <v>64171</v>
      </c>
    </row>
    <row r="66" spans="1:115" x14ac:dyDescent="0.15">
      <c r="A66" t="s">
        <v>342</v>
      </c>
      <c r="B66" t="s">
        <v>64171</v>
      </c>
      <c r="C66" t="s">
        <v>64171</v>
      </c>
      <c r="D66" t="s">
        <v>64172</v>
      </c>
      <c r="E66" t="s">
        <v>64172</v>
      </c>
      <c r="F66" t="s">
        <v>64173</v>
      </c>
      <c r="G66" t="s">
        <v>64172</v>
      </c>
      <c r="H66" t="s">
        <v>64172</v>
      </c>
      <c r="I66" t="s">
        <v>64173</v>
      </c>
      <c r="J66" t="s">
        <v>64173</v>
      </c>
      <c r="K66" t="s">
        <v>64173</v>
      </c>
      <c r="L66" t="s">
        <v>64173</v>
      </c>
      <c r="M66" t="s">
        <v>64173</v>
      </c>
      <c r="N66" t="s">
        <v>64172</v>
      </c>
      <c r="O66" t="s">
        <v>64173</v>
      </c>
      <c r="P66" t="s">
        <v>64173</v>
      </c>
      <c r="Q66" t="s">
        <v>64173</v>
      </c>
      <c r="R66" t="s">
        <v>64173</v>
      </c>
      <c r="S66" t="s">
        <v>64173</v>
      </c>
      <c r="T66" t="s">
        <v>64173</v>
      </c>
      <c r="U66" t="s">
        <v>64173</v>
      </c>
      <c r="V66" t="s">
        <v>64173</v>
      </c>
      <c r="W66" t="s">
        <v>64173</v>
      </c>
      <c r="X66" t="s">
        <v>64173</v>
      </c>
      <c r="Y66" t="s">
        <v>64173</v>
      </c>
      <c r="Z66" t="s">
        <v>64173</v>
      </c>
      <c r="AA66" t="s">
        <v>64173</v>
      </c>
      <c r="AB66" t="s">
        <v>64173</v>
      </c>
      <c r="AC66" t="s">
        <v>64173</v>
      </c>
      <c r="AD66" t="s">
        <v>64173</v>
      </c>
      <c r="AE66" t="s">
        <v>64173</v>
      </c>
      <c r="AF66" t="s">
        <v>64173</v>
      </c>
      <c r="AG66" t="s">
        <v>64173</v>
      </c>
      <c r="AH66" t="s">
        <v>64173</v>
      </c>
      <c r="AI66" t="s">
        <v>64173</v>
      </c>
      <c r="AJ66" t="s">
        <v>64173</v>
      </c>
      <c r="AK66" t="s">
        <v>64173</v>
      </c>
      <c r="AL66" t="s">
        <v>64172</v>
      </c>
      <c r="AM66" t="s">
        <v>64173</v>
      </c>
      <c r="AN66" t="s">
        <v>64173</v>
      </c>
      <c r="AO66" t="s">
        <v>64173</v>
      </c>
      <c r="AP66" t="s">
        <v>64173</v>
      </c>
      <c r="AQ66" t="s">
        <v>64173</v>
      </c>
      <c r="AR66" t="s">
        <v>64173</v>
      </c>
      <c r="AS66" t="s">
        <v>64173</v>
      </c>
      <c r="AT66" t="s">
        <v>64172</v>
      </c>
      <c r="AU66" t="s">
        <v>64173</v>
      </c>
      <c r="AV66" t="s">
        <v>64173</v>
      </c>
      <c r="AW66" t="s">
        <v>64173</v>
      </c>
      <c r="AX66" t="s">
        <v>64173</v>
      </c>
      <c r="AY66" t="s">
        <v>64173</v>
      </c>
      <c r="AZ66" t="s">
        <v>64173</v>
      </c>
      <c r="BA66" t="s">
        <v>64173</v>
      </c>
      <c r="BB66" t="s">
        <v>64173</v>
      </c>
      <c r="BC66" t="s">
        <v>64173</v>
      </c>
      <c r="BD66" t="s">
        <v>64173</v>
      </c>
      <c r="BE66" t="s">
        <v>64173</v>
      </c>
      <c r="BF66" t="s">
        <v>64173</v>
      </c>
      <c r="BG66" t="s">
        <v>64173</v>
      </c>
      <c r="BH66" t="s">
        <v>64173</v>
      </c>
      <c r="BI66" t="s">
        <v>64173</v>
      </c>
      <c r="BJ66" t="s">
        <v>64173</v>
      </c>
      <c r="BK66" t="s">
        <v>64173</v>
      </c>
      <c r="BL66" t="s">
        <v>64173</v>
      </c>
      <c r="BM66" t="s">
        <v>64173</v>
      </c>
      <c r="BN66" t="s">
        <v>64173</v>
      </c>
      <c r="BO66" t="s">
        <v>64173</v>
      </c>
      <c r="BP66" t="s">
        <v>64173</v>
      </c>
      <c r="BQ66" t="s">
        <v>64173</v>
      </c>
      <c r="BR66" t="s">
        <v>64173</v>
      </c>
      <c r="BS66" t="s">
        <v>64173</v>
      </c>
      <c r="BT66" t="s">
        <v>64173</v>
      </c>
      <c r="BU66" t="s">
        <v>64173</v>
      </c>
      <c r="BV66" t="s">
        <v>64173</v>
      </c>
      <c r="BW66" t="s">
        <v>64173</v>
      </c>
      <c r="BX66" t="s">
        <v>64173</v>
      </c>
      <c r="BY66" t="s">
        <v>64173</v>
      </c>
      <c r="BZ66" t="s">
        <v>64171</v>
      </c>
      <c r="CA66" t="s">
        <v>64171</v>
      </c>
      <c r="CB66" t="s">
        <v>64172</v>
      </c>
      <c r="CC66" t="s">
        <v>64172</v>
      </c>
      <c r="CD66" t="s">
        <v>64171</v>
      </c>
      <c r="CE66" t="s">
        <v>64172</v>
      </c>
      <c r="CF66" t="s">
        <v>64172</v>
      </c>
      <c r="CG66" t="s">
        <v>64172</v>
      </c>
      <c r="CH66" t="s">
        <v>64172</v>
      </c>
      <c r="CI66" t="s">
        <v>64172</v>
      </c>
      <c r="CJ66" t="s">
        <v>64171</v>
      </c>
      <c r="CK66" t="s">
        <v>64171</v>
      </c>
      <c r="CL66" t="s">
        <v>64172</v>
      </c>
      <c r="CM66" t="s">
        <v>64172</v>
      </c>
      <c r="CN66" t="s">
        <v>64172</v>
      </c>
      <c r="CO66" t="s">
        <v>64171</v>
      </c>
      <c r="CP66" t="s">
        <v>64172</v>
      </c>
      <c r="CQ66" t="s">
        <v>64172</v>
      </c>
      <c r="CR66" t="s">
        <v>64171</v>
      </c>
      <c r="CS66" t="s">
        <v>64171</v>
      </c>
      <c r="CT66" t="s">
        <v>64171</v>
      </c>
      <c r="CU66" t="s">
        <v>64171</v>
      </c>
      <c r="CV66" t="s">
        <v>64171</v>
      </c>
      <c r="CW66" t="s">
        <v>64172</v>
      </c>
      <c r="CX66" t="s">
        <v>64172</v>
      </c>
      <c r="CY66" t="s">
        <v>64172</v>
      </c>
      <c r="CZ66" t="s">
        <v>64172</v>
      </c>
      <c r="DA66" t="s">
        <v>64172</v>
      </c>
      <c r="DB66" t="s">
        <v>64172</v>
      </c>
      <c r="DC66" t="s">
        <v>64172</v>
      </c>
      <c r="DD66" t="s">
        <v>64172</v>
      </c>
      <c r="DE66" t="s">
        <v>64172</v>
      </c>
      <c r="DF66" t="s">
        <v>64172</v>
      </c>
      <c r="DG66" t="s">
        <v>64172</v>
      </c>
      <c r="DH66" t="s">
        <v>64172</v>
      </c>
      <c r="DI66" t="s">
        <v>64171</v>
      </c>
      <c r="DJ66" t="s">
        <v>64172</v>
      </c>
      <c r="DK66" t="s">
        <v>64173</v>
      </c>
    </row>
    <row r="67" spans="1:115" x14ac:dyDescent="0.15">
      <c r="A67" t="s">
        <v>337</v>
      </c>
      <c r="B67" t="s">
        <v>64171</v>
      </c>
      <c r="C67" t="s">
        <v>64171</v>
      </c>
      <c r="D67" t="s">
        <v>64172</v>
      </c>
      <c r="E67" t="s">
        <v>64172</v>
      </c>
      <c r="F67" t="s">
        <v>64173</v>
      </c>
      <c r="G67" t="s">
        <v>64172</v>
      </c>
      <c r="H67" t="s">
        <v>64173</v>
      </c>
      <c r="I67" t="s">
        <v>64172</v>
      </c>
      <c r="J67" t="s">
        <v>64173</v>
      </c>
      <c r="K67" t="s">
        <v>64173</v>
      </c>
      <c r="L67" t="s">
        <v>64173</v>
      </c>
      <c r="M67" t="s">
        <v>64173</v>
      </c>
      <c r="N67" t="s">
        <v>64173</v>
      </c>
      <c r="O67" t="s">
        <v>64173</v>
      </c>
      <c r="P67" t="s">
        <v>64173</v>
      </c>
      <c r="Q67" t="s">
        <v>64173</v>
      </c>
      <c r="R67" t="s">
        <v>64173</v>
      </c>
      <c r="S67" t="s">
        <v>64173</v>
      </c>
      <c r="T67" t="s">
        <v>64173</v>
      </c>
      <c r="U67" t="s">
        <v>64173</v>
      </c>
      <c r="V67" t="s">
        <v>64173</v>
      </c>
      <c r="W67" t="s">
        <v>64173</v>
      </c>
      <c r="X67" t="s">
        <v>64173</v>
      </c>
      <c r="Y67" t="s">
        <v>64172</v>
      </c>
      <c r="Z67" t="s">
        <v>64173</v>
      </c>
      <c r="AA67" t="s">
        <v>64173</v>
      </c>
      <c r="AB67" t="s">
        <v>64173</v>
      </c>
      <c r="AC67" t="s">
        <v>64173</v>
      </c>
      <c r="AD67" t="s">
        <v>64173</v>
      </c>
      <c r="AE67" t="s">
        <v>64173</v>
      </c>
      <c r="AF67" t="s">
        <v>64173</v>
      </c>
      <c r="AG67" t="s">
        <v>64173</v>
      </c>
      <c r="AH67" t="s">
        <v>64173</v>
      </c>
      <c r="AI67" t="s">
        <v>64173</v>
      </c>
      <c r="AJ67" t="s">
        <v>64173</v>
      </c>
      <c r="AK67" t="s">
        <v>64173</v>
      </c>
      <c r="AL67" t="s">
        <v>64172</v>
      </c>
      <c r="AM67" t="s">
        <v>64173</v>
      </c>
      <c r="AN67" t="s">
        <v>64173</v>
      </c>
      <c r="AO67" t="s">
        <v>64173</v>
      </c>
      <c r="AP67" t="s">
        <v>64173</v>
      </c>
      <c r="AQ67" t="s">
        <v>64173</v>
      </c>
      <c r="AR67" t="s">
        <v>64173</v>
      </c>
      <c r="AS67" t="s">
        <v>64173</v>
      </c>
      <c r="AT67" t="s">
        <v>64172</v>
      </c>
      <c r="AU67" t="s">
        <v>64173</v>
      </c>
      <c r="AV67" t="s">
        <v>64173</v>
      </c>
      <c r="AW67" t="s">
        <v>64173</v>
      </c>
      <c r="AX67" t="s">
        <v>64173</v>
      </c>
      <c r="AY67" t="s">
        <v>64173</v>
      </c>
      <c r="AZ67" t="s">
        <v>64173</v>
      </c>
      <c r="BA67" t="s">
        <v>64173</v>
      </c>
      <c r="BB67" t="s">
        <v>64173</v>
      </c>
      <c r="BC67" t="s">
        <v>64173</v>
      </c>
      <c r="BD67" t="s">
        <v>64173</v>
      </c>
      <c r="BE67" t="s">
        <v>64173</v>
      </c>
      <c r="BF67" t="s">
        <v>64173</v>
      </c>
      <c r="BG67" t="s">
        <v>64173</v>
      </c>
      <c r="BH67" t="s">
        <v>64173</v>
      </c>
      <c r="BI67" t="s">
        <v>64173</v>
      </c>
      <c r="BJ67" t="s">
        <v>64173</v>
      </c>
      <c r="BK67" t="s">
        <v>64173</v>
      </c>
      <c r="BL67" t="s">
        <v>64173</v>
      </c>
      <c r="BM67" t="s">
        <v>64173</v>
      </c>
      <c r="BN67" t="s">
        <v>64173</v>
      </c>
      <c r="BO67" t="s">
        <v>64173</v>
      </c>
      <c r="BP67" t="s">
        <v>64173</v>
      </c>
      <c r="BQ67" t="s">
        <v>64173</v>
      </c>
      <c r="BR67" t="s">
        <v>64173</v>
      </c>
      <c r="BS67" t="s">
        <v>64173</v>
      </c>
      <c r="BT67" t="s">
        <v>64173</v>
      </c>
      <c r="BU67" t="s">
        <v>64173</v>
      </c>
      <c r="BV67" t="s">
        <v>64173</v>
      </c>
      <c r="BW67" t="s">
        <v>64173</v>
      </c>
      <c r="BX67" t="s">
        <v>64173</v>
      </c>
      <c r="BY67" t="s">
        <v>64173</v>
      </c>
      <c r="BZ67" t="s">
        <v>64171</v>
      </c>
      <c r="CA67" t="s">
        <v>64171</v>
      </c>
      <c r="CB67" t="s">
        <v>64172</v>
      </c>
      <c r="CC67" t="s">
        <v>64172</v>
      </c>
      <c r="CD67" t="s">
        <v>64171</v>
      </c>
      <c r="CE67" t="s">
        <v>64172</v>
      </c>
      <c r="CF67" t="s">
        <v>64172</v>
      </c>
      <c r="CG67" t="s">
        <v>64172</v>
      </c>
      <c r="CH67" t="s">
        <v>64172</v>
      </c>
      <c r="CI67" t="s">
        <v>64172</v>
      </c>
      <c r="CJ67" t="s">
        <v>64171</v>
      </c>
      <c r="CK67" t="s">
        <v>64171</v>
      </c>
      <c r="CL67" t="s">
        <v>64172</v>
      </c>
      <c r="CM67" t="s">
        <v>64172</v>
      </c>
      <c r="CN67" t="s">
        <v>64172</v>
      </c>
      <c r="CO67" t="s">
        <v>64171</v>
      </c>
      <c r="CP67" t="s">
        <v>64172</v>
      </c>
      <c r="CQ67" t="s">
        <v>64172</v>
      </c>
      <c r="CR67" t="s">
        <v>64171</v>
      </c>
      <c r="CS67" t="s">
        <v>64171</v>
      </c>
      <c r="CT67" t="s">
        <v>64171</v>
      </c>
      <c r="CU67" t="s">
        <v>64171</v>
      </c>
      <c r="CV67" t="s">
        <v>64171</v>
      </c>
      <c r="CW67" t="s">
        <v>64172</v>
      </c>
      <c r="CX67" t="s">
        <v>64172</v>
      </c>
      <c r="CY67" t="s">
        <v>64172</v>
      </c>
      <c r="CZ67" t="s">
        <v>64172</v>
      </c>
      <c r="DA67" t="s">
        <v>64172</v>
      </c>
      <c r="DB67" t="s">
        <v>64172</v>
      </c>
      <c r="DC67" t="s">
        <v>64172</v>
      </c>
      <c r="DD67" t="s">
        <v>64172</v>
      </c>
      <c r="DE67" t="s">
        <v>64172</v>
      </c>
      <c r="DF67" t="s">
        <v>64172</v>
      </c>
      <c r="DG67" t="s">
        <v>64172</v>
      </c>
      <c r="DH67" t="s">
        <v>64172</v>
      </c>
      <c r="DI67" t="s">
        <v>64171</v>
      </c>
      <c r="DJ67" t="s">
        <v>64172</v>
      </c>
      <c r="DK67" t="s">
        <v>64171</v>
      </c>
    </row>
    <row r="68" spans="1:115" x14ac:dyDescent="0.15">
      <c r="A68" t="s">
        <v>377</v>
      </c>
      <c r="B68" t="s">
        <v>64171</v>
      </c>
      <c r="C68" t="s">
        <v>64171</v>
      </c>
      <c r="D68" t="s">
        <v>64172</v>
      </c>
      <c r="E68" t="s">
        <v>64172</v>
      </c>
      <c r="F68" t="s">
        <v>64173</v>
      </c>
      <c r="G68" t="s">
        <v>64172</v>
      </c>
      <c r="H68" t="s">
        <v>64173</v>
      </c>
      <c r="I68" t="s">
        <v>64173</v>
      </c>
      <c r="J68" t="s">
        <v>64173</v>
      </c>
      <c r="K68" t="s">
        <v>64172</v>
      </c>
      <c r="L68" t="s">
        <v>64173</v>
      </c>
      <c r="M68" t="s">
        <v>64173</v>
      </c>
      <c r="N68" t="s">
        <v>64173</v>
      </c>
      <c r="O68" t="s">
        <v>64173</v>
      </c>
      <c r="P68" t="s">
        <v>64173</v>
      </c>
      <c r="Q68" t="s">
        <v>64173</v>
      </c>
      <c r="R68" t="s">
        <v>64173</v>
      </c>
      <c r="S68" t="s">
        <v>64173</v>
      </c>
      <c r="T68" t="s">
        <v>64173</v>
      </c>
      <c r="U68" t="s">
        <v>64173</v>
      </c>
      <c r="V68" t="s">
        <v>64173</v>
      </c>
      <c r="W68" t="s">
        <v>64173</v>
      </c>
      <c r="X68" t="s">
        <v>64173</v>
      </c>
      <c r="Y68" t="s">
        <v>64173</v>
      </c>
      <c r="Z68" t="s">
        <v>64173</v>
      </c>
      <c r="AA68" t="s">
        <v>64173</v>
      </c>
      <c r="AB68" t="s">
        <v>64173</v>
      </c>
      <c r="AC68" t="s">
        <v>64173</v>
      </c>
      <c r="AD68" t="s">
        <v>64173</v>
      </c>
      <c r="AE68" t="s">
        <v>64173</v>
      </c>
      <c r="AF68" t="s">
        <v>64173</v>
      </c>
      <c r="AG68" t="s">
        <v>64173</v>
      </c>
      <c r="AH68" t="s">
        <v>64173</v>
      </c>
      <c r="AI68" t="s">
        <v>64173</v>
      </c>
      <c r="AJ68" t="s">
        <v>64173</v>
      </c>
      <c r="AK68" t="s">
        <v>64173</v>
      </c>
      <c r="AL68" t="s">
        <v>64173</v>
      </c>
      <c r="AM68" t="s">
        <v>64173</v>
      </c>
      <c r="AN68" t="s">
        <v>64173</v>
      </c>
      <c r="AO68" t="s">
        <v>64173</v>
      </c>
      <c r="AP68" t="s">
        <v>64173</v>
      </c>
      <c r="AQ68" t="s">
        <v>64173</v>
      </c>
      <c r="AR68" t="s">
        <v>64173</v>
      </c>
      <c r="AS68" t="s">
        <v>64173</v>
      </c>
      <c r="AT68" t="s">
        <v>64172</v>
      </c>
      <c r="AU68" t="s">
        <v>64173</v>
      </c>
      <c r="AV68" t="s">
        <v>64173</v>
      </c>
      <c r="AW68" t="s">
        <v>64173</v>
      </c>
      <c r="AX68" t="s">
        <v>64173</v>
      </c>
      <c r="AY68" t="s">
        <v>64173</v>
      </c>
      <c r="AZ68" t="s">
        <v>64173</v>
      </c>
      <c r="BA68" t="s">
        <v>64173</v>
      </c>
      <c r="BB68" t="s">
        <v>64173</v>
      </c>
      <c r="BC68" t="s">
        <v>64173</v>
      </c>
      <c r="BD68" t="s">
        <v>64173</v>
      </c>
      <c r="BE68" t="s">
        <v>64173</v>
      </c>
      <c r="BF68" t="s">
        <v>64173</v>
      </c>
      <c r="BG68" t="s">
        <v>64173</v>
      </c>
      <c r="BH68" t="s">
        <v>64173</v>
      </c>
      <c r="BI68" t="s">
        <v>64173</v>
      </c>
      <c r="BJ68" t="s">
        <v>64173</v>
      </c>
      <c r="BK68" t="s">
        <v>64173</v>
      </c>
      <c r="BL68" t="s">
        <v>64173</v>
      </c>
      <c r="BM68" t="s">
        <v>64173</v>
      </c>
      <c r="BN68" t="s">
        <v>64173</v>
      </c>
      <c r="BO68" t="s">
        <v>64173</v>
      </c>
      <c r="BP68" t="s">
        <v>64173</v>
      </c>
      <c r="BQ68" t="s">
        <v>64173</v>
      </c>
      <c r="BR68" t="s">
        <v>64173</v>
      </c>
      <c r="BS68" t="s">
        <v>64173</v>
      </c>
      <c r="BT68" t="s">
        <v>64173</v>
      </c>
      <c r="BU68" t="s">
        <v>64173</v>
      </c>
      <c r="BV68" t="s">
        <v>64173</v>
      </c>
      <c r="BW68" t="s">
        <v>64173</v>
      </c>
      <c r="BX68" t="s">
        <v>64173</v>
      </c>
      <c r="BY68" t="s">
        <v>64173</v>
      </c>
      <c r="BZ68" t="s">
        <v>64171</v>
      </c>
      <c r="CA68" t="s">
        <v>64171</v>
      </c>
      <c r="CB68" t="s">
        <v>64172</v>
      </c>
      <c r="CC68" t="s">
        <v>64172</v>
      </c>
      <c r="CD68" t="s">
        <v>64171</v>
      </c>
      <c r="CE68" t="s">
        <v>64172</v>
      </c>
      <c r="CF68" t="s">
        <v>64172</v>
      </c>
      <c r="CG68" t="s">
        <v>64172</v>
      </c>
      <c r="CH68" t="s">
        <v>64172</v>
      </c>
      <c r="CI68" t="s">
        <v>64172</v>
      </c>
      <c r="CJ68" t="s">
        <v>64171</v>
      </c>
      <c r="CK68" t="s">
        <v>64171</v>
      </c>
      <c r="CL68" t="s">
        <v>64172</v>
      </c>
      <c r="CM68" t="s">
        <v>64172</v>
      </c>
      <c r="CN68" t="s">
        <v>64172</v>
      </c>
      <c r="CO68" t="s">
        <v>64171</v>
      </c>
      <c r="CP68" t="s">
        <v>64172</v>
      </c>
      <c r="CQ68" t="s">
        <v>64172</v>
      </c>
      <c r="CR68" t="s">
        <v>64171</v>
      </c>
      <c r="CS68" t="s">
        <v>64171</v>
      </c>
      <c r="CT68" t="s">
        <v>64171</v>
      </c>
      <c r="CU68" t="s">
        <v>64171</v>
      </c>
      <c r="CV68" t="s">
        <v>64171</v>
      </c>
      <c r="CW68" t="s">
        <v>64172</v>
      </c>
      <c r="CX68" t="s">
        <v>64172</v>
      </c>
      <c r="CY68" t="s">
        <v>64172</v>
      </c>
      <c r="CZ68" t="s">
        <v>64172</v>
      </c>
      <c r="DA68" t="s">
        <v>64172</v>
      </c>
      <c r="DB68" t="s">
        <v>64172</v>
      </c>
      <c r="DC68" t="s">
        <v>64172</v>
      </c>
      <c r="DD68" t="s">
        <v>64172</v>
      </c>
      <c r="DE68" t="s">
        <v>64172</v>
      </c>
      <c r="DF68" t="s">
        <v>64172</v>
      </c>
      <c r="DG68" t="s">
        <v>64172</v>
      </c>
      <c r="DH68" t="s">
        <v>64172</v>
      </c>
      <c r="DI68" t="s">
        <v>64171</v>
      </c>
      <c r="DJ68" t="s">
        <v>64172</v>
      </c>
      <c r="DK68" t="s">
        <v>64173</v>
      </c>
    </row>
    <row r="69" spans="1:115" x14ac:dyDescent="0.15">
      <c r="A69" t="s">
        <v>370</v>
      </c>
      <c r="B69" t="s">
        <v>64171</v>
      </c>
      <c r="C69" t="s">
        <v>64171</v>
      </c>
      <c r="D69" t="s">
        <v>64172</v>
      </c>
      <c r="E69" t="s">
        <v>64172</v>
      </c>
      <c r="F69" t="s">
        <v>64173</v>
      </c>
      <c r="G69" t="s">
        <v>64172</v>
      </c>
      <c r="H69" t="s">
        <v>64173</v>
      </c>
      <c r="I69" t="s">
        <v>64172</v>
      </c>
      <c r="J69" t="s">
        <v>64173</v>
      </c>
      <c r="K69" t="s">
        <v>64172</v>
      </c>
      <c r="L69" t="s">
        <v>64173</v>
      </c>
      <c r="M69" t="s">
        <v>64173</v>
      </c>
      <c r="N69" t="s">
        <v>64173</v>
      </c>
      <c r="O69" t="s">
        <v>64173</v>
      </c>
      <c r="P69" t="s">
        <v>64173</v>
      </c>
      <c r="Q69" t="s">
        <v>64173</v>
      </c>
      <c r="R69" t="s">
        <v>64173</v>
      </c>
      <c r="S69" t="s">
        <v>64173</v>
      </c>
      <c r="T69" t="s">
        <v>64173</v>
      </c>
      <c r="U69" t="s">
        <v>64173</v>
      </c>
      <c r="V69" t="s">
        <v>64173</v>
      </c>
      <c r="W69" t="s">
        <v>64173</v>
      </c>
      <c r="X69" t="s">
        <v>64173</v>
      </c>
      <c r="Y69" t="s">
        <v>64173</v>
      </c>
      <c r="Z69" t="s">
        <v>64173</v>
      </c>
      <c r="AA69" t="s">
        <v>64173</v>
      </c>
      <c r="AB69" t="s">
        <v>64173</v>
      </c>
      <c r="AC69" t="s">
        <v>64173</v>
      </c>
      <c r="AD69" t="s">
        <v>64173</v>
      </c>
      <c r="AE69" t="s">
        <v>64173</v>
      </c>
      <c r="AF69" t="s">
        <v>64173</v>
      </c>
      <c r="AG69" t="s">
        <v>64173</v>
      </c>
      <c r="AH69" t="s">
        <v>64173</v>
      </c>
      <c r="AI69" t="s">
        <v>64173</v>
      </c>
      <c r="AJ69" t="s">
        <v>64173</v>
      </c>
      <c r="AK69" t="s">
        <v>64173</v>
      </c>
      <c r="AL69" t="s">
        <v>64173</v>
      </c>
      <c r="AM69" t="s">
        <v>64173</v>
      </c>
      <c r="AN69" t="s">
        <v>64173</v>
      </c>
      <c r="AO69" t="s">
        <v>64173</v>
      </c>
      <c r="AP69" t="s">
        <v>64173</v>
      </c>
      <c r="AQ69" t="s">
        <v>64173</v>
      </c>
      <c r="AR69" t="s">
        <v>64173</v>
      </c>
      <c r="AS69" t="s">
        <v>64173</v>
      </c>
      <c r="AT69" t="s">
        <v>64172</v>
      </c>
      <c r="AU69" t="s">
        <v>64173</v>
      </c>
      <c r="AV69" t="s">
        <v>64173</v>
      </c>
      <c r="AW69" t="s">
        <v>64173</v>
      </c>
      <c r="AX69" t="s">
        <v>64173</v>
      </c>
      <c r="AY69" t="s">
        <v>64173</v>
      </c>
      <c r="AZ69" t="s">
        <v>64173</v>
      </c>
      <c r="BA69" t="s">
        <v>64173</v>
      </c>
      <c r="BB69" t="s">
        <v>64173</v>
      </c>
      <c r="BC69" t="s">
        <v>64173</v>
      </c>
      <c r="BD69" t="s">
        <v>64173</v>
      </c>
      <c r="BE69" t="s">
        <v>64173</v>
      </c>
      <c r="BF69" t="s">
        <v>64173</v>
      </c>
      <c r="BG69" t="s">
        <v>64173</v>
      </c>
      <c r="BH69" t="s">
        <v>64173</v>
      </c>
      <c r="BI69" t="s">
        <v>64173</v>
      </c>
      <c r="BJ69" t="s">
        <v>64173</v>
      </c>
      <c r="BK69" t="s">
        <v>64173</v>
      </c>
      <c r="BL69" t="s">
        <v>64173</v>
      </c>
      <c r="BM69" t="s">
        <v>64173</v>
      </c>
      <c r="BN69" t="s">
        <v>64173</v>
      </c>
      <c r="BO69" t="s">
        <v>64173</v>
      </c>
      <c r="BP69" t="s">
        <v>64173</v>
      </c>
      <c r="BQ69" t="s">
        <v>64173</v>
      </c>
      <c r="BR69" t="s">
        <v>64173</v>
      </c>
      <c r="BS69" t="s">
        <v>64173</v>
      </c>
      <c r="BT69" t="s">
        <v>64173</v>
      </c>
      <c r="BU69" t="s">
        <v>64173</v>
      </c>
      <c r="BV69" t="s">
        <v>64173</v>
      </c>
      <c r="BW69" t="s">
        <v>64173</v>
      </c>
      <c r="BX69" t="s">
        <v>64173</v>
      </c>
      <c r="BY69" t="s">
        <v>64173</v>
      </c>
      <c r="BZ69" t="s">
        <v>64171</v>
      </c>
      <c r="CA69" t="s">
        <v>64171</v>
      </c>
      <c r="CB69" t="s">
        <v>64172</v>
      </c>
      <c r="CC69" t="s">
        <v>64172</v>
      </c>
      <c r="CD69" t="s">
        <v>64171</v>
      </c>
      <c r="CE69" t="s">
        <v>64172</v>
      </c>
      <c r="CF69" t="s">
        <v>64172</v>
      </c>
      <c r="CG69" t="s">
        <v>64172</v>
      </c>
      <c r="CH69" t="s">
        <v>64172</v>
      </c>
      <c r="CI69" t="s">
        <v>64172</v>
      </c>
      <c r="CJ69" t="s">
        <v>64171</v>
      </c>
      <c r="CK69" t="s">
        <v>64171</v>
      </c>
      <c r="CL69" t="s">
        <v>64172</v>
      </c>
      <c r="CM69" t="s">
        <v>64172</v>
      </c>
      <c r="CN69" t="s">
        <v>64172</v>
      </c>
      <c r="CO69" t="s">
        <v>64171</v>
      </c>
      <c r="CP69" t="s">
        <v>64172</v>
      </c>
      <c r="CQ69" t="s">
        <v>64172</v>
      </c>
      <c r="CR69" t="s">
        <v>64171</v>
      </c>
      <c r="CS69" t="s">
        <v>64171</v>
      </c>
      <c r="CT69" t="s">
        <v>64171</v>
      </c>
      <c r="CU69" t="s">
        <v>64171</v>
      </c>
      <c r="CV69" t="s">
        <v>64171</v>
      </c>
      <c r="CW69" t="s">
        <v>64172</v>
      </c>
      <c r="CX69" t="s">
        <v>64172</v>
      </c>
      <c r="CY69" t="s">
        <v>64172</v>
      </c>
      <c r="CZ69" t="s">
        <v>64172</v>
      </c>
      <c r="DA69" t="s">
        <v>64172</v>
      </c>
      <c r="DB69" t="s">
        <v>64172</v>
      </c>
      <c r="DC69" t="s">
        <v>64172</v>
      </c>
      <c r="DD69" t="s">
        <v>64172</v>
      </c>
      <c r="DE69" t="s">
        <v>64172</v>
      </c>
      <c r="DF69" t="s">
        <v>64172</v>
      </c>
      <c r="DG69" t="s">
        <v>64172</v>
      </c>
      <c r="DH69" t="s">
        <v>64172</v>
      </c>
      <c r="DI69" t="s">
        <v>64171</v>
      </c>
      <c r="DJ69" t="s">
        <v>64172</v>
      </c>
      <c r="DK69" t="s">
        <v>64171</v>
      </c>
    </row>
    <row r="70" spans="1:115" x14ac:dyDescent="0.15">
      <c r="A70" t="s">
        <v>364</v>
      </c>
      <c r="B70" t="s">
        <v>64171</v>
      </c>
      <c r="C70" t="s">
        <v>64171</v>
      </c>
      <c r="D70" t="s">
        <v>64172</v>
      </c>
      <c r="E70" t="s">
        <v>64172</v>
      </c>
      <c r="F70" t="s">
        <v>64173</v>
      </c>
      <c r="G70" t="s">
        <v>64172</v>
      </c>
      <c r="H70" t="s">
        <v>64173</v>
      </c>
      <c r="I70" t="s">
        <v>64172</v>
      </c>
      <c r="J70" t="s">
        <v>64173</v>
      </c>
      <c r="K70" t="s">
        <v>64172</v>
      </c>
      <c r="L70" t="s">
        <v>64173</v>
      </c>
      <c r="M70" t="s">
        <v>64173</v>
      </c>
      <c r="N70" t="s">
        <v>64173</v>
      </c>
      <c r="O70" t="s">
        <v>64173</v>
      </c>
      <c r="P70" t="s">
        <v>64173</v>
      </c>
      <c r="Q70" t="s">
        <v>64173</v>
      </c>
      <c r="R70" t="s">
        <v>64173</v>
      </c>
      <c r="S70" t="s">
        <v>64173</v>
      </c>
      <c r="T70" t="s">
        <v>64173</v>
      </c>
      <c r="U70" t="s">
        <v>64173</v>
      </c>
      <c r="V70" t="s">
        <v>64173</v>
      </c>
      <c r="W70" t="s">
        <v>64173</v>
      </c>
      <c r="X70" t="s">
        <v>64173</v>
      </c>
      <c r="Y70" t="s">
        <v>64173</v>
      </c>
      <c r="Z70" t="s">
        <v>64172</v>
      </c>
      <c r="AA70" t="s">
        <v>64173</v>
      </c>
      <c r="AB70" t="s">
        <v>64173</v>
      </c>
      <c r="AC70" t="s">
        <v>64173</v>
      </c>
      <c r="AD70" t="s">
        <v>64173</v>
      </c>
      <c r="AE70" t="s">
        <v>64173</v>
      </c>
      <c r="AF70" t="s">
        <v>64173</v>
      </c>
      <c r="AG70" t="s">
        <v>64173</v>
      </c>
      <c r="AH70" t="s">
        <v>64173</v>
      </c>
      <c r="AI70" t="s">
        <v>64173</v>
      </c>
      <c r="AJ70" t="s">
        <v>64173</v>
      </c>
      <c r="AK70" t="s">
        <v>64173</v>
      </c>
      <c r="AL70" t="s">
        <v>64173</v>
      </c>
      <c r="AM70" t="s">
        <v>64173</v>
      </c>
      <c r="AN70" t="s">
        <v>64173</v>
      </c>
      <c r="AO70" t="s">
        <v>64173</v>
      </c>
      <c r="AP70" t="s">
        <v>64173</v>
      </c>
      <c r="AQ70" t="s">
        <v>64173</v>
      </c>
      <c r="AR70" t="s">
        <v>64173</v>
      </c>
      <c r="AS70" t="s">
        <v>64173</v>
      </c>
      <c r="AT70" t="s">
        <v>64172</v>
      </c>
      <c r="AU70" t="s">
        <v>64173</v>
      </c>
      <c r="AV70" t="s">
        <v>64173</v>
      </c>
      <c r="AW70" t="s">
        <v>64173</v>
      </c>
      <c r="AX70" t="s">
        <v>64173</v>
      </c>
      <c r="AY70" t="s">
        <v>64173</v>
      </c>
      <c r="AZ70" t="s">
        <v>64172</v>
      </c>
      <c r="BA70" t="s">
        <v>64173</v>
      </c>
      <c r="BB70" t="s">
        <v>64173</v>
      </c>
      <c r="BC70" t="s">
        <v>64173</v>
      </c>
      <c r="BD70" t="s">
        <v>64173</v>
      </c>
      <c r="BE70" t="s">
        <v>64173</v>
      </c>
      <c r="BF70" t="s">
        <v>64173</v>
      </c>
      <c r="BG70" t="s">
        <v>64173</v>
      </c>
      <c r="BH70" t="s">
        <v>64173</v>
      </c>
      <c r="BI70" t="s">
        <v>64173</v>
      </c>
      <c r="BJ70" t="s">
        <v>64173</v>
      </c>
      <c r="BK70" t="s">
        <v>64173</v>
      </c>
      <c r="BL70" t="s">
        <v>64173</v>
      </c>
      <c r="BM70" t="s">
        <v>64173</v>
      </c>
      <c r="BN70" t="s">
        <v>64173</v>
      </c>
      <c r="BO70" t="s">
        <v>64173</v>
      </c>
      <c r="BP70" t="s">
        <v>64173</v>
      </c>
      <c r="BQ70" t="s">
        <v>64173</v>
      </c>
      <c r="BR70" t="s">
        <v>64173</v>
      </c>
      <c r="BS70" t="s">
        <v>64173</v>
      </c>
      <c r="BT70" t="s">
        <v>64173</v>
      </c>
      <c r="BU70" t="s">
        <v>64173</v>
      </c>
      <c r="BV70" t="s">
        <v>64173</v>
      </c>
      <c r="BW70" t="s">
        <v>64173</v>
      </c>
      <c r="BX70" t="s">
        <v>64173</v>
      </c>
      <c r="BY70" t="s">
        <v>64173</v>
      </c>
      <c r="BZ70" t="s">
        <v>64171</v>
      </c>
      <c r="CA70" t="s">
        <v>64171</v>
      </c>
      <c r="CB70" t="s">
        <v>64172</v>
      </c>
      <c r="CC70" t="s">
        <v>64172</v>
      </c>
      <c r="CD70" t="s">
        <v>64171</v>
      </c>
      <c r="CE70" t="s">
        <v>64172</v>
      </c>
      <c r="CF70" t="s">
        <v>64172</v>
      </c>
      <c r="CG70" t="s">
        <v>64172</v>
      </c>
      <c r="CH70" t="s">
        <v>64172</v>
      </c>
      <c r="CI70" t="s">
        <v>64172</v>
      </c>
      <c r="CJ70" t="s">
        <v>64171</v>
      </c>
      <c r="CK70" t="s">
        <v>64171</v>
      </c>
      <c r="CL70" t="s">
        <v>64172</v>
      </c>
      <c r="CM70" t="s">
        <v>64172</v>
      </c>
      <c r="CN70" t="s">
        <v>64172</v>
      </c>
      <c r="CO70" t="s">
        <v>64171</v>
      </c>
      <c r="CP70" t="s">
        <v>64172</v>
      </c>
      <c r="CQ70" t="s">
        <v>64172</v>
      </c>
      <c r="CR70" t="s">
        <v>64171</v>
      </c>
      <c r="CS70" t="s">
        <v>64171</v>
      </c>
      <c r="CT70" t="s">
        <v>64171</v>
      </c>
      <c r="CU70" t="s">
        <v>64171</v>
      </c>
      <c r="CV70" t="s">
        <v>64171</v>
      </c>
      <c r="CW70" t="s">
        <v>64172</v>
      </c>
      <c r="CX70" t="s">
        <v>64172</v>
      </c>
      <c r="CY70" t="s">
        <v>64172</v>
      </c>
      <c r="CZ70" t="s">
        <v>64172</v>
      </c>
      <c r="DA70" t="s">
        <v>64172</v>
      </c>
      <c r="DB70" t="s">
        <v>64172</v>
      </c>
      <c r="DC70" t="s">
        <v>64172</v>
      </c>
      <c r="DD70" t="s">
        <v>64172</v>
      </c>
      <c r="DE70" t="s">
        <v>64172</v>
      </c>
      <c r="DF70" t="s">
        <v>64172</v>
      </c>
      <c r="DG70" t="s">
        <v>64172</v>
      </c>
      <c r="DH70" t="s">
        <v>64172</v>
      </c>
      <c r="DI70" t="s">
        <v>64171</v>
      </c>
      <c r="DJ70" t="s">
        <v>64172</v>
      </c>
      <c r="DK70" t="s">
        <v>64171</v>
      </c>
    </row>
    <row r="71" spans="1:115" x14ac:dyDescent="0.15">
      <c r="A71" t="s">
        <v>427</v>
      </c>
      <c r="B71" t="s">
        <v>64171</v>
      </c>
      <c r="C71" t="s">
        <v>64171</v>
      </c>
      <c r="D71" t="s">
        <v>64172</v>
      </c>
      <c r="E71" t="s">
        <v>64172</v>
      </c>
      <c r="F71" t="s">
        <v>64173</v>
      </c>
      <c r="G71" t="s">
        <v>64173</v>
      </c>
      <c r="H71" t="s">
        <v>64173</v>
      </c>
      <c r="I71" t="s">
        <v>64173</v>
      </c>
      <c r="J71" t="s">
        <v>64173</v>
      </c>
      <c r="K71" t="s">
        <v>64172</v>
      </c>
      <c r="L71" t="s">
        <v>64173</v>
      </c>
      <c r="M71" t="s">
        <v>64173</v>
      </c>
      <c r="N71" t="s">
        <v>64172</v>
      </c>
      <c r="O71" t="s">
        <v>64173</v>
      </c>
      <c r="P71" t="s">
        <v>64173</v>
      </c>
      <c r="Q71" t="s">
        <v>64173</v>
      </c>
      <c r="R71" t="s">
        <v>64173</v>
      </c>
      <c r="S71" t="s">
        <v>64173</v>
      </c>
      <c r="T71" t="s">
        <v>64173</v>
      </c>
      <c r="U71" t="s">
        <v>64173</v>
      </c>
      <c r="V71" t="s">
        <v>64173</v>
      </c>
      <c r="W71" t="s">
        <v>64173</v>
      </c>
      <c r="X71" t="s">
        <v>64173</v>
      </c>
      <c r="Y71" t="s">
        <v>64173</v>
      </c>
      <c r="Z71" t="s">
        <v>64173</v>
      </c>
      <c r="AA71" t="s">
        <v>64173</v>
      </c>
      <c r="AB71" t="s">
        <v>64173</v>
      </c>
      <c r="AC71" t="s">
        <v>64173</v>
      </c>
      <c r="AD71" t="s">
        <v>64173</v>
      </c>
      <c r="AE71" t="s">
        <v>64173</v>
      </c>
      <c r="AF71" t="s">
        <v>64173</v>
      </c>
      <c r="AG71" t="s">
        <v>64173</v>
      </c>
      <c r="AH71" t="s">
        <v>64173</v>
      </c>
      <c r="AI71" t="s">
        <v>64173</v>
      </c>
      <c r="AJ71" t="s">
        <v>64173</v>
      </c>
      <c r="AK71" t="s">
        <v>64173</v>
      </c>
      <c r="AL71" t="s">
        <v>64173</v>
      </c>
      <c r="AM71" t="s">
        <v>64173</v>
      </c>
      <c r="AN71" t="s">
        <v>64173</v>
      </c>
      <c r="AO71" t="s">
        <v>64173</v>
      </c>
      <c r="AP71" t="s">
        <v>64173</v>
      </c>
      <c r="AQ71" t="s">
        <v>64173</v>
      </c>
      <c r="AR71" t="s">
        <v>64173</v>
      </c>
      <c r="AS71" t="s">
        <v>64173</v>
      </c>
      <c r="AT71" t="s">
        <v>64172</v>
      </c>
      <c r="AU71" t="s">
        <v>64173</v>
      </c>
      <c r="AV71" t="s">
        <v>64173</v>
      </c>
      <c r="AW71" t="s">
        <v>64173</v>
      </c>
      <c r="AX71" t="s">
        <v>64173</v>
      </c>
      <c r="AY71" t="s">
        <v>64173</v>
      </c>
      <c r="AZ71" t="s">
        <v>64173</v>
      </c>
      <c r="BA71" t="s">
        <v>64173</v>
      </c>
      <c r="BB71" t="s">
        <v>64173</v>
      </c>
      <c r="BC71" t="s">
        <v>64173</v>
      </c>
      <c r="BD71" t="s">
        <v>64173</v>
      </c>
      <c r="BE71" t="s">
        <v>64173</v>
      </c>
      <c r="BF71" t="s">
        <v>64173</v>
      </c>
      <c r="BG71" t="s">
        <v>64173</v>
      </c>
      <c r="BH71" t="s">
        <v>64173</v>
      </c>
      <c r="BI71" t="s">
        <v>64173</v>
      </c>
      <c r="BJ71" t="s">
        <v>64173</v>
      </c>
      <c r="BK71" t="s">
        <v>64173</v>
      </c>
      <c r="BL71" t="s">
        <v>64173</v>
      </c>
      <c r="BM71" t="s">
        <v>64173</v>
      </c>
      <c r="BN71" t="s">
        <v>64173</v>
      </c>
      <c r="BO71" t="s">
        <v>64173</v>
      </c>
      <c r="BP71" t="s">
        <v>64173</v>
      </c>
      <c r="BQ71" t="s">
        <v>64173</v>
      </c>
      <c r="BR71" t="s">
        <v>64173</v>
      </c>
      <c r="BS71" t="s">
        <v>64173</v>
      </c>
      <c r="BT71" t="s">
        <v>64173</v>
      </c>
      <c r="BU71" t="s">
        <v>64173</v>
      </c>
      <c r="BV71" t="s">
        <v>64173</v>
      </c>
      <c r="BW71" t="s">
        <v>64173</v>
      </c>
      <c r="BX71" t="s">
        <v>64173</v>
      </c>
      <c r="BY71" t="s">
        <v>64173</v>
      </c>
      <c r="BZ71" t="s">
        <v>64171</v>
      </c>
      <c r="CA71" t="s">
        <v>64171</v>
      </c>
      <c r="CB71" t="s">
        <v>64172</v>
      </c>
      <c r="CC71" t="s">
        <v>64172</v>
      </c>
      <c r="CD71" t="s">
        <v>64171</v>
      </c>
      <c r="CE71" t="s">
        <v>64172</v>
      </c>
      <c r="CF71" t="s">
        <v>64172</v>
      </c>
      <c r="CG71" t="s">
        <v>64172</v>
      </c>
      <c r="CH71" t="s">
        <v>64172</v>
      </c>
      <c r="CI71" t="s">
        <v>64172</v>
      </c>
      <c r="CJ71" t="s">
        <v>64171</v>
      </c>
      <c r="CK71" t="s">
        <v>64171</v>
      </c>
      <c r="CL71" t="s">
        <v>64172</v>
      </c>
      <c r="CM71" t="s">
        <v>64172</v>
      </c>
      <c r="CN71" t="s">
        <v>64172</v>
      </c>
      <c r="CO71" t="s">
        <v>64171</v>
      </c>
      <c r="CP71" t="s">
        <v>64172</v>
      </c>
      <c r="CQ71" t="s">
        <v>64172</v>
      </c>
      <c r="CR71" t="s">
        <v>64171</v>
      </c>
      <c r="CS71" t="s">
        <v>64171</v>
      </c>
      <c r="CT71" t="s">
        <v>64171</v>
      </c>
      <c r="CU71" t="s">
        <v>64171</v>
      </c>
      <c r="CV71" t="s">
        <v>64171</v>
      </c>
      <c r="CW71" t="s">
        <v>64172</v>
      </c>
      <c r="CX71" t="s">
        <v>64172</v>
      </c>
      <c r="CY71" t="s">
        <v>64172</v>
      </c>
      <c r="CZ71" t="s">
        <v>64172</v>
      </c>
      <c r="DA71" t="s">
        <v>64172</v>
      </c>
      <c r="DB71" t="s">
        <v>64172</v>
      </c>
      <c r="DC71" t="s">
        <v>64172</v>
      </c>
      <c r="DD71" t="s">
        <v>64172</v>
      </c>
      <c r="DE71" t="s">
        <v>64172</v>
      </c>
      <c r="DF71" t="s">
        <v>64172</v>
      </c>
      <c r="DG71" t="s">
        <v>64172</v>
      </c>
      <c r="DH71" t="s">
        <v>64172</v>
      </c>
      <c r="DI71" t="s">
        <v>64171</v>
      </c>
      <c r="DJ71" t="s">
        <v>64172</v>
      </c>
      <c r="DK71" t="s">
        <v>64173</v>
      </c>
    </row>
    <row r="72" spans="1:115" x14ac:dyDescent="0.15">
      <c r="A72" t="s">
        <v>423</v>
      </c>
      <c r="B72" t="s">
        <v>64171</v>
      </c>
      <c r="C72" t="s">
        <v>64171</v>
      </c>
      <c r="D72" t="s">
        <v>64172</v>
      </c>
      <c r="E72" t="s">
        <v>64172</v>
      </c>
      <c r="F72" t="s">
        <v>64173</v>
      </c>
      <c r="G72" t="s">
        <v>64173</v>
      </c>
      <c r="H72" t="s">
        <v>64173</v>
      </c>
      <c r="I72" t="s">
        <v>64173</v>
      </c>
      <c r="J72" t="s">
        <v>64173</v>
      </c>
      <c r="K72" t="s">
        <v>64172</v>
      </c>
      <c r="L72" t="s">
        <v>64173</v>
      </c>
      <c r="M72" t="s">
        <v>64173</v>
      </c>
      <c r="N72" t="s">
        <v>64172</v>
      </c>
      <c r="O72" t="s">
        <v>64173</v>
      </c>
      <c r="P72" t="s">
        <v>64173</v>
      </c>
      <c r="Q72" t="s">
        <v>64173</v>
      </c>
      <c r="R72" t="s">
        <v>64173</v>
      </c>
      <c r="S72" t="s">
        <v>64173</v>
      </c>
      <c r="T72" t="s">
        <v>64173</v>
      </c>
      <c r="U72" t="s">
        <v>64173</v>
      </c>
      <c r="V72" t="s">
        <v>64173</v>
      </c>
      <c r="W72" t="s">
        <v>64173</v>
      </c>
      <c r="X72" t="s">
        <v>64173</v>
      </c>
      <c r="Y72" t="s">
        <v>64173</v>
      </c>
      <c r="Z72" t="s">
        <v>64173</v>
      </c>
      <c r="AA72" t="s">
        <v>64173</v>
      </c>
      <c r="AB72" t="s">
        <v>64173</v>
      </c>
      <c r="AC72" t="s">
        <v>64173</v>
      </c>
      <c r="AD72" t="s">
        <v>64173</v>
      </c>
      <c r="AE72" t="s">
        <v>64173</v>
      </c>
      <c r="AF72" t="s">
        <v>64173</v>
      </c>
      <c r="AG72" t="s">
        <v>64173</v>
      </c>
      <c r="AH72" t="s">
        <v>64173</v>
      </c>
      <c r="AI72" t="s">
        <v>64173</v>
      </c>
      <c r="AJ72" t="s">
        <v>64173</v>
      </c>
      <c r="AK72" t="s">
        <v>64173</v>
      </c>
      <c r="AL72" t="s">
        <v>64173</v>
      </c>
      <c r="AM72" t="s">
        <v>64173</v>
      </c>
      <c r="AN72" t="s">
        <v>64173</v>
      </c>
      <c r="AO72" t="s">
        <v>64173</v>
      </c>
      <c r="AP72" t="s">
        <v>64173</v>
      </c>
      <c r="AQ72" t="s">
        <v>64173</v>
      </c>
      <c r="AR72" t="s">
        <v>64173</v>
      </c>
      <c r="AS72" t="s">
        <v>64173</v>
      </c>
      <c r="AT72" t="s">
        <v>64172</v>
      </c>
      <c r="AU72" t="s">
        <v>64173</v>
      </c>
      <c r="AV72" t="s">
        <v>64173</v>
      </c>
      <c r="AW72" t="s">
        <v>64173</v>
      </c>
      <c r="AX72" t="s">
        <v>64173</v>
      </c>
      <c r="AY72" t="s">
        <v>64173</v>
      </c>
      <c r="AZ72" t="s">
        <v>64173</v>
      </c>
      <c r="BA72" t="s">
        <v>64173</v>
      </c>
      <c r="BB72" t="s">
        <v>64173</v>
      </c>
      <c r="BC72" t="s">
        <v>64173</v>
      </c>
      <c r="BD72" t="s">
        <v>64173</v>
      </c>
      <c r="BE72" t="s">
        <v>64173</v>
      </c>
      <c r="BF72" t="s">
        <v>64173</v>
      </c>
      <c r="BG72" t="s">
        <v>64173</v>
      </c>
      <c r="BH72" t="s">
        <v>64173</v>
      </c>
      <c r="BI72" t="s">
        <v>64173</v>
      </c>
      <c r="BJ72" t="s">
        <v>64173</v>
      </c>
      <c r="BK72" t="s">
        <v>64173</v>
      </c>
      <c r="BL72" t="s">
        <v>64173</v>
      </c>
      <c r="BM72" t="s">
        <v>64173</v>
      </c>
      <c r="BN72" t="s">
        <v>64173</v>
      </c>
      <c r="BO72" t="s">
        <v>64173</v>
      </c>
      <c r="BP72" t="s">
        <v>64173</v>
      </c>
      <c r="BQ72" t="s">
        <v>64173</v>
      </c>
      <c r="BR72" t="s">
        <v>64173</v>
      </c>
      <c r="BS72" t="s">
        <v>64173</v>
      </c>
      <c r="BT72" t="s">
        <v>64173</v>
      </c>
      <c r="BU72" t="s">
        <v>64173</v>
      </c>
      <c r="BV72" t="s">
        <v>64173</v>
      </c>
      <c r="BW72" t="s">
        <v>64173</v>
      </c>
      <c r="BX72" t="s">
        <v>64173</v>
      </c>
      <c r="BY72" t="s">
        <v>64173</v>
      </c>
      <c r="BZ72" t="s">
        <v>64171</v>
      </c>
      <c r="CA72" t="s">
        <v>64171</v>
      </c>
      <c r="CB72" t="s">
        <v>64172</v>
      </c>
      <c r="CC72" t="s">
        <v>64172</v>
      </c>
      <c r="CD72" t="s">
        <v>64171</v>
      </c>
      <c r="CE72" t="s">
        <v>64172</v>
      </c>
      <c r="CF72" t="s">
        <v>64172</v>
      </c>
      <c r="CG72" t="s">
        <v>64172</v>
      </c>
      <c r="CH72" t="s">
        <v>64172</v>
      </c>
      <c r="CI72" t="s">
        <v>64172</v>
      </c>
      <c r="CJ72" t="s">
        <v>64171</v>
      </c>
      <c r="CK72" t="s">
        <v>64171</v>
      </c>
      <c r="CL72" t="s">
        <v>64172</v>
      </c>
      <c r="CM72" t="s">
        <v>64172</v>
      </c>
      <c r="CN72" t="s">
        <v>64172</v>
      </c>
      <c r="CO72" t="s">
        <v>64171</v>
      </c>
      <c r="CP72" t="s">
        <v>64172</v>
      </c>
      <c r="CQ72" t="s">
        <v>64172</v>
      </c>
      <c r="CR72" t="s">
        <v>64171</v>
      </c>
      <c r="CS72" t="s">
        <v>64171</v>
      </c>
      <c r="CT72" t="s">
        <v>64171</v>
      </c>
      <c r="CU72" t="s">
        <v>64171</v>
      </c>
      <c r="CV72" t="s">
        <v>64171</v>
      </c>
      <c r="CW72" t="s">
        <v>64172</v>
      </c>
      <c r="CX72" t="s">
        <v>64172</v>
      </c>
      <c r="CY72" t="s">
        <v>64172</v>
      </c>
      <c r="CZ72" t="s">
        <v>64172</v>
      </c>
      <c r="DA72" t="s">
        <v>64172</v>
      </c>
      <c r="DB72" t="s">
        <v>64172</v>
      </c>
      <c r="DC72" t="s">
        <v>64172</v>
      </c>
      <c r="DD72" t="s">
        <v>64172</v>
      </c>
      <c r="DE72" t="s">
        <v>64172</v>
      </c>
      <c r="DF72" t="s">
        <v>64172</v>
      </c>
      <c r="DG72" t="s">
        <v>64172</v>
      </c>
      <c r="DH72" t="s">
        <v>64172</v>
      </c>
      <c r="DI72" t="s">
        <v>64171</v>
      </c>
      <c r="DJ72" t="s">
        <v>64172</v>
      </c>
      <c r="DK72" t="s">
        <v>64173</v>
      </c>
    </row>
    <row r="73" spans="1:115" x14ac:dyDescent="0.15">
      <c r="A73" t="s">
        <v>425</v>
      </c>
      <c r="B73" t="s">
        <v>64171</v>
      </c>
      <c r="C73" t="s">
        <v>64171</v>
      </c>
      <c r="D73" t="s">
        <v>64172</v>
      </c>
      <c r="E73" t="s">
        <v>64172</v>
      </c>
      <c r="F73" t="s">
        <v>64173</v>
      </c>
      <c r="G73" t="s">
        <v>64173</v>
      </c>
      <c r="H73" t="s">
        <v>64173</v>
      </c>
      <c r="I73" t="s">
        <v>64173</v>
      </c>
      <c r="J73" t="s">
        <v>64173</v>
      </c>
      <c r="K73" t="s">
        <v>64173</v>
      </c>
      <c r="L73" t="s">
        <v>64173</v>
      </c>
      <c r="M73" t="s">
        <v>64173</v>
      </c>
      <c r="N73" t="s">
        <v>64172</v>
      </c>
      <c r="O73" t="s">
        <v>64173</v>
      </c>
      <c r="P73" t="s">
        <v>64173</v>
      </c>
      <c r="Q73" t="s">
        <v>64173</v>
      </c>
      <c r="R73" t="s">
        <v>64173</v>
      </c>
      <c r="S73" t="s">
        <v>64173</v>
      </c>
      <c r="T73" t="s">
        <v>64173</v>
      </c>
      <c r="U73" t="s">
        <v>64173</v>
      </c>
      <c r="V73" t="s">
        <v>64173</v>
      </c>
      <c r="W73" t="s">
        <v>64173</v>
      </c>
      <c r="X73" t="s">
        <v>64173</v>
      </c>
      <c r="Y73" t="s">
        <v>64173</v>
      </c>
      <c r="Z73" t="s">
        <v>64173</v>
      </c>
      <c r="AA73" t="s">
        <v>64173</v>
      </c>
      <c r="AB73" t="s">
        <v>64173</v>
      </c>
      <c r="AC73" t="s">
        <v>64173</v>
      </c>
      <c r="AD73" t="s">
        <v>64173</v>
      </c>
      <c r="AE73" t="s">
        <v>64173</v>
      </c>
      <c r="AF73" t="s">
        <v>64173</v>
      </c>
      <c r="AG73" t="s">
        <v>64173</v>
      </c>
      <c r="AH73" t="s">
        <v>64173</v>
      </c>
      <c r="AI73" t="s">
        <v>64173</v>
      </c>
      <c r="AJ73" t="s">
        <v>64173</v>
      </c>
      <c r="AK73" t="s">
        <v>64173</v>
      </c>
      <c r="AL73" t="s">
        <v>64173</v>
      </c>
      <c r="AM73" t="s">
        <v>64173</v>
      </c>
      <c r="AN73" t="s">
        <v>64173</v>
      </c>
      <c r="AO73" t="s">
        <v>64173</v>
      </c>
      <c r="AP73" t="s">
        <v>64173</v>
      </c>
      <c r="AQ73" t="s">
        <v>64173</v>
      </c>
      <c r="AR73" t="s">
        <v>64173</v>
      </c>
      <c r="AS73" t="s">
        <v>64173</v>
      </c>
      <c r="AT73" t="s">
        <v>64172</v>
      </c>
      <c r="AU73" t="s">
        <v>64172</v>
      </c>
      <c r="AV73" t="s">
        <v>64173</v>
      </c>
      <c r="AW73" t="s">
        <v>64173</v>
      </c>
      <c r="AX73" t="s">
        <v>64173</v>
      </c>
      <c r="AY73" t="s">
        <v>64173</v>
      </c>
      <c r="AZ73" t="s">
        <v>64173</v>
      </c>
      <c r="BA73" t="s">
        <v>64173</v>
      </c>
      <c r="BB73" t="s">
        <v>64173</v>
      </c>
      <c r="BC73" t="s">
        <v>64173</v>
      </c>
      <c r="BD73" t="s">
        <v>64173</v>
      </c>
      <c r="BE73" t="s">
        <v>64173</v>
      </c>
      <c r="BF73" t="s">
        <v>64173</v>
      </c>
      <c r="BG73" t="s">
        <v>64173</v>
      </c>
      <c r="BH73" t="s">
        <v>64173</v>
      </c>
      <c r="BI73" t="s">
        <v>64173</v>
      </c>
      <c r="BJ73" t="s">
        <v>64173</v>
      </c>
      <c r="BK73" t="s">
        <v>64173</v>
      </c>
      <c r="BL73" t="s">
        <v>64173</v>
      </c>
      <c r="BM73" t="s">
        <v>64173</v>
      </c>
      <c r="BN73" t="s">
        <v>64173</v>
      </c>
      <c r="BO73" t="s">
        <v>64173</v>
      </c>
      <c r="BP73" t="s">
        <v>64173</v>
      </c>
      <c r="BQ73" t="s">
        <v>64173</v>
      </c>
      <c r="BR73" t="s">
        <v>64173</v>
      </c>
      <c r="BS73" t="s">
        <v>64173</v>
      </c>
      <c r="BT73" t="s">
        <v>64173</v>
      </c>
      <c r="BU73" t="s">
        <v>64173</v>
      </c>
      <c r="BV73" t="s">
        <v>64173</v>
      </c>
      <c r="BW73" t="s">
        <v>64173</v>
      </c>
      <c r="BX73" t="s">
        <v>64173</v>
      </c>
      <c r="BY73" t="s">
        <v>64173</v>
      </c>
      <c r="BZ73" t="s">
        <v>64171</v>
      </c>
      <c r="CA73" t="s">
        <v>64171</v>
      </c>
      <c r="CB73" t="s">
        <v>64172</v>
      </c>
      <c r="CC73" t="s">
        <v>64172</v>
      </c>
      <c r="CD73" t="s">
        <v>64171</v>
      </c>
      <c r="CE73" t="s">
        <v>64172</v>
      </c>
      <c r="CF73" t="s">
        <v>64172</v>
      </c>
      <c r="CG73" t="s">
        <v>64172</v>
      </c>
      <c r="CH73" t="s">
        <v>64172</v>
      </c>
      <c r="CI73" t="s">
        <v>64172</v>
      </c>
      <c r="CJ73" t="s">
        <v>64171</v>
      </c>
      <c r="CK73" t="s">
        <v>64171</v>
      </c>
      <c r="CL73" t="s">
        <v>64172</v>
      </c>
      <c r="CM73" t="s">
        <v>64172</v>
      </c>
      <c r="CN73" t="s">
        <v>64172</v>
      </c>
      <c r="CO73" t="s">
        <v>64171</v>
      </c>
      <c r="CP73" t="s">
        <v>64172</v>
      </c>
      <c r="CQ73" t="s">
        <v>64172</v>
      </c>
      <c r="CR73" t="s">
        <v>64171</v>
      </c>
      <c r="CS73" t="s">
        <v>64171</v>
      </c>
      <c r="CT73" t="s">
        <v>64171</v>
      </c>
      <c r="CU73" t="s">
        <v>64171</v>
      </c>
      <c r="CV73" t="s">
        <v>64171</v>
      </c>
      <c r="CW73" t="s">
        <v>64172</v>
      </c>
      <c r="CX73" t="s">
        <v>64172</v>
      </c>
      <c r="CY73" t="s">
        <v>64172</v>
      </c>
      <c r="CZ73" t="s">
        <v>64172</v>
      </c>
      <c r="DA73" t="s">
        <v>64172</v>
      </c>
      <c r="DB73" t="s">
        <v>64172</v>
      </c>
      <c r="DC73" t="s">
        <v>64172</v>
      </c>
      <c r="DD73" t="s">
        <v>64172</v>
      </c>
      <c r="DE73" t="s">
        <v>64172</v>
      </c>
      <c r="DF73" t="s">
        <v>64172</v>
      </c>
      <c r="DG73" t="s">
        <v>64172</v>
      </c>
      <c r="DH73" t="s">
        <v>64172</v>
      </c>
      <c r="DI73" t="s">
        <v>64171</v>
      </c>
      <c r="DJ73" t="s">
        <v>64172</v>
      </c>
      <c r="DK73" t="s">
        <v>64173</v>
      </c>
    </row>
    <row r="74" spans="1:115" x14ac:dyDescent="0.15">
      <c r="A74" t="s">
        <v>489</v>
      </c>
      <c r="B74" t="s">
        <v>64171</v>
      </c>
      <c r="C74" t="s">
        <v>64171</v>
      </c>
      <c r="D74" t="s">
        <v>64172</v>
      </c>
      <c r="E74" t="s">
        <v>64172</v>
      </c>
      <c r="F74" t="s">
        <v>64173</v>
      </c>
      <c r="G74" t="s">
        <v>64173</v>
      </c>
      <c r="H74" t="s">
        <v>64173</v>
      </c>
      <c r="I74" t="s">
        <v>64172</v>
      </c>
      <c r="J74" t="s">
        <v>64173</v>
      </c>
      <c r="K74" t="s">
        <v>64172</v>
      </c>
      <c r="L74" t="s">
        <v>64173</v>
      </c>
      <c r="M74" t="s">
        <v>64173</v>
      </c>
      <c r="N74" t="s">
        <v>64171</v>
      </c>
      <c r="O74" t="s">
        <v>64173</v>
      </c>
      <c r="P74" t="s">
        <v>64173</v>
      </c>
      <c r="Q74" t="s">
        <v>64173</v>
      </c>
      <c r="R74" t="s">
        <v>64173</v>
      </c>
      <c r="S74" t="s">
        <v>64172</v>
      </c>
      <c r="T74" t="s">
        <v>64171</v>
      </c>
      <c r="U74" t="s">
        <v>64171</v>
      </c>
      <c r="V74" t="s">
        <v>64173</v>
      </c>
      <c r="W74" t="s">
        <v>64173</v>
      </c>
      <c r="X74" t="s">
        <v>64173</v>
      </c>
      <c r="Y74" t="s">
        <v>64173</v>
      </c>
      <c r="Z74" t="s">
        <v>64173</v>
      </c>
      <c r="AA74" t="s">
        <v>64173</v>
      </c>
      <c r="AB74" t="s">
        <v>64173</v>
      </c>
      <c r="AC74" t="s">
        <v>64173</v>
      </c>
      <c r="AD74" t="s">
        <v>64172</v>
      </c>
      <c r="AE74" t="s">
        <v>64173</v>
      </c>
      <c r="AF74" t="s">
        <v>64173</v>
      </c>
      <c r="AG74" t="s">
        <v>64173</v>
      </c>
      <c r="AH74" t="s">
        <v>64173</v>
      </c>
      <c r="AI74" t="s">
        <v>64173</v>
      </c>
      <c r="AJ74" t="s">
        <v>64173</v>
      </c>
      <c r="AK74" t="s">
        <v>64173</v>
      </c>
      <c r="AL74" t="s">
        <v>64173</v>
      </c>
      <c r="AM74" t="s">
        <v>64173</v>
      </c>
      <c r="AN74" t="s">
        <v>64173</v>
      </c>
      <c r="AO74" t="s">
        <v>64173</v>
      </c>
      <c r="AP74" t="s">
        <v>64173</v>
      </c>
      <c r="AQ74" t="s">
        <v>64173</v>
      </c>
      <c r="AR74" t="s">
        <v>64173</v>
      </c>
      <c r="AS74" t="s">
        <v>64173</v>
      </c>
      <c r="AT74" t="s">
        <v>64172</v>
      </c>
      <c r="AU74" t="s">
        <v>64173</v>
      </c>
      <c r="AV74" t="s">
        <v>64173</v>
      </c>
      <c r="AW74" t="s">
        <v>64173</v>
      </c>
      <c r="AX74" t="s">
        <v>64173</v>
      </c>
      <c r="AY74" t="s">
        <v>64173</v>
      </c>
      <c r="AZ74" t="s">
        <v>64173</v>
      </c>
      <c r="BA74" t="s">
        <v>64173</v>
      </c>
      <c r="BB74" t="s">
        <v>64173</v>
      </c>
      <c r="BC74" t="s">
        <v>64173</v>
      </c>
      <c r="BD74" t="s">
        <v>64173</v>
      </c>
      <c r="BE74" t="s">
        <v>64173</v>
      </c>
      <c r="BF74" t="s">
        <v>64173</v>
      </c>
      <c r="BG74" t="s">
        <v>64173</v>
      </c>
      <c r="BH74" t="s">
        <v>64173</v>
      </c>
      <c r="BI74" t="s">
        <v>64173</v>
      </c>
      <c r="BJ74" t="s">
        <v>64173</v>
      </c>
      <c r="BK74" t="s">
        <v>64173</v>
      </c>
      <c r="BL74" t="s">
        <v>64173</v>
      </c>
      <c r="BM74" t="s">
        <v>64173</v>
      </c>
      <c r="BN74" t="s">
        <v>64173</v>
      </c>
      <c r="BO74" t="s">
        <v>64173</v>
      </c>
      <c r="BP74" t="s">
        <v>64173</v>
      </c>
      <c r="BQ74" t="s">
        <v>64173</v>
      </c>
      <c r="BR74" t="s">
        <v>64173</v>
      </c>
      <c r="BS74" t="s">
        <v>64173</v>
      </c>
      <c r="BT74" t="s">
        <v>64173</v>
      </c>
      <c r="BU74" t="s">
        <v>64173</v>
      </c>
      <c r="BV74" t="s">
        <v>64173</v>
      </c>
      <c r="BW74" t="s">
        <v>64173</v>
      </c>
      <c r="BX74" t="s">
        <v>64173</v>
      </c>
      <c r="BY74" t="s">
        <v>64173</v>
      </c>
      <c r="BZ74" t="s">
        <v>64171</v>
      </c>
      <c r="CA74" t="s">
        <v>64171</v>
      </c>
      <c r="CB74" t="s">
        <v>64172</v>
      </c>
      <c r="CC74" t="s">
        <v>64172</v>
      </c>
      <c r="CD74" t="s">
        <v>64171</v>
      </c>
      <c r="CE74" t="s">
        <v>64172</v>
      </c>
      <c r="CF74" t="s">
        <v>64172</v>
      </c>
      <c r="CG74" t="s">
        <v>64172</v>
      </c>
      <c r="CH74" t="s">
        <v>64172</v>
      </c>
      <c r="CI74" t="s">
        <v>64172</v>
      </c>
      <c r="CJ74" t="s">
        <v>64171</v>
      </c>
      <c r="CK74" t="s">
        <v>64171</v>
      </c>
      <c r="CL74" t="s">
        <v>64172</v>
      </c>
      <c r="CM74" t="s">
        <v>64172</v>
      </c>
      <c r="CN74" t="s">
        <v>64172</v>
      </c>
      <c r="CO74" t="s">
        <v>64171</v>
      </c>
      <c r="CP74" t="s">
        <v>64172</v>
      </c>
      <c r="CQ74" t="s">
        <v>64172</v>
      </c>
      <c r="CR74" t="s">
        <v>64171</v>
      </c>
      <c r="CS74" t="s">
        <v>64171</v>
      </c>
      <c r="CT74" t="s">
        <v>64171</v>
      </c>
      <c r="CU74" t="s">
        <v>64171</v>
      </c>
      <c r="CV74" t="s">
        <v>64171</v>
      </c>
      <c r="CW74" t="s">
        <v>64172</v>
      </c>
      <c r="CX74" t="s">
        <v>64172</v>
      </c>
      <c r="CY74" t="s">
        <v>64172</v>
      </c>
      <c r="CZ74" t="s">
        <v>64172</v>
      </c>
      <c r="DA74" t="s">
        <v>64172</v>
      </c>
      <c r="DB74" t="s">
        <v>64172</v>
      </c>
      <c r="DC74" t="s">
        <v>64172</v>
      </c>
      <c r="DD74" t="s">
        <v>64172</v>
      </c>
      <c r="DE74" t="s">
        <v>64172</v>
      </c>
      <c r="DF74" t="s">
        <v>64172</v>
      </c>
      <c r="DG74" t="s">
        <v>64172</v>
      </c>
      <c r="DH74" t="s">
        <v>64172</v>
      </c>
      <c r="DI74" t="s">
        <v>64171</v>
      </c>
      <c r="DJ74" t="s">
        <v>64172</v>
      </c>
      <c r="DK74" t="s">
        <v>64171</v>
      </c>
    </row>
    <row r="75" spans="1:115" x14ac:dyDescent="0.15">
      <c r="A75" t="s">
        <v>378</v>
      </c>
      <c r="B75" t="s">
        <v>64171</v>
      </c>
      <c r="C75" t="s">
        <v>64171</v>
      </c>
      <c r="D75" t="s">
        <v>64172</v>
      </c>
      <c r="E75" t="s">
        <v>64172</v>
      </c>
      <c r="F75" t="s">
        <v>64173</v>
      </c>
      <c r="G75" t="s">
        <v>64173</v>
      </c>
      <c r="H75" t="s">
        <v>64173</v>
      </c>
      <c r="I75" t="s">
        <v>64173</v>
      </c>
      <c r="J75" t="s">
        <v>64173</v>
      </c>
      <c r="K75" t="s">
        <v>64172</v>
      </c>
      <c r="L75" t="s">
        <v>64173</v>
      </c>
      <c r="M75" t="s">
        <v>64173</v>
      </c>
      <c r="N75" t="s">
        <v>64173</v>
      </c>
      <c r="O75" t="s">
        <v>64173</v>
      </c>
      <c r="P75" t="s">
        <v>64173</v>
      </c>
      <c r="Q75" t="s">
        <v>64173</v>
      </c>
      <c r="R75" t="s">
        <v>64173</v>
      </c>
      <c r="S75" t="s">
        <v>64173</v>
      </c>
      <c r="T75" t="s">
        <v>64173</v>
      </c>
      <c r="U75" t="s">
        <v>64173</v>
      </c>
      <c r="V75" t="s">
        <v>64173</v>
      </c>
      <c r="W75" t="s">
        <v>64173</v>
      </c>
      <c r="X75" t="s">
        <v>64173</v>
      </c>
      <c r="Y75" t="s">
        <v>64173</v>
      </c>
      <c r="Z75" t="s">
        <v>64173</v>
      </c>
      <c r="AA75" t="s">
        <v>64173</v>
      </c>
      <c r="AB75" t="s">
        <v>64173</v>
      </c>
      <c r="AC75" t="s">
        <v>64173</v>
      </c>
      <c r="AD75" t="s">
        <v>64173</v>
      </c>
      <c r="AE75" t="s">
        <v>64173</v>
      </c>
      <c r="AF75" t="s">
        <v>64173</v>
      </c>
      <c r="AG75" t="s">
        <v>64173</v>
      </c>
      <c r="AH75" t="s">
        <v>64173</v>
      </c>
      <c r="AI75" t="s">
        <v>64173</v>
      </c>
      <c r="AJ75" t="s">
        <v>64173</v>
      </c>
      <c r="AK75" t="s">
        <v>64173</v>
      </c>
      <c r="AL75" t="s">
        <v>64173</v>
      </c>
      <c r="AM75" t="s">
        <v>64173</v>
      </c>
      <c r="AN75" t="s">
        <v>64173</v>
      </c>
      <c r="AO75" t="s">
        <v>64173</v>
      </c>
      <c r="AP75" t="s">
        <v>64173</v>
      </c>
      <c r="AQ75" t="s">
        <v>64173</v>
      </c>
      <c r="AR75" t="s">
        <v>64173</v>
      </c>
      <c r="AS75" t="s">
        <v>64173</v>
      </c>
      <c r="AT75" t="s">
        <v>64172</v>
      </c>
      <c r="AU75" t="s">
        <v>64173</v>
      </c>
      <c r="AV75" t="s">
        <v>64173</v>
      </c>
      <c r="AW75" t="s">
        <v>64173</v>
      </c>
      <c r="AX75" t="s">
        <v>64173</v>
      </c>
      <c r="AY75" t="s">
        <v>64173</v>
      </c>
      <c r="AZ75" t="s">
        <v>64173</v>
      </c>
      <c r="BA75" t="s">
        <v>64173</v>
      </c>
      <c r="BB75" t="s">
        <v>64173</v>
      </c>
      <c r="BC75" t="s">
        <v>64173</v>
      </c>
      <c r="BD75" t="s">
        <v>64173</v>
      </c>
      <c r="BE75" t="s">
        <v>64173</v>
      </c>
      <c r="BF75" t="s">
        <v>64173</v>
      </c>
      <c r="BG75" t="s">
        <v>64173</v>
      </c>
      <c r="BH75" t="s">
        <v>64173</v>
      </c>
      <c r="BI75" t="s">
        <v>64173</v>
      </c>
      <c r="BJ75" t="s">
        <v>64173</v>
      </c>
      <c r="BK75" t="s">
        <v>64173</v>
      </c>
      <c r="BL75" t="s">
        <v>64173</v>
      </c>
      <c r="BM75" t="s">
        <v>64173</v>
      </c>
      <c r="BN75" t="s">
        <v>64173</v>
      </c>
      <c r="BO75" t="s">
        <v>64173</v>
      </c>
      <c r="BP75" t="s">
        <v>64173</v>
      </c>
      <c r="BQ75" t="s">
        <v>64173</v>
      </c>
      <c r="BR75" t="s">
        <v>64173</v>
      </c>
      <c r="BS75" t="s">
        <v>64173</v>
      </c>
      <c r="BT75" t="s">
        <v>64173</v>
      </c>
      <c r="BU75" t="s">
        <v>64173</v>
      </c>
      <c r="BV75" t="s">
        <v>64173</v>
      </c>
      <c r="BW75" t="s">
        <v>64173</v>
      </c>
      <c r="BX75" t="s">
        <v>64173</v>
      </c>
      <c r="BY75" t="s">
        <v>64173</v>
      </c>
      <c r="BZ75" t="s">
        <v>64171</v>
      </c>
      <c r="CA75" t="s">
        <v>64171</v>
      </c>
      <c r="CB75" t="s">
        <v>64172</v>
      </c>
      <c r="CC75" t="s">
        <v>64172</v>
      </c>
      <c r="CD75" t="s">
        <v>64171</v>
      </c>
      <c r="CE75" t="s">
        <v>64172</v>
      </c>
      <c r="CF75" t="s">
        <v>64172</v>
      </c>
      <c r="CG75" t="s">
        <v>64172</v>
      </c>
      <c r="CH75" t="s">
        <v>64172</v>
      </c>
      <c r="CI75" t="s">
        <v>64172</v>
      </c>
      <c r="CJ75" t="s">
        <v>64171</v>
      </c>
      <c r="CK75" t="s">
        <v>64171</v>
      </c>
      <c r="CL75" t="s">
        <v>64172</v>
      </c>
      <c r="CM75" t="s">
        <v>64172</v>
      </c>
      <c r="CN75" t="s">
        <v>64172</v>
      </c>
      <c r="CO75" t="s">
        <v>64171</v>
      </c>
      <c r="CP75" t="s">
        <v>64172</v>
      </c>
      <c r="CQ75" t="s">
        <v>64172</v>
      </c>
      <c r="CR75" t="s">
        <v>64171</v>
      </c>
      <c r="CS75" t="s">
        <v>64171</v>
      </c>
      <c r="CT75" t="s">
        <v>64171</v>
      </c>
      <c r="CU75" t="s">
        <v>64171</v>
      </c>
      <c r="CV75" t="s">
        <v>64171</v>
      </c>
      <c r="CW75" t="s">
        <v>64172</v>
      </c>
      <c r="CX75" t="s">
        <v>64172</v>
      </c>
      <c r="CY75" t="s">
        <v>64172</v>
      </c>
      <c r="CZ75" t="s">
        <v>64172</v>
      </c>
      <c r="DA75" t="s">
        <v>64172</v>
      </c>
      <c r="DB75" t="s">
        <v>64172</v>
      </c>
      <c r="DC75" t="s">
        <v>64172</v>
      </c>
      <c r="DD75" t="s">
        <v>64172</v>
      </c>
      <c r="DE75" t="s">
        <v>64172</v>
      </c>
      <c r="DF75" t="s">
        <v>64172</v>
      </c>
      <c r="DG75" t="s">
        <v>64172</v>
      </c>
      <c r="DH75" t="s">
        <v>64172</v>
      </c>
      <c r="DI75" t="s">
        <v>64171</v>
      </c>
      <c r="DJ75" t="s">
        <v>64172</v>
      </c>
      <c r="DK75" t="s">
        <v>64173</v>
      </c>
    </row>
    <row r="76" spans="1:115" x14ac:dyDescent="0.15">
      <c r="A76" t="s">
        <v>431</v>
      </c>
      <c r="B76" t="s">
        <v>64171</v>
      </c>
      <c r="C76" t="s">
        <v>64171</v>
      </c>
      <c r="D76" t="s">
        <v>64172</v>
      </c>
      <c r="E76" t="s">
        <v>64172</v>
      </c>
      <c r="F76" t="s">
        <v>64173</v>
      </c>
      <c r="G76" t="s">
        <v>64173</v>
      </c>
      <c r="H76" t="s">
        <v>64173</v>
      </c>
      <c r="I76" t="s">
        <v>64173</v>
      </c>
      <c r="J76" t="s">
        <v>64173</v>
      </c>
      <c r="K76" t="s">
        <v>64172</v>
      </c>
      <c r="L76" t="s">
        <v>64173</v>
      </c>
      <c r="M76" t="s">
        <v>64173</v>
      </c>
      <c r="N76" t="s">
        <v>64172</v>
      </c>
      <c r="O76" t="s">
        <v>64173</v>
      </c>
      <c r="P76" t="s">
        <v>64173</v>
      </c>
      <c r="Q76" t="s">
        <v>64173</v>
      </c>
      <c r="R76" t="s">
        <v>64173</v>
      </c>
      <c r="S76" t="s">
        <v>64173</v>
      </c>
      <c r="T76" t="s">
        <v>64173</v>
      </c>
      <c r="U76" t="s">
        <v>64173</v>
      </c>
      <c r="V76" t="s">
        <v>64173</v>
      </c>
      <c r="W76" t="s">
        <v>64173</v>
      </c>
      <c r="X76" t="s">
        <v>64173</v>
      </c>
      <c r="Y76" t="s">
        <v>64173</v>
      </c>
      <c r="Z76" t="s">
        <v>64173</v>
      </c>
      <c r="AA76" t="s">
        <v>64173</v>
      </c>
      <c r="AB76" t="s">
        <v>64173</v>
      </c>
      <c r="AC76" t="s">
        <v>64173</v>
      </c>
      <c r="AD76" t="s">
        <v>64173</v>
      </c>
      <c r="AE76" t="s">
        <v>64173</v>
      </c>
      <c r="AF76" t="s">
        <v>64173</v>
      </c>
      <c r="AG76" t="s">
        <v>64173</v>
      </c>
      <c r="AH76" t="s">
        <v>64173</v>
      </c>
      <c r="AI76" t="s">
        <v>64173</v>
      </c>
      <c r="AJ76" t="s">
        <v>64173</v>
      </c>
      <c r="AK76" t="s">
        <v>64173</v>
      </c>
      <c r="AL76" t="s">
        <v>64173</v>
      </c>
      <c r="AM76" t="s">
        <v>64173</v>
      </c>
      <c r="AN76" t="s">
        <v>64173</v>
      </c>
      <c r="AO76" t="s">
        <v>64173</v>
      </c>
      <c r="AP76" t="s">
        <v>64173</v>
      </c>
      <c r="AQ76" t="s">
        <v>64173</v>
      </c>
      <c r="AR76" t="s">
        <v>64173</v>
      </c>
      <c r="AS76" t="s">
        <v>64173</v>
      </c>
      <c r="AT76" t="s">
        <v>64172</v>
      </c>
      <c r="AU76" t="s">
        <v>64173</v>
      </c>
      <c r="AV76" t="s">
        <v>64173</v>
      </c>
      <c r="AW76" t="s">
        <v>64173</v>
      </c>
      <c r="AX76" t="s">
        <v>64173</v>
      </c>
      <c r="AY76" t="s">
        <v>64173</v>
      </c>
      <c r="AZ76" t="s">
        <v>64173</v>
      </c>
      <c r="BA76" t="s">
        <v>64173</v>
      </c>
      <c r="BB76" t="s">
        <v>64172</v>
      </c>
      <c r="BC76" t="s">
        <v>64173</v>
      </c>
      <c r="BD76" t="s">
        <v>64173</v>
      </c>
      <c r="BE76" t="s">
        <v>64173</v>
      </c>
      <c r="BF76" t="s">
        <v>64173</v>
      </c>
      <c r="BG76" t="s">
        <v>64173</v>
      </c>
      <c r="BH76" t="s">
        <v>64173</v>
      </c>
      <c r="BI76" t="s">
        <v>64173</v>
      </c>
      <c r="BJ76" t="s">
        <v>64173</v>
      </c>
      <c r="BK76" t="s">
        <v>64173</v>
      </c>
      <c r="BL76" t="s">
        <v>64173</v>
      </c>
      <c r="BM76" t="s">
        <v>64173</v>
      </c>
      <c r="BN76" t="s">
        <v>64173</v>
      </c>
      <c r="BO76" t="s">
        <v>64173</v>
      </c>
      <c r="BP76" t="s">
        <v>64173</v>
      </c>
      <c r="BQ76" t="s">
        <v>64173</v>
      </c>
      <c r="BR76" t="s">
        <v>64173</v>
      </c>
      <c r="BS76" t="s">
        <v>64173</v>
      </c>
      <c r="BT76" t="s">
        <v>64173</v>
      </c>
      <c r="BU76" t="s">
        <v>64173</v>
      </c>
      <c r="BV76" t="s">
        <v>64173</v>
      </c>
      <c r="BW76" t="s">
        <v>64173</v>
      </c>
      <c r="BX76" t="s">
        <v>64173</v>
      </c>
      <c r="BY76" t="s">
        <v>64173</v>
      </c>
      <c r="BZ76" t="s">
        <v>64171</v>
      </c>
      <c r="CA76" t="s">
        <v>64171</v>
      </c>
      <c r="CB76" t="s">
        <v>64172</v>
      </c>
      <c r="CC76" t="s">
        <v>64172</v>
      </c>
      <c r="CD76" t="s">
        <v>64171</v>
      </c>
      <c r="CE76" t="s">
        <v>64172</v>
      </c>
      <c r="CF76" t="s">
        <v>64172</v>
      </c>
      <c r="CG76" t="s">
        <v>64172</v>
      </c>
      <c r="CH76" t="s">
        <v>64172</v>
      </c>
      <c r="CI76" t="s">
        <v>64172</v>
      </c>
      <c r="CJ76" t="s">
        <v>64171</v>
      </c>
      <c r="CK76" t="s">
        <v>64171</v>
      </c>
      <c r="CL76" t="s">
        <v>64172</v>
      </c>
      <c r="CM76" t="s">
        <v>64172</v>
      </c>
      <c r="CN76" t="s">
        <v>64172</v>
      </c>
      <c r="CO76" t="s">
        <v>64171</v>
      </c>
      <c r="CP76" t="s">
        <v>64172</v>
      </c>
      <c r="CQ76" t="s">
        <v>64172</v>
      </c>
      <c r="CR76" t="s">
        <v>64171</v>
      </c>
      <c r="CS76" t="s">
        <v>64171</v>
      </c>
      <c r="CT76" t="s">
        <v>64171</v>
      </c>
      <c r="CU76" t="s">
        <v>64171</v>
      </c>
      <c r="CV76" t="s">
        <v>64171</v>
      </c>
      <c r="CW76" t="s">
        <v>64172</v>
      </c>
      <c r="CX76" t="s">
        <v>64172</v>
      </c>
      <c r="CY76" t="s">
        <v>64172</v>
      </c>
      <c r="CZ76" t="s">
        <v>64172</v>
      </c>
      <c r="DA76" t="s">
        <v>64172</v>
      </c>
      <c r="DB76" t="s">
        <v>64172</v>
      </c>
      <c r="DC76" t="s">
        <v>64172</v>
      </c>
      <c r="DD76" t="s">
        <v>64172</v>
      </c>
      <c r="DE76" t="s">
        <v>64172</v>
      </c>
      <c r="DF76" t="s">
        <v>64172</v>
      </c>
      <c r="DG76" t="s">
        <v>64172</v>
      </c>
      <c r="DH76" t="s">
        <v>64172</v>
      </c>
      <c r="DI76" t="s">
        <v>64171</v>
      </c>
      <c r="DJ76" t="s">
        <v>64172</v>
      </c>
      <c r="DK76" t="s">
        <v>64173</v>
      </c>
    </row>
    <row r="77" spans="1:115" x14ac:dyDescent="0.15">
      <c r="A77" t="s">
        <v>531</v>
      </c>
      <c r="B77" t="s">
        <v>64171</v>
      </c>
      <c r="C77" t="s">
        <v>64171</v>
      </c>
      <c r="D77" t="s">
        <v>64172</v>
      </c>
      <c r="E77" t="s">
        <v>64172</v>
      </c>
      <c r="F77" t="s">
        <v>64173</v>
      </c>
      <c r="G77" t="s">
        <v>64173</v>
      </c>
      <c r="H77" t="s">
        <v>64172</v>
      </c>
      <c r="I77" t="s">
        <v>64173</v>
      </c>
      <c r="J77" t="s">
        <v>64172</v>
      </c>
      <c r="K77" t="s">
        <v>64172</v>
      </c>
      <c r="L77" t="s">
        <v>64172</v>
      </c>
      <c r="M77" t="s">
        <v>64172</v>
      </c>
      <c r="N77" t="s">
        <v>64172</v>
      </c>
      <c r="O77" t="s">
        <v>64173</v>
      </c>
      <c r="P77" t="s">
        <v>64173</v>
      </c>
      <c r="Q77" t="s">
        <v>64173</v>
      </c>
      <c r="R77" t="s">
        <v>64173</v>
      </c>
      <c r="S77" t="s">
        <v>64173</v>
      </c>
      <c r="T77" t="s">
        <v>64173</v>
      </c>
      <c r="U77" t="s">
        <v>64173</v>
      </c>
      <c r="V77" t="s">
        <v>64173</v>
      </c>
      <c r="W77" t="s">
        <v>64173</v>
      </c>
      <c r="X77" t="s">
        <v>64173</v>
      </c>
      <c r="Y77" t="s">
        <v>64173</v>
      </c>
      <c r="Z77" t="s">
        <v>64173</v>
      </c>
      <c r="AA77" t="s">
        <v>64173</v>
      </c>
      <c r="AB77" t="s">
        <v>64173</v>
      </c>
      <c r="AC77" t="s">
        <v>64173</v>
      </c>
      <c r="AD77" t="s">
        <v>64173</v>
      </c>
      <c r="AE77" t="s">
        <v>64173</v>
      </c>
      <c r="AF77" t="s">
        <v>64173</v>
      </c>
      <c r="AG77" t="s">
        <v>64173</v>
      </c>
      <c r="AH77" t="s">
        <v>64173</v>
      </c>
      <c r="AI77" t="s">
        <v>64173</v>
      </c>
      <c r="AJ77" t="s">
        <v>64173</v>
      </c>
      <c r="AK77" t="s">
        <v>64173</v>
      </c>
      <c r="AL77" t="s">
        <v>64173</v>
      </c>
      <c r="AM77" t="s">
        <v>64173</v>
      </c>
      <c r="AN77" t="s">
        <v>64173</v>
      </c>
      <c r="AO77" t="s">
        <v>64173</v>
      </c>
      <c r="AP77" t="s">
        <v>64173</v>
      </c>
      <c r="AQ77" t="s">
        <v>64173</v>
      </c>
      <c r="AR77" t="s">
        <v>64173</v>
      </c>
      <c r="AS77" t="s">
        <v>64173</v>
      </c>
      <c r="AT77" t="s">
        <v>64173</v>
      </c>
      <c r="AU77" t="s">
        <v>64173</v>
      </c>
      <c r="AV77" t="s">
        <v>64173</v>
      </c>
      <c r="AW77" t="s">
        <v>64173</v>
      </c>
      <c r="AX77" t="s">
        <v>64173</v>
      </c>
      <c r="AY77" t="s">
        <v>64173</v>
      </c>
      <c r="AZ77" t="s">
        <v>64173</v>
      </c>
      <c r="BA77" t="s">
        <v>64173</v>
      </c>
      <c r="BB77" t="s">
        <v>64173</v>
      </c>
      <c r="BC77" t="s">
        <v>64173</v>
      </c>
      <c r="BD77" t="s">
        <v>64173</v>
      </c>
      <c r="BE77" t="s">
        <v>64173</v>
      </c>
      <c r="BF77" t="s">
        <v>64173</v>
      </c>
      <c r="BG77" t="s">
        <v>64173</v>
      </c>
      <c r="BH77" t="s">
        <v>64173</v>
      </c>
      <c r="BI77" t="s">
        <v>64173</v>
      </c>
      <c r="BJ77" t="s">
        <v>64173</v>
      </c>
      <c r="BK77" t="s">
        <v>64173</v>
      </c>
      <c r="BL77" t="s">
        <v>64173</v>
      </c>
      <c r="BM77" t="s">
        <v>64173</v>
      </c>
      <c r="BN77" t="s">
        <v>64173</v>
      </c>
      <c r="BO77" t="s">
        <v>64173</v>
      </c>
      <c r="BP77" t="s">
        <v>64173</v>
      </c>
      <c r="BQ77" t="s">
        <v>64173</v>
      </c>
      <c r="BR77" t="s">
        <v>64173</v>
      </c>
      <c r="BS77" t="s">
        <v>64173</v>
      </c>
      <c r="BT77" t="s">
        <v>64173</v>
      </c>
      <c r="BU77" t="s">
        <v>64173</v>
      </c>
      <c r="BV77" t="s">
        <v>64173</v>
      </c>
      <c r="BW77" t="s">
        <v>64173</v>
      </c>
      <c r="BX77" t="s">
        <v>64173</v>
      </c>
      <c r="BY77" t="s">
        <v>64173</v>
      </c>
      <c r="BZ77" t="s">
        <v>64171</v>
      </c>
      <c r="CA77" t="s">
        <v>64171</v>
      </c>
      <c r="CB77" t="s">
        <v>64172</v>
      </c>
      <c r="CC77" t="s">
        <v>64172</v>
      </c>
      <c r="CD77" t="s">
        <v>64171</v>
      </c>
      <c r="CE77" t="s">
        <v>64172</v>
      </c>
      <c r="CF77" t="s">
        <v>64172</v>
      </c>
      <c r="CG77" t="s">
        <v>64172</v>
      </c>
      <c r="CH77" t="s">
        <v>64172</v>
      </c>
      <c r="CI77" t="s">
        <v>64172</v>
      </c>
      <c r="CJ77" t="s">
        <v>64171</v>
      </c>
      <c r="CK77" t="s">
        <v>64171</v>
      </c>
      <c r="CL77" t="s">
        <v>64172</v>
      </c>
      <c r="CM77" t="s">
        <v>64172</v>
      </c>
      <c r="CN77" t="s">
        <v>64172</v>
      </c>
      <c r="CO77" t="s">
        <v>64171</v>
      </c>
      <c r="CP77" t="s">
        <v>64172</v>
      </c>
      <c r="CQ77" t="s">
        <v>64172</v>
      </c>
      <c r="CR77" t="s">
        <v>64171</v>
      </c>
      <c r="CS77" t="s">
        <v>64171</v>
      </c>
      <c r="CT77" t="s">
        <v>64171</v>
      </c>
      <c r="CU77" t="s">
        <v>64171</v>
      </c>
      <c r="CV77" t="s">
        <v>64171</v>
      </c>
      <c r="CW77" t="s">
        <v>64172</v>
      </c>
      <c r="CX77" t="s">
        <v>64172</v>
      </c>
      <c r="CY77" t="s">
        <v>64172</v>
      </c>
      <c r="CZ77" t="s">
        <v>64172</v>
      </c>
      <c r="DA77" t="s">
        <v>64172</v>
      </c>
      <c r="DB77" t="s">
        <v>64172</v>
      </c>
      <c r="DC77" t="s">
        <v>64172</v>
      </c>
      <c r="DD77" t="s">
        <v>64172</v>
      </c>
      <c r="DE77" t="s">
        <v>64172</v>
      </c>
      <c r="DF77" t="s">
        <v>64172</v>
      </c>
      <c r="DG77" t="s">
        <v>64172</v>
      </c>
      <c r="DH77" t="s">
        <v>64172</v>
      </c>
      <c r="DI77" t="s">
        <v>64171</v>
      </c>
      <c r="DJ77" t="s">
        <v>64172</v>
      </c>
      <c r="DK77" t="s">
        <v>64173</v>
      </c>
    </row>
    <row r="78" spans="1:115" x14ac:dyDescent="0.15">
      <c r="A78" t="s">
        <v>456</v>
      </c>
      <c r="B78" t="s">
        <v>64171</v>
      </c>
      <c r="C78" t="s">
        <v>64171</v>
      </c>
      <c r="D78" t="s">
        <v>64172</v>
      </c>
      <c r="E78" t="s">
        <v>64172</v>
      </c>
      <c r="F78" t="s">
        <v>64173</v>
      </c>
      <c r="G78" t="s">
        <v>64173</v>
      </c>
      <c r="H78" t="s">
        <v>64172</v>
      </c>
      <c r="I78" t="s">
        <v>64172</v>
      </c>
      <c r="J78" t="s">
        <v>64173</v>
      </c>
      <c r="K78" t="s">
        <v>64173</v>
      </c>
      <c r="L78" t="s">
        <v>64173</v>
      </c>
      <c r="M78" t="s">
        <v>64173</v>
      </c>
      <c r="N78" t="s">
        <v>64171</v>
      </c>
      <c r="O78" t="s">
        <v>64173</v>
      </c>
      <c r="P78" t="s">
        <v>64173</v>
      </c>
      <c r="Q78" t="s">
        <v>64173</v>
      </c>
      <c r="R78" t="s">
        <v>64171</v>
      </c>
      <c r="S78" t="s">
        <v>64173</v>
      </c>
      <c r="T78" t="s">
        <v>64173</v>
      </c>
      <c r="U78" t="s">
        <v>64173</v>
      </c>
      <c r="V78" t="s">
        <v>64173</v>
      </c>
      <c r="W78" t="s">
        <v>64171</v>
      </c>
      <c r="X78" t="s">
        <v>64173</v>
      </c>
      <c r="Y78" t="s">
        <v>64173</v>
      </c>
      <c r="Z78" t="s">
        <v>64173</v>
      </c>
      <c r="AA78" t="s">
        <v>64173</v>
      </c>
      <c r="AB78" t="s">
        <v>64173</v>
      </c>
      <c r="AC78" t="s">
        <v>64173</v>
      </c>
      <c r="AD78" t="s">
        <v>64173</v>
      </c>
      <c r="AE78" t="s">
        <v>64173</v>
      </c>
      <c r="AF78" t="s">
        <v>64173</v>
      </c>
      <c r="AG78" t="s">
        <v>64173</v>
      </c>
      <c r="AH78" t="s">
        <v>64173</v>
      </c>
      <c r="AI78" t="s">
        <v>64173</v>
      </c>
      <c r="AJ78" t="s">
        <v>64173</v>
      </c>
      <c r="AK78" t="s">
        <v>64173</v>
      </c>
      <c r="AL78" t="s">
        <v>64173</v>
      </c>
      <c r="AM78" t="s">
        <v>64173</v>
      </c>
      <c r="AN78" t="s">
        <v>64173</v>
      </c>
      <c r="AO78" t="s">
        <v>64173</v>
      </c>
      <c r="AP78" t="s">
        <v>64173</v>
      </c>
      <c r="AQ78" t="s">
        <v>64173</v>
      </c>
      <c r="AR78" t="s">
        <v>64173</v>
      </c>
      <c r="AS78" t="s">
        <v>64173</v>
      </c>
      <c r="AT78" t="s">
        <v>64172</v>
      </c>
      <c r="AU78" t="s">
        <v>64173</v>
      </c>
      <c r="AV78" t="s">
        <v>64173</v>
      </c>
      <c r="AW78" t="s">
        <v>64173</v>
      </c>
      <c r="AX78" t="s">
        <v>64173</v>
      </c>
      <c r="AY78" t="s">
        <v>64173</v>
      </c>
      <c r="AZ78" t="s">
        <v>64173</v>
      </c>
      <c r="BA78" t="s">
        <v>64173</v>
      </c>
      <c r="BB78" t="s">
        <v>64173</v>
      </c>
      <c r="BC78" t="s">
        <v>64173</v>
      </c>
      <c r="BD78" t="s">
        <v>64173</v>
      </c>
      <c r="BE78" t="s">
        <v>64173</v>
      </c>
      <c r="BF78" t="s">
        <v>64173</v>
      </c>
      <c r="BG78" t="s">
        <v>64173</v>
      </c>
      <c r="BH78" t="s">
        <v>64173</v>
      </c>
      <c r="BI78" t="s">
        <v>64173</v>
      </c>
      <c r="BJ78" t="s">
        <v>64173</v>
      </c>
      <c r="BK78" t="s">
        <v>64173</v>
      </c>
      <c r="BL78" t="s">
        <v>64173</v>
      </c>
      <c r="BM78" t="s">
        <v>64173</v>
      </c>
      <c r="BN78" t="s">
        <v>64173</v>
      </c>
      <c r="BO78" t="s">
        <v>64173</v>
      </c>
      <c r="BP78" t="s">
        <v>64173</v>
      </c>
      <c r="BQ78" t="s">
        <v>64173</v>
      </c>
      <c r="BR78" t="s">
        <v>64173</v>
      </c>
      <c r="BS78" t="s">
        <v>64173</v>
      </c>
      <c r="BT78" t="s">
        <v>64173</v>
      </c>
      <c r="BU78" t="s">
        <v>64173</v>
      </c>
      <c r="BV78" t="s">
        <v>64173</v>
      </c>
      <c r="BW78" t="s">
        <v>64173</v>
      </c>
      <c r="BX78" t="s">
        <v>64173</v>
      </c>
      <c r="BY78" t="s">
        <v>64173</v>
      </c>
      <c r="BZ78" t="s">
        <v>64171</v>
      </c>
      <c r="CA78" t="s">
        <v>64171</v>
      </c>
      <c r="CB78" t="s">
        <v>64172</v>
      </c>
      <c r="CC78" t="s">
        <v>64172</v>
      </c>
      <c r="CD78" t="s">
        <v>64171</v>
      </c>
      <c r="CE78" t="s">
        <v>64172</v>
      </c>
      <c r="CF78" t="s">
        <v>64172</v>
      </c>
      <c r="CG78" t="s">
        <v>64172</v>
      </c>
      <c r="CH78" t="s">
        <v>64172</v>
      </c>
      <c r="CI78" t="s">
        <v>64172</v>
      </c>
      <c r="CJ78" t="s">
        <v>64171</v>
      </c>
      <c r="CK78" t="s">
        <v>64171</v>
      </c>
      <c r="CL78" t="s">
        <v>64172</v>
      </c>
      <c r="CM78" t="s">
        <v>64172</v>
      </c>
      <c r="CN78" t="s">
        <v>64172</v>
      </c>
      <c r="CO78" t="s">
        <v>64171</v>
      </c>
      <c r="CP78" t="s">
        <v>64172</v>
      </c>
      <c r="CQ78" t="s">
        <v>64172</v>
      </c>
      <c r="CR78" t="s">
        <v>64171</v>
      </c>
      <c r="CS78" t="s">
        <v>64171</v>
      </c>
      <c r="CT78" t="s">
        <v>64171</v>
      </c>
      <c r="CU78" t="s">
        <v>64171</v>
      </c>
      <c r="CV78" t="s">
        <v>64171</v>
      </c>
      <c r="CW78" t="s">
        <v>64172</v>
      </c>
      <c r="CX78" t="s">
        <v>64172</v>
      </c>
      <c r="CY78" t="s">
        <v>64172</v>
      </c>
      <c r="CZ78" t="s">
        <v>64172</v>
      </c>
      <c r="DA78" t="s">
        <v>64172</v>
      </c>
      <c r="DB78" t="s">
        <v>64172</v>
      </c>
      <c r="DC78" t="s">
        <v>64172</v>
      </c>
      <c r="DD78" t="s">
        <v>64172</v>
      </c>
      <c r="DE78" t="s">
        <v>64172</v>
      </c>
      <c r="DF78" t="s">
        <v>64172</v>
      </c>
      <c r="DG78" t="s">
        <v>64172</v>
      </c>
      <c r="DH78" t="s">
        <v>64172</v>
      </c>
      <c r="DI78" t="s">
        <v>64171</v>
      </c>
      <c r="DJ78" t="s">
        <v>64172</v>
      </c>
      <c r="DK78" t="s">
        <v>64171</v>
      </c>
    </row>
    <row r="79" spans="1:115" x14ac:dyDescent="0.15">
      <c r="A79" t="s">
        <v>510</v>
      </c>
      <c r="B79" t="s">
        <v>64171</v>
      </c>
      <c r="C79" t="s">
        <v>64171</v>
      </c>
      <c r="D79" t="s">
        <v>64172</v>
      </c>
      <c r="E79" t="s">
        <v>64172</v>
      </c>
      <c r="F79" t="s">
        <v>64173</v>
      </c>
      <c r="G79" t="s">
        <v>64172</v>
      </c>
      <c r="H79" t="s">
        <v>64173</v>
      </c>
      <c r="I79" t="s">
        <v>64173</v>
      </c>
      <c r="J79" t="s">
        <v>64173</v>
      </c>
      <c r="K79" t="s">
        <v>64173</v>
      </c>
      <c r="L79" t="s">
        <v>64173</v>
      </c>
      <c r="M79" t="s">
        <v>64173</v>
      </c>
      <c r="N79" t="s">
        <v>64173</v>
      </c>
      <c r="O79" t="s">
        <v>64173</v>
      </c>
      <c r="P79" t="s">
        <v>64173</v>
      </c>
      <c r="Q79" t="s">
        <v>64173</v>
      </c>
      <c r="R79" t="s">
        <v>64173</v>
      </c>
      <c r="S79" t="s">
        <v>64173</v>
      </c>
      <c r="T79" t="s">
        <v>64173</v>
      </c>
      <c r="U79" t="s">
        <v>64173</v>
      </c>
      <c r="V79" t="s">
        <v>64173</v>
      </c>
      <c r="W79" t="s">
        <v>64173</v>
      </c>
      <c r="X79" t="s">
        <v>64173</v>
      </c>
      <c r="Y79" t="s">
        <v>64172</v>
      </c>
      <c r="Z79" t="s">
        <v>64173</v>
      </c>
      <c r="AA79" t="s">
        <v>64173</v>
      </c>
      <c r="AB79" t="s">
        <v>64173</v>
      </c>
      <c r="AC79" t="s">
        <v>64173</v>
      </c>
      <c r="AD79" t="s">
        <v>64173</v>
      </c>
      <c r="AE79" t="s">
        <v>64173</v>
      </c>
      <c r="AF79" t="s">
        <v>64173</v>
      </c>
      <c r="AG79" t="s">
        <v>64173</v>
      </c>
      <c r="AH79" t="s">
        <v>64173</v>
      </c>
      <c r="AI79" t="s">
        <v>64173</v>
      </c>
      <c r="AJ79" t="s">
        <v>64173</v>
      </c>
      <c r="AK79" t="s">
        <v>64173</v>
      </c>
      <c r="AL79" t="s">
        <v>64172</v>
      </c>
      <c r="AM79" t="s">
        <v>64173</v>
      </c>
      <c r="AN79" t="s">
        <v>64173</v>
      </c>
      <c r="AO79" t="s">
        <v>64172</v>
      </c>
      <c r="AP79" t="s">
        <v>64172</v>
      </c>
      <c r="AQ79" t="s">
        <v>64172</v>
      </c>
      <c r="AR79" t="s">
        <v>64173</v>
      </c>
      <c r="AS79" t="s">
        <v>64173</v>
      </c>
      <c r="AT79" t="s">
        <v>64173</v>
      </c>
      <c r="AU79" t="s">
        <v>64173</v>
      </c>
      <c r="AV79" t="s">
        <v>64173</v>
      </c>
      <c r="AW79" t="s">
        <v>64173</v>
      </c>
      <c r="AX79" t="s">
        <v>64173</v>
      </c>
      <c r="AY79" t="s">
        <v>64173</v>
      </c>
      <c r="AZ79" t="s">
        <v>64173</v>
      </c>
      <c r="BA79" t="s">
        <v>64173</v>
      </c>
      <c r="BB79" t="s">
        <v>64173</v>
      </c>
      <c r="BC79" t="s">
        <v>64173</v>
      </c>
      <c r="BD79" t="s">
        <v>64173</v>
      </c>
      <c r="BE79" t="s">
        <v>64173</v>
      </c>
      <c r="BF79" t="s">
        <v>64173</v>
      </c>
      <c r="BG79" t="s">
        <v>64173</v>
      </c>
      <c r="BH79" t="s">
        <v>64173</v>
      </c>
      <c r="BI79" t="s">
        <v>64173</v>
      </c>
      <c r="BJ79" t="s">
        <v>64173</v>
      </c>
      <c r="BK79" t="s">
        <v>64173</v>
      </c>
      <c r="BL79" t="s">
        <v>64173</v>
      </c>
      <c r="BM79" t="s">
        <v>64173</v>
      </c>
      <c r="BN79" t="s">
        <v>64173</v>
      </c>
      <c r="BO79" t="s">
        <v>64173</v>
      </c>
      <c r="BP79" t="s">
        <v>64173</v>
      </c>
      <c r="BQ79" t="s">
        <v>64173</v>
      </c>
      <c r="BR79" t="s">
        <v>64173</v>
      </c>
      <c r="BS79" t="s">
        <v>64173</v>
      </c>
      <c r="BT79" t="s">
        <v>64173</v>
      </c>
      <c r="BU79" t="s">
        <v>64173</v>
      </c>
      <c r="BV79" t="s">
        <v>64173</v>
      </c>
      <c r="BW79" t="s">
        <v>64173</v>
      </c>
      <c r="BX79" t="s">
        <v>64173</v>
      </c>
      <c r="BY79" t="s">
        <v>64173</v>
      </c>
      <c r="BZ79" t="s">
        <v>64171</v>
      </c>
      <c r="CA79" t="s">
        <v>64171</v>
      </c>
      <c r="CB79" t="s">
        <v>64172</v>
      </c>
      <c r="CC79" t="s">
        <v>64172</v>
      </c>
      <c r="CD79" t="s">
        <v>64171</v>
      </c>
      <c r="CE79" t="s">
        <v>64172</v>
      </c>
      <c r="CF79" t="s">
        <v>64172</v>
      </c>
      <c r="CG79" t="s">
        <v>64172</v>
      </c>
      <c r="CH79" t="s">
        <v>64172</v>
      </c>
      <c r="CI79" t="s">
        <v>64172</v>
      </c>
      <c r="CJ79" t="s">
        <v>64171</v>
      </c>
      <c r="CK79" t="s">
        <v>64171</v>
      </c>
      <c r="CL79" t="s">
        <v>64172</v>
      </c>
      <c r="CM79" t="s">
        <v>64172</v>
      </c>
      <c r="CN79" t="s">
        <v>64172</v>
      </c>
      <c r="CO79" t="s">
        <v>64171</v>
      </c>
      <c r="CP79" t="s">
        <v>64172</v>
      </c>
      <c r="CQ79" t="s">
        <v>64172</v>
      </c>
      <c r="CR79" t="s">
        <v>64171</v>
      </c>
      <c r="CS79" t="s">
        <v>64171</v>
      </c>
      <c r="CT79" t="s">
        <v>64171</v>
      </c>
      <c r="CU79" t="s">
        <v>64171</v>
      </c>
      <c r="CV79" t="s">
        <v>64171</v>
      </c>
      <c r="CW79" t="s">
        <v>64172</v>
      </c>
      <c r="CX79" t="s">
        <v>64172</v>
      </c>
      <c r="CY79" t="s">
        <v>64172</v>
      </c>
      <c r="CZ79" t="s">
        <v>64172</v>
      </c>
      <c r="DA79" t="s">
        <v>64172</v>
      </c>
      <c r="DB79" t="s">
        <v>64172</v>
      </c>
      <c r="DC79" t="s">
        <v>64172</v>
      </c>
      <c r="DD79" t="s">
        <v>64172</v>
      </c>
      <c r="DE79" t="s">
        <v>64172</v>
      </c>
      <c r="DF79" t="s">
        <v>64172</v>
      </c>
      <c r="DG79" t="s">
        <v>64172</v>
      </c>
      <c r="DH79" t="s">
        <v>64172</v>
      </c>
      <c r="DI79" t="s">
        <v>64171</v>
      </c>
      <c r="DJ79" t="s">
        <v>64172</v>
      </c>
      <c r="DK79" t="s">
        <v>64171</v>
      </c>
    </row>
    <row r="80" spans="1:115" x14ac:dyDescent="0.15">
      <c r="A80" t="s">
        <v>507</v>
      </c>
      <c r="B80" t="s">
        <v>64171</v>
      </c>
      <c r="C80" t="s">
        <v>64171</v>
      </c>
      <c r="D80" t="s">
        <v>64172</v>
      </c>
      <c r="E80" t="s">
        <v>64172</v>
      </c>
      <c r="F80" t="s">
        <v>64173</v>
      </c>
      <c r="G80" t="s">
        <v>64173</v>
      </c>
      <c r="H80" t="s">
        <v>64173</v>
      </c>
      <c r="I80" t="s">
        <v>64173</v>
      </c>
      <c r="J80" t="s">
        <v>64173</v>
      </c>
      <c r="K80" t="s">
        <v>64172</v>
      </c>
      <c r="L80" t="s">
        <v>64173</v>
      </c>
      <c r="M80" t="s">
        <v>64173</v>
      </c>
      <c r="N80" t="s">
        <v>64173</v>
      </c>
      <c r="O80" t="s">
        <v>64173</v>
      </c>
      <c r="P80" t="s">
        <v>64173</v>
      </c>
      <c r="Q80" t="s">
        <v>64173</v>
      </c>
      <c r="R80" t="s">
        <v>64173</v>
      </c>
      <c r="S80" t="s">
        <v>64173</v>
      </c>
      <c r="T80" t="s">
        <v>64173</v>
      </c>
      <c r="U80" t="s">
        <v>64173</v>
      </c>
      <c r="V80" t="s">
        <v>64173</v>
      </c>
      <c r="W80" t="s">
        <v>64173</v>
      </c>
      <c r="X80" t="s">
        <v>64173</v>
      </c>
      <c r="Y80" t="s">
        <v>64173</v>
      </c>
      <c r="Z80" t="s">
        <v>64173</v>
      </c>
      <c r="AA80" t="s">
        <v>64173</v>
      </c>
      <c r="AB80" t="s">
        <v>64173</v>
      </c>
      <c r="AC80" t="s">
        <v>64173</v>
      </c>
      <c r="AD80" t="s">
        <v>64173</v>
      </c>
      <c r="AE80" t="s">
        <v>64173</v>
      </c>
      <c r="AF80" t="s">
        <v>64173</v>
      </c>
      <c r="AG80" t="s">
        <v>64173</v>
      </c>
      <c r="AH80" t="s">
        <v>64173</v>
      </c>
      <c r="AI80" t="s">
        <v>64173</v>
      </c>
      <c r="AJ80" t="s">
        <v>64173</v>
      </c>
      <c r="AK80" t="s">
        <v>64173</v>
      </c>
      <c r="AL80" t="s">
        <v>64173</v>
      </c>
      <c r="AM80" t="s">
        <v>64173</v>
      </c>
      <c r="AN80" t="s">
        <v>64173</v>
      </c>
      <c r="AO80" t="s">
        <v>64173</v>
      </c>
      <c r="AP80" t="s">
        <v>64173</v>
      </c>
      <c r="AQ80" t="s">
        <v>64173</v>
      </c>
      <c r="AR80" t="s">
        <v>64173</v>
      </c>
      <c r="AS80" t="s">
        <v>64173</v>
      </c>
      <c r="AT80" t="s">
        <v>64172</v>
      </c>
      <c r="AU80" t="s">
        <v>64173</v>
      </c>
      <c r="AV80" t="s">
        <v>64173</v>
      </c>
      <c r="AW80" t="s">
        <v>64173</v>
      </c>
      <c r="AX80" t="s">
        <v>64173</v>
      </c>
      <c r="AY80" t="s">
        <v>64173</v>
      </c>
      <c r="AZ80" t="s">
        <v>64173</v>
      </c>
      <c r="BA80" t="s">
        <v>64173</v>
      </c>
      <c r="BB80" t="s">
        <v>64173</v>
      </c>
      <c r="BC80" t="s">
        <v>64173</v>
      </c>
      <c r="BD80" t="s">
        <v>64173</v>
      </c>
      <c r="BE80" t="s">
        <v>64173</v>
      </c>
      <c r="BF80" t="s">
        <v>64173</v>
      </c>
      <c r="BG80" t="s">
        <v>64173</v>
      </c>
      <c r="BH80" t="s">
        <v>64173</v>
      </c>
      <c r="BI80" t="s">
        <v>64173</v>
      </c>
      <c r="BJ80" t="s">
        <v>64173</v>
      </c>
      <c r="BK80" t="s">
        <v>64173</v>
      </c>
      <c r="BL80" t="s">
        <v>64173</v>
      </c>
      <c r="BM80" t="s">
        <v>64173</v>
      </c>
      <c r="BN80" t="s">
        <v>64173</v>
      </c>
      <c r="BO80" t="s">
        <v>64173</v>
      </c>
      <c r="BP80" t="s">
        <v>64173</v>
      </c>
      <c r="BQ80" t="s">
        <v>64173</v>
      </c>
      <c r="BR80" t="s">
        <v>64173</v>
      </c>
      <c r="BS80" t="s">
        <v>64173</v>
      </c>
      <c r="BT80" t="s">
        <v>64173</v>
      </c>
      <c r="BU80" t="s">
        <v>64173</v>
      </c>
      <c r="BV80" t="s">
        <v>64173</v>
      </c>
      <c r="BW80" t="s">
        <v>64173</v>
      </c>
      <c r="BX80" t="s">
        <v>64173</v>
      </c>
      <c r="BY80" t="s">
        <v>64173</v>
      </c>
      <c r="BZ80" t="s">
        <v>64171</v>
      </c>
      <c r="CA80" t="s">
        <v>64171</v>
      </c>
      <c r="CB80" t="s">
        <v>64172</v>
      </c>
      <c r="CC80" t="s">
        <v>64172</v>
      </c>
      <c r="CD80" t="s">
        <v>64171</v>
      </c>
      <c r="CE80" t="s">
        <v>64172</v>
      </c>
      <c r="CF80" t="s">
        <v>64172</v>
      </c>
      <c r="CG80" t="s">
        <v>64172</v>
      </c>
      <c r="CH80" t="s">
        <v>64172</v>
      </c>
      <c r="CI80" t="s">
        <v>64172</v>
      </c>
      <c r="CJ80" t="s">
        <v>64171</v>
      </c>
      <c r="CK80" t="s">
        <v>64171</v>
      </c>
      <c r="CL80" t="s">
        <v>64172</v>
      </c>
      <c r="CM80" t="s">
        <v>64172</v>
      </c>
      <c r="CN80" t="s">
        <v>64172</v>
      </c>
      <c r="CO80" t="s">
        <v>64171</v>
      </c>
      <c r="CP80" t="s">
        <v>64172</v>
      </c>
      <c r="CQ80" t="s">
        <v>64172</v>
      </c>
      <c r="CR80" t="s">
        <v>64171</v>
      </c>
      <c r="CS80" t="s">
        <v>64171</v>
      </c>
      <c r="CT80" t="s">
        <v>64171</v>
      </c>
      <c r="CU80" t="s">
        <v>64171</v>
      </c>
      <c r="CV80" t="s">
        <v>64171</v>
      </c>
      <c r="CW80" t="s">
        <v>64172</v>
      </c>
      <c r="CX80" t="s">
        <v>64172</v>
      </c>
      <c r="CY80" t="s">
        <v>64172</v>
      </c>
      <c r="CZ80" t="s">
        <v>64172</v>
      </c>
      <c r="DA80" t="s">
        <v>64172</v>
      </c>
      <c r="DB80" t="s">
        <v>64172</v>
      </c>
      <c r="DC80" t="s">
        <v>64172</v>
      </c>
      <c r="DD80" t="s">
        <v>64172</v>
      </c>
      <c r="DE80" t="s">
        <v>64172</v>
      </c>
      <c r="DF80" t="s">
        <v>64172</v>
      </c>
      <c r="DG80" t="s">
        <v>64172</v>
      </c>
      <c r="DH80" t="s">
        <v>64172</v>
      </c>
      <c r="DI80" t="s">
        <v>64171</v>
      </c>
      <c r="DJ80" t="s">
        <v>64172</v>
      </c>
      <c r="DK80" t="s">
        <v>64171</v>
      </c>
    </row>
    <row r="81" spans="1:115" x14ac:dyDescent="0.15">
      <c r="A81" t="s">
        <v>469</v>
      </c>
      <c r="B81" t="s">
        <v>64171</v>
      </c>
      <c r="C81" t="s">
        <v>64171</v>
      </c>
      <c r="D81" t="s">
        <v>64172</v>
      </c>
      <c r="E81" t="s">
        <v>64172</v>
      </c>
      <c r="F81" t="s">
        <v>64173</v>
      </c>
      <c r="G81" t="s">
        <v>64173</v>
      </c>
      <c r="H81" t="s">
        <v>64173</v>
      </c>
      <c r="I81" t="s">
        <v>64172</v>
      </c>
      <c r="J81" t="s">
        <v>64173</v>
      </c>
      <c r="K81" t="s">
        <v>64171</v>
      </c>
      <c r="L81" t="s">
        <v>64173</v>
      </c>
      <c r="M81" t="s">
        <v>64173</v>
      </c>
      <c r="N81" t="s">
        <v>64173</v>
      </c>
      <c r="O81" t="s">
        <v>64173</v>
      </c>
      <c r="P81" t="s">
        <v>64172</v>
      </c>
      <c r="Q81" t="s">
        <v>64173</v>
      </c>
      <c r="R81" t="s">
        <v>64172</v>
      </c>
      <c r="S81" t="s">
        <v>64173</v>
      </c>
      <c r="T81" t="s">
        <v>64173</v>
      </c>
      <c r="U81" t="s">
        <v>64173</v>
      </c>
      <c r="V81" t="s">
        <v>64173</v>
      </c>
      <c r="W81" t="s">
        <v>64173</v>
      </c>
      <c r="X81" t="s">
        <v>64173</v>
      </c>
      <c r="Y81" t="s">
        <v>64173</v>
      </c>
      <c r="Z81" t="s">
        <v>64173</v>
      </c>
      <c r="AA81" t="s">
        <v>64173</v>
      </c>
      <c r="AB81" t="s">
        <v>64173</v>
      </c>
      <c r="AC81" t="s">
        <v>64173</v>
      </c>
      <c r="AD81" t="s">
        <v>64173</v>
      </c>
      <c r="AE81" t="s">
        <v>64173</v>
      </c>
      <c r="AF81" t="s">
        <v>64173</v>
      </c>
      <c r="AG81" t="s">
        <v>64173</v>
      </c>
      <c r="AH81" t="s">
        <v>64173</v>
      </c>
      <c r="AI81" t="s">
        <v>64173</v>
      </c>
      <c r="AJ81" t="s">
        <v>64173</v>
      </c>
      <c r="AK81" t="s">
        <v>64173</v>
      </c>
      <c r="AL81" t="s">
        <v>64173</v>
      </c>
      <c r="AM81" t="s">
        <v>64173</v>
      </c>
      <c r="AN81" t="s">
        <v>64173</v>
      </c>
      <c r="AO81" t="s">
        <v>64173</v>
      </c>
      <c r="AP81" t="s">
        <v>64173</v>
      </c>
      <c r="AQ81" t="s">
        <v>64173</v>
      </c>
      <c r="AR81" t="s">
        <v>64173</v>
      </c>
      <c r="AS81" t="s">
        <v>64173</v>
      </c>
      <c r="AT81" t="s">
        <v>64172</v>
      </c>
      <c r="AU81" t="s">
        <v>64173</v>
      </c>
      <c r="AV81" t="s">
        <v>64173</v>
      </c>
      <c r="AW81" t="s">
        <v>64173</v>
      </c>
      <c r="AX81" t="s">
        <v>64173</v>
      </c>
      <c r="AY81" t="s">
        <v>64173</v>
      </c>
      <c r="AZ81" t="s">
        <v>64173</v>
      </c>
      <c r="BA81" t="s">
        <v>64173</v>
      </c>
      <c r="BB81" t="s">
        <v>64173</v>
      </c>
      <c r="BC81" t="s">
        <v>64173</v>
      </c>
      <c r="BD81" t="s">
        <v>64173</v>
      </c>
      <c r="BE81" t="s">
        <v>64173</v>
      </c>
      <c r="BF81" t="s">
        <v>64173</v>
      </c>
      <c r="BG81" t="s">
        <v>64173</v>
      </c>
      <c r="BH81" t="s">
        <v>64173</v>
      </c>
      <c r="BI81" t="s">
        <v>64173</v>
      </c>
      <c r="BJ81" t="s">
        <v>64173</v>
      </c>
      <c r="BK81" t="s">
        <v>64173</v>
      </c>
      <c r="BL81" t="s">
        <v>64173</v>
      </c>
      <c r="BM81" t="s">
        <v>64173</v>
      </c>
      <c r="BN81" t="s">
        <v>64173</v>
      </c>
      <c r="BO81" t="s">
        <v>64173</v>
      </c>
      <c r="BP81" t="s">
        <v>64173</v>
      </c>
      <c r="BQ81" t="s">
        <v>64173</v>
      </c>
      <c r="BR81" t="s">
        <v>64173</v>
      </c>
      <c r="BS81" t="s">
        <v>64173</v>
      </c>
      <c r="BT81" t="s">
        <v>64173</v>
      </c>
      <c r="BU81" t="s">
        <v>64173</v>
      </c>
      <c r="BV81" t="s">
        <v>64173</v>
      </c>
      <c r="BW81" t="s">
        <v>64173</v>
      </c>
      <c r="BX81" t="s">
        <v>64173</v>
      </c>
      <c r="BY81" t="s">
        <v>64173</v>
      </c>
      <c r="BZ81" t="s">
        <v>64171</v>
      </c>
      <c r="CA81" t="s">
        <v>64171</v>
      </c>
      <c r="CB81" t="s">
        <v>64172</v>
      </c>
      <c r="CC81" t="s">
        <v>64172</v>
      </c>
      <c r="CD81" t="s">
        <v>64171</v>
      </c>
      <c r="CE81" t="s">
        <v>64172</v>
      </c>
      <c r="CF81" t="s">
        <v>64172</v>
      </c>
      <c r="CG81" t="s">
        <v>64172</v>
      </c>
      <c r="CH81" t="s">
        <v>64172</v>
      </c>
      <c r="CI81" t="s">
        <v>64172</v>
      </c>
      <c r="CJ81" t="s">
        <v>64171</v>
      </c>
      <c r="CK81" t="s">
        <v>64171</v>
      </c>
      <c r="CL81" t="s">
        <v>64172</v>
      </c>
      <c r="CM81" t="s">
        <v>64172</v>
      </c>
      <c r="CN81" t="s">
        <v>64172</v>
      </c>
      <c r="CO81" t="s">
        <v>64171</v>
      </c>
      <c r="CP81" t="s">
        <v>64172</v>
      </c>
      <c r="CQ81" t="s">
        <v>64172</v>
      </c>
      <c r="CR81" t="s">
        <v>64171</v>
      </c>
      <c r="CS81" t="s">
        <v>64171</v>
      </c>
      <c r="CT81" t="s">
        <v>64171</v>
      </c>
      <c r="CU81" t="s">
        <v>64171</v>
      </c>
      <c r="CV81" t="s">
        <v>64171</v>
      </c>
      <c r="CW81" t="s">
        <v>64172</v>
      </c>
      <c r="CX81" t="s">
        <v>64172</v>
      </c>
      <c r="CY81" t="s">
        <v>64172</v>
      </c>
      <c r="CZ81" t="s">
        <v>64172</v>
      </c>
      <c r="DA81" t="s">
        <v>64172</v>
      </c>
      <c r="DB81" t="s">
        <v>64172</v>
      </c>
      <c r="DC81" t="s">
        <v>64172</v>
      </c>
      <c r="DD81" t="s">
        <v>64172</v>
      </c>
      <c r="DE81" t="s">
        <v>64172</v>
      </c>
      <c r="DF81" t="s">
        <v>64172</v>
      </c>
      <c r="DG81" t="s">
        <v>64172</v>
      </c>
      <c r="DH81" t="s">
        <v>64172</v>
      </c>
      <c r="DI81" t="s">
        <v>64171</v>
      </c>
      <c r="DJ81" t="s">
        <v>64172</v>
      </c>
      <c r="DK81" t="s">
        <v>64171</v>
      </c>
    </row>
    <row r="82" spans="1:115" x14ac:dyDescent="0.15">
      <c r="A82" t="s">
        <v>526</v>
      </c>
      <c r="B82" t="s">
        <v>64171</v>
      </c>
      <c r="C82" t="s">
        <v>64171</v>
      </c>
      <c r="D82" t="s">
        <v>64172</v>
      </c>
      <c r="E82" t="s">
        <v>64172</v>
      </c>
      <c r="F82" t="s">
        <v>64173</v>
      </c>
      <c r="G82" t="s">
        <v>64173</v>
      </c>
      <c r="H82" t="s">
        <v>64172</v>
      </c>
      <c r="I82" t="s">
        <v>64173</v>
      </c>
      <c r="J82" t="s">
        <v>64172</v>
      </c>
      <c r="K82" t="s">
        <v>64172</v>
      </c>
      <c r="L82" t="s">
        <v>64173</v>
      </c>
      <c r="M82" t="s">
        <v>64173</v>
      </c>
      <c r="N82" t="s">
        <v>64173</v>
      </c>
      <c r="O82" t="s">
        <v>64173</v>
      </c>
      <c r="P82" t="s">
        <v>64173</v>
      </c>
      <c r="Q82" t="s">
        <v>64173</v>
      </c>
      <c r="R82" t="s">
        <v>64173</v>
      </c>
      <c r="S82" t="s">
        <v>64173</v>
      </c>
      <c r="T82" t="s">
        <v>64173</v>
      </c>
      <c r="U82" t="s">
        <v>64173</v>
      </c>
      <c r="V82" t="s">
        <v>64173</v>
      </c>
      <c r="W82" t="s">
        <v>64173</v>
      </c>
      <c r="X82" t="s">
        <v>64173</v>
      </c>
      <c r="Y82" t="s">
        <v>64173</v>
      </c>
      <c r="Z82" t="s">
        <v>64173</v>
      </c>
      <c r="AA82" t="s">
        <v>64173</v>
      </c>
      <c r="AB82" t="s">
        <v>64173</v>
      </c>
      <c r="AC82" t="s">
        <v>64173</v>
      </c>
      <c r="AD82" t="s">
        <v>64173</v>
      </c>
      <c r="AE82" t="s">
        <v>64173</v>
      </c>
      <c r="AF82" t="s">
        <v>64173</v>
      </c>
      <c r="AG82" t="s">
        <v>64173</v>
      </c>
      <c r="AH82" t="s">
        <v>64173</v>
      </c>
      <c r="AI82" t="s">
        <v>64173</v>
      </c>
      <c r="AJ82" t="s">
        <v>64173</v>
      </c>
      <c r="AK82" t="s">
        <v>64173</v>
      </c>
      <c r="AL82" t="s">
        <v>64173</v>
      </c>
      <c r="AM82" t="s">
        <v>64173</v>
      </c>
      <c r="AN82" t="s">
        <v>64173</v>
      </c>
      <c r="AO82" t="s">
        <v>64173</v>
      </c>
      <c r="AP82" t="s">
        <v>64173</v>
      </c>
      <c r="AQ82" t="s">
        <v>64173</v>
      </c>
      <c r="AR82" t="s">
        <v>64173</v>
      </c>
      <c r="AS82" t="s">
        <v>64173</v>
      </c>
      <c r="AT82" t="s">
        <v>64173</v>
      </c>
      <c r="AU82" t="s">
        <v>64173</v>
      </c>
      <c r="AV82" t="s">
        <v>64173</v>
      </c>
      <c r="AW82" t="s">
        <v>64173</v>
      </c>
      <c r="AX82" t="s">
        <v>64173</v>
      </c>
      <c r="AY82" t="s">
        <v>64173</v>
      </c>
      <c r="AZ82" t="s">
        <v>64173</v>
      </c>
      <c r="BA82" t="s">
        <v>64173</v>
      </c>
      <c r="BB82" t="s">
        <v>64173</v>
      </c>
      <c r="BC82" t="s">
        <v>64173</v>
      </c>
      <c r="BD82" t="s">
        <v>64173</v>
      </c>
      <c r="BE82" t="s">
        <v>64173</v>
      </c>
      <c r="BF82" t="s">
        <v>64173</v>
      </c>
      <c r="BG82" t="s">
        <v>64173</v>
      </c>
      <c r="BH82" t="s">
        <v>64173</v>
      </c>
      <c r="BI82" t="s">
        <v>64173</v>
      </c>
      <c r="BJ82" t="s">
        <v>64173</v>
      </c>
      <c r="BK82" t="s">
        <v>64173</v>
      </c>
      <c r="BL82" t="s">
        <v>64173</v>
      </c>
      <c r="BM82" t="s">
        <v>64173</v>
      </c>
      <c r="BN82" t="s">
        <v>64173</v>
      </c>
      <c r="BO82" t="s">
        <v>64173</v>
      </c>
      <c r="BP82" t="s">
        <v>64173</v>
      </c>
      <c r="BQ82" t="s">
        <v>64173</v>
      </c>
      <c r="BR82" t="s">
        <v>64173</v>
      </c>
      <c r="BS82" t="s">
        <v>64173</v>
      </c>
      <c r="BT82" t="s">
        <v>64173</v>
      </c>
      <c r="BU82" t="s">
        <v>64173</v>
      </c>
      <c r="BV82" t="s">
        <v>64173</v>
      </c>
      <c r="BW82" t="s">
        <v>64173</v>
      </c>
      <c r="BX82" t="s">
        <v>64173</v>
      </c>
      <c r="BY82" t="s">
        <v>64173</v>
      </c>
      <c r="BZ82" t="s">
        <v>64171</v>
      </c>
      <c r="CA82" t="s">
        <v>64171</v>
      </c>
      <c r="CB82" t="s">
        <v>64172</v>
      </c>
      <c r="CC82" t="s">
        <v>64172</v>
      </c>
      <c r="CD82" t="s">
        <v>64171</v>
      </c>
      <c r="CE82" t="s">
        <v>64172</v>
      </c>
      <c r="CF82" t="s">
        <v>64172</v>
      </c>
      <c r="CG82" t="s">
        <v>64172</v>
      </c>
      <c r="CH82" t="s">
        <v>64172</v>
      </c>
      <c r="CI82" t="s">
        <v>64172</v>
      </c>
      <c r="CJ82" t="s">
        <v>64171</v>
      </c>
      <c r="CK82" t="s">
        <v>64171</v>
      </c>
      <c r="CL82" t="s">
        <v>64172</v>
      </c>
      <c r="CM82" t="s">
        <v>64172</v>
      </c>
      <c r="CN82" t="s">
        <v>64172</v>
      </c>
      <c r="CO82" t="s">
        <v>64171</v>
      </c>
      <c r="CP82" t="s">
        <v>64172</v>
      </c>
      <c r="CQ82" t="s">
        <v>64172</v>
      </c>
      <c r="CR82" t="s">
        <v>64171</v>
      </c>
      <c r="CS82" t="s">
        <v>64171</v>
      </c>
      <c r="CT82" t="s">
        <v>64171</v>
      </c>
      <c r="CU82" t="s">
        <v>64171</v>
      </c>
      <c r="CV82" t="s">
        <v>64171</v>
      </c>
      <c r="CW82" t="s">
        <v>64172</v>
      </c>
      <c r="CX82" t="s">
        <v>64172</v>
      </c>
      <c r="CY82" t="s">
        <v>64172</v>
      </c>
      <c r="CZ82" t="s">
        <v>64172</v>
      </c>
      <c r="DA82" t="s">
        <v>64172</v>
      </c>
      <c r="DB82" t="s">
        <v>64172</v>
      </c>
      <c r="DC82" t="s">
        <v>64172</v>
      </c>
      <c r="DD82" t="s">
        <v>64172</v>
      </c>
      <c r="DE82" t="s">
        <v>64172</v>
      </c>
      <c r="DF82" t="s">
        <v>64172</v>
      </c>
      <c r="DG82" t="s">
        <v>64172</v>
      </c>
      <c r="DH82" t="s">
        <v>64172</v>
      </c>
      <c r="DI82" t="s">
        <v>64171</v>
      </c>
      <c r="DJ82" t="s">
        <v>64172</v>
      </c>
      <c r="DK82" t="s">
        <v>64171</v>
      </c>
    </row>
    <row r="83" spans="1:115" x14ac:dyDescent="0.15">
      <c r="A83" t="s">
        <v>371</v>
      </c>
      <c r="B83" t="s">
        <v>64171</v>
      </c>
      <c r="C83" t="s">
        <v>64171</v>
      </c>
      <c r="D83" t="s">
        <v>64172</v>
      </c>
      <c r="E83" t="s">
        <v>64172</v>
      </c>
      <c r="F83" t="s">
        <v>64173</v>
      </c>
      <c r="G83" t="s">
        <v>64172</v>
      </c>
      <c r="H83" t="s">
        <v>64173</v>
      </c>
      <c r="I83" t="s">
        <v>64172</v>
      </c>
      <c r="J83" t="s">
        <v>64173</v>
      </c>
      <c r="K83" t="s">
        <v>64172</v>
      </c>
      <c r="L83" t="s">
        <v>64173</v>
      </c>
      <c r="M83" t="s">
        <v>64173</v>
      </c>
      <c r="N83" t="s">
        <v>64173</v>
      </c>
      <c r="O83" t="s">
        <v>64173</v>
      </c>
      <c r="P83" t="s">
        <v>64173</v>
      </c>
      <c r="Q83" t="s">
        <v>64173</v>
      </c>
      <c r="R83" t="s">
        <v>64173</v>
      </c>
      <c r="S83" t="s">
        <v>64173</v>
      </c>
      <c r="T83" t="s">
        <v>64173</v>
      </c>
      <c r="U83" t="s">
        <v>64173</v>
      </c>
      <c r="V83" t="s">
        <v>64173</v>
      </c>
      <c r="W83" t="s">
        <v>64173</v>
      </c>
      <c r="X83" t="s">
        <v>64173</v>
      </c>
      <c r="Y83" t="s">
        <v>64173</v>
      </c>
      <c r="Z83" t="s">
        <v>64173</v>
      </c>
      <c r="AA83" t="s">
        <v>64173</v>
      </c>
      <c r="AB83" t="s">
        <v>64173</v>
      </c>
      <c r="AC83" t="s">
        <v>64173</v>
      </c>
      <c r="AD83" t="s">
        <v>64173</v>
      </c>
      <c r="AE83" t="s">
        <v>64173</v>
      </c>
      <c r="AF83" t="s">
        <v>64173</v>
      </c>
      <c r="AG83" t="s">
        <v>64173</v>
      </c>
      <c r="AH83" t="s">
        <v>64173</v>
      </c>
      <c r="AI83" t="s">
        <v>64173</v>
      </c>
      <c r="AJ83" t="s">
        <v>64173</v>
      </c>
      <c r="AK83" t="s">
        <v>64173</v>
      </c>
      <c r="AL83" t="s">
        <v>64173</v>
      </c>
      <c r="AM83" t="s">
        <v>64173</v>
      </c>
      <c r="AN83" t="s">
        <v>64173</v>
      </c>
      <c r="AO83" t="s">
        <v>64173</v>
      </c>
      <c r="AP83" t="s">
        <v>64173</v>
      </c>
      <c r="AQ83" t="s">
        <v>64173</v>
      </c>
      <c r="AR83" t="s">
        <v>64173</v>
      </c>
      <c r="AS83" t="s">
        <v>64173</v>
      </c>
      <c r="AT83" t="s">
        <v>64172</v>
      </c>
      <c r="AU83" t="s">
        <v>64173</v>
      </c>
      <c r="AV83" t="s">
        <v>64173</v>
      </c>
      <c r="AW83" t="s">
        <v>64173</v>
      </c>
      <c r="AX83" t="s">
        <v>64173</v>
      </c>
      <c r="AY83" t="s">
        <v>64173</v>
      </c>
      <c r="AZ83" t="s">
        <v>64173</v>
      </c>
      <c r="BA83" t="s">
        <v>64173</v>
      </c>
      <c r="BB83" t="s">
        <v>64173</v>
      </c>
      <c r="BC83" t="s">
        <v>64173</v>
      </c>
      <c r="BD83" t="s">
        <v>64173</v>
      </c>
      <c r="BE83" t="s">
        <v>64173</v>
      </c>
      <c r="BF83" t="s">
        <v>64173</v>
      </c>
      <c r="BG83" t="s">
        <v>64173</v>
      </c>
      <c r="BH83" t="s">
        <v>64173</v>
      </c>
      <c r="BI83" t="s">
        <v>64173</v>
      </c>
      <c r="BJ83" t="s">
        <v>64173</v>
      </c>
      <c r="BK83" t="s">
        <v>64173</v>
      </c>
      <c r="BL83" t="s">
        <v>64173</v>
      </c>
      <c r="BM83" t="s">
        <v>64173</v>
      </c>
      <c r="BN83" t="s">
        <v>64173</v>
      </c>
      <c r="BO83" t="s">
        <v>64173</v>
      </c>
      <c r="BP83" t="s">
        <v>64173</v>
      </c>
      <c r="BQ83" t="s">
        <v>64173</v>
      </c>
      <c r="BR83" t="s">
        <v>64173</v>
      </c>
      <c r="BS83" t="s">
        <v>64173</v>
      </c>
      <c r="BT83" t="s">
        <v>64173</v>
      </c>
      <c r="BU83" t="s">
        <v>64173</v>
      </c>
      <c r="BV83" t="s">
        <v>64173</v>
      </c>
      <c r="BW83" t="s">
        <v>64173</v>
      </c>
      <c r="BX83" t="s">
        <v>64173</v>
      </c>
      <c r="BY83" t="s">
        <v>64173</v>
      </c>
      <c r="BZ83" t="s">
        <v>64171</v>
      </c>
      <c r="CA83" t="s">
        <v>64171</v>
      </c>
      <c r="CB83" t="s">
        <v>64172</v>
      </c>
      <c r="CC83" t="s">
        <v>64172</v>
      </c>
      <c r="CD83" t="s">
        <v>64171</v>
      </c>
      <c r="CE83" t="s">
        <v>64172</v>
      </c>
      <c r="CF83" t="s">
        <v>64172</v>
      </c>
      <c r="CG83" t="s">
        <v>64172</v>
      </c>
      <c r="CH83" t="s">
        <v>64172</v>
      </c>
      <c r="CI83" t="s">
        <v>64172</v>
      </c>
      <c r="CJ83" t="s">
        <v>64171</v>
      </c>
      <c r="CK83" t="s">
        <v>64171</v>
      </c>
      <c r="CL83" t="s">
        <v>64172</v>
      </c>
      <c r="CM83" t="s">
        <v>64172</v>
      </c>
      <c r="CN83" t="s">
        <v>64172</v>
      </c>
      <c r="CO83" t="s">
        <v>64171</v>
      </c>
      <c r="CP83" t="s">
        <v>64172</v>
      </c>
      <c r="CQ83" t="s">
        <v>64172</v>
      </c>
      <c r="CR83" t="s">
        <v>64171</v>
      </c>
      <c r="CS83" t="s">
        <v>64171</v>
      </c>
      <c r="CT83" t="s">
        <v>64171</v>
      </c>
      <c r="CU83" t="s">
        <v>64171</v>
      </c>
      <c r="CV83" t="s">
        <v>64171</v>
      </c>
      <c r="CW83" t="s">
        <v>64172</v>
      </c>
      <c r="CX83" t="s">
        <v>64172</v>
      </c>
      <c r="CY83" t="s">
        <v>64172</v>
      </c>
      <c r="CZ83" t="s">
        <v>64172</v>
      </c>
      <c r="DA83" t="s">
        <v>64172</v>
      </c>
      <c r="DB83" t="s">
        <v>64172</v>
      </c>
      <c r="DC83" t="s">
        <v>64172</v>
      </c>
      <c r="DD83" t="s">
        <v>64172</v>
      </c>
      <c r="DE83" t="s">
        <v>64172</v>
      </c>
      <c r="DF83" t="s">
        <v>64172</v>
      </c>
      <c r="DG83" t="s">
        <v>64172</v>
      </c>
      <c r="DH83" t="s">
        <v>64172</v>
      </c>
      <c r="DI83" t="s">
        <v>64171</v>
      </c>
      <c r="DJ83" t="s">
        <v>64172</v>
      </c>
      <c r="DK83" t="s">
        <v>64171</v>
      </c>
    </row>
    <row r="84" spans="1:115" x14ac:dyDescent="0.15">
      <c r="A84" t="s">
        <v>429</v>
      </c>
      <c r="B84" t="s">
        <v>64171</v>
      </c>
      <c r="C84" t="s">
        <v>64171</v>
      </c>
      <c r="D84" t="s">
        <v>64172</v>
      </c>
      <c r="E84" t="s">
        <v>64172</v>
      </c>
      <c r="F84" t="s">
        <v>64172</v>
      </c>
      <c r="G84" t="s">
        <v>64172</v>
      </c>
      <c r="H84" t="s">
        <v>64173</v>
      </c>
      <c r="I84" t="s">
        <v>64172</v>
      </c>
      <c r="J84" t="s">
        <v>64173</v>
      </c>
      <c r="K84" t="s">
        <v>64172</v>
      </c>
      <c r="L84" t="s">
        <v>64173</v>
      </c>
      <c r="M84" t="s">
        <v>64173</v>
      </c>
      <c r="N84" t="s">
        <v>64173</v>
      </c>
      <c r="O84" t="s">
        <v>64173</v>
      </c>
      <c r="P84" t="s">
        <v>64173</v>
      </c>
      <c r="Q84" t="s">
        <v>64173</v>
      </c>
      <c r="R84" t="s">
        <v>64173</v>
      </c>
      <c r="S84" t="s">
        <v>64173</v>
      </c>
      <c r="T84" t="s">
        <v>64173</v>
      </c>
      <c r="U84" t="s">
        <v>64173</v>
      </c>
      <c r="V84" t="s">
        <v>64173</v>
      </c>
      <c r="W84" t="s">
        <v>64173</v>
      </c>
      <c r="X84" t="s">
        <v>64173</v>
      </c>
      <c r="Y84" t="s">
        <v>64173</v>
      </c>
      <c r="Z84" t="s">
        <v>64173</v>
      </c>
      <c r="AA84" t="s">
        <v>64173</v>
      </c>
      <c r="AB84" t="s">
        <v>64173</v>
      </c>
      <c r="AC84" t="s">
        <v>64173</v>
      </c>
      <c r="AD84" t="s">
        <v>64173</v>
      </c>
      <c r="AE84" t="s">
        <v>64173</v>
      </c>
      <c r="AF84" t="s">
        <v>64173</v>
      </c>
      <c r="AG84" t="s">
        <v>64173</v>
      </c>
      <c r="AH84" t="s">
        <v>64173</v>
      </c>
      <c r="AI84" t="s">
        <v>64173</v>
      </c>
      <c r="AJ84" t="s">
        <v>64173</v>
      </c>
      <c r="AK84" t="s">
        <v>64173</v>
      </c>
      <c r="AL84" t="s">
        <v>64173</v>
      </c>
      <c r="AM84" t="s">
        <v>64173</v>
      </c>
      <c r="AN84" t="s">
        <v>64173</v>
      </c>
      <c r="AO84" t="s">
        <v>64173</v>
      </c>
      <c r="AP84" t="s">
        <v>64173</v>
      </c>
      <c r="AQ84" t="s">
        <v>64173</v>
      </c>
      <c r="AR84" t="s">
        <v>64173</v>
      </c>
      <c r="AS84" t="s">
        <v>64173</v>
      </c>
      <c r="AT84" t="s">
        <v>64172</v>
      </c>
      <c r="AU84" t="s">
        <v>64173</v>
      </c>
      <c r="AV84" t="s">
        <v>64173</v>
      </c>
      <c r="AW84" t="s">
        <v>64173</v>
      </c>
      <c r="AX84" t="s">
        <v>64173</v>
      </c>
      <c r="AY84" t="s">
        <v>64173</v>
      </c>
      <c r="AZ84" t="s">
        <v>64173</v>
      </c>
      <c r="BA84" t="s">
        <v>64173</v>
      </c>
      <c r="BB84" t="s">
        <v>64173</v>
      </c>
      <c r="BC84" t="s">
        <v>64173</v>
      </c>
      <c r="BD84" t="s">
        <v>64173</v>
      </c>
      <c r="BE84" t="s">
        <v>64173</v>
      </c>
      <c r="BF84" t="s">
        <v>64173</v>
      </c>
      <c r="BG84" t="s">
        <v>64173</v>
      </c>
      <c r="BH84" t="s">
        <v>64173</v>
      </c>
      <c r="BI84" t="s">
        <v>64173</v>
      </c>
      <c r="BJ84" t="s">
        <v>64173</v>
      </c>
      <c r="BK84" t="s">
        <v>64173</v>
      </c>
      <c r="BL84" t="s">
        <v>64173</v>
      </c>
      <c r="BM84" t="s">
        <v>64173</v>
      </c>
      <c r="BN84" t="s">
        <v>64173</v>
      </c>
      <c r="BO84" t="s">
        <v>64173</v>
      </c>
      <c r="BP84" t="s">
        <v>64173</v>
      </c>
      <c r="BQ84" t="s">
        <v>64173</v>
      </c>
      <c r="BR84" t="s">
        <v>64173</v>
      </c>
      <c r="BS84" t="s">
        <v>64173</v>
      </c>
      <c r="BT84" t="s">
        <v>64173</v>
      </c>
      <c r="BU84" t="s">
        <v>64173</v>
      </c>
      <c r="BV84" t="s">
        <v>64173</v>
      </c>
      <c r="BW84" t="s">
        <v>64173</v>
      </c>
      <c r="BX84" t="s">
        <v>64173</v>
      </c>
      <c r="BY84" t="s">
        <v>64173</v>
      </c>
      <c r="BZ84" t="s">
        <v>64171</v>
      </c>
      <c r="CA84" t="s">
        <v>64171</v>
      </c>
      <c r="CB84" t="s">
        <v>64172</v>
      </c>
      <c r="CC84" t="s">
        <v>64172</v>
      </c>
      <c r="CD84" t="s">
        <v>64171</v>
      </c>
      <c r="CE84" t="s">
        <v>64172</v>
      </c>
      <c r="CF84" t="s">
        <v>64172</v>
      </c>
      <c r="CG84" t="s">
        <v>64172</v>
      </c>
      <c r="CH84" t="s">
        <v>64172</v>
      </c>
      <c r="CI84" t="s">
        <v>64172</v>
      </c>
      <c r="CJ84" t="s">
        <v>64171</v>
      </c>
      <c r="CK84" t="s">
        <v>64171</v>
      </c>
      <c r="CL84" t="s">
        <v>64172</v>
      </c>
      <c r="CM84" t="s">
        <v>64172</v>
      </c>
      <c r="CN84" t="s">
        <v>64172</v>
      </c>
      <c r="CO84" t="s">
        <v>64171</v>
      </c>
      <c r="CP84" t="s">
        <v>64172</v>
      </c>
      <c r="CQ84" t="s">
        <v>64172</v>
      </c>
      <c r="CR84" t="s">
        <v>64171</v>
      </c>
      <c r="CS84" t="s">
        <v>64171</v>
      </c>
      <c r="CT84" t="s">
        <v>64171</v>
      </c>
      <c r="CU84" t="s">
        <v>64171</v>
      </c>
      <c r="CV84" t="s">
        <v>64171</v>
      </c>
      <c r="CW84" t="s">
        <v>64172</v>
      </c>
      <c r="CX84" t="s">
        <v>64172</v>
      </c>
      <c r="CY84" t="s">
        <v>64172</v>
      </c>
      <c r="CZ84" t="s">
        <v>64172</v>
      </c>
      <c r="DA84" t="s">
        <v>64172</v>
      </c>
      <c r="DB84" t="s">
        <v>64172</v>
      </c>
      <c r="DC84" t="s">
        <v>64172</v>
      </c>
      <c r="DD84" t="s">
        <v>64172</v>
      </c>
      <c r="DE84" t="s">
        <v>64172</v>
      </c>
      <c r="DF84" t="s">
        <v>64172</v>
      </c>
      <c r="DG84" t="s">
        <v>64172</v>
      </c>
      <c r="DH84" t="s">
        <v>64172</v>
      </c>
      <c r="DI84" t="s">
        <v>64171</v>
      </c>
      <c r="DJ84" t="s">
        <v>64172</v>
      </c>
      <c r="DK84" t="s">
        <v>64171</v>
      </c>
    </row>
    <row r="85" spans="1:115" x14ac:dyDescent="0.15">
      <c r="A85" t="s">
        <v>416</v>
      </c>
      <c r="B85" t="s">
        <v>64171</v>
      </c>
      <c r="C85" t="s">
        <v>64171</v>
      </c>
      <c r="D85" t="s">
        <v>64172</v>
      </c>
      <c r="E85" t="s">
        <v>64172</v>
      </c>
      <c r="F85" t="s">
        <v>64173</v>
      </c>
      <c r="G85" t="s">
        <v>64172</v>
      </c>
      <c r="H85" t="s">
        <v>64172</v>
      </c>
      <c r="I85" t="s">
        <v>64173</v>
      </c>
      <c r="J85" t="s">
        <v>64173</v>
      </c>
      <c r="K85" t="s">
        <v>64173</v>
      </c>
      <c r="L85" t="s">
        <v>64173</v>
      </c>
      <c r="M85" t="s">
        <v>64173</v>
      </c>
      <c r="N85" t="s">
        <v>64172</v>
      </c>
      <c r="O85" t="s">
        <v>64173</v>
      </c>
      <c r="P85" t="s">
        <v>64173</v>
      </c>
      <c r="Q85" t="s">
        <v>64173</v>
      </c>
      <c r="R85" t="s">
        <v>64173</v>
      </c>
      <c r="S85" t="s">
        <v>64173</v>
      </c>
      <c r="T85" t="s">
        <v>64173</v>
      </c>
      <c r="U85" t="s">
        <v>64173</v>
      </c>
      <c r="V85" t="s">
        <v>64173</v>
      </c>
      <c r="W85" t="s">
        <v>64173</v>
      </c>
      <c r="X85" t="s">
        <v>64173</v>
      </c>
      <c r="Y85" t="s">
        <v>64173</v>
      </c>
      <c r="Z85" t="s">
        <v>64173</v>
      </c>
      <c r="AA85" t="s">
        <v>64173</v>
      </c>
      <c r="AB85" t="s">
        <v>64173</v>
      </c>
      <c r="AC85" t="s">
        <v>64173</v>
      </c>
      <c r="AD85" t="s">
        <v>64173</v>
      </c>
      <c r="AE85" t="s">
        <v>64173</v>
      </c>
      <c r="AF85" t="s">
        <v>64173</v>
      </c>
      <c r="AG85" t="s">
        <v>64173</v>
      </c>
      <c r="AH85" t="s">
        <v>64173</v>
      </c>
      <c r="AI85" t="s">
        <v>64173</v>
      </c>
      <c r="AJ85" t="s">
        <v>64173</v>
      </c>
      <c r="AK85" t="s">
        <v>64173</v>
      </c>
      <c r="AL85" t="s">
        <v>64172</v>
      </c>
      <c r="AM85" t="s">
        <v>64173</v>
      </c>
      <c r="AN85" t="s">
        <v>64173</v>
      </c>
      <c r="AO85" t="s">
        <v>64173</v>
      </c>
      <c r="AP85" t="s">
        <v>64173</v>
      </c>
      <c r="AQ85" t="s">
        <v>64173</v>
      </c>
      <c r="AR85" t="s">
        <v>64173</v>
      </c>
      <c r="AS85" t="s">
        <v>64173</v>
      </c>
      <c r="AT85" t="s">
        <v>64172</v>
      </c>
      <c r="AU85" t="s">
        <v>64173</v>
      </c>
      <c r="AV85" t="s">
        <v>64172</v>
      </c>
      <c r="AW85" t="s">
        <v>64173</v>
      </c>
      <c r="AX85" t="s">
        <v>64173</v>
      </c>
      <c r="AY85" t="s">
        <v>64173</v>
      </c>
      <c r="AZ85" t="s">
        <v>64173</v>
      </c>
      <c r="BA85" t="s">
        <v>64173</v>
      </c>
      <c r="BB85" t="s">
        <v>64173</v>
      </c>
      <c r="BC85" t="s">
        <v>64173</v>
      </c>
      <c r="BD85" t="s">
        <v>64173</v>
      </c>
      <c r="BE85" t="s">
        <v>64173</v>
      </c>
      <c r="BF85" t="s">
        <v>64173</v>
      </c>
      <c r="BG85" t="s">
        <v>64173</v>
      </c>
      <c r="BH85" t="s">
        <v>64173</v>
      </c>
      <c r="BI85" t="s">
        <v>64173</v>
      </c>
      <c r="BJ85" t="s">
        <v>64173</v>
      </c>
      <c r="BK85" t="s">
        <v>64173</v>
      </c>
      <c r="BL85" t="s">
        <v>64173</v>
      </c>
      <c r="BM85" t="s">
        <v>64173</v>
      </c>
      <c r="BN85" t="s">
        <v>64173</v>
      </c>
      <c r="BO85" t="s">
        <v>64173</v>
      </c>
      <c r="BP85" t="s">
        <v>64173</v>
      </c>
      <c r="BQ85" t="s">
        <v>64173</v>
      </c>
      <c r="BR85" t="s">
        <v>64173</v>
      </c>
      <c r="BS85" t="s">
        <v>64173</v>
      </c>
      <c r="BT85" t="s">
        <v>64173</v>
      </c>
      <c r="BU85" t="s">
        <v>64173</v>
      </c>
      <c r="BV85" t="s">
        <v>64173</v>
      </c>
      <c r="BW85" t="s">
        <v>64173</v>
      </c>
      <c r="BX85" t="s">
        <v>64173</v>
      </c>
      <c r="BY85" t="s">
        <v>64173</v>
      </c>
      <c r="BZ85" t="s">
        <v>64171</v>
      </c>
      <c r="CA85" t="s">
        <v>64171</v>
      </c>
      <c r="CB85" t="s">
        <v>64172</v>
      </c>
      <c r="CC85" t="s">
        <v>64172</v>
      </c>
      <c r="CD85" t="s">
        <v>64171</v>
      </c>
      <c r="CE85" t="s">
        <v>64172</v>
      </c>
      <c r="CF85" t="s">
        <v>64172</v>
      </c>
      <c r="CG85" t="s">
        <v>64172</v>
      </c>
      <c r="CH85" t="s">
        <v>64172</v>
      </c>
      <c r="CI85" t="s">
        <v>64172</v>
      </c>
      <c r="CJ85" t="s">
        <v>64171</v>
      </c>
      <c r="CK85" t="s">
        <v>64171</v>
      </c>
      <c r="CL85" t="s">
        <v>64172</v>
      </c>
      <c r="CM85" t="s">
        <v>64172</v>
      </c>
      <c r="CN85" t="s">
        <v>64172</v>
      </c>
      <c r="CO85" t="s">
        <v>64171</v>
      </c>
      <c r="CP85" t="s">
        <v>64172</v>
      </c>
      <c r="CQ85" t="s">
        <v>64172</v>
      </c>
      <c r="CR85" t="s">
        <v>64171</v>
      </c>
      <c r="CS85" t="s">
        <v>64171</v>
      </c>
      <c r="CT85" t="s">
        <v>64171</v>
      </c>
      <c r="CU85" t="s">
        <v>64171</v>
      </c>
      <c r="CV85" t="s">
        <v>64171</v>
      </c>
      <c r="CW85" t="s">
        <v>64172</v>
      </c>
      <c r="CX85" t="s">
        <v>64172</v>
      </c>
      <c r="CY85" t="s">
        <v>64172</v>
      </c>
      <c r="CZ85" t="s">
        <v>64172</v>
      </c>
      <c r="DA85" t="s">
        <v>64172</v>
      </c>
      <c r="DB85" t="s">
        <v>64172</v>
      </c>
      <c r="DC85" t="s">
        <v>64172</v>
      </c>
      <c r="DD85" t="s">
        <v>64172</v>
      </c>
      <c r="DE85" t="s">
        <v>64172</v>
      </c>
      <c r="DF85" t="s">
        <v>64172</v>
      </c>
      <c r="DG85" t="s">
        <v>64172</v>
      </c>
      <c r="DH85" t="s">
        <v>64172</v>
      </c>
      <c r="DI85" t="s">
        <v>64171</v>
      </c>
      <c r="DJ85" t="s">
        <v>64172</v>
      </c>
      <c r="DK85" t="s">
        <v>64173</v>
      </c>
    </row>
    <row r="86" spans="1:115" x14ac:dyDescent="0.15">
      <c r="A86" t="s">
        <v>399</v>
      </c>
      <c r="B86" t="s">
        <v>64171</v>
      </c>
      <c r="C86" t="s">
        <v>64171</v>
      </c>
      <c r="D86" t="s">
        <v>64172</v>
      </c>
      <c r="E86" t="s">
        <v>64172</v>
      </c>
      <c r="F86" t="s">
        <v>64173</v>
      </c>
      <c r="G86" t="s">
        <v>64173</v>
      </c>
      <c r="H86" t="s">
        <v>64172</v>
      </c>
      <c r="I86" t="s">
        <v>64172</v>
      </c>
      <c r="J86" t="s">
        <v>64173</v>
      </c>
      <c r="K86" t="s">
        <v>64172</v>
      </c>
      <c r="L86" t="s">
        <v>64173</v>
      </c>
      <c r="M86" t="s">
        <v>64173</v>
      </c>
      <c r="N86" t="s">
        <v>64172</v>
      </c>
      <c r="O86" t="s">
        <v>64173</v>
      </c>
      <c r="P86" t="s">
        <v>64173</v>
      </c>
      <c r="Q86" t="s">
        <v>64173</v>
      </c>
      <c r="R86" t="s">
        <v>64173</v>
      </c>
      <c r="S86" t="s">
        <v>64173</v>
      </c>
      <c r="T86" t="s">
        <v>64173</v>
      </c>
      <c r="U86" t="s">
        <v>64173</v>
      </c>
      <c r="V86" t="s">
        <v>64173</v>
      </c>
      <c r="W86" t="s">
        <v>64173</v>
      </c>
      <c r="X86" t="s">
        <v>64173</v>
      </c>
      <c r="Y86" t="s">
        <v>64173</v>
      </c>
      <c r="Z86" t="s">
        <v>64173</v>
      </c>
      <c r="AA86" t="s">
        <v>64173</v>
      </c>
      <c r="AB86" t="s">
        <v>64173</v>
      </c>
      <c r="AC86" t="s">
        <v>64173</v>
      </c>
      <c r="AD86" t="s">
        <v>64173</v>
      </c>
      <c r="AE86" t="s">
        <v>64173</v>
      </c>
      <c r="AF86" t="s">
        <v>64173</v>
      </c>
      <c r="AG86" t="s">
        <v>64173</v>
      </c>
      <c r="AH86" t="s">
        <v>64173</v>
      </c>
      <c r="AI86" t="s">
        <v>64173</v>
      </c>
      <c r="AJ86" t="s">
        <v>64173</v>
      </c>
      <c r="AK86" t="s">
        <v>64173</v>
      </c>
      <c r="AL86" t="s">
        <v>64173</v>
      </c>
      <c r="AM86" t="s">
        <v>64173</v>
      </c>
      <c r="AN86" t="s">
        <v>64173</v>
      </c>
      <c r="AO86" t="s">
        <v>64173</v>
      </c>
      <c r="AP86" t="s">
        <v>64173</v>
      </c>
      <c r="AQ86" t="s">
        <v>64173</v>
      </c>
      <c r="AR86" t="s">
        <v>64173</v>
      </c>
      <c r="AS86" t="s">
        <v>64173</v>
      </c>
      <c r="AT86" t="s">
        <v>64172</v>
      </c>
      <c r="AU86" t="s">
        <v>64173</v>
      </c>
      <c r="AV86" t="s">
        <v>64173</v>
      </c>
      <c r="AW86" t="s">
        <v>64173</v>
      </c>
      <c r="AX86" t="s">
        <v>64173</v>
      </c>
      <c r="AY86" t="s">
        <v>64173</v>
      </c>
      <c r="AZ86" t="s">
        <v>64173</v>
      </c>
      <c r="BA86" t="s">
        <v>64173</v>
      </c>
      <c r="BB86" t="s">
        <v>64173</v>
      </c>
      <c r="BC86" t="s">
        <v>64173</v>
      </c>
      <c r="BD86" t="s">
        <v>64173</v>
      </c>
      <c r="BE86" t="s">
        <v>64173</v>
      </c>
      <c r="BF86" t="s">
        <v>64173</v>
      </c>
      <c r="BG86" t="s">
        <v>64171</v>
      </c>
      <c r="BH86" t="s">
        <v>64173</v>
      </c>
      <c r="BI86" t="s">
        <v>64173</v>
      </c>
      <c r="BJ86" t="s">
        <v>64173</v>
      </c>
      <c r="BK86" t="s">
        <v>64173</v>
      </c>
      <c r="BL86" t="s">
        <v>64173</v>
      </c>
      <c r="BM86" t="s">
        <v>64173</v>
      </c>
      <c r="BN86" t="s">
        <v>64173</v>
      </c>
      <c r="BO86" t="s">
        <v>64173</v>
      </c>
      <c r="BP86" t="s">
        <v>64173</v>
      </c>
      <c r="BQ86" t="s">
        <v>64173</v>
      </c>
      <c r="BR86" t="s">
        <v>64173</v>
      </c>
      <c r="BS86" t="s">
        <v>64173</v>
      </c>
      <c r="BT86" t="s">
        <v>64173</v>
      </c>
      <c r="BU86" t="s">
        <v>64173</v>
      </c>
      <c r="BV86" t="s">
        <v>64173</v>
      </c>
      <c r="BW86" t="s">
        <v>64173</v>
      </c>
      <c r="BX86" t="s">
        <v>64173</v>
      </c>
      <c r="BY86" t="s">
        <v>64173</v>
      </c>
      <c r="BZ86" t="s">
        <v>64171</v>
      </c>
      <c r="CA86" t="s">
        <v>64171</v>
      </c>
      <c r="CB86" t="s">
        <v>64172</v>
      </c>
      <c r="CC86" t="s">
        <v>64172</v>
      </c>
      <c r="CD86" t="s">
        <v>64171</v>
      </c>
      <c r="CE86" t="s">
        <v>64172</v>
      </c>
      <c r="CF86" t="s">
        <v>64172</v>
      </c>
      <c r="CG86" t="s">
        <v>64172</v>
      </c>
      <c r="CH86" t="s">
        <v>64172</v>
      </c>
      <c r="CI86" t="s">
        <v>64172</v>
      </c>
      <c r="CJ86" t="s">
        <v>64171</v>
      </c>
      <c r="CK86" t="s">
        <v>64171</v>
      </c>
      <c r="CL86" t="s">
        <v>64172</v>
      </c>
      <c r="CM86" t="s">
        <v>64172</v>
      </c>
      <c r="CN86" t="s">
        <v>64172</v>
      </c>
      <c r="CO86" t="s">
        <v>64171</v>
      </c>
      <c r="CP86" t="s">
        <v>64172</v>
      </c>
      <c r="CQ86" t="s">
        <v>64172</v>
      </c>
      <c r="CR86" t="s">
        <v>64171</v>
      </c>
      <c r="CS86" t="s">
        <v>64171</v>
      </c>
      <c r="CT86" t="s">
        <v>64171</v>
      </c>
      <c r="CU86" t="s">
        <v>64171</v>
      </c>
      <c r="CV86" t="s">
        <v>64171</v>
      </c>
      <c r="CW86" t="s">
        <v>64172</v>
      </c>
      <c r="CX86" t="s">
        <v>64172</v>
      </c>
      <c r="CY86" t="s">
        <v>64172</v>
      </c>
      <c r="CZ86" t="s">
        <v>64172</v>
      </c>
      <c r="DA86" t="s">
        <v>64172</v>
      </c>
      <c r="DB86" t="s">
        <v>64172</v>
      </c>
      <c r="DC86" t="s">
        <v>64172</v>
      </c>
      <c r="DD86" t="s">
        <v>64172</v>
      </c>
      <c r="DE86" t="s">
        <v>64172</v>
      </c>
      <c r="DF86" t="s">
        <v>64172</v>
      </c>
      <c r="DG86" t="s">
        <v>64172</v>
      </c>
      <c r="DH86" t="s">
        <v>64172</v>
      </c>
      <c r="DI86" t="s">
        <v>64171</v>
      </c>
      <c r="DJ86" t="s">
        <v>64172</v>
      </c>
      <c r="DK86" t="s">
        <v>64171</v>
      </c>
    </row>
    <row r="87" spans="1:115" x14ac:dyDescent="0.15">
      <c r="A87" t="s">
        <v>393</v>
      </c>
      <c r="B87" t="s">
        <v>64171</v>
      </c>
      <c r="C87" t="s">
        <v>64171</v>
      </c>
      <c r="D87" t="s">
        <v>64172</v>
      </c>
      <c r="E87" t="s">
        <v>64172</v>
      </c>
      <c r="F87" t="s">
        <v>64173</v>
      </c>
      <c r="G87" t="s">
        <v>64173</v>
      </c>
      <c r="H87" t="s">
        <v>64172</v>
      </c>
      <c r="I87" t="s">
        <v>64172</v>
      </c>
      <c r="J87" t="s">
        <v>64173</v>
      </c>
      <c r="K87" t="s">
        <v>64172</v>
      </c>
      <c r="L87" t="s">
        <v>64173</v>
      </c>
      <c r="M87" t="s">
        <v>64173</v>
      </c>
      <c r="N87" t="s">
        <v>64171</v>
      </c>
      <c r="O87" t="s">
        <v>64173</v>
      </c>
      <c r="P87" t="s">
        <v>64173</v>
      </c>
      <c r="Q87" t="s">
        <v>64173</v>
      </c>
      <c r="R87" t="s">
        <v>64173</v>
      </c>
      <c r="S87" t="s">
        <v>64173</v>
      </c>
      <c r="T87" t="s">
        <v>64173</v>
      </c>
      <c r="U87" t="s">
        <v>64173</v>
      </c>
      <c r="V87" t="s">
        <v>64173</v>
      </c>
      <c r="W87" t="s">
        <v>64173</v>
      </c>
      <c r="X87" t="s">
        <v>64173</v>
      </c>
      <c r="Y87" t="s">
        <v>64173</v>
      </c>
      <c r="Z87" t="s">
        <v>64173</v>
      </c>
      <c r="AA87" t="s">
        <v>64173</v>
      </c>
      <c r="AB87" t="s">
        <v>64173</v>
      </c>
      <c r="AC87" t="s">
        <v>64173</v>
      </c>
      <c r="AD87" t="s">
        <v>64173</v>
      </c>
      <c r="AE87" t="s">
        <v>64173</v>
      </c>
      <c r="AF87" t="s">
        <v>64173</v>
      </c>
      <c r="AG87" t="s">
        <v>64173</v>
      </c>
      <c r="AH87" t="s">
        <v>64173</v>
      </c>
      <c r="AI87" t="s">
        <v>64173</v>
      </c>
      <c r="AJ87" t="s">
        <v>64173</v>
      </c>
      <c r="AK87" t="s">
        <v>64173</v>
      </c>
      <c r="AL87" t="s">
        <v>64173</v>
      </c>
      <c r="AM87" t="s">
        <v>64173</v>
      </c>
      <c r="AN87" t="s">
        <v>64173</v>
      </c>
      <c r="AO87" t="s">
        <v>64173</v>
      </c>
      <c r="AP87" t="s">
        <v>64173</v>
      </c>
      <c r="AQ87" t="s">
        <v>64173</v>
      </c>
      <c r="AR87" t="s">
        <v>64173</v>
      </c>
      <c r="AS87" t="s">
        <v>64173</v>
      </c>
      <c r="AT87" t="s">
        <v>64172</v>
      </c>
      <c r="AU87" t="s">
        <v>64173</v>
      </c>
      <c r="AV87" t="s">
        <v>64173</v>
      </c>
      <c r="AW87" t="s">
        <v>64173</v>
      </c>
      <c r="AX87" t="s">
        <v>64173</v>
      </c>
      <c r="AY87" t="s">
        <v>64173</v>
      </c>
      <c r="AZ87" t="s">
        <v>64173</v>
      </c>
      <c r="BA87" t="s">
        <v>64173</v>
      </c>
      <c r="BB87" t="s">
        <v>64173</v>
      </c>
      <c r="BC87" t="s">
        <v>64173</v>
      </c>
      <c r="BD87" t="s">
        <v>64173</v>
      </c>
      <c r="BE87" t="s">
        <v>64173</v>
      </c>
      <c r="BF87" t="s">
        <v>64173</v>
      </c>
      <c r="BG87" t="s">
        <v>64171</v>
      </c>
      <c r="BH87" t="s">
        <v>64173</v>
      </c>
      <c r="BI87" t="s">
        <v>64173</v>
      </c>
      <c r="BJ87" t="s">
        <v>64173</v>
      </c>
      <c r="BK87" t="s">
        <v>64173</v>
      </c>
      <c r="BL87" t="s">
        <v>64173</v>
      </c>
      <c r="BM87" t="s">
        <v>64173</v>
      </c>
      <c r="BN87" t="s">
        <v>64173</v>
      </c>
      <c r="BO87" t="s">
        <v>64173</v>
      </c>
      <c r="BP87" t="s">
        <v>64173</v>
      </c>
      <c r="BQ87" t="s">
        <v>64173</v>
      </c>
      <c r="BR87" t="s">
        <v>64173</v>
      </c>
      <c r="BS87" t="s">
        <v>64173</v>
      </c>
      <c r="BT87" t="s">
        <v>64173</v>
      </c>
      <c r="BU87" t="s">
        <v>64173</v>
      </c>
      <c r="BV87" t="s">
        <v>64173</v>
      </c>
      <c r="BW87" t="s">
        <v>64173</v>
      </c>
      <c r="BX87" t="s">
        <v>64173</v>
      </c>
      <c r="BY87" t="s">
        <v>64173</v>
      </c>
      <c r="BZ87" t="s">
        <v>64171</v>
      </c>
      <c r="CA87" t="s">
        <v>64171</v>
      </c>
      <c r="CB87" t="s">
        <v>64172</v>
      </c>
      <c r="CC87" t="s">
        <v>64172</v>
      </c>
      <c r="CD87" t="s">
        <v>64171</v>
      </c>
      <c r="CE87" t="s">
        <v>64172</v>
      </c>
      <c r="CF87" t="s">
        <v>64172</v>
      </c>
      <c r="CG87" t="s">
        <v>64172</v>
      </c>
      <c r="CH87" t="s">
        <v>64172</v>
      </c>
      <c r="CI87" t="s">
        <v>64172</v>
      </c>
      <c r="CJ87" t="s">
        <v>64171</v>
      </c>
      <c r="CK87" t="s">
        <v>64171</v>
      </c>
      <c r="CL87" t="s">
        <v>64172</v>
      </c>
      <c r="CM87" t="s">
        <v>64172</v>
      </c>
      <c r="CN87" t="s">
        <v>64172</v>
      </c>
      <c r="CO87" t="s">
        <v>64171</v>
      </c>
      <c r="CP87" t="s">
        <v>64172</v>
      </c>
      <c r="CQ87" t="s">
        <v>64172</v>
      </c>
      <c r="CR87" t="s">
        <v>64171</v>
      </c>
      <c r="CS87" t="s">
        <v>64171</v>
      </c>
      <c r="CT87" t="s">
        <v>64171</v>
      </c>
      <c r="CU87" t="s">
        <v>64171</v>
      </c>
      <c r="CV87" t="s">
        <v>64171</v>
      </c>
      <c r="CW87" t="s">
        <v>64172</v>
      </c>
      <c r="CX87" t="s">
        <v>64172</v>
      </c>
      <c r="CY87" t="s">
        <v>64172</v>
      </c>
      <c r="CZ87" t="s">
        <v>64172</v>
      </c>
      <c r="DA87" t="s">
        <v>64172</v>
      </c>
      <c r="DB87" t="s">
        <v>64172</v>
      </c>
      <c r="DC87" t="s">
        <v>64172</v>
      </c>
      <c r="DD87" t="s">
        <v>64172</v>
      </c>
      <c r="DE87" t="s">
        <v>64172</v>
      </c>
      <c r="DF87" t="s">
        <v>64172</v>
      </c>
      <c r="DG87" t="s">
        <v>64172</v>
      </c>
      <c r="DH87" t="s">
        <v>64172</v>
      </c>
      <c r="DI87" t="s">
        <v>64171</v>
      </c>
      <c r="DJ87" t="s">
        <v>64172</v>
      </c>
      <c r="DK87" t="s">
        <v>64171</v>
      </c>
    </row>
    <row r="88" spans="1:115" x14ac:dyDescent="0.15">
      <c r="A88" t="s">
        <v>412</v>
      </c>
      <c r="B88" t="s">
        <v>64171</v>
      </c>
      <c r="C88" t="s">
        <v>64171</v>
      </c>
      <c r="D88" t="s">
        <v>64172</v>
      </c>
      <c r="E88" t="s">
        <v>64172</v>
      </c>
      <c r="F88" t="s">
        <v>64173</v>
      </c>
      <c r="G88" t="s">
        <v>64173</v>
      </c>
      <c r="H88" t="s">
        <v>64173</v>
      </c>
      <c r="I88" t="s">
        <v>64172</v>
      </c>
      <c r="J88" t="s">
        <v>64173</v>
      </c>
      <c r="K88" t="s">
        <v>64173</v>
      </c>
      <c r="L88" t="s">
        <v>64173</v>
      </c>
      <c r="M88" t="s">
        <v>64173</v>
      </c>
      <c r="N88" t="s">
        <v>64171</v>
      </c>
      <c r="O88" t="s">
        <v>64173</v>
      </c>
      <c r="P88" t="s">
        <v>64173</v>
      </c>
      <c r="Q88" t="s">
        <v>64173</v>
      </c>
      <c r="R88" t="s">
        <v>64173</v>
      </c>
      <c r="S88" t="s">
        <v>64173</v>
      </c>
      <c r="T88" t="s">
        <v>64173</v>
      </c>
      <c r="U88" t="s">
        <v>64173</v>
      </c>
      <c r="V88" t="s">
        <v>64173</v>
      </c>
      <c r="W88" t="s">
        <v>64173</v>
      </c>
      <c r="X88" t="s">
        <v>64173</v>
      </c>
      <c r="Y88" t="s">
        <v>64173</v>
      </c>
      <c r="Z88" t="s">
        <v>64173</v>
      </c>
      <c r="AA88" t="s">
        <v>64173</v>
      </c>
      <c r="AB88" t="s">
        <v>64173</v>
      </c>
      <c r="AC88" t="s">
        <v>64173</v>
      </c>
      <c r="AD88" t="s">
        <v>64173</v>
      </c>
      <c r="AE88" t="s">
        <v>64173</v>
      </c>
      <c r="AF88" t="s">
        <v>64173</v>
      </c>
      <c r="AG88" t="s">
        <v>64173</v>
      </c>
      <c r="AH88" t="s">
        <v>64173</v>
      </c>
      <c r="AI88" t="s">
        <v>64173</v>
      </c>
      <c r="AJ88" t="s">
        <v>64173</v>
      </c>
      <c r="AK88" t="s">
        <v>64173</v>
      </c>
      <c r="AL88" t="s">
        <v>64173</v>
      </c>
      <c r="AM88" t="s">
        <v>64173</v>
      </c>
      <c r="AN88" t="s">
        <v>64173</v>
      </c>
      <c r="AO88" t="s">
        <v>64173</v>
      </c>
      <c r="AP88" t="s">
        <v>64173</v>
      </c>
      <c r="AQ88" t="s">
        <v>64173</v>
      </c>
      <c r="AR88" t="s">
        <v>64173</v>
      </c>
      <c r="AS88" t="s">
        <v>64173</v>
      </c>
      <c r="AT88" t="s">
        <v>64172</v>
      </c>
      <c r="AU88" t="s">
        <v>64173</v>
      </c>
      <c r="AV88" t="s">
        <v>64173</v>
      </c>
      <c r="AW88" t="s">
        <v>64173</v>
      </c>
      <c r="AX88" t="s">
        <v>64173</v>
      </c>
      <c r="AY88" t="s">
        <v>64173</v>
      </c>
      <c r="AZ88" t="s">
        <v>64173</v>
      </c>
      <c r="BA88" t="s">
        <v>64173</v>
      </c>
      <c r="BB88" t="s">
        <v>64173</v>
      </c>
      <c r="BC88" t="s">
        <v>64173</v>
      </c>
      <c r="BD88" t="s">
        <v>64173</v>
      </c>
      <c r="BE88" t="s">
        <v>64173</v>
      </c>
      <c r="BF88" t="s">
        <v>64173</v>
      </c>
      <c r="BG88" t="s">
        <v>64173</v>
      </c>
      <c r="BH88" t="s">
        <v>64173</v>
      </c>
      <c r="BI88" t="s">
        <v>64173</v>
      </c>
      <c r="BJ88" t="s">
        <v>64173</v>
      </c>
      <c r="BK88" t="s">
        <v>64173</v>
      </c>
      <c r="BL88" t="s">
        <v>64173</v>
      </c>
      <c r="BM88" t="s">
        <v>64173</v>
      </c>
      <c r="BN88" t="s">
        <v>64173</v>
      </c>
      <c r="BO88" t="s">
        <v>64173</v>
      </c>
      <c r="BP88" t="s">
        <v>64173</v>
      </c>
      <c r="BQ88" t="s">
        <v>64173</v>
      </c>
      <c r="BR88" t="s">
        <v>64173</v>
      </c>
      <c r="BS88" t="s">
        <v>64173</v>
      </c>
      <c r="BT88" t="s">
        <v>64173</v>
      </c>
      <c r="BU88" t="s">
        <v>64173</v>
      </c>
      <c r="BV88" t="s">
        <v>64173</v>
      </c>
      <c r="BW88" t="s">
        <v>64173</v>
      </c>
      <c r="BX88" t="s">
        <v>64173</v>
      </c>
      <c r="BY88" t="s">
        <v>64173</v>
      </c>
      <c r="BZ88" t="s">
        <v>64171</v>
      </c>
      <c r="CA88" t="s">
        <v>64171</v>
      </c>
      <c r="CB88" t="s">
        <v>64172</v>
      </c>
      <c r="CC88" t="s">
        <v>64172</v>
      </c>
      <c r="CD88" t="s">
        <v>64171</v>
      </c>
      <c r="CE88" t="s">
        <v>64172</v>
      </c>
      <c r="CF88" t="s">
        <v>64172</v>
      </c>
      <c r="CG88" t="s">
        <v>64172</v>
      </c>
      <c r="CH88" t="s">
        <v>64172</v>
      </c>
      <c r="CI88" t="s">
        <v>64172</v>
      </c>
      <c r="CJ88" t="s">
        <v>64171</v>
      </c>
      <c r="CK88" t="s">
        <v>64171</v>
      </c>
      <c r="CL88" t="s">
        <v>64172</v>
      </c>
      <c r="CM88" t="s">
        <v>64172</v>
      </c>
      <c r="CN88" t="s">
        <v>64172</v>
      </c>
      <c r="CO88" t="s">
        <v>64171</v>
      </c>
      <c r="CP88" t="s">
        <v>64172</v>
      </c>
      <c r="CQ88" t="s">
        <v>64172</v>
      </c>
      <c r="CR88" t="s">
        <v>64171</v>
      </c>
      <c r="CS88" t="s">
        <v>64171</v>
      </c>
      <c r="CT88" t="s">
        <v>64171</v>
      </c>
      <c r="CU88" t="s">
        <v>64171</v>
      </c>
      <c r="CV88" t="s">
        <v>64171</v>
      </c>
      <c r="CW88" t="s">
        <v>64172</v>
      </c>
      <c r="CX88" t="s">
        <v>64172</v>
      </c>
      <c r="CY88" t="s">
        <v>64172</v>
      </c>
      <c r="CZ88" t="s">
        <v>64172</v>
      </c>
      <c r="DA88" t="s">
        <v>64172</v>
      </c>
      <c r="DB88" t="s">
        <v>64172</v>
      </c>
      <c r="DC88" t="s">
        <v>64172</v>
      </c>
      <c r="DD88" t="s">
        <v>64172</v>
      </c>
      <c r="DE88" t="s">
        <v>64172</v>
      </c>
      <c r="DF88" t="s">
        <v>64172</v>
      </c>
      <c r="DG88" t="s">
        <v>64172</v>
      </c>
      <c r="DH88" t="s">
        <v>64172</v>
      </c>
      <c r="DI88" t="s">
        <v>64171</v>
      </c>
      <c r="DJ88" t="s">
        <v>64172</v>
      </c>
      <c r="DK88" t="s">
        <v>64171</v>
      </c>
    </row>
    <row r="89" spans="1:115" x14ac:dyDescent="0.15">
      <c r="A89" t="s">
        <v>373</v>
      </c>
      <c r="B89" t="s">
        <v>64171</v>
      </c>
      <c r="C89" t="s">
        <v>64171</v>
      </c>
      <c r="D89" t="s">
        <v>64172</v>
      </c>
      <c r="E89" t="s">
        <v>64172</v>
      </c>
      <c r="F89" t="s">
        <v>64173</v>
      </c>
      <c r="G89" t="s">
        <v>64172</v>
      </c>
      <c r="H89" t="s">
        <v>64173</v>
      </c>
      <c r="I89" t="s">
        <v>64172</v>
      </c>
      <c r="J89" t="s">
        <v>64173</v>
      </c>
      <c r="K89" t="s">
        <v>64172</v>
      </c>
      <c r="L89" t="s">
        <v>64173</v>
      </c>
      <c r="M89" t="s">
        <v>64173</v>
      </c>
      <c r="N89" t="s">
        <v>64172</v>
      </c>
      <c r="O89" t="s">
        <v>64173</v>
      </c>
      <c r="P89" t="s">
        <v>64173</v>
      </c>
      <c r="Q89" t="s">
        <v>64173</v>
      </c>
      <c r="R89" t="s">
        <v>64173</v>
      </c>
      <c r="S89" t="s">
        <v>64173</v>
      </c>
      <c r="T89" t="s">
        <v>64173</v>
      </c>
      <c r="U89" t="s">
        <v>64173</v>
      </c>
      <c r="V89" t="s">
        <v>64173</v>
      </c>
      <c r="W89" t="s">
        <v>64173</v>
      </c>
      <c r="X89" t="s">
        <v>64173</v>
      </c>
      <c r="Y89" t="s">
        <v>64173</v>
      </c>
      <c r="Z89" t="s">
        <v>64173</v>
      </c>
      <c r="AA89" t="s">
        <v>64173</v>
      </c>
      <c r="AB89" t="s">
        <v>64173</v>
      </c>
      <c r="AC89" t="s">
        <v>64173</v>
      </c>
      <c r="AD89" t="s">
        <v>64173</v>
      </c>
      <c r="AE89" t="s">
        <v>64173</v>
      </c>
      <c r="AF89" t="s">
        <v>64173</v>
      </c>
      <c r="AG89" t="s">
        <v>64173</v>
      </c>
      <c r="AH89" t="s">
        <v>64173</v>
      </c>
      <c r="AI89" t="s">
        <v>64173</v>
      </c>
      <c r="AJ89" t="s">
        <v>64173</v>
      </c>
      <c r="AK89" t="s">
        <v>64173</v>
      </c>
      <c r="AL89" t="s">
        <v>64173</v>
      </c>
      <c r="AM89" t="s">
        <v>64173</v>
      </c>
      <c r="AN89" t="s">
        <v>64173</v>
      </c>
      <c r="AO89" t="s">
        <v>64173</v>
      </c>
      <c r="AP89" t="s">
        <v>64173</v>
      </c>
      <c r="AQ89" t="s">
        <v>64173</v>
      </c>
      <c r="AR89" t="s">
        <v>64173</v>
      </c>
      <c r="AS89" t="s">
        <v>64173</v>
      </c>
      <c r="AT89" t="s">
        <v>64172</v>
      </c>
      <c r="AU89" t="s">
        <v>64173</v>
      </c>
      <c r="AV89" t="s">
        <v>64172</v>
      </c>
      <c r="AW89" t="s">
        <v>64173</v>
      </c>
      <c r="AX89" t="s">
        <v>64173</v>
      </c>
      <c r="AY89" t="s">
        <v>64173</v>
      </c>
      <c r="AZ89" t="s">
        <v>64173</v>
      </c>
      <c r="BA89" t="s">
        <v>64173</v>
      </c>
      <c r="BB89" t="s">
        <v>64173</v>
      </c>
      <c r="BC89" t="s">
        <v>64173</v>
      </c>
      <c r="BD89" t="s">
        <v>64173</v>
      </c>
      <c r="BE89" t="s">
        <v>64173</v>
      </c>
      <c r="BF89" t="s">
        <v>64173</v>
      </c>
      <c r="BG89" t="s">
        <v>64173</v>
      </c>
      <c r="BH89" t="s">
        <v>64173</v>
      </c>
      <c r="BI89" t="s">
        <v>64173</v>
      </c>
      <c r="BJ89" t="s">
        <v>64173</v>
      </c>
      <c r="BK89" t="s">
        <v>64173</v>
      </c>
      <c r="BL89" t="s">
        <v>64173</v>
      </c>
      <c r="BM89" t="s">
        <v>64173</v>
      </c>
      <c r="BN89" t="s">
        <v>64173</v>
      </c>
      <c r="BO89" t="s">
        <v>64173</v>
      </c>
      <c r="BP89" t="s">
        <v>64173</v>
      </c>
      <c r="BQ89" t="s">
        <v>64173</v>
      </c>
      <c r="BR89" t="s">
        <v>64173</v>
      </c>
      <c r="BS89" t="s">
        <v>64173</v>
      </c>
      <c r="BT89" t="s">
        <v>64173</v>
      </c>
      <c r="BU89" t="s">
        <v>64173</v>
      </c>
      <c r="BV89" t="s">
        <v>64173</v>
      </c>
      <c r="BW89" t="s">
        <v>64173</v>
      </c>
      <c r="BX89" t="s">
        <v>64173</v>
      </c>
      <c r="BY89" t="s">
        <v>64173</v>
      </c>
      <c r="BZ89" t="s">
        <v>64171</v>
      </c>
      <c r="CA89" t="s">
        <v>64171</v>
      </c>
      <c r="CB89" t="s">
        <v>64172</v>
      </c>
      <c r="CC89" t="s">
        <v>64172</v>
      </c>
      <c r="CD89" t="s">
        <v>64171</v>
      </c>
      <c r="CE89" t="s">
        <v>64172</v>
      </c>
      <c r="CF89" t="s">
        <v>64172</v>
      </c>
      <c r="CG89" t="s">
        <v>64172</v>
      </c>
      <c r="CH89" t="s">
        <v>64172</v>
      </c>
      <c r="CI89" t="s">
        <v>64172</v>
      </c>
      <c r="CJ89" t="s">
        <v>64171</v>
      </c>
      <c r="CK89" t="s">
        <v>64171</v>
      </c>
      <c r="CL89" t="s">
        <v>64172</v>
      </c>
      <c r="CM89" t="s">
        <v>64172</v>
      </c>
      <c r="CN89" t="s">
        <v>64172</v>
      </c>
      <c r="CO89" t="s">
        <v>64171</v>
      </c>
      <c r="CP89" t="s">
        <v>64172</v>
      </c>
      <c r="CQ89" t="s">
        <v>64172</v>
      </c>
      <c r="CR89" t="s">
        <v>64171</v>
      </c>
      <c r="CS89" t="s">
        <v>64171</v>
      </c>
      <c r="CT89" t="s">
        <v>64171</v>
      </c>
      <c r="CU89" t="s">
        <v>64171</v>
      </c>
      <c r="CV89" t="s">
        <v>64171</v>
      </c>
      <c r="CW89" t="s">
        <v>64172</v>
      </c>
      <c r="CX89" t="s">
        <v>64172</v>
      </c>
      <c r="CY89" t="s">
        <v>64172</v>
      </c>
      <c r="CZ89" t="s">
        <v>64172</v>
      </c>
      <c r="DA89" t="s">
        <v>64172</v>
      </c>
      <c r="DB89" t="s">
        <v>64172</v>
      </c>
      <c r="DC89" t="s">
        <v>64172</v>
      </c>
      <c r="DD89" t="s">
        <v>64172</v>
      </c>
      <c r="DE89" t="s">
        <v>64172</v>
      </c>
      <c r="DF89" t="s">
        <v>64172</v>
      </c>
      <c r="DG89" t="s">
        <v>64172</v>
      </c>
      <c r="DH89" t="s">
        <v>64172</v>
      </c>
      <c r="DI89" t="s">
        <v>64171</v>
      </c>
      <c r="DJ89" t="s">
        <v>64172</v>
      </c>
      <c r="DK89" t="s">
        <v>64173</v>
      </c>
    </row>
    <row r="90" spans="1:115" x14ac:dyDescent="0.15">
      <c r="A90" t="s">
        <v>407</v>
      </c>
      <c r="B90" t="s">
        <v>64171</v>
      </c>
      <c r="C90" t="s">
        <v>64171</v>
      </c>
      <c r="D90" t="s">
        <v>64172</v>
      </c>
      <c r="E90" t="s">
        <v>64172</v>
      </c>
      <c r="F90" t="s">
        <v>64173</v>
      </c>
      <c r="G90" t="s">
        <v>64173</v>
      </c>
      <c r="H90" t="s">
        <v>64172</v>
      </c>
      <c r="I90" t="s">
        <v>64172</v>
      </c>
      <c r="J90" t="s">
        <v>64173</v>
      </c>
      <c r="K90" t="s">
        <v>64172</v>
      </c>
      <c r="L90" t="s">
        <v>64173</v>
      </c>
      <c r="M90" t="s">
        <v>64173</v>
      </c>
      <c r="N90" t="s">
        <v>64171</v>
      </c>
      <c r="O90" t="s">
        <v>64173</v>
      </c>
      <c r="P90" t="s">
        <v>64173</v>
      </c>
      <c r="Q90" t="s">
        <v>64173</v>
      </c>
      <c r="R90" t="s">
        <v>64172</v>
      </c>
      <c r="S90" t="s">
        <v>64173</v>
      </c>
      <c r="T90" t="s">
        <v>64173</v>
      </c>
      <c r="U90" t="s">
        <v>64173</v>
      </c>
      <c r="V90" t="s">
        <v>64173</v>
      </c>
      <c r="W90" t="s">
        <v>64171</v>
      </c>
      <c r="X90" t="s">
        <v>64173</v>
      </c>
      <c r="Y90" t="s">
        <v>64173</v>
      </c>
      <c r="Z90" t="s">
        <v>64173</v>
      </c>
      <c r="AA90" t="s">
        <v>64173</v>
      </c>
      <c r="AB90" t="s">
        <v>64173</v>
      </c>
      <c r="AC90" t="s">
        <v>64173</v>
      </c>
      <c r="AD90" t="s">
        <v>64173</v>
      </c>
      <c r="AE90" t="s">
        <v>64173</v>
      </c>
      <c r="AF90" t="s">
        <v>64173</v>
      </c>
      <c r="AG90" t="s">
        <v>64173</v>
      </c>
      <c r="AH90" t="s">
        <v>64173</v>
      </c>
      <c r="AI90" t="s">
        <v>64173</v>
      </c>
      <c r="AJ90" t="s">
        <v>64173</v>
      </c>
      <c r="AK90" t="s">
        <v>64173</v>
      </c>
      <c r="AL90" t="s">
        <v>64173</v>
      </c>
      <c r="AM90" t="s">
        <v>64173</v>
      </c>
      <c r="AN90" t="s">
        <v>64173</v>
      </c>
      <c r="AO90" t="s">
        <v>64173</v>
      </c>
      <c r="AP90" t="s">
        <v>64173</v>
      </c>
      <c r="AQ90" t="s">
        <v>64173</v>
      </c>
      <c r="AR90" t="s">
        <v>64173</v>
      </c>
      <c r="AS90" t="s">
        <v>64173</v>
      </c>
      <c r="AT90" t="s">
        <v>64172</v>
      </c>
      <c r="AU90" t="s">
        <v>64173</v>
      </c>
      <c r="AV90" t="s">
        <v>64173</v>
      </c>
      <c r="AW90" t="s">
        <v>64173</v>
      </c>
      <c r="AX90" t="s">
        <v>64173</v>
      </c>
      <c r="AY90" t="s">
        <v>64173</v>
      </c>
      <c r="AZ90" t="s">
        <v>64173</v>
      </c>
      <c r="BA90" t="s">
        <v>64173</v>
      </c>
      <c r="BB90" t="s">
        <v>64173</v>
      </c>
      <c r="BC90" t="s">
        <v>64173</v>
      </c>
      <c r="BD90" t="s">
        <v>64173</v>
      </c>
      <c r="BE90" t="s">
        <v>64173</v>
      </c>
      <c r="BF90" t="s">
        <v>64173</v>
      </c>
      <c r="BG90" t="s">
        <v>64173</v>
      </c>
      <c r="BH90" t="s">
        <v>64173</v>
      </c>
      <c r="BI90" t="s">
        <v>64173</v>
      </c>
      <c r="BJ90" t="s">
        <v>64172</v>
      </c>
      <c r="BK90" t="s">
        <v>64173</v>
      </c>
      <c r="BL90" t="s">
        <v>64173</v>
      </c>
      <c r="BM90" t="s">
        <v>64173</v>
      </c>
      <c r="BN90" t="s">
        <v>64173</v>
      </c>
      <c r="BO90" t="s">
        <v>64173</v>
      </c>
      <c r="BP90" t="s">
        <v>64173</v>
      </c>
      <c r="BQ90" t="s">
        <v>64173</v>
      </c>
      <c r="BR90" t="s">
        <v>64173</v>
      </c>
      <c r="BS90" t="s">
        <v>64173</v>
      </c>
      <c r="BT90" t="s">
        <v>64173</v>
      </c>
      <c r="BU90" t="s">
        <v>64173</v>
      </c>
      <c r="BV90" t="s">
        <v>64173</v>
      </c>
      <c r="BW90" t="s">
        <v>64173</v>
      </c>
      <c r="BX90" t="s">
        <v>64173</v>
      </c>
      <c r="BY90" t="s">
        <v>64173</v>
      </c>
      <c r="BZ90" t="s">
        <v>64171</v>
      </c>
      <c r="CA90" t="s">
        <v>64171</v>
      </c>
      <c r="CB90" t="s">
        <v>64172</v>
      </c>
      <c r="CC90" t="s">
        <v>64172</v>
      </c>
      <c r="CD90" t="s">
        <v>64171</v>
      </c>
      <c r="CE90" t="s">
        <v>64172</v>
      </c>
      <c r="CF90" t="s">
        <v>64172</v>
      </c>
      <c r="CG90" t="s">
        <v>64172</v>
      </c>
      <c r="CH90" t="s">
        <v>64172</v>
      </c>
      <c r="CI90" t="s">
        <v>64172</v>
      </c>
      <c r="CJ90" t="s">
        <v>64171</v>
      </c>
      <c r="CK90" t="s">
        <v>64171</v>
      </c>
      <c r="CL90" t="s">
        <v>64172</v>
      </c>
      <c r="CM90" t="s">
        <v>64172</v>
      </c>
      <c r="CN90" t="s">
        <v>64172</v>
      </c>
      <c r="CO90" t="s">
        <v>64171</v>
      </c>
      <c r="CP90" t="s">
        <v>64172</v>
      </c>
      <c r="CQ90" t="s">
        <v>64172</v>
      </c>
      <c r="CR90" t="s">
        <v>64171</v>
      </c>
      <c r="CS90" t="s">
        <v>64171</v>
      </c>
      <c r="CT90" t="s">
        <v>64171</v>
      </c>
      <c r="CU90" t="s">
        <v>64171</v>
      </c>
      <c r="CV90" t="s">
        <v>64171</v>
      </c>
      <c r="CW90" t="s">
        <v>64172</v>
      </c>
      <c r="CX90" t="s">
        <v>64172</v>
      </c>
      <c r="CY90" t="s">
        <v>64172</v>
      </c>
      <c r="CZ90" t="s">
        <v>64172</v>
      </c>
      <c r="DA90" t="s">
        <v>64172</v>
      </c>
      <c r="DB90" t="s">
        <v>64172</v>
      </c>
      <c r="DC90" t="s">
        <v>64172</v>
      </c>
      <c r="DD90" t="s">
        <v>64172</v>
      </c>
      <c r="DE90" t="s">
        <v>64172</v>
      </c>
      <c r="DF90" t="s">
        <v>64172</v>
      </c>
      <c r="DG90" t="s">
        <v>64172</v>
      </c>
      <c r="DH90" t="s">
        <v>64172</v>
      </c>
      <c r="DI90" t="s">
        <v>64171</v>
      </c>
      <c r="DJ90" t="s">
        <v>64172</v>
      </c>
      <c r="DK90" t="s">
        <v>64171</v>
      </c>
    </row>
    <row r="91" spans="1:115" x14ac:dyDescent="0.15">
      <c r="A91" t="s">
        <v>450</v>
      </c>
      <c r="B91" t="s">
        <v>64171</v>
      </c>
      <c r="C91" t="s">
        <v>64171</v>
      </c>
      <c r="D91" t="s">
        <v>64172</v>
      </c>
      <c r="E91" t="s">
        <v>64172</v>
      </c>
      <c r="F91" t="s">
        <v>64173</v>
      </c>
      <c r="G91" t="s">
        <v>64172</v>
      </c>
      <c r="H91" t="s">
        <v>64173</v>
      </c>
      <c r="I91" t="s">
        <v>64172</v>
      </c>
      <c r="J91" t="s">
        <v>64173</v>
      </c>
      <c r="K91" t="s">
        <v>64173</v>
      </c>
      <c r="L91" t="s">
        <v>64173</v>
      </c>
      <c r="M91" t="s">
        <v>64173</v>
      </c>
      <c r="N91" t="s">
        <v>64173</v>
      </c>
      <c r="O91" t="s">
        <v>64173</v>
      </c>
      <c r="P91" t="s">
        <v>64173</v>
      </c>
      <c r="Q91" t="s">
        <v>64173</v>
      </c>
      <c r="R91" t="s">
        <v>64173</v>
      </c>
      <c r="S91" t="s">
        <v>64173</v>
      </c>
      <c r="T91" t="s">
        <v>64173</v>
      </c>
      <c r="U91" t="s">
        <v>64173</v>
      </c>
      <c r="V91" t="s">
        <v>64173</v>
      </c>
      <c r="W91" t="s">
        <v>64173</v>
      </c>
      <c r="X91" t="s">
        <v>64173</v>
      </c>
      <c r="Y91" t="s">
        <v>64172</v>
      </c>
      <c r="Z91" t="s">
        <v>64173</v>
      </c>
      <c r="AA91" t="s">
        <v>64173</v>
      </c>
      <c r="AB91" t="s">
        <v>64173</v>
      </c>
      <c r="AC91" t="s">
        <v>64173</v>
      </c>
      <c r="AD91" t="s">
        <v>64173</v>
      </c>
      <c r="AE91" t="s">
        <v>64173</v>
      </c>
      <c r="AF91" t="s">
        <v>64173</v>
      </c>
      <c r="AG91" t="s">
        <v>64173</v>
      </c>
      <c r="AH91" t="s">
        <v>64173</v>
      </c>
      <c r="AI91" t="s">
        <v>64173</v>
      </c>
      <c r="AJ91" t="s">
        <v>64173</v>
      </c>
      <c r="AK91" t="s">
        <v>64173</v>
      </c>
      <c r="AL91" t="s">
        <v>64172</v>
      </c>
      <c r="AM91" t="s">
        <v>64172</v>
      </c>
      <c r="AN91" t="s">
        <v>64172</v>
      </c>
      <c r="AO91" t="s">
        <v>64173</v>
      </c>
      <c r="AP91" t="s">
        <v>64173</v>
      </c>
      <c r="AQ91" t="s">
        <v>64173</v>
      </c>
      <c r="AR91" t="s">
        <v>64173</v>
      </c>
      <c r="AS91" t="s">
        <v>64173</v>
      </c>
      <c r="AT91" t="s">
        <v>64172</v>
      </c>
      <c r="AU91" t="s">
        <v>64173</v>
      </c>
      <c r="AV91" t="s">
        <v>64173</v>
      </c>
      <c r="AW91" t="s">
        <v>64173</v>
      </c>
      <c r="AX91" t="s">
        <v>64173</v>
      </c>
      <c r="AY91" t="s">
        <v>64173</v>
      </c>
      <c r="AZ91" t="s">
        <v>64173</v>
      </c>
      <c r="BA91" t="s">
        <v>64173</v>
      </c>
      <c r="BB91" t="s">
        <v>64173</v>
      </c>
      <c r="BC91" t="s">
        <v>64173</v>
      </c>
      <c r="BD91" t="s">
        <v>64173</v>
      </c>
      <c r="BE91" t="s">
        <v>64173</v>
      </c>
      <c r="BF91" t="s">
        <v>64173</v>
      </c>
      <c r="BG91" t="s">
        <v>64173</v>
      </c>
      <c r="BH91" t="s">
        <v>64173</v>
      </c>
      <c r="BI91" t="s">
        <v>64173</v>
      </c>
      <c r="BJ91" t="s">
        <v>64173</v>
      </c>
      <c r="BK91" t="s">
        <v>64173</v>
      </c>
      <c r="BL91" t="s">
        <v>64173</v>
      </c>
      <c r="BM91" t="s">
        <v>64173</v>
      </c>
      <c r="BN91" t="s">
        <v>64173</v>
      </c>
      <c r="BO91" t="s">
        <v>64173</v>
      </c>
      <c r="BP91" t="s">
        <v>64173</v>
      </c>
      <c r="BQ91" t="s">
        <v>64173</v>
      </c>
      <c r="BR91" t="s">
        <v>64173</v>
      </c>
      <c r="BS91" t="s">
        <v>64173</v>
      </c>
      <c r="BT91" t="s">
        <v>64173</v>
      </c>
      <c r="BU91" t="s">
        <v>64173</v>
      </c>
      <c r="BV91" t="s">
        <v>64173</v>
      </c>
      <c r="BW91" t="s">
        <v>64173</v>
      </c>
      <c r="BX91" t="s">
        <v>64173</v>
      </c>
      <c r="BY91" t="s">
        <v>64173</v>
      </c>
      <c r="BZ91" t="s">
        <v>64171</v>
      </c>
      <c r="CA91" t="s">
        <v>64171</v>
      </c>
      <c r="CB91" t="s">
        <v>64172</v>
      </c>
      <c r="CC91" t="s">
        <v>64172</v>
      </c>
      <c r="CD91" t="s">
        <v>64171</v>
      </c>
      <c r="CE91" t="s">
        <v>64172</v>
      </c>
      <c r="CF91" t="s">
        <v>64172</v>
      </c>
      <c r="CG91" t="s">
        <v>64172</v>
      </c>
      <c r="CH91" t="s">
        <v>64172</v>
      </c>
      <c r="CI91" t="s">
        <v>64172</v>
      </c>
      <c r="CJ91" t="s">
        <v>64171</v>
      </c>
      <c r="CK91" t="s">
        <v>64171</v>
      </c>
      <c r="CL91" t="s">
        <v>64172</v>
      </c>
      <c r="CM91" t="s">
        <v>64172</v>
      </c>
      <c r="CN91" t="s">
        <v>64172</v>
      </c>
      <c r="CO91" t="s">
        <v>64171</v>
      </c>
      <c r="CP91" t="s">
        <v>64172</v>
      </c>
      <c r="CQ91" t="s">
        <v>64172</v>
      </c>
      <c r="CR91" t="s">
        <v>64171</v>
      </c>
      <c r="CS91" t="s">
        <v>64171</v>
      </c>
      <c r="CT91" t="s">
        <v>64171</v>
      </c>
      <c r="CU91" t="s">
        <v>64171</v>
      </c>
      <c r="CV91" t="s">
        <v>64171</v>
      </c>
      <c r="CW91" t="s">
        <v>64172</v>
      </c>
      <c r="CX91" t="s">
        <v>64172</v>
      </c>
      <c r="CY91" t="s">
        <v>64172</v>
      </c>
      <c r="CZ91" t="s">
        <v>64172</v>
      </c>
      <c r="DA91" t="s">
        <v>64172</v>
      </c>
      <c r="DB91" t="s">
        <v>64172</v>
      </c>
      <c r="DC91" t="s">
        <v>64172</v>
      </c>
      <c r="DD91" t="s">
        <v>64172</v>
      </c>
      <c r="DE91" t="s">
        <v>64172</v>
      </c>
      <c r="DF91" t="s">
        <v>64172</v>
      </c>
      <c r="DG91" t="s">
        <v>64172</v>
      </c>
      <c r="DH91" t="s">
        <v>64172</v>
      </c>
      <c r="DI91" t="s">
        <v>64171</v>
      </c>
      <c r="DJ91" t="s">
        <v>64172</v>
      </c>
      <c r="DK91" t="s">
        <v>64171</v>
      </c>
    </row>
    <row r="92" spans="1:115" x14ac:dyDescent="0.15">
      <c r="A92" t="s">
        <v>536</v>
      </c>
      <c r="B92" t="s">
        <v>64171</v>
      </c>
      <c r="C92" t="s">
        <v>64171</v>
      </c>
      <c r="D92" t="s">
        <v>64172</v>
      </c>
      <c r="E92" t="s">
        <v>64172</v>
      </c>
      <c r="F92" t="s">
        <v>64173</v>
      </c>
      <c r="G92" t="s">
        <v>64173</v>
      </c>
      <c r="H92" t="s">
        <v>64172</v>
      </c>
      <c r="I92" t="s">
        <v>64173</v>
      </c>
      <c r="J92" t="s">
        <v>64172</v>
      </c>
      <c r="K92" t="s">
        <v>64172</v>
      </c>
      <c r="L92" t="s">
        <v>64173</v>
      </c>
      <c r="M92" t="s">
        <v>64173</v>
      </c>
      <c r="N92" t="s">
        <v>64173</v>
      </c>
      <c r="O92" t="s">
        <v>64173</v>
      </c>
      <c r="P92" t="s">
        <v>64173</v>
      </c>
      <c r="Q92" t="s">
        <v>64173</v>
      </c>
      <c r="R92" t="s">
        <v>64173</v>
      </c>
      <c r="S92" t="s">
        <v>64172</v>
      </c>
      <c r="T92" t="s">
        <v>64172</v>
      </c>
      <c r="U92" t="s">
        <v>64172</v>
      </c>
      <c r="V92" t="s">
        <v>64173</v>
      </c>
      <c r="W92" t="s">
        <v>64173</v>
      </c>
      <c r="X92" t="s">
        <v>64173</v>
      </c>
      <c r="Y92" t="s">
        <v>64173</v>
      </c>
      <c r="Z92" t="s">
        <v>64173</v>
      </c>
      <c r="AA92" t="s">
        <v>64173</v>
      </c>
      <c r="AB92" t="s">
        <v>64173</v>
      </c>
      <c r="AC92" t="s">
        <v>64173</v>
      </c>
      <c r="AD92" t="s">
        <v>64173</v>
      </c>
      <c r="AE92" t="s">
        <v>64173</v>
      </c>
      <c r="AF92" t="s">
        <v>64173</v>
      </c>
      <c r="AG92" t="s">
        <v>64173</v>
      </c>
      <c r="AH92" t="s">
        <v>64173</v>
      </c>
      <c r="AI92" t="s">
        <v>64173</v>
      </c>
      <c r="AJ92" t="s">
        <v>64173</v>
      </c>
      <c r="AK92" t="s">
        <v>64173</v>
      </c>
      <c r="AL92" t="s">
        <v>64173</v>
      </c>
      <c r="AM92" t="s">
        <v>64173</v>
      </c>
      <c r="AN92" t="s">
        <v>64173</v>
      </c>
      <c r="AO92" t="s">
        <v>64173</v>
      </c>
      <c r="AP92" t="s">
        <v>64173</v>
      </c>
      <c r="AQ92" t="s">
        <v>64173</v>
      </c>
      <c r="AR92" t="s">
        <v>64173</v>
      </c>
      <c r="AS92" t="s">
        <v>64173</v>
      </c>
      <c r="AT92" t="s">
        <v>64173</v>
      </c>
      <c r="AU92" t="s">
        <v>64173</v>
      </c>
      <c r="AV92" t="s">
        <v>64173</v>
      </c>
      <c r="AW92" t="s">
        <v>64173</v>
      </c>
      <c r="AX92" t="s">
        <v>64173</v>
      </c>
      <c r="AY92" t="s">
        <v>64173</v>
      </c>
      <c r="AZ92" t="s">
        <v>64173</v>
      </c>
      <c r="BA92" t="s">
        <v>64173</v>
      </c>
      <c r="BB92" t="s">
        <v>64173</v>
      </c>
      <c r="BC92" t="s">
        <v>64173</v>
      </c>
      <c r="BD92" t="s">
        <v>64173</v>
      </c>
      <c r="BE92" t="s">
        <v>64173</v>
      </c>
      <c r="BF92" t="s">
        <v>64173</v>
      </c>
      <c r="BG92" t="s">
        <v>64173</v>
      </c>
      <c r="BH92" t="s">
        <v>64173</v>
      </c>
      <c r="BI92" t="s">
        <v>64173</v>
      </c>
      <c r="BJ92" t="s">
        <v>64173</v>
      </c>
      <c r="BK92" t="s">
        <v>64173</v>
      </c>
      <c r="BL92" t="s">
        <v>64173</v>
      </c>
      <c r="BM92" t="s">
        <v>64173</v>
      </c>
      <c r="BN92" t="s">
        <v>64173</v>
      </c>
      <c r="BO92" t="s">
        <v>64173</v>
      </c>
      <c r="BP92" t="s">
        <v>64173</v>
      </c>
      <c r="BQ92" t="s">
        <v>64173</v>
      </c>
      <c r="BR92" t="s">
        <v>64173</v>
      </c>
      <c r="BS92" t="s">
        <v>64173</v>
      </c>
      <c r="BT92" t="s">
        <v>64173</v>
      </c>
      <c r="BU92" t="s">
        <v>64173</v>
      </c>
      <c r="BV92" t="s">
        <v>64173</v>
      </c>
      <c r="BW92" t="s">
        <v>64173</v>
      </c>
      <c r="BX92" t="s">
        <v>64173</v>
      </c>
      <c r="BY92" t="s">
        <v>64173</v>
      </c>
      <c r="BZ92" t="s">
        <v>64171</v>
      </c>
      <c r="CA92" t="s">
        <v>64171</v>
      </c>
      <c r="CB92" t="s">
        <v>64172</v>
      </c>
      <c r="CC92" t="s">
        <v>64172</v>
      </c>
      <c r="CD92" t="s">
        <v>64171</v>
      </c>
      <c r="CE92" t="s">
        <v>64172</v>
      </c>
      <c r="CF92" t="s">
        <v>64172</v>
      </c>
      <c r="CG92" t="s">
        <v>64172</v>
      </c>
      <c r="CH92" t="s">
        <v>64172</v>
      </c>
      <c r="CI92" t="s">
        <v>64172</v>
      </c>
      <c r="CJ92" t="s">
        <v>64171</v>
      </c>
      <c r="CK92" t="s">
        <v>64171</v>
      </c>
      <c r="CL92" t="s">
        <v>64172</v>
      </c>
      <c r="CM92" t="s">
        <v>64172</v>
      </c>
      <c r="CN92" t="s">
        <v>64172</v>
      </c>
      <c r="CO92" t="s">
        <v>64171</v>
      </c>
      <c r="CP92" t="s">
        <v>64172</v>
      </c>
      <c r="CQ92" t="s">
        <v>64172</v>
      </c>
      <c r="CR92" t="s">
        <v>64171</v>
      </c>
      <c r="CS92" t="s">
        <v>64171</v>
      </c>
      <c r="CT92" t="s">
        <v>64171</v>
      </c>
      <c r="CU92" t="s">
        <v>64171</v>
      </c>
      <c r="CV92" t="s">
        <v>64171</v>
      </c>
      <c r="CW92" t="s">
        <v>64172</v>
      </c>
      <c r="CX92" t="s">
        <v>64172</v>
      </c>
      <c r="CY92" t="s">
        <v>64172</v>
      </c>
      <c r="CZ92" t="s">
        <v>64172</v>
      </c>
      <c r="DA92" t="s">
        <v>64172</v>
      </c>
      <c r="DB92" t="s">
        <v>64172</v>
      </c>
      <c r="DC92" t="s">
        <v>64172</v>
      </c>
      <c r="DD92" t="s">
        <v>64172</v>
      </c>
      <c r="DE92" t="s">
        <v>64172</v>
      </c>
      <c r="DF92" t="s">
        <v>64172</v>
      </c>
      <c r="DG92" t="s">
        <v>64172</v>
      </c>
      <c r="DH92" t="s">
        <v>64172</v>
      </c>
      <c r="DI92" t="s">
        <v>64171</v>
      </c>
      <c r="DJ92" t="s">
        <v>64172</v>
      </c>
      <c r="DK92" t="s">
        <v>64171</v>
      </c>
    </row>
    <row r="93" spans="1:115" x14ac:dyDescent="0.15">
      <c r="A93" t="s">
        <v>343</v>
      </c>
      <c r="B93" t="s">
        <v>64171</v>
      </c>
      <c r="C93" t="s">
        <v>64171</v>
      </c>
      <c r="D93" t="s">
        <v>64172</v>
      </c>
      <c r="E93" t="s">
        <v>64172</v>
      </c>
      <c r="F93" t="s">
        <v>64173</v>
      </c>
      <c r="G93" t="s">
        <v>64172</v>
      </c>
      <c r="H93" t="s">
        <v>64173</v>
      </c>
      <c r="I93" t="s">
        <v>64173</v>
      </c>
      <c r="J93" t="s">
        <v>64173</v>
      </c>
      <c r="K93" t="s">
        <v>64173</v>
      </c>
      <c r="L93" t="s">
        <v>64173</v>
      </c>
      <c r="M93" t="s">
        <v>64173</v>
      </c>
      <c r="N93" t="s">
        <v>64172</v>
      </c>
      <c r="O93" t="s">
        <v>64173</v>
      </c>
      <c r="P93" t="s">
        <v>64173</v>
      </c>
      <c r="Q93" t="s">
        <v>64173</v>
      </c>
      <c r="R93" t="s">
        <v>64173</v>
      </c>
      <c r="S93" t="s">
        <v>64173</v>
      </c>
      <c r="T93" t="s">
        <v>64173</v>
      </c>
      <c r="U93" t="s">
        <v>64173</v>
      </c>
      <c r="V93" t="s">
        <v>64173</v>
      </c>
      <c r="W93" t="s">
        <v>64173</v>
      </c>
      <c r="X93" t="s">
        <v>64173</v>
      </c>
      <c r="Y93" t="s">
        <v>64173</v>
      </c>
      <c r="Z93" t="s">
        <v>64173</v>
      </c>
      <c r="AA93" t="s">
        <v>64173</v>
      </c>
      <c r="AB93" t="s">
        <v>64173</v>
      </c>
      <c r="AC93" t="s">
        <v>64173</v>
      </c>
      <c r="AD93" t="s">
        <v>64173</v>
      </c>
      <c r="AE93" t="s">
        <v>64173</v>
      </c>
      <c r="AF93" t="s">
        <v>64173</v>
      </c>
      <c r="AG93" t="s">
        <v>64173</v>
      </c>
      <c r="AH93" t="s">
        <v>64173</v>
      </c>
      <c r="AI93" t="s">
        <v>64173</v>
      </c>
      <c r="AJ93" t="s">
        <v>64173</v>
      </c>
      <c r="AK93" t="s">
        <v>64173</v>
      </c>
      <c r="AL93" t="s">
        <v>64172</v>
      </c>
      <c r="AM93" t="s">
        <v>64173</v>
      </c>
      <c r="AN93" t="s">
        <v>64173</v>
      </c>
      <c r="AO93" t="s">
        <v>64173</v>
      </c>
      <c r="AP93" t="s">
        <v>64173</v>
      </c>
      <c r="AQ93" t="s">
        <v>64173</v>
      </c>
      <c r="AR93" t="s">
        <v>64173</v>
      </c>
      <c r="AS93" t="s">
        <v>64173</v>
      </c>
      <c r="AT93" t="s">
        <v>64172</v>
      </c>
      <c r="AU93" t="s">
        <v>64173</v>
      </c>
      <c r="AV93" t="s">
        <v>64173</v>
      </c>
      <c r="AW93" t="s">
        <v>64173</v>
      </c>
      <c r="AX93" t="s">
        <v>64173</v>
      </c>
      <c r="AY93" t="s">
        <v>64173</v>
      </c>
      <c r="AZ93" t="s">
        <v>64173</v>
      </c>
      <c r="BA93" t="s">
        <v>64173</v>
      </c>
      <c r="BB93" t="s">
        <v>64173</v>
      </c>
      <c r="BC93" t="s">
        <v>64173</v>
      </c>
      <c r="BD93" t="s">
        <v>64173</v>
      </c>
      <c r="BE93" t="s">
        <v>64173</v>
      </c>
      <c r="BF93" t="s">
        <v>64173</v>
      </c>
      <c r="BG93" t="s">
        <v>64173</v>
      </c>
      <c r="BH93" t="s">
        <v>64173</v>
      </c>
      <c r="BI93" t="s">
        <v>64173</v>
      </c>
      <c r="BJ93" t="s">
        <v>64173</v>
      </c>
      <c r="BK93" t="s">
        <v>64173</v>
      </c>
      <c r="BL93" t="s">
        <v>64173</v>
      </c>
      <c r="BM93" t="s">
        <v>64173</v>
      </c>
      <c r="BN93" t="s">
        <v>64173</v>
      </c>
      <c r="BO93" t="s">
        <v>64173</v>
      </c>
      <c r="BP93" t="s">
        <v>64173</v>
      </c>
      <c r="BQ93" t="s">
        <v>64173</v>
      </c>
      <c r="BR93" t="s">
        <v>64173</v>
      </c>
      <c r="BS93" t="s">
        <v>64173</v>
      </c>
      <c r="BT93" t="s">
        <v>64173</v>
      </c>
      <c r="BU93" t="s">
        <v>64173</v>
      </c>
      <c r="BV93" t="s">
        <v>64173</v>
      </c>
      <c r="BW93" t="s">
        <v>64173</v>
      </c>
      <c r="BX93" t="s">
        <v>64173</v>
      </c>
      <c r="BY93" t="s">
        <v>64173</v>
      </c>
      <c r="BZ93" t="s">
        <v>64171</v>
      </c>
      <c r="CA93" t="s">
        <v>64171</v>
      </c>
      <c r="CB93" t="s">
        <v>64172</v>
      </c>
      <c r="CC93" t="s">
        <v>64172</v>
      </c>
      <c r="CD93" t="s">
        <v>64171</v>
      </c>
      <c r="CE93" t="s">
        <v>64172</v>
      </c>
      <c r="CF93" t="s">
        <v>64172</v>
      </c>
      <c r="CG93" t="s">
        <v>64172</v>
      </c>
      <c r="CH93" t="s">
        <v>64172</v>
      </c>
      <c r="CI93" t="s">
        <v>64172</v>
      </c>
      <c r="CJ93" t="s">
        <v>64171</v>
      </c>
      <c r="CK93" t="s">
        <v>64171</v>
      </c>
      <c r="CL93" t="s">
        <v>64172</v>
      </c>
      <c r="CM93" t="s">
        <v>64172</v>
      </c>
      <c r="CN93" t="s">
        <v>64172</v>
      </c>
      <c r="CO93" t="s">
        <v>64171</v>
      </c>
      <c r="CP93" t="s">
        <v>64172</v>
      </c>
      <c r="CQ93" t="s">
        <v>64172</v>
      </c>
      <c r="CR93" t="s">
        <v>64171</v>
      </c>
      <c r="CS93" t="s">
        <v>64171</v>
      </c>
      <c r="CT93" t="s">
        <v>64171</v>
      </c>
      <c r="CU93" t="s">
        <v>64171</v>
      </c>
      <c r="CV93" t="s">
        <v>64171</v>
      </c>
      <c r="CW93" t="s">
        <v>64172</v>
      </c>
      <c r="CX93" t="s">
        <v>64172</v>
      </c>
      <c r="CY93" t="s">
        <v>64172</v>
      </c>
      <c r="CZ93" t="s">
        <v>64172</v>
      </c>
      <c r="DA93" t="s">
        <v>64172</v>
      </c>
      <c r="DB93" t="s">
        <v>64172</v>
      </c>
      <c r="DC93" t="s">
        <v>64172</v>
      </c>
      <c r="DD93" t="s">
        <v>64172</v>
      </c>
      <c r="DE93" t="s">
        <v>64172</v>
      </c>
      <c r="DF93" t="s">
        <v>64172</v>
      </c>
      <c r="DG93" t="s">
        <v>64172</v>
      </c>
      <c r="DH93" t="s">
        <v>64172</v>
      </c>
      <c r="DI93" t="s">
        <v>64171</v>
      </c>
      <c r="DJ93" t="s">
        <v>64172</v>
      </c>
      <c r="DK93" t="s">
        <v>64173</v>
      </c>
    </row>
    <row r="94" spans="1:115" x14ac:dyDescent="0.15">
      <c r="A94" t="s">
        <v>395</v>
      </c>
      <c r="B94" t="s">
        <v>64171</v>
      </c>
      <c r="C94" t="s">
        <v>64171</v>
      </c>
      <c r="D94" t="s">
        <v>64172</v>
      </c>
      <c r="E94" t="s">
        <v>64172</v>
      </c>
      <c r="F94" t="s">
        <v>64173</v>
      </c>
      <c r="G94" t="s">
        <v>64173</v>
      </c>
      <c r="H94" t="s">
        <v>64172</v>
      </c>
      <c r="I94" t="s">
        <v>64172</v>
      </c>
      <c r="J94" t="s">
        <v>64173</v>
      </c>
      <c r="K94" t="s">
        <v>64172</v>
      </c>
      <c r="L94" t="s">
        <v>64173</v>
      </c>
      <c r="M94" t="s">
        <v>64173</v>
      </c>
      <c r="N94" t="s">
        <v>64172</v>
      </c>
      <c r="O94" t="s">
        <v>64173</v>
      </c>
      <c r="P94" t="s">
        <v>64173</v>
      </c>
      <c r="Q94" t="s">
        <v>64173</v>
      </c>
      <c r="R94" t="s">
        <v>64173</v>
      </c>
      <c r="S94" t="s">
        <v>64173</v>
      </c>
      <c r="T94" t="s">
        <v>64173</v>
      </c>
      <c r="U94" t="s">
        <v>64173</v>
      </c>
      <c r="V94" t="s">
        <v>64173</v>
      </c>
      <c r="W94" t="s">
        <v>64173</v>
      </c>
      <c r="X94" t="s">
        <v>64173</v>
      </c>
      <c r="Y94" t="s">
        <v>64173</v>
      </c>
      <c r="Z94" t="s">
        <v>64173</v>
      </c>
      <c r="AA94" t="s">
        <v>64173</v>
      </c>
      <c r="AB94" t="s">
        <v>64173</v>
      </c>
      <c r="AC94" t="s">
        <v>64173</v>
      </c>
      <c r="AD94" t="s">
        <v>64173</v>
      </c>
      <c r="AE94" t="s">
        <v>64173</v>
      </c>
      <c r="AF94" t="s">
        <v>64173</v>
      </c>
      <c r="AG94" t="s">
        <v>64173</v>
      </c>
      <c r="AH94" t="s">
        <v>64173</v>
      </c>
      <c r="AI94" t="s">
        <v>64173</v>
      </c>
      <c r="AJ94" t="s">
        <v>64173</v>
      </c>
      <c r="AK94" t="s">
        <v>64173</v>
      </c>
      <c r="AL94" t="s">
        <v>64173</v>
      </c>
      <c r="AM94" t="s">
        <v>64173</v>
      </c>
      <c r="AN94" t="s">
        <v>64173</v>
      </c>
      <c r="AO94" t="s">
        <v>64173</v>
      </c>
      <c r="AP94" t="s">
        <v>64173</v>
      </c>
      <c r="AQ94" t="s">
        <v>64173</v>
      </c>
      <c r="AR94" t="s">
        <v>64173</v>
      </c>
      <c r="AS94" t="s">
        <v>64173</v>
      </c>
      <c r="AT94" t="s">
        <v>64172</v>
      </c>
      <c r="AU94" t="s">
        <v>64173</v>
      </c>
      <c r="AV94" t="s">
        <v>64173</v>
      </c>
      <c r="AW94" t="s">
        <v>64173</v>
      </c>
      <c r="AX94" t="s">
        <v>64173</v>
      </c>
      <c r="AY94" t="s">
        <v>64173</v>
      </c>
      <c r="AZ94" t="s">
        <v>64173</v>
      </c>
      <c r="BA94" t="s">
        <v>64173</v>
      </c>
      <c r="BB94" t="s">
        <v>64173</v>
      </c>
      <c r="BC94" t="s">
        <v>64173</v>
      </c>
      <c r="BD94" t="s">
        <v>64173</v>
      </c>
      <c r="BE94" t="s">
        <v>64173</v>
      </c>
      <c r="BF94" t="s">
        <v>64173</v>
      </c>
      <c r="BG94" t="s">
        <v>64173</v>
      </c>
      <c r="BH94" t="s">
        <v>64173</v>
      </c>
      <c r="BI94" t="s">
        <v>64173</v>
      </c>
      <c r="BJ94" t="s">
        <v>64173</v>
      </c>
      <c r="BK94" t="s">
        <v>64173</v>
      </c>
      <c r="BL94" t="s">
        <v>64173</v>
      </c>
      <c r="BM94" t="s">
        <v>64173</v>
      </c>
      <c r="BN94" t="s">
        <v>64173</v>
      </c>
      <c r="BO94" t="s">
        <v>64173</v>
      </c>
      <c r="BP94" t="s">
        <v>64173</v>
      </c>
      <c r="BQ94" t="s">
        <v>64172</v>
      </c>
      <c r="BR94" t="s">
        <v>64173</v>
      </c>
      <c r="BS94" t="s">
        <v>64173</v>
      </c>
      <c r="BT94" t="s">
        <v>64173</v>
      </c>
      <c r="BU94" t="s">
        <v>64173</v>
      </c>
      <c r="BV94" t="s">
        <v>64173</v>
      </c>
      <c r="BW94" t="s">
        <v>64173</v>
      </c>
      <c r="BX94" t="s">
        <v>64173</v>
      </c>
      <c r="BY94" t="s">
        <v>64173</v>
      </c>
      <c r="BZ94" t="s">
        <v>64171</v>
      </c>
      <c r="CA94" t="s">
        <v>64171</v>
      </c>
      <c r="CB94" t="s">
        <v>64172</v>
      </c>
      <c r="CC94" t="s">
        <v>64172</v>
      </c>
      <c r="CD94" t="s">
        <v>64171</v>
      </c>
      <c r="CE94" t="s">
        <v>64172</v>
      </c>
      <c r="CF94" t="s">
        <v>64172</v>
      </c>
      <c r="CG94" t="s">
        <v>64172</v>
      </c>
      <c r="CH94" t="s">
        <v>64172</v>
      </c>
      <c r="CI94" t="s">
        <v>64172</v>
      </c>
      <c r="CJ94" t="s">
        <v>64171</v>
      </c>
      <c r="CK94" t="s">
        <v>64171</v>
      </c>
      <c r="CL94" t="s">
        <v>64172</v>
      </c>
      <c r="CM94" t="s">
        <v>64172</v>
      </c>
      <c r="CN94" t="s">
        <v>64172</v>
      </c>
      <c r="CO94" t="s">
        <v>64171</v>
      </c>
      <c r="CP94" t="s">
        <v>64172</v>
      </c>
      <c r="CQ94" t="s">
        <v>64172</v>
      </c>
      <c r="CR94" t="s">
        <v>64171</v>
      </c>
      <c r="CS94" t="s">
        <v>64171</v>
      </c>
      <c r="CT94" t="s">
        <v>64171</v>
      </c>
      <c r="CU94" t="s">
        <v>64171</v>
      </c>
      <c r="CV94" t="s">
        <v>64171</v>
      </c>
      <c r="CW94" t="s">
        <v>64172</v>
      </c>
      <c r="CX94" t="s">
        <v>64172</v>
      </c>
      <c r="CY94" t="s">
        <v>64172</v>
      </c>
      <c r="CZ94" t="s">
        <v>64172</v>
      </c>
      <c r="DA94" t="s">
        <v>64172</v>
      </c>
      <c r="DB94" t="s">
        <v>64172</v>
      </c>
      <c r="DC94" t="s">
        <v>64172</v>
      </c>
      <c r="DD94" t="s">
        <v>64172</v>
      </c>
      <c r="DE94" t="s">
        <v>64172</v>
      </c>
      <c r="DF94" t="s">
        <v>64172</v>
      </c>
      <c r="DG94" t="s">
        <v>64172</v>
      </c>
      <c r="DH94" t="s">
        <v>64172</v>
      </c>
      <c r="DI94" t="s">
        <v>64171</v>
      </c>
      <c r="DJ94" t="s">
        <v>64172</v>
      </c>
      <c r="DK94" t="s">
        <v>64171</v>
      </c>
    </row>
    <row r="95" spans="1:115" x14ac:dyDescent="0.15">
      <c r="A95" t="s">
        <v>460</v>
      </c>
      <c r="B95" t="s">
        <v>64171</v>
      </c>
      <c r="C95" t="s">
        <v>64171</v>
      </c>
      <c r="D95" t="s">
        <v>64172</v>
      </c>
      <c r="E95" t="s">
        <v>64172</v>
      </c>
      <c r="F95" t="s">
        <v>64173</v>
      </c>
      <c r="G95" t="s">
        <v>64173</v>
      </c>
      <c r="H95" t="s">
        <v>64173</v>
      </c>
      <c r="I95" t="s">
        <v>64173</v>
      </c>
      <c r="J95" t="s">
        <v>64173</v>
      </c>
      <c r="K95" t="s">
        <v>64172</v>
      </c>
      <c r="L95" t="s">
        <v>64173</v>
      </c>
      <c r="M95" t="s">
        <v>64173</v>
      </c>
      <c r="N95" t="s">
        <v>64172</v>
      </c>
      <c r="O95" t="s">
        <v>64173</v>
      </c>
      <c r="P95" t="s">
        <v>64172</v>
      </c>
      <c r="Q95" t="s">
        <v>64173</v>
      </c>
      <c r="R95" t="s">
        <v>64172</v>
      </c>
      <c r="S95" t="s">
        <v>64173</v>
      </c>
      <c r="T95" t="s">
        <v>64173</v>
      </c>
      <c r="U95" t="s">
        <v>64173</v>
      </c>
      <c r="V95" t="s">
        <v>64173</v>
      </c>
      <c r="W95" t="s">
        <v>64173</v>
      </c>
      <c r="X95" t="s">
        <v>64173</v>
      </c>
      <c r="Y95" t="s">
        <v>64173</v>
      </c>
      <c r="Z95" t="s">
        <v>64173</v>
      </c>
      <c r="AA95" t="s">
        <v>64173</v>
      </c>
      <c r="AB95" t="s">
        <v>64173</v>
      </c>
      <c r="AC95" t="s">
        <v>64173</v>
      </c>
      <c r="AD95" t="s">
        <v>64173</v>
      </c>
      <c r="AE95" t="s">
        <v>64173</v>
      </c>
      <c r="AF95" t="s">
        <v>64173</v>
      </c>
      <c r="AG95" t="s">
        <v>64173</v>
      </c>
      <c r="AH95" t="s">
        <v>64173</v>
      </c>
      <c r="AI95" t="s">
        <v>64173</v>
      </c>
      <c r="AJ95" t="s">
        <v>64173</v>
      </c>
      <c r="AK95" t="s">
        <v>64173</v>
      </c>
      <c r="AL95" t="s">
        <v>64173</v>
      </c>
      <c r="AM95" t="s">
        <v>64173</v>
      </c>
      <c r="AN95" t="s">
        <v>64173</v>
      </c>
      <c r="AO95" t="s">
        <v>64173</v>
      </c>
      <c r="AP95" t="s">
        <v>64173</v>
      </c>
      <c r="AQ95" t="s">
        <v>64173</v>
      </c>
      <c r="AR95" t="s">
        <v>64173</v>
      </c>
      <c r="AS95" t="s">
        <v>64173</v>
      </c>
      <c r="AT95" t="s">
        <v>64172</v>
      </c>
      <c r="AU95" t="s">
        <v>64173</v>
      </c>
      <c r="AV95" t="s">
        <v>64173</v>
      </c>
      <c r="AW95" t="s">
        <v>64173</v>
      </c>
      <c r="AX95" t="s">
        <v>64173</v>
      </c>
      <c r="AY95" t="s">
        <v>64173</v>
      </c>
      <c r="AZ95" t="s">
        <v>64173</v>
      </c>
      <c r="BA95" t="s">
        <v>64173</v>
      </c>
      <c r="BB95" t="s">
        <v>64173</v>
      </c>
      <c r="BC95" t="s">
        <v>64173</v>
      </c>
      <c r="BD95" t="s">
        <v>64173</v>
      </c>
      <c r="BE95" t="s">
        <v>64173</v>
      </c>
      <c r="BF95" t="s">
        <v>64173</v>
      </c>
      <c r="BG95" t="s">
        <v>64173</v>
      </c>
      <c r="BH95" t="s">
        <v>64173</v>
      </c>
      <c r="BI95" t="s">
        <v>64173</v>
      </c>
      <c r="BJ95" t="s">
        <v>64173</v>
      </c>
      <c r="BK95" t="s">
        <v>64173</v>
      </c>
      <c r="BL95" t="s">
        <v>64173</v>
      </c>
      <c r="BM95" t="s">
        <v>64173</v>
      </c>
      <c r="BN95" t="s">
        <v>64173</v>
      </c>
      <c r="BO95" t="s">
        <v>64173</v>
      </c>
      <c r="BP95" t="s">
        <v>64173</v>
      </c>
      <c r="BQ95" t="s">
        <v>64173</v>
      </c>
      <c r="BR95" t="s">
        <v>64173</v>
      </c>
      <c r="BS95" t="s">
        <v>64173</v>
      </c>
      <c r="BT95" t="s">
        <v>64173</v>
      </c>
      <c r="BU95" t="s">
        <v>64173</v>
      </c>
      <c r="BV95" t="s">
        <v>64173</v>
      </c>
      <c r="BW95" t="s">
        <v>64173</v>
      </c>
      <c r="BX95" t="s">
        <v>64173</v>
      </c>
      <c r="BY95" t="s">
        <v>64173</v>
      </c>
      <c r="BZ95" t="s">
        <v>64171</v>
      </c>
      <c r="CA95" t="s">
        <v>64171</v>
      </c>
      <c r="CB95" t="s">
        <v>64172</v>
      </c>
      <c r="CC95" t="s">
        <v>64172</v>
      </c>
      <c r="CD95" t="s">
        <v>64171</v>
      </c>
      <c r="CE95" t="s">
        <v>64172</v>
      </c>
      <c r="CF95" t="s">
        <v>64172</v>
      </c>
      <c r="CG95" t="s">
        <v>64172</v>
      </c>
      <c r="CH95" t="s">
        <v>64172</v>
      </c>
      <c r="CI95" t="s">
        <v>64172</v>
      </c>
      <c r="CJ95" t="s">
        <v>64171</v>
      </c>
      <c r="CK95" t="s">
        <v>64171</v>
      </c>
      <c r="CL95" t="s">
        <v>64172</v>
      </c>
      <c r="CM95" t="s">
        <v>64172</v>
      </c>
      <c r="CN95" t="s">
        <v>64172</v>
      </c>
      <c r="CO95" t="s">
        <v>64171</v>
      </c>
      <c r="CP95" t="s">
        <v>64172</v>
      </c>
      <c r="CQ95" t="s">
        <v>64172</v>
      </c>
      <c r="CR95" t="s">
        <v>64171</v>
      </c>
      <c r="CS95" t="s">
        <v>64171</v>
      </c>
      <c r="CT95" t="s">
        <v>64171</v>
      </c>
      <c r="CU95" t="s">
        <v>64171</v>
      </c>
      <c r="CV95" t="s">
        <v>64171</v>
      </c>
      <c r="CW95" t="s">
        <v>64172</v>
      </c>
      <c r="CX95" t="s">
        <v>64172</v>
      </c>
      <c r="CY95" t="s">
        <v>64172</v>
      </c>
      <c r="CZ95" t="s">
        <v>64172</v>
      </c>
      <c r="DA95" t="s">
        <v>64172</v>
      </c>
      <c r="DB95" t="s">
        <v>64172</v>
      </c>
      <c r="DC95" t="s">
        <v>64172</v>
      </c>
      <c r="DD95" t="s">
        <v>64172</v>
      </c>
      <c r="DE95" t="s">
        <v>64172</v>
      </c>
      <c r="DF95" t="s">
        <v>64172</v>
      </c>
      <c r="DG95" t="s">
        <v>64172</v>
      </c>
      <c r="DH95" t="s">
        <v>64172</v>
      </c>
      <c r="DI95" t="s">
        <v>64171</v>
      </c>
      <c r="DJ95" t="s">
        <v>64172</v>
      </c>
      <c r="DK95" t="s">
        <v>64171</v>
      </c>
    </row>
    <row r="96" spans="1:115" x14ac:dyDescent="0.15">
      <c r="A96" t="s">
        <v>386</v>
      </c>
      <c r="B96" t="s">
        <v>64171</v>
      </c>
      <c r="C96" t="s">
        <v>64171</v>
      </c>
      <c r="D96" t="s">
        <v>64172</v>
      </c>
      <c r="E96" t="s">
        <v>64172</v>
      </c>
      <c r="F96" t="s">
        <v>64173</v>
      </c>
      <c r="G96" t="s">
        <v>64173</v>
      </c>
      <c r="H96" t="s">
        <v>64173</v>
      </c>
      <c r="I96" t="s">
        <v>64173</v>
      </c>
      <c r="J96" t="s">
        <v>64173</v>
      </c>
      <c r="K96" t="s">
        <v>64172</v>
      </c>
      <c r="L96" t="s">
        <v>64173</v>
      </c>
      <c r="M96" t="s">
        <v>64173</v>
      </c>
      <c r="N96" t="s">
        <v>64172</v>
      </c>
      <c r="O96" t="s">
        <v>64173</v>
      </c>
      <c r="P96" t="s">
        <v>64173</v>
      </c>
      <c r="Q96" t="s">
        <v>64173</v>
      </c>
      <c r="R96" t="s">
        <v>64173</v>
      </c>
      <c r="S96" t="s">
        <v>64173</v>
      </c>
      <c r="T96" t="s">
        <v>64173</v>
      </c>
      <c r="U96" t="s">
        <v>64173</v>
      </c>
      <c r="V96" t="s">
        <v>64173</v>
      </c>
      <c r="W96" t="s">
        <v>64173</v>
      </c>
      <c r="X96" t="s">
        <v>64173</v>
      </c>
      <c r="Y96" t="s">
        <v>64173</v>
      </c>
      <c r="Z96" t="s">
        <v>64173</v>
      </c>
      <c r="AA96" t="s">
        <v>64173</v>
      </c>
      <c r="AB96" t="s">
        <v>64173</v>
      </c>
      <c r="AC96" t="s">
        <v>64172</v>
      </c>
      <c r="AD96" t="s">
        <v>64173</v>
      </c>
      <c r="AE96" t="s">
        <v>64173</v>
      </c>
      <c r="AF96" t="s">
        <v>64173</v>
      </c>
      <c r="AG96" t="s">
        <v>64173</v>
      </c>
      <c r="AH96" t="s">
        <v>64173</v>
      </c>
      <c r="AI96" t="s">
        <v>64173</v>
      </c>
      <c r="AJ96" t="s">
        <v>64173</v>
      </c>
      <c r="AK96" t="s">
        <v>64173</v>
      </c>
      <c r="AL96" t="s">
        <v>64173</v>
      </c>
      <c r="AM96" t="s">
        <v>64173</v>
      </c>
      <c r="AN96" t="s">
        <v>64173</v>
      </c>
      <c r="AO96" t="s">
        <v>64173</v>
      </c>
      <c r="AP96" t="s">
        <v>64173</v>
      </c>
      <c r="AQ96" t="s">
        <v>64173</v>
      </c>
      <c r="AR96" t="s">
        <v>64173</v>
      </c>
      <c r="AS96" t="s">
        <v>64173</v>
      </c>
      <c r="AT96" t="s">
        <v>64173</v>
      </c>
      <c r="AU96" t="s">
        <v>64173</v>
      </c>
      <c r="AV96" t="s">
        <v>64173</v>
      </c>
      <c r="AW96" t="s">
        <v>64173</v>
      </c>
      <c r="AX96" t="s">
        <v>64173</v>
      </c>
      <c r="AY96" t="s">
        <v>64173</v>
      </c>
      <c r="AZ96" t="s">
        <v>64173</v>
      </c>
      <c r="BA96" t="s">
        <v>64173</v>
      </c>
      <c r="BB96" t="s">
        <v>64173</v>
      </c>
      <c r="BC96" t="s">
        <v>64173</v>
      </c>
      <c r="BD96" t="s">
        <v>64173</v>
      </c>
      <c r="BE96" t="s">
        <v>64173</v>
      </c>
      <c r="BF96" t="s">
        <v>64173</v>
      </c>
      <c r="BG96" t="s">
        <v>64173</v>
      </c>
      <c r="BH96" t="s">
        <v>64173</v>
      </c>
      <c r="BI96" t="s">
        <v>64173</v>
      </c>
      <c r="BJ96" t="s">
        <v>64173</v>
      </c>
      <c r="BK96" t="s">
        <v>64173</v>
      </c>
      <c r="BL96" t="s">
        <v>64173</v>
      </c>
      <c r="BM96" t="s">
        <v>64173</v>
      </c>
      <c r="BN96" t="s">
        <v>64173</v>
      </c>
      <c r="BO96" t="s">
        <v>64173</v>
      </c>
      <c r="BP96" t="s">
        <v>64173</v>
      </c>
      <c r="BQ96" t="s">
        <v>64173</v>
      </c>
      <c r="BR96" t="s">
        <v>64173</v>
      </c>
      <c r="BS96" t="s">
        <v>64173</v>
      </c>
      <c r="BT96" t="s">
        <v>64173</v>
      </c>
      <c r="BU96" t="s">
        <v>64173</v>
      </c>
      <c r="BV96" t="s">
        <v>64173</v>
      </c>
      <c r="BW96" t="s">
        <v>64173</v>
      </c>
      <c r="BX96" t="s">
        <v>64173</v>
      </c>
      <c r="BY96" t="s">
        <v>64173</v>
      </c>
      <c r="BZ96" t="s">
        <v>64171</v>
      </c>
      <c r="CA96" t="s">
        <v>64171</v>
      </c>
      <c r="CB96" t="s">
        <v>64172</v>
      </c>
      <c r="CC96" t="s">
        <v>64172</v>
      </c>
      <c r="CD96" t="s">
        <v>64171</v>
      </c>
      <c r="CE96" t="s">
        <v>64172</v>
      </c>
      <c r="CF96" t="s">
        <v>64172</v>
      </c>
      <c r="CG96" t="s">
        <v>64172</v>
      </c>
      <c r="CH96" t="s">
        <v>64172</v>
      </c>
      <c r="CI96" t="s">
        <v>64172</v>
      </c>
      <c r="CJ96" t="s">
        <v>64171</v>
      </c>
      <c r="CK96" t="s">
        <v>64171</v>
      </c>
      <c r="CL96" t="s">
        <v>64172</v>
      </c>
      <c r="CM96" t="s">
        <v>64172</v>
      </c>
      <c r="CN96" t="s">
        <v>64172</v>
      </c>
      <c r="CO96" t="s">
        <v>64171</v>
      </c>
      <c r="CP96" t="s">
        <v>64172</v>
      </c>
      <c r="CQ96" t="s">
        <v>64172</v>
      </c>
      <c r="CR96" t="s">
        <v>64171</v>
      </c>
      <c r="CS96" t="s">
        <v>64171</v>
      </c>
      <c r="CT96" t="s">
        <v>64171</v>
      </c>
      <c r="CU96" t="s">
        <v>64171</v>
      </c>
      <c r="CV96" t="s">
        <v>64171</v>
      </c>
      <c r="CW96" t="s">
        <v>64172</v>
      </c>
      <c r="CX96" t="s">
        <v>64172</v>
      </c>
      <c r="CY96" t="s">
        <v>64172</v>
      </c>
      <c r="CZ96" t="s">
        <v>64172</v>
      </c>
      <c r="DA96" t="s">
        <v>64172</v>
      </c>
      <c r="DB96" t="s">
        <v>64172</v>
      </c>
      <c r="DC96" t="s">
        <v>64172</v>
      </c>
      <c r="DD96" t="s">
        <v>64172</v>
      </c>
      <c r="DE96" t="s">
        <v>64172</v>
      </c>
      <c r="DF96" t="s">
        <v>64172</v>
      </c>
      <c r="DG96" t="s">
        <v>64172</v>
      </c>
      <c r="DH96" t="s">
        <v>64172</v>
      </c>
      <c r="DI96" t="s">
        <v>64171</v>
      </c>
      <c r="DJ96" t="s">
        <v>64172</v>
      </c>
      <c r="DK96" t="s">
        <v>64173</v>
      </c>
    </row>
    <row r="97" spans="1:115" x14ac:dyDescent="0.15">
      <c r="A97" t="s">
        <v>402</v>
      </c>
      <c r="B97" t="s">
        <v>64171</v>
      </c>
      <c r="C97" t="s">
        <v>64171</v>
      </c>
      <c r="D97" t="s">
        <v>64172</v>
      </c>
      <c r="E97" t="s">
        <v>64172</v>
      </c>
      <c r="F97" t="s">
        <v>64173</v>
      </c>
      <c r="G97" t="s">
        <v>64173</v>
      </c>
      <c r="H97" t="s">
        <v>64172</v>
      </c>
      <c r="I97" t="s">
        <v>64172</v>
      </c>
      <c r="J97" t="s">
        <v>64173</v>
      </c>
      <c r="K97" t="s">
        <v>64172</v>
      </c>
      <c r="L97" t="s">
        <v>64173</v>
      </c>
      <c r="M97" t="s">
        <v>64173</v>
      </c>
      <c r="N97" t="s">
        <v>64172</v>
      </c>
      <c r="O97" t="s">
        <v>64173</v>
      </c>
      <c r="P97" t="s">
        <v>64173</v>
      </c>
      <c r="Q97" t="s">
        <v>64173</v>
      </c>
      <c r="R97" t="s">
        <v>64173</v>
      </c>
      <c r="S97" t="s">
        <v>64173</v>
      </c>
      <c r="T97" t="s">
        <v>64173</v>
      </c>
      <c r="U97" t="s">
        <v>64173</v>
      </c>
      <c r="V97" t="s">
        <v>64173</v>
      </c>
      <c r="W97" t="s">
        <v>64173</v>
      </c>
      <c r="X97" t="s">
        <v>64173</v>
      </c>
      <c r="Y97" t="s">
        <v>64173</v>
      </c>
      <c r="Z97" t="s">
        <v>64173</v>
      </c>
      <c r="AA97" t="s">
        <v>64173</v>
      </c>
      <c r="AB97" t="s">
        <v>64173</v>
      </c>
      <c r="AC97" t="s">
        <v>64173</v>
      </c>
      <c r="AD97" t="s">
        <v>64173</v>
      </c>
      <c r="AE97" t="s">
        <v>64173</v>
      </c>
      <c r="AF97" t="s">
        <v>64173</v>
      </c>
      <c r="AG97" t="s">
        <v>64173</v>
      </c>
      <c r="AH97" t="s">
        <v>64173</v>
      </c>
      <c r="AI97" t="s">
        <v>64173</v>
      </c>
      <c r="AJ97" t="s">
        <v>64173</v>
      </c>
      <c r="AK97" t="s">
        <v>64173</v>
      </c>
      <c r="AL97" t="s">
        <v>64173</v>
      </c>
      <c r="AM97" t="s">
        <v>64173</v>
      </c>
      <c r="AN97" t="s">
        <v>64173</v>
      </c>
      <c r="AO97" t="s">
        <v>64173</v>
      </c>
      <c r="AP97" t="s">
        <v>64173</v>
      </c>
      <c r="AQ97" t="s">
        <v>64173</v>
      </c>
      <c r="AR97" t="s">
        <v>64173</v>
      </c>
      <c r="AS97" t="s">
        <v>64173</v>
      </c>
      <c r="AT97" t="s">
        <v>64172</v>
      </c>
      <c r="AU97" t="s">
        <v>64173</v>
      </c>
      <c r="AV97" t="s">
        <v>64173</v>
      </c>
      <c r="AW97" t="s">
        <v>64173</v>
      </c>
      <c r="AX97" t="s">
        <v>64173</v>
      </c>
      <c r="AY97" t="s">
        <v>64173</v>
      </c>
      <c r="AZ97" t="s">
        <v>64173</v>
      </c>
      <c r="BA97" t="s">
        <v>64173</v>
      </c>
      <c r="BB97" t="s">
        <v>64173</v>
      </c>
      <c r="BC97" t="s">
        <v>64173</v>
      </c>
      <c r="BD97" t="s">
        <v>64173</v>
      </c>
      <c r="BE97" t="s">
        <v>64173</v>
      </c>
      <c r="BF97" t="s">
        <v>64173</v>
      </c>
      <c r="BG97" t="s">
        <v>64173</v>
      </c>
      <c r="BH97" t="s">
        <v>64173</v>
      </c>
      <c r="BI97" t="s">
        <v>64173</v>
      </c>
      <c r="BJ97" t="s">
        <v>64173</v>
      </c>
      <c r="BK97" t="s">
        <v>64173</v>
      </c>
      <c r="BL97" t="s">
        <v>64173</v>
      </c>
      <c r="BM97" t="s">
        <v>64173</v>
      </c>
      <c r="BN97" t="s">
        <v>64173</v>
      </c>
      <c r="BO97" t="s">
        <v>64172</v>
      </c>
      <c r="BP97" t="s">
        <v>64173</v>
      </c>
      <c r="BQ97" t="s">
        <v>64173</v>
      </c>
      <c r="BR97" t="s">
        <v>64173</v>
      </c>
      <c r="BS97" t="s">
        <v>64173</v>
      </c>
      <c r="BT97" t="s">
        <v>64173</v>
      </c>
      <c r="BU97" t="s">
        <v>64173</v>
      </c>
      <c r="BV97" t="s">
        <v>64173</v>
      </c>
      <c r="BW97" t="s">
        <v>64173</v>
      </c>
      <c r="BX97" t="s">
        <v>64173</v>
      </c>
      <c r="BY97" t="s">
        <v>64173</v>
      </c>
      <c r="BZ97" t="s">
        <v>64171</v>
      </c>
      <c r="CA97" t="s">
        <v>64171</v>
      </c>
      <c r="CB97" t="s">
        <v>64172</v>
      </c>
      <c r="CC97" t="s">
        <v>64172</v>
      </c>
      <c r="CD97" t="s">
        <v>64171</v>
      </c>
      <c r="CE97" t="s">
        <v>64172</v>
      </c>
      <c r="CF97" t="s">
        <v>64172</v>
      </c>
      <c r="CG97" t="s">
        <v>64172</v>
      </c>
      <c r="CH97" t="s">
        <v>64172</v>
      </c>
      <c r="CI97" t="s">
        <v>64172</v>
      </c>
      <c r="CJ97" t="s">
        <v>64171</v>
      </c>
      <c r="CK97" t="s">
        <v>64171</v>
      </c>
      <c r="CL97" t="s">
        <v>64172</v>
      </c>
      <c r="CM97" t="s">
        <v>64172</v>
      </c>
      <c r="CN97" t="s">
        <v>64172</v>
      </c>
      <c r="CO97" t="s">
        <v>64171</v>
      </c>
      <c r="CP97" t="s">
        <v>64172</v>
      </c>
      <c r="CQ97" t="s">
        <v>64172</v>
      </c>
      <c r="CR97" t="s">
        <v>64171</v>
      </c>
      <c r="CS97" t="s">
        <v>64171</v>
      </c>
      <c r="CT97" t="s">
        <v>64171</v>
      </c>
      <c r="CU97" t="s">
        <v>64171</v>
      </c>
      <c r="CV97" t="s">
        <v>64171</v>
      </c>
      <c r="CW97" t="s">
        <v>64172</v>
      </c>
      <c r="CX97" t="s">
        <v>64172</v>
      </c>
      <c r="CY97" t="s">
        <v>64172</v>
      </c>
      <c r="CZ97" t="s">
        <v>64172</v>
      </c>
      <c r="DA97" t="s">
        <v>64172</v>
      </c>
      <c r="DB97" t="s">
        <v>64172</v>
      </c>
      <c r="DC97" t="s">
        <v>64172</v>
      </c>
      <c r="DD97" t="s">
        <v>64172</v>
      </c>
      <c r="DE97" t="s">
        <v>64172</v>
      </c>
      <c r="DF97" t="s">
        <v>64172</v>
      </c>
      <c r="DG97" t="s">
        <v>64172</v>
      </c>
      <c r="DH97" t="s">
        <v>64172</v>
      </c>
      <c r="DI97" t="s">
        <v>64171</v>
      </c>
      <c r="DJ97" t="s">
        <v>64172</v>
      </c>
      <c r="DK97" t="s">
        <v>64171</v>
      </c>
    </row>
    <row r="98" spans="1:115" x14ac:dyDescent="0.15">
      <c r="A98" t="s">
        <v>471</v>
      </c>
      <c r="B98" t="s">
        <v>64171</v>
      </c>
      <c r="C98" t="s">
        <v>64171</v>
      </c>
      <c r="D98" t="s">
        <v>64172</v>
      </c>
      <c r="E98" t="s">
        <v>64172</v>
      </c>
      <c r="F98" t="s">
        <v>64173</v>
      </c>
      <c r="G98" t="s">
        <v>64173</v>
      </c>
      <c r="H98" t="s">
        <v>64173</v>
      </c>
      <c r="I98" t="s">
        <v>64172</v>
      </c>
      <c r="J98" t="s">
        <v>64173</v>
      </c>
      <c r="K98" t="s">
        <v>64171</v>
      </c>
      <c r="L98" t="s">
        <v>64173</v>
      </c>
      <c r="M98" t="s">
        <v>64173</v>
      </c>
      <c r="N98" t="s">
        <v>64173</v>
      </c>
      <c r="O98" t="s">
        <v>64173</v>
      </c>
      <c r="P98" t="s">
        <v>64172</v>
      </c>
      <c r="Q98" t="s">
        <v>64173</v>
      </c>
      <c r="R98" t="s">
        <v>64172</v>
      </c>
      <c r="S98" t="s">
        <v>64173</v>
      </c>
      <c r="T98" t="s">
        <v>64173</v>
      </c>
      <c r="U98" t="s">
        <v>64173</v>
      </c>
      <c r="V98" t="s">
        <v>64173</v>
      </c>
      <c r="W98" t="s">
        <v>64173</v>
      </c>
      <c r="X98" t="s">
        <v>64173</v>
      </c>
      <c r="Y98" t="s">
        <v>64173</v>
      </c>
      <c r="Z98" t="s">
        <v>64173</v>
      </c>
      <c r="AA98" t="s">
        <v>64173</v>
      </c>
      <c r="AB98" t="s">
        <v>64173</v>
      </c>
      <c r="AC98" t="s">
        <v>64173</v>
      </c>
      <c r="AD98" t="s">
        <v>64173</v>
      </c>
      <c r="AE98" t="s">
        <v>64173</v>
      </c>
      <c r="AF98" t="s">
        <v>64173</v>
      </c>
      <c r="AG98" t="s">
        <v>64173</v>
      </c>
      <c r="AH98" t="s">
        <v>64173</v>
      </c>
      <c r="AI98" t="s">
        <v>64173</v>
      </c>
      <c r="AJ98" t="s">
        <v>64173</v>
      </c>
      <c r="AK98" t="s">
        <v>64173</v>
      </c>
      <c r="AL98" t="s">
        <v>64173</v>
      </c>
      <c r="AM98" t="s">
        <v>64173</v>
      </c>
      <c r="AN98" t="s">
        <v>64173</v>
      </c>
      <c r="AO98" t="s">
        <v>64173</v>
      </c>
      <c r="AP98" t="s">
        <v>64173</v>
      </c>
      <c r="AQ98" t="s">
        <v>64173</v>
      </c>
      <c r="AR98" t="s">
        <v>64173</v>
      </c>
      <c r="AS98" t="s">
        <v>64173</v>
      </c>
      <c r="AT98" t="s">
        <v>64172</v>
      </c>
      <c r="AU98" t="s">
        <v>64173</v>
      </c>
      <c r="AV98" t="s">
        <v>64173</v>
      </c>
      <c r="AW98" t="s">
        <v>64173</v>
      </c>
      <c r="AX98" t="s">
        <v>64173</v>
      </c>
      <c r="AY98" t="s">
        <v>64173</v>
      </c>
      <c r="AZ98" t="s">
        <v>64173</v>
      </c>
      <c r="BA98" t="s">
        <v>64173</v>
      </c>
      <c r="BB98" t="s">
        <v>64173</v>
      </c>
      <c r="BC98" t="s">
        <v>64173</v>
      </c>
      <c r="BD98" t="s">
        <v>64173</v>
      </c>
      <c r="BE98" t="s">
        <v>64173</v>
      </c>
      <c r="BF98" t="s">
        <v>64173</v>
      </c>
      <c r="BG98" t="s">
        <v>64173</v>
      </c>
      <c r="BH98" t="s">
        <v>64173</v>
      </c>
      <c r="BI98" t="s">
        <v>64173</v>
      </c>
      <c r="BJ98" t="s">
        <v>64173</v>
      </c>
      <c r="BK98" t="s">
        <v>64173</v>
      </c>
      <c r="BL98" t="s">
        <v>64173</v>
      </c>
      <c r="BM98" t="s">
        <v>64173</v>
      </c>
      <c r="BN98" t="s">
        <v>64173</v>
      </c>
      <c r="BO98" t="s">
        <v>64173</v>
      </c>
      <c r="BP98" t="s">
        <v>64173</v>
      </c>
      <c r="BQ98" t="s">
        <v>64173</v>
      </c>
      <c r="BR98" t="s">
        <v>64173</v>
      </c>
      <c r="BS98" t="s">
        <v>64173</v>
      </c>
      <c r="BT98" t="s">
        <v>64173</v>
      </c>
      <c r="BU98" t="s">
        <v>64173</v>
      </c>
      <c r="BV98" t="s">
        <v>64173</v>
      </c>
      <c r="BW98" t="s">
        <v>64173</v>
      </c>
      <c r="BX98" t="s">
        <v>64173</v>
      </c>
      <c r="BY98" t="s">
        <v>64173</v>
      </c>
      <c r="BZ98" t="s">
        <v>64171</v>
      </c>
      <c r="CA98" t="s">
        <v>64171</v>
      </c>
      <c r="CB98" t="s">
        <v>64172</v>
      </c>
      <c r="CC98" t="s">
        <v>64172</v>
      </c>
      <c r="CD98" t="s">
        <v>64171</v>
      </c>
      <c r="CE98" t="s">
        <v>64172</v>
      </c>
      <c r="CF98" t="s">
        <v>64172</v>
      </c>
      <c r="CG98" t="s">
        <v>64172</v>
      </c>
      <c r="CH98" t="s">
        <v>64172</v>
      </c>
      <c r="CI98" t="s">
        <v>64172</v>
      </c>
      <c r="CJ98" t="s">
        <v>64171</v>
      </c>
      <c r="CK98" t="s">
        <v>64171</v>
      </c>
      <c r="CL98" t="s">
        <v>64172</v>
      </c>
      <c r="CM98" t="s">
        <v>64172</v>
      </c>
      <c r="CN98" t="s">
        <v>64172</v>
      </c>
      <c r="CO98" t="s">
        <v>64171</v>
      </c>
      <c r="CP98" t="s">
        <v>64172</v>
      </c>
      <c r="CQ98" t="s">
        <v>64172</v>
      </c>
      <c r="CR98" t="s">
        <v>64171</v>
      </c>
      <c r="CS98" t="s">
        <v>64171</v>
      </c>
      <c r="CT98" t="s">
        <v>64171</v>
      </c>
      <c r="CU98" t="s">
        <v>64171</v>
      </c>
      <c r="CV98" t="s">
        <v>64171</v>
      </c>
      <c r="CW98" t="s">
        <v>64172</v>
      </c>
      <c r="CX98" t="s">
        <v>64172</v>
      </c>
      <c r="CY98" t="s">
        <v>64172</v>
      </c>
      <c r="CZ98" t="s">
        <v>64172</v>
      </c>
      <c r="DA98" t="s">
        <v>64172</v>
      </c>
      <c r="DB98" t="s">
        <v>64172</v>
      </c>
      <c r="DC98" t="s">
        <v>64172</v>
      </c>
      <c r="DD98" t="s">
        <v>64172</v>
      </c>
      <c r="DE98" t="s">
        <v>64172</v>
      </c>
      <c r="DF98" t="s">
        <v>64172</v>
      </c>
      <c r="DG98" t="s">
        <v>64172</v>
      </c>
      <c r="DH98" t="s">
        <v>64172</v>
      </c>
      <c r="DI98" t="s">
        <v>64171</v>
      </c>
      <c r="DJ98" t="s">
        <v>64172</v>
      </c>
      <c r="DK98" t="s">
        <v>64171</v>
      </c>
    </row>
    <row r="99" spans="1:115" x14ac:dyDescent="0.15">
      <c r="A99" t="s">
        <v>482</v>
      </c>
      <c r="B99" t="s">
        <v>64171</v>
      </c>
      <c r="C99" t="s">
        <v>64171</v>
      </c>
      <c r="D99" t="s">
        <v>64172</v>
      </c>
      <c r="E99" t="s">
        <v>64172</v>
      </c>
      <c r="F99" t="s">
        <v>64173</v>
      </c>
      <c r="G99" t="s">
        <v>64173</v>
      </c>
      <c r="H99" t="s">
        <v>64173</v>
      </c>
      <c r="I99" t="s">
        <v>64172</v>
      </c>
      <c r="J99" t="s">
        <v>64173</v>
      </c>
      <c r="K99" t="s">
        <v>64171</v>
      </c>
      <c r="L99" t="s">
        <v>64173</v>
      </c>
      <c r="M99" t="s">
        <v>64173</v>
      </c>
      <c r="N99" t="s">
        <v>64173</v>
      </c>
      <c r="O99" t="s">
        <v>64173</v>
      </c>
      <c r="P99" t="s">
        <v>64173</v>
      </c>
      <c r="Q99" t="s">
        <v>64173</v>
      </c>
      <c r="R99" t="s">
        <v>64173</v>
      </c>
      <c r="S99" t="s">
        <v>64172</v>
      </c>
      <c r="T99" t="s">
        <v>64171</v>
      </c>
      <c r="U99" t="s">
        <v>64173</v>
      </c>
      <c r="V99" t="s">
        <v>64173</v>
      </c>
      <c r="W99" t="s">
        <v>64173</v>
      </c>
      <c r="X99" t="s">
        <v>64173</v>
      </c>
      <c r="Y99" t="s">
        <v>64173</v>
      </c>
      <c r="Z99" t="s">
        <v>64173</v>
      </c>
      <c r="AA99" t="s">
        <v>64172</v>
      </c>
      <c r="AB99" t="s">
        <v>64173</v>
      </c>
      <c r="AC99" t="s">
        <v>64173</v>
      </c>
      <c r="AD99" t="s">
        <v>64173</v>
      </c>
      <c r="AE99" t="s">
        <v>64173</v>
      </c>
      <c r="AF99" t="s">
        <v>64173</v>
      </c>
      <c r="AG99" t="s">
        <v>64173</v>
      </c>
      <c r="AH99" t="s">
        <v>64173</v>
      </c>
      <c r="AI99" t="s">
        <v>64173</v>
      </c>
      <c r="AJ99" t="s">
        <v>64173</v>
      </c>
      <c r="AK99" t="s">
        <v>64173</v>
      </c>
      <c r="AL99" t="s">
        <v>64173</v>
      </c>
      <c r="AM99" t="s">
        <v>64173</v>
      </c>
      <c r="AN99" t="s">
        <v>64173</v>
      </c>
      <c r="AO99" t="s">
        <v>64173</v>
      </c>
      <c r="AP99" t="s">
        <v>64173</v>
      </c>
      <c r="AQ99" t="s">
        <v>64173</v>
      </c>
      <c r="AR99" t="s">
        <v>64173</v>
      </c>
      <c r="AS99" t="s">
        <v>64173</v>
      </c>
      <c r="AT99" t="s">
        <v>64172</v>
      </c>
      <c r="AU99" t="s">
        <v>64173</v>
      </c>
      <c r="AV99" t="s">
        <v>64173</v>
      </c>
      <c r="AW99" t="s">
        <v>64173</v>
      </c>
      <c r="AX99" t="s">
        <v>64173</v>
      </c>
      <c r="AY99" t="s">
        <v>64173</v>
      </c>
      <c r="AZ99" t="s">
        <v>64173</v>
      </c>
      <c r="BA99" t="s">
        <v>64173</v>
      </c>
      <c r="BB99" t="s">
        <v>64173</v>
      </c>
      <c r="BC99" t="s">
        <v>64173</v>
      </c>
      <c r="BD99" t="s">
        <v>64173</v>
      </c>
      <c r="BE99" t="s">
        <v>64173</v>
      </c>
      <c r="BF99" t="s">
        <v>64173</v>
      </c>
      <c r="BG99" t="s">
        <v>64173</v>
      </c>
      <c r="BH99" t="s">
        <v>64173</v>
      </c>
      <c r="BI99" t="s">
        <v>64173</v>
      </c>
      <c r="BJ99" t="s">
        <v>64173</v>
      </c>
      <c r="BK99" t="s">
        <v>64173</v>
      </c>
      <c r="BL99" t="s">
        <v>64173</v>
      </c>
      <c r="BM99" t="s">
        <v>64173</v>
      </c>
      <c r="BN99" t="s">
        <v>64173</v>
      </c>
      <c r="BO99" t="s">
        <v>64173</v>
      </c>
      <c r="BP99" t="s">
        <v>64173</v>
      </c>
      <c r="BQ99" t="s">
        <v>64173</v>
      </c>
      <c r="BR99" t="s">
        <v>64173</v>
      </c>
      <c r="BS99" t="s">
        <v>64173</v>
      </c>
      <c r="BT99" t="s">
        <v>64173</v>
      </c>
      <c r="BU99" t="s">
        <v>64173</v>
      </c>
      <c r="BV99" t="s">
        <v>64173</v>
      </c>
      <c r="BW99" t="s">
        <v>64173</v>
      </c>
      <c r="BX99" t="s">
        <v>64173</v>
      </c>
      <c r="BY99" t="s">
        <v>64173</v>
      </c>
      <c r="BZ99" t="s">
        <v>64171</v>
      </c>
      <c r="CA99" t="s">
        <v>64171</v>
      </c>
      <c r="CB99" t="s">
        <v>64172</v>
      </c>
      <c r="CC99" t="s">
        <v>64172</v>
      </c>
      <c r="CD99" t="s">
        <v>64171</v>
      </c>
      <c r="CE99" t="s">
        <v>64172</v>
      </c>
      <c r="CF99" t="s">
        <v>64172</v>
      </c>
      <c r="CG99" t="s">
        <v>64172</v>
      </c>
      <c r="CH99" t="s">
        <v>64172</v>
      </c>
      <c r="CI99" t="s">
        <v>64172</v>
      </c>
      <c r="CJ99" t="s">
        <v>64171</v>
      </c>
      <c r="CK99" t="s">
        <v>64171</v>
      </c>
      <c r="CL99" t="s">
        <v>64172</v>
      </c>
      <c r="CM99" t="s">
        <v>64172</v>
      </c>
      <c r="CN99" t="s">
        <v>64172</v>
      </c>
      <c r="CO99" t="s">
        <v>64171</v>
      </c>
      <c r="CP99" t="s">
        <v>64172</v>
      </c>
      <c r="CQ99" t="s">
        <v>64172</v>
      </c>
      <c r="CR99" t="s">
        <v>64171</v>
      </c>
      <c r="CS99" t="s">
        <v>64171</v>
      </c>
      <c r="CT99" t="s">
        <v>64171</v>
      </c>
      <c r="CU99" t="s">
        <v>64171</v>
      </c>
      <c r="CV99" t="s">
        <v>64171</v>
      </c>
      <c r="CW99" t="s">
        <v>64172</v>
      </c>
      <c r="CX99" t="s">
        <v>64172</v>
      </c>
      <c r="CY99" t="s">
        <v>64172</v>
      </c>
      <c r="CZ99" t="s">
        <v>64172</v>
      </c>
      <c r="DA99" t="s">
        <v>64172</v>
      </c>
      <c r="DB99" t="s">
        <v>64172</v>
      </c>
      <c r="DC99" t="s">
        <v>64172</v>
      </c>
      <c r="DD99" t="s">
        <v>64172</v>
      </c>
      <c r="DE99" t="s">
        <v>64172</v>
      </c>
      <c r="DF99" t="s">
        <v>64172</v>
      </c>
      <c r="DG99" t="s">
        <v>64172</v>
      </c>
      <c r="DH99" t="s">
        <v>64172</v>
      </c>
      <c r="DI99" t="s">
        <v>64171</v>
      </c>
      <c r="DJ99" t="s">
        <v>64172</v>
      </c>
      <c r="DK99" t="s">
        <v>64171</v>
      </c>
    </row>
    <row r="100" spans="1:115" x14ac:dyDescent="0.15">
      <c r="A100" t="s">
        <v>472</v>
      </c>
      <c r="B100" t="s">
        <v>64171</v>
      </c>
      <c r="C100" t="s">
        <v>64171</v>
      </c>
      <c r="D100" t="s">
        <v>64172</v>
      </c>
      <c r="E100" t="s">
        <v>64172</v>
      </c>
      <c r="F100" t="s">
        <v>64173</v>
      </c>
      <c r="G100" t="s">
        <v>64173</v>
      </c>
      <c r="H100" t="s">
        <v>64173</v>
      </c>
      <c r="I100" t="s">
        <v>64172</v>
      </c>
      <c r="J100" t="s">
        <v>64173</v>
      </c>
      <c r="K100" t="s">
        <v>64171</v>
      </c>
      <c r="L100" t="s">
        <v>64173</v>
      </c>
      <c r="M100" t="s">
        <v>64173</v>
      </c>
      <c r="N100" t="s">
        <v>64173</v>
      </c>
      <c r="O100" t="s">
        <v>64173</v>
      </c>
      <c r="P100" t="s">
        <v>64172</v>
      </c>
      <c r="Q100" t="s">
        <v>64172</v>
      </c>
      <c r="R100" t="s">
        <v>64172</v>
      </c>
      <c r="S100" t="s">
        <v>64173</v>
      </c>
      <c r="T100" t="s">
        <v>64173</v>
      </c>
      <c r="U100" t="s">
        <v>64173</v>
      </c>
      <c r="V100" t="s">
        <v>64173</v>
      </c>
      <c r="W100" t="s">
        <v>64173</v>
      </c>
      <c r="X100" t="s">
        <v>64173</v>
      </c>
      <c r="Y100" t="s">
        <v>64173</v>
      </c>
      <c r="Z100" t="s">
        <v>64173</v>
      </c>
      <c r="AA100" t="s">
        <v>64173</v>
      </c>
      <c r="AB100" t="s">
        <v>64173</v>
      </c>
      <c r="AC100" t="s">
        <v>64173</v>
      </c>
      <c r="AD100" t="s">
        <v>64173</v>
      </c>
      <c r="AE100" t="s">
        <v>64173</v>
      </c>
      <c r="AF100" t="s">
        <v>64173</v>
      </c>
      <c r="AG100" t="s">
        <v>64173</v>
      </c>
      <c r="AH100" t="s">
        <v>64173</v>
      </c>
      <c r="AI100" t="s">
        <v>64173</v>
      </c>
      <c r="AJ100" t="s">
        <v>64173</v>
      </c>
      <c r="AK100" t="s">
        <v>64173</v>
      </c>
      <c r="AL100" t="s">
        <v>64173</v>
      </c>
      <c r="AM100" t="s">
        <v>64173</v>
      </c>
      <c r="AN100" t="s">
        <v>64173</v>
      </c>
      <c r="AO100" t="s">
        <v>64173</v>
      </c>
      <c r="AP100" t="s">
        <v>64173</v>
      </c>
      <c r="AQ100" t="s">
        <v>64173</v>
      </c>
      <c r="AR100" t="s">
        <v>64173</v>
      </c>
      <c r="AS100" t="s">
        <v>64173</v>
      </c>
      <c r="AT100" t="s">
        <v>64172</v>
      </c>
      <c r="AU100" t="s">
        <v>64173</v>
      </c>
      <c r="AV100" t="s">
        <v>64173</v>
      </c>
      <c r="AW100" t="s">
        <v>64173</v>
      </c>
      <c r="AX100" t="s">
        <v>64173</v>
      </c>
      <c r="AY100" t="s">
        <v>64173</v>
      </c>
      <c r="AZ100" t="s">
        <v>64173</v>
      </c>
      <c r="BA100" t="s">
        <v>64173</v>
      </c>
      <c r="BB100" t="s">
        <v>64173</v>
      </c>
      <c r="BC100" t="s">
        <v>64173</v>
      </c>
      <c r="BD100" t="s">
        <v>64173</v>
      </c>
      <c r="BE100" t="s">
        <v>64173</v>
      </c>
      <c r="BF100" t="s">
        <v>64173</v>
      </c>
      <c r="BG100" t="s">
        <v>64173</v>
      </c>
      <c r="BH100" t="s">
        <v>64173</v>
      </c>
      <c r="BI100" t="s">
        <v>64173</v>
      </c>
      <c r="BJ100" t="s">
        <v>64173</v>
      </c>
      <c r="BK100" t="s">
        <v>64173</v>
      </c>
      <c r="BL100" t="s">
        <v>64173</v>
      </c>
      <c r="BM100" t="s">
        <v>64173</v>
      </c>
      <c r="BN100" t="s">
        <v>64173</v>
      </c>
      <c r="BO100" t="s">
        <v>64173</v>
      </c>
      <c r="BP100" t="s">
        <v>64173</v>
      </c>
      <c r="BQ100" t="s">
        <v>64173</v>
      </c>
      <c r="BR100" t="s">
        <v>64173</v>
      </c>
      <c r="BS100" t="s">
        <v>64173</v>
      </c>
      <c r="BT100" t="s">
        <v>64173</v>
      </c>
      <c r="BU100" t="s">
        <v>64173</v>
      </c>
      <c r="BV100" t="s">
        <v>64173</v>
      </c>
      <c r="BW100" t="s">
        <v>64173</v>
      </c>
      <c r="BX100" t="s">
        <v>64173</v>
      </c>
      <c r="BY100" t="s">
        <v>64173</v>
      </c>
      <c r="BZ100" t="s">
        <v>64171</v>
      </c>
      <c r="CA100" t="s">
        <v>64171</v>
      </c>
      <c r="CB100" t="s">
        <v>64172</v>
      </c>
      <c r="CC100" t="s">
        <v>64172</v>
      </c>
      <c r="CD100" t="s">
        <v>64171</v>
      </c>
      <c r="CE100" t="s">
        <v>64172</v>
      </c>
      <c r="CF100" t="s">
        <v>64172</v>
      </c>
      <c r="CG100" t="s">
        <v>64172</v>
      </c>
      <c r="CH100" t="s">
        <v>64172</v>
      </c>
      <c r="CI100" t="s">
        <v>64172</v>
      </c>
      <c r="CJ100" t="s">
        <v>64171</v>
      </c>
      <c r="CK100" t="s">
        <v>64171</v>
      </c>
      <c r="CL100" t="s">
        <v>64172</v>
      </c>
      <c r="CM100" t="s">
        <v>64172</v>
      </c>
      <c r="CN100" t="s">
        <v>64172</v>
      </c>
      <c r="CO100" t="s">
        <v>64171</v>
      </c>
      <c r="CP100" t="s">
        <v>64172</v>
      </c>
      <c r="CQ100" t="s">
        <v>64172</v>
      </c>
      <c r="CR100" t="s">
        <v>64171</v>
      </c>
      <c r="CS100" t="s">
        <v>64171</v>
      </c>
      <c r="CT100" t="s">
        <v>64171</v>
      </c>
      <c r="CU100" t="s">
        <v>64171</v>
      </c>
      <c r="CV100" t="s">
        <v>64171</v>
      </c>
      <c r="CW100" t="s">
        <v>64172</v>
      </c>
      <c r="CX100" t="s">
        <v>64172</v>
      </c>
      <c r="CY100" t="s">
        <v>64172</v>
      </c>
      <c r="CZ100" t="s">
        <v>64172</v>
      </c>
      <c r="DA100" t="s">
        <v>64172</v>
      </c>
      <c r="DB100" t="s">
        <v>64172</v>
      </c>
      <c r="DC100" t="s">
        <v>64172</v>
      </c>
      <c r="DD100" t="s">
        <v>64172</v>
      </c>
      <c r="DE100" t="s">
        <v>64172</v>
      </c>
      <c r="DF100" t="s">
        <v>64172</v>
      </c>
      <c r="DG100" t="s">
        <v>64172</v>
      </c>
      <c r="DH100" t="s">
        <v>64172</v>
      </c>
      <c r="DI100" t="s">
        <v>64171</v>
      </c>
      <c r="DJ100" t="s">
        <v>64172</v>
      </c>
      <c r="DK100" t="s">
        <v>64171</v>
      </c>
    </row>
    <row r="101" spans="1:115" x14ac:dyDescent="0.15">
      <c r="A101" t="s">
        <v>385</v>
      </c>
      <c r="B101" t="s">
        <v>64171</v>
      </c>
      <c r="C101" t="s">
        <v>64171</v>
      </c>
      <c r="D101" t="s">
        <v>64172</v>
      </c>
      <c r="E101" t="s">
        <v>64172</v>
      </c>
      <c r="F101" t="s">
        <v>64173</v>
      </c>
      <c r="G101" t="s">
        <v>64172</v>
      </c>
      <c r="H101" t="s">
        <v>64173</v>
      </c>
      <c r="I101" t="s">
        <v>64173</v>
      </c>
      <c r="J101" t="s">
        <v>64173</v>
      </c>
      <c r="K101" t="s">
        <v>64173</v>
      </c>
      <c r="L101" t="s">
        <v>64173</v>
      </c>
      <c r="M101" t="s">
        <v>64173</v>
      </c>
      <c r="N101" t="s">
        <v>64173</v>
      </c>
      <c r="O101" t="s">
        <v>64173</v>
      </c>
      <c r="P101" t="s">
        <v>64173</v>
      </c>
      <c r="Q101" t="s">
        <v>64173</v>
      </c>
      <c r="R101" t="s">
        <v>64173</v>
      </c>
      <c r="S101" t="s">
        <v>64173</v>
      </c>
      <c r="T101" t="s">
        <v>64173</v>
      </c>
      <c r="U101" t="s">
        <v>64173</v>
      </c>
      <c r="V101" t="s">
        <v>64173</v>
      </c>
      <c r="W101" t="s">
        <v>64173</v>
      </c>
      <c r="X101" t="s">
        <v>64173</v>
      </c>
      <c r="Y101" t="s">
        <v>64172</v>
      </c>
      <c r="Z101" t="s">
        <v>64173</v>
      </c>
      <c r="AA101" t="s">
        <v>64173</v>
      </c>
      <c r="AB101" t="s">
        <v>64173</v>
      </c>
      <c r="AC101" t="s">
        <v>64173</v>
      </c>
      <c r="AD101" t="s">
        <v>64173</v>
      </c>
      <c r="AE101" t="s">
        <v>64173</v>
      </c>
      <c r="AF101" t="s">
        <v>64173</v>
      </c>
      <c r="AG101" t="s">
        <v>64173</v>
      </c>
      <c r="AH101" t="s">
        <v>64173</v>
      </c>
      <c r="AI101" t="s">
        <v>64173</v>
      </c>
      <c r="AJ101" t="s">
        <v>64173</v>
      </c>
      <c r="AK101" t="s">
        <v>64173</v>
      </c>
      <c r="AL101" t="s">
        <v>64172</v>
      </c>
      <c r="AM101" t="s">
        <v>64172</v>
      </c>
      <c r="AN101" t="s">
        <v>64172</v>
      </c>
      <c r="AO101" t="s">
        <v>64173</v>
      </c>
      <c r="AP101" t="s">
        <v>64173</v>
      </c>
      <c r="AQ101" t="s">
        <v>64173</v>
      </c>
      <c r="AR101" t="s">
        <v>64173</v>
      </c>
      <c r="AS101" t="s">
        <v>64173</v>
      </c>
      <c r="AT101" t="s">
        <v>64173</v>
      </c>
      <c r="AU101" t="s">
        <v>64173</v>
      </c>
      <c r="AV101" t="s">
        <v>64173</v>
      </c>
      <c r="AW101" t="s">
        <v>64173</v>
      </c>
      <c r="AX101" t="s">
        <v>64173</v>
      </c>
      <c r="AY101" t="s">
        <v>64173</v>
      </c>
      <c r="AZ101" t="s">
        <v>64173</v>
      </c>
      <c r="BA101" t="s">
        <v>64173</v>
      </c>
      <c r="BB101" t="s">
        <v>64173</v>
      </c>
      <c r="BC101" t="s">
        <v>64173</v>
      </c>
      <c r="BD101" t="s">
        <v>64173</v>
      </c>
      <c r="BE101" t="s">
        <v>64173</v>
      </c>
      <c r="BF101" t="s">
        <v>64173</v>
      </c>
      <c r="BG101" t="s">
        <v>64173</v>
      </c>
      <c r="BH101" t="s">
        <v>64173</v>
      </c>
      <c r="BI101" t="s">
        <v>64173</v>
      </c>
      <c r="BJ101" t="s">
        <v>64173</v>
      </c>
      <c r="BK101" t="s">
        <v>64173</v>
      </c>
      <c r="BL101" t="s">
        <v>64173</v>
      </c>
      <c r="BM101" t="s">
        <v>64173</v>
      </c>
      <c r="BN101" t="s">
        <v>64173</v>
      </c>
      <c r="BO101" t="s">
        <v>64173</v>
      </c>
      <c r="BP101" t="s">
        <v>64173</v>
      </c>
      <c r="BQ101" t="s">
        <v>64173</v>
      </c>
      <c r="BR101" t="s">
        <v>64173</v>
      </c>
      <c r="BS101" t="s">
        <v>64173</v>
      </c>
      <c r="BT101" t="s">
        <v>64173</v>
      </c>
      <c r="BU101" t="s">
        <v>64173</v>
      </c>
      <c r="BV101" t="s">
        <v>64173</v>
      </c>
      <c r="BW101" t="s">
        <v>64173</v>
      </c>
      <c r="BX101" t="s">
        <v>64173</v>
      </c>
      <c r="BY101" t="s">
        <v>64173</v>
      </c>
      <c r="BZ101" t="s">
        <v>64171</v>
      </c>
      <c r="CA101" t="s">
        <v>64171</v>
      </c>
      <c r="CB101" t="s">
        <v>64172</v>
      </c>
      <c r="CC101" t="s">
        <v>64172</v>
      </c>
      <c r="CD101" t="s">
        <v>64171</v>
      </c>
      <c r="CE101" t="s">
        <v>64172</v>
      </c>
      <c r="CF101" t="s">
        <v>64172</v>
      </c>
      <c r="CG101" t="s">
        <v>64172</v>
      </c>
      <c r="CH101" t="s">
        <v>64172</v>
      </c>
      <c r="CI101" t="s">
        <v>64172</v>
      </c>
      <c r="CJ101" t="s">
        <v>64171</v>
      </c>
      <c r="CK101" t="s">
        <v>64171</v>
      </c>
      <c r="CL101" t="s">
        <v>64172</v>
      </c>
      <c r="CM101" t="s">
        <v>64172</v>
      </c>
      <c r="CN101" t="s">
        <v>64172</v>
      </c>
      <c r="CO101" t="s">
        <v>64171</v>
      </c>
      <c r="CP101" t="s">
        <v>64172</v>
      </c>
      <c r="CQ101" t="s">
        <v>64172</v>
      </c>
      <c r="CR101" t="s">
        <v>64171</v>
      </c>
      <c r="CS101" t="s">
        <v>64171</v>
      </c>
      <c r="CT101" t="s">
        <v>64171</v>
      </c>
      <c r="CU101" t="s">
        <v>64171</v>
      </c>
      <c r="CV101" t="s">
        <v>64171</v>
      </c>
      <c r="CW101" t="s">
        <v>64172</v>
      </c>
      <c r="CX101" t="s">
        <v>64172</v>
      </c>
      <c r="CY101" t="s">
        <v>64172</v>
      </c>
      <c r="CZ101" t="s">
        <v>64172</v>
      </c>
      <c r="DA101" t="s">
        <v>64172</v>
      </c>
      <c r="DB101" t="s">
        <v>64172</v>
      </c>
      <c r="DC101" t="s">
        <v>64172</v>
      </c>
      <c r="DD101" t="s">
        <v>64172</v>
      </c>
      <c r="DE101" t="s">
        <v>64172</v>
      </c>
      <c r="DF101" t="s">
        <v>64172</v>
      </c>
      <c r="DG101" t="s">
        <v>64172</v>
      </c>
      <c r="DH101" t="s">
        <v>64172</v>
      </c>
      <c r="DI101" t="s">
        <v>64171</v>
      </c>
      <c r="DJ101" t="s">
        <v>64172</v>
      </c>
      <c r="DK101" t="s">
        <v>64171</v>
      </c>
    </row>
    <row r="102" spans="1:115" x14ac:dyDescent="0.15">
      <c r="A102" t="s">
        <v>444</v>
      </c>
      <c r="B102" t="s">
        <v>64171</v>
      </c>
      <c r="C102" t="s">
        <v>64171</v>
      </c>
      <c r="D102" t="s">
        <v>64172</v>
      </c>
      <c r="E102" t="s">
        <v>64172</v>
      </c>
      <c r="F102" t="s">
        <v>64173</v>
      </c>
      <c r="G102" t="s">
        <v>64173</v>
      </c>
      <c r="H102" t="s">
        <v>64173</v>
      </c>
      <c r="I102" t="s">
        <v>64173</v>
      </c>
      <c r="J102" t="s">
        <v>64173</v>
      </c>
      <c r="K102" t="s">
        <v>64172</v>
      </c>
      <c r="L102" t="s">
        <v>64173</v>
      </c>
      <c r="M102" t="s">
        <v>64173</v>
      </c>
      <c r="N102" t="s">
        <v>64172</v>
      </c>
      <c r="O102" t="s">
        <v>64173</v>
      </c>
      <c r="P102" t="s">
        <v>64173</v>
      </c>
      <c r="Q102" t="s">
        <v>64173</v>
      </c>
      <c r="R102" t="s">
        <v>64173</v>
      </c>
      <c r="S102" t="s">
        <v>64173</v>
      </c>
      <c r="T102" t="s">
        <v>64173</v>
      </c>
      <c r="U102" t="s">
        <v>64173</v>
      </c>
      <c r="V102" t="s">
        <v>64173</v>
      </c>
      <c r="W102" t="s">
        <v>64173</v>
      </c>
      <c r="X102" t="s">
        <v>64173</v>
      </c>
      <c r="Y102" t="s">
        <v>64173</v>
      </c>
      <c r="Z102" t="s">
        <v>64173</v>
      </c>
      <c r="AA102" t="s">
        <v>64173</v>
      </c>
      <c r="AB102" t="s">
        <v>64173</v>
      </c>
      <c r="AC102" t="s">
        <v>64173</v>
      </c>
      <c r="AD102" t="s">
        <v>64173</v>
      </c>
      <c r="AE102" t="s">
        <v>64173</v>
      </c>
      <c r="AF102" t="s">
        <v>64173</v>
      </c>
      <c r="AG102" t="s">
        <v>64173</v>
      </c>
      <c r="AH102" t="s">
        <v>64173</v>
      </c>
      <c r="AI102" t="s">
        <v>64173</v>
      </c>
      <c r="AJ102" t="s">
        <v>64173</v>
      </c>
      <c r="AK102" t="s">
        <v>64173</v>
      </c>
      <c r="AL102" t="s">
        <v>64173</v>
      </c>
      <c r="AM102" t="s">
        <v>64173</v>
      </c>
      <c r="AN102" t="s">
        <v>64173</v>
      </c>
      <c r="AO102" t="s">
        <v>64173</v>
      </c>
      <c r="AP102" t="s">
        <v>64173</v>
      </c>
      <c r="AQ102" t="s">
        <v>64173</v>
      </c>
      <c r="AR102" t="s">
        <v>64173</v>
      </c>
      <c r="AS102" t="s">
        <v>64173</v>
      </c>
      <c r="AT102" t="s">
        <v>64172</v>
      </c>
      <c r="AU102" t="s">
        <v>64173</v>
      </c>
      <c r="AV102" t="s">
        <v>64173</v>
      </c>
      <c r="AW102" t="s">
        <v>64173</v>
      </c>
      <c r="AX102" t="s">
        <v>64173</v>
      </c>
      <c r="AY102" t="s">
        <v>64173</v>
      </c>
      <c r="AZ102" t="s">
        <v>64173</v>
      </c>
      <c r="BA102" t="s">
        <v>64173</v>
      </c>
      <c r="BB102" t="s">
        <v>64173</v>
      </c>
      <c r="BC102" t="s">
        <v>64173</v>
      </c>
      <c r="BD102" t="s">
        <v>64173</v>
      </c>
      <c r="BE102" t="s">
        <v>64173</v>
      </c>
      <c r="BF102" t="s">
        <v>64173</v>
      </c>
      <c r="BG102" t="s">
        <v>64173</v>
      </c>
      <c r="BH102" t="s">
        <v>64173</v>
      </c>
      <c r="BI102" t="s">
        <v>64173</v>
      </c>
      <c r="BJ102" t="s">
        <v>64173</v>
      </c>
      <c r="BK102" t="s">
        <v>64173</v>
      </c>
      <c r="BL102" t="s">
        <v>64173</v>
      </c>
      <c r="BM102" t="s">
        <v>64173</v>
      </c>
      <c r="BN102" t="s">
        <v>64173</v>
      </c>
      <c r="BO102" t="s">
        <v>64173</v>
      </c>
      <c r="BP102" t="s">
        <v>64173</v>
      </c>
      <c r="BQ102" t="s">
        <v>64173</v>
      </c>
      <c r="BR102" t="s">
        <v>64173</v>
      </c>
      <c r="BS102" t="s">
        <v>64173</v>
      </c>
      <c r="BT102" t="s">
        <v>64173</v>
      </c>
      <c r="BU102" t="s">
        <v>64173</v>
      </c>
      <c r="BV102" t="s">
        <v>64173</v>
      </c>
      <c r="BW102" t="s">
        <v>64173</v>
      </c>
      <c r="BX102" t="s">
        <v>64173</v>
      </c>
      <c r="BY102" t="s">
        <v>64173</v>
      </c>
      <c r="BZ102" t="s">
        <v>64171</v>
      </c>
      <c r="CA102" t="s">
        <v>64171</v>
      </c>
      <c r="CB102" t="s">
        <v>64172</v>
      </c>
      <c r="CC102" t="s">
        <v>64172</v>
      </c>
      <c r="CD102" t="s">
        <v>64171</v>
      </c>
      <c r="CE102" t="s">
        <v>64172</v>
      </c>
      <c r="CF102" t="s">
        <v>64172</v>
      </c>
      <c r="CG102" t="s">
        <v>64172</v>
      </c>
      <c r="CH102" t="s">
        <v>64172</v>
      </c>
      <c r="CI102" t="s">
        <v>64172</v>
      </c>
      <c r="CJ102" t="s">
        <v>64171</v>
      </c>
      <c r="CK102" t="s">
        <v>64171</v>
      </c>
      <c r="CL102" t="s">
        <v>64172</v>
      </c>
      <c r="CM102" t="s">
        <v>64172</v>
      </c>
      <c r="CN102" t="s">
        <v>64172</v>
      </c>
      <c r="CO102" t="s">
        <v>64171</v>
      </c>
      <c r="CP102" t="s">
        <v>64172</v>
      </c>
      <c r="CQ102" t="s">
        <v>64172</v>
      </c>
      <c r="CR102" t="s">
        <v>64171</v>
      </c>
      <c r="CS102" t="s">
        <v>64171</v>
      </c>
      <c r="CT102" t="s">
        <v>64171</v>
      </c>
      <c r="CU102" t="s">
        <v>64171</v>
      </c>
      <c r="CV102" t="s">
        <v>64171</v>
      </c>
      <c r="CW102" t="s">
        <v>64172</v>
      </c>
      <c r="CX102" t="s">
        <v>64172</v>
      </c>
      <c r="CY102" t="s">
        <v>64172</v>
      </c>
      <c r="CZ102" t="s">
        <v>64172</v>
      </c>
      <c r="DA102" t="s">
        <v>64172</v>
      </c>
      <c r="DB102" t="s">
        <v>64172</v>
      </c>
      <c r="DC102" t="s">
        <v>64172</v>
      </c>
      <c r="DD102" t="s">
        <v>64172</v>
      </c>
      <c r="DE102" t="s">
        <v>64172</v>
      </c>
      <c r="DF102" t="s">
        <v>64172</v>
      </c>
      <c r="DG102" t="s">
        <v>64172</v>
      </c>
      <c r="DH102" t="s">
        <v>64172</v>
      </c>
      <c r="DI102" t="s">
        <v>64171</v>
      </c>
      <c r="DJ102" t="s">
        <v>64172</v>
      </c>
      <c r="DK102" t="s">
        <v>64171</v>
      </c>
    </row>
    <row r="103" spans="1:115" x14ac:dyDescent="0.15">
      <c r="A103" t="s">
        <v>496</v>
      </c>
      <c r="B103" t="s">
        <v>64171</v>
      </c>
      <c r="C103" t="s">
        <v>64171</v>
      </c>
      <c r="D103" t="s">
        <v>64172</v>
      </c>
      <c r="E103" t="s">
        <v>64172</v>
      </c>
      <c r="F103" t="s">
        <v>64173</v>
      </c>
      <c r="G103" t="s">
        <v>64173</v>
      </c>
      <c r="H103" t="s">
        <v>64173</v>
      </c>
      <c r="I103" t="s">
        <v>64173</v>
      </c>
      <c r="J103" t="s">
        <v>64173</v>
      </c>
      <c r="K103" t="s">
        <v>64172</v>
      </c>
      <c r="L103" t="s">
        <v>64173</v>
      </c>
      <c r="M103" t="s">
        <v>64173</v>
      </c>
      <c r="N103" t="s">
        <v>64173</v>
      </c>
      <c r="O103" t="s">
        <v>64173</v>
      </c>
      <c r="P103" t="s">
        <v>64173</v>
      </c>
      <c r="Q103" t="s">
        <v>64173</v>
      </c>
      <c r="R103" t="s">
        <v>64173</v>
      </c>
      <c r="S103" t="s">
        <v>64173</v>
      </c>
      <c r="T103" t="s">
        <v>64173</v>
      </c>
      <c r="U103" t="s">
        <v>64173</v>
      </c>
      <c r="V103" t="s">
        <v>64173</v>
      </c>
      <c r="W103" t="s">
        <v>64173</v>
      </c>
      <c r="X103" t="s">
        <v>64173</v>
      </c>
      <c r="Y103" t="s">
        <v>64173</v>
      </c>
      <c r="Z103" t="s">
        <v>64173</v>
      </c>
      <c r="AA103" t="s">
        <v>64173</v>
      </c>
      <c r="AB103" t="s">
        <v>64173</v>
      </c>
      <c r="AC103" t="s">
        <v>64173</v>
      </c>
      <c r="AD103" t="s">
        <v>64173</v>
      </c>
      <c r="AE103" t="s">
        <v>64173</v>
      </c>
      <c r="AF103" t="s">
        <v>64173</v>
      </c>
      <c r="AG103" t="s">
        <v>64173</v>
      </c>
      <c r="AH103" t="s">
        <v>64173</v>
      </c>
      <c r="AI103" t="s">
        <v>64173</v>
      </c>
      <c r="AJ103" t="s">
        <v>64173</v>
      </c>
      <c r="AK103" t="s">
        <v>64173</v>
      </c>
      <c r="AL103" t="s">
        <v>64173</v>
      </c>
      <c r="AM103" t="s">
        <v>64173</v>
      </c>
      <c r="AN103" t="s">
        <v>64173</v>
      </c>
      <c r="AO103" t="s">
        <v>64173</v>
      </c>
      <c r="AP103" t="s">
        <v>64173</v>
      </c>
      <c r="AQ103" t="s">
        <v>64173</v>
      </c>
      <c r="AR103" t="s">
        <v>64173</v>
      </c>
      <c r="AS103" t="s">
        <v>64173</v>
      </c>
      <c r="AT103" t="s">
        <v>64172</v>
      </c>
      <c r="AU103" t="s">
        <v>64173</v>
      </c>
      <c r="AV103" t="s">
        <v>64173</v>
      </c>
      <c r="AW103" t="s">
        <v>64173</v>
      </c>
      <c r="AX103" t="s">
        <v>64173</v>
      </c>
      <c r="AY103" t="s">
        <v>64173</v>
      </c>
      <c r="AZ103" t="s">
        <v>64173</v>
      </c>
      <c r="BA103" t="s">
        <v>64173</v>
      </c>
      <c r="BB103" t="s">
        <v>64173</v>
      </c>
      <c r="BC103" t="s">
        <v>64173</v>
      </c>
      <c r="BD103" t="s">
        <v>64173</v>
      </c>
      <c r="BE103" t="s">
        <v>64173</v>
      </c>
      <c r="BF103" t="s">
        <v>64173</v>
      </c>
      <c r="BG103" t="s">
        <v>64173</v>
      </c>
      <c r="BH103" t="s">
        <v>64173</v>
      </c>
      <c r="BI103" t="s">
        <v>64173</v>
      </c>
      <c r="BJ103" t="s">
        <v>64173</v>
      </c>
      <c r="BK103" t="s">
        <v>64173</v>
      </c>
      <c r="BL103" t="s">
        <v>64173</v>
      </c>
      <c r="BM103" t="s">
        <v>64173</v>
      </c>
      <c r="BN103" t="s">
        <v>64173</v>
      </c>
      <c r="BO103" t="s">
        <v>64173</v>
      </c>
      <c r="BP103" t="s">
        <v>64173</v>
      </c>
      <c r="BQ103" t="s">
        <v>64173</v>
      </c>
      <c r="BR103" t="s">
        <v>64173</v>
      </c>
      <c r="BS103" t="s">
        <v>64173</v>
      </c>
      <c r="BT103" t="s">
        <v>64173</v>
      </c>
      <c r="BU103" t="s">
        <v>64173</v>
      </c>
      <c r="BV103" t="s">
        <v>64173</v>
      </c>
      <c r="BW103" t="s">
        <v>64173</v>
      </c>
      <c r="BX103" t="s">
        <v>64173</v>
      </c>
      <c r="BY103" t="s">
        <v>64173</v>
      </c>
      <c r="BZ103" t="s">
        <v>64171</v>
      </c>
      <c r="CA103" t="s">
        <v>64171</v>
      </c>
      <c r="CB103" t="s">
        <v>64172</v>
      </c>
      <c r="CC103" t="s">
        <v>64172</v>
      </c>
      <c r="CD103" t="s">
        <v>64171</v>
      </c>
      <c r="CE103" t="s">
        <v>64172</v>
      </c>
      <c r="CF103" t="s">
        <v>64172</v>
      </c>
      <c r="CG103" t="s">
        <v>64172</v>
      </c>
      <c r="CH103" t="s">
        <v>64172</v>
      </c>
      <c r="CI103" t="s">
        <v>64172</v>
      </c>
      <c r="CJ103" t="s">
        <v>64171</v>
      </c>
      <c r="CK103" t="s">
        <v>64171</v>
      </c>
      <c r="CL103" t="s">
        <v>64172</v>
      </c>
      <c r="CM103" t="s">
        <v>64172</v>
      </c>
      <c r="CN103" t="s">
        <v>64172</v>
      </c>
      <c r="CO103" t="s">
        <v>64171</v>
      </c>
      <c r="CP103" t="s">
        <v>64172</v>
      </c>
      <c r="CQ103" t="s">
        <v>64172</v>
      </c>
      <c r="CR103" t="s">
        <v>64171</v>
      </c>
      <c r="CS103" t="s">
        <v>64171</v>
      </c>
      <c r="CT103" t="s">
        <v>64171</v>
      </c>
      <c r="CU103" t="s">
        <v>64171</v>
      </c>
      <c r="CV103" t="s">
        <v>64171</v>
      </c>
      <c r="CW103" t="s">
        <v>64172</v>
      </c>
      <c r="CX103" t="s">
        <v>64172</v>
      </c>
      <c r="CY103" t="s">
        <v>64172</v>
      </c>
      <c r="CZ103" t="s">
        <v>64172</v>
      </c>
      <c r="DA103" t="s">
        <v>64172</v>
      </c>
      <c r="DB103" t="s">
        <v>64172</v>
      </c>
      <c r="DC103" t="s">
        <v>64172</v>
      </c>
      <c r="DD103" t="s">
        <v>64172</v>
      </c>
      <c r="DE103" t="s">
        <v>64172</v>
      </c>
      <c r="DF103" t="s">
        <v>64172</v>
      </c>
      <c r="DG103" t="s">
        <v>64172</v>
      </c>
      <c r="DH103" t="s">
        <v>64172</v>
      </c>
      <c r="DI103" t="s">
        <v>64171</v>
      </c>
      <c r="DJ103" t="s">
        <v>64172</v>
      </c>
      <c r="DK103" t="s">
        <v>64171</v>
      </c>
    </row>
    <row r="104" spans="1:115" x14ac:dyDescent="0.15">
      <c r="A104" t="s">
        <v>366</v>
      </c>
      <c r="B104" t="s">
        <v>64171</v>
      </c>
      <c r="C104" t="s">
        <v>64171</v>
      </c>
      <c r="D104" t="s">
        <v>64172</v>
      </c>
      <c r="E104" t="s">
        <v>64172</v>
      </c>
      <c r="F104" t="s">
        <v>64173</v>
      </c>
      <c r="G104" t="s">
        <v>64172</v>
      </c>
      <c r="H104" t="s">
        <v>64173</v>
      </c>
      <c r="I104" t="s">
        <v>64172</v>
      </c>
      <c r="J104" t="s">
        <v>64173</v>
      </c>
      <c r="K104" t="s">
        <v>64172</v>
      </c>
      <c r="L104" t="s">
        <v>64173</v>
      </c>
      <c r="M104" t="s">
        <v>64173</v>
      </c>
      <c r="N104" t="s">
        <v>64173</v>
      </c>
      <c r="O104" t="s">
        <v>64173</v>
      </c>
      <c r="P104" t="s">
        <v>64173</v>
      </c>
      <c r="Q104" t="s">
        <v>64173</v>
      </c>
      <c r="R104" t="s">
        <v>64173</v>
      </c>
      <c r="S104" t="s">
        <v>64173</v>
      </c>
      <c r="T104" t="s">
        <v>64173</v>
      </c>
      <c r="U104" t="s">
        <v>64173</v>
      </c>
      <c r="V104" t="s">
        <v>64173</v>
      </c>
      <c r="W104" t="s">
        <v>64173</v>
      </c>
      <c r="X104" t="s">
        <v>64173</v>
      </c>
      <c r="Y104" t="s">
        <v>64173</v>
      </c>
      <c r="Z104" t="s">
        <v>64173</v>
      </c>
      <c r="AA104" t="s">
        <v>64173</v>
      </c>
      <c r="AB104" t="s">
        <v>64173</v>
      </c>
      <c r="AC104" t="s">
        <v>64173</v>
      </c>
      <c r="AD104" t="s">
        <v>64173</v>
      </c>
      <c r="AE104" t="s">
        <v>64173</v>
      </c>
      <c r="AF104" t="s">
        <v>64173</v>
      </c>
      <c r="AG104" t="s">
        <v>64173</v>
      </c>
      <c r="AH104" t="s">
        <v>64173</v>
      </c>
      <c r="AI104" t="s">
        <v>64173</v>
      </c>
      <c r="AJ104" t="s">
        <v>64173</v>
      </c>
      <c r="AK104" t="s">
        <v>64173</v>
      </c>
      <c r="AL104" t="s">
        <v>64173</v>
      </c>
      <c r="AM104" t="s">
        <v>64173</v>
      </c>
      <c r="AN104" t="s">
        <v>64173</v>
      </c>
      <c r="AO104" t="s">
        <v>64173</v>
      </c>
      <c r="AP104" t="s">
        <v>64173</v>
      </c>
      <c r="AQ104" t="s">
        <v>64173</v>
      </c>
      <c r="AR104" t="s">
        <v>64173</v>
      </c>
      <c r="AS104" t="s">
        <v>64173</v>
      </c>
      <c r="AT104" t="s">
        <v>64172</v>
      </c>
      <c r="AU104" t="s">
        <v>64173</v>
      </c>
      <c r="AV104" t="s">
        <v>64173</v>
      </c>
      <c r="AW104" t="s">
        <v>64173</v>
      </c>
      <c r="AX104" t="s">
        <v>64173</v>
      </c>
      <c r="AY104" t="s">
        <v>64173</v>
      </c>
      <c r="AZ104" t="s">
        <v>64173</v>
      </c>
      <c r="BA104" t="s">
        <v>64173</v>
      </c>
      <c r="BB104" t="s">
        <v>64173</v>
      </c>
      <c r="BC104" t="s">
        <v>64173</v>
      </c>
      <c r="BD104" t="s">
        <v>64173</v>
      </c>
      <c r="BE104" t="s">
        <v>64173</v>
      </c>
      <c r="BF104" t="s">
        <v>64173</v>
      </c>
      <c r="BG104" t="s">
        <v>64173</v>
      </c>
      <c r="BH104" t="s">
        <v>64173</v>
      </c>
      <c r="BI104" t="s">
        <v>64173</v>
      </c>
      <c r="BJ104" t="s">
        <v>64173</v>
      </c>
      <c r="BK104" t="s">
        <v>64173</v>
      </c>
      <c r="BL104" t="s">
        <v>64173</v>
      </c>
      <c r="BM104" t="s">
        <v>64173</v>
      </c>
      <c r="BN104" t="s">
        <v>64173</v>
      </c>
      <c r="BO104" t="s">
        <v>64173</v>
      </c>
      <c r="BP104" t="s">
        <v>64173</v>
      </c>
      <c r="BQ104" t="s">
        <v>64173</v>
      </c>
      <c r="BR104" t="s">
        <v>64173</v>
      </c>
      <c r="BS104" t="s">
        <v>64173</v>
      </c>
      <c r="BT104" t="s">
        <v>64173</v>
      </c>
      <c r="BU104" t="s">
        <v>64173</v>
      </c>
      <c r="BV104" t="s">
        <v>64173</v>
      </c>
      <c r="BW104" t="s">
        <v>64173</v>
      </c>
      <c r="BX104" t="s">
        <v>64173</v>
      </c>
      <c r="BY104" t="s">
        <v>64173</v>
      </c>
      <c r="BZ104" t="s">
        <v>64171</v>
      </c>
      <c r="CA104" t="s">
        <v>64171</v>
      </c>
      <c r="CB104" t="s">
        <v>64172</v>
      </c>
      <c r="CC104" t="s">
        <v>64172</v>
      </c>
      <c r="CD104" t="s">
        <v>64171</v>
      </c>
      <c r="CE104" t="s">
        <v>64172</v>
      </c>
      <c r="CF104" t="s">
        <v>64172</v>
      </c>
      <c r="CG104" t="s">
        <v>64172</v>
      </c>
      <c r="CH104" t="s">
        <v>64172</v>
      </c>
      <c r="CI104" t="s">
        <v>64172</v>
      </c>
      <c r="CJ104" t="s">
        <v>64171</v>
      </c>
      <c r="CK104" t="s">
        <v>64171</v>
      </c>
      <c r="CL104" t="s">
        <v>64172</v>
      </c>
      <c r="CM104" t="s">
        <v>64172</v>
      </c>
      <c r="CN104" t="s">
        <v>64172</v>
      </c>
      <c r="CO104" t="s">
        <v>64171</v>
      </c>
      <c r="CP104" t="s">
        <v>64172</v>
      </c>
      <c r="CQ104" t="s">
        <v>64172</v>
      </c>
      <c r="CR104" t="s">
        <v>64171</v>
      </c>
      <c r="CS104" t="s">
        <v>64171</v>
      </c>
      <c r="CT104" t="s">
        <v>64171</v>
      </c>
      <c r="CU104" t="s">
        <v>64171</v>
      </c>
      <c r="CV104" t="s">
        <v>64171</v>
      </c>
      <c r="CW104" t="s">
        <v>64172</v>
      </c>
      <c r="CX104" t="s">
        <v>64172</v>
      </c>
      <c r="CY104" t="s">
        <v>64172</v>
      </c>
      <c r="CZ104" t="s">
        <v>64172</v>
      </c>
      <c r="DA104" t="s">
        <v>64172</v>
      </c>
      <c r="DB104" t="s">
        <v>64172</v>
      </c>
      <c r="DC104" t="s">
        <v>64172</v>
      </c>
      <c r="DD104" t="s">
        <v>64172</v>
      </c>
      <c r="DE104" t="s">
        <v>64172</v>
      </c>
      <c r="DF104" t="s">
        <v>64172</v>
      </c>
      <c r="DG104" t="s">
        <v>64172</v>
      </c>
      <c r="DH104" t="s">
        <v>64172</v>
      </c>
      <c r="DI104" t="s">
        <v>64171</v>
      </c>
      <c r="DJ104" t="s">
        <v>64172</v>
      </c>
      <c r="DK104" t="s">
        <v>64171</v>
      </c>
    </row>
    <row r="105" spans="1:115" x14ac:dyDescent="0.15">
      <c r="A105" t="s">
        <v>387</v>
      </c>
      <c r="B105" t="s">
        <v>64171</v>
      </c>
      <c r="C105" t="s">
        <v>64171</v>
      </c>
      <c r="D105" t="s">
        <v>64172</v>
      </c>
      <c r="E105" t="s">
        <v>64172</v>
      </c>
      <c r="F105" t="s">
        <v>64173</v>
      </c>
      <c r="G105" t="s">
        <v>64173</v>
      </c>
      <c r="H105" t="s">
        <v>64172</v>
      </c>
      <c r="I105" t="s">
        <v>64173</v>
      </c>
      <c r="J105" t="s">
        <v>64172</v>
      </c>
      <c r="K105" t="s">
        <v>64172</v>
      </c>
      <c r="L105" t="s">
        <v>64173</v>
      </c>
      <c r="M105" t="s">
        <v>64173</v>
      </c>
      <c r="N105" t="s">
        <v>64172</v>
      </c>
      <c r="O105" t="s">
        <v>64173</v>
      </c>
      <c r="P105" t="s">
        <v>64173</v>
      </c>
      <c r="Q105" t="s">
        <v>64173</v>
      </c>
      <c r="R105" t="s">
        <v>64173</v>
      </c>
      <c r="S105" t="s">
        <v>64173</v>
      </c>
      <c r="T105" t="s">
        <v>64173</v>
      </c>
      <c r="U105" t="s">
        <v>64173</v>
      </c>
      <c r="V105" t="s">
        <v>64173</v>
      </c>
      <c r="W105" t="s">
        <v>64173</v>
      </c>
      <c r="X105" t="s">
        <v>64173</v>
      </c>
      <c r="Y105" t="s">
        <v>64173</v>
      </c>
      <c r="Z105" t="s">
        <v>64173</v>
      </c>
      <c r="AA105" t="s">
        <v>64173</v>
      </c>
      <c r="AB105" t="s">
        <v>64173</v>
      </c>
      <c r="AC105" t="s">
        <v>64173</v>
      </c>
      <c r="AD105" t="s">
        <v>64173</v>
      </c>
      <c r="AE105" t="s">
        <v>64173</v>
      </c>
      <c r="AF105" t="s">
        <v>64173</v>
      </c>
      <c r="AG105" t="s">
        <v>64173</v>
      </c>
      <c r="AH105" t="s">
        <v>64173</v>
      </c>
      <c r="AI105" t="s">
        <v>64172</v>
      </c>
      <c r="AJ105" t="s">
        <v>64173</v>
      </c>
      <c r="AK105" t="s">
        <v>64173</v>
      </c>
      <c r="AL105" t="s">
        <v>64173</v>
      </c>
      <c r="AM105" t="s">
        <v>64173</v>
      </c>
      <c r="AN105" t="s">
        <v>64173</v>
      </c>
      <c r="AO105" t="s">
        <v>64173</v>
      </c>
      <c r="AP105" t="s">
        <v>64173</v>
      </c>
      <c r="AQ105" t="s">
        <v>64173</v>
      </c>
      <c r="AR105" t="s">
        <v>64173</v>
      </c>
      <c r="AS105" t="s">
        <v>64173</v>
      </c>
      <c r="AT105" t="s">
        <v>64173</v>
      </c>
      <c r="AU105" t="s">
        <v>64173</v>
      </c>
      <c r="AV105" t="s">
        <v>64173</v>
      </c>
      <c r="AW105" t="s">
        <v>64173</v>
      </c>
      <c r="AX105" t="s">
        <v>64173</v>
      </c>
      <c r="AY105" t="s">
        <v>64173</v>
      </c>
      <c r="AZ105" t="s">
        <v>64173</v>
      </c>
      <c r="BA105" t="s">
        <v>64173</v>
      </c>
      <c r="BB105" t="s">
        <v>64173</v>
      </c>
      <c r="BC105" t="s">
        <v>64173</v>
      </c>
      <c r="BD105" t="s">
        <v>64173</v>
      </c>
      <c r="BE105" t="s">
        <v>64173</v>
      </c>
      <c r="BF105" t="s">
        <v>64173</v>
      </c>
      <c r="BG105" t="s">
        <v>64173</v>
      </c>
      <c r="BH105" t="s">
        <v>64173</v>
      </c>
      <c r="BI105" t="s">
        <v>64173</v>
      </c>
      <c r="BJ105" t="s">
        <v>64173</v>
      </c>
      <c r="BK105" t="s">
        <v>64173</v>
      </c>
      <c r="BL105" t="s">
        <v>64173</v>
      </c>
      <c r="BM105" t="s">
        <v>64173</v>
      </c>
      <c r="BN105" t="s">
        <v>64173</v>
      </c>
      <c r="BO105" t="s">
        <v>64173</v>
      </c>
      <c r="BP105" t="s">
        <v>64173</v>
      </c>
      <c r="BQ105" t="s">
        <v>64173</v>
      </c>
      <c r="BR105" t="s">
        <v>64173</v>
      </c>
      <c r="BS105" t="s">
        <v>64173</v>
      </c>
      <c r="BT105" t="s">
        <v>64173</v>
      </c>
      <c r="BU105" t="s">
        <v>64173</v>
      </c>
      <c r="BV105" t="s">
        <v>64173</v>
      </c>
      <c r="BW105" t="s">
        <v>64173</v>
      </c>
      <c r="BX105" t="s">
        <v>64173</v>
      </c>
      <c r="BY105" t="s">
        <v>64173</v>
      </c>
      <c r="BZ105" t="s">
        <v>64171</v>
      </c>
      <c r="CA105" t="s">
        <v>64171</v>
      </c>
      <c r="CB105" t="s">
        <v>64172</v>
      </c>
      <c r="CC105" t="s">
        <v>64172</v>
      </c>
      <c r="CD105" t="s">
        <v>64171</v>
      </c>
      <c r="CE105" t="s">
        <v>64172</v>
      </c>
      <c r="CF105" t="s">
        <v>64172</v>
      </c>
      <c r="CG105" t="s">
        <v>64172</v>
      </c>
      <c r="CH105" t="s">
        <v>64172</v>
      </c>
      <c r="CI105" t="s">
        <v>64172</v>
      </c>
      <c r="CJ105" t="s">
        <v>64171</v>
      </c>
      <c r="CK105" t="s">
        <v>64171</v>
      </c>
      <c r="CL105" t="s">
        <v>64172</v>
      </c>
      <c r="CM105" t="s">
        <v>64172</v>
      </c>
      <c r="CN105" t="s">
        <v>64172</v>
      </c>
      <c r="CO105" t="s">
        <v>64171</v>
      </c>
      <c r="CP105" t="s">
        <v>64172</v>
      </c>
      <c r="CQ105" t="s">
        <v>64172</v>
      </c>
      <c r="CR105" t="s">
        <v>64171</v>
      </c>
      <c r="CS105" t="s">
        <v>64171</v>
      </c>
      <c r="CT105" t="s">
        <v>64171</v>
      </c>
      <c r="CU105" t="s">
        <v>64171</v>
      </c>
      <c r="CV105" t="s">
        <v>64171</v>
      </c>
      <c r="CW105" t="s">
        <v>64172</v>
      </c>
      <c r="CX105" t="s">
        <v>64172</v>
      </c>
      <c r="CY105" t="s">
        <v>64172</v>
      </c>
      <c r="CZ105" t="s">
        <v>64172</v>
      </c>
      <c r="DA105" t="s">
        <v>64172</v>
      </c>
      <c r="DB105" t="s">
        <v>64172</v>
      </c>
      <c r="DC105" t="s">
        <v>64172</v>
      </c>
      <c r="DD105" t="s">
        <v>64172</v>
      </c>
      <c r="DE105" t="s">
        <v>64172</v>
      </c>
      <c r="DF105" t="s">
        <v>64172</v>
      </c>
      <c r="DG105" t="s">
        <v>64172</v>
      </c>
      <c r="DH105" t="s">
        <v>64172</v>
      </c>
      <c r="DI105" t="s">
        <v>64171</v>
      </c>
      <c r="DJ105" t="s">
        <v>64172</v>
      </c>
      <c r="DK105" t="s">
        <v>64171</v>
      </c>
    </row>
    <row r="106" spans="1:115" x14ac:dyDescent="0.15">
      <c r="A106" t="s">
        <v>375</v>
      </c>
      <c r="B106" t="s">
        <v>64171</v>
      </c>
      <c r="C106" t="s">
        <v>64171</v>
      </c>
      <c r="D106" t="s">
        <v>64172</v>
      </c>
      <c r="E106" t="s">
        <v>64172</v>
      </c>
      <c r="F106" t="s">
        <v>64173</v>
      </c>
      <c r="G106" t="s">
        <v>64172</v>
      </c>
      <c r="H106" t="s">
        <v>64172</v>
      </c>
      <c r="I106" t="s">
        <v>64173</v>
      </c>
      <c r="J106" t="s">
        <v>64173</v>
      </c>
      <c r="K106" t="s">
        <v>64172</v>
      </c>
      <c r="L106" t="s">
        <v>64173</v>
      </c>
      <c r="M106" t="s">
        <v>64173</v>
      </c>
      <c r="N106" t="s">
        <v>64173</v>
      </c>
      <c r="O106" t="s">
        <v>64173</v>
      </c>
      <c r="P106" t="s">
        <v>64173</v>
      </c>
      <c r="Q106" t="s">
        <v>64173</v>
      </c>
      <c r="R106" t="s">
        <v>64173</v>
      </c>
      <c r="S106" t="s">
        <v>64173</v>
      </c>
      <c r="T106" t="s">
        <v>64173</v>
      </c>
      <c r="U106" t="s">
        <v>64173</v>
      </c>
      <c r="V106" t="s">
        <v>64173</v>
      </c>
      <c r="W106" t="s">
        <v>64173</v>
      </c>
      <c r="X106" t="s">
        <v>64173</v>
      </c>
      <c r="Y106" t="s">
        <v>64173</v>
      </c>
      <c r="Z106" t="s">
        <v>64173</v>
      </c>
      <c r="AA106" t="s">
        <v>64173</v>
      </c>
      <c r="AB106" t="s">
        <v>64173</v>
      </c>
      <c r="AC106" t="s">
        <v>64173</v>
      </c>
      <c r="AD106" t="s">
        <v>64173</v>
      </c>
      <c r="AE106" t="s">
        <v>64173</v>
      </c>
      <c r="AF106" t="s">
        <v>64173</v>
      </c>
      <c r="AG106" t="s">
        <v>64173</v>
      </c>
      <c r="AH106" t="s">
        <v>64173</v>
      </c>
      <c r="AI106" t="s">
        <v>64173</v>
      </c>
      <c r="AJ106" t="s">
        <v>64173</v>
      </c>
      <c r="AK106" t="s">
        <v>64173</v>
      </c>
      <c r="AL106" t="s">
        <v>64173</v>
      </c>
      <c r="AM106" t="s">
        <v>64173</v>
      </c>
      <c r="AN106" t="s">
        <v>64173</v>
      </c>
      <c r="AO106" t="s">
        <v>64173</v>
      </c>
      <c r="AP106" t="s">
        <v>64173</v>
      </c>
      <c r="AQ106" t="s">
        <v>64173</v>
      </c>
      <c r="AR106" t="s">
        <v>64173</v>
      </c>
      <c r="AS106" t="s">
        <v>64173</v>
      </c>
      <c r="AT106" t="s">
        <v>64172</v>
      </c>
      <c r="AU106" t="s">
        <v>64173</v>
      </c>
      <c r="AV106" t="s">
        <v>64173</v>
      </c>
      <c r="AW106" t="s">
        <v>64173</v>
      </c>
      <c r="AX106" t="s">
        <v>64173</v>
      </c>
      <c r="AY106" t="s">
        <v>64173</v>
      </c>
      <c r="AZ106" t="s">
        <v>64173</v>
      </c>
      <c r="BA106" t="s">
        <v>64172</v>
      </c>
      <c r="BB106" t="s">
        <v>64173</v>
      </c>
      <c r="BC106" t="s">
        <v>64173</v>
      </c>
      <c r="BD106" t="s">
        <v>64173</v>
      </c>
      <c r="BE106" t="s">
        <v>64173</v>
      </c>
      <c r="BF106" t="s">
        <v>64173</v>
      </c>
      <c r="BG106" t="s">
        <v>64173</v>
      </c>
      <c r="BH106" t="s">
        <v>64173</v>
      </c>
      <c r="BI106" t="s">
        <v>64173</v>
      </c>
      <c r="BJ106" t="s">
        <v>64173</v>
      </c>
      <c r="BK106" t="s">
        <v>64173</v>
      </c>
      <c r="BL106" t="s">
        <v>64173</v>
      </c>
      <c r="BM106" t="s">
        <v>64173</v>
      </c>
      <c r="BN106" t="s">
        <v>64173</v>
      </c>
      <c r="BO106" t="s">
        <v>64173</v>
      </c>
      <c r="BP106" t="s">
        <v>64173</v>
      </c>
      <c r="BQ106" t="s">
        <v>64173</v>
      </c>
      <c r="BR106" t="s">
        <v>64173</v>
      </c>
      <c r="BS106" t="s">
        <v>64173</v>
      </c>
      <c r="BT106" t="s">
        <v>64173</v>
      </c>
      <c r="BU106" t="s">
        <v>64173</v>
      </c>
      <c r="BV106" t="s">
        <v>64173</v>
      </c>
      <c r="BW106" t="s">
        <v>64173</v>
      </c>
      <c r="BX106" t="s">
        <v>64173</v>
      </c>
      <c r="BY106" t="s">
        <v>64173</v>
      </c>
      <c r="BZ106" t="s">
        <v>64171</v>
      </c>
      <c r="CA106" t="s">
        <v>64171</v>
      </c>
      <c r="CB106" t="s">
        <v>64172</v>
      </c>
      <c r="CC106" t="s">
        <v>64172</v>
      </c>
      <c r="CD106" t="s">
        <v>64171</v>
      </c>
      <c r="CE106" t="s">
        <v>64172</v>
      </c>
      <c r="CF106" t="s">
        <v>64172</v>
      </c>
      <c r="CG106" t="s">
        <v>64172</v>
      </c>
      <c r="CH106" t="s">
        <v>64172</v>
      </c>
      <c r="CI106" t="s">
        <v>64172</v>
      </c>
      <c r="CJ106" t="s">
        <v>64171</v>
      </c>
      <c r="CK106" t="s">
        <v>64171</v>
      </c>
      <c r="CL106" t="s">
        <v>64172</v>
      </c>
      <c r="CM106" t="s">
        <v>64172</v>
      </c>
      <c r="CN106" t="s">
        <v>64172</v>
      </c>
      <c r="CO106" t="s">
        <v>64171</v>
      </c>
      <c r="CP106" t="s">
        <v>64172</v>
      </c>
      <c r="CQ106" t="s">
        <v>64172</v>
      </c>
      <c r="CR106" t="s">
        <v>64171</v>
      </c>
      <c r="CS106" t="s">
        <v>64171</v>
      </c>
      <c r="CT106" t="s">
        <v>64171</v>
      </c>
      <c r="CU106" t="s">
        <v>64171</v>
      </c>
      <c r="CV106" t="s">
        <v>64171</v>
      </c>
      <c r="CW106" t="s">
        <v>64172</v>
      </c>
      <c r="CX106" t="s">
        <v>64172</v>
      </c>
      <c r="CY106" t="s">
        <v>64172</v>
      </c>
      <c r="CZ106" t="s">
        <v>64172</v>
      </c>
      <c r="DA106" t="s">
        <v>64172</v>
      </c>
      <c r="DB106" t="s">
        <v>64172</v>
      </c>
      <c r="DC106" t="s">
        <v>64172</v>
      </c>
      <c r="DD106" t="s">
        <v>64172</v>
      </c>
      <c r="DE106" t="s">
        <v>64172</v>
      </c>
      <c r="DF106" t="s">
        <v>64172</v>
      </c>
      <c r="DG106" t="s">
        <v>64172</v>
      </c>
      <c r="DH106" t="s">
        <v>64172</v>
      </c>
      <c r="DI106" t="s">
        <v>64171</v>
      </c>
      <c r="DJ106" t="s">
        <v>64172</v>
      </c>
      <c r="DK106" t="s">
        <v>64173</v>
      </c>
    </row>
    <row r="107" spans="1:115" x14ac:dyDescent="0.15">
      <c r="A107" t="s">
        <v>390</v>
      </c>
      <c r="B107" t="s">
        <v>64171</v>
      </c>
      <c r="C107" t="s">
        <v>64171</v>
      </c>
      <c r="D107" t="s">
        <v>64172</v>
      </c>
      <c r="E107" t="s">
        <v>64172</v>
      </c>
      <c r="F107" t="s">
        <v>64173</v>
      </c>
      <c r="G107" t="s">
        <v>64173</v>
      </c>
      <c r="H107" t="s">
        <v>64172</v>
      </c>
      <c r="I107" t="s">
        <v>64173</v>
      </c>
      <c r="J107" t="s">
        <v>64172</v>
      </c>
      <c r="K107" t="s">
        <v>64172</v>
      </c>
      <c r="L107" t="s">
        <v>64173</v>
      </c>
      <c r="M107" t="s">
        <v>64173</v>
      </c>
      <c r="N107" t="s">
        <v>64172</v>
      </c>
      <c r="O107" t="s">
        <v>64173</v>
      </c>
      <c r="P107" t="s">
        <v>64173</v>
      </c>
      <c r="Q107" t="s">
        <v>64173</v>
      </c>
      <c r="R107" t="s">
        <v>64173</v>
      </c>
      <c r="S107" t="s">
        <v>64173</v>
      </c>
      <c r="T107" t="s">
        <v>64173</v>
      </c>
      <c r="U107" t="s">
        <v>64173</v>
      </c>
      <c r="V107" t="s">
        <v>64172</v>
      </c>
      <c r="W107" t="s">
        <v>64173</v>
      </c>
      <c r="X107" t="s">
        <v>64173</v>
      </c>
      <c r="Y107" t="s">
        <v>64173</v>
      </c>
      <c r="Z107" t="s">
        <v>64173</v>
      </c>
      <c r="AA107" t="s">
        <v>64173</v>
      </c>
      <c r="AB107" t="s">
        <v>64173</v>
      </c>
      <c r="AC107" t="s">
        <v>64173</v>
      </c>
      <c r="AD107" t="s">
        <v>64173</v>
      </c>
      <c r="AE107" t="s">
        <v>64173</v>
      </c>
      <c r="AF107" t="s">
        <v>64173</v>
      </c>
      <c r="AG107" t="s">
        <v>64173</v>
      </c>
      <c r="AH107" t="s">
        <v>64173</v>
      </c>
      <c r="AI107" t="s">
        <v>64173</v>
      </c>
      <c r="AJ107" t="s">
        <v>64173</v>
      </c>
      <c r="AK107" t="s">
        <v>64173</v>
      </c>
      <c r="AL107" t="s">
        <v>64173</v>
      </c>
      <c r="AM107" t="s">
        <v>64173</v>
      </c>
      <c r="AN107" t="s">
        <v>64173</v>
      </c>
      <c r="AO107" t="s">
        <v>64173</v>
      </c>
      <c r="AP107" t="s">
        <v>64173</v>
      </c>
      <c r="AQ107" t="s">
        <v>64173</v>
      </c>
      <c r="AR107" t="s">
        <v>64173</v>
      </c>
      <c r="AS107" t="s">
        <v>64173</v>
      </c>
      <c r="AT107" t="s">
        <v>64173</v>
      </c>
      <c r="AU107" t="s">
        <v>64173</v>
      </c>
      <c r="AV107" t="s">
        <v>64173</v>
      </c>
      <c r="AW107" t="s">
        <v>64173</v>
      </c>
      <c r="AX107" t="s">
        <v>64173</v>
      </c>
      <c r="AY107" t="s">
        <v>64173</v>
      </c>
      <c r="AZ107" t="s">
        <v>64173</v>
      </c>
      <c r="BA107" t="s">
        <v>64173</v>
      </c>
      <c r="BB107" t="s">
        <v>64173</v>
      </c>
      <c r="BC107" t="s">
        <v>64173</v>
      </c>
      <c r="BD107" t="s">
        <v>64173</v>
      </c>
      <c r="BE107" t="s">
        <v>64173</v>
      </c>
      <c r="BF107" t="s">
        <v>64173</v>
      </c>
      <c r="BG107" t="s">
        <v>64173</v>
      </c>
      <c r="BH107" t="s">
        <v>64173</v>
      </c>
      <c r="BI107" t="s">
        <v>64173</v>
      </c>
      <c r="BJ107" t="s">
        <v>64173</v>
      </c>
      <c r="BK107" t="s">
        <v>64173</v>
      </c>
      <c r="BL107" t="s">
        <v>64173</v>
      </c>
      <c r="BM107" t="s">
        <v>64173</v>
      </c>
      <c r="BN107" t="s">
        <v>64173</v>
      </c>
      <c r="BO107" t="s">
        <v>64173</v>
      </c>
      <c r="BP107" t="s">
        <v>64173</v>
      </c>
      <c r="BQ107" t="s">
        <v>64173</v>
      </c>
      <c r="BR107" t="s">
        <v>64173</v>
      </c>
      <c r="BS107" t="s">
        <v>64173</v>
      </c>
      <c r="BT107" t="s">
        <v>64173</v>
      </c>
      <c r="BU107" t="s">
        <v>64173</v>
      </c>
      <c r="BV107" t="s">
        <v>64173</v>
      </c>
      <c r="BW107" t="s">
        <v>64173</v>
      </c>
      <c r="BX107" t="s">
        <v>64173</v>
      </c>
      <c r="BY107" t="s">
        <v>64173</v>
      </c>
      <c r="BZ107" t="s">
        <v>64171</v>
      </c>
      <c r="CA107" t="s">
        <v>64171</v>
      </c>
      <c r="CB107" t="s">
        <v>64172</v>
      </c>
      <c r="CC107" t="s">
        <v>64172</v>
      </c>
      <c r="CD107" t="s">
        <v>64171</v>
      </c>
      <c r="CE107" t="s">
        <v>64172</v>
      </c>
      <c r="CF107" t="s">
        <v>64172</v>
      </c>
      <c r="CG107" t="s">
        <v>64172</v>
      </c>
      <c r="CH107" t="s">
        <v>64172</v>
      </c>
      <c r="CI107" t="s">
        <v>64172</v>
      </c>
      <c r="CJ107" t="s">
        <v>64171</v>
      </c>
      <c r="CK107" t="s">
        <v>64171</v>
      </c>
      <c r="CL107" t="s">
        <v>64172</v>
      </c>
      <c r="CM107" t="s">
        <v>64172</v>
      </c>
      <c r="CN107" t="s">
        <v>64172</v>
      </c>
      <c r="CO107" t="s">
        <v>64171</v>
      </c>
      <c r="CP107" t="s">
        <v>64172</v>
      </c>
      <c r="CQ107" t="s">
        <v>64172</v>
      </c>
      <c r="CR107" t="s">
        <v>64171</v>
      </c>
      <c r="CS107" t="s">
        <v>64171</v>
      </c>
      <c r="CT107" t="s">
        <v>64171</v>
      </c>
      <c r="CU107" t="s">
        <v>64171</v>
      </c>
      <c r="CV107" t="s">
        <v>64171</v>
      </c>
      <c r="CW107" t="s">
        <v>64172</v>
      </c>
      <c r="CX107" t="s">
        <v>64172</v>
      </c>
      <c r="CY107" t="s">
        <v>64172</v>
      </c>
      <c r="CZ107" t="s">
        <v>64172</v>
      </c>
      <c r="DA107" t="s">
        <v>64172</v>
      </c>
      <c r="DB107" t="s">
        <v>64172</v>
      </c>
      <c r="DC107" t="s">
        <v>64172</v>
      </c>
      <c r="DD107" t="s">
        <v>64172</v>
      </c>
      <c r="DE107" t="s">
        <v>64172</v>
      </c>
      <c r="DF107" t="s">
        <v>64172</v>
      </c>
      <c r="DG107" t="s">
        <v>64172</v>
      </c>
      <c r="DH107" t="s">
        <v>64172</v>
      </c>
      <c r="DI107" t="s">
        <v>64171</v>
      </c>
      <c r="DJ107" t="s">
        <v>64172</v>
      </c>
      <c r="DK107" t="s">
        <v>64171</v>
      </c>
    </row>
    <row r="108" spans="1:115" x14ac:dyDescent="0.15">
      <c r="A108" t="s">
        <v>334</v>
      </c>
      <c r="B108" t="s">
        <v>64171</v>
      </c>
      <c r="C108" t="s">
        <v>64171</v>
      </c>
      <c r="D108" t="s">
        <v>64172</v>
      </c>
      <c r="E108" t="s">
        <v>64172</v>
      </c>
      <c r="F108" t="s">
        <v>64173</v>
      </c>
      <c r="G108" t="s">
        <v>64172</v>
      </c>
      <c r="H108" t="s">
        <v>64173</v>
      </c>
      <c r="I108" t="s">
        <v>64172</v>
      </c>
      <c r="J108" t="s">
        <v>64173</v>
      </c>
      <c r="K108" t="s">
        <v>64173</v>
      </c>
      <c r="L108" t="s">
        <v>64173</v>
      </c>
      <c r="M108" t="s">
        <v>64173</v>
      </c>
      <c r="N108" t="s">
        <v>64173</v>
      </c>
      <c r="O108" t="s">
        <v>64173</v>
      </c>
      <c r="P108" t="s">
        <v>64173</v>
      </c>
      <c r="Q108" t="s">
        <v>64173</v>
      </c>
      <c r="R108" t="s">
        <v>64173</v>
      </c>
      <c r="S108" t="s">
        <v>64173</v>
      </c>
      <c r="T108" t="s">
        <v>64173</v>
      </c>
      <c r="U108" t="s">
        <v>64173</v>
      </c>
      <c r="V108" t="s">
        <v>64173</v>
      </c>
      <c r="W108" t="s">
        <v>64173</v>
      </c>
      <c r="X108" t="s">
        <v>64173</v>
      </c>
      <c r="Y108" t="s">
        <v>64172</v>
      </c>
      <c r="Z108" t="s">
        <v>64173</v>
      </c>
      <c r="AA108" t="s">
        <v>64173</v>
      </c>
      <c r="AB108" t="s">
        <v>64173</v>
      </c>
      <c r="AC108" t="s">
        <v>64173</v>
      </c>
      <c r="AD108" t="s">
        <v>64173</v>
      </c>
      <c r="AE108" t="s">
        <v>64173</v>
      </c>
      <c r="AF108" t="s">
        <v>64173</v>
      </c>
      <c r="AG108" t="s">
        <v>64173</v>
      </c>
      <c r="AH108" t="s">
        <v>64173</v>
      </c>
      <c r="AI108" t="s">
        <v>64173</v>
      </c>
      <c r="AJ108" t="s">
        <v>64173</v>
      </c>
      <c r="AK108" t="s">
        <v>64173</v>
      </c>
      <c r="AL108" t="s">
        <v>64172</v>
      </c>
      <c r="AM108" t="s">
        <v>64173</v>
      </c>
      <c r="AN108" t="s">
        <v>64173</v>
      </c>
      <c r="AO108" t="s">
        <v>64173</v>
      </c>
      <c r="AP108" t="s">
        <v>64173</v>
      </c>
      <c r="AQ108" t="s">
        <v>64173</v>
      </c>
      <c r="AR108" t="s">
        <v>64173</v>
      </c>
      <c r="AS108" t="s">
        <v>64173</v>
      </c>
      <c r="AT108" t="s">
        <v>64172</v>
      </c>
      <c r="AU108" t="s">
        <v>64173</v>
      </c>
      <c r="AV108" t="s">
        <v>64173</v>
      </c>
      <c r="AW108" t="s">
        <v>64173</v>
      </c>
      <c r="AX108" t="s">
        <v>64173</v>
      </c>
      <c r="AY108" t="s">
        <v>64173</v>
      </c>
      <c r="AZ108" t="s">
        <v>64173</v>
      </c>
      <c r="BA108" t="s">
        <v>64173</v>
      </c>
      <c r="BB108" t="s">
        <v>64173</v>
      </c>
      <c r="BC108" t="s">
        <v>64173</v>
      </c>
      <c r="BD108" t="s">
        <v>64173</v>
      </c>
      <c r="BE108" t="s">
        <v>64173</v>
      </c>
      <c r="BF108" t="s">
        <v>64173</v>
      </c>
      <c r="BG108" t="s">
        <v>64173</v>
      </c>
      <c r="BH108" t="s">
        <v>64173</v>
      </c>
      <c r="BI108" t="s">
        <v>64173</v>
      </c>
      <c r="BJ108" t="s">
        <v>64173</v>
      </c>
      <c r="BK108" t="s">
        <v>64173</v>
      </c>
      <c r="BL108" t="s">
        <v>64173</v>
      </c>
      <c r="BM108" t="s">
        <v>64173</v>
      </c>
      <c r="BN108" t="s">
        <v>64173</v>
      </c>
      <c r="BO108" t="s">
        <v>64173</v>
      </c>
      <c r="BP108" t="s">
        <v>64173</v>
      </c>
      <c r="BQ108" t="s">
        <v>64173</v>
      </c>
      <c r="BR108" t="s">
        <v>64173</v>
      </c>
      <c r="BS108" t="s">
        <v>64173</v>
      </c>
      <c r="BT108" t="s">
        <v>64173</v>
      </c>
      <c r="BU108" t="s">
        <v>64173</v>
      </c>
      <c r="BV108" t="s">
        <v>64173</v>
      </c>
      <c r="BW108" t="s">
        <v>64173</v>
      </c>
      <c r="BX108" t="s">
        <v>64173</v>
      </c>
      <c r="BY108" t="s">
        <v>64173</v>
      </c>
      <c r="BZ108" t="s">
        <v>64171</v>
      </c>
      <c r="CA108" t="s">
        <v>64171</v>
      </c>
      <c r="CB108" t="s">
        <v>64172</v>
      </c>
      <c r="CC108" t="s">
        <v>64172</v>
      </c>
      <c r="CD108" t="s">
        <v>64171</v>
      </c>
      <c r="CE108" t="s">
        <v>64172</v>
      </c>
      <c r="CF108" t="s">
        <v>64172</v>
      </c>
      <c r="CG108" t="s">
        <v>64172</v>
      </c>
      <c r="CH108" t="s">
        <v>64172</v>
      </c>
      <c r="CI108" t="s">
        <v>64172</v>
      </c>
      <c r="CJ108" t="s">
        <v>64171</v>
      </c>
      <c r="CK108" t="s">
        <v>64171</v>
      </c>
      <c r="CL108" t="s">
        <v>64172</v>
      </c>
      <c r="CM108" t="s">
        <v>64172</v>
      </c>
      <c r="CN108" t="s">
        <v>64172</v>
      </c>
      <c r="CO108" t="s">
        <v>64171</v>
      </c>
      <c r="CP108" t="s">
        <v>64172</v>
      </c>
      <c r="CQ108" t="s">
        <v>64172</v>
      </c>
      <c r="CR108" t="s">
        <v>64171</v>
      </c>
      <c r="CS108" t="s">
        <v>64171</v>
      </c>
      <c r="CT108" t="s">
        <v>64171</v>
      </c>
      <c r="CU108" t="s">
        <v>64171</v>
      </c>
      <c r="CV108" t="s">
        <v>64171</v>
      </c>
      <c r="CW108" t="s">
        <v>64172</v>
      </c>
      <c r="CX108" t="s">
        <v>64172</v>
      </c>
      <c r="CY108" t="s">
        <v>64172</v>
      </c>
      <c r="CZ108" t="s">
        <v>64172</v>
      </c>
      <c r="DA108" t="s">
        <v>64172</v>
      </c>
      <c r="DB108" t="s">
        <v>64172</v>
      </c>
      <c r="DC108" t="s">
        <v>64172</v>
      </c>
      <c r="DD108" t="s">
        <v>64172</v>
      </c>
      <c r="DE108" t="s">
        <v>64172</v>
      </c>
      <c r="DF108" t="s">
        <v>64172</v>
      </c>
      <c r="DG108" t="s">
        <v>64172</v>
      </c>
      <c r="DH108" t="s">
        <v>64172</v>
      </c>
      <c r="DI108" t="s">
        <v>64171</v>
      </c>
      <c r="DJ108" t="s">
        <v>64172</v>
      </c>
      <c r="DK108" t="s">
        <v>64171</v>
      </c>
    </row>
    <row r="109" spans="1:115" x14ac:dyDescent="0.15">
      <c r="A109" t="s">
        <v>432</v>
      </c>
      <c r="B109" t="s">
        <v>64171</v>
      </c>
      <c r="C109" t="s">
        <v>64171</v>
      </c>
      <c r="D109" t="s">
        <v>64172</v>
      </c>
      <c r="E109" t="s">
        <v>64172</v>
      </c>
      <c r="F109" t="s">
        <v>64173</v>
      </c>
      <c r="G109" t="s">
        <v>64172</v>
      </c>
      <c r="H109" t="s">
        <v>64172</v>
      </c>
      <c r="I109" t="s">
        <v>64173</v>
      </c>
      <c r="J109" t="s">
        <v>64173</v>
      </c>
      <c r="K109" t="s">
        <v>64173</v>
      </c>
      <c r="L109" t="s">
        <v>64173</v>
      </c>
      <c r="M109" t="s">
        <v>64173</v>
      </c>
      <c r="N109" t="s">
        <v>64172</v>
      </c>
      <c r="O109" t="s">
        <v>64173</v>
      </c>
      <c r="P109" t="s">
        <v>64173</v>
      </c>
      <c r="Q109" t="s">
        <v>64173</v>
      </c>
      <c r="R109" t="s">
        <v>64173</v>
      </c>
      <c r="S109" t="s">
        <v>64173</v>
      </c>
      <c r="T109" t="s">
        <v>64173</v>
      </c>
      <c r="U109" t="s">
        <v>64173</v>
      </c>
      <c r="V109" t="s">
        <v>64173</v>
      </c>
      <c r="W109" t="s">
        <v>64173</v>
      </c>
      <c r="X109" t="s">
        <v>64173</v>
      </c>
      <c r="Y109" t="s">
        <v>64173</v>
      </c>
      <c r="Z109" t="s">
        <v>64173</v>
      </c>
      <c r="AA109" t="s">
        <v>64173</v>
      </c>
      <c r="AB109" t="s">
        <v>64173</v>
      </c>
      <c r="AC109" t="s">
        <v>64173</v>
      </c>
      <c r="AD109" t="s">
        <v>64173</v>
      </c>
      <c r="AE109" t="s">
        <v>64173</v>
      </c>
      <c r="AF109" t="s">
        <v>64173</v>
      </c>
      <c r="AG109" t="s">
        <v>64173</v>
      </c>
      <c r="AH109" t="s">
        <v>64173</v>
      </c>
      <c r="AI109" t="s">
        <v>64173</v>
      </c>
      <c r="AJ109" t="s">
        <v>64173</v>
      </c>
      <c r="AK109" t="s">
        <v>64173</v>
      </c>
      <c r="AL109" t="s">
        <v>64172</v>
      </c>
      <c r="AM109" t="s">
        <v>64173</v>
      </c>
      <c r="AN109" t="s">
        <v>64173</v>
      </c>
      <c r="AO109" t="s">
        <v>64173</v>
      </c>
      <c r="AP109" t="s">
        <v>64173</v>
      </c>
      <c r="AQ109" t="s">
        <v>64173</v>
      </c>
      <c r="AR109" t="s">
        <v>64173</v>
      </c>
      <c r="AS109" t="s">
        <v>64173</v>
      </c>
      <c r="AT109" t="s">
        <v>64172</v>
      </c>
      <c r="AU109" t="s">
        <v>64173</v>
      </c>
      <c r="AV109" t="s">
        <v>64172</v>
      </c>
      <c r="AW109" t="s">
        <v>64173</v>
      </c>
      <c r="AX109" t="s">
        <v>64173</v>
      </c>
      <c r="AY109" t="s">
        <v>64173</v>
      </c>
      <c r="AZ109" t="s">
        <v>64173</v>
      </c>
      <c r="BA109" t="s">
        <v>64173</v>
      </c>
      <c r="BB109" t="s">
        <v>64173</v>
      </c>
      <c r="BC109" t="s">
        <v>64173</v>
      </c>
      <c r="BD109" t="s">
        <v>64173</v>
      </c>
      <c r="BE109" t="s">
        <v>64173</v>
      </c>
      <c r="BF109" t="s">
        <v>64173</v>
      </c>
      <c r="BG109" t="s">
        <v>64173</v>
      </c>
      <c r="BH109" t="s">
        <v>64173</v>
      </c>
      <c r="BI109" t="s">
        <v>64173</v>
      </c>
      <c r="BJ109" t="s">
        <v>64173</v>
      </c>
      <c r="BK109" t="s">
        <v>64173</v>
      </c>
      <c r="BL109" t="s">
        <v>64173</v>
      </c>
      <c r="BM109" t="s">
        <v>64173</v>
      </c>
      <c r="BN109" t="s">
        <v>64173</v>
      </c>
      <c r="BO109" t="s">
        <v>64173</v>
      </c>
      <c r="BP109" t="s">
        <v>64173</v>
      </c>
      <c r="BQ109" t="s">
        <v>64173</v>
      </c>
      <c r="BR109" t="s">
        <v>64173</v>
      </c>
      <c r="BS109" t="s">
        <v>64173</v>
      </c>
      <c r="BT109" t="s">
        <v>64173</v>
      </c>
      <c r="BU109" t="s">
        <v>64173</v>
      </c>
      <c r="BV109" t="s">
        <v>64173</v>
      </c>
      <c r="BW109" t="s">
        <v>64173</v>
      </c>
      <c r="BX109" t="s">
        <v>64173</v>
      </c>
      <c r="BY109" t="s">
        <v>64173</v>
      </c>
      <c r="BZ109" t="s">
        <v>64171</v>
      </c>
      <c r="CA109" t="s">
        <v>64171</v>
      </c>
      <c r="CB109" t="s">
        <v>64172</v>
      </c>
      <c r="CC109" t="s">
        <v>64172</v>
      </c>
      <c r="CD109" t="s">
        <v>64171</v>
      </c>
      <c r="CE109" t="s">
        <v>64172</v>
      </c>
      <c r="CF109" t="s">
        <v>64172</v>
      </c>
      <c r="CG109" t="s">
        <v>64172</v>
      </c>
      <c r="CH109" t="s">
        <v>64172</v>
      </c>
      <c r="CI109" t="s">
        <v>64172</v>
      </c>
      <c r="CJ109" t="s">
        <v>64171</v>
      </c>
      <c r="CK109" t="s">
        <v>64171</v>
      </c>
      <c r="CL109" t="s">
        <v>64172</v>
      </c>
      <c r="CM109" t="s">
        <v>64172</v>
      </c>
      <c r="CN109" t="s">
        <v>64172</v>
      </c>
      <c r="CO109" t="s">
        <v>64171</v>
      </c>
      <c r="CP109" t="s">
        <v>64172</v>
      </c>
      <c r="CQ109" t="s">
        <v>64172</v>
      </c>
      <c r="CR109" t="s">
        <v>64171</v>
      </c>
      <c r="CS109" t="s">
        <v>64171</v>
      </c>
      <c r="CT109" t="s">
        <v>64171</v>
      </c>
      <c r="CU109" t="s">
        <v>64171</v>
      </c>
      <c r="CV109" t="s">
        <v>64171</v>
      </c>
      <c r="CW109" t="s">
        <v>64172</v>
      </c>
      <c r="CX109" t="s">
        <v>64172</v>
      </c>
      <c r="CY109" t="s">
        <v>64172</v>
      </c>
      <c r="CZ109" t="s">
        <v>64172</v>
      </c>
      <c r="DA109" t="s">
        <v>64172</v>
      </c>
      <c r="DB109" t="s">
        <v>64172</v>
      </c>
      <c r="DC109" t="s">
        <v>64172</v>
      </c>
      <c r="DD109" t="s">
        <v>64172</v>
      </c>
      <c r="DE109" t="s">
        <v>64172</v>
      </c>
      <c r="DF109" t="s">
        <v>64172</v>
      </c>
      <c r="DG109" t="s">
        <v>64172</v>
      </c>
      <c r="DH109" t="s">
        <v>64172</v>
      </c>
      <c r="DI109" t="s">
        <v>64171</v>
      </c>
      <c r="DJ109" t="s">
        <v>64172</v>
      </c>
      <c r="DK109" t="s">
        <v>64173</v>
      </c>
    </row>
    <row r="110" spans="1:115" x14ac:dyDescent="0.15">
      <c r="A110" t="s">
        <v>473</v>
      </c>
      <c r="B110" t="s">
        <v>64171</v>
      </c>
      <c r="C110" t="s">
        <v>64171</v>
      </c>
      <c r="D110" t="s">
        <v>64172</v>
      </c>
      <c r="E110" t="s">
        <v>64172</v>
      </c>
      <c r="F110" t="s">
        <v>64173</v>
      </c>
      <c r="G110" t="s">
        <v>64173</v>
      </c>
      <c r="H110" t="s">
        <v>64173</v>
      </c>
      <c r="I110" t="s">
        <v>64172</v>
      </c>
      <c r="J110" t="s">
        <v>64173</v>
      </c>
      <c r="K110" t="s">
        <v>64171</v>
      </c>
      <c r="L110" t="s">
        <v>64173</v>
      </c>
      <c r="M110" t="s">
        <v>64173</v>
      </c>
      <c r="N110" t="s">
        <v>64173</v>
      </c>
      <c r="O110" t="s">
        <v>64173</v>
      </c>
      <c r="P110" t="s">
        <v>64172</v>
      </c>
      <c r="Q110" t="s">
        <v>64173</v>
      </c>
      <c r="R110" t="s">
        <v>64172</v>
      </c>
      <c r="S110" t="s">
        <v>64173</v>
      </c>
      <c r="T110" t="s">
        <v>64173</v>
      </c>
      <c r="U110" t="s">
        <v>64173</v>
      </c>
      <c r="V110" t="s">
        <v>64173</v>
      </c>
      <c r="W110" t="s">
        <v>64173</v>
      </c>
      <c r="X110" t="s">
        <v>64173</v>
      </c>
      <c r="Y110" t="s">
        <v>64173</v>
      </c>
      <c r="Z110" t="s">
        <v>64173</v>
      </c>
      <c r="AA110" t="s">
        <v>64173</v>
      </c>
      <c r="AB110" t="s">
        <v>64173</v>
      </c>
      <c r="AC110" t="s">
        <v>64173</v>
      </c>
      <c r="AD110" t="s">
        <v>64173</v>
      </c>
      <c r="AE110" t="s">
        <v>64173</v>
      </c>
      <c r="AF110" t="s">
        <v>64173</v>
      </c>
      <c r="AG110" t="s">
        <v>64173</v>
      </c>
      <c r="AH110" t="s">
        <v>64173</v>
      </c>
      <c r="AI110" t="s">
        <v>64173</v>
      </c>
      <c r="AJ110" t="s">
        <v>64173</v>
      </c>
      <c r="AK110" t="s">
        <v>64173</v>
      </c>
      <c r="AL110" t="s">
        <v>64173</v>
      </c>
      <c r="AM110" t="s">
        <v>64173</v>
      </c>
      <c r="AN110" t="s">
        <v>64173</v>
      </c>
      <c r="AO110" t="s">
        <v>64173</v>
      </c>
      <c r="AP110" t="s">
        <v>64173</v>
      </c>
      <c r="AQ110" t="s">
        <v>64173</v>
      </c>
      <c r="AR110" t="s">
        <v>64173</v>
      </c>
      <c r="AS110" t="s">
        <v>64173</v>
      </c>
      <c r="AT110" t="s">
        <v>64172</v>
      </c>
      <c r="AU110" t="s">
        <v>64173</v>
      </c>
      <c r="AV110" t="s">
        <v>64173</v>
      </c>
      <c r="AW110" t="s">
        <v>64173</v>
      </c>
      <c r="AX110" t="s">
        <v>64173</v>
      </c>
      <c r="AY110" t="s">
        <v>64173</v>
      </c>
      <c r="AZ110" t="s">
        <v>64173</v>
      </c>
      <c r="BA110" t="s">
        <v>64173</v>
      </c>
      <c r="BB110" t="s">
        <v>64173</v>
      </c>
      <c r="BC110" t="s">
        <v>64173</v>
      </c>
      <c r="BD110" t="s">
        <v>64173</v>
      </c>
      <c r="BE110" t="s">
        <v>64173</v>
      </c>
      <c r="BF110" t="s">
        <v>64173</v>
      </c>
      <c r="BG110" t="s">
        <v>64173</v>
      </c>
      <c r="BH110" t="s">
        <v>64173</v>
      </c>
      <c r="BI110" t="s">
        <v>64173</v>
      </c>
      <c r="BJ110" t="s">
        <v>64173</v>
      </c>
      <c r="BK110" t="s">
        <v>64173</v>
      </c>
      <c r="BL110" t="s">
        <v>64173</v>
      </c>
      <c r="BM110" t="s">
        <v>64173</v>
      </c>
      <c r="BN110" t="s">
        <v>64173</v>
      </c>
      <c r="BO110" t="s">
        <v>64173</v>
      </c>
      <c r="BP110" t="s">
        <v>64173</v>
      </c>
      <c r="BQ110" t="s">
        <v>64173</v>
      </c>
      <c r="BR110" t="s">
        <v>64173</v>
      </c>
      <c r="BS110" t="s">
        <v>64173</v>
      </c>
      <c r="BT110" t="s">
        <v>64173</v>
      </c>
      <c r="BU110" t="s">
        <v>64173</v>
      </c>
      <c r="BV110" t="s">
        <v>64173</v>
      </c>
      <c r="BW110" t="s">
        <v>64173</v>
      </c>
      <c r="BX110" t="s">
        <v>64173</v>
      </c>
      <c r="BY110" t="s">
        <v>64173</v>
      </c>
      <c r="BZ110" t="s">
        <v>64171</v>
      </c>
      <c r="CA110" t="s">
        <v>64171</v>
      </c>
      <c r="CB110" t="s">
        <v>64172</v>
      </c>
      <c r="CC110" t="s">
        <v>64172</v>
      </c>
      <c r="CD110" t="s">
        <v>64171</v>
      </c>
      <c r="CE110" t="s">
        <v>64172</v>
      </c>
      <c r="CF110" t="s">
        <v>64172</v>
      </c>
      <c r="CG110" t="s">
        <v>64172</v>
      </c>
      <c r="CH110" t="s">
        <v>64172</v>
      </c>
      <c r="CI110" t="s">
        <v>64172</v>
      </c>
      <c r="CJ110" t="s">
        <v>64171</v>
      </c>
      <c r="CK110" t="s">
        <v>64171</v>
      </c>
      <c r="CL110" t="s">
        <v>64172</v>
      </c>
      <c r="CM110" t="s">
        <v>64172</v>
      </c>
      <c r="CN110" t="s">
        <v>64172</v>
      </c>
      <c r="CO110" t="s">
        <v>64171</v>
      </c>
      <c r="CP110" t="s">
        <v>64172</v>
      </c>
      <c r="CQ110" t="s">
        <v>64172</v>
      </c>
      <c r="CR110" t="s">
        <v>64171</v>
      </c>
      <c r="CS110" t="s">
        <v>64171</v>
      </c>
      <c r="CT110" t="s">
        <v>64171</v>
      </c>
      <c r="CU110" t="s">
        <v>64171</v>
      </c>
      <c r="CV110" t="s">
        <v>64171</v>
      </c>
      <c r="CW110" t="s">
        <v>64172</v>
      </c>
      <c r="CX110" t="s">
        <v>64172</v>
      </c>
      <c r="CY110" t="s">
        <v>64172</v>
      </c>
      <c r="CZ110" t="s">
        <v>64172</v>
      </c>
      <c r="DA110" t="s">
        <v>64172</v>
      </c>
      <c r="DB110" t="s">
        <v>64172</v>
      </c>
      <c r="DC110" t="s">
        <v>64172</v>
      </c>
      <c r="DD110" t="s">
        <v>64172</v>
      </c>
      <c r="DE110" t="s">
        <v>64172</v>
      </c>
      <c r="DF110" t="s">
        <v>64172</v>
      </c>
      <c r="DG110" t="s">
        <v>64172</v>
      </c>
      <c r="DH110" t="s">
        <v>64172</v>
      </c>
      <c r="DI110" t="s">
        <v>64171</v>
      </c>
      <c r="DJ110" t="s">
        <v>64172</v>
      </c>
      <c r="DK110" t="s">
        <v>64171</v>
      </c>
    </row>
    <row r="111" spans="1:115" x14ac:dyDescent="0.15">
      <c r="A111" t="s">
        <v>374</v>
      </c>
      <c r="B111" t="s">
        <v>64171</v>
      </c>
      <c r="C111" t="s">
        <v>64171</v>
      </c>
      <c r="D111" t="s">
        <v>64172</v>
      </c>
      <c r="E111" t="s">
        <v>64172</v>
      </c>
      <c r="F111" t="s">
        <v>64173</v>
      </c>
      <c r="G111" t="s">
        <v>64172</v>
      </c>
      <c r="H111" t="s">
        <v>64173</v>
      </c>
      <c r="I111" t="s">
        <v>64172</v>
      </c>
      <c r="J111" t="s">
        <v>64173</v>
      </c>
      <c r="K111" t="s">
        <v>64172</v>
      </c>
      <c r="L111" t="s">
        <v>64173</v>
      </c>
      <c r="M111" t="s">
        <v>64173</v>
      </c>
      <c r="N111" t="s">
        <v>64172</v>
      </c>
      <c r="O111" t="s">
        <v>64173</v>
      </c>
      <c r="P111" t="s">
        <v>64173</v>
      </c>
      <c r="Q111" t="s">
        <v>64173</v>
      </c>
      <c r="R111" t="s">
        <v>64173</v>
      </c>
      <c r="S111" t="s">
        <v>64173</v>
      </c>
      <c r="T111" t="s">
        <v>64173</v>
      </c>
      <c r="U111" t="s">
        <v>64173</v>
      </c>
      <c r="V111" t="s">
        <v>64173</v>
      </c>
      <c r="W111" t="s">
        <v>64173</v>
      </c>
      <c r="X111" t="s">
        <v>64173</v>
      </c>
      <c r="Y111" t="s">
        <v>64173</v>
      </c>
      <c r="Z111" t="s">
        <v>64173</v>
      </c>
      <c r="AA111" t="s">
        <v>64173</v>
      </c>
      <c r="AB111" t="s">
        <v>64173</v>
      </c>
      <c r="AC111" t="s">
        <v>64173</v>
      </c>
      <c r="AD111" t="s">
        <v>64173</v>
      </c>
      <c r="AE111" t="s">
        <v>64173</v>
      </c>
      <c r="AF111" t="s">
        <v>64173</v>
      </c>
      <c r="AG111" t="s">
        <v>64173</v>
      </c>
      <c r="AH111" t="s">
        <v>64173</v>
      </c>
      <c r="AI111" t="s">
        <v>64173</v>
      </c>
      <c r="AJ111" t="s">
        <v>64173</v>
      </c>
      <c r="AK111" t="s">
        <v>64173</v>
      </c>
      <c r="AL111" t="s">
        <v>64173</v>
      </c>
      <c r="AM111" t="s">
        <v>64173</v>
      </c>
      <c r="AN111" t="s">
        <v>64173</v>
      </c>
      <c r="AO111" t="s">
        <v>64173</v>
      </c>
      <c r="AP111" t="s">
        <v>64173</v>
      </c>
      <c r="AQ111" t="s">
        <v>64173</v>
      </c>
      <c r="AR111" t="s">
        <v>64173</v>
      </c>
      <c r="AS111" t="s">
        <v>64173</v>
      </c>
      <c r="AT111" t="s">
        <v>64172</v>
      </c>
      <c r="AU111" t="s">
        <v>64173</v>
      </c>
      <c r="AV111" t="s">
        <v>64172</v>
      </c>
      <c r="AW111" t="s">
        <v>64173</v>
      </c>
      <c r="AX111" t="s">
        <v>64173</v>
      </c>
      <c r="AY111" t="s">
        <v>64173</v>
      </c>
      <c r="AZ111" t="s">
        <v>64173</v>
      </c>
      <c r="BA111" t="s">
        <v>64173</v>
      </c>
      <c r="BB111" t="s">
        <v>64173</v>
      </c>
      <c r="BC111" t="s">
        <v>64173</v>
      </c>
      <c r="BD111" t="s">
        <v>64173</v>
      </c>
      <c r="BE111" t="s">
        <v>64173</v>
      </c>
      <c r="BF111" t="s">
        <v>64173</v>
      </c>
      <c r="BG111" t="s">
        <v>64173</v>
      </c>
      <c r="BH111" t="s">
        <v>64173</v>
      </c>
      <c r="BI111" t="s">
        <v>64173</v>
      </c>
      <c r="BJ111" t="s">
        <v>64173</v>
      </c>
      <c r="BK111" t="s">
        <v>64173</v>
      </c>
      <c r="BL111" t="s">
        <v>64173</v>
      </c>
      <c r="BM111" t="s">
        <v>64173</v>
      </c>
      <c r="BN111" t="s">
        <v>64173</v>
      </c>
      <c r="BO111" t="s">
        <v>64173</v>
      </c>
      <c r="BP111" t="s">
        <v>64173</v>
      </c>
      <c r="BQ111" t="s">
        <v>64173</v>
      </c>
      <c r="BR111" t="s">
        <v>64173</v>
      </c>
      <c r="BS111" t="s">
        <v>64173</v>
      </c>
      <c r="BT111" t="s">
        <v>64173</v>
      </c>
      <c r="BU111" t="s">
        <v>64173</v>
      </c>
      <c r="BV111" t="s">
        <v>64173</v>
      </c>
      <c r="BW111" t="s">
        <v>64173</v>
      </c>
      <c r="BX111" t="s">
        <v>64173</v>
      </c>
      <c r="BY111" t="s">
        <v>64173</v>
      </c>
      <c r="BZ111" t="s">
        <v>64171</v>
      </c>
      <c r="CA111" t="s">
        <v>64171</v>
      </c>
      <c r="CB111" t="s">
        <v>64172</v>
      </c>
      <c r="CC111" t="s">
        <v>64172</v>
      </c>
      <c r="CD111" t="s">
        <v>64171</v>
      </c>
      <c r="CE111" t="s">
        <v>64172</v>
      </c>
      <c r="CF111" t="s">
        <v>64172</v>
      </c>
      <c r="CG111" t="s">
        <v>64172</v>
      </c>
      <c r="CH111" t="s">
        <v>64172</v>
      </c>
      <c r="CI111" t="s">
        <v>64172</v>
      </c>
      <c r="CJ111" t="s">
        <v>64171</v>
      </c>
      <c r="CK111" t="s">
        <v>64171</v>
      </c>
      <c r="CL111" t="s">
        <v>64172</v>
      </c>
      <c r="CM111" t="s">
        <v>64172</v>
      </c>
      <c r="CN111" t="s">
        <v>64172</v>
      </c>
      <c r="CO111" t="s">
        <v>64171</v>
      </c>
      <c r="CP111" t="s">
        <v>64172</v>
      </c>
      <c r="CQ111" t="s">
        <v>64172</v>
      </c>
      <c r="CR111" t="s">
        <v>64171</v>
      </c>
      <c r="CS111" t="s">
        <v>64171</v>
      </c>
      <c r="CT111" t="s">
        <v>64171</v>
      </c>
      <c r="CU111" t="s">
        <v>64171</v>
      </c>
      <c r="CV111" t="s">
        <v>64171</v>
      </c>
      <c r="CW111" t="s">
        <v>64172</v>
      </c>
      <c r="CX111" t="s">
        <v>64172</v>
      </c>
      <c r="CY111" t="s">
        <v>64172</v>
      </c>
      <c r="CZ111" t="s">
        <v>64172</v>
      </c>
      <c r="DA111" t="s">
        <v>64172</v>
      </c>
      <c r="DB111" t="s">
        <v>64172</v>
      </c>
      <c r="DC111" t="s">
        <v>64172</v>
      </c>
      <c r="DD111" t="s">
        <v>64172</v>
      </c>
      <c r="DE111" t="s">
        <v>64172</v>
      </c>
      <c r="DF111" t="s">
        <v>64172</v>
      </c>
      <c r="DG111" t="s">
        <v>64172</v>
      </c>
      <c r="DH111" t="s">
        <v>64172</v>
      </c>
      <c r="DI111" t="s">
        <v>64171</v>
      </c>
      <c r="DJ111" t="s">
        <v>64172</v>
      </c>
      <c r="DK111" t="s">
        <v>64173</v>
      </c>
    </row>
    <row r="112" spans="1:115" x14ac:dyDescent="0.15">
      <c r="A112" t="s">
        <v>368</v>
      </c>
      <c r="B112" t="s">
        <v>64171</v>
      </c>
      <c r="C112" t="s">
        <v>64171</v>
      </c>
      <c r="D112" t="s">
        <v>64172</v>
      </c>
      <c r="E112" t="s">
        <v>64172</v>
      </c>
      <c r="F112" t="s">
        <v>64173</v>
      </c>
      <c r="G112" t="s">
        <v>64172</v>
      </c>
      <c r="H112" t="s">
        <v>64173</v>
      </c>
      <c r="I112" t="s">
        <v>64172</v>
      </c>
      <c r="J112" t="s">
        <v>64173</v>
      </c>
      <c r="K112" t="s">
        <v>64172</v>
      </c>
      <c r="L112" t="s">
        <v>64173</v>
      </c>
      <c r="M112" t="s">
        <v>64173</v>
      </c>
      <c r="N112" t="s">
        <v>64173</v>
      </c>
      <c r="O112" t="s">
        <v>64173</v>
      </c>
      <c r="P112" t="s">
        <v>64173</v>
      </c>
      <c r="Q112" t="s">
        <v>64173</v>
      </c>
      <c r="R112" t="s">
        <v>64173</v>
      </c>
      <c r="S112" t="s">
        <v>64173</v>
      </c>
      <c r="T112" t="s">
        <v>64173</v>
      </c>
      <c r="U112" t="s">
        <v>64173</v>
      </c>
      <c r="V112" t="s">
        <v>64173</v>
      </c>
      <c r="W112" t="s">
        <v>64173</v>
      </c>
      <c r="X112" t="s">
        <v>64173</v>
      </c>
      <c r="Y112" t="s">
        <v>64173</v>
      </c>
      <c r="Z112" t="s">
        <v>64173</v>
      </c>
      <c r="AA112" t="s">
        <v>64173</v>
      </c>
      <c r="AB112" t="s">
        <v>64173</v>
      </c>
      <c r="AC112" t="s">
        <v>64173</v>
      </c>
      <c r="AD112" t="s">
        <v>64173</v>
      </c>
      <c r="AE112" t="s">
        <v>64173</v>
      </c>
      <c r="AF112" t="s">
        <v>64173</v>
      </c>
      <c r="AG112" t="s">
        <v>64173</v>
      </c>
      <c r="AH112" t="s">
        <v>64173</v>
      </c>
      <c r="AI112" t="s">
        <v>64173</v>
      </c>
      <c r="AJ112" t="s">
        <v>64173</v>
      </c>
      <c r="AK112" t="s">
        <v>64173</v>
      </c>
      <c r="AL112" t="s">
        <v>64173</v>
      </c>
      <c r="AM112" t="s">
        <v>64173</v>
      </c>
      <c r="AN112" t="s">
        <v>64173</v>
      </c>
      <c r="AO112" t="s">
        <v>64173</v>
      </c>
      <c r="AP112" t="s">
        <v>64173</v>
      </c>
      <c r="AQ112" t="s">
        <v>64173</v>
      </c>
      <c r="AR112" t="s">
        <v>64173</v>
      </c>
      <c r="AS112" t="s">
        <v>64173</v>
      </c>
      <c r="AT112" t="s">
        <v>64172</v>
      </c>
      <c r="AU112" t="s">
        <v>64173</v>
      </c>
      <c r="AV112" t="s">
        <v>64173</v>
      </c>
      <c r="AW112" t="s">
        <v>64173</v>
      </c>
      <c r="AX112" t="s">
        <v>64173</v>
      </c>
      <c r="AY112" t="s">
        <v>64173</v>
      </c>
      <c r="AZ112" t="s">
        <v>64173</v>
      </c>
      <c r="BA112" t="s">
        <v>64173</v>
      </c>
      <c r="BB112" t="s">
        <v>64173</v>
      </c>
      <c r="BC112" t="s">
        <v>64173</v>
      </c>
      <c r="BD112" t="s">
        <v>64173</v>
      </c>
      <c r="BE112" t="s">
        <v>64173</v>
      </c>
      <c r="BF112" t="s">
        <v>64173</v>
      </c>
      <c r="BG112" t="s">
        <v>64173</v>
      </c>
      <c r="BH112" t="s">
        <v>64173</v>
      </c>
      <c r="BI112" t="s">
        <v>64173</v>
      </c>
      <c r="BJ112" t="s">
        <v>64173</v>
      </c>
      <c r="BK112" t="s">
        <v>64173</v>
      </c>
      <c r="BL112" t="s">
        <v>64173</v>
      </c>
      <c r="BM112" t="s">
        <v>64173</v>
      </c>
      <c r="BN112" t="s">
        <v>64173</v>
      </c>
      <c r="BO112" t="s">
        <v>64173</v>
      </c>
      <c r="BP112" t="s">
        <v>64173</v>
      </c>
      <c r="BQ112" t="s">
        <v>64173</v>
      </c>
      <c r="BR112" t="s">
        <v>64173</v>
      </c>
      <c r="BS112" t="s">
        <v>64173</v>
      </c>
      <c r="BT112" t="s">
        <v>64173</v>
      </c>
      <c r="BU112" t="s">
        <v>64173</v>
      </c>
      <c r="BV112" t="s">
        <v>64173</v>
      </c>
      <c r="BW112" t="s">
        <v>64173</v>
      </c>
      <c r="BX112" t="s">
        <v>64173</v>
      </c>
      <c r="BY112" t="s">
        <v>64173</v>
      </c>
      <c r="BZ112" t="s">
        <v>64171</v>
      </c>
      <c r="CA112" t="s">
        <v>64171</v>
      </c>
      <c r="CB112" t="s">
        <v>64172</v>
      </c>
      <c r="CC112" t="s">
        <v>64172</v>
      </c>
      <c r="CD112" t="s">
        <v>64171</v>
      </c>
      <c r="CE112" t="s">
        <v>64172</v>
      </c>
      <c r="CF112" t="s">
        <v>64172</v>
      </c>
      <c r="CG112" t="s">
        <v>64172</v>
      </c>
      <c r="CH112" t="s">
        <v>64172</v>
      </c>
      <c r="CI112" t="s">
        <v>64172</v>
      </c>
      <c r="CJ112" t="s">
        <v>64171</v>
      </c>
      <c r="CK112" t="s">
        <v>64171</v>
      </c>
      <c r="CL112" t="s">
        <v>64172</v>
      </c>
      <c r="CM112" t="s">
        <v>64172</v>
      </c>
      <c r="CN112" t="s">
        <v>64172</v>
      </c>
      <c r="CO112" t="s">
        <v>64171</v>
      </c>
      <c r="CP112" t="s">
        <v>64172</v>
      </c>
      <c r="CQ112" t="s">
        <v>64172</v>
      </c>
      <c r="CR112" t="s">
        <v>64171</v>
      </c>
      <c r="CS112" t="s">
        <v>64171</v>
      </c>
      <c r="CT112" t="s">
        <v>64171</v>
      </c>
      <c r="CU112" t="s">
        <v>64171</v>
      </c>
      <c r="CV112" t="s">
        <v>64171</v>
      </c>
      <c r="CW112" t="s">
        <v>64172</v>
      </c>
      <c r="CX112" t="s">
        <v>64172</v>
      </c>
      <c r="CY112" t="s">
        <v>64172</v>
      </c>
      <c r="CZ112" t="s">
        <v>64172</v>
      </c>
      <c r="DA112" t="s">
        <v>64172</v>
      </c>
      <c r="DB112" t="s">
        <v>64172</v>
      </c>
      <c r="DC112" t="s">
        <v>64172</v>
      </c>
      <c r="DD112" t="s">
        <v>64172</v>
      </c>
      <c r="DE112" t="s">
        <v>64172</v>
      </c>
      <c r="DF112" t="s">
        <v>64172</v>
      </c>
      <c r="DG112" t="s">
        <v>64172</v>
      </c>
      <c r="DH112" t="s">
        <v>64172</v>
      </c>
      <c r="DI112" t="s">
        <v>64171</v>
      </c>
      <c r="DJ112" t="s">
        <v>64172</v>
      </c>
      <c r="DK112" t="s">
        <v>64171</v>
      </c>
    </row>
    <row r="113" spans="1:115" x14ac:dyDescent="0.15">
      <c r="A113" t="s">
        <v>391</v>
      </c>
      <c r="B113" t="s">
        <v>64171</v>
      </c>
      <c r="C113" t="s">
        <v>64171</v>
      </c>
      <c r="D113" t="s">
        <v>64172</v>
      </c>
      <c r="E113" t="s">
        <v>64172</v>
      </c>
      <c r="F113" t="s">
        <v>64173</v>
      </c>
      <c r="G113" t="s">
        <v>64173</v>
      </c>
      <c r="H113" t="s">
        <v>64173</v>
      </c>
      <c r="I113" t="s">
        <v>64173</v>
      </c>
      <c r="J113" t="s">
        <v>64173</v>
      </c>
      <c r="K113" t="s">
        <v>64173</v>
      </c>
      <c r="L113" t="s">
        <v>64173</v>
      </c>
      <c r="M113" t="s">
        <v>64173</v>
      </c>
      <c r="N113" t="s">
        <v>64171</v>
      </c>
      <c r="O113" t="s">
        <v>64173</v>
      </c>
      <c r="P113" t="s">
        <v>64172</v>
      </c>
      <c r="Q113" t="s">
        <v>64173</v>
      </c>
      <c r="R113" t="s">
        <v>64173</v>
      </c>
      <c r="S113" t="s">
        <v>64173</v>
      </c>
      <c r="T113" t="s">
        <v>64173</v>
      </c>
      <c r="U113" t="s">
        <v>64173</v>
      </c>
      <c r="V113" t="s">
        <v>64173</v>
      </c>
      <c r="W113" t="s">
        <v>64173</v>
      </c>
      <c r="X113" t="s">
        <v>64173</v>
      </c>
      <c r="Y113" t="s">
        <v>64173</v>
      </c>
      <c r="Z113" t="s">
        <v>64173</v>
      </c>
      <c r="AA113" t="s">
        <v>64173</v>
      </c>
      <c r="AB113" t="s">
        <v>64173</v>
      </c>
      <c r="AC113" t="s">
        <v>64173</v>
      </c>
      <c r="AD113" t="s">
        <v>64173</v>
      </c>
      <c r="AE113" t="s">
        <v>64173</v>
      </c>
      <c r="AF113" t="s">
        <v>64173</v>
      </c>
      <c r="AG113" t="s">
        <v>64173</v>
      </c>
      <c r="AH113" t="s">
        <v>64173</v>
      </c>
      <c r="AI113" t="s">
        <v>64173</v>
      </c>
      <c r="AJ113" t="s">
        <v>64173</v>
      </c>
      <c r="AK113" t="s">
        <v>64173</v>
      </c>
      <c r="AL113" t="s">
        <v>64173</v>
      </c>
      <c r="AM113" t="s">
        <v>64173</v>
      </c>
      <c r="AN113" t="s">
        <v>64173</v>
      </c>
      <c r="AO113" t="s">
        <v>64173</v>
      </c>
      <c r="AP113" t="s">
        <v>64173</v>
      </c>
      <c r="AQ113" t="s">
        <v>64173</v>
      </c>
      <c r="AR113" t="s">
        <v>64173</v>
      </c>
      <c r="AS113" t="s">
        <v>64173</v>
      </c>
      <c r="AT113" t="s">
        <v>64172</v>
      </c>
      <c r="AU113" t="s">
        <v>64173</v>
      </c>
      <c r="AV113" t="s">
        <v>64173</v>
      </c>
      <c r="AW113" t="s">
        <v>64173</v>
      </c>
      <c r="AX113" t="s">
        <v>64173</v>
      </c>
      <c r="AY113" t="s">
        <v>64173</v>
      </c>
      <c r="AZ113" t="s">
        <v>64173</v>
      </c>
      <c r="BA113" t="s">
        <v>64173</v>
      </c>
      <c r="BB113" t="s">
        <v>64173</v>
      </c>
      <c r="BC113" t="s">
        <v>64173</v>
      </c>
      <c r="BD113" t="s">
        <v>64173</v>
      </c>
      <c r="BE113" t="s">
        <v>64173</v>
      </c>
      <c r="BF113" t="s">
        <v>64173</v>
      </c>
      <c r="BG113" t="s">
        <v>64173</v>
      </c>
      <c r="BH113" t="s">
        <v>64173</v>
      </c>
      <c r="BI113" t="s">
        <v>64173</v>
      </c>
      <c r="BJ113" t="s">
        <v>64173</v>
      </c>
      <c r="BK113" t="s">
        <v>64173</v>
      </c>
      <c r="BL113" t="s">
        <v>64173</v>
      </c>
      <c r="BM113" t="s">
        <v>64173</v>
      </c>
      <c r="BN113" t="s">
        <v>64173</v>
      </c>
      <c r="BO113" t="s">
        <v>64173</v>
      </c>
      <c r="BP113" t="s">
        <v>64173</v>
      </c>
      <c r="BQ113" t="s">
        <v>64173</v>
      </c>
      <c r="BR113" t="s">
        <v>64173</v>
      </c>
      <c r="BS113" t="s">
        <v>64173</v>
      </c>
      <c r="BT113" t="s">
        <v>64173</v>
      </c>
      <c r="BU113" t="s">
        <v>64173</v>
      </c>
      <c r="BV113" t="s">
        <v>64173</v>
      </c>
      <c r="BW113" t="s">
        <v>64173</v>
      </c>
      <c r="BX113" t="s">
        <v>64173</v>
      </c>
      <c r="BY113" t="s">
        <v>64173</v>
      </c>
      <c r="BZ113" t="s">
        <v>64171</v>
      </c>
      <c r="CA113" t="s">
        <v>64171</v>
      </c>
      <c r="CB113" t="s">
        <v>64172</v>
      </c>
      <c r="CC113" t="s">
        <v>64172</v>
      </c>
      <c r="CD113" t="s">
        <v>64171</v>
      </c>
      <c r="CE113" t="s">
        <v>64172</v>
      </c>
      <c r="CF113" t="s">
        <v>64172</v>
      </c>
      <c r="CG113" t="s">
        <v>64172</v>
      </c>
      <c r="CH113" t="s">
        <v>64172</v>
      </c>
      <c r="CI113" t="s">
        <v>64172</v>
      </c>
      <c r="CJ113" t="s">
        <v>64171</v>
      </c>
      <c r="CK113" t="s">
        <v>64171</v>
      </c>
      <c r="CL113" t="s">
        <v>64172</v>
      </c>
      <c r="CM113" t="s">
        <v>64172</v>
      </c>
      <c r="CN113" t="s">
        <v>64172</v>
      </c>
      <c r="CO113" t="s">
        <v>64171</v>
      </c>
      <c r="CP113" t="s">
        <v>64172</v>
      </c>
      <c r="CQ113" t="s">
        <v>64172</v>
      </c>
      <c r="CR113" t="s">
        <v>64171</v>
      </c>
      <c r="CS113" t="s">
        <v>64171</v>
      </c>
      <c r="CT113" t="s">
        <v>64171</v>
      </c>
      <c r="CU113" t="s">
        <v>64171</v>
      </c>
      <c r="CV113" t="s">
        <v>64171</v>
      </c>
      <c r="CW113" t="s">
        <v>64172</v>
      </c>
      <c r="CX113" t="s">
        <v>64172</v>
      </c>
      <c r="CY113" t="s">
        <v>64172</v>
      </c>
      <c r="CZ113" t="s">
        <v>64172</v>
      </c>
      <c r="DA113" t="s">
        <v>64172</v>
      </c>
      <c r="DB113" t="s">
        <v>64172</v>
      </c>
      <c r="DC113" t="s">
        <v>64172</v>
      </c>
      <c r="DD113" t="s">
        <v>64172</v>
      </c>
      <c r="DE113" t="s">
        <v>64172</v>
      </c>
      <c r="DF113" t="s">
        <v>64172</v>
      </c>
      <c r="DG113" t="s">
        <v>64172</v>
      </c>
      <c r="DH113" t="s">
        <v>64172</v>
      </c>
      <c r="DI113" t="s">
        <v>64171</v>
      </c>
      <c r="DJ113" t="s">
        <v>64172</v>
      </c>
      <c r="DK113" t="s">
        <v>64171</v>
      </c>
    </row>
    <row r="114" spans="1:115" x14ac:dyDescent="0.15">
      <c r="A114" t="s">
        <v>403</v>
      </c>
      <c r="B114" t="s">
        <v>64171</v>
      </c>
      <c r="C114" t="s">
        <v>64171</v>
      </c>
      <c r="D114" t="s">
        <v>64172</v>
      </c>
      <c r="E114" t="s">
        <v>64172</v>
      </c>
      <c r="F114" t="s">
        <v>64173</v>
      </c>
      <c r="G114" t="s">
        <v>64173</v>
      </c>
      <c r="H114" t="s">
        <v>64173</v>
      </c>
      <c r="I114" t="s">
        <v>64172</v>
      </c>
      <c r="J114" t="s">
        <v>64173</v>
      </c>
      <c r="K114" t="s">
        <v>64172</v>
      </c>
      <c r="L114" t="s">
        <v>64173</v>
      </c>
      <c r="M114" t="s">
        <v>64173</v>
      </c>
      <c r="N114" t="s">
        <v>64171</v>
      </c>
      <c r="O114" t="s">
        <v>64173</v>
      </c>
      <c r="P114" t="s">
        <v>64173</v>
      </c>
      <c r="Q114" t="s">
        <v>64173</v>
      </c>
      <c r="R114" t="s">
        <v>64173</v>
      </c>
      <c r="S114" t="s">
        <v>64172</v>
      </c>
      <c r="T114" t="s">
        <v>64172</v>
      </c>
      <c r="U114" t="s">
        <v>64172</v>
      </c>
      <c r="V114" t="s">
        <v>64173</v>
      </c>
      <c r="W114" t="s">
        <v>64173</v>
      </c>
      <c r="X114" t="s">
        <v>64173</v>
      </c>
      <c r="Y114" t="s">
        <v>64173</v>
      </c>
      <c r="Z114" t="s">
        <v>64173</v>
      </c>
      <c r="AA114" t="s">
        <v>64173</v>
      </c>
      <c r="AB114" t="s">
        <v>64173</v>
      </c>
      <c r="AC114" t="s">
        <v>64173</v>
      </c>
      <c r="AD114" t="s">
        <v>64172</v>
      </c>
      <c r="AE114" t="s">
        <v>64173</v>
      </c>
      <c r="AF114" t="s">
        <v>64173</v>
      </c>
      <c r="AG114" t="s">
        <v>64173</v>
      </c>
      <c r="AH114" t="s">
        <v>64173</v>
      </c>
      <c r="AI114" t="s">
        <v>64173</v>
      </c>
      <c r="AJ114" t="s">
        <v>64173</v>
      </c>
      <c r="AK114" t="s">
        <v>64173</v>
      </c>
      <c r="AL114" t="s">
        <v>64173</v>
      </c>
      <c r="AM114" t="s">
        <v>64173</v>
      </c>
      <c r="AN114" t="s">
        <v>64173</v>
      </c>
      <c r="AO114" t="s">
        <v>64173</v>
      </c>
      <c r="AP114" t="s">
        <v>64173</v>
      </c>
      <c r="AQ114" t="s">
        <v>64173</v>
      </c>
      <c r="AR114" t="s">
        <v>64173</v>
      </c>
      <c r="AS114" t="s">
        <v>64173</v>
      </c>
      <c r="AT114" t="s">
        <v>64172</v>
      </c>
      <c r="AU114" t="s">
        <v>64173</v>
      </c>
      <c r="AV114" t="s">
        <v>64173</v>
      </c>
      <c r="AW114" t="s">
        <v>64173</v>
      </c>
      <c r="AX114" t="s">
        <v>64173</v>
      </c>
      <c r="AY114" t="s">
        <v>64173</v>
      </c>
      <c r="AZ114" t="s">
        <v>64173</v>
      </c>
      <c r="BA114" t="s">
        <v>64173</v>
      </c>
      <c r="BB114" t="s">
        <v>64173</v>
      </c>
      <c r="BC114" t="s">
        <v>64173</v>
      </c>
      <c r="BD114" t="s">
        <v>64173</v>
      </c>
      <c r="BE114" t="s">
        <v>64173</v>
      </c>
      <c r="BF114" t="s">
        <v>64173</v>
      </c>
      <c r="BG114" t="s">
        <v>64173</v>
      </c>
      <c r="BH114" t="s">
        <v>64173</v>
      </c>
      <c r="BI114" t="s">
        <v>64173</v>
      </c>
      <c r="BJ114" t="s">
        <v>64173</v>
      </c>
      <c r="BK114" t="s">
        <v>64173</v>
      </c>
      <c r="BL114" t="s">
        <v>64173</v>
      </c>
      <c r="BM114" t="s">
        <v>64173</v>
      </c>
      <c r="BN114" t="s">
        <v>64173</v>
      </c>
      <c r="BO114" t="s">
        <v>64173</v>
      </c>
      <c r="BP114" t="s">
        <v>64173</v>
      </c>
      <c r="BQ114" t="s">
        <v>64173</v>
      </c>
      <c r="BR114" t="s">
        <v>64173</v>
      </c>
      <c r="BS114" t="s">
        <v>64173</v>
      </c>
      <c r="BT114" t="s">
        <v>64173</v>
      </c>
      <c r="BU114" t="s">
        <v>64173</v>
      </c>
      <c r="BV114" t="s">
        <v>64173</v>
      </c>
      <c r="BW114" t="s">
        <v>64173</v>
      </c>
      <c r="BX114" t="s">
        <v>64173</v>
      </c>
      <c r="BY114" t="s">
        <v>64173</v>
      </c>
      <c r="BZ114" t="s">
        <v>64171</v>
      </c>
      <c r="CA114" t="s">
        <v>64171</v>
      </c>
      <c r="CB114" t="s">
        <v>64172</v>
      </c>
      <c r="CC114" t="s">
        <v>64172</v>
      </c>
      <c r="CD114" t="s">
        <v>64171</v>
      </c>
      <c r="CE114" t="s">
        <v>64172</v>
      </c>
      <c r="CF114" t="s">
        <v>64172</v>
      </c>
      <c r="CG114" t="s">
        <v>64172</v>
      </c>
      <c r="CH114" t="s">
        <v>64172</v>
      </c>
      <c r="CI114" t="s">
        <v>64172</v>
      </c>
      <c r="CJ114" t="s">
        <v>64171</v>
      </c>
      <c r="CK114" t="s">
        <v>64171</v>
      </c>
      <c r="CL114" t="s">
        <v>64172</v>
      </c>
      <c r="CM114" t="s">
        <v>64172</v>
      </c>
      <c r="CN114" t="s">
        <v>64172</v>
      </c>
      <c r="CO114" t="s">
        <v>64171</v>
      </c>
      <c r="CP114" t="s">
        <v>64172</v>
      </c>
      <c r="CQ114" t="s">
        <v>64172</v>
      </c>
      <c r="CR114" t="s">
        <v>64171</v>
      </c>
      <c r="CS114" t="s">
        <v>64171</v>
      </c>
      <c r="CT114" t="s">
        <v>64171</v>
      </c>
      <c r="CU114" t="s">
        <v>64171</v>
      </c>
      <c r="CV114" t="s">
        <v>64171</v>
      </c>
      <c r="CW114" t="s">
        <v>64172</v>
      </c>
      <c r="CX114" t="s">
        <v>64172</v>
      </c>
      <c r="CY114" t="s">
        <v>64172</v>
      </c>
      <c r="CZ114" t="s">
        <v>64172</v>
      </c>
      <c r="DA114" t="s">
        <v>64172</v>
      </c>
      <c r="DB114" t="s">
        <v>64172</v>
      </c>
      <c r="DC114" t="s">
        <v>64172</v>
      </c>
      <c r="DD114" t="s">
        <v>64172</v>
      </c>
      <c r="DE114" t="s">
        <v>64172</v>
      </c>
      <c r="DF114" t="s">
        <v>64172</v>
      </c>
      <c r="DG114" t="s">
        <v>64172</v>
      </c>
      <c r="DH114" t="s">
        <v>64172</v>
      </c>
      <c r="DI114" t="s">
        <v>64171</v>
      </c>
      <c r="DJ114" t="s">
        <v>64172</v>
      </c>
      <c r="DK114" t="s">
        <v>64171</v>
      </c>
    </row>
    <row r="115" spans="1:115" x14ac:dyDescent="0.15">
      <c r="A115" t="s">
        <v>349</v>
      </c>
      <c r="B115" t="s">
        <v>64171</v>
      </c>
      <c r="C115" t="s">
        <v>64171</v>
      </c>
      <c r="D115" t="s">
        <v>64172</v>
      </c>
      <c r="E115" t="s">
        <v>64172</v>
      </c>
      <c r="F115" t="s">
        <v>64173</v>
      </c>
      <c r="G115" t="s">
        <v>64173</v>
      </c>
      <c r="H115" t="s">
        <v>64173</v>
      </c>
      <c r="I115" t="s">
        <v>64172</v>
      </c>
      <c r="J115" t="s">
        <v>64173</v>
      </c>
      <c r="K115" t="s">
        <v>64172</v>
      </c>
      <c r="L115" t="s">
        <v>64173</v>
      </c>
      <c r="M115" t="s">
        <v>64173</v>
      </c>
      <c r="N115" t="s">
        <v>64172</v>
      </c>
      <c r="O115" t="s">
        <v>64173</v>
      </c>
      <c r="P115" t="s">
        <v>64173</v>
      </c>
      <c r="Q115" t="s">
        <v>64173</v>
      </c>
      <c r="R115" t="s">
        <v>64173</v>
      </c>
      <c r="S115" t="s">
        <v>64172</v>
      </c>
      <c r="T115" t="s">
        <v>64173</v>
      </c>
      <c r="U115" t="s">
        <v>64173</v>
      </c>
      <c r="V115" t="s">
        <v>64173</v>
      </c>
      <c r="W115" t="s">
        <v>64173</v>
      </c>
      <c r="X115" t="s">
        <v>64173</v>
      </c>
      <c r="Y115" t="s">
        <v>64173</v>
      </c>
      <c r="Z115" t="s">
        <v>64173</v>
      </c>
      <c r="AA115" t="s">
        <v>64173</v>
      </c>
      <c r="AB115" t="s">
        <v>64173</v>
      </c>
      <c r="AC115" t="s">
        <v>64173</v>
      </c>
      <c r="AD115" t="s">
        <v>64172</v>
      </c>
      <c r="AE115" t="s">
        <v>64173</v>
      </c>
      <c r="AF115" t="s">
        <v>64173</v>
      </c>
      <c r="AG115" t="s">
        <v>64173</v>
      </c>
      <c r="AH115" t="s">
        <v>64173</v>
      </c>
      <c r="AI115" t="s">
        <v>64173</v>
      </c>
      <c r="AJ115" t="s">
        <v>64173</v>
      </c>
      <c r="AK115" t="s">
        <v>64173</v>
      </c>
      <c r="AL115" t="s">
        <v>64173</v>
      </c>
      <c r="AM115" t="s">
        <v>64173</v>
      </c>
      <c r="AN115" t="s">
        <v>64173</v>
      </c>
      <c r="AO115" t="s">
        <v>64173</v>
      </c>
      <c r="AP115" t="s">
        <v>64173</v>
      </c>
      <c r="AQ115" t="s">
        <v>64173</v>
      </c>
      <c r="AR115" t="s">
        <v>64173</v>
      </c>
      <c r="AS115" t="s">
        <v>64173</v>
      </c>
      <c r="AT115" t="s">
        <v>64172</v>
      </c>
      <c r="AU115" t="s">
        <v>64173</v>
      </c>
      <c r="AV115" t="s">
        <v>64173</v>
      </c>
      <c r="AW115" t="s">
        <v>64173</v>
      </c>
      <c r="AX115" t="s">
        <v>64173</v>
      </c>
      <c r="AY115" t="s">
        <v>64173</v>
      </c>
      <c r="AZ115" t="s">
        <v>64173</v>
      </c>
      <c r="BA115" t="s">
        <v>64173</v>
      </c>
      <c r="BB115" t="s">
        <v>64173</v>
      </c>
      <c r="BC115" t="s">
        <v>64173</v>
      </c>
      <c r="BD115" t="s">
        <v>64173</v>
      </c>
      <c r="BE115" t="s">
        <v>64173</v>
      </c>
      <c r="BF115" t="s">
        <v>64173</v>
      </c>
      <c r="BG115" t="s">
        <v>64173</v>
      </c>
      <c r="BH115" t="s">
        <v>64173</v>
      </c>
      <c r="BI115" t="s">
        <v>64173</v>
      </c>
      <c r="BJ115" t="s">
        <v>64173</v>
      </c>
      <c r="BK115" t="s">
        <v>64173</v>
      </c>
      <c r="BL115" t="s">
        <v>64173</v>
      </c>
      <c r="BM115" t="s">
        <v>64173</v>
      </c>
      <c r="BN115" t="s">
        <v>64173</v>
      </c>
      <c r="BO115" t="s">
        <v>64173</v>
      </c>
      <c r="BP115" t="s">
        <v>64173</v>
      </c>
      <c r="BQ115" t="s">
        <v>64173</v>
      </c>
      <c r="BR115" t="s">
        <v>64173</v>
      </c>
      <c r="BS115" t="s">
        <v>64173</v>
      </c>
      <c r="BT115" t="s">
        <v>64173</v>
      </c>
      <c r="BU115" t="s">
        <v>64173</v>
      </c>
      <c r="BV115" t="s">
        <v>64173</v>
      </c>
      <c r="BW115" t="s">
        <v>64173</v>
      </c>
      <c r="BX115" t="s">
        <v>64173</v>
      </c>
      <c r="BY115" t="s">
        <v>64173</v>
      </c>
      <c r="BZ115" t="s">
        <v>64171</v>
      </c>
      <c r="CA115" t="s">
        <v>64171</v>
      </c>
      <c r="CB115" t="s">
        <v>64172</v>
      </c>
      <c r="CC115" t="s">
        <v>64172</v>
      </c>
      <c r="CD115" t="s">
        <v>64171</v>
      </c>
      <c r="CE115" t="s">
        <v>64172</v>
      </c>
      <c r="CF115" t="s">
        <v>64172</v>
      </c>
      <c r="CG115" t="s">
        <v>64172</v>
      </c>
      <c r="CH115" t="s">
        <v>64172</v>
      </c>
      <c r="CI115" t="s">
        <v>64172</v>
      </c>
      <c r="CJ115" t="s">
        <v>64171</v>
      </c>
      <c r="CK115" t="s">
        <v>64171</v>
      </c>
      <c r="CL115" t="s">
        <v>64172</v>
      </c>
      <c r="CM115" t="s">
        <v>64172</v>
      </c>
      <c r="CN115" t="s">
        <v>64172</v>
      </c>
      <c r="CO115" t="s">
        <v>64171</v>
      </c>
      <c r="CP115" t="s">
        <v>64172</v>
      </c>
      <c r="CQ115" t="s">
        <v>64172</v>
      </c>
      <c r="CR115" t="s">
        <v>64171</v>
      </c>
      <c r="CS115" t="s">
        <v>64171</v>
      </c>
      <c r="CT115" t="s">
        <v>64171</v>
      </c>
      <c r="CU115" t="s">
        <v>64171</v>
      </c>
      <c r="CV115" t="s">
        <v>64171</v>
      </c>
      <c r="CW115" t="s">
        <v>64172</v>
      </c>
      <c r="CX115" t="s">
        <v>64172</v>
      </c>
      <c r="CY115" t="s">
        <v>64172</v>
      </c>
      <c r="CZ115" t="s">
        <v>64172</v>
      </c>
      <c r="DA115" t="s">
        <v>64172</v>
      </c>
      <c r="DB115" t="s">
        <v>64172</v>
      </c>
      <c r="DC115" t="s">
        <v>64172</v>
      </c>
      <c r="DD115" t="s">
        <v>64172</v>
      </c>
      <c r="DE115" t="s">
        <v>64172</v>
      </c>
      <c r="DF115" t="s">
        <v>64172</v>
      </c>
      <c r="DG115" t="s">
        <v>64172</v>
      </c>
      <c r="DH115" t="s">
        <v>64172</v>
      </c>
      <c r="DI115" t="s">
        <v>64171</v>
      </c>
      <c r="DJ115" t="s">
        <v>64172</v>
      </c>
      <c r="DK115" t="s">
        <v>64171</v>
      </c>
    </row>
    <row r="116" spans="1:115" x14ac:dyDescent="0.15">
      <c r="A116" t="s">
        <v>441</v>
      </c>
      <c r="B116" t="s">
        <v>64171</v>
      </c>
      <c r="C116" t="s">
        <v>64171</v>
      </c>
      <c r="D116" t="s">
        <v>64172</v>
      </c>
      <c r="E116" t="s">
        <v>64172</v>
      </c>
      <c r="F116" t="s">
        <v>64173</v>
      </c>
      <c r="G116" t="s">
        <v>64172</v>
      </c>
      <c r="H116" t="s">
        <v>64173</v>
      </c>
      <c r="I116" t="s">
        <v>64172</v>
      </c>
      <c r="J116" t="s">
        <v>64173</v>
      </c>
      <c r="K116" t="s">
        <v>64173</v>
      </c>
      <c r="L116" t="s">
        <v>64173</v>
      </c>
      <c r="M116" t="s">
        <v>64173</v>
      </c>
      <c r="N116" t="s">
        <v>64173</v>
      </c>
      <c r="O116" t="s">
        <v>64173</v>
      </c>
      <c r="P116" t="s">
        <v>64173</v>
      </c>
      <c r="Q116" t="s">
        <v>64173</v>
      </c>
      <c r="R116" t="s">
        <v>64173</v>
      </c>
      <c r="S116" t="s">
        <v>64173</v>
      </c>
      <c r="T116" t="s">
        <v>64173</v>
      </c>
      <c r="U116" t="s">
        <v>64173</v>
      </c>
      <c r="V116" t="s">
        <v>64173</v>
      </c>
      <c r="W116" t="s">
        <v>64173</v>
      </c>
      <c r="X116" t="s">
        <v>64173</v>
      </c>
      <c r="Y116" t="s">
        <v>64172</v>
      </c>
      <c r="Z116" t="s">
        <v>64173</v>
      </c>
      <c r="AA116" t="s">
        <v>64173</v>
      </c>
      <c r="AB116" t="s">
        <v>64173</v>
      </c>
      <c r="AC116" t="s">
        <v>64173</v>
      </c>
      <c r="AD116" t="s">
        <v>64173</v>
      </c>
      <c r="AE116" t="s">
        <v>64173</v>
      </c>
      <c r="AF116" t="s">
        <v>64173</v>
      </c>
      <c r="AG116" t="s">
        <v>64173</v>
      </c>
      <c r="AH116" t="s">
        <v>64173</v>
      </c>
      <c r="AI116" t="s">
        <v>64173</v>
      </c>
      <c r="AJ116" t="s">
        <v>64173</v>
      </c>
      <c r="AK116" t="s">
        <v>64173</v>
      </c>
      <c r="AL116" t="s">
        <v>64172</v>
      </c>
      <c r="AM116" t="s">
        <v>64173</v>
      </c>
      <c r="AN116" t="s">
        <v>64173</v>
      </c>
      <c r="AO116" t="s">
        <v>64173</v>
      </c>
      <c r="AP116" t="s">
        <v>64173</v>
      </c>
      <c r="AQ116" t="s">
        <v>64173</v>
      </c>
      <c r="AR116" t="s">
        <v>64173</v>
      </c>
      <c r="AS116" t="s">
        <v>64173</v>
      </c>
      <c r="AT116" t="s">
        <v>64172</v>
      </c>
      <c r="AU116" t="s">
        <v>64173</v>
      </c>
      <c r="AV116" t="s">
        <v>64173</v>
      </c>
      <c r="AW116" t="s">
        <v>64173</v>
      </c>
      <c r="AX116" t="s">
        <v>64173</v>
      </c>
      <c r="AY116" t="s">
        <v>64173</v>
      </c>
      <c r="AZ116" t="s">
        <v>64173</v>
      </c>
      <c r="BA116" t="s">
        <v>64173</v>
      </c>
      <c r="BB116" t="s">
        <v>64173</v>
      </c>
      <c r="BC116" t="s">
        <v>64173</v>
      </c>
      <c r="BD116" t="s">
        <v>64173</v>
      </c>
      <c r="BE116" t="s">
        <v>64173</v>
      </c>
      <c r="BF116" t="s">
        <v>64173</v>
      </c>
      <c r="BG116" t="s">
        <v>64173</v>
      </c>
      <c r="BH116" t="s">
        <v>64173</v>
      </c>
      <c r="BI116" t="s">
        <v>64173</v>
      </c>
      <c r="BJ116" t="s">
        <v>64173</v>
      </c>
      <c r="BK116" t="s">
        <v>64173</v>
      </c>
      <c r="BL116" t="s">
        <v>64173</v>
      </c>
      <c r="BM116" t="s">
        <v>64173</v>
      </c>
      <c r="BN116" t="s">
        <v>64173</v>
      </c>
      <c r="BO116" t="s">
        <v>64173</v>
      </c>
      <c r="BP116" t="s">
        <v>64173</v>
      </c>
      <c r="BQ116" t="s">
        <v>64173</v>
      </c>
      <c r="BR116" t="s">
        <v>64173</v>
      </c>
      <c r="BS116" t="s">
        <v>64173</v>
      </c>
      <c r="BT116" t="s">
        <v>64173</v>
      </c>
      <c r="BU116" t="s">
        <v>64173</v>
      </c>
      <c r="BV116" t="s">
        <v>64173</v>
      </c>
      <c r="BW116" t="s">
        <v>64173</v>
      </c>
      <c r="BX116" t="s">
        <v>64173</v>
      </c>
      <c r="BY116" t="s">
        <v>64173</v>
      </c>
      <c r="BZ116" t="s">
        <v>64171</v>
      </c>
      <c r="CA116" t="s">
        <v>64171</v>
      </c>
      <c r="CB116" t="s">
        <v>64172</v>
      </c>
      <c r="CC116" t="s">
        <v>64172</v>
      </c>
      <c r="CD116" t="s">
        <v>64171</v>
      </c>
      <c r="CE116" t="s">
        <v>64172</v>
      </c>
      <c r="CF116" t="s">
        <v>64172</v>
      </c>
      <c r="CG116" t="s">
        <v>64172</v>
      </c>
      <c r="CH116" t="s">
        <v>64172</v>
      </c>
      <c r="CI116" t="s">
        <v>64172</v>
      </c>
      <c r="CJ116" t="s">
        <v>64171</v>
      </c>
      <c r="CK116" t="s">
        <v>64171</v>
      </c>
      <c r="CL116" t="s">
        <v>64172</v>
      </c>
      <c r="CM116" t="s">
        <v>64172</v>
      </c>
      <c r="CN116" t="s">
        <v>64172</v>
      </c>
      <c r="CO116" t="s">
        <v>64171</v>
      </c>
      <c r="CP116" t="s">
        <v>64172</v>
      </c>
      <c r="CQ116" t="s">
        <v>64172</v>
      </c>
      <c r="CR116" t="s">
        <v>64171</v>
      </c>
      <c r="CS116" t="s">
        <v>64171</v>
      </c>
      <c r="CT116" t="s">
        <v>64171</v>
      </c>
      <c r="CU116" t="s">
        <v>64171</v>
      </c>
      <c r="CV116" t="s">
        <v>64171</v>
      </c>
      <c r="CW116" t="s">
        <v>64172</v>
      </c>
      <c r="CX116" t="s">
        <v>64172</v>
      </c>
      <c r="CY116" t="s">
        <v>64172</v>
      </c>
      <c r="CZ116" t="s">
        <v>64172</v>
      </c>
      <c r="DA116" t="s">
        <v>64172</v>
      </c>
      <c r="DB116" t="s">
        <v>64172</v>
      </c>
      <c r="DC116" t="s">
        <v>64172</v>
      </c>
      <c r="DD116" t="s">
        <v>64172</v>
      </c>
      <c r="DE116" t="s">
        <v>64172</v>
      </c>
      <c r="DF116" t="s">
        <v>64172</v>
      </c>
      <c r="DG116" t="s">
        <v>64172</v>
      </c>
      <c r="DH116" t="s">
        <v>64172</v>
      </c>
      <c r="DI116" t="s">
        <v>64171</v>
      </c>
      <c r="DJ116" t="s">
        <v>64172</v>
      </c>
      <c r="DK116" t="s">
        <v>64171</v>
      </c>
    </row>
    <row r="117" spans="1:115" x14ac:dyDescent="0.15">
      <c r="A117" t="s">
        <v>455</v>
      </c>
      <c r="B117" t="s">
        <v>64171</v>
      </c>
      <c r="C117" t="s">
        <v>64171</v>
      </c>
      <c r="D117" t="s">
        <v>64172</v>
      </c>
      <c r="E117" t="s">
        <v>64172</v>
      </c>
      <c r="F117" t="s">
        <v>64173</v>
      </c>
      <c r="G117" t="s">
        <v>64173</v>
      </c>
      <c r="H117" t="s">
        <v>64172</v>
      </c>
      <c r="I117" t="s">
        <v>64172</v>
      </c>
      <c r="J117" t="s">
        <v>64173</v>
      </c>
      <c r="K117" t="s">
        <v>64173</v>
      </c>
      <c r="L117" t="s">
        <v>64173</v>
      </c>
      <c r="M117" t="s">
        <v>64173</v>
      </c>
      <c r="N117" t="s">
        <v>64171</v>
      </c>
      <c r="O117" t="s">
        <v>64173</v>
      </c>
      <c r="P117" t="s">
        <v>64173</v>
      </c>
      <c r="Q117" t="s">
        <v>64173</v>
      </c>
      <c r="R117" t="s">
        <v>64171</v>
      </c>
      <c r="S117" t="s">
        <v>64173</v>
      </c>
      <c r="T117" t="s">
        <v>64173</v>
      </c>
      <c r="U117" t="s">
        <v>64173</v>
      </c>
      <c r="V117" t="s">
        <v>64173</v>
      </c>
      <c r="W117" t="s">
        <v>64171</v>
      </c>
      <c r="X117" t="s">
        <v>64173</v>
      </c>
      <c r="Y117" t="s">
        <v>64173</v>
      </c>
      <c r="Z117" t="s">
        <v>64173</v>
      </c>
      <c r="AA117" t="s">
        <v>64173</v>
      </c>
      <c r="AB117" t="s">
        <v>64173</v>
      </c>
      <c r="AC117" t="s">
        <v>64173</v>
      </c>
      <c r="AD117" t="s">
        <v>64173</v>
      </c>
      <c r="AE117" t="s">
        <v>64173</v>
      </c>
      <c r="AF117" t="s">
        <v>64173</v>
      </c>
      <c r="AG117" t="s">
        <v>64173</v>
      </c>
      <c r="AH117" t="s">
        <v>64173</v>
      </c>
      <c r="AI117" t="s">
        <v>64173</v>
      </c>
      <c r="AJ117" t="s">
        <v>64173</v>
      </c>
      <c r="AK117" t="s">
        <v>64173</v>
      </c>
      <c r="AL117" t="s">
        <v>64173</v>
      </c>
      <c r="AM117" t="s">
        <v>64173</v>
      </c>
      <c r="AN117" t="s">
        <v>64173</v>
      </c>
      <c r="AO117" t="s">
        <v>64173</v>
      </c>
      <c r="AP117" t="s">
        <v>64173</v>
      </c>
      <c r="AQ117" t="s">
        <v>64173</v>
      </c>
      <c r="AR117" t="s">
        <v>64173</v>
      </c>
      <c r="AS117" t="s">
        <v>64173</v>
      </c>
      <c r="AT117" t="s">
        <v>64172</v>
      </c>
      <c r="AU117" t="s">
        <v>64173</v>
      </c>
      <c r="AV117" t="s">
        <v>64173</v>
      </c>
      <c r="AW117" t="s">
        <v>64173</v>
      </c>
      <c r="AX117" t="s">
        <v>64173</v>
      </c>
      <c r="AY117" t="s">
        <v>64173</v>
      </c>
      <c r="AZ117" t="s">
        <v>64173</v>
      </c>
      <c r="BA117" t="s">
        <v>64173</v>
      </c>
      <c r="BB117" t="s">
        <v>64173</v>
      </c>
      <c r="BC117" t="s">
        <v>64173</v>
      </c>
      <c r="BD117" t="s">
        <v>64173</v>
      </c>
      <c r="BE117" t="s">
        <v>64173</v>
      </c>
      <c r="BF117" t="s">
        <v>64173</v>
      </c>
      <c r="BG117" t="s">
        <v>64173</v>
      </c>
      <c r="BH117" t="s">
        <v>64173</v>
      </c>
      <c r="BI117" t="s">
        <v>64173</v>
      </c>
      <c r="BJ117" t="s">
        <v>64173</v>
      </c>
      <c r="BK117" t="s">
        <v>64173</v>
      </c>
      <c r="BL117" t="s">
        <v>64173</v>
      </c>
      <c r="BM117" t="s">
        <v>64173</v>
      </c>
      <c r="BN117" t="s">
        <v>64173</v>
      </c>
      <c r="BO117" t="s">
        <v>64173</v>
      </c>
      <c r="BP117" t="s">
        <v>64173</v>
      </c>
      <c r="BQ117" t="s">
        <v>64173</v>
      </c>
      <c r="BR117" t="s">
        <v>64173</v>
      </c>
      <c r="BS117" t="s">
        <v>64173</v>
      </c>
      <c r="BT117" t="s">
        <v>64173</v>
      </c>
      <c r="BU117" t="s">
        <v>64173</v>
      </c>
      <c r="BV117" t="s">
        <v>64173</v>
      </c>
      <c r="BW117" t="s">
        <v>64173</v>
      </c>
      <c r="BX117" t="s">
        <v>64173</v>
      </c>
      <c r="BY117" t="s">
        <v>64173</v>
      </c>
      <c r="BZ117" t="s">
        <v>64171</v>
      </c>
      <c r="CA117" t="s">
        <v>64171</v>
      </c>
      <c r="CB117" t="s">
        <v>64172</v>
      </c>
      <c r="CC117" t="s">
        <v>64172</v>
      </c>
      <c r="CD117" t="s">
        <v>64171</v>
      </c>
      <c r="CE117" t="s">
        <v>64172</v>
      </c>
      <c r="CF117" t="s">
        <v>64172</v>
      </c>
      <c r="CG117" t="s">
        <v>64172</v>
      </c>
      <c r="CH117" t="s">
        <v>64172</v>
      </c>
      <c r="CI117" t="s">
        <v>64172</v>
      </c>
      <c r="CJ117" t="s">
        <v>64171</v>
      </c>
      <c r="CK117" t="s">
        <v>64171</v>
      </c>
      <c r="CL117" t="s">
        <v>64172</v>
      </c>
      <c r="CM117" t="s">
        <v>64172</v>
      </c>
      <c r="CN117" t="s">
        <v>64172</v>
      </c>
      <c r="CO117" t="s">
        <v>64171</v>
      </c>
      <c r="CP117" t="s">
        <v>64172</v>
      </c>
      <c r="CQ117" t="s">
        <v>64172</v>
      </c>
      <c r="CR117" t="s">
        <v>64171</v>
      </c>
      <c r="CS117" t="s">
        <v>64171</v>
      </c>
      <c r="CT117" t="s">
        <v>64171</v>
      </c>
      <c r="CU117" t="s">
        <v>64171</v>
      </c>
      <c r="CV117" t="s">
        <v>64171</v>
      </c>
      <c r="CW117" t="s">
        <v>64172</v>
      </c>
      <c r="CX117" t="s">
        <v>64172</v>
      </c>
      <c r="CY117" t="s">
        <v>64172</v>
      </c>
      <c r="CZ117" t="s">
        <v>64172</v>
      </c>
      <c r="DA117" t="s">
        <v>64172</v>
      </c>
      <c r="DB117" t="s">
        <v>64172</v>
      </c>
      <c r="DC117" t="s">
        <v>64172</v>
      </c>
      <c r="DD117" t="s">
        <v>64172</v>
      </c>
      <c r="DE117" t="s">
        <v>64172</v>
      </c>
      <c r="DF117" t="s">
        <v>64172</v>
      </c>
      <c r="DG117" t="s">
        <v>64172</v>
      </c>
      <c r="DH117" t="s">
        <v>64172</v>
      </c>
      <c r="DI117" t="s">
        <v>64171</v>
      </c>
      <c r="DJ117" t="s">
        <v>64172</v>
      </c>
      <c r="DK117" t="s">
        <v>64171</v>
      </c>
    </row>
    <row r="118" spans="1:115" x14ac:dyDescent="0.15">
      <c r="A118" t="s">
        <v>404</v>
      </c>
      <c r="B118" t="s">
        <v>64171</v>
      </c>
      <c r="C118" t="s">
        <v>64171</v>
      </c>
      <c r="D118" t="s">
        <v>64172</v>
      </c>
      <c r="E118" t="s">
        <v>64172</v>
      </c>
      <c r="F118" t="s">
        <v>64173</v>
      </c>
      <c r="G118" t="s">
        <v>64173</v>
      </c>
      <c r="H118" t="s">
        <v>64172</v>
      </c>
      <c r="I118" t="s">
        <v>64172</v>
      </c>
      <c r="J118" t="s">
        <v>64173</v>
      </c>
      <c r="K118" t="s">
        <v>64172</v>
      </c>
      <c r="L118" t="s">
        <v>64173</v>
      </c>
      <c r="M118" t="s">
        <v>64173</v>
      </c>
      <c r="N118" t="s">
        <v>64172</v>
      </c>
      <c r="O118" t="s">
        <v>64173</v>
      </c>
      <c r="P118" t="s">
        <v>64173</v>
      </c>
      <c r="Q118" t="s">
        <v>64173</v>
      </c>
      <c r="R118" t="s">
        <v>64173</v>
      </c>
      <c r="S118" t="s">
        <v>64173</v>
      </c>
      <c r="T118" t="s">
        <v>64173</v>
      </c>
      <c r="U118" t="s">
        <v>64173</v>
      </c>
      <c r="V118" t="s">
        <v>64173</v>
      </c>
      <c r="W118" t="s">
        <v>64173</v>
      </c>
      <c r="X118" t="s">
        <v>64172</v>
      </c>
      <c r="Y118" t="s">
        <v>64173</v>
      </c>
      <c r="Z118" t="s">
        <v>64173</v>
      </c>
      <c r="AA118" t="s">
        <v>64173</v>
      </c>
      <c r="AB118" t="s">
        <v>64173</v>
      </c>
      <c r="AC118" t="s">
        <v>64173</v>
      </c>
      <c r="AD118" t="s">
        <v>64173</v>
      </c>
      <c r="AE118" t="s">
        <v>64173</v>
      </c>
      <c r="AF118" t="s">
        <v>64173</v>
      </c>
      <c r="AG118" t="s">
        <v>64173</v>
      </c>
      <c r="AH118" t="s">
        <v>64173</v>
      </c>
      <c r="AI118" t="s">
        <v>64173</v>
      </c>
      <c r="AJ118" t="s">
        <v>64173</v>
      </c>
      <c r="AK118" t="s">
        <v>64173</v>
      </c>
      <c r="AL118" t="s">
        <v>64173</v>
      </c>
      <c r="AM118" t="s">
        <v>64173</v>
      </c>
      <c r="AN118" t="s">
        <v>64173</v>
      </c>
      <c r="AO118" t="s">
        <v>64173</v>
      </c>
      <c r="AP118" t="s">
        <v>64173</v>
      </c>
      <c r="AQ118" t="s">
        <v>64173</v>
      </c>
      <c r="AR118" t="s">
        <v>64173</v>
      </c>
      <c r="AS118" t="s">
        <v>64173</v>
      </c>
      <c r="AT118" t="s">
        <v>64172</v>
      </c>
      <c r="AU118" t="s">
        <v>64173</v>
      </c>
      <c r="AV118" t="s">
        <v>64173</v>
      </c>
      <c r="AW118" t="s">
        <v>64173</v>
      </c>
      <c r="AX118" t="s">
        <v>64173</v>
      </c>
      <c r="AY118" t="s">
        <v>64173</v>
      </c>
      <c r="AZ118" t="s">
        <v>64173</v>
      </c>
      <c r="BA118" t="s">
        <v>64173</v>
      </c>
      <c r="BB118" t="s">
        <v>64173</v>
      </c>
      <c r="BC118" t="s">
        <v>64173</v>
      </c>
      <c r="BD118" t="s">
        <v>64173</v>
      </c>
      <c r="BE118" t="s">
        <v>64173</v>
      </c>
      <c r="BF118" t="s">
        <v>64173</v>
      </c>
      <c r="BG118" t="s">
        <v>64173</v>
      </c>
      <c r="BH118" t="s">
        <v>64173</v>
      </c>
      <c r="BI118" t="s">
        <v>64173</v>
      </c>
      <c r="BJ118" t="s">
        <v>64173</v>
      </c>
      <c r="BK118" t="s">
        <v>64173</v>
      </c>
      <c r="BL118" t="s">
        <v>64173</v>
      </c>
      <c r="BM118" t="s">
        <v>64173</v>
      </c>
      <c r="BN118" t="s">
        <v>64173</v>
      </c>
      <c r="BO118" t="s">
        <v>64173</v>
      </c>
      <c r="BP118" t="s">
        <v>64173</v>
      </c>
      <c r="BQ118" t="s">
        <v>64173</v>
      </c>
      <c r="BR118" t="s">
        <v>64173</v>
      </c>
      <c r="BS118" t="s">
        <v>64173</v>
      </c>
      <c r="BT118" t="s">
        <v>64173</v>
      </c>
      <c r="BU118" t="s">
        <v>64173</v>
      </c>
      <c r="BV118" t="s">
        <v>64173</v>
      </c>
      <c r="BW118" t="s">
        <v>64173</v>
      </c>
      <c r="BX118" t="s">
        <v>64173</v>
      </c>
      <c r="BY118" t="s">
        <v>64173</v>
      </c>
      <c r="BZ118" t="s">
        <v>64171</v>
      </c>
      <c r="CA118" t="s">
        <v>64171</v>
      </c>
      <c r="CB118" t="s">
        <v>64172</v>
      </c>
      <c r="CC118" t="s">
        <v>64172</v>
      </c>
      <c r="CD118" t="s">
        <v>64171</v>
      </c>
      <c r="CE118" t="s">
        <v>64172</v>
      </c>
      <c r="CF118" t="s">
        <v>64172</v>
      </c>
      <c r="CG118" t="s">
        <v>64172</v>
      </c>
      <c r="CH118" t="s">
        <v>64172</v>
      </c>
      <c r="CI118" t="s">
        <v>64172</v>
      </c>
      <c r="CJ118" t="s">
        <v>64171</v>
      </c>
      <c r="CK118" t="s">
        <v>64171</v>
      </c>
      <c r="CL118" t="s">
        <v>64172</v>
      </c>
      <c r="CM118" t="s">
        <v>64172</v>
      </c>
      <c r="CN118" t="s">
        <v>64172</v>
      </c>
      <c r="CO118" t="s">
        <v>64171</v>
      </c>
      <c r="CP118" t="s">
        <v>64172</v>
      </c>
      <c r="CQ118" t="s">
        <v>64172</v>
      </c>
      <c r="CR118" t="s">
        <v>64171</v>
      </c>
      <c r="CS118" t="s">
        <v>64171</v>
      </c>
      <c r="CT118" t="s">
        <v>64171</v>
      </c>
      <c r="CU118" t="s">
        <v>64171</v>
      </c>
      <c r="CV118" t="s">
        <v>64171</v>
      </c>
      <c r="CW118" t="s">
        <v>64172</v>
      </c>
      <c r="CX118" t="s">
        <v>64172</v>
      </c>
      <c r="CY118" t="s">
        <v>64172</v>
      </c>
      <c r="CZ118" t="s">
        <v>64172</v>
      </c>
      <c r="DA118" t="s">
        <v>64172</v>
      </c>
      <c r="DB118" t="s">
        <v>64172</v>
      </c>
      <c r="DC118" t="s">
        <v>64172</v>
      </c>
      <c r="DD118" t="s">
        <v>64172</v>
      </c>
      <c r="DE118" t="s">
        <v>64172</v>
      </c>
      <c r="DF118" t="s">
        <v>64172</v>
      </c>
      <c r="DG118" t="s">
        <v>64172</v>
      </c>
      <c r="DH118" t="s">
        <v>64172</v>
      </c>
      <c r="DI118" t="s">
        <v>64171</v>
      </c>
      <c r="DJ118" t="s">
        <v>64172</v>
      </c>
      <c r="DK118" t="s">
        <v>64171</v>
      </c>
    </row>
    <row r="119" spans="1:115" x14ac:dyDescent="0.15">
      <c r="A119" t="s">
        <v>504</v>
      </c>
      <c r="B119" t="s">
        <v>64171</v>
      </c>
      <c r="C119" t="s">
        <v>64171</v>
      </c>
      <c r="D119" t="s">
        <v>64172</v>
      </c>
      <c r="E119" t="s">
        <v>64172</v>
      </c>
      <c r="F119" t="s">
        <v>64173</v>
      </c>
      <c r="G119" t="s">
        <v>64173</v>
      </c>
      <c r="H119" t="s">
        <v>64173</v>
      </c>
      <c r="I119" t="s">
        <v>64172</v>
      </c>
      <c r="J119" t="s">
        <v>64173</v>
      </c>
      <c r="K119" t="s">
        <v>64171</v>
      </c>
      <c r="L119" t="s">
        <v>64173</v>
      </c>
      <c r="M119" t="s">
        <v>64173</v>
      </c>
      <c r="N119" t="s">
        <v>64172</v>
      </c>
      <c r="O119" t="s">
        <v>64173</v>
      </c>
      <c r="P119" t="s">
        <v>64172</v>
      </c>
      <c r="Q119" t="s">
        <v>64173</v>
      </c>
      <c r="R119" t="s">
        <v>64172</v>
      </c>
      <c r="S119" t="s">
        <v>64173</v>
      </c>
      <c r="T119" t="s">
        <v>64173</v>
      </c>
      <c r="U119" t="s">
        <v>64173</v>
      </c>
      <c r="V119" t="s">
        <v>64173</v>
      </c>
      <c r="W119" t="s">
        <v>64172</v>
      </c>
      <c r="X119" t="s">
        <v>64173</v>
      </c>
      <c r="Y119" t="s">
        <v>64173</v>
      </c>
      <c r="Z119" t="s">
        <v>64173</v>
      </c>
      <c r="AA119" t="s">
        <v>64173</v>
      </c>
      <c r="AB119" t="s">
        <v>64173</v>
      </c>
      <c r="AC119" t="s">
        <v>64173</v>
      </c>
      <c r="AD119" t="s">
        <v>64173</v>
      </c>
      <c r="AE119" t="s">
        <v>64173</v>
      </c>
      <c r="AF119" t="s">
        <v>64173</v>
      </c>
      <c r="AG119" t="s">
        <v>64173</v>
      </c>
      <c r="AH119" t="s">
        <v>64173</v>
      </c>
      <c r="AI119" t="s">
        <v>64173</v>
      </c>
      <c r="AJ119" t="s">
        <v>64173</v>
      </c>
      <c r="AK119" t="s">
        <v>64173</v>
      </c>
      <c r="AL119" t="s">
        <v>64173</v>
      </c>
      <c r="AM119" t="s">
        <v>64173</v>
      </c>
      <c r="AN119" t="s">
        <v>64173</v>
      </c>
      <c r="AO119" t="s">
        <v>64173</v>
      </c>
      <c r="AP119" t="s">
        <v>64173</v>
      </c>
      <c r="AQ119" t="s">
        <v>64173</v>
      </c>
      <c r="AR119" t="s">
        <v>64173</v>
      </c>
      <c r="AS119" t="s">
        <v>64173</v>
      </c>
      <c r="AT119" t="s">
        <v>64172</v>
      </c>
      <c r="AU119" t="s">
        <v>64173</v>
      </c>
      <c r="AV119" t="s">
        <v>64173</v>
      </c>
      <c r="AW119" t="s">
        <v>64173</v>
      </c>
      <c r="AX119" t="s">
        <v>64173</v>
      </c>
      <c r="AY119" t="s">
        <v>64173</v>
      </c>
      <c r="AZ119" t="s">
        <v>64173</v>
      </c>
      <c r="BA119" t="s">
        <v>64173</v>
      </c>
      <c r="BB119" t="s">
        <v>64173</v>
      </c>
      <c r="BC119" t="s">
        <v>64173</v>
      </c>
      <c r="BD119" t="s">
        <v>64173</v>
      </c>
      <c r="BE119" t="s">
        <v>64173</v>
      </c>
      <c r="BF119" t="s">
        <v>64173</v>
      </c>
      <c r="BG119" t="s">
        <v>64173</v>
      </c>
      <c r="BH119" t="s">
        <v>64173</v>
      </c>
      <c r="BI119" t="s">
        <v>64173</v>
      </c>
      <c r="BJ119" t="s">
        <v>64173</v>
      </c>
      <c r="BK119" t="s">
        <v>64173</v>
      </c>
      <c r="BL119" t="s">
        <v>64173</v>
      </c>
      <c r="BM119" t="s">
        <v>64173</v>
      </c>
      <c r="BN119" t="s">
        <v>64173</v>
      </c>
      <c r="BO119" t="s">
        <v>64173</v>
      </c>
      <c r="BP119" t="s">
        <v>64173</v>
      </c>
      <c r="BQ119" t="s">
        <v>64173</v>
      </c>
      <c r="BR119" t="s">
        <v>64173</v>
      </c>
      <c r="BS119" t="s">
        <v>64173</v>
      </c>
      <c r="BT119" t="s">
        <v>64173</v>
      </c>
      <c r="BU119" t="s">
        <v>64173</v>
      </c>
      <c r="BV119" t="s">
        <v>64173</v>
      </c>
      <c r="BW119" t="s">
        <v>64173</v>
      </c>
      <c r="BX119" t="s">
        <v>64173</v>
      </c>
      <c r="BY119" t="s">
        <v>64173</v>
      </c>
      <c r="BZ119" t="s">
        <v>64171</v>
      </c>
      <c r="CA119" t="s">
        <v>64171</v>
      </c>
      <c r="CB119" t="s">
        <v>64172</v>
      </c>
      <c r="CC119" t="s">
        <v>64172</v>
      </c>
      <c r="CD119" t="s">
        <v>64171</v>
      </c>
      <c r="CE119" t="s">
        <v>64172</v>
      </c>
      <c r="CF119" t="s">
        <v>64172</v>
      </c>
      <c r="CG119" t="s">
        <v>64172</v>
      </c>
      <c r="CH119" t="s">
        <v>64172</v>
      </c>
      <c r="CI119" t="s">
        <v>64172</v>
      </c>
      <c r="CJ119" t="s">
        <v>64171</v>
      </c>
      <c r="CK119" t="s">
        <v>64171</v>
      </c>
      <c r="CL119" t="s">
        <v>64172</v>
      </c>
      <c r="CM119" t="s">
        <v>64172</v>
      </c>
      <c r="CN119" t="s">
        <v>64172</v>
      </c>
      <c r="CO119" t="s">
        <v>64171</v>
      </c>
      <c r="CP119" t="s">
        <v>64172</v>
      </c>
      <c r="CQ119" t="s">
        <v>64172</v>
      </c>
      <c r="CR119" t="s">
        <v>64171</v>
      </c>
      <c r="CS119" t="s">
        <v>64171</v>
      </c>
      <c r="CT119" t="s">
        <v>64171</v>
      </c>
      <c r="CU119" t="s">
        <v>64171</v>
      </c>
      <c r="CV119" t="s">
        <v>64171</v>
      </c>
      <c r="CW119" t="s">
        <v>64172</v>
      </c>
      <c r="CX119" t="s">
        <v>64172</v>
      </c>
      <c r="CY119" t="s">
        <v>64172</v>
      </c>
      <c r="CZ119" t="s">
        <v>64172</v>
      </c>
      <c r="DA119" t="s">
        <v>64172</v>
      </c>
      <c r="DB119" t="s">
        <v>64172</v>
      </c>
      <c r="DC119" t="s">
        <v>64172</v>
      </c>
      <c r="DD119" t="s">
        <v>64172</v>
      </c>
      <c r="DE119" t="s">
        <v>64172</v>
      </c>
      <c r="DF119" t="s">
        <v>64172</v>
      </c>
      <c r="DG119" t="s">
        <v>64172</v>
      </c>
      <c r="DH119" t="s">
        <v>64172</v>
      </c>
      <c r="DI119" t="s">
        <v>64171</v>
      </c>
      <c r="DJ119" t="s">
        <v>64172</v>
      </c>
      <c r="DK119" t="s">
        <v>64171</v>
      </c>
    </row>
    <row r="120" spans="1:115" x14ac:dyDescent="0.15">
      <c r="A120" t="s">
        <v>332</v>
      </c>
      <c r="B120" t="s">
        <v>64171</v>
      </c>
      <c r="C120" t="s">
        <v>64171</v>
      </c>
      <c r="D120" t="s">
        <v>64172</v>
      </c>
      <c r="E120" t="s">
        <v>64172</v>
      </c>
      <c r="F120" t="s">
        <v>64173</v>
      </c>
      <c r="G120" t="s">
        <v>64172</v>
      </c>
      <c r="H120" t="s">
        <v>64173</v>
      </c>
      <c r="I120" t="s">
        <v>64172</v>
      </c>
      <c r="J120" t="s">
        <v>64173</v>
      </c>
      <c r="K120" t="s">
        <v>64173</v>
      </c>
      <c r="L120" t="s">
        <v>64173</v>
      </c>
      <c r="M120" t="s">
        <v>64173</v>
      </c>
      <c r="N120" t="s">
        <v>64173</v>
      </c>
      <c r="O120" t="s">
        <v>64173</v>
      </c>
      <c r="P120" t="s">
        <v>64173</v>
      </c>
      <c r="Q120" t="s">
        <v>64173</v>
      </c>
      <c r="R120" t="s">
        <v>64173</v>
      </c>
      <c r="S120" t="s">
        <v>64173</v>
      </c>
      <c r="T120" t="s">
        <v>64173</v>
      </c>
      <c r="U120" t="s">
        <v>64173</v>
      </c>
      <c r="V120" t="s">
        <v>64173</v>
      </c>
      <c r="W120" t="s">
        <v>64173</v>
      </c>
      <c r="X120" t="s">
        <v>64173</v>
      </c>
      <c r="Y120" t="s">
        <v>64172</v>
      </c>
      <c r="Z120" t="s">
        <v>64173</v>
      </c>
      <c r="AA120" t="s">
        <v>64173</v>
      </c>
      <c r="AB120" t="s">
        <v>64173</v>
      </c>
      <c r="AC120" t="s">
        <v>64173</v>
      </c>
      <c r="AD120" t="s">
        <v>64173</v>
      </c>
      <c r="AE120" t="s">
        <v>64173</v>
      </c>
      <c r="AF120" t="s">
        <v>64173</v>
      </c>
      <c r="AG120" t="s">
        <v>64173</v>
      </c>
      <c r="AH120" t="s">
        <v>64173</v>
      </c>
      <c r="AI120" t="s">
        <v>64173</v>
      </c>
      <c r="AJ120" t="s">
        <v>64173</v>
      </c>
      <c r="AK120" t="s">
        <v>64173</v>
      </c>
      <c r="AL120" t="s">
        <v>64172</v>
      </c>
      <c r="AM120" t="s">
        <v>64173</v>
      </c>
      <c r="AN120" t="s">
        <v>64173</v>
      </c>
      <c r="AO120" t="s">
        <v>64173</v>
      </c>
      <c r="AP120" t="s">
        <v>64173</v>
      </c>
      <c r="AQ120" t="s">
        <v>64173</v>
      </c>
      <c r="AR120" t="s">
        <v>64173</v>
      </c>
      <c r="AS120" t="s">
        <v>64173</v>
      </c>
      <c r="AT120" t="s">
        <v>64172</v>
      </c>
      <c r="AU120" t="s">
        <v>64173</v>
      </c>
      <c r="AV120" t="s">
        <v>64173</v>
      </c>
      <c r="AW120" t="s">
        <v>64173</v>
      </c>
      <c r="AX120" t="s">
        <v>64173</v>
      </c>
      <c r="AY120" t="s">
        <v>64173</v>
      </c>
      <c r="AZ120" t="s">
        <v>64172</v>
      </c>
      <c r="BA120" t="s">
        <v>64173</v>
      </c>
      <c r="BB120" t="s">
        <v>64173</v>
      </c>
      <c r="BC120" t="s">
        <v>64173</v>
      </c>
      <c r="BD120" t="s">
        <v>64173</v>
      </c>
      <c r="BE120" t="s">
        <v>64173</v>
      </c>
      <c r="BF120" t="s">
        <v>64173</v>
      </c>
      <c r="BG120" t="s">
        <v>64173</v>
      </c>
      <c r="BH120" t="s">
        <v>64173</v>
      </c>
      <c r="BI120" t="s">
        <v>64173</v>
      </c>
      <c r="BJ120" t="s">
        <v>64173</v>
      </c>
      <c r="BK120" t="s">
        <v>64173</v>
      </c>
      <c r="BL120" t="s">
        <v>64173</v>
      </c>
      <c r="BM120" t="s">
        <v>64173</v>
      </c>
      <c r="BN120" t="s">
        <v>64173</v>
      </c>
      <c r="BO120" t="s">
        <v>64173</v>
      </c>
      <c r="BP120" t="s">
        <v>64173</v>
      </c>
      <c r="BQ120" t="s">
        <v>64173</v>
      </c>
      <c r="BR120" t="s">
        <v>64173</v>
      </c>
      <c r="BS120" t="s">
        <v>64173</v>
      </c>
      <c r="BT120" t="s">
        <v>64173</v>
      </c>
      <c r="BU120" t="s">
        <v>64173</v>
      </c>
      <c r="BV120" t="s">
        <v>64173</v>
      </c>
      <c r="BW120" t="s">
        <v>64173</v>
      </c>
      <c r="BX120" t="s">
        <v>64173</v>
      </c>
      <c r="BY120" t="s">
        <v>64172</v>
      </c>
      <c r="BZ120" t="s">
        <v>64171</v>
      </c>
      <c r="CA120" t="s">
        <v>64171</v>
      </c>
      <c r="CB120" t="s">
        <v>64172</v>
      </c>
      <c r="CC120" t="s">
        <v>64172</v>
      </c>
      <c r="CD120" t="s">
        <v>64171</v>
      </c>
      <c r="CE120" t="s">
        <v>64172</v>
      </c>
      <c r="CF120" t="s">
        <v>64172</v>
      </c>
      <c r="CG120" t="s">
        <v>64172</v>
      </c>
      <c r="CH120" t="s">
        <v>64172</v>
      </c>
      <c r="CI120" t="s">
        <v>64172</v>
      </c>
      <c r="CJ120" t="s">
        <v>64171</v>
      </c>
      <c r="CK120" t="s">
        <v>64171</v>
      </c>
      <c r="CL120" t="s">
        <v>64172</v>
      </c>
      <c r="CM120" t="s">
        <v>64172</v>
      </c>
      <c r="CN120" t="s">
        <v>64172</v>
      </c>
      <c r="CO120" t="s">
        <v>64171</v>
      </c>
      <c r="CP120" t="s">
        <v>64172</v>
      </c>
      <c r="CQ120" t="s">
        <v>64172</v>
      </c>
      <c r="CR120" t="s">
        <v>64171</v>
      </c>
      <c r="CS120" t="s">
        <v>64171</v>
      </c>
      <c r="CT120" t="s">
        <v>64171</v>
      </c>
      <c r="CU120" t="s">
        <v>64171</v>
      </c>
      <c r="CV120" t="s">
        <v>64171</v>
      </c>
      <c r="CW120" t="s">
        <v>64172</v>
      </c>
      <c r="CX120" t="s">
        <v>64172</v>
      </c>
      <c r="CY120" t="s">
        <v>64172</v>
      </c>
      <c r="CZ120" t="s">
        <v>64172</v>
      </c>
      <c r="DA120" t="s">
        <v>64172</v>
      </c>
      <c r="DB120" t="s">
        <v>64172</v>
      </c>
      <c r="DC120" t="s">
        <v>64172</v>
      </c>
      <c r="DD120" t="s">
        <v>64172</v>
      </c>
      <c r="DE120" t="s">
        <v>64172</v>
      </c>
      <c r="DF120" t="s">
        <v>64172</v>
      </c>
      <c r="DG120" t="s">
        <v>64172</v>
      </c>
      <c r="DH120" t="s">
        <v>64172</v>
      </c>
      <c r="DI120" t="s">
        <v>64171</v>
      </c>
      <c r="DJ120" t="s">
        <v>64172</v>
      </c>
      <c r="DK120" t="s">
        <v>64171</v>
      </c>
    </row>
    <row r="121" spans="1:115" x14ac:dyDescent="0.15">
      <c r="A121" t="s">
        <v>465</v>
      </c>
      <c r="B121" t="s">
        <v>64171</v>
      </c>
      <c r="C121" t="s">
        <v>64171</v>
      </c>
      <c r="D121" t="s">
        <v>64172</v>
      </c>
      <c r="E121" t="s">
        <v>64172</v>
      </c>
      <c r="F121" t="s">
        <v>64173</v>
      </c>
      <c r="G121" t="s">
        <v>64173</v>
      </c>
      <c r="H121" t="s">
        <v>64173</v>
      </c>
      <c r="I121" t="s">
        <v>64172</v>
      </c>
      <c r="J121" t="s">
        <v>64173</v>
      </c>
      <c r="K121" t="s">
        <v>64171</v>
      </c>
      <c r="L121" t="s">
        <v>64173</v>
      </c>
      <c r="M121" t="s">
        <v>64173</v>
      </c>
      <c r="N121" t="s">
        <v>64173</v>
      </c>
      <c r="O121" t="s">
        <v>64173</v>
      </c>
      <c r="P121" t="s">
        <v>64172</v>
      </c>
      <c r="Q121" t="s">
        <v>64173</v>
      </c>
      <c r="R121" t="s">
        <v>64172</v>
      </c>
      <c r="S121" t="s">
        <v>64173</v>
      </c>
      <c r="T121" t="s">
        <v>64173</v>
      </c>
      <c r="U121" t="s">
        <v>64173</v>
      </c>
      <c r="V121" t="s">
        <v>64173</v>
      </c>
      <c r="W121" t="s">
        <v>64173</v>
      </c>
      <c r="X121" t="s">
        <v>64173</v>
      </c>
      <c r="Y121" t="s">
        <v>64173</v>
      </c>
      <c r="Z121" t="s">
        <v>64173</v>
      </c>
      <c r="AA121" t="s">
        <v>64173</v>
      </c>
      <c r="AB121" t="s">
        <v>64173</v>
      </c>
      <c r="AC121" t="s">
        <v>64173</v>
      </c>
      <c r="AD121" t="s">
        <v>64173</v>
      </c>
      <c r="AE121" t="s">
        <v>64173</v>
      </c>
      <c r="AF121" t="s">
        <v>64173</v>
      </c>
      <c r="AG121" t="s">
        <v>64173</v>
      </c>
      <c r="AH121" t="s">
        <v>64173</v>
      </c>
      <c r="AI121" t="s">
        <v>64173</v>
      </c>
      <c r="AJ121" t="s">
        <v>64173</v>
      </c>
      <c r="AK121" t="s">
        <v>64173</v>
      </c>
      <c r="AL121" t="s">
        <v>64173</v>
      </c>
      <c r="AM121" t="s">
        <v>64173</v>
      </c>
      <c r="AN121" t="s">
        <v>64173</v>
      </c>
      <c r="AO121" t="s">
        <v>64173</v>
      </c>
      <c r="AP121" t="s">
        <v>64173</v>
      </c>
      <c r="AQ121" t="s">
        <v>64173</v>
      </c>
      <c r="AR121" t="s">
        <v>64173</v>
      </c>
      <c r="AS121" t="s">
        <v>64173</v>
      </c>
      <c r="AT121" t="s">
        <v>64172</v>
      </c>
      <c r="AU121" t="s">
        <v>64173</v>
      </c>
      <c r="AV121" t="s">
        <v>64173</v>
      </c>
      <c r="AW121" t="s">
        <v>64172</v>
      </c>
      <c r="AX121" t="s">
        <v>64173</v>
      </c>
      <c r="AY121" t="s">
        <v>64173</v>
      </c>
      <c r="AZ121" t="s">
        <v>64173</v>
      </c>
      <c r="BA121" t="s">
        <v>64173</v>
      </c>
      <c r="BB121" t="s">
        <v>64173</v>
      </c>
      <c r="BC121" t="s">
        <v>64173</v>
      </c>
      <c r="BD121" t="s">
        <v>64173</v>
      </c>
      <c r="BE121" t="s">
        <v>64173</v>
      </c>
      <c r="BF121" t="s">
        <v>64173</v>
      </c>
      <c r="BG121" t="s">
        <v>64173</v>
      </c>
      <c r="BH121" t="s">
        <v>64173</v>
      </c>
      <c r="BI121" t="s">
        <v>64173</v>
      </c>
      <c r="BJ121" t="s">
        <v>64173</v>
      </c>
      <c r="BK121" t="s">
        <v>64173</v>
      </c>
      <c r="BL121" t="s">
        <v>64173</v>
      </c>
      <c r="BM121" t="s">
        <v>64173</v>
      </c>
      <c r="BN121" t="s">
        <v>64173</v>
      </c>
      <c r="BO121" t="s">
        <v>64173</v>
      </c>
      <c r="BP121" t="s">
        <v>64173</v>
      </c>
      <c r="BQ121" t="s">
        <v>64173</v>
      </c>
      <c r="BR121" t="s">
        <v>64173</v>
      </c>
      <c r="BS121" t="s">
        <v>64173</v>
      </c>
      <c r="BT121" t="s">
        <v>64173</v>
      </c>
      <c r="BU121" t="s">
        <v>64173</v>
      </c>
      <c r="BV121" t="s">
        <v>64173</v>
      </c>
      <c r="BW121" t="s">
        <v>64173</v>
      </c>
      <c r="BX121" t="s">
        <v>64173</v>
      </c>
      <c r="BY121" t="s">
        <v>64173</v>
      </c>
      <c r="BZ121" t="s">
        <v>64171</v>
      </c>
      <c r="CA121" t="s">
        <v>64171</v>
      </c>
      <c r="CB121" t="s">
        <v>64172</v>
      </c>
      <c r="CC121" t="s">
        <v>64172</v>
      </c>
      <c r="CD121" t="s">
        <v>64171</v>
      </c>
      <c r="CE121" t="s">
        <v>64172</v>
      </c>
      <c r="CF121" t="s">
        <v>64172</v>
      </c>
      <c r="CG121" t="s">
        <v>64172</v>
      </c>
      <c r="CH121" t="s">
        <v>64172</v>
      </c>
      <c r="CI121" t="s">
        <v>64172</v>
      </c>
      <c r="CJ121" t="s">
        <v>64171</v>
      </c>
      <c r="CK121" t="s">
        <v>64171</v>
      </c>
      <c r="CL121" t="s">
        <v>64172</v>
      </c>
      <c r="CM121" t="s">
        <v>64172</v>
      </c>
      <c r="CN121" t="s">
        <v>64172</v>
      </c>
      <c r="CO121" t="s">
        <v>64171</v>
      </c>
      <c r="CP121" t="s">
        <v>64172</v>
      </c>
      <c r="CQ121" t="s">
        <v>64172</v>
      </c>
      <c r="CR121" t="s">
        <v>64171</v>
      </c>
      <c r="CS121" t="s">
        <v>64171</v>
      </c>
      <c r="CT121" t="s">
        <v>64171</v>
      </c>
      <c r="CU121" t="s">
        <v>64171</v>
      </c>
      <c r="CV121" t="s">
        <v>64171</v>
      </c>
      <c r="CW121" t="s">
        <v>64172</v>
      </c>
      <c r="CX121" t="s">
        <v>64172</v>
      </c>
      <c r="CY121" t="s">
        <v>64172</v>
      </c>
      <c r="CZ121" t="s">
        <v>64172</v>
      </c>
      <c r="DA121" t="s">
        <v>64172</v>
      </c>
      <c r="DB121" t="s">
        <v>64172</v>
      </c>
      <c r="DC121" t="s">
        <v>64172</v>
      </c>
      <c r="DD121" t="s">
        <v>64172</v>
      </c>
      <c r="DE121" t="s">
        <v>64172</v>
      </c>
      <c r="DF121" t="s">
        <v>64172</v>
      </c>
      <c r="DG121" t="s">
        <v>64172</v>
      </c>
      <c r="DH121" t="s">
        <v>64172</v>
      </c>
      <c r="DI121" t="s">
        <v>64171</v>
      </c>
      <c r="DJ121" t="s">
        <v>64172</v>
      </c>
      <c r="DK121" t="s">
        <v>64171</v>
      </c>
    </row>
    <row r="122" spans="1:115" x14ac:dyDescent="0.15">
      <c r="A122" t="s">
        <v>503</v>
      </c>
      <c r="B122" t="s">
        <v>64171</v>
      </c>
      <c r="C122" t="s">
        <v>64171</v>
      </c>
      <c r="D122" t="s">
        <v>64172</v>
      </c>
      <c r="E122" t="s">
        <v>64172</v>
      </c>
      <c r="F122" t="s">
        <v>64173</v>
      </c>
      <c r="G122" t="s">
        <v>64173</v>
      </c>
      <c r="H122" t="s">
        <v>64173</v>
      </c>
      <c r="I122" t="s">
        <v>64172</v>
      </c>
      <c r="J122" t="s">
        <v>64173</v>
      </c>
      <c r="K122" t="s">
        <v>64171</v>
      </c>
      <c r="L122" t="s">
        <v>64173</v>
      </c>
      <c r="M122" t="s">
        <v>64173</v>
      </c>
      <c r="N122" t="s">
        <v>64172</v>
      </c>
      <c r="O122" t="s">
        <v>64173</v>
      </c>
      <c r="P122" t="s">
        <v>64172</v>
      </c>
      <c r="Q122" t="s">
        <v>64172</v>
      </c>
      <c r="R122" t="s">
        <v>64172</v>
      </c>
      <c r="S122" t="s">
        <v>64173</v>
      </c>
      <c r="T122" t="s">
        <v>64173</v>
      </c>
      <c r="U122" t="s">
        <v>64173</v>
      </c>
      <c r="V122" t="s">
        <v>64173</v>
      </c>
      <c r="W122" t="s">
        <v>64172</v>
      </c>
      <c r="X122" t="s">
        <v>64173</v>
      </c>
      <c r="Y122" t="s">
        <v>64173</v>
      </c>
      <c r="Z122" t="s">
        <v>64173</v>
      </c>
      <c r="AA122" t="s">
        <v>64173</v>
      </c>
      <c r="AB122" t="s">
        <v>64173</v>
      </c>
      <c r="AC122" t="s">
        <v>64173</v>
      </c>
      <c r="AD122" t="s">
        <v>64173</v>
      </c>
      <c r="AE122" t="s">
        <v>64173</v>
      </c>
      <c r="AF122" t="s">
        <v>64173</v>
      </c>
      <c r="AG122" t="s">
        <v>64173</v>
      </c>
      <c r="AH122" t="s">
        <v>64173</v>
      </c>
      <c r="AI122" t="s">
        <v>64173</v>
      </c>
      <c r="AJ122" t="s">
        <v>64173</v>
      </c>
      <c r="AK122" t="s">
        <v>64173</v>
      </c>
      <c r="AL122" t="s">
        <v>64173</v>
      </c>
      <c r="AM122" t="s">
        <v>64173</v>
      </c>
      <c r="AN122" t="s">
        <v>64173</v>
      </c>
      <c r="AO122" t="s">
        <v>64173</v>
      </c>
      <c r="AP122" t="s">
        <v>64173</v>
      </c>
      <c r="AQ122" t="s">
        <v>64173</v>
      </c>
      <c r="AR122" t="s">
        <v>64173</v>
      </c>
      <c r="AS122" t="s">
        <v>64173</v>
      </c>
      <c r="AT122" t="s">
        <v>64172</v>
      </c>
      <c r="AU122" t="s">
        <v>64173</v>
      </c>
      <c r="AV122" t="s">
        <v>64173</v>
      </c>
      <c r="AW122" t="s">
        <v>64173</v>
      </c>
      <c r="AX122" t="s">
        <v>64173</v>
      </c>
      <c r="AY122" t="s">
        <v>64173</v>
      </c>
      <c r="AZ122" t="s">
        <v>64173</v>
      </c>
      <c r="BA122" t="s">
        <v>64173</v>
      </c>
      <c r="BB122" t="s">
        <v>64173</v>
      </c>
      <c r="BC122" t="s">
        <v>64173</v>
      </c>
      <c r="BD122" t="s">
        <v>64173</v>
      </c>
      <c r="BE122" t="s">
        <v>64173</v>
      </c>
      <c r="BF122" t="s">
        <v>64173</v>
      </c>
      <c r="BG122" t="s">
        <v>64173</v>
      </c>
      <c r="BH122" t="s">
        <v>64173</v>
      </c>
      <c r="BI122" t="s">
        <v>64173</v>
      </c>
      <c r="BJ122" t="s">
        <v>64173</v>
      </c>
      <c r="BK122" t="s">
        <v>64173</v>
      </c>
      <c r="BL122" t="s">
        <v>64173</v>
      </c>
      <c r="BM122" t="s">
        <v>64173</v>
      </c>
      <c r="BN122" t="s">
        <v>64173</v>
      </c>
      <c r="BO122" t="s">
        <v>64173</v>
      </c>
      <c r="BP122" t="s">
        <v>64173</v>
      </c>
      <c r="BQ122" t="s">
        <v>64173</v>
      </c>
      <c r="BR122" t="s">
        <v>64173</v>
      </c>
      <c r="BS122" t="s">
        <v>64173</v>
      </c>
      <c r="BT122" t="s">
        <v>64173</v>
      </c>
      <c r="BU122" t="s">
        <v>64173</v>
      </c>
      <c r="BV122" t="s">
        <v>64173</v>
      </c>
      <c r="BW122" t="s">
        <v>64173</v>
      </c>
      <c r="BX122" t="s">
        <v>64173</v>
      </c>
      <c r="BY122" t="s">
        <v>64173</v>
      </c>
      <c r="BZ122" t="s">
        <v>64171</v>
      </c>
      <c r="CA122" t="s">
        <v>64171</v>
      </c>
      <c r="CB122" t="s">
        <v>64172</v>
      </c>
      <c r="CC122" t="s">
        <v>64172</v>
      </c>
      <c r="CD122" t="s">
        <v>64171</v>
      </c>
      <c r="CE122" t="s">
        <v>64172</v>
      </c>
      <c r="CF122" t="s">
        <v>64172</v>
      </c>
      <c r="CG122" t="s">
        <v>64172</v>
      </c>
      <c r="CH122" t="s">
        <v>64172</v>
      </c>
      <c r="CI122" t="s">
        <v>64172</v>
      </c>
      <c r="CJ122" t="s">
        <v>64171</v>
      </c>
      <c r="CK122" t="s">
        <v>64171</v>
      </c>
      <c r="CL122" t="s">
        <v>64172</v>
      </c>
      <c r="CM122" t="s">
        <v>64172</v>
      </c>
      <c r="CN122" t="s">
        <v>64172</v>
      </c>
      <c r="CO122" t="s">
        <v>64171</v>
      </c>
      <c r="CP122" t="s">
        <v>64172</v>
      </c>
      <c r="CQ122" t="s">
        <v>64172</v>
      </c>
      <c r="CR122" t="s">
        <v>64171</v>
      </c>
      <c r="CS122" t="s">
        <v>64171</v>
      </c>
      <c r="CT122" t="s">
        <v>64171</v>
      </c>
      <c r="CU122" t="s">
        <v>64171</v>
      </c>
      <c r="CV122" t="s">
        <v>64171</v>
      </c>
      <c r="CW122" t="s">
        <v>64172</v>
      </c>
      <c r="CX122" t="s">
        <v>64172</v>
      </c>
      <c r="CY122" t="s">
        <v>64172</v>
      </c>
      <c r="CZ122" t="s">
        <v>64172</v>
      </c>
      <c r="DA122" t="s">
        <v>64172</v>
      </c>
      <c r="DB122" t="s">
        <v>64172</v>
      </c>
      <c r="DC122" t="s">
        <v>64172</v>
      </c>
      <c r="DD122" t="s">
        <v>64172</v>
      </c>
      <c r="DE122" t="s">
        <v>64172</v>
      </c>
      <c r="DF122" t="s">
        <v>64172</v>
      </c>
      <c r="DG122" t="s">
        <v>64172</v>
      </c>
      <c r="DH122" t="s">
        <v>64172</v>
      </c>
      <c r="DI122" t="s">
        <v>64171</v>
      </c>
      <c r="DJ122" t="s">
        <v>64172</v>
      </c>
      <c r="DK122" t="s">
        <v>64171</v>
      </c>
    </row>
    <row r="123" spans="1:115" x14ac:dyDescent="0.15">
      <c r="A123" t="s">
        <v>381</v>
      </c>
      <c r="B123" t="s">
        <v>64171</v>
      </c>
      <c r="C123" t="s">
        <v>64171</v>
      </c>
      <c r="D123" t="s">
        <v>64172</v>
      </c>
      <c r="E123" t="s">
        <v>64172</v>
      </c>
      <c r="F123" t="s">
        <v>64173</v>
      </c>
      <c r="G123" t="s">
        <v>64173</v>
      </c>
      <c r="H123" t="s">
        <v>64173</v>
      </c>
      <c r="I123" t="s">
        <v>64172</v>
      </c>
      <c r="J123" t="s">
        <v>64173</v>
      </c>
      <c r="K123" t="s">
        <v>64173</v>
      </c>
      <c r="L123" t="s">
        <v>64173</v>
      </c>
      <c r="M123" t="s">
        <v>64173</v>
      </c>
      <c r="N123" t="s">
        <v>64171</v>
      </c>
      <c r="O123" t="s">
        <v>64173</v>
      </c>
      <c r="P123" t="s">
        <v>64173</v>
      </c>
      <c r="Q123" t="s">
        <v>64173</v>
      </c>
      <c r="R123" t="s">
        <v>64173</v>
      </c>
      <c r="S123" t="s">
        <v>64172</v>
      </c>
      <c r="T123" t="s">
        <v>64173</v>
      </c>
      <c r="U123" t="s">
        <v>64173</v>
      </c>
      <c r="V123" t="s">
        <v>64173</v>
      </c>
      <c r="W123" t="s">
        <v>64173</v>
      </c>
      <c r="X123" t="s">
        <v>64173</v>
      </c>
      <c r="Y123" t="s">
        <v>64173</v>
      </c>
      <c r="Z123" t="s">
        <v>64173</v>
      </c>
      <c r="AA123" t="s">
        <v>64173</v>
      </c>
      <c r="AB123" t="s">
        <v>64173</v>
      </c>
      <c r="AC123" t="s">
        <v>64173</v>
      </c>
      <c r="AD123" t="s">
        <v>64173</v>
      </c>
      <c r="AE123" t="s">
        <v>64173</v>
      </c>
      <c r="AF123" t="s">
        <v>64173</v>
      </c>
      <c r="AG123" t="s">
        <v>64173</v>
      </c>
      <c r="AH123" t="s">
        <v>64173</v>
      </c>
      <c r="AI123" t="s">
        <v>64173</v>
      </c>
      <c r="AJ123" t="s">
        <v>64173</v>
      </c>
      <c r="AK123" t="s">
        <v>64173</v>
      </c>
      <c r="AL123" t="s">
        <v>64173</v>
      </c>
      <c r="AM123" t="s">
        <v>64173</v>
      </c>
      <c r="AN123" t="s">
        <v>64173</v>
      </c>
      <c r="AO123" t="s">
        <v>64173</v>
      </c>
      <c r="AP123" t="s">
        <v>64173</v>
      </c>
      <c r="AQ123" t="s">
        <v>64173</v>
      </c>
      <c r="AR123" t="s">
        <v>64173</v>
      </c>
      <c r="AS123" t="s">
        <v>64173</v>
      </c>
      <c r="AT123" t="s">
        <v>64172</v>
      </c>
      <c r="AU123" t="s">
        <v>64173</v>
      </c>
      <c r="AV123" t="s">
        <v>64173</v>
      </c>
      <c r="AW123" t="s">
        <v>64173</v>
      </c>
      <c r="AX123" t="s">
        <v>64173</v>
      </c>
      <c r="AY123" t="s">
        <v>64173</v>
      </c>
      <c r="AZ123" t="s">
        <v>64173</v>
      </c>
      <c r="BA123" t="s">
        <v>64173</v>
      </c>
      <c r="BB123" t="s">
        <v>64173</v>
      </c>
      <c r="BC123" t="s">
        <v>64173</v>
      </c>
      <c r="BD123" t="s">
        <v>64173</v>
      </c>
      <c r="BE123" t="s">
        <v>64173</v>
      </c>
      <c r="BF123" t="s">
        <v>64173</v>
      </c>
      <c r="BG123" t="s">
        <v>64173</v>
      </c>
      <c r="BH123" t="s">
        <v>64173</v>
      </c>
      <c r="BI123" t="s">
        <v>64173</v>
      </c>
      <c r="BJ123" t="s">
        <v>64173</v>
      </c>
      <c r="BK123" t="s">
        <v>64173</v>
      </c>
      <c r="BL123" t="s">
        <v>64173</v>
      </c>
      <c r="BM123" t="s">
        <v>64173</v>
      </c>
      <c r="BN123" t="s">
        <v>64173</v>
      </c>
      <c r="BO123" t="s">
        <v>64173</v>
      </c>
      <c r="BP123" t="s">
        <v>64173</v>
      </c>
      <c r="BQ123" t="s">
        <v>64173</v>
      </c>
      <c r="BR123" t="s">
        <v>64173</v>
      </c>
      <c r="BS123" t="s">
        <v>64173</v>
      </c>
      <c r="BT123" t="s">
        <v>64173</v>
      </c>
      <c r="BU123" t="s">
        <v>64173</v>
      </c>
      <c r="BV123" t="s">
        <v>64173</v>
      </c>
      <c r="BW123" t="s">
        <v>64173</v>
      </c>
      <c r="BX123" t="s">
        <v>64173</v>
      </c>
      <c r="BY123" t="s">
        <v>64173</v>
      </c>
      <c r="BZ123" t="s">
        <v>64171</v>
      </c>
      <c r="CA123" t="s">
        <v>64171</v>
      </c>
      <c r="CB123" t="s">
        <v>64172</v>
      </c>
      <c r="CC123" t="s">
        <v>64172</v>
      </c>
      <c r="CD123" t="s">
        <v>64171</v>
      </c>
      <c r="CE123" t="s">
        <v>64172</v>
      </c>
      <c r="CF123" t="s">
        <v>64172</v>
      </c>
      <c r="CG123" t="s">
        <v>64172</v>
      </c>
      <c r="CH123" t="s">
        <v>64172</v>
      </c>
      <c r="CI123" t="s">
        <v>64172</v>
      </c>
      <c r="CJ123" t="s">
        <v>64171</v>
      </c>
      <c r="CK123" t="s">
        <v>64171</v>
      </c>
      <c r="CL123" t="s">
        <v>64172</v>
      </c>
      <c r="CM123" t="s">
        <v>64172</v>
      </c>
      <c r="CN123" t="s">
        <v>64172</v>
      </c>
      <c r="CO123" t="s">
        <v>64171</v>
      </c>
      <c r="CP123" t="s">
        <v>64172</v>
      </c>
      <c r="CQ123" t="s">
        <v>64172</v>
      </c>
      <c r="CR123" t="s">
        <v>64171</v>
      </c>
      <c r="CS123" t="s">
        <v>64171</v>
      </c>
      <c r="CT123" t="s">
        <v>64171</v>
      </c>
      <c r="CU123" t="s">
        <v>64171</v>
      </c>
      <c r="CV123" t="s">
        <v>64171</v>
      </c>
      <c r="CW123" t="s">
        <v>64172</v>
      </c>
      <c r="CX123" t="s">
        <v>64172</v>
      </c>
      <c r="CY123" t="s">
        <v>64172</v>
      </c>
      <c r="CZ123" t="s">
        <v>64172</v>
      </c>
      <c r="DA123" t="s">
        <v>64172</v>
      </c>
      <c r="DB123" t="s">
        <v>64172</v>
      </c>
      <c r="DC123" t="s">
        <v>64172</v>
      </c>
      <c r="DD123" t="s">
        <v>64172</v>
      </c>
      <c r="DE123" t="s">
        <v>64172</v>
      </c>
      <c r="DF123" t="s">
        <v>64172</v>
      </c>
      <c r="DG123" t="s">
        <v>64172</v>
      </c>
      <c r="DH123" t="s">
        <v>64172</v>
      </c>
      <c r="DI123" t="s">
        <v>64171</v>
      </c>
      <c r="DJ123" t="s">
        <v>64172</v>
      </c>
      <c r="DK123" t="s">
        <v>64171</v>
      </c>
    </row>
    <row r="124" spans="1:115" x14ac:dyDescent="0.15">
      <c r="A124" t="s">
        <v>499</v>
      </c>
      <c r="B124" t="s">
        <v>64171</v>
      </c>
      <c r="C124" t="s">
        <v>64171</v>
      </c>
      <c r="D124" t="s">
        <v>64172</v>
      </c>
      <c r="E124" t="s">
        <v>64172</v>
      </c>
      <c r="F124" t="s">
        <v>64173</v>
      </c>
      <c r="G124" t="s">
        <v>64172</v>
      </c>
      <c r="H124" t="s">
        <v>64173</v>
      </c>
      <c r="I124" t="s">
        <v>64172</v>
      </c>
      <c r="J124" t="s">
        <v>64173</v>
      </c>
      <c r="K124" t="s">
        <v>64173</v>
      </c>
      <c r="L124" t="s">
        <v>64173</v>
      </c>
      <c r="M124" t="s">
        <v>64173</v>
      </c>
      <c r="N124" t="s">
        <v>64172</v>
      </c>
      <c r="O124" t="s">
        <v>64173</v>
      </c>
      <c r="P124" t="s">
        <v>64172</v>
      </c>
      <c r="Q124" t="s">
        <v>64173</v>
      </c>
      <c r="R124" t="s">
        <v>64172</v>
      </c>
      <c r="S124" t="s">
        <v>64173</v>
      </c>
      <c r="T124" t="s">
        <v>64173</v>
      </c>
      <c r="U124" t="s">
        <v>64173</v>
      </c>
      <c r="V124" t="s">
        <v>64173</v>
      </c>
      <c r="W124" t="s">
        <v>64172</v>
      </c>
      <c r="X124" t="s">
        <v>64173</v>
      </c>
      <c r="Y124" t="s">
        <v>64173</v>
      </c>
      <c r="Z124" t="s">
        <v>64173</v>
      </c>
      <c r="AA124" t="s">
        <v>64173</v>
      </c>
      <c r="AB124" t="s">
        <v>64173</v>
      </c>
      <c r="AC124" t="s">
        <v>64173</v>
      </c>
      <c r="AD124" t="s">
        <v>64173</v>
      </c>
      <c r="AE124" t="s">
        <v>64173</v>
      </c>
      <c r="AF124" t="s">
        <v>64173</v>
      </c>
      <c r="AG124" t="s">
        <v>64173</v>
      </c>
      <c r="AH124" t="s">
        <v>64173</v>
      </c>
      <c r="AI124" t="s">
        <v>64173</v>
      </c>
      <c r="AJ124" t="s">
        <v>64173</v>
      </c>
      <c r="AK124" t="s">
        <v>64173</v>
      </c>
      <c r="AL124" t="s">
        <v>64171</v>
      </c>
      <c r="AM124" t="s">
        <v>64173</v>
      </c>
      <c r="AN124" t="s">
        <v>64173</v>
      </c>
      <c r="AO124" t="s">
        <v>64173</v>
      </c>
      <c r="AP124" t="s">
        <v>64173</v>
      </c>
      <c r="AQ124" t="s">
        <v>64173</v>
      </c>
      <c r="AR124" t="s">
        <v>64173</v>
      </c>
      <c r="AS124" t="s">
        <v>64173</v>
      </c>
      <c r="AT124" t="s">
        <v>64172</v>
      </c>
      <c r="AU124" t="s">
        <v>64173</v>
      </c>
      <c r="AV124" t="s">
        <v>64173</v>
      </c>
      <c r="AW124" t="s">
        <v>64173</v>
      </c>
      <c r="AX124" t="s">
        <v>64173</v>
      </c>
      <c r="AY124" t="s">
        <v>64173</v>
      </c>
      <c r="AZ124" t="s">
        <v>64173</v>
      </c>
      <c r="BA124" t="s">
        <v>64173</v>
      </c>
      <c r="BB124" t="s">
        <v>64173</v>
      </c>
      <c r="BC124" t="s">
        <v>64173</v>
      </c>
      <c r="BD124" t="s">
        <v>64173</v>
      </c>
      <c r="BE124" t="s">
        <v>64173</v>
      </c>
      <c r="BF124" t="s">
        <v>64173</v>
      </c>
      <c r="BG124" t="s">
        <v>64173</v>
      </c>
      <c r="BH124" t="s">
        <v>64173</v>
      </c>
      <c r="BI124" t="s">
        <v>64173</v>
      </c>
      <c r="BJ124" t="s">
        <v>64173</v>
      </c>
      <c r="BK124" t="s">
        <v>64173</v>
      </c>
      <c r="BL124" t="s">
        <v>64173</v>
      </c>
      <c r="BM124" t="s">
        <v>64173</v>
      </c>
      <c r="BN124" t="s">
        <v>64173</v>
      </c>
      <c r="BO124" t="s">
        <v>64173</v>
      </c>
      <c r="BP124" t="s">
        <v>64173</v>
      </c>
      <c r="BQ124" t="s">
        <v>64173</v>
      </c>
      <c r="BR124" t="s">
        <v>64173</v>
      </c>
      <c r="BS124" t="s">
        <v>64173</v>
      </c>
      <c r="BT124" t="s">
        <v>64173</v>
      </c>
      <c r="BU124" t="s">
        <v>64173</v>
      </c>
      <c r="BV124" t="s">
        <v>64173</v>
      </c>
      <c r="BW124" t="s">
        <v>64173</v>
      </c>
      <c r="BX124" t="s">
        <v>64173</v>
      </c>
      <c r="BY124" t="s">
        <v>64173</v>
      </c>
      <c r="BZ124" t="s">
        <v>64171</v>
      </c>
      <c r="CA124" t="s">
        <v>64171</v>
      </c>
      <c r="CB124" t="s">
        <v>64172</v>
      </c>
      <c r="CC124" t="s">
        <v>64172</v>
      </c>
      <c r="CD124" t="s">
        <v>64171</v>
      </c>
      <c r="CE124" t="s">
        <v>64172</v>
      </c>
      <c r="CF124" t="s">
        <v>64172</v>
      </c>
      <c r="CG124" t="s">
        <v>64172</v>
      </c>
      <c r="CH124" t="s">
        <v>64172</v>
      </c>
      <c r="CI124" t="s">
        <v>64172</v>
      </c>
      <c r="CJ124" t="s">
        <v>64171</v>
      </c>
      <c r="CK124" t="s">
        <v>64171</v>
      </c>
      <c r="CL124" t="s">
        <v>64172</v>
      </c>
      <c r="CM124" t="s">
        <v>64172</v>
      </c>
      <c r="CN124" t="s">
        <v>64172</v>
      </c>
      <c r="CO124" t="s">
        <v>64171</v>
      </c>
      <c r="CP124" t="s">
        <v>64172</v>
      </c>
      <c r="CQ124" t="s">
        <v>64172</v>
      </c>
      <c r="CR124" t="s">
        <v>64171</v>
      </c>
      <c r="CS124" t="s">
        <v>64171</v>
      </c>
      <c r="CT124" t="s">
        <v>64171</v>
      </c>
      <c r="CU124" t="s">
        <v>64171</v>
      </c>
      <c r="CV124" t="s">
        <v>64171</v>
      </c>
      <c r="CW124" t="s">
        <v>64172</v>
      </c>
      <c r="CX124" t="s">
        <v>64172</v>
      </c>
      <c r="CY124" t="s">
        <v>64172</v>
      </c>
      <c r="CZ124" t="s">
        <v>64172</v>
      </c>
      <c r="DA124" t="s">
        <v>64172</v>
      </c>
      <c r="DB124" t="s">
        <v>64172</v>
      </c>
      <c r="DC124" t="s">
        <v>64172</v>
      </c>
      <c r="DD124" t="s">
        <v>64172</v>
      </c>
      <c r="DE124" t="s">
        <v>64172</v>
      </c>
      <c r="DF124" t="s">
        <v>64172</v>
      </c>
      <c r="DG124" t="s">
        <v>64172</v>
      </c>
      <c r="DH124" t="s">
        <v>64172</v>
      </c>
      <c r="DI124" t="s">
        <v>64171</v>
      </c>
      <c r="DJ124" t="s">
        <v>64172</v>
      </c>
      <c r="DK124" t="s">
        <v>64171</v>
      </c>
    </row>
    <row r="125" spans="1:115" x14ac:dyDescent="0.15">
      <c r="A125" t="s">
        <v>477</v>
      </c>
      <c r="B125" t="s">
        <v>64171</v>
      </c>
      <c r="C125" t="s">
        <v>64171</v>
      </c>
      <c r="D125" t="s">
        <v>64172</v>
      </c>
      <c r="E125" t="s">
        <v>64172</v>
      </c>
      <c r="F125" t="s">
        <v>64173</v>
      </c>
      <c r="G125" t="s">
        <v>64173</v>
      </c>
      <c r="H125" t="s">
        <v>64172</v>
      </c>
      <c r="I125" t="s">
        <v>64172</v>
      </c>
      <c r="J125" t="s">
        <v>64173</v>
      </c>
      <c r="K125" t="s">
        <v>64172</v>
      </c>
      <c r="L125" t="s">
        <v>64173</v>
      </c>
      <c r="M125" t="s">
        <v>64173</v>
      </c>
      <c r="N125" t="s">
        <v>64172</v>
      </c>
      <c r="O125" t="s">
        <v>64173</v>
      </c>
      <c r="P125" t="s">
        <v>64173</v>
      </c>
      <c r="Q125" t="s">
        <v>64173</v>
      </c>
      <c r="R125" t="s">
        <v>64173</v>
      </c>
      <c r="S125" t="s">
        <v>64173</v>
      </c>
      <c r="T125" t="s">
        <v>64173</v>
      </c>
      <c r="U125" t="s">
        <v>64173</v>
      </c>
      <c r="V125" t="s">
        <v>64173</v>
      </c>
      <c r="W125" t="s">
        <v>64173</v>
      </c>
      <c r="X125" t="s">
        <v>64173</v>
      </c>
      <c r="Y125" t="s">
        <v>64173</v>
      </c>
      <c r="Z125" t="s">
        <v>64173</v>
      </c>
      <c r="AA125" t="s">
        <v>64173</v>
      </c>
      <c r="AB125" t="s">
        <v>64173</v>
      </c>
      <c r="AC125" t="s">
        <v>64173</v>
      </c>
      <c r="AD125" t="s">
        <v>64173</v>
      </c>
      <c r="AE125" t="s">
        <v>64173</v>
      </c>
      <c r="AF125" t="s">
        <v>64173</v>
      </c>
      <c r="AG125" t="s">
        <v>64173</v>
      </c>
      <c r="AH125" t="s">
        <v>64173</v>
      </c>
      <c r="AI125" t="s">
        <v>64173</v>
      </c>
      <c r="AJ125" t="s">
        <v>64173</v>
      </c>
      <c r="AK125" t="s">
        <v>64173</v>
      </c>
      <c r="AL125" t="s">
        <v>64173</v>
      </c>
      <c r="AM125" t="s">
        <v>64173</v>
      </c>
      <c r="AN125" t="s">
        <v>64173</v>
      </c>
      <c r="AO125" t="s">
        <v>64173</v>
      </c>
      <c r="AP125" t="s">
        <v>64173</v>
      </c>
      <c r="AQ125" t="s">
        <v>64173</v>
      </c>
      <c r="AR125" t="s">
        <v>64173</v>
      </c>
      <c r="AS125" t="s">
        <v>64173</v>
      </c>
      <c r="AT125" t="s">
        <v>64172</v>
      </c>
      <c r="AU125" t="s">
        <v>64173</v>
      </c>
      <c r="AV125" t="s">
        <v>64173</v>
      </c>
      <c r="AW125" t="s">
        <v>64173</v>
      </c>
      <c r="AX125" t="s">
        <v>64173</v>
      </c>
      <c r="AY125" t="s">
        <v>64173</v>
      </c>
      <c r="AZ125" t="s">
        <v>64173</v>
      </c>
      <c r="BA125" t="s">
        <v>64173</v>
      </c>
      <c r="BB125" t="s">
        <v>64173</v>
      </c>
      <c r="BC125" t="s">
        <v>64173</v>
      </c>
      <c r="BD125" t="s">
        <v>64173</v>
      </c>
      <c r="BE125" t="s">
        <v>64173</v>
      </c>
      <c r="BF125" t="s">
        <v>64173</v>
      </c>
      <c r="BG125" t="s">
        <v>64173</v>
      </c>
      <c r="BH125" t="s">
        <v>64173</v>
      </c>
      <c r="BI125" t="s">
        <v>64173</v>
      </c>
      <c r="BJ125" t="s">
        <v>64173</v>
      </c>
      <c r="BK125" t="s">
        <v>64173</v>
      </c>
      <c r="BL125" t="s">
        <v>64173</v>
      </c>
      <c r="BM125" t="s">
        <v>64173</v>
      </c>
      <c r="BN125" t="s">
        <v>64173</v>
      </c>
      <c r="BO125" t="s">
        <v>64173</v>
      </c>
      <c r="BP125" t="s">
        <v>64173</v>
      </c>
      <c r="BQ125" t="s">
        <v>64173</v>
      </c>
      <c r="BR125" t="s">
        <v>64173</v>
      </c>
      <c r="BS125" t="s">
        <v>64173</v>
      </c>
      <c r="BT125" t="s">
        <v>64173</v>
      </c>
      <c r="BU125" t="s">
        <v>64173</v>
      </c>
      <c r="BV125" t="s">
        <v>64173</v>
      </c>
      <c r="BW125" t="s">
        <v>64173</v>
      </c>
      <c r="BX125" t="s">
        <v>64173</v>
      </c>
      <c r="BY125" t="s">
        <v>64173</v>
      </c>
      <c r="BZ125" t="s">
        <v>64171</v>
      </c>
      <c r="CA125" t="s">
        <v>64171</v>
      </c>
      <c r="CB125" t="s">
        <v>64172</v>
      </c>
      <c r="CC125" t="s">
        <v>64172</v>
      </c>
      <c r="CD125" t="s">
        <v>64171</v>
      </c>
      <c r="CE125" t="s">
        <v>64172</v>
      </c>
      <c r="CF125" t="s">
        <v>64172</v>
      </c>
      <c r="CG125" t="s">
        <v>64172</v>
      </c>
      <c r="CH125" t="s">
        <v>64172</v>
      </c>
      <c r="CI125" t="s">
        <v>64172</v>
      </c>
      <c r="CJ125" t="s">
        <v>64171</v>
      </c>
      <c r="CK125" t="s">
        <v>64171</v>
      </c>
      <c r="CL125" t="s">
        <v>64172</v>
      </c>
      <c r="CM125" t="s">
        <v>64172</v>
      </c>
      <c r="CN125" t="s">
        <v>64172</v>
      </c>
      <c r="CO125" t="s">
        <v>64171</v>
      </c>
      <c r="CP125" t="s">
        <v>64172</v>
      </c>
      <c r="CQ125" t="s">
        <v>64172</v>
      </c>
      <c r="CR125" t="s">
        <v>64171</v>
      </c>
      <c r="CS125" t="s">
        <v>64171</v>
      </c>
      <c r="CT125" t="s">
        <v>64171</v>
      </c>
      <c r="CU125" t="s">
        <v>64171</v>
      </c>
      <c r="CV125" t="s">
        <v>64171</v>
      </c>
      <c r="CW125" t="s">
        <v>64172</v>
      </c>
      <c r="CX125" t="s">
        <v>64172</v>
      </c>
      <c r="CY125" t="s">
        <v>64172</v>
      </c>
      <c r="CZ125" t="s">
        <v>64172</v>
      </c>
      <c r="DA125" t="s">
        <v>64172</v>
      </c>
      <c r="DB125" t="s">
        <v>64172</v>
      </c>
      <c r="DC125" t="s">
        <v>64172</v>
      </c>
      <c r="DD125" t="s">
        <v>64172</v>
      </c>
      <c r="DE125" t="s">
        <v>64172</v>
      </c>
      <c r="DF125" t="s">
        <v>64172</v>
      </c>
      <c r="DG125" t="s">
        <v>64172</v>
      </c>
      <c r="DH125" t="s">
        <v>64172</v>
      </c>
      <c r="DI125" t="s">
        <v>64171</v>
      </c>
      <c r="DJ125" t="s">
        <v>64172</v>
      </c>
      <c r="DK125" t="s">
        <v>64171</v>
      </c>
    </row>
    <row r="126" spans="1:115" x14ac:dyDescent="0.15">
      <c r="A126" t="s">
        <v>474</v>
      </c>
      <c r="B126" t="s">
        <v>64171</v>
      </c>
      <c r="C126" t="s">
        <v>64171</v>
      </c>
      <c r="D126" t="s">
        <v>64172</v>
      </c>
      <c r="E126" t="s">
        <v>64172</v>
      </c>
      <c r="F126" t="s">
        <v>64173</v>
      </c>
      <c r="G126" t="s">
        <v>64173</v>
      </c>
      <c r="H126" t="s">
        <v>64173</v>
      </c>
      <c r="I126" t="s">
        <v>64172</v>
      </c>
      <c r="J126" t="s">
        <v>64173</v>
      </c>
      <c r="K126" t="s">
        <v>64173</v>
      </c>
      <c r="L126" t="s">
        <v>64173</v>
      </c>
      <c r="M126" t="s">
        <v>64173</v>
      </c>
      <c r="N126" t="s">
        <v>64173</v>
      </c>
      <c r="O126" t="s">
        <v>64173</v>
      </c>
      <c r="P126" t="s">
        <v>64173</v>
      </c>
      <c r="Q126" t="s">
        <v>64173</v>
      </c>
      <c r="R126" t="s">
        <v>64173</v>
      </c>
      <c r="S126" t="s">
        <v>64172</v>
      </c>
      <c r="T126" t="s">
        <v>64171</v>
      </c>
      <c r="U126" t="s">
        <v>64171</v>
      </c>
      <c r="V126" t="s">
        <v>64173</v>
      </c>
      <c r="W126" t="s">
        <v>64173</v>
      </c>
      <c r="X126" t="s">
        <v>64173</v>
      </c>
      <c r="Y126" t="s">
        <v>64173</v>
      </c>
      <c r="Z126" t="s">
        <v>64173</v>
      </c>
      <c r="AA126" t="s">
        <v>64173</v>
      </c>
      <c r="AB126" t="s">
        <v>64173</v>
      </c>
      <c r="AC126" t="s">
        <v>64173</v>
      </c>
      <c r="AD126" t="s">
        <v>64173</v>
      </c>
      <c r="AE126" t="s">
        <v>64173</v>
      </c>
      <c r="AF126" t="s">
        <v>64173</v>
      </c>
      <c r="AG126" t="s">
        <v>64173</v>
      </c>
      <c r="AH126" t="s">
        <v>64173</v>
      </c>
      <c r="AI126" t="s">
        <v>64173</v>
      </c>
      <c r="AJ126" t="s">
        <v>64173</v>
      </c>
      <c r="AK126" t="s">
        <v>64173</v>
      </c>
      <c r="AL126" t="s">
        <v>64173</v>
      </c>
      <c r="AM126" t="s">
        <v>64173</v>
      </c>
      <c r="AN126" t="s">
        <v>64173</v>
      </c>
      <c r="AO126" t="s">
        <v>64173</v>
      </c>
      <c r="AP126" t="s">
        <v>64173</v>
      </c>
      <c r="AQ126" t="s">
        <v>64173</v>
      </c>
      <c r="AR126" t="s">
        <v>64173</v>
      </c>
      <c r="AS126" t="s">
        <v>64173</v>
      </c>
      <c r="AT126" t="s">
        <v>64172</v>
      </c>
      <c r="AU126" t="s">
        <v>64173</v>
      </c>
      <c r="AV126" t="s">
        <v>64173</v>
      </c>
      <c r="AW126" t="s">
        <v>64173</v>
      </c>
      <c r="AX126" t="s">
        <v>64173</v>
      </c>
      <c r="AY126" t="s">
        <v>64173</v>
      </c>
      <c r="AZ126" t="s">
        <v>64173</v>
      </c>
      <c r="BA126" t="s">
        <v>64173</v>
      </c>
      <c r="BB126" t="s">
        <v>64173</v>
      </c>
      <c r="BC126" t="s">
        <v>64173</v>
      </c>
      <c r="BD126" t="s">
        <v>64173</v>
      </c>
      <c r="BE126" t="s">
        <v>64173</v>
      </c>
      <c r="BF126" t="s">
        <v>64173</v>
      </c>
      <c r="BG126" t="s">
        <v>64173</v>
      </c>
      <c r="BH126" t="s">
        <v>64173</v>
      </c>
      <c r="BI126" t="s">
        <v>64173</v>
      </c>
      <c r="BJ126" t="s">
        <v>64173</v>
      </c>
      <c r="BK126" t="s">
        <v>64173</v>
      </c>
      <c r="BL126" t="s">
        <v>64173</v>
      </c>
      <c r="BM126" t="s">
        <v>64173</v>
      </c>
      <c r="BN126" t="s">
        <v>64173</v>
      </c>
      <c r="BO126" t="s">
        <v>64173</v>
      </c>
      <c r="BP126" t="s">
        <v>64173</v>
      </c>
      <c r="BQ126" t="s">
        <v>64173</v>
      </c>
      <c r="BR126" t="s">
        <v>64173</v>
      </c>
      <c r="BS126" t="s">
        <v>64173</v>
      </c>
      <c r="BT126" t="s">
        <v>64173</v>
      </c>
      <c r="BU126" t="s">
        <v>64173</v>
      </c>
      <c r="BV126" t="s">
        <v>64173</v>
      </c>
      <c r="BW126" t="s">
        <v>64173</v>
      </c>
      <c r="BX126" t="s">
        <v>64173</v>
      </c>
      <c r="BY126" t="s">
        <v>64173</v>
      </c>
      <c r="BZ126" t="s">
        <v>64171</v>
      </c>
      <c r="CA126" t="s">
        <v>64171</v>
      </c>
      <c r="CB126" t="s">
        <v>64172</v>
      </c>
      <c r="CC126" t="s">
        <v>64172</v>
      </c>
      <c r="CD126" t="s">
        <v>64171</v>
      </c>
      <c r="CE126" t="s">
        <v>64172</v>
      </c>
      <c r="CF126" t="s">
        <v>64172</v>
      </c>
      <c r="CG126" t="s">
        <v>64172</v>
      </c>
      <c r="CH126" t="s">
        <v>64172</v>
      </c>
      <c r="CI126" t="s">
        <v>64172</v>
      </c>
      <c r="CJ126" t="s">
        <v>64171</v>
      </c>
      <c r="CK126" t="s">
        <v>64171</v>
      </c>
      <c r="CL126" t="s">
        <v>64172</v>
      </c>
      <c r="CM126" t="s">
        <v>64172</v>
      </c>
      <c r="CN126" t="s">
        <v>64172</v>
      </c>
      <c r="CO126" t="s">
        <v>64171</v>
      </c>
      <c r="CP126" t="s">
        <v>64172</v>
      </c>
      <c r="CQ126" t="s">
        <v>64172</v>
      </c>
      <c r="CR126" t="s">
        <v>64171</v>
      </c>
      <c r="CS126" t="s">
        <v>64171</v>
      </c>
      <c r="CT126" t="s">
        <v>64171</v>
      </c>
      <c r="CU126" t="s">
        <v>64171</v>
      </c>
      <c r="CV126" t="s">
        <v>64171</v>
      </c>
      <c r="CW126" t="s">
        <v>64172</v>
      </c>
      <c r="CX126" t="s">
        <v>64172</v>
      </c>
      <c r="CY126" t="s">
        <v>64172</v>
      </c>
      <c r="CZ126" t="s">
        <v>64172</v>
      </c>
      <c r="DA126" t="s">
        <v>64172</v>
      </c>
      <c r="DB126" t="s">
        <v>64172</v>
      </c>
      <c r="DC126" t="s">
        <v>64172</v>
      </c>
      <c r="DD126" t="s">
        <v>64172</v>
      </c>
      <c r="DE126" t="s">
        <v>64172</v>
      </c>
      <c r="DF126" t="s">
        <v>64172</v>
      </c>
      <c r="DG126" t="s">
        <v>64172</v>
      </c>
      <c r="DH126" t="s">
        <v>64172</v>
      </c>
      <c r="DI126" t="s">
        <v>64171</v>
      </c>
      <c r="DJ126" t="s">
        <v>64172</v>
      </c>
      <c r="DK126" t="s">
        <v>64171</v>
      </c>
    </row>
    <row r="127" spans="1:115" x14ac:dyDescent="0.15">
      <c r="A127" t="s">
        <v>339</v>
      </c>
      <c r="B127" t="s">
        <v>64171</v>
      </c>
      <c r="C127" t="s">
        <v>64171</v>
      </c>
      <c r="D127" t="s">
        <v>64172</v>
      </c>
      <c r="E127" t="s">
        <v>64172</v>
      </c>
      <c r="F127" t="s">
        <v>64173</v>
      </c>
      <c r="G127" t="s">
        <v>64172</v>
      </c>
      <c r="H127" t="s">
        <v>64173</v>
      </c>
      <c r="I127" t="s">
        <v>64172</v>
      </c>
      <c r="J127" t="s">
        <v>64173</v>
      </c>
      <c r="K127" t="s">
        <v>64173</v>
      </c>
      <c r="L127" t="s">
        <v>64173</v>
      </c>
      <c r="M127" t="s">
        <v>64173</v>
      </c>
      <c r="N127" t="s">
        <v>64173</v>
      </c>
      <c r="O127" t="s">
        <v>64173</v>
      </c>
      <c r="P127" t="s">
        <v>64173</v>
      </c>
      <c r="Q127" t="s">
        <v>64173</v>
      </c>
      <c r="R127" t="s">
        <v>64173</v>
      </c>
      <c r="S127" t="s">
        <v>64173</v>
      </c>
      <c r="T127" t="s">
        <v>64173</v>
      </c>
      <c r="U127" t="s">
        <v>64173</v>
      </c>
      <c r="V127" t="s">
        <v>64173</v>
      </c>
      <c r="W127" t="s">
        <v>64173</v>
      </c>
      <c r="X127" t="s">
        <v>64173</v>
      </c>
      <c r="Y127" t="s">
        <v>64172</v>
      </c>
      <c r="Z127" t="s">
        <v>64173</v>
      </c>
      <c r="AA127" t="s">
        <v>64173</v>
      </c>
      <c r="AB127" t="s">
        <v>64173</v>
      </c>
      <c r="AC127" t="s">
        <v>64173</v>
      </c>
      <c r="AD127" t="s">
        <v>64173</v>
      </c>
      <c r="AE127" t="s">
        <v>64173</v>
      </c>
      <c r="AF127" t="s">
        <v>64173</v>
      </c>
      <c r="AG127" t="s">
        <v>64173</v>
      </c>
      <c r="AH127" t="s">
        <v>64173</v>
      </c>
      <c r="AI127" t="s">
        <v>64173</v>
      </c>
      <c r="AJ127" t="s">
        <v>64173</v>
      </c>
      <c r="AK127" t="s">
        <v>64173</v>
      </c>
      <c r="AL127" t="s">
        <v>64172</v>
      </c>
      <c r="AM127" t="s">
        <v>64173</v>
      </c>
      <c r="AN127" t="s">
        <v>64173</v>
      </c>
      <c r="AO127" t="s">
        <v>64173</v>
      </c>
      <c r="AP127" t="s">
        <v>64173</v>
      </c>
      <c r="AQ127" t="s">
        <v>64173</v>
      </c>
      <c r="AR127" t="s">
        <v>64173</v>
      </c>
      <c r="AS127" t="s">
        <v>64173</v>
      </c>
      <c r="AT127" t="s">
        <v>64172</v>
      </c>
      <c r="AU127" t="s">
        <v>64173</v>
      </c>
      <c r="AV127" t="s">
        <v>64173</v>
      </c>
      <c r="AW127" t="s">
        <v>64173</v>
      </c>
      <c r="AX127" t="s">
        <v>64173</v>
      </c>
      <c r="AY127" t="s">
        <v>64173</v>
      </c>
      <c r="AZ127" t="s">
        <v>64173</v>
      </c>
      <c r="BA127" t="s">
        <v>64173</v>
      </c>
      <c r="BB127" t="s">
        <v>64173</v>
      </c>
      <c r="BC127" t="s">
        <v>64173</v>
      </c>
      <c r="BD127" t="s">
        <v>64173</v>
      </c>
      <c r="BE127" t="s">
        <v>64173</v>
      </c>
      <c r="BF127" t="s">
        <v>64173</v>
      </c>
      <c r="BG127" t="s">
        <v>64173</v>
      </c>
      <c r="BH127" t="s">
        <v>64173</v>
      </c>
      <c r="BI127" t="s">
        <v>64173</v>
      </c>
      <c r="BJ127" t="s">
        <v>64173</v>
      </c>
      <c r="BK127" t="s">
        <v>64173</v>
      </c>
      <c r="BL127" t="s">
        <v>64173</v>
      </c>
      <c r="BM127" t="s">
        <v>64173</v>
      </c>
      <c r="BN127" t="s">
        <v>64173</v>
      </c>
      <c r="BO127" t="s">
        <v>64173</v>
      </c>
      <c r="BP127" t="s">
        <v>64173</v>
      </c>
      <c r="BQ127" t="s">
        <v>64173</v>
      </c>
      <c r="BR127" t="s">
        <v>64173</v>
      </c>
      <c r="BS127" t="s">
        <v>64173</v>
      </c>
      <c r="BT127" t="s">
        <v>64173</v>
      </c>
      <c r="BU127" t="s">
        <v>64173</v>
      </c>
      <c r="BV127" t="s">
        <v>64173</v>
      </c>
      <c r="BW127" t="s">
        <v>64173</v>
      </c>
      <c r="BX127" t="s">
        <v>64173</v>
      </c>
      <c r="BY127" t="s">
        <v>64173</v>
      </c>
      <c r="BZ127" t="s">
        <v>64171</v>
      </c>
      <c r="CA127" t="s">
        <v>64171</v>
      </c>
      <c r="CB127" t="s">
        <v>64172</v>
      </c>
      <c r="CC127" t="s">
        <v>64172</v>
      </c>
      <c r="CD127" t="s">
        <v>64171</v>
      </c>
      <c r="CE127" t="s">
        <v>64172</v>
      </c>
      <c r="CF127" t="s">
        <v>64172</v>
      </c>
      <c r="CG127" t="s">
        <v>64172</v>
      </c>
      <c r="CH127" t="s">
        <v>64172</v>
      </c>
      <c r="CI127" t="s">
        <v>64172</v>
      </c>
      <c r="CJ127" t="s">
        <v>64171</v>
      </c>
      <c r="CK127" t="s">
        <v>64171</v>
      </c>
      <c r="CL127" t="s">
        <v>64172</v>
      </c>
      <c r="CM127" t="s">
        <v>64172</v>
      </c>
      <c r="CN127" t="s">
        <v>64172</v>
      </c>
      <c r="CO127" t="s">
        <v>64171</v>
      </c>
      <c r="CP127" t="s">
        <v>64172</v>
      </c>
      <c r="CQ127" t="s">
        <v>64172</v>
      </c>
      <c r="CR127" t="s">
        <v>64171</v>
      </c>
      <c r="CS127" t="s">
        <v>64171</v>
      </c>
      <c r="CT127" t="s">
        <v>64171</v>
      </c>
      <c r="CU127" t="s">
        <v>64171</v>
      </c>
      <c r="CV127" t="s">
        <v>64171</v>
      </c>
      <c r="CW127" t="s">
        <v>64172</v>
      </c>
      <c r="CX127" t="s">
        <v>64172</v>
      </c>
      <c r="CY127" t="s">
        <v>64172</v>
      </c>
      <c r="CZ127" t="s">
        <v>64172</v>
      </c>
      <c r="DA127" t="s">
        <v>64172</v>
      </c>
      <c r="DB127" t="s">
        <v>64172</v>
      </c>
      <c r="DC127" t="s">
        <v>64172</v>
      </c>
      <c r="DD127" t="s">
        <v>64172</v>
      </c>
      <c r="DE127" t="s">
        <v>64172</v>
      </c>
      <c r="DF127" t="s">
        <v>64172</v>
      </c>
      <c r="DG127" t="s">
        <v>64172</v>
      </c>
      <c r="DH127" t="s">
        <v>64172</v>
      </c>
      <c r="DI127" t="s">
        <v>64171</v>
      </c>
      <c r="DJ127" t="s">
        <v>64172</v>
      </c>
      <c r="DK127" t="s">
        <v>64171</v>
      </c>
    </row>
    <row r="128" spans="1:115" x14ac:dyDescent="0.15">
      <c r="A128" t="s">
        <v>464</v>
      </c>
      <c r="B128" t="s">
        <v>64171</v>
      </c>
      <c r="C128" t="s">
        <v>64171</v>
      </c>
      <c r="D128" t="s">
        <v>64172</v>
      </c>
      <c r="E128" t="s">
        <v>64172</v>
      </c>
      <c r="F128" t="s">
        <v>64173</v>
      </c>
      <c r="G128" t="s">
        <v>64173</v>
      </c>
      <c r="H128" t="s">
        <v>64173</v>
      </c>
      <c r="I128" t="s">
        <v>64172</v>
      </c>
      <c r="J128" t="s">
        <v>64173</v>
      </c>
      <c r="K128" t="s">
        <v>64173</v>
      </c>
      <c r="L128" t="s">
        <v>64173</v>
      </c>
      <c r="M128" t="s">
        <v>64173</v>
      </c>
      <c r="N128" t="s">
        <v>64171</v>
      </c>
      <c r="O128" t="s">
        <v>64173</v>
      </c>
      <c r="P128" t="s">
        <v>64173</v>
      </c>
      <c r="Q128" t="s">
        <v>64173</v>
      </c>
      <c r="R128" t="s">
        <v>64171</v>
      </c>
      <c r="S128" t="s">
        <v>64173</v>
      </c>
      <c r="T128" t="s">
        <v>64173</v>
      </c>
      <c r="U128" t="s">
        <v>64173</v>
      </c>
      <c r="V128" t="s">
        <v>64173</v>
      </c>
      <c r="W128" t="s">
        <v>64173</v>
      </c>
      <c r="X128" t="s">
        <v>64173</v>
      </c>
      <c r="Y128" t="s">
        <v>64173</v>
      </c>
      <c r="Z128" t="s">
        <v>64173</v>
      </c>
      <c r="AA128" t="s">
        <v>64173</v>
      </c>
      <c r="AB128" t="s">
        <v>64173</v>
      </c>
      <c r="AC128" t="s">
        <v>64173</v>
      </c>
      <c r="AD128" t="s">
        <v>64173</v>
      </c>
      <c r="AE128" t="s">
        <v>64173</v>
      </c>
      <c r="AF128" t="s">
        <v>64173</v>
      </c>
      <c r="AG128" t="s">
        <v>64173</v>
      </c>
      <c r="AH128" t="s">
        <v>64173</v>
      </c>
      <c r="AI128" t="s">
        <v>64173</v>
      </c>
      <c r="AJ128" t="s">
        <v>64173</v>
      </c>
      <c r="AK128" t="s">
        <v>64173</v>
      </c>
      <c r="AL128" t="s">
        <v>64173</v>
      </c>
      <c r="AM128" t="s">
        <v>64173</v>
      </c>
      <c r="AN128" t="s">
        <v>64173</v>
      </c>
      <c r="AO128" t="s">
        <v>64173</v>
      </c>
      <c r="AP128" t="s">
        <v>64173</v>
      </c>
      <c r="AQ128" t="s">
        <v>64173</v>
      </c>
      <c r="AR128" t="s">
        <v>64173</v>
      </c>
      <c r="AS128" t="s">
        <v>64173</v>
      </c>
      <c r="AT128" t="s">
        <v>64172</v>
      </c>
      <c r="AU128" t="s">
        <v>64173</v>
      </c>
      <c r="AV128" t="s">
        <v>64173</v>
      </c>
      <c r="AW128" t="s">
        <v>64173</v>
      </c>
      <c r="AX128" t="s">
        <v>64173</v>
      </c>
      <c r="AY128" t="s">
        <v>64173</v>
      </c>
      <c r="AZ128" t="s">
        <v>64173</v>
      </c>
      <c r="BA128" t="s">
        <v>64173</v>
      </c>
      <c r="BB128" t="s">
        <v>64173</v>
      </c>
      <c r="BC128" t="s">
        <v>64173</v>
      </c>
      <c r="BD128" t="s">
        <v>64173</v>
      </c>
      <c r="BE128" t="s">
        <v>64173</v>
      </c>
      <c r="BF128" t="s">
        <v>64173</v>
      </c>
      <c r="BG128" t="s">
        <v>64173</v>
      </c>
      <c r="BH128" t="s">
        <v>64173</v>
      </c>
      <c r="BI128" t="s">
        <v>64173</v>
      </c>
      <c r="BJ128" t="s">
        <v>64173</v>
      </c>
      <c r="BK128" t="s">
        <v>64173</v>
      </c>
      <c r="BL128" t="s">
        <v>64173</v>
      </c>
      <c r="BM128" t="s">
        <v>64173</v>
      </c>
      <c r="BN128" t="s">
        <v>64173</v>
      </c>
      <c r="BO128" t="s">
        <v>64173</v>
      </c>
      <c r="BP128" t="s">
        <v>64173</v>
      </c>
      <c r="BQ128" t="s">
        <v>64173</v>
      </c>
      <c r="BR128" t="s">
        <v>64173</v>
      </c>
      <c r="BS128" t="s">
        <v>64173</v>
      </c>
      <c r="BT128" t="s">
        <v>64173</v>
      </c>
      <c r="BU128" t="s">
        <v>64173</v>
      </c>
      <c r="BV128" t="s">
        <v>64173</v>
      </c>
      <c r="BW128" t="s">
        <v>64173</v>
      </c>
      <c r="BX128" t="s">
        <v>64173</v>
      </c>
      <c r="BY128" t="s">
        <v>64173</v>
      </c>
      <c r="BZ128" t="s">
        <v>64171</v>
      </c>
      <c r="CA128" t="s">
        <v>64171</v>
      </c>
      <c r="CB128" t="s">
        <v>64172</v>
      </c>
      <c r="CC128" t="s">
        <v>64172</v>
      </c>
      <c r="CD128" t="s">
        <v>64171</v>
      </c>
      <c r="CE128" t="s">
        <v>64172</v>
      </c>
      <c r="CF128" t="s">
        <v>64172</v>
      </c>
      <c r="CG128" t="s">
        <v>64172</v>
      </c>
      <c r="CH128" t="s">
        <v>64172</v>
      </c>
      <c r="CI128" t="s">
        <v>64172</v>
      </c>
      <c r="CJ128" t="s">
        <v>64171</v>
      </c>
      <c r="CK128" t="s">
        <v>64171</v>
      </c>
      <c r="CL128" t="s">
        <v>64172</v>
      </c>
      <c r="CM128" t="s">
        <v>64172</v>
      </c>
      <c r="CN128" t="s">
        <v>64172</v>
      </c>
      <c r="CO128" t="s">
        <v>64171</v>
      </c>
      <c r="CP128" t="s">
        <v>64172</v>
      </c>
      <c r="CQ128" t="s">
        <v>64172</v>
      </c>
      <c r="CR128" t="s">
        <v>64171</v>
      </c>
      <c r="CS128" t="s">
        <v>64171</v>
      </c>
      <c r="CT128" t="s">
        <v>64171</v>
      </c>
      <c r="CU128" t="s">
        <v>64171</v>
      </c>
      <c r="CV128" t="s">
        <v>64171</v>
      </c>
      <c r="CW128" t="s">
        <v>64172</v>
      </c>
      <c r="CX128" t="s">
        <v>64172</v>
      </c>
      <c r="CY128" t="s">
        <v>64172</v>
      </c>
      <c r="CZ128" t="s">
        <v>64172</v>
      </c>
      <c r="DA128" t="s">
        <v>64172</v>
      </c>
      <c r="DB128" t="s">
        <v>64172</v>
      </c>
      <c r="DC128" t="s">
        <v>64172</v>
      </c>
      <c r="DD128" t="s">
        <v>64172</v>
      </c>
      <c r="DE128" t="s">
        <v>64172</v>
      </c>
      <c r="DF128" t="s">
        <v>64172</v>
      </c>
      <c r="DG128" t="s">
        <v>64172</v>
      </c>
      <c r="DH128" t="s">
        <v>64172</v>
      </c>
      <c r="DI128" t="s">
        <v>64171</v>
      </c>
      <c r="DJ128" t="s">
        <v>64172</v>
      </c>
      <c r="DK128" t="s">
        <v>64171</v>
      </c>
    </row>
    <row r="129" spans="1:115" x14ac:dyDescent="0.15">
      <c r="A129" t="s">
        <v>397</v>
      </c>
      <c r="B129" t="s">
        <v>64171</v>
      </c>
      <c r="C129" t="s">
        <v>64171</v>
      </c>
      <c r="D129" t="s">
        <v>64172</v>
      </c>
      <c r="E129" t="s">
        <v>64172</v>
      </c>
      <c r="F129" t="s">
        <v>64173</v>
      </c>
      <c r="G129" t="s">
        <v>64173</v>
      </c>
      <c r="H129" t="s">
        <v>64172</v>
      </c>
      <c r="I129" t="s">
        <v>64172</v>
      </c>
      <c r="J129" t="s">
        <v>64173</v>
      </c>
      <c r="K129" t="s">
        <v>64172</v>
      </c>
      <c r="L129" t="s">
        <v>64173</v>
      </c>
      <c r="M129" t="s">
        <v>64173</v>
      </c>
      <c r="N129" t="s">
        <v>64172</v>
      </c>
      <c r="O129" t="s">
        <v>64173</v>
      </c>
      <c r="P129" t="s">
        <v>64173</v>
      </c>
      <c r="Q129" t="s">
        <v>64173</v>
      </c>
      <c r="R129" t="s">
        <v>64173</v>
      </c>
      <c r="S129" t="s">
        <v>64173</v>
      </c>
      <c r="T129" t="s">
        <v>64173</v>
      </c>
      <c r="U129" t="s">
        <v>64173</v>
      </c>
      <c r="V129" t="s">
        <v>64173</v>
      </c>
      <c r="W129" t="s">
        <v>64173</v>
      </c>
      <c r="X129" t="s">
        <v>64173</v>
      </c>
      <c r="Y129" t="s">
        <v>64173</v>
      </c>
      <c r="Z129" t="s">
        <v>64173</v>
      </c>
      <c r="AA129" t="s">
        <v>64173</v>
      </c>
      <c r="AB129" t="s">
        <v>64173</v>
      </c>
      <c r="AC129" t="s">
        <v>64173</v>
      </c>
      <c r="AD129" t="s">
        <v>64173</v>
      </c>
      <c r="AE129" t="s">
        <v>64173</v>
      </c>
      <c r="AF129" t="s">
        <v>64173</v>
      </c>
      <c r="AG129" t="s">
        <v>64173</v>
      </c>
      <c r="AH129" t="s">
        <v>64173</v>
      </c>
      <c r="AI129" t="s">
        <v>64173</v>
      </c>
      <c r="AJ129" t="s">
        <v>64173</v>
      </c>
      <c r="AK129" t="s">
        <v>64173</v>
      </c>
      <c r="AL129" t="s">
        <v>64173</v>
      </c>
      <c r="AM129" t="s">
        <v>64173</v>
      </c>
      <c r="AN129" t="s">
        <v>64173</v>
      </c>
      <c r="AO129" t="s">
        <v>64173</v>
      </c>
      <c r="AP129" t="s">
        <v>64173</v>
      </c>
      <c r="AQ129" t="s">
        <v>64173</v>
      </c>
      <c r="AR129" t="s">
        <v>64173</v>
      </c>
      <c r="AS129" t="s">
        <v>64173</v>
      </c>
      <c r="AT129" t="s">
        <v>64172</v>
      </c>
      <c r="AU129" t="s">
        <v>64173</v>
      </c>
      <c r="AV129" t="s">
        <v>64173</v>
      </c>
      <c r="AW129" t="s">
        <v>64173</v>
      </c>
      <c r="AX129" t="s">
        <v>64173</v>
      </c>
      <c r="AY129" t="s">
        <v>64173</v>
      </c>
      <c r="AZ129" t="s">
        <v>64173</v>
      </c>
      <c r="BA129" t="s">
        <v>64173</v>
      </c>
      <c r="BB129" t="s">
        <v>64173</v>
      </c>
      <c r="BC129" t="s">
        <v>64173</v>
      </c>
      <c r="BD129" t="s">
        <v>64173</v>
      </c>
      <c r="BE129" t="s">
        <v>64173</v>
      </c>
      <c r="BF129" t="s">
        <v>64173</v>
      </c>
      <c r="BG129" t="s">
        <v>64173</v>
      </c>
      <c r="BH129" t="s">
        <v>64173</v>
      </c>
      <c r="BI129" t="s">
        <v>64173</v>
      </c>
      <c r="BJ129" t="s">
        <v>64173</v>
      </c>
      <c r="BK129" t="s">
        <v>64173</v>
      </c>
      <c r="BL129" t="s">
        <v>64173</v>
      </c>
      <c r="BM129" t="s">
        <v>64173</v>
      </c>
      <c r="BN129" t="s">
        <v>64173</v>
      </c>
      <c r="BO129" t="s">
        <v>64173</v>
      </c>
      <c r="BP129" t="s">
        <v>64173</v>
      </c>
      <c r="BQ129" t="s">
        <v>64173</v>
      </c>
      <c r="BR129" t="s">
        <v>64173</v>
      </c>
      <c r="BS129" t="s">
        <v>64172</v>
      </c>
      <c r="BT129" t="s">
        <v>64173</v>
      </c>
      <c r="BU129" t="s">
        <v>64173</v>
      </c>
      <c r="BV129" t="s">
        <v>64173</v>
      </c>
      <c r="BW129" t="s">
        <v>64173</v>
      </c>
      <c r="BX129" t="s">
        <v>64173</v>
      </c>
      <c r="BY129" t="s">
        <v>64173</v>
      </c>
      <c r="BZ129" t="s">
        <v>64171</v>
      </c>
      <c r="CA129" t="s">
        <v>64171</v>
      </c>
      <c r="CB129" t="s">
        <v>64172</v>
      </c>
      <c r="CC129" t="s">
        <v>64172</v>
      </c>
      <c r="CD129" t="s">
        <v>64171</v>
      </c>
      <c r="CE129" t="s">
        <v>64172</v>
      </c>
      <c r="CF129" t="s">
        <v>64172</v>
      </c>
      <c r="CG129" t="s">
        <v>64172</v>
      </c>
      <c r="CH129" t="s">
        <v>64172</v>
      </c>
      <c r="CI129" t="s">
        <v>64172</v>
      </c>
      <c r="CJ129" t="s">
        <v>64171</v>
      </c>
      <c r="CK129" t="s">
        <v>64171</v>
      </c>
      <c r="CL129" t="s">
        <v>64172</v>
      </c>
      <c r="CM129" t="s">
        <v>64172</v>
      </c>
      <c r="CN129" t="s">
        <v>64172</v>
      </c>
      <c r="CO129" t="s">
        <v>64171</v>
      </c>
      <c r="CP129" t="s">
        <v>64172</v>
      </c>
      <c r="CQ129" t="s">
        <v>64172</v>
      </c>
      <c r="CR129" t="s">
        <v>64171</v>
      </c>
      <c r="CS129" t="s">
        <v>64171</v>
      </c>
      <c r="CT129" t="s">
        <v>64171</v>
      </c>
      <c r="CU129" t="s">
        <v>64171</v>
      </c>
      <c r="CV129" t="s">
        <v>64171</v>
      </c>
      <c r="CW129" t="s">
        <v>64172</v>
      </c>
      <c r="CX129" t="s">
        <v>64172</v>
      </c>
      <c r="CY129" t="s">
        <v>64172</v>
      </c>
      <c r="CZ129" t="s">
        <v>64172</v>
      </c>
      <c r="DA129" t="s">
        <v>64172</v>
      </c>
      <c r="DB129" t="s">
        <v>64172</v>
      </c>
      <c r="DC129" t="s">
        <v>64172</v>
      </c>
      <c r="DD129" t="s">
        <v>64172</v>
      </c>
      <c r="DE129" t="s">
        <v>64172</v>
      </c>
      <c r="DF129" t="s">
        <v>64172</v>
      </c>
      <c r="DG129" t="s">
        <v>64172</v>
      </c>
      <c r="DH129" t="s">
        <v>64172</v>
      </c>
      <c r="DI129" t="s">
        <v>64171</v>
      </c>
      <c r="DJ129" t="s">
        <v>64172</v>
      </c>
      <c r="DK129" t="s">
        <v>64171</v>
      </c>
    </row>
    <row r="130" spans="1:115" x14ac:dyDescent="0.15">
      <c r="A130" t="s">
        <v>417</v>
      </c>
      <c r="B130" t="s">
        <v>64171</v>
      </c>
      <c r="C130" t="s">
        <v>64171</v>
      </c>
      <c r="D130" t="s">
        <v>64172</v>
      </c>
      <c r="E130" t="s">
        <v>64172</v>
      </c>
      <c r="F130" t="s">
        <v>64173</v>
      </c>
      <c r="G130" t="s">
        <v>64172</v>
      </c>
      <c r="H130" t="s">
        <v>64172</v>
      </c>
      <c r="I130" t="s">
        <v>64173</v>
      </c>
      <c r="J130" t="s">
        <v>64173</v>
      </c>
      <c r="K130" t="s">
        <v>64173</v>
      </c>
      <c r="L130" t="s">
        <v>64173</v>
      </c>
      <c r="M130" t="s">
        <v>64173</v>
      </c>
      <c r="N130" t="s">
        <v>64172</v>
      </c>
      <c r="O130" t="s">
        <v>64173</v>
      </c>
      <c r="P130" t="s">
        <v>64173</v>
      </c>
      <c r="Q130" t="s">
        <v>64173</v>
      </c>
      <c r="R130" t="s">
        <v>64173</v>
      </c>
      <c r="S130" t="s">
        <v>64173</v>
      </c>
      <c r="T130" t="s">
        <v>64173</v>
      </c>
      <c r="U130" t="s">
        <v>64173</v>
      </c>
      <c r="V130" t="s">
        <v>64173</v>
      </c>
      <c r="W130" t="s">
        <v>64173</v>
      </c>
      <c r="X130" t="s">
        <v>64173</v>
      </c>
      <c r="Y130" t="s">
        <v>64173</v>
      </c>
      <c r="Z130" t="s">
        <v>64173</v>
      </c>
      <c r="AA130" t="s">
        <v>64173</v>
      </c>
      <c r="AB130" t="s">
        <v>64173</v>
      </c>
      <c r="AC130" t="s">
        <v>64173</v>
      </c>
      <c r="AD130" t="s">
        <v>64173</v>
      </c>
      <c r="AE130" t="s">
        <v>64173</v>
      </c>
      <c r="AF130" t="s">
        <v>64173</v>
      </c>
      <c r="AG130" t="s">
        <v>64173</v>
      </c>
      <c r="AH130" t="s">
        <v>64173</v>
      </c>
      <c r="AI130" t="s">
        <v>64173</v>
      </c>
      <c r="AJ130" t="s">
        <v>64173</v>
      </c>
      <c r="AK130" t="s">
        <v>64173</v>
      </c>
      <c r="AL130" t="s">
        <v>64172</v>
      </c>
      <c r="AM130" t="s">
        <v>64173</v>
      </c>
      <c r="AN130" t="s">
        <v>64173</v>
      </c>
      <c r="AO130" t="s">
        <v>64173</v>
      </c>
      <c r="AP130" t="s">
        <v>64173</v>
      </c>
      <c r="AQ130" t="s">
        <v>64173</v>
      </c>
      <c r="AR130" t="s">
        <v>64173</v>
      </c>
      <c r="AS130" t="s">
        <v>64173</v>
      </c>
      <c r="AT130" t="s">
        <v>64172</v>
      </c>
      <c r="AU130" t="s">
        <v>64173</v>
      </c>
      <c r="AV130" t="s">
        <v>64172</v>
      </c>
      <c r="AW130" t="s">
        <v>64173</v>
      </c>
      <c r="AX130" t="s">
        <v>64173</v>
      </c>
      <c r="AY130" t="s">
        <v>64173</v>
      </c>
      <c r="AZ130" t="s">
        <v>64173</v>
      </c>
      <c r="BA130" t="s">
        <v>64173</v>
      </c>
      <c r="BB130" t="s">
        <v>64173</v>
      </c>
      <c r="BC130" t="s">
        <v>64173</v>
      </c>
      <c r="BD130" t="s">
        <v>64173</v>
      </c>
      <c r="BE130" t="s">
        <v>64173</v>
      </c>
      <c r="BF130" t="s">
        <v>64173</v>
      </c>
      <c r="BG130" t="s">
        <v>64173</v>
      </c>
      <c r="BH130" t="s">
        <v>64173</v>
      </c>
      <c r="BI130" t="s">
        <v>64173</v>
      </c>
      <c r="BJ130" t="s">
        <v>64173</v>
      </c>
      <c r="BK130" t="s">
        <v>64173</v>
      </c>
      <c r="BL130" t="s">
        <v>64173</v>
      </c>
      <c r="BM130" t="s">
        <v>64173</v>
      </c>
      <c r="BN130" t="s">
        <v>64173</v>
      </c>
      <c r="BO130" t="s">
        <v>64173</v>
      </c>
      <c r="BP130" t="s">
        <v>64173</v>
      </c>
      <c r="BQ130" t="s">
        <v>64173</v>
      </c>
      <c r="BR130" t="s">
        <v>64173</v>
      </c>
      <c r="BS130" t="s">
        <v>64173</v>
      </c>
      <c r="BT130" t="s">
        <v>64173</v>
      </c>
      <c r="BU130" t="s">
        <v>64173</v>
      </c>
      <c r="BV130" t="s">
        <v>64173</v>
      </c>
      <c r="BW130" t="s">
        <v>64173</v>
      </c>
      <c r="BX130" t="s">
        <v>64173</v>
      </c>
      <c r="BY130" t="s">
        <v>64173</v>
      </c>
      <c r="BZ130" t="s">
        <v>64171</v>
      </c>
      <c r="CA130" t="s">
        <v>64171</v>
      </c>
      <c r="CB130" t="s">
        <v>64172</v>
      </c>
      <c r="CC130" t="s">
        <v>64172</v>
      </c>
      <c r="CD130" t="s">
        <v>64171</v>
      </c>
      <c r="CE130" t="s">
        <v>64172</v>
      </c>
      <c r="CF130" t="s">
        <v>64172</v>
      </c>
      <c r="CG130" t="s">
        <v>64172</v>
      </c>
      <c r="CH130" t="s">
        <v>64172</v>
      </c>
      <c r="CI130" t="s">
        <v>64172</v>
      </c>
      <c r="CJ130" t="s">
        <v>64171</v>
      </c>
      <c r="CK130" t="s">
        <v>64171</v>
      </c>
      <c r="CL130" t="s">
        <v>64172</v>
      </c>
      <c r="CM130" t="s">
        <v>64172</v>
      </c>
      <c r="CN130" t="s">
        <v>64172</v>
      </c>
      <c r="CO130" t="s">
        <v>64171</v>
      </c>
      <c r="CP130" t="s">
        <v>64172</v>
      </c>
      <c r="CQ130" t="s">
        <v>64172</v>
      </c>
      <c r="CR130" t="s">
        <v>64171</v>
      </c>
      <c r="CS130" t="s">
        <v>64171</v>
      </c>
      <c r="CT130" t="s">
        <v>64171</v>
      </c>
      <c r="CU130" t="s">
        <v>64171</v>
      </c>
      <c r="CV130" t="s">
        <v>64171</v>
      </c>
      <c r="CW130" t="s">
        <v>64172</v>
      </c>
      <c r="CX130" t="s">
        <v>64172</v>
      </c>
      <c r="CY130" t="s">
        <v>64172</v>
      </c>
      <c r="CZ130" t="s">
        <v>64172</v>
      </c>
      <c r="DA130" t="s">
        <v>64172</v>
      </c>
      <c r="DB130" t="s">
        <v>64172</v>
      </c>
      <c r="DC130" t="s">
        <v>64172</v>
      </c>
      <c r="DD130" t="s">
        <v>64172</v>
      </c>
      <c r="DE130" t="s">
        <v>64172</v>
      </c>
      <c r="DF130" t="s">
        <v>64172</v>
      </c>
      <c r="DG130" t="s">
        <v>64172</v>
      </c>
      <c r="DH130" t="s">
        <v>64172</v>
      </c>
      <c r="DI130" t="s">
        <v>64171</v>
      </c>
      <c r="DJ130" t="s">
        <v>64172</v>
      </c>
      <c r="DK130" t="s">
        <v>64173</v>
      </c>
    </row>
    <row r="131" spans="1:115" x14ac:dyDescent="0.15">
      <c r="A131" t="s">
        <v>329</v>
      </c>
      <c r="B131" t="s">
        <v>64171</v>
      </c>
      <c r="C131" t="s">
        <v>64171</v>
      </c>
      <c r="D131" t="s">
        <v>64172</v>
      </c>
      <c r="E131" t="s">
        <v>64172</v>
      </c>
      <c r="F131" t="s">
        <v>64173</v>
      </c>
      <c r="G131" t="s">
        <v>64172</v>
      </c>
      <c r="H131" t="s">
        <v>64173</v>
      </c>
      <c r="I131" t="s">
        <v>64172</v>
      </c>
      <c r="J131" t="s">
        <v>64173</v>
      </c>
      <c r="K131" t="s">
        <v>64173</v>
      </c>
      <c r="L131" t="s">
        <v>64173</v>
      </c>
      <c r="M131" t="s">
        <v>64173</v>
      </c>
      <c r="N131" t="s">
        <v>64173</v>
      </c>
      <c r="O131" t="s">
        <v>64173</v>
      </c>
      <c r="P131" t="s">
        <v>64173</v>
      </c>
      <c r="Q131" t="s">
        <v>64173</v>
      </c>
      <c r="R131" t="s">
        <v>64173</v>
      </c>
      <c r="S131" t="s">
        <v>64173</v>
      </c>
      <c r="T131" t="s">
        <v>64173</v>
      </c>
      <c r="U131" t="s">
        <v>64173</v>
      </c>
      <c r="V131" t="s">
        <v>64173</v>
      </c>
      <c r="W131" t="s">
        <v>64173</v>
      </c>
      <c r="X131" t="s">
        <v>64173</v>
      </c>
      <c r="Y131" t="s">
        <v>64172</v>
      </c>
      <c r="Z131" t="s">
        <v>64173</v>
      </c>
      <c r="AA131" t="s">
        <v>64173</v>
      </c>
      <c r="AB131" t="s">
        <v>64173</v>
      </c>
      <c r="AC131" t="s">
        <v>64173</v>
      </c>
      <c r="AD131" t="s">
        <v>64173</v>
      </c>
      <c r="AE131" t="s">
        <v>64173</v>
      </c>
      <c r="AF131" t="s">
        <v>64173</v>
      </c>
      <c r="AG131" t="s">
        <v>64173</v>
      </c>
      <c r="AH131" t="s">
        <v>64173</v>
      </c>
      <c r="AI131" t="s">
        <v>64173</v>
      </c>
      <c r="AJ131" t="s">
        <v>64173</v>
      </c>
      <c r="AK131" t="s">
        <v>64173</v>
      </c>
      <c r="AL131" t="s">
        <v>64172</v>
      </c>
      <c r="AM131" t="s">
        <v>64173</v>
      </c>
      <c r="AN131" t="s">
        <v>64173</v>
      </c>
      <c r="AO131" t="s">
        <v>64173</v>
      </c>
      <c r="AP131" t="s">
        <v>64173</v>
      </c>
      <c r="AQ131" t="s">
        <v>64173</v>
      </c>
      <c r="AR131" t="s">
        <v>64173</v>
      </c>
      <c r="AS131" t="s">
        <v>64173</v>
      </c>
      <c r="AT131" t="s">
        <v>64172</v>
      </c>
      <c r="AU131" t="s">
        <v>64173</v>
      </c>
      <c r="AV131" t="s">
        <v>64173</v>
      </c>
      <c r="AW131" t="s">
        <v>64173</v>
      </c>
      <c r="AX131" t="s">
        <v>64173</v>
      </c>
      <c r="AY131" t="s">
        <v>64173</v>
      </c>
      <c r="AZ131" t="s">
        <v>64173</v>
      </c>
      <c r="BA131" t="s">
        <v>64173</v>
      </c>
      <c r="BB131" t="s">
        <v>64173</v>
      </c>
      <c r="BC131" t="s">
        <v>64173</v>
      </c>
      <c r="BD131" t="s">
        <v>64173</v>
      </c>
      <c r="BE131" t="s">
        <v>64173</v>
      </c>
      <c r="BF131" t="s">
        <v>64173</v>
      </c>
      <c r="BG131" t="s">
        <v>64173</v>
      </c>
      <c r="BH131" t="s">
        <v>64173</v>
      </c>
      <c r="BI131" t="s">
        <v>64173</v>
      </c>
      <c r="BJ131" t="s">
        <v>64173</v>
      </c>
      <c r="BK131" t="s">
        <v>64173</v>
      </c>
      <c r="BL131" t="s">
        <v>64173</v>
      </c>
      <c r="BM131" t="s">
        <v>64173</v>
      </c>
      <c r="BN131" t="s">
        <v>64173</v>
      </c>
      <c r="BO131" t="s">
        <v>64173</v>
      </c>
      <c r="BP131" t="s">
        <v>64173</v>
      </c>
      <c r="BQ131" t="s">
        <v>64173</v>
      </c>
      <c r="BR131" t="s">
        <v>64173</v>
      </c>
      <c r="BS131" t="s">
        <v>64173</v>
      </c>
      <c r="BT131" t="s">
        <v>64173</v>
      </c>
      <c r="BU131" t="s">
        <v>64173</v>
      </c>
      <c r="BV131" t="s">
        <v>64173</v>
      </c>
      <c r="BW131" t="s">
        <v>64173</v>
      </c>
      <c r="BX131" t="s">
        <v>64173</v>
      </c>
      <c r="BY131" t="s">
        <v>64173</v>
      </c>
      <c r="BZ131" t="s">
        <v>64171</v>
      </c>
      <c r="CA131" t="s">
        <v>64171</v>
      </c>
      <c r="CB131" t="s">
        <v>64172</v>
      </c>
      <c r="CC131" t="s">
        <v>64172</v>
      </c>
      <c r="CD131" t="s">
        <v>64171</v>
      </c>
      <c r="CE131" t="s">
        <v>64172</v>
      </c>
      <c r="CF131" t="s">
        <v>64172</v>
      </c>
      <c r="CG131" t="s">
        <v>64172</v>
      </c>
      <c r="CH131" t="s">
        <v>64172</v>
      </c>
      <c r="CI131" t="s">
        <v>64172</v>
      </c>
      <c r="CJ131" t="s">
        <v>64171</v>
      </c>
      <c r="CK131" t="s">
        <v>64171</v>
      </c>
      <c r="CL131" t="s">
        <v>64172</v>
      </c>
      <c r="CM131" t="s">
        <v>64172</v>
      </c>
      <c r="CN131" t="s">
        <v>64172</v>
      </c>
      <c r="CO131" t="s">
        <v>64171</v>
      </c>
      <c r="CP131" t="s">
        <v>64172</v>
      </c>
      <c r="CQ131" t="s">
        <v>64172</v>
      </c>
      <c r="CR131" t="s">
        <v>64171</v>
      </c>
      <c r="CS131" t="s">
        <v>64171</v>
      </c>
      <c r="CT131" t="s">
        <v>64171</v>
      </c>
      <c r="CU131" t="s">
        <v>64171</v>
      </c>
      <c r="CV131" t="s">
        <v>64171</v>
      </c>
      <c r="CW131" t="s">
        <v>64172</v>
      </c>
      <c r="CX131" t="s">
        <v>64172</v>
      </c>
      <c r="CY131" t="s">
        <v>64172</v>
      </c>
      <c r="CZ131" t="s">
        <v>64172</v>
      </c>
      <c r="DA131" t="s">
        <v>64172</v>
      </c>
      <c r="DB131" t="s">
        <v>64172</v>
      </c>
      <c r="DC131" t="s">
        <v>64172</v>
      </c>
      <c r="DD131" t="s">
        <v>64172</v>
      </c>
      <c r="DE131" t="s">
        <v>64172</v>
      </c>
      <c r="DF131" t="s">
        <v>64172</v>
      </c>
      <c r="DG131" t="s">
        <v>64172</v>
      </c>
      <c r="DH131" t="s">
        <v>64172</v>
      </c>
      <c r="DI131" t="s">
        <v>64171</v>
      </c>
      <c r="DJ131" t="s">
        <v>64172</v>
      </c>
      <c r="DK131" t="s">
        <v>64171</v>
      </c>
    </row>
    <row r="132" spans="1:115" x14ac:dyDescent="0.15">
      <c r="A132" t="s">
        <v>494</v>
      </c>
      <c r="B132" t="s">
        <v>64171</v>
      </c>
      <c r="C132" t="s">
        <v>64171</v>
      </c>
      <c r="D132" t="s">
        <v>64172</v>
      </c>
      <c r="E132" t="s">
        <v>64172</v>
      </c>
      <c r="F132" t="s">
        <v>64173</v>
      </c>
      <c r="G132" t="s">
        <v>64173</v>
      </c>
      <c r="H132" t="s">
        <v>64173</v>
      </c>
      <c r="I132" t="s">
        <v>64172</v>
      </c>
      <c r="J132" t="s">
        <v>64173</v>
      </c>
      <c r="K132" t="s">
        <v>64172</v>
      </c>
      <c r="L132" t="s">
        <v>64173</v>
      </c>
      <c r="M132" t="s">
        <v>64173</v>
      </c>
      <c r="N132" t="s">
        <v>64171</v>
      </c>
      <c r="O132" t="s">
        <v>64173</v>
      </c>
      <c r="P132" t="s">
        <v>64173</v>
      </c>
      <c r="Q132" t="s">
        <v>64173</v>
      </c>
      <c r="R132" t="s">
        <v>64173</v>
      </c>
      <c r="S132" t="s">
        <v>64172</v>
      </c>
      <c r="T132" t="s">
        <v>64173</v>
      </c>
      <c r="U132" t="s">
        <v>64173</v>
      </c>
      <c r="V132" t="s">
        <v>64173</v>
      </c>
      <c r="W132" t="s">
        <v>64173</v>
      </c>
      <c r="X132" t="s">
        <v>64173</v>
      </c>
      <c r="Y132" t="s">
        <v>64173</v>
      </c>
      <c r="Z132" t="s">
        <v>64173</v>
      </c>
      <c r="AA132" t="s">
        <v>64173</v>
      </c>
      <c r="AB132" t="s">
        <v>64173</v>
      </c>
      <c r="AC132" t="s">
        <v>64173</v>
      </c>
      <c r="AD132" t="s">
        <v>64172</v>
      </c>
      <c r="AE132" t="s">
        <v>64173</v>
      </c>
      <c r="AF132" t="s">
        <v>64173</v>
      </c>
      <c r="AG132" t="s">
        <v>64173</v>
      </c>
      <c r="AH132" t="s">
        <v>64173</v>
      </c>
      <c r="AI132" t="s">
        <v>64173</v>
      </c>
      <c r="AJ132" t="s">
        <v>64173</v>
      </c>
      <c r="AK132" t="s">
        <v>64173</v>
      </c>
      <c r="AL132" t="s">
        <v>64173</v>
      </c>
      <c r="AM132" t="s">
        <v>64173</v>
      </c>
      <c r="AN132" t="s">
        <v>64173</v>
      </c>
      <c r="AO132" t="s">
        <v>64173</v>
      </c>
      <c r="AP132" t="s">
        <v>64173</v>
      </c>
      <c r="AQ132" t="s">
        <v>64173</v>
      </c>
      <c r="AR132" t="s">
        <v>64173</v>
      </c>
      <c r="AS132" t="s">
        <v>64173</v>
      </c>
      <c r="AT132" t="s">
        <v>64172</v>
      </c>
      <c r="AU132" t="s">
        <v>64173</v>
      </c>
      <c r="AV132" t="s">
        <v>64173</v>
      </c>
      <c r="AW132" t="s">
        <v>64173</v>
      </c>
      <c r="AX132" t="s">
        <v>64173</v>
      </c>
      <c r="AY132" t="s">
        <v>64173</v>
      </c>
      <c r="AZ132" t="s">
        <v>64173</v>
      </c>
      <c r="BA132" t="s">
        <v>64173</v>
      </c>
      <c r="BB132" t="s">
        <v>64173</v>
      </c>
      <c r="BC132" t="s">
        <v>64173</v>
      </c>
      <c r="BD132" t="s">
        <v>64173</v>
      </c>
      <c r="BE132" t="s">
        <v>64173</v>
      </c>
      <c r="BF132" t="s">
        <v>64173</v>
      </c>
      <c r="BG132" t="s">
        <v>64173</v>
      </c>
      <c r="BH132" t="s">
        <v>64173</v>
      </c>
      <c r="BI132" t="s">
        <v>64173</v>
      </c>
      <c r="BJ132" t="s">
        <v>64173</v>
      </c>
      <c r="BK132" t="s">
        <v>64173</v>
      </c>
      <c r="BL132" t="s">
        <v>64171</v>
      </c>
      <c r="BM132" t="s">
        <v>64173</v>
      </c>
      <c r="BN132" t="s">
        <v>64173</v>
      </c>
      <c r="BO132" t="s">
        <v>64173</v>
      </c>
      <c r="BP132" t="s">
        <v>64173</v>
      </c>
      <c r="BQ132" t="s">
        <v>64173</v>
      </c>
      <c r="BR132" t="s">
        <v>64173</v>
      </c>
      <c r="BS132" t="s">
        <v>64173</v>
      </c>
      <c r="BT132" t="s">
        <v>64173</v>
      </c>
      <c r="BU132" t="s">
        <v>64173</v>
      </c>
      <c r="BV132" t="s">
        <v>64173</v>
      </c>
      <c r="BW132" t="s">
        <v>64173</v>
      </c>
      <c r="BX132" t="s">
        <v>64173</v>
      </c>
      <c r="BY132" t="s">
        <v>64173</v>
      </c>
      <c r="BZ132" t="s">
        <v>64171</v>
      </c>
      <c r="CA132" t="s">
        <v>64171</v>
      </c>
      <c r="CB132" t="s">
        <v>64172</v>
      </c>
      <c r="CC132" t="s">
        <v>64172</v>
      </c>
      <c r="CD132" t="s">
        <v>64171</v>
      </c>
      <c r="CE132" t="s">
        <v>64172</v>
      </c>
      <c r="CF132" t="s">
        <v>64172</v>
      </c>
      <c r="CG132" t="s">
        <v>64172</v>
      </c>
      <c r="CH132" t="s">
        <v>64172</v>
      </c>
      <c r="CI132" t="s">
        <v>64172</v>
      </c>
      <c r="CJ132" t="s">
        <v>64171</v>
      </c>
      <c r="CK132" t="s">
        <v>64171</v>
      </c>
      <c r="CL132" t="s">
        <v>64172</v>
      </c>
      <c r="CM132" t="s">
        <v>64172</v>
      </c>
      <c r="CN132" t="s">
        <v>64172</v>
      </c>
      <c r="CO132" t="s">
        <v>64171</v>
      </c>
      <c r="CP132" t="s">
        <v>64172</v>
      </c>
      <c r="CQ132" t="s">
        <v>64172</v>
      </c>
      <c r="CR132" t="s">
        <v>64171</v>
      </c>
      <c r="CS132" t="s">
        <v>64171</v>
      </c>
      <c r="CT132" t="s">
        <v>64171</v>
      </c>
      <c r="CU132" t="s">
        <v>64171</v>
      </c>
      <c r="CV132" t="s">
        <v>64171</v>
      </c>
      <c r="CW132" t="s">
        <v>64172</v>
      </c>
      <c r="CX132" t="s">
        <v>64172</v>
      </c>
      <c r="CY132" t="s">
        <v>64172</v>
      </c>
      <c r="CZ132" t="s">
        <v>64172</v>
      </c>
      <c r="DA132" t="s">
        <v>64172</v>
      </c>
      <c r="DB132" t="s">
        <v>64172</v>
      </c>
      <c r="DC132" t="s">
        <v>64172</v>
      </c>
      <c r="DD132" t="s">
        <v>64172</v>
      </c>
      <c r="DE132" t="s">
        <v>64172</v>
      </c>
      <c r="DF132" t="s">
        <v>64172</v>
      </c>
      <c r="DG132" t="s">
        <v>64172</v>
      </c>
      <c r="DH132" t="s">
        <v>64172</v>
      </c>
      <c r="DI132" t="s">
        <v>64171</v>
      </c>
      <c r="DJ132" t="s">
        <v>64172</v>
      </c>
      <c r="DK132" t="s">
        <v>64171</v>
      </c>
    </row>
    <row r="133" spans="1:115" x14ac:dyDescent="0.15">
      <c r="A133" t="s">
        <v>344</v>
      </c>
      <c r="B133" t="s">
        <v>64171</v>
      </c>
      <c r="C133" t="s">
        <v>64171</v>
      </c>
      <c r="D133" t="s">
        <v>64172</v>
      </c>
      <c r="E133" t="s">
        <v>64172</v>
      </c>
      <c r="F133" t="s">
        <v>64173</v>
      </c>
      <c r="G133" t="s">
        <v>64172</v>
      </c>
      <c r="H133" t="s">
        <v>64173</v>
      </c>
      <c r="I133" t="s">
        <v>64173</v>
      </c>
      <c r="J133" t="s">
        <v>64173</v>
      </c>
      <c r="K133" t="s">
        <v>64173</v>
      </c>
      <c r="L133" t="s">
        <v>64173</v>
      </c>
      <c r="M133" t="s">
        <v>64173</v>
      </c>
      <c r="N133" t="s">
        <v>64172</v>
      </c>
      <c r="O133" t="s">
        <v>64173</v>
      </c>
      <c r="P133" t="s">
        <v>64173</v>
      </c>
      <c r="Q133" t="s">
        <v>64173</v>
      </c>
      <c r="R133" t="s">
        <v>64173</v>
      </c>
      <c r="S133" t="s">
        <v>64173</v>
      </c>
      <c r="T133" t="s">
        <v>64173</v>
      </c>
      <c r="U133" t="s">
        <v>64173</v>
      </c>
      <c r="V133" t="s">
        <v>64173</v>
      </c>
      <c r="W133" t="s">
        <v>64173</v>
      </c>
      <c r="X133" t="s">
        <v>64173</v>
      </c>
      <c r="Y133" t="s">
        <v>64173</v>
      </c>
      <c r="Z133" t="s">
        <v>64173</v>
      </c>
      <c r="AA133" t="s">
        <v>64173</v>
      </c>
      <c r="AB133" t="s">
        <v>64173</v>
      </c>
      <c r="AC133" t="s">
        <v>64173</v>
      </c>
      <c r="AD133" t="s">
        <v>64173</v>
      </c>
      <c r="AE133" t="s">
        <v>64173</v>
      </c>
      <c r="AF133" t="s">
        <v>64173</v>
      </c>
      <c r="AG133" t="s">
        <v>64173</v>
      </c>
      <c r="AH133" t="s">
        <v>64173</v>
      </c>
      <c r="AI133" t="s">
        <v>64173</v>
      </c>
      <c r="AJ133" t="s">
        <v>64173</v>
      </c>
      <c r="AK133" t="s">
        <v>64173</v>
      </c>
      <c r="AL133" t="s">
        <v>64172</v>
      </c>
      <c r="AM133" t="s">
        <v>64173</v>
      </c>
      <c r="AN133" t="s">
        <v>64173</v>
      </c>
      <c r="AO133" t="s">
        <v>64173</v>
      </c>
      <c r="AP133" t="s">
        <v>64173</v>
      </c>
      <c r="AQ133" t="s">
        <v>64173</v>
      </c>
      <c r="AR133" t="s">
        <v>64173</v>
      </c>
      <c r="AS133" t="s">
        <v>64173</v>
      </c>
      <c r="AT133" t="s">
        <v>64172</v>
      </c>
      <c r="AU133" t="s">
        <v>64173</v>
      </c>
      <c r="AV133" t="s">
        <v>64173</v>
      </c>
      <c r="AW133" t="s">
        <v>64173</v>
      </c>
      <c r="AX133" t="s">
        <v>64173</v>
      </c>
      <c r="AY133" t="s">
        <v>64173</v>
      </c>
      <c r="AZ133" t="s">
        <v>64173</v>
      </c>
      <c r="BA133" t="s">
        <v>64173</v>
      </c>
      <c r="BB133" t="s">
        <v>64173</v>
      </c>
      <c r="BC133" t="s">
        <v>64173</v>
      </c>
      <c r="BD133" t="s">
        <v>64173</v>
      </c>
      <c r="BE133" t="s">
        <v>64173</v>
      </c>
      <c r="BF133" t="s">
        <v>64173</v>
      </c>
      <c r="BG133" t="s">
        <v>64173</v>
      </c>
      <c r="BH133" t="s">
        <v>64173</v>
      </c>
      <c r="BI133" t="s">
        <v>64173</v>
      </c>
      <c r="BJ133" t="s">
        <v>64173</v>
      </c>
      <c r="BK133" t="s">
        <v>64173</v>
      </c>
      <c r="BL133" t="s">
        <v>64173</v>
      </c>
      <c r="BM133" t="s">
        <v>64173</v>
      </c>
      <c r="BN133" t="s">
        <v>64173</v>
      </c>
      <c r="BO133" t="s">
        <v>64173</v>
      </c>
      <c r="BP133" t="s">
        <v>64173</v>
      </c>
      <c r="BQ133" t="s">
        <v>64173</v>
      </c>
      <c r="BR133" t="s">
        <v>64173</v>
      </c>
      <c r="BS133" t="s">
        <v>64173</v>
      </c>
      <c r="BT133" t="s">
        <v>64173</v>
      </c>
      <c r="BU133" t="s">
        <v>64173</v>
      </c>
      <c r="BV133" t="s">
        <v>64173</v>
      </c>
      <c r="BW133" t="s">
        <v>64173</v>
      </c>
      <c r="BX133" t="s">
        <v>64173</v>
      </c>
      <c r="BY133" t="s">
        <v>64173</v>
      </c>
      <c r="BZ133" t="s">
        <v>64171</v>
      </c>
      <c r="CA133" t="s">
        <v>64171</v>
      </c>
      <c r="CB133" t="s">
        <v>64172</v>
      </c>
      <c r="CC133" t="s">
        <v>64172</v>
      </c>
      <c r="CD133" t="s">
        <v>64171</v>
      </c>
      <c r="CE133" t="s">
        <v>64172</v>
      </c>
      <c r="CF133" t="s">
        <v>64172</v>
      </c>
      <c r="CG133" t="s">
        <v>64172</v>
      </c>
      <c r="CH133" t="s">
        <v>64172</v>
      </c>
      <c r="CI133" t="s">
        <v>64172</v>
      </c>
      <c r="CJ133" t="s">
        <v>64171</v>
      </c>
      <c r="CK133" t="s">
        <v>64171</v>
      </c>
      <c r="CL133" t="s">
        <v>64172</v>
      </c>
      <c r="CM133" t="s">
        <v>64172</v>
      </c>
      <c r="CN133" t="s">
        <v>64172</v>
      </c>
      <c r="CO133" t="s">
        <v>64171</v>
      </c>
      <c r="CP133" t="s">
        <v>64172</v>
      </c>
      <c r="CQ133" t="s">
        <v>64172</v>
      </c>
      <c r="CR133" t="s">
        <v>64171</v>
      </c>
      <c r="CS133" t="s">
        <v>64171</v>
      </c>
      <c r="CT133" t="s">
        <v>64171</v>
      </c>
      <c r="CU133" t="s">
        <v>64171</v>
      </c>
      <c r="CV133" t="s">
        <v>64171</v>
      </c>
      <c r="CW133" t="s">
        <v>64172</v>
      </c>
      <c r="CX133" t="s">
        <v>64172</v>
      </c>
      <c r="CY133" t="s">
        <v>64172</v>
      </c>
      <c r="CZ133" t="s">
        <v>64172</v>
      </c>
      <c r="DA133" t="s">
        <v>64172</v>
      </c>
      <c r="DB133" t="s">
        <v>64172</v>
      </c>
      <c r="DC133" t="s">
        <v>64172</v>
      </c>
      <c r="DD133" t="s">
        <v>64172</v>
      </c>
      <c r="DE133" t="s">
        <v>64172</v>
      </c>
      <c r="DF133" t="s">
        <v>64172</v>
      </c>
      <c r="DG133" t="s">
        <v>64172</v>
      </c>
      <c r="DH133" t="s">
        <v>64172</v>
      </c>
      <c r="DI133" t="s">
        <v>64171</v>
      </c>
      <c r="DJ133" t="s">
        <v>64172</v>
      </c>
      <c r="DK133" t="s">
        <v>64173</v>
      </c>
    </row>
    <row r="134" spans="1:115" x14ac:dyDescent="0.15">
      <c r="A134" t="s">
        <v>372</v>
      </c>
      <c r="B134" t="s">
        <v>64171</v>
      </c>
      <c r="C134" t="s">
        <v>64171</v>
      </c>
      <c r="D134" t="s">
        <v>64172</v>
      </c>
      <c r="E134" t="s">
        <v>64172</v>
      </c>
      <c r="F134" t="s">
        <v>64173</v>
      </c>
      <c r="G134" t="s">
        <v>64172</v>
      </c>
      <c r="H134" t="s">
        <v>64173</v>
      </c>
      <c r="I134" t="s">
        <v>64172</v>
      </c>
      <c r="J134" t="s">
        <v>64173</v>
      </c>
      <c r="K134" t="s">
        <v>64172</v>
      </c>
      <c r="L134" t="s">
        <v>64173</v>
      </c>
      <c r="M134" t="s">
        <v>64173</v>
      </c>
      <c r="N134" t="s">
        <v>64173</v>
      </c>
      <c r="O134" t="s">
        <v>64173</v>
      </c>
      <c r="P134" t="s">
        <v>64173</v>
      </c>
      <c r="Q134" t="s">
        <v>64173</v>
      </c>
      <c r="R134" t="s">
        <v>64173</v>
      </c>
      <c r="S134" t="s">
        <v>64173</v>
      </c>
      <c r="T134" t="s">
        <v>64173</v>
      </c>
      <c r="U134" t="s">
        <v>64173</v>
      </c>
      <c r="V134" t="s">
        <v>64173</v>
      </c>
      <c r="W134" t="s">
        <v>64173</v>
      </c>
      <c r="X134" t="s">
        <v>64173</v>
      </c>
      <c r="Y134" t="s">
        <v>64173</v>
      </c>
      <c r="Z134" t="s">
        <v>64173</v>
      </c>
      <c r="AA134" t="s">
        <v>64173</v>
      </c>
      <c r="AB134" t="s">
        <v>64173</v>
      </c>
      <c r="AC134" t="s">
        <v>64173</v>
      </c>
      <c r="AD134" t="s">
        <v>64173</v>
      </c>
      <c r="AE134" t="s">
        <v>64173</v>
      </c>
      <c r="AF134" t="s">
        <v>64173</v>
      </c>
      <c r="AG134" t="s">
        <v>64173</v>
      </c>
      <c r="AH134" t="s">
        <v>64173</v>
      </c>
      <c r="AI134" t="s">
        <v>64173</v>
      </c>
      <c r="AJ134" t="s">
        <v>64173</v>
      </c>
      <c r="AK134" t="s">
        <v>64173</v>
      </c>
      <c r="AL134" t="s">
        <v>64173</v>
      </c>
      <c r="AM134" t="s">
        <v>64173</v>
      </c>
      <c r="AN134" t="s">
        <v>64173</v>
      </c>
      <c r="AO134" t="s">
        <v>64173</v>
      </c>
      <c r="AP134" t="s">
        <v>64173</v>
      </c>
      <c r="AQ134" t="s">
        <v>64173</v>
      </c>
      <c r="AR134" t="s">
        <v>64173</v>
      </c>
      <c r="AS134" t="s">
        <v>64173</v>
      </c>
      <c r="AT134" t="s">
        <v>64172</v>
      </c>
      <c r="AU134" t="s">
        <v>64173</v>
      </c>
      <c r="AV134" t="s">
        <v>64173</v>
      </c>
      <c r="AW134" t="s">
        <v>64173</v>
      </c>
      <c r="AX134" t="s">
        <v>64173</v>
      </c>
      <c r="AY134" t="s">
        <v>64173</v>
      </c>
      <c r="AZ134" t="s">
        <v>64173</v>
      </c>
      <c r="BA134" t="s">
        <v>64173</v>
      </c>
      <c r="BB134" t="s">
        <v>64173</v>
      </c>
      <c r="BC134" t="s">
        <v>64173</v>
      </c>
      <c r="BD134" t="s">
        <v>64173</v>
      </c>
      <c r="BE134" t="s">
        <v>64173</v>
      </c>
      <c r="BF134" t="s">
        <v>64173</v>
      </c>
      <c r="BG134" t="s">
        <v>64173</v>
      </c>
      <c r="BH134" t="s">
        <v>64173</v>
      </c>
      <c r="BI134" t="s">
        <v>64173</v>
      </c>
      <c r="BJ134" t="s">
        <v>64173</v>
      </c>
      <c r="BK134" t="s">
        <v>64173</v>
      </c>
      <c r="BL134" t="s">
        <v>64173</v>
      </c>
      <c r="BM134" t="s">
        <v>64173</v>
      </c>
      <c r="BN134" t="s">
        <v>64173</v>
      </c>
      <c r="BO134" t="s">
        <v>64173</v>
      </c>
      <c r="BP134" t="s">
        <v>64173</v>
      </c>
      <c r="BQ134" t="s">
        <v>64173</v>
      </c>
      <c r="BR134" t="s">
        <v>64173</v>
      </c>
      <c r="BS134" t="s">
        <v>64173</v>
      </c>
      <c r="BT134" t="s">
        <v>64173</v>
      </c>
      <c r="BU134" t="s">
        <v>64173</v>
      </c>
      <c r="BV134" t="s">
        <v>64173</v>
      </c>
      <c r="BW134" t="s">
        <v>64173</v>
      </c>
      <c r="BX134" t="s">
        <v>64173</v>
      </c>
      <c r="BY134" t="s">
        <v>64173</v>
      </c>
      <c r="BZ134" t="s">
        <v>64171</v>
      </c>
      <c r="CA134" t="s">
        <v>64171</v>
      </c>
      <c r="CB134" t="s">
        <v>64172</v>
      </c>
      <c r="CC134" t="s">
        <v>64172</v>
      </c>
      <c r="CD134" t="s">
        <v>64171</v>
      </c>
      <c r="CE134" t="s">
        <v>64172</v>
      </c>
      <c r="CF134" t="s">
        <v>64172</v>
      </c>
      <c r="CG134" t="s">
        <v>64172</v>
      </c>
      <c r="CH134" t="s">
        <v>64172</v>
      </c>
      <c r="CI134" t="s">
        <v>64172</v>
      </c>
      <c r="CJ134" t="s">
        <v>64171</v>
      </c>
      <c r="CK134" t="s">
        <v>64171</v>
      </c>
      <c r="CL134" t="s">
        <v>64172</v>
      </c>
      <c r="CM134" t="s">
        <v>64172</v>
      </c>
      <c r="CN134" t="s">
        <v>64172</v>
      </c>
      <c r="CO134" t="s">
        <v>64171</v>
      </c>
      <c r="CP134" t="s">
        <v>64172</v>
      </c>
      <c r="CQ134" t="s">
        <v>64172</v>
      </c>
      <c r="CR134" t="s">
        <v>64171</v>
      </c>
      <c r="CS134" t="s">
        <v>64171</v>
      </c>
      <c r="CT134" t="s">
        <v>64171</v>
      </c>
      <c r="CU134" t="s">
        <v>64171</v>
      </c>
      <c r="CV134" t="s">
        <v>64171</v>
      </c>
      <c r="CW134" t="s">
        <v>64172</v>
      </c>
      <c r="CX134" t="s">
        <v>64172</v>
      </c>
      <c r="CY134" t="s">
        <v>64172</v>
      </c>
      <c r="CZ134" t="s">
        <v>64172</v>
      </c>
      <c r="DA134" t="s">
        <v>64172</v>
      </c>
      <c r="DB134" t="s">
        <v>64172</v>
      </c>
      <c r="DC134" t="s">
        <v>64172</v>
      </c>
      <c r="DD134" t="s">
        <v>64172</v>
      </c>
      <c r="DE134" t="s">
        <v>64172</v>
      </c>
      <c r="DF134" t="s">
        <v>64172</v>
      </c>
      <c r="DG134" t="s">
        <v>64172</v>
      </c>
      <c r="DH134" t="s">
        <v>64172</v>
      </c>
      <c r="DI134" t="s">
        <v>64171</v>
      </c>
      <c r="DJ134" t="s">
        <v>64172</v>
      </c>
      <c r="DK134" t="s">
        <v>64171</v>
      </c>
    </row>
    <row r="135" spans="1:115" x14ac:dyDescent="0.15">
      <c r="A135" t="s">
        <v>506</v>
      </c>
      <c r="B135" t="s">
        <v>64171</v>
      </c>
      <c r="C135" t="s">
        <v>64171</v>
      </c>
      <c r="D135" t="s">
        <v>64172</v>
      </c>
      <c r="E135" t="s">
        <v>64172</v>
      </c>
      <c r="F135" t="s">
        <v>64173</v>
      </c>
      <c r="G135" t="s">
        <v>64173</v>
      </c>
      <c r="H135" t="s">
        <v>64173</v>
      </c>
      <c r="I135" t="s">
        <v>64173</v>
      </c>
      <c r="J135" t="s">
        <v>64173</v>
      </c>
      <c r="K135" t="s">
        <v>64172</v>
      </c>
      <c r="L135" t="s">
        <v>64173</v>
      </c>
      <c r="M135" t="s">
        <v>64173</v>
      </c>
      <c r="N135" t="s">
        <v>64172</v>
      </c>
      <c r="O135" t="s">
        <v>64173</v>
      </c>
      <c r="P135" t="s">
        <v>64173</v>
      </c>
      <c r="Q135" t="s">
        <v>64173</v>
      </c>
      <c r="R135" t="s">
        <v>64173</v>
      </c>
      <c r="S135" t="s">
        <v>64173</v>
      </c>
      <c r="T135" t="s">
        <v>64173</v>
      </c>
      <c r="U135" t="s">
        <v>64173</v>
      </c>
      <c r="V135" t="s">
        <v>64173</v>
      </c>
      <c r="W135" t="s">
        <v>64172</v>
      </c>
      <c r="X135" t="s">
        <v>64173</v>
      </c>
      <c r="Y135" t="s">
        <v>64173</v>
      </c>
      <c r="Z135" t="s">
        <v>64173</v>
      </c>
      <c r="AA135" t="s">
        <v>64173</v>
      </c>
      <c r="AB135" t="s">
        <v>64173</v>
      </c>
      <c r="AC135" t="s">
        <v>64173</v>
      </c>
      <c r="AD135" t="s">
        <v>64173</v>
      </c>
      <c r="AE135" t="s">
        <v>64173</v>
      </c>
      <c r="AF135" t="s">
        <v>64173</v>
      </c>
      <c r="AG135" t="s">
        <v>64173</v>
      </c>
      <c r="AH135" t="s">
        <v>64173</v>
      </c>
      <c r="AI135" t="s">
        <v>64173</v>
      </c>
      <c r="AJ135" t="s">
        <v>64173</v>
      </c>
      <c r="AK135" t="s">
        <v>64173</v>
      </c>
      <c r="AL135" t="s">
        <v>64173</v>
      </c>
      <c r="AM135" t="s">
        <v>64173</v>
      </c>
      <c r="AN135" t="s">
        <v>64173</v>
      </c>
      <c r="AO135" t="s">
        <v>64173</v>
      </c>
      <c r="AP135" t="s">
        <v>64173</v>
      </c>
      <c r="AQ135" t="s">
        <v>64173</v>
      </c>
      <c r="AR135" t="s">
        <v>64173</v>
      </c>
      <c r="AS135" t="s">
        <v>64173</v>
      </c>
      <c r="AT135" t="s">
        <v>64172</v>
      </c>
      <c r="AU135" t="s">
        <v>64173</v>
      </c>
      <c r="AV135" t="s">
        <v>64173</v>
      </c>
      <c r="AW135" t="s">
        <v>64173</v>
      </c>
      <c r="AX135" t="s">
        <v>64173</v>
      </c>
      <c r="AY135" t="s">
        <v>64173</v>
      </c>
      <c r="AZ135" t="s">
        <v>64173</v>
      </c>
      <c r="BA135" t="s">
        <v>64173</v>
      </c>
      <c r="BB135" t="s">
        <v>64173</v>
      </c>
      <c r="BC135" t="s">
        <v>64173</v>
      </c>
      <c r="BD135" t="s">
        <v>64173</v>
      </c>
      <c r="BE135" t="s">
        <v>64173</v>
      </c>
      <c r="BF135" t="s">
        <v>64173</v>
      </c>
      <c r="BG135" t="s">
        <v>64173</v>
      </c>
      <c r="BH135" t="s">
        <v>64173</v>
      </c>
      <c r="BI135" t="s">
        <v>64173</v>
      </c>
      <c r="BJ135" t="s">
        <v>64173</v>
      </c>
      <c r="BK135" t="s">
        <v>64173</v>
      </c>
      <c r="BL135" t="s">
        <v>64173</v>
      </c>
      <c r="BM135" t="s">
        <v>64173</v>
      </c>
      <c r="BN135" t="s">
        <v>64173</v>
      </c>
      <c r="BO135" t="s">
        <v>64173</v>
      </c>
      <c r="BP135" t="s">
        <v>64173</v>
      </c>
      <c r="BQ135" t="s">
        <v>64173</v>
      </c>
      <c r="BR135" t="s">
        <v>64173</v>
      </c>
      <c r="BS135" t="s">
        <v>64173</v>
      </c>
      <c r="BT135" t="s">
        <v>64173</v>
      </c>
      <c r="BU135" t="s">
        <v>64173</v>
      </c>
      <c r="BV135" t="s">
        <v>64173</v>
      </c>
      <c r="BW135" t="s">
        <v>64173</v>
      </c>
      <c r="BX135" t="s">
        <v>64173</v>
      </c>
      <c r="BY135" t="s">
        <v>64173</v>
      </c>
      <c r="BZ135" t="s">
        <v>64171</v>
      </c>
      <c r="CA135" t="s">
        <v>64171</v>
      </c>
      <c r="CB135" t="s">
        <v>64172</v>
      </c>
      <c r="CC135" t="s">
        <v>64172</v>
      </c>
      <c r="CD135" t="s">
        <v>64171</v>
      </c>
      <c r="CE135" t="s">
        <v>64172</v>
      </c>
      <c r="CF135" t="s">
        <v>64172</v>
      </c>
      <c r="CG135" t="s">
        <v>64172</v>
      </c>
      <c r="CH135" t="s">
        <v>64172</v>
      </c>
      <c r="CI135" t="s">
        <v>64172</v>
      </c>
      <c r="CJ135" t="s">
        <v>64171</v>
      </c>
      <c r="CK135" t="s">
        <v>64171</v>
      </c>
      <c r="CL135" t="s">
        <v>64172</v>
      </c>
      <c r="CM135" t="s">
        <v>64172</v>
      </c>
      <c r="CN135" t="s">
        <v>64172</v>
      </c>
      <c r="CO135" t="s">
        <v>64171</v>
      </c>
      <c r="CP135" t="s">
        <v>64172</v>
      </c>
      <c r="CQ135" t="s">
        <v>64172</v>
      </c>
      <c r="CR135" t="s">
        <v>64171</v>
      </c>
      <c r="CS135" t="s">
        <v>64171</v>
      </c>
      <c r="CT135" t="s">
        <v>64171</v>
      </c>
      <c r="CU135" t="s">
        <v>64171</v>
      </c>
      <c r="CV135" t="s">
        <v>64171</v>
      </c>
      <c r="CW135" t="s">
        <v>64172</v>
      </c>
      <c r="CX135" t="s">
        <v>64172</v>
      </c>
      <c r="CY135" t="s">
        <v>64172</v>
      </c>
      <c r="CZ135" t="s">
        <v>64172</v>
      </c>
      <c r="DA135" t="s">
        <v>64172</v>
      </c>
      <c r="DB135" t="s">
        <v>64172</v>
      </c>
      <c r="DC135" t="s">
        <v>64172</v>
      </c>
      <c r="DD135" t="s">
        <v>64172</v>
      </c>
      <c r="DE135" t="s">
        <v>64172</v>
      </c>
      <c r="DF135" t="s">
        <v>64172</v>
      </c>
      <c r="DG135" t="s">
        <v>64172</v>
      </c>
      <c r="DH135" t="s">
        <v>64172</v>
      </c>
      <c r="DI135" t="s">
        <v>64171</v>
      </c>
      <c r="DJ135" t="s">
        <v>64172</v>
      </c>
      <c r="DK135" t="s">
        <v>64171</v>
      </c>
    </row>
    <row r="136" spans="1:115" x14ac:dyDescent="0.15">
      <c r="A136" t="s">
        <v>419</v>
      </c>
      <c r="B136" t="s">
        <v>64171</v>
      </c>
      <c r="C136" t="s">
        <v>64171</v>
      </c>
      <c r="D136" t="s">
        <v>64172</v>
      </c>
      <c r="E136" t="s">
        <v>64172</v>
      </c>
      <c r="F136" t="s">
        <v>64173</v>
      </c>
      <c r="G136" t="s">
        <v>64172</v>
      </c>
      <c r="H136" t="s">
        <v>64172</v>
      </c>
      <c r="I136" t="s">
        <v>64173</v>
      </c>
      <c r="J136" t="s">
        <v>64173</v>
      </c>
      <c r="K136" t="s">
        <v>64173</v>
      </c>
      <c r="L136" t="s">
        <v>64173</v>
      </c>
      <c r="M136" t="s">
        <v>64173</v>
      </c>
      <c r="N136" t="s">
        <v>64172</v>
      </c>
      <c r="O136" t="s">
        <v>64173</v>
      </c>
      <c r="P136" t="s">
        <v>64173</v>
      </c>
      <c r="Q136" t="s">
        <v>64173</v>
      </c>
      <c r="R136" t="s">
        <v>64173</v>
      </c>
      <c r="S136" t="s">
        <v>64173</v>
      </c>
      <c r="T136" t="s">
        <v>64173</v>
      </c>
      <c r="U136" t="s">
        <v>64173</v>
      </c>
      <c r="V136" t="s">
        <v>64173</v>
      </c>
      <c r="W136" t="s">
        <v>64173</v>
      </c>
      <c r="X136" t="s">
        <v>64173</v>
      </c>
      <c r="Y136" t="s">
        <v>64173</v>
      </c>
      <c r="Z136" t="s">
        <v>64173</v>
      </c>
      <c r="AA136" t="s">
        <v>64173</v>
      </c>
      <c r="AB136" t="s">
        <v>64173</v>
      </c>
      <c r="AC136" t="s">
        <v>64173</v>
      </c>
      <c r="AD136" t="s">
        <v>64173</v>
      </c>
      <c r="AE136" t="s">
        <v>64173</v>
      </c>
      <c r="AF136" t="s">
        <v>64173</v>
      </c>
      <c r="AG136" t="s">
        <v>64173</v>
      </c>
      <c r="AH136" t="s">
        <v>64173</v>
      </c>
      <c r="AI136" t="s">
        <v>64173</v>
      </c>
      <c r="AJ136" t="s">
        <v>64173</v>
      </c>
      <c r="AK136" t="s">
        <v>64173</v>
      </c>
      <c r="AL136" t="s">
        <v>64172</v>
      </c>
      <c r="AM136" t="s">
        <v>64173</v>
      </c>
      <c r="AN136" t="s">
        <v>64173</v>
      </c>
      <c r="AO136" t="s">
        <v>64173</v>
      </c>
      <c r="AP136" t="s">
        <v>64173</v>
      </c>
      <c r="AQ136" t="s">
        <v>64173</v>
      </c>
      <c r="AR136" t="s">
        <v>64173</v>
      </c>
      <c r="AS136" t="s">
        <v>64173</v>
      </c>
      <c r="AT136" t="s">
        <v>64172</v>
      </c>
      <c r="AU136" t="s">
        <v>64173</v>
      </c>
      <c r="AV136" t="s">
        <v>64172</v>
      </c>
      <c r="AW136" t="s">
        <v>64173</v>
      </c>
      <c r="AX136" t="s">
        <v>64173</v>
      </c>
      <c r="AY136" t="s">
        <v>64173</v>
      </c>
      <c r="AZ136" t="s">
        <v>64173</v>
      </c>
      <c r="BA136" t="s">
        <v>64173</v>
      </c>
      <c r="BB136" t="s">
        <v>64173</v>
      </c>
      <c r="BC136" t="s">
        <v>64173</v>
      </c>
      <c r="BD136" t="s">
        <v>64173</v>
      </c>
      <c r="BE136" t="s">
        <v>64173</v>
      </c>
      <c r="BF136" t="s">
        <v>64173</v>
      </c>
      <c r="BG136" t="s">
        <v>64173</v>
      </c>
      <c r="BH136" t="s">
        <v>64173</v>
      </c>
      <c r="BI136" t="s">
        <v>64173</v>
      </c>
      <c r="BJ136" t="s">
        <v>64173</v>
      </c>
      <c r="BK136" t="s">
        <v>64173</v>
      </c>
      <c r="BL136" t="s">
        <v>64173</v>
      </c>
      <c r="BM136" t="s">
        <v>64173</v>
      </c>
      <c r="BN136" t="s">
        <v>64173</v>
      </c>
      <c r="BO136" t="s">
        <v>64173</v>
      </c>
      <c r="BP136" t="s">
        <v>64173</v>
      </c>
      <c r="BQ136" t="s">
        <v>64173</v>
      </c>
      <c r="BR136" t="s">
        <v>64173</v>
      </c>
      <c r="BS136" t="s">
        <v>64173</v>
      </c>
      <c r="BT136" t="s">
        <v>64173</v>
      </c>
      <c r="BU136" t="s">
        <v>64173</v>
      </c>
      <c r="BV136" t="s">
        <v>64173</v>
      </c>
      <c r="BW136" t="s">
        <v>64173</v>
      </c>
      <c r="BX136" t="s">
        <v>64173</v>
      </c>
      <c r="BY136" t="s">
        <v>64173</v>
      </c>
      <c r="BZ136" t="s">
        <v>64171</v>
      </c>
      <c r="CA136" t="s">
        <v>64171</v>
      </c>
      <c r="CB136" t="s">
        <v>64172</v>
      </c>
      <c r="CC136" t="s">
        <v>64172</v>
      </c>
      <c r="CD136" t="s">
        <v>64171</v>
      </c>
      <c r="CE136" t="s">
        <v>64172</v>
      </c>
      <c r="CF136" t="s">
        <v>64172</v>
      </c>
      <c r="CG136" t="s">
        <v>64172</v>
      </c>
      <c r="CH136" t="s">
        <v>64172</v>
      </c>
      <c r="CI136" t="s">
        <v>64172</v>
      </c>
      <c r="CJ136" t="s">
        <v>64171</v>
      </c>
      <c r="CK136" t="s">
        <v>64171</v>
      </c>
      <c r="CL136" t="s">
        <v>64172</v>
      </c>
      <c r="CM136" t="s">
        <v>64172</v>
      </c>
      <c r="CN136" t="s">
        <v>64172</v>
      </c>
      <c r="CO136" t="s">
        <v>64171</v>
      </c>
      <c r="CP136" t="s">
        <v>64172</v>
      </c>
      <c r="CQ136" t="s">
        <v>64172</v>
      </c>
      <c r="CR136" t="s">
        <v>64171</v>
      </c>
      <c r="CS136" t="s">
        <v>64171</v>
      </c>
      <c r="CT136" t="s">
        <v>64171</v>
      </c>
      <c r="CU136" t="s">
        <v>64171</v>
      </c>
      <c r="CV136" t="s">
        <v>64171</v>
      </c>
      <c r="CW136" t="s">
        <v>64172</v>
      </c>
      <c r="CX136" t="s">
        <v>64172</v>
      </c>
      <c r="CY136" t="s">
        <v>64172</v>
      </c>
      <c r="CZ136" t="s">
        <v>64172</v>
      </c>
      <c r="DA136" t="s">
        <v>64172</v>
      </c>
      <c r="DB136" t="s">
        <v>64172</v>
      </c>
      <c r="DC136" t="s">
        <v>64172</v>
      </c>
      <c r="DD136" t="s">
        <v>64172</v>
      </c>
      <c r="DE136" t="s">
        <v>64172</v>
      </c>
      <c r="DF136" t="s">
        <v>64172</v>
      </c>
      <c r="DG136" t="s">
        <v>64172</v>
      </c>
      <c r="DH136" t="s">
        <v>64172</v>
      </c>
      <c r="DI136" t="s">
        <v>64171</v>
      </c>
      <c r="DJ136" t="s">
        <v>64172</v>
      </c>
      <c r="DK136" t="s">
        <v>64173</v>
      </c>
    </row>
    <row r="137" spans="1:115" x14ac:dyDescent="0.15">
      <c r="A137" t="s">
        <v>449</v>
      </c>
      <c r="B137" t="s">
        <v>64171</v>
      </c>
      <c r="C137" t="s">
        <v>64171</v>
      </c>
      <c r="D137" t="s">
        <v>64172</v>
      </c>
      <c r="E137" t="s">
        <v>64172</v>
      </c>
      <c r="F137" t="s">
        <v>64173</v>
      </c>
      <c r="G137" t="s">
        <v>64172</v>
      </c>
      <c r="H137" t="s">
        <v>64173</v>
      </c>
      <c r="I137" t="s">
        <v>64172</v>
      </c>
      <c r="J137" t="s">
        <v>64173</v>
      </c>
      <c r="K137" t="s">
        <v>64173</v>
      </c>
      <c r="L137" t="s">
        <v>64173</v>
      </c>
      <c r="M137" t="s">
        <v>64173</v>
      </c>
      <c r="N137" t="s">
        <v>64173</v>
      </c>
      <c r="O137" t="s">
        <v>64173</v>
      </c>
      <c r="P137" t="s">
        <v>64173</v>
      </c>
      <c r="Q137" t="s">
        <v>64173</v>
      </c>
      <c r="R137" t="s">
        <v>64173</v>
      </c>
      <c r="S137" t="s">
        <v>64173</v>
      </c>
      <c r="T137" t="s">
        <v>64173</v>
      </c>
      <c r="U137" t="s">
        <v>64173</v>
      </c>
      <c r="V137" t="s">
        <v>64173</v>
      </c>
      <c r="W137" t="s">
        <v>64173</v>
      </c>
      <c r="X137" t="s">
        <v>64173</v>
      </c>
      <c r="Y137" t="s">
        <v>64172</v>
      </c>
      <c r="Z137" t="s">
        <v>64173</v>
      </c>
      <c r="AA137" t="s">
        <v>64173</v>
      </c>
      <c r="AB137" t="s">
        <v>64173</v>
      </c>
      <c r="AC137" t="s">
        <v>64173</v>
      </c>
      <c r="AD137" t="s">
        <v>64173</v>
      </c>
      <c r="AE137" t="s">
        <v>64173</v>
      </c>
      <c r="AF137" t="s">
        <v>64173</v>
      </c>
      <c r="AG137" t="s">
        <v>64173</v>
      </c>
      <c r="AH137" t="s">
        <v>64173</v>
      </c>
      <c r="AI137" t="s">
        <v>64173</v>
      </c>
      <c r="AJ137" t="s">
        <v>64173</v>
      </c>
      <c r="AK137" t="s">
        <v>64173</v>
      </c>
      <c r="AL137" t="s">
        <v>64172</v>
      </c>
      <c r="AM137" t="s">
        <v>64172</v>
      </c>
      <c r="AN137" t="s">
        <v>64172</v>
      </c>
      <c r="AO137" t="s">
        <v>64173</v>
      </c>
      <c r="AP137" t="s">
        <v>64173</v>
      </c>
      <c r="AQ137" t="s">
        <v>64173</v>
      </c>
      <c r="AR137" t="s">
        <v>64173</v>
      </c>
      <c r="AS137" t="s">
        <v>64173</v>
      </c>
      <c r="AT137" t="s">
        <v>64172</v>
      </c>
      <c r="AU137" t="s">
        <v>64173</v>
      </c>
      <c r="AV137" t="s">
        <v>64173</v>
      </c>
      <c r="AW137" t="s">
        <v>64173</v>
      </c>
      <c r="AX137" t="s">
        <v>64173</v>
      </c>
      <c r="AY137" t="s">
        <v>64173</v>
      </c>
      <c r="AZ137" t="s">
        <v>64173</v>
      </c>
      <c r="BA137" t="s">
        <v>64173</v>
      </c>
      <c r="BB137" t="s">
        <v>64173</v>
      </c>
      <c r="BC137" t="s">
        <v>64173</v>
      </c>
      <c r="BD137" t="s">
        <v>64173</v>
      </c>
      <c r="BE137" t="s">
        <v>64173</v>
      </c>
      <c r="BF137" t="s">
        <v>64173</v>
      </c>
      <c r="BG137" t="s">
        <v>64173</v>
      </c>
      <c r="BH137" t="s">
        <v>64173</v>
      </c>
      <c r="BI137" t="s">
        <v>64173</v>
      </c>
      <c r="BJ137" t="s">
        <v>64173</v>
      </c>
      <c r="BK137" t="s">
        <v>64173</v>
      </c>
      <c r="BL137" t="s">
        <v>64173</v>
      </c>
      <c r="BM137" t="s">
        <v>64173</v>
      </c>
      <c r="BN137" t="s">
        <v>64173</v>
      </c>
      <c r="BO137" t="s">
        <v>64173</v>
      </c>
      <c r="BP137" t="s">
        <v>64173</v>
      </c>
      <c r="BQ137" t="s">
        <v>64173</v>
      </c>
      <c r="BR137" t="s">
        <v>64173</v>
      </c>
      <c r="BS137" t="s">
        <v>64173</v>
      </c>
      <c r="BT137" t="s">
        <v>64173</v>
      </c>
      <c r="BU137" t="s">
        <v>64173</v>
      </c>
      <c r="BV137" t="s">
        <v>64173</v>
      </c>
      <c r="BW137" t="s">
        <v>64173</v>
      </c>
      <c r="BX137" t="s">
        <v>64173</v>
      </c>
      <c r="BY137" t="s">
        <v>64173</v>
      </c>
      <c r="BZ137" t="s">
        <v>64171</v>
      </c>
      <c r="CA137" t="s">
        <v>64171</v>
      </c>
      <c r="CB137" t="s">
        <v>64172</v>
      </c>
      <c r="CC137" t="s">
        <v>64172</v>
      </c>
      <c r="CD137" t="s">
        <v>64171</v>
      </c>
      <c r="CE137" t="s">
        <v>64172</v>
      </c>
      <c r="CF137" t="s">
        <v>64172</v>
      </c>
      <c r="CG137" t="s">
        <v>64172</v>
      </c>
      <c r="CH137" t="s">
        <v>64172</v>
      </c>
      <c r="CI137" t="s">
        <v>64172</v>
      </c>
      <c r="CJ137" t="s">
        <v>64171</v>
      </c>
      <c r="CK137" t="s">
        <v>64171</v>
      </c>
      <c r="CL137" t="s">
        <v>64172</v>
      </c>
      <c r="CM137" t="s">
        <v>64172</v>
      </c>
      <c r="CN137" t="s">
        <v>64172</v>
      </c>
      <c r="CO137" t="s">
        <v>64171</v>
      </c>
      <c r="CP137" t="s">
        <v>64172</v>
      </c>
      <c r="CQ137" t="s">
        <v>64172</v>
      </c>
      <c r="CR137" t="s">
        <v>64171</v>
      </c>
      <c r="CS137" t="s">
        <v>64171</v>
      </c>
      <c r="CT137" t="s">
        <v>64171</v>
      </c>
      <c r="CU137" t="s">
        <v>64171</v>
      </c>
      <c r="CV137" t="s">
        <v>64171</v>
      </c>
      <c r="CW137" t="s">
        <v>64172</v>
      </c>
      <c r="CX137" t="s">
        <v>64172</v>
      </c>
      <c r="CY137" t="s">
        <v>64172</v>
      </c>
      <c r="CZ137" t="s">
        <v>64172</v>
      </c>
      <c r="DA137" t="s">
        <v>64172</v>
      </c>
      <c r="DB137" t="s">
        <v>64172</v>
      </c>
      <c r="DC137" t="s">
        <v>64172</v>
      </c>
      <c r="DD137" t="s">
        <v>64172</v>
      </c>
      <c r="DE137" t="s">
        <v>64172</v>
      </c>
      <c r="DF137" t="s">
        <v>64172</v>
      </c>
      <c r="DG137" t="s">
        <v>64172</v>
      </c>
      <c r="DH137" t="s">
        <v>64172</v>
      </c>
      <c r="DI137" t="s">
        <v>64171</v>
      </c>
      <c r="DJ137" t="s">
        <v>64172</v>
      </c>
      <c r="DK137" t="s">
        <v>64171</v>
      </c>
    </row>
    <row r="138" spans="1:115" x14ac:dyDescent="0.15">
      <c r="A138" t="s">
        <v>361</v>
      </c>
      <c r="B138" t="s">
        <v>64171</v>
      </c>
      <c r="C138" t="s">
        <v>64171</v>
      </c>
      <c r="D138" t="s">
        <v>64172</v>
      </c>
      <c r="E138" t="s">
        <v>64172</v>
      </c>
      <c r="F138" t="s">
        <v>64173</v>
      </c>
      <c r="G138" t="s">
        <v>64173</v>
      </c>
      <c r="H138" t="s">
        <v>64173</v>
      </c>
      <c r="I138" t="s">
        <v>64172</v>
      </c>
      <c r="J138" t="s">
        <v>64173</v>
      </c>
      <c r="K138" t="s">
        <v>64172</v>
      </c>
      <c r="L138" t="s">
        <v>64173</v>
      </c>
      <c r="M138" t="s">
        <v>64173</v>
      </c>
      <c r="N138" t="s">
        <v>64172</v>
      </c>
      <c r="O138" t="s">
        <v>64173</v>
      </c>
      <c r="P138" t="s">
        <v>64173</v>
      </c>
      <c r="Q138" t="s">
        <v>64173</v>
      </c>
      <c r="R138" t="s">
        <v>64173</v>
      </c>
      <c r="S138" t="s">
        <v>64172</v>
      </c>
      <c r="T138" t="s">
        <v>64173</v>
      </c>
      <c r="U138" t="s">
        <v>64173</v>
      </c>
      <c r="V138" t="s">
        <v>64173</v>
      </c>
      <c r="W138" t="s">
        <v>64173</v>
      </c>
      <c r="X138" t="s">
        <v>64173</v>
      </c>
      <c r="Y138" t="s">
        <v>64173</v>
      </c>
      <c r="Z138" t="s">
        <v>64173</v>
      </c>
      <c r="AA138" t="s">
        <v>64173</v>
      </c>
      <c r="AB138" t="s">
        <v>64173</v>
      </c>
      <c r="AC138" t="s">
        <v>64173</v>
      </c>
      <c r="AD138" t="s">
        <v>64173</v>
      </c>
      <c r="AE138" t="s">
        <v>64173</v>
      </c>
      <c r="AF138" t="s">
        <v>64173</v>
      </c>
      <c r="AG138" t="s">
        <v>64173</v>
      </c>
      <c r="AH138" t="s">
        <v>64173</v>
      </c>
      <c r="AI138" t="s">
        <v>64173</v>
      </c>
      <c r="AJ138" t="s">
        <v>64173</v>
      </c>
      <c r="AK138" t="s">
        <v>64173</v>
      </c>
      <c r="AL138" t="s">
        <v>64173</v>
      </c>
      <c r="AM138" t="s">
        <v>64173</v>
      </c>
      <c r="AN138" t="s">
        <v>64173</v>
      </c>
      <c r="AO138" t="s">
        <v>64173</v>
      </c>
      <c r="AP138" t="s">
        <v>64173</v>
      </c>
      <c r="AQ138" t="s">
        <v>64173</v>
      </c>
      <c r="AR138" t="s">
        <v>64173</v>
      </c>
      <c r="AS138" t="s">
        <v>64173</v>
      </c>
      <c r="AT138" t="s">
        <v>64172</v>
      </c>
      <c r="AU138" t="s">
        <v>64173</v>
      </c>
      <c r="AV138" t="s">
        <v>64173</v>
      </c>
      <c r="AW138" t="s">
        <v>64173</v>
      </c>
      <c r="AX138" t="s">
        <v>64173</v>
      </c>
      <c r="AY138" t="s">
        <v>64173</v>
      </c>
      <c r="AZ138" t="s">
        <v>64173</v>
      </c>
      <c r="BA138" t="s">
        <v>64173</v>
      </c>
      <c r="BB138" t="s">
        <v>64173</v>
      </c>
      <c r="BC138" t="s">
        <v>64173</v>
      </c>
      <c r="BD138" t="s">
        <v>64173</v>
      </c>
      <c r="BE138" t="s">
        <v>64173</v>
      </c>
      <c r="BF138" t="s">
        <v>64172</v>
      </c>
      <c r="BG138" t="s">
        <v>64173</v>
      </c>
      <c r="BH138" t="s">
        <v>64173</v>
      </c>
      <c r="BI138" t="s">
        <v>64173</v>
      </c>
      <c r="BJ138" t="s">
        <v>64173</v>
      </c>
      <c r="BK138" t="s">
        <v>64173</v>
      </c>
      <c r="BL138" t="s">
        <v>64173</v>
      </c>
      <c r="BM138" t="s">
        <v>64173</v>
      </c>
      <c r="BN138" t="s">
        <v>64173</v>
      </c>
      <c r="BO138" t="s">
        <v>64173</v>
      </c>
      <c r="BP138" t="s">
        <v>64173</v>
      </c>
      <c r="BQ138" t="s">
        <v>64173</v>
      </c>
      <c r="BR138" t="s">
        <v>64173</v>
      </c>
      <c r="BS138" t="s">
        <v>64173</v>
      </c>
      <c r="BT138" t="s">
        <v>64173</v>
      </c>
      <c r="BU138" t="s">
        <v>64173</v>
      </c>
      <c r="BV138" t="s">
        <v>64173</v>
      </c>
      <c r="BW138" t="s">
        <v>64173</v>
      </c>
      <c r="BX138" t="s">
        <v>64173</v>
      </c>
      <c r="BY138" t="s">
        <v>64173</v>
      </c>
      <c r="BZ138" t="s">
        <v>64171</v>
      </c>
      <c r="CA138" t="s">
        <v>64171</v>
      </c>
      <c r="CB138" t="s">
        <v>64172</v>
      </c>
      <c r="CC138" t="s">
        <v>64172</v>
      </c>
      <c r="CD138" t="s">
        <v>64171</v>
      </c>
      <c r="CE138" t="s">
        <v>64172</v>
      </c>
      <c r="CF138" t="s">
        <v>64172</v>
      </c>
      <c r="CG138" t="s">
        <v>64172</v>
      </c>
      <c r="CH138" t="s">
        <v>64172</v>
      </c>
      <c r="CI138" t="s">
        <v>64172</v>
      </c>
      <c r="CJ138" t="s">
        <v>64171</v>
      </c>
      <c r="CK138" t="s">
        <v>64171</v>
      </c>
      <c r="CL138" t="s">
        <v>64172</v>
      </c>
      <c r="CM138" t="s">
        <v>64172</v>
      </c>
      <c r="CN138" t="s">
        <v>64172</v>
      </c>
      <c r="CO138" t="s">
        <v>64171</v>
      </c>
      <c r="CP138" t="s">
        <v>64172</v>
      </c>
      <c r="CQ138" t="s">
        <v>64172</v>
      </c>
      <c r="CR138" t="s">
        <v>64171</v>
      </c>
      <c r="CS138" t="s">
        <v>64171</v>
      </c>
      <c r="CT138" t="s">
        <v>64171</v>
      </c>
      <c r="CU138" t="s">
        <v>64171</v>
      </c>
      <c r="CV138" t="s">
        <v>64171</v>
      </c>
      <c r="CW138" t="s">
        <v>64172</v>
      </c>
      <c r="CX138" t="s">
        <v>64172</v>
      </c>
      <c r="CY138" t="s">
        <v>64172</v>
      </c>
      <c r="CZ138" t="s">
        <v>64172</v>
      </c>
      <c r="DA138" t="s">
        <v>64172</v>
      </c>
      <c r="DB138" t="s">
        <v>64172</v>
      </c>
      <c r="DC138" t="s">
        <v>64172</v>
      </c>
      <c r="DD138" t="s">
        <v>64172</v>
      </c>
      <c r="DE138" t="s">
        <v>64172</v>
      </c>
      <c r="DF138" t="s">
        <v>64172</v>
      </c>
      <c r="DG138" t="s">
        <v>64172</v>
      </c>
      <c r="DH138" t="s">
        <v>64172</v>
      </c>
      <c r="DI138" t="s">
        <v>64171</v>
      </c>
      <c r="DJ138" t="s">
        <v>64172</v>
      </c>
      <c r="DK138" t="s">
        <v>64171</v>
      </c>
    </row>
    <row r="139" spans="1:115" x14ac:dyDescent="0.15">
      <c r="A139" t="s">
        <v>382</v>
      </c>
      <c r="B139" t="s">
        <v>64171</v>
      </c>
      <c r="C139" t="s">
        <v>64171</v>
      </c>
      <c r="D139" t="s">
        <v>64172</v>
      </c>
      <c r="E139" t="s">
        <v>64172</v>
      </c>
      <c r="F139" t="s">
        <v>64173</v>
      </c>
      <c r="G139" t="s">
        <v>64173</v>
      </c>
      <c r="H139" t="s">
        <v>64173</v>
      </c>
      <c r="I139" t="s">
        <v>64172</v>
      </c>
      <c r="J139" t="s">
        <v>64173</v>
      </c>
      <c r="K139" t="s">
        <v>64173</v>
      </c>
      <c r="L139" t="s">
        <v>64173</v>
      </c>
      <c r="M139" t="s">
        <v>64173</v>
      </c>
      <c r="N139" t="s">
        <v>64171</v>
      </c>
      <c r="O139" t="s">
        <v>64173</v>
      </c>
      <c r="P139" t="s">
        <v>64173</v>
      </c>
      <c r="Q139" t="s">
        <v>64173</v>
      </c>
      <c r="R139" t="s">
        <v>64173</v>
      </c>
      <c r="S139" t="s">
        <v>64172</v>
      </c>
      <c r="T139" t="s">
        <v>64173</v>
      </c>
      <c r="U139" t="s">
        <v>64173</v>
      </c>
      <c r="V139" t="s">
        <v>64173</v>
      </c>
      <c r="W139" t="s">
        <v>64173</v>
      </c>
      <c r="X139" t="s">
        <v>64173</v>
      </c>
      <c r="Y139" t="s">
        <v>64173</v>
      </c>
      <c r="Z139" t="s">
        <v>64173</v>
      </c>
      <c r="AA139" t="s">
        <v>64173</v>
      </c>
      <c r="AB139" t="s">
        <v>64173</v>
      </c>
      <c r="AC139" t="s">
        <v>64173</v>
      </c>
      <c r="AD139" t="s">
        <v>64173</v>
      </c>
      <c r="AE139" t="s">
        <v>64173</v>
      </c>
      <c r="AF139" t="s">
        <v>64173</v>
      </c>
      <c r="AG139" t="s">
        <v>64173</v>
      </c>
      <c r="AH139" t="s">
        <v>64173</v>
      </c>
      <c r="AI139" t="s">
        <v>64173</v>
      </c>
      <c r="AJ139" t="s">
        <v>64173</v>
      </c>
      <c r="AK139" t="s">
        <v>64173</v>
      </c>
      <c r="AL139" t="s">
        <v>64173</v>
      </c>
      <c r="AM139" t="s">
        <v>64173</v>
      </c>
      <c r="AN139" t="s">
        <v>64173</v>
      </c>
      <c r="AO139" t="s">
        <v>64173</v>
      </c>
      <c r="AP139" t="s">
        <v>64173</v>
      </c>
      <c r="AQ139" t="s">
        <v>64173</v>
      </c>
      <c r="AR139" t="s">
        <v>64173</v>
      </c>
      <c r="AS139" t="s">
        <v>64173</v>
      </c>
      <c r="AT139" t="s">
        <v>64172</v>
      </c>
      <c r="AU139" t="s">
        <v>64173</v>
      </c>
      <c r="AV139" t="s">
        <v>64173</v>
      </c>
      <c r="AW139" t="s">
        <v>64173</v>
      </c>
      <c r="AX139" t="s">
        <v>64173</v>
      </c>
      <c r="AY139" t="s">
        <v>64173</v>
      </c>
      <c r="AZ139" t="s">
        <v>64173</v>
      </c>
      <c r="BA139" t="s">
        <v>64173</v>
      </c>
      <c r="BB139" t="s">
        <v>64173</v>
      </c>
      <c r="BC139" t="s">
        <v>64173</v>
      </c>
      <c r="BD139" t="s">
        <v>64173</v>
      </c>
      <c r="BE139" t="s">
        <v>64173</v>
      </c>
      <c r="BF139" t="s">
        <v>64173</v>
      </c>
      <c r="BG139" t="s">
        <v>64173</v>
      </c>
      <c r="BH139" t="s">
        <v>64173</v>
      </c>
      <c r="BI139" t="s">
        <v>64173</v>
      </c>
      <c r="BJ139" t="s">
        <v>64173</v>
      </c>
      <c r="BK139" t="s">
        <v>64173</v>
      </c>
      <c r="BL139" t="s">
        <v>64173</v>
      </c>
      <c r="BM139" t="s">
        <v>64173</v>
      </c>
      <c r="BN139" t="s">
        <v>64173</v>
      </c>
      <c r="BO139" t="s">
        <v>64173</v>
      </c>
      <c r="BP139" t="s">
        <v>64173</v>
      </c>
      <c r="BQ139" t="s">
        <v>64173</v>
      </c>
      <c r="BR139" t="s">
        <v>64173</v>
      </c>
      <c r="BS139" t="s">
        <v>64173</v>
      </c>
      <c r="BT139" t="s">
        <v>64173</v>
      </c>
      <c r="BU139" t="s">
        <v>64173</v>
      </c>
      <c r="BV139" t="s">
        <v>64173</v>
      </c>
      <c r="BW139" t="s">
        <v>64173</v>
      </c>
      <c r="BX139" t="s">
        <v>64173</v>
      </c>
      <c r="BY139" t="s">
        <v>64173</v>
      </c>
      <c r="BZ139" t="s">
        <v>64171</v>
      </c>
      <c r="CA139" t="s">
        <v>64171</v>
      </c>
      <c r="CB139" t="s">
        <v>64172</v>
      </c>
      <c r="CC139" t="s">
        <v>64172</v>
      </c>
      <c r="CD139" t="s">
        <v>64171</v>
      </c>
      <c r="CE139" t="s">
        <v>64172</v>
      </c>
      <c r="CF139" t="s">
        <v>64172</v>
      </c>
      <c r="CG139" t="s">
        <v>64172</v>
      </c>
      <c r="CH139" t="s">
        <v>64172</v>
      </c>
      <c r="CI139" t="s">
        <v>64172</v>
      </c>
      <c r="CJ139" t="s">
        <v>64171</v>
      </c>
      <c r="CK139" t="s">
        <v>64171</v>
      </c>
      <c r="CL139" t="s">
        <v>64172</v>
      </c>
      <c r="CM139" t="s">
        <v>64172</v>
      </c>
      <c r="CN139" t="s">
        <v>64172</v>
      </c>
      <c r="CO139" t="s">
        <v>64171</v>
      </c>
      <c r="CP139" t="s">
        <v>64172</v>
      </c>
      <c r="CQ139" t="s">
        <v>64172</v>
      </c>
      <c r="CR139" t="s">
        <v>64171</v>
      </c>
      <c r="CS139" t="s">
        <v>64171</v>
      </c>
      <c r="CT139" t="s">
        <v>64171</v>
      </c>
      <c r="CU139" t="s">
        <v>64171</v>
      </c>
      <c r="CV139" t="s">
        <v>64171</v>
      </c>
      <c r="CW139" t="s">
        <v>64172</v>
      </c>
      <c r="CX139" t="s">
        <v>64172</v>
      </c>
      <c r="CY139" t="s">
        <v>64172</v>
      </c>
      <c r="CZ139" t="s">
        <v>64172</v>
      </c>
      <c r="DA139" t="s">
        <v>64172</v>
      </c>
      <c r="DB139" t="s">
        <v>64172</v>
      </c>
      <c r="DC139" t="s">
        <v>64172</v>
      </c>
      <c r="DD139" t="s">
        <v>64172</v>
      </c>
      <c r="DE139" t="s">
        <v>64172</v>
      </c>
      <c r="DF139" t="s">
        <v>64172</v>
      </c>
      <c r="DG139" t="s">
        <v>64172</v>
      </c>
      <c r="DH139" t="s">
        <v>64172</v>
      </c>
      <c r="DI139" t="s">
        <v>64171</v>
      </c>
      <c r="DJ139" t="s">
        <v>64172</v>
      </c>
      <c r="DK139" t="s">
        <v>64171</v>
      </c>
    </row>
    <row r="140" spans="1:115" x14ac:dyDescent="0.15">
      <c r="A140" t="s">
        <v>530</v>
      </c>
      <c r="B140" t="s">
        <v>64171</v>
      </c>
      <c r="C140" t="s">
        <v>64171</v>
      </c>
      <c r="D140" t="s">
        <v>64172</v>
      </c>
      <c r="E140" t="s">
        <v>64172</v>
      </c>
      <c r="F140" t="s">
        <v>64172</v>
      </c>
      <c r="G140" t="s">
        <v>64172</v>
      </c>
      <c r="H140" t="s">
        <v>64172</v>
      </c>
      <c r="I140" t="s">
        <v>64172</v>
      </c>
      <c r="J140" t="s">
        <v>64172</v>
      </c>
      <c r="K140" t="s">
        <v>64172</v>
      </c>
      <c r="L140" t="s">
        <v>64173</v>
      </c>
      <c r="M140" t="s">
        <v>64173</v>
      </c>
      <c r="N140" t="s">
        <v>64173</v>
      </c>
      <c r="O140" t="s">
        <v>64173</v>
      </c>
      <c r="P140" t="s">
        <v>64173</v>
      </c>
      <c r="Q140" t="s">
        <v>64173</v>
      </c>
      <c r="R140" t="s">
        <v>64173</v>
      </c>
      <c r="S140" t="s">
        <v>64173</v>
      </c>
      <c r="T140" t="s">
        <v>64173</v>
      </c>
      <c r="U140" t="s">
        <v>64173</v>
      </c>
      <c r="V140" t="s">
        <v>64173</v>
      </c>
      <c r="W140" t="s">
        <v>64173</v>
      </c>
      <c r="X140" t="s">
        <v>64173</v>
      </c>
      <c r="Y140" t="s">
        <v>64173</v>
      </c>
      <c r="Z140" t="s">
        <v>64173</v>
      </c>
      <c r="AA140" t="s">
        <v>64173</v>
      </c>
      <c r="AB140" t="s">
        <v>64173</v>
      </c>
      <c r="AC140" t="s">
        <v>64173</v>
      </c>
      <c r="AD140" t="s">
        <v>64173</v>
      </c>
      <c r="AE140" t="s">
        <v>64173</v>
      </c>
      <c r="AF140" t="s">
        <v>64173</v>
      </c>
      <c r="AG140" t="s">
        <v>64173</v>
      </c>
      <c r="AH140" t="s">
        <v>64173</v>
      </c>
      <c r="AI140" t="s">
        <v>64173</v>
      </c>
      <c r="AJ140" t="s">
        <v>64173</v>
      </c>
      <c r="AK140" t="s">
        <v>64173</v>
      </c>
      <c r="AL140" t="s">
        <v>64173</v>
      </c>
      <c r="AM140" t="s">
        <v>64173</v>
      </c>
      <c r="AN140" t="s">
        <v>64173</v>
      </c>
      <c r="AO140" t="s">
        <v>64173</v>
      </c>
      <c r="AP140" t="s">
        <v>64173</v>
      </c>
      <c r="AQ140" t="s">
        <v>64173</v>
      </c>
      <c r="AR140" t="s">
        <v>64173</v>
      </c>
      <c r="AS140" t="s">
        <v>64173</v>
      </c>
      <c r="AT140" t="s">
        <v>64173</v>
      </c>
      <c r="AU140" t="s">
        <v>64173</v>
      </c>
      <c r="AV140" t="s">
        <v>64173</v>
      </c>
      <c r="AW140" t="s">
        <v>64173</v>
      </c>
      <c r="AX140" t="s">
        <v>64173</v>
      </c>
      <c r="AY140" t="s">
        <v>64173</v>
      </c>
      <c r="AZ140" t="s">
        <v>64173</v>
      </c>
      <c r="BA140" t="s">
        <v>64173</v>
      </c>
      <c r="BB140" t="s">
        <v>64173</v>
      </c>
      <c r="BC140" t="s">
        <v>64173</v>
      </c>
      <c r="BD140" t="s">
        <v>64173</v>
      </c>
      <c r="BE140" t="s">
        <v>64173</v>
      </c>
      <c r="BF140" t="s">
        <v>64173</v>
      </c>
      <c r="BG140" t="s">
        <v>64173</v>
      </c>
      <c r="BH140" t="s">
        <v>64173</v>
      </c>
      <c r="BI140" t="s">
        <v>64173</v>
      </c>
      <c r="BJ140" t="s">
        <v>64173</v>
      </c>
      <c r="BK140" t="s">
        <v>64173</v>
      </c>
      <c r="BL140" t="s">
        <v>64173</v>
      </c>
      <c r="BM140" t="s">
        <v>64173</v>
      </c>
      <c r="BN140" t="s">
        <v>64173</v>
      </c>
      <c r="BO140" t="s">
        <v>64173</v>
      </c>
      <c r="BP140" t="s">
        <v>64173</v>
      </c>
      <c r="BQ140" t="s">
        <v>64173</v>
      </c>
      <c r="BR140" t="s">
        <v>64173</v>
      </c>
      <c r="BS140" t="s">
        <v>64173</v>
      </c>
      <c r="BT140" t="s">
        <v>64173</v>
      </c>
      <c r="BU140" t="s">
        <v>64173</v>
      </c>
      <c r="BV140" t="s">
        <v>64173</v>
      </c>
      <c r="BW140" t="s">
        <v>64173</v>
      </c>
      <c r="BX140" t="s">
        <v>64173</v>
      </c>
      <c r="BY140" t="s">
        <v>64173</v>
      </c>
      <c r="BZ140" t="s">
        <v>64171</v>
      </c>
      <c r="CA140" t="s">
        <v>64171</v>
      </c>
      <c r="CB140" t="s">
        <v>64172</v>
      </c>
      <c r="CC140" t="s">
        <v>64172</v>
      </c>
      <c r="CD140" t="s">
        <v>64171</v>
      </c>
      <c r="CE140" t="s">
        <v>64172</v>
      </c>
      <c r="CF140" t="s">
        <v>64172</v>
      </c>
      <c r="CG140" t="s">
        <v>64172</v>
      </c>
      <c r="CH140" t="s">
        <v>64172</v>
      </c>
      <c r="CI140" t="s">
        <v>64172</v>
      </c>
      <c r="CJ140" t="s">
        <v>64171</v>
      </c>
      <c r="CK140" t="s">
        <v>64171</v>
      </c>
      <c r="CL140" t="s">
        <v>64172</v>
      </c>
      <c r="CM140" t="s">
        <v>64172</v>
      </c>
      <c r="CN140" t="s">
        <v>64172</v>
      </c>
      <c r="CO140" t="s">
        <v>64171</v>
      </c>
      <c r="CP140" t="s">
        <v>64172</v>
      </c>
      <c r="CQ140" t="s">
        <v>64172</v>
      </c>
      <c r="CR140" t="s">
        <v>64171</v>
      </c>
      <c r="CS140" t="s">
        <v>64171</v>
      </c>
      <c r="CT140" t="s">
        <v>64171</v>
      </c>
      <c r="CU140" t="s">
        <v>64171</v>
      </c>
      <c r="CV140" t="s">
        <v>64171</v>
      </c>
      <c r="CW140" t="s">
        <v>64172</v>
      </c>
      <c r="CX140" t="s">
        <v>64172</v>
      </c>
      <c r="CY140" t="s">
        <v>64172</v>
      </c>
      <c r="CZ140" t="s">
        <v>64172</v>
      </c>
      <c r="DA140" t="s">
        <v>64172</v>
      </c>
      <c r="DB140" t="s">
        <v>64172</v>
      </c>
      <c r="DC140" t="s">
        <v>64172</v>
      </c>
      <c r="DD140" t="s">
        <v>64172</v>
      </c>
      <c r="DE140" t="s">
        <v>64172</v>
      </c>
      <c r="DF140" t="s">
        <v>64172</v>
      </c>
      <c r="DG140" t="s">
        <v>64172</v>
      </c>
      <c r="DH140" t="s">
        <v>64172</v>
      </c>
      <c r="DI140" t="s">
        <v>64171</v>
      </c>
      <c r="DJ140" t="s">
        <v>64172</v>
      </c>
      <c r="DK140" t="s">
        <v>64173</v>
      </c>
    </row>
    <row r="141" spans="1:115" x14ac:dyDescent="0.15">
      <c r="A141" t="s">
        <v>442</v>
      </c>
      <c r="B141" t="s">
        <v>64171</v>
      </c>
      <c r="C141" t="s">
        <v>64171</v>
      </c>
      <c r="D141" t="s">
        <v>64172</v>
      </c>
      <c r="E141" t="s">
        <v>64172</v>
      </c>
      <c r="F141" t="s">
        <v>64173</v>
      </c>
      <c r="G141" t="s">
        <v>64172</v>
      </c>
      <c r="H141" t="s">
        <v>64173</v>
      </c>
      <c r="I141" t="s">
        <v>64172</v>
      </c>
      <c r="J141" t="s">
        <v>64173</v>
      </c>
      <c r="K141" t="s">
        <v>64173</v>
      </c>
      <c r="L141" t="s">
        <v>64173</v>
      </c>
      <c r="M141" t="s">
        <v>64173</v>
      </c>
      <c r="N141" t="s">
        <v>64173</v>
      </c>
      <c r="O141" t="s">
        <v>64173</v>
      </c>
      <c r="P141" t="s">
        <v>64173</v>
      </c>
      <c r="Q141" t="s">
        <v>64173</v>
      </c>
      <c r="R141" t="s">
        <v>64173</v>
      </c>
      <c r="S141" t="s">
        <v>64173</v>
      </c>
      <c r="T141" t="s">
        <v>64173</v>
      </c>
      <c r="U141" t="s">
        <v>64173</v>
      </c>
      <c r="V141" t="s">
        <v>64173</v>
      </c>
      <c r="W141" t="s">
        <v>64173</v>
      </c>
      <c r="X141" t="s">
        <v>64173</v>
      </c>
      <c r="Y141" t="s">
        <v>64172</v>
      </c>
      <c r="Z141" t="s">
        <v>64173</v>
      </c>
      <c r="AA141" t="s">
        <v>64173</v>
      </c>
      <c r="AB141" t="s">
        <v>64173</v>
      </c>
      <c r="AC141" t="s">
        <v>64173</v>
      </c>
      <c r="AD141" t="s">
        <v>64173</v>
      </c>
      <c r="AE141" t="s">
        <v>64173</v>
      </c>
      <c r="AF141" t="s">
        <v>64173</v>
      </c>
      <c r="AG141" t="s">
        <v>64173</v>
      </c>
      <c r="AH141" t="s">
        <v>64173</v>
      </c>
      <c r="AI141" t="s">
        <v>64173</v>
      </c>
      <c r="AJ141" t="s">
        <v>64173</v>
      </c>
      <c r="AK141" t="s">
        <v>64173</v>
      </c>
      <c r="AL141" t="s">
        <v>64172</v>
      </c>
      <c r="AM141" t="s">
        <v>64172</v>
      </c>
      <c r="AN141" t="s">
        <v>64172</v>
      </c>
      <c r="AO141" t="s">
        <v>64173</v>
      </c>
      <c r="AP141" t="s">
        <v>64173</v>
      </c>
      <c r="AQ141" t="s">
        <v>64173</v>
      </c>
      <c r="AR141" t="s">
        <v>64173</v>
      </c>
      <c r="AS141" t="s">
        <v>64173</v>
      </c>
      <c r="AT141" t="s">
        <v>64172</v>
      </c>
      <c r="AU141" t="s">
        <v>64173</v>
      </c>
      <c r="AV141" t="s">
        <v>64173</v>
      </c>
      <c r="AW141" t="s">
        <v>64173</v>
      </c>
      <c r="AX141" t="s">
        <v>64173</v>
      </c>
      <c r="AY141" t="s">
        <v>64173</v>
      </c>
      <c r="AZ141" t="s">
        <v>64173</v>
      </c>
      <c r="BA141" t="s">
        <v>64173</v>
      </c>
      <c r="BB141" t="s">
        <v>64173</v>
      </c>
      <c r="BC141" t="s">
        <v>64173</v>
      </c>
      <c r="BD141" t="s">
        <v>64173</v>
      </c>
      <c r="BE141" t="s">
        <v>64173</v>
      </c>
      <c r="BF141" t="s">
        <v>64173</v>
      </c>
      <c r="BG141" t="s">
        <v>64173</v>
      </c>
      <c r="BH141" t="s">
        <v>64173</v>
      </c>
      <c r="BI141" t="s">
        <v>64173</v>
      </c>
      <c r="BJ141" t="s">
        <v>64173</v>
      </c>
      <c r="BK141" t="s">
        <v>64173</v>
      </c>
      <c r="BL141" t="s">
        <v>64173</v>
      </c>
      <c r="BM141" t="s">
        <v>64173</v>
      </c>
      <c r="BN141" t="s">
        <v>64173</v>
      </c>
      <c r="BO141" t="s">
        <v>64173</v>
      </c>
      <c r="BP141" t="s">
        <v>64173</v>
      </c>
      <c r="BQ141" t="s">
        <v>64173</v>
      </c>
      <c r="BR141" t="s">
        <v>64173</v>
      </c>
      <c r="BS141" t="s">
        <v>64173</v>
      </c>
      <c r="BT141" t="s">
        <v>64173</v>
      </c>
      <c r="BU141" t="s">
        <v>64173</v>
      </c>
      <c r="BV141" t="s">
        <v>64173</v>
      </c>
      <c r="BW141" t="s">
        <v>64173</v>
      </c>
      <c r="BX141" t="s">
        <v>64173</v>
      </c>
      <c r="BY141" t="s">
        <v>64173</v>
      </c>
      <c r="BZ141" t="s">
        <v>64171</v>
      </c>
      <c r="CA141" t="s">
        <v>64171</v>
      </c>
      <c r="CB141" t="s">
        <v>64172</v>
      </c>
      <c r="CC141" t="s">
        <v>64172</v>
      </c>
      <c r="CD141" t="s">
        <v>64171</v>
      </c>
      <c r="CE141" t="s">
        <v>64172</v>
      </c>
      <c r="CF141" t="s">
        <v>64172</v>
      </c>
      <c r="CG141" t="s">
        <v>64172</v>
      </c>
      <c r="CH141" t="s">
        <v>64172</v>
      </c>
      <c r="CI141" t="s">
        <v>64172</v>
      </c>
      <c r="CJ141" t="s">
        <v>64171</v>
      </c>
      <c r="CK141" t="s">
        <v>64171</v>
      </c>
      <c r="CL141" t="s">
        <v>64172</v>
      </c>
      <c r="CM141" t="s">
        <v>64172</v>
      </c>
      <c r="CN141" t="s">
        <v>64172</v>
      </c>
      <c r="CO141" t="s">
        <v>64171</v>
      </c>
      <c r="CP141" t="s">
        <v>64172</v>
      </c>
      <c r="CQ141" t="s">
        <v>64172</v>
      </c>
      <c r="CR141" t="s">
        <v>64171</v>
      </c>
      <c r="CS141" t="s">
        <v>64171</v>
      </c>
      <c r="CT141" t="s">
        <v>64171</v>
      </c>
      <c r="CU141" t="s">
        <v>64171</v>
      </c>
      <c r="CV141" t="s">
        <v>64171</v>
      </c>
      <c r="CW141" t="s">
        <v>64172</v>
      </c>
      <c r="CX141" t="s">
        <v>64172</v>
      </c>
      <c r="CY141" t="s">
        <v>64172</v>
      </c>
      <c r="CZ141" t="s">
        <v>64172</v>
      </c>
      <c r="DA141" t="s">
        <v>64172</v>
      </c>
      <c r="DB141" t="s">
        <v>64172</v>
      </c>
      <c r="DC141" t="s">
        <v>64172</v>
      </c>
      <c r="DD141" t="s">
        <v>64172</v>
      </c>
      <c r="DE141" t="s">
        <v>64172</v>
      </c>
      <c r="DF141" t="s">
        <v>64172</v>
      </c>
      <c r="DG141" t="s">
        <v>64172</v>
      </c>
      <c r="DH141" t="s">
        <v>64172</v>
      </c>
      <c r="DI141" t="s">
        <v>64171</v>
      </c>
      <c r="DJ141" t="s">
        <v>64172</v>
      </c>
      <c r="DK141" t="s">
        <v>64171</v>
      </c>
    </row>
    <row r="142" spans="1:115" x14ac:dyDescent="0.15">
      <c r="A142" t="s">
        <v>418</v>
      </c>
      <c r="B142" t="s">
        <v>64171</v>
      </c>
      <c r="C142" t="s">
        <v>64171</v>
      </c>
      <c r="D142" t="s">
        <v>64172</v>
      </c>
      <c r="E142" t="s">
        <v>64172</v>
      </c>
      <c r="F142" t="s">
        <v>64173</v>
      </c>
      <c r="G142" t="s">
        <v>64172</v>
      </c>
      <c r="H142" t="s">
        <v>64172</v>
      </c>
      <c r="I142" t="s">
        <v>64173</v>
      </c>
      <c r="J142" t="s">
        <v>64173</v>
      </c>
      <c r="K142" t="s">
        <v>64173</v>
      </c>
      <c r="L142" t="s">
        <v>64173</v>
      </c>
      <c r="M142" t="s">
        <v>64173</v>
      </c>
      <c r="N142" t="s">
        <v>64172</v>
      </c>
      <c r="O142" t="s">
        <v>64173</v>
      </c>
      <c r="P142" t="s">
        <v>64173</v>
      </c>
      <c r="Q142" t="s">
        <v>64173</v>
      </c>
      <c r="R142" t="s">
        <v>64173</v>
      </c>
      <c r="S142" t="s">
        <v>64173</v>
      </c>
      <c r="T142" t="s">
        <v>64173</v>
      </c>
      <c r="U142" t="s">
        <v>64173</v>
      </c>
      <c r="V142" t="s">
        <v>64173</v>
      </c>
      <c r="W142" t="s">
        <v>64173</v>
      </c>
      <c r="X142" t="s">
        <v>64173</v>
      </c>
      <c r="Y142" t="s">
        <v>64173</v>
      </c>
      <c r="Z142" t="s">
        <v>64173</v>
      </c>
      <c r="AA142" t="s">
        <v>64173</v>
      </c>
      <c r="AB142" t="s">
        <v>64173</v>
      </c>
      <c r="AC142" t="s">
        <v>64173</v>
      </c>
      <c r="AD142" t="s">
        <v>64173</v>
      </c>
      <c r="AE142" t="s">
        <v>64173</v>
      </c>
      <c r="AF142" t="s">
        <v>64173</v>
      </c>
      <c r="AG142" t="s">
        <v>64173</v>
      </c>
      <c r="AH142" t="s">
        <v>64173</v>
      </c>
      <c r="AI142" t="s">
        <v>64173</v>
      </c>
      <c r="AJ142" t="s">
        <v>64173</v>
      </c>
      <c r="AK142" t="s">
        <v>64173</v>
      </c>
      <c r="AL142" t="s">
        <v>64172</v>
      </c>
      <c r="AM142" t="s">
        <v>64173</v>
      </c>
      <c r="AN142" t="s">
        <v>64173</v>
      </c>
      <c r="AO142" t="s">
        <v>64173</v>
      </c>
      <c r="AP142" t="s">
        <v>64173</v>
      </c>
      <c r="AQ142" t="s">
        <v>64173</v>
      </c>
      <c r="AR142" t="s">
        <v>64173</v>
      </c>
      <c r="AS142" t="s">
        <v>64173</v>
      </c>
      <c r="AT142" t="s">
        <v>64172</v>
      </c>
      <c r="AU142" t="s">
        <v>64173</v>
      </c>
      <c r="AV142" t="s">
        <v>64172</v>
      </c>
      <c r="AW142" t="s">
        <v>64173</v>
      </c>
      <c r="AX142" t="s">
        <v>64173</v>
      </c>
      <c r="AY142" t="s">
        <v>64173</v>
      </c>
      <c r="AZ142" t="s">
        <v>64173</v>
      </c>
      <c r="BA142" t="s">
        <v>64173</v>
      </c>
      <c r="BB142" t="s">
        <v>64173</v>
      </c>
      <c r="BC142" t="s">
        <v>64173</v>
      </c>
      <c r="BD142" t="s">
        <v>64173</v>
      </c>
      <c r="BE142" t="s">
        <v>64173</v>
      </c>
      <c r="BF142" t="s">
        <v>64173</v>
      </c>
      <c r="BG142" t="s">
        <v>64173</v>
      </c>
      <c r="BH142" t="s">
        <v>64173</v>
      </c>
      <c r="BI142" t="s">
        <v>64173</v>
      </c>
      <c r="BJ142" t="s">
        <v>64173</v>
      </c>
      <c r="BK142" t="s">
        <v>64173</v>
      </c>
      <c r="BL142" t="s">
        <v>64173</v>
      </c>
      <c r="BM142" t="s">
        <v>64173</v>
      </c>
      <c r="BN142" t="s">
        <v>64173</v>
      </c>
      <c r="BO142" t="s">
        <v>64173</v>
      </c>
      <c r="BP142" t="s">
        <v>64173</v>
      </c>
      <c r="BQ142" t="s">
        <v>64173</v>
      </c>
      <c r="BR142" t="s">
        <v>64173</v>
      </c>
      <c r="BS142" t="s">
        <v>64173</v>
      </c>
      <c r="BT142" t="s">
        <v>64173</v>
      </c>
      <c r="BU142" t="s">
        <v>64173</v>
      </c>
      <c r="BV142" t="s">
        <v>64173</v>
      </c>
      <c r="BW142" t="s">
        <v>64173</v>
      </c>
      <c r="BX142" t="s">
        <v>64173</v>
      </c>
      <c r="BY142" t="s">
        <v>64173</v>
      </c>
      <c r="BZ142" t="s">
        <v>64171</v>
      </c>
      <c r="CA142" t="s">
        <v>64171</v>
      </c>
      <c r="CB142" t="s">
        <v>64172</v>
      </c>
      <c r="CC142" t="s">
        <v>64172</v>
      </c>
      <c r="CD142" t="s">
        <v>64171</v>
      </c>
      <c r="CE142" t="s">
        <v>64172</v>
      </c>
      <c r="CF142" t="s">
        <v>64172</v>
      </c>
      <c r="CG142" t="s">
        <v>64172</v>
      </c>
      <c r="CH142" t="s">
        <v>64172</v>
      </c>
      <c r="CI142" t="s">
        <v>64172</v>
      </c>
      <c r="CJ142" t="s">
        <v>64171</v>
      </c>
      <c r="CK142" t="s">
        <v>64171</v>
      </c>
      <c r="CL142" t="s">
        <v>64172</v>
      </c>
      <c r="CM142" t="s">
        <v>64172</v>
      </c>
      <c r="CN142" t="s">
        <v>64172</v>
      </c>
      <c r="CO142" t="s">
        <v>64171</v>
      </c>
      <c r="CP142" t="s">
        <v>64172</v>
      </c>
      <c r="CQ142" t="s">
        <v>64172</v>
      </c>
      <c r="CR142" t="s">
        <v>64171</v>
      </c>
      <c r="CS142" t="s">
        <v>64171</v>
      </c>
      <c r="CT142" t="s">
        <v>64171</v>
      </c>
      <c r="CU142" t="s">
        <v>64171</v>
      </c>
      <c r="CV142" t="s">
        <v>64171</v>
      </c>
      <c r="CW142" t="s">
        <v>64172</v>
      </c>
      <c r="CX142" t="s">
        <v>64172</v>
      </c>
      <c r="CY142" t="s">
        <v>64172</v>
      </c>
      <c r="CZ142" t="s">
        <v>64172</v>
      </c>
      <c r="DA142" t="s">
        <v>64172</v>
      </c>
      <c r="DB142" t="s">
        <v>64172</v>
      </c>
      <c r="DC142" t="s">
        <v>64172</v>
      </c>
      <c r="DD142" t="s">
        <v>64172</v>
      </c>
      <c r="DE142" t="s">
        <v>64172</v>
      </c>
      <c r="DF142" t="s">
        <v>64172</v>
      </c>
      <c r="DG142" t="s">
        <v>64172</v>
      </c>
      <c r="DH142" t="s">
        <v>64172</v>
      </c>
      <c r="DI142" t="s">
        <v>64171</v>
      </c>
      <c r="DJ142" t="s">
        <v>64172</v>
      </c>
      <c r="DK142" t="s">
        <v>64173</v>
      </c>
    </row>
    <row r="143" spans="1:115" x14ac:dyDescent="0.15">
      <c r="A143" t="s">
        <v>533</v>
      </c>
      <c r="B143" t="s">
        <v>64171</v>
      </c>
      <c r="C143" t="s">
        <v>64171</v>
      </c>
      <c r="D143" t="s">
        <v>64172</v>
      </c>
      <c r="E143" t="s">
        <v>64172</v>
      </c>
      <c r="F143" t="s">
        <v>64173</v>
      </c>
      <c r="G143" t="s">
        <v>64173</v>
      </c>
      <c r="H143" t="s">
        <v>64172</v>
      </c>
      <c r="I143" t="s">
        <v>64173</v>
      </c>
      <c r="J143" t="s">
        <v>64172</v>
      </c>
      <c r="K143" t="s">
        <v>64173</v>
      </c>
      <c r="L143" t="s">
        <v>64173</v>
      </c>
      <c r="M143" t="s">
        <v>64173</v>
      </c>
      <c r="N143" t="s">
        <v>64173</v>
      </c>
      <c r="O143" t="s">
        <v>64173</v>
      </c>
      <c r="P143" t="s">
        <v>64173</v>
      </c>
      <c r="Q143" t="s">
        <v>64173</v>
      </c>
      <c r="R143" t="s">
        <v>64173</v>
      </c>
      <c r="S143" t="s">
        <v>64173</v>
      </c>
      <c r="T143" t="s">
        <v>64173</v>
      </c>
      <c r="U143" t="s">
        <v>64173</v>
      </c>
      <c r="V143" t="s">
        <v>64173</v>
      </c>
      <c r="W143" t="s">
        <v>64173</v>
      </c>
      <c r="X143" t="s">
        <v>64173</v>
      </c>
      <c r="Y143" t="s">
        <v>64173</v>
      </c>
      <c r="Z143" t="s">
        <v>64173</v>
      </c>
      <c r="AA143" t="s">
        <v>64173</v>
      </c>
      <c r="AB143" t="s">
        <v>64173</v>
      </c>
      <c r="AC143" t="s">
        <v>64173</v>
      </c>
      <c r="AD143" t="s">
        <v>64173</v>
      </c>
      <c r="AE143" t="s">
        <v>64173</v>
      </c>
      <c r="AF143" t="s">
        <v>64173</v>
      </c>
      <c r="AG143" t="s">
        <v>64173</v>
      </c>
      <c r="AH143" t="s">
        <v>64173</v>
      </c>
      <c r="AI143" t="s">
        <v>64173</v>
      </c>
      <c r="AJ143" t="s">
        <v>64173</v>
      </c>
      <c r="AK143" t="s">
        <v>64173</v>
      </c>
      <c r="AL143" t="s">
        <v>64173</v>
      </c>
      <c r="AM143" t="s">
        <v>64173</v>
      </c>
      <c r="AN143" t="s">
        <v>64173</v>
      </c>
      <c r="AO143" t="s">
        <v>64173</v>
      </c>
      <c r="AP143" t="s">
        <v>64173</v>
      </c>
      <c r="AQ143" t="s">
        <v>64173</v>
      </c>
      <c r="AR143" t="s">
        <v>64173</v>
      </c>
      <c r="AS143" t="s">
        <v>64173</v>
      </c>
      <c r="AT143" t="s">
        <v>64173</v>
      </c>
      <c r="AU143" t="s">
        <v>64173</v>
      </c>
      <c r="AV143" t="s">
        <v>64173</v>
      </c>
      <c r="AW143" t="s">
        <v>64173</v>
      </c>
      <c r="AX143" t="s">
        <v>64173</v>
      </c>
      <c r="AY143" t="s">
        <v>64173</v>
      </c>
      <c r="AZ143" t="s">
        <v>64173</v>
      </c>
      <c r="BA143" t="s">
        <v>64173</v>
      </c>
      <c r="BB143" t="s">
        <v>64173</v>
      </c>
      <c r="BC143" t="s">
        <v>64173</v>
      </c>
      <c r="BD143" t="s">
        <v>64173</v>
      </c>
      <c r="BE143" t="s">
        <v>64173</v>
      </c>
      <c r="BF143" t="s">
        <v>64173</v>
      </c>
      <c r="BG143" t="s">
        <v>64173</v>
      </c>
      <c r="BH143" t="s">
        <v>64173</v>
      </c>
      <c r="BI143" t="s">
        <v>64173</v>
      </c>
      <c r="BJ143" t="s">
        <v>64173</v>
      </c>
      <c r="BK143" t="s">
        <v>64173</v>
      </c>
      <c r="BL143" t="s">
        <v>64173</v>
      </c>
      <c r="BM143" t="s">
        <v>64173</v>
      </c>
      <c r="BN143" t="s">
        <v>64173</v>
      </c>
      <c r="BO143" t="s">
        <v>64173</v>
      </c>
      <c r="BP143" t="s">
        <v>64173</v>
      </c>
      <c r="BQ143" t="s">
        <v>64173</v>
      </c>
      <c r="BR143" t="s">
        <v>64173</v>
      </c>
      <c r="BS143" t="s">
        <v>64173</v>
      </c>
      <c r="BT143" t="s">
        <v>64173</v>
      </c>
      <c r="BU143" t="s">
        <v>64173</v>
      </c>
      <c r="BV143" t="s">
        <v>64173</v>
      </c>
      <c r="BW143" t="s">
        <v>64173</v>
      </c>
      <c r="BX143" t="s">
        <v>64173</v>
      </c>
      <c r="BY143" t="s">
        <v>64173</v>
      </c>
      <c r="BZ143" t="s">
        <v>64171</v>
      </c>
      <c r="CA143" t="s">
        <v>64171</v>
      </c>
      <c r="CB143" t="s">
        <v>64172</v>
      </c>
      <c r="CC143" t="s">
        <v>64172</v>
      </c>
      <c r="CD143" t="s">
        <v>64171</v>
      </c>
      <c r="CE143" t="s">
        <v>64172</v>
      </c>
      <c r="CF143" t="s">
        <v>64172</v>
      </c>
      <c r="CG143" t="s">
        <v>64172</v>
      </c>
      <c r="CH143" t="s">
        <v>64172</v>
      </c>
      <c r="CI143" t="s">
        <v>64172</v>
      </c>
      <c r="CJ143" t="s">
        <v>64171</v>
      </c>
      <c r="CK143" t="s">
        <v>64171</v>
      </c>
      <c r="CL143" t="s">
        <v>64172</v>
      </c>
      <c r="CM143" t="s">
        <v>64172</v>
      </c>
      <c r="CN143" t="s">
        <v>64172</v>
      </c>
      <c r="CO143" t="s">
        <v>64171</v>
      </c>
      <c r="CP143" t="s">
        <v>64172</v>
      </c>
      <c r="CQ143" t="s">
        <v>64172</v>
      </c>
      <c r="CR143" t="s">
        <v>64171</v>
      </c>
      <c r="CS143" t="s">
        <v>64171</v>
      </c>
      <c r="CT143" t="s">
        <v>64171</v>
      </c>
      <c r="CU143" t="s">
        <v>64171</v>
      </c>
      <c r="CV143" t="s">
        <v>64171</v>
      </c>
      <c r="CW143" t="s">
        <v>64172</v>
      </c>
      <c r="CX143" t="s">
        <v>64172</v>
      </c>
      <c r="CY143" t="s">
        <v>64172</v>
      </c>
      <c r="CZ143" t="s">
        <v>64172</v>
      </c>
      <c r="DA143" t="s">
        <v>64172</v>
      </c>
      <c r="DB143" t="s">
        <v>64172</v>
      </c>
      <c r="DC143" t="s">
        <v>64172</v>
      </c>
      <c r="DD143" t="s">
        <v>64172</v>
      </c>
      <c r="DE143" t="s">
        <v>64172</v>
      </c>
      <c r="DF143" t="s">
        <v>64172</v>
      </c>
      <c r="DG143" t="s">
        <v>64172</v>
      </c>
      <c r="DH143" t="s">
        <v>64172</v>
      </c>
      <c r="DI143" t="s">
        <v>64171</v>
      </c>
      <c r="DJ143" t="s">
        <v>64172</v>
      </c>
      <c r="DK143" t="s">
        <v>64173</v>
      </c>
    </row>
    <row r="144" spans="1:115" x14ac:dyDescent="0.15">
      <c r="A144" t="s">
        <v>521</v>
      </c>
      <c r="B144" t="s">
        <v>64171</v>
      </c>
      <c r="C144" t="s">
        <v>64171</v>
      </c>
      <c r="D144" t="s">
        <v>64172</v>
      </c>
      <c r="E144" t="s">
        <v>64172</v>
      </c>
      <c r="F144" t="s">
        <v>64173</v>
      </c>
      <c r="G144" t="s">
        <v>64173</v>
      </c>
      <c r="H144" t="s">
        <v>64172</v>
      </c>
      <c r="I144" t="s">
        <v>64173</v>
      </c>
      <c r="J144" t="s">
        <v>64172</v>
      </c>
      <c r="K144" t="s">
        <v>64172</v>
      </c>
      <c r="L144" t="s">
        <v>64173</v>
      </c>
      <c r="M144" t="s">
        <v>64173</v>
      </c>
      <c r="N144" t="s">
        <v>64172</v>
      </c>
      <c r="O144" t="s">
        <v>64173</v>
      </c>
      <c r="P144" t="s">
        <v>64172</v>
      </c>
      <c r="Q144" t="s">
        <v>64172</v>
      </c>
      <c r="R144" t="s">
        <v>64172</v>
      </c>
      <c r="S144" t="s">
        <v>64173</v>
      </c>
      <c r="T144" t="s">
        <v>64173</v>
      </c>
      <c r="U144" t="s">
        <v>64173</v>
      </c>
      <c r="V144" t="s">
        <v>64173</v>
      </c>
      <c r="W144" t="s">
        <v>64173</v>
      </c>
      <c r="X144" t="s">
        <v>64173</v>
      </c>
      <c r="Y144" t="s">
        <v>64173</v>
      </c>
      <c r="Z144" t="s">
        <v>64173</v>
      </c>
      <c r="AA144" t="s">
        <v>64173</v>
      </c>
      <c r="AB144" t="s">
        <v>64173</v>
      </c>
      <c r="AC144" t="s">
        <v>64173</v>
      </c>
      <c r="AD144" t="s">
        <v>64173</v>
      </c>
      <c r="AE144" t="s">
        <v>64173</v>
      </c>
      <c r="AF144" t="s">
        <v>64173</v>
      </c>
      <c r="AG144" t="s">
        <v>64172</v>
      </c>
      <c r="AH144" t="s">
        <v>64173</v>
      </c>
      <c r="AI144" t="s">
        <v>64173</v>
      </c>
      <c r="AJ144" t="s">
        <v>64173</v>
      </c>
      <c r="AK144" t="s">
        <v>64173</v>
      </c>
      <c r="AL144" t="s">
        <v>64173</v>
      </c>
      <c r="AM144" t="s">
        <v>64173</v>
      </c>
      <c r="AN144" t="s">
        <v>64173</v>
      </c>
      <c r="AO144" t="s">
        <v>64173</v>
      </c>
      <c r="AP144" t="s">
        <v>64173</v>
      </c>
      <c r="AQ144" t="s">
        <v>64173</v>
      </c>
      <c r="AR144" t="s">
        <v>64173</v>
      </c>
      <c r="AS144" t="s">
        <v>64173</v>
      </c>
      <c r="AT144" t="s">
        <v>64173</v>
      </c>
      <c r="AU144" t="s">
        <v>64173</v>
      </c>
      <c r="AV144" t="s">
        <v>64173</v>
      </c>
      <c r="AW144" t="s">
        <v>64173</v>
      </c>
      <c r="AX144" t="s">
        <v>64173</v>
      </c>
      <c r="AY144" t="s">
        <v>64173</v>
      </c>
      <c r="AZ144" t="s">
        <v>64173</v>
      </c>
      <c r="BA144" t="s">
        <v>64173</v>
      </c>
      <c r="BB144" t="s">
        <v>64173</v>
      </c>
      <c r="BC144" t="s">
        <v>64173</v>
      </c>
      <c r="BD144" t="s">
        <v>64173</v>
      </c>
      <c r="BE144" t="s">
        <v>64173</v>
      </c>
      <c r="BF144" t="s">
        <v>64173</v>
      </c>
      <c r="BG144" t="s">
        <v>64173</v>
      </c>
      <c r="BH144" t="s">
        <v>64173</v>
      </c>
      <c r="BI144" t="s">
        <v>64173</v>
      </c>
      <c r="BJ144" t="s">
        <v>64173</v>
      </c>
      <c r="BK144" t="s">
        <v>64173</v>
      </c>
      <c r="BL144" t="s">
        <v>64173</v>
      </c>
      <c r="BM144" t="s">
        <v>64173</v>
      </c>
      <c r="BN144" t="s">
        <v>64173</v>
      </c>
      <c r="BO144" t="s">
        <v>64173</v>
      </c>
      <c r="BP144" t="s">
        <v>64173</v>
      </c>
      <c r="BQ144" t="s">
        <v>64173</v>
      </c>
      <c r="BR144" t="s">
        <v>64173</v>
      </c>
      <c r="BS144" t="s">
        <v>64173</v>
      </c>
      <c r="BT144" t="s">
        <v>64173</v>
      </c>
      <c r="BU144" t="s">
        <v>64173</v>
      </c>
      <c r="BV144" t="s">
        <v>64173</v>
      </c>
      <c r="BW144" t="s">
        <v>64173</v>
      </c>
      <c r="BX144" t="s">
        <v>64173</v>
      </c>
      <c r="BY144" t="s">
        <v>64173</v>
      </c>
      <c r="BZ144" t="s">
        <v>64171</v>
      </c>
      <c r="CA144" t="s">
        <v>64171</v>
      </c>
      <c r="CB144" t="s">
        <v>64172</v>
      </c>
      <c r="CC144" t="s">
        <v>64172</v>
      </c>
      <c r="CD144" t="s">
        <v>64171</v>
      </c>
      <c r="CE144" t="s">
        <v>64172</v>
      </c>
      <c r="CF144" t="s">
        <v>64172</v>
      </c>
      <c r="CG144" t="s">
        <v>64172</v>
      </c>
      <c r="CH144" t="s">
        <v>64172</v>
      </c>
      <c r="CI144" t="s">
        <v>64172</v>
      </c>
      <c r="CJ144" t="s">
        <v>64171</v>
      </c>
      <c r="CK144" t="s">
        <v>64171</v>
      </c>
      <c r="CL144" t="s">
        <v>64172</v>
      </c>
      <c r="CM144" t="s">
        <v>64172</v>
      </c>
      <c r="CN144" t="s">
        <v>64172</v>
      </c>
      <c r="CO144" t="s">
        <v>64171</v>
      </c>
      <c r="CP144" t="s">
        <v>64172</v>
      </c>
      <c r="CQ144" t="s">
        <v>64172</v>
      </c>
      <c r="CR144" t="s">
        <v>64171</v>
      </c>
      <c r="CS144" t="s">
        <v>64171</v>
      </c>
      <c r="CT144" t="s">
        <v>64171</v>
      </c>
      <c r="CU144" t="s">
        <v>64171</v>
      </c>
      <c r="CV144" t="s">
        <v>64171</v>
      </c>
      <c r="CW144" t="s">
        <v>64172</v>
      </c>
      <c r="CX144" t="s">
        <v>64172</v>
      </c>
      <c r="CY144" t="s">
        <v>64172</v>
      </c>
      <c r="CZ144" t="s">
        <v>64172</v>
      </c>
      <c r="DA144" t="s">
        <v>64172</v>
      </c>
      <c r="DB144" t="s">
        <v>64172</v>
      </c>
      <c r="DC144" t="s">
        <v>64172</v>
      </c>
      <c r="DD144" t="s">
        <v>64172</v>
      </c>
      <c r="DE144" t="s">
        <v>64172</v>
      </c>
      <c r="DF144" t="s">
        <v>64172</v>
      </c>
      <c r="DG144" t="s">
        <v>64172</v>
      </c>
      <c r="DH144" t="s">
        <v>64172</v>
      </c>
      <c r="DI144" t="s">
        <v>64171</v>
      </c>
      <c r="DJ144" t="s">
        <v>64172</v>
      </c>
      <c r="DK144" t="s">
        <v>64171</v>
      </c>
    </row>
    <row r="145" spans="1:115" x14ac:dyDescent="0.15">
      <c r="A145" t="s">
        <v>414</v>
      </c>
      <c r="B145" t="s">
        <v>64171</v>
      </c>
      <c r="C145" t="s">
        <v>64171</v>
      </c>
      <c r="D145" t="s">
        <v>64172</v>
      </c>
      <c r="E145" t="s">
        <v>64172</v>
      </c>
      <c r="F145" t="s">
        <v>64173</v>
      </c>
      <c r="G145" t="s">
        <v>64173</v>
      </c>
      <c r="H145" t="s">
        <v>64172</v>
      </c>
      <c r="I145" t="s">
        <v>64172</v>
      </c>
      <c r="J145" t="s">
        <v>64173</v>
      </c>
      <c r="K145" t="s">
        <v>64172</v>
      </c>
      <c r="L145" t="s">
        <v>64173</v>
      </c>
      <c r="M145" t="s">
        <v>64173</v>
      </c>
      <c r="N145" t="s">
        <v>64172</v>
      </c>
      <c r="O145" t="s">
        <v>64173</v>
      </c>
      <c r="P145" t="s">
        <v>64173</v>
      </c>
      <c r="Q145" t="s">
        <v>64173</v>
      </c>
      <c r="R145" t="s">
        <v>64173</v>
      </c>
      <c r="S145" t="s">
        <v>64173</v>
      </c>
      <c r="T145" t="s">
        <v>64173</v>
      </c>
      <c r="U145" t="s">
        <v>64173</v>
      </c>
      <c r="V145" t="s">
        <v>64173</v>
      </c>
      <c r="W145" t="s">
        <v>64173</v>
      </c>
      <c r="X145" t="s">
        <v>64173</v>
      </c>
      <c r="Y145" t="s">
        <v>64173</v>
      </c>
      <c r="Z145" t="s">
        <v>64173</v>
      </c>
      <c r="AA145" t="s">
        <v>64173</v>
      </c>
      <c r="AB145" t="s">
        <v>64173</v>
      </c>
      <c r="AC145" t="s">
        <v>64173</v>
      </c>
      <c r="AD145" t="s">
        <v>64173</v>
      </c>
      <c r="AE145" t="s">
        <v>64173</v>
      </c>
      <c r="AF145" t="s">
        <v>64173</v>
      </c>
      <c r="AG145" t="s">
        <v>64173</v>
      </c>
      <c r="AH145" t="s">
        <v>64173</v>
      </c>
      <c r="AI145" t="s">
        <v>64173</v>
      </c>
      <c r="AJ145" t="s">
        <v>64173</v>
      </c>
      <c r="AK145" t="s">
        <v>64173</v>
      </c>
      <c r="AL145" t="s">
        <v>64173</v>
      </c>
      <c r="AM145" t="s">
        <v>64173</v>
      </c>
      <c r="AN145" t="s">
        <v>64173</v>
      </c>
      <c r="AO145" t="s">
        <v>64173</v>
      </c>
      <c r="AP145" t="s">
        <v>64173</v>
      </c>
      <c r="AQ145" t="s">
        <v>64173</v>
      </c>
      <c r="AR145" t="s">
        <v>64173</v>
      </c>
      <c r="AS145" t="s">
        <v>64173</v>
      </c>
      <c r="AT145" t="s">
        <v>64172</v>
      </c>
      <c r="AU145" t="s">
        <v>64173</v>
      </c>
      <c r="AV145" t="s">
        <v>64173</v>
      </c>
      <c r="AW145" t="s">
        <v>64173</v>
      </c>
      <c r="AX145" t="s">
        <v>64171</v>
      </c>
      <c r="AY145" t="s">
        <v>64173</v>
      </c>
      <c r="AZ145" t="s">
        <v>64173</v>
      </c>
      <c r="BA145" t="s">
        <v>64173</v>
      </c>
      <c r="BB145" t="s">
        <v>64173</v>
      </c>
      <c r="BC145" t="s">
        <v>64173</v>
      </c>
      <c r="BD145" t="s">
        <v>64173</v>
      </c>
      <c r="BE145" t="s">
        <v>64173</v>
      </c>
      <c r="BF145" t="s">
        <v>64173</v>
      </c>
      <c r="BG145" t="s">
        <v>64173</v>
      </c>
      <c r="BH145" t="s">
        <v>64173</v>
      </c>
      <c r="BI145" t="s">
        <v>64173</v>
      </c>
      <c r="BJ145" t="s">
        <v>64173</v>
      </c>
      <c r="BK145" t="s">
        <v>64173</v>
      </c>
      <c r="BL145" t="s">
        <v>64173</v>
      </c>
      <c r="BM145" t="s">
        <v>64173</v>
      </c>
      <c r="BN145" t="s">
        <v>64173</v>
      </c>
      <c r="BO145" t="s">
        <v>64173</v>
      </c>
      <c r="BP145" t="s">
        <v>64173</v>
      </c>
      <c r="BQ145" t="s">
        <v>64173</v>
      </c>
      <c r="BR145" t="s">
        <v>64173</v>
      </c>
      <c r="BS145" t="s">
        <v>64173</v>
      </c>
      <c r="BT145" t="s">
        <v>64173</v>
      </c>
      <c r="BU145" t="s">
        <v>64173</v>
      </c>
      <c r="BV145" t="s">
        <v>64173</v>
      </c>
      <c r="BW145" t="s">
        <v>64173</v>
      </c>
      <c r="BX145" t="s">
        <v>64173</v>
      </c>
      <c r="BY145" t="s">
        <v>64173</v>
      </c>
      <c r="BZ145" t="s">
        <v>64171</v>
      </c>
      <c r="CA145" t="s">
        <v>64171</v>
      </c>
      <c r="CB145" t="s">
        <v>64172</v>
      </c>
      <c r="CC145" t="s">
        <v>64172</v>
      </c>
      <c r="CD145" t="s">
        <v>64171</v>
      </c>
      <c r="CE145" t="s">
        <v>64172</v>
      </c>
      <c r="CF145" t="s">
        <v>64172</v>
      </c>
      <c r="CG145" t="s">
        <v>64172</v>
      </c>
      <c r="CH145" t="s">
        <v>64172</v>
      </c>
      <c r="CI145" t="s">
        <v>64172</v>
      </c>
      <c r="CJ145" t="s">
        <v>64171</v>
      </c>
      <c r="CK145" t="s">
        <v>64171</v>
      </c>
      <c r="CL145" t="s">
        <v>64172</v>
      </c>
      <c r="CM145" t="s">
        <v>64172</v>
      </c>
      <c r="CN145" t="s">
        <v>64172</v>
      </c>
      <c r="CO145" t="s">
        <v>64171</v>
      </c>
      <c r="CP145" t="s">
        <v>64172</v>
      </c>
      <c r="CQ145" t="s">
        <v>64172</v>
      </c>
      <c r="CR145" t="s">
        <v>64171</v>
      </c>
      <c r="CS145" t="s">
        <v>64171</v>
      </c>
      <c r="CT145" t="s">
        <v>64171</v>
      </c>
      <c r="CU145" t="s">
        <v>64171</v>
      </c>
      <c r="CV145" t="s">
        <v>64171</v>
      </c>
      <c r="CW145" t="s">
        <v>64172</v>
      </c>
      <c r="CX145" t="s">
        <v>64172</v>
      </c>
      <c r="CY145" t="s">
        <v>64172</v>
      </c>
      <c r="CZ145" t="s">
        <v>64172</v>
      </c>
      <c r="DA145" t="s">
        <v>64172</v>
      </c>
      <c r="DB145" t="s">
        <v>64172</v>
      </c>
      <c r="DC145" t="s">
        <v>64172</v>
      </c>
      <c r="DD145" t="s">
        <v>64172</v>
      </c>
      <c r="DE145" t="s">
        <v>64172</v>
      </c>
      <c r="DF145" t="s">
        <v>64172</v>
      </c>
      <c r="DG145" t="s">
        <v>64172</v>
      </c>
      <c r="DH145" t="s">
        <v>64172</v>
      </c>
      <c r="DI145" t="s">
        <v>64171</v>
      </c>
      <c r="DJ145" t="s">
        <v>64172</v>
      </c>
      <c r="DK145" t="s">
        <v>64171</v>
      </c>
    </row>
    <row r="146" spans="1:115" x14ac:dyDescent="0.15">
      <c r="A146" t="s">
        <v>438</v>
      </c>
      <c r="B146" t="s">
        <v>64171</v>
      </c>
      <c r="C146" t="s">
        <v>64171</v>
      </c>
      <c r="D146" t="s">
        <v>64172</v>
      </c>
      <c r="E146" t="s">
        <v>64172</v>
      </c>
      <c r="F146" t="s">
        <v>64173</v>
      </c>
      <c r="G146" t="s">
        <v>64172</v>
      </c>
      <c r="H146" t="s">
        <v>64173</v>
      </c>
      <c r="I146" t="s">
        <v>64172</v>
      </c>
      <c r="J146" t="s">
        <v>64173</v>
      </c>
      <c r="K146" t="s">
        <v>64173</v>
      </c>
      <c r="L146" t="s">
        <v>64173</v>
      </c>
      <c r="M146" t="s">
        <v>64173</v>
      </c>
      <c r="N146" t="s">
        <v>64173</v>
      </c>
      <c r="O146" t="s">
        <v>64173</v>
      </c>
      <c r="P146" t="s">
        <v>64173</v>
      </c>
      <c r="Q146" t="s">
        <v>64173</v>
      </c>
      <c r="R146" t="s">
        <v>64173</v>
      </c>
      <c r="S146" t="s">
        <v>64173</v>
      </c>
      <c r="T146" t="s">
        <v>64173</v>
      </c>
      <c r="U146" t="s">
        <v>64173</v>
      </c>
      <c r="V146" t="s">
        <v>64173</v>
      </c>
      <c r="W146" t="s">
        <v>64173</v>
      </c>
      <c r="X146" t="s">
        <v>64173</v>
      </c>
      <c r="Y146" t="s">
        <v>64172</v>
      </c>
      <c r="Z146" t="s">
        <v>64173</v>
      </c>
      <c r="AA146" t="s">
        <v>64173</v>
      </c>
      <c r="AB146" t="s">
        <v>64173</v>
      </c>
      <c r="AC146" t="s">
        <v>64173</v>
      </c>
      <c r="AD146" t="s">
        <v>64173</v>
      </c>
      <c r="AE146" t="s">
        <v>64173</v>
      </c>
      <c r="AF146" t="s">
        <v>64173</v>
      </c>
      <c r="AG146" t="s">
        <v>64173</v>
      </c>
      <c r="AH146" t="s">
        <v>64173</v>
      </c>
      <c r="AI146" t="s">
        <v>64173</v>
      </c>
      <c r="AJ146" t="s">
        <v>64173</v>
      </c>
      <c r="AK146" t="s">
        <v>64173</v>
      </c>
      <c r="AL146" t="s">
        <v>64172</v>
      </c>
      <c r="AM146" t="s">
        <v>64173</v>
      </c>
      <c r="AN146" t="s">
        <v>64173</v>
      </c>
      <c r="AO146" t="s">
        <v>64173</v>
      </c>
      <c r="AP146" t="s">
        <v>64173</v>
      </c>
      <c r="AQ146" t="s">
        <v>64173</v>
      </c>
      <c r="AR146" t="s">
        <v>64173</v>
      </c>
      <c r="AS146" t="s">
        <v>64173</v>
      </c>
      <c r="AT146" t="s">
        <v>64172</v>
      </c>
      <c r="AU146" t="s">
        <v>64173</v>
      </c>
      <c r="AV146" t="s">
        <v>64173</v>
      </c>
      <c r="AW146" t="s">
        <v>64173</v>
      </c>
      <c r="AX146" t="s">
        <v>64173</v>
      </c>
      <c r="AY146" t="s">
        <v>64173</v>
      </c>
      <c r="AZ146" t="s">
        <v>64173</v>
      </c>
      <c r="BA146" t="s">
        <v>64173</v>
      </c>
      <c r="BB146" t="s">
        <v>64173</v>
      </c>
      <c r="BC146" t="s">
        <v>64173</v>
      </c>
      <c r="BD146" t="s">
        <v>64173</v>
      </c>
      <c r="BE146" t="s">
        <v>64173</v>
      </c>
      <c r="BF146" t="s">
        <v>64173</v>
      </c>
      <c r="BG146" t="s">
        <v>64173</v>
      </c>
      <c r="BH146" t="s">
        <v>64173</v>
      </c>
      <c r="BI146" t="s">
        <v>64173</v>
      </c>
      <c r="BJ146" t="s">
        <v>64173</v>
      </c>
      <c r="BK146" t="s">
        <v>64173</v>
      </c>
      <c r="BL146" t="s">
        <v>64173</v>
      </c>
      <c r="BM146" t="s">
        <v>64173</v>
      </c>
      <c r="BN146" t="s">
        <v>64173</v>
      </c>
      <c r="BO146" t="s">
        <v>64173</v>
      </c>
      <c r="BP146" t="s">
        <v>64173</v>
      </c>
      <c r="BQ146" t="s">
        <v>64173</v>
      </c>
      <c r="BR146" t="s">
        <v>64173</v>
      </c>
      <c r="BS146" t="s">
        <v>64173</v>
      </c>
      <c r="BT146" t="s">
        <v>64173</v>
      </c>
      <c r="BU146" t="s">
        <v>64173</v>
      </c>
      <c r="BV146" t="s">
        <v>64173</v>
      </c>
      <c r="BW146" t="s">
        <v>64173</v>
      </c>
      <c r="BX146" t="s">
        <v>64173</v>
      </c>
      <c r="BY146" t="s">
        <v>64173</v>
      </c>
      <c r="BZ146" t="s">
        <v>64171</v>
      </c>
      <c r="CA146" t="s">
        <v>64171</v>
      </c>
      <c r="CB146" t="s">
        <v>64172</v>
      </c>
      <c r="CC146" t="s">
        <v>64172</v>
      </c>
      <c r="CD146" t="s">
        <v>64171</v>
      </c>
      <c r="CE146" t="s">
        <v>64172</v>
      </c>
      <c r="CF146" t="s">
        <v>64172</v>
      </c>
      <c r="CG146" t="s">
        <v>64172</v>
      </c>
      <c r="CH146" t="s">
        <v>64172</v>
      </c>
      <c r="CI146" t="s">
        <v>64172</v>
      </c>
      <c r="CJ146" t="s">
        <v>64171</v>
      </c>
      <c r="CK146" t="s">
        <v>64171</v>
      </c>
      <c r="CL146" t="s">
        <v>64172</v>
      </c>
      <c r="CM146" t="s">
        <v>64172</v>
      </c>
      <c r="CN146" t="s">
        <v>64172</v>
      </c>
      <c r="CO146" t="s">
        <v>64171</v>
      </c>
      <c r="CP146" t="s">
        <v>64172</v>
      </c>
      <c r="CQ146" t="s">
        <v>64172</v>
      </c>
      <c r="CR146" t="s">
        <v>64171</v>
      </c>
      <c r="CS146" t="s">
        <v>64171</v>
      </c>
      <c r="CT146" t="s">
        <v>64171</v>
      </c>
      <c r="CU146" t="s">
        <v>64171</v>
      </c>
      <c r="CV146" t="s">
        <v>64171</v>
      </c>
      <c r="CW146" t="s">
        <v>64172</v>
      </c>
      <c r="CX146" t="s">
        <v>64172</v>
      </c>
      <c r="CY146" t="s">
        <v>64172</v>
      </c>
      <c r="CZ146" t="s">
        <v>64172</v>
      </c>
      <c r="DA146" t="s">
        <v>64172</v>
      </c>
      <c r="DB146" t="s">
        <v>64172</v>
      </c>
      <c r="DC146" t="s">
        <v>64172</v>
      </c>
      <c r="DD146" t="s">
        <v>64172</v>
      </c>
      <c r="DE146" t="s">
        <v>64172</v>
      </c>
      <c r="DF146" t="s">
        <v>64172</v>
      </c>
      <c r="DG146" t="s">
        <v>64172</v>
      </c>
      <c r="DH146" t="s">
        <v>64172</v>
      </c>
      <c r="DI146" t="s">
        <v>64171</v>
      </c>
      <c r="DJ146" t="s">
        <v>64172</v>
      </c>
      <c r="DK146" t="s">
        <v>64171</v>
      </c>
    </row>
    <row r="147" spans="1:115" x14ac:dyDescent="0.15">
      <c r="A147" t="s">
        <v>539</v>
      </c>
      <c r="B147" t="s">
        <v>64171</v>
      </c>
      <c r="C147" t="s">
        <v>64171</v>
      </c>
      <c r="D147" t="s">
        <v>64172</v>
      </c>
      <c r="E147" t="s">
        <v>64172</v>
      </c>
      <c r="F147" t="s">
        <v>64173</v>
      </c>
      <c r="G147" t="s">
        <v>64173</v>
      </c>
      <c r="H147" t="s">
        <v>64172</v>
      </c>
      <c r="I147" t="s">
        <v>64173</v>
      </c>
      <c r="J147" t="s">
        <v>64172</v>
      </c>
      <c r="K147" t="s">
        <v>64172</v>
      </c>
      <c r="L147" t="s">
        <v>64173</v>
      </c>
      <c r="M147" t="s">
        <v>64173</v>
      </c>
      <c r="N147" t="s">
        <v>64172</v>
      </c>
      <c r="O147" t="s">
        <v>64173</v>
      </c>
      <c r="P147" t="s">
        <v>64173</v>
      </c>
      <c r="Q147" t="s">
        <v>64173</v>
      </c>
      <c r="R147" t="s">
        <v>64173</v>
      </c>
      <c r="S147" t="s">
        <v>64173</v>
      </c>
      <c r="T147" t="s">
        <v>64173</v>
      </c>
      <c r="U147" t="s">
        <v>64173</v>
      </c>
      <c r="V147" t="s">
        <v>64173</v>
      </c>
      <c r="W147" t="s">
        <v>64173</v>
      </c>
      <c r="X147" t="s">
        <v>64173</v>
      </c>
      <c r="Y147" t="s">
        <v>64173</v>
      </c>
      <c r="Z147" t="s">
        <v>64173</v>
      </c>
      <c r="AA147" t="s">
        <v>64173</v>
      </c>
      <c r="AB147" t="s">
        <v>64173</v>
      </c>
      <c r="AC147" t="s">
        <v>64173</v>
      </c>
      <c r="AD147" t="s">
        <v>64173</v>
      </c>
      <c r="AE147" t="s">
        <v>64173</v>
      </c>
      <c r="AF147" t="s">
        <v>64173</v>
      </c>
      <c r="AG147" t="s">
        <v>64173</v>
      </c>
      <c r="AH147" t="s">
        <v>64173</v>
      </c>
      <c r="AI147" t="s">
        <v>64173</v>
      </c>
      <c r="AJ147" t="s">
        <v>64173</v>
      </c>
      <c r="AK147" t="s">
        <v>64173</v>
      </c>
      <c r="AL147" t="s">
        <v>64173</v>
      </c>
      <c r="AM147" t="s">
        <v>64173</v>
      </c>
      <c r="AN147" t="s">
        <v>64173</v>
      </c>
      <c r="AO147" t="s">
        <v>64173</v>
      </c>
      <c r="AP147" t="s">
        <v>64173</v>
      </c>
      <c r="AQ147" t="s">
        <v>64173</v>
      </c>
      <c r="AR147" t="s">
        <v>64173</v>
      </c>
      <c r="AS147" t="s">
        <v>64173</v>
      </c>
      <c r="AT147" t="s">
        <v>64173</v>
      </c>
      <c r="AU147" t="s">
        <v>64173</v>
      </c>
      <c r="AV147" t="s">
        <v>64173</v>
      </c>
      <c r="AW147" t="s">
        <v>64173</v>
      </c>
      <c r="AX147" t="s">
        <v>64173</v>
      </c>
      <c r="AY147" t="s">
        <v>64173</v>
      </c>
      <c r="AZ147" t="s">
        <v>64173</v>
      </c>
      <c r="BA147" t="s">
        <v>64173</v>
      </c>
      <c r="BB147" t="s">
        <v>64173</v>
      </c>
      <c r="BC147" t="s">
        <v>64173</v>
      </c>
      <c r="BD147" t="s">
        <v>64173</v>
      </c>
      <c r="BE147" t="s">
        <v>64173</v>
      </c>
      <c r="BF147" t="s">
        <v>64173</v>
      </c>
      <c r="BG147" t="s">
        <v>64173</v>
      </c>
      <c r="BH147" t="s">
        <v>64173</v>
      </c>
      <c r="BI147" t="s">
        <v>64173</v>
      </c>
      <c r="BJ147" t="s">
        <v>64173</v>
      </c>
      <c r="BK147" t="s">
        <v>64173</v>
      </c>
      <c r="BL147" t="s">
        <v>64173</v>
      </c>
      <c r="BM147" t="s">
        <v>64173</v>
      </c>
      <c r="BN147" t="s">
        <v>64173</v>
      </c>
      <c r="BO147" t="s">
        <v>64173</v>
      </c>
      <c r="BP147" t="s">
        <v>64173</v>
      </c>
      <c r="BQ147" t="s">
        <v>64173</v>
      </c>
      <c r="BR147" t="s">
        <v>64173</v>
      </c>
      <c r="BS147" t="s">
        <v>64173</v>
      </c>
      <c r="BT147" t="s">
        <v>64173</v>
      </c>
      <c r="BU147" t="s">
        <v>64173</v>
      </c>
      <c r="BV147" t="s">
        <v>64173</v>
      </c>
      <c r="BW147" t="s">
        <v>64173</v>
      </c>
      <c r="BX147" t="s">
        <v>64173</v>
      </c>
      <c r="BY147" t="s">
        <v>64173</v>
      </c>
      <c r="BZ147" t="s">
        <v>64171</v>
      </c>
      <c r="CA147" t="s">
        <v>64171</v>
      </c>
      <c r="CB147" t="s">
        <v>64172</v>
      </c>
      <c r="CC147" t="s">
        <v>64172</v>
      </c>
      <c r="CD147" t="s">
        <v>64171</v>
      </c>
      <c r="CE147" t="s">
        <v>64172</v>
      </c>
      <c r="CF147" t="s">
        <v>64172</v>
      </c>
      <c r="CG147" t="s">
        <v>64172</v>
      </c>
      <c r="CH147" t="s">
        <v>64172</v>
      </c>
      <c r="CI147" t="s">
        <v>64172</v>
      </c>
      <c r="CJ147" t="s">
        <v>64171</v>
      </c>
      <c r="CK147" t="s">
        <v>64171</v>
      </c>
      <c r="CL147" t="s">
        <v>64172</v>
      </c>
      <c r="CM147" t="s">
        <v>64172</v>
      </c>
      <c r="CN147" t="s">
        <v>64172</v>
      </c>
      <c r="CO147" t="s">
        <v>64171</v>
      </c>
      <c r="CP147" t="s">
        <v>64172</v>
      </c>
      <c r="CQ147" t="s">
        <v>64172</v>
      </c>
      <c r="CR147" t="s">
        <v>64171</v>
      </c>
      <c r="CS147" t="s">
        <v>64171</v>
      </c>
      <c r="CT147" t="s">
        <v>64171</v>
      </c>
      <c r="CU147" t="s">
        <v>64171</v>
      </c>
      <c r="CV147" t="s">
        <v>64171</v>
      </c>
      <c r="CW147" t="s">
        <v>64172</v>
      </c>
      <c r="CX147" t="s">
        <v>64172</v>
      </c>
      <c r="CY147" t="s">
        <v>64172</v>
      </c>
      <c r="CZ147" t="s">
        <v>64172</v>
      </c>
      <c r="DA147" t="s">
        <v>64172</v>
      </c>
      <c r="DB147" t="s">
        <v>64172</v>
      </c>
      <c r="DC147" t="s">
        <v>64172</v>
      </c>
      <c r="DD147" t="s">
        <v>64172</v>
      </c>
      <c r="DE147" t="s">
        <v>64172</v>
      </c>
      <c r="DF147" t="s">
        <v>64172</v>
      </c>
      <c r="DG147" t="s">
        <v>64172</v>
      </c>
      <c r="DH147" t="s">
        <v>64172</v>
      </c>
      <c r="DI147" t="s">
        <v>64171</v>
      </c>
      <c r="DJ147" t="s">
        <v>64172</v>
      </c>
      <c r="DK147" t="s">
        <v>64171</v>
      </c>
    </row>
    <row r="148" spans="1:115" x14ac:dyDescent="0.15">
      <c r="A148" t="s">
        <v>376</v>
      </c>
      <c r="B148" t="s">
        <v>64171</v>
      </c>
      <c r="C148" t="s">
        <v>64171</v>
      </c>
      <c r="D148" t="s">
        <v>64172</v>
      </c>
      <c r="E148" t="s">
        <v>64172</v>
      </c>
      <c r="F148" t="s">
        <v>64173</v>
      </c>
      <c r="G148" t="s">
        <v>64172</v>
      </c>
      <c r="H148" t="s">
        <v>64173</v>
      </c>
      <c r="I148" t="s">
        <v>64173</v>
      </c>
      <c r="J148" t="s">
        <v>64173</v>
      </c>
      <c r="K148" t="s">
        <v>64172</v>
      </c>
      <c r="L148" t="s">
        <v>64173</v>
      </c>
      <c r="M148" t="s">
        <v>64173</v>
      </c>
      <c r="N148" t="s">
        <v>64173</v>
      </c>
      <c r="O148" t="s">
        <v>64173</v>
      </c>
      <c r="P148" t="s">
        <v>64173</v>
      </c>
      <c r="Q148" t="s">
        <v>64173</v>
      </c>
      <c r="R148" t="s">
        <v>64173</v>
      </c>
      <c r="S148" t="s">
        <v>64173</v>
      </c>
      <c r="T148" t="s">
        <v>64173</v>
      </c>
      <c r="U148" t="s">
        <v>64173</v>
      </c>
      <c r="V148" t="s">
        <v>64173</v>
      </c>
      <c r="W148" t="s">
        <v>64173</v>
      </c>
      <c r="X148" t="s">
        <v>64173</v>
      </c>
      <c r="Y148" t="s">
        <v>64173</v>
      </c>
      <c r="Z148" t="s">
        <v>64173</v>
      </c>
      <c r="AA148" t="s">
        <v>64173</v>
      </c>
      <c r="AB148" t="s">
        <v>64173</v>
      </c>
      <c r="AC148" t="s">
        <v>64173</v>
      </c>
      <c r="AD148" t="s">
        <v>64173</v>
      </c>
      <c r="AE148" t="s">
        <v>64173</v>
      </c>
      <c r="AF148" t="s">
        <v>64173</v>
      </c>
      <c r="AG148" t="s">
        <v>64173</v>
      </c>
      <c r="AH148" t="s">
        <v>64173</v>
      </c>
      <c r="AI148" t="s">
        <v>64173</v>
      </c>
      <c r="AJ148" t="s">
        <v>64173</v>
      </c>
      <c r="AK148" t="s">
        <v>64173</v>
      </c>
      <c r="AL148" t="s">
        <v>64173</v>
      </c>
      <c r="AM148" t="s">
        <v>64173</v>
      </c>
      <c r="AN148" t="s">
        <v>64173</v>
      </c>
      <c r="AO148" t="s">
        <v>64173</v>
      </c>
      <c r="AP148" t="s">
        <v>64173</v>
      </c>
      <c r="AQ148" t="s">
        <v>64173</v>
      </c>
      <c r="AR148" t="s">
        <v>64173</v>
      </c>
      <c r="AS148" t="s">
        <v>64173</v>
      </c>
      <c r="AT148" t="s">
        <v>64172</v>
      </c>
      <c r="AU148" t="s">
        <v>64173</v>
      </c>
      <c r="AV148" t="s">
        <v>64173</v>
      </c>
      <c r="AW148" t="s">
        <v>64173</v>
      </c>
      <c r="AX148" t="s">
        <v>64173</v>
      </c>
      <c r="AY148" t="s">
        <v>64173</v>
      </c>
      <c r="AZ148" t="s">
        <v>64173</v>
      </c>
      <c r="BA148" t="s">
        <v>64173</v>
      </c>
      <c r="BB148" t="s">
        <v>64173</v>
      </c>
      <c r="BC148" t="s">
        <v>64173</v>
      </c>
      <c r="BD148" t="s">
        <v>64173</v>
      </c>
      <c r="BE148" t="s">
        <v>64173</v>
      </c>
      <c r="BF148" t="s">
        <v>64173</v>
      </c>
      <c r="BG148" t="s">
        <v>64173</v>
      </c>
      <c r="BH148" t="s">
        <v>64173</v>
      </c>
      <c r="BI148" t="s">
        <v>64173</v>
      </c>
      <c r="BJ148" t="s">
        <v>64173</v>
      </c>
      <c r="BK148" t="s">
        <v>64173</v>
      </c>
      <c r="BL148" t="s">
        <v>64173</v>
      </c>
      <c r="BM148" t="s">
        <v>64173</v>
      </c>
      <c r="BN148" t="s">
        <v>64173</v>
      </c>
      <c r="BO148" t="s">
        <v>64173</v>
      </c>
      <c r="BP148" t="s">
        <v>64173</v>
      </c>
      <c r="BQ148" t="s">
        <v>64173</v>
      </c>
      <c r="BR148" t="s">
        <v>64173</v>
      </c>
      <c r="BS148" t="s">
        <v>64173</v>
      </c>
      <c r="BT148" t="s">
        <v>64173</v>
      </c>
      <c r="BU148" t="s">
        <v>64173</v>
      </c>
      <c r="BV148" t="s">
        <v>64173</v>
      </c>
      <c r="BW148" t="s">
        <v>64173</v>
      </c>
      <c r="BX148" t="s">
        <v>64173</v>
      </c>
      <c r="BY148" t="s">
        <v>64173</v>
      </c>
      <c r="BZ148" t="s">
        <v>64171</v>
      </c>
      <c r="CA148" t="s">
        <v>64171</v>
      </c>
      <c r="CB148" t="s">
        <v>64172</v>
      </c>
      <c r="CC148" t="s">
        <v>64172</v>
      </c>
      <c r="CD148" t="s">
        <v>64171</v>
      </c>
      <c r="CE148" t="s">
        <v>64172</v>
      </c>
      <c r="CF148" t="s">
        <v>64172</v>
      </c>
      <c r="CG148" t="s">
        <v>64172</v>
      </c>
      <c r="CH148" t="s">
        <v>64172</v>
      </c>
      <c r="CI148" t="s">
        <v>64172</v>
      </c>
      <c r="CJ148" t="s">
        <v>64171</v>
      </c>
      <c r="CK148" t="s">
        <v>64171</v>
      </c>
      <c r="CL148" t="s">
        <v>64172</v>
      </c>
      <c r="CM148" t="s">
        <v>64172</v>
      </c>
      <c r="CN148" t="s">
        <v>64172</v>
      </c>
      <c r="CO148" t="s">
        <v>64171</v>
      </c>
      <c r="CP148" t="s">
        <v>64172</v>
      </c>
      <c r="CQ148" t="s">
        <v>64172</v>
      </c>
      <c r="CR148" t="s">
        <v>64171</v>
      </c>
      <c r="CS148" t="s">
        <v>64171</v>
      </c>
      <c r="CT148" t="s">
        <v>64171</v>
      </c>
      <c r="CU148" t="s">
        <v>64171</v>
      </c>
      <c r="CV148" t="s">
        <v>64171</v>
      </c>
      <c r="CW148" t="s">
        <v>64172</v>
      </c>
      <c r="CX148" t="s">
        <v>64172</v>
      </c>
      <c r="CY148" t="s">
        <v>64172</v>
      </c>
      <c r="CZ148" t="s">
        <v>64172</v>
      </c>
      <c r="DA148" t="s">
        <v>64172</v>
      </c>
      <c r="DB148" t="s">
        <v>64172</v>
      </c>
      <c r="DC148" t="s">
        <v>64172</v>
      </c>
      <c r="DD148" t="s">
        <v>64172</v>
      </c>
      <c r="DE148" t="s">
        <v>64172</v>
      </c>
      <c r="DF148" t="s">
        <v>64172</v>
      </c>
      <c r="DG148" t="s">
        <v>64172</v>
      </c>
      <c r="DH148" t="s">
        <v>64172</v>
      </c>
      <c r="DI148" t="s">
        <v>64171</v>
      </c>
      <c r="DJ148" t="s">
        <v>64172</v>
      </c>
      <c r="DK148" t="s">
        <v>64173</v>
      </c>
    </row>
    <row r="149" spans="1:115" x14ac:dyDescent="0.15">
      <c r="A149" t="s">
        <v>452</v>
      </c>
      <c r="B149" t="s">
        <v>64171</v>
      </c>
      <c r="C149" t="s">
        <v>64171</v>
      </c>
      <c r="D149" t="s">
        <v>64172</v>
      </c>
      <c r="E149" t="s">
        <v>64172</v>
      </c>
      <c r="F149" t="s">
        <v>64173</v>
      </c>
      <c r="G149" t="s">
        <v>64173</v>
      </c>
      <c r="H149" t="s">
        <v>64173</v>
      </c>
      <c r="I149" t="s">
        <v>64173</v>
      </c>
      <c r="J149" t="s">
        <v>64173</v>
      </c>
      <c r="K149" t="s">
        <v>64172</v>
      </c>
      <c r="L149" t="s">
        <v>64173</v>
      </c>
      <c r="M149" t="s">
        <v>64173</v>
      </c>
      <c r="N149" t="s">
        <v>64172</v>
      </c>
      <c r="O149" t="s">
        <v>64173</v>
      </c>
      <c r="P149" t="s">
        <v>64173</v>
      </c>
      <c r="Q149" t="s">
        <v>64173</v>
      </c>
      <c r="R149" t="s">
        <v>64173</v>
      </c>
      <c r="S149" t="s">
        <v>64173</v>
      </c>
      <c r="T149" t="s">
        <v>64173</v>
      </c>
      <c r="U149" t="s">
        <v>64173</v>
      </c>
      <c r="V149" t="s">
        <v>64173</v>
      </c>
      <c r="W149" t="s">
        <v>64173</v>
      </c>
      <c r="X149" t="s">
        <v>64173</v>
      </c>
      <c r="Y149" t="s">
        <v>64173</v>
      </c>
      <c r="Z149" t="s">
        <v>64173</v>
      </c>
      <c r="AA149" t="s">
        <v>64173</v>
      </c>
      <c r="AB149" t="s">
        <v>64173</v>
      </c>
      <c r="AC149" t="s">
        <v>64173</v>
      </c>
      <c r="AD149" t="s">
        <v>64173</v>
      </c>
      <c r="AE149" t="s">
        <v>64173</v>
      </c>
      <c r="AF149" t="s">
        <v>64173</v>
      </c>
      <c r="AG149" t="s">
        <v>64173</v>
      </c>
      <c r="AH149" t="s">
        <v>64173</v>
      </c>
      <c r="AI149" t="s">
        <v>64173</v>
      </c>
      <c r="AJ149" t="s">
        <v>64173</v>
      </c>
      <c r="AK149" t="s">
        <v>64173</v>
      </c>
      <c r="AL149" t="s">
        <v>64173</v>
      </c>
      <c r="AM149" t="s">
        <v>64173</v>
      </c>
      <c r="AN149" t="s">
        <v>64173</v>
      </c>
      <c r="AO149" t="s">
        <v>64173</v>
      </c>
      <c r="AP149" t="s">
        <v>64173</v>
      </c>
      <c r="AQ149" t="s">
        <v>64173</v>
      </c>
      <c r="AR149" t="s">
        <v>64173</v>
      </c>
      <c r="AS149" t="s">
        <v>64173</v>
      </c>
      <c r="AT149" t="s">
        <v>64172</v>
      </c>
      <c r="AU149" t="s">
        <v>64173</v>
      </c>
      <c r="AV149" t="s">
        <v>64173</v>
      </c>
      <c r="AW149" t="s">
        <v>64173</v>
      </c>
      <c r="AX149" t="s">
        <v>64173</v>
      </c>
      <c r="AY149" t="s">
        <v>64173</v>
      </c>
      <c r="AZ149" t="s">
        <v>64173</v>
      </c>
      <c r="BA149" t="s">
        <v>64173</v>
      </c>
      <c r="BB149" t="s">
        <v>64173</v>
      </c>
      <c r="BC149" t="s">
        <v>64173</v>
      </c>
      <c r="BD149" t="s">
        <v>64173</v>
      </c>
      <c r="BE149" t="s">
        <v>64173</v>
      </c>
      <c r="BF149" t="s">
        <v>64173</v>
      </c>
      <c r="BG149" t="s">
        <v>64173</v>
      </c>
      <c r="BH149" t="s">
        <v>64173</v>
      </c>
      <c r="BI149" t="s">
        <v>64173</v>
      </c>
      <c r="BJ149" t="s">
        <v>64173</v>
      </c>
      <c r="BK149" t="s">
        <v>64173</v>
      </c>
      <c r="BL149" t="s">
        <v>64173</v>
      </c>
      <c r="BM149" t="s">
        <v>64173</v>
      </c>
      <c r="BN149" t="s">
        <v>64173</v>
      </c>
      <c r="BO149" t="s">
        <v>64173</v>
      </c>
      <c r="BP149" t="s">
        <v>64173</v>
      </c>
      <c r="BQ149" t="s">
        <v>64173</v>
      </c>
      <c r="BR149" t="s">
        <v>64173</v>
      </c>
      <c r="BS149" t="s">
        <v>64173</v>
      </c>
      <c r="BT149" t="s">
        <v>64173</v>
      </c>
      <c r="BU149" t="s">
        <v>64173</v>
      </c>
      <c r="BV149" t="s">
        <v>64172</v>
      </c>
      <c r="BW149" t="s">
        <v>64173</v>
      </c>
      <c r="BX149" t="s">
        <v>64173</v>
      </c>
      <c r="BY149" t="s">
        <v>64173</v>
      </c>
      <c r="BZ149" t="s">
        <v>64171</v>
      </c>
      <c r="CA149" t="s">
        <v>64171</v>
      </c>
      <c r="CB149" t="s">
        <v>64172</v>
      </c>
      <c r="CC149" t="s">
        <v>64172</v>
      </c>
      <c r="CD149" t="s">
        <v>64171</v>
      </c>
      <c r="CE149" t="s">
        <v>64172</v>
      </c>
      <c r="CF149" t="s">
        <v>64172</v>
      </c>
      <c r="CG149" t="s">
        <v>64172</v>
      </c>
      <c r="CH149" t="s">
        <v>64172</v>
      </c>
      <c r="CI149" t="s">
        <v>64172</v>
      </c>
      <c r="CJ149" t="s">
        <v>64171</v>
      </c>
      <c r="CK149" t="s">
        <v>64171</v>
      </c>
      <c r="CL149" t="s">
        <v>64172</v>
      </c>
      <c r="CM149" t="s">
        <v>64172</v>
      </c>
      <c r="CN149" t="s">
        <v>64172</v>
      </c>
      <c r="CO149" t="s">
        <v>64171</v>
      </c>
      <c r="CP149" t="s">
        <v>64172</v>
      </c>
      <c r="CQ149" t="s">
        <v>64172</v>
      </c>
      <c r="CR149" t="s">
        <v>64171</v>
      </c>
      <c r="CS149" t="s">
        <v>64171</v>
      </c>
      <c r="CT149" t="s">
        <v>64171</v>
      </c>
      <c r="CU149" t="s">
        <v>64171</v>
      </c>
      <c r="CV149" t="s">
        <v>64171</v>
      </c>
      <c r="CW149" t="s">
        <v>64172</v>
      </c>
      <c r="CX149" t="s">
        <v>64172</v>
      </c>
      <c r="CY149" t="s">
        <v>64172</v>
      </c>
      <c r="CZ149" t="s">
        <v>64172</v>
      </c>
      <c r="DA149" t="s">
        <v>64172</v>
      </c>
      <c r="DB149" t="s">
        <v>64172</v>
      </c>
      <c r="DC149" t="s">
        <v>64172</v>
      </c>
      <c r="DD149" t="s">
        <v>64172</v>
      </c>
      <c r="DE149" t="s">
        <v>64172</v>
      </c>
      <c r="DF149" t="s">
        <v>64172</v>
      </c>
      <c r="DG149" t="s">
        <v>64172</v>
      </c>
      <c r="DH149" t="s">
        <v>64172</v>
      </c>
      <c r="DI149" t="s">
        <v>64171</v>
      </c>
      <c r="DJ149" t="s">
        <v>64172</v>
      </c>
      <c r="DK149" t="s">
        <v>64171</v>
      </c>
    </row>
    <row r="150" spans="1:115" x14ac:dyDescent="0.15">
      <c r="A150" t="s">
        <v>523</v>
      </c>
      <c r="B150" t="s">
        <v>64171</v>
      </c>
      <c r="C150" t="s">
        <v>64171</v>
      </c>
      <c r="D150" t="s">
        <v>64172</v>
      </c>
      <c r="E150" t="s">
        <v>64172</v>
      </c>
      <c r="F150" t="s">
        <v>64173</v>
      </c>
      <c r="G150" t="s">
        <v>64173</v>
      </c>
      <c r="H150" t="s">
        <v>64172</v>
      </c>
      <c r="I150" t="s">
        <v>64173</v>
      </c>
      <c r="J150" t="s">
        <v>64172</v>
      </c>
      <c r="K150" t="s">
        <v>64172</v>
      </c>
      <c r="L150" t="s">
        <v>64173</v>
      </c>
      <c r="M150" t="s">
        <v>64173</v>
      </c>
      <c r="N150" t="s">
        <v>64173</v>
      </c>
      <c r="O150" t="s">
        <v>64173</v>
      </c>
      <c r="P150" t="s">
        <v>64173</v>
      </c>
      <c r="Q150" t="s">
        <v>64173</v>
      </c>
      <c r="R150" t="s">
        <v>64173</v>
      </c>
      <c r="S150" t="s">
        <v>64173</v>
      </c>
      <c r="T150" t="s">
        <v>64173</v>
      </c>
      <c r="U150" t="s">
        <v>64173</v>
      </c>
      <c r="V150" t="s">
        <v>64173</v>
      </c>
      <c r="W150" t="s">
        <v>64173</v>
      </c>
      <c r="X150" t="s">
        <v>64172</v>
      </c>
      <c r="Y150" t="s">
        <v>64173</v>
      </c>
      <c r="Z150" t="s">
        <v>64173</v>
      </c>
      <c r="AA150" t="s">
        <v>64173</v>
      </c>
      <c r="AB150" t="s">
        <v>64173</v>
      </c>
      <c r="AC150" t="s">
        <v>64173</v>
      </c>
      <c r="AD150" t="s">
        <v>64173</v>
      </c>
      <c r="AE150" t="s">
        <v>64173</v>
      </c>
      <c r="AF150" t="s">
        <v>64173</v>
      </c>
      <c r="AG150" t="s">
        <v>64173</v>
      </c>
      <c r="AH150" t="s">
        <v>64173</v>
      </c>
      <c r="AI150" t="s">
        <v>64173</v>
      </c>
      <c r="AJ150" t="s">
        <v>64172</v>
      </c>
      <c r="AK150" t="s">
        <v>64173</v>
      </c>
      <c r="AL150" t="s">
        <v>64173</v>
      </c>
      <c r="AM150" t="s">
        <v>64173</v>
      </c>
      <c r="AN150" t="s">
        <v>64173</v>
      </c>
      <c r="AO150" t="s">
        <v>64173</v>
      </c>
      <c r="AP150" t="s">
        <v>64173</v>
      </c>
      <c r="AQ150" t="s">
        <v>64173</v>
      </c>
      <c r="AR150" t="s">
        <v>64173</v>
      </c>
      <c r="AS150" t="s">
        <v>64173</v>
      </c>
      <c r="AT150" t="s">
        <v>64173</v>
      </c>
      <c r="AU150" t="s">
        <v>64173</v>
      </c>
      <c r="AV150" t="s">
        <v>64173</v>
      </c>
      <c r="AW150" t="s">
        <v>64173</v>
      </c>
      <c r="AX150" t="s">
        <v>64173</v>
      </c>
      <c r="AY150" t="s">
        <v>64173</v>
      </c>
      <c r="AZ150" t="s">
        <v>64173</v>
      </c>
      <c r="BA150" t="s">
        <v>64173</v>
      </c>
      <c r="BB150" t="s">
        <v>64173</v>
      </c>
      <c r="BC150" t="s">
        <v>64173</v>
      </c>
      <c r="BD150" t="s">
        <v>64173</v>
      </c>
      <c r="BE150" t="s">
        <v>64173</v>
      </c>
      <c r="BF150" t="s">
        <v>64173</v>
      </c>
      <c r="BG150" t="s">
        <v>64173</v>
      </c>
      <c r="BH150" t="s">
        <v>64173</v>
      </c>
      <c r="BI150" t="s">
        <v>64173</v>
      </c>
      <c r="BJ150" t="s">
        <v>64173</v>
      </c>
      <c r="BK150" t="s">
        <v>64173</v>
      </c>
      <c r="BL150" t="s">
        <v>64173</v>
      </c>
      <c r="BM150" t="s">
        <v>64173</v>
      </c>
      <c r="BN150" t="s">
        <v>64173</v>
      </c>
      <c r="BO150" t="s">
        <v>64173</v>
      </c>
      <c r="BP150" t="s">
        <v>64173</v>
      </c>
      <c r="BQ150" t="s">
        <v>64173</v>
      </c>
      <c r="BR150" t="s">
        <v>64173</v>
      </c>
      <c r="BS150" t="s">
        <v>64173</v>
      </c>
      <c r="BT150" t="s">
        <v>64173</v>
      </c>
      <c r="BU150" t="s">
        <v>64173</v>
      </c>
      <c r="BV150" t="s">
        <v>64173</v>
      </c>
      <c r="BW150" t="s">
        <v>64173</v>
      </c>
      <c r="BX150" t="s">
        <v>64173</v>
      </c>
      <c r="BY150" t="s">
        <v>64173</v>
      </c>
      <c r="BZ150" t="s">
        <v>64171</v>
      </c>
      <c r="CA150" t="s">
        <v>64171</v>
      </c>
      <c r="CB150" t="s">
        <v>64172</v>
      </c>
      <c r="CC150" t="s">
        <v>64172</v>
      </c>
      <c r="CD150" t="s">
        <v>64171</v>
      </c>
      <c r="CE150" t="s">
        <v>64172</v>
      </c>
      <c r="CF150" t="s">
        <v>64172</v>
      </c>
      <c r="CG150" t="s">
        <v>64172</v>
      </c>
      <c r="CH150" t="s">
        <v>64172</v>
      </c>
      <c r="CI150" t="s">
        <v>64172</v>
      </c>
      <c r="CJ150" t="s">
        <v>64171</v>
      </c>
      <c r="CK150" t="s">
        <v>64171</v>
      </c>
      <c r="CL150" t="s">
        <v>64172</v>
      </c>
      <c r="CM150" t="s">
        <v>64172</v>
      </c>
      <c r="CN150" t="s">
        <v>64172</v>
      </c>
      <c r="CO150" t="s">
        <v>64171</v>
      </c>
      <c r="CP150" t="s">
        <v>64172</v>
      </c>
      <c r="CQ150" t="s">
        <v>64172</v>
      </c>
      <c r="CR150" t="s">
        <v>64171</v>
      </c>
      <c r="CS150" t="s">
        <v>64171</v>
      </c>
      <c r="CT150" t="s">
        <v>64171</v>
      </c>
      <c r="CU150" t="s">
        <v>64171</v>
      </c>
      <c r="CV150" t="s">
        <v>64171</v>
      </c>
      <c r="CW150" t="s">
        <v>64172</v>
      </c>
      <c r="CX150" t="s">
        <v>64172</v>
      </c>
      <c r="CY150" t="s">
        <v>64172</v>
      </c>
      <c r="CZ150" t="s">
        <v>64172</v>
      </c>
      <c r="DA150" t="s">
        <v>64172</v>
      </c>
      <c r="DB150" t="s">
        <v>64172</v>
      </c>
      <c r="DC150" t="s">
        <v>64172</v>
      </c>
      <c r="DD150" t="s">
        <v>64172</v>
      </c>
      <c r="DE150" t="s">
        <v>64172</v>
      </c>
      <c r="DF150" t="s">
        <v>64172</v>
      </c>
      <c r="DG150" t="s">
        <v>64172</v>
      </c>
      <c r="DH150" t="s">
        <v>64172</v>
      </c>
      <c r="DI150" t="s">
        <v>64171</v>
      </c>
      <c r="DJ150" t="s">
        <v>64172</v>
      </c>
      <c r="DK150" t="s">
        <v>64171</v>
      </c>
    </row>
    <row r="151" spans="1:115" x14ac:dyDescent="0.15">
      <c r="A151" t="s">
        <v>535</v>
      </c>
      <c r="B151" t="s">
        <v>64171</v>
      </c>
      <c r="C151" t="s">
        <v>64171</v>
      </c>
      <c r="D151" t="s">
        <v>64172</v>
      </c>
      <c r="E151" t="s">
        <v>64172</v>
      </c>
      <c r="F151" t="s">
        <v>64173</v>
      </c>
      <c r="G151" t="s">
        <v>64173</v>
      </c>
      <c r="H151" t="s">
        <v>64172</v>
      </c>
      <c r="I151" t="s">
        <v>64173</v>
      </c>
      <c r="J151" t="s">
        <v>64172</v>
      </c>
      <c r="K151" t="s">
        <v>64172</v>
      </c>
      <c r="L151" t="s">
        <v>64173</v>
      </c>
      <c r="M151" t="s">
        <v>64173</v>
      </c>
      <c r="N151" t="s">
        <v>64172</v>
      </c>
      <c r="O151" t="s">
        <v>64173</v>
      </c>
      <c r="P151" t="s">
        <v>64173</v>
      </c>
      <c r="Q151" t="s">
        <v>64173</v>
      </c>
      <c r="R151" t="s">
        <v>64172</v>
      </c>
      <c r="S151" t="s">
        <v>64173</v>
      </c>
      <c r="T151" t="s">
        <v>64173</v>
      </c>
      <c r="U151" t="s">
        <v>64173</v>
      </c>
      <c r="V151" t="s">
        <v>64173</v>
      </c>
      <c r="W151" t="s">
        <v>64172</v>
      </c>
      <c r="X151" t="s">
        <v>64173</v>
      </c>
      <c r="Y151" t="s">
        <v>64173</v>
      </c>
      <c r="Z151" t="s">
        <v>64173</v>
      </c>
      <c r="AA151" t="s">
        <v>64173</v>
      </c>
      <c r="AB151" t="s">
        <v>64173</v>
      </c>
      <c r="AC151" t="s">
        <v>64173</v>
      </c>
      <c r="AD151" t="s">
        <v>64173</v>
      </c>
      <c r="AE151" t="s">
        <v>64173</v>
      </c>
      <c r="AF151" t="s">
        <v>64173</v>
      </c>
      <c r="AG151" t="s">
        <v>64173</v>
      </c>
      <c r="AH151" t="s">
        <v>64173</v>
      </c>
      <c r="AI151" t="s">
        <v>64173</v>
      </c>
      <c r="AJ151" t="s">
        <v>64173</v>
      </c>
      <c r="AK151" t="s">
        <v>64173</v>
      </c>
      <c r="AL151" t="s">
        <v>64173</v>
      </c>
      <c r="AM151" t="s">
        <v>64173</v>
      </c>
      <c r="AN151" t="s">
        <v>64173</v>
      </c>
      <c r="AO151" t="s">
        <v>64173</v>
      </c>
      <c r="AP151" t="s">
        <v>64173</v>
      </c>
      <c r="AQ151" t="s">
        <v>64173</v>
      </c>
      <c r="AR151" t="s">
        <v>64173</v>
      </c>
      <c r="AS151" t="s">
        <v>64173</v>
      </c>
      <c r="AT151" t="s">
        <v>64173</v>
      </c>
      <c r="AU151" t="s">
        <v>64173</v>
      </c>
      <c r="AV151" t="s">
        <v>64173</v>
      </c>
      <c r="AW151" t="s">
        <v>64173</v>
      </c>
      <c r="AX151" t="s">
        <v>64173</v>
      </c>
      <c r="AY151" t="s">
        <v>64173</v>
      </c>
      <c r="AZ151" t="s">
        <v>64173</v>
      </c>
      <c r="BA151" t="s">
        <v>64173</v>
      </c>
      <c r="BB151" t="s">
        <v>64173</v>
      </c>
      <c r="BC151" t="s">
        <v>64173</v>
      </c>
      <c r="BD151" t="s">
        <v>64173</v>
      </c>
      <c r="BE151" t="s">
        <v>64173</v>
      </c>
      <c r="BF151" t="s">
        <v>64173</v>
      </c>
      <c r="BG151" t="s">
        <v>64173</v>
      </c>
      <c r="BH151" t="s">
        <v>64173</v>
      </c>
      <c r="BI151" t="s">
        <v>64173</v>
      </c>
      <c r="BJ151" t="s">
        <v>64173</v>
      </c>
      <c r="BK151" t="s">
        <v>64173</v>
      </c>
      <c r="BL151" t="s">
        <v>64173</v>
      </c>
      <c r="BM151" t="s">
        <v>64173</v>
      </c>
      <c r="BN151" t="s">
        <v>64173</v>
      </c>
      <c r="BO151" t="s">
        <v>64173</v>
      </c>
      <c r="BP151" t="s">
        <v>64173</v>
      </c>
      <c r="BQ151" t="s">
        <v>64173</v>
      </c>
      <c r="BR151" t="s">
        <v>64173</v>
      </c>
      <c r="BS151" t="s">
        <v>64173</v>
      </c>
      <c r="BT151" t="s">
        <v>64173</v>
      </c>
      <c r="BU151" t="s">
        <v>64173</v>
      </c>
      <c r="BV151" t="s">
        <v>64173</v>
      </c>
      <c r="BW151" t="s">
        <v>64173</v>
      </c>
      <c r="BX151" t="s">
        <v>64173</v>
      </c>
      <c r="BY151" t="s">
        <v>64173</v>
      </c>
      <c r="BZ151" t="s">
        <v>64171</v>
      </c>
      <c r="CA151" t="s">
        <v>64171</v>
      </c>
      <c r="CB151" t="s">
        <v>64172</v>
      </c>
      <c r="CC151" t="s">
        <v>64172</v>
      </c>
      <c r="CD151" t="s">
        <v>64171</v>
      </c>
      <c r="CE151" t="s">
        <v>64172</v>
      </c>
      <c r="CF151" t="s">
        <v>64172</v>
      </c>
      <c r="CG151" t="s">
        <v>64172</v>
      </c>
      <c r="CH151" t="s">
        <v>64172</v>
      </c>
      <c r="CI151" t="s">
        <v>64172</v>
      </c>
      <c r="CJ151" t="s">
        <v>64171</v>
      </c>
      <c r="CK151" t="s">
        <v>64171</v>
      </c>
      <c r="CL151" t="s">
        <v>64172</v>
      </c>
      <c r="CM151" t="s">
        <v>64172</v>
      </c>
      <c r="CN151" t="s">
        <v>64172</v>
      </c>
      <c r="CO151" t="s">
        <v>64171</v>
      </c>
      <c r="CP151" t="s">
        <v>64172</v>
      </c>
      <c r="CQ151" t="s">
        <v>64172</v>
      </c>
      <c r="CR151" t="s">
        <v>64171</v>
      </c>
      <c r="CS151" t="s">
        <v>64171</v>
      </c>
      <c r="CT151" t="s">
        <v>64171</v>
      </c>
      <c r="CU151" t="s">
        <v>64171</v>
      </c>
      <c r="CV151" t="s">
        <v>64171</v>
      </c>
      <c r="CW151" t="s">
        <v>64172</v>
      </c>
      <c r="CX151" t="s">
        <v>64172</v>
      </c>
      <c r="CY151" t="s">
        <v>64172</v>
      </c>
      <c r="CZ151" t="s">
        <v>64172</v>
      </c>
      <c r="DA151" t="s">
        <v>64172</v>
      </c>
      <c r="DB151" t="s">
        <v>64172</v>
      </c>
      <c r="DC151" t="s">
        <v>64172</v>
      </c>
      <c r="DD151" t="s">
        <v>64172</v>
      </c>
      <c r="DE151" t="s">
        <v>64172</v>
      </c>
      <c r="DF151" t="s">
        <v>64172</v>
      </c>
      <c r="DG151" t="s">
        <v>64172</v>
      </c>
      <c r="DH151" t="s">
        <v>64172</v>
      </c>
      <c r="DI151" t="s">
        <v>64171</v>
      </c>
      <c r="DJ151" t="s">
        <v>64172</v>
      </c>
      <c r="DK151" t="s">
        <v>64171</v>
      </c>
    </row>
    <row r="152" spans="1:115" x14ac:dyDescent="0.15">
      <c r="A152" t="s">
        <v>513</v>
      </c>
      <c r="B152" t="s">
        <v>64171</v>
      </c>
      <c r="C152" t="s">
        <v>64171</v>
      </c>
      <c r="D152" t="s">
        <v>64172</v>
      </c>
      <c r="E152" t="s">
        <v>64172</v>
      </c>
      <c r="F152" t="s">
        <v>64173</v>
      </c>
      <c r="G152" t="s">
        <v>64172</v>
      </c>
      <c r="H152" t="s">
        <v>64173</v>
      </c>
      <c r="I152" t="s">
        <v>64173</v>
      </c>
      <c r="J152" t="s">
        <v>64173</v>
      </c>
      <c r="K152" t="s">
        <v>64173</v>
      </c>
      <c r="L152" t="s">
        <v>64173</v>
      </c>
      <c r="M152" t="s">
        <v>64173</v>
      </c>
      <c r="N152" t="s">
        <v>64173</v>
      </c>
      <c r="O152" t="s">
        <v>64173</v>
      </c>
      <c r="P152" t="s">
        <v>64173</v>
      </c>
      <c r="Q152" t="s">
        <v>64173</v>
      </c>
      <c r="R152" t="s">
        <v>64173</v>
      </c>
      <c r="S152" t="s">
        <v>64173</v>
      </c>
      <c r="T152" t="s">
        <v>64173</v>
      </c>
      <c r="U152" t="s">
        <v>64173</v>
      </c>
      <c r="V152" t="s">
        <v>64173</v>
      </c>
      <c r="W152" t="s">
        <v>64173</v>
      </c>
      <c r="X152" t="s">
        <v>64173</v>
      </c>
      <c r="Y152" t="s">
        <v>64172</v>
      </c>
      <c r="Z152" t="s">
        <v>64173</v>
      </c>
      <c r="AA152" t="s">
        <v>64173</v>
      </c>
      <c r="AB152" t="s">
        <v>64173</v>
      </c>
      <c r="AC152" t="s">
        <v>64173</v>
      </c>
      <c r="AD152" t="s">
        <v>64173</v>
      </c>
      <c r="AE152" t="s">
        <v>64173</v>
      </c>
      <c r="AF152" t="s">
        <v>64173</v>
      </c>
      <c r="AG152" t="s">
        <v>64173</v>
      </c>
      <c r="AH152" t="s">
        <v>64173</v>
      </c>
      <c r="AI152" t="s">
        <v>64173</v>
      </c>
      <c r="AJ152" t="s">
        <v>64173</v>
      </c>
      <c r="AK152" t="s">
        <v>64173</v>
      </c>
      <c r="AL152" t="s">
        <v>64173</v>
      </c>
      <c r="AM152" t="s">
        <v>64172</v>
      </c>
      <c r="AN152" t="s">
        <v>64172</v>
      </c>
      <c r="AO152" t="s">
        <v>64173</v>
      </c>
      <c r="AP152" t="s">
        <v>64173</v>
      </c>
      <c r="AQ152" t="s">
        <v>64173</v>
      </c>
      <c r="AR152" t="s">
        <v>64173</v>
      </c>
      <c r="AS152" t="s">
        <v>64173</v>
      </c>
      <c r="AT152" t="s">
        <v>64173</v>
      </c>
      <c r="AU152" t="s">
        <v>64173</v>
      </c>
      <c r="AV152" t="s">
        <v>64173</v>
      </c>
      <c r="AW152" t="s">
        <v>64173</v>
      </c>
      <c r="AX152" t="s">
        <v>64173</v>
      </c>
      <c r="AY152" t="s">
        <v>64173</v>
      </c>
      <c r="AZ152" t="s">
        <v>64173</v>
      </c>
      <c r="BA152" t="s">
        <v>64173</v>
      </c>
      <c r="BB152" t="s">
        <v>64173</v>
      </c>
      <c r="BC152" t="s">
        <v>64173</v>
      </c>
      <c r="BD152" t="s">
        <v>64173</v>
      </c>
      <c r="BE152" t="s">
        <v>64173</v>
      </c>
      <c r="BF152" t="s">
        <v>64173</v>
      </c>
      <c r="BG152" t="s">
        <v>64173</v>
      </c>
      <c r="BH152" t="s">
        <v>64173</v>
      </c>
      <c r="BI152" t="s">
        <v>64173</v>
      </c>
      <c r="BJ152" t="s">
        <v>64173</v>
      </c>
      <c r="BK152" t="s">
        <v>64173</v>
      </c>
      <c r="BL152" t="s">
        <v>64173</v>
      </c>
      <c r="BM152" t="s">
        <v>64173</v>
      </c>
      <c r="BN152" t="s">
        <v>64173</v>
      </c>
      <c r="BO152" t="s">
        <v>64173</v>
      </c>
      <c r="BP152" t="s">
        <v>64173</v>
      </c>
      <c r="BQ152" t="s">
        <v>64173</v>
      </c>
      <c r="BR152" t="s">
        <v>64173</v>
      </c>
      <c r="BS152" t="s">
        <v>64173</v>
      </c>
      <c r="BT152" t="s">
        <v>64173</v>
      </c>
      <c r="BU152" t="s">
        <v>64173</v>
      </c>
      <c r="BV152" t="s">
        <v>64173</v>
      </c>
      <c r="BW152" t="s">
        <v>64173</v>
      </c>
      <c r="BX152" t="s">
        <v>64173</v>
      </c>
      <c r="BY152" t="s">
        <v>64173</v>
      </c>
      <c r="BZ152" t="s">
        <v>64171</v>
      </c>
      <c r="CA152" t="s">
        <v>64171</v>
      </c>
      <c r="CB152" t="s">
        <v>64172</v>
      </c>
      <c r="CC152" t="s">
        <v>64172</v>
      </c>
      <c r="CD152" t="s">
        <v>64171</v>
      </c>
      <c r="CE152" t="s">
        <v>64172</v>
      </c>
      <c r="CF152" t="s">
        <v>64172</v>
      </c>
      <c r="CG152" t="s">
        <v>64172</v>
      </c>
      <c r="CH152" t="s">
        <v>64172</v>
      </c>
      <c r="CI152" t="s">
        <v>64172</v>
      </c>
      <c r="CJ152" t="s">
        <v>64171</v>
      </c>
      <c r="CK152" t="s">
        <v>64171</v>
      </c>
      <c r="CL152" t="s">
        <v>64172</v>
      </c>
      <c r="CM152" t="s">
        <v>64172</v>
      </c>
      <c r="CN152" t="s">
        <v>64172</v>
      </c>
      <c r="CO152" t="s">
        <v>64171</v>
      </c>
      <c r="CP152" t="s">
        <v>64172</v>
      </c>
      <c r="CQ152" t="s">
        <v>64172</v>
      </c>
      <c r="CR152" t="s">
        <v>64171</v>
      </c>
      <c r="CS152" t="s">
        <v>64171</v>
      </c>
      <c r="CT152" t="s">
        <v>64171</v>
      </c>
      <c r="CU152" t="s">
        <v>64171</v>
      </c>
      <c r="CV152" t="s">
        <v>64171</v>
      </c>
      <c r="CW152" t="s">
        <v>64172</v>
      </c>
      <c r="CX152" t="s">
        <v>64172</v>
      </c>
      <c r="CY152" t="s">
        <v>64172</v>
      </c>
      <c r="CZ152" t="s">
        <v>64172</v>
      </c>
      <c r="DA152" t="s">
        <v>64172</v>
      </c>
      <c r="DB152" t="s">
        <v>64172</v>
      </c>
      <c r="DC152" t="s">
        <v>64172</v>
      </c>
      <c r="DD152" t="s">
        <v>64172</v>
      </c>
      <c r="DE152" t="s">
        <v>64172</v>
      </c>
      <c r="DF152" t="s">
        <v>64172</v>
      </c>
      <c r="DG152" t="s">
        <v>64172</v>
      </c>
      <c r="DH152" t="s">
        <v>64172</v>
      </c>
      <c r="DI152" t="s">
        <v>64171</v>
      </c>
      <c r="DJ152" t="s">
        <v>64172</v>
      </c>
      <c r="DK152" t="s">
        <v>64171</v>
      </c>
    </row>
    <row r="153" spans="1:115" x14ac:dyDescent="0.15">
      <c r="A153" t="s">
        <v>394</v>
      </c>
      <c r="B153" t="s">
        <v>64171</v>
      </c>
      <c r="C153" t="s">
        <v>64171</v>
      </c>
      <c r="D153" t="s">
        <v>64172</v>
      </c>
      <c r="E153" t="s">
        <v>64172</v>
      </c>
      <c r="F153" t="s">
        <v>64173</v>
      </c>
      <c r="G153" t="s">
        <v>64173</v>
      </c>
      <c r="H153" t="s">
        <v>64172</v>
      </c>
      <c r="I153" t="s">
        <v>64172</v>
      </c>
      <c r="J153" t="s">
        <v>64173</v>
      </c>
      <c r="K153" t="s">
        <v>64172</v>
      </c>
      <c r="L153" t="s">
        <v>64173</v>
      </c>
      <c r="M153" t="s">
        <v>64173</v>
      </c>
      <c r="N153" t="s">
        <v>64171</v>
      </c>
      <c r="O153" t="s">
        <v>64173</v>
      </c>
      <c r="P153" t="s">
        <v>64173</v>
      </c>
      <c r="Q153" t="s">
        <v>64173</v>
      </c>
      <c r="R153" t="s">
        <v>64173</v>
      </c>
      <c r="S153" t="s">
        <v>64173</v>
      </c>
      <c r="T153" t="s">
        <v>64173</v>
      </c>
      <c r="U153" t="s">
        <v>64173</v>
      </c>
      <c r="V153" t="s">
        <v>64173</v>
      </c>
      <c r="W153" t="s">
        <v>64173</v>
      </c>
      <c r="X153" t="s">
        <v>64173</v>
      </c>
      <c r="Y153" t="s">
        <v>64173</v>
      </c>
      <c r="Z153" t="s">
        <v>64173</v>
      </c>
      <c r="AA153" t="s">
        <v>64173</v>
      </c>
      <c r="AB153" t="s">
        <v>64173</v>
      </c>
      <c r="AC153" t="s">
        <v>64173</v>
      </c>
      <c r="AD153" t="s">
        <v>64173</v>
      </c>
      <c r="AE153" t="s">
        <v>64173</v>
      </c>
      <c r="AF153" t="s">
        <v>64173</v>
      </c>
      <c r="AG153" t="s">
        <v>64173</v>
      </c>
      <c r="AH153" t="s">
        <v>64173</v>
      </c>
      <c r="AI153" t="s">
        <v>64173</v>
      </c>
      <c r="AJ153" t="s">
        <v>64173</v>
      </c>
      <c r="AK153" t="s">
        <v>64173</v>
      </c>
      <c r="AL153" t="s">
        <v>64173</v>
      </c>
      <c r="AM153" t="s">
        <v>64173</v>
      </c>
      <c r="AN153" t="s">
        <v>64173</v>
      </c>
      <c r="AO153" t="s">
        <v>64173</v>
      </c>
      <c r="AP153" t="s">
        <v>64173</v>
      </c>
      <c r="AQ153" t="s">
        <v>64173</v>
      </c>
      <c r="AR153" t="s">
        <v>64173</v>
      </c>
      <c r="AS153" t="s">
        <v>64173</v>
      </c>
      <c r="AT153" t="s">
        <v>64172</v>
      </c>
      <c r="AU153" t="s">
        <v>64173</v>
      </c>
      <c r="AV153" t="s">
        <v>64173</v>
      </c>
      <c r="AW153" t="s">
        <v>64173</v>
      </c>
      <c r="AX153" t="s">
        <v>64173</v>
      </c>
      <c r="AY153" t="s">
        <v>64173</v>
      </c>
      <c r="AZ153" t="s">
        <v>64173</v>
      </c>
      <c r="BA153" t="s">
        <v>64173</v>
      </c>
      <c r="BB153" t="s">
        <v>64173</v>
      </c>
      <c r="BC153" t="s">
        <v>64173</v>
      </c>
      <c r="BD153" t="s">
        <v>64173</v>
      </c>
      <c r="BE153" t="s">
        <v>64173</v>
      </c>
      <c r="BF153" t="s">
        <v>64173</v>
      </c>
      <c r="BG153" t="s">
        <v>64173</v>
      </c>
      <c r="BH153" t="s">
        <v>64173</v>
      </c>
      <c r="BI153" t="s">
        <v>64173</v>
      </c>
      <c r="BJ153" t="s">
        <v>64173</v>
      </c>
      <c r="BK153" t="s">
        <v>64173</v>
      </c>
      <c r="BL153" t="s">
        <v>64173</v>
      </c>
      <c r="BM153" t="s">
        <v>64173</v>
      </c>
      <c r="BN153" t="s">
        <v>64173</v>
      </c>
      <c r="BO153" t="s">
        <v>64173</v>
      </c>
      <c r="BP153" t="s">
        <v>64171</v>
      </c>
      <c r="BQ153" t="s">
        <v>64173</v>
      </c>
      <c r="BR153" t="s">
        <v>64173</v>
      </c>
      <c r="BS153" t="s">
        <v>64173</v>
      </c>
      <c r="BT153" t="s">
        <v>64173</v>
      </c>
      <c r="BU153" t="s">
        <v>64173</v>
      </c>
      <c r="BV153" t="s">
        <v>64173</v>
      </c>
      <c r="BW153" t="s">
        <v>64173</v>
      </c>
      <c r="BX153" t="s">
        <v>64173</v>
      </c>
      <c r="BY153" t="s">
        <v>64173</v>
      </c>
      <c r="BZ153" t="s">
        <v>64171</v>
      </c>
      <c r="CA153" t="s">
        <v>64171</v>
      </c>
      <c r="CB153" t="s">
        <v>64172</v>
      </c>
      <c r="CC153" t="s">
        <v>64172</v>
      </c>
      <c r="CD153" t="s">
        <v>64171</v>
      </c>
      <c r="CE153" t="s">
        <v>64172</v>
      </c>
      <c r="CF153" t="s">
        <v>64172</v>
      </c>
      <c r="CG153" t="s">
        <v>64172</v>
      </c>
      <c r="CH153" t="s">
        <v>64172</v>
      </c>
      <c r="CI153" t="s">
        <v>64172</v>
      </c>
      <c r="CJ153" t="s">
        <v>64171</v>
      </c>
      <c r="CK153" t="s">
        <v>64171</v>
      </c>
      <c r="CL153" t="s">
        <v>64172</v>
      </c>
      <c r="CM153" t="s">
        <v>64172</v>
      </c>
      <c r="CN153" t="s">
        <v>64172</v>
      </c>
      <c r="CO153" t="s">
        <v>64171</v>
      </c>
      <c r="CP153" t="s">
        <v>64172</v>
      </c>
      <c r="CQ153" t="s">
        <v>64172</v>
      </c>
      <c r="CR153" t="s">
        <v>64171</v>
      </c>
      <c r="CS153" t="s">
        <v>64171</v>
      </c>
      <c r="CT153" t="s">
        <v>64171</v>
      </c>
      <c r="CU153" t="s">
        <v>64171</v>
      </c>
      <c r="CV153" t="s">
        <v>64171</v>
      </c>
      <c r="CW153" t="s">
        <v>64172</v>
      </c>
      <c r="CX153" t="s">
        <v>64172</v>
      </c>
      <c r="CY153" t="s">
        <v>64172</v>
      </c>
      <c r="CZ153" t="s">
        <v>64172</v>
      </c>
      <c r="DA153" t="s">
        <v>64172</v>
      </c>
      <c r="DB153" t="s">
        <v>64172</v>
      </c>
      <c r="DC153" t="s">
        <v>64172</v>
      </c>
      <c r="DD153" t="s">
        <v>64172</v>
      </c>
      <c r="DE153" t="s">
        <v>64172</v>
      </c>
      <c r="DF153" t="s">
        <v>64172</v>
      </c>
      <c r="DG153" t="s">
        <v>64172</v>
      </c>
      <c r="DH153" t="s">
        <v>64172</v>
      </c>
      <c r="DI153" t="s">
        <v>64171</v>
      </c>
      <c r="DJ153" t="s">
        <v>64172</v>
      </c>
      <c r="DK153" t="s">
        <v>64171</v>
      </c>
    </row>
    <row r="154" spans="1:115" x14ac:dyDescent="0.15">
      <c r="A154" t="s">
        <v>448</v>
      </c>
      <c r="B154" t="s">
        <v>64171</v>
      </c>
      <c r="C154" t="s">
        <v>64171</v>
      </c>
      <c r="D154" t="s">
        <v>64172</v>
      </c>
      <c r="E154" t="s">
        <v>64172</v>
      </c>
      <c r="F154" t="s">
        <v>64173</v>
      </c>
      <c r="G154" t="s">
        <v>64173</v>
      </c>
      <c r="H154" t="s">
        <v>64173</v>
      </c>
      <c r="I154" t="s">
        <v>64173</v>
      </c>
      <c r="J154" t="s">
        <v>64173</v>
      </c>
      <c r="K154" t="s">
        <v>64173</v>
      </c>
      <c r="L154" t="s">
        <v>64173</v>
      </c>
      <c r="M154" t="s">
        <v>64173</v>
      </c>
      <c r="N154" t="s">
        <v>64173</v>
      </c>
      <c r="O154" t="s">
        <v>64173</v>
      </c>
      <c r="P154" t="s">
        <v>64173</v>
      </c>
      <c r="Q154" t="s">
        <v>64173</v>
      </c>
      <c r="R154" t="s">
        <v>64173</v>
      </c>
      <c r="S154" t="s">
        <v>64173</v>
      </c>
      <c r="T154" t="s">
        <v>64173</v>
      </c>
      <c r="U154" t="s">
        <v>64173</v>
      </c>
      <c r="V154" t="s">
        <v>64173</v>
      </c>
      <c r="W154" t="s">
        <v>64173</v>
      </c>
      <c r="X154" t="s">
        <v>64173</v>
      </c>
      <c r="Y154" t="s">
        <v>64173</v>
      </c>
      <c r="Z154" t="s">
        <v>64173</v>
      </c>
      <c r="AA154" t="s">
        <v>64173</v>
      </c>
      <c r="AB154" t="s">
        <v>64173</v>
      </c>
      <c r="AC154" t="s">
        <v>64173</v>
      </c>
      <c r="AD154" t="s">
        <v>64173</v>
      </c>
      <c r="AE154" t="s">
        <v>64173</v>
      </c>
      <c r="AF154" t="s">
        <v>64173</v>
      </c>
      <c r="AG154" t="s">
        <v>64173</v>
      </c>
      <c r="AH154" t="s">
        <v>64173</v>
      </c>
      <c r="AI154" t="s">
        <v>64173</v>
      </c>
      <c r="AJ154" t="s">
        <v>64173</v>
      </c>
      <c r="AK154" t="s">
        <v>64173</v>
      </c>
      <c r="AL154" t="s">
        <v>64173</v>
      </c>
      <c r="AM154" t="s">
        <v>64173</v>
      </c>
      <c r="AN154" t="s">
        <v>64173</v>
      </c>
      <c r="AO154" t="s">
        <v>64173</v>
      </c>
      <c r="AP154" t="s">
        <v>64173</v>
      </c>
      <c r="AQ154" t="s">
        <v>64173</v>
      </c>
      <c r="AR154" t="s">
        <v>64173</v>
      </c>
      <c r="AS154" t="s">
        <v>64173</v>
      </c>
      <c r="AT154" t="s">
        <v>64172</v>
      </c>
      <c r="AU154" t="s">
        <v>64173</v>
      </c>
      <c r="AV154" t="s">
        <v>64173</v>
      </c>
      <c r="AW154" t="s">
        <v>64173</v>
      </c>
      <c r="AX154" t="s">
        <v>64173</v>
      </c>
      <c r="AY154" t="s">
        <v>64173</v>
      </c>
      <c r="AZ154" t="s">
        <v>64173</v>
      </c>
      <c r="BA154" t="s">
        <v>64173</v>
      </c>
      <c r="BB154" t="s">
        <v>64173</v>
      </c>
      <c r="BC154" t="s">
        <v>64173</v>
      </c>
      <c r="BD154" t="s">
        <v>64173</v>
      </c>
      <c r="BE154" t="s">
        <v>64173</v>
      </c>
      <c r="BF154" t="s">
        <v>64173</v>
      </c>
      <c r="BG154" t="s">
        <v>64173</v>
      </c>
      <c r="BH154" t="s">
        <v>64173</v>
      </c>
      <c r="BI154" t="s">
        <v>64173</v>
      </c>
      <c r="BJ154" t="s">
        <v>64173</v>
      </c>
      <c r="BK154" t="s">
        <v>64173</v>
      </c>
      <c r="BL154" t="s">
        <v>64173</v>
      </c>
      <c r="BM154" t="s">
        <v>64173</v>
      </c>
      <c r="BN154" t="s">
        <v>64173</v>
      </c>
      <c r="BO154" t="s">
        <v>64173</v>
      </c>
      <c r="BP154" t="s">
        <v>64173</v>
      </c>
      <c r="BQ154" t="s">
        <v>64173</v>
      </c>
      <c r="BR154" t="s">
        <v>64173</v>
      </c>
      <c r="BS154" t="s">
        <v>64173</v>
      </c>
      <c r="BT154" t="s">
        <v>64173</v>
      </c>
      <c r="BU154" t="s">
        <v>64173</v>
      </c>
      <c r="BV154" t="s">
        <v>64173</v>
      </c>
      <c r="BW154" t="s">
        <v>64173</v>
      </c>
      <c r="BX154" t="s">
        <v>64173</v>
      </c>
      <c r="BY154" t="s">
        <v>64173</v>
      </c>
      <c r="BZ154" t="s">
        <v>64171</v>
      </c>
      <c r="CA154" t="s">
        <v>64171</v>
      </c>
      <c r="CB154" t="s">
        <v>64172</v>
      </c>
      <c r="CC154" t="s">
        <v>64172</v>
      </c>
      <c r="CD154" t="s">
        <v>64171</v>
      </c>
      <c r="CE154" t="s">
        <v>64172</v>
      </c>
      <c r="CF154" t="s">
        <v>64172</v>
      </c>
      <c r="CG154" t="s">
        <v>64172</v>
      </c>
      <c r="CH154" t="s">
        <v>64172</v>
      </c>
      <c r="CI154" t="s">
        <v>64172</v>
      </c>
      <c r="CJ154" t="s">
        <v>64171</v>
      </c>
      <c r="CK154" t="s">
        <v>64171</v>
      </c>
      <c r="CL154" t="s">
        <v>64172</v>
      </c>
      <c r="CM154" t="s">
        <v>64172</v>
      </c>
      <c r="CN154" t="s">
        <v>64172</v>
      </c>
      <c r="CO154" t="s">
        <v>64171</v>
      </c>
      <c r="CP154" t="s">
        <v>64172</v>
      </c>
      <c r="CQ154" t="s">
        <v>64172</v>
      </c>
      <c r="CR154" t="s">
        <v>64171</v>
      </c>
      <c r="CS154" t="s">
        <v>64171</v>
      </c>
      <c r="CT154" t="s">
        <v>64171</v>
      </c>
      <c r="CU154" t="s">
        <v>64171</v>
      </c>
      <c r="CV154" t="s">
        <v>64171</v>
      </c>
      <c r="CW154" t="s">
        <v>64172</v>
      </c>
      <c r="CX154" t="s">
        <v>64172</v>
      </c>
      <c r="CY154" t="s">
        <v>64172</v>
      </c>
      <c r="CZ154" t="s">
        <v>64172</v>
      </c>
      <c r="DA154" t="s">
        <v>64172</v>
      </c>
      <c r="DB154" t="s">
        <v>64172</v>
      </c>
      <c r="DC154" t="s">
        <v>64172</v>
      </c>
      <c r="DD154" t="s">
        <v>64172</v>
      </c>
      <c r="DE154" t="s">
        <v>64172</v>
      </c>
      <c r="DF154" t="s">
        <v>64172</v>
      </c>
      <c r="DG154" t="s">
        <v>64172</v>
      </c>
      <c r="DH154" t="s">
        <v>64172</v>
      </c>
      <c r="DI154" t="s">
        <v>64171</v>
      </c>
      <c r="DJ154" t="s">
        <v>64172</v>
      </c>
      <c r="DK154" t="s">
        <v>64171</v>
      </c>
    </row>
    <row r="155" spans="1:115" x14ac:dyDescent="0.15">
      <c r="A155" t="s">
        <v>492</v>
      </c>
      <c r="B155" t="s">
        <v>64171</v>
      </c>
      <c r="C155" t="s">
        <v>64171</v>
      </c>
      <c r="D155" t="s">
        <v>64172</v>
      </c>
      <c r="E155" t="s">
        <v>64172</v>
      </c>
      <c r="F155" t="s">
        <v>64173</v>
      </c>
      <c r="G155" t="s">
        <v>64173</v>
      </c>
      <c r="H155" t="s">
        <v>64173</v>
      </c>
      <c r="I155" t="s">
        <v>64173</v>
      </c>
      <c r="J155" t="s">
        <v>64173</v>
      </c>
      <c r="K155" t="s">
        <v>64172</v>
      </c>
      <c r="L155" t="s">
        <v>64173</v>
      </c>
      <c r="M155" t="s">
        <v>64173</v>
      </c>
      <c r="N155" t="s">
        <v>64173</v>
      </c>
      <c r="O155" t="s">
        <v>64173</v>
      </c>
      <c r="P155" t="s">
        <v>64173</v>
      </c>
      <c r="Q155" t="s">
        <v>64173</v>
      </c>
      <c r="R155" t="s">
        <v>64172</v>
      </c>
      <c r="S155" t="s">
        <v>64173</v>
      </c>
      <c r="T155" t="s">
        <v>64173</v>
      </c>
      <c r="U155" t="s">
        <v>64173</v>
      </c>
      <c r="V155" t="s">
        <v>64173</v>
      </c>
      <c r="W155" t="s">
        <v>64172</v>
      </c>
      <c r="X155" t="s">
        <v>64173</v>
      </c>
      <c r="Y155" t="s">
        <v>64173</v>
      </c>
      <c r="Z155" t="s">
        <v>64173</v>
      </c>
      <c r="AA155" t="s">
        <v>64173</v>
      </c>
      <c r="AB155" t="s">
        <v>64173</v>
      </c>
      <c r="AC155" t="s">
        <v>64173</v>
      </c>
      <c r="AD155" t="s">
        <v>64173</v>
      </c>
      <c r="AE155" t="s">
        <v>64173</v>
      </c>
      <c r="AF155" t="s">
        <v>64173</v>
      </c>
      <c r="AG155" t="s">
        <v>64173</v>
      </c>
      <c r="AH155" t="s">
        <v>64173</v>
      </c>
      <c r="AI155" t="s">
        <v>64173</v>
      </c>
      <c r="AJ155" t="s">
        <v>64173</v>
      </c>
      <c r="AK155" t="s">
        <v>64173</v>
      </c>
      <c r="AL155" t="s">
        <v>64173</v>
      </c>
      <c r="AM155" t="s">
        <v>64173</v>
      </c>
      <c r="AN155" t="s">
        <v>64173</v>
      </c>
      <c r="AO155" t="s">
        <v>64173</v>
      </c>
      <c r="AP155" t="s">
        <v>64173</v>
      </c>
      <c r="AQ155" t="s">
        <v>64173</v>
      </c>
      <c r="AR155" t="s">
        <v>64173</v>
      </c>
      <c r="AS155" t="s">
        <v>64173</v>
      </c>
      <c r="AT155" t="s">
        <v>64172</v>
      </c>
      <c r="AU155" t="s">
        <v>64173</v>
      </c>
      <c r="AV155" t="s">
        <v>64173</v>
      </c>
      <c r="AW155" t="s">
        <v>64173</v>
      </c>
      <c r="AX155" t="s">
        <v>64173</v>
      </c>
      <c r="AY155" t="s">
        <v>64172</v>
      </c>
      <c r="AZ155" t="s">
        <v>64173</v>
      </c>
      <c r="BA155" t="s">
        <v>64173</v>
      </c>
      <c r="BB155" t="s">
        <v>64173</v>
      </c>
      <c r="BC155" t="s">
        <v>64173</v>
      </c>
      <c r="BD155" t="s">
        <v>64173</v>
      </c>
      <c r="BE155" t="s">
        <v>64173</v>
      </c>
      <c r="BF155" t="s">
        <v>64173</v>
      </c>
      <c r="BG155" t="s">
        <v>64173</v>
      </c>
      <c r="BH155" t="s">
        <v>64173</v>
      </c>
      <c r="BI155" t="s">
        <v>64173</v>
      </c>
      <c r="BJ155" t="s">
        <v>64173</v>
      </c>
      <c r="BK155" t="s">
        <v>64173</v>
      </c>
      <c r="BL155" t="s">
        <v>64173</v>
      </c>
      <c r="BM155" t="s">
        <v>64173</v>
      </c>
      <c r="BN155" t="s">
        <v>64173</v>
      </c>
      <c r="BO155" t="s">
        <v>64173</v>
      </c>
      <c r="BP155" t="s">
        <v>64173</v>
      </c>
      <c r="BQ155" t="s">
        <v>64173</v>
      </c>
      <c r="BR155" t="s">
        <v>64173</v>
      </c>
      <c r="BS155" t="s">
        <v>64173</v>
      </c>
      <c r="BT155" t="s">
        <v>64173</v>
      </c>
      <c r="BU155" t="s">
        <v>64173</v>
      </c>
      <c r="BV155" t="s">
        <v>64173</v>
      </c>
      <c r="BW155" t="s">
        <v>64173</v>
      </c>
      <c r="BX155" t="s">
        <v>64173</v>
      </c>
      <c r="BY155" t="s">
        <v>64173</v>
      </c>
      <c r="BZ155" t="s">
        <v>64171</v>
      </c>
      <c r="CA155" t="s">
        <v>64171</v>
      </c>
      <c r="CB155" t="s">
        <v>64172</v>
      </c>
      <c r="CC155" t="s">
        <v>64172</v>
      </c>
      <c r="CD155" t="s">
        <v>64171</v>
      </c>
      <c r="CE155" t="s">
        <v>64172</v>
      </c>
      <c r="CF155" t="s">
        <v>64172</v>
      </c>
      <c r="CG155" t="s">
        <v>64172</v>
      </c>
      <c r="CH155" t="s">
        <v>64172</v>
      </c>
      <c r="CI155" t="s">
        <v>64172</v>
      </c>
      <c r="CJ155" t="s">
        <v>64171</v>
      </c>
      <c r="CK155" t="s">
        <v>64171</v>
      </c>
      <c r="CL155" t="s">
        <v>64172</v>
      </c>
      <c r="CM155" t="s">
        <v>64172</v>
      </c>
      <c r="CN155" t="s">
        <v>64172</v>
      </c>
      <c r="CO155" t="s">
        <v>64171</v>
      </c>
      <c r="CP155" t="s">
        <v>64172</v>
      </c>
      <c r="CQ155" t="s">
        <v>64172</v>
      </c>
      <c r="CR155" t="s">
        <v>64171</v>
      </c>
      <c r="CS155" t="s">
        <v>64171</v>
      </c>
      <c r="CT155" t="s">
        <v>64171</v>
      </c>
      <c r="CU155" t="s">
        <v>64171</v>
      </c>
      <c r="CV155" t="s">
        <v>64171</v>
      </c>
      <c r="CW155" t="s">
        <v>64172</v>
      </c>
      <c r="CX155" t="s">
        <v>64172</v>
      </c>
      <c r="CY155" t="s">
        <v>64172</v>
      </c>
      <c r="CZ155" t="s">
        <v>64172</v>
      </c>
      <c r="DA155" t="s">
        <v>64172</v>
      </c>
      <c r="DB155" t="s">
        <v>64172</v>
      </c>
      <c r="DC155" t="s">
        <v>64172</v>
      </c>
      <c r="DD155" t="s">
        <v>64172</v>
      </c>
      <c r="DE155" t="s">
        <v>64172</v>
      </c>
      <c r="DF155" t="s">
        <v>64172</v>
      </c>
      <c r="DG155" t="s">
        <v>64172</v>
      </c>
      <c r="DH155" t="s">
        <v>64172</v>
      </c>
      <c r="DI155" t="s">
        <v>64171</v>
      </c>
      <c r="DJ155" t="s">
        <v>64172</v>
      </c>
      <c r="DK155" t="s">
        <v>64171</v>
      </c>
    </row>
    <row r="156" spans="1:115" x14ac:dyDescent="0.15">
      <c r="A156" t="s">
        <v>357</v>
      </c>
      <c r="B156" t="s">
        <v>64171</v>
      </c>
      <c r="C156" t="s">
        <v>64171</v>
      </c>
      <c r="D156" t="s">
        <v>64172</v>
      </c>
      <c r="E156" t="s">
        <v>64172</v>
      </c>
      <c r="F156" t="s">
        <v>64173</v>
      </c>
      <c r="G156" t="s">
        <v>64173</v>
      </c>
      <c r="H156" t="s">
        <v>64173</v>
      </c>
      <c r="I156" t="s">
        <v>64172</v>
      </c>
      <c r="J156" t="s">
        <v>64173</v>
      </c>
      <c r="K156" t="s">
        <v>64172</v>
      </c>
      <c r="L156" t="s">
        <v>64173</v>
      </c>
      <c r="M156" t="s">
        <v>64173</v>
      </c>
      <c r="N156" t="s">
        <v>64172</v>
      </c>
      <c r="O156" t="s">
        <v>64173</v>
      </c>
      <c r="P156" t="s">
        <v>64173</v>
      </c>
      <c r="Q156" t="s">
        <v>64173</v>
      </c>
      <c r="R156" t="s">
        <v>64173</v>
      </c>
      <c r="S156" t="s">
        <v>64173</v>
      </c>
      <c r="T156" t="s">
        <v>64173</v>
      </c>
      <c r="U156" t="s">
        <v>64173</v>
      </c>
      <c r="V156" t="s">
        <v>64173</v>
      </c>
      <c r="W156" t="s">
        <v>64173</v>
      </c>
      <c r="X156" t="s">
        <v>64173</v>
      </c>
      <c r="Y156" t="s">
        <v>64173</v>
      </c>
      <c r="Z156" t="s">
        <v>64173</v>
      </c>
      <c r="AA156" t="s">
        <v>64173</v>
      </c>
      <c r="AB156" t="s">
        <v>64173</v>
      </c>
      <c r="AC156" t="s">
        <v>64173</v>
      </c>
      <c r="AD156" t="s">
        <v>64173</v>
      </c>
      <c r="AE156" t="s">
        <v>64173</v>
      </c>
      <c r="AF156" t="s">
        <v>64173</v>
      </c>
      <c r="AG156" t="s">
        <v>64173</v>
      </c>
      <c r="AH156" t="s">
        <v>64173</v>
      </c>
      <c r="AI156" t="s">
        <v>64173</v>
      </c>
      <c r="AJ156" t="s">
        <v>64173</v>
      </c>
      <c r="AK156" t="s">
        <v>64173</v>
      </c>
      <c r="AL156" t="s">
        <v>64173</v>
      </c>
      <c r="AM156" t="s">
        <v>64173</v>
      </c>
      <c r="AN156" t="s">
        <v>64173</v>
      </c>
      <c r="AO156" t="s">
        <v>64173</v>
      </c>
      <c r="AP156" t="s">
        <v>64173</v>
      </c>
      <c r="AQ156" t="s">
        <v>64173</v>
      </c>
      <c r="AR156" t="s">
        <v>64173</v>
      </c>
      <c r="AS156" t="s">
        <v>64173</v>
      </c>
      <c r="AT156" t="s">
        <v>64172</v>
      </c>
      <c r="AU156" t="s">
        <v>64173</v>
      </c>
      <c r="AV156" t="s">
        <v>64173</v>
      </c>
      <c r="AW156" t="s">
        <v>64173</v>
      </c>
      <c r="AX156" t="s">
        <v>64173</v>
      </c>
      <c r="AY156" t="s">
        <v>64173</v>
      </c>
      <c r="AZ156" t="s">
        <v>64173</v>
      </c>
      <c r="BA156" t="s">
        <v>64173</v>
      </c>
      <c r="BB156" t="s">
        <v>64173</v>
      </c>
      <c r="BC156" t="s">
        <v>64173</v>
      </c>
      <c r="BD156" t="s">
        <v>64173</v>
      </c>
      <c r="BE156" t="s">
        <v>64173</v>
      </c>
      <c r="BF156" t="s">
        <v>64173</v>
      </c>
      <c r="BG156" t="s">
        <v>64173</v>
      </c>
      <c r="BH156" t="s">
        <v>64172</v>
      </c>
      <c r="BI156" t="s">
        <v>64173</v>
      </c>
      <c r="BJ156" t="s">
        <v>64173</v>
      </c>
      <c r="BK156" t="s">
        <v>64173</v>
      </c>
      <c r="BL156" t="s">
        <v>64173</v>
      </c>
      <c r="BM156" t="s">
        <v>64173</v>
      </c>
      <c r="BN156" t="s">
        <v>64173</v>
      </c>
      <c r="BO156" t="s">
        <v>64173</v>
      </c>
      <c r="BP156" t="s">
        <v>64173</v>
      </c>
      <c r="BQ156" t="s">
        <v>64173</v>
      </c>
      <c r="BR156" t="s">
        <v>64173</v>
      </c>
      <c r="BS156" t="s">
        <v>64173</v>
      </c>
      <c r="BT156" t="s">
        <v>64173</v>
      </c>
      <c r="BU156" t="s">
        <v>64173</v>
      </c>
      <c r="BV156" t="s">
        <v>64173</v>
      </c>
      <c r="BW156" t="s">
        <v>64173</v>
      </c>
      <c r="BX156" t="s">
        <v>64173</v>
      </c>
      <c r="BY156" t="s">
        <v>64173</v>
      </c>
      <c r="BZ156" t="s">
        <v>64171</v>
      </c>
      <c r="CA156" t="s">
        <v>64171</v>
      </c>
      <c r="CB156" t="s">
        <v>64172</v>
      </c>
      <c r="CC156" t="s">
        <v>64172</v>
      </c>
      <c r="CD156" t="s">
        <v>64171</v>
      </c>
      <c r="CE156" t="s">
        <v>64172</v>
      </c>
      <c r="CF156" t="s">
        <v>64172</v>
      </c>
      <c r="CG156" t="s">
        <v>64172</v>
      </c>
      <c r="CH156" t="s">
        <v>64172</v>
      </c>
      <c r="CI156" t="s">
        <v>64172</v>
      </c>
      <c r="CJ156" t="s">
        <v>64171</v>
      </c>
      <c r="CK156" t="s">
        <v>64171</v>
      </c>
      <c r="CL156" t="s">
        <v>64172</v>
      </c>
      <c r="CM156" t="s">
        <v>64172</v>
      </c>
      <c r="CN156" t="s">
        <v>64172</v>
      </c>
      <c r="CO156" t="s">
        <v>64171</v>
      </c>
      <c r="CP156" t="s">
        <v>64172</v>
      </c>
      <c r="CQ156" t="s">
        <v>64172</v>
      </c>
      <c r="CR156" t="s">
        <v>64171</v>
      </c>
      <c r="CS156" t="s">
        <v>64171</v>
      </c>
      <c r="CT156" t="s">
        <v>64171</v>
      </c>
      <c r="CU156" t="s">
        <v>64171</v>
      </c>
      <c r="CV156" t="s">
        <v>64171</v>
      </c>
      <c r="CW156" t="s">
        <v>64172</v>
      </c>
      <c r="CX156" t="s">
        <v>64172</v>
      </c>
      <c r="CY156" t="s">
        <v>64172</v>
      </c>
      <c r="CZ156" t="s">
        <v>64172</v>
      </c>
      <c r="DA156" t="s">
        <v>64172</v>
      </c>
      <c r="DB156" t="s">
        <v>64172</v>
      </c>
      <c r="DC156" t="s">
        <v>64172</v>
      </c>
      <c r="DD156" t="s">
        <v>64172</v>
      </c>
      <c r="DE156" t="s">
        <v>64172</v>
      </c>
      <c r="DF156" t="s">
        <v>64172</v>
      </c>
      <c r="DG156" t="s">
        <v>64172</v>
      </c>
      <c r="DH156" t="s">
        <v>64172</v>
      </c>
      <c r="DI156" t="s">
        <v>64171</v>
      </c>
      <c r="DJ156" t="s">
        <v>64172</v>
      </c>
      <c r="DK156" t="s">
        <v>64171</v>
      </c>
    </row>
    <row r="157" spans="1:115" x14ac:dyDescent="0.15">
      <c r="A157" t="s">
        <v>528</v>
      </c>
      <c r="B157" t="s">
        <v>64171</v>
      </c>
      <c r="C157" t="s">
        <v>64171</v>
      </c>
      <c r="D157" t="s">
        <v>64172</v>
      </c>
      <c r="E157" t="s">
        <v>64172</v>
      </c>
      <c r="F157" t="s">
        <v>64173</v>
      </c>
      <c r="G157" t="s">
        <v>64173</v>
      </c>
      <c r="H157" t="s">
        <v>64172</v>
      </c>
      <c r="I157" t="s">
        <v>64173</v>
      </c>
      <c r="J157" t="s">
        <v>64172</v>
      </c>
      <c r="K157" t="s">
        <v>64172</v>
      </c>
      <c r="L157" t="s">
        <v>64173</v>
      </c>
      <c r="M157" t="s">
        <v>64173</v>
      </c>
      <c r="N157" t="s">
        <v>64173</v>
      </c>
      <c r="O157" t="s">
        <v>64173</v>
      </c>
      <c r="P157" t="s">
        <v>64173</v>
      </c>
      <c r="Q157" t="s">
        <v>64173</v>
      </c>
      <c r="R157" t="s">
        <v>64173</v>
      </c>
      <c r="S157" t="s">
        <v>64173</v>
      </c>
      <c r="T157" t="s">
        <v>64173</v>
      </c>
      <c r="U157" t="s">
        <v>64173</v>
      </c>
      <c r="V157" t="s">
        <v>64173</v>
      </c>
      <c r="W157" t="s">
        <v>64173</v>
      </c>
      <c r="X157" t="s">
        <v>64173</v>
      </c>
      <c r="Y157" t="s">
        <v>64173</v>
      </c>
      <c r="Z157" t="s">
        <v>64173</v>
      </c>
      <c r="AA157" t="s">
        <v>64173</v>
      </c>
      <c r="AB157" t="s">
        <v>64173</v>
      </c>
      <c r="AC157" t="s">
        <v>64173</v>
      </c>
      <c r="AD157" t="s">
        <v>64173</v>
      </c>
      <c r="AE157" t="s">
        <v>64173</v>
      </c>
      <c r="AF157" t="s">
        <v>64173</v>
      </c>
      <c r="AG157" t="s">
        <v>64173</v>
      </c>
      <c r="AH157" t="s">
        <v>64173</v>
      </c>
      <c r="AI157" t="s">
        <v>64173</v>
      </c>
      <c r="AJ157" t="s">
        <v>64173</v>
      </c>
      <c r="AK157" t="s">
        <v>64173</v>
      </c>
      <c r="AL157" t="s">
        <v>64173</v>
      </c>
      <c r="AM157" t="s">
        <v>64173</v>
      </c>
      <c r="AN157" t="s">
        <v>64173</v>
      </c>
      <c r="AO157" t="s">
        <v>64173</v>
      </c>
      <c r="AP157" t="s">
        <v>64173</v>
      </c>
      <c r="AQ157" t="s">
        <v>64173</v>
      </c>
      <c r="AR157" t="s">
        <v>64173</v>
      </c>
      <c r="AS157" t="s">
        <v>64173</v>
      </c>
      <c r="AT157" t="s">
        <v>64173</v>
      </c>
      <c r="AU157" t="s">
        <v>64173</v>
      </c>
      <c r="AV157" t="s">
        <v>64173</v>
      </c>
      <c r="AW157" t="s">
        <v>64173</v>
      </c>
      <c r="AX157" t="s">
        <v>64173</v>
      </c>
      <c r="AY157" t="s">
        <v>64173</v>
      </c>
      <c r="AZ157" t="s">
        <v>64173</v>
      </c>
      <c r="BA157" t="s">
        <v>64173</v>
      </c>
      <c r="BB157" t="s">
        <v>64173</v>
      </c>
      <c r="BC157" t="s">
        <v>64173</v>
      </c>
      <c r="BD157" t="s">
        <v>64173</v>
      </c>
      <c r="BE157" t="s">
        <v>64173</v>
      </c>
      <c r="BF157" t="s">
        <v>64173</v>
      </c>
      <c r="BG157" t="s">
        <v>64173</v>
      </c>
      <c r="BH157" t="s">
        <v>64173</v>
      </c>
      <c r="BI157" t="s">
        <v>64173</v>
      </c>
      <c r="BJ157" t="s">
        <v>64173</v>
      </c>
      <c r="BK157" t="s">
        <v>64173</v>
      </c>
      <c r="BL157" t="s">
        <v>64173</v>
      </c>
      <c r="BM157" t="s">
        <v>64173</v>
      </c>
      <c r="BN157" t="s">
        <v>64173</v>
      </c>
      <c r="BO157" t="s">
        <v>64173</v>
      </c>
      <c r="BP157" t="s">
        <v>64173</v>
      </c>
      <c r="BQ157" t="s">
        <v>64173</v>
      </c>
      <c r="BR157" t="s">
        <v>64173</v>
      </c>
      <c r="BS157" t="s">
        <v>64173</v>
      </c>
      <c r="BT157" t="s">
        <v>64173</v>
      </c>
      <c r="BU157" t="s">
        <v>64173</v>
      </c>
      <c r="BV157" t="s">
        <v>64173</v>
      </c>
      <c r="BW157" t="s">
        <v>64173</v>
      </c>
      <c r="BX157" t="s">
        <v>64173</v>
      </c>
      <c r="BY157" t="s">
        <v>64173</v>
      </c>
      <c r="BZ157" t="s">
        <v>64171</v>
      </c>
      <c r="CA157" t="s">
        <v>64171</v>
      </c>
      <c r="CB157" t="s">
        <v>64172</v>
      </c>
      <c r="CC157" t="s">
        <v>64172</v>
      </c>
      <c r="CD157" t="s">
        <v>64171</v>
      </c>
      <c r="CE157" t="s">
        <v>64172</v>
      </c>
      <c r="CF157" t="s">
        <v>64172</v>
      </c>
      <c r="CG157" t="s">
        <v>64172</v>
      </c>
      <c r="CH157" t="s">
        <v>64172</v>
      </c>
      <c r="CI157" t="s">
        <v>64172</v>
      </c>
      <c r="CJ157" t="s">
        <v>64171</v>
      </c>
      <c r="CK157" t="s">
        <v>64171</v>
      </c>
      <c r="CL157" t="s">
        <v>64172</v>
      </c>
      <c r="CM157" t="s">
        <v>64172</v>
      </c>
      <c r="CN157" t="s">
        <v>64172</v>
      </c>
      <c r="CO157" t="s">
        <v>64171</v>
      </c>
      <c r="CP157" t="s">
        <v>64172</v>
      </c>
      <c r="CQ157" t="s">
        <v>64172</v>
      </c>
      <c r="CR157" t="s">
        <v>64171</v>
      </c>
      <c r="CS157" t="s">
        <v>64171</v>
      </c>
      <c r="CT157" t="s">
        <v>64171</v>
      </c>
      <c r="CU157" t="s">
        <v>64171</v>
      </c>
      <c r="CV157" t="s">
        <v>64171</v>
      </c>
      <c r="CW157" t="s">
        <v>64172</v>
      </c>
      <c r="CX157" t="s">
        <v>64172</v>
      </c>
      <c r="CY157" t="s">
        <v>64172</v>
      </c>
      <c r="CZ157" t="s">
        <v>64172</v>
      </c>
      <c r="DA157" t="s">
        <v>64172</v>
      </c>
      <c r="DB157" t="s">
        <v>64172</v>
      </c>
      <c r="DC157" t="s">
        <v>64172</v>
      </c>
      <c r="DD157" t="s">
        <v>64172</v>
      </c>
      <c r="DE157" t="s">
        <v>64172</v>
      </c>
      <c r="DF157" t="s">
        <v>64172</v>
      </c>
      <c r="DG157" t="s">
        <v>64172</v>
      </c>
      <c r="DH157" t="s">
        <v>64172</v>
      </c>
      <c r="DI157" t="s">
        <v>64171</v>
      </c>
      <c r="DJ157" t="s">
        <v>64172</v>
      </c>
      <c r="DK157" t="s">
        <v>64171</v>
      </c>
    </row>
    <row r="158" spans="1:115" x14ac:dyDescent="0.15">
      <c r="A158" t="s">
        <v>384</v>
      </c>
      <c r="B158" t="s">
        <v>64171</v>
      </c>
      <c r="C158" t="s">
        <v>64171</v>
      </c>
      <c r="D158" t="s">
        <v>64172</v>
      </c>
      <c r="E158" t="s">
        <v>64172</v>
      </c>
      <c r="F158" t="s">
        <v>64173</v>
      </c>
      <c r="G158" t="s">
        <v>64173</v>
      </c>
      <c r="H158" t="s">
        <v>64173</v>
      </c>
      <c r="I158" t="s">
        <v>64172</v>
      </c>
      <c r="J158" t="s">
        <v>64173</v>
      </c>
      <c r="K158" t="s">
        <v>64173</v>
      </c>
      <c r="L158" t="s">
        <v>64173</v>
      </c>
      <c r="M158" t="s">
        <v>64173</v>
      </c>
      <c r="N158" t="s">
        <v>64173</v>
      </c>
      <c r="O158" t="s">
        <v>64173</v>
      </c>
      <c r="P158" t="s">
        <v>64173</v>
      </c>
      <c r="Q158" t="s">
        <v>64173</v>
      </c>
      <c r="R158" t="s">
        <v>64173</v>
      </c>
      <c r="S158" t="s">
        <v>64173</v>
      </c>
      <c r="T158" t="s">
        <v>64173</v>
      </c>
      <c r="U158" t="s">
        <v>64173</v>
      </c>
      <c r="V158" t="s">
        <v>64173</v>
      </c>
      <c r="W158" t="s">
        <v>64173</v>
      </c>
      <c r="X158" t="s">
        <v>64172</v>
      </c>
      <c r="Y158" t="s">
        <v>64173</v>
      </c>
      <c r="Z158" t="s">
        <v>64173</v>
      </c>
      <c r="AA158" t="s">
        <v>64173</v>
      </c>
      <c r="AB158" t="s">
        <v>64173</v>
      </c>
      <c r="AC158" t="s">
        <v>64173</v>
      </c>
      <c r="AD158" t="s">
        <v>64173</v>
      </c>
      <c r="AE158" t="s">
        <v>64173</v>
      </c>
      <c r="AF158" t="s">
        <v>64173</v>
      </c>
      <c r="AG158" t="s">
        <v>64173</v>
      </c>
      <c r="AH158" t="s">
        <v>64173</v>
      </c>
      <c r="AI158" t="s">
        <v>64173</v>
      </c>
      <c r="AJ158" t="s">
        <v>64173</v>
      </c>
      <c r="AK158" t="s">
        <v>64173</v>
      </c>
      <c r="AL158" t="s">
        <v>64173</v>
      </c>
      <c r="AM158" t="s">
        <v>64173</v>
      </c>
      <c r="AN158" t="s">
        <v>64173</v>
      </c>
      <c r="AO158" t="s">
        <v>64173</v>
      </c>
      <c r="AP158" t="s">
        <v>64173</v>
      </c>
      <c r="AQ158" t="s">
        <v>64173</v>
      </c>
      <c r="AR158" t="s">
        <v>64173</v>
      </c>
      <c r="AS158" t="s">
        <v>64173</v>
      </c>
      <c r="AT158" t="s">
        <v>64172</v>
      </c>
      <c r="AU158" t="s">
        <v>64173</v>
      </c>
      <c r="AV158" t="s">
        <v>64173</v>
      </c>
      <c r="AW158" t="s">
        <v>64173</v>
      </c>
      <c r="AX158" t="s">
        <v>64173</v>
      </c>
      <c r="AY158" t="s">
        <v>64173</v>
      </c>
      <c r="AZ158" t="s">
        <v>64173</v>
      </c>
      <c r="BA158" t="s">
        <v>64173</v>
      </c>
      <c r="BB158" t="s">
        <v>64173</v>
      </c>
      <c r="BC158" t="s">
        <v>64173</v>
      </c>
      <c r="BD158" t="s">
        <v>64173</v>
      </c>
      <c r="BE158" t="s">
        <v>64173</v>
      </c>
      <c r="BF158" t="s">
        <v>64173</v>
      </c>
      <c r="BG158" t="s">
        <v>64173</v>
      </c>
      <c r="BH158" t="s">
        <v>64173</v>
      </c>
      <c r="BI158" t="s">
        <v>64173</v>
      </c>
      <c r="BJ158" t="s">
        <v>64173</v>
      </c>
      <c r="BK158" t="s">
        <v>64173</v>
      </c>
      <c r="BL158" t="s">
        <v>64173</v>
      </c>
      <c r="BM158" t="s">
        <v>64173</v>
      </c>
      <c r="BN158" t="s">
        <v>64173</v>
      </c>
      <c r="BO158" t="s">
        <v>64173</v>
      </c>
      <c r="BP158" t="s">
        <v>64173</v>
      </c>
      <c r="BQ158" t="s">
        <v>64173</v>
      </c>
      <c r="BR158" t="s">
        <v>64173</v>
      </c>
      <c r="BS158" t="s">
        <v>64173</v>
      </c>
      <c r="BT158" t="s">
        <v>64173</v>
      </c>
      <c r="BU158" t="s">
        <v>64173</v>
      </c>
      <c r="BV158" t="s">
        <v>64173</v>
      </c>
      <c r="BW158" t="s">
        <v>64173</v>
      </c>
      <c r="BX158" t="s">
        <v>64173</v>
      </c>
      <c r="BY158" t="s">
        <v>64173</v>
      </c>
      <c r="BZ158" t="s">
        <v>64171</v>
      </c>
      <c r="CA158" t="s">
        <v>64171</v>
      </c>
      <c r="CB158" t="s">
        <v>64172</v>
      </c>
      <c r="CC158" t="s">
        <v>64172</v>
      </c>
      <c r="CD158" t="s">
        <v>64171</v>
      </c>
      <c r="CE158" t="s">
        <v>64172</v>
      </c>
      <c r="CF158" t="s">
        <v>64172</v>
      </c>
      <c r="CG158" t="s">
        <v>64172</v>
      </c>
      <c r="CH158" t="s">
        <v>64172</v>
      </c>
      <c r="CI158" t="s">
        <v>64172</v>
      </c>
      <c r="CJ158" t="s">
        <v>64171</v>
      </c>
      <c r="CK158" t="s">
        <v>64171</v>
      </c>
      <c r="CL158" t="s">
        <v>64172</v>
      </c>
      <c r="CM158" t="s">
        <v>64172</v>
      </c>
      <c r="CN158" t="s">
        <v>64172</v>
      </c>
      <c r="CO158" t="s">
        <v>64171</v>
      </c>
      <c r="CP158" t="s">
        <v>64172</v>
      </c>
      <c r="CQ158" t="s">
        <v>64172</v>
      </c>
      <c r="CR158" t="s">
        <v>64171</v>
      </c>
      <c r="CS158" t="s">
        <v>64171</v>
      </c>
      <c r="CT158" t="s">
        <v>64171</v>
      </c>
      <c r="CU158" t="s">
        <v>64171</v>
      </c>
      <c r="CV158" t="s">
        <v>64171</v>
      </c>
      <c r="CW158" t="s">
        <v>64172</v>
      </c>
      <c r="CX158" t="s">
        <v>64172</v>
      </c>
      <c r="CY158" t="s">
        <v>64172</v>
      </c>
      <c r="CZ158" t="s">
        <v>64172</v>
      </c>
      <c r="DA158" t="s">
        <v>64172</v>
      </c>
      <c r="DB158" t="s">
        <v>64172</v>
      </c>
      <c r="DC158" t="s">
        <v>64172</v>
      </c>
      <c r="DD158" t="s">
        <v>64172</v>
      </c>
      <c r="DE158" t="s">
        <v>64172</v>
      </c>
      <c r="DF158" t="s">
        <v>64172</v>
      </c>
      <c r="DG158" t="s">
        <v>64172</v>
      </c>
      <c r="DH158" t="s">
        <v>64172</v>
      </c>
      <c r="DI158" t="s">
        <v>64171</v>
      </c>
      <c r="DJ158" t="s">
        <v>64172</v>
      </c>
      <c r="DK158" t="s">
        <v>64171</v>
      </c>
    </row>
    <row r="159" spans="1:115" x14ac:dyDescent="0.15">
      <c r="A159" t="s">
        <v>411</v>
      </c>
      <c r="B159" t="s">
        <v>64171</v>
      </c>
      <c r="C159" t="s">
        <v>64171</v>
      </c>
      <c r="D159" t="s">
        <v>64172</v>
      </c>
      <c r="E159" t="s">
        <v>64172</v>
      </c>
      <c r="F159" t="s">
        <v>64173</v>
      </c>
      <c r="G159" t="s">
        <v>64173</v>
      </c>
      <c r="H159" t="s">
        <v>64173</v>
      </c>
      <c r="I159" t="s">
        <v>64172</v>
      </c>
      <c r="J159" t="s">
        <v>64173</v>
      </c>
      <c r="K159" t="s">
        <v>64171</v>
      </c>
      <c r="L159" t="s">
        <v>64173</v>
      </c>
      <c r="M159" t="s">
        <v>64173</v>
      </c>
      <c r="N159" t="s">
        <v>64173</v>
      </c>
      <c r="O159" t="s">
        <v>64173</v>
      </c>
      <c r="P159" t="s">
        <v>64172</v>
      </c>
      <c r="Q159" t="s">
        <v>64173</v>
      </c>
      <c r="R159" t="s">
        <v>64173</v>
      </c>
      <c r="S159" t="s">
        <v>64173</v>
      </c>
      <c r="T159" t="s">
        <v>64173</v>
      </c>
      <c r="U159" t="s">
        <v>64173</v>
      </c>
      <c r="V159" t="s">
        <v>64173</v>
      </c>
      <c r="W159" t="s">
        <v>64173</v>
      </c>
      <c r="X159" t="s">
        <v>64173</v>
      </c>
      <c r="Y159" t="s">
        <v>64173</v>
      </c>
      <c r="Z159" t="s">
        <v>64173</v>
      </c>
      <c r="AA159" t="s">
        <v>64172</v>
      </c>
      <c r="AB159" t="s">
        <v>64173</v>
      </c>
      <c r="AC159" t="s">
        <v>64173</v>
      </c>
      <c r="AD159" t="s">
        <v>64173</v>
      </c>
      <c r="AE159" t="s">
        <v>64173</v>
      </c>
      <c r="AF159" t="s">
        <v>64173</v>
      </c>
      <c r="AG159" t="s">
        <v>64173</v>
      </c>
      <c r="AH159" t="s">
        <v>64173</v>
      </c>
      <c r="AI159" t="s">
        <v>64173</v>
      </c>
      <c r="AJ159" t="s">
        <v>64173</v>
      </c>
      <c r="AK159" t="s">
        <v>64173</v>
      </c>
      <c r="AL159" t="s">
        <v>64173</v>
      </c>
      <c r="AM159" t="s">
        <v>64173</v>
      </c>
      <c r="AN159" t="s">
        <v>64173</v>
      </c>
      <c r="AO159" t="s">
        <v>64173</v>
      </c>
      <c r="AP159" t="s">
        <v>64173</v>
      </c>
      <c r="AQ159" t="s">
        <v>64173</v>
      </c>
      <c r="AR159" t="s">
        <v>64173</v>
      </c>
      <c r="AS159" t="s">
        <v>64173</v>
      </c>
      <c r="AT159" t="s">
        <v>64172</v>
      </c>
      <c r="AU159" t="s">
        <v>64173</v>
      </c>
      <c r="AV159" t="s">
        <v>64173</v>
      </c>
      <c r="AW159" t="s">
        <v>64173</v>
      </c>
      <c r="AX159" t="s">
        <v>64173</v>
      </c>
      <c r="AY159" t="s">
        <v>64173</v>
      </c>
      <c r="AZ159" t="s">
        <v>64173</v>
      </c>
      <c r="BA159" t="s">
        <v>64173</v>
      </c>
      <c r="BB159" t="s">
        <v>64173</v>
      </c>
      <c r="BC159" t="s">
        <v>64173</v>
      </c>
      <c r="BD159" t="s">
        <v>64173</v>
      </c>
      <c r="BE159" t="s">
        <v>64173</v>
      </c>
      <c r="BF159" t="s">
        <v>64173</v>
      </c>
      <c r="BG159" t="s">
        <v>64173</v>
      </c>
      <c r="BH159" t="s">
        <v>64173</v>
      </c>
      <c r="BI159" t="s">
        <v>64173</v>
      </c>
      <c r="BJ159" t="s">
        <v>64173</v>
      </c>
      <c r="BK159" t="s">
        <v>64173</v>
      </c>
      <c r="BL159" t="s">
        <v>64173</v>
      </c>
      <c r="BM159" t="s">
        <v>64173</v>
      </c>
      <c r="BN159" t="s">
        <v>64173</v>
      </c>
      <c r="BO159" t="s">
        <v>64173</v>
      </c>
      <c r="BP159" t="s">
        <v>64173</v>
      </c>
      <c r="BQ159" t="s">
        <v>64173</v>
      </c>
      <c r="BR159" t="s">
        <v>64173</v>
      </c>
      <c r="BS159" t="s">
        <v>64173</v>
      </c>
      <c r="BT159" t="s">
        <v>64173</v>
      </c>
      <c r="BU159" t="s">
        <v>64173</v>
      </c>
      <c r="BV159" t="s">
        <v>64173</v>
      </c>
      <c r="BW159" t="s">
        <v>64173</v>
      </c>
      <c r="BX159" t="s">
        <v>64173</v>
      </c>
      <c r="BY159" t="s">
        <v>64173</v>
      </c>
      <c r="BZ159" t="s">
        <v>64171</v>
      </c>
      <c r="CA159" t="s">
        <v>64171</v>
      </c>
      <c r="CB159" t="s">
        <v>64172</v>
      </c>
      <c r="CC159" t="s">
        <v>64172</v>
      </c>
      <c r="CD159" t="s">
        <v>64171</v>
      </c>
      <c r="CE159" t="s">
        <v>64172</v>
      </c>
      <c r="CF159" t="s">
        <v>64172</v>
      </c>
      <c r="CG159" t="s">
        <v>64172</v>
      </c>
      <c r="CH159" t="s">
        <v>64172</v>
      </c>
      <c r="CI159" t="s">
        <v>64172</v>
      </c>
      <c r="CJ159" t="s">
        <v>64171</v>
      </c>
      <c r="CK159" t="s">
        <v>64171</v>
      </c>
      <c r="CL159" t="s">
        <v>64172</v>
      </c>
      <c r="CM159" t="s">
        <v>64172</v>
      </c>
      <c r="CN159" t="s">
        <v>64172</v>
      </c>
      <c r="CO159" t="s">
        <v>64171</v>
      </c>
      <c r="CP159" t="s">
        <v>64172</v>
      </c>
      <c r="CQ159" t="s">
        <v>64172</v>
      </c>
      <c r="CR159" t="s">
        <v>64171</v>
      </c>
      <c r="CS159" t="s">
        <v>64171</v>
      </c>
      <c r="CT159" t="s">
        <v>64171</v>
      </c>
      <c r="CU159" t="s">
        <v>64171</v>
      </c>
      <c r="CV159" t="s">
        <v>64171</v>
      </c>
      <c r="CW159" t="s">
        <v>64172</v>
      </c>
      <c r="CX159" t="s">
        <v>64172</v>
      </c>
      <c r="CY159" t="s">
        <v>64172</v>
      </c>
      <c r="CZ159" t="s">
        <v>64172</v>
      </c>
      <c r="DA159" t="s">
        <v>64172</v>
      </c>
      <c r="DB159" t="s">
        <v>64172</v>
      </c>
      <c r="DC159" t="s">
        <v>64172</v>
      </c>
      <c r="DD159" t="s">
        <v>64172</v>
      </c>
      <c r="DE159" t="s">
        <v>64172</v>
      </c>
      <c r="DF159" t="s">
        <v>64172</v>
      </c>
      <c r="DG159" t="s">
        <v>64172</v>
      </c>
      <c r="DH159" t="s">
        <v>64172</v>
      </c>
      <c r="DI159" t="s">
        <v>64171</v>
      </c>
      <c r="DJ159" t="s">
        <v>64172</v>
      </c>
      <c r="DK159" t="s">
        <v>64171</v>
      </c>
    </row>
    <row r="160" spans="1:115" x14ac:dyDescent="0.15">
      <c r="A160" t="s">
        <v>479</v>
      </c>
      <c r="B160" t="s">
        <v>64171</v>
      </c>
      <c r="C160" t="s">
        <v>64171</v>
      </c>
      <c r="D160" t="s">
        <v>64172</v>
      </c>
      <c r="E160" t="s">
        <v>64172</v>
      </c>
      <c r="F160" t="s">
        <v>64173</v>
      </c>
      <c r="G160" t="s">
        <v>64173</v>
      </c>
      <c r="H160" t="s">
        <v>64173</v>
      </c>
      <c r="I160" t="s">
        <v>64172</v>
      </c>
      <c r="J160" t="s">
        <v>64173</v>
      </c>
      <c r="K160" t="s">
        <v>64171</v>
      </c>
      <c r="L160" t="s">
        <v>64173</v>
      </c>
      <c r="M160" t="s">
        <v>64173</v>
      </c>
      <c r="N160" t="s">
        <v>64171</v>
      </c>
      <c r="O160" t="s">
        <v>64173</v>
      </c>
      <c r="P160" t="s">
        <v>64173</v>
      </c>
      <c r="Q160" t="s">
        <v>64173</v>
      </c>
      <c r="R160" t="s">
        <v>64172</v>
      </c>
      <c r="S160" t="s">
        <v>64173</v>
      </c>
      <c r="T160" t="s">
        <v>64173</v>
      </c>
      <c r="U160" t="s">
        <v>64173</v>
      </c>
      <c r="V160" t="s">
        <v>64173</v>
      </c>
      <c r="W160" t="s">
        <v>64172</v>
      </c>
      <c r="X160" t="s">
        <v>64173</v>
      </c>
      <c r="Y160" t="s">
        <v>64173</v>
      </c>
      <c r="Z160" t="s">
        <v>64173</v>
      </c>
      <c r="AA160" t="s">
        <v>64172</v>
      </c>
      <c r="AB160" t="s">
        <v>64173</v>
      </c>
      <c r="AC160" t="s">
        <v>64173</v>
      </c>
      <c r="AD160" t="s">
        <v>64173</v>
      </c>
      <c r="AE160" t="s">
        <v>64171</v>
      </c>
      <c r="AF160" t="s">
        <v>64173</v>
      </c>
      <c r="AG160" t="s">
        <v>64173</v>
      </c>
      <c r="AH160" t="s">
        <v>64173</v>
      </c>
      <c r="AI160" t="s">
        <v>64173</v>
      </c>
      <c r="AJ160" t="s">
        <v>64173</v>
      </c>
      <c r="AK160" t="s">
        <v>64173</v>
      </c>
      <c r="AL160" t="s">
        <v>64173</v>
      </c>
      <c r="AM160" t="s">
        <v>64173</v>
      </c>
      <c r="AN160" t="s">
        <v>64173</v>
      </c>
      <c r="AO160" t="s">
        <v>64173</v>
      </c>
      <c r="AP160" t="s">
        <v>64173</v>
      </c>
      <c r="AQ160" t="s">
        <v>64173</v>
      </c>
      <c r="AR160" t="s">
        <v>64173</v>
      </c>
      <c r="AS160" t="s">
        <v>64173</v>
      </c>
      <c r="AT160" t="s">
        <v>64172</v>
      </c>
      <c r="AU160" t="s">
        <v>64173</v>
      </c>
      <c r="AV160" t="s">
        <v>64173</v>
      </c>
      <c r="AW160" t="s">
        <v>64173</v>
      </c>
      <c r="AX160" t="s">
        <v>64173</v>
      </c>
      <c r="AY160" t="s">
        <v>64173</v>
      </c>
      <c r="AZ160" t="s">
        <v>64173</v>
      </c>
      <c r="BA160" t="s">
        <v>64173</v>
      </c>
      <c r="BB160" t="s">
        <v>64173</v>
      </c>
      <c r="BC160" t="s">
        <v>64173</v>
      </c>
      <c r="BD160" t="s">
        <v>64173</v>
      </c>
      <c r="BE160" t="s">
        <v>64173</v>
      </c>
      <c r="BF160" t="s">
        <v>64173</v>
      </c>
      <c r="BG160" t="s">
        <v>64173</v>
      </c>
      <c r="BH160" t="s">
        <v>64173</v>
      </c>
      <c r="BI160" t="s">
        <v>64173</v>
      </c>
      <c r="BJ160" t="s">
        <v>64173</v>
      </c>
      <c r="BK160" t="s">
        <v>64173</v>
      </c>
      <c r="BL160" t="s">
        <v>64173</v>
      </c>
      <c r="BM160" t="s">
        <v>64173</v>
      </c>
      <c r="BN160" t="s">
        <v>64173</v>
      </c>
      <c r="BO160" t="s">
        <v>64173</v>
      </c>
      <c r="BP160" t="s">
        <v>64173</v>
      </c>
      <c r="BQ160" t="s">
        <v>64173</v>
      </c>
      <c r="BR160" t="s">
        <v>64173</v>
      </c>
      <c r="BS160" t="s">
        <v>64173</v>
      </c>
      <c r="BT160" t="s">
        <v>64173</v>
      </c>
      <c r="BU160" t="s">
        <v>64173</v>
      </c>
      <c r="BV160" t="s">
        <v>64173</v>
      </c>
      <c r="BW160" t="s">
        <v>64173</v>
      </c>
      <c r="BX160" t="s">
        <v>64173</v>
      </c>
      <c r="BY160" t="s">
        <v>64173</v>
      </c>
      <c r="BZ160" t="s">
        <v>64171</v>
      </c>
      <c r="CA160" t="s">
        <v>64171</v>
      </c>
      <c r="CB160" t="s">
        <v>64172</v>
      </c>
      <c r="CC160" t="s">
        <v>64172</v>
      </c>
      <c r="CD160" t="s">
        <v>64171</v>
      </c>
      <c r="CE160" t="s">
        <v>64172</v>
      </c>
      <c r="CF160" t="s">
        <v>64172</v>
      </c>
      <c r="CG160" t="s">
        <v>64172</v>
      </c>
      <c r="CH160" t="s">
        <v>64172</v>
      </c>
      <c r="CI160" t="s">
        <v>64172</v>
      </c>
      <c r="CJ160" t="s">
        <v>64171</v>
      </c>
      <c r="CK160" t="s">
        <v>64171</v>
      </c>
      <c r="CL160" t="s">
        <v>64172</v>
      </c>
      <c r="CM160" t="s">
        <v>64172</v>
      </c>
      <c r="CN160" t="s">
        <v>64172</v>
      </c>
      <c r="CO160" t="s">
        <v>64171</v>
      </c>
      <c r="CP160" t="s">
        <v>64172</v>
      </c>
      <c r="CQ160" t="s">
        <v>64172</v>
      </c>
      <c r="CR160" t="s">
        <v>64171</v>
      </c>
      <c r="CS160" t="s">
        <v>64171</v>
      </c>
      <c r="CT160" t="s">
        <v>64171</v>
      </c>
      <c r="CU160" t="s">
        <v>64171</v>
      </c>
      <c r="CV160" t="s">
        <v>64171</v>
      </c>
      <c r="CW160" t="s">
        <v>64172</v>
      </c>
      <c r="CX160" t="s">
        <v>64172</v>
      </c>
      <c r="CY160" t="s">
        <v>64172</v>
      </c>
      <c r="CZ160" t="s">
        <v>64172</v>
      </c>
      <c r="DA160" t="s">
        <v>64172</v>
      </c>
      <c r="DB160" t="s">
        <v>64172</v>
      </c>
      <c r="DC160" t="s">
        <v>64172</v>
      </c>
      <c r="DD160" t="s">
        <v>64172</v>
      </c>
      <c r="DE160" t="s">
        <v>64172</v>
      </c>
      <c r="DF160" t="s">
        <v>64172</v>
      </c>
      <c r="DG160" t="s">
        <v>64172</v>
      </c>
      <c r="DH160" t="s">
        <v>64172</v>
      </c>
      <c r="DI160" t="s">
        <v>64171</v>
      </c>
      <c r="DJ160" t="s">
        <v>64172</v>
      </c>
      <c r="DK160" t="s">
        <v>64171</v>
      </c>
    </row>
    <row r="161" spans="1:115" x14ac:dyDescent="0.15">
      <c r="A161" t="s">
        <v>388</v>
      </c>
      <c r="B161" t="s">
        <v>64171</v>
      </c>
      <c r="C161" t="s">
        <v>64171</v>
      </c>
      <c r="D161" t="s">
        <v>64172</v>
      </c>
      <c r="E161" t="s">
        <v>64172</v>
      </c>
      <c r="F161" t="s">
        <v>64173</v>
      </c>
      <c r="G161" t="s">
        <v>64173</v>
      </c>
      <c r="H161" t="s">
        <v>64172</v>
      </c>
      <c r="I161" t="s">
        <v>64173</v>
      </c>
      <c r="J161" t="s">
        <v>64172</v>
      </c>
      <c r="K161" t="s">
        <v>64172</v>
      </c>
      <c r="L161" t="s">
        <v>64173</v>
      </c>
      <c r="M161" t="s">
        <v>64173</v>
      </c>
      <c r="N161" t="s">
        <v>64173</v>
      </c>
      <c r="O161" t="s">
        <v>64173</v>
      </c>
      <c r="P161" t="s">
        <v>64173</v>
      </c>
      <c r="Q161" t="s">
        <v>64173</v>
      </c>
      <c r="R161" t="s">
        <v>64173</v>
      </c>
      <c r="S161" t="s">
        <v>64173</v>
      </c>
      <c r="T161" t="s">
        <v>64173</v>
      </c>
      <c r="U161" t="s">
        <v>64173</v>
      </c>
      <c r="V161" t="s">
        <v>64173</v>
      </c>
      <c r="W161" t="s">
        <v>64173</v>
      </c>
      <c r="X161" t="s">
        <v>64173</v>
      </c>
      <c r="Y161" t="s">
        <v>64173</v>
      </c>
      <c r="Z161" t="s">
        <v>64173</v>
      </c>
      <c r="AA161" t="s">
        <v>64173</v>
      </c>
      <c r="AB161" t="s">
        <v>64173</v>
      </c>
      <c r="AC161" t="s">
        <v>64173</v>
      </c>
      <c r="AD161" t="s">
        <v>64173</v>
      </c>
      <c r="AE161" t="s">
        <v>64173</v>
      </c>
      <c r="AF161" t="s">
        <v>64173</v>
      </c>
      <c r="AG161" t="s">
        <v>64173</v>
      </c>
      <c r="AH161" t="s">
        <v>64173</v>
      </c>
      <c r="AI161" t="s">
        <v>64173</v>
      </c>
      <c r="AJ161" t="s">
        <v>64173</v>
      </c>
      <c r="AK161" t="s">
        <v>64173</v>
      </c>
      <c r="AL161" t="s">
        <v>64173</v>
      </c>
      <c r="AM161" t="s">
        <v>64173</v>
      </c>
      <c r="AN161" t="s">
        <v>64173</v>
      </c>
      <c r="AO161" t="s">
        <v>64173</v>
      </c>
      <c r="AP161" t="s">
        <v>64173</v>
      </c>
      <c r="AQ161" t="s">
        <v>64173</v>
      </c>
      <c r="AR161" t="s">
        <v>64173</v>
      </c>
      <c r="AS161" t="s">
        <v>64173</v>
      </c>
      <c r="AT161" t="s">
        <v>64173</v>
      </c>
      <c r="AU161" t="s">
        <v>64173</v>
      </c>
      <c r="AV161" t="s">
        <v>64173</v>
      </c>
      <c r="AW161" t="s">
        <v>64173</v>
      </c>
      <c r="AX161" t="s">
        <v>64173</v>
      </c>
      <c r="AY161" t="s">
        <v>64173</v>
      </c>
      <c r="AZ161" t="s">
        <v>64173</v>
      </c>
      <c r="BA161" t="s">
        <v>64173</v>
      </c>
      <c r="BB161" t="s">
        <v>64173</v>
      </c>
      <c r="BC161" t="s">
        <v>64173</v>
      </c>
      <c r="BD161" t="s">
        <v>64173</v>
      </c>
      <c r="BE161" t="s">
        <v>64173</v>
      </c>
      <c r="BF161" t="s">
        <v>64173</v>
      </c>
      <c r="BG161" t="s">
        <v>64173</v>
      </c>
      <c r="BH161" t="s">
        <v>64173</v>
      </c>
      <c r="BI161" t="s">
        <v>64173</v>
      </c>
      <c r="BJ161" t="s">
        <v>64173</v>
      </c>
      <c r="BK161" t="s">
        <v>64173</v>
      </c>
      <c r="BL161" t="s">
        <v>64173</v>
      </c>
      <c r="BM161" t="s">
        <v>64173</v>
      </c>
      <c r="BN161" t="s">
        <v>64173</v>
      </c>
      <c r="BO161" t="s">
        <v>64173</v>
      </c>
      <c r="BP161" t="s">
        <v>64173</v>
      </c>
      <c r="BQ161" t="s">
        <v>64173</v>
      </c>
      <c r="BR161" t="s">
        <v>64173</v>
      </c>
      <c r="BS161" t="s">
        <v>64173</v>
      </c>
      <c r="BT161" t="s">
        <v>64173</v>
      </c>
      <c r="BU161" t="s">
        <v>64173</v>
      </c>
      <c r="BV161" t="s">
        <v>64173</v>
      </c>
      <c r="BW161" t="s">
        <v>64173</v>
      </c>
      <c r="BX161" t="s">
        <v>64173</v>
      </c>
      <c r="BY161" t="s">
        <v>64173</v>
      </c>
      <c r="BZ161" t="s">
        <v>64171</v>
      </c>
      <c r="CA161" t="s">
        <v>64171</v>
      </c>
      <c r="CB161" t="s">
        <v>64172</v>
      </c>
      <c r="CC161" t="s">
        <v>64172</v>
      </c>
      <c r="CD161" t="s">
        <v>64171</v>
      </c>
      <c r="CE161" t="s">
        <v>64172</v>
      </c>
      <c r="CF161" t="s">
        <v>64172</v>
      </c>
      <c r="CG161" t="s">
        <v>64172</v>
      </c>
      <c r="CH161" t="s">
        <v>64172</v>
      </c>
      <c r="CI161" t="s">
        <v>64172</v>
      </c>
      <c r="CJ161" t="s">
        <v>64171</v>
      </c>
      <c r="CK161" t="s">
        <v>64171</v>
      </c>
      <c r="CL161" t="s">
        <v>64172</v>
      </c>
      <c r="CM161" t="s">
        <v>64172</v>
      </c>
      <c r="CN161" t="s">
        <v>64172</v>
      </c>
      <c r="CO161" t="s">
        <v>64171</v>
      </c>
      <c r="CP161" t="s">
        <v>64172</v>
      </c>
      <c r="CQ161" t="s">
        <v>64172</v>
      </c>
      <c r="CR161" t="s">
        <v>64171</v>
      </c>
      <c r="CS161" t="s">
        <v>64171</v>
      </c>
      <c r="CT161" t="s">
        <v>64171</v>
      </c>
      <c r="CU161" t="s">
        <v>64171</v>
      </c>
      <c r="CV161" t="s">
        <v>64171</v>
      </c>
      <c r="CW161" t="s">
        <v>64172</v>
      </c>
      <c r="CX161" t="s">
        <v>64172</v>
      </c>
      <c r="CY161" t="s">
        <v>64172</v>
      </c>
      <c r="CZ161" t="s">
        <v>64172</v>
      </c>
      <c r="DA161" t="s">
        <v>64172</v>
      </c>
      <c r="DB161" t="s">
        <v>64172</v>
      </c>
      <c r="DC161" t="s">
        <v>64172</v>
      </c>
      <c r="DD161" t="s">
        <v>64172</v>
      </c>
      <c r="DE161" t="s">
        <v>64172</v>
      </c>
      <c r="DF161" t="s">
        <v>64172</v>
      </c>
      <c r="DG161" t="s">
        <v>64172</v>
      </c>
      <c r="DH161" t="s">
        <v>64172</v>
      </c>
      <c r="DI161" t="s">
        <v>64171</v>
      </c>
      <c r="DJ161" t="s">
        <v>64172</v>
      </c>
      <c r="DK161" t="s">
        <v>64171</v>
      </c>
    </row>
    <row r="162" spans="1:115" x14ac:dyDescent="0.15">
      <c r="A162" t="s">
        <v>434</v>
      </c>
      <c r="B162" t="s">
        <v>64171</v>
      </c>
      <c r="C162" t="s">
        <v>64171</v>
      </c>
      <c r="D162" t="s">
        <v>64172</v>
      </c>
      <c r="E162" t="s">
        <v>64172</v>
      </c>
      <c r="F162" t="s">
        <v>64173</v>
      </c>
      <c r="G162" t="s">
        <v>64172</v>
      </c>
      <c r="H162" t="s">
        <v>64173</v>
      </c>
      <c r="I162" t="s">
        <v>64172</v>
      </c>
      <c r="J162" t="s">
        <v>64173</v>
      </c>
      <c r="K162" t="s">
        <v>64172</v>
      </c>
      <c r="L162" t="s">
        <v>64173</v>
      </c>
      <c r="M162" t="s">
        <v>64173</v>
      </c>
      <c r="N162" t="s">
        <v>64173</v>
      </c>
      <c r="O162" t="s">
        <v>64173</v>
      </c>
      <c r="P162" t="s">
        <v>64173</v>
      </c>
      <c r="Q162" t="s">
        <v>64173</v>
      </c>
      <c r="R162" t="s">
        <v>64173</v>
      </c>
      <c r="S162" t="s">
        <v>64173</v>
      </c>
      <c r="T162" t="s">
        <v>64173</v>
      </c>
      <c r="U162" t="s">
        <v>64173</v>
      </c>
      <c r="V162" t="s">
        <v>64173</v>
      </c>
      <c r="W162" t="s">
        <v>64173</v>
      </c>
      <c r="X162" t="s">
        <v>64173</v>
      </c>
      <c r="Y162" t="s">
        <v>64172</v>
      </c>
      <c r="Z162" t="s">
        <v>64173</v>
      </c>
      <c r="AA162" t="s">
        <v>64173</v>
      </c>
      <c r="AB162" t="s">
        <v>64173</v>
      </c>
      <c r="AC162" t="s">
        <v>64173</v>
      </c>
      <c r="AD162" t="s">
        <v>64173</v>
      </c>
      <c r="AE162" t="s">
        <v>64173</v>
      </c>
      <c r="AF162" t="s">
        <v>64173</v>
      </c>
      <c r="AG162" t="s">
        <v>64173</v>
      </c>
      <c r="AH162" t="s">
        <v>64173</v>
      </c>
      <c r="AI162" t="s">
        <v>64173</v>
      </c>
      <c r="AJ162" t="s">
        <v>64173</v>
      </c>
      <c r="AK162" t="s">
        <v>64173</v>
      </c>
      <c r="AL162" t="s">
        <v>64173</v>
      </c>
      <c r="AM162" t="s">
        <v>64173</v>
      </c>
      <c r="AN162" t="s">
        <v>64173</v>
      </c>
      <c r="AO162" t="s">
        <v>64173</v>
      </c>
      <c r="AP162" t="s">
        <v>64173</v>
      </c>
      <c r="AQ162" t="s">
        <v>64173</v>
      </c>
      <c r="AR162" t="s">
        <v>64173</v>
      </c>
      <c r="AS162" t="s">
        <v>64173</v>
      </c>
      <c r="AT162" t="s">
        <v>64172</v>
      </c>
      <c r="AU162" t="s">
        <v>64173</v>
      </c>
      <c r="AV162" t="s">
        <v>64173</v>
      </c>
      <c r="AW162" t="s">
        <v>64173</v>
      </c>
      <c r="AX162" t="s">
        <v>64173</v>
      </c>
      <c r="AY162" t="s">
        <v>64173</v>
      </c>
      <c r="AZ162" t="s">
        <v>64173</v>
      </c>
      <c r="BA162" t="s">
        <v>64173</v>
      </c>
      <c r="BB162" t="s">
        <v>64173</v>
      </c>
      <c r="BC162" t="s">
        <v>64173</v>
      </c>
      <c r="BD162" t="s">
        <v>64173</v>
      </c>
      <c r="BE162" t="s">
        <v>64173</v>
      </c>
      <c r="BF162" t="s">
        <v>64173</v>
      </c>
      <c r="BG162" t="s">
        <v>64173</v>
      </c>
      <c r="BH162" t="s">
        <v>64173</v>
      </c>
      <c r="BI162" t="s">
        <v>64173</v>
      </c>
      <c r="BJ162" t="s">
        <v>64173</v>
      </c>
      <c r="BK162" t="s">
        <v>64173</v>
      </c>
      <c r="BL162" t="s">
        <v>64173</v>
      </c>
      <c r="BM162" t="s">
        <v>64173</v>
      </c>
      <c r="BN162" t="s">
        <v>64173</v>
      </c>
      <c r="BO162" t="s">
        <v>64173</v>
      </c>
      <c r="BP162" t="s">
        <v>64173</v>
      </c>
      <c r="BQ162" t="s">
        <v>64173</v>
      </c>
      <c r="BR162" t="s">
        <v>64173</v>
      </c>
      <c r="BS162" t="s">
        <v>64173</v>
      </c>
      <c r="BT162" t="s">
        <v>64173</v>
      </c>
      <c r="BU162" t="s">
        <v>64173</v>
      </c>
      <c r="BV162" t="s">
        <v>64173</v>
      </c>
      <c r="BW162" t="s">
        <v>64173</v>
      </c>
      <c r="BX162" t="s">
        <v>64173</v>
      </c>
      <c r="BY162" t="s">
        <v>64173</v>
      </c>
      <c r="BZ162" t="s">
        <v>64171</v>
      </c>
      <c r="CA162" t="s">
        <v>64171</v>
      </c>
      <c r="CB162" t="s">
        <v>64172</v>
      </c>
      <c r="CC162" t="s">
        <v>64172</v>
      </c>
      <c r="CD162" t="s">
        <v>64171</v>
      </c>
      <c r="CE162" t="s">
        <v>64172</v>
      </c>
      <c r="CF162" t="s">
        <v>64172</v>
      </c>
      <c r="CG162" t="s">
        <v>64172</v>
      </c>
      <c r="CH162" t="s">
        <v>64172</v>
      </c>
      <c r="CI162" t="s">
        <v>64172</v>
      </c>
      <c r="CJ162" t="s">
        <v>64171</v>
      </c>
      <c r="CK162" t="s">
        <v>64171</v>
      </c>
      <c r="CL162" t="s">
        <v>64172</v>
      </c>
      <c r="CM162" t="s">
        <v>64172</v>
      </c>
      <c r="CN162" t="s">
        <v>64172</v>
      </c>
      <c r="CO162" t="s">
        <v>64171</v>
      </c>
      <c r="CP162" t="s">
        <v>64172</v>
      </c>
      <c r="CQ162" t="s">
        <v>64172</v>
      </c>
      <c r="CR162" t="s">
        <v>64171</v>
      </c>
      <c r="CS162" t="s">
        <v>64171</v>
      </c>
      <c r="CT162" t="s">
        <v>64171</v>
      </c>
      <c r="CU162" t="s">
        <v>64171</v>
      </c>
      <c r="CV162" t="s">
        <v>64171</v>
      </c>
      <c r="CW162" t="s">
        <v>64172</v>
      </c>
      <c r="CX162" t="s">
        <v>64172</v>
      </c>
      <c r="CY162" t="s">
        <v>64172</v>
      </c>
      <c r="CZ162" t="s">
        <v>64172</v>
      </c>
      <c r="DA162" t="s">
        <v>64172</v>
      </c>
      <c r="DB162" t="s">
        <v>64172</v>
      </c>
      <c r="DC162" t="s">
        <v>64172</v>
      </c>
      <c r="DD162" t="s">
        <v>64172</v>
      </c>
      <c r="DE162" t="s">
        <v>64172</v>
      </c>
      <c r="DF162" t="s">
        <v>64172</v>
      </c>
      <c r="DG162" t="s">
        <v>64172</v>
      </c>
      <c r="DH162" t="s">
        <v>64172</v>
      </c>
      <c r="DI162" t="s">
        <v>64171</v>
      </c>
      <c r="DJ162" t="s">
        <v>64172</v>
      </c>
      <c r="DK162" t="s">
        <v>64171</v>
      </c>
    </row>
    <row r="163" spans="1:115" x14ac:dyDescent="0.15">
      <c r="A163" t="s">
        <v>451</v>
      </c>
      <c r="B163" t="s">
        <v>64171</v>
      </c>
      <c r="C163" t="s">
        <v>64171</v>
      </c>
      <c r="D163" t="s">
        <v>64172</v>
      </c>
      <c r="E163" t="s">
        <v>64172</v>
      </c>
      <c r="F163" t="s">
        <v>64173</v>
      </c>
      <c r="G163" t="s">
        <v>64172</v>
      </c>
      <c r="H163" t="s">
        <v>64173</v>
      </c>
      <c r="I163" t="s">
        <v>64172</v>
      </c>
      <c r="J163" t="s">
        <v>64173</v>
      </c>
      <c r="K163" t="s">
        <v>64173</v>
      </c>
      <c r="L163" t="s">
        <v>64173</v>
      </c>
      <c r="M163" t="s">
        <v>64173</v>
      </c>
      <c r="N163" t="s">
        <v>64173</v>
      </c>
      <c r="O163" t="s">
        <v>64173</v>
      </c>
      <c r="P163" t="s">
        <v>64173</v>
      </c>
      <c r="Q163" t="s">
        <v>64173</v>
      </c>
      <c r="R163" t="s">
        <v>64173</v>
      </c>
      <c r="S163" t="s">
        <v>64173</v>
      </c>
      <c r="T163" t="s">
        <v>64173</v>
      </c>
      <c r="U163" t="s">
        <v>64173</v>
      </c>
      <c r="V163" t="s">
        <v>64173</v>
      </c>
      <c r="W163" t="s">
        <v>64173</v>
      </c>
      <c r="X163" t="s">
        <v>64173</v>
      </c>
      <c r="Y163" t="s">
        <v>64172</v>
      </c>
      <c r="Z163" t="s">
        <v>64173</v>
      </c>
      <c r="AA163" t="s">
        <v>64173</v>
      </c>
      <c r="AB163" t="s">
        <v>64173</v>
      </c>
      <c r="AC163" t="s">
        <v>64173</v>
      </c>
      <c r="AD163" t="s">
        <v>64173</v>
      </c>
      <c r="AE163" t="s">
        <v>64173</v>
      </c>
      <c r="AF163" t="s">
        <v>64173</v>
      </c>
      <c r="AG163" t="s">
        <v>64173</v>
      </c>
      <c r="AH163" t="s">
        <v>64173</v>
      </c>
      <c r="AI163" t="s">
        <v>64173</v>
      </c>
      <c r="AJ163" t="s">
        <v>64173</v>
      </c>
      <c r="AK163" t="s">
        <v>64173</v>
      </c>
      <c r="AL163" t="s">
        <v>64172</v>
      </c>
      <c r="AM163" t="s">
        <v>64172</v>
      </c>
      <c r="AN163" t="s">
        <v>64172</v>
      </c>
      <c r="AO163" t="s">
        <v>64173</v>
      </c>
      <c r="AP163" t="s">
        <v>64173</v>
      </c>
      <c r="AQ163" t="s">
        <v>64173</v>
      </c>
      <c r="AR163" t="s">
        <v>64173</v>
      </c>
      <c r="AS163" t="s">
        <v>64173</v>
      </c>
      <c r="AT163" t="s">
        <v>64172</v>
      </c>
      <c r="AU163" t="s">
        <v>64173</v>
      </c>
      <c r="AV163" t="s">
        <v>64173</v>
      </c>
      <c r="AW163" t="s">
        <v>64173</v>
      </c>
      <c r="AX163" t="s">
        <v>64173</v>
      </c>
      <c r="AY163" t="s">
        <v>64173</v>
      </c>
      <c r="AZ163" t="s">
        <v>64173</v>
      </c>
      <c r="BA163" t="s">
        <v>64173</v>
      </c>
      <c r="BB163" t="s">
        <v>64173</v>
      </c>
      <c r="BC163" t="s">
        <v>64173</v>
      </c>
      <c r="BD163" t="s">
        <v>64173</v>
      </c>
      <c r="BE163" t="s">
        <v>64173</v>
      </c>
      <c r="BF163" t="s">
        <v>64173</v>
      </c>
      <c r="BG163" t="s">
        <v>64173</v>
      </c>
      <c r="BH163" t="s">
        <v>64173</v>
      </c>
      <c r="BI163" t="s">
        <v>64173</v>
      </c>
      <c r="BJ163" t="s">
        <v>64173</v>
      </c>
      <c r="BK163" t="s">
        <v>64173</v>
      </c>
      <c r="BL163" t="s">
        <v>64173</v>
      </c>
      <c r="BM163" t="s">
        <v>64173</v>
      </c>
      <c r="BN163" t="s">
        <v>64173</v>
      </c>
      <c r="BO163" t="s">
        <v>64173</v>
      </c>
      <c r="BP163" t="s">
        <v>64173</v>
      </c>
      <c r="BQ163" t="s">
        <v>64173</v>
      </c>
      <c r="BR163" t="s">
        <v>64173</v>
      </c>
      <c r="BS163" t="s">
        <v>64173</v>
      </c>
      <c r="BT163" t="s">
        <v>64173</v>
      </c>
      <c r="BU163" t="s">
        <v>64173</v>
      </c>
      <c r="BV163" t="s">
        <v>64173</v>
      </c>
      <c r="BW163" t="s">
        <v>64173</v>
      </c>
      <c r="BX163" t="s">
        <v>64173</v>
      </c>
      <c r="BY163" t="s">
        <v>64173</v>
      </c>
      <c r="BZ163" t="s">
        <v>64171</v>
      </c>
      <c r="CA163" t="s">
        <v>64171</v>
      </c>
      <c r="CB163" t="s">
        <v>64172</v>
      </c>
      <c r="CC163" t="s">
        <v>64172</v>
      </c>
      <c r="CD163" t="s">
        <v>64171</v>
      </c>
      <c r="CE163" t="s">
        <v>64172</v>
      </c>
      <c r="CF163" t="s">
        <v>64172</v>
      </c>
      <c r="CG163" t="s">
        <v>64172</v>
      </c>
      <c r="CH163" t="s">
        <v>64172</v>
      </c>
      <c r="CI163" t="s">
        <v>64172</v>
      </c>
      <c r="CJ163" t="s">
        <v>64171</v>
      </c>
      <c r="CK163" t="s">
        <v>64171</v>
      </c>
      <c r="CL163" t="s">
        <v>64172</v>
      </c>
      <c r="CM163" t="s">
        <v>64172</v>
      </c>
      <c r="CN163" t="s">
        <v>64172</v>
      </c>
      <c r="CO163" t="s">
        <v>64171</v>
      </c>
      <c r="CP163" t="s">
        <v>64172</v>
      </c>
      <c r="CQ163" t="s">
        <v>64172</v>
      </c>
      <c r="CR163" t="s">
        <v>64171</v>
      </c>
      <c r="CS163" t="s">
        <v>64171</v>
      </c>
      <c r="CT163" t="s">
        <v>64171</v>
      </c>
      <c r="CU163" t="s">
        <v>64171</v>
      </c>
      <c r="CV163" t="s">
        <v>64171</v>
      </c>
      <c r="CW163" t="s">
        <v>64172</v>
      </c>
      <c r="CX163" t="s">
        <v>64172</v>
      </c>
      <c r="CY163" t="s">
        <v>64172</v>
      </c>
      <c r="CZ163" t="s">
        <v>64172</v>
      </c>
      <c r="DA163" t="s">
        <v>64172</v>
      </c>
      <c r="DB163" t="s">
        <v>64172</v>
      </c>
      <c r="DC163" t="s">
        <v>64172</v>
      </c>
      <c r="DD163" t="s">
        <v>64172</v>
      </c>
      <c r="DE163" t="s">
        <v>64172</v>
      </c>
      <c r="DF163" t="s">
        <v>64172</v>
      </c>
      <c r="DG163" t="s">
        <v>64172</v>
      </c>
      <c r="DH163" t="s">
        <v>64172</v>
      </c>
      <c r="DI163" t="s">
        <v>64171</v>
      </c>
      <c r="DJ163" t="s">
        <v>64172</v>
      </c>
      <c r="DK163" t="s">
        <v>64171</v>
      </c>
    </row>
    <row r="164" spans="1:115" x14ac:dyDescent="0.15">
      <c r="A164" t="s">
        <v>415</v>
      </c>
      <c r="B164" t="s">
        <v>64171</v>
      </c>
      <c r="C164" t="s">
        <v>64171</v>
      </c>
      <c r="D164" t="s">
        <v>64172</v>
      </c>
      <c r="E164" t="s">
        <v>64172</v>
      </c>
      <c r="F164" t="s">
        <v>64173</v>
      </c>
      <c r="G164" t="s">
        <v>64172</v>
      </c>
      <c r="H164" t="s">
        <v>64173</v>
      </c>
      <c r="I164" t="s">
        <v>64173</v>
      </c>
      <c r="J164" t="s">
        <v>64173</v>
      </c>
      <c r="K164" t="s">
        <v>64173</v>
      </c>
      <c r="L164" t="s">
        <v>64173</v>
      </c>
      <c r="M164" t="s">
        <v>64173</v>
      </c>
      <c r="N164" t="s">
        <v>64173</v>
      </c>
      <c r="O164" t="s">
        <v>64173</v>
      </c>
      <c r="P164" t="s">
        <v>64173</v>
      </c>
      <c r="Q164" t="s">
        <v>64173</v>
      </c>
      <c r="R164" t="s">
        <v>64173</v>
      </c>
      <c r="S164" t="s">
        <v>64173</v>
      </c>
      <c r="T164" t="s">
        <v>64173</v>
      </c>
      <c r="U164" t="s">
        <v>64173</v>
      </c>
      <c r="V164" t="s">
        <v>64173</v>
      </c>
      <c r="W164" t="s">
        <v>64173</v>
      </c>
      <c r="X164" t="s">
        <v>64173</v>
      </c>
      <c r="Y164" t="s">
        <v>64173</v>
      </c>
      <c r="Z164" t="s">
        <v>64173</v>
      </c>
      <c r="AA164" t="s">
        <v>64173</v>
      </c>
      <c r="AB164" t="s">
        <v>64173</v>
      </c>
      <c r="AC164" t="s">
        <v>64173</v>
      </c>
      <c r="AD164" t="s">
        <v>64173</v>
      </c>
      <c r="AE164" t="s">
        <v>64173</v>
      </c>
      <c r="AF164" t="s">
        <v>64173</v>
      </c>
      <c r="AG164" t="s">
        <v>64173</v>
      </c>
      <c r="AH164" t="s">
        <v>64173</v>
      </c>
      <c r="AI164" t="s">
        <v>64173</v>
      </c>
      <c r="AJ164" t="s">
        <v>64173</v>
      </c>
      <c r="AK164" t="s">
        <v>64173</v>
      </c>
      <c r="AL164" t="s">
        <v>64173</v>
      </c>
      <c r="AM164" t="s">
        <v>64173</v>
      </c>
      <c r="AN164" t="s">
        <v>64173</v>
      </c>
      <c r="AO164" t="s">
        <v>64173</v>
      </c>
      <c r="AP164" t="s">
        <v>64173</v>
      </c>
      <c r="AQ164" t="s">
        <v>64173</v>
      </c>
      <c r="AR164" t="s">
        <v>64173</v>
      </c>
      <c r="AS164" t="s">
        <v>64173</v>
      </c>
      <c r="AT164" t="s">
        <v>64173</v>
      </c>
      <c r="AU164" t="s">
        <v>64173</v>
      </c>
      <c r="AV164" t="s">
        <v>64173</v>
      </c>
      <c r="AW164" t="s">
        <v>64173</v>
      </c>
      <c r="AX164" t="s">
        <v>64173</v>
      </c>
      <c r="AY164" t="s">
        <v>64173</v>
      </c>
      <c r="AZ164" t="s">
        <v>64173</v>
      </c>
      <c r="BA164" t="s">
        <v>64173</v>
      </c>
      <c r="BB164" t="s">
        <v>64173</v>
      </c>
      <c r="BC164" t="s">
        <v>64173</v>
      </c>
      <c r="BD164" t="s">
        <v>64173</v>
      </c>
      <c r="BE164" t="s">
        <v>64173</v>
      </c>
      <c r="BF164" t="s">
        <v>64173</v>
      </c>
      <c r="BG164" t="s">
        <v>64173</v>
      </c>
      <c r="BH164" t="s">
        <v>64173</v>
      </c>
      <c r="BI164" t="s">
        <v>64173</v>
      </c>
      <c r="BJ164" t="s">
        <v>64173</v>
      </c>
      <c r="BK164" t="s">
        <v>64173</v>
      </c>
      <c r="BL164" t="s">
        <v>64173</v>
      </c>
      <c r="BM164" t="s">
        <v>64173</v>
      </c>
      <c r="BN164" t="s">
        <v>64173</v>
      </c>
      <c r="BO164" t="s">
        <v>64173</v>
      </c>
      <c r="BP164" t="s">
        <v>64173</v>
      </c>
      <c r="BQ164" t="s">
        <v>64173</v>
      </c>
      <c r="BR164" t="s">
        <v>64173</v>
      </c>
      <c r="BS164" t="s">
        <v>64173</v>
      </c>
      <c r="BT164" t="s">
        <v>64173</v>
      </c>
      <c r="BU164" t="s">
        <v>64173</v>
      </c>
      <c r="BV164" t="s">
        <v>64173</v>
      </c>
      <c r="BW164" t="s">
        <v>64173</v>
      </c>
      <c r="BX164" t="s">
        <v>64173</v>
      </c>
      <c r="BY164" t="s">
        <v>64173</v>
      </c>
      <c r="BZ164" t="s">
        <v>64171</v>
      </c>
      <c r="CA164" t="s">
        <v>64171</v>
      </c>
      <c r="CB164" t="s">
        <v>64172</v>
      </c>
      <c r="CC164" t="s">
        <v>64172</v>
      </c>
      <c r="CD164" t="s">
        <v>64171</v>
      </c>
      <c r="CE164" t="s">
        <v>64172</v>
      </c>
      <c r="CF164" t="s">
        <v>64172</v>
      </c>
      <c r="CG164" t="s">
        <v>64172</v>
      </c>
      <c r="CH164" t="s">
        <v>64172</v>
      </c>
      <c r="CI164" t="s">
        <v>64172</v>
      </c>
      <c r="CJ164" t="s">
        <v>64171</v>
      </c>
      <c r="CK164" t="s">
        <v>64171</v>
      </c>
      <c r="CL164" t="s">
        <v>64172</v>
      </c>
      <c r="CM164" t="s">
        <v>64172</v>
      </c>
      <c r="CN164" t="s">
        <v>64172</v>
      </c>
      <c r="CO164" t="s">
        <v>64171</v>
      </c>
      <c r="CP164" t="s">
        <v>64172</v>
      </c>
      <c r="CQ164" t="s">
        <v>64172</v>
      </c>
      <c r="CR164" t="s">
        <v>64171</v>
      </c>
      <c r="CS164" t="s">
        <v>64171</v>
      </c>
      <c r="CT164" t="s">
        <v>64171</v>
      </c>
      <c r="CU164" t="s">
        <v>64171</v>
      </c>
      <c r="CV164" t="s">
        <v>64171</v>
      </c>
      <c r="CW164" t="s">
        <v>64172</v>
      </c>
      <c r="CX164" t="s">
        <v>64172</v>
      </c>
      <c r="CY164" t="s">
        <v>64172</v>
      </c>
      <c r="CZ164" t="s">
        <v>64172</v>
      </c>
      <c r="DA164" t="s">
        <v>64172</v>
      </c>
      <c r="DB164" t="s">
        <v>64172</v>
      </c>
      <c r="DC164" t="s">
        <v>64172</v>
      </c>
      <c r="DD164" t="s">
        <v>64172</v>
      </c>
      <c r="DE164" t="s">
        <v>64172</v>
      </c>
      <c r="DF164" t="s">
        <v>64172</v>
      </c>
      <c r="DG164" t="s">
        <v>64172</v>
      </c>
      <c r="DH164" t="s">
        <v>64172</v>
      </c>
      <c r="DI164" t="s">
        <v>64171</v>
      </c>
      <c r="DJ164" t="s">
        <v>64172</v>
      </c>
      <c r="DK164" t="s">
        <v>64171</v>
      </c>
    </row>
    <row r="165" spans="1:115" x14ac:dyDescent="0.15">
      <c r="A165" t="s">
        <v>459</v>
      </c>
      <c r="B165" t="s">
        <v>64171</v>
      </c>
      <c r="C165" t="s">
        <v>64171</v>
      </c>
      <c r="D165" t="s">
        <v>64172</v>
      </c>
      <c r="E165" t="s">
        <v>64172</v>
      </c>
      <c r="F165" t="s">
        <v>64173</v>
      </c>
      <c r="G165" t="s">
        <v>64172</v>
      </c>
      <c r="H165" t="s">
        <v>64173</v>
      </c>
      <c r="I165" t="s">
        <v>64172</v>
      </c>
      <c r="J165" t="s">
        <v>64173</v>
      </c>
      <c r="K165" t="s">
        <v>64173</v>
      </c>
      <c r="L165" t="s">
        <v>64173</v>
      </c>
      <c r="M165" t="s">
        <v>64173</v>
      </c>
      <c r="N165" t="s">
        <v>64173</v>
      </c>
      <c r="O165" t="s">
        <v>64173</v>
      </c>
      <c r="P165" t="s">
        <v>64173</v>
      </c>
      <c r="Q165" t="s">
        <v>64173</v>
      </c>
      <c r="R165" t="s">
        <v>64173</v>
      </c>
      <c r="S165" t="s">
        <v>64173</v>
      </c>
      <c r="T165" t="s">
        <v>64173</v>
      </c>
      <c r="U165" t="s">
        <v>64173</v>
      </c>
      <c r="V165" t="s">
        <v>64173</v>
      </c>
      <c r="W165" t="s">
        <v>64173</v>
      </c>
      <c r="X165" t="s">
        <v>64173</v>
      </c>
      <c r="Y165" t="s">
        <v>64172</v>
      </c>
      <c r="Z165" t="s">
        <v>64173</v>
      </c>
      <c r="AA165" t="s">
        <v>64173</v>
      </c>
      <c r="AB165" t="s">
        <v>64173</v>
      </c>
      <c r="AC165" t="s">
        <v>64173</v>
      </c>
      <c r="AD165" t="s">
        <v>64173</v>
      </c>
      <c r="AE165" t="s">
        <v>64173</v>
      </c>
      <c r="AF165" t="s">
        <v>64173</v>
      </c>
      <c r="AG165" t="s">
        <v>64173</v>
      </c>
      <c r="AH165" t="s">
        <v>64173</v>
      </c>
      <c r="AI165" t="s">
        <v>64173</v>
      </c>
      <c r="AJ165" t="s">
        <v>64173</v>
      </c>
      <c r="AK165" t="s">
        <v>64173</v>
      </c>
      <c r="AL165" t="s">
        <v>64172</v>
      </c>
      <c r="AM165" t="s">
        <v>64172</v>
      </c>
      <c r="AN165" t="s">
        <v>64173</v>
      </c>
      <c r="AO165" t="s">
        <v>64173</v>
      </c>
      <c r="AP165" t="s">
        <v>64173</v>
      </c>
      <c r="AQ165" t="s">
        <v>64173</v>
      </c>
      <c r="AR165" t="s">
        <v>64173</v>
      </c>
      <c r="AS165" t="s">
        <v>64173</v>
      </c>
      <c r="AT165" t="s">
        <v>64172</v>
      </c>
      <c r="AU165" t="s">
        <v>64173</v>
      </c>
      <c r="AV165" t="s">
        <v>64173</v>
      </c>
      <c r="AW165" t="s">
        <v>64173</v>
      </c>
      <c r="AX165" t="s">
        <v>64173</v>
      </c>
      <c r="AY165" t="s">
        <v>64173</v>
      </c>
      <c r="AZ165" t="s">
        <v>64173</v>
      </c>
      <c r="BA165" t="s">
        <v>64173</v>
      </c>
      <c r="BB165" t="s">
        <v>64173</v>
      </c>
      <c r="BC165" t="s">
        <v>64173</v>
      </c>
      <c r="BD165" t="s">
        <v>64173</v>
      </c>
      <c r="BE165" t="s">
        <v>64173</v>
      </c>
      <c r="BF165" t="s">
        <v>64173</v>
      </c>
      <c r="BG165" t="s">
        <v>64173</v>
      </c>
      <c r="BH165" t="s">
        <v>64173</v>
      </c>
      <c r="BI165" t="s">
        <v>64173</v>
      </c>
      <c r="BJ165" t="s">
        <v>64173</v>
      </c>
      <c r="BK165" t="s">
        <v>64173</v>
      </c>
      <c r="BL165" t="s">
        <v>64173</v>
      </c>
      <c r="BM165" t="s">
        <v>64173</v>
      </c>
      <c r="BN165" t="s">
        <v>64173</v>
      </c>
      <c r="BO165" t="s">
        <v>64173</v>
      </c>
      <c r="BP165" t="s">
        <v>64173</v>
      </c>
      <c r="BQ165" t="s">
        <v>64173</v>
      </c>
      <c r="BR165" t="s">
        <v>64173</v>
      </c>
      <c r="BS165" t="s">
        <v>64173</v>
      </c>
      <c r="BT165" t="s">
        <v>64173</v>
      </c>
      <c r="BU165" t="s">
        <v>64173</v>
      </c>
      <c r="BV165" t="s">
        <v>64173</v>
      </c>
      <c r="BW165" t="s">
        <v>64173</v>
      </c>
      <c r="BX165" t="s">
        <v>64172</v>
      </c>
      <c r="BY165" t="s">
        <v>64173</v>
      </c>
      <c r="BZ165" t="s">
        <v>64171</v>
      </c>
      <c r="CA165" t="s">
        <v>64171</v>
      </c>
      <c r="CB165" t="s">
        <v>64172</v>
      </c>
      <c r="CC165" t="s">
        <v>64172</v>
      </c>
      <c r="CD165" t="s">
        <v>64171</v>
      </c>
      <c r="CE165" t="s">
        <v>64172</v>
      </c>
      <c r="CF165" t="s">
        <v>64172</v>
      </c>
      <c r="CG165" t="s">
        <v>64172</v>
      </c>
      <c r="CH165" t="s">
        <v>64172</v>
      </c>
      <c r="CI165" t="s">
        <v>64172</v>
      </c>
      <c r="CJ165" t="s">
        <v>64171</v>
      </c>
      <c r="CK165" t="s">
        <v>64171</v>
      </c>
      <c r="CL165" t="s">
        <v>64172</v>
      </c>
      <c r="CM165" t="s">
        <v>64172</v>
      </c>
      <c r="CN165" t="s">
        <v>64172</v>
      </c>
      <c r="CO165" t="s">
        <v>64171</v>
      </c>
      <c r="CP165" t="s">
        <v>64172</v>
      </c>
      <c r="CQ165" t="s">
        <v>64172</v>
      </c>
      <c r="CR165" t="s">
        <v>64171</v>
      </c>
      <c r="CS165" t="s">
        <v>64171</v>
      </c>
      <c r="CT165" t="s">
        <v>64171</v>
      </c>
      <c r="CU165" t="s">
        <v>64171</v>
      </c>
      <c r="CV165" t="s">
        <v>64171</v>
      </c>
      <c r="CW165" t="s">
        <v>64172</v>
      </c>
      <c r="CX165" t="s">
        <v>64172</v>
      </c>
      <c r="CY165" t="s">
        <v>64172</v>
      </c>
      <c r="CZ165" t="s">
        <v>64172</v>
      </c>
      <c r="DA165" t="s">
        <v>64172</v>
      </c>
      <c r="DB165" t="s">
        <v>64172</v>
      </c>
      <c r="DC165" t="s">
        <v>64172</v>
      </c>
      <c r="DD165" t="s">
        <v>64172</v>
      </c>
      <c r="DE165" t="s">
        <v>64172</v>
      </c>
      <c r="DF165" t="s">
        <v>64172</v>
      </c>
      <c r="DG165" t="s">
        <v>64172</v>
      </c>
      <c r="DH165" t="s">
        <v>64172</v>
      </c>
      <c r="DI165" t="s">
        <v>64171</v>
      </c>
      <c r="DJ165" t="s">
        <v>64172</v>
      </c>
      <c r="DK165" t="s">
        <v>64171</v>
      </c>
    </row>
    <row r="166" spans="1:115" x14ac:dyDescent="0.15">
      <c r="A166" t="s">
        <v>529</v>
      </c>
      <c r="B166" t="s">
        <v>64171</v>
      </c>
      <c r="C166" t="s">
        <v>64171</v>
      </c>
      <c r="D166" t="s">
        <v>64172</v>
      </c>
      <c r="E166" t="s">
        <v>64172</v>
      </c>
      <c r="F166" t="s">
        <v>64173</v>
      </c>
      <c r="G166" t="s">
        <v>64173</v>
      </c>
      <c r="H166" t="s">
        <v>64172</v>
      </c>
      <c r="I166" t="s">
        <v>64172</v>
      </c>
      <c r="J166" t="s">
        <v>64172</v>
      </c>
      <c r="K166" t="s">
        <v>64172</v>
      </c>
      <c r="L166" t="s">
        <v>64173</v>
      </c>
      <c r="M166" t="s">
        <v>64173</v>
      </c>
      <c r="N166" t="s">
        <v>64173</v>
      </c>
      <c r="O166" t="s">
        <v>64173</v>
      </c>
      <c r="P166" t="s">
        <v>64173</v>
      </c>
      <c r="Q166" t="s">
        <v>64173</v>
      </c>
      <c r="R166" t="s">
        <v>64173</v>
      </c>
      <c r="S166" t="s">
        <v>64173</v>
      </c>
      <c r="T166" t="s">
        <v>64173</v>
      </c>
      <c r="U166" t="s">
        <v>64173</v>
      </c>
      <c r="V166" t="s">
        <v>64173</v>
      </c>
      <c r="W166" t="s">
        <v>64173</v>
      </c>
      <c r="X166" t="s">
        <v>64173</v>
      </c>
      <c r="Y166" t="s">
        <v>64173</v>
      </c>
      <c r="Z166" t="s">
        <v>64173</v>
      </c>
      <c r="AA166" t="s">
        <v>64173</v>
      </c>
      <c r="AB166" t="s">
        <v>64173</v>
      </c>
      <c r="AC166" t="s">
        <v>64173</v>
      </c>
      <c r="AD166" t="s">
        <v>64173</v>
      </c>
      <c r="AE166" t="s">
        <v>64173</v>
      </c>
      <c r="AF166" t="s">
        <v>64173</v>
      </c>
      <c r="AG166" t="s">
        <v>64173</v>
      </c>
      <c r="AH166" t="s">
        <v>64173</v>
      </c>
      <c r="AI166" t="s">
        <v>64173</v>
      </c>
      <c r="AJ166" t="s">
        <v>64173</v>
      </c>
      <c r="AK166" t="s">
        <v>64173</v>
      </c>
      <c r="AL166" t="s">
        <v>64173</v>
      </c>
      <c r="AM166" t="s">
        <v>64173</v>
      </c>
      <c r="AN166" t="s">
        <v>64173</v>
      </c>
      <c r="AO166" t="s">
        <v>64173</v>
      </c>
      <c r="AP166" t="s">
        <v>64173</v>
      </c>
      <c r="AQ166" t="s">
        <v>64173</v>
      </c>
      <c r="AR166" t="s">
        <v>64173</v>
      </c>
      <c r="AS166" t="s">
        <v>64173</v>
      </c>
      <c r="AT166" t="s">
        <v>64173</v>
      </c>
      <c r="AU166" t="s">
        <v>64173</v>
      </c>
      <c r="AV166" t="s">
        <v>64173</v>
      </c>
      <c r="AW166" t="s">
        <v>64173</v>
      </c>
      <c r="AX166" t="s">
        <v>64173</v>
      </c>
      <c r="AY166" t="s">
        <v>64173</v>
      </c>
      <c r="AZ166" t="s">
        <v>64173</v>
      </c>
      <c r="BA166" t="s">
        <v>64173</v>
      </c>
      <c r="BB166" t="s">
        <v>64173</v>
      </c>
      <c r="BC166" t="s">
        <v>64173</v>
      </c>
      <c r="BD166" t="s">
        <v>64173</v>
      </c>
      <c r="BE166" t="s">
        <v>64173</v>
      </c>
      <c r="BF166" t="s">
        <v>64173</v>
      </c>
      <c r="BG166" t="s">
        <v>64173</v>
      </c>
      <c r="BH166" t="s">
        <v>64173</v>
      </c>
      <c r="BI166" t="s">
        <v>64173</v>
      </c>
      <c r="BJ166" t="s">
        <v>64173</v>
      </c>
      <c r="BK166" t="s">
        <v>64173</v>
      </c>
      <c r="BL166" t="s">
        <v>64173</v>
      </c>
      <c r="BM166" t="s">
        <v>64173</v>
      </c>
      <c r="BN166" t="s">
        <v>64173</v>
      </c>
      <c r="BO166" t="s">
        <v>64173</v>
      </c>
      <c r="BP166" t="s">
        <v>64173</v>
      </c>
      <c r="BQ166" t="s">
        <v>64173</v>
      </c>
      <c r="BR166" t="s">
        <v>64173</v>
      </c>
      <c r="BS166" t="s">
        <v>64173</v>
      </c>
      <c r="BT166" t="s">
        <v>64173</v>
      </c>
      <c r="BU166" t="s">
        <v>64173</v>
      </c>
      <c r="BV166" t="s">
        <v>64173</v>
      </c>
      <c r="BW166" t="s">
        <v>64173</v>
      </c>
      <c r="BX166" t="s">
        <v>64173</v>
      </c>
      <c r="BY166" t="s">
        <v>64173</v>
      </c>
      <c r="BZ166" t="s">
        <v>64171</v>
      </c>
      <c r="CA166" t="s">
        <v>64171</v>
      </c>
      <c r="CB166" t="s">
        <v>64172</v>
      </c>
      <c r="CC166" t="s">
        <v>64172</v>
      </c>
      <c r="CD166" t="s">
        <v>64171</v>
      </c>
      <c r="CE166" t="s">
        <v>64172</v>
      </c>
      <c r="CF166" t="s">
        <v>64172</v>
      </c>
      <c r="CG166" t="s">
        <v>64172</v>
      </c>
      <c r="CH166" t="s">
        <v>64172</v>
      </c>
      <c r="CI166" t="s">
        <v>64172</v>
      </c>
      <c r="CJ166" t="s">
        <v>64171</v>
      </c>
      <c r="CK166" t="s">
        <v>64171</v>
      </c>
      <c r="CL166" t="s">
        <v>64172</v>
      </c>
      <c r="CM166" t="s">
        <v>64172</v>
      </c>
      <c r="CN166" t="s">
        <v>64172</v>
      </c>
      <c r="CO166" t="s">
        <v>64171</v>
      </c>
      <c r="CP166" t="s">
        <v>64172</v>
      </c>
      <c r="CQ166" t="s">
        <v>64172</v>
      </c>
      <c r="CR166" t="s">
        <v>64171</v>
      </c>
      <c r="CS166" t="s">
        <v>64171</v>
      </c>
      <c r="CT166" t="s">
        <v>64171</v>
      </c>
      <c r="CU166" t="s">
        <v>64171</v>
      </c>
      <c r="CV166" t="s">
        <v>64171</v>
      </c>
      <c r="CW166" t="s">
        <v>64172</v>
      </c>
      <c r="CX166" t="s">
        <v>64172</v>
      </c>
      <c r="CY166" t="s">
        <v>64172</v>
      </c>
      <c r="CZ166" t="s">
        <v>64172</v>
      </c>
      <c r="DA166" t="s">
        <v>64172</v>
      </c>
      <c r="DB166" t="s">
        <v>64172</v>
      </c>
      <c r="DC166" t="s">
        <v>64172</v>
      </c>
      <c r="DD166" t="s">
        <v>64172</v>
      </c>
      <c r="DE166" t="s">
        <v>64172</v>
      </c>
      <c r="DF166" t="s">
        <v>64172</v>
      </c>
      <c r="DG166" t="s">
        <v>64172</v>
      </c>
      <c r="DH166" t="s">
        <v>64172</v>
      </c>
      <c r="DI166" t="s">
        <v>64171</v>
      </c>
      <c r="DJ166" t="s">
        <v>64172</v>
      </c>
      <c r="DK166" t="s">
        <v>64171</v>
      </c>
    </row>
    <row r="167" spans="1:115" x14ac:dyDescent="0.15">
      <c r="A167" t="s">
        <v>540</v>
      </c>
      <c r="B167" t="s">
        <v>64171</v>
      </c>
      <c r="C167" t="s">
        <v>64171</v>
      </c>
      <c r="D167" t="s">
        <v>64172</v>
      </c>
      <c r="E167" t="s">
        <v>64172</v>
      </c>
      <c r="F167" t="s">
        <v>64173</v>
      </c>
      <c r="G167" t="s">
        <v>64173</v>
      </c>
      <c r="H167" t="s">
        <v>64172</v>
      </c>
      <c r="I167" t="s">
        <v>64173</v>
      </c>
      <c r="J167" t="s">
        <v>64172</v>
      </c>
      <c r="K167" t="s">
        <v>64172</v>
      </c>
      <c r="L167" t="s">
        <v>64173</v>
      </c>
      <c r="M167" t="s">
        <v>64173</v>
      </c>
      <c r="N167" t="s">
        <v>64172</v>
      </c>
      <c r="O167" t="s">
        <v>64173</v>
      </c>
      <c r="P167" t="s">
        <v>64173</v>
      </c>
      <c r="Q167" t="s">
        <v>64173</v>
      </c>
      <c r="R167" t="s">
        <v>64173</v>
      </c>
      <c r="S167" t="s">
        <v>64173</v>
      </c>
      <c r="T167" t="s">
        <v>64173</v>
      </c>
      <c r="U167" t="s">
        <v>64173</v>
      </c>
      <c r="V167" t="s">
        <v>64173</v>
      </c>
      <c r="W167" t="s">
        <v>64173</v>
      </c>
      <c r="X167" t="s">
        <v>64173</v>
      </c>
      <c r="Y167" t="s">
        <v>64173</v>
      </c>
      <c r="Z167" t="s">
        <v>64173</v>
      </c>
      <c r="AA167" t="s">
        <v>64173</v>
      </c>
      <c r="AB167" t="s">
        <v>64173</v>
      </c>
      <c r="AC167" t="s">
        <v>64173</v>
      </c>
      <c r="AD167" t="s">
        <v>64173</v>
      </c>
      <c r="AE167" t="s">
        <v>64173</v>
      </c>
      <c r="AF167" t="s">
        <v>64173</v>
      </c>
      <c r="AG167" t="s">
        <v>64173</v>
      </c>
      <c r="AH167" t="s">
        <v>64173</v>
      </c>
      <c r="AI167" t="s">
        <v>64173</v>
      </c>
      <c r="AJ167" t="s">
        <v>64173</v>
      </c>
      <c r="AK167" t="s">
        <v>64173</v>
      </c>
      <c r="AL167" t="s">
        <v>64173</v>
      </c>
      <c r="AM167" t="s">
        <v>64173</v>
      </c>
      <c r="AN167" t="s">
        <v>64173</v>
      </c>
      <c r="AO167" t="s">
        <v>64173</v>
      </c>
      <c r="AP167" t="s">
        <v>64173</v>
      </c>
      <c r="AQ167" t="s">
        <v>64173</v>
      </c>
      <c r="AR167" t="s">
        <v>64173</v>
      </c>
      <c r="AS167" t="s">
        <v>64173</v>
      </c>
      <c r="AT167" t="s">
        <v>64173</v>
      </c>
      <c r="AU167" t="s">
        <v>64173</v>
      </c>
      <c r="AV167" t="s">
        <v>64173</v>
      </c>
      <c r="AW167" t="s">
        <v>64173</v>
      </c>
      <c r="AX167" t="s">
        <v>64173</v>
      </c>
      <c r="AY167" t="s">
        <v>64173</v>
      </c>
      <c r="AZ167" t="s">
        <v>64173</v>
      </c>
      <c r="BA167" t="s">
        <v>64173</v>
      </c>
      <c r="BB167" t="s">
        <v>64173</v>
      </c>
      <c r="BC167" t="s">
        <v>64173</v>
      </c>
      <c r="BD167" t="s">
        <v>64173</v>
      </c>
      <c r="BE167" t="s">
        <v>64173</v>
      </c>
      <c r="BF167" t="s">
        <v>64173</v>
      </c>
      <c r="BG167" t="s">
        <v>64173</v>
      </c>
      <c r="BH167" t="s">
        <v>64173</v>
      </c>
      <c r="BI167" t="s">
        <v>64173</v>
      </c>
      <c r="BJ167" t="s">
        <v>64173</v>
      </c>
      <c r="BK167" t="s">
        <v>64173</v>
      </c>
      <c r="BL167" t="s">
        <v>64173</v>
      </c>
      <c r="BM167" t="s">
        <v>64173</v>
      </c>
      <c r="BN167" t="s">
        <v>64173</v>
      </c>
      <c r="BO167" t="s">
        <v>64173</v>
      </c>
      <c r="BP167" t="s">
        <v>64173</v>
      </c>
      <c r="BQ167" t="s">
        <v>64173</v>
      </c>
      <c r="BR167" t="s">
        <v>64173</v>
      </c>
      <c r="BS167" t="s">
        <v>64173</v>
      </c>
      <c r="BT167" t="s">
        <v>64173</v>
      </c>
      <c r="BU167" t="s">
        <v>64173</v>
      </c>
      <c r="BV167" t="s">
        <v>64173</v>
      </c>
      <c r="BW167" t="s">
        <v>64173</v>
      </c>
      <c r="BX167" t="s">
        <v>64173</v>
      </c>
      <c r="BY167" t="s">
        <v>64173</v>
      </c>
      <c r="BZ167" t="s">
        <v>64171</v>
      </c>
      <c r="CA167" t="s">
        <v>64171</v>
      </c>
      <c r="CB167" t="s">
        <v>64172</v>
      </c>
      <c r="CC167" t="s">
        <v>64172</v>
      </c>
      <c r="CD167" t="s">
        <v>64171</v>
      </c>
      <c r="CE167" t="s">
        <v>64172</v>
      </c>
      <c r="CF167" t="s">
        <v>64172</v>
      </c>
      <c r="CG167" t="s">
        <v>64172</v>
      </c>
      <c r="CH167" t="s">
        <v>64172</v>
      </c>
      <c r="CI167" t="s">
        <v>64172</v>
      </c>
      <c r="CJ167" t="s">
        <v>64171</v>
      </c>
      <c r="CK167" t="s">
        <v>64171</v>
      </c>
      <c r="CL167" t="s">
        <v>64172</v>
      </c>
      <c r="CM167" t="s">
        <v>64172</v>
      </c>
      <c r="CN167" t="s">
        <v>64172</v>
      </c>
      <c r="CO167" t="s">
        <v>64171</v>
      </c>
      <c r="CP167" t="s">
        <v>64172</v>
      </c>
      <c r="CQ167" t="s">
        <v>64172</v>
      </c>
      <c r="CR167" t="s">
        <v>64171</v>
      </c>
      <c r="CS167" t="s">
        <v>64171</v>
      </c>
      <c r="CT167" t="s">
        <v>64171</v>
      </c>
      <c r="CU167" t="s">
        <v>64171</v>
      </c>
      <c r="CV167" t="s">
        <v>64171</v>
      </c>
      <c r="CW167" t="s">
        <v>64172</v>
      </c>
      <c r="CX167" t="s">
        <v>64172</v>
      </c>
      <c r="CY167" t="s">
        <v>64172</v>
      </c>
      <c r="CZ167" t="s">
        <v>64172</v>
      </c>
      <c r="DA167" t="s">
        <v>64172</v>
      </c>
      <c r="DB167" t="s">
        <v>64172</v>
      </c>
      <c r="DC167" t="s">
        <v>64172</v>
      </c>
      <c r="DD167" t="s">
        <v>64172</v>
      </c>
      <c r="DE167" t="s">
        <v>64172</v>
      </c>
      <c r="DF167" t="s">
        <v>64172</v>
      </c>
      <c r="DG167" t="s">
        <v>64172</v>
      </c>
      <c r="DH167" t="s">
        <v>64172</v>
      </c>
      <c r="DI167" t="s">
        <v>64171</v>
      </c>
      <c r="DJ167" t="s">
        <v>64172</v>
      </c>
      <c r="DK167" t="s">
        <v>64171</v>
      </c>
    </row>
    <row r="168" spans="1:115" x14ac:dyDescent="0.15">
      <c r="A168" t="s">
        <v>365</v>
      </c>
      <c r="B168" t="s">
        <v>64171</v>
      </c>
      <c r="C168" t="s">
        <v>64171</v>
      </c>
      <c r="D168" t="s">
        <v>64172</v>
      </c>
      <c r="E168" t="s">
        <v>64172</v>
      </c>
      <c r="F168" t="s">
        <v>64173</v>
      </c>
      <c r="G168" t="s">
        <v>64172</v>
      </c>
      <c r="H168" t="s">
        <v>64173</v>
      </c>
      <c r="I168" t="s">
        <v>64172</v>
      </c>
      <c r="J168" t="s">
        <v>64173</v>
      </c>
      <c r="K168" t="s">
        <v>64172</v>
      </c>
      <c r="L168" t="s">
        <v>64173</v>
      </c>
      <c r="M168" t="s">
        <v>64173</v>
      </c>
      <c r="N168" t="s">
        <v>64173</v>
      </c>
      <c r="O168" t="s">
        <v>64173</v>
      </c>
      <c r="P168" t="s">
        <v>64173</v>
      </c>
      <c r="Q168" t="s">
        <v>64173</v>
      </c>
      <c r="R168" t="s">
        <v>64173</v>
      </c>
      <c r="S168" t="s">
        <v>64173</v>
      </c>
      <c r="T168" t="s">
        <v>64173</v>
      </c>
      <c r="U168" t="s">
        <v>64173</v>
      </c>
      <c r="V168" t="s">
        <v>64173</v>
      </c>
      <c r="W168" t="s">
        <v>64173</v>
      </c>
      <c r="X168" t="s">
        <v>64173</v>
      </c>
      <c r="Y168" t="s">
        <v>64172</v>
      </c>
      <c r="Z168" t="s">
        <v>64172</v>
      </c>
      <c r="AA168" t="s">
        <v>64172</v>
      </c>
      <c r="AB168" t="s">
        <v>64173</v>
      </c>
      <c r="AC168" t="s">
        <v>64173</v>
      </c>
      <c r="AD168" t="s">
        <v>64173</v>
      </c>
      <c r="AE168" t="s">
        <v>64173</v>
      </c>
      <c r="AF168" t="s">
        <v>64173</v>
      </c>
      <c r="AG168" t="s">
        <v>64173</v>
      </c>
      <c r="AH168" t="s">
        <v>64173</v>
      </c>
      <c r="AI168" t="s">
        <v>64173</v>
      </c>
      <c r="AJ168" t="s">
        <v>64173</v>
      </c>
      <c r="AK168" t="s">
        <v>64173</v>
      </c>
      <c r="AL168" t="s">
        <v>64173</v>
      </c>
      <c r="AM168" t="s">
        <v>64173</v>
      </c>
      <c r="AN168" t="s">
        <v>64173</v>
      </c>
      <c r="AO168" t="s">
        <v>64173</v>
      </c>
      <c r="AP168" t="s">
        <v>64173</v>
      </c>
      <c r="AQ168" t="s">
        <v>64173</v>
      </c>
      <c r="AR168" t="s">
        <v>64173</v>
      </c>
      <c r="AS168" t="s">
        <v>64173</v>
      </c>
      <c r="AT168" t="s">
        <v>64172</v>
      </c>
      <c r="AU168" t="s">
        <v>64173</v>
      </c>
      <c r="AV168" t="s">
        <v>64173</v>
      </c>
      <c r="AW168" t="s">
        <v>64173</v>
      </c>
      <c r="AX168" t="s">
        <v>64173</v>
      </c>
      <c r="AY168" t="s">
        <v>64173</v>
      </c>
      <c r="AZ168" t="s">
        <v>64173</v>
      </c>
      <c r="BA168" t="s">
        <v>64173</v>
      </c>
      <c r="BB168" t="s">
        <v>64173</v>
      </c>
      <c r="BC168" t="s">
        <v>64173</v>
      </c>
      <c r="BD168" t="s">
        <v>64173</v>
      </c>
      <c r="BE168" t="s">
        <v>64173</v>
      </c>
      <c r="BF168" t="s">
        <v>64173</v>
      </c>
      <c r="BG168" t="s">
        <v>64173</v>
      </c>
      <c r="BH168" t="s">
        <v>64173</v>
      </c>
      <c r="BI168" t="s">
        <v>64173</v>
      </c>
      <c r="BJ168" t="s">
        <v>64173</v>
      </c>
      <c r="BK168" t="s">
        <v>64173</v>
      </c>
      <c r="BL168" t="s">
        <v>64173</v>
      </c>
      <c r="BM168" t="s">
        <v>64173</v>
      </c>
      <c r="BN168" t="s">
        <v>64173</v>
      </c>
      <c r="BO168" t="s">
        <v>64173</v>
      </c>
      <c r="BP168" t="s">
        <v>64173</v>
      </c>
      <c r="BQ168" t="s">
        <v>64173</v>
      </c>
      <c r="BR168" t="s">
        <v>64173</v>
      </c>
      <c r="BS168" t="s">
        <v>64173</v>
      </c>
      <c r="BT168" t="s">
        <v>64173</v>
      </c>
      <c r="BU168" t="s">
        <v>64173</v>
      </c>
      <c r="BV168" t="s">
        <v>64173</v>
      </c>
      <c r="BW168" t="s">
        <v>64173</v>
      </c>
      <c r="BX168" t="s">
        <v>64173</v>
      </c>
      <c r="BY168" t="s">
        <v>64173</v>
      </c>
      <c r="BZ168" t="s">
        <v>64171</v>
      </c>
      <c r="CA168" t="s">
        <v>64171</v>
      </c>
      <c r="CB168" t="s">
        <v>64172</v>
      </c>
      <c r="CC168" t="s">
        <v>64172</v>
      </c>
      <c r="CD168" t="s">
        <v>64171</v>
      </c>
      <c r="CE168" t="s">
        <v>64172</v>
      </c>
      <c r="CF168" t="s">
        <v>64172</v>
      </c>
      <c r="CG168" t="s">
        <v>64172</v>
      </c>
      <c r="CH168" t="s">
        <v>64172</v>
      </c>
      <c r="CI168" t="s">
        <v>64172</v>
      </c>
      <c r="CJ168" t="s">
        <v>64171</v>
      </c>
      <c r="CK168" t="s">
        <v>64171</v>
      </c>
      <c r="CL168" t="s">
        <v>64172</v>
      </c>
      <c r="CM168" t="s">
        <v>64172</v>
      </c>
      <c r="CN168" t="s">
        <v>64172</v>
      </c>
      <c r="CO168" t="s">
        <v>64171</v>
      </c>
      <c r="CP168" t="s">
        <v>64172</v>
      </c>
      <c r="CQ168" t="s">
        <v>64172</v>
      </c>
      <c r="CR168" t="s">
        <v>64171</v>
      </c>
      <c r="CS168" t="s">
        <v>64171</v>
      </c>
      <c r="CT168" t="s">
        <v>64171</v>
      </c>
      <c r="CU168" t="s">
        <v>64171</v>
      </c>
      <c r="CV168" t="s">
        <v>64171</v>
      </c>
      <c r="CW168" t="s">
        <v>64172</v>
      </c>
      <c r="CX168" t="s">
        <v>64172</v>
      </c>
      <c r="CY168" t="s">
        <v>64172</v>
      </c>
      <c r="CZ168" t="s">
        <v>64172</v>
      </c>
      <c r="DA168" t="s">
        <v>64172</v>
      </c>
      <c r="DB168" t="s">
        <v>64172</v>
      </c>
      <c r="DC168" t="s">
        <v>64172</v>
      </c>
      <c r="DD168" t="s">
        <v>64172</v>
      </c>
      <c r="DE168" t="s">
        <v>64172</v>
      </c>
      <c r="DF168" t="s">
        <v>64172</v>
      </c>
      <c r="DG168" t="s">
        <v>64172</v>
      </c>
      <c r="DH168" t="s">
        <v>64172</v>
      </c>
      <c r="DI168" t="s">
        <v>64171</v>
      </c>
      <c r="DJ168" t="s">
        <v>64172</v>
      </c>
      <c r="DK168" t="s">
        <v>64171</v>
      </c>
    </row>
    <row r="169" spans="1:115" x14ac:dyDescent="0.15">
      <c r="A169" t="s">
        <v>351</v>
      </c>
      <c r="B169" t="s">
        <v>64171</v>
      </c>
      <c r="C169" t="s">
        <v>64171</v>
      </c>
      <c r="D169" t="s">
        <v>64172</v>
      </c>
      <c r="E169" t="s">
        <v>64172</v>
      </c>
      <c r="F169" t="s">
        <v>64173</v>
      </c>
      <c r="G169" t="s">
        <v>64173</v>
      </c>
      <c r="H169" t="s">
        <v>64173</v>
      </c>
      <c r="I169" t="s">
        <v>64172</v>
      </c>
      <c r="J169" t="s">
        <v>64173</v>
      </c>
      <c r="K169" t="s">
        <v>64172</v>
      </c>
      <c r="L169" t="s">
        <v>64173</v>
      </c>
      <c r="M169" t="s">
        <v>64173</v>
      </c>
      <c r="N169" t="s">
        <v>64171</v>
      </c>
      <c r="O169" t="s">
        <v>64173</v>
      </c>
      <c r="P169" t="s">
        <v>64173</v>
      </c>
      <c r="Q169" t="s">
        <v>64173</v>
      </c>
      <c r="R169" t="s">
        <v>64173</v>
      </c>
      <c r="S169" t="s">
        <v>64172</v>
      </c>
      <c r="T169" t="s">
        <v>64173</v>
      </c>
      <c r="U169" t="s">
        <v>64173</v>
      </c>
      <c r="V169" t="s">
        <v>64173</v>
      </c>
      <c r="W169" t="s">
        <v>64173</v>
      </c>
      <c r="X169" t="s">
        <v>64173</v>
      </c>
      <c r="Y169" t="s">
        <v>64173</v>
      </c>
      <c r="Z169" t="s">
        <v>64173</v>
      </c>
      <c r="AA169" t="s">
        <v>64173</v>
      </c>
      <c r="AB169" t="s">
        <v>64173</v>
      </c>
      <c r="AC169" t="s">
        <v>64173</v>
      </c>
      <c r="AD169" t="s">
        <v>64172</v>
      </c>
      <c r="AE169" t="s">
        <v>64173</v>
      </c>
      <c r="AF169" t="s">
        <v>64173</v>
      </c>
      <c r="AG169" t="s">
        <v>64173</v>
      </c>
      <c r="AH169" t="s">
        <v>64173</v>
      </c>
      <c r="AI169" t="s">
        <v>64173</v>
      </c>
      <c r="AJ169" t="s">
        <v>64173</v>
      </c>
      <c r="AK169" t="s">
        <v>64173</v>
      </c>
      <c r="AL169" t="s">
        <v>64173</v>
      </c>
      <c r="AM169" t="s">
        <v>64173</v>
      </c>
      <c r="AN169" t="s">
        <v>64173</v>
      </c>
      <c r="AO169" t="s">
        <v>64173</v>
      </c>
      <c r="AP169" t="s">
        <v>64173</v>
      </c>
      <c r="AQ169" t="s">
        <v>64173</v>
      </c>
      <c r="AR169" t="s">
        <v>64173</v>
      </c>
      <c r="AS169" t="s">
        <v>64173</v>
      </c>
      <c r="AT169" t="s">
        <v>64172</v>
      </c>
      <c r="AU169" t="s">
        <v>64173</v>
      </c>
      <c r="AV169" t="s">
        <v>64173</v>
      </c>
      <c r="AW169" t="s">
        <v>64173</v>
      </c>
      <c r="AX169" t="s">
        <v>64173</v>
      </c>
      <c r="AY169" t="s">
        <v>64173</v>
      </c>
      <c r="AZ169" t="s">
        <v>64173</v>
      </c>
      <c r="BA169" t="s">
        <v>64173</v>
      </c>
      <c r="BB169" t="s">
        <v>64173</v>
      </c>
      <c r="BC169" t="s">
        <v>64173</v>
      </c>
      <c r="BD169" t="s">
        <v>64173</v>
      </c>
      <c r="BE169" t="s">
        <v>64173</v>
      </c>
      <c r="BF169" t="s">
        <v>64173</v>
      </c>
      <c r="BG169" t="s">
        <v>64173</v>
      </c>
      <c r="BH169" t="s">
        <v>64173</v>
      </c>
      <c r="BI169" t="s">
        <v>64173</v>
      </c>
      <c r="BJ169" t="s">
        <v>64173</v>
      </c>
      <c r="BK169" t="s">
        <v>64173</v>
      </c>
      <c r="BL169" t="s">
        <v>64173</v>
      </c>
      <c r="BM169" t="s">
        <v>64173</v>
      </c>
      <c r="BN169" t="s">
        <v>64173</v>
      </c>
      <c r="BO169" t="s">
        <v>64173</v>
      </c>
      <c r="BP169" t="s">
        <v>64173</v>
      </c>
      <c r="BQ169" t="s">
        <v>64173</v>
      </c>
      <c r="BR169" t="s">
        <v>64173</v>
      </c>
      <c r="BS169" t="s">
        <v>64173</v>
      </c>
      <c r="BT169" t="s">
        <v>64173</v>
      </c>
      <c r="BU169" t="s">
        <v>64173</v>
      </c>
      <c r="BV169" t="s">
        <v>64173</v>
      </c>
      <c r="BW169" t="s">
        <v>64173</v>
      </c>
      <c r="BX169" t="s">
        <v>64173</v>
      </c>
      <c r="BY169" t="s">
        <v>64173</v>
      </c>
      <c r="BZ169" t="s">
        <v>64171</v>
      </c>
      <c r="CA169" t="s">
        <v>64171</v>
      </c>
      <c r="CB169" t="s">
        <v>64172</v>
      </c>
      <c r="CC169" t="s">
        <v>64172</v>
      </c>
      <c r="CD169" t="s">
        <v>64171</v>
      </c>
      <c r="CE169" t="s">
        <v>64172</v>
      </c>
      <c r="CF169" t="s">
        <v>64172</v>
      </c>
      <c r="CG169" t="s">
        <v>64172</v>
      </c>
      <c r="CH169" t="s">
        <v>64172</v>
      </c>
      <c r="CI169" t="s">
        <v>64172</v>
      </c>
      <c r="CJ169" t="s">
        <v>64171</v>
      </c>
      <c r="CK169" t="s">
        <v>64171</v>
      </c>
      <c r="CL169" t="s">
        <v>64172</v>
      </c>
      <c r="CM169" t="s">
        <v>64172</v>
      </c>
      <c r="CN169" t="s">
        <v>64172</v>
      </c>
      <c r="CO169" t="s">
        <v>64171</v>
      </c>
      <c r="CP169" t="s">
        <v>64172</v>
      </c>
      <c r="CQ169" t="s">
        <v>64172</v>
      </c>
      <c r="CR169" t="s">
        <v>64171</v>
      </c>
      <c r="CS169" t="s">
        <v>64171</v>
      </c>
      <c r="CT169" t="s">
        <v>64171</v>
      </c>
      <c r="CU169" t="s">
        <v>64171</v>
      </c>
      <c r="CV169" t="s">
        <v>64171</v>
      </c>
      <c r="CW169" t="s">
        <v>64172</v>
      </c>
      <c r="CX169" t="s">
        <v>64172</v>
      </c>
      <c r="CY169" t="s">
        <v>64172</v>
      </c>
      <c r="CZ169" t="s">
        <v>64172</v>
      </c>
      <c r="DA169" t="s">
        <v>64172</v>
      </c>
      <c r="DB169" t="s">
        <v>64172</v>
      </c>
      <c r="DC169" t="s">
        <v>64172</v>
      </c>
      <c r="DD169" t="s">
        <v>64172</v>
      </c>
      <c r="DE169" t="s">
        <v>64172</v>
      </c>
      <c r="DF169" t="s">
        <v>64172</v>
      </c>
      <c r="DG169" t="s">
        <v>64172</v>
      </c>
      <c r="DH169" t="s">
        <v>64172</v>
      </c>
      <c r="DI169" t="s">
        <v>64171</v>
      </c>
      <c r="DJ169" t="s">
        <v>64172</v>
      </c>
      <c r="DK169" t="s">
        <v>64171</v>
      </c>
    </row>
    <row r="170" spans="1:115" x14ac:dyDescent="0.15">
      <c r="A170" t="s">
        <v>517</v>
      </c>
      <c r="B170" t="s">
        <v>64171</v>
      </c>
      <c r="C170" t="s">
        <v>64171</v>
      </c>
      <c r="D170" t="s">
        <v>64172</v>
      </c>
      <c r="E170" t="s">
        <v>64172</v>
      </c>
      <c r="F170" t="s">
        <v>64173</v>
      </c>
      <c r="G170" t="s">
        <v>64173</v>
      </c>
      <c r="H170" t="s">
        <v>64173</v>
      </c>
      <c r="I170" t="s">
        <v>64173</v>
      </c>
      <c r="J170" t="s">
        <v>64173</v>
      </c>
      <c r="K170" t="s">
        <v>64172</v>
      </c>
      <c r="L170" t="s">
        <v>64173</v>
      </c>
      <c r="M170" t="s">
        <v>64173</v>
      </c>
      <c r="N170" t="s">
        <v>64172</v>
      </c>
      <c r="O170" t="s">
        <v>64172</v>
      </c>
      <c r="P170" t="s">
        <v>64173</v>
      </c>
      <c r="Q170" t="s">
        <v>64173</v>
      </c>
      <c r="R170" t="s">
        <v>64173</v>
      </c>
      <c r="S170" t="s">
        <v>64173</v>
      </c>
      <c r="T170" t="s">
        <v>64173</v>
      </c>
      <c r="U170" t="s">
        <v>64173</v>
      </c>
      <c r="V170" t="s">
        <v>64173</v>
      </c>
      <c r="W170" t="s">
        <v>64173</v>
      </c>
      <c r="X170" t="s">
        <v>64173</v>
      </c>
      <c r="Y170" t="s">
        <v>64173</v>
      </c>
      <c r="Z170" t="s">
        <v>64173</v>
      </c>
      <c r="AA170" t="s">
        <v>64173</v>
      </c>
      <c r="AB170" t="s">
        <v>64173</v>
      </c>
      <c r="AC170" t="s">
        <v>64173</v>
      </c>
      <c r="AD170" t="s">
        <v>64173</v>
      </c>
      <c r="AE170" t="s">
        <v>64173</v>
      </c>
      <c r="AF170" t="s">
        <v>64173</v>
      </c>
      <c r="AG170" t="s">
        <v>64173</v>
      </c>
      <c r="AH170" t="s">
        <v>64173</v>
      </c>
      <c r="AI170" t="s">
        <v>64173</v>
      </c>
      <c r="AJ170" t="s">
        <v>64173</v>
      </c>
      <c r="AK170" t="s">
        <v>64173</v>
      </c>
      <c r="AL170" t="s">
        <v>64173</v>
      </c>
      <c r="AM170" t="s">
        <v>64173</v>
      </c>
      <c r="AN170" t="s">
        <v>64173</v>
      </c>
      <c r="AO170" t="s">
        <v>64173</v>
      </c>
      <c r="AP170" t="s">
        <v>64173</v>
      </c>
      <c r="AQ170" t="s">
        <v>64173</v>
      </c>
      <c r="AR170" t="s">
        <v>64173</v>
      </c>
      <c r="AS170" t="s">
        <v>64173</v>
      </c>
      <c r="AT170" t="s">
        <v>64173</v>
      </c>
      <c r="AU170" t="s">
        <v>64173</v>
      </c>
      <c r="AV170" t="s">
        <v>64173</v>
      </c>
      <c r="AW170" t="s">
        <v>64173</v>
      </c>
      <c r="AX170" t="s">
        <v>64173</v>
      </c>
      <c r="AY170" t="s">
        <v>64173</v>
      </c>
      <c r="AZ170" t="s">
        <v>64173</v>
      </c>
      <c r="BA170" t="s">
        <v>64173</v>
      </c>
      <c r="BB170" t="s">
        <v>64173</v>
      </c>
      <c r="BC170" t="s">
        <v>64173</v>
      </c>
      <c r="BD170" t="s">
        <v>64173</v>
      </c>
      <c r="BE170" t="s">
        <v>64173</v>
      </c>
      <c r="BF170" t="s">
        <v>64173</v>
      </c>
      <c r="BG170" t="s">
        <v>64173</v>
      </c>
      <c r="BH170" t="s">
        <v>64173</v>
      </c>
      <c r="BI170" t="s">
        <v>64173</v>
      </c>
      <c r="BJ170" t="s">
        <v>64173</v>
      </c>
      <c r="BK170" t="s">
        <v>64173</v>
      </c>
      <c r="BL170" t="s">
        <v>64173</v>
      </c>
      <c r="BM170" t="s">
        <v>64173</v>
      </c>
      <c r="BN170" t="s">
        <v>64173</v>
      </c>
      <c r="BO170" t="s">
        <v>64173</v>
      </c>
      <c r="BP170" t="s">
        <v>64173</v>
      </c>
      <c r="BQ170" t="s">
        <v>64173</v>
      </c>
      <c r="BR170" t="s">
        <v>64173</v>
      </c>
      <c r="BS170" t="s">
        <v>64173</v>
      </c>
      <c r="BT170" t="s">
        <v>64173</v>
      </c>
      <c r="BU170" t="s">
        <v>64173</v>
      </c>
      <c r="BV170" t="s">
        <v>64173</v>
      </c>
      <c r="BW170" t="s">
        <v>64173</v>
      </c>
      <c r="BX170" t="s">
        <v>64173</v>
      </c>
      <c r="BY170" t="s">
        <v>64173</v>
      </c>
      <c r="BZ170" t="s">
        <v>64171</v>
      </c>
      <c r="CA170" t="s">
        <v>64171</v>
      </c>
      <c r="CB170" t="s">
        <v>64172</v>
      </c>
      <c r="CC170" t="s">
        <v>64172</v>
      </c>
      <c r="CD170" t="s">
        <v>64171</v>
      </c>
      <c r="CE170" t="s">
        <v>64172</v>
      </c>
      <c r="CF170" t="s">
        <v>64172</v>
      </c>
      <c r="CG170" t="s">
        <v>64172</v>
      </c>
      <c r="CH170" t="s">
        <v>64172</v>
      </c>
      <c r="CI170" t="s">
        <v>64172</v>
      </c>
      <c r="CJ170" t="s">
        <v>64171</v>
      </c>
      <c r="CK170" t="s">
        <v>64171</v>
      </c>
      <c r="CL170" t="s">
        <v>64172</v>
      </c>
      <c r="CM170" t="s">
        <v>64172</v>
      </c>
      <c r="CN170" t="s">
        <v>64172</v>
      </c>
      <c r="CO170" t="s">
        <v>64171</v>
      </c>
      <c r="CP170" t="s">
        <v>64172</v>
      </c>
      <c r="CQ170" t="s">
        <v>64172</v>
      </c>
      <c r="CR170" t="s">
        <v>64171</v>
      </c>
      <c r="CS170" t="s">
        <v>64171</v>
      </c>
      <c r="CT170" t="s">
        <v>64171</v>
      </c>
      <c r="CU170" t="s">
        <v>64171</v>
      </c>
      <c r="CV170" t="s">
        <v>64171</v>
      </c>
      <c r="CW170" t="s">
        <v>64172</v>
      </c>
      <c r="CX170" t="s">
        <v>64172</v>
      </c>
      <c r="CY170" t="s">
        <v>64172</v>
      </c>
      <c r="CZ170" t="s">
        <v>64172</v>
      </c>
      <c r="DA170" t="s">
        <v>64172</v>
      </c>
      <c r="DB170" t="s">
        <v>64172</v>
      </c>
      <c r="DC170" t="s">
        <v>64172</v>
      </c>
      <c r="DD170" t="s">
        <v>64172</v>
      </c>
      <c r="DE170" t="s">
        <v>64172</v>
      </c>
      <c r="DF170" t="s">
        <v>64172</v>
      </c>
      <c r="DG170" t="s">
        <v>64172</v>
      </c>
      <c r="DH170" t="s">
        <v>64172</v>
      </c>
      <c r="DI170" t="s">
        <v>64171</v>
      </c>
      <c r="DJ170" t="s">
        <v>64172</v>
      </c>
      <c r="DK170" t="s">
        <v>64173</v>
      </c>
    </row>
    <row r="171" spans="1:115" x14ac:dyDescent="0.15">
      <c r="A171" t="s">
        <v>436</v>
      </c>
      <c r="B171" t="s">
        <v>64171</v>
      </c>
      <c r="C171" t="s">
        <v>64171</v>
      </c>
      <c r="D171" t="s">
        <v>64172</v>
      </c>
      <c r="E171" t="s">
        <v>64172</v>
      </c>
      <c r="F171" t="s">
        <v>64173</v>
      </c>
      <c r="G171" t="s">
        <v>64172</v>
      </c>
      <c r="H171" t="s">
        <v>64173</v>
      </c>
      <c r="I171" t="s">
        <v>64172</v>
      </c>
      <c r="J171" t="s">
        <v>64173</v>
      </c>
      <c r="K171" t="s">
        <v>64172</v>
      </c>
      <c r="L171" t="s">
        <v>64173</v>
      </c>
      <c r="M171" t="s">
        <v>64173</v>
      </c>
      <c r="N171" t="s">
        <v>64172</v>
      </c>
      <c r="O171" t="s">
        <v>64173</v>
      </c>
      <c r="P171" t="s">
        <v>64173</v>
      </c>
      <c r="Q171" t="s">
        <v>64173</v>
      </c>
      <c r="R171" t="s">
        <v>64173</v>
      </c>
      <c r="S171" t="s">
        <v>64173</v>
      </c>
      <c r="T171" t="s">
        <v>64173</v>
      </c>
      <c r="U171" t="s">
        <v>64173</v>
      </c>
      <c r="V171" t="s">
        <v>64173</v>
      </c>
      <c r="W171" t="s">
        <v>64173</v>
      </c>
      <c r="X171" t="s">
        <v>64173</v>
      </c>
      <c r="Y171" t="s">
        <v>64173</v>
      </c>
      <c r="Z171" t="s">
        <v>64173</v>
      </c>
      <c r="AA171" t="s">
        <v>64173</v>
      </c>
      <c r="AB171" t="s">
        <v>64173</v>
      </c>
      <c r="AC171" t="s">
        <v>64173</v>
      </c>
      <c r="AD171" t="s">
        <v>64173</v>
      </c>
      <c r="AE171" t="s">
        <v>64173</v>
      </c>
      <c r="AF171" t="s">
        <v>64173</v>
      </c>
      <c r="AG171" t="s">
        <v>64173</v>
      </c>
      <c r="AH171" t="s">
        <v>64173</v>
      </c>
      <c r="AI171" t="s">
        <v>64173</v>
      </c>
      <c r="AJ171" t="s">
        <v>64173</v>
      </c>
      <c r="AK171" t="s">
        <v>64173</v>
      </c>
      <c r="AL171" t="s">
        <v>64173</v>
      </c>
      <c r="AM171" t="s">
        <v>64173</v>
      </c>
      <c r="AN171" t="s">
        <v>64173</v>
      </c>
      <c r="AO171" t="s">
        <v>64173</v>
      </c>
      <c r="AP171" t="s">
        <v>64173</v>
      </c>
      <c r="AQ171" t="s">
        <v>64173</v>
      </c>
      <c r="AR171" t="s">
        <v>64173</v>
      </c>
      <c r="AS171" t="s">
        <v>64173</v>
      </c>
      <c r="AT171" t="s">
        <v>64172</v>
      </c>
      <c r="AU171" t="s">
        <v>64173</v>
      </c>
      <c r="AV171" t="s">
        <v>64172</v>
      </c>
      <c r="AW171" t="s">
        <v>64173</v>
      </c>
      <c r="AX171" t="s">
        <v>64173</v>
      </c>
      <c r="AY171" t="s">
        <v>64173</v>
      </c>
      <c r="AZ171" t="s">
        <v>64173</v>
      </c>
      <c r="BA171" t="s">
        <v>64173</v>
      </c>
      <c r="BB171" t="s">
        <v>64173</v>
      </c>
      <c r="BC171" t="s">
        <v>64173</v>
      </c>
      <c r="BD171" t="s">
        <v>64173</v>
      </c>
      <c r="BE171" t="s">
        <v>64173</v>
      </c>
      <c r="BF171" t="s">
        <v>64173</v>
      </c>
      <c r="BG171" t="s">
        <v>64173</v>
      </c>
      <c r="BH171" t="s">
        <v>64173</v>
      </c>
      <c r="BI171" t="s">
        <v>64173</v>
      </c>
      <c r="BJ171" t="s">
        <v>64173</v>
      </c>
      <c r="BK171" t="s">
        <v>64173</v>
      </c>
      <c r="BL171" t="s">
        <v>64173</v>
      </c>
      <c r="BM171" t="s">
        <v>64173</v>
      </c>
      <c r="BN171" t="s">
        <v>64173</v>
      </c>
      <c r="BO171" t="s">
        <v>64173</v>
      </c>
      <c r="BP171" t="s">
        <v>64173</v>
      </c>
      <c r="BQ171" t="s">
        <v>64173</v>
      </c>
      <c r="BR171" t="s">
        <v>64173</v>
      </c>
      <c r="BS171" t="s">
        <v>64173</v>
      </c>
      <c r="BT171" t="s">
        <v>64173</v>
      </c>
      <c r="BU171" t="s">
        <v>64173</v>
      </c>
      <c r="BV171" t="s">
        <v>64173</v>
      </c>
      <c r="BW171" t="s">
        <v>64173</v>
      </c>
      <c r="BX171" t="s">
        <v>64173</v>
      </c>
      <c r="BY171" t="s">
        <v>64173</v>
      </c>
      <c r="BZ171" t="s">
        <v>64171</v>
      </c>
      <c r="CA171" t="s">
        <v>64171</v>
      </c>
      <c r="CB171" t="s">
        <v>64172</v>
      </c>
      <c r="CC171" t="s">
        <v>64172</v>
      </c>
      <c r="CD171" t="s">
        <v>64171</v>
      </c>
      <c r="CE171" t="s">
        <v>64172</v>
      </c>
      <c r="CF171" t="s">
        <v>64172</v>
      </c>
      <c r="CG171" t="s">
        <v>64172</v>
      </c>
      <c r="CH171" t="s">
        <v>64172</v>
      </c>
      <c r="CI171" t="s">
        <v>64172</v>
      </c>
      <c r="CJ171" t="s">
        <v>64171</v>
      </c>
      <c r="CK171" t="s">
        <v>64171</v>
      </c>
      <c r="CL171" t="s">
        <v>64172</v>
      </c>
      <c r="CM171" t="s">
        <v>64172</v>
      </c>
      <c r="CN171" t="s">
        <v>64172</v>
      </c>
      <c r="CO171" t="s">
        <v>64171</v>
      </c>
      <c r="CP171" t="s">
        <v>64172</v>
      </c>
      <c r="CQ171" t="s">
        <v>64172</v>
      </c>
      <c r="CR171" t="s">
        <v>64171</v>
      </c>
      <c r="CS171" t="s">
        <v>64171</v>
      </c>
      <c r="CT171" t="s">
        <v>64171</v>
      </c>
      <c r="CU171" t="s">
        <v>64171</v>
      </c>
      <c r="CV171" t="s">
        <v>64171</v>
      </c>
      <c r="CW171" t="s">
        <v>64172</v>
      </c>
      <c r="CX171" t="s">
        <v>64172</v>
      </c>
      <c r="CY171" t="s">
        <v>64172</v>
      </c>
      <c r="CZ171" t="s">
        <v>64172</v>
      </c>
      <c r="DA171" t="s">
        <v>64172</v>
      </c>
      <c r="DB171" t="s">
        <v>64172</v>
      </c>
      <c r="DC171" t="s">
        <v>64172</v>
      </c>
      <c r="DD171" t="s">
        <v>64172</v>
      </c>
      <c r="DE171" t="s">
        <v>64172</v>
      </c>
      <c r="DF171" t="s">
        <v>64172</v>
      </c>
      <c r="DG171" t="s">
        <v>64172</v>
      </c>
      <c r="DH171" t="s">
        <v>64172</v>
      </c>
      <c r="DI171" t="s">
        <v>64171</v>
      </c>
      <c r="DJ171" t="s">
        <v>64172</v>
      </c>
      <c r="DK171" t="s">
        <v>64173</v>
      </c>
    </row>
    <row r="172" spans="1:115" x14ac:dyDescent="0.15">
      <c r="A172" t="s">
        <v>493</v>
      </c>
      <c r="B172" t="s">
        <v>64171</v>
      </c>
      <c r="C172" t="s">
        <v>64171</v>
      </c>
      <c r="D172" t="s">
        <v>64172</v>
      </c>
      <c r="E172" t="s">
        <v>64172</v>
      </c>
      <c r="F172" t="s">
        <v>64173</v>
      </c>
      <c r="G172" t="s">
        <v>64173</v>
      </c>
      <c r="H172" t="s">
        <v>64173</v>
      </c>
      <c r="I172" t="s">
        <v>64173</v>
      </c>
      <c r="J172" t="s">
        <v>64173</v>
      </c>
      <c r="K172" t="s">
        <v>64172</v>
      </c>
      <c r="L172" t="s">
        <v>64173</v>
      </c>
      <c r="M172" t="s">
        <v>64173</v>
      </c>
      <c r="N172" t="s">
        <v>64173</v>
      </c>
      <c r="O172" t="s">
        <v>64173</v>
      </c>
      <c r="P172" t="s">
        <v>64173</v>
      </c>
      <c r="Q172" t="s">
        <v>64173</v>
      </c>
      <c r="R172" t="s">
        <v>64172</v>
      </c>
      <c r="S172" t="s">
        <v>64173</v>
      </c>
      <c r="T172" t="s">
        <v>64173</v>
      </c>
      <c r="U172" t="s">
        <v>64173</v>
      </c>
      <c r="V172" t="s">
        <v>64173</v>
      </c>
      <c r="W172" t="s">
        <v>64172</v>
      </c>
      <c r="X172" t="s">
        <v>64173</v>
      </c>
      <c r="Y172" t="s">
        <v>64173</v>
      </c>
      <c r="Z172" t="s">
        <v>64173</v>
      </c>
      <c r="AA172" t="s">
        <v>64173</v>
      </c>
      <c r="AB172" t="s">
        <v>64173</v>
      </c>
      <c r="AC172" t="s">
        <v>64173</v>
      </c>
      <c r="AD172" t="s">
        <v>64173</v>
      </c>
      <c r="AE172" t="s">
        <v>64173</v>
      </c>
      <c r="AF172" t="s">
        <v>64173</v>
      </c>
      <c r="AG172" t="s">
        <v>64173</v>
      </c>
      <c r="AH172" t="s">
        <v>64173</v>
      </c>
      <c r="AI172" t="s">
        <v>64173</v>
      </c>
      <c r="AJ172" t="s">
        <v>64173</v>
      </c>
      <c r="AK172" t="s">
        <v>64173</v>
      </c>
      <c r="AL172" t="s">
        <v>64173</v>
      </c>
      <c r="AM172" t="s">
        <v>64173</v>
      </c>
      <c r="AN172" t="s">
        <v>64173</v>
      </c>
      <c r="AO172" t="s">
        <v>64173</v>
      </c>
      <c r="AP172" t="s">
        <v>64173</v>
      </c>
      <c r="AQ172" t="s">
        <v>64173</v>
      </c>
      <c r="AR172" t="s">
        <v>64173</v>
      </c>
      <c r="AS172" t="s">
        <v>64173</v>
      </c>
      <c r="AT172" t="s">
        <v>64172</v>
      </c>
      <c r="AU172" t="s">
        <v>64173</v>
      </c>
      <c r="AV172" t="s">
        <v>64173</v>
      </c>
      <c r="AW172" t="s">
        <v>64173</v>
      </c>
      <c r="AX172" t="s">
        <v>64173</v>
      </c>
      <c r="AY172" t="s">
        <v>64172</v>
      </c>
      <c r="AZ172" t="s">
        <v>64173</v>
      </c>
      <c r="BA172" t="s">
        <v>64173</v>
      </c>
      <c r="BB172" t="s">
        <v>64173</v>
      </c>
      <c r="BC172" t="s">
        <v>64173</v>
      </c>
      <c r="BD172" t="s">
        <v>64173</v>
      </c>
      <c r="BE172" t="s">
        <v>64173</v>
      </c>
      <c r="BF172" t="s">
        <v>64173</v>
      </c>
      <c r="BG172" t="s">
        <v>64173</v>
      </c>
      <c r="BH172" t="s">
        <v>64173</v>
      </c>
      <c r="BI172" t="s">
        <v>64173</v>
      </c>
      <c r="BJ172" t="s">
        <v>64173</v>
      </c>
      <c r="BK172" t="s">
        <v>64173</v>
      </c>
      <c r="BL172" t="s">
        <v>64173</v>
      </c>
      <c r="BM172" t="s">
        <v>64173</v>
      </c>
      <c r="BN172" t="s">
        <v>64173</v>
      </c>
      <c r="BO172" t="s">
        <v>64173</v>
      </c>
      <c r="BP172" t="s">
        <v>64173</v>
      </c>
      <c r="BQ172" t="s">
        <v>64173</v>
      </c>
      <c r="BR172" t="s">
        <v>64173</v>
      </c>
      <c r="BS172" t="s">
        <v>64173</v>
      </c>
      <c r="BT172" t="s">
        <v>64173</v>
      </c>
      <c r="BU172" t="s">
        <v>64173</v>
      </c>
      <c r="BV172" t="s">
        <v>64173</v>
      </c>
      <c r="BW172" t="s">
        <v>64173</v>
      </c>
      <c r="BX172" t="s">
        <v>64173</v>
      </c>
      <c r="BY172" t="s">
        <v>64173</v>
      </c>
      <c r="BZ172" t="s">
        <v>64171</v>
      </c>
      <c r="CA172" t="s">
        <v>64171</v>
      </c>
      <c r="CB172" t="s">
        <v>64172</v>
      </c>
      <c r="CC172" t="s">
        <v>64172</v>
      </c>
      <c r="CD172" t="s">
        <v>64171</v>
      </c>
      <c r="CE172" t="s">
        <v>64172</v>
      </c>
      <c r="CF172" t="s">
        <v>64172</v>
      </c>
      <c r="CG172" t="s">
        <v>64172</v>
      </c>
      <c r="CH172" t="s">
        <v>64172</v>
      </c>
      <c r="CI172" t="s">
        <v>64172</v>
      </c>
      <c r="CJ172" t="s">
        <v>64171</v>
      </c>
      <c r="CK172" t="s">
        <v>64171</v>
      </c>
      <c r="CL172" t="s">
        <v>64172</v>
      </c>
      <c r="CM172" t="s">
        <v>64172</v>
      </c>
      <c r="CN172" t="s">
        <v>64172</v>
      </c>
      <c r="CO172" t="s">
        <v>64171</v>
      </c>
      <c r="CP172" t="s">
        <v>64172</v>
      </c>
      <c r="CQ172" t="s">
        <v>64172</v>
      </c>
      <c r="CR172" t="s">
        <v>64171</v>
      </c>
      <c r="CS172" t="s">
        <v>64171</v>
      </c>
      <c r="CT172" t="s">
        <v>64171</v>
      </c>
      <c r="CU172" t="s">
        <v>64171</v>
      </c>
      <c r="CV172" t="s">
        <v>64171</v>
      </c>
      <c r="CW172" t="s">
        <v>64172</v>
      </c>
      <c r="CX172" t="s">
        <v>64172</v>
      </c>
      <c r="CY172" t="s">
        <v>64172</v>
      </c>
      <c r="CZ172" t="s">
        <v>64172</v>
      </c>
      <c r="DA172" t="s">
        <v>64172</v>
      </c>
      <c r="DB172" t="s">
        <v>64172</v>
      </c>
      <c r="DC172" t="s">
        <v>64172</v>
      </c>
      <c r="DD172" t="s">
        <v>64172</v>
      </c>
      <c r="DE172" t="s">
        <v>64172</v>
      </c>
      <c r="DF172" t="s">
        <v>64172</v>
      </c>
      <c r="DG172" t="s">
        <v>64172</v>
      </c>
      <c r="DH172" t="s">
        <v>64172</v>
      </c>
      <c r="DI172" t="s">
        <v>64171</v>
      </c>
      <c r="DJ172" t="s">
        <v>64172</v>
      </c>
      <c r="DK172" t="s">
        <v>64171</v>
      </c>
    </row>
    <row r="173" spans="1:115" x14ac:dyDescent="0.15">
      <c r="A173" t="s">
        <v>383</v>
      </c>
      <c r="B173" t="s">
        <v>64171</v>
      </c>
      <c r="C173" t="s">
        <v>64171</v>
      </c>
      <c r="D173" t="s">
        <v>64172</v>
      </c>
      <c r="E173" t="s">
        <v>64172</v>
      </c>
      <c r="F173" t="s">
        <v>64173</v>
      </c>
      <c r="G173" t="s">
        <v>64173</v>
      </c>
      <c r="H173" t="s">
        <v>64173</v>
      </c>
      <c r="I173" t="s">
        <v>64172</v>
      </c>
      <c r="J173" t="s">
        <v>64173</v>
      </c>
      <c r="K173" t="s">
        <v>64173</v>
      </c>
      <c r="L173" t="s">
        <v>64173</v>
      </c>
      <c r="M173" t="s">
        <v>64173</v>
      </c>
      <c r="N173" t="s">
        <v>64171</v>
      </c>
      <c r="O173" t="s">
        <v>64173</v>
      </c>
      <c r="P173" t="s">
        <v>64173</v>
      </c>
      <c r="Q173" t="s">
        <v>64173</v>
      </c>
      <c r="R173" t="s">
        <v>64173</v>
      </c>
      <c r="S173" t="s">
        <v>64172</v>
      </c>
      <c r="T173" t="s">
        <v>64173</v>
      </c>
      <c r="U173" t="s">
        <v>64173</v>
      </c>
      <c r="V173" t="s">
        <v>64173</v>
      </c>
      <c r="W173" t="s">
        <v>64173</v>
      </c>
      <c r="X173" t="s">
        <v>64173</v>
      </c>
      <c r="Y173" t="s">
        <v>64173</v>
      </c>
      <c r="Z173" t="s">
        <v>64173</v>
      </c>
      <c r="AA173" t="s">
        <v>64173</v>
      </c>
      <c r="AB173" t="s">
        <v>64173</v>
      </c>
      <c r="AC173" t="s">
        <v>64173</v>
      </c>
      <c r="AD173" t="s">
        <v>64173</v>
      </c>
      <c r="AE173" t="s">
        <v>64173</v>
      </c>
      <c r="AF173" t="s">
        <v>64173</v>
      </c>
      <c r="AG173" t="s">
        <v>64173</v>
      </c>
      <c r="AH173" t="s">
        <v>64173</v>
      </c>
      <c r="AI173" t="s">
        <v>64173</v>
      </c>
      <c r="AJ173" t="s">
        <v>64173</v>
      </c>
      <c r="AK173" t="s">
        <v>64173</v>
      </c>
      <c r="AL173" t="s">
        <v>64173</v>
      </c>
      <c r="AM173" t="s">
        <v>64173</v>
      </c>
      <c r="AN173" t="s">
        <v>64173</v>
      </c>
      <c r="AO173" t="s">
        <v>64173</v>
      </c>
      <c r="AP173" t="s">
        <v>64173</v>
      </c>
      <c r="AQ173" t="s">
        <v>64173</v>
      </c>
      <c r="AR173" t="s">
        <v>64173</v>
      </c>
      <c r="AS173" t="s">
        <v>64173</v>
      </c>
      <c r="AT173" t="s">
        <v>64172</v>
      </c>
      <c r="AU173" t="s">
        <v>64173</v>
      </c>
      <c r="AV173" t="s">
        <v>64173</v>
      </c>
      <c r="AW173" t="s">
        <v>64173</v>
      </c>
      <c r="AX173" t="s">
        <v>64173</v>
      </c>
      <c r="AY173" t="s">
        <v>64173</v>
      </c>
      <c r="AZ173" t="s">
        <v>64173</v>
      </c>
      <c r="BA173" t="s">
        <v>64173</v>
      </c>
      <c r="BB173" t="s">
        <v>64173</v>
      </c>
      <c r="BC173" t="s">
        <v>64173</v>
      </c>
      <c r="BD173" t="s">
        <v>64173</v>
      </c>
      <c r="BE173" t="s">
        <v>64173</v>
      </c>
      <c r="BF173" t="s">
        <v>64173</v>
      </c>
      <c r="BG173" t="s">
        <v>64173</v>
      </c>
      <c r="BH173" t="s">
        <v>64173</v>
      </c>
      <c r="BI173" t="s">
        <v>64173</v>
      </c>
      <c r="BJ173" t="s">
        <v>64173</v>
      </c>
      <c r="BK173" t="s">
        <v>64173</v>
      </c>
      <c r="BL173" t="s">
        <v>64173</v>
      </c>
      <c r="BM173" t="s">
        <v>64173</v>
      </c>
      <c r="BN173" t="s">
        <v>64173</v>
      </c>
      <c r="BO173" t="s">
        <v>64173</v>
      </c>
      <c r="BP173" t="s">
        <v>64173</v>
      </c>
      <c r="BQ173" t="s">
        <v>64173</v>
      </c>
      <c r="BR173" t="s">
        <v>64173</v>
      </c>
      <c r="BS173" t="s">
        <v>64173</v>
      </c>
      <c r="BT173" t="s">
        <v>64173</v>
      </c>
      <c r="BU173" t="s">
        <v>64173</v>
      </c>
      <c r="BV173" t="s">
        <v>64173</v>
      </c>
      <c r="BW173" t="s">
        <v>64173</v>
      </c>
      <c r="BX173" t="s">
        <v>64173</v>
      </c>
      <c r="BY173" t="s">
        <v>64173</v>
      </c>
      <c r="BZ173" t="s">
        <v>64171</v>
      </c>
      <c r="CA173" t="s">
        <v>64171</v>
      </c>
      <c r="CB173" t="s">
        <v>64172</v>
      </c>
      <c r="CC173" t="s">
        <v>64172</v>
      </c>
      <c r="CD173" t="s">
        <v>64171</v>
      </c>
      <c r="CE173" t="s">
        <v>64172</v>
      </c>
      <c r="CF173" t="s">
        <v>64172</v>
      </c>
      <c r="CG173" t="s">
        <v>64172</v>
      </c>
      <c r="CH173" t="s">
        <v>64172</v>
      </c>
      <c r="CI173" t="s">
        <v>64172</v>
      </c>
      <c r="CJ173" t="s">
        <v>64171</v>
      </c>
      <c r="CK173" t="s">
        <v>64171</v>
      </c>
      <c r="CL173" t="s">
        <v>64172</v>
      </c>
      <c r="CM173" t="s">
        <v>64172</v>
      </c>
      <c r="CN173" t="s">
        <v>64172</v>
      </c>
      <c r="CO173" t="s">
        <v>64171</v>
      </c>
      <c r="CP173" t="s">
        <v>64172</v>
      </c>
      <c r="CQ173" t="s">
        <v>64172</v>
      </c>
      <c r="CR173" t="s">
        <v>64171</v>
      </c>
      <c r="CS173" t="s">
        <v>64171</v>
      </c>
      <c r="CT173" t="s">
        <v>64171</v>
      </c>
      <c r="CU173" t="s">
        <v>64171</v>
      </c>
      <c r="CV173" t="s">
        <v>64171</v>
      </c>
      <c r="CW173" t="s">
        <v>64172</v>
      </c>
      <c r="CX173" t="s">
        <v>64172</v>
      </c>
      <c r="CY173" t="s">
        <v>64172</v>
      </c>
      <c r="CZ173" t="s">
        <v>64172</v>
      </c>
      <c r="DA173" t="s">
        <v>64172</v>
      </c>
      <c r="DB173" t="s">
        <v>64172</v>
      </c>
      <c r="DC173" t="s">
        <v>64172</v>
      </c>
      <c r="DD173" t="s">
        <v>64172</v>
      </c>
      <c r="DE173" t="s">
        <v>64172</v>
      </c>
      <c r="DF173" t="s">
        <v>64172</v>
      </c>
      <c r="DG173" t="s">
        <v>64172</v>
      </c>
      <c r="DH173" t="s">
        <v>64172</v>
      </c>
      <c r="DI173" t="s">
        <v>64171</v>
      </c>
      <c r="DJ173" t="s">
        <v>64172</v>
      </c>
      <c r="DK173" t="s">
        <v>64171</v>
      </c>
    </row>
    <row r="174" spans="1:115" x14ac:dyDescent="0.15">
      <c r="A174" t="s">
        <v>437</v>
      </c>
      <c r="B174" t="s">
        <v>64171</v>
      </c>
      <c r="C174" t="s">
        <v>64171</v>
      </c>
      <c r="D174" t="s">
        <v>64172</v>
      </c>
      <c r="E174" t="s">
        <v>64172</v>
      </c>
      <c r="F174" t="s">
        <v>64173</v>
      </c>
      <c r="G174" t="s">
        <v>64172</v>
      </c>
      <c r="H174" t="s">
        <v>64173</v>
      </c>
      <c r="I174" t="s">
        <v>64172</v>
      </c>
      <c r="J174" t="s">
        <v>64173</v>
      </c>
      <c r="K174" t="s">
        <v>64172</v>
      </c>
      <c r="L174" t="s">
        <v>64173</v>
      </c>
      <c r="M174" t="s">
        <v>64173</v>
      </c>
      <c r="N174" t="s">
        <v>64172</v>
      </c>
      <c r="O174" t="s">
        <v>64173</v>
      </c>
      <c r="P174" t="s">
        <v>64173</v>
      </c>
      <c r="Q174" t="s">
        <v>64173</v>
      </c>
      <c r="R174" t="s">
        <v>64173</v>
      </c>
      <c r="S174" t="s">
        <v>64173</v>
      </c>
      <c r="T174" t="s">
        <v>64173</v>
      </c>
      <c r="U174" t="s">
        <v>64173</v>
      </c>
      <c r="V174" t="s">
        <v>64173</v>
      </c>
      <c r="W174" t="s">
        <v>64173</v>
      </c>
      <c r="X174" t="s">
        <v>64173</v>
      </c>
      <c r="Y174" t="s">
        <v>64173</v>
      </c>
      <c r="Z174" t="s">
        <v>64173</v>
      </c>
      <c r="AA174" t="s">
        <v>64173</v>
      </c>
      <c r="AB174" t="s">
        <v>64173</v>
      </c>
      <c r="AC174" t="s">
        <v>64173</v>
      </c>
      <c r="AD174" t="s">
        <v>64173</v>
      </c>
      <c r="AE174" t="s">
        <v>64173</v>
      </c>
      <c r="AF174" t="s">
        <v>64173</v>
      </c>
      <c r="AG174" t="s">
        <v>64173</v>
      </c>
      <c r="AH174" t="s">
        <v>64173</v>
      </c>
      <c r="AI174" t="s">
        <v>64173</v>
      </c>
      <c r="AJ174" t="s">
        <v>64173</v>
      </c>
      <c r="AK174" t="s">
        <v>64173</v>
      </c>
      <c r="AL174" t="s">
        <v>64173</v>
      </c>
      <c r="AM174" t="s">
        <v>64173</v>
      </c>
      <c r="AN174" t="s">
        <v>64173</v>
      </c>
      <c r="AO174" t="s">
        <v>64173</v>
      </c>
      <c r="AP174" t="s">
        <v>64173</v>
      </c>
      <c r="AQ174" t="s">
        <v>64173</v>
      </c>
      <c r="AR174" t="s">
        <v>64173</v>
      </c>
      <c r="AS174" t="s">
        <v>64173</v>
      </c>
      <c r="AT174" t="s">
        <v>64172</v>
      </c>
      <c r="AU174" t="s">
        <v>64173</v>
      </c>
      <c r="AV174" t="s">
        <v>64172</v>
      </c>
      <c r="AW174" t="s">
        <v>64173</v>
      </c>
      <c r="AX174" t="s">
        <v>64173</v>
      </c>
      <c r="AY174" t="s">
        <v>64173</v>
      </c>
      <c r="AZ174" t="s">
        <v>64173</v>
      </c>
      <c r="BA174" t="s">
        <v>64173</v>
      </c>
      <c r="BB174" t="s">
        <v>64173</v>
      </c>
      <c r="BC174" t="s">
        <v>64173</v>
      </c>
      <c r="BD174" t="s">
        <v>64173</v>
      </c>
      <c r="BE174" t="s">
        <v>64173</v>
      </c>
      <c r="BF174" t="s">
        <v>64173</v>
      </c>
      <c r="BG174" t="s">
        <v>64173</v>
      </c>
      <c r="BH174" t="s">
        <v>64173</v>
      </c>
      <c r="BI174" t="s">
        <v>64173</v>
      </c>
      <c r="BJ174" t="s">
        <v>64173</v>
      </c>
      <c r="BK174" t="s">
        <v>64173</v>
      </c>
      <c r="BL174" t="s">
        <v>64173</v>
      </c>
      <c r="BM174" t="s">
        <v>64173</v>
      </c>
      <c r="BN174" t="s">
        <v>64173</v>
      </c>
      <c r="BO174" t="s">
        <v>64173</v>
      </c>
      <c r="BP174" t="s">
        <v>64173</v>
      </c>
      <c r="BQ174" t="s">
        <v>64173</v>
      </c>
      <c r="BR174" t="s">
        <v>64173</v>
      </c>
      <c r="BS174" t="s">
        <v>64173</v>
      </c>
      <c r="BT174" t="s">
        <v>64173</v>
      </c>
      <c r="BU174" t="s">
        <v>64173</v>
      </c>
      <c r="BV174" t="s">
        <v>64173</v>
      </c>
      <c r="BW174" t="s">
        <v>64173</v>
      </c>
      <c r="BX174" t="s">
        <v>64173</v>
      </c>
      <c r="BY174" t="s">
        <v>64173</v>
      </c>
      <c r="BZ174" t="s">
        <v>64171</v>
      </c>
      <c r="CA174" t="s">
        <v>64171</v>
      </c>
      <c r="CB174" t="s">
        <v>64172</v>
      </c>
      <c r="CC174" t="s">
        <v>64172</v>
      </c>
      <c r="CD174" t="s">
        <v>64171</v>
      </c>
      <c r="CE174" t="s">
        <v>64172</v>
      </c>
      <c r="CF174" t="s">
        <v>64172</v>
      </c>
      <c r="CG174" t="s">
        <v>64172</v>
      </c>
      <c r="CH174" t="s">
        <v>64172</v>
      </c>
      <c r="CI174" t="s">
        <v>64172</v>
      </c>
      <c r="CJ174" t="s">
        <v>64171</v>
      </c>
      <c r="CK174" t="s">
        <v>64171</v>
      </c>
      <c r="CL174" t="s">
        <v>64172</v>
      </c>
      <c r="CM174" t="s">
        <v>64172</v>
      </c>
      <c r="CN174" t="s">
        <v>64172</v>
      </c>
      <c r="CO174" t="s">
        <v>64171</v>
      </c>
      <c r="CP174" t="s">
        <v>64172</v>
      </c>
      <c r="CQ174" t="s">
        <v>64172</v>
      </c>
      <c r="CR174" t="s">
        <v>64171</v>
      </c>
      <c r="CS174" t="s">
        <v>64171</v>
      </c>
      <c r="CT174" t="s">
        <v>64171</v>
      </c>
      <c r="CU174" t="s">
        <v>64171</v>
      </c>
      <c r="CV174" t="s">
        <v>64171</v>
      </c>
      <c r="CW174" t="s">
        <v>64172</v>
      </c>
      <c r="CX174" t="s">
        <v>64172</v>
      </c>
      <c r="CY174" t="s">
        <v>64172</v>
      </c>
      <c r="CZ174" t="s">
        <v>64172</v>
      </c>
      <c r="DA174" t="s">
        <v>64172</v>
      </c>
      <c r="DB174" t="s">
        <v>64172</v>
      </c>
      <c r="DC174" t="s">
        <v>64172</v>
      </c>
      <c r="DD174" t="s">
        <v>64172</v>
      </c>
      <c r="DE174" t="s">
        <v>64172</v>
      </c>
      <c r="DF174" t="s">
        <v>64172</v>
      </c>
      <c r="DG174" t="s">
        <v>64172</v>
      </c>
      <c r="DH174" t="s">
        <v>64172</v>
      </c>
      <c r="DI174" t="s">
        <v>64171</v>
      </c>
      <c r="DJ174" t="s">
        <v>64172</v>
      </c>
      <c r="DK174" t="s">
        <v>64173</v>
      </c>
    </row>
    <row r="175" spans="1:115" x14ac:dyDescent="0.15">
      <c r="A175" t="s">
        <v>487</v>
      </c>
      <c r="B175" t="s">
        <v>64171</v>
      </c>
      <c r="C175" t="s">
        <v>64171</v>
      </c>
      <c r="D175" t="s">
        <v>64172</v>
      </c>
      <c r="E175" t="s">
        <v>64172</v>
      </c>
      <c r="F175" t="s">
        <v>64173</v>
      </c>
      <c r="G175" t="s">
        <v>64173</v>
      </c>
      <c r="H175" t="s">
        <v>64173</v>
      </c>
      <c r="I175" t="s">
        <v>64173</v>
      </c>
      <c r="J175" t="s">
        <v>64173</v>
      </c>
      <c r="K175" t="s">
        <v>64172</v>
      </c>
      <c r="L175" t="s">
        <v>64173</v>
      </c>
      <c r="M175" t="s">
        <v>64173</v>
      </c>
      <c r="N175" t="s">
        <v>64173</v>
      </c>
      <c r="O175" t="s">
        <v>64173</v>
      </c>
      <c r="P175" t="s">
        <v>64173</v>
      </c>
      <c r="Q175" t="s">
        <v>64173</v>
      </c>
      <c r="R175" t="s">
        <v>64173</v>
      </c>
      <c r="S175" t="s">
        <v>64173</v>
      </c>
      <c r="T175" t="s">
        <v>64173</v>
      </c>
      <c r="U175" t="s">
        <v>64173</v>
      </c>
      <c r="V175" t="s">
        <v>64173</v>
      </c>
      <c r="W175" t="s">
        <v>64173</v>
      </c>
      <c r="X175" t="s">
        <v>64173</v>
      </c>
      <c r="Y175" t="s">
        <v>64173</v>
      </c>
      <c r="Z175" t="s">
        <v>64173</v>
      </c>
      <c r="AA175" t="s">
        <v>64173</v>
      </c>
      <c r="AB175" t="s">
        <v>64173</v>
      </c>
      <c r="AC175" t="s">
        <v>64173</v>
      </c>
      <c r="AD175" t="s">
        <v>64173</v>
      </c>
      <c r="AE175" t="s">
        <v>64173</v>
      </c>
      <c r="AF175" t="s">
        <v>64173</v>
      </c>
      <c r="AG175" t="s">
        <v>64173</v>
      </c>
      <c r="AH175" t="s">
        <v>64173</v>
      </c>
      <c r="AI175" t="s">
        <v>64173</v>
      </c>
      <c r="AJ175" t="s">
        <v>64173</v>
      </c>
      <c r="AK175" t="s">
        <v>64173</v>
      </c>
      <c r="AL175" t="s">
        <v>64173</v>
      </c>
      <c r="AM175" t="s">
        <v>64173</v>
      </c>
      <c r="AN175" t="s">
        <v>64173</v>
      </c>
      <c r="AO175" t="s">
        <v>64173</v>
      </c>
      <c r="AP175" t="s">
        <v>64173</v>
      </c>
      <c r="AQ175" t="s">
        <v>64173</v>
      </c>
      <c r="AR175" t="s">
        <v>64173</v>
      </c>
      <c r="AS175" t="s">
        <v>64173</v>
      </c>
      <c r="AT175" t="s">
        <v>64172</v>
      </c>
      <c r="AU175" t="s">
        <v>64173</v>
      </c>
      <c r="AV175" t="s">
        <v>64173</v>
      </c>
      <c r="AW175" t="s">
        <v>64173</v>
      </c>
      <c r="AX175" t="s">
        <v>64173</v>
      </c>
      <c r="AY175" t="s">
        <v>64172</v>
      </c>
      <c r="AZ175" t="s">
        <v>64173</v>
      </c>
      <c r="BA175" t="s">
        <v>64173</v>
      </c>
      <c r="BB175" t="s">
        <v>64173</v>
      </c>
      <c r="BC175" t="s">
        <v>64173</v>
      </c>
      <c r="BD175" t="s">
        <v>64173</v>
      </c>
      <c r="BE175" t="s">
        <v>64173</v>
      </c>
      <c r="BF175" t="s">
        <v>64173</v>
      </c>
      <c r="BG175" t="s">
        <v>64173</v>
      </c>
      <c r="BH175" t="s">
        <v>64173</v>
      </c>
      <c r="BI175" t="s">
        <v>64173</v>
      </c>
      <c r="BJ175" t="s">
        <v>64173</v>
      </c>
      <c r="BK175" t="s">
        <v>64173</v>
      </c>
      <c r="BL175" t="s">
        <v>64173</v>
      </c>
      <c r="BM175" t="s">
        <v>64173</v>
      </c>
      <c r="BN175" t="s">
        <v>64173</v>
      </c>
      <c r="BO175" t="s">
        <v>64173</v>
      </c>
      <c r="BP175" t="s">
        <v>64173</v>
      </c>
      <c r="BQ175" t="s">
        <v>64173</v>
      </c>
      <c r="BR175" t="s">
        <v>64173</v>
      </c>
      <c r="BS175" t="s">
        <v>64173</v>
      </c>
      <c r="BT175" t="s">
        <v>64173</v>
      </c>
      <c r="BU175" t="s">
        <v>64173</v>
      </c>
      <c r="BV175" t="s">
        <v>64173</v>
      </c>
      <c r="BW175" t="s">
        <v>64173</v>
      </c>
      <c r="BX175" t="s">
        <v>64173</v>
      </c>
      <c r="BY175" t="s">
        <v>64173</v>
      </c>
      <c r="BZ175" t="s">
        <v>64171</v>
      </c>
      <c r="CA175" t="s">
        <v>64171</v>
      </c>
      <c r="CB175" t="s">
        <v>64172</v>
      </c>
      <c r="CC175" t="s">
        <v>64172</v>
      </c>
      <c r="CD175" t="s">
        <v>64171</v>
      </c>
      <c r="CE175" t="s">
        <v>64172</v>
      </c>
      <c r="CF175" t="s">
        <v>64172</v>
      </c>
      <c r="CG175" t="s">
        <v>64172</v>
      </c>
      <c r="CH175" t="s">
        <v>64172</v>
      </c>
      <c r="CI175" t="s">
        <v>64172</v>
      </c>
      <c r="CJ175" t="s">
        <v>64171</v>
      </c>
      <c r="CK175" t="s">
        <v>64171</v>
      </c>
      <c r="CL175" t="s">
        <v>64172</v>
      </c>
      <c r="CM175" t="s">
        <v>64172</v>
      </c>
      <c r="CN175" t="s">
        <v>64172</v>
      </c>
      <c r="CO175" t="s">
        <v>64171</v>
      </c>
      <c r="CP175" t="s">
        <v>64172</v>
      </c>
      <c r="CQ175" t="s">
        <v>64172</v>
      </c>
      <c r="CR175" t="s">
        <v>64171</v>
      </c>
      <c r="CS175" t="s">
        <v>64171</v>
      </c>
      <c r="CT175" t="s">
        <v>64171</v>
      </c>
      <c r="CU175" t="s">
        <v>64171</v>
      </c>
      <c r="CV175" t="s">
        <v>64171</v>
      </c>
      <c r="CW175" t="s">
        <v>64172</v>
      </c>
      <c r="CX175" t="s">
        <v>64172</v>
      </c>
      <c r="CY175" t="s">
        <v>64172</v>
      </c>
      <c r="CZ175" t="s">
        <v>64172</v>
      </c>
      <c r="DA175" t="s">
        <v>64172</v>
      </c>
      <c r="DB175" t="s">
        <v>64172</v>
      </c>
      <c r="DC175" t="s">
        <v>64172</v>
      </c>
      <c r="DD175" t="s">
        <v>64172</v>
      </c>
      <c r="DE175" t="s">
        <v>64172</v>
      </c>
      <c r="DF175" t="s">
        <v>64172</v>
      </c>
      <c r="DG175" t="s">
        <v>64172</v>
      </c>
      <c r="DH175" t="s">
        <v>64172</v>
      </c>
      <c r="DI175" t="s">
        <v>64171</v>
      </c>
      <c r="DJ175" t="s">
        <v>64172</v>
      </c>
      <c r="DK175" t="s">
        <v>64171</v>
      </c>
    </row>
    <row r="176" spans="1:115" x14ac:dyDescent="0.15">
      <c r="A176" t="s">
        <v>446</v>
      </c>
      <c r="B176" t="s">
        <v>64171</v>
      </c>
      <c r="C176" t="s">
        <v>64171</v>
      </c>
      <c r="D176" t="s">
        <v>64172</v>
      </c>
      <c r="E176" t="s">
        <v>64172</v>
      </c>
      <c r="F176" t="s">
        <v>64173</v>
      </c>
      <c r="G176" t="s">
        <v>64173</v>
      </c>
      <c r="H176" t="s">
        <v>64173</v>
      </c>
      <c r="I176" t="s">
        <v>64173</v>
      </c>
      <c r="J176" t="s">
        <v>64173</v>
      </c>
      <c r="K176" t="s">
        <v>64172</v>
      </c>
      <c r="L176" t="s">
        <v>64173</v>
      </c>
      <c r="M176" t="s">
        <v>64173</v>
      </c>
      <c r="N176" t="s">
        <v>64173</v>
      </c>
      <c r="O176" t="s">
        <v>64173</v>
      </c>
      <c r="P176" t="s">
        <v>64173</v>
      </c>
      <c r="Q176" t="s">
        <v>64173</v>
      </c>
      <c r="R176" t="s">
        <v>64173</v>
      </c>
      <c r="S176" t="s">
        <v>64173</v>
      </c>
      <c r="T176" t="s">
        <v>64173</v>
      </c>
      <c r="U176" t="s">
        <v>64173</v>
      </c>
      <c r="V176" t="s">
        <v>64173</v>
      </c>
      <c r="W176" t="s">
        <v>64173</v>
      </c>
      <c r="X176" t="s">
        <v>64173</v>
      </c>
      <c r="Y176" t="s">
        <v>64173</v>
      </c>
      <c r="Z176" t="s">
        <v>64173</v>
      </c>
      <c r="AA176" t="s">
        <v>64173</v>
      </c>
      <c r="AB176" t="s">
        <v>64173</v>
      </c>
      <c r="AC176" t="s">
        <v>64173</v>
      </c>
      <c r="AD176" t="s">
        <v>64173</v>
      </c>
      <c r="AE176" t="s">
        <v>64173</v>
      </c>
      <c r="AF176" t="s">
        <v>64173</v>
      </c>
      <c r="AG176" t="s">
        <v>64173</v>
      </c>
      <c r="AH176" t="s">
        <v>64173</v>
      </c>
      <c r="AI176" t="s">
        <v>64173</v>
      </c>
      <c r="AJ176" t="s">
        <v>64173</v>
      </c>
      <c r="AK176" t="s">
        <v>64173</v>
      </c>
      <c r="AL176" t="s">
        <v>64173</v>
      </c>
      <c r="AM176" t="s">
        <v>64173</v>
      </c>
      <c r="AN176" t="s">
        <v>64173</v>
      </c>
      <c r="AO176" t="s">
        <v>64173</v>
      </c>
      <c r="AP176" t="s">
        <v>64173</v>
      </c>
      <c r="AQ176" t="s">
        <v>64173</v>
      </c>
      <c r="AR176" t="s">
        <v>64173</v>
      </c>
      <c r="AS176" t="s">
        <v>64173</v>
      </c>
      <c r="AT176" t="s">
        <v>64172</v>
      </c>
      <c r="AU176" t="s">
        <v>64173</v>
      </c>
      <c r="AV176" t="s">
        <v>64173</v>
      </c>
      <c r="AW176" t="s">
        <v>64173</v>
      </c>
      <c r="AX176" t="s">
        <v>64173</v>
      </c>
      <c r="AY176" t="s">
        <v>64173</v>
      </c>
      <c r="AZ176" t="s">
        <v>64173</v>
      </c>
      <c r="BA176" t="s">
        <v>64173</v>
      </c>
      <c r="BB176" t="s">
        <v>64173</v>
      </c>
      <c r="BC176" t="s">
        <v>64173</v>
      </c>
      <c r="BD176" t="s">
        <v>64173</v>
      </c>
      <c r="BE176" t="s">
        <v>64173</v>
      </c>
      <c r="BF176" t="s">
        <v>64173</v>
      </c>
      <c r="BG176" t="s">
        <v>64173</v>
      </c>
      <c r="BH176" t="s">
        <v>64173</v>
      </c>
      <c r="BI176" t="s">
        <v>64173</v>
      </c>
      <c r="BJ176" t="s">
        <v>64173</v>
      </c>
      <c r="BK176" t="s">
        <v>64173</v>
      </c>
      <c r="BL176" t="s">
        <v>64173</v>
      </c>
      <c r="BM176" t="s">
        <v>64173</v>
      </c>
      <c r="BN176" t="s">
        <v>64173</v>
      </c>
      <c r="BO176" t="s">
        <v>64173</v>
      </c>
      <c r="BP176" t="s">
        <v>64173</v>
      </c>
      <c r="BQ176" t="s">
        <v>64173</v>
      </c>
      <c r="BR176" t="s">
        <v>64173</v>
      </c>
      <c r="BS176" t="s">
        <v>64173</v>
      </c>
      <c r="BT176" t="s">
        <v>64173</v>
      </c>
      <c r="BU176" t="s">
        <v>64173</v>
      </c>
      <c r="BV176" t="s">
        <v>64173</v>
      </c>
      <c r="BW176" t="s">
        <v>64173</v>
      </c>
      <c r="BX176" t="s">
        <v>64173</v>
      </c>
      <c r="BY176" t="s">
        <v>64173</v>
      </c>
      <c r="BZ176" t="s">
        <v>64171</v>
      </c>
      <c r="CA176" t="s">
        <v>64171</v>
      </c>
      <c r="CB176" t="s">
        <v>64172</v>
      </c>
      <c r="CC176" t="s">
        <v>64172</v>
      </c>
      <c r="CD176" t="s">
        <v>64171</v>
      </c>
      <c r="CE176" t="s">
        <v>64172</v>
      </c>
      <c r="CF176" t="s">
        <v>64172</v>
      </c>
      <c r="CG176" t="s">
        <v>64172</v>
      </c>
      <c r="CH176" t="s">
        <v>64172</v>
      </c>
      <c r="CI176" t="s">
        <v>64172</v>
      </c>
      <c r="CJ176" t="s">
        <v>64171</v>
      </c>
      <c r="CK176" t="s">
        <v>64171</v>
      </c>
      <c r="CL176" t="s">
        <v>64172</v>
      </c>
      <c r="CM176" t="s">
        <v>64172</v>
      </c>
      <c r="CN176" t="s">
        <v>64172</v>
      </c>
      <c r="CO176" t="s">
        <v>64171</v>
      </c>
      <c r="CP176" t="s">
        <v>64172</v>
      </c>
      <c r="CQ176" t="s">
        <v>64172</v>
      </c>
      <c r="CR176" t="s">
        <v>64171</v>
      </c>
      <c r="CS176" t="s">
        <v>64171</v>
      </c>
      <c r="CT176" t="s">
        <v>64171</v>
      </c>
      <c r="CU176" t="s">
        <v>64171</v>
      </c>
      <c r="CV176" t="s">
        <v>64171</v>
      </c>
      <c r="CW176" t="s">
        <v>64172</v>
      </c>
      <c r="CX176" t="s">
        <v>64172</v>
      </c>
      <c r="CY176" t="s">
        <v>64172</v>
      </c>
      <c r="CZ176" t="s">
        <v>64172</v>
      </c>
      <c r="DA176" t="s">
        <v>64172</v>
      </c>
      <c r="DB176" t="s">
        <v>64172</v>
      </c>
      <c r="DC176" t="s">
        <v>64172</v>
      </c>
      <c r="DD176" t="s">
        <v>64172</v>
      </c>
      <c r="DE176" t="s">
        <v>64172</v>
      </c>
      <c r="DF176" t="s">
        <v>64172</v>
      </c>
      <c r="DG176" t="s">
        <v>64172</v>
      </c>
      <c r="DH176" t="s">
        <v>64172</v>
      </c>
      <c r="DI176" t="s">
        <v>64171</v>
      </c>
      <c r="DJ176" t="s">
        <v>64172</v>
      </c>
      <c r="DK176" t="s">
        <v>64173</v>
      </c>
    </row>
    <row r="177" spans="1:115" x14ac:dyDescent="0.15">
      <c r="A177" t="s">
        <v>466</v>
      </c>
      <c r="B177" t="s">
        <v>64171</v>
      </c>
      <c r="C177" t="s">
        <v>64171</v>
      </c>
      <c r="D177" t="s">
        <v>64172</v>
      </c>
      <c r="E177" t="s">
        <v>64172</v>
      </c>
      <c r="F177" t="s">
        <v>64173</v>
      </c>
      <c r="G177" t="s">
        <v>64172</v>
      </c>
      <c r="H177" t="s">
        <v>64173</v>
      </c>
      <c r="I177" t="s">
        <v>64172</v>
      </c>
      <c r="J177" t="s">
        <v>64173</v>
      </c>
      <c r="K177" t="s">
        <v>64171</v>
      </c>
      <c r="L177" t="s">
        <v>64173</v>
      </c>
      <c r="M177" t="s">
        <v>64173</v>
      </c>
      <c r="N177" t="s">
        <v>64173</v>
      </c>
      <c r="O177" t="s">
        <v>64173</v>
      </c>
      <c r="P177" t="s">
        <v>64172</v>
      </c>
      <c r="Q177" t="s">
        <v>64173</v>
      </c>
      <c r="R177" t="s">
        <v>64172</v>
      </c>
      <c r="S177" t="s">
        <v>64173</v>
      </c>
      <c r="T177" t="s">
        <v>64173</v>
      </c>
      <c r="U177" t="s">
        <v>64173</v>
      </c>
      <c r="V177" t="s">
        <v>64173</v>
      </c>
      <c r="W177" t="s">
        <v>64173</v>
      </c>
      <c r="X177" t="s">
        <v>64173</v>
      </c>
      <c r="Y177" t="s">
        <v>64173</v>
      </c>
      <c r="Z177" t="s">
        <v>64173</v>
      </c>
      <c r="AA177" t="s">
        <v>64173</v>
      </c>
      <c r="AB177" t="s">
        <v>64173</v>
      </c>
      <c r="AC177" t="s">
        <v>64173</v>
      </c>
      <c r="AD177" t="s">
        <v>64173</v>
      </c>
      <c r="AE177" t="s">
        <v>64173</v>
      </c>
      <c r="AF177" t="s">
        <v>64173</v>
      </c>
      <c r="AG177" t="s">
        <v>64173</v>
      </c>
      <c r="AH177" t="s">
        <v>64173</v>
      </c>
      <c r="AI177" t="s">
        <v>64173</v>
      </c>
      <c r="AJ177" t="s">
        <v>64173</v>
      </c>
      <c r="AK177" t="s">
        <v>64173</v>
      </c>
      <c r="AL177" t="s">
        <v>64173</v>
      </c>
      <c r="AM177" t="s">
        <v>64173</v>
      </c>
      <c r="AN177" t="s">
        <v>64173</v>
      </c>
      <c r="AO177" t="s">
        <v>64173</v>
      </c>
      <c r="AP177" t="s">
        <v>64173</v>
      </c>
      <c r="AQ177" t="s">
        <v>64173</v>
      </c>
      <c r="AR177" t="s">
        <v>64173</v>
      </c>
      <c r="AS177" t="s">
        <v>64173</v>
      </c>
      <c r="AT177" t="s">
        <v>64172</v>
      </c>
      <c r="AU177" t="s">
        <v>64173</v>
      </c>
      <c r="AV177" t="s">
        <v>64173</v>
      </c>
      <c r="AW177" t="s">
        <v>64173</v>
      </c>
      <c r="AX177" t="s">
        <v>64173</v>
      </c>
      <c r="AY177" t="s">
        <v>64173</v>
      </c>
      <c r="AZ177" t="s">
        <v>64173</v>
      </c>
      <c r="BA177" t="s">
        <v>64173</v>
      </c>
      <c r="BB177" t="s">
        <v>64173</v>
      </c>
      <c r="BC177" t="s">
        <v>64173</v>
      </c>
      <c r="BD177" t="s">
        <v>64173</v>
      </c>
      <c r="BE177" t="s">
        <v>64173</v>
      </c>
      <c r="BF177" t="s">
        <v>64173</v>
      </c>
      <c r="BG177" t="s">
        <v>64173</v>
      </c>
      <c r="BH177" t="s">
        <v>64173</v>
      </c>
      <c r="BI177" t="s">
        <v>64173</v>
      </c>
      <c r="BJ177" t="s">
        <v>64173</v>
      </c>
      <c r="BK177" t="s">
        <v>64173</v>
      </c>
      <c r="BL177" t="s">
        <v>64173</v>
      </c>
      <c r="BM177" t="s">
        <v>64173</v>
      </c>
      <c r="BN177" t="s">
        <v>64173</v>
      </c>
      <c r="BO177" t="s">
        <v>64173</v>
      </c>
      <c r="BP177" t="s">
        <v>64173</v>
      </c>
      <c r="BQ177" t="s">
        <v>64173</v>
      </c>
      <c r="BR177" t="s">
        <v>64173</v>
      </c>
      <c r="BS177" t="s">
        <v>64173</v>
      </c>
      <c r="BT177" t="s">
        <v>64173</v>
      </c>
      <c r="BU177" t="s">
        <v>64173</v>
      </c>
      <c r="BV177" t="s">
        <v>64173</v>
      </c>
      <c r="BW177" t="s">
        <v>64173</v>
      </c>
      <c r="BX177" t="s">
        <v>64173</v>
      </c>
      <c r="BY177" t="s">
        <v>64173</v>
      </c>
      <c r="BZ177" t="s">
        <v>64171</v>
      </c>
      <c r="CA177" t="s">
        <v>64171</v>
      </c>
      <c r="CB177" t="s">
        <v>64172</v>
      </c>
      <c r="CC177" t="s">
        <v>64172</v>
      </c>
      <c r="CD177" t="s">
        <v>64171</v>
      </c>
      <c r="CE177" t="s">
        <v>64172</v>
      </c>
      <c r="CF177" t="s">
        <v>64172</v>
      </c>
      <c r="CG177" t="s">
        <v>64172</v>
      </c>
      <c r="CH177" t="s">
        <v>64172</v>
      </c>
      <c r="CI177" t="s">
        <v>64172</v>
      </c>
      <c r="CJ177" t="s">
        <v>64171</v>
      </c>
      <c r="CK177" t="s">
        <v>64171</v>
      </c>
      <c r="CL177" t="s">
        <v>64172</v>
      </c>
      <c r="CM177" t="s">
        <v>64172</v>
      </c>
      <c r="CN177" t="s">
        <v>64172</v>
      </c>
      <c r="CO177" t="s">
        <v>64171</v>
      </c>
      <c r="CP177" t="s">
        <v>64172</v>
      </c>
      <c r="CQ177" t="s">
        <v>64172</v>
      </c>
      <c r="CR177" t="s">
        <v>64171</v>
      </c>
      <c r="CS177" t="s">
        <v>64171</v>
      </c>
      <c r="CT177" t="s">
        <v>64171</v>
      </c>
      <c r="CU177" t="s">
        <v>64171</v>
      </c>
      <c r="CV177" t="s">
        <v>64171</v>
      </c>
      <c r="CW177" t="s">
        <v>64172</v>
      </c>
      <c r="CX177" t="s">
        <v>64172</v>
      </c>
      <c r="CY177" t="s">
        <v>64172</v>
      </c>
      <c r="CZ177" t="s">
        <v>64172</v>
      </c>
      <c r="DA177" t="s">
        <v>64172</v>
      </c>
      <c r="DB177" t="s">
        <v>64172</v>
      </c>
      <c r="DC177" t="s">
        <v>64172</v>
      </c>
      <c r="DD177" t="s">
        <v>64172</v>
      </c>
      <c r="DE177" t="s">
        <v>64172</v>
      </c>
      <c r="DF177" t="s">
        <v>64172</v>
      </c>
      <c r="DG177" t="s">
        <v>64172</v>
      </c>
      <c r="DH177" t="s">
        <v>64172</v>
      </c>
      <c r="DI177" t="s">
        <v>64171</v>
      </c>
      <c r="DJ177" t="s">
        <v>64172</v>
      </c>
      <c r="DK177" t="s">
        <v>64171</v>
      </c>
    </row>
    <row r="178" spans="1:115" x14ac:dyDescent="0.15">
      <c r="A178" t="s">
        <v>508</v>
      </c>
      <c r="B178" t="s">
        <v>64171</v>
      </c>
      <c r="C178" t="s">
        <v>64171</v>
      </c>
      <c r="D178" t="s">
        <v>64172</v>
      </c>
      <c r="E178" t="s">
        <v>64172</v>
      </c>
      <c r="F178" t="s">
        <v>64173</v>
      </c>
      <c r="G178" t="s">
        <v>64173</v>
      </c>
      <c r="H178" t="s">
        <v>64173</v>
      </c>
      <c r="I178" t="s">
        <v>64173</v>
      </c>
      <c r="J178" t="s">
        <v>64173</v>
      </c>
      <c r="K178" t="s">
        <v>64173</v>
      </c>
      <c r="L178" t="s">
        <v>64173</v>
      </c>
      <c r="M178" t="s">
        <v>64173</v>
      </c>
      <c r="N178" t="s">
        <v>64173</v>
      </c>
      <c r="O178" t="s">
        <v>64173</v>
      </c>
      <c r="P178" t="s">
        <v>64173</v>
      </c>
      <c r="Q178" t="s">
        <v>64173</v>
      </c>
      <c r="R178" t="s">
        <v>64173</v>
      </c>
      <c r="S178" t="s">
        <v>64173</v>
      </c>
      <c r="T178" t="s">
        <v>64173</v>
      </c>
      <c r="U178" t="s">
        <v>64173</v>
      </c>
      <c r="V178" t="s">
        <v>64173</v>
      </c>
      <c r="W178" t="s">
        <v>64173</v>
      </c>
      <c r="X178" t="s">
        <v>64173</v>
      </c>
      <c r="Y178" t="s">
        <v>64172</v>
      </c>
      <c r="Z178" t="s">
        <v>64173</v>
      </c>
      <c r="AA178" t="s">
        <v>64173</v>
      </c>
      <c r="AB178" t="s">
        <v>64172</v>
      </c>
      <c r="AC178" t="s">
        <v>64173</v>
      </c>
      <c r="AD178" t="s">
        <v>64173</v>
      </c>
      <c r="AE178" t="s">
        <v>64173</v>
      </c>
      <c r="AF178" t="s">
        <v>64173</v>
      </c>
      <c r="AG178" t="s">
        <v>64173</v>
      </c>
      <c r="AH178" t="s">
        <v>64173</v>
      </c>
      <c r="AI178" t="s">
        <v>64173</v>
      </c>
      <c r="AJ178" t="s">
        <v>64173</v>
      </c>
      <c r="AK178" t="s">
        <v>64173</v>
      </c>
      <c r="AL178" t="s">
        <v>64172</v>
      </c>
      <c r="AM178" t="s">
        <v>64173</v>
      </c>
      <c r="AN178" t="s">
        <v>64173</v>
      </c>
      <c r="AO178" t="s">
        <v>64173</v>
      </c>
      <c r="AP178" t="s">
        <v>64172</v>
      </c>
      <c r="AQ178" t="s">
        <v>64173</v>
      </c>
      <c r="AR178" t="s">
        <v>64173</v>
      </c>
      <c r="AS178" t="s">
        <v>64172</v>
      </c>
      <c r="AT178" t="s">
        <v>64173</v>
      </c>
      <c r="AU178" t="s">
        <v>64173</v>
      </c>
      <c r="AV178" t="s">
        <v>64173</v>
      </c>
      <c r="AW178" t="s">
        <v>64173</v>
      </c>
      <c r="AX178" t="s">
        <v>64173</v>
      </c>
      <c r="AY178" t="s">
        <v>64173</v>
      </c>
      <c r="AZ178" t="s">
        <v>64173</v>
      </c>
      <c r="BA178" t="s">
        <v>64173</v>
      </c>
      <c r="BB178" t="s">
        <v>64173</v>
      </c>
      <c r="BC178" t="s">
        <v>64173</v>
      </c>
      <c r="BD178" t="s">
        <v>64173</v>
      </c>
      <c r="BE178" t="s">
        <v>64173</v>
      </c>
      <c r="BF178" t="s">
        <v>64173</v>
      </c>
      <c r="BG178" t="s">
        <v>64173</v>
      </c>
      <c r="BH178" t="s">
        <v>64173</v>
      </c>
      <c r="BI178" t="s">
        <v>64173</v>
      </c>
      <c r="BJ178" t="s">
        <v>64173</v>
      </c>
      <c r="BK178" t="s">
        <v>64173</v>
      </c>
      <c r="BL178" t="s">
        <v>64173</v>
      </c>
      <c r="BM178" t="s">
        <v>64173</v>
      </c>
      <c r="BN178" t="s">
        <v>64173</v>
      </c>
      <c r="BO178" t="s">
        <v>64173</v>
      </c>
      <c r="BP178" t="s">
        <v>64173</v>
      </c>
      <c r="BQ178" t="s">
        <v>64173</v>
      </c>
      <c r="BR178" t="s">
        <v>64173</v>
      </c>
      <c r="BS178" t="s">
        <v>64173</v>
      </c>
      <c r="BT178" t="s">
        <v>64173</v>
      </c>
      <c r="BU178" t="s">
        <v>64173</v>
      </c>
      <c r="BV178" t="s">
        <v>64173</v>
      </c>
      <c r="BW178" t="s">
        <v>64173</v>
      </c>
      <c r="BX178" t="s">
        <v>64173</v>
      </c>
      <c r="BY178" t="s">
        <v>64173</v>
      </c>
      <c r="BZ178" t="s">
        <v>64171</v>
      </c>
      <c r="CA178" t="s">
        <v>64171</v>
      </c>
      <c r="CB178" t="s">
        <v>64172</v>
      </c>
      <c r="CC178" t="s">
        <v>64172</v>
      </c>
      <c r="CD178" t="s">
        <v>64171</v>
      </c>
      <c r="CE178" t="s">
        <v>64172</v>
      </c>
      <c r="CF178" t="s">
        <v>64172</v>
      </c>
      <c r="CG178" t="s">
        <v>64172</v>
      </c>
      <c r="CH178" t="s">
        <v>64172</v>
      </c>
      <c r="CI178" t="s">
        <v>64172</v>
      </c>
      <c r="CJ178" t="s">
        <v>64171</v>
      </c>
      <c r="CK178" t="s">
        <v>64171</v>
      </c>
      <c r="CL178" t="s">
        <v>64172</v>
      </c>
      <c r="CM178" t="s">
        <v>64172</v>
      </c>
      <c r="CN178" t="s">
        <v>64172</v>
      </c>
      <c r="CO178" t="s">
        <v>64171</v>
      </c>
      <c r="CP178" t="s">
        <v>64172</v>
      </c>
      <c r="CQ178" t="s">
        <v>64172</v>
      </c>
      <c r="CR178" t="s">
        <v>64171</v>
      </c>
      <c r="CS178" t="s">
        <v>64171</v>
      </c>
      <c r="CT178" t="s">
        <v>64171</v>
      </c>
      <c r="CU178" t="s">
        <v>64171</v>
      </c>
      <c r="CV178" t="s">
        <v>64171</v>
      </c>
      <c r="CW178" t="s">
        <v>64172</v>
      </c>
      <c r="CX178" t="s">
        <v>64172</v>
      </c>
      <c r="CY178" t="s">
        <v>64172</v>
      </c>
      <c r="CZ178" t="s">
        <v>64172</v>
      </c>
      <c r="DA178" t="s">
        <v>64172</v>
      </c>
      <c r="DB178" t="s">
        <v>64172</v>
      </c>
      <c r="DC178" t="s">
        <v>64172</v>
      </c>
      <c r="DD178" t="s">
        <v>64172</v>
      </c>
      <c r="DE178" t="s">
        <v>64172</v>
      </c>
      <c r="DF178" t="s">
        <v>64172</v>
      </c>
      <c r="DG178" t="s">
        <v>64172</v>
      </c>
      <c r="DH178" t="s">
        <v>64172</v>
      </c>
      <c r="DI178" t="s">
        <v>64171</v>
      </c>
      <c r="DJ178" t="s">
        <v>64172</v>
      </c>
      <c r="DK178" t="s">
        <v>64171</v>
      </c>
    </row>
    <row r="179" spans="1:115" x14ac:dyDescent="0.15">
      <c r="A179" t="s">
        <v>335</v>
      </c>
      <c r="B179" t="s">
        <v>64171</v>
      </c>
      <c r="C179" t="s">
        <v>64171</v>
      </c>
      <c r="D179" t="s">
        <v>64172</v>
      </c>
      <c r="E179" t="s">
        <v>64172</v>
      </c>
      <c r="F179" t="s">
        <v>64173</v>
      </c>
      <c r="G179" t="s">
        <v>64172</v>
      </c>
      <c r="H179" t="s">
        <v>64173</v>
      </c>
      <c r="I179" t="s">
        <v>64172</v>
      </c>
      <c r="J179" t="s">
        <v>64173</v>
      </c>
      <c r="K179" t="s">
        <v>64173</v>
      </c>
      <c r="L179" t="s">
        <v>64173</v>
      </c>
      <c r="M179" t="s">
        <v>64173</v>
      </c>
      <c r="N179" t="s">
        <v>64173</v>
      </c>
      <c r="O179" t="s">
        <v>64173</v>
      </c>
      <c r="P179" t="s">
        <v>64173</v>
      </c>
      <c r="Q179" t="s">
        <v>64173</v>
      </c>
      <c r="R179" t="s">
        <v>64173</v>
      </c>
      <c r="S179" t="s">
        <v>64173</v>
      </c>
      <c r="T179" t="s">
        <v>64173</v>
      </c>
      <c r="U179" t="s">
        <v>64173</v>
      </c>
      <c r="V179" t="s">
        <v>64173</v>
      </c>
      <c r="W179" t="s">
        <v>64173</v>
      </c>
      <c r="X179" t="s">
        <v>64173</v>
      </c>
      <c r="Y179" t="s">
        <v>64173</v>
      </c>
      <c r="Z179" t="s">
        <v>64173</v>
      </c>
      <c r="AA179" t="s">
        <v>64173</v>
      </c>
      <c r="AB179" t="s">
        <v>64173</v>
      </c>
      <c r="AC179" t="s">
        <v>64173</v>
      </c>
      <c r="AD179" t="s">
        <v>64173</v>
      </c>
      <c r="AE179" t="s">
        <v>64173</v>
      </c>
      <c r="AF179" t="s">
        <v>64173</v>
      </c>
      <c r="AG179" t="s">
        <v>64173</v>
      </c>
      <c r="AH179" t="s">
        <v>64173</v>
      </c>
      <c r="AI179" t="s">
        <v>64173</v>
      </c>
      <c r="AJ179" t="s">
        <v>64173</v>
      </c>
      <c r="AK179" t="s">
        <v>64173</v>
      </c>
      <c r="AL179" t="s">
        <v>64172</v>
      </c>
      <c r="AM179" t="s">
        <v>64173</v>
      </c>
      <c r="AN179" t="s">
        <v>64173</v>
      </c>
      <c r="AO179" t="s">
        <v>64173</v>
      </c>
      <c r="AP179" t="s">
        <v>64173</v>
      </c>
      <c r="AQ179" t="s">
        <v>64173</v>
      </c>
      <c r="AR179" t="s">
        <v>64173</v>
      </c>
      <c r="AS179" t="s">
        <v>64173</v>
      </c>
      <c r="AT179" t="s">
        <v>64172</v>
      </c>
      <c r="AU179" t="s">
        <v>64173</v>
      </c>
      <c r="AV179" t="s">
        <v>64173</v>
      </c>
      <c r="AW179" t="s">
        <v>64173</v>
      </c>
      <c r="AX179" t="s">
        <v>64173</v>
      </c>
      <c r="AY179" t="s">
        <v>64173</v>
      </c>
      <c r="AZ179" t="s">
        <v>64173</v>
      </c>
      <c r="BA179" t="s">
        <v>64173</v>
      </c>
      <c r="BB179" t="s">
        <v>64173</v>
      </c>
      <c r="BC179" t="s">
        <v>64173</v>
      </c>
      <c r="BD179" t="s">
        <v>64173</v>
      </c>
      <c r="BE179" t="s">
        <v>64173</v>
      </c>
      <c r="BF179" t="s">
        <v>64173</v>
      </c>
      <c r="BG179" t="s">
        <v>64173</v>
      </c>
      <c r="BH179" t="s">
        <v>64173</v>
      </c>
      <c r="BI179" t="s">
        <v>64173</v>
      </c>
      <c r="BJ179" t="s">
        <v>64173</v>
      </c>
      <c r="BK179" t="s">
        <v>64173</v>
      </c>
      <c r="BL179" t="s">
        <v>64173</v>
      </c>
      <c r="BM179" t="s">
        <v>64173</v>
      </c>
      <c r="BN179" t="s">
        <v>64173</v>
      </c>
      <c r="BO179" t="s">
        <v>64173</v>
      </c>
      <c r="BP179" t="s">
        <v>64173</v>
      </c>
      <c r="BQ179" t="s">
        <v>64173</v>
      </c>
      <c r="BR179" t="s">
        <v>64173</v>
      </c>
      <c r="BS179" t="s">
        <v>64173</v>
      </c>
      <c r="BT179" t="s">
        <v>64173</v>
      </c>
      <c r="BU179" t="s">
        <v>64173</v>
      </c>
      <c r="BV179" t="s">
        <v>64173</v>
      </c>
      <c r="BW179" t="s">
        <v>64173</v>
      </c>
      <c r="BX179" t="s">
        <v>64173</v>
      </c>
      <c r="BY179" t="s">
        <v>64173</v>
      </c>
      <c r="BZ179" t="s">
        <v>64171</v>
      </c>
      <c r="CA179" t="s">
        <v>64171</v>
      </c>
      <c r="CB179" t="s">
        <v>64172</v>
      </c>
      <c r="CC179" t="s">
        <v>64172</v>
      </c>
      <c r="CD179" t="s">
        <v>64171</v>
      </c>
      <c r="CE179" t="s">
        <v>64172</v>
      </c>
      <c r="CF179" t="s">
        <v>64172</v>
      </c>
      <c r="CG179" t="s">
        <v>64172</v>
      </c>
      <c r="CH179" t="s">
        <v>64172</v>
      </c>
      <c r="CI179" t="s">
        <v>64172</v>
      </c>
      <c r="CJ179" t="s">
        <v>64171</v>
      </c>
      <c r="CK179" t="s">
        <v>64171</v>
      </c>
      <c r="CL179" t="s">
        <v>64172</v>
      </c>
      <c r="CM179" t="s">
        <v>64172</v>
      </c>
      <c r="CN179" t="s">
        <v>64172</v>
      </c>
      <c r="CO179" t="s">
        <v>64171</v>
      </c>
      <c r="CP179" t="s">
        <v>64172</v>
      </c>
      <c r="CQ179" t="s">
        <v>64172</v>
      </c>
      <c r="CR179" t="s">
        <v>64171</v>
      </c>
      <c r="CS179" t="s">
        <v>64171</v>
      </c>
      <c r="CT179" t="s">
        <v>64171</v>
      </c>
      <c r="CU179" t="s">
        <v>64171</v>
      </c>
      <c r="CV179" t="s">
        <v>64171</v>
      </c>
      <c r="CW179" t="s">
        <v>64172</v>
      </c>
      <c r="CX179" t="s">
        <v>64172</v>
      </c>
      <c r="CY179" t="s">
        <v>64172</v>
      </c>
      <c r="CZ179" t="s">
        <v>64172</v>
      </c>
      <c r="DA179" t="s">
        <v>64172</v>
      </c>
      <c r="DB179" t="s">
        <v>64172</v>
      </c>
      <c r="DC179" t="s">
        <v>64172</v>
      </c>
      <c r="DD179" t="s">
        <v>64172</v>
      </c>
      <c r="DE179" t="s">
        <v>64172</v>
      </c>
      <c r="DF179" t="s">
        <v>64172</v>
      </c>
      <c r="DG179" t="s">
        <v>64172</v>
      </c>
      <c r="DH179" t="s">
        <v>64172</v>
      </c>
      <c r="DI179" t="s">
        <v>64171</v>
      </c>
      <c r="DJ179" t="s">
        <v>64172</v>
      </c>
      <c r="DK179" t="s">
        <v>64171</v>
      </c>
    </row>
    <row r="180" spans="1:115" x14ac:dyDescent="0.15">
      <c r="A180" t="s">
        <v>396</v>
      </c>
      <c r="B180" t="s">
        <v>64171</v>
      </c>
      <c r="C180" t="s">
        <v>64171</v>
      </c>
      <c r="D180" t="s">
        <v>64172</v>
      </c>
      <c r="E180" t="s">
        <v>64172</v>
      </c>
      <c r="F180" t="s">
        <v>64173</v>
      </c>
      <c r="G180" t="s">
        <v>64173</v>
      </c>
      <c r="H180" t="s">
        <v>64172</v>
      </c>
      <c r="I180" t="s">
        <v>64172</v>
      </c>
      <c r="J180" t="s">
        <v>64173</v>
      </c>
      <c r="K180" t="s">
        <v>64172</v>
      </c>
      <c r="L180" t="s">
        <v>64173</v>
      </c>
      <c r="M180" t="s">
        <v>64173</v>
      </c>
      <c r="N180" t="s">
        <v>64172</v>
      </c>
      <c r="O180" t="s">
        <v>64173</v>
      </c>
      <c r="P180" t="s">
        <v>64173</v>
      </c>
      <c r="Q180" t="s">
        <v>64173</v>
      </c>
      <c r="R180" t="s">
        <v>64173</v>
      </c>
      <c r="S180" t="s">
        <v>64173</v>
      </c>
      <c r="T180" t="s">
        <v>64173</v>
      </c>
      <c r="U180" t="s">
        <v>64173</v>
      </c>
      <c r="V180" t="s">
        <v>64173</v>
      </c>
      <c r="W180" t="s">
        <v>64173</v>
      </c>
      <c r="X180" t="s">
        <v>64173</v>
      </c>
      <c r="Y180" t="s">
        <v>64173</v>
      </c>
      <c r="Z180" t="s">
        <v>64173</v>
      </c>
      <c r="AA180" t="s">
        <v>64173</v>
      </c>
      <c r="AB180" t="s">
        <v>64173</v>
      </c>
      <c r="AC180" t="s">
        <v>64173</v>
      </c>
      <c r="AD180" t="s">
        <v>64173</v>
      </c>
      <c r="AE180" t="s">
        <v>64173</v>
      </c>
      <c r="AF180" t="s">
        <v>64173</v>
      </c>
      <c r="AG180" t="s">
        <v>64173</v>
      </c>
      <c r="AH180" t="s">
        <v>64173</v>
      </c>
      <c r="AI180" t="s">
        <v>64173</v>
      </c>
      <c r="AJ180" t="s">
        <v>64173</v>
      </c>
      <c r="AK180" t="s">
        <v>64173</v>
      </c>
      <c r="AL180" t="s">
        <v>64173</v>
      </c>
      <c r="AM180" t="s">
        <v>64173</v>
      </c>
      <c r="AN180" t="s">
        <v>64173</v>
      </c>
      <c r="AO180" t="s">
        <v>64173</v>
      </c>
      <c r="AP180" t="s">
        <v>64173</v>
      </c>
      <c r="AQ180" t="s">
        <v>64173</v>
      </c>
      <c r="AR180" t="s">
        <v>64173</v>
      </c>
      <c r="AS180" t="s">
        <v>64173</v>
      </c>
      <c r="AT180" t="s">
        <v>64172</v>
      </c>
      <c r="AU180" t="s">
        <v>64173</v>
      </c>
      <c r="AV180" t="s">
        <v>64173</v>
      </c>
      <c r="AW180" t="s">
        <v>64173</v>
      </c>
      <c r="AX180" t="s">
        <v>64173</v>
      </c>
      <c r="AY180" t="s">
        <v>64173</v>
      </c>
      <c r="AZ180" t="s">
        <v>64173</v>
      </c>
      <c r="BA180" t="s">
        <v>64173</v>
      </c>
      <c r="BB180" t="s">
        <v>64173</v>
      </c>
      <c r="BC180" t="s">
        <v>64173</v>
      </c>
      <c r="BD180" t="s">
        <v>64173</v>
      </c>
      <c r="BE180" t="s">
        <v>64173</v>
      </c>
      <c r="BF180" t="s">
        <v>64173</v>
      </c>
      <c r="BG180" t="s">
        <v>64173</v>
      </c>
      <c r="BH180" t="s">
        <v>64173</v>
      </c>
      <c r="BI180" t="s">
        <v>64173</v>
      </c>
      <c r="BJ180" t="s">
        <v>64173</v>
      </c>
      <c r="BK180" t="s">
        <v>64173</v>
      </c>
      <c r="BL180" t="s">
        <v>64173</v>
      </c>
      <c r="BM180" t="s">
        <v>64173</v>
      </c>
      <c r="BN180" t="s">
        <v>64173</v>
      </c>
      <c r="BO180" t="s">
        <v>64173</v>
      </c>
      <c r="BP180" t="s">
        <v>64173</v>
      </c>
      <c r="BQ180" t="s">
        <v>64173</v>
      </c>
      <c r="BR180" t="s">
        <v>64171</v>
      </c>
      <c r="BS180" t="s">
        <v>64173</v>
      </c>
      <c r="BT180" t="s">
        <v>64173</v>
      </c>
      <c r="BU180" t="s">
        <v>64173</v>
      </c>
      <c r="BV180" t="s">
        <v>64173</v>
      </c>
      <c r="BW180" t="s">
        <v>64173</v>
      </c>
      <c r="BX180" t="s">
        <v>64173</v>
      </c>
      <c r="BY180" t="s">
        <v>64173</v>
      </c>
      <c r="BZ180" t="s">
        <v>64171</v>
      </c>
      <c r="CA180" t="s">
        <v>64171</v>
      </c>
      <c r="CB180" t="s">
        <v>64172</v>
      </c>
      <c r="CC180" t="s">
        <v>64172</v>
      </c>
      <c r="CD180" t="s">
        <v>64171</v>
      </c>
      <c r="CE180" t="s">
        <v>64172</v>
      </c>
      <c r="CF180" t="s">
        <v>64172</v>
      </c>
      <c r="CG180" t="s">
        <v>64172</v>
      </c>
      <c r="CH180" t="s">
        <v>64172</v>
      </c>
      <c r="CI180" t="s">
        <v>64172</v>
      </c>
      <c r="CJ180" t="s">
        <v>64171</v>
      </c>
      <c r="CK180" t="s">
        <v>64171</v>
      </c>
      <c r="CL180" t="s">
        <v>64172</v>
      </c>
      <c r="CM180" t="s">
        <v>64172</v>
      </c>
      <c r="CN180" t="s">
        <v>64172</v>
      </c>
      <c r="CO180" t="s">
        <v>64171</v>
      </c>
      <c r="CP180" t="s">
        <v>64172</v>
      </c>
      <c r="CQ180" t="s">
        <v>64172</v>
      </c>
      <c r="CR180" t="s">
        <v>64171</v>
      </c>
      <c r="CS180" t="s">
        <v>64171</v>
      </c>
      <c r="CT180" t="s">
        <v>64171</v>
      </c>
      <c r="CU180" t="s">
        <v>64171</v>
      </c>
      <c r="CV180" t="s">
        <v>64171</v>
      </c>
      <c r="CW180" t="s">
        <v>64172</v>
      </c>
      <c r="CX180" t="s">
        <v>64172</v>
      </c>
      <c r="CY180" t="s">
        <v>64172</v>
      </c>
      <c r="CZ180" t="s">
        <v>64172</v>
      </c>
      <c r="DA180" t="s">
        <v>64172</v>
      </c>
      <c r="DB180" t="s">
        <v>64172</v>
      </c>
      <c r="DC180" t="s">
        <v>64172</v>
      </c>
      <c r="DD180" t="s">
        <v>64172</v>
      </c>
      <c r="DE180" t="s">
        <v>64172</v>
      </c>
      <c r="DF180" t="s">
        <v>64172</v>
      </c>
      <c r="DG180" t="s">
        <v>64172</v>
      </c>
      <c r="DH180" t="s">
        <v>64172</v>
      </c>
      <c r="DI180" t="s">
        <v>64171</v>
      </c>
      <c r="DJ180" t="s">
        <v>64172</v>
      </c>
      <c r="DK180" t="s">
        <v>64171</v>
      </c>
    </row>
    <row r="181" spans="1:115" x14ac:dyDescent="0.15">
      <c r="A181" t="s">
        <v>478</v>
      </c>
      <c r="B181" t="s">
        <v>64171</v>
      </c>
      <c r="C181" t="s">
        <v>64171</v>
      </c>
      <c r="D181" t="s">
        <v>64172</v>
      </c>
      <c r="E181" t="s">
        <v>64172</v>
      </c>
      <c r="F181" t="s">
        <v>64173</v>
      </c>
      <c r="G181" t="s">
        <v>64173</v>
      </c>
      <c r="H181" t="s">
        <v>64173</v>
      </c>
      <c r="I181" t="s">
        <v>64172</v>
      </c>
      <c r="J181" t="s">
        <v>64173</v>
      </c>
      <c r="K181" t="s">
        <v>64171</v>
      </c>
      <c r="L181" t="s">
        <v>64173</v>
      </c>
      <c r="M181" t="s">
        <v>64173</v>
      </c>
      <c r="N181" t="s">
        <v>64171</v>
      </c>
      <c r="O181" t="s">
        <v>64173</v>
      </c>
      <c r="P181" t="s">
        <v>64173</v>
      </c>
      <c r="Q181" t="s">
        <v>64173</v>
      </c>
      <c r="R181" t="s">
        <v>64172</v>
      </c>
      <c r="S181" t="s">
        <v>64173</v>
      </c>
      <c r="T181" t="s">
        <v>64173</v>
      </c>
      <c r="U181" t="s">
        <v>64173</v>
      </c>
      <c r="V181" t="s">
        <v>64173</v>
      </c>
      <c r="W181" t="s">
        <v>64172</v>
      </c>
      <c r="X181" t="s">
        <v>64173</v>
      </c>
      <c r="Y181" t="s">
        <v>64173</v>
      </c>
      <c r="Z181" t="s">
        <v>64173</v>
      </c>
      <c r="AA181" t="s">
        <v>64172</v>
      </c>
      <c r="AB181" t="s">
        <v>64173</v>
      </c>
      <c r="AC181" t="s">
        <v>64173</v>
      </c>
      <c r="AD181" t="s">
        <v>64173</v>
      </c>
      <c r="AE181" t="s">
        <v>64171</v>
      </c>
      <c r="AF181" t="s">
        <v>64173</v>
      </c>
      <c r="AG181" t="s">
        <v>64173</v>
      </c>
      <c r="AH181" t="s">
        <v>64173</v>
      </c>
      <c r="AI181" t="s">
        <v>64173</v>
      </c>
      <c r="AJ181" t="s">
        <v>64173</v>
      </c>
      <c r="AK181" t="s">
        <v>64173</v>
      </c>
      <c r="AL181" t="s">
        <v>64173</v>
      </c>
      <c r="AM181" t="s">
        <v>64173</v>
      </c>
      <c r="AN181" t="s">
        <v>64173</v>
      </c>
      <c r="AO181" t="s">
        <v>64173</v>
      </c>
      <c r="AP181" t="s">
        <v>64173</v>
      </c>
      <c r="AQ181" t="s">
        <v>64173</v>
      </c>
      <c r="AR181" t="s">
        <v>64173</v>
      </c>
      <c r="AS181" t="s">
        <v>64173</v>
      </c>
      <c r="AT181" t="s">
        <v>64172</v>
      </c>
      <c r="AU181" t="s">
        <v>64173</v>
      </c>
      <c r="AV181" t="s">
        <v>64173</v>
      </c>
      <c r="AW181" t="s">
        <v>64173</v>
      </c>
      <c r="AX181" t="s">
        <v>64173</v>
      </c>
      <c r="AY181" t="s">
        <v>64173</v>
      </c>
      <c r="AZ181" t="s">
        <v>64173</v>
      </c>
      <c r="BA181" t="s">
        <v>64173</v>
      </c>
      <c r="BB181" t="s">
        <v>64173</v>
      </c>
      <c r="BC181" t="s">
        <v>64173</v>
      </c>
      <c r="BD181" t="s">
        <v>64173</v>
      </c>
      <c r="BE181" t="s">
        <v>64173</v>
      </c>
      <c r="BF181" t="s">
        <v>64173</v>
      </c>
      <c r="BG181" t="s">
        <v>64173</v>
      </c>
      <c r="BH181" t="s">
        <v>64173</v>
      </c>
      <c r="BI181" t="s">
        <v>64173</v>
      </c>
      <c r="BJ181" t="s">
        <v>64173</v>
      </c>
      <c r="BK181" t="s">
        <v>64173</v>
      </c>
      <c r="BL181" t="s">
        <v>64173</v>
      </c>
      <c r="BM181" t="s">
        <v>64173</v>
      </c>
      <c r="BN181" t="s">
        <v>64173</v>
      </c>
      <c r="BO181" t="s">
        <v>64173</v>
      </c>
      <c r="BP181" t="s">
        <v>64173</v>
      </c>
      <c r="BQ181" t="s">
        <v>64173</v>
      </c>
      <c r="BR181" t="s">
        <v>64173</v>
      </c>
      <c r="BS181" t="s">
        <v>64173</v>
      </c>
      <c r="BT181" t="s">
        <v>64173</v>
      </c>
      <c r="BU181" t="s">
        <v>64173</v>
      </c>
      <c r="BV181" t="s">
        <v>64173</v>
      </c>
      <c r="BW181" t="s">
        <v>64173</v>
      </c>
      <c r="BX181" t="s">
        <v>64173</v>
      </c>
      <c r="BY181" t="s">
        <v>64173</v>
      </c>
      <c r="BZ181" t="s">
        <v>64171</v>
      </c>
      <c r="CA181" t="s">
        <v>64171</v>
      </c>
      <c r="CB181" t="s">
        <v>64172</v>
      </c>
      <c r="CC181" t="s">
        <v>64172</v>
      </c>
      <c r="CD181" t="s">
        <v>64171</v>
      </c>
      <c r="CE181" t="s">
        <v>64172</v>
      </c>
      <c r="CF181" t="s">
        <v>64172</v>
      </c>
      <c r="CG181" t="s">
        <v>64172</v>
      </c>
      <c r="CH181" t="s">
        <v>64172</v>
      </c>
      <c r="CI181" t="s">
        <v>64172</v>
      </c>
      <c r="CJ181" t="s">
        <v>64171</v>
      </c>
      <c r="CK181" t="s">
        <v>64171</v>
      </c>
      <c r="CL181" t="s">
        <v>64172</v>
      </c>
      <c r="CM181" t="s">
        <v>64172</v>
      </c>
      <c r="CN181" t="s">
        <v>64172</v>
      </c>
      <c r="CO181" t="s">
        <v>64171</v>
      </c>
      <c r="CP181" t="s">
        <v>64172</v>
      </c>
      <c r="CQ181" t="s">
        <v>64172</v>
      </c>
      <c r="CR181" t="s">
        <v>64171</v>
      </c>
      <c r="CS181" t="s">
        <v>64171</v>
      </c>
      <c r="CT181" t="s">
        <v>64171</v>
      </c>
      <c r="CU181" t="s">
        <v>64171</v>
      </c>
      <c r="CV181" t="s">
        <v>64171</v>
      </c>
      <c r="CW181" t="s">
        <v>64172</v>
      </c>
      <c r="CX181" t="s">
        <v>64172</v>
      </c>
      <c r="CY181" t="s">
        <v>64172</v>
      </c>
      <c r="CZ181" t="s">
        <v>64172</v>
      </c>
      <c r="DA181" t="s">
        <v>64172</v>
      </c>
      <c r="DB181" t="s">
        <v>64172</v>
      </c>
      <c r="DC181" t="s">
        <v>64172</v>
      </c>
      <c r="DD181" t="s">
        <v>64172</v>
      </c>
      <c r="DE181" t="s">
        <v>64172</v>
      </c>
      <c r="DF181" t="s">
        <v>64172</v>
      </c>
      <c r="DG181" t="s">
        <v>64172</v>
      </c>
      <c r="DH181" t="s">
        <v>64172</v>
      </c>
      <c r="DI181" t="s">
        <v>64171</v>
      </c>
      <c r="DJ181" t="s">
        <v>64172</v>
      </c>
      <c r="DK181" t="s">
        <v>64171</v>
      </c>
    </row>
    <row r="182" spans="1:115" x14ac:dyDescent="0.15">
      <c r="A182" t="s">
        <v>537</v>
      </c>
      <c r="B182" t="s">
        <v>64171</v>
      </c>
      <c r="C182" t="s">
        <v>64171</v>
      </c>
      <c r="D182" t="s">
        <v>64172</v>
      </c>
      <c r="E182" t="s">
        <v>64172</v>
      </c>
      <c r="F182" t="s">
        <v>64173</v>
      </c>
      <c r="G182" t="s">
        <v>64173</v>
      </c>
      <c r="H182" t="s">
        <v>64172</v>
      </c>
      <c r="I182" t="s">
        <v>64173</v>
      </c>
      <c r="J182" t="s">
        <v>64172</v>
      </c>
      <c r="K182" t="s">
        <v>64172</v>
      </c>
      <c r="L182" t="s">
        <v>64173</v>
      </c>
      <c r="M182" t="s">
        <v>64173</v>
      </c>
      <c r="N182" t="s">
        <v>64172</v>
      </c>
      <c r="O182" t="s">
        <v>64173</v>
      </c>
      <c r="P182" t="s">
        <v>64173</v>
      </c>
      <c r="Q182" t="s">
        <v>64173</v>
      </c>
      <c r="R182" t="s">
        <v>64172</v>
      </c>
      <c r="S182" t="s">
        <v>64173</v>
      </c>
      <c r="T182" t="s">
        <v>64173</v>
      </c>
      <c r="U182" t="s">
        <v>64173</v>
      </c>
      <c r="V182" t="s">
        <v>64173</v>
      </c>
      <c r="W182" t="s">
        <v>64173</v>
      </c>
      <c r="X182" t="s">
        <v>64173</v>
      </c>
      <c r="Y182" t="s">
        <v>64173</v>
      </c>
      <c r="Z182" t="s">
        <v>64173</v>
      </c>
      <c r="AA182" t="s">
        <v>64173</v>
      </c>
      <c r="AB182" t="s">
        <v>64173</v>
      </c>
      <c r="AC182" t="s">
        <v>64173</v>
      </c>
      <c r="AD182" t="s">
        <v>64173</v>
      </c>
      <c r="AE182" t="s">
        <v>64173</v>
      </c>
      <c r="AF182" t="s">
        <v>64173</v>
      </c>
      <c r="AG182" t="s">
        <v>64173</v>
      </c>
      <c r="AH182" t="s">
        <v>64173</v>
      </c>
      <c r="AI182" t="s">
        <v>64173</v>
      </c>
      <c r="AJ182" t="s">
        <v>64173</v>
      </c>
      <c r="AK182" t="s">
        <v>64173</v>
      </c>
      <c r="AL182" t="s">
        <v>64173</v>
      </c>
      <c r="AM182" t="s">
        <v>64173</v>
      </c>
      <c r="AN182" t="s">
        <v>64173</v>
      </c>
      <c r="AO182" t="s">
        <v>64173</v>
      </c>
      <c r="AP182" t="s">
        <v>64173</v>
      </c>
      <c r="AQ182" t="s">
        <v>64173</v>
      </c>
      <c r="AR182" t="s">
        <v>64173</v>
      </c>
      <c r="AS182" t="s">
        <v>64173</v>
      </c>
      <c r="AT182" t="s">
        <v>64173</v>
      </c>
      <c r="AU182" t="s">
        <v>64173</v>
      </c>
      <c r="AV182" t="s">
        <v>64173</v>
      </c>
      <c r="AW182" t="s">
        <v>64173</v>
      </c>
      <c r="AX182" t="s">
        <v>64173</v>
      </c>
      <c r="AY182" t="s">
        <v>64173</v>
      </c>
      <c r="AZ182" t="s">
        <v>64173</v>
      </c>
      <c r="BA182" t="s">
        <v>64173</v>
      </c>
      <c r="BB182" t="s">
        <v>64173</v>
      </c>
      <c r="BC182" t="s">
        <v>64173</v>
      </c>
      <c r="BD182" t="s">
        <v>64173</v>
      </c>
      <c r="BE182" t="s">
        <v>64173</v>
      </c>
      <c r="BF182" t="s">
        <v>64173</v>
      </c>
      <c r="BG182" t="s">
        <v>64173</v>
      </c>
      <c r="BH182" t="s">
        <v>64173</v>
      </c>
      <c r="BI182" t="s">
        <v>64173</v>
      </c>
      <c r="BJ182" t="s">
        <v>64173</v>
      </c>
      <c r="BK182" t="s">
        <v>64173</v>
      </c>
      <c r="BL182" t="s">
        <v>64173</v>
      </c>
      <c r="BM182" t="s">
        <v>64173</v>
      </c>
      <c r="BN182" t="s">
        <v>64173</v>
      </c>
      <c r="BO182" t="s">
        <v>64173</v>
      </c>
      <c r="BP182" t="s">
        <v>64173</v>
      </c>
      <c r="BQ182" t="s">
        <v>64173</v>
      </c>
      <c r="BR182" t="s">
        <v>64173</v>
      </c>
      <c r="BS182" t="s">
        <v>64173</v>
      </c>
      <c r="BT182" t="s">
        <v>64173</v>
      </c>
      <c r="BU182" t="s">
        <v>64173</v>
      </c>
      <c r="BV182" t="s">
        <v>64173</v>
      </c>
      <c r="BW182" t="s">
        <v>64173</v>
      </c>
      <c r="BX182" t="s">
        <v>64173</v>
      </c>
      <c r="BY182" t="s">
        <v>64173</v>
      </c>
      <c r="BZ182" t="s">
        <v>64171</v>
      </c>
      <c r="CA182" t="s">
        <v>64171</v>
      </c>
      <c r="CB182" t="s">
        <v>64172</v>
      </c>
      <c r="CC182" t="s">
        <v>64172</v>
      </c>
      <c r="CD182" t="s">
        <v>64171</v>
      </c>
      <c r="CE182" t="s">
        <v>64172</v>
      </c>
      <c r="CF182" t="s">
        <v>64172</v>
      </c>
      <c r="CG182" t="s">
        <v>64172</v>
      </c>
      <c r="CH182" t="s">
        <v>64172</v>
      </c>
      <c r="CI182" t="s">
        <v>64172</v>
      </c>
      <c r="CJ182" t="s">
        <v>64171</v>
      </c>
      <c r="CK182" t="s">
        <v>64171</v>
      </c>
      <c r="CL182" t="s">
        <v>64172</v>
      </c>
      <c r="CM182" t="s">
        <v>64172</v>
      </c>
      <c r="CN182" t="s">
        <v>64172</v>
      </c>
      <c r="CO182" t="s">
        <v>64171</v>
      </c>
      <c r="CP182" t="s">
        <v>64172</v>
      </c>
      <c r="CQ182" t="s">
        <v>64172</v>
      </c>
      <c r="CR182" t="s">
        <v>64171</v>
      </c>
      <c r="CS182" t="s">
        <v>64171</v>
      </c>
      <c r="CT182" t="s">
        <v>64171</v>
      </c>
      <c r="CU182" t="s">
        <v>64171</v>
      </c>
      <c r="CV182" t="s">
        <v>64171</v>
      </c>
      <c r="CW182" t="s">
        <v>64172</v>
      </c>
      <c r="CX182" t="s">
        <v>64172</v>
      </c>
      <c r="CY182" t="s">
        <v>64172</v>
      </c>
      <c r="CZ182" t="s">
        <v>64172</v>
      </c>
      <c r="DA182" t="s">
        <v>64172</v>
      </c>
      <c r="DB182" t="s">
        <v>64172</v>
      </c>
      <c r="DC182" t="s">
        <v>64172</v>
      </c>
      <c r="DD182" t="s">
        <v>64172</v>
      </c>
      <c r="DE182" t="s">
        <v>64172</v>
      </c>
      <c r="DF182" t="s">
        <v>64172</v>
      </c>
      <c r="DG182" t="s">
        <v>64172</v>
      </c>
      <c r="DH182" t="s">
        <v>64172</v>
      </c>
      <c r="DI182" t="s">
        <v>64171</v>
      </c>
      <c r="DJ182" t="s">
        <v>64172</v>
      </c>
      <c r="DK182" t="s">
        <v>64171</v>
      </c>
    </row>
    <row r="183" spans="1:115" x14ac:dyDescent="0.15">
      <c r="A183" t="s">
        <v>505</v>
      </c>
      <c r="B183" t="s">
        <v>64171</v>
      </c>
      <c r="C183" t="s">
        <v>64171</v>
      </c>
      <c r="D183" t="s">
        <v>64172</v>
      </c>
      <c r="E183" t="s">
        <v>64172</v>
      </c>
      <c r="F183" t="s">
        <v>64173</v>
      </c>
      <c r="G183" t="s">
        <v>64173</v>
      </c>
      <c r="H183" t="s">
        <v>64173</v>
      </c>
      <c r="I183" t="s">
        <v>64172</v>
      </c>
      <c r="J183" t="s">
        <v>64173</v>
      </c>
      <c r="K183" t="s">
        <v>64172</v>
      </c>
      <c r="L183" t="s">
        <v>64173</v>
      </c>
      <c r="M183" t="s">
        <v>64173</v>
      </c>
      <c r="N183" t="s">
        <v>64171</v>
      </c>
      <c r="O183" t="s">
        <v>64173</v>
      </c>
      <c r="P183" t="s">
        <v>64173</v>
      </c>
      <c r="Q183" t="s">
        <v>64173</v>
      </c>
      <c r="R183" t="s">
        <v>64173</v>
      </c>
      <c r="S183" t="s">
        <v>64173</v>
      </c>
      <c r="T183" t="s">
        <v>64173</v>
      </c>
      <c r="U183" t="s">
        <v>64173</v>
      </c>
      <c r="V183" t="s">
        <v>64173</v>
      </c>
      <c r="W183" t="s">
        <v>64173</v>
      </c>
      <c r="X183" t="s">
        <v>64173</v>
      </c>
      <c r="Y183" t="s">
        <v>64173</v>
      </c>
      <c r="Z183" t="s">
        <v>64173</v>
      </c>
      <c r="AA183" t="s">
        <v>64173</v>
      </c>
      <c r="AB183" t="s">
        <v>64173</v>
      </c>
      <c r="AC183" t="s">
        <v>64173</v>
      </c>
      <c r="AD183" t="s">
        <v>64173</v>
      </c>
      <c r="AE183" t="s">
        <v>64173</v>
      </c>
      <c r="AF183" t="s">
        <v>64173</v>
      </c>
      <c r="AG183" t="s">
        <v>64173</v>
      </c>
      <c r="AH183" t="s">
        <v>64173</v>
      </c>
      <c r="AI183" t="s">
        <v>64173</v>
      </c>
      <c r="AJ183" t="s">
        <v>64173</v>
      </c>
      <c r="AK183" t="s">
        <v>64173</v>
      </c>
      <c r="AL183" t="s">
        <v>64173</v>
      </c>
      <c r="AM183" t="s">
        <v>64173</v>
      </c>
      <c r="AN183" t="s">
        <v>64173</v>
      </c>
      <c r="AO183" t="s">
        <v>64173</v>
      </c>
      <c r="AP183" t="s">
        <v>64173</v>
      </c>
      <c r="AQ183" t="s">
        <v>64173</v>
      </c>
      <c r="AR183" t="s">
        <v>64173</v>
      </c>
      <c r="AS183" t="s">
        <v>64173</v>
      </c>
      <c r="AT183" t="s">
        <v>64172</v>
      </c>
      <c r="AU183" t="s">
        <v>64173</v>
      </c>
      <c r="AV183" t="s">
        <v>64173</v>
      </c>
      <c r="AW183" t="s">
        <v>64173</v>
      </c>
      <c r="AX183" t="s">
        <v>64173</v>
      </c>
      <c r="AY183" t="s">
        <v>64173</v>
      </c>
      <c r="AZ183" t="s">
        <v>64173</v>
      </c>
      <c r="BA183" t="s">
        <v>64173</v>
      </c>
      <c r="BB183" t="s">
        <v>64173</v>
      </c>
      <c r="BC183" t="s">
        <v>64173</v>
      </c>
      <c r="BD183" t="s">
        <v>64173</v>
      </c>
      <c r="BE183" t="s">
        <v>64173</v>
      </c>
      <c r="BF183" t="s">
        <v>64173</v>
      </c>
      <c r="BG183" t="s">
        <v>64173</v>
      </c>
      <c r="BH183" t="s">
        <v>64173</v>
      </c>
      <c r="BI183" t="s">
        <v>64173</v>
      </c>
      <c r="BJ183" t="s">
        <v>64173</v>
      </c>
      <c r="BK183" t="s">
        <v>64173</v>
      </c>
      <c r="BL183" t="s">
        <v>64173</v>
      </c>
      <c r="BM183" t="s">
        <v>64173</v>
      </c>
      <c r="BN183" t="s">
        <v>64172</v>
      </c>
      <c r="BO183" t="s">
        <v>64173</v>
      </c>
      <c r="BP183" t="s">
        <v>64173</v>
      </c>
      <c r="BQ183" t="s">
        <v>64173</v>
      </c>
      <c r="BR183" t="s">
        <v>64173</v>
      </c>
      <c r="BS183" t="s">
        <v>64173</v>
      </c>
      <c r="BT183" t="s">
        <v>64173</v>
      </c>
      <c r="BU183" t="s">
        <v>64173</v>
      </c>
      <c r="BV183" t="s">
        <v>64173</v>
      </c>
      <c r="BW183" t="s">
        <v>64173</v>
      </c>
      <c r="BX183" t="s">
        <v>64173</v>
      </c>
      <c r="BY183" t="s">
        <v>64173</v>
      </c>
      <c r="BZ183" t="s">
        <v>64171</v>
      </c>
      <c r="CA183" t="s">
        <v>64171</v>
      </c>
      <c r="CB183" t="s">
        <v>64172</v>
      </c>
      <c r="CC183" t="s">
        <v>64172</v>
      </c>
      <c r="CD183" t="s">
        <v>64171</v>
      </c>
      <c r="CE183" t="s">
        <v>64172</v>
      </c>
      <c r="CF183" t="s">
        <v>64172</v>
      </c>
      <c r="CG183" t="s">
        <v>64172</v>
      </c>
      <c r="CH183" t="s">
        <v>64172</v>
      </c>
      <c r="CI183" t="s">
        <v>64172</v>
      </c>
      <c r="CJ183" t="s">
        <v>64171</v>
      </c>
      <c r="CK183" t="s">
        <v>64171</v>
      </c>
      <c r="CL183" t="s">
        <v>64172</v>
      </c>
      <c r="CM183" t="s">
        <v>64172</v>
      </c>
      <c r="CN183" t="s">
        <v>64172</v>
      </c>
      <c r="CO183" t="s">
        <v>64171</v>
      </c>
      <c r="CP183" t="s">
        <v>64172</v>
      </c>
      <c r="CQ183" t="s">
        <v>64172</v>
      </c>
      <c r="CR183" t="s">
        <v>64171</v>
      </c>
      <c r="CS183" t="s">
        <v>64171</v>
      </c>
      <c r="CT183" t="s">
        <v>64171</v>
      </c>
      <c r="CU183" t="s">
        <v>64171</v>
      </c>
      <c r="CV183" t="s">
        <v>64171</v>
      </c>
      <c r="CW183" t="s">
        <v>64172</v>
      </c>
      <c r="CX183" t="s">
        <v>64172</v>
      </c>
      <c r="CY183" t="s">
        <v>64172</v>
      </c>
      <c r="CZ183" t="s">
        <v>64172</v>
      </c>
      <c r="DA183" t="s">
        <v>64172</v>
      </c>
      <c r="DB183" t="s">
        <v>64172</v>
      </c>
      <c r="DC183" t="s">
        <v>64172</v>
      </c>
      <c r="DD183" t="s">
        <v>64172</v>
      </c>
      <c r="DE183" t="s">
        <v>64172</v>
      </c>
      <c r="DF183" t="s">
        <v>64172</v>
      </c>
      <c r="DG183" t="s">
        <v>64172</v>
      </c>
      <c r="DH183" t="s">
        <v>64172</v>
      </c>
      <c r="DI183" t="s">
        <v>64171</v>
      </c>
      <c r="DJ183" t="s">
        <v>64172</v>
      </c>
      <c r="DK183" t="s">
        <v>64171</v>
      </c>
    </row>
    <row r="184" spans="1:115" x14ac:dyDescent="0.15">
      <c r="A184" t="s">
        <v>511</v>
      </c>
      <c r="B184" t="s">
        <v>64171</v>
      </c>
      <c r="C184" t="s">
        <v>64171</v>
      </c>
      <c r="D184" t="s">
        <v>64172</v>
      </c>
      <c r="E184" t="s">
        <v>64172</v>
      </c>
      <c r="F184" t="s">
        <v>64173</v>
      </c>
      <c r="G184" t="s">
        <v>64172</v>
      </c>
      <c r="H184" t="s">
        <v>64173</v>
      </c>
      <c r="I184" t="s">
        <v>64173</v>
      </c>
      <c r="J184" t="s">
        <v>64173</v>
      </c>
      <c r="K184" t="s">
        <v>64173</v>
      </c>
      <c r="L184" t="s">
        <v>64173</v>
      </c>
      <c r="M184" t="s">
        <v>64173</v>
      </c>
      <c r="N184" t="s">
        <v>64173</v>
      </c>
      <c r="O184" t="s">
        <v>64173</v>
      </c>
      <c r="P184" t="s">
        <v>64173</v>
      </c>
      <c r="Q184" t="s">
        <v>64173</v>
      </c>
      <c r="R184" t="s">
        <v>64173</v>
      </c>
      <c r="S184" t="s">
        <v>64173</v>
      </c>
      <c r="T184" t="s">
        <v>64173</v>
      </c>
      <c r="U184" t="s">
        <v>64173</v>
      </c>
      <c r="V184" t="s">
        <v>64173</v>
      </c>
      <c r="W184" t="s">
        <v>64173</v>
      </c>
      <c r="X184" t="s">
        <v>64173</v>
      </c>
      <c r="Y184" t="s">
        <v>64172</v>
      </c>
      <c r="Z184" t="s">
        <v>64173</v>
      </c>
      <c r="AA184" t="s">
        <v>64173</v>
      </c>
      <c r="AB184" t="s">
        <v>64173</v>
      </c>
      <c r="AC184" t="s">
        <v>64173</v>
      </c>
      <c r="AD184" t="s">
        <v>64173</v>
      </c>
      <c r="AE184" t="s">
        <v>64173</v>
      </c>
      <c r="AF184" t="s">
        <v>64173</v>
      </c>
      <c r="AG184" t="s">
        <v>64173</v>
      </c>
      <c r="AH184" t="s">
        <v>64173</v>
      </c>
      <c r="AI184" t="s">
        <v>64173</v>
      </c>
      <c r="AJ184" t="s">
        <v>64173</v>
      </c>
      <c r="AK184" t="s">
        <v>64172</v>
      </c>
      <c r="AL184" t="s">
        <v>64172</v>
      </c>
      <c r="AM184" t="s">
        <v>64172</v>
      </c>
      <c r="AN184" t="s">
        <v>64172</v>
      </c>
      <c r="AO184" t="s">
        <v>64173</v>
      </c>
      <c r="AP184" t="s">
        <v>64173</v>
      </c>
      <c r="AQ184" t="s">
        <v>64173</v>
      </c>
      <c r="AR184" t="s">
        <v>64173</v>
      </c>
      <c r="AS184" t="s">
        <v>64173</v>
      </c>
      <c r="AT184" t="s">
        <v>64173</v>
      </c>
      <c r="AU184" t="s">
        <v>64173</v>
      </c>
      <c r="AV184" t="s">
        <v>64173</v>
      </c>
      <c r="AW184" t="s">
        <v>64173</v>
      </c>
      <c r="AX184" t="s">
        <v>64173</v>
      </c>
      <c r="AY184" t="s">
        <v>64173</v>
      </c>
      <c r="AZ184" t="s">
        <v>64173</v>
      </c>
      <c r="BA184" t="s">
        <v>64173</v>
      </c>
      <c r="BB184" t="s">
        <v>64173</v>
      </c>
      <c r="BC184" t="s">
        <v>64173</v>
      </c>
      <c r="BD184" t="s">
        <v>64173</v>
      </c>
      <c r="BE184" t="s">
        <v>64173</v>
      </c>
      <c r="BF184" t="s">
        <v>64173</v>
      </c>
      <c r="BG184" t="s">
        <v>64173</v>
      </c>
      <c r="BH184" t="s">
        <v>64173</v>
      </c>
      <c r="BI184" t="s">
        <v>64173</v>
      </c>
      <c r="BJ184" t="s">
        <v>64173</v>
      </c>
      <c r="BK184" t="s">
        <v>64173</v>
      </c>
      <c r="BL184" t="s">
        <v>64173</v>
      </c>
      <c r="BM184" t="s">
        <v>64173</v>
      </c>
      <c r="BN184" t="s">
        <v>64173</v>
      </c>
      <c r="BO184" t="s">
        <v>64173</v>
      </c>
      <c r="BP184" t="s">
        <v>64173</v>
      </c>
      <c r="BQ184" t="s">
        <v>64173</v>
      </c>
      <c r="BR184" t="s">
        <v>64173</v>
      </c>
      <c r="BS184" t="s">
        <v>64173</v>
      </c>
      <c r="BT184" t="s">
        <v>64173</v>
      </c>
      <c r="BU184" t="s">
        <v>64173</v>
      </c>
      <c r="BV184" t="s">
        <v>64173</v>
      </c>
      <c r="BW184" t="s">
        <v>64173</v>
      </c>
      <c r="BX184" t="s">
        <v>64173</v>
      </c>
      <c r="BY184" t="s">
        <v>64173</v>
      </c>
      <c r="BZ184" t="s">
        <v>64171</v>
      </c>
      <c r="CA184" t="s">
        <v>64171</v>
      </c>
      <c r="CB184" t="s">
        <v>64172</v>
      </c>
      <c r="CC184" t="s">
        <v>64172</v>
      </c>
      <c r="CD184" t="s">
        <v>64171</v>
      </c>
      <c r="CE184" t="s">
        <v>64172</v>
      </c>
      <c r="CF184" t="s">
        <v>64172</v>
      </c>
      <c r="CG184" t="s">
        <v>64172</v>
      </c>
      <c r="CH184" t="s">
        <v>64172</v>
      </c>
      <c r="CI184" t="s">
        <v>64172</v>
      </c>
      <c r="CJ184" t="s">
        <v>64171</v>
      </c>
      <c r="CK184" t="s">
        <v>64171</v>
      </c>
      <c r="CL184" t="s">
        <v>64172</v>
      </c>
      <c r="CM184" t="s">
        <v>64172</v>
      </c>
      <c r="CN184" t="s">
        <v>64172</v>
      </c>
      <c r="CO184" t="s">
        <v>64171</v>
      </c>
      <c r="CP184" t="s">
        <v>64172</v>
      </c>
      <c r="CQ184" t="s">
        <v>64172</v>
      </c>
      <c r="CR184" t="s">
        <v>64171</v>
      </c>
      <c r="CS184" t="s">
        <v>64171</v>
      </c>
      <c r="CT184" t="s">
        <v>64171</v>
      </c>
      <c r="CU184" t="s">
        <v>64171</v>
      </c>
      <c r="CV184" t="s">
        <v>64171</v>
      </c>
      <c r="CW184" t="s">
        <v>64172</v>
      </c>
      <c r="CX184" t="s">
        <v>64172</v>
      </c>
      <c r="CY184" t="s">
        <v>64172</v>
      </c>
      <c r="CZ184" t="s">
        <v>64172</v>
      </c>
      <c r="DA184" t="s">
        <v>64172</v>
      </c>
      <c r="DB184" t="s">
        <v>64172</v>
      </c>
      <c r="DC184" t="s">
        <v>64172</v>
      </c>
      <c r="DD184" t="s">
        <v>64172</v>
      </c>
      <c r="DE184" t="s">
        <v>64172</v>
      </c>
      <c r="DF184" t="s">
        <v>64172</v>
      </c>
      <c r="DG184" t="s">
        <v>64172</v>
      </c>
      <c r="DH184" t="s">
        <v>64172</v>
      </c>
      <c r="DI184" t="s">
        <v>64171</v>
      </c>
      <c r="DJ184" t="s">
        <v>64172</v>
      </c>
      <c r="DK184" t="s">
        <v>64171</v>
      </c>
    </row>
    <row r="185" spans="1:115" x14ac:dyDescent="0.15">
      <c r="A185" t="s">
        <v>413</v>
      </c>
      <c r="B185" t="s">
        <v>64171</v>
      </c>
      <c r="C185" t="s">
        <v>64171</v>
      </c>
      <c r="D185" t="s">
        <v>64172</v>
      </c>
      <c r="E185" t="s">
        <v>64172</v>
      </c>
      <c r="F185" t="s">
        <v>64173</v>
      </c>
      <c r="G185" t="s">
        <v>64173</v>
      </c>
      <c r="H185" t="s">
        <v>64173</v>
      </c>
      <c r="I185" t="s">
        <v>64172</v>
      </c>
      <c r="J185" t="s">
        <v>64173</v>
      </c>
      <c r="K185" t="s">
        <v>64173</v>
      </c>
      <c r="L185" t="s">
        <v>64173</v>
      </c>
      <c r="M185" t="s">
        <v>64173</v>
      </c>
      <c r="N185" t="s">
        <v>64173</v>
      </c>
      <c r="O185" t="s">
        <v>64173</v>
      </c>
      <c r="P185" t="s">
        <v>64173</v>
      </c>
      <c r="Q185" t="s">
        <v>64173</v>
      </c>
      <c r="R185" t="s">
        <v>64173</v>
      </c>
      <c r="S185" t="s">
        <v>64172</v>
      </c>
      <c r="T185" t="s">
        <v>64171</v>
      </c>
      <c r="U185" t="s">
        <v>64171</v>
      </c>
      <c r="V185" t="s">
        <v>64173</v>
      </c>
      <c r="W185" t="s">
        <v>64173</v>
      </c>
      <c r="X185" t="s">
        <v>64173</v>
      </c>
      <c r="Y185" t="s">
        <v>64173</v>
      </c>
      <c r="Z185" t="s">
        <v>64173</v>
      </c>
      <c r="AA185" t="s">
        <v>64173</v>
      </c>
      <c r="AB185" t="s">
        <v>64173</v>
      </c>
      <c r="AC185" t="s">
        <v>64173</v>
      </c>
      <c r="AD185" t="s">
        <v>64173</v>
      </c>
      <c r="AE185" t="s">
        <v>64173</v>
      </c>
      <c r="AF185" t="s">
        <v>64173</v>
      </c>
      <c r="AG185" t="s">
        <v>64173</v>
      </c>
      <c r="AH185" t="s">
        <v>64173</v>
      </c>
      <c r="AI185" t="s">
        <v>64173</v>
      </c>
      <c r="AJ185" t="s">
        <v>64173</v>
      </c>
      <c r="AK185" t="s">
        <v>64173</v>
      </c>
      <c r="AL185" t="s">
        <v>64173</v>
      </c>
      <c r="AM185" t="s">
        <v>64173</v>
      </c>
      <c r="AN185" t="s">
        <v>64173</v>
      </c>
      <c r="AO185" t="s">
        <v>64173</v>
      </c>
      <c r="AP185" t="s">
        <v>64173</v>
      </c>
      <c r="AQ185" t="s">
        <v>64173</v>
      </c>
      <c r="AR185" t="s">
        <v>64173</v>
      </c>
      <c r="AS185" t="s">
        <v>64173</v>
      </c>
      <c r="AT185" t="s">
        <v>64172</v>
      </c>
      <c r="AU185" t="s">
        <v>64173</v>
      </c>
      <c r="AV185" t="s">
        <v>64173</v>
      </c>
      <c r="AW185" t="s">
        <v>64173</v>
      </c>
      <c r="AX185" t="s">
        <v>64173</v>
      </c>
      <c r="AY185" t="s">
        <v>64173</v>
      </c>
      <c r="AZ185" t="s">
        <v>64173</v>
      </c>
      <c r="BA185" t="s">
        <v>64173</v>
      </c>
      <c r="BB185" t="s">
        <v>64173</v>
      </c>
      <c r="BC185" t="s">
        <v>64173</v>
      </c>
      <c r="BD185" t="s">
        <v>64173</v>
      </c>
      <c r="BE185" t="s">
        <v>64173</v>
      </c>
      <c r="BF185" t="s">
        <v>64173</v>
      </c>
      <c r="BG185" t="s">
        <v>64173</v>
      </c>
      <c r="BH185" t="s">
        <v>64173</v>
      </c>
      <c r="BI185" t="s">
        <v>64173</v>
      </c>
      <c r="BJ185" t="s">
        <v>64173</v>
      </c>
      <c r="BK185" t="s">
        <v>64173</v>
      </c>
      <c r="BL185" t="s">
        <v>64173</v>
      </c>
      <c r="BM185" t="s">
        <v>64173</v>
      </c>
      <c r="BN185" t="s">
        <v>64173</v>
      </c>
      <c r="BO185" t="s">
        <v>64173</v>
      </c>
      <c r="BP185" t="s">
        <v>64173</v>
      </c>
      <c r="BQ185" t="s">
        <v>64173</v>
      </c>
      <c r="BR185" t="s">
        <v>64173</v>
      </c>
      <c r="BS185" t="s">
        <v>64173</v>
      </c>
      <c r="BT185" t="s">
        <v>64173</v>
      </c>
      <c r="BU185" t="s">
        <v>64173</v>
      </c>
      <c r="BV185" t="s">
        <v>64173</v>
      </c>
      <c r="BW185" t="s">
        <v>64173</v>
      </c>
      <c r="BX185" t="s">
        <v>64173</v>
      </c>
      <c r="BY185" t="s">
        <v>64173</v>
      </c>
      <c r="BZ185" t="s">
        <v>64171</v>
      </c>
      <c r="CA185" t="s">
        <v>64171</v>
      </c>
      <c r="CB185" t="s">
        <v>64172</v>
      </c>
      <c r="CC185" t="s">
        <v>64172</v>
      </c>
      <c r="CD185" t="s">
        <v>64171</v>
      </c>
      <c r="CE185" t="s">
        <v>64172</v>
      </c>
      <c r="CF185" t="s">
        <v>64172</v>
      </c>
      <c r="CG185" t="s">
        <v>64172</v>
      </c>
      <c r="CH185" t="s">
        <v>64172</v>
      </c>
      <c r="CI185" t="s">
        <v>64172</v>
      </c>
      <c r="CJ185" t="s">
        <v>64171</v>
      </c>
      <c r="CK185" t="s">
        <v>64171</v>
      </c>
      <c r="CL185" t="s">
        <v>64172</v>
      </c>
      <c r="CM185" t="s">
        <v>64172</v>
      </c>
      <c r="CN185" t="s">
        <v>64172</v>
      </c>
      <c r="CO185" t="s">
        <v>64171</v>
      </c>
      <c r="CP185" t="s">
        <v>64172</v>
      </c>
      <c r="CQ185" t="s">
        <v>64172</v>
      </c>
      <c r="CR185" t="s">
        <v>64171</v>
      </c>
      <c r="CS185" t="s">
        <v>64171</v>
      </c>
      <c r="CT185" t="s">
        <v>64171</v>
      </c>
      <c r="CU185" t="s">
        <v>64171</v>
      </c>
      <c r="CV185" t="s">
        <v>64171</v>
      </c>
      <c r="CW185" t="s">
        <v>64172</v>
      </c>
      <c r="CX185" t="s">
        <v>64172</v>
      </c>
      <c r="CY185" t="s">
        <v>64172</v>
      </c>
      <c r="CZ185" t="s">
        <v>64172</v>
      </c>
      <c r="DA185" t="s">
        <v>64172</v>
      </c>
      <c r="DB185" t="s">
        <v>64172</v>
      </c>
      <c r="DC185" t="s">
        <v>64172</v>
      </c>
      <c r="DD185" t="s">
        <v>64172</v>
      </c>
      <c r="DE185" t="s">
        <v>64172</v>
      </c>
      <c r="DF185" t="s">
        <v>64172</v>
      </c>
      <c r="DG185" t="s">
        <v>64172</v>
      </c>
      <c r="DH185" t="s">
        <v>64172</v>
      </c>
      <c r="DI185" t="s">
        <v>64171</v>
      </c>
      <c r="DJ185" t="s">
        <v>64172</v>
      </c>
      <c r="DK185" t="s">
        <v>64171</v>
      </c>
    </row>
    <row r="186" spans="1:115" x14ac:dyDescent="0.15">
      <c r="A186" t="s">
        <v>532</v>
      </c>
      <c r="B186" t="s">
        <v>64171</v>
      </c>
      <c r="C186" t="s">
        <v>64171</v>
      </c>
      <c r="D186" t="s">
        <v>64172</v>
      </c>
      <c r="E186" t="s">
        <v>64172</v>
      </c>
      <c r="F186" t="s">
        <v>64173</v>
      </c>
      <c r="G186" t="s">
        <v>64173</v>
      </c>
      <c r="H186" t="s">
        <v>64172</v>
      </c>
      <c r="I186" t="s">
        <v>64173</v>
      </c>
      <c r="J186" t="s">
        <v>64172</v>
      </c>
      <c r="K186" t="s">
        <v>64173</v>
      </c>
      <c r="L186" t="s">
        <v>64173</v>
      </c>
      <c r="M186" t="s">
        <v>64173</v>
      </c>
      <c r="N186" t="s">
        <v>64173</v>
      </c>
      <c r="O186" t="s">
        <v>64173</v>
      </c>
      <c r="P186" t="s">
        <v>64173</v>
      </c>
      <c r="Q186" t="s">
        <v>64173</v>
      </c>
      <c r="R186" t="s">
        <v>64173</v>
      </c>
      <c r="S186" t="s">
        <v>64173</v>
      </c>
      <c r="T186" t="s">
        <v>64173</v>
      </c>
      <c r="U186" t="s">
        <v>64173</v>
      </c>
      <c r="V186" t="s">
        <v>64173</v>
      </c>
      <c r="W186" t="s">
        <v>64173</v>
      </c>
      <c r="X186" t="s">
        <v>64173</v>
      </c>
      <c r="Y186" t="s">
        <v>64173</v>
      </c>
      <c r="Z186" t="s">
        <v>64173</v>
      </c>
      <c r="AA186" t="s">
        <v>64173</v>
      </c>
      <c r="AB186" t="s">
        <v>64173</v>
      </c>
      <c r="AC186" t="s">
        <v>64173</v>
      </c>
      <c r="AD186" t="s">
        <v>64173</v>
      </c>
      <c r="AE186" t="s">
        <v>64173</v>
      </c>
      <c r="AF186" t="s">
        <v>64173</v>
      </c>
      <c r="AG186" t="s">
        <v>64173</v>
      </c>
      <c r="AH186" t="s">
        <v>64173</v>
      </c>
      <c r="AI186" t="s">
        <v>64173</v>
      </c>
      <c r="AJ186" t="s">
        <v>64173</v>
      </c>
      <c r="AK186" t="s">
        <v>64173</v>
      </c>
      <c r="AL186" t="s">
        <v>64173</v>
      </c>
      <c r="AM186" t="s">
        <v>64173</v>
      </c>
      <c r="AN186" t="s">
        <v>64173</v>
      </c>
      <c r="AO186" t="s">
        <v>64173</v>
      </c>
      <c r="AP186" t="s">
        <v>64173</v>
      </c>
      <c r="AQ186" t="s">
        <v>64173</v>
      </c>
      <c r="AR186" t="s">
        <v>64173</v>
      </c>
      <c r="AS186" t="s">
        <v>64173</v>
      </c>
      <c r="AT186" t="s">
        <v>64173</v>
      </c>
      <c r="AU186" t="s">
        <v>64173</v>
      </c>
      <c r="AV186" t="s">
        <v>64173</v>
      </c>
      <c r="AW186" t="s">
        <v>64173</v>
      </c>
      <c r="AX186" t="s">
        <v>64173</v>
      </c>
      <c r="AY186" t="s">
        <v>64173</v>
      </c>
      <c r="AZ186" t="s">
        <v>64173</v>
      </c>
      <c r="BA186" t="s">
        <v>64173</v>
      </c>
      <c r="BB186" t="s">
        <v>64173</v>
      </c>
      <c r="BC186" t="s">
        <v>64173</v>
      </c>
      <c r="BD186" t="s">
        <v>64173</v>
      </c>
      <c r="BE186" t="s">
        <v>64173</v>
      </c>
      <c r="BF186" t="s">
        <v>64173</v>
      </c>
      <c r="BG186" t="s">
        <v>64173</v>
      </c>
      <c r="BH186" t="s">
        <v>64173</v>
      </c>
      <c r="BI186" t="s">
        <v>64173</v>
      </c>
      <c r="BJ186" t="s">
        <v>64173</v>
      </c>
      <c r="BK186" t="s">
        <v>64173</v>
      </c>
      <c r="BL186" t="s">
        <v>64173</v>
      </c>
      <c r="BM186" t="s">
        <v>64173</v>
      </c>
      <c r="BN186" t="s">
        <v>64173</v>
      </c>
      <c r="BO186" t="s">
        <v>64173</v>
      </c>
      <c r="BP186" t="s">
        <v>64173</v>
      </c>
      <c r="BQ186" t="s">
        <v>64173</v>
      </c>
      <c r="BR186" t="s">
        <v>64173</v>
      </c>
      <c r="BS186" t="s">
        <v>64173</v>
      </c>
      <c r="BT186" t="s">
        <v>64173</v>
      </c>
      <c r="BU186" t="s">
        <v>64173</v>
      </c>
      <c r="BV186" t="s">
        <v>64173</v>
      </c>
      <c r="BW186" t="s">
        <v>64173</v>
      </c>
      <c r="BX186" t="s">
        <v>64173</v>
      </c>
      <c r="BY186" t="s">
        <v>64173</v>
      </c>
      <c r="BZ186" t="s">
        <v>64171</v>
      </c>
      <c r="CA186" t="s">
        <v>64171</v>
      </c>
      <c r="CB186" t="s">
        <v>64172</v>
      </c>
      <c r="CC186" t="s">
        <v>64172</v>
      </c>
      <c r="CD186" t="s">
        <v>64171</v>
      </c>
      <c r="CE186" t="s">
        <v>64172</v>
      </c>
      <c r="CF186" t="s">
        <v>64172</v>
      </c>
      <c r="CG186" t="s">
        <v>64172</v>
      </c>
      <c r="CH186" t="s">
        <v>64172</v>
      </c>
      <c r="CI186" t="s">
        <v>64172</v>
      </c>
      <c r="CJ186" t="s">
        <v>64171</v>
      </c>
      <c r="CK186" t="s">
        <v>64171</v>
      </c>
      <c r="CL186" t="s">
        <v>64172</v>
      </c>
      <c r="CM186" t="s">
        <v>64172</v>
      </c>
      <c r="CN186" t="s">
        <v>64172</v>
      </c>
      <c r="CO186" t="s">
        <v>64171</v>
      </c>
      <c r="CP186" t="s">
        <v>64172</v>
      </c>
      <c r="CQ186" t="s">
        <v>64172</v>
      </c>
      <c r="CR186" t="s">
        <v>64171</v>
      </c>
      <c r="CS186" t="s">
        <v>64171</v>
      </c>
      <c r="CT186" t="s">
        <v>64171</v>
      </c>
      <c r="CU186" t="s">
        <v>64171</v>
      </c>
      <c r="CV186" t="s">
        <v>64171</v>
      </c>
      <c r="CW186" t="s">
        <v>64172</v>
      </c>
      <c r="CX186" t="s">
        <v>64172</v>
      </c>
      <c r="CY186" t="s">
        <v>64172</v>
      </c>
      <c r="CZ186" t="s">
        <v>64172</v>
      </c>
      <c r="DA186" t="s">
        <v>64172</v>
      </c>
      <c r="DB186" t="s">
        <v>64172</v>
      </c>
      <c r="DC186" t="s">
        <v>64172</v>
      </c>
      <c r="DD186" t="s">
        <v>64172</v>
      </c>
      <c r="DE186" t="s">
        <v>64172</v>
      </c>
      <c r="DF186" t="s">
        <v>64172</v>
      </c>
      <c r="DG186" t="s">
        <v>64172</v>
      </c>
      <c r="DH186" t="s">
        <v>64172</v>
      </c>
      <c r="DI186" t="s">
        <v>64171</v>
      </c>
      <c r="DJ186" t="s">
        <v>64172</v>
      </c>
      <c r="DK186" t="s">
        <v>64173</v>
      </c>
    </row>
    <row r="187" spans="1:115" x14ac:dyDescent="0.15">
      <c r="A187" t="s">
        <v>380</v>
      </c>
      <c r="B187" t="s">
        <v>64171</v>
      </c>
      <c r="C187" t="s">
        <v>64171</v>
      </c>
      <c r="D187" t="s">
        <v>64172</v>
      </c>
      <c r="E187" t="s">
        <v>64172</v>
      </c>
      <c r="F187" t="s">
        <v>64173</v>
      </c>
      <c r="G187" t="s">
        <v>64173</v>
      </c>
      <c r="H187" t="s">
        <v>64172</v>
      </c>
      <c r="I187" t="s">
        <v>64172</v>
      </c>
      <c r="J187" t="s">
        <v>64173</v>
      </c>
      <c r="K187" t="s">
        <v>64173</v>
      </c>
      <c r="L187" t="s">
        <v>64173</v>
      </c>
      <c r="M187" t="s">
        <v>64173</v>
      </c>
      <c r="N187" t="s">
        <v>64171</v>
      </c>
      <c r="O187" t="s">
        <v>64173</v>
      </c>
      <c r="P187" t="s">
        <v>64173</v>
      </c>
      <c r="Q187" t="s">
        <v>64173</v>
      </c>
      <c r="R187" t="s">
        <v>64171</v>
      </c>
      <c r="S187" t="s">
        <v>64173</v>
      </c>
      <c r="T187" t="s">
        <v>64173</v>
      </c>
      <c r="U187" t="s">
        <v>64173</v>
      </c>
      <c r="V187" t="s">
        <v>64173</v>
      </c>
      <c r="W187" t="s">
        <v>64171</v>
      </c>
      <c r="X187" t="s">
        <v>64173</v>
      </c>
      <c r="Y187" t="s">
        <v>64173</v>
      </c>
      <c r="Z187" t="s">
        <v>64173</v>
      </c>
      <c r="AA187" t="s">
        <v>64173</v>
      </c>
      <c r="AB187" t="s">
        <v>64173</v>
      </c>
      <c r="AC187" t="s">
        <v>64173</v>
      </c>
      <c r="AD187" t="s">
        <v>64173</v>
      </c>
      <c r="AE187" t="s">
        <v>64173</v>
      </c>
      <c r="AF187" t="s">
        <v>64173</v>
      </c>
      <c r="AG187" t="s">
        <v>64173</v>
      </c>
      <c r="AH187" t="s">
        <v>64173</v>
      </c>
      <c r="AI187" t="s">
        <v>64173</v>
      </c>
      <c r="AJ187" t="s">
        <v>64173</v>
      </c>
      <c r="AK187" t="s">
        <v>64173</v>
      </c>
      <c r="AL187" t="s">
        <v>64173</v>
      </c>
      <c r="AM187" t="s">
        <v>64173</v>
      </c>
      <c r="AN187" t="s">
        <v>64173</v>
      </c>
      <c r="AO187" t="s">
        <v>64173</v>
      </c>
      <c r="AP187" t="s">
        <v>64173</v>
      </c>
      <c r="AQ187" t="s">
        <v>64173</v>
      </c>
      <c r="AR187" t="s">
        <v>64173</v>
      </c>
      <c r="AS187" t="s">
        <v>64173</v>
      </c>
      <c r="AT187" t="s">
        <v>64172</v>
      </c>
      <c r="AU187" t="s">
        <v>64173</v>
      </c>
      <c r="AV187" t="s">
        <v>64173</v>
      </c>
      <c r="AW187" t="s">
        <v>64173</v>
      </c>
      <c r="AX187" t="s">
        <v>64173</v>
      </c>
      <c r="AY187" t="s">
        <v>64173</v>
      </c>
      <c r="AZ187" t="s">
        <v>64173</v>
      </c>
      <c r="BA187" t="s">
        <v>64173</v>
      </c>
      <c r="BB187" t="s">
        <v>64173</v>
      </c>
      <c r="BC187" t="s">
        <v>64173</v>
      </c>
      <c r="BD187" t="s">
        <v>64173</v>
      </c>
      <c r="BE187" t="s">
        <v>64173</v>
      </c>
      <c r="BF187" t="s">
        <v>64173</v>
      </c>
      <c r="BG187" t="s">
        <v>64173</v>
      </c>
      <c r="BH187" t="s">
        <v>64173</v>
      </c>
      <c r="BI187" t="s">
        <v>64173</v>
      </c>
      <c r="BJ187" t="s">
        <v>64173</v>
      </c>
      <c r="BK187" t="s">
        <v>64173</v>
      </c>
      <c r="BL187" t="s">
        <v>64173</v>
      </c>
      <c r="BM187" t="s">
        <v>64173</v>
      </c>
      <c r="BN187" t="s">
        <v>64173</v>
      </c>
      <c r="BO187" t="s">
        <v>64173</v>
      </c>
      <c r="BP187" t="s">
        <v>64173</v>
      </c>
      <c r="BQ187" t="s">
        <v>64173</v>
      </c>
      <c r="BR187" t="s">
        <v>64173</v>
      </c>
      <c r="BS187" t="s">
        <v>64173</v>
      </c>
      <c r="BT187" t="s">
        <v>64173</v>
      </c>
      <c r="BU187" t="s">
        <v>64173</v>
      </c>
      <c r="BV187" t="s">
        <v>64173</v>
      </c>
      <c r="BW187" t="s">
        <v>64173</v>
      </c>
      <c r="BX187" t="s">
        <v>64173</v>
      </c>
      <c r="BY187" t="s">
        <v>64173</v>
      </c>
      <c r="BZ187" t="s">
        <v>64171</v>
      </c>
      <c r="CA187" t="s">
        <v>64171</v>
      </c>
      <c r="CB187" t="s">
        <v>64172</v>
      </c>
      <c r="CC187" t="s">
        <v>64172</v>
      </c>
      <c r="CD187" t="s">
        <v>64171</v>
      </c>
      <c r="CE187" t="s">
        <v>64172</v>
      </c>
      <c r="CF187" t="s">
        <v>64172</v>
      </c>
      <c r="CG187" t="s">
        <v>64172</v>
      </c>
      <c r="CH187" t="s">
        <v>64172</v>
      </c>
      <c r="CI187" t="s">
        <v>64172</v>
      </c>
      <c r="CJ187" t="s">
        <v>64171</v>
      </c>
      <c r="CK187" t="s">
        <v>64171</v>
      </c>
      <c r="CL187" t="s">
        <v>64172</v>
      </c>
      <c r="CM187" t="s">
        <v>64172</v>
      </c>
      <c r="CN187" t="s">
        <v>64172</v>
      </c>
      <c r="CO187" t="s">
        <v>64171</v>
      </c>
      <c r="CP187" t="s">
        <v>64172</v>
      </c>
      <c r="CQ187" t="s">
        <v>64172</v>
      </c>
      <c r="CR187" t="s">
        <v>64171</v>
      </c>
      <c r="CS187" t="s">
        <v>64171</v>
      </c>
      <c r="CT187" t="s">
        <v>64171</v>
      </c>
      <c r="CU187" t="s">
        <v>64171</v>
      </c>
      <c r="CV187" t="s">
        <v>64171</v>
      </c>
      <c r="CW187" t="s">
        <v>64172</v>
      </c>
      <c r="CX187" t="s">
        <v>64172</v>
      </c>
      <c r="CY187" t="s">
        <v>64172</v>
      </c>
      <c r="CZ187" t="s">
        <v>64172</v>
      </c>
      <c r="DA187" t="s">
        <v>64172</v>
      </c>
      <c r="DB187" t="s">
        <v>64172</v>
      </c>
      <c r="DC187" t="s">
        <v>64172</v>
      </c>
      <c r="DD187" t="s">
        <v>64172</v>
      </c>
      <c r="DE187" t="s">
        <v>64172</v>
      </c>
      <c r="DF187" t="s">
        <v>64172</v>
      </c>
      <c r="DG187" t="s">
        <v>64172</v>
      </c>
      <c r="DH187" t="s">
        <v>64172</v>
      </c>
      <c r="DI187" t="s">
        <v>64171</v>
      </c>
      <c r="DJ187" t="s">
        <v>64172</v>
      </c>
      <c r="DK187" t="s">
        <v>64171</v>
      </c>
    </row>
    <row r="188" spans="1:115" x14ac:dyDescent="0.15">
      <c r="A188" t="s">
        <v>534</v>
      </c>
      <c r="B188" t="s">
        <v>64171</v>
      </c>
      <c r="C188" t="s">
        <v>64171</v>
      </c>
      <c r="D188" t="s">
        <v>64172</v>
      </c>
      <c r="E188" t="s">
        <v>64172</v>
      </c>
      <c r="F188" t="s">
        <v>64173</v>
      </c>
      <c r="G188" t="s">
        <v>64173</v>
      </c>
      <c r="H188" t="s">
        <v>64172</v>
      </c>
      <c r="I188" t="s">
        <v>64173</v>
      </c>
      <c r="J188" t="s">
        <v>64172</v>
      </c>
      <c r="K188" t="s">
        <v>64172</v>
      </c>
      <c r="L188" t="s">
        <v>64173</v>
      </c>
      <c r="M188" t="s">
        <v>64173</v>
      </c>
      <c r="N188" t="s">
        <v>64173</v>
      </c>
      <c r="O188" t="s">
        <v>64172</v>
      </c>
      <c r="P188" t="s">
        <v>64173</v>
      </c>
      <c r="Q188" t="s">
        <v>64173</v>
      </c>
      <c r="R188" t="s">
        <v>64173</v>
      </c>
      <c r="S188" t="s">
        <v>64173</v>
      </c>
      <c r="T188" t="s">
        <v>64173</v>
      </c>
      <c r="U188" t="s">
        <v>64173</v>
      </c>
      <c r="V188" t="s">
        <v>64173</v>
      </c>
      <c r="W188" t="s">
        <v>64173</v>
      </c>
      <c r="X188" t="s">
        <v>64173</v>
      </c>
      <c r="Y188" t="s">
        <v>64173</v>
      </c>
      <c r="Z188" t="s">
        <v>64173</v>
      </c>
      <c r="AA188" t="s">
        <v>64173</v>
      </c>
      <c r="AB188" t="s">
        <v>64173</v>
      </c>
      <c r="AC188" t="s">
        <v>64173</v>
      </c>
      <c r="AD188" t="s">
        <v>64173</v>
      </c>
      <c r="AE188" t="s">
        <v>64173</v>
      </c>
      <c r="AF188" t="s">
        <v>64173</v>
      </c>
      <c r="AG188" t="s">
        <v>64173</v>
      </c>
      <c r="AH188" t="s">
        <v>64173</v>
      </c>
      <c r="AI188" t="s">
        <v>64173</v>
      </c>
      <c r="AJ188" t="s">
        <v>64173</v>
      </c>
      <c r="AK188" t="s">
        <v>64173</v>
      </c>
      <c r="AL188" t="s">
        <v>64173</v>
      </c>
      <c r="AM188" t="s">
        <v>64173</v>
      </c>
      <c r="AN188" t="s">
        <v>64173</v>
      </c>
      <c r="AO188" t="s">
        <v>64173</v>
      </c>
      <c r="AP188" t="s">
        <v>64173</v>
      </c>
      <c r="AQ188" t="s">
        <v>64173</v>
      </c>
      <c r="AR188" t="s">
        <v>64173</v>
      </c>
      <c r="AS188" t="s">
        <v>64173</v>
      </c>
      <c r="AT188" t="s">
        <v>64173</v>
      </c>
      <c r="AU188" t="s">
        <v>64173</v>
      </c>
      <c r="AV188" t="s">
        <v>64173</v>
      </c>
      <c r="AW188" t="s">
        <v>64173</v>
      </c>
      <c r="AX188" t="s">
        <v>64173</v>
      </c>
      <c r="AY188" t="s">
        <v>64173</v>
      </c>
      <c r="AZ188" t="s">
        <v>64173</v>
      </c>
      <c r="BA188" t="s">
        <v>64173</v>
      </c>
      <c r="BB188" t="s">
        <v>64173</v>
      </c>
      <c r="BC188" t="s">
        <v>64173</v>
      </c>
      <c r="BD188" t="s">
        <v>64173</v>
      </c>
      <c r="BE188" t="s">
        <v>64173</v>
      </c>
      <c r="BF188" t="s">
        <v>64173</v>
      </c>
      <c r="BG188" t="s">
        <v>64173</v>
      </c>
      <c r="BH188" t="s">
        <v>64173</v>
      </c>
      <c r="BI188" t="s">
        <v>64173</v>
      </c>
      <c r="BJ188" t="s">
        <v>64173</v>
      </c>
      <c r="BK188" t="s">
        <v>64173</v>
      </c>
      <c r="BL188" t="s">
        <v>64173</v>
      </c>
      <c r="BM188" t="s">
        <v>64173</v>
      </c>
      <c r="BN188" t="s">
        <v>64173</v>
      </c>
      <c r="BO188" t="s">
        <v>64173</v>
      </c>
      <c r="BP188" t="s">
        <v>64173</v>
      </c>
      <c r="BQ188" t="s">
        <v>64173</v>
      </c>
      <c r="BR188" t="s">
        <v>64173</v>
      </c>
      <c r="BS188" t="s">
        <v>64173</v>
      </c>
      <c r="BT188" t="s">
        <v>64173</v>
      </c>
      <c r="BU188" t="s">
        <v>64173</v>
      </c>
      <c r="BV188" t="s">
        <v>64173</v>
      </c>
      <c r="BW188" t="s">
        <v>64173</v>
      </c>
      <c r="BX188" t="s">
        <v>64173</v>
      </c>
      <c r="BY188" t="s">
        <v>64173</v>
      </c>
      <c r="BZ188" t="s">
        <v>64171</v>
      </c>
      <c r="CA188" t="s">
        <v>64171</v>
      </c>
      <c r="CB188" t="s">
        <v>64172</v>
      </c>
      <c r="CC188" t="s">
        <v>64172</v>
      </c>
      <c r="CD188" t="s">
        <v>64171</v>
      </c>
      <c r="CE188" t="s">
        <v>64172</v>
      </c>
      <c r="CF188" t="s">
        <v>64172</v>
      </c>
      <c r="CG188" t="s">
        <v>64172</v>
      </c>
      <c r="CH188" t="s">
        <v>64172</v>
      </c>
      <c r="CI188" t="s">
        <v>64172</v>
      </c>
      <c r="CJ188" t="s">
        <v>64171</v>
      </c>
      <c r="CK188" t="s">
        <v>64171</v>
      </c>
      <c r="CL188" t="s">
        <v>64172</v>
      </c>
      <c r="CM188" t="s">
        <v>64172</v>
      </c>
      <c r="CN188" t="s">
        <v>64172</v>
      </c>
      <c r="CO188" t="s">
        <v>64171</v>
      </c>
      <c r="CP188" t="s">
        <v>64172</v>
      </c>
      <c r="CQ188" t="s">
        <v>64172</v>
      </c>
      <c r="CR188" t="s">
        <v>64171</v>
      </c>
      <c r="CS188" t="s">
        <v>64171</v>
      </c>
      <c r="CT188" t="s">
        <v>64171</v>
      </c>
      <c r="CU188" t="s">
        <v>64171</v>
      </c>
      <c r="CV188" t="s">
        <v>64171</v>
      </c>
      <c r="CW188" t="s">
        <v>64172</v>
      </c>
      <c r="CX188" t="s">
        <v>64172</v>
      </c>
      <c r="CY188" t="s">
        <v>64172</v>
      </c>
      <c r="CZ188" t="s">
        <v>64172</v>
      </c>
      <c r="DA188" t="s">
        <v>64172</v>
      </c>
      <c r="DB188" t="s">
        <v>64172</v>
      </c>
      <c r="DC188" t="s">
        <v>64172</v>
      </c>
      <c r="DD188" t="s">
        <v>64172</v>
      </c>
      <c r="DE188" t="s">
        <v>64172</v>
      </c>
      <c r="DF188" t="s">
        <v>64172</v>
      </c>
      <c r="DG188" t="s">
        <v>64172</v>
      </c>
      <c r="DH188" t="s">
        <v>64172</v>
      </c>
      <c r="DI188" t="s">
        <v>64171</v>
      </c>
      <c r="DJ188" t="s">
        <v>64172</v>
      </c>
      <c r="DK188" t="s">
        <v>64173</v>
      </c>
    </row>
    <row r="189" spans="1:115" x14ac:dyDescent="0.15">
      <c r="A189" t="s">
        <v>447</v>
      </c>
      <c r="B189" t="s">
        <v>64171</v>
      </c>
      <c r="C189" t="s">
        <v>64171</v>
      </c>
      <c r="D189" t="s">
        <v>64172</v>
      </c>
      <c r="E189" t="s">
        <v>64172</v>
      </c>
      <c r="F189" t="s">
        <v>64173</v>
      </c>
      <c r="G189" t="s">
        <v>64173</v>
      </c>
      <c r="H189" t="s">
        <v>64172</v>
      </c>
      <c r="I189" t="s">
        <v>64173</v>
      </c>
      <c r="J189" t="s">
        <v>64173</v>
      </c>
      <c r="K189" t="s">
        <v>64172</v>
      </c>
      <c r="L189" t="s">
        <v>64173</v>
      </c>
      <c r="M189" t="s">
        <v>64173</v>
      </c>
      <c r="N189" t="s">
        <v>64172</v>
      </c>
      <c r="O189" t="s">
        <v>64173</v>
      </c>
      <c r="P189" t="s">
        <v>64173</v>
      </c>
      <c r="Q189" t="s">
        <v>64173</v>
      </c>
      <c r="R189" t="s">
        <v>64173</v>
      </c>
      <c r="S189" t="s">
        <v>64173</v>
      </c>
      <c r="T189" t="s">
        <v>64173</v>
      </c>
      <c r="U189" t="s">
        <v>64173</v>
      </c>
      <c r="V189" t="s">
        <v>64173</v>
      </c>
      <c r="W189" t="s">
        <v>64173</v>
      </c>
      <c r="X189" t="s">
        <v>64173</v>
      </c>
      <c r="Y189" t="s">
        <v>64173</v>
      </c>
      <c r="Z189" t="s">
        <v>64173</v>
      </c>
      <c r="AA189" t="s">
        <v>64173</v>
      </c>
      <c r="AB189" t="s">
        <v>64173</v>
      </c>
      <c r="AC189" t="s">
        <v>64173</v>
      </c>
      <c r="AD189" t="s">
        <v>64173</v>
      </c>
      <c r="AE189" t="s">
        <v>64173</v>
      </c>
      <c r="AF189" t="s">
        <v>64173</v>
      </c>
      <c r="AG189" t="s">
        <v>64173</v>
      </c>
      <c r="AH189" t="s">
        <v>64173</v>
      </c>
      <c r="AI189" t="s">
        <v>64173</v>
      </c>
      <c r="AJ189" t="s">
        <v>64173</v>
      </c>
      <c r="AK189" t="s">
        <v>64173</v>
      </c>
      <c r="AL189" t="s">
        <v>64173</v>
      </c>
      <c r="AM189" t="s">
        <v>64173</v>
      </c>
      <c r="AN189" t="s">
        <v>64173</v>
      </c>
      <c r="AO189" t="s">
        <v>64173</v>
      </c>
      <c r="AP189" t="s">
        <v>64173</v>
      </c>
      <c r="AQ189" t="s">
        <v>64173</v>
      </c>
      <c r="AR189" t="s">
        <v>64173</v>
      </c>
      <c r="AS189" t="s">
        <v>64173</v>
      </c>
      <c r="AT189" t="s">
        <v>64172</v>
      </c>
      <c r="AU189" t="s">
        <v>64173</v>
      </c>
      <c r="AV189" t="s">
        <v>64173</v>
      </c>
      <c r="AW189" t="s">
        <v>64173</v>
      </c>
      <c r="AX189" t="s">
        <v>64173</v>
      </c>
      <c r="AY189" t="s">
        <v>64173</v>
      </c>
      <c r="AZ189" t="s">
        <v>64173</v>
      </c>
      <c r="BA189" t="s">
        <v>64173</v>
      </c>
      <c r="BB189" t="s">
        <v>64173</v>
      </c>
      <c r="BC189" t="s">
        <v>64173</v>
      </c>
      <c r="BD189" t="s">
        <v>64173</v>
      </c>
      <c r="BE189" t="s">
        <v>64173</v>
      </c>
      <c r="BF189" t="s">
        <v>64173</v>
      </c>
      <c r="BG189" t="s">
        <v>64173</v>
      </c>
      <c r="BH189" t="s">
        <v>64173</v>
      </c>
      <c r="BI189" t="s">
        <v>64173</v>
      </c>
      <c r="BJ189" t="s">
        <v>64173</v>
      </c>
      <c r="BK189" t="s">
        <v>64173</v>
      </c>
      <c r="BL189" t="s">
        <v>64173</v>
      </c>
      <c r="BM189" t="s">
        <v>64173</v>
      </c>
      <c r="BN189" t="s">
        <v>64173</v>
      </c>
      <c r="BO189" t="s">
        <v>64173</v>
      </c>
      <c r="BP189" t="s">
        <v>64173</v>
      </c>
      <c r="BQ189" t="s">
        <v>64173</v>
      </c>
      <c r="BR189" t="s">
        <v>64173</v>
      </c>
      <c r="BS189" t="s">
        <v>64173</v>
      </c>
      <c r="BT189" t="s">
        <v>64173</v>
      </c>
      <c r="BU189" t="s">
        <v>64173</v>
      </c>
      <c r="BV189" t="s">
        <v>64173</v>
      </c>
      <c r="BW189" t="s">
        <v>64173</v>
      </c>
      <c r="BX189" t="s">
        <v>64173</v>
      </c>
      <c r="BY189" t="s">
        <v>64173</v>
      </c>
      <c r="BZ189" t="s">
        <v>64171</v>
      </c>
      <c r="CA189" t="s">
        <v>64171</v>
      </c>
      <c r="CB189" t="s">
        <v>64172</v>
      </c>
      <c r="CC189" t="s">
        <v>64172</v>
      </c>
      <c r="CD189" t="s">
        <v>64171</v>
      </c>
      <c r="CE189" t="s">
        <v>64172</v>
      </c>
      <c r="CF189" t="s">
        <v>64172</v>
      </c>
      <c r="CG189" t="s">
        <v>64172</v>
      </c>
      <c r="CH189" t="s">
        <v>64172</v>
      </c>
      <c r="CI189" t="s">
        <v>64172</v>
      </c>
      <c r="CJ189" t="s">
        <v>64171</v>
      </c>
      <c r="CK189" t="s">
        <v>64171</v>
      </c>
      <c r="CL189" t="s">
        <v>64172</v>
      </c>
      <c r="CM189" t="s">
        <v>64172</v>
      </c>
      <c r="CN189" t="s">
        <v>64172</v>
      </c>
      <c r="CO189" t="s">
        <v>64171</v>
      </c>
      <c r="CP189" t="s">
        <v>64172</v>
      </c>
      <c r="CQ189" t="s">
        <v>64172</v>
      </c>
      <c r="CR189" t="s">
        <v>64171</v>
      </c>
      <c r="CS189" t="s">
        <v>64171</v>
      </c>
      <c r="CT189" t="s">
        <v>64171</v>
      </c>
      <c r="CU189" t="s">
        <v>64171</v>
      </c>
      <c r="CV189" t="s">
        <v>64171</v>
      </c>
      <c r="CW189" t="s">
        <v>64172</v>
      </c>
      <c r="CX189" t="s">
        <v>64172</v>
      </c>
      <c r="CY189" t="s">
        <v>64172</v>
      </c>
      <c r="CZ189" t="s">
        <v>64172</v>
      </c>
      <c r="DA189" t="s">
        <v>64172</v>
      </c>
      <c r="DB189" t="s">
        <v>64172</v>
      </c>
      <c r="DC189" t="s">
        <v>64172</v>
      </c>
      <c r="DD189" t="s">
        <v>64172</v>
      </c>
      <c r="DE189" t="s">
        <v>64172</v>
      </c>
      <c r="DF189" t="s">
        <v>64172</v>
      </c>
      <c r="DG189" t="s">
        <v>64172</v>
      </c>
      <c r="DH189" t="s">
        <v>64172</v>
      </c>
      <c r="DI189" t="s">
        <v>64171</v>
      </c>
      <c r="DJ189" t="s">
        <v>64172</v>
      </c>
      <c r="DK189" t="s">
        <v>64171</v>
      </c>
    </row>
    <row r="190" spans="1:115" x14ac:dyDescent="0.15">
      <c r="A190" t="s">
        <v>488</v>
      </c>
      <c r="B190" t="s">
        <v>64171</v>
      </c>
      <c r="C190" t="s">
        <v>64171</v>
      </c>
      <c r="D190" t="s">
        <v>64172</v>
      </c>
      <c r="E190" t="s">
        <v>64172</v>
      </c>
      <c r="F190" t="s">
        <v>64173</v>
      </c>
      <c r="G190" t="s">
        <v>64173</v>
      </c>
      <c r="H190" t="s">
        <v>64173</v>
      </c>
      <c r="I190" t="s">
        <v>64172</v>
      </c>
      <c r="J190" t="s">
        <v>64173</v>
      </c>
      <c r="K190" t="s">
        <v>64172</v>
      </c>
      <c r="L190" t="s">
        <v>64173</v>
      </c>
      <c r="M190" t="s">
        <v>64173</v>
      </c>
      <c r="N190" t="s">
        <v>64171</v>
      </c>
      <c r="O190" t="s">
        <v>64173</v>
      </c>
      <c r="P190" t="s">
        <v>64173</v>
      </c>
      <c r="Q190" t="s">
        <v>64173</v>
      </c>
      <c r="R190" t="s">
        <v>64173</v>
      </c>
      <c r="S190" t="s">
        <v>64172</v>
      </c>
      <c r="T190" t="s">
        <v>64171</v>
      </c>
      <c r="U190" t="s">
        <v>64171</v>
      </c>
      <c r="V190" t="s">
        <v>64173</v>
      </c>
      <c r="W190" t="s">
        <v>64173</v>
      </c>
      <c r="X190" t="s">
        <v>64173</v>
      </c>
      <c r="Y190" t="s">
        <v>64173</v>
      </c>
      <c r="Z190" t="s">
        <v>64173</v>
      </c>
      <c r="AA190" t="s">
        <v>64173</v>
      </c>
      <c r="AB190" t="s">
        <v>64173</v>
      </c>
      <c r="AC190" t="s">
        <v>64173</v>
      </c>
      <c r="AD190" t="s">
        <v>64172</v>
      </c>
      <c r="AE190" t="s">
        <v>64173</v>
      </c>
      <c r="AF190" t="s">
        <v>64173</v>
      </c>
      <c r="AG190" t="s">
        <v>64173</v>
      </c>
      <c r="AH190" t="s">
        <v>64173</v>
      </c>
      <c r="AI190" t="s">
        <v>64173</v>
      </c>
      <c r="AJ190" t="s">
        <v>64173</v>
      </c>
      <c r="AK190" t="s">
        <v>64173</v>
      </c>
      <c r="AL190" t="s">
        <v>64173</v>
      </c>
      <c r="AM190" t="s">
        <v>64173</v>
      </c>
      <c r="AN190" t="s">
        <v>64173</v>
      </c>
      <c r="AO190" t="s">
        <v>64173</v>
      </c>
      <c r="AP190" t="s">
        <v>64173</v>
      </c>
      <c r="AQ190" t="s">
        <v>64173</v>
      </c>
      <c r="AR190" t="s">
        <v>64173</v>
      </c>
      <c r="AS190" t="s">
        <v>64173</v>
      </c>
      <c r="AT190" t="s">
        <v>64172</v>
      </c>
      <c r="AU190" t="s">
        <v>64173</v>
      </c>
      <c r="AV190" t="s">
        <v>64173</v>
      </c>
      <c r="AW190" t="s">
        <v>64173</v>
      </c>
      <c r="AX190" t="s">
        <v>64173</v>
      </c>
      <c r="AY190" t="s">
        <v>64173</v>
      </c>
      <c r="AZ190" t="s">
        <v>64173</v>
      </c>
      <c r="BA190" t="s">
        <v>64173</v>
      </c>
      <c r="BB190" t="s">
        <v>64173</v>
      </c>
      <c r="BC190" t="s">
        <v>64173</v>
      </c>
      <c r="BD190" t="s">
        <v>64173</v>
      </c>
      <c r="BE190" t="s">
        <v>64173</v>
      </c>
      <c r="BF190" t="s">
        <v>64173</v>
      </c>
      <c r="BG190" t="s">
        <v>64173</v>
      </c>
      <c r="BH190" t="s">
        <v>64173</v>
      </c>
      <c r="BI190" t="s">
        <v>64173</v>
      </c>
      <c r="BJ190" t="s">
        <v>64173</v>
      </c>
      <c r="BK190" t="s">
        <v>64173</v>
      </c>
      <c r="BL190" t="s">
        <v>64173</v>
      </c>
      <c r="BM190" t="s">
        <v>64173</v>
      </c>
      <c r="BN190" t="s">
        <v>64173</v>
      </c>
      <c r="BO190" t="s">
        <v>64173</v>
      </c>
      <c r="BP190" t="s">
        <v>64173</v>
      </c>
      <c r="BQ190" t="s">
        <v>64173</v>
      </c>
      <c r="BR190" t="s">
        <v>64173</v>
      </c>
      <c r="BS190" t="s">
        <v>64173</v>
      </c>
      <c r="BT190" t="s">
        <v>64173</v>
      </c>
      <c r="BU190" t="s">
        <v>64173</v>
      </c>
      <c r="BV190" t="s">
        <v>64173</v>
      </c>
      <c r="BW190" t="s">
        <v>64173</v>
      </c>
      <c r="BX190" t="s">
        <v>64173</v>
      </c>
      <c r="BY190" t="s">
        <v>64173</v>
      </c>
      <c r="BZ190" t="s">
        <v>64171</v>
      </c>
      <c r="CA190" t="s">
        <v>64171</v>
      </c>
      <c r="CB190" t="s">
        <v>64172</v>
      </c>
      <c r="CC190" t="s">
        <v>64172</v>
      </c>
      <c r="CD190" t="s">
        <v>64171</v>
      </c>
      <c r="CE190" t="s">
        <v>64172</v>
      </c>
      <c r="CF190" t="s">
        <v>64172</v>
      </c>
      <c r="CG190" t="s">
        <v>64172</v>
      </c>
      <c r="CH190" t="s">
        <v>64172</v>
      </c>
      <c r="CI190" t="s">
        <v>64172</v>
      </c>
      <c r="CJ190" t="s">
        <v>64171</v>
      </c>
      <c r="CK190" t="s">
        <v>64171</v>
      </c>
      <c r="CL190" t="s">
        <v>64172</v>
      </c>
      <c r="CM190" t="s">
        <v>64172</v>
      </c>
      <c r="CN190" t="s">
        <v>64172</v>
      </c>
      <c r="CO190" t="s">
        <v>64171</v>
      </c>
      <c r="CP190" t="s">
        <v>64172</v>
      </c>
      <c r="CQ190" t="s">
        <v>64172</v>
      </c>
      <c r="CR190" t="s">
        <v>64171</v>
      </c>
      <c r="CS190" t="s">
        <v>64171</v>
      </c>
      <c r="CT190" t="s">
        <v>64171</v>
      </c>
      <c r="CU190" t="s">
        <v>64171</v>
      </c>
      <c r="CV190" t="s">
        <v>64171</v>
      </c>
      <c r="CW190" t="s">
        <v>64172</v>
      </c>
      <c r="CX190" t="s">
        <v>64172</v>
      </c>
      <c r="CY190" t="s">
        <v>64172</v>
      </c>
      <c r="CZ190" t="s">
        <v>64172</v>
      </c>
      <c r="DA190" t="s">
        <v>64172</v>
      </c>
      <c r="DB190" t="s">
        <v>64172</v>
      </c>
      <c r="DC190" t="s">
        <v>64172</v>
      </c>
      <c r="DD190" t="s">
        <v>64172</v>
      </c>
      <c r="DE190" t="s">
        <v>64172</v>
      </c>
      <c r="DF190" t="s">
        <v>64172</v>
      </c>
      <c r="DG190" t="s">
        <v>64172</v>
      </c>
      <c r="DH190" t="s">
        <v>64172</v>
      </c>
      <c r="DI190" t="s">
        <v>64171</v>
      </c>
      <c r="DJ190" t="s">
        <v>64172</v>
      </c>
      <c r="DK190" t="s">
        <v>64171</v>
      </c>
    </row>
    <row r="191" spans="1:115" x14ac:dyDescent="0.15">
      <c r="A191" t="s">
        <v>338</v>
      </c>
      <c r="B191" t="s">
        <v>64171</v>
      </c>
      <c r="C191" t="s">
        <v>64171</v>
      </c>
      <c r="D191" t="s">
        <v>64172</v>
      </c>
      <c r="E191" t="s">
        <v>64172</v>
      </c>
      <c r="F191" t="s">
        <v>64173</v>
      </c>
      <c r="G191" t="s">
        <v>64172</v>
      </c>
      <c r="H191" t="s">
        <v>64173</v>
      </c>
      <c r="I191" t="s">
        <v>64172</v>
      </c>
      <c r="J191" t="s">
        <v>64173</v>
      </c>
      <c r="K191" t="s">
        <v>64173</v>
      </c>
      <c r="L191" t="s">
        <v>64173</v>
      </c>
      <c r="M191" t="s">
        <v>64173</v>
      </c>
      <c r="N191" t="s">
        <v>64173</v>
      </c>
      <c r="O191" t="s">
        <v>64173</v>
      </c>
      <c r="P191" t="s">
        <v>64173</v>
      </c>
      <c r="Q191" t="s">
        <v>64173</v>
      </c>
      <c r="R191" t="s">
        <v>64173</v>
      </c>
      <c r="S191" t="s">
        <v>64173</v>
      </c>
      <c r="T191" t="s">
        <v>64173</v>
      </c>
      <c r="U191" t="s">
        <v>64173</v>
      </c>
      <c r="V191" t="s">
        <v>64173</v>
      </c>
      <c r="W191" t="s">
        <v>64173</v>
      </c>
      <c r="X191" t="s">
        <v>64173</v>
      </c>
      <c r="Y191" t="s">
        <v>64172</v>
      </c>
      <c r="Z191" t="s">
        <v>64173</v>
      </c>
      <c r="AA191" t="s">
        <v>64173</v>
      </c>
      <c r="AB191" t="s">
        <v>64173</v>
      </c>
      <c r="AC191" t="s">
        <v>64173</v>
      </c>
      <c r="AD191" t="s">
        <v>64173</v>
      </c>
      <c r="AE191" t="s">
        <v>64173</v>
      </c>
      <c r="AF191" t="s">
        <v>64173</v>
      </c>
      <c r="AG191" t="s">
        <v>64173</v>
      </c>
      <c r="AH191" t="s">
        <v>64173</v>
      </c>
      <c r="AI191" t="s">
        <v>64173</v>
      </c>
      <c r="AJ191" t="s">
        <v>64173</v>
      </c>
      <c r="AK191" t="s">
        <v>64173</v>
      </c>
      <c r="AL191" t="s">
        <v>64172</v>
      </c>
      <c r="AM191" t="s">
        <v>64172</v>
      </c>
      <c r="AN191" t="s">
        <v>64172</v>
      </c>
      <c r="AO191" t="s">
        <v>64173</v>
      </c>
      <c r="AP191" t="s">
        <v>64173</v>
      </c>
      <c r="AQ191" t="s">
        <v>64173</v>
      </c>
      <c r="AR191" t="s">
        <v>64173</v>
      </c>
      <c r="AS191" t="s">
        <v>64173</v>
      </c>
      <c r="AT191" t="s">
        <v>64172</v>
      </c>
      <c r="AU191" t="s">
        <v>64173</v>
      </c>
      <c r="AV191" t="s">
        <v>64173</v>
      </c>
      <c r="AW191" t="s">
        <v>64173</v>
      </c>
      <c r="AX191" t="s">
        <v>64173</v>
      </c>
      <c r="AY191" t="s">
        <v>64173</v>
      </c>
      <c r="AZ191" t="s">
        <v>64173</v>
      </c>
      <c r="BA191" t="s">
        <v>64173</v>
      </c>
      <c r="BB191" t="s">
        <v>64173</v>
      </c>
      <c r="BC191" t="s">
        <v>64173</v>
      </c>
      <c r="BD191" t="s">
        <v>64173</v>
      </c>
      <c r="BE191" t="s">
        <v>64173</v>
      </c>
      <c r="BF191" t="s">
        <v>64173</v>
      </c>
      <c r="BG191" t="s">
        <v>64173</v>
      </c>
      <c r="BH191" t="s">
        <v>64173</v>
      </c>
      <c r="BI191" t="s">
        <v>64173</v>
      </c>
      <c r="BJ191" t="s">
        <v>64173</v>
      </c>
      <c r="BK191" t="s">
        <v>64173</v>
      </c>
      <c r="BL191" t="s">
        <v>64173</v>
      </c>
      <c r="BM191" t="s">
        <v>64173</v>
      </c>
      <c r="BN191" t="s">
        <v>64173</v>
      </c>
      <c r="BO191" t="s">
        <v>64173</v>
      </c>
      <c r="BP191" t="s">
        <v>64173</v>
      </c>
      <c r="BQ191" t="s">
        <v>64173</v>
      </c>
      <c r="BR191" t="s">
        <v>64173</v>
      </c>
      <c r="BS191" t="s">
        <v>64173</v>
      </c>
      <c r="BT191" t="s">
        <v>64173</v>
      </c>
      <c r="BU191" t="s">
        <v>64173</v>
      </c>
      <c r="BV191" t="s">
        <v>64173</v>
      </c>
      <c r="BW191" t="s">
        <v>64173</v>
      </c>
      <c r="BX191" t="s">
        <v>64173</v>
      </c>
      <c r="BY191" t="s">
        <v>64173</v>
      </c>
      <c r="BZ191" t="s">
        <v>64171</v>
      </c>
      <c r="CA191" t="s">
        <v>64171</v>
      </c>
      <c r="CB191" t="s">
        <v>64172</v>
      </c>
      <c r="CC191" t="s">
        <v>64172</v>
      </c>
      <c r="CD191" t="s">
        <v>64171</v>
      </c>
      <c r="CE191" t="s">
        <v>64172</v>
      </c>
      <c r="CF191" t="s">
        <v>64172</v>
      </c>
      <c r="CG191" t="s">
        <v>64172</v>
      </c>
      <c r="CH191" t="s">
        <v>64172</v>
      </c>
      <c r="CI191" t="s">
        <v>64172</v>
      </c>
      <c r="CJ191" t="s">
        <v>64171</v>
      </c>
      <c r="CK191" t="s">
        <v>64171</v>
      </c>
      <c r="CL191" t="s">
        <v>64172</v>
      </c>
      <c r="CM191" t="s">
        <v>64172</v>
      </c>
      <c r="CN191" t="s">
        <v>64172</v>
      </c>
      <c r="CO191" t="s">
        <v>64171</v>
      </c>
      <c r="CP191" t="s">
        <v>64172</v>
      </c>
      <c r="CQ191" t="s">
        <v>64172</v>
      </c>
      <c r="CR191" t="s">
        <v>64171</v>
      </c>
      <c r="CS191" t="s">
        <v>64171</v>
      </c>
      <c r="CT191" t="s">
        <v>64171</v>
      </c>
      <c r="CU191" t="s">
        <v>64171</v>
      </c>
      <c r="CV191" t="s">
        <v>64171</v>
      </c>
      <c r="CW191" t="s">
        <v>64172</v>
      </c>
      <c r="CX191" t="s">
        <v>64172</v>
      </c>
      <c r="CY191" t="s">
        <v>64172</v>
      </c>
      <c r="CZ191" t="s">
        <v>64172</v>
      </c>
      <c r="DA191" t="s">
        <v>64172</v>
      </c>
      <c r="DB191" t="s">
        <v>64172</v>
      </c>
      <c r="DC191" t="s">
        <v>64172</v>
      </c>
      <c r="DD191" t="s">
        <v>64172</v>
      </c>
      <c r="DE191" t="s">
        <v>64172</v>
      </c>
      <c r="DF191" t="s">
        <v>64172</v>
      </c>
      <c r="DG191" t="s">
        <v>64172</v>
      </c>
      <c r="DH191" t="s">
        <v>64172</v>
      </c>
      <c r="DI191" t="s">
        <v>64171</v>
      </c>
      <c r="DJ191" t="s">
        <v>64172</v>
      </c>
      <c r="DK191" t="s">
        <v>64171</v>
      </c>
    </row>
    <row r="192" spans="1:115" x14ac:dyDescent="0.15">
      <c r="A192" t="s">
        <v>483</v>
      </c>
      <c r="B192" t="s">
        <v>64171</v>
      </c>
      <c r="C192" t="s">
        <v>64171</v>
      </c>
      <c r="D192" t="s">
        <v>64172</v>
      </c>
      <c r="E192" t="s">
        <v>64172</v>
      </c>
      <c r="F192" t="s">
        <v>64173</v>
      </c>
      <c r="G192" t="s">
        <v>64173</v>
      </c>
      <c r="H192" t="s">
        <v>64172</v>
      </c>
      <c r="I192" t="s">
        <v>64172</v>
      </c>
      <c r="J192" t="s">
        <v>64173</v>
      </c>
      <c r="K192" t="s">
        <v>64172</v>
      </c>
      <c r="L192" t="s">
        <v>64173</v>
      </c>
      <c r="M192" t="s">
        <v>64173</v>
      </c>
      <c r="N192" t="s">
        <v>64171</v>
      </c>
      <c r="O192" t="s">
        <v>64173</v>
      </c>
      <c r="P192" t="s">
        <v>64173</v>
      </c>
      <c r="Q192" t="s">
        <v>64173</v>
      </c>
      <c r="R192" t="s">
        <v>64171</v>
      </c>
      <c r="S192" t="s">
        <v>64173</v>
      </c>
      <c r="T192" t="s">
        <v>64173</v>
      </c>
      <c r="U192" t="s">
        <v>64173</v>
      </c>
      <c r="V192" t="s">
        <v>64173</v>
      </c>
      <c r="W192" t="s">
        <v>64171</v>
      </c>
      <c r="X192" t="s">
        <v>64173</v>
      </c>
      <c r="Y192" t="s">
        <v>64173</v>
      </c>
      <c r="Z192" t="s">
        <v>64173</v>
      </c>
      <c r="AA192" t="s">
        <v>64173</v>
      </c>
      <c r="AB192" t="s">
        <v>64173</v>
      </c>
      <c r="AC192" t="s">
        <v>64173</v>
      </c>
      <c r="AD192" t="s">
        <v>64173</v>
      </c>
      <c r="AE192" t="s">
        <v>64173</v>
      </c>
      <c r="AF192" t="s">
        <v>64173</v>
      </c>
      <c r="AG192" t="s">
        <v>64173</v>
      </c>
      <c r="AH192" t="s">
        <v>64173</v>
      </c>
      <c r="AI192" t="s">
        <v>64173</v>
      </c>
      <c r="AJ192" t="s">
        <v>64173</v>
      </c>
      <c r="AK192" t="s">
        <v>64173</v>
      </c>
      <c r="AL192" t="s">
        <v>64173</v>
      </c>
      <c r="AM192" t="s">
        <v>64173</v>
      </c>
      <c r="AN192" t="s">
        <v>64173</v>
      </c>
      <c r="AO192" t="s">
        <v>64173</v>
      </c>
      <c r="AP192" t="s">
        <v>64173</v>
      </c>
      <c r="AQ192" t="s">
        <v>64173</v>
      </c>
      <c r="AR192" t="s">
        <v>64173</v>
      </c>
      <c r="AS192" t="s">
        <v>64173</v>
      </c>
      <c r="AT192" t="s">
        <v>64172</v>
      </c>
      <c r="AU192" t="s">
        <v>64173</v>
      </c>
      <c r="AV192" t="s">
        <v>64173</v>
      </c>
      <c r="AW192" t="s">
        <v>64173</v>
      </c>
      <c r="AX192" t="s">
        <v>64173</v>
      </c>
      <c r="AY192" t="s">
        <v>64173</v>
      </c>
      <c r="AZ192" t="s">
        <v>64173</v>
      </c>
      <c r="BA192" t="s">
        <v>64173</v>
      </c>
      <c r="BB192" t="s">
        <v>64173</v>
      </c>
      <c r="BC192" t="s">
        <v>64173</v>
      </c>
      <c r="BD192" t="s">
        <v>64173</v>
      </c>
      <c r="BE192" t="s">
        <v>64173</v>
      </c>
      <c r="BF192" t="s">
        <v>64173</v>
      </c>
      <c r="BG192" t="s">
        <v>64173</v>
      </c>
      <c r="BH192" t="s">
        <v>64173</v>
      </c>
      <c r="BI192" t="s">
        <v>64173</v>
      </c>
      <c r="BJ192" t="s">
        <v>64172</v>
      </c>
      <c r="BK192" t="s">
        <v>64173</v>
      </c>
      <c r="BL192" t="s">
        <v>64173</v>
      </c>
      <c r="BM192" t="s">
        <v>64173</v>
      </c>
      <c r="BN192" t="s">
        <v>64173</v>
      </c>
      <c r="BO192" t="s">
        <v>64173</v>
      </c>
      <c r="BP192" t="s">
        <v>64173</v>
      </c>
      <c r="BQ192" t="s">
        <v>64173</v>
      </c>
      <c r="BR192" t="s">
        <v>64173</v>
      </c>
      <c r="BS192" t="s">
        <v>64173</v>
      </c>
      <c r="BT192" t="s">
        <v>64173</v>
      </c>
      <c r="BU192" t="s">
        <v>64173</v>
      </c>
      <c r="BV192" t="s">
        <v>64173</v>
      </c>
      <c r="BW192" t="s">
        <v>64173</v>
      </c>
      <c r="BX192" t="s">
        <v>64173</v>
      </c>
      <c r="BY192" t="s">
        <v>64173</v>
      </c>
      <c r="BZ192" t="s">
        <v>64171</v>
      </c>
      <c r="CA192" t="s">
        <v>64171</v>
      </c>
      <c r="CB192" t="s">
        <v>64172</v>
      </c>
      <c r="CC192" t="s">
        <v>64172</v>
      </c>
      <c r="CD192" t="s">
        <v>64171</v>
      </c>
      <c r="CE192" t="s">
        <v>64172</v>
      </c>
      <c r="CF192" t="s">
        <v>64172</v>
      </c>
      <c r="CG192" t="s">
        <v>64172</v>
      </c>
      <c r="CH192" t="s">
        <v>64172</v>
      </c>
      <c r="CI192" t="s">
        <v>64172</v>
      </c>
      <c r="CJ192" t="s">
        <v>64171</v>
      </c>
      <c r="CK192" t="s">
        <v>64171</v>
      </c>
      <c r="CL192" t="s">
        <v>64172</v>
      </c>
      <c r="CM192" t="s">
        <v>64172</v>
      </c>
      <c r="CN192" t="s">
        <v>64172</v>
      </c>
      <c r="CO192" t="s">
        <v>64171</v>
      </c>
      <c r="CP192" t="s">
        <v>64172</v>
      </c>
      <c r="CQ192" t="s">
        <v>64172</v>
      </c>
      <c r="CR192" t="s">
        <v>64171</v>
      </c>
      <c r="CS192" t="s">
        <v>64171</v>
      </c>
      <c r="CT192" t="s">
        <v>64171</v>
      </c>
      <c r="CU192" t="s">
        <v>64171</v>
      </c>
      <c r="CV192" t="s">
        <v>64171</v>
      </c>
      <c r="CW192" t="s">
        <v>64172</v>
      </c>
      <c r="CX192" t="s">
        <v>64172</v>
      </c>
      <c r="CY192" t="s">
        <v>64172</v>
      </c>
      <c r="CZ192" t="s">
        <v>64172</v>
      </c>
      <c r="DA192" t="s">
        <v>64172</v>
      </c>
      <c r="DB192" t="s">
        <v>64172</v>
      </c>
      <c r="DC192" t="s">
        <v>64172</v>
      </c>
      <c r="DD192" t="s">
        <v>64172</v>
      </c>
      <c r="DE192" t="s">
        <v>64172</v>
      </c>
      <c r="DF192" t="s">
        <v>64172</v>
      </c>
      <c r="DG192" t="s">
        <v>64172</v>
      </c>
      <c r="DH192" t="s">
        <v>64172</v>
      </c>
      <c r="DI192" t="s">
        <v>64171</v>
      </c>
      <c r="DJ192" t="s">
        <v>64172</v>
      </c>
      <c r="DK192" t="s">
        <v>64171</v>
      </c>
    </row>
    <row r="193" spans="1:115" x14ac:dyDescent="0.15">
      <c r="A193" t="s">
        <v>485</v>
      </c>
      <c r="B193" t="s">
        <v>64171</v>
      </c>
      <c r="C193" t="s">
        <v>64171</v>
      </c>
      <c r="D193" t="s">
        <v>64172</v>
      </c>
      <c r="E193" t="s">
        <v>64172</v>
      </c>
      <c r="F193" t="s">
        <v>64173</v>
      </c>
      <c r="G193" t="s">
        <v>64173</v>
      </c>
      <c r="H193" t="s">
        <v>64173</v>
      </c>
      <c r="I193" t="s">
        <v>64172</v>
      </c>
      <c r="J193" t="s">
        <v>64173</v>
      </c>
      <c r="K193" t="s">
        <v>64172</v>
      </c>
      <c r="L193" t="s">
        <v>64173</v>
      </c>
      <c r="M193" t="s">
        <v>64173</v>
      </c>
      <c r="N193" t="s">
        <v>64171</v>
      </c>
      <c r="O193" t="s">
        <v>64173</v>
      </c>
      <c r="P193" t="s">
        <v>64173</v>
      </c>
      <c r="Q193" t="s">
        <v>64173</v>
      </c>
      <c r="R193" t="s">
        <v>64171</v>
      </c>
      <c r="S193" t="s">
        <v>64173</v>
      </c>
      <c r="T193" t="s">
        <v>64173</v>
      </c>
      <c r="U193" t="s">
        <v>64173</v>
      </c>
      <c r="V193" t="s">
        <v>64173</v>
      </c>
      <c r="W193" t="s">
        <v>64172</v>
      </c>
      <c r="X193" t="s">
        <v>64173</v>
      </c>
      <c r="Y193" t="s">
        <v>64173</v>
      </c>
      <c r="Z193" t="s">
        <v>64173</v>
      </c>
      <c r="AA193" t="s">
        <v>64173</v>
      </c>
      <c r="AB193" t="s">
        <v>64173</v>
      </c>
      <c r="AC193" t="s">
        <v>64173</v>
      </c>
      <c r="AD193" t="s">
        <v>64173</v>
      </c>
      <c r="AE193" t="s">
        <v>64173</v>
      </c>
      <c r="AF193" t="s">
        <v>64173</v>
      </c>
      <c r="AG193" t="s">
        <v>64173</v>
      </c>
      <c r="AH193" t="s">
        <v>64173</v>
      </c>
      <c r="AI193" t="s">
        <v>64173</v>
      </c>
      <c r="AJ193" t="s">
        <v>64173</v>
      </c>
      <c r="AK193" t="s">
        <v>64173</v>
      </c>
      <c r="AL193" t="s">
        <v>64173</v>
      </c>
      <c r="AM193" t="s">
        <v>64173</v>
      </c>
      <c r="AN193" t="s">
        <v>64173</v>
      </c>
      <c r="AO193" t="s">
        <v>64173</v>
      </c>
      <c r="AP193" t="s">
        <v>64173</v>
      </c>
      <c r="AQ193" t="s">
        <v>64173</v>
      </c>
      <c r="AR193" t="s">
        <v>64173</v>
      </c>
      <c r="AS193" t="s">
        <v>64173</v>
      </c>
      <c r="AT193" t="s">
        <v>64172</v>
      </c>
      <c r="AU193" t="s">
        <v>64173</v>
      </c>
      <c r="AV193" t="s">
        <v>64173</v>
      </c>
      <c r="AW193" t="s">
        <v>64173</v>
      </c>
      <c r="AX193" t="s">
        <v>64173</v>
      </c>
      <c r="AY193" t="s">
        <v>64173</v>
      </c>
      <c r="AZ193" t="s">
        <v>64173</v>
      </c>
      <c r="BA193" t="s">
        <v>64173</v>
      </c>
      <c r="BB193" t="s">
        <v>64173</v>
      </c>
      <c r="BC193" t="s">
        <v>64172</v>
      </c>
      <c r="BD193" t="s">
        <v>64172</v>
      </c>
      <c r="BE193" t="s">
        <v>64173</v>
      </c>
      <c r="BF193" t="s">
        <v>64173</v>
      </c>
      <c r="BG193" t="s">
        <v>64173</v>
      </c>
      <c r="BH193" t="s">
        <v>64173</v>
      </c>
      <c r="BI193" t="s">
        <v>64173</v>
      </c>
      <c r="BJ193" t="s">
        <v>64173</v>
      </c>
      <c r="BK193" t="s">
        <v>64173</v>
      </c>
      <c r="BL193" t="s">
        <v>64173</v>
      </c>
      <c r="BM193" t="s">
        <v>64173</v>
      </c>
      <c r="BN193" t="s">
        <v>64173</v>
      </c>
      <c r="BO193" t="s">
        <v>64173</v>
      </c>
      <c r="BP193" t="s">
        <v>64173</v>
      </c>
      <c r="BQ193" t="s">
        <v>64173</v>
      </c>
      <c r="BR193" t="s">
        <v>64173</v>
      </c>
      <c r="BS193" t="s">
        <v>64173</v>
      </c>
      <c r="BT193" t="s">
        <v>64173</v>
      </c>
      <c r="BU193" t="s">
        <v>64173</v>
      </c>
      <c r="BV193" t="s">
        <v>64173</v>
      </c>
      <c r="BW193" t="s">
        <v>64173</v>
      </c>
      <c r="BX193" t="s">
        <v>64173</v>
      </c>
      <c r="BY193" t="s">
        <v>64173</v>
      </c>
      <c r="BZ193" t="s">
        <v>64171</v>
      </c>
      <c r="CA193" t="s">
        <v>64171</v>
      </c>
      <c r="CB193" t="s">
        <v>64172</v>
      </c>
      <c r="CC193" t="s">
        <v>64172</v>
      </c>
      <c r="CD193" t="s">
        <v>64171</v>
      </c>
      <c r="CE193" t="s">
        <v>64172</v>
      </c>
      <c r="CF193" t="s">
        <v>64172</v>
      </c>
      <c r="CG193" t="s">
        <v>64172</v>
      </c>
      <c r="CH193" t="s">
        <v>64172</v>
      </c>
      <c r="CI193" t="s">
        <v>64172</v>
      </c>
      <c r="CJ193" t="s">
        <v>64171</v>
      </c>
      <c r="CK193" t="s">
        <v>64171</v>
      </c>
      <c r="CL193" t="s">
        <v>64172</v>
      </c>
      <c r="CM193" t="s">
        <v>64172</v>
      </c>
      <c r="CN193" t="s">
        <v>64172</v>
      </c>
      <c r="CO193" t="s">
        <v>64171</v>
      </c>
      <c r="CP193" t="s">
        <v>64172</v>
      </c>
      <c r="CQ193" t="s">
        <v>64172</v>
      </c>
      <c r="CR193" t="s">
        <v>64171</v>
      </c>
      <c r="CS193" t="s">
        <v>64171</v>
      </c>
      <c r="CT193" t="s">
        <v>64171</v>
      </c>
      <c r="CU193" t="s">
        <v>64171</v>
      </c>
      <c r="CV193" t="s">
        <v>64171</v>
      </c>
      <c r="CW193" t="s">
        <v>64172</v>
      </c>
      <c r="CX193" t="s">
        <v>64172</v>
      </c>
      <c r="CY193" t="s">
        <v>64172</v>
      </c>
      <c r="CZ193" t="s">
        <v>64172</v>
      </c>
      <c r="DA193" t="s">
        <v>64172</v>
      </c>
      <c r="DB193" t="s">
        <v>64172</v>
      </c>
      <c r="DC193" t="s">
        <v>64172</v>
      </c>
      <c r="DD193" t="s">
        <v>64172</v>
      </c>
      <c r="DE193" t="s">
        <v>64172</v>
      </c>
      <c r="DF193" t="s">
        <v>64172</v>
      </c>
      <c r="DG193" t="s">
        <v>64172</v>
      </c>
      <c r="DH193" t="s">
        <v>64172</v>
      </c>
      <c r="DI193" t="s">
        <v>64171</v>
      </c>
      <c r="DJ193" t="s">
        <v>64172</v>
      </c>
      <c r="DK193" t="s">
        <v>64171</v>
      </c>
    </row>
    <row r="194" spans="1:115" x14ac:dyDescent="0.15">
      <c r="A194" t="s">
        <v>515</v>
      </c>
      <c r="B194" t="s">
        <v>64171</v>
      </c>
      <c r="C194" t="s">
        <v>64171</v>
      </c>
      <c r="D194" t="s">
        <v>64172</v>
      </c>
      <c r="E194" t="s">
        <v>64172</v>
      </c>
      <c r="F194" t="s">
        <v>64173</v>
      </c>
      <c r="G194" t="s">
        <v>64173</v>
      </c>
      <c r="H194" t="s">
        <v>64173</v>
      </c>
      <c r="I194" t="s">
        <v>64173</v>
      </c>
      <c r="J194" t="s">
        <v>64173</v>
      </c>
      <c r="K194" t="s">
        <v>64172</v>
      </c>
      <c r="L194" t="s">
        <v>64172</v>
      </c>
      <c r="M194" t="s">
        <v>64172</v>
      </c>
      <c r="N194" t="s">
        <v>64172</v>
      </c>
      <c r="O194" t="s">
        <v>64173</v>
      </c>
      <c r="P194" t="s">
        <v>64173</v>
      </c>
      <c r="Q194" t="s">
        <v>64173</v>
      </c>
      <c r="R194" t="s">
        <v>64173</v>
      </c>
      <c r="S194" t="s">
        <v>64173</v>
      </c>
      <c r="T194" t="s">
        <v>64173</v>
      </c>
      <c r="U194" t="s">
        <v>64173</v>
      </c>
      <c r="V194" t="s">
        <v>64173</v>
      </c>
      <c r="W194" t="s">
        <v>64173</v>
      </c>
      <c r="X194" t="s">
        <v>64173</v>
      </c>
      <c r="Y194" t="s">
        <v>64173</v>
      </c>
      <c r="Z194" t="s">
        <v>64173</v>
      </c>
      <c r="AA194" t="s">
        <v>64173</v>
      </c>
      <c r="AB194" t="s">
        <v>64173</v>
      </c>
      <c r="AC194" t="s">
        <v>64173</v>
      </c>
      <c r="AD194" t="s">
        <v>64173</v>
      </c>
      <c r="AE194" t="s">
        <v>64173</v>
      </c>
      <c r="AF194" t="s">
        <v>64173</v>
      </c>
      <c r="AG194" t="s">
        <v>64173</v>
      </c>
      <c r="AH194" t="s">
        <v>64173</v>
      </c>
      <c r="AI194" t="s">
        <v>64173</v>
      </c>
      <c r="AJ194" t="s">
        <v>64173</v>
      </c>
      <c r="AK194" t="s">
        <v>64173</v>
      </c>
      <c r="AL194" t="s">
        <v>64173</v>
      </c>
      <c r="AM194" t="s">
        <v>64173</v>
      </c>
      <c r="AN194" t="s">
        <v>64173</v>
      </c>
      <c r="AO194" t="s">
        <v>64173</v>
      </c>
      <c r="AP194" t="s">
        <v>64173</v>
      </c>
      <c r="AQ194" t="s">
        <v>64173</v>
      </c>
      <c r="AR194" t="s">
        <v>64173</v>
      </c>
      <c r="AS194" t="s">
        <v>64173</v>
      </c>
      <c r="AT194" t="s">
        <v>64173</v>
      </c>
      <c r="AU194" t="s">
        <v>64173</v>
      </c>
      <c r="AV194" t="s">
        <v>64173</v>
      </c>
      <c r="AW194" t="s">
        <v>64173</v>
      </c>
      <c r="AX194" t="s">
        <v>64173</v>
      </c>
      <c r="AY194" t="s">
        <v>64173</v>
      </c>
      <c r="AZ194" t="s">
        <v>64173</v>
      </c>
      <c r="BA194" t="s">
        <v>64173</v>
      </c>
      <c r="BB194" t="s">
        <v>64173</v>
      </c>
      <c r="BC194" t="s">
        <v>64173</v>
      </c>
      <c r="BD194" t="s">
        <v>64173</v>
      </c>
      <c r="BE194" t="s">
        <v>64173</v>
      </c>
      <c r="BF194" t="s">
        <v>64173</v>
      </c>
      <c r="BG194" t="s">
        <v>64173</v>
      </c>
      <c r="BH194" t="s">
        <v>64173</v>
      </c>
      <c r="BI194" t="s">
        <v>64173</v>
      </c>
      <c r="BJ194" t="s">
        <v>64173</v>
      </c>
      <c r="BK194" t="s">
        <v>64173</v>
      </c>
      <c r="BL194" t="s">
        <v>64173</v>
      </c>
      <c r="BM194" t="s">
        <v>64173</v>
      </c>
      <c r="BN194" t="s">
        <v>64173</v>
      </c>
      <c r="BO194" t="s">
        <v>64173</v>
      </c>
      <c r="BP194" t="s">
        <v>64173</v>
      </c>
      <c r="BQ194" t="s">
        <v>64173</v>
      </c>
      <c r="BR194" t="s">
        <v>64173</v>
      </c>
      <c r="BS194" t="s">
        <v>64173</v>
      </c>
      <c r="BT194" t="s">
        <v>64173</v>
      </c>
      <c r="BU194" t="s">
        <v>64173</v>
      </c>
      <c r="BV194" t="s">
        <v>64173</v>
      </c>
      <c r="BW194" t="s">
        <v>64173</v>
      </c>
      <c r="BX194" t="s">
        <v>64173</v>
      </c>
      <c r="BY194" t="s">
        <v>64173</v>
      </c>
      <c r="BZ194" t="s">
        <v>64171</v>
      </c>
      <c r="CA194" t="s">
        <v>64171</v>
      </c>
      <c r="CB194" t="s">
        <v>64172</v>
      </c>
      <c r="CC194" t="s">
        <v>64172</v>
      </c>
      <c r="CD194" t="s">
        <v>64171</v>
      </c>
      <c r="CE194" t="s">
        <v>64172</v>
      </c>
      <c r="CF194" t="s">
        <v>64172</v>
      </c>
      <c r="CG194" t="s">
        <v>64172</v>
      </c>
      <c r="CH194" t="s">
        <v>64172</v>
      </c>
      <c r="CI194" t="s">
        <v>64172</v>
      </c>
      <c r="CJ194" t="s">
        <v>64171</v>
      </c>
      <c r="CK194" t="s">
        <v>64171</v>
      </c>
      <c r="CL194" t="s">
        <v>64172</v>
      </c>
      <c r="CM194" t="s">
        <v>64172</v>
      </c>
      <c r="CN194" t="s">
        <v>64172</v>
      </c>
      <c r="CO194" t="s">
        <v>64171</v>
      </c>
      <c r="CP194" t="s">
        <v>64172</v>
      </c>
      <c r="CQ194" t="s">
        <v>64172</v>
      </c>
      <c r="CR194" t="s">
        <v>64171</v>
      </c>
      <c r="CS194" t="s">
        <v>64171</v>
      </c>
      <c r="CT194" t="s">
        <v>64171</v>
      </c>
      <c r="CU194" t="s">
        <v>64171</v>
      </c>
      <c r="CV194" t="s">
        <v>64171</v>
      </c>
      <c r="CW194" t="s">
        <v>64172</v>
      </c>
      <c r="CX194" t="s">
        <v>64172</v>
      </c>
      <c r="CY194" t="s">
        <v>64172</v>
      </c>
      <c r="CZ194" t="s">
        <v>64172</v>
      </c>
      <c r="DA194" t="s">
        <v>64172</v>
      </c>
      <c r="DB194" t="s">
        <v>64172</v>
      </c>
      <c r="DC194" t="s">
        <v>64172</v>
      </c>
      <c r="DD194" t="s">
        <v>64172</v>
      </c>
      <c r="DE194" t="s">
        <v>64172</v>
      </c>
      <c r="DF194" t="s">
        <v>64172</v>
      </c>
      <c r="DG194" t="s">
        <v>64172</v>
      </c>
      <c r="DH194" t="s">
        <v>64172</v>
      </c>
      <c r="DI194" t="s">
        <v>64171</v>
      </c>
      <c r="DJ194" t="s">
        <v>64172</v>
      </c>
      <c r="DK194" t="s">
        <v>64171</v>
      </c>
    </row>
    <row r="195" spans="1:115" x14ac:dyDescent="0.15">
      <c r="A195" t="s">
        <v>519</v>
      </c>
      <c r="B195" t="s">
        <v>64171</v>
      </c>
      <c r="C195" t="s">
        <v>64171</v>
      </c>
      <c r="D195" t="s">
        <v>64172</v>
      </c>
      <c r="E195" t="s">
        <v>64172</v>
      </c>
      <c r="F195" t="s">
        <v>64173</v>
      </c>
      <c r="G195" t="s">
        <v>64173</v>
      </c>
      <c r="H195" t="s">
        <v>64172</v>
      </c>
      <c r="I195" t="s">
        <v>64173</v>
      </c>
      <c r="J195" t="s">
        <v>64172</v>
      </c>
      <c r="K195" t="s">
        <v>64172</v>
      </c>
      <c r="L195" t="s">
        <v>64173</v>
      </c>
      <c r="M195" t="s">
        <v>64173</v>
      </c>
      <c r="N195" t="s">
        <v>64172</v>
      </c>
      <c r="O195" t="s">
        <v>64173</v>
      </c>
      <c r="P195" t="s">
        <v>64173</v>
      </c>
      <c r="Q195" t="s">
        <v>64173</v>
      </c>
      <c r="R195" t="s">
        <v>64173</v>
      </c>
      <c r="S195" t="s">
        <v>64172</v>
      </c>
      <c r="T195" t="s">
        <v>64173</v>
      </c>
      <c r="U195" t="s">
        <v>64172</v>
      </c>
      <c r="V195" t="s">
        <v>64173</v>
      </c>
      <c r="W195" t="s">
        <v>64173</v>
      </c>
      <c r="X195" t="s">
        <v>64173</v>
      </c>
      <c r="Y195" t="s">
        <v>64173</v>
      </c>
      <c r="Z195" t="s">
        <v>64173</v>
      </c>
      <c r="AA195" t="s">
        <v>64172</v>
      </c>
      <c r="AB195" t="s">
        <v>64173</v>
      </c>
      <c r="AC195" t="s">
        <v>64173</v>
      </c>
      <c r="AD195" t="s">
        <v>64172</v>
      </c>
      <c r="AE195" t="s">
        <v>64173</v>
      </c>
      <c r="AF195" t="s">
        <v>64173</v>
      </c>
      <c r="AG195" t="s">
        <v>64173</v>
      </c>
      <c r="AH195" t="s">
        <v>64173</v>
      </c>
      <c r="AI195" t="s">
        <v>64173</v>
      </c>
      <c r="AJ195" t="s">
        <v>64173</v>
      </c>
      <c r="AK195" t="s">
        <v>64173</v>
      </c>
      <c r="AL195" t="s">
        <v>64173</v>
      </c>
      <c r="AM195" t="s">
        <v>64173</v>
      </c>
      <c r="AN195" t="s">
        <v>64173</v>
      </c>
      <c r="AO195" t="s">
        <v>64173</v>
      </c>
      <c r="AP195" t="s">
        <v>64173</v>
      </c>
      <c r="AQ195" t="s">
        <v>64173</v>
      </c>
      <c r="AR195" t="s">
        <v>64173</v>
      </c>
      <c r="AS195" t="s">
        <v>64173</v>
      </c>
      <c r="AT195" t="s">
        <v>64173</v>
      </c>
      <c r="AU195" t="s">
        <v>64173</v>
      </c>
      <c r="AV195" t="s">
        <v>64173</v>
      </c>
      <c r="AW195" t="s">
        <v>64173</v>
      </c>
      <c r="AX195" t="s">
        <v>64173</v>
      </c>
      <c r="AY195" t="s">
        <v>64173</v>
      </c>
      <c r="AZ195" t="s">
        <v>64173</v>
      </c>
      <c r="BA195" t="s">
        <v>64173</v>
      </c>
      <c r="BB195" t="s">
        <v>64173</v>
      </c>
      <c r="BC195" t="s">
        <v>64173</v>
      </c>
      <c r="BD195" t="s">
        <v>64173</v>
      </c>
      <c r="BE195" t="s">
        <v>64173</v>
      </c>
      <c r="BF195" t="s">
        <v>64173</v>
      </c>
      <c r="BG195" t="s">
        <v>64173</v>
      </c>
      <c r="BH195" t="s">
        <v>64173</v>
      </c>
      <c r="BI195" t="s">
        <v>64173</v>
      </c>
      <c r="BJ195" t="s">
        <v>64173</v>
      </c>
      <c r="BK195" t="s">
        <v>64173</v>
      </c>
      <c r="BL195" t="s">
        <v>64173</v>
      </c>
      <c r="BM195" t="s">
        <v>64173</v>
      </c>
      <c r="BN195" t="s">
        <v>64173</v>
      </c>
      <c r="BO195" t="s">
        <v>64173</v>
      </c>
      <c r="BP195" t="s">
        <v>64173</v>
      </c>
      <c r="BQ195" t="s">
        <v>64173</v>
      </c>
      <c r="BR195" t="s">
        <v>64173</v>
      </c>
      <c r="BS195" t="s">
        <v>64173</v>
      </c>
      <c r="BT195" t="s">
        <v>64173</v>
      </c>
      <c r="BU195" t="s">
        <v>64173</v>
      </c>
      <c r="BV195" t="s">
        <v>64173</v>
      </c>
      <c r="BW195" t="s">
        <v>64173</v>
      </c>
      <c r="BX195" t="s">
        <v>64173</v>
      </c>
      <c r="BY195" t="s">
        <v>64173</v>
      </c>
      <c r="BZ195" t="s">
        <v>64171</v>
      </c>
      <c r="CA195" t="s">
        <v>64171</v>
      </c>
      <c r="CB195" t="s">
        <v>64172</v>
      </c>
      <c r="CC195" t="s">
        <v>64172</v>
      </c>
      <c r="CD195" t="s">
        <v>64171</v>
      </c>
      <c r="CE195" t="s">
        <v>64172</v>
      </c>
      <c r="CF195" t="s">
        <v>64172</v>
      </c>
      <c r="CG195" t="s">
        <v>64172</v>
      </c>
      <c r="CH195" t="s">
        <v>64172</v>
      </c>
      <c r="CI195" t="s">
        <v>64172</v>
      </c>
      <c r="CJ195" t="s">
        <v>64171</v>
      </c>
      <c r="CK195" t="s">
        <v>64171</v>
      </c>
      <c r="CL195" t="s">
        <v>64172</v>
      </c>
      <c r="CM195" t="s">
        <v>64172</v>
      </c>
      <c r="CN195" t="s">
        <v>64172</v>
      </c>
      <c r="CO195" t="s">
        <v>64171</v>
      </c>
      <c r="CP195" t="s">
        <v>64172</v>
      </c>
      <c r="CQ195" t="s">
        <v>64172</v>
      </c>
      <c r="CR195" t="s">
        <v>64171</v>
      </c>
      <c r="CS195" t="s">
        <v>64171</v>
      </c>
      <c r="CT195" t="s">
        <v>64171</v>
      </c>
      <c r="CU195" t="s">
        <v>64171</v>
      </c>
      <c r="CV195" t="s">
        <v>64171</v>
      </c>
      <c r="CW195" t="s">
        <v>64172</v>
      </c>
      <c r="CX195" t="s">
        <v>64172</v>
      </c>
      <c r="CY195" t="s">
        <v>64172</v>
      </c>
      <c r="CZ195" t="s">
        <v>64172</v>
      </c>
      <c r="DA195" t="s">
        <v>64172</v>
      </c>
      <c r="DB195" t="s">
        <v>64172</v>
      </c>
      <c r="DC195" t="s">
        <v>64172</v>
      </c>
      <c r="DD195" t="s">
        <v>64172</v>
      </c>
      <c r="DE195" t="s">
        <v>64172</v>
      </c>
      <c r="DF195" t="s">
        <v>64172</v>
      </c>
      <c r="DG195" t="s">
        <v>64172</v>
      </c>
      <c r="DH195" t="s">
        <v>64172</v>
      </c>
      <c r="DI195" t="s">
        <v>64171</v>
      </c>
      <c r="DJ195" t="s">
        <v>64172</v>
      </c>
      <c r="DK195" t="s">
        <v>64171</v>
      </c>
    </row>
    <row r="196" spans="1:115" x14ac:dyDescent="0.15">
      <c r="A196" t="s">
        <v>470</v>
      </c>
      <c r="B196" t="s">
        <v>64171</v>
      </c>
      <c r="C196" t="s">
        <v>64171</v>
      </c>
      <c r="D196" t="s">
        <v>64172</v>
      </c>
      <c r="E196" t="s">
        <v>64172</v>
      </c>
      <c r="F196" t="s">
        <v>64173</v>
      </c>
      <c r="G196" t="s">
        <v>64173</v>
      </c>
      <c r="H196" t="s">
        <v>64173</v>
      </c>
      <c r="I196" t="s">
        <v>64172</v>
      </c>
      <c r="J196" t="s">
        <v>64173</v>
      </c>
      <c r="K196" t="s">
        <v>64171</v>
      </c>
      <c r="L196" t="s">
        <v>64173</v>
      </c>
      <c r="M196" t="s">
        <v>64173</v>
      </c>
      <c r="N196" t="s">
        <v>64173</v>
      </c>
      <c r="O196" t="s">
        <v>64173</v>
      </c>
      <c r="P196" t="s">
        <v>64172</v>
      </c>
      <c r="Q196" t="s">
        <v>64173</v>
      </c>
      <c r="R196" t="s">
        <v>64172</v>
      </c>
      <c r="S196" t="s">
        <v>64173</v>
      </c>
      <c r="T196" t="s">
        <v>64173</v>
      </c>
      <c r="U196" t="s">
        <v>64173</v>
      </c>
      <c r="V196" t="s">
        <v>64173</v>
      </c>
      <c r="W196" t="s">
        <v>64173</v>
      </c>
      <c r="X196" t="s">
        <v>64173</v>
      </c>
      <c r="Y196" t="s">
        <v>64173</v>
      </c>
      <c r="Z196" t="s">
        <v>64173</v>
      </c>
      <c r="AA196" t="s">
        <v>64173</v>
      </c>
      <c r="AB196" t="s">
        <v>64173</v>
      </c>
      <c r="AC196" t="s">
        <v>64173</v>
      </c>
      <c r="AD196" t="s">
        <v>64173</v>
      </c>
      <c r="AE196" t="s">
        <v>64173</v>
      </c>
      <c r="AF196" t="s">
        <v>64173</v>
      </c>
      <c r="AG196" t="s">
        <v>64173</v>
      </c>
      <c r="AH196" t="s">
        <v>64173</v>
      </c>
      <c r="AI196" t="s">
        <v>64173</v>
      </c>
      <c r="AJ196" t="s">
        <v>64173</v>
      </c>
      <c r="AK196" t="s">
        <v>64173</v>
      </c>
      <c r="AL196" t="s">
        <v>64173</v>
      </c>
      <c r="AM196" t="s">
        <v>64173</v>
      </c>
      <c r="AN196" t="s">
        <v>64173</v>
      </c>
      <c r="AO196" t="s">
        <v>64173</v>
      </c>
      <c r="AP196" t="s">
        <v>64173</v>
      </c>
      <c r="AQ196" t="s">
        <v>64173</v>
      </c>
      <c r="AR196" t="s">
        <v>64173</v>
      </c>
      <c r="AS196" t="s">
        <v>64173</v>
      </c>
      <c r="AT196" t="s">
        <v>64172</v>
      </c>
      <c r="AU196" t="s">
        <v>64173</v>
      </c>
      <c r="AV196" t="s">
        <v>64173</v>
      </c>
      <c r="AW196" t="s">
        <v>64173</v>
      </c>
      <c r="AX196" t="s">
        <v>64173</v>
      </c>
      <c r="AY196" t="s">
        <v>64173</v>
      </c>
      <c r="AZ196" t="s">
        <v>64173</v>
      </c>
      <c r="BA196" t="s">
        <v>64173</v>
      </c>
      <c r="BB196" t="s">
        <v>64173</v>
      </c>
      <c r="BC196" t="s">
        <v>64173</v>
      </c>
      <c r="BD196" t="s">
        <v>64173</v>
      </c>
      <c r="BE196" t="s">
        <v>64173</v>
      </c>
      <c r="BF196" t="s">
        <v>64173</v>
      </c>
      <c r="BG196" t="s">
        <v>64173</v>
      </c>
      <c r="BH196" t="s">
        <v>64173</v>
      </c>
      <c r="BI196" t="s">
        <v>64173</v>
      </c>
      <c r="BJ196" t="s">
        <v>64173</v>
      </c>
      <c r="BK196" t="s">
        <v>64173</v>
      </c>
      <c r="BL196" t="s">
        <v>64173</v>
      </c>
      <c r="BM196" t="s">
        <v>64173</v>
      </c>
      <c r="BN196" t="s">
        <v>64173</v>
      </c>
      <c r="BO196" t="s">
        <v>64173</v>
      </c>
      <c r="BP196" t="s">
        <v>64173</v>
      </c>
      <c r="BQ196" t="s">
        <v>64173</v>
      </c>
      <c r="BR196" t="s">
        <v>64173</v>
      </c>
      <c r="BS196" t="s">
        <v>64173</v>
      </c>
      <c r="BT196" t="s">
        <v>64173</v>
      </c>
      <c r="BU196" t="s">
        <v>64173</v>
      </c>
      <c r="BV196" t="s">
        <v>64173</v>
      </c>
      <c r="BW196" t="s">
        <v>64173</v>
      </c>
      <c r="BX196" t="s">
        <v>64173</v>
      </c>
      <c r="BY196" t="s">
        <v>64173</v>
      </c>
      <c r="BZ196" t="s">
        <v>64171</v>
      </c>
      <c r="CA196" t="s">
        <v>64171</v>
      </c>
      <c r="CB196" t="s">
        <v>64172</v>
      </c>
      <c r="CC196" t="s">
        <v>64172</v>
      </c>
      <c r="CD196" t="s">
        <v>64171</v>
      </c>
      <c r="CE196" t="s">
        <v>64172</v>
      </c>
      <c r="CF196" t="s">
        <v>64172</v>
      </c>
      <c r="CG196" t="s">
        <v>64172</v>
      </c>
      <c r="CH196" t="s">
        <v>64172</v>
      </c>
      <c r="CI196" t="s">
        <v>64172</v>
      </c>
      <c r="CJ196" t="s">
        <v>64171</v>
      </c>
      <c r="CK196" t="s">
        <v>64171</v>
      </c>
      <c r="CL196" t="s">
        <v>64172</v>
      </c>
      <c r="CM196" t="s">
        <v>64172</v>
      </c>
      <c r="CN196" t="s">
        <v>64172</v>
      </c>
      <c r="CO196" t="s">
        <v>64171</v>
      </c>
      <c r="CP196" t="s">
        <v>64172</v>
      </c>
      <c r="CQ196" t="s">
        <v>64172</v>
      </c>
      <c r="CR196" t="s">
        <v>64171</v>
      </c>
      <c r="CS196" t="s">
        <v>64171</v>
      </c>
      <c r="CT196" t="s">
        <v>64171</v>
      </c>
      <c r="CU196" t="s">
        <v>64171</v>
      </c>
      <c r="CV196" t="s">
        <v>64171</v>
      </c>
      <c r="CW196" t="s">
        <v>64172</v>
      </c>
      <c r="CX196" t="s">
        <v>64172</v>
      </c>
      <c r="CY196" t="s">
        <v>64172</v>
      </c>
      <c r="CZ196" t="s">
        <v>64172</v>
      </c>
      <c r="DA196" t="s">
        <v>64172</v>
      </c>
      <c r="DB196" t="s">
        <v>64172</v>
      </c>
      <c r="DC196" t="s">
        <v>64172</v>
      </c>
      <c r="DD196" t="s">
        <v>64172</v>
      </c>
      <c r="DE196" t="s">
        <v>64172</v>
      </c>
      <c r="DF196" t="s">
        <v>64172</v>
      </c>
      <c r="DG196" t="s">
        <v>64172</v>
      </c>
      <c r="DH196" t="s">
        <v>64172</v>
      </c>
      <c r="DI196" t="s">
        <v>64171</v>
      </c>
      <c r="DJ196" t="s">
        <v>64172</v>
      </c>
      <c r="DK196" t="s">
        <v>64171</v>
      </c>
    </row>
    <row r="197" spans="1:115" x14ac:dyDescent="0.15">
      <c r="A197" t="s">
        <v>352</v>
      </c>
      <c r="B197" t="s">
        <v>64171</v>
      </c>
      <c r="C197" t="s">
        <v>64171</v>
      </c>
      <c r="D197" t="s">
        <v>64172</v>
      </c>
      <c r="E197" t="s">
        <v>64172</v>
      </c>
      <c r="F197" t="s">
        <v>64173</v>
      </c>
      <c r="G197" t="s">
        <v>64173</v>
      </c>
      <c r="H197" t="s">
        <v>64173</v>
      </c>
      <c r="I197" t="s">
        <v>64172</v>
      </c>
      <c r="J197" t="s">
        <v>64173</v>
      </c>
      <c r="K197" t="s">
        <v>64171</v>
      </c>
      <c r="L197" t="s">
        <v>64173</v>
      </c>
      <c r="M197" t="s">
        <v>64173</v>
      </c>
      <c r="N197" t="s">
        <v>64172</v>
      </c>
      <c r="O197" t="s">
        <v>64173</v>
      </c>
      <c r="P197" t="s">
        <v>64172</v>
      </c>
      <c r="Q197" t="s">
        <v>64173</v>
      </c>
      <c r="R197" t="s">
        <v>64172</v>
      </c>
      <c r="S197" t="s">
        <v>64173</v>
      </c>
      <c r="T197" t="s">
        <v>64173</v>
      </c>
      <c r="U197" t="s">
        <v>64173</v>
      </c>
      <c r="V197" t="s">
        <v>64173</v>
      </c>
      <c r="W197" t="s">
        <v>64172</v>
      </c>
      <c r="X197" t="s">
        <v>64173</v>
      </c>
      <c r="Y197" t="s">
        <v>64173</v>
      </c>
      <c r="Z197" t="s">
        <v>64173</v>
      </c>
      <c r="AA197" t="s">
        <v>64173</v>
      </c>
      <c r="AB197" t="s">
        <v>64173</v>
      </c>
      <c r="AC197" t="s">
        <v>64173</v>
      </c>
      <c r="AD197" t="s">
        <v>64173</v>
      </c>
      <c r="AE197" t="s">
        <v>64173</v>
      </c>
      <c r="AF197" t="s">
        <v>64173</v>
      </c>
      <c r="AG197" t="s">
        <v>64173</v>
      </c>
      <c r="AH197" t="s">
        <v>64173</v>
      </c>
      <c r="AI197" t="s">
        <v>64173</v>
      </c>
      <c r="AJ197" t="s">
        <v>64173</v>
      </c>
      <c r="AK197" t="s">
        <v>64173</v>
      </c>
      <c r="AL197" t="s">
        <v>64173</v>
      </c>
      <c r="AM197" t="s">
        <v>64173</v>
      </c>
      <c r="AN197" t="s">
        <v>64173</v>
      </c>
      <c r="AO197" t="s">
        <v>64173</v>
      </c>
      <c r="AP197" t="s">
        <v>64173</v>
      </c>
      <c r="AQ197" t="s">
        <v>64173</v>
      </c>
      <c r="AR197" t="s">
        <v>64173</v>
      </c>
      <c r="AS197" t="s">
        <v>64173</v>
      </c>
      <c r="AT197" t="s">
        <v>64172</v>
      </c>
      <c r="AU197" t="s">
        <v>64173</v>
      </c>
      <c r="AV197" t="s">
        <v>64173</v>
      </c>
      <c r="AW197" t="s">
        <v>64173</v>
      </c>
      <c r="AX197" t="s">
        <v>64173</v>
      </c>
      <c r="AY197" t="s">
        <v>64173</v>
      </c>
      <c r="AZ197" t="s">
        <v>64173</v>
      </c>
      <c r="BA197" t="s">
        <v>64173</v>
      </c>
      <c r="BB197" t="s">
        <v>64173</v>
      </c>
      <c r="BC197" t="s">
        <v>64173</v>
      </c>
      <c r="BD197" t="s">
        <v>64173</v>
      </c>
      <c r="BE197" t="s">
        <v>64173</v>
      </c>
      <c r="BF197" t="s">
        <v>64173</v>
      </c>
      <c r="BG197" t="s">
        <v>64173</v>
      </c>
      <c r="BH197" t="s">
        <v>64173</v>
      </c>
      <c r="BI197" t="s">
        <v>64173</v>
      </c>
      <c r="BJ197" t="s">
        <v>64173</v>
      </c>
      <c r="BK197" t="s">
        <v>64173</v>
      </c>
      <c r="BL197" t="s">
        <v>64173</v>
      </c>
      <c r="BM197" t="s">
        <v>64173</v>
      </c>
      <c r="BN197" t="s">
        <v>64173</v>
      </c>
      <c r="BO197" t="s">
        <v>64173</v>
      </c>
      <c r="BP197" t="s">
        <v>64173</v>
      </c>
      <c r="BQ197" t="s">
        <v>64173</v>
      </c>
      <c r="BR197" t="s">
        <v>64173</v>
      </c>
      <c r="BS197" t="s">
        <v>64173</v>
      </c>
      <c r="BT197" t="s">
        <v>64173</v>
      </c>
      <c r="BU197" t="s">
        <v>64173</v>
      </c>
      <c r="BV197" t="s">
        <v>64173</v>
      </c>
      <c r="BW197" t="s">
        <v>64173</v>
      </c>
      <c r="BX197" t="s">
        <v>64173</v>
      </c>
      <c r="BY197" t="s">
        <v>64173</v>
      </c>
      <c r="BZ197" t="s">
        <v>64171</v>
      </c>
      <c r="CA197" t="s">
        <v>64171</v>
      </c>
      <c r="CB197" t="s">
        <v>64172</v>
      </c>
      <c r="CC197" t="s">
        <v>64172</v>
      </c>
      <c r="CD197" t="s">
        <v>64171</v>
      </c>
      <c r="CE197" t="s">
        <v>64172</v>
      </c>
      <c r="CF197" t="s">
        <v>64172</v>
      </c>
      <c r="CG197" t="s">
        <v>64172</v>
      </c>
      <c r="CH197" t="s">
        <v>64172</v>
      </c>
      <c r="CI197" t="s">
        <v>64172</v>
      </c>
      <c r="CJ197" t="s">
        <v>64171</v>
      </c>
      <c r="CK197" t="s">
        <v>64171</v>
      </c>
      <c r="CL197" t="s">
        <v>64172</v>
      </c>
      <c r="CM197" t="s">
        <v>64172</v>
      </c>
      <c r="CN197" t="s">
        <v>64172</v>
      </c>
      <c r="CO197" t="s">
        <v>64171</v>
      </c>
      <c r="CP197" t="s">
        <v>64172</v>
      </c>
      <c r="CQ197" t="s">
        <v>64172</v>
      </c>
      <c r="CR197" t="s">
        <v>64171</v>
      </c>
      <c r="CS197" t="s">
        <v>64171</v>
      </c>
      <c r="CT197" t="s">
        <v>64171</v>
      </c>
      <c r="CU197" t="s">
        <v>64171</v>
      </c>
      <c r="CV197" t="s">
        <v>64171</v>
      </c>
      <c r="CW197" t="s">
        <v>64172</v>
      </c>
      <c r="CX197" t="s">
        <v>64172</v>
      </c>
      <c r="CY197" t="s">
        <v>64172</v>
      </c>
      <c r="CZ197" t="s">
        <v>64172</v>
      </c>
      <c r="DA197" t="s">
        <v>64172</v>
      </c>
      <c r="DB197" t="s">
        <v>64172</v>
      </c>
      <c r="DC197" t="s">
        <v>64172</v>
      </c>
      <c r="DD197" t="s">
        <v>64172</v>
      </c>
      <c r="DE197" t="s">
        <v>64172</v>
      </c>
      <c r="DF197" t="s">
        <v>64172</v>
      </c>
      <c r="DG197" t="s">
        <v>64172</v>
      </c>
      <c r="DH197" t="s">
        <v>64172</v>
      </c>
      <c r="DI197" t="s">
        <v>64171</v>
      </c>
      <c r="DJ197" t="s">
        <v>64172</v>
      </c>
      <c r="DK197" t="s">
        <v>64171</v>
      </c>
    </row>
    <row r="198" spans="1:115" x14ac:dyDescent="0.15">
      <c r="A198" t="s">
        <v>486</v>
      </c>
      <c r="B198" t="s">
        <v>64171</v>
      </c>
      <c r="C198" t="s">
        <v>64171</v>
      </c>
      <c r="D198" t="s">
        <v>64172</v>
      </c>
      <c r="E198" t="s">
        <v>64172</v>
      </c>
      <c r="F198" t="s">
        <v>64173</v>
      </c>
      <c r="G198" t="s">
        <v>64173</v>
      </c>
      <c r="H198" t="s">
        <v>64173</v>
      </c>
      <c r="I198" t="s">
        <v>64173</v>
      </c>
      <c r="J198" t="s">
        <v>64173</v>
      </c>
      <c r="K198" t="s">
        <v>64172</v>
      </c>
      <c r="L198" t="s">
        <v>64173</v>
      </c>
      <c r="M198" t="s">
        <v>64173</v>
      </c>
      <c r="N198" t="s">
        <v>64173</v>
      </c>
      <c r="O198" t="s">
        <v>64173</v>
      </c>
      <c r="P198" t="s">
        <v>64173</v>
      </c>
      <c r="Q198" t="s">
        <v>64173</v>
      </c>
      <c r="R198" t="s">
        <v>64173</v>
      </c>
      <c r="S198" t="s">
        <v>64173</v>
      </c>
      <c r="T198" t="s">
        <v>64173</v>
      </c>
      <c r="U198" t="s">
        <v>64173</v>
      </c>
      <c r="V198" t="s">
        <v>64173</v>
      </c>
      <c r="W198" t="s">
        <v>64173</v>
      </c>
      <c r="X198" t="s">
        <v>64173</v>
      </c>
      <c r="Y198" t="s">
        <v>64173</v>
      </c>
      <c r="Z198" t="s">
        <v>64173</v>
      </c>
      <c r="AA198" t="s">
        <v>64173</v>
      </c>
      <c r="AB198" t="s">
        <v>64173</v>
      </c>
      <c r="AC198" t="s">
        <v>64173</v>
      </c>
      <c r="AD198" t="s">
        <v>64173</v>
      </c>
      <c r="AE198" t="s">
        <v>64173</v>
      </c>
      <c r="AF198" t="s">
        <v>64173</v>
      </c>
      <c r="AG198" t="s">
        <v>64173</v>
      </c>
      <c r="AH198" t="s">
        <v>64173</v>
      </c>
      <c r="AI198" t="s">
        <v>64173</v>
      </c>
      <c r="AJ198" t="s">
        <v>64173</v>
      </c>
      <c r="AK198" t="s">
        <v>64173</v>
      </c>
      <c r="AL198" t="s">
        <v>64173</v>
      </c>
      <c r="AM198" t="s">
        <v>64173</v>
      </c>
      <c r="AN198" t="s">
        <v>64173</v>
      </c>
      <c r="AO198" t="s">
        <v>64173</v>
      </c>
      <c r="AP198" t="s">
        <v>64173</v>
      </c>
      <c r="AQ198" t="s">
        <v>64173</v>
      </c>
      <c r="AR198" t="s">
        <v>64173</v>
      </c>
      <c r="AS198" t="s">
        <v>64173</v>
      </c>
      <c r="AT198" t="s">
        <v>64172</v>
      </c>
      <c r="AU198" t="s">
        <v>64173</v>
      </c>
      <c r="AV198" t="s">
        <v>64173</v>
      </c>
      <c r="AW198" t="s">
        <v>64173</v>
      </c>
      <c r="AX198" t="s">
        <v>64173</v>
      </c>
      <c r="AY198" t="s">
        <v>64172</v>
      </c>
      <c r="AZ198" t="s">
        <v>64173</v>
      </c>
      <c r="BA198" t="s">
        <v>64173</v>
      </c>
      <c r="BB198" t="s">
        <v>64173</v>
      </c>
      <c r="BC198" t="s">
        <v>64173</v>
      </c>
      <c r="BD198" t="s">
        <v>64173</v>
      </c>
      <c r="BE198" t="s">
        <v>64173</v>
      </c>
      <c r="BF198" t="s">
        <v>64173</v>
      </c>
      <c r="BG198" t="s">
        <v>64173</v>
      </c>
      <c r="BH198" t="s">
        <v>64173</v>
      </c>
      <c r="BI198" t="s">
        <v>64173</v>
      </c>
      <c r="BJ198" t="s">
        <v>64173</v>
      </c>
      <c r="BK198" t="s">
        <v>64173</v>
      </c>
      <c r="BL198" t="s">
        <v>64173</v>
      </c>
      <c r="BM198" t="s">
        <v>64173</v>
      </c>
      <c r="BN198" t="s">
        <v>64173</v>
      </c>
      <c r="BO198" t="s">
        <v>64173</v>
      </c>
      <c r="BP198" t="s">
        <v>64173</v>
      </c>
      <c r="BQ198" t="s">
        <v>64173</v>
      </c>
      <c r="BR198" t="s">
        <v>64173</v>
      </c>
      <c r="BS198" t="s">
        <v>64173</v>
      </c>
      <c r="BT198" t="s">
        <v>64173</v>
      </c>
      <c r="BU198" t="s">
        <v>64173</v>
      </c>
      <c r="BV198" t="s">
        <v>64173</v>
      </c>
      <c r="BW198" t="s">
        <v>64173</v>
      </c>
      <c r="BX198" t="s">
        <v>64173</v>
      </c>
      <c r="BY198" t="s">
        <v>64173</v>
      </c>
      <c r="BZ198" t="s">
        <v>64171</v>
      </c>
      <c r="CA198" t="s">
        <v>64171</v>
      </c>
      <c r="CB198" t="s">
        <v>64172</v>
      </c>
      <c r="CC198" t="s">
        <v>64172</v>
      </c>
      <c r="CD198" t="s">
        <v>64171</v>
      </c>
      <c r="CE198" t="s">
        <v>64172</v>
      </c>
      <c r="CF198" t="s">
        <v>64172</v>
      </c>
      <c r="CG198" t="s">
        <v>64172</v>
      </c>
      <c r="CH198" t="s">
        <v>64172</v>
      </c>
      <c r="CI198" t="s">
        <v>64172</v>
      </c>
      <c r="CJ198" t="s">
        <v>64171</v>
      </c>
      <c r="CK198" t="s">
        <v>64171</v>
      </c>
      <c r="CL198" t="s">
        <v>64172</v>
      </c>
      <c r="CM198" t="s">
        <v>64172</v>
      </c>
      <c r="CN198" t="s">
        <v>64172</v>
      </c>
      <c r="CO198" t="s">
        <v>64171</v>
      </c>
      <c r="CP198" t="s">
        <v>64172</v>
      </c>
      <c r="CQ198" t="s">
        <v>64172</v>
      </c>
      <c r="CR198" t="s">
        <v>64171</v>
      </c>
      <c r="CS198" t="s">
        <v>64171</v>
      </c>
      <c r="CT198" t="s">
        <v>64171</v>
      </c>
      <c r="CU198" t="s">
        <v>64171</v>
      </c>
      <c r="CV198" t="s">
        <v>64171</v>
      </c>
      <c r="CW198" t="s">
        <v>64172</v>
      </c>
      <c r="CX198" t="s">
        <v>64172</v>
      </c>
      <c r="CY198" t="s">
        <v>64172</v>
      </c>
      <c r="CZ198" t="s">
        <v>64172</v>
      </c>
      <c r="DA198" t="s">
        <v>64172</v>
      </c>
      <c r="DB198" t="s">
        <v>64172</v>
      </c>
      <c r="DC198" t="s">
        <v>64172</v>
      </c>
      <c r="DD198" t="s">
        <v>64172</v>
      </c>
      <c r="DE198" t="s">
        <v>64172</v>
      </c>
      <c r="DF198" t="s">
        <v>64172</v>
      </c>
      <c r="DG198" t="s">
        <v>64172</v>
      </c>
      <c r="DH198" t="s">
        <v>64172</v>
      </c>
      <c r="DI198" t="s">
        <v>64171</v>
      </c>
      <c r="DJ198" t="s">
        <v>64172</v>
      </c>
      <c r="DK198" t="s">
        <v>64171</v>
      </c>
    </row>
    <row r="199" spans="1:115" x14ac:dyDescent="0.15">
      <c r="A199" t="s">
        <v>354</v>
      </c>
      <c r="B199" t="s">
        <v>64171</v>
      </c>
      <c r="C199" t="s">
        <v>64171</v>
      </c>
      <c r="D199" t="s">
        <v>64172</v>
      </c>
      <c r="E199" t="s">
        <v>64172</v>
      </c>
      <c r="F199" t="s">
        <v>64173</v>
      </c>
      <c r="G199" t="s">
        <v>64173</v>
      </c>
      <c r="H199" t="s">
        <v>64173</v>
      </c>
      <c r="I199" t="s">
        <v>64172</v>
      </c>
      <c r="J199" t="s">
        <v>64173</v>
      </c>
      <c r="K199" t="s">
        <v>64172</v>
      </c>
      <c r="L199" t="s">
        <v>64173</v>
      </c>
      <c r="M199" t="s">
        <v>64173</v>
      </c>
      <c r="N199" t="s">
        <v>64172</v>
      </c>
      <c r="O199" t="s">
        <v>64173</v>
      </c>
      <c r="P199" t="s">
        <v>64173</v>
      </c>
      <c r="Q199" t="s">
        <v>64173</v>
      </c>
      <c r="R199" t="s">
        <v>64172</v>
      </c>
      <c r="S199" t="s">
        <v>64173</v>
      </c>
      <c r="T199" t="s">
        <v>64173</v>
      </c>
      <c r="U199" t="s">
        <v>64173</v>
      </c>
      <c r="V199" t="s">
        <v>64173</v>
      </c>
      <c r="W199" t="s">
        <v>64172</v>
      </c>
      <c r="X199" t="s">
        <v>64173</v>
      </c>
      <c r="Y199" t="s">
        <v>64173</v>
      </c>
      <c r="Z199" t="s">
        <v>64173</v>
      </c>
      <c r="AA199" t="s">
        <v>64173</v>
      </c>
      <c r="AB199" t="s">
        <v>64173</v>
      </c>
      <c r="AC199" t="s">
        <v>64173</v>
      </c>
      <c r="AD199" t="s">
        <v>64173</v>
      </c>
      <c r="AE199" t="s">
        <v>64173</v>
      </c>
      <c r="AF199" t="s">
        <v>64173</v>
      </c>
      <c r="AG199" t="s">
        <v>64173</v>
      </c>
      <c r="AH199" t="s">
        <v>64173</v>
      </c>
      <c r="AI199" t="s">
        <v>64173</v>
      </c>
      <c r="AJ199" t="s">
        <v>64173</v>
      </c>
      <c r="AK199" t="s">
        <v>64173</v>
      </c>
      <c r="AL199" t="s">
        <v>64173</v>
      </c>
      <c r="AM199" t="s">
        <v>64173</v>
      </c>
      <c r="AN199" t="s">
        <v>64173</v>
      </c>
      <c r="AO199" t="s">
        <v>64173</v>
      </c>
      <c r="AP199" t="s">
        <v>64173</v>
      </c>
      <c r="AQ199" t="s">
        <v>64173</v>
      </c>
      <c r="AR199" t="s">
        <v>64173</v>
      </c>
      <c r="AS199" t="s">
        <v>64173</v>
      </c>
      <c r="AT199" t="s">
        <v>64172</v>
      </c>
      <c r="AU199" t="s">
        <v>64173</v>
      </c>
      <c r="AV199" t="s">
        <v>64173</v>
      </c>
      <c r="AW199" t="s">
        <v>64173</v>
      </c>
      <c r="AX199" t="s">
        <v>64173</v>
      </c>
      <c r="AY199" t="s">
        <v>64173</v>
      </c>
      <c r="AZ199" t="s">
        <v>64173</v>
      </c>
      <c r="BA199" t="s">
        <v>64173</v>
      </c>
      <c r="BB199" t="s">
        <v>64173</v>
      </c>
      <c r="BC199" t="s">
        <v>64173</v>
      </c>
      <c r="BD199" t="s">
        <v>64173</v>
      </c>
      <c r="BE199" t="s">
        <v>64173</v>
      </c>
      <c r="BF199" t="s">
        <v>64173</v>
      </c>
      <c r="BG199" t="s">
        <v>64173</v>
      </c>
      <c r="BH199" t="s">
        <v>64173</v>
      </c>
      <c r="BI199" t="s">
        <v>64172</v>
      </c>
      <c r="BJ199" t="s">
        <v>64172</v>
      </c>
      <c r="BK199" t="s">
        <v>64173</v>
      </c>
      <c r="BL199" t="s">
        <v>64173</v>
      </c>
      <c r="BM199" t="s">
        <v>64173</v>
      </c>
      <c r="BN199" t="s">
        <v>64173</v>
      </c>
      <c r="BO199" t="s">
        <v>64173</v>
      </c>
      <c r="BP199" t="s">
        <v>64173</v>
      </c>
      <c r="BQ199" t="s">
        <v>64173</v>
      </c>
      <c r="BR199" t="s">
        <v>64173</v>
      </c>
      <c r="BS199" t="s">
        <v>64173</v>
      </c>
      <c r="BT199" t="s">
        <v>64173</v>
      </c>
      <c r="BU199" t="s">
        <v>64173</v>
      </c>
      <c r="BV199" t="s">
        <v>64173</v>
      </c>
      <c r="BW199" t="s">
        <v>64173</v>
      </c>
      <c r="BX199" t="s">
        <v>64173</v>
      </c>
      <c r="BY199" t="s">
        <v>64173</v>
      </c>
      <c r="BZ199" t="s">
        <v>64171</v>
      </c>
      <c r="CA199" t="s">
        <v>64171</v>
      </c>
      <c r="CB199" t="s">
        <v>64172</v>
      </c>
      <c r="CC199" t="s">
        <v>64172</v>
      </c>
      <c r="CD199" t="s">
        <v>64171</v>
      </c>
      <c r="CE199" t="s">
        <v>64172</v>
      </c>
      <c r="CF199" t="s">
        <v>64172</v>
      </c>
      <c r="CG199" t="s">
        <v>64172</v>
      </c>
      <c r="CH199" t="s">
        <v>64172</v>
      </c>
      <c r="CI199" t="s">
        <v>64172</v>
      </c>
      <c r="CJ199" t="s">
        <v>64171</v>
      </c>
      <c r="CK199" t="s">
        <v>64171</v>
      </c>
      <c r="CL199" t="s">
        <v>64172</v>
      </c>
      <c r="CM199" t="s">
        <v>64172</v>
      </c>
      <c r="CN199" t="s">
        <v>64172</v>
      </c>
      <c r="CO199" t="s">
        <v>64171</v>
      </c>
      <c r="CP199" t="s">
        <v>64172</v>
      </c>
      <c r="CQ199" t="s">
        <v>64172</v>
      </c>
      <c r="CR199" t="s">
        <v>64171</v>
      </c>
      <c r="CS199" t="s">
        <v>64171</v>
      </c>
      <c r="CT199" t="s">
        <v>64171</v>
      </c>
      <c r="CU199" t="s">
        <v>64171</v>
      </c>
      <c r="CV199" t="s">
        <v>64171</v>
      </c>
      <c r="CW199" t="s">
        <v>64172</v>
      </c>
      <c r="CX199" t="s">
        <v>64172</v>
      </c>
      <c r="CY199" t="s">
        <v>64172</v>
      </c>
      <c r="CZ199" t="s">
        <v>64172</v>
      </c>
      <c r="DA199" t="s">
        <v>64172</v>
      </c>
      <c r="DB199" t="s">
        <v>64172</v>
      </c>
      <c r="DC199" t="s">
        <v>64172</v>
      </c>
      <c r="DD199" t="s">
        <v>64172</v>
      </c>
      <c r="DE199" t="s">
        <v>64172</v>
      </c>
      <c r="DF199" t="s">
        <v>64172</v>
      </c>
      <c r="DG199" t="s">
        <v>64172</v>
      </c>
      <c r="DH199" t="s">
        <v>64172</v>
      </c>
      <c r="DI199" t="s">
        <v>64171</v>
      </c>
      <c r="DJ199" t="s">
        <v>64172</v>
      </c>
      <c r="DK199" t="s">
        <v>64171</v>
      </c>
    </row>
    <row r="200" spans="1:115" x14ac:dyDescent="0.15">
      <c r="A200" t="s">
        <v>400</v>
      </c>
      <c r="B200" t="s">
        <v>64171</v>
      </c>
      <c r="C200" t="s">
        <v>64171</v>
      </c>
      <c r="D200" t="s">
        <v>64172</v>
      </c>
      <c r="E200" t="s">
        <v>64172</v>
      </c>
      <c r="F200" t="s">
        <v>64173</v>
      </c>
      <c r="G200" t="s">
        <v>64173</v>
      </c>
      <c r="H200" t="s">
        <v>64172</v>
      </c>
      <c r="I200" t="s">
        <v>64172</v>
      </c>
      <c r="J200" t="s">
        <v>64173</v>
      </c>
      <c r="K200" t="s">
        <v>64172</v>
      </c>
      <c r="L200" t="s">
        <v>64173</v>
      </c>
      <c r="M200" t="s">
        <v>64173</v>
      </c>
      <c r="N200" t="s">
        <v>64172</v>
      </c>
      <c r="O200" t="s">
        <v>64173</v>
      </c>
      <c r="P200" t="s">
        <v>64173</v>
      </c>
      <c r="Q200" t="s">
        <v>64173</v>
      </c>
      <c r="R200" t="s">
        <v>64173</v>
      </c>
      <c r="S200" t="s">
        <v>64173</v>
      </c>
      <c r="T200" t="s">
        <v>64173</v>
      </c>
      <c r="U200" t="s">
        <v>64173</v>
      </c>
      <c r="V200" t="s">
        <v>64173</v>
      </c>
      <c r="W200" t="s">
        <v>64173</v>
      </c>
      <c r="X200" t="s">
        <v>64173</v>
      </c>
      <c r="Y200" t="s">
        <v>64173</v>
      </c>
      <c r="Z200" t="s">
        <v>64173</v>
      </c>
      <c r="AA200" t="s">
        <v>64173</v>
      </c>
      <c r="AB200" t="s">
        <v>64173</v>
      </c>
      <c r="AC200" t="s">
        <v>64173</v>
      </c>
      <c r="AD200" t="s">
        <v>64173</v>
      </c>
      <c r="AE200" t="s">
        <v>64173</v>
      </c>
      <c r="AF200" t="s">
        <v>64173</v>
      </c>
      <c r="AG200" t="s">
        <v>64173</v>
      </c>
      <c r="AH200" t="s">
        <v>64173</v>
      </c>
      <c r="AI200" t="s">
        <v>64173</v>
      </c>
      <c r="AJ200" t="s">
        <v>64173</v>
      </c>
      <c r="AK200" t="s">
        <v>64173</v>
      </c>
      <c r="AL200" t="s">
        <v>64173</v>
      </c>
      <c r="AM200" t="s">
        <v>64173</v>
      </c>
      <c r="AN200" t="s">
        <v>64173</v>
      </c>
      <c r="AO200" t="s">
        <v>64173</v>
      </c>
      <c r="AP200" t="s">
        <v>64173</v>
      </c>
      <c r="AQ200" t="s">
        <v>64173</v>
      </c>
      <c r="AR200" t="s">
        <v>64173</v>
      </c>
      <c r="AS200" t="s">
        <v>64173</v>
      </c>
      <c r="AT200" t="s">
        <v>64172</v>
      </c>
      <c r="AU200" t="s">
        <v>64173</v>
      </c>
      <c r="AV200" t="s">
        <v>64173</v>
      </c>
      <c r="AW200" t="s">
        <v>64173</v>
      </c>
      <c r="AX200" t="s">
        <v>64173</v>
      </c>
      <c r="AY200" t="s">
        <v>64173</v>
      </c>
      <c r="AZ200" t="s">
        <v>64173</v>
      </c>
      <c r="BA200" t="s">
        <v>64173</v>
      </c>
      <c r="BB200" t="s">
        <v>64173</v>
      </c>
      <c r="BC200" t="s">
        <v>64173</v>
      </c>
      <c r="BD200" t="s">
        <v>64173</v>
      </c>
      <c r="BE200" t="s">
        <v>64173</v>
      </c>
      <c r="BF200" t="s">
        <v>64173</v>
      </c>
      <c r="BG200" t="s">
        <v>64173</v>
      </c>
      <c r="BH200" t="s">
        <v>64173</v>
      </c>
      <c r="BI200" t="s">
        <v>64173</v>
      </c>
      <c r="BJ200" t="s">
        <v>64173</v>
      </c>
      <c r="BK200" t="s">
        <v>64173</v>
      </c>
      <c r="BL200" t="s">
        <v>64173</v>
      </c>
      <c r="BM200" t="s">
        <v>64173</v>
      </c>
      <c r="BN200" t="s">
        <v>64173</v>
      </c>
      <c r="BO200" t="s">
        <v>64173</v>
      </c>
      <c r="BP200" t="s">
        <v>64173</v>
      </c>
      <c r="BQ200" t="s">
        <v>64173</v>
      </c>
      <c r="BR200" t="s">
        <v>64173</v>
      </c>
      <c r="BS200" t="s">
        <v>64173</v>
      </c>
      <c r="BT200" t="s">
        <v>64173</v>
      </c>
      <c r="BU200" t="s">
        <v>64173</v>
      </c>
      <c r="BV200" t="s">
        <v>64173</v>
      </c>
      <c r="BW200" t="s">
        <v>64173</v>
      </c>
      <c r="BX200" t="s">
        <v>64173</v>
      </c>
      <c r="BY200" t="s">
        <v>64173</v>
      </c>
      <c r="BZ200" t="s">
        <v>64171</v>
      </c>
      <c r="CA200" t="s">
        <v>64171</v>
      </c>
      <c r="CB200" t="s">
        <v>64172</v>
      </c>
      <c r="CC200" t="s">
        <v>64172</v>
      </c>
      <c r="CD200" t="s">
        <v>64171</v>
      </c>
      <c r="CE200" t="s">
        <v>64172</v>
      </c>
      <c r="CF200" t="s">
        <v>64172</v>
      </c>
      <c r="CG200" t="s">
        <v>64172</v>
      </c>
      <c r="CH200" t="s">
        <v>64172</v>
      </c>
      <c r="CI200" t="s">
        <v>64172</v>
      </c>
      <c r="CJ200" t="s">
        <v>64171</v>
      </c>
      <c r="CK200" t="s">
        <v>64171</v>
      </c>
      <c r="CL200" t="s">
        <v>64172</v>
      </c>
      <c r="CM200" t="s">
        <v>64172</v>
      </c>
      <c r="CN200" t="s">
        <v>64172</v>
      </c>
      <c r="CO200" t="s">
        <v>64171</v>
      </c>
      <c r="CP200" t="s">
        <v>64172</v>
      </c>
      <c r="CQ200" t="s">
        <v>64172</v>
      </c>
      <c r="CR200" t="s">
        <v>64171</v>
      </c>
      <c r="CS200" t="s">
        <v>64171</v>
      </c>
      <c r="CT200" t="s">
        <v>64171</v>
      </c>
      <c r="CU200" t="s">
        <v>64171</v>
      </c>
      <c r="CV200" t="s">
        <v>64171</v>
      </c>
      <c r="CW200" t="s">
        <v>64172</v>
      </c>
      <c r="CX200" t="s">
        <v>64172</v>
      </c>
      <c r="CY200" t="s">
        <v>64172</v>
      </c>
      <c r="CZ200" t="s">
        <v>64172</v>
      </c>
      <c r="DA200" t="s">
        <v>64172</v>
      </c>
      <c r="DB200" t="s">
        <v>64172</v>
      </c>
      <c r="DC200" t="s">
        <v>64172</v>
      </c>
      <c r="DD200" t="s">
        <v>64172</v>
      </c>
      <c r="DE200" t="s">
        <v>64172</v>
      </c>
      <c r="DF200" t="s">
        <v>64172</v>
      </c>
      <c r="DG200" t="s">
        <v>64172</v>
      </c>
      <c r="DH200" t="s">
        <v>64172</v>
      </c>
      <c r="DI200" t="s">
        <v>64171</v>
      </c>
      <c r="DJ200" t="s">
        <v>64172</v>
      </c>
      <c r="DK200" t="s">
        <v>64171</v>
      </c>
    </row>
    <row r="201" spans="1:115" x14ac:dyDescent="0.15">
      <c r="A201" t="s">
        <v>541</v>
      </c>
      <c r="B201" t="s">
        <v>64171</v>
      </c>
      <c r="C201" t="s">
        <v>64171</v>
      </c>
      <c r="D201" t="s">
        <v>64172</v>
      </c>
      <c r="E201" t="s">
        <v>64172</v>
      </c>
      <c r="F201" t="s">
        <v>64173</v>
      </c>
      <c r="G201" t="s">
        <v>64173</v>
      </c>
      <c r="H201" t="s">
        <v>64172</v>
      </c>
      <c r="I201" t="s">
        <v>64173</v>
      </c>
      <c r="J201" t="s">
        <v>64172</v>
      </c>
      <c r="K201" t="s">
        <v>64172</v>
      </c>
      <c r="L201" t="s">
        <v>64173</v>
      </c>
      <c r="M201" t="s">
        <v>64173</v>
      </c>
      <c r="N201" t="s">
        <v>64173</v>
      </c>
      <c r="O201" t="s">
        <v>64173</v>
      </c>
      <c r="P201" t="s">
        <v>64173</v>
      </c>
      <c r="Q201" t="s">
        <v>64173</v>
      </c>
      <c r="R201" t="s">
        <v>64173</v>
      </c>
      <c r="S201" t="s">
        <v>64173</v>
      </c>
      <c r="T201" t="s">
        <v>64173</v>
      </c>
      <c r="U201" t="s">
        <v>64173</v>
      </c>
      <c r="V201" t="s">
        <v>64173</v>
      </c>
      <c r="W201" t="s">
        <v>64173</v>
      </c>
      <c r="X201" t="s">
        <v>64172</v>
      </c>
      <c r="Y201" t="s">
        <v>64173</v>
      </c>
      <c r="Z201" t="s">
        <v>64173</v>
      </c>
      <c r="AA201" t="s">
        <v>64173</v>
      </c>
      <c r="AB201" t="s">
        <v>64173</v>
      </c>
      <c r="AC201" t="s">
        <v>64173</v>
      </c>
      <c r="AD201" t="s">
        <v>64173</v>
      </c>
      <c r="AE201" t="s">
        <v>64173</v>
      </c>
      <c r="AF201" t="s">
        <v>64173</v>
      </c>
      <c r="AG201" t="s">
        <v>64173</v>
      </c>
      <c r="AH201" t="s">
        <v>64173</v>
      </c>
      <c r="AI201" t="s">
        <v>64173</v>
      </c>
      <c r="AJ201" t="s">
        <v>64173</v>
      </c>
      <c r="AK201" t="s">
        <v>64173</v>
      </c>
      <c r="AL201" t="s">
        <v>64173</v>
      </c>
      <c r="AM201" t="s">
        <v>64173</v>
      </c>
      <c r="AN201" t="s">
        <v>64173</v>
      </c>
      <c r="AO201" t="s">
        <v>64173</v>
      </c>
      <c r="AP201" t="s">
        <v>64173</v>
      </c>
      <c r="AQ201" t="s">
        <v>64173</v>
      </c>
      <c r="AR201" t="s">
        <v>64173</v>
      </c>
      <c r="AS201" t="s">
        <v>64173</v>
      </c>
      <c r="AT201" t="s">
        <v>64173</v>
      </c>
      <c r="AU201" t="s">
        <v>64173</v>
      </c>
      <c r="AV201" t="s">
        <v>64173</v>
      </c>
      <c r="AW201" t="s">
        <v>64173</v>
      </c>
      <c r="AX201" t="s">
        <v>64173</v>
      </c>
      <c r="AY201" t="s">
        <v>64173</v>
      </c>
      <c r="AZ201" t="s">
        <v>64173</v>
      </c>
      <c r="BA201" t="s">
        <v>64173</v>
      </c>
      <c r="BB201" t="s">
        <v>64173</v>
      </c>
      <c r="BC201" t="s">
        <v>64173</v>
      </c>
      <c r="BD201" t="s">
        <v>64173</v>
      </c>
      <c r="BE201" t="s">
        <v>64173</v>
      </c>
      <c r="BF201" t="s">
        <v>64173</v>
      </c>
      <c r="BG201" t="s">
        <v>64173</v>
      </c>
      <c r="BH201" t="s">
        <v>64173</v>
      </c>
      <c r="BI201" t="s">
        <v>64173</v>
      </c>
      <c r="BJ201" t="s">
        <v>64173</v>
      </c>
      <c r="BK201" t="s">
        <v>64173</v>
      </c>
      <c r="BL201" t="s">
        <v>64173</v>
      </c>
      <c r="BM201" t="s">
        <v>64173</v>
      </c>
      <c r="BN201" t="s">
        <v>64173</v>
      </c>
      <c r="BO201" t="s">
        <v>64173</v>
      </c>
      <c r="BP201" t="s">
        <v>64173</v>
      </c>
      <c r="BQ201" t="s">
        <v>64173</v>
      </c>
      <c r="BR201" t="s">
        <v>64173</v>
      </c>
      <c r="BS201" t="s">
        <v>64173</v>
      </c>
      <c r="BT201" t="s">
        <v>64173</v>
      </c>
      <c r="BU201" t="s">
        <v>64173</v>
      </c>
      <c r="BV201" t="s">
        <v>64173</v>
      </c>
      <c r="BW201" t="s">
        <v>64173</v>
      </c>
      <c r="BX201" t="s">
        <v>64173</v>
      </c>
      <c r="BY201" t="s">
        <v>64173</v>
      </c>
      <c r="BZ201" t="s">
        <v>64171</v>
      </c>
      <c r="CA201" t="s">
        <v>64171</v>
      </c>
      <c r="CB201" t="s">
        <v>64172</v>
      </c>
      <c r="CC201" t="s">
        <v>64172</v>
      </c>
      <c r="CD201" t="s">
        <v>64171</v>
      </c>
      <c r="CE201" t="s">
        <v>64172</v>
      </c>
      <c r="CF201" t="s">
        <v>64172</v>
      </c>
      <c r="CG201" t="s">
        <v>64172</v>
      </c>
      <c r="CH201" t="s">
        <v>64172</v>
      </c>
      <c r="CI201" t="s">
        <v>64172</v>
      </c>
      <c r="CJ201" t="s">
        <v>64171</v>
      </c>
      <c r="CK201" t="s">
        <v>64171</v>
      </c>
      <c r="CL201" t="s">
        <v>64172</v>
      </c>
      <c r="CM201" t="s">
        <v>64172</v>
      </c>
      <c r="CN201" t="s">
        <v>64172</v>
      </c>
      <c r="CO201" t="s">
        <v>64171</v>
      </c>
      <c r="CP201" t="s">
        <v>64172</v>
      </c>
      <c r="CQ201" t="s">
        <v>64172</v>
      </c>
      <c r="CR201" t="s">
        <v>64171</v>
      </c>
      <c r="CS201" t="s">
        <v>64171</v>
      </c>
      <c r="CT201" t="s">
        <v>64171</v>
      </c>
      <c r="CU201" t="s">
        <v>64171</v>
      </c>
      <c r="CV201" t="s">
        <v>64171</v>
      </c>
      <c r="CW201" t="s">
        <v>64172</v>
      </c>
      <c r="CX201" t="s">
        <v>64172</v>
      </c>
      <c r="CY201" t="s">
        <v>64172</v>
      </c>
      <c r="CZ201" t="s">
        <v>64172</v>
      </c>
      <c r="DA201" t="s">
        <v>64172</v>
      </c>
      <c r="DB201" t="s">
        <v>64172</v>
      </c>
      <c r="DC201" t="s">
        <v>64172</v>
      </c>
      <c r="DD201" t="s">
        <v>64172</v>
      </c>
      <c r="DE201" t="s">
        <v>64172</v>
      </c>
      <c r="DF201" t="s">
        <v>64172</v>
      </c>
      <c r="DG201" t="s">
        <v>64172</v>
      </c>
      <c r="DH201" t="s">
        <v>64172</v>
      </c>
      <c r="DI201" t="s">
        <v>64171</v>
      </c>
      <c r="DJ201" t="s">
        <v>64172</v>
      </c>
      <c r="DK201" t="s">
        <v>64171</v>
      </c>
    </row>
    <row r="202" spans="1:115" x14ac:dyDescent="0.15">
      <c r="A202" t="s">
        <v>409</v>
      </c>
      <c r="B202" t="s">
        <v>64171</v>
      </c>
      <c r="C202" t="s">
        <v>64171</v>
      </c>
      <c r="D202" t="s">
        <v>64172</v>
      </c>
      <c r="E202" t="s">
        <v>64172</v>
      </c>
      <c r="F202" t="s">
        <v>64173</v>
      </c>
      <c r="G202" t="s">
        <v>64173</v>
      </c>
      <c r="H202" t="s">
        <v>64173</v>
      </c>
      <c r="I202" t="s">
        <v>64172</v>
      </c>
      <c r="J202" t="s">
        <v>64173</v>
      </c>
      <c r="K202" t="s">
        <v>64173</v>
      </c>
      <c r="L202" t="s">
        <v>64173</v>
      </c>
      <c r="M202" t="s">
        <v>64173</v>
      </c>
      <c r="N202" t="s">
        <v>64171</v>
      </c>
      <c r="O202" t="s">
        <v>64173</v>
      </c>
      <c r="P202" t="s">
        <v>64173</v>
      </c>
      <c r="Q202" t="s">
        <v>64173</v>
      </c>
      <c r="R202" t="s">
        <v>64171</v>
      </c>
      <c r="S202" t="s">
        <v>64173</v>
      </c>
      <c r="T202" t="s">
        <v>64173</v>
      </c>
      <c r="U202" t="s">
        <v>64173</v>
      </c>
      <c r="V202" t="s">
        <v>64173</v>
      </c>
      <c r="W202" t="s">
        <v>64173</v>
      </c>
      <c r="X202" t="s">
        <v>64173</v>
      </c>
      <c r="Y202" t="s">
        <v>64173</v>
      </c>
      <c r="Z202" t="s">
        <v>64173</v>
      </c>
      <c r="AA202" t="s">
        <v>64173</v>
      </c>
      <c r="AB202" t="s">
        <v>64173</v>
      </c>
      <c r="AC202" t="s">
        <v>64173</v>
      </c>
      <c r="AD202" t="s">
        <v>64173</v>
      </c>
      <c r="AE202" t="s">
        <v>64173</v>
      </c>
      <c r="AF202" t="s">
        <v>64173</v>
      </c>
      <c r="AG202" t="s">
        <v>64173</v>
      </c>
      <c r="AH202" t="s">
        <v>64173</v>
      </c>
      <c r="AI202" t="s">
        <v>64173</v>
      </c>
      <c r="AJ202" t="s">
        <v>64173</v>
      </c>
      <c r="AK202" t="s">
        <v>64173</v>
      </c>
      <c r="AL202" t="s">
        <v>64173</v>
      </c>
      <c r="AM202" t="s">
        <v>64173</v>
      </c>
      <c r="AN202" t="s">
        <v>64173</v>
      </c>
      <c r="AO202" t="s">
        <v>64173</v>
      </c>
      <c r="AP202" t="s">
        <v>64173</v>
      </c>
      <c r="AQ202" t="s">
        <v>64173</v>
      </c>
      <c r="AR202" t="s">
        <v>64173</v>
      </c>
      <c r="AS202" t="s">
        <v>64173</v>
      </c>
      <c r="AT202" t="s">
        <v>64172</v>
      </c>
      <c r="AU202" t="s">
        <v>64173</v>
      </c>
      <c r="AV202" t="s">
        <v>64173</v>
      </c>
      <c r="AW202" t="s">
        <v>64173</v>
      </c>
      <c r="AX202" t="s">
        <v>64173</v>
      </c>
      <c r="AY202" t="s">
        <v>64173</v>
      </c>
      <c r="AZ202" t="s">
        <v>64173</v>
      </c>
      <c r="BA202" t="s">
        <v>64173</v>
      </c>
      <c r="BB202" t="s">
        <v>64173</v>
      </c>
      <c r="BC202" t="s">
        <v>64173</v>
      </c>
      <c r="BD202" t="s">
        <v>64173</v>
      </c>
      <c r="BE202" t="s">
        <v>64173</v>
      </c>
      <c r="BF202" t="s">
        <v>64173</v>
      </c>
      <c r="BG202" t="s">
        <v>64173</v>
      </c>
      <c r="BH202" t="s">
        <v>64173</v>
      </c>
      <c r="BI202" t="s">
        <v>64173</v>
      </c>
      <c r="BJ202" t="s">
        <v>64173</v>
      </c>
      <c r="BK202" t="s">
        <v>64173</v>
      </c>
      <c r="BL202" t="s">
        <v>64173</v>
      </c>
      <c r="BM202" t="s">
        <v>64173</v>
      </c>
      <c r="BN202" t="s">
        <v>64173</v>
      </c>
      <c r="BO202" t="s">
        <v>64173</v>
      </c>
      <c r="BP202" t="s">
        <v>64173</v>
      </c>
      <c r="BQ202" t="s">
        <v>64173</v>
      </c>
      <c r="BR202" t="s">
        <v>64173</v>
      </c>
      <c r="BS202" t="s">
        <v>64173</v>
      </c>
      <c r="BT202" t="s">
        <v>64173</v>
      </c>
      <c r="BU202" t="s">
        <v>64173</v>
      </c>
      <c r="BV202" t="s">
        <v>64173</v>
      </c>
      <c r="BW202" t="s">
        <v>64173</v>
      </c>
      <c r="BX202" t="s">
        <v>64173</v>
      </c>
      <c r="BY202" t="s">
        <v>64173</v>
      </c>
      <c r="BZ202" t="s">
        <v>64171</v>
      </c>
      <c r="CA202" t="s">
        <v>64171</v>
      </c>
      <c r="CB202" t="s">
        <v>64172</v>
      </c>
      <c r="CC202" t="s">
        <v>64172</v>
      </c>
      <c r="CD202" t="s">
        <v>64171</v>
      </c>
      <c r="CE202" t="s">
        <v>64172</v>
      </c>
      <c r="CF202" t="s">
        <v>64172</v>
      </c>
      <c r="CG202" t="s">
        <v>64172</v>
      </c>
      <c r="CH202" t="s">
        <v>64172</v>
      </c>
      <c r="CI202" t="s">
        <v>64172</v>
      </c>
      <c r="CJ202" t="s">
        <v>64171</v>
      </c>
      <c r="CK202" t="s">
        <v>64171</v>
      </c>
      <c r="CL202" t="s">
        <v>64172</v>
      </c>
      <c r="CM202" t="s">
        <v>64172</v>
      </c>
      <c r="CN202" t="s">
        <v>64172</v>
      </c>
      <c r="CO202" t="s">
        <v>64171</v>
      </c>
      <c r="CP202" t="s">
        <v>64172</v>
      </c>
      <c r="CQ202" t="s">
        <v>64172</v>
      </c>
      <c r="CR202" t="s">
        <v>64171</v>
      </c>
      <c r="CS202" t="s">
        <v>64171</v>
      </c>
      <c r="CT202" t="s">
        <v>64171</v>
      </c>
      <c r="CU202" t="s">
        <v>64171</v>
      </c>
      <c r="CV202" t="s">
        <v>64171</v>
      </c>
      <c r="CW202" t="s">
        <v>64172</v>
      </c>
      <c r="CX202" t="s">
        <v>64172</v>
      </c>
      <c r="CY202" t="s">
        <v>64172</v>
      </c>
      <c r="CZ202" t="s">
        <v>64172</v>
      </c>
      <c r="DA202" t="s">
        <v>64172</v>
      </c>
      <c r="DB202" t="s">
        <v>64172</v>
      </c>
      <c r="DC202" t="s">
        <v>64172</v>
      </c>
      <c r="DD202" t="s">
        <v>64172</v>
      </c>
      <c r="DE202" t="s">
        <v>64172</v>
      </c>
      <c r="DF202" t="s">
        <v>64172</v>
      </c>
      <c r="DG202" t="s">
        <v>64172</v>
      </c>
      <c r="DH202" t="s">
        <v>64172</v>
      </c>
      <c r="DI202" t="s">
        <v>64171</v>
      </c>
      <c r="DJ202" t="s">
        <v>64172</v>
      </c>
      <c r="DK202" t="s">
        <v>64171</v>
      </c>
    </row>
    <row r="203" spans="1:115" x14ac:dyDescent="0.15">
      <c r="A203" t="s">
        <v>454</v>
      </c>
      <c r="B203" t="s">
        <v>64171</v>
      </c>
      <c r="C203" t="s">
        <v>64171</v>
      </c>
      <c r="D203" t="s">
        <v>64172</v>
      </c>
      <c r="E203" t="s">
        <v>64172</v>
      </c>
      <c r="F203" t="s">
        <v>64173</v>
      </c>
      <c r="G203" t="s">
        <v>64173</v>
      </c>
      <c r="H203" t="s">
        <v>64173</v>
      </c>
      <c r="I203" t="s">
        <v>64173</v>
      </c>
      <c r="J203" t="s">
        <v>64173</v>
      </c>
      <c r="K203" t="s">
        <v>64172</v>
      </c>
      <c r="L203" t="s">
        <v>64173</v>
      </c>
      <c r="M203" t="s">
        <v>64173</v>
      </c>
      <c r="N203" t="s">
        <v>64172</v>
      </c>
      <c r="O203" t="s">
        <v>64173</v>
      </c>
      <c r="P203" t="s">
        <v>64173</v>
      </c>
      <c r="Q203" t="s">
        <v>64173</v>
      </c>
      <c r="R203" t="s">
        <v>64172</v>
      </c>
      <c r="S203" t="s">
        <v>64173</v>
      </c>
      <c r="T203" t="s">
        <v>64173</v>
      </c>
      <c r="U203" t="s">
        <v>64173</v>
      </c>
      <c r="V203" t="s">
        <v>64173</v>
      </c>
      <c r="W203" t="s">
        <v>64172</v>
      </c>
      <c r="X203" t="s">
        <v>64173</v>
      </c>
      <c r="Y203" t="s">
        <v>64173</v>
      </c>
      <c r="Z203" t="s">
        <v>64173</v>
      </c>
      <c r="AA203" t="s">
        <v>64173</v>
      </c>
      <c r="AB203" t="s">
        <v>64173</v>
      </c>
      <c r="AC203" t="s">
        <v>64173</v>
      </c>
      <c r="AD203" t="s">
        <v>64173</v>
      </c>
      <c r="AE203" t="s">
        <v>64173</v>
      </c>
      <c r="AF203" t="s">
        <v>64172</v>
      </c>
      <c r="AG203" t="s">
        <v>64173</v>
      </c>
      <c r="AH203" t="s">
        <v>64173</v>
      </c>
      <c r="AI203" t="s">
        <v>64173</v>
      </c>
      <c r="AJ203" t="s">
        <v>64173</v>
      </c>
      <c r="AK203" t="s">
        <v>64173</v>
      </c>
      <c r="AL203" t="s">
        <v>64173</v>
      </c>
      <c r="AM203" t="s">
        <v>64173</v>
      </c>
      <c r="AN203" t="s">
        <v>64173</v>
      </c>
      <c r="AO203" t="s">
        <v>64173</v>
      </c>
      <c r="AP203" t="s">
        <v>64173</v>
      </c>
      <c r="AQ203" t="s">
        <v>64173</v>
      </c>
      <c r="AR203" t="s">
        <v>64173</v>
      </c>
      <c r="AS203" t="s">
        <v>64173</v>
      </c>
      <c r="AT203" t="s">
        <v>64172</v>
      </c>
      <c r="AU203" t="s">
        <v>64173</v>
      </c>
      <c r="AV203" t="s">
        <v>64173</v>
      </c>
      <c r="AW203" t="s">
        <v>64173</v>
      </c>
      <c r="AX203" t="s">
        <v>64173</v>
      </c>
      <c r="AY203" t="s">
        <v>64173</v>
      </c>
      <c r="AZ203" t="s">
        <v>64173</v>
      </c>
      <c r="BA203" t="s">
        <v>64173</v>
      </c>
      <c r="BB203" t="s">
        <v>64173</v>
      </c>
      <c r="BC203" t="s">
        <v>64173</v>
      </c>
      <c r="BD203" t="s">
        <v>64173</v>
      </c>
      <c r="BE203" t="s">
        <v>64173</v>
      </c>
      <c r="BF203" t="s">
        <v>64173</v>
      </c>
      <c r="BG203" t="s">
        <v>64173</v>
      </c>
      <c r="BH203" t="s">
        <v>64173</v>
      </c>
      <c r="BI203" t="s">
        <v>64173</v>
      </c>
      <c r="BJ203" t="s">
        <v>64173</v>
      </c>
      <c r="BK203" t="s">
        <v>64173</v>
      </c>
      <c r="BL203" t="s">
        <v>64173</v>
      </c>
      <c r="BM203" t="s">
        <v>64173</v>
      </c>
      <c r="BN203" t="s">
        <v>64173</v>
      </c>
      <c r="BO203" t="s">
        <v>64173</v>
      </c>
      <c r="BP203" t="s">
        <v>64173</v>
      </c>
      <c r="BQ203" t="s">
        <v>64173</v>
      </c>
      <c r="BR203" t="s">
        <v>64173</v>
      </c>
      <c r="BS203" t="s">
        <v>64173</v>
      </c>
      <c r="BT203" t="s">
        <v>64173</v>
      </c>
      <c r="BU203" t="s">
        <v>64172</v>
      </c>
      <c r="BV203" t="s">
        <v>64173</v>
      </c>
      <c r="BW203" t="s">
        <v>64173</v>
      </c>
      <c r="BX203" t="s">
        <v>64173</v>
      </c>
      <c r="BY203" t="s">
        <v>64173</v>
      </c>
      <c r="BZ203" t="s">
        <v>64171</v>
      </c>
      <c r="CA203" t="s">
        <v>64171</v>
      </c>
      <c r="CB203" t="s">
        <v>64172</v>
      </c>
      <c r="CC203" t="s">
        <v>64172</v>
      </c>
      <c r="CD203" t="s">
        <v>64171</v>
      </c>
      <c r="CE203" t="s">
        <v>64172</v>
      </c>
      <c r="CF203" t="s">
        <v>64172</v>
      </c>
      <c r="CG203" t="s">
        <v>64172</v>
      </c>
      <c r="CH203" t="s">
        <v>64172</v>
      </c>
      <c r="CI203" t="s">
        <v>64172</v>
      </c>
      <c r="CJ203" t="s">
        <v>64171</v>
      </c>
      <c r="CK203" t="s">
        <v>64171</v>
      </c>
      <c r="CL203" t="s">
        <v>64172</v>
      </c>
      <c r="CM203" t="s">
        <v>64172</v>
      </c>
      <c r="CN203" t="s">
        <v>64172</v>
      </c>
      <c r="CO203" t="s">
        <v>64171</v>
      </c>
      <c r="CP203" t="s">
        <v>64172</v>
      </c>
      <c r="CQ203" t="s">
        <v>64172</v>
      </c>
      <c r="CR203" t="s">
        <v>64171</v>
      </c>
      <c r="CS203" t="s">
        <v>64171</v>
      </c>
      <c r="CT203" t="s">
        <v>64171</v>
      </c>
      <c r="CU203" t="s">
        <v>64171</v>
      </c>
      <c r="CV203" t="s">
        <v>64171</v>
      </c>
      <c r="CW203" t="s">
        <v>64172</v>
      </c>
      <c r="CX203" t="s">
        <v>64172</v>
      </c>
      <c r="CY203" t="s">
        <v>64172</v>
      </c>
      <c r="CZ203" t="s">
        <v>64172</v>
      </c>
      <c r="DA203" t="s">
        <v>64172</v>
      </c>
      <c r="DB203" t="s">
        <v>64172</v>
      </c>
      <c r="DC203" t="s">
        <v>64172</v>
      </c>
      <c r="DD203" t="s">
        <v>64172</v>
      </c>
      <c r="DE203" t="s">
        <v>64172</v>
      </c>
      <c r="DF203" t="s">
        <v>64172</v>
      </c>
      <c r="DG203" t="s">
        <v>64172</v>
      </c>
      <c r="DH203" t="s">
        <v>64172</v>
      </c>
      <c r="DI203" t="s">
        <v>64171</v>
      </c>
      <c r="DJ203" t="s">
        <v>64172</v>
      </c>
      <c r="DK203" t="s">
        <v>64171</v>
      </c>
    </row>
    <row r="204" spans="1:115" x14ac:dyDescent="0.15">
      <c r="A204" t="s">
        <v>480</v>
      </c>
      <c r="B204" t="s">
        <v>64171</v>
      </c>
      <c r="C204" t="s">
        <v>64171</v>
      </c>
      <c r="D204" t="s">
        <v>64172</v>
      </c>
      <c r="E204" t="s">
        <v>64172</v>
      </c>
      <c r="F204" t="s">
        <v>64173</v>
      </c>
      <c r="G204" t="s">
        <v>64173</v>
      </c>
      <c r="H204" t="s">
        <v>64173</v>
      </c>
      <c r="I204" t="s">
        <v>64172</v>
      </c>
      <c r="J204" t="s">
        <v>64173</v>
      </c>
      <c r="K204" t="s">
        <v>64171</v>
      </c>
      <c r="L204" t="s">
        <v>64173</v>
      </c>
      <c r="M204" t="s">
        <v>64173</v>
      </c>
      <c r="N204" t="s">
        <v>64171</v>
      </c>
      <c r="O204" t="s">
        <v>64173</v>
      </c>
      <c r="P204" t="s">
        <v>64173</v>
      </c>
      <c r="Q204" t="s">
        <v>64173</v>
      </c>
      <c r="R204" t="s">
        <v>64172</v>
      </c>
      <c r="S204" t="s">
        <v>64173</v>
      </c>
      <c r="T204" t="s">
        <v>64173</v>
      </c>
      <c r="U204" t="s">
        <v>64173</v>
      </c>
      <c r="V204" t="s">
        <v>64173</v>
      </c>
      <c r="W204" t="s">
        <v>64172</v>
      </c>
      <c r="X204" t="s">
        <v>64173</v>
      </c>
      <c r="Y204" t="s">
        <v>64173</v>
      </c>
      <c r="Z204" t="s">
        <v>64173</v>
      </c>
      <c r="AA204" t="s">
        <v>64172</v>
      </c>
      <c r="AB204" t="s">
        <v>64173</v>
      </c>
      <c r="AC204" t="s">
        <v>64173</v>
      </c>
      <c r="AD204" t="s">
        <v>64173</v>
      </c>
      <c r="AE204" t="s">
        <v>64171</v>
      </c>
      <c r="AF204" t="s">
        <v>64173</v>
      </c>
      <c r="AG204" t="s">
        <v>64173</v>
      </c>
      <c r="AH204" t="s">
        <v>64173</v>
      </c>
      <c r="AI204" t="s">
        <v>64173</v>
      </c>
      <c r="AJ204" t="s">
        <v>64173</v>
      </c>
      <c r="AK204" t="s">
        <v>64173</v>
      </c>
      <c r="AL204" t="s">
        <v>64173</v>
      </c>
      <c r="AM204" t="s">
        <v>64173</v>
      </c>
      <c r="AN204" t="s">
        <v>64173</v>
      </c>
      <c r="AO204" t="s">
        <v>64173</v>
      </c>
      <c r="AP204" t="s">
        <v>64173</v>
      </c>
      <c r="AQ204" t="s">
        <v>64173</v>
      </c>
      <c r="AR204" t="s">
        <v>64173</v>
      </c>
      <c r="AS204" t="s">
        <v>64173</v>
      </c>
      <c r="AT204" t="s">
        <v>64172</v>
      </c>
      <c r="AU204" t="s">
        <v>64173</v>
      </c>
      <c r="AV204" t="s">
        <v>64173</v>
      </c>
      <c r="AW204" t="s">
        <v>64173</v>
      </c>
      <c r="AX204" t="s">
        <v>64173</v>
      </c>
      <c r="AY204" t="s">
        <v>64173</v>
      </c>
      <c r="AZ204" t="s">
        <v>64173</v>
      </c>
      <c r="BA204" t="s">
        <v>64173</v>
      </c>
      <c r="BB204" t="s">
        <v>64173</v>
      </c>
      <c r="BC204" t="s">
        <v>64173</v>
      </c>
      <c r="BD204" t="s">
        <v>64173</v>
      </c>
      <c r="BE204" t="s">
        <v>64173</v>
      </c>
      <c r="BF204" t="s">
        <v>64173</v>
      </c>
      <c r="BG204" t="s">
        <v>64173</v>
      </c>
      <c r="BH204" t="s">
        <v>64173</v>
      </c>
      <c r="BI204" t="s">
        <v>64173</v>
      </c>
      <c r="BJ204" t="s">
        <v>64173</v>
      </c>
      <c r="BK204" t="s">
        <v>64173</v>
      </c>
      <c r="BL204" t="s">
        <v>64173</v>
      </c>
      <c r="BM204" t="s">
        <v>64173</v>
      </c>
      <c r="BN204" t="s">
        <v>64173</v>
      </c>
      <c r="BO204" t="s">
        <v>64173</v>
      </c>
      <c r="BP204" t="s">
        <v>64173</v>
      </c>
      <c r="BQ204" t="s">
        <v>64173</v>
      </c>
      <c r="BR204" t="s">
        <v>64173</v>
      </c>
      <c r="BS204" t="s">
        <v>64173</v>
      </c>
      <c r="BT204" t="s">
        <v>64173</v>
      </c>
      <c r="BU204" t="s">
        <v>64173</v>
      </c>
      <c r="BV204" t="s">
        <v>64173</v>
      </c>
      <c r="BW204" t="s">
        <v>64173</v>
      </c>
      <c r="BX204" t="s">
        <v>64173</v>
      </c>
      <c r="BY204" t="s">
        <v>64173</v>
      </c>
      <c r="BZ204" t="s">
        <v>64171</v>
      </c>
      <c r="CA204" t="s">
        <v>64171</v>
      </c>
      <c r="CB204" t="s">
        <v>64172</v>
      </c>
      <c r="CC204" t="s">
        <v>64172</v>
      </c>
      <c r="CD204" t="s">
        <v>64171</v>
      </c>
      <c r="CE204" t="s">
        <v>64172</v>
      </c>
      <c r="CF204" t="s">
        <v>64172</v>
      </c>
      <c r="CG204" t="s">
        <v>64172</v>
      </c>
      <c r="CH204" t="s">
        <v>64172</v>
      </c>
      <c r="CI204" t="s">
        <v>64172</v>
      </c>
      <c r="CJ204" t="s">
        <v>64171</v>
      </c>
      <c r="CK204" t="s">
        <v>64171</v>
      </c>
      <c r="CL204" t="s">
        <v>64172</v>
      </c>
      <c r="CM204" t="s">
        <v>64172</v>
      </c>
      <c r="CN204" t="s">
        <v>64172</v>
      </c>
      <c r="CO204" t="s">
        <v>64171</v>
      </c>
      <c r="CP204" t="s">
        <v>64172</v>
      </c>
      <c r="CQ204" t="s">
        <v>64172</v>
      </c>
      <c r="CR204" t="s">
        <v>64171</v>
      </c>
      <c r="CS204" t="s">
        <v>64171</v>
      </c>
      <c r="CT204" t="s">
        <v>64171</v>
      </c>
      <c r="CU204" t="s">
        <v>64171</v>
      </c>
      <c r="CV204" t="s">
        <v>64171</v>
      </c>
      <c r="CW204" t="s">
        <v>64172</v>
      </c>
      <c r="CX204" t="s">
        <v>64172</v>
      </c>
      <c r="CY204" t="s">
        <v>64172</v>
      </c>
      <c r="CZ204" t="s">
        <v>64172</v>
      </c>
      <c r="DA204" t="s">
        <v>64172</v>
      </c>
      <c r="DB204" t="s">
        <v>64172</v>
      </c>
      <c r="DC204" t="s">
        <v>64172</v>
      </c>
      <c r="DD204" t="s">
        <v>64172</v>
      </c>
      <c r="DE204" t="s">
        <v>64172</v>
      </c>
      <c r="DF204" t="s">
        <v>64172</v>
      </c>
      <c r="DG204" t="s">
        <v>64172</v>
      </c>
      <c r="DH204" t="s">
        <v>64172</v>
      </c>
      <c r="DI204" t="s">
        <v>64171</v>
      </c>
      <c r="DJ204" t="s">
        <v>64172</v>
      </c>
      <c r="DK204" t="s">
        <v>64171</v>
      </c>
    </row>
    <row r="205" spans="1:115" x14ac:dyDescent="0.15">
      <c r="A205" t="s">
        <v>341</v>
      </c>
      <c r="B205" t="s">
        <v>64171</v>
      </c>
      <c r="C205" t="s">
        <v>64171</v>
      </c>
      <c r="D205" t="s">
        <v>64172</v>
      </c>
      <c r="E205" t="s">
        <v>64172</v>
      </c>
      <c r="F205" t="s">
        <v>64173</v>
      </c>
      <c r="G205" t="s">
        <v>64172</v>
      </c>
      <c r="H205" t="s">
        <v>64172</v>
      </c>
      <c r="I205" t="s">
        <v>64173</v>
      </c>
      <c r="J205" t="s">
        <v>64173</v>
      </c>
      <c r="K205" t="s">
        <v>64173</v>
      </c>
      <c r="L205" t="s">
        <v>64173</v>
      </c>
      <c r="M205" t="s">
        <v>64173</v>
      </c>
      <c r="N205" t="s">
        <v>64173</v>
      </c>
      <c r="O205" t="s">
        <v>64173</v>
      </c>
      <c r="P205" t="s">
        <v>64173</v>
      </c>
      <c r="Q205" t="s">
        <v>64173</v>
      </c>
      <c r="R205" t="s">
        <v>64173</v>
      </c>
      <c r="S205" t="s">
        <v>64173</v>
      </c>
      <c r="T205" t="s">
        <v>64173</v>
      </c>
      <c r="U205" t="s">
        <v>64173</v>
      </c>
      <c r="V205" t="s">
        <v>64173</v>
      </c>
      <c r="W205" t="s">
        <v>64173</v>
      </c>
      <c r="X205" t="s">
        <v>64173</v>
      </c>
      <c r="Y205" t="s">
        <v>64173</v>
      </c>
      <c r="Z205" t="s">
        <v>64173</v>
      </c>
      <c r="AA205" t="s">
        <v>64173</v>
      </c>
      <c r="AB205" t="s">
        <v>64173</v>
      </c>
      <c r="AC205" t="s">
        <v>64173</v>
      </c>
      <c r="AD205" t="s">
        <v>64173</v>
      </c>
      <c r="AE205" t="s">
        <v>64173</v>
      </c>
      <c r="AF205" t="s">
        <v>64173</v>
      </c>
      <c r="AG205" t="s">
        <v>64173</v>
      </c>
      <c r="AH205" t="s">
        <v>64173</v>
      </c>
      <c r="AI205" t="s">
        <v>64173</v>
      </c>
      <c r="AJ205" t="s">
        <v>64173</v>
      </c>
      <c r="AK205" t="s">
        <v>64173</v>
      </c>
      <c r="AL205" t="s">
        <v>64172</v>
      </c>
      <c r="AM205" t="s">
        <v>64173</v>
      </c>
      <c r="AN205" t="s">
        <v>64173</v>
      </c>
      <c r="AO205" t="s">
        <v>64173</v>
      </c>
      <c r="AP205" t="s">
        <v>64173</v>
      </c>
      <c r="AQ205" t="s">
        <v>64173</v>
      </c>
      <c r="AR205" t="s">
        <v>64173</v>
      </c>
      <c r="AS205" t="s">
        <v>64173</v>
      </c>
      <c r="AT205" t="s">
        <v>64172</v>
      </c>
      <c r="AU205" t="s">
        <v>64173</v>
      </c>
      <c r="AV205" t="s">
        <v>64173</v>
      </c>
      <c r="AW205" t="s">
        <v>64173</v>
      </c>
      <c r="AX205" t="s">
        <v>64173</v>
      </c>
      <c r="AY205" t="s">
        <v>64173</v>
      </c>
      <c r="AZ205" t="s">
        <v>64173</v>
      </c>
      <c r="BA205" t="s">
        <v>64173</v>
      </c>
      <c r="BB205" t="s">
        <v>64173</v>
      </c>
      <c r="BC205" t="s">
        <v>64173</v>
      </c>
      <c r="BD205" t="s">
        <v>64173</v>
      </c>
      <c r="BE205" t="s">
        <v>64173</v>
      </c>
      <c r="BF205" t="s">
        <v>64173</v>
      </c>
      <c r="BG205" t="s">
        <v>64173</v>
      </c>
      <c r="BH205" t="s">
        <v>64173</v>
      </c>
      <c r="BI205" t="s">
        <v>64173</v>
      </c>
      <c r="BJ205" t="s">
        <v>64173</v>
      </c>
      <c r="BK205" t="s">
        <v>64173</v>
      </c>
      <c r="BL205" t="s">
        <v>64173</v>
      </c>
      <c r="BM205" t="s">
        <v>64173</v>
      </c>
      <c r="BN205" t="s">
        <v>64173</v>
      </c>
      <c r="BO205" t="s">
        <v>64173</v>
      </c>
      <c r="BP205" t="s">
        <v>64173</v>
      </c>
      <c r="BQ205" t="s">
        <v>64173</v>
      </c>
      <c r="BR205" t="s">
        <v>64173</v>
      </c>
      <c r="BS205" t="s">
        <v>64173</v>
      </c>
      <c r="BT205" t="s">
        <v>64173</v>
      </c>
      <c r="BU205" t="s">
        <v>64173</v>
      </c>
      <c r="BV205" t="s">
        <v>64173</v>
      </c>
      <c r="BW205" t="s">
        <v>64173</v>
      </c>
      <c r="BX205" t="s">
        <v>64173</v>
      </c>
      <c r="BY205" t="s">
        <v>64173</v>
      </c>
      <c r="BZ205" t="s">
        <v>64171</v>
      </c>
      <c r="CA205" t="s">
        <v>64171</v>
      </c>
      <c r="CB205" t="s">
        <v>64172</v>
      </c>
      <c r="CC205" t="s">
        <v>64172</v>
      </c>
      <c r="CD205" t="s">
        <v>64171</v>
      </c>
      <c r="CE205" t="s">
        <v>64172</v>
      </c>
      <c r="CF205" t="s">
        <v>64172</v>
      </c>
      <c r="CG205" t="s">
        <v>64172</v>
      </c>
      <c r="CH205" t="s">
        <v>64172</v>
      </c>
      <c r="CI205" t="s">
        <v>64172</v>
      </c>
      <c r="CJ205" t="s">
        <v>64171</v>
      </c>
      <c r="CK205" t="s">
        <v>64171</v>
      </c>
      <c r="CL205" t="s">
        <v>64172</v>
      </c>
      <c r="CM205" t="s">
        <v>64172</v>
      </c>
      <c r="CN205" t="s">
        <v>64172</v>
      </c>
      <c r="CO205" t="s">
        <v>64171</v>
      </c>
      <c r="CP205" t="s">
        <v>64172</v>
      </c>
      <c r="CQ205" t="s">
        <v>64172</v>
      </c>
      <c r="CR205" t="s">
        <v>64171</v>
      </c>
      <c r="CS205" t="s">
        <v>64171</v>
      </c>
      <c r="CT205" t="s">
        <v>64171</v>
      </c>
      <c r="CU205" t="s">
        <v>64171</v>
      </c>
      <c r="CV205" t="s">
        <v>64171</v>
      </c>
      <c r="CW205" t="s">
        <v>64172</v>
      </c>
      <c r="CX205" t="s">
        <v>64172</v>
      </c>
      <c r="CY205" t="s">
        <v>64172</v>
      </c>
      <c r="CZ205" t="s">
        <v>64172</v>
      </c>
      <c r="DA205" t="s">
        <v>64172</v>
      </c>
      <c r="DB205" t="s">
        <v>64172</v>
      </c>
      <c r="DC205" t="s">
        <v>64172</v>
      </c>
      <c r="DD205" t="s">
        <v>64172</v>
      </c>
      <c r="DE205" t="s">
        <v>64172</v>
      </c>
      <c r="DF205" t="s">
        <v>64172</v>
      </c>
      <c r="DG205" t="s">
        <v>64172</v>
      </c>
      <c r="DH205" t="s">
        <v>64172</v>
      </c>
      <c r="DI205" t="s">
        <v>64171</v>
      </c>
      <c r="DJ205" t="s">
        <v>64172</v>
      </c>
      <c r="DK205" t="s">
        <v>64173</v>
      </c>
    </row>
    <row r="206" spans="1:115" x14ac:dyDescent="0.15">
      <c r="A206" t="s">
        <v>420</v>
      </c>
      <c r="B206" t="s">
        <v>64171</v>
      </c>
      <c r="C206" t="s">
        <v>64171</v>
      </c>
      <c r="D206" t="s">
        <v>64172</v>
      </c>
      <c r="E206" t="s">
        <v>64172</v>
      </c>
      <c r="F206" t="s">
        <v>64172</v>
      </c>
      <c r="G206" t="s">
        <v>64172</v>
      </c>
      <c r="H206" t="s">
        <v>64173</v>
      </c>
      <c r="I206" t="s">
        <v>64173</v>
      </c>
      <c r="J206" t="s">
        <v>64173</v>
      </c>
      <c r="K206" t="s">
        <v>64172</v>
      </c>
      <c r="L206" t="s">
        <v>64173</v>
      </c>
      <c r="M206" t="s">
        <v>64173</v>
      </c>
      <c r="N206" t="s">
        <v>64172</v>
      </c>
      <c r="O206" t="s">
        <v>64173</v>
      </c>
      <c r="P206" t="s">
        <v>64173</v>
      </c>
      <c r="Q206" t="s">
        <v>64173</v>
      </c>
      <c r="R206" t="s">
        <v>64173</v>
      </c>
      <c r="S206" t="s">
        <v>64173</v>
      </c>
      <c r="T206" t="s">
        <v>64173</v>
      </c>
      <c r="U206" t="s">
        <v>64173</v>
      </c>
      <c r="V206" t="s">
        <v>64173</v>
      </c>
      <c r="W206" t="s">
        <v>64173</v>
      </c>
      <c r="X206" t="s">
        <v>64173</v>
      </c>
      <c r="Y206" t="s">
        <v>64173</v>
      </c>
      <c r="Z206" t="s">
        <v>64173</v>
      </c>
      <c r="AA206" t="s">
        <v>64173</v>
      </c>
      <c r="AB206" t="s">
        <v>64173</v>
      </c>
      <c r="AC206" t="s">
        <v>64173</v>
      </c>
      <c r="AD206" t="s">
        <v>64173</v>
      </c>
      <c r="AE206" t="s">
        <v>64173</v>
      </c>
      <c r="AF206" t="s">
        <v>64173</v>
      </c>
      <c r="AG206" t="s">
        <v>64173</v>
      </c>
      <c r="AH206" t="s">
        <v>64173</v>
      </c>
      <c r="AI206" t="s">
        <v>64173</v>
      </c>
      <c r="AJ206" t="s">
        <v>64173</v>
      </c>
      <c r="AK206" t="s">
        <v>64173</v>
      </c>
      <c r="AL206" t="s">
        <v>64173</v>
      </c>
      <c r="AM206" t="s">
        <v>64173</v>
      </c>
      <c r="AN206" t="s">
        <v>64173</v>
      </c>
      <c r="AO206" t="s">
        <v>64173</v>
      </c>
      <c r="AP206" t="s">
        <v>64173</v>
      </c>
      <c r="AQ206" t="s">
        <v>64173</v>
      </c>
      <c r="AR206" t="s">
        <v>64173</v>
      </c>
      <c r="AS206" t="s">
        <v>64173</v>
      </c>
      <c r="AT206" t="s">
        <v>64172</v>
      </c>
      <c r="AU206" t="s">
        <v>64173</v>
      </c>
      <c r="AV206" t="s">
        <v>64173</v>
      </c>
      <c r="AW206" t="s">
        <v>64173</v>
      </c>
      <c r="AX206" t="s">
        <v>64173</v>
      </c>
      <c r="AY206" t="s">
        <v>64173</v>
      </c>
      <c r="AZ206" t="s">
        <v>64173</v>
      </c>
      <c r="BA206" t="s">
        <v>64173</v>
      </c>
      <c r="BB206" t="s">
        <v>64173</v>
      </c>
      <c r="BC206" t="s">
        <v>64173</v>
      </c>
      <c r="BD206" t="s">
        <v>64173</v>
      </c>
      <c r="BE206" t="s">
        <v>64173</v>
      </c>
      <c r="BF206" t="s">
        <v>64173</v>
      </c>
      <c r="BG206" t="s">
        <v>64173</v>
      </c>
      <c r="BH206" t="s">
        <v>64173</v>
      </c>
      <c r="BI206" t="s">
        <v>64173</v>
      </c>
      <c r="BJ206" t="s">
        <v>64173</v>
      </c>
      <c r="BK206" t="s">
        <v>64173</v>
      </c>
      <c r="BL206" t="s">
        <v>64173</v>
      </c>
      <c r="BM206" t="s">
        <v>64173</v>
      </c>
      <c r="BN206" t="s">
        <v>64173</v>
      </c>
      <c r="BO206" t="s">
        <v>64173</v>
      </c>
      <c r="BP206" t="s">
        <v>64173</v>
      </c>
      <c r="BQ206" t="s">
        <v>64173</v>
      </c>
      <c r="BR206" t="s">
        <v>64173</v>
      </c>
      <c r="BS206" t="s">
        <v>64173</v>
      </c>
      <c r="BT206" t="s">
        <v>64173</v>
      </c>
      <c r="BU206" t="s">
        <v>64173</v>
      </c>
      <c r="BV206" t="s">
        <v>64173</v>
      </c>
      <c r="BW206" t="s">
        <v>64173</v>
      </c>
      <c r="BX206" t="s">
        <v>64173</v>
      </c>
      <c r="BY206" t="s">
        <v>64173</v>
      </c>
      <c r="BZ206" t="s">
        <v>64171</v>
      </c>
      <c r="CA206" t="s">
        <v>64171</v>
      </c>
      <c r="CB206" t="s">
        <v>64172</v>
      </c>
      <c r="CC206" t="s">
        <v>64172</v>
      </c>
      <c r="CD206" t="s">
        <v>64171</v>
      </c>
      <c r="CE206" t="s">
        <v>64172</v>
      </c>
      <c r="CF206" t="s">
        <v>64172</v>
      </c>
      <c r="CG206" t="s">
        <v>64172</v>
      </c>
      <c r="CH206" t="s">
        <v>64172</v>
      </c>
      <c r="CI206" t="s">
        <v>64172</v>
      </c>
      <c r="CJ206" t="s">
        <v>64171</v>
      </c>
      <c r="CK206" t="s">
        <v>64171</v>
      </c>
      <c r="CL206" t="s">
        <v>64172</v>
      </c>
      <c r="CM206" t="s">
        <v>64172</v>
      </c>
      <c r="CN206" t="s">
        <v>64172</v>
      </c>
      <c r="CO206" t="s">
        <v>64171</v>
      </c>
      <c r="CP206" t="s">
        <v>64172</v>
      </c>
      <c r="CQ206" t="s">
        <v>64172</v>
      </c>
      <c r="CR206" t="s">
        <v>64171</v>
      </c>
      <c r="CS206" t="s">
        <v>64171</v>
      </c>
      <c r="CT206" t="s">
        <v>64171</v>
      </c>
      <c r="CU206" t="s">
        <v>64171</v>
      </c>
      <c r="CV206" t="s">
        <v>64171</v>
      </c>
      <c r="CW206" t="s">
        <v>64172</v>
      </c>
      <c r="CX206" t="s">
        <v>64172</v>
      </c>
      <c r="CY206" t="s">
        <v>64172</v>
      </c>
      <c r="CZ206" t="s">
        <v>64172</v>
      </c>
      <c r="DA206" t="s">
        <v>64172</v>
      </c>
      <c r="DB206" t="s">
        <v>64172</v>
      </c>
      <c r="DC206" t="s">
        <v>64172</v>
      </c>
      <c r="DD206" t="s">
        <v>64172</v>
      </c>
      <c r="DE206" t="s">
        <v>64172</v>
      </c>
      <c r="DF206" t="s">
        <v>64172</v>
      </c>
      <c r="DG206" t="s">
        <v>64172</v>
      </c>
      <c r="DH206" t="s">
        <v>64172</v>
      </c>
      <c r="DI206" t="s">
        <v>64171</v>
      </c>
      <c r="DJ206" t="s">
        <v>64172</v>
      </c>
      <c r="DK206" t="s">
        <v>64171</v>
      </c>
    </row>
    <row r="207" spans="1:115" x14ac:dyDescent="0.15">
      <c r="A207" t="s">
        <v>421</v>
      </c>
      <c r="B207" t="s">
        <v>64171</v>
      </c>
      <c r="C207" t="s">
        <v>64171</v>
      </c>
      <c r="D207" t="s">
        <v>64172</v>
      </c>
      <c r="E207" t="s">
        <v>64172</v>
      </c>
      <c r="F207" t="s">
        <v>64173</v>
      </c>
      <c r="G207" t="s">
        <v>64173</v>
      </c>
      <c r="H207" t="s">
        <v>64173</v>
      </c>
      <c r="I207" t="s">
        <v>64173</v>
      </c>
      <c r="J207" t="s">
        <v>64173</v>
      </c>
      <c r="K207" t="s">
        <v>64173</v>
      </c>
      <c r="L207" t="s">
        <v>64172</v>
      </c>
      <c r="M207" t="s">
        <v>64173</v>
      </c>
      <c r="N207" t="s">
        <v>64173</v>
      </c>
      <c r="O207" t="s">
        <v>64173</v>
      </c>
      <c r="P207" t="s">
        <v>64173</v>
      </c>
      <c r="Q207" t="s">
        <v>64173</v>
      </c>
      <c r="R207" t="s">
        <v>64173</v>
      </c>
      <c r="S207" t="s">
        <v>64173</v>
      </c>
      <c r="T207" t="s">
        <v>64173</v>
      </c>
      <c r="U207" t="s">
        <v>64173</v>
      </c>
      <c r="V207" t="s">
        <v>64173</v>
      </c>
      <c r="W207" t="s">
        <v>64173</v>
      </c>
      <c r="X207" t="s">
        <v>64173</v>
      </c>
      <c r="Y207" t="s">
        <v>64173</v>
      </c>
      <c r="Z207" t="s">
        <v>64173</v>
      </c>
      <c r="AA207" t="s">
        <v>64173</v>
      </c>
      <c r="AB207" t="s">
        <v>64173</v>
      </c>
      <c r="AC207" t="s">
        <v>64173</v>
      </c>
      <c r="AD207" t="s">
        <v>64173</v>
      </c>
      <c r="AE207" t="s">
        <v>64173</v>
      </c>
      <c r="AF207" t="s">
        <v>64173</v>
      </c>
      <c r="AG207" t="s">
        <v>64173</v>
      </c>
      <c r="AH207" t="s">
        <v>64173</v>
      </c>
      <c r="AI207" t="s">
        <v>64173</v>
      </c>
      <c r="AJ207" t="s">
        <v>64173</v>
      </c>
      <c r="AK207" t="s">
        <v>64173</v>
      </c>
      <c r="AL207" t="s">
        <v>64173</v>
      </c>
      <c r="AM207" t="s">
        <v>64173</v>
      </c>
      <c r="AN207" t="s">
        <v>64173</v>
      </c>
      <c r="AO207" t="s">
        <v>64173</v>
      </c>
      <c r="AP207" t="s">
        <v>64173</v>
      </c>
      <c r="AQ207" t="s">
        <v>64173</v>
      </c>
      <c r="AR207" t="s">
        <v>64173</v>
      </c>
      <c r="AS207" t="s">
        <v>64173</v>
      </c>
      <c r="AT207" t="s">
        <v>64172</v>
      </c>
      <c r="AU207" t="s">
        <v>64173</v>
      </c>
      <c r="AV207" t="s">
        <v>64173</v>
      </c>
      <c r="AW207" t="s">
        <v>64173</v>
      </c>
      <c r="AX207" t="s">
        <v>64173</v>
      </c>
      <c r="AY207" t="s">
        <v>64173</v>
      </c>
      <c r="AZ207" t="s">
        <v>64173</v>
      </c>
      <c r="BA207" t="s">
        <v>64173</v>
      </c>
      <c r="BB207" t="s">
        <v>64173</v>
      </c>
      <c r="BC207" t="s">
        <v>64173</v>
      </c>
      <c r="BD207" t="s">
        <v>64173</v>
      </c>
      <c r="BE207" t="s">
        <v>64173</v>
      </c>
      <c r="BF207" t="s">
        <v>64173</v>
      </c>
      <c r="BG207" t="s">
        <v>64173</v>
      </c>
      <c r="BH207" t="s">
        <v>64173</v>
      </c>
      <c r="BI207" t="s">
        <v>64173</v>
      </c>
      <c r="BJ207" t="s">
        <v>64173</v>
      </c>
      <c r="BK207" t="s">
        <v>64173</v>
      </c>
      <c r="BL207" t="s">
        <v>64173</v>
      </c>
      <c r="BM207" t="s">
        <v>64173</v>
      </c>
      <c r="BN207" t="s">
        <v>64173</v>
      </c>
      <c r="BO207" t="s">
        <v>64173</v>
      </c>
      <c r="BP207" t="s">
        <v>64173</v>
      </c>
      <c r="BQ207" t="s">
        <v>64173</v>
      </c>
      <c r="BR207" t="s">
        <v>64173</v>
      </c>
      <c r="BS207" t="s">
        <v>64173</v>
      </c>
      <c r="BT207" t="s">
        <v>64173</v>
      </c>
      <c r="BU207" t="s">
        <v>64173</v>
      </c>
      <c r="BV207" t="s">
        <v>64173</v>
      </c>
      <c r="BW207" t="s">
        <v>64173</v>
      </c>
      <c r="BX207" t="s">
        <v>64173</v>
      </c>
      <c r="BY207" t="s">
        <v>64173</v>
      </c>
      <c r="BZ207" t="s">
        <v>64171</v>
      </c>
      <c r="CA207" t="s">
        <v>64171</v>
      </c>
      <c r="CB207" t="s">
        <v>64172</v>
      </c>
      <c r="CC207" t="s">
        <v>64172</v>
      </c>
      <c r="CD207" t="s">
        <v>64171</v>
      </c>
      <c r="CE207" t="s">
        <v>64172</v>
      </c>
      <c r="CF207" t="s">
        <v>64172</v>
      </c>
      <c r="CG207" t="s">
        <v>64172</v>
      </c>
      <c r="CH207" t="s">
        <v>64172</v>
      </c>
      <c r="CI207" t="s">
        <v>64172</v>
      </c>
      <c r="CJ207" t="s">
        <v>64171</v>
      </c>
      <c r="CK207" t="s">
        <v>64171</v>
      </c>
      <c r="CL207" t="s">
        <v>64172</v>
      </c>
      <c r="CM207" t="s">
        <v>64172</v>
      </c>
      <c r="CN207" t="s">
        <v>64172</v>
      </c>
      <c r="CO207" t="s">
        <v>64171</v>
      </c>
      <c r="CP207" t="s">
        <v>64172</v>
      </c>
      <c r="CQ207" t="s">
        <v>64172</v>
      </c>
      <c r="CR207" t="s">
        <v>64171</v>
      </c>
      <c r="CS207" t="s">
        <v>64171</v>
      </c>
      <c r="CT207" t="s">
        <v>64171</v>
      </c>
      <c r="CU207" t="s">
        <v>64171</v>
      </c>
      <c r="CV207" t="s">
        <v>64171</v>
      </c>
      <c r="CW207" t="s">
        <v>64172</v>
      </c>
      <c r="CX207" t="s">
        <v>64172</v>
      </c>
      <c r="CY207" t="s">
        <v>64172</v>
      </c>
      <c r="CZ207" t="s">
        <v>64172</v>
      </c>
      <c r="DA207" t="s">
        <v>64172</v>
      </c>
      <c r="DB207" t="s">
        <v>64172</v>
      </c>
      <c r="DC207" t="s">
        <v>64172</v>
      </c>
      <c r="DD207" t="s">
        <v>64172</v>
      </c>
      <c r="DE207" t="s">
        <v>64172</v>
      </c>
      <c r="DF207" t="s">
        <v>64172</v>
      </c>
      <c r="DG207" t="s">
        <v>64172</v>
      </c>
      <c r="DH207" t="s">
        <v>64172</v>
      </c>
      <c r="DI207" t="s">
        <v>64171</v>
      </c>
      <c r="DJ207" t="s">
        <v>64172</v>
      </c>
      <c r="DK207" t="s">
        <v>64171</v>
      </c>
    </row>
    <row r="208" spans="1:115" x14ac:dyDescent="0.15">
      <c r="A208" t="s">
        <v>522</v>
      </c>
      <c r="B208" t="s">
        <v>64171</v>
      </c>
      <c r="C208" t="s">
        <v>64171</v>
      </c>
      <c r="D208" t="s">
        <v>64172</v>
      </c>
      <c r="E208" t="s">
        <v>64172</v>
      </c>
      <c r="F208" t="s">
        <v>64173</v>
      </c>
      <c r="G208" t="s">
        <v>64173</v>
      </c>
      <c r="H208" t="s">
        <v>64172</v>
      </c>
      <c r="I208" t="s">
        <v>64173</v>
      </c>
      <c r="J208" t="s">
        <v>64172</v>
      </c>
      <c r="K208" t="s">
        <v>64172</v>
      </c>
      <c r="L208" t="s">
        <v>64173</v>
      </c>
      <c r="M208" t="s">
        <v>64173</v>
      </c>
      <c r="N208" t="s">
        <v>64172</v>
      </c>
      <c r="O208" t="s">
        <v>64173</v>
      </c>
      <c r="P208" t="s">
        <v>64173</v>
      </c>
      <c r="Q208" t="s">
        <v>64173</v>
      </c>
      <c r="R208" t="s">
        <v>64173</v>
      </c>
      <c r="S208" t="s">
        <v>64173</v>
      </c>
      <c r="T208" t="s">
        <v>64173</v>
      </c>
      <c r="U208" t="s">
        <v>64173</v>
      </c>
      <c r="V208" t="s">
        <v>64173</v>
      </c>
      <c r="W208" t="s">
        <v>64173</v>
      </c>
      <c r="X208" t="s">
        <v>64173</v>
      </c>
      <c r="Y208" t="s">
        <v>64173</v>
      </c>
      <c r="Z208" t="s">
        <v>64173</v>
      </c>
      <c r="AA208" t="s">
        <v>64173</v>
      </c>
      <c r="AB208" t="s">
        <v>64173</v>
      </c>
      <c r="AC208" t="s">
        <v>64173</v>
      </c>
      <c r="AD208" t="s">
        <v>64173</v>
      </c>
      <c r="AE208" t="s">
        <v>64173</v>
      </c>
      <c r="AF208" t="s">
        <v>64173</v>
      </c>
      <c r="AG208" t="s">
        <v>64173</v>
      </c>
      <c r="AH208" t="s">
        <v>64172</v>
      </c>
      <c r="AI208" t="s">
        <v>64173</v>
      </c>
      <c r="AJ208" t="s">
        <v>64173</v>
      </c>
      <c r="AK208" t="s">
        <v>64173</v>
      </c>
      <c r="AL208" t="s">
        <v>64173</v>
      </c>
      <c r="AM208" t="s">
        <v>64173</v>
      </c>
      <c r="AN208" t="s">
        <v>64173</v>
      </c>
      <c r="AO208" t="s">
        <v>64173</v>
      </c>
      <c r="AP208" t="s">
        <v>64173</v>
      </c>
      <c r="AQ208" t="s">
        <v>64173</v>
      </c>
      <c r="AR208" t="s">
        <v>64173</v>
      </c>
      <c r="AS208" t="s">
        <v>64173</v>
      </c>
      <c r="AT208" t="s">
        <v>64173</v>
      </c>
      <c r="AU208" t="s">
        <v>64173</v>
      </c>
      <c r="AV208" t="s">
        <v>64173</v>
      </c>
      <c r="AW208" t="s">
        <v>64173</v>
      </c>
      <c r="AX208" t="s">
        <v>64173</v>
      </c>
      <c r="AY208" t="s">
        <v>64173</v>
      </c>
      <c r="AZ208" t="s">
        <v>64173</v>
      </c>
      <c r="BA208" t="s">
        <v>64173</v>
      </c>
      <c r="BB208" t="s">
        <v>64173</v>
      </c>
      <c r="BC208" t="s">
        <v>64173</v>
      </c>
      <c r="BD208" t="s">
        <v>64173</v>
      </c>
      <c r="BE208" t="s">
        <v>64173</v>
      </c>
      <c r="BF208" t="s">
        <v>64173</v>
      </c>
      <c r="BG208" t="s">
        <v>64173</v>
      </c>
      <c r="BH208" t="s">
        <v>64173</v>
      </c>
      <c r="BI208" t="s">
        <v>64173</v>
      </c>
      <c r="BJ208" t="s">
        <v>64173</v>
      </c>
      <c r="BK208" t="s">
        <v>64173</v>
      </c>
      <c r="BL208" t="s">
        <v>64173</v>
      </c>
      <c r="BM208" t="s">
        <v>64173</v>
      </c>
      <c r="BN208" t="s">
        <v>64173</v>
      </c>
      <c r="BO208" t="s">
        <v>64173</v>
      </c>
      <c r="BP208" t="s">
        <v>64173</v>
      </c>
      <c r="BQ208" t="s">
        <v>64173</v>
      </c>
      <c r="BR208" t="s">
        <v>64173</v>
      </c>
      <c r="BS208" t="s">
        <v>64173</v>
      </c>
      <c r="BT208" t="s">
        <v>64173</v>
      </c>
      <c r="BU208" t="s">
        <v>64173</v>
      </c>
      <c r="BV208" t="s">
        <v>64173</v>
      </c>
      <c r="BW208" t="s">
        <v>64173</v>
      </c>
      <c r="BX208" t="s">
        <v>64173</v>
      </c>
      <c r="BY208" t="s">
        <v>64173</v>
      </c>
      <c r="BZ208" t="s">
        <v>64171</v>
      </c>
      <c r="CA208" t="s">
        <v>64171</v>
      </c>
      <c r="CB208" t="s">
        <v>64172</v>
      </c>
      <c r="CC208" t="s">
        <v>64172</v>
      </c>
      <c r="CD208" t="s">
        <v>64171</v>
      </c>
      <c r="CE208" t="s">
        <v>64172</v>
      </c>
      <c r="CF208" t="s">
        <v>64172</v>
      </c>
      <c r="CG208" t="s">
        <v>64172</v>
      </c>
      <c r="CH208" t="s">
        <v>64172</v>
      </c>
      <c r="CI208" t="s">
        <v>64172</v>
      </c>
      <c r="CJ208" t="s">
        <v>64171</v>
      </c>
      <c r="CK208" t="s">
        <v>64171</v>
      </c>
      <c r="CL208" t="s">
        <v>64172</v>
      </c>
      <c r="CM208" t="s">
        <v>64172</v>
      </c>
      <c r="CN208" t="s">
        <v>64172</v>
      </c>
      <c r="CO208" t="s">
        <v>64171</v>
      </c>
      <c r="CP208" t="s">
        <v>64172</v>
      </c>
      <c r="CQ208" t="s">
        <v>64172</v>
      </c>
      <c r="CR208" t="s">
        <v>64171</v>
      </c>
      <c r="CS208" t="s">
        <v>64171</v>
      </c>
      <c r="CT208" t="s">
        <v>64171</v>
      </c>
      <c r="CU208" t="s">
        <v>64171</v>
      </c>
      <c r="CV208" t="s">
        <v>64171</v>
      </c>
      <c r="CW208" t="s">
        <v>64172</v>
      </c>
      <c r="CX208" t="s">
        <v>64172</v>
      </c>
      <c r="CY208" t="s">
        <v>64172</v>
      </c>
      <c r="CZ208" t="s">
        <v>64172</v>
      </c>
      <c r="DA208" t="s">
        <v>64172</v>
      </c>
      <c r="DB208" t="s">
        <v>64172</v>
      </c>
      <c r="DC208" t="s">
        <v>64172</v>
      </c>
      <c r="DD208" t="s">
        <v>64172</v>
      </c>
      <c r="DE208" t="s">
        <v>64172</v>
      </c>
      <c r="DF208" t="s">
        <v>64172</v>
      </c>
      <c r="DG208" t="s">
        <v>64172</v>
      </c>
      <c r="DH208" t="s">
        <v>64172</v>
      </c>
      <c r="DI208" t="s">
        <v>64171</v>
      </c>
      <c r="DJ208" t="s">
        <v>64172</v>
      </c>
      <c r="DK208" t="s">
        <v>64171</v>
      </c>
    </row>
    <row r="209" spans="1:115" x14ac:dyDescent="0.15">
      <c r="A209" t="s">
        <v>389</v>
      </c>
      <c r="B209" t="s">
        <v>64171</v>
      </c>
      <c r="C209" t="s">
        <v>64171</v>
      </c>
      <c r="D209" t="s">
        <v>64172</v>
      </c>
      <c r="E209" t="s">
        <v>64172</v>
      </c>
      <c r="F209" t="s">
        <v>64173</v>
      </c>
      <c r="G209" t="s">
        <v>64173</v>
      </c>
      <c r="H209" t="s">
        <v>64172</v>
      </c>
      <c r="I209" t="s">
        <v>64173</v>
      </c>
      <c r="J209" t="s">
        <v>64172</v>
      </c>
      <c r="K209" t="s">
        <v>64172</v>
      </c>
      <c r="L209" t="s">
        <v>64173</v>
      </c>
      <c r="M209" t="s">
        <v>64173</v>
      </c>
      <c r="N209" t="s">
        <v>64172</v>
      </c>
      <c r="O209" t="s">
        <v>64173</v>
      </c>
      <c r="P209" t="s">
        <v>64172</v>
      </c>
      <c r="Q209" t="s">
        <v>64173</v>
      </c>
      <c r="R209" t="s">
        <v>64173</v>
      </c>
      <c r="S209" t="s">
        <v>64173</v>
      </c>
      <c r="T209" t="s">
        <v>64173</v>
      </c>
      <c r="U209" t="s">
        <v>64173</v>
      </c>
      <c r="V209" t="s">
        <v>64173</v>
      </c>
      <c r="W209" t="s">
        <v>64173</v>
      </c>
      <c r="X209" t="s">
        <v>64173</v>
      </c>
      <c r="Y209" t="s">
        <v>64173</v>
      </c>
      <c r="Z209" t="s">
        <v>64173</v>
      </c>
      <c r="AA209" t="s">
        <v>64173</v>
      </c>
      <c r="AB209" t="s">
        <v>64173</v>
      </c>
      <c r="AC209" t="s">
        <v>64173</v>
      </c>
      <c r="AD209" t="s">
        <v>64173</v>
      </c>
      <c r="AE209" t="s">
        <v>64173</v>
      </c>
      <c r="AF209" t="s">
        <v>64173</v>
      </c>
      <c r="AG209" t="s">
        <v>64173</v>
      </c>
      <c r="AH209" t="s">
        <v>64173</v>
      </c>
      <c r="AI209" t="s">
        <v>64173</v>
      </c>
      <c r="AJ209" t="s">
        <v>64173</v>
      </c>
      <c r="AK209" t="s">
        <v>64173</v>
      </c>
      <c r="AL209" t="s">
        <v>64173</v>
      </c>
      <c r="AM209" t="s">
        <v>64173</v>
      </c>
      <c r="AN209" t="s">
        <v>64173</v>
      </c>
      <c r="AO209" t="s">
        <v>64173</v>
      </c>
      <c r="AP209" t="s">
        <v>64173</v>
      </c>
      <c r="AQ209" t="s">
        <v>64173</v>
      </c>
      <c r="AR209" t="s">
        <v>64173</v>
      </c>
      <c r="AS209" t="s">
        <v>64173</v>
      </c>
      <c r="AT209" t="s">
        <v>64173</v>
      </c>
      <c r="AU209" t="s">
        <v>64173</v>
      </c>
      <c r="AV209" t="s">
        <v>64173</v>
      </c>
      <c r="AW209" t="s">
        <v>64173</v>
      </c>
      <c r="AX209" t="s">
        <v>64173</v>
      </c>
      <c r="AY209" t="s">
        <v>64173</v>
      </c>
      <c r="AZ209" t="s">
        <v>64173</v>
      </c>
      <c r="BA209" t="s">
        <v>64173</v>
      </c>
      <c r="BB209" t="s">
        <v>64173</v>
      </c>
      <c r="BC209" t="s">
        <v>64173</v>
      </c>
      <c r="BD209" t="s">
        <v>64173</v>
      </c>
      <c r="BE209" t="s">
        <v>64173</v>
      </c>
      <c r="BF209" t="s">
        <v>64173</v>
      </c>
      <c r="BG209" t="s">
        <v>64173</v>
      </c>
      <c r="BH209" t="s">
        <v>64173</v>
      </c>
      <c r="BI209" t="s">
        <v>64173</v>
      </c>
      <c r="BJ209" t="s">
        <v>64173</v>
      </c>
      <c r="BK209" t="s">
        <v>64173</v>
      </c>
      <c r="BL209" t="s">
        <v>64173</v>
      </c>
      <c r="BM209" t="s">
        <v>64173</v>
      </c>
      <c r="BN209" t="s">
        <v>64173</v>
      </c>
      <c r="BO209" t="s">
        <v>64173</v>
      </c>
      <c r="BP209" t="s">
        <v>64173</v>
      </c>
      <c r="BQ209" t="s">
        <v>64173</v>
      </c>
      <c r="BR209" t="s">
        <v>64173</v>
      </c>
      <c r="BS209" t="s">
        <v>64173</v>
      </c>
      <c r="BT209" t="s">
        <v>64173</v>
      </c>
      <c r="BU209" t="s">
        <v>64173</v>
      </c>
      <c r="BV209" t="s">
        <v>64173</v>
      </c>
      <c r="BW209" t="s">
        <v>64173</v>
      </c>
      <c r="BX209" t="s">
        <v>64173</v>
      </c>
      <c r="BY209" t="s">
        <v>64173</v>
      </c>
      <c r="BZ209" t="s">
        <v>64171</v>
      </c>
      <c r="CA209" t="s">
        <v>64171</v>
      </c>
      <c r="CB209" t="s">
        <v>64172</v>
      </c>
      <c r="CC209" t="s">
        <v>64172</v>
      </c>
      <c r="CD209" t="s">
        <v>64171</v>
      </c>
      <c r="CE209" t="s">
        <v>64172</v>
      </c>
      <c r="CF209" t="s">
        <v>64172</v>
      </c>
      <c r="CG209" t="s">
        <v>64172</v>
      </c>
      <c r="CH209" t="s">
        <v>64172</v>
      </c>
      <c r="CI209" t="s">
        <v>64172</v>
      </c>
      <c r="CJ209" t="s">
        <v>64171</v>
      </c>
      <c r="CK209" t="s">
        <v>64171</v>
      </c>
      <c r="CL209" t="s">
        <v>64172</v>
      </c>
      <c r="CM209" t="s">
        <v>64172</v>
      </c>
      <c r="CN209" t="s">
        <v>64172</v>
      </c>
      <c r="CO209" t="s">
        <v>64171</v>
      </c>
      <c r="CP209" t="s">
        <v>64172</v>
      </c>
      <c r="CQ209" t="s">
        <v>64172</v>
      </c>
      <c r="CR209" t="s">
        <v>64171</v>
      </c>
      <c r="CS209" t="s">
        <v>64171</v>
      </c>
      <c r="CT209" t="s">
        <v>64171</v>
      </c>
      <c r="CU209" t="s">
        <v>64171</v>
      </c>
      <c r="CV209" t="s">
        <v>64171</v>
      </c>
      <c r="CW209" t="s">
        <v>64172</v>
      </c>
      <c r="CX209" t="s">
        <v>64172</v>
      </c>
      <c r="CY209" t="s">
        <v>64172</v>
      </c>
      <c r="CZ209" t="s">
        <v>64172</v>
      </c>
      <c r="DA209" t="s">
        <v>64172</v>
      </c>
      <c r="DB209" t="s">
        <v>64172</v>
      </c>
      <c r="DC209" t="s">
        <v>64172</v>
      </c>
      <c r="DD209" t="s">
        <v>64172</v>
      </c>
      <c r="DE209" t="s">
        <v>64172</v>
      </c>
      <c r="DF209" t="s">
        <v>64172</v>
      </c>
      <c r="DG209" t="s">
        <v>64172</v>
      </c>
      <c r="DH209" t="s">
        <v>64172</v>
      </c>
      <c r="DI209" t="s">
        <v>64171</v>
      </c>
      <c r="DJ209" t="s">
        <v>64172</v>
      </c>
      <c r="DK209" t="s">
        <v>64171</v>
      </c>
    </row>
    <row r="210" spans="1:115" x14ac:dyDescent="0.15">
      <c r="A210" t="s">
        <v>462</v>
      </c>
      <c r="B210" t="s">
        <v>64171</v>
      </c>
      <c r="C210" t="s">
        <v>64171</v>
      </c>
      <c r="D210" t="s">
        <v>64172</v>
      </c>
      <c r="E210" t="s">
        <v>64172</v>
      </c>
      <c r="F210" t="s">
        <v>64173</v>
      </c>
      <c r="G210" t="s">
        <v>64173</v>
      </c>
      <c r="H210" t="s">
        <v>64173</v>
      </c>
      <c r="I210" t="s">
        <v>64172</v>
      </c>
      <c r="J210" t="s">
        <v>64173</v>
      </c>
      <c r="K210" t="s">
        <v>64173</v>
      </c>
      <c r="L210" t="s">
        <v>64173</v>
      </c>
      <c r="M210" t="s">
        <v>64173</v>
      </c>
      <c r="N210" t="s">
        <v>64171</v>
      </c>
      <c r="O210" t="s">
        <v>64173</v>
      </c>
      <c r="P210" t="s">
        <v>64173</v>
      </c>
      <c r="Q210" t="s">
        <v>64173</v>
      </c>
      <c r="R210" t="s">
        <v>64171</v>
      </c>
      <c r="S210" t="s">
        <v>64173</v>
      </c>
      <c r="T210" t="s">
        <v>64173</v>
      </c>
      <c r="U210" t="s">
        <v>64173</v>
      </c>
      <c r="V210" t="s">
        <v>64173</v>
      </c>
      <c r="W210" t="s">
        <v>64171</v>
      </c>
      <c r="X210" t="s">
        <v>64173</v>
      </c>
      <c r="Y210" t="s">
        <v>64173</v>
      </c>
      <c r="Z210" t="s">
        <v>64173</v>
      </c>
      <c r="AA210" t="s">
        <v>64173</v>
      </c>
      <c r="AB210" t="s">
        <v>64173</v>
      </c>
      <c r="AC210" t="s">
        <v>64173</v>
      </c>
      <c r="AD210" t="s">
        <v>64173</v>
      </c>
      <c r="AE210" t="s">
        <v>64173</v>
      </c>
      <c r="AF210" t="s">
        <v>64173</v>
      </c>
      <c r="AG210" t="s">
        <v>64173</v>
      </c>
      <c r="AH210" t="s">
        <v>64173</v>
      </c>
      <c r="AI210" t="s">
        <v>64173</v>
      </c>
      <c r="AJ210" t="s">
        <v>64173</v>
      </c>
      <c r="AK210" t="s">
        <v>64173</v>
      </c>
      <c r="AL210" t="s">
        <v>64173</v>
      </c>
      <c r="AM210" t="s">
        <v>64173</v>
      </c>
      <c r="AN210" t="s">
        <v>64173</v>
      </c>
      <c r="AO210" t="s">
        <v>64173</v>
      </c>
      <c r="AP210" t="s">
        <v>64173</v>
      </c>
      <c r="AQ210" t="s">
        <v>64173</v>
      </c>
      <c r="AR210" t="s">
        <v>64173</v>
      </c>
      <c r="AS210" t="s">
        <v>64173</v>
      </c>
      <c r="AT210" t="s">
        <v>64172</v>
      </c>
      <c r="AU210" t="s">
        <v>64173</v>
      </c>
      <c r="AV210" t="s">
        <v>64173</v>
      </c>
      <c r="AW210" t="s">
        <v>64173</v>
      </c>
      <c r="AX210" t="s">
        <v>64173</v>
      </c>
      <c r="AY210" t="s">
        <v>64173</v>
      </c>
      <c r="AZ210" t="s">
        <v>64173</v>
      </c>
      <c r="BA210" t="s">
        <v>64173</v>
      </c>
      <c r="BB210" t="s">
        <v>64173</v>
      </c>
      <c r="BC210" t="s">
        <v>64173</v>
      </c>
      <c r="BD210" t="s">
        <v>64173</v>
      </c>
      <c r="BE210" t="s">
        <v>64173</v>
      </c>
      <c r="BF210" t="s">
        <v>64173</v>
      </c>
      <c r="BG210" t="s">
        <v>64173</v>
      </c>
      <c r="BH210" t="s">
        <v>64173</v>
      </c>
      <c r="BI210" t="s">
        <v>64173</v>
      </c>
      <c r="BJ210" t="s">
        <v>64173</v>
      </c>
      <c r="BK210" t="s">
        <v>64173</v>
      </c>
      <c r="BL210" t="s">
        <v>64173</v>
      </c>
      <c r="BM210" t="s">
        <v>64173</v>
      </c>
      <c r="BN210" t="s">
        <v>64173</v>
      </c>
      <c r="BO210" t="s">
        <v>64173</v>
      </c>
      <c r="BP210" t="s">
        <v>64173</v>
      </c>
      <c r="BQ210" t="s">
        <v>64173</v>
      </c>
      <c r="BR210" t="s">
        <v>64173</v>
      </c>
      <c r="BS210" t="s">
        <v>64173</v>
      </c>
      <c r="BT210" t="s">
        <v>64173</v>
      </c>
      <c r="BU210" t="s">
        <v>64173</v>
      </c>
      <c r="BV210" t="s">
        <v>64173</v>
      </c>
      <c r="BW210" t="s">
        <v>64173</v>
      </c>
      <c r="BX210" t="s">
        <v>64173</v>
      </c>
      <c r="BY210" t="s">
        <v>64173</v>
      </c>
      <c r="BZ210" t="s">
        <v>64171</v>
      </c>
      <c r="CA210" t="s">
        <v>64171</v>
      </c>
      <c r="CB210" t="s">
        <v>64172</v>
      </c>
      <c r="CC210" t="s">
        <v>64172</v>
      </c>
      <c r="CD210" t="s">
        <v>64171</v>
      </c>
      <c r="CE210" t="s">
        <v>64172</v>
      </c>
      <c r="CF210" t="s">
        <v>64172</v>
      </c>
      <c r="CG210" t="s">
        <v>64172</v>
      </c>
      <c r="CH210" t="s">
        <v>64172</v>
      </c>
      <c r="CI210" t="s">
        <v>64172</v>
      </c>
      <c r="CJ210" t="s">
        <v>64171</v>
      </c>
      <c r="CK210" t="s">
        <v>64171</v>
      </c>
      <c r="CL210" t="s">
        <v>64172</v>
      </c>
      <c r="CM210" t="s">
        <v>64172</v>
      </c>
      <c r="CN210" t="s">
        <v>64172</v>
      </c>
      <c r="CO210" t="s">
        <v>64171</v>
      </c>
      <c r="CP210" t="s">
        <v>64172</v>
      </c>
      <c r="CQ210" t="s">
        <v>64172</v>
      </c>
      <c r="CR210" t="s">
        <v>64171</v>
      </c>
      <c r="CS210" t="s">
        <v>64171</v>
      </c>
      <c r="CT210" t="s">
        <v>64171</v>
      </c>
      <c r="CU210" t="s">
        <v>64171</v>
      </c>
      <c r="CV210" t="s">
        <v>64171</v>
      </c>
      <c r="CW210" t="s">
        <v>64172</v>
      </c>
      <c r="CX210" t="s">
        <v>64172</v>
      </c>
      <c r="CY210" t="s">
        <v>64172</v>
      </c>
      <c r="CZ210" t="s">
        <v>64172</v>
      </c>
      <c r="DA210" t="s">
        <v>64172</v>
      </c>
      <c r="DB210" t="s">
        <v>64172</v>
      </c>
      <c r="DC210" t="s">
        <v>64172</v>
      </c>
      <c r="DD210" t="s">
        <v>64172</v>
      </c>
      <c r="DE210" t="s">
        <v>64172</v>
      </c>
      <c r="DF210" t="s">
        <v>64172</v>
      </c>
      <c r="DG210" t="s">
        <v>64172</v>
      </c>
      <c r="DH210" t="s">
        <v>64172</v>
      </c>
      <c r="DI210" t="s">
        <v>64171</v>
      </c>
      <c r="DJ210" t="s">
        <v>64172</v>
      </c>
      <c r="DK210" t="s">
        <v>64171</v>
      </c>
    </row>
    <row r="211" spans="1:115" x14ac:dyDescent="0.15">
      <c r="A211" t="s">
        <v>495</v>
      </c>
      <c r="B211" t="s">
        <v>64171</v>
      </c>
      <c r="C211" t="s">
        <v>64171</v>
      </c>
      <c r="D211" t="s">
        <v>64172</v>
      </c>
      <c r="E211" t="s">
        <v>64172</v>
      </c>
      <c r="F211" t="s">
        <v>64173</v>
      </c>
      <c r="G211" t="s">
        <v>64173</v>
      </c>
      <c r="H211" t="s">
        <v>64173</v>
      </c>
      <c r="I211" t="s">
        <v>64172</v>
      </c>
      <c r="J211" t="s">
        <v>64173</v>
      </c>
      <c r="K211" t="s">
        <v>64172</v>
      </c>
      <c r="L211" t="s">
        <v>64173</v>
      </c>
      <c r="M211" t="s">
        <v>64173</v>
      </c>
      <c r="N211" t="s">
        <v>64171</v>
      </c>
      <c r="O211" t="s">
        <v>64173</v>
      </c>
      <c r="P211" t="s">
        <v>64173</v>
      </c>
      <c r="Q211" t="s">
        <v>64173</v>
      </c>
      <c r="R211" t="s">
        <v>64173</v>
      </c>
      <c r="S211" t="s">
        <v>64172</v>
      </c>
      <c r="T211" t="s">
        <v>64173</v>
      </c>
      <c r="U211" t="s">
        <v>64173</v>
      </c>
      <c r="V211" t="s">
        <v>64173</v>
      </c>
      <c r="W211" t="s">
        <v>64173</v>
      </c>
      <c r="X211" t="s">
        <v>64173</v>
      </c>
      <c r="Y211" t="s">
        <v>64173</v>
      </c>
      <c r="Z211" t="s">
        <v>64173</v>
      </c>
      <c r="AA211" t="s">
        <v>64173</v>
      </c>
      <c r="AB211" t="s">
        <v>64173</v>
      </c>
      <c r="AC211" t="s">
        <v>64173</v>
      </c>
      <c r="AD211" t="s">
        <v>64172</v>
      </c>
      <c r="AE211" t="s">
        <v>64173</v>
      </c>
      <c r="AF211" t="s">
        <v>64173</v>
      </c>
      <c r="AG211" t="s">
        <v>64173</v>
      </c>
      <c r="AH211" t="s">
        <v>64173</v>
      </c>
      <c r="AI211" t="s">
        <v>64173</v>
      </c>
      <c r="AJ211" t="s">
        <v>64173</v>
      </c>
      <c r="AK211" t="s">
        <v>64173</v>
      </c>
      <c r="AL211" t="s">
        <v>64173</v>
      </c>
      <c r="AM211" t="s">
        <v>64173</v>
      </c>
      <c r="AN211" t="s">
        <v>64173</v>
      </c>
      <c r="AO211" t="s">
        <v>64173</v>
      </c>
      <c r="AP211" t="s">
        <v>64173</v>
      </c>
      <c r="AQ211" t="s">
        <v>64173</v>
      </c>
      <c r="AR211" t="s">
        <v>64173</v>
      </c>
      <c r="AS211" t="s">
        <v>64173</v>
      </c>
      <c r="AT211" t="s">
        <v>64172</v>
      </c>
      <c r="AU211" t="s">
        <v>64173</v>
      </c>
      <c r="AV211" t="s">
        <v>64173</v>
      </c>
      <c r="AW211" t="s">
        <v>64173</v>
      </c>
      <c r="AX211" t="s">
        <v>64173</v>
      </c>
      <c r="AY211" t="s">
        <v>64173</v>
      </c>
      <c r="AZ211" t="s">
        <v>64173</v>
      </c>
      <c r="BA211" t="s">
        <v>64173</v>
      </c>
      <c r="BB211" t="s">
        <v>64173</v>
      </c>
      <c r="BC211" t="s">
        <v>64173</v>
      </c>
      <c r="BD211" t="s">
        <v>64173</v>
      </c>
      <c r="BE211" t="s">
        <v>64173</v>
      </c>
      <c r="BF211" t="s">
        <v>64173</v>
      </c>
      <c r="BG211" t="s">
        <v>64173</v>
      </c>
      <c r="BH211" t="s">
        <v>64173</v>
      </c>
      <c r="BI211" t="s">
        <v>64173</v>
      </c>
      <c r="BJ211" t="s">
        <v>64173</v>
      </c>
      <c r="BK211" t="s">
        <v>64173</v>
      </c>
      <c r="BL211" t="s">
        <v>64171</v>
      </c>
      <c r="BM211" t="s">
        <v>64173</v>
      </c>
      <c r="BN211" t="s">
        <v>64173</v>
      </c>
      <c r="BO211" t="s">
        <v>64173</v>
      </c>
      <c r="BP211" t="s">
        <v>64173</v>
      </c>
      <c r="BQ211" t="s">
        <v>64173</v>
      </c>
      <c r="BR211" t="s">
        <v>64173</v>
      </c>
      <c r="BS211" t="s">
        <v>64173</v>
      </c>
      <c r="BT211" t="s">
        <v>64173</v>
      </c>
      <c r="BU211" t="s">
        <v>64173</v>
      </c>
      <c r="BV211" t="s">
        <v>64173</v>
      </c>
      <c r="BW211" t="s">
        <v>64173</v>
      </c>
      <c r="BX211" t="s">
        <v>64173</v>
      </c>
      <c r="BY211" t="s">
        <v>64173</v>
      </c>
      <c r="BZ211" t="s">
        <v>64171</v>
      </c>
      <c r="CA211" t="s">
        <v>64171</v>
      </c>
      <c r="CB211" t="s">
        <v>64172</v>
      </c>
      <c r="CC211" t="s">
        <v>64172</v>
      </c>
      <c r="CD211" t="s">
        <v>64171</v>
      </c>
      <c r="CE211" t="s">
        <v>64172</v>
      </c>
      <c r="CF211" t="s">
        <v>64172</v>
      </c>
      <c r="CG211" t="s">
        <v>64172</v>
      </c>
      <c r="CH211" t="s">
        <v>64172</v>
      </c>
      <c r="CI211" t="s">
        <v>64172</v>
      </c>
      <c r="CJ211" t="s">
        <v>64171</v>
      </c>
      <c r="CK211" t="s">
        <v>64171</v>
      </c>
      <c r="CL211" t="s">
        <v>64172</v>
      </c>
      <c r="CM211" t="s">
        <v>64172</v>
      </c>
      <c r="CN211" t="s">
        <v>64172</v>
      </c>
      <c r="CO211" t="s">
        <v>64171</v>
      </c>
      <c r="CP211" t="s">
        <v>64172</v>
      </c>
      <c r="CQ211" t="s">
        <v>64172</v>
      </c>
      <c r="CR211" t="s">
        <v>64171</v>
      </c>
      <c r="CS211" t="s">
        <v>64171</v>
      </c>
      <c r="CT211" t="s">
        <v>64171</v>
      </c>
      <c r="CU211" t="s">
        <v>64171</v>
      </c>
      <c r="CV211" t="s">
        <v>64171</v>
      </c>
      <c r="CW211" t="s">
        <v>64172</v>
      </c>
      <c r="CX211" t="s">
        <v>64172</v>
      </c>
      <c r="CY211" t="s">
        <v>64172</v>
      </c>
      <c r="CZ211" t="s">
        <v>64172</v>
      </c>
      <c r="DA211" t="s">
        <v>64172</v>
      </c>
      <c r="DB211" t="s">
        <v>64172</v>
      </c>
      <c r="DC211" t="s">
        <v>64172</v>
      </c>
      <c r="DD211" t="s">
        <v>64172</v>
      </c>
      <c r="DE211" t="s">
        <v>64172</v>
      </c>
      <c r="DF211" t="s">
        <v>64172</v>
      </c>
      <c r="DG211" t="s">
        <v>64172</v>
      </c>
      <c r="DH211" t="s">
        <v>64172</v>
      </c>
      <c r="DI211" t="s">
        <v>64171</v>
      </c>
      <c r="DJ211" t="s">
        <v>64172</v>
      </c>
      <c r="DK211" t="s">
        <v>64171</v>
      </c>
    </row>
    <row r="212" spans="1:115" x14ac:dyDescent="0.15">
      <c r="A212" t="s">
        <v>379</v>
      </c>
      <c r="B212" t="s">
        <v>64171</v>
      </c>
      <c r="C212" t="s">
        <v>64171</v>
      </c>
      <c r="D212" t="s">
        <v>64172</v>
      </c>
      <c r="E212" t="s">
        <v>64172</v>
      </c>
      <c r="F212" t="s">
        <v>64173</v>
      </c>
      <c r="G212" t="s">
        <v>64173</v>
      </c>
      <c r="H212" t="s">
        <v>64173</v>
      </c>
      <c r="I212" t="s">
        <v>64173</v>
      </c>
      <c r="J212" t="s">
        <v>64173</v>
      </c>
      <c r="K212" t="s">
        <v>64172</v>
      </c>
      <c r="L212" t="s">
        <v>64173</v>
      </c>
      <c r="M212" t="s">
        <v>64173</v>
      </c>
      <c r="N212" t="s">
        <v>64173</v>
      </c>
      <c r="O212" t="s">
        <v>64173</v>
      </c>
      <c r="P212" t="s">
        <v>64173</v>
      </c>
      <c r="Q212" t="s">
        <v>64173</v>
      </c>
      <c r="R212" t="s">
        <v>64173</v>
      </c>
      <c r="S212" t="s">
        <v>64173</v>
      </c>
      <c r="T212" t="s">
        <v>64173</v>
      </c>
      <c r="U212" t="s">
        <v>64173</v>
      </c>
      <c r="V212" t="s">
        <v>64173</v>
      </c>
      <c r="W212" t="s">
        <v>64173</v>
      </c>
      <c r="X212" t="s">
        <v>64173</v>
      </c>
      <c r="Y212" t="s">
        <v>64173</v>
      </c>
      <c r="Z212" t="s">
        <v>64173</v>
      </c>
      <c r="AA212" t="s">
        <v>64173</v>
      </c>
      <c r="AB212" t="s">
        <v>64173</v>
      </c>
      <c r="AC212" t="s">
        <v>64173</v>
      </c>
      <c r="AD212" t="s">
        <v>64173</v>
      </c>
      <c r="AE212" t="s">
        <v>64173</v>
      </c>
      <c r="AF212" t="s">
        <v>64173</v>
      </c>
      <c r="AG212" t="s">
        <v>64173</v>
      </c>
      <c r="AH212" t="s">
        <v>64173</v>
      </c>
      <c r="AI212" t="s">
        <v>64173</v>
      </c>
      <c r="AJ212" t="s">
        <v>64173</v>
      </c>
      <c r="AK212" t="s">
        <v>64173</v>
      </c>
      <c r="AL212" t="s">
        <v>64173</v>
      </c>
      <c r="AM212" t="s">
        <v>64173</v>
      </c>
      <c r="AN212" t="s">
        <v>64173</v>
      </c>
      <c r="AO212" t="s">
        <v>64173</v>
      </c>
      <c r="AP212" t="s">
        <v>64173</v>
      </c>
      <c r="AQ212" t="s">
        <v>64173</v>
      </c>
      <c r="AR212" t="s">
        <v>64173</v>
      </c>
      <c r="AS212" t="s">
        <v>64173</v>
      </c>
      <c r="AT212" t="s">
        <v>64172</v>
      </c>
      <c r="AU212" t="s">
        <v>64173</v>
      </c>
      <c r="AV212" t="s">
        <v>64173</v>
      </c>
      <c r="AW212" t="s">
        <v>64173</v>
      </c>
      <c r="AX212" t="s">
        <v>64173</v>
      </c>
      <c r="AY212" t="s">
        <v>64173</v>
      </c>
      <c r="AZ212" t="s">
        <v>64173</v>
      </c>
      <c r="BA212" t="s">
        <v>64173</v>
      </c>
      <c r="BB212" t="s">
        <v>64173</v>
      </c>
      <c r="BC212" t="s">
        <v>64173</v>
      </c>
      <c r="BD212" t="s">
        <v>64173</v>
      </c>
      <c r="BE212" t="s">
        <v>64173</v>
      </c>
      <c r="BF212" t="s">
        <v>64173</v>
      </c>
      <c r="BG212" t="s">
        <v>64173</v>
      </c>
      <c r="BH212" t="s">
        <v>64173</v>
      </c>
      <c r="BI212" t="s">
        <v>64173</v>
      </c>
      <c r="BJ212" t="s">
        <v>64173</v>
      </c>
      <c r="BK212" t="s">
        <v>64173</v>
      </c>
      <c r="BL212" t="s">
        <v>64173</v>
      </c>
      <c r="BM212" t="s">
        <v>64173</v>
      </c>
      <c r="BN212" t="s">
        <v>64173</v>
      </c>
      <c r="BO212" t="s">
        <v>64173</v>
      </c>
      <c r="BP212" t="s">
        <v>64173</v>
      </c>
      <c r="BQ212" t="s">
        <v>64173</v>
      </c>
      <c r="BR212" t="s">
        <v>64173</v>
      </c>
      <c r="BS212" t="s">
        <v>64173</v>
      </c>
      <c r="BT212" t="s">
        <v>64173</v>
      </c>
      <c r="BU212" t="s">
        <v>64173</v>
      </c>
      <c r="BV212" t="s">
        <v>64173</v>
      </c>
      <c r="BW212" t="s">
        <v>64173</v>
      </c>
      <c r="BX212" t="s">
        <v>64173</v>
      </c>
      <c r="BY212" t="s">
        <v>64173</v>
      </c>
      <c r="BZ212" t="s">
        <v>64171</v>
      </c>
      <c r="CA212" t="s">
        <v>64171</v>
      </c>
      <c r="CB212" t="s">
        <v>64172</v>
      </c>
      <c r="CC212" t="s">
        <v>64172</v>
      </c>
      <c r="CD212" t="s">
        <v>64171</v>
      </c>
      <c r="CE212" t="s">
        <v>64172</v>
      </c>
      <c r="CF212" t="s">
        <v>64172</v>
      </c>
      <c r="CG212" t="s">
        <v>64172</v>
      </c>
      <c r="CH212" t="s">
        <v>64172</v>
      </c>
      <c r="CI212" t="s">
        <v>64172</v>
      </c>
      <c r="CJ212" t="s">
        <v>64171</v>
      </c>
      <c r="CK212" t="s">
        <v>64171</v>
      </c>
      <c r="CL212" t="s">
        <v>64172</v>
      </c>
      <c r="CM212" t="s">
        <v>64172</v>
      </c>
      <c r="CN212" t="s">
        <v>64172</v>
      </c>
      <c r="CO212" t="s">
        <v>64171</v>
      </c>
      <c r="CP212" t="s">
        <v>64172</v>
      </c>
      <c r="CQ212" t="s">
        <v>64172</v>
      </c>
      <c r="CR212" t="s">
        <v>64171</v>
      </c>
      <c r="CS212" t="s">
        <v>64171</v>
      </c>
      <c r="CT212" t="s">
        <v>64171</v>
      </c>
      <c r="CU212" t="s">
        <v>64171</v>
      </c>
      <c r="CV212" t="s">
        <v>64171</v>
      </c>
      <c r="CW212" t="s">
        <v>64172</v>
      </c>
      <c r="CX212" t="s">
        <v>64172</v>
      </c>
      <c r="CY212" t="s">
        <v>64172</v>
      </c>
      <c r="CZ212" t="s">
        <v>64172</v>
      </c>
      <c r="DA212" t="s">
        <v>64172</v>
      </c>
      <c r="DB212" t="s">
        <v>64172</v>
      </c>
      <c r="DC212" t="s">
        <v>64172</v>
      </c>
      <c r="DD212" t="s">
        <v>64172</v>
      </c>
      <c r="DE212" t="s">
        <v>64172</v>
      </c>
      <c r="DF212" t="s">
        <v>64172</v>
      </c>
      <c r="DG212" t="s">
        <v>64172</v>
      </c>
      <c r="DH212" t="s">
        <v>64172</v>
      </c>
      <c r="DI212" t="s">
        <v>64171</v>
      </c>
      <c r="DJ212" t="s">
        <v>64172</v>
      </c>
      <c r="DK212" t="s">
        <v>64173</v>
      </c>
    </row>
    <row r="213" spans="1:115" x14ac:dyDescent="0.15">
      <c r="A213" t="s">
        <v>422</v>
      </c>
      <c r="B213" t="s">
        <v>64171</v>
      </c>
      <c r="C213" t="s">
        <v>64171</v>
      </c>
      <c r="D213" t="s">
        <v>64172</v>
      </c>
      <c r="E213" t="s">
        <v>64172</v>
      </c>
      <c r="F213" t="s">
        <v>64173</v>
      </c>
      <c r="G213" t="s">
        <v>64173</v>
      </c>
      <c r="H213" t="s">
        <v>64173</v>
      </c>
      <c r="I213" t="s">
        <v>64173</v>
      </c>
      <c r="J213" t="s">
        <v>64173</v>
      </c>
      <c r="K213" t="s">
        <v>64172</v>
      </c>
      <c r="L213" t="s">
        <v>64173</v>
      </c>
      <c r="M213" t="s">
        <v>64173</v>
      </c>
      <c r="N213" t="s">
        <v>64172</v>
      </c>
      <c r="O213" t="s">
        <v>64173</v>
      </c>
      <c r="P213" t="s">
        <v>64173</v>
      </c>
      <c r="Q213" t="s">
        <v>64173</v>
      </c>
      <c r="R213" t="s">
        <v>64173</v>
      </c>
      <c r="S213" t="s">
        <v>64173</v>
      </c>
      <c r="T213" t="s">
        <v>64173</v>
      </c>
      <c r="U213" t="s">
        <v>64173</v>
      </c>
      <c r="V213" t="s">
        <v>64173</v>
      </c>
      <c r="W213" t="s">
        <v>64173</v>
      </c>
      <c r="X213" t="s">
        <v>64173</v>
      </c>
      <c r="Y213" t="s">
        <v>64173</v>
      </c>
      <c r="Z213" t="s">
        <v>64173</v>
      </c>
      <c r="AA213" t="s">
        <v>64173</v>
      </c>
      <c r="AB213" t="s">
        <v>64173</v>
      </c>
      <c r="AC213" t="s">
        <v>64172</v>
      </c>
      <c r="AD213" t="s">
        <v>64173</v>
      </c>
      <c r="AE213" t="s">
        <v>64173</v>
      </c>
      <c r="AF213" t="s">
        <v>64173</v>
      </c>
      <c r="AG213" t="s">
        <v>64173</v>
      </c>
      <c r="AH213" t="s">
        <v>64173</v>
      </c>
      <c r="AI213" t="s">
        <v>64173</v>
      </c>
      <c r="AJ213" t="s">
        <v>64173</v>
      </c>
      <c r="AK213" t="s">
        <v>64173</v>
      </c>
      <c r="AL213" t="s">
        <v>64173</v>
      </c>
      <c r="AM213" t="s">
        <v>64173</v>
      </c>
      <c r="AN213" t="s">
        <v>64173</v>
      </c>
      <c r="AO213" t="s">
        <v>64173</v>
      </c>
      <c r="AP213" t="s">
        <v>64173</v>
      </c>
      <c r="AQ213" t="s">
        <v>64173</v>
      </c>
      <c r="AR213" t="s">
        <v>64173</v>
      </c>
      <c r="AS213" t="s">
        <v>64173</v>
      </c>
      <c r="AT213" t="s">
        <v>64173</v>
      </c>
      <c r="AU213" t="s">
        <v>64173</v>
      </c>
      <c r="AV213" t="s">
        <v>64173</v>
      </c>
      <c r="AW213" t="s">
        <v>64173</v>
      </c>
      <c r="AX213" t="s">
        <v>64173</v>
      </c>
      <c r="AY213" t="s">
        <v>64173</v>
      </c>
      <c r="AZ213" t="s">
        <v>64173</v>
      </c>
      <c r="BA213" t="s">
        <v>64173</v>
      </c>
      <c r="BB213" t="s">
        <v>64173</v>
      </c>
      <c r="BC213" t="s">
        <v>64173</v>
      </c>
      <c r="BD213" t="s">
        <v>64173</v>
      </c>
      <c r="BE213" t="s">
        <v>64173</v>
      </c>
      <c r="BF213" t="s">
        <v>64173</v>
      </c>
      <c r="BG213" t="s">
        <v>64173</v>
      </c>
      <c r="BH213" t="s">
        <v>64173</v>
      </c>
      <c r="BI213" t="s">
        <v>64173</v>
      </c>
      <c r="BJ213" t="s">
        <v>64173</v>
      </c>
      <c r="BK213" t="s">
        <v>64173</v>
      </c>
      <c r="BL213" t="s">
        <v>64173</v>
      </c>
      <c r="BM213" t="s">
        <v>64173</v>
      </c>
      <c r="BN213" t="s">
        <v>64173</v>
      </c>
      <c r="BO213" t="s">
        <v>64173</v>
      </c>
      <c r="BP213" t="s">
        <v>64173</v>
      </c>
      <c r="BQ213" t="s">
        <v>64173</v>
      </c>
      <c r="BR213" t="s">
        <v>64173</v>
      </c>
      <c r="BS213" t="s">
        <v>64173</v>
      </c>
      <c r="BT213" t="s">
        <v>64173</v>
      </c>
      <c r="BU213" t="s">
        <v>64173</v>
      </c>
      <c r="BV213" t="s">
        <v>64173</v>
      </c>
      <c r="BW213" t="s">
        <v>64173</v>
      </c>
      <c r="BX213" t="s">
        <v>64173</v>
      </c>
      <c r="BY213" t="s">
        <v>64173</v>
      </c>
      <c r="BZ213" t="s">
        <v>64171</v>
      </c>
      <c r="CA213" t="s">
        <v>64171</v>
      </c>
      <c r="CB213" t="s">
        <v>64172</v>
      </c>
      <c r="CC213" t="s">
        <v>64172</v>
      </c>
      <c r="CD213" t="s">
        <v>64171</v>
      </c>
      <c r="CE213" t="s">
        <v>64172</v>
      </c>
      <c r="CF213" t="s">
        <v>64172</v>
      </c>
      <c r="CG213" t="s">
        <v>64172</v>
      </c>
      <c r="CH213" t="s">
        <v>64172</v>
      </c>
      <c r="CI213" t="s">
        <v>64172</v>
      </c>
      <c r="CJ213" t="s">
        <v>64171</v>
      </c>
      <c r="CK213" t="s">
        <v>64171</v>
      </c>
      <c r="CL213" t="s">
        <v>64172</v>
      </c>
      <c r="CM213" t="s">
        <v>64172</v>
      </c>
      <c r="CN213" t="s">
        <v>64172</v>
      </c>
      <c r="CO213" t="s">
        <v>64171</v>
      </c>
      <c r="CP213" t="s">
        <v>64172</v>
      </c>
      <c r="CQ213" t="s">
        <v>64172</v>
      </c>
      <c r="CR213" t="s">
        <v>64171</v>
      </c>
      <c r="CS213" t="s">
        <v>64171</v>
      </c>
      <c r="CT213" t="s">
        <v>64171</v>
      </c>
      <c r="CU213" t="s">
        <v>64171</v>
      </c>
      <c r="CV213" t="s">
        <v>64171</v>
      </c>
      <c r="CW213" t="s">
        <v>64172</v>
      </c>
      <c r="CX213" t="s">
        <v>64172</v>
      </c>
      <c r="CY213" t="s">
        <v>64172</v>
      </c>
      <c r="CZ213" t="s">
        <v>64172</v>
      </c>
      <c r="DA213" t="s">
        <v>64172</v>
      </c>
      <c r="DB213" t="s">
        <v>64172</v>
      </c>
      <c r="DC213" t="s">
        <v>64172</v>
      </c>
      <c r="DD213" t="s">
        <v>64172</v>
      </c>
      <c r="DE213" t="s">
        <v>64172</v>
      </c>
      <c r="DF213" t="s">
        <v>64172</v>
      </c>
      <c r="DG213" t="s">
        <v>64172</v>
      </c>
      <c r="DH213" t="s">
        <v>64172</v>
      </c>
      <c r="DI213" t="s">
        <v>64171</v>
      </c>
      <c r="DJ213" t="s">
        <v>64172</v>
      </c>
      <c r="DK213" t="s">
        <v>64173</v>
      </c>
    </row>
    <row r="214" spans="1:115" x14ac:dyDescent="0.15">
      <c r="A214" t="s">
        <v>542</v>
      </c>
      <c r="B214" t="s">
        <v>64171</v>
      </c>
      <c r="C214" t="s">
        <v>64171</v>
      </c>
      <c r="D214" t="s">
        <v>64172</v>
      </c>
      <c r="E214" t="s">
        <v>64172</v>
      </c>
      <c r="F214" t="s">
        <v>64173</v>
      </c>
      <c r="G214" t="s">
        <v>64173</v>
      </c>
      <c r="H214" t="s">
        <v>64172</v>
      </c>
      <c r="I214" t="s">
        <v>64173</v>
      </c>
      <c r="J214" t="s">
        <v>64172</v>
      </c>
      <c r="K214" t="s">
        <v>64172</v>
      </c>
      <c r="L214" t="s">
        <v>64173</v>
      </c>
      <c r="M214" t="s">
        <v>64173</v>
      </c>
      <c r="N214" t="s">
        <v>64172</v>
      </c>
      <c r="O214" t="s">
        <v>64173</v>
      </c>
      <c r="P214" t="s">
        <v>64173</v>
      </c>
      <c r="Q214" t="s">
        <v>64173</v>
      </c>
      <c r="R214" t="s">
        <v>64173</v>
      </c>
      <c r="S214" t="s">
        <v>64173</v>
      </c>
      <c r="T214" t="s">
        <v>64173</v>
      </c>
      <c r="U214" t="s">
        <v>64173</v>
      </c>
      <c r="V214" t="s">
        <v>64173</v>
      </c>
      <c r="W214" t="s">
        <v>64173</v>
      </c>
      <c r="X214" t="s">
        <v>64173</v>
      </c>
      <c r="Y214" t="s">
        <v>64173</v>
      </c>
      <c r="Z214" t="s">
        <v>64173</v>
      </c>
      <c r="AA214" t="s">
        <v>64173</v>
      </c>
      <c r="AB214" t="s">
        <v>64173</v>
      </c>
      <c r="AC214" t="s">
        <v>64173</v>
      </c>
      <c r="AD214" t="s">
        <v>64173</v>
      </c>
      <c r="AE214" t="s">
        <v>64173</v>
      </c>
      <c r="AF214" t="s">
        <v>64173</v>
      </c>
      <c r="AG214" t="s">
        <v>64173</v>
      </c>
      <c r="AH214" t="s">
        <v>64173</v>
      </c>
      <c r="AI214" t="s">
        <v>64173</v>
      </c>
      <c r="AJ214" t="s">
        <v>64173</v>
      </c>
      <c r="AK214" t="s">
        <v>64173</v>
      </c>
      <c r="AL214" t="s">
        <v>64173</v>
      </c>
      <c r="AM214" t="s">
        <v>64173</v>
      </c>
      <c r="AN214" t="s">
        <v>64173</v>
      </c>
      <c r="AO214" t="s">
        <v>64173</v>
      </c>
      <c r="AP214" t="s">
        <v>64173</v>
      </c>
      <c r="AQ214" t="s">
        <v>64173</v>
      </c>
      <c r="AR214" t="s">
        <v>64173</v>
      </c>
      <c r="AS214" t="s">
        <v>64173</v>
      </c>
      <c r="AT214" t="s">
        <v>64173</v>
      </c>
      <c r="AU214" t="s">
        <v>64173</v>
      </c>
      <c r="AV214" t="s">
        <v>64173</v>
      </c>
      <c r="AW214" t="s">
        <v>64173</v>
      </c>
      <c r="AX214" t="s">
        <v>64173</v>
      </c>
      <c r="AY214" t="s">
        <v>64173</v>
      </c>
      <c r="AZ214" t="s">
        <v>64173</v>
      </c>
      <c r="BA214" t="s">
        <v>64173</v>
      </c>
      <c r="BB214" t="s">
        <v>64173</v>
      </c>
      <c r="BC214" t="s">
        <v>64173</v>
      </c>
      <c r="BD214" t="s">
        <v>64173</v>
      </c>
      <c r="BE214" t="s">
        <v>64173</v>
      </c>
      <c r="BF214" t="s">
        <v>64173</v>
      </c>
      <c r="BG214" t="s">
        <v>64173</v>
      </c>
      <c r="BH214" t="s">
        <v>64173</v>
      </c>
      <c r="BI214" t="s">
        <v>64173</v>
      </c>
      <c r="BJ214" t="s">
        <v>64173</v>
      </c>
      <c r="BK214" t="s">
        <v>64173</v>
      </c>
      <c r="BL214" t="s">
        <v>64173</v>
      </c>
      <c r="BM214" t="s">
        <v>64173</v>
      </c>
      <c r="BN214" t="s">
        <v>64173</v>
      </c>
      <c r="BO214" t="s">
        <v>64173</v>
      </c>
      <c r="BP214" t="s">
        <v>64173</v>
      </c>
      <c r="BQ214" t="s">
        <v>64173</v>
      </c>
      <c r="BR214" t="s">
        <v>64173</v>
      </c>
      <c r="BS214" t="s">
        <v>64173</v>
      </c>
      <c r="BT214" t="s">
        <v>64173</v>
      </c>
      <c r="BU214" t="s">
        <v>64173</v>
      </c>
      <c r="BV214" t="s">
        <v>64173</v>
      </c>
      <c r="BW214" t="s">
        <v>64173</v>
      </c>
      <c r="BX214" t="s">
        <v>64173</v>
      </c>
      <c r="BY214" t="s">
        <v>64173</v>
      </c>
      <c r="BZ214" t="s">
        <v>64171</v>
      </c>
      <c r="CA214" t="s">
        <v>64171</v>
      </c>
      <c r="CB214" t="s">
        <v>64172</v>
      </c>
      <c r="CC214" t="s">
        <v>64172</v>
      </c>
      <c r="CD214" t="s">
        <v>64171</v>
      </c>
      <c r="CE214" t="s">
        <v>64172</v>
      </c>
      <c r="CF214" t="s">
        <v>64172</v>
      </c>
      <c r="CG214" t="s">
        <v>64172</v>
      </c>
      <c r="CH214" t="s">
        <v>64172</v>
      </c>
      <c r="CI214" t="s">
        <v>64172</v>
      </c>
      <c r="CJ214" t="s">
        <v>64171</v>
      </c>
      <c r="CK214" t="s">
        <v>64171</v>
      </c>
      <c r="CL214" t="s">
        <v>64172</v>
      </c>
      <c r="CM214" t="s">
        <v>64172</v>
      </c>
      <c r="CN214" t="s">
        <v>64172</v>
      </c>
      <c r="CO214" t="s">
        <v>64171</v>
      </c>
      <c r="CP214" t="s">
        <v>64172</v>
      </c>
      <c r="CQ214" t="s">
        <v>64172</v>
      </c>
      <c r="CR214" t="s">
        <v>64171</v>
      </c>
      <c r="CS214" t="s">
        <v>64171</v>
      </c>
      <c r="CT214" t="s">
        <v>64171</v>
      </c>
      <c r="CU214" t="s">
        <v>64171</v>
      </c>
      <c r="CV214" t="s">
        <v>64171</v>
      </c>
      <c r="CW214" t="s">
        <v>64172</v>
      </c>
      <c r="CX214" t="s">
        <v>64172</v>
      </c>
      <c r="CY214" t="s">
        <v>64172</v>
      </c>
      <c r="CZ214" t="s">
        <v>64172</v>
      </c>
      <c r="DA214" t="s">
        <v>64172</v>
      </c>
      <c r="DB214" t="s">
        <v>64172</v>
      </c>
      <c r="DC214" t="s">
        <v>64172</v>
      </c>
      <c r="DD214" t="s">
        <v>64172</v>
      </c>
      <c r="DE214" t="s">
        <v>64172</v>
      </c>
      <c r="DF214" t="s">
        <v>64172</v>
      </c>
      <c r="DG214" t="s">
        <v>64172</v>
      </c>
      <c r="DH214" t="s">
        <v>64172</v>
      </c>
      <c r="DI214" t="s">
        <v>64171</v>
      </c>
      <c r="DJ214" t="s">
        <v>64172</v>
      </c>
      <c r="DK214" t="s">
        <v>64171</v>
      </c>
    </row>
    <row r="215" spans="1:115" x14ac:dyDescent="0.15">
      <c r="A215" t="s">
        <v>467</v>
      </c>
      <c r="B215" t="s">
        <v>64171</v>
      </c>
      <c r="C215" t="s">
        <v>64171</v>
      </c>
      <c r="D215" t="s">
        <v>64172</v>
      </c>
      <c r="E215" t="s">
        <v>64172</v>
      </c>
      <c r="F215" t="s">
        <v>64173</v>
      </c>
      <c r="G215" t="s">
        <v>64173</v>
      </c>
      <c r="H215" t="s">
        <v>64173</v>
      </c>
      <c r="I215" t="s">
        <v>64172</v>
      </c>
      <c r="J215" t="s">
        <v>64173</v>
      </c>
      <c r="K215" t="s">
        <v>64171</v>
      </c>
      <c r="L215" t="s">
        <v>64173</v>
      </c>
      <c r="M215" t="s">
        <v>64173</v>
      </c>
      <c r="N215" t="s">
        <v>64173</v>
      </c>
      <c r="O215" t="s">
        <v>64173</v>
      </c>
      <c r="P215" t="s">
        <v>64172</v>
      </c>
      <c r="Q215" t="s">
        <v>64173</v>
      </c>
      <c r="R215" t="s">
        <v>64172</v>
      </c>
      <c r="S215" t="s">
        <v>64173</v>
      </c>
      <c r="T215" t="s">
        <v>64173</v>
      </c>
      <c r="U215" t="s">
        <v>64173</v>
      </c>
      <c r="V215" t="s">
        <v>64173</v>
      </c>
      <c r="W215" t="s">
        <v>64173</v>
      </c>
      <c r="X215" t="s">
        <v>64173</v>
      </c>
      <c r="Y215" t="s">
        <v>64173</v>
      </c>
      <c r="Z215" t="s">
        <v>64173</v>
      </c>
      <c r="AA215" t="s">
        <v>64173</v>
      </c>
      <c r="AB215" t="s">
        <v>64173</v>
      </c>
      <c r="AC215" t="s">
        <v>64173</v>
      </c>
      <c r="AD215" t="s">
        <v>64173</v>
      </c>
      <c r="AE215" t="s">
        <v>64173</v>
      </c>
      <c r="AF215" t="s">
        <v>64173</v>
      </c>
      <c r="AG215" t="s">
        <v>64173</v>
      </c>
      <c r="AH215" t="s">
        <v>64173</v>
      </c>
      <c r="AI215" t="s">
        <v>64173</v>
      </c>
      <c r="AJ215" t="s">
        <v>64173</v>
      </c>
      <c r="AK215" t="s">
        <v>64173</v>
      </c>
      <c r="AL215" t="s">
        <v>64173</v>
      </c>
      <c r="AM215" t="s">
        <v>64173</v>
      </c>
      <c r="AN215" t="s">
        <v>64173</v>
      </c>
      <c r="AO215" t="s">
        <v>64173</v>
      </c>
      <c r="AP215" t="s">
        <v>64173</v>
      </c>
      <c r="AQ215" t="s">
        <v>64173</v>
      </c>
      <c r="AR215" t="s">
        <v>64173</v>
      </c>
      <c r="AS215" t="s">
        <v>64173</v>
      </c>
      <c r="AT215" t="s">
        <v>64172</v>
      </c>
      <c r="AU215" t="s">
        <v>64173</v>
      </c>
      <c r="AV215" t="s">
        <v>64173</v>
      </c>
      <c r="AW215" t="s">
        <v>64173</v>
      </c>
      <c r="AX215" t="s">
        <v>64173</v>
      </c>
      <c r="AY215" t="s">
        <v>64173</v>
      </c>
      <c r="AZ215" t="s">
        <v>64173</v>
      </c>
      <c r="BA215" t="s">
        <v>64173</v>
      </c>
      <c r="BB215" t="s">
        <v>64173</v>
      </c>
      <c r="BC215" t="s">
        <v>64173</v>
      </c>
      <c r="BD215" t="s">
        <v>64173</v>
      </c>
      <c r="BE215" t="s">
        <v>64173</v>
      </c>
      <c r="BF215" t="s">
        <v>64173</v>
      </c>
      <c r="BG215" t="s">
        <v>64173</v>
      </c>
      <c r="BH215" t="s">
        <v>64173</v>
      </c>
      <c r="BI215" t="s">
        <v>64173</v>
      </c>
      <c r="BJ215" t="s">
        <v>64173</v>
      </c>
      <c r="BK215" t="s">
        <v>64173</v>
      </c>
      <c r="BL215" t="s">
        <v>64173</v>
      </c>
      <c r="BM215" t="s">
        <v>64173</v>
      </c>
      <c r="BN215" t="s">
        <v>64173</v>
      </c>
      <c r="BO215" t="s">
        <v>64173</v>
      </c>
      <c r="BP215" t="s">
        <v>64173</v>
      </c>
      <c r="BQ215" t="s">
        <v>64173</v>
      </c>
      <c r="BR215" t="s">
        <v>64173</v>
      </c>
      <c r="BS215" t="s">
        <v>64173</v>
      </c>
      <c r="BT215" t="s">
        <v>64173</v>
      </c>
      <c r="BU215" t="s">
        <v>64173</v>
      </c>
      <c r="BV215" t="s">
        <v>64173</v>
      </c>
      <c r="BW215" t="s">
        <v>64173</v>
      </c>
      <c r="BX215" t="s">
        <v>64173</v>
      </c>
      <c r="BY215" t="s">
        <v>64173</v>
      </c>
      <c r="BZ215" t="s">
        <v>64171</v>
      </c>
      <c r="CA215" t="s">
        <v>64171</v>
      </c>
      <c r="CB215" t="s">
        <v>64172</v>
      </c>
      <c r="CC215" t="s">
        <v>64172</v>
      </c>
      <c r="CD215" t="s">
        <v>64171</v>
      </c>
      <c r="CE215" t="s">
        <v>64172</v>
      </c>
      <c r="CF215" t="s">
        <v>64172</v>
      </c>
      <c r="CG215" t="s">
        <v>64172</v>
      </c>
      <c r="CH215" t="s">
        <v>64172</v>
      </c>
      <c r="CI215" t="s">
        <v>64172</v>
      </c>
      <c r="CJ215" t="s">
        <v>64171</v>
      </c>
      <c r="CK215" t="s">
        <v>64171</v>
      </c>
      <c r="CL215" t="s">
        <v>64172</v>
      </c>
      <c r="CM215" t="s">
        <v>64172</v>
      </c>
      <c r="CN215" t="s">
        <v>64172</v>
      </c>
      <c r="CO215" t="s">
        <v>64171</v>
      </c>
      <c r="CP215" t="s">
        <v>64172</v>
      </c>
      <c r="CQ215" t="s">
        <v>64172</v>
      </c>
      <c r="CR215" t="s">
        <v>64171</v>
      </c>
      <c r="CS215" t="s">
        <v>64171</v>
      </c>
      <c r="CT215" t="s">
        <v>64171</v>
      </c>
      <c r="CU215" t="s">
        <v>64171</v>
      </c>
      <c r="CV215" t="s">
        <v>64171</v>
      </c>
      <c r="CW215" t="s">
        <v>64172</v>
      </c>
      <c r="CX215" t="s">
        <v>64172</v>
      </c>
      <c r="CY215" t="s">
        <v>64172</v>
      </c>
      <c r="CZ215" t="s">
        <v>64172</v>
      </c>
      <c r="DA215" t="s">
        <v>64172</v>
      </c>
      <c r="DB215" t="s">
        <v>64172</v>
      </c>
      <c r="DC215" t="s">
        <v>64172</v>
      </c>
      <c r="DD215" t="s">
        <v>64172</v>
      </c>
      <c r="DE215" t="s">
        <v>64172</v>
      </c>
      <c r="DF215" t="s">
        <v>64172</v>
      </c>
      <c r="DG215" t="s">
        <v>64172</v>
      </c>
      <c r="DH215" t="s">
        <v>64172</v>
      </c>
      <c r="DI215" t="s">
        <v>64171</v>
      </c>
      <c r="DJ215" t="s">
        <v>64172</v>
      </c>
      <c r="DK215" t="s">
        <v>64171</v>
      </c>
    </row>
  </sheetData>
  <phoneticPr fontId="88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36"/>
  <sheetViews>
    <sheetView tabSelected="1" topLeftCell="A25" workbookViewId="0">
      <selection activeCell="A31" sqref="A31:XFD36"/>
    </sheetView>
  </sheetViews>
  <sheetFormatPr defaultColWidth="21" defaultRowHeight="13.5" x14ac:dyDescent="0.15"/>
  <cols>
    <col min="1" max="1" width="81.625" customWidth="1"/>
    <col min="15" max="65" width="0" hidden="1" customWidth="1"/>
    <col min="67" max="77" width="0" hidden="1" customWidth="1"/>
    <col min="78" max="78" width="59.25" customWidth="1"/>
    <col min="79" max="79" width="71.75" customWidth="1"/>
    <col min="104" max="104" width="46.75" customWidth="1"/>
    <col min="105" max="105" width="31.5" customWidth="1"/>
  </cols>
  <sheetData>
    <row r="1" spans="1:115" ht="25.5" customHeight="1" x14ac:dyDescent="0.15">
      <c r="A1" s="774" t="s">
        <v>32</v>
      </c>
      <c r="B1" s="775" t="s">
        <v>37</v>
      </c>
      <c r="C1" s="776" t="s">
        <v>37</v>
      </c>
      <c r="D1" s="777" t="s">
        <v>37</v>
      </c>
      <c r="E1" s="778" t="s">
        <v>37</v>
      </c>
      <c r="F1" s="779" t="s">
        <v>37</v>
      </c>
      <c r="G1" s="780" t="s">
        <v>37</v>
      </c>
      <c r="H1" s="781" t="s">
        <v>37</v>
      </c>
      <c r="I1" s="782" t="s">
        <v>37</v>
      </c>
      <c r="J1" s="783" t="s">
        <v>37</v>
      </c>
      <c r="K1" s="784" t="s">
        <v>37</v>
      </c>
      <c r="L1" s="785" t="s">
        <v>37</v>
      </c>
      <c r="M1" s="786" t="s">
        <v>37</v>
      </c>
      <c r="N1" s="787" t="s">
        <v>37</v>
      </c>
      <c r="O1" s="788" t="s">
        <v>37</v>
      </c>
      <c r="P1" s="789" t="s">
        <v>37</v>
      </c>
      <c r="Q1" s="790" t="s">
        <v>37</v>
      </c>
      <c r="R1" s="791" t="s">
        <v>37</v>
      </c>
      <c r="S1" s="792" t="s">
        <v>37</v>
      </c>
      <c r="T1" s="793" t="s">
        <v>37</v>
      </c>
      <c r="U1" s="794" t="s">
        <v>37</v>
      </c>
      <c r="V1" s="795" t="s">
        <v>37</v>
      </c>
      <c r="W1" s="796" t="s">
        <v>37</v>
      </c>
      <c r="X1" s="797" t="s">
        <v>37</v>
      </c>
      <c r="Y1" s="798" t="s">
        <v>37</v>
      </c>
      <c r="Z1" s="799" t="s">
        <v>37</v>
      </c>
      <c r="AA1" s="800" t="s">
        <v>37</v>
      </c>
      <c r="AB1" s="801" t="s">
        <v>37</v>
      </c>
      <c r="AC1" s="802" t="s">
        <v>37</v>
      </c>
      <c r="AD1" s="803" t="s">
        <v>37</v>
      </c>
      <c r="AE1" s="804" t="s">
        <v>37</v>
      </c>
      <c r="AF1" s="805" t="s">
        <v>37</v>
      </c>
      <c r="AG1" s="806" t="s">
        <v>37</v>
      </c>
      <c r="AH1" s="807" t="s">
        <v>37</v>
      </c>
      <c r="AI1" s="808" t="s">
        <v>37</v>
      </c>
      <c r="AJ1" s="809" t="s">
        <v>37</v>
      </c>
      <c r="AK1" s="810" t="s">
        <v>37</v>
      </c>
      <c r="AL1" s="811" t="s">
        <v>37</v>
      </c>
      <c r="AM1" s="812" t="s">
        <v>37</v>
      </c>
      <c r="AN1" s="813" t="s">
        <v>37</v>
      </c>
      <c r="AO1" s="814" t="s">
        <v>37</v>
      </c>
      <c r="AP1" s="815" t="s">
        <v>37</v>
      </c>
      <c r="AQ1" s="816" t="s">
        <v>37</v>
      </c>
      <c r="AR1" s="817" t="s">
        <v>37</v>
      </c>
      <c r="AS1" s="818" t="s">
        <v>37</v>
      </c>
      <c r="AT1" s="819" t="s">
        <v>37</v>
      </c>
      <c r="AU1" s="820" t="s">
        <v>37</v>
      </c>
      <c r="AV1" s="821" t="s">
        <v>37</v>
      </c>
      <c r="AW1" s="822" t="s">
        <v>37</v>
      </c>
      <c r="AX1" s="823" t="s">
        <v>37</v>
      </c>
      <c r="AY1" s="824" t="s">
        <v>37</v>
      </c>
      <c r="AZ1" s="825" t="s">
        <v>37</v>
      </c>
      <c r="BA1" s="826" t="s">
        <v>37</v>
      </c>
      <c r="BB1" s="827" t="s">
        <v>37</v>
      </c>
      <c r="BC1" s="828" t="s">
        <v>37</v>
      </c>
      <c r="BD1" s="829" t="s">
        <v>37</v>
      </c>
      <c r="BE1" s="830" t="s">
        <v>37</v>
      </c>
      <c r="BF1" s="831" t="s">
        <v>37</v>
      </c>
      <c r="BG1" s="832" t="s">
        <v>37</v>
      </c>
      <c r="BH1" s="833" t="s">
        <v>37</v>
      </c>
      <c r="BI1" s="834" t="s">
        <v>37</v>
      </c>
      <c r="BJ1" s="835" t="s">
        <v>37</v>
      </c>
      <c r="BK1" s="836" t="s">
        <v>37</v>
      </c>
      <c r="BL1" s="837" t="s">
        <v>37</v>
      </c>
      <c r="BM1" s="838" t="s">
        <v>37</v>
      </c>
      <c r="BN1" s="839" t="s">
        <v>37</v>
      </c>
      <c r="BO1" s="840" t="s">
        <v>37</v>
      </c>
      <c r="BP1" s="841" t="s">
        <v>37</v>
      </c>
      <c r="BQ1" s="842" t="s">
        <v>37</v>
      </c>
      <c r="BR1" s="843" t="s">
        <v>37</v>
      </c>
      <c r="BS1" s="844" t="s">
        <v>37</v>
      </c>
      <c r="BT1" s="845" t="s">
        <v>37</v>
      </c>
      <c r="BU1" s="846" t="s">
        <v>37</v>
      </c>
      <c r="BV1" s="847" t="s">
        <v>37</v>
      </c>
      <c r="BW1" s="848" t="s">
        <v>37</v>
      </c>
      <c r="BX1" s="849" t="s">
        <v>37</v>
      </c>
      <c r="BY1" s="850" t="s">
        <v>37</v>
      </c>
      <c r="BZ1" s="851" t="s">
        <v>231</v>
      </c>
      <c r="CA1" s="852" t="s">
        <v>231</v>
      </c>
      <c r="CB1" s="853" t="s">
        <v>231</v>
      </c>
      <c r="CC1" s="854" t="s">
        <v>231</v>
      </c>
      <c r="CD1" s="855" t="s">
        <v>231</v>
      </c>
      <c r="CE1" s="856" t="s">
        <v>231</v>
      </c>
      <c r="CF1" s="857" t="s">
        <v>231</v>
      </c>
      <c r="CG1" s="858" t="s">
        <v>231</v>
      </c>
      <c r="CH1" s="859" t="s">
        <v>231</v>
      </c>
      <c r="CI1" s="860" t="s">
        <v>231</v>
      </c>
      <c r="CJ1" s="861" t="s">
        <v>231</v>
      </c>
      <c r="CK1" s="862" t="s">
        <v>264</v>
      </c>
      <c r="CL1" s="863" t="s">
        <v>264</v>
      </c>
      <c r="CM1" s="864" t="s">
        <v>264</v>
      </c>
      <c r="CN1" s="865" t="s">
        <v>264</v>
      </c>
      <c r="CO1" s="866" t="s">
        <v>264</v>
      </c>
      <c r="CP1" s="867" t="s">
        <v>264</v>
      </c>
      <c r="CQ1" s="868" t="s">
        <v>264</v>
      </c>
      <c r="CR1" s="869" t="s">
        <v>264</v>
      </c>
      <c r="CS1" s="870" t="s">
        <v>264</v>
      </c>
      <c r="CT1" s="871" t="s">
        <v>264</v>
      </c>
      <c r="CU1" s="872" t="s">
        <v>264</v>
      </c>
      <c r="CV1" s="873" t="s">
        <v>264</v>
      </c>
      <c r="CW1" s="874" t="s">
        <v>264</v>
      </c>
      <c r="CX1" s="875" t="s">
        <v>264</v>
      </c>
      <c r="CY1" s="876" t="s">
        <v>264</v>
      </c>
      <c r="CZ1" s="877" t="s">
        <v>264</v>
      </c>
      <c r="DA1" s="878" t="s">
        <v>264</v>
      </c>
      <c r="DB1" s="879" t="s">
        <v>264</v>
      </c>
      <c r="DC1" s="880" t="s">
        <v>264</v>
      </c>
      <c r="DD1" s="881" t="s">
        <v>264</v>
      </c>
      <c r="DE1" s="882" t="s">
        <v>264</v>
      </c>
      <c r="DF1" s="883" t="s">
        <v>264</v>
      </c>
      <c r="DG1" s="884" t="s">
        <v>264</v>
      </c>
      <c r="DH1" s="885" t="s">
        <v>264</v>
      </c>
      <c r="DI1" s="886" t="s">
        <v>264</v>
      </c>
      <c r="DJ1" s="887" t="s">
        <v>264</v>
      </c>
      <c r="DK1" s="888" t="s">
        <v>264</v>
      </c>
    </row>
    <row r="2" spans="1:115" ht="15" x14ac:dyDescent="0.25">
      <c r="A2" s="113" t="s">
        <v>64174</v>
      </c>
      <c r="B2" s="114" t="s">
        <v>64175</v>
      </c>
      <c r="C2" s="115" t="s">
        <v>42</v>
      </c>
      <c r="D2" s="116" t="s">
        <v>45</v>
      </c>
      <c r="E2" s="117" t="s">
        <v>47</v>
      </c>
      <c r="F2" s="118" t="s">
        <v>50</v>
      </c>
      <c r="G2" s="119" t="s">
        <v>52</v>
      </c>
      <c r="H2" s="120" t="s">
        <v>54</v>
      </c>
      <c r="I2" s="121" t="s">
        <v>56</v>
      </c>
      <c r="J2" s="122" t="s">
        <v>58</v>
      </c>
      <c r="K2" s="123" t="s">
        <v>61</v>
      </c>
      <c r="L2" s="124" t="s">
        <v>64</v>
      </c>
      <c r="M2" s="125" t="s">
        <v>66</v>
      </c>
      <c r="N2" s="126" t="s">
        <v>69</v>
      </c>
      <c r="O2" s="127" t="s">
        <v>72</v>
      </c>
      <c r="P2" s="128" t="s">
        <v>75</v>
      </c>
      <c r="Q2" s="129" t="s">
        <v>77</v>
      </c>
      <c r="R2" s="130" t="s">
        <v>79</v>
      </c>
      <c r="S2" s="131" t="s">
        <v>81</v>
      </c>
      <c r="T2" s="132" t="s">
        <v>83</v>
      </c>
      <c r="U2" s="133" t="s">
        <v>86</v>
      </c>
      <c r="V2" s="134" t="s">
        <v>89</v>
      </c>
      <c r="W2" s="135" t="s">
        <v>92</v>
      </c>
      <c r="X2" s="136" t="s">
        <v>95</v>
      </c>
      <c r="Y2" s="137" t="s">
        <v>98</v>
      </c>
      <c r="Z2" s="138" t="s">
        <v>100</v>
      </c>
      <c r="AA2" s="139" t="s">
        <v>102</v>
      </c>
      <c r="AB2" s="140" t="s">
        <v>105</v>
      </c>
      <c r="AC2" s="141" t="s">
        <v>108</v>
      </c>
      <c r="AD2" s="142" t="s">
        <v>111</v>
      </c>
      <c r="AE2" s="143" t="s">
        <v>114</v>
      </c>
      <c r="AF2" s="144" t="s">
        <v>116</v>
      </c>
      <c r="AG2" s="145" t="s">
        <v>119</v>
      </c>
      <c r="AH2" s="146" t="s">
        <v>122</v>
      </c>
      <c r="AI2" s="147" t="s">
        <v>89</v>
      </c>
      <c r="AJ2" s="148" t="s">
        <v>127</v>
      </c>
      <c r="AK2" s="149" t="s">
        <v>130</v>
      </c>
      <c r="AL2" s="150" t="s">
        <v>133</v>
      </c>
      <c r="AM2" s="151" t="s">
        <v>136</v>
      </c>
      <c r="AN2" s="152" t="s">
        <v>139</v>
      </c>
      <c r="AO2" s="153" t="s">
        <v>133</v>
      </c>
      <c r="AP2" s="154" t="s">
        <v>143</v>
      </c>
      <c r="AQ2" s="155" t="s">
        <v>146</v>
      </c>
      <c r="AR2" s="156" t="s">
        <v>149</v>
      </c>
      <c r="AS2" s="157" t="s">
        <v>152</v>
      </c>
      <c r="AT2" s="158" t="s">
        <v>155</v>
      </c>
      <c r="AU2" s="159" t="s">
        <v>157</v>
      </c>
      <c r="AV2" s="160" t="s">
        <v>159</v>
      </c>
      <c r="AW2" s="161" t="s">
        <v>161</v>
      </c>
      <c r="AX2" s="162" t="s">
        <v>64176</v>
      </c>
      <c r="AY2" s="163" t="s">
        <v>86</v>
      </c>
      <c r="AZ2" s="164" t="s">
        <v>166</v>
      </c>
      <c r="BA2" s="165" t="s">
        <v>168</v>
      </c>
      <c r="BB2" s="166" t="s">
        <v>171</v>
      </c>
      <c r="BC2" s="167" t="s">
        <v>174</v>
      </c>
      <c r="BD2" s="168" t="s">
        <v>177</v>
      </c>
      <c r="BE2" s="169" t="s">
        <v>179</v>
      </c>
      <c r="BF2" s="170" t="s">
        <v>182</v>
      </c>
      <c r="BG2" s="171" t="s">
        <v>185</v>
      </c>
      <c r="BH2" s="172" t="s">
        <v>89</v>
      </c>
      <c r="BI2" s="173" t="s">
        <v>189</v>
      </c>
      <c r="BJ2" s="174" t="s">
        <v>192</v>
      </c>
      <c r="BK2" s="175" t="s">
        <v>194</v>
      </c>
      <c r="BL2" s="176" t="s">
        <v>64177</v>
      </c>
      <c r="BM2" s="177" t="s">
        <v>199</v>
      </c>
      <c r="BN2" s="178" t="s">
        <v>202</v>
      </c>
      <c r="BO2" s="179" t="s">
        <v>205</v>
      </c>
      <c r="BP2" s="180" t="s">
        <v>64178</v>
      </c>
      <c r="BQ2" s="181" t="s">
        <v>210</v>
      </c>
      <c r="BR2" s="182" t="s">
        <v>64179</v>
      </c>
      <c r="BS2" s="183" t="s">
        <v>216</v>
      </c>
      <c r="BT2" s="184" t="s">
        <v>149</v>
      </c>
      <c r="BU2" s="185" t="s">
        <v>220</v>
      </c>
      <c r="BV2" s="186" t="s">
        <v>223</v>
      </c>
      <c r="BW2" s="187" t="s">
        <v>189</v>
      </c>
      <c r="BX2" s="188" t="s">
        <v>228</v>
      </c>
      <c r="BY2" s="189" t="s">
        <v>152</v>
      </c>
      <c r="BZ2" s="190" t="s">
        <v>64180</v>
      </c>
      <c r="CA2" s="191" t="s">
        <v>64181</v>
      </c>
      <c r="CB2" s="192" t="s">
        <v>239</v>
      </c>
      <c r="CC2" s="193" t="s">
        <v>242</v>
      </c>
      <c r="CD2" s="113" t="s">
        <v>64216</v>
      </c>
      <c r="CE2" s="194" t="s">
        <v>248</v>
      </c>
      <c r="CF2" s="195" t="s">
        <v>251</v>
      </c>
      <c r="CG2" s="196" t="s">
        <v>254</v>
      </c>
      <c r="CH2" s="197" t="s">
        <v>257</v>
      </c>
      <c r="CI2" s="198" t="s">
        <v>260</v>
      </c>
      <c r="CJ2" s="199" t="s">
        <v>64183</v>
      </c>
      <c r="CK2" s="200" t="s">
        <v>64184</v>
      </c>
      <c r="CL2" s="201" t="s">
        <v>269</v>
      </c>
      <c r="CM2" s="202" t="s">
        <v>272</v>
      </c>
      <c r="CN2" s="203" t="s">
        <v>275</v>
      </c>
      <c r="CO2" s="204" t="s">
        <v>64185</v>
      </c>
      <c r="CP2" s="205" t="s">
        <v>280</v>
      </c>
      <c r="CQ2" s="206" t="s">
        <v>285</v>
      </c>
      <c r="CR2" s="207" t="s">
        <v>64186</v>
      </c>
      <c r="CS2" s="208" t="s">
        <v>64187</v>
      </c>
      <c r="CT2" s="209" t="s">
        <v>64188</v>
      </c>
      <c r="CU2" s="210" t="s">
        <v>64189</v>
      </c>
      <c r="CV2" s="211" t="s">
        <v>64190</v>
      </c>
      <c r="CW2" s="212" t="s">
        <v>300</v>
      </c>
      <c r="CX2" s="213" t="s">
        <v>303</v>
      </c>
      <c r="CY2" s="214" t="s">
        <v>306</v>
      </c>
      <c r="CZ2" s="215" t="s">
        <v>308</v>
      </c>
      <c r="DA2" s="216" t="s">
        <v>310</v>
      </c>
      <c r="DB2" s="217" t="s">
        <v>311</v>
      </c>
      <c r="DC2" s="218" t="s">
        <v>312</v>
      </c>
      <c r="DD2" s="219" t="s">
        <v>313</v>
      </c>
      <c r="DE2" s="220" t="s">
        <v>314</v>
      </c>
      <c r="DF2" s="221" t="s">
        <v>315</v>
      </c>
      <c r="DG2" s="222" t="s">
        <v>316</v>
      </c>
      <c r="DH2" s="223" t="s">
        <v>318</v>
      </c>
      <c r="DI2" s="224" t="s">
        <v>64191</v>
      </c>
      <c r="DJ2" s="225" t="s">
        <v>324</v>
      </c>
      <c r="DK2" s="226" t="s">
        <v>64192</v>
      </c>
    </row>
    <row r="3" spans="1:115" ht="15" x14ac:dyDescent="0.25">
      <c r="A3" s="227" t="s">
        <v>33</v>
      </c>
      <c r="B3" s="228" t="s">
        <v>38</v>
      </c>
      <c r="C3" s="229" t="s">
        <v>41</v>
      </c>
      <c r="D3" s="230" t="s">
        <v>44</v>
      </c>
      <c r="E3" s="231" t="s">
        <v>47</v>
      </c>
      <c r="F3" s="232" t="s">
        <v>49</v>
      </c>
      <c r="G3" s="233" t="s">
        <v>51</v>
      </c>
      <c r="H3" s="234" t="s">
        <v>53</v>
      </c>
      <c r="I3" s="235" t="s">
        <v>55</v>
      </c>
      <c r="J3" s="236" t="s">
        <v>57</v>
      </c>
      <c r="K3" s="237" t="s">
        <v>60</v>
      </c>
      <c r="L3" s="238" t="s">
        <v>63</v>
      </c>
      <c r="M3" s="239" t="s">
        <v>65</v>
      </c>
      <c r="N3" s="240" t="s">
        <v>68</v>
      </c>
      <c r="O3" s="241" t="s">
        <v>71</v>
      </c>
      <c r="P3" s="242" t="s">
        <v>74</v>
      </c>
      <c r="Q3" s="243" t="s">
        <v>76</v>
      </c>
      <c r="R3" s="244" t="s">
        <v>78</v>
      </c>
      <c r="S3" s="245" t="s">
        <v>80</v>
      </c>
      <c r="T3" s="246" t="s">
        <v>82</v>
      </c>
      <c r="U3" s="247" t="s">
        <v>85</v>
      </c>
      <c r="V3" s="248" t="s">
        <v>88</v>
      </c>
      <c r="W3" s="249" t="s">
        <v>91</v>
      </c>
      <c r="X3" s="250" t="s">
        <v>94</v>
      </c>
      <c r="Y3" s="251" t="s">
        <v>97</v>
      </c>
      <c r="Z3" s="252" t="s">
        <v>99</v>
      </c>
      <c r="AA3" s="253" t="s">
        <v>101</v>
      </c>
      <c r="AB3" s="254" t="s">
        <v>104</v>
      </c>
      <c r="AC3" s="255" t="s">
        <v>107</v>
      </c>
      <c r="AD3" s="256" t="s">
        <v>110</v>
      </c>
      <c r="AE3" s="257" t="s">
        <v>113</v>
      </c>
      <c r="AF3" s="258" t="s">
        <v>115</v>
      </c>
      <c r="AG3" s="259" t="s">
        <v>118</v>
      </c>
      <c r="AH3" s="260" t="s">
        <v>121</v>
      </c>
      <c r="AI3" s="261" t="s">
        <v>124</v>
      </c>
      <c r="AJ3" s="262" t="s">
        <v>126</v>
      </c>
      <c r="AK3" s="263" t="s">
        <v>129</v>
      </c>
      <c r="AL3" s="264" t="s">
        <v>132</v>
      </c>
      <c r="AM3" s="265" t="s">
        <v>135</v>
      </c>
      <c r="AN3" s="266" t="s">
        <v>138</v>
      </c>
      <c r="AO3" s="267" t="s">
        <v>141</v>
      </c>
      <c r="AP3" s="268" t="s">
        <v>142</v>
      </c>
      <c r="AQ3" s="269" t="s">
        <v>145</v>
      </c>
      <c r="AR3" s="270" t="s">
        <v>148</v>
      </c>
      <c r="AS3" s="271" t="s">
        <v>151</v>
      </c>
      <c r="AT3" s="272" t="s">
        <v>154</v>
      </c>
      <c r="AU3" s="273" t="s">
        <v>156</v>
      </c>
      <c r="AV3" s="274" t="s">
        <v>158</v>
      </c>
      <c r="AW3" s="275" t="s">
        <v>160</v>
      </c>
      <c r="AX3" s="276" t="s">
        <v>162</v>
      </c>
      <c r="AY3" s="277" t="s">
        <v>163</v>
      </c>
      <c r="AZ3" s="278" t="s">
        <v>165</v>
      </c>
      <c r="BA3" s="279" t="s">
        <v>167</v>
      </c>
      <c r="BB3" s="280" t="s">
        <v>170</v>
      </c>
      <c r="BC3" s="281" t="s">
        <v>173</v>
      </c>
      <c r="BD3" s="282" t="s">
        <v>176</v>
      </c>
      <c r="BE3" s="283" t="s">
        <v>178</v>
      </c>
      <c r="BF3" s="284" t="s">
        <v>181</v>
      </c>
      <c r="BG3" s="285" t="s">
        <v>184</v>
      </c>
      <c r="BH3" s="286" t="s">
        <v>186</v>
      </c>
      <c r="BI3" s="287" t="s">
        <v>188</v>
      </c>
      <c r="BJ3" s="288" t="s">
        <v>191</v>
      </c>
      <c r="BK3" s="289" t="s">
        <v>193</v>
      </c>
      <c r="BL3" s="290" t="s">
        <v>196</v>
      </c>
      <c r="BM3" s="291" t="s">
        <v>198</v>
      </c>
      <c r="BN3" s="292" t="s">
        <v>201</v>
      </c>
      <c r="BO3" s="293" t="s">
        <v>204</v>
      </c>
      <c r="BP3" s="294" t="s">
        <v>207</v>
      </c>
      <c r="BQ3" s="295" t="s">
        <v>209</v>
      </c>
      <c r="BR3" s="296" t="s">
        <v>212</v>
      </c>
      <c r="BS3" s="297" t="s">
        <v>215</v>
      </c>
      <c r="BT3" s="298" t="s">
        <v>218</v>
      </c>
      <c r="BU3" s="299" t="s">
        <v>219</v>
      </c>
      <c r="BV3" s="300" t="s">
        <v>222</v>
      </c>
      <c r="BW3" s="301" t="s">
        <v>225</v>
      </c>
      <c r="BX3" s="302" t="s">
        <v>227</v>
      </c>
      <c r="BY3" s="303" t="s">
        <v>229</v>
      </c>
      <c r="BZ3" s="304" t="s">
        <v>232</v>
      </c>
      <c r="CA3" s="305" t="s">
        <v>235</v>
      </c>
      <c r="CB3" s="306" t="s">
        <v>238</v>
      </c>
      <c r="CC3" s="307" t="s">
        <v>241</v>
      </c>
      <c r="CD3" s="308" t="s">
        <v>244</v>
      </c>
      <c r="CE3" s="309" t="s">
        <v>247</v>
      </c>
      <c r="CF3" s="310" t="s">
        <v>250</v>
      </c>
      <c r="CG3" s="311" t="s">
        <v>253</v>
      </c>
      <c r="CH3" s="312" t="s">
        <v>256</v>
      </c>
      <c r="CI3" s="313" t="s">
        <v>259</v>
      </c>
      <c r="CJ3" s="314" t="s">
        <v>261</v>
      </c>
      <c r="CK3" s="315" t="s">
        <v>265</v>
      </c>
      <c r="CL3" s="316" t="s">
        <v>268</v>
      </c>
      <c r="CM3" s="317" t="s">
        <v>271</v>
      </c>
      <c r="CN3" s="318" t="s">
        <v>274</v>
      </c>
      <c r="CO3" s="319" t="s">
        <v>277</v>
      </c>
      <c r="CP3" s="320" t="s">
        <v>280</v>
      </c>
      <c r="CQ3" s="321" t="s">
        <v>284</v>
      </c>
      <c r="CR3" s="322" t="s">
        <v>287</v>
      </c>
      <c r="CS3" s="323" t="s">
        <v>290</v>
      </c>
      <c r="CT3" s="324" t="s">
        <v>293</v>
      </c>
      <c r="CU3" s="325" t="s">
        <v>295</v>
      </c>
      <c r="CV3" s="326" t="s">
        <v>297</v>
      </c>
      <c r="CW3" s="327" t="s">
        <v>299</v>
      </c>
      <c r="CX3" s="328" t="s">
        <v>302</v>
      </c>
      <c r="CY3" s="329" t="s">
        <v>305</v>
      </c>
      <c r="CZ3" s="330" t="s">
        <v>308</v>
      </c>
      <c r="DA3" s="331" t="s">
        <v>310</v>
      </c>
      <c r="DB3" s="332" t="s">
        <v>311</v>
      </c>
      <c r="DC3" s="333" t="s">
        <v>312</v>
      </c>
      <c r="DD3" s="334" t="s">
        <v>313</v>
      </c>
      <c r="DE3" s="335" t="s">
        <v>314</v>
      </c>
      <c r="DF3" s="336" t="s">
        <v>315</v>
      </c>
      <c r="DG3" s="337" t="s">
        <v>316</v>
      </c>
      <c r="DH3" s="338" t="s">
        <v>317</v>
      </c>
      <c r="DI3" s="339" t="s">
        <v>320</v>
      </c>
      <c r="DJ3" s="340" t="s">
        <v>323</v>
      </c>
      <c r="DK3" s="341" t="s">
        <v>326</v>
      </c>
    </row>
    <row r="4" spans="1:115" s="769" customFormat="1" ht="44.1" customHeight="1" x14ac:dyDescent="0.15">
      <c r="A4" s="769" t="s">
        <v>64211</v>
      </c>
      <c r="B4" s="769" t="s">
        <v>41024</v>
      </c>
      <c r="C4" s="769" t="s">
        <v>64212</v>
      </c>
      <c r="E4" s="769" t="s">
        <v>40273</v>
      </c>
      <c r="I4" s="769" t="s">
        <v>63173</v>
      </c>
      <c r="K4" s="769" t="s">
        <v>63200</v>
      </c>
      <c r="N4" s="769" t="s">
        <v>40411</v>
      </c>
      <c r="BN4" s="769" t="s">
        <v>53831</v>
      </c>
      <c r="BZ4" s="767"/>
      <c r="CA4" s="768"/>
      <c r="CJ4" s="769" t="s">
        <v>63577</v>
      </c>
      <c r="CM4" s="342" t="s">
        <v>64213</v>
      </c>
      <c r="CN4" s="342" t="s">
        <v>64214</v>
      </c>
      <c r="CQ4" s="769">
        <v>500</v>
      </c>
      <c r="CR4" s="769" t="s">
        <v>64215</v>
      </c>
      <c r="CS4" s="769">
        <v>20</v>
      </c>
      <c r="CT4" s="769">
        <v>10</v>
      </c>
      <c r="CU4" s="769">
        <v>10</v>
      </c>
      <c r="CV4" s="769">
        <v>0.2</v>
      </c>
      <c r="CZ4" s="768"/>
      <c r="DA4" s="768"/>
      <c r="DB4" s="768"/>
      <c r="DC4" s="768"/>
      <c r="DD4" s="768"/>
      <c r="DI4" s="769" t="s">
        <v>63578</v>
      </c>
    </row>
    <row r="5" spans="1:115" s="769" customFormat="1" ht="44.1" customHeight="1" x14ac:dyDescent="0.15">
      <c r="A5" s="769" t="s">
        <v>64211</v>
      </c>
      <c r="B5" s="769" t="s">
        <v>41024</v>
      </c>
      <c r="C5" s="769" t="s">
        <v>64212</v>
      </c>
      <c r="E5" s="769" t="s">
        <v>40273</v>
      </c>
      <c r="I5" s="769" t="s">
        <v>63173</v>
      </c>
      <c r="K5" s="769" t="s">
        <v>63200</v>
      </c>
      <c r="N5" s="769" t="s">
        <v>40411</v>
      </c>
      <c r="BN5" s="769" t="s">
        <v>53831</v>
      </c>
      <c r="BZ5" s="767"/>
      <c r="CA5" s="768"/>
      <c r="CJ5" s="769" t="s">
        <v>63577</v>
      </c>
      <c r="CM5" s="342" t="s">
        <v>64213</v>
      </c>
      <c r="CN5" s="342" t="s">
        <v>64214</v>
      </c>
      <c r="CQ5" s="769">
        <v>500</v>
      </c>
      <c r="CR5" s="769" t="s">
        <v>64215</v>
      </c>
      <c r="CS5" s="769">
        <v>20</v>
      </c>
      <c r="CT5" s="769">
        <v>10</v>
      </c>
      <c r="CU5" s="769">
        <v>10</v>
      </c>
      <c r="CV5" s="769">
        <v>0.2</v>
      </c>
      <c r="CZ5" s="768"/>
      <c r="DA5" s="768"/>
      <c r="DB5" s="768"/>
      <c r="DC5" s="768"/>
      <c r="DD5" s="768"/>
      <c r="DI5" s="769" t="s">
        <v>63578</v>
      </c>
    </row>
    <row r="6" spans="1:115" s="769" customFormat="1" ht="44.1" customHeight="1" x14ac:dyDescent="0.15">
      <c r="A6" s="769" t="s">
        <v>64211</v>
      </c>
      <c r="B6" s="769" t="s">
        <v>41024</v>
      </c>
      <c r="C6" s="769" t="s">
        <v>64212</v>
      </c>
      <c r="E6" s="769" t="s">
        <v>40273</v>
      </c>
      <c r="I6" s="769" t="s">
        <v>63173</v>
      </c>
      <c r="K6" s="769" t="s">
        <v>63200</v>
      </c>
      <c r="N6" s="769" t="s">
        <v>40411</v>
      </c>
      <c r="BN6" s="769" t="s">
        <v>53831</v>
      </c>
      <c r="BZ6" s="767"/>
      <c r="CA6" s="768"/>
      <c r="CJ6" s="769" t="s">
        <v>63577</v>
      </c>
      <c r="CM6" s="342" t="s">
        <v>64213</v>
      </c>
      <c r="CN6" s="342" t="s">
        <v>64214</v>
      </c>
      <c r="CQ6" s="769">
        <v>500</v>
      </c>
      <c r="CR6" s="769" t="s">
        <v>64215</v>
      </c>
      <c r="CS6" s="769">
        <v>20</v>
      </c>
      <c r="CT6" s="769">
        <v>10</v>
      </c>
      <c r="CU6" s="769">
        <v>10</v>
      </c>
      <c r="CV6" s="769">
        <v>0.2</v>
      </c>
      <c r="CZ6" s="768"/>
      <c r="DA6" s="768"/>
      <c r="DB6" s="768"/>
      <c r="DC6" s="768"/>
      <c r="DD6" s="768"/>
      <c r="DI6" s="769" t="s">
        <v>63578</v>
      </c>
    </row>
    <row r="7" spans="1:115" s="769" customFormat="1" ht="44.1" customHeight="1" x14ac:dyDescent="0.15">
      <c r="A7" s="769" t="s">
        <v>64211</v>
      </c>
      <c r="B7" s="769" t="s">
        <v>41024</v>
      </c>
      <c r="C7" s="769" t="s">
        <v>64212</v>
      </c>
      <c r="E7" s="769" t="s">
        <v>40273</v>
      </c>
      <c r="I7" s="769" t="s">
        <v>63173</v>
      </c>
      <c r="K7" s="769" t="s">
        <v>63200</v>
      </c>
      <c r="N7" s="769" t="s">
        <v>40411</v>
      </c>
      <c r="BN7" s="769" t="s">
        <v>53831</v>
      </c>
      <c r="BZ7" s="767"/>
      <c r="CA7" s="768"/>
      <c r="CJ7" s="769" t="s">
        <v>63577</v>
      </c>
      <c r="CM7" s="342" t="s">
        <v>64213</v>
      </c>
      <c r="CN7" s="342" t="s">
        <v>64214</v>
      </c>
      <c r="CQ7" s="769">
        <v>500</v>
      </c>
      <c r="CR7" s="769" t="s">
        <v>64215</v>
      </c>
      <c r="CS7" s="769">
        <v>20</v>
      </c>
      <c r="CT7" s="769">
        <v>10</v>
      </c>
      <c r="CU7" s="769">
        <v>10</v>
      </c>
      <c r="CV7" s="769">
        <v>0.2</v>
      </c>
      <c r="CZ7" s="768"/>
      <c r="DA7" s="768"/>
      <c r="DB7" s="768"/>
      <c r="DC7" s="768"/>
      <c r="DD7" s="768"/>
      <c r="DI7" s="769" t="s">
        <v>63578</v>
      </c>
    </row>
    <row r="8" spans="1:115" s="769" customFormat="1" ht="44.1" customHeight="1" x14ac:dyDescent="0.15">
      <c r="A8" s="769" t="s">
        <v>64211</v>
      </c>
      <c r="B8" s="769" t="s">
        <v>41024</v>
      </c>
      <c r="C8" s="769" t="s">
        <v>64212</v>
      </c>
      <c r="E8" s="769" t="s">
        <v>40273</v>
      </c>
      <c r="I8" s="769" t="s">
        <v>63173</v>
      </c>
      <c r="K8" s="769" t="s">
        <v>63200</v>
      </c>
      <c r="N8" s="769" t="s">
        <v>40411</v>
      </c>
      <c r="BN8" s="769" t="s">
        <v>53831</v>
      </c>
      <c r="BZ8" s="767"/>
      <c r="CA8" s="768"/>
      <c r="CJ8" s="769" t="s">
        <v>63577</v>
      </c>
      <c r="CM8" s="342" t="s">
        <v>64213</v>
      </c>
      <c r="CN8" s="342" t="s">
        <v>64214</v>
      </c>
      <c r="CQ8" s="769">
        <v>500</v>
      </c>
      <c r="CR8" s="769" t="s">
        <v>64215</v>
      </c>
      <c r="CS8" s="769">
        <v>20</v>
      </c>
      <c r="CT8" s="769">
        <v>10</v>
      </c>
      <c r="CU8" s="769">
        <v>10</v>
      </c>
      <c r="CV8" s="769">
        <v>0.2</v>
      </c>
      <c r="CZ8" s="768"/>
      <c r="DA8" s="768"/>
      <c r="DB8" s="768"/>
      <c r="DC8" s="768"/>
      <c r="DD8" s="768"/>
      <c r="DI8" s="769" t="s">
        <v>63578</v>
      </c>
    </row>
    <row r="9" spans="1:115" s="769" customFormat="1" ht="44.1" customHeight="1" x14ac:dyDescent="0.15">
      <c r="A9" s="769" t="s">
        <v>64211</v>
      </c>
      <c r="B9" s="769" t="s">
        <v>41024</v>
      </c>
      <c r="C9" s="769" t="s">
        <v>64212</v>
      </c>
      <c r="E9" s="769" t="s">
        <v>40273</v>
      </c>
      <c r="I9" s="769" t="s">
        <v>63173</v>
      </c>
      <c r="K9" s="769" t="s">
        <v>63200</v>
      </c>
      <c r="N9" s="769" t="s">
        <v>40411</v>
      </c>
      <c r="BN9" s="769" t="s">
        <v>53831</v>
      </c>
      <c r="BZ9" s="767"/>
      <c r="CA9" s="768"/>
      <c r="CJ9" s="769" t="s">
        <v>63577</v>
      </c>
      <c r="CM9" s="342" t="s">
        <v>64213</v>
      </c>
      <c r="CN9" s="342" t="s">
        <v>64214</v>
      </c>
      <c r="CQ9" s="769">
        <v>500</v>
      </c>
      <c r="CR9" s="769" t="s">
        <v>64215</v>
      </c>
      <c r="CS9" s="769">
        <v>20</v>
      </c>
      <c r="CT9" s="769">
        <v>10</v>
      </c>
      <c r="CU9" s="769">
        <v>10</v>
      </c>
      <c r="CV9" s="769">
        <v>0.2</v>
      </c>
      <c r="CZ9" s="768"/>
      <c r="DA9" s="768"/>
      <c r="DB9" s="768"/>
      <c r="DC9" s="768"/>
      <c r="DD9" s="768"/>
      <c r="DI9" s="769" t="s">
        <v>63578</v>
      </c>
    </row>
    <row r="10" spans="1:115" s="769" customFormat="1" ht="44.1" customHeight="1" x14ac:dyDescent="0.15">
      <c r="A10" s="769" t="s">
        <v>64211</v>
      </c>
      <c r="B10" s="769" t="s">
        <v>41024</v>
      </c>
      <c r="C10" s="769" t="s">
        <v>64212</v>
      </c>
      <c r="E10" s="769" t="s">
        <v>40273</v>
      </c>
      <c r="I10" s="769" t="s">
        <v>63173</v>
      </c>
      <c r="K10" s="769" t="s">
        <v>63200</v>
      </c>
      <c r="N10" s="769" t="s">
        <v>40411</v>
      </c>
      <c r="BN10" s="769" t="s">
        <v>53831</v>
      </c>
      <c r="BZ10" s="767"/>
      <c r="CA10" s="768"/>
      <c r="CJ10" s="769" t="s">
        <v>63577</v>
      </c>
      <c r="CM10" s="342" t="s">
        <v>64213</v>
      </c>
      <c r="CN10" s="342" t="s">
        <v>64214</v>
      </c>
      <c r="CQ10" s="769">
        <v>500</v>
      </c>
      <c r="CR10" s="769" t="s">
        <v>64215</v>
      </c>
      <c r="CS10" s="769">
        <v>20</v>
      </c>
      <c r="CT10" s="769">
        <v>10</v>
      </c>
      <c r="CU10" s="769">
        <v>10</v>
      </c>
      <c r="CV10" s="769">
        <v>0.2</v>
      </c>
      <c r="CZ10" s="768"/>
      <c r="DA10" s="768"/>
      <c r="DB10" s="768"/>
      <c r="DC10" s="768"/>
      <c r="DD10" s="768"/>
      <c r="DI10" s="769" t="s">
        <v>63578</v>
      </c>
    </row>
    <row r="11" spans="1:115" s="769" customFormat="1" ht="44.1" customHeight="1" x14ac:dyDescent="0.15">
      <c r="A11" s="769" t="s">
        <v>64211</v>
      </c>
      <c r="B11" s="769" t="s">
        <v>41024</v>
      </c>
      <c r="C11" s="769" t="s">
        <v>64212</v>
      </c>
      <c r="E11" s="769" t="s">
        <v>40273</v>
      </c>
      <c r="I11" s="769" t="s">
        <v>63173</v>
      </c>
      <c r="K11" s="769" t="s">
        <v>63200</v>
      </c>
      <c r="N11" s="769" t="s">
        <v>40411</v>
      </c>
      <c r="BN11" s="769" t="s">
        <v>53831</v>
      </c>
      <c r="BZ11" s="767"/>
      <c r="CA11" s="768"/>
      <c r="CJ11" s="769" t="s">
        <v>63577</v>
      </c>
      <c r="CM11" s="342" t="s">
        <v>64213</v>
      </c>
      <c r="CN11" s="342" t="s">
        <v>64214</v>
      </c>
      <c r="CQ11" s="769">
        <v>500</v>
      </c>
      <c r="CR11" s="769" t="s">
        <v>64215</v>
      </c>
      <c r="CS11" s="769">
        <v>20</v>
      </c>
      <c r="CT11" s="769">
        <v>10</v>
      </c>
      <c r="CU11" s="769">
        <v>10</v>
      </c>
      <c r="CV11" s="769">
        <v>0.2</v>
      </c>
      <c r="CZ11" s="768"/>
      <c r="DA11" s="768"/>
      <c r="DB11" s="768"/>
      <c r="DC11" s="768"/>
      <c r="DD11" s="768"/>
      <c r="DI11" s="769" t="s">
        <v>63578</v>
      </c>
    </row>
    <row r="12" spans="1:115" s="769" customFormat="1" ht="44.1" customHeight="1" x14ac:dyDescent="0.15">
      <c r="A12" s="769" t="s">
        <v>64211</v>
      </c>
      <c r="B12" s="769" t="s">
        <v>41024</v>
      </c>
      <c r="C12" s="769" t="s">
        <v>64212</v>
      </c>
      <c r="E12" s="769" t="s">
        <v>40273</v>
      </c>
      <c r="I12" s="769" t="s">
        <v>63173</v>
      </c>
      <c r="K12" s="769" t="s">
        <v>63200</v>
      </c>
      <c r="N12" s="769" t="s">
        <v>40411</v>
      </c>
      <c r="BN12" s="769" t="s">
        <v>53831</v>
      </c>
      <c r="BZ12" s="767"/>
      <c r="CA12" s="768"/>
      <c r="CJ12" s="769" t="s">
        <v>63577</v>
      </c>
      <c r="CM12" s="342" t="s">
        <v>64213</v>
      </c>
      <c r="CN12" s="342" t="s">
        <v>64214</v>
      </c>
      <c r="CQ12" s="769">
        <v>500</v>
      </c>
      <c r="CR12" s="769" t="s">
        <v>64215</v>
      </c>
      <c r="CS12" s="769">
        <v>20</v>
      </c>
      <c r="CT12" s="769">
        <v>10</v>
      </c>
      <c r="CU12" s="769">
        <v>10</v>
      </c>
      <c r="CV12" s="769">
        <v>0.2</v>
      </c>
      <c r="CZ12" s="768"/>
      <c r="DA12" s="768"/>
      <c r="DB12" s="768"/>
      <c r="DC12" s="768"/>
      <c r="DD12" s="768"/>
      <c r="DI12" s="769" t="s">
        <v>63578</v>
      </c>
    </row>
    <row r="13" spans="1:115" s="770" customFormat="1" ht="44.1" customHeight="1" x14ac:dyDescent="0.15">
      <c r="A13" s="770" t="s">
        <v>64211</v>
      </c>
      <c r="B13" s="770" t="s">
        <v>41024</v>
      </c>
      <c r="C13" s="770" t="s">
        <v>64212</v>
      </c>
      <c r="E13" s="770" t="s">
        <v>40273</v>
      </c>
      <c r="I13" s="770" t="s">
        <v>63173</v>
      </c>
      <c r="K13" s="770" t="s">
        <v>63200</v>
      </c>
      <c r="N13" s="770" t="s">
        <v>40411</v>
      </c>
      <c r="BN13" s="770" t="s">
        <v>53831</v>
      </c>
      <c r="BZ13" s="767"/>
      <c r="CA13" s="768"/>
      <c r="CJ13" s="770" t="s">
        <v>63577</v>
      </c>
      <c r="CM13" s="342" t="s">
        <v>64213</v>
      </c>
      <c r="CN13" s="342" t="s">
        <v>64214</v>
      </c>
      <c r="CQ13" s="770">
        <v>500</v>
      </c>
      <c r="CR13" s="770" t="s">
        <v>64215</v>
      </c>
      <c r="CS13" s="770">
        <v>20</v>
      </c>
      <c r="CT13" s="770">
        <v>10</v>
      </c>
      <c r="CU13" s="770">
        <v>10</v>
      </c>
      <c r="CV13" s="770">
        <v>0.2</v>
      </c>
      <c r="CZ13" s="768"/>
      <c r="DA13" s="768"/>
      <c r="DB13" s="768"/>
      <c r="DC13" s="768"/>
      <c r="DD13" s="768"/>
      <c r="DI13" s="770" t="s">
        <v>63578</v>
      </c>
    </row>
    <row r="14" spans="1:115" s="770" customFormat="1" ht="44.1" customHeight="1" x14ac:dyDescent="0.15">
      <c r="A14" s="770" t="s">
        <v>64211</v>
      </c>
      <c r="B14" s="770" t="s">
        <v>41024</v>
      </c>
      <c r="C14" s="770" t="s">
        <v>64212</v>
      </c>
      <c r="E14" s="770" t="s">
        <v>40273</v>
      </c>
      <c r="I14" s="770" t="s">
        <v>63173</v>
      </c>
      <c r="K14" s="770" t="s">
        <v>63200</v>
      </c>
      <c r="N14" s="770" t="s">
        <v>40411</v>
      </c>
      <c r="BN14" s="770" t="s">
        <v>53831</v>
      </c>
      <c r="BZ14" s="767"/>
      <c r="CA14" s="768"/>
      <c r="CJ14" s="770" t="s">
        <v>63577</v>
      </c>
      <c r="CM14" s="342" t="s">
        <v>64213</v>
      </c>
      <c r="CN14" s="342" t="s">
        <v>64214</v>
      </c>
      <c r="CQ14" s="770">
        <v>500</v>
      </c>
      <c r="CR14" s="770" t="s">
        <v>64215</v>
      </c>
      <c r="CS14" s="770">
        <v>20</v>
      </c>
      <c r="CT14" s="770">
        <v>10</v>
      </c>
      <c r="CU14" s="770">
        <v>10</v>
      </c>
      <c r="CV14" s="770">
        <v>0.2</v>
      </c>
      <c r="CZ14" s="768"/>
      <c r="DA14" s="768"/>
      <c r="DB14" s="768"/>
      <c r="DC14" s="768"/>
      <c r="DD14" s="768"/>
      <c r="DI14" s="770" t="s">
        <v>63578</v>
      </c>
    </row>
    <row r="15" spans="1:115" s="771" customFormat="1" ht="44.1" customHeight="1" x14ac:dyDescent="0.15">
      <c r="A15" s="771" t="s">
        <v>64211</v>
      </c>
      <c r="B15" s="771" t="s">
        <v>41024</v>
      </c>
      <c r="C15" s="771" t="s">
        <v>64212</v>
      </c>
      <c r="E15" s="771" t="s">
        <v>40273</v>
      </c>
      <c r="I15" s="771" t="s">
        <v>63173</v>
      </c>
      <c r="K15" s="771" t="s">
        <v>63200</v>
      </c>
      <c r="N15" s="771" t="s">
        <v>40411</v>
      </c>
      <c r="BN15" s="771" t="s">
        <v>53831</v>
      </c>
      <c r="BZ15" s="767"/>
      <c r="CA15" s="768"/>
      <c r="CJ15" s="771" t="s">
        <v>63577</v>
      </c>
      <c r="CM15" s="342" t="s">
        <v>64213</v>
      </c>
      <c r="CN15" s="342" t="s">
        <v>64214</v>
      </c>
      <c r="CQ15" s="771">
        <v>500</v>
      </c>
      <c r="CR15" s="771" t="s">
        <v>64215</v>
      </c>
      <c r="CS15" s="771">
        <v>20</v>
      </c>
      <c r="CT15" s="771">
        <v>10</v>
      </c>
      <c r="CU15" s="771">
        <v>10</v>
      </c>
      <c r="CV15" s="771">
        <v>0.2</v>
      </c>
      <c r="CZ15" s="768"/>
      <c r="DA15" s="768"/>
      <c r="DB15" s="768"/>
      <c r="DC15" s="768"/>
      <c r="DD15" s="768"/>
      <c r="DI15" s="771" t="s">
        <v>63578</v>
      </c>
    </row>
    <row r="16" spans="1:115" s="771" customFormat="1" ht="44.1" customHeight="1" x14ac:dyDescent="0.15">
      <c r="A16" s="771" t="s">
        <v>64211</v>
      </c>
      <c r="B16" s="771" t="s">
        <v>41024</v>
      </c>
      <c r="C16" s="771" t="s">
        <v>64212</v>
      </c>
      <c r="E16" s="771" t="s">
        <v>40273</v>
      </c>
      <c r="I16" s="771" t="s">
        <v>63173</v>
      </c>
      <c r="K16" s="771" t="s">
        <v>63200</v>
      </c>
      <c r="N16" s="771" t="s">
        <v>40411</v>
      </c>
      <c r="BN16" s="771" t="s">
        <v>53831</v>
      </c>
      <c r="BZ16" s="767"/>
      <c r="CA16" s="768"/>
      <c r="CJ16" s="771" t="s">
        <v>63577</v>
      </c>
      <c r="CM16" s="342" t="s">
        <v>64213</v>
      </c>
      <c r="CN16" s="342" t="s">
        <v>64214</v>
      </c>
      <c r="CQ16" s="771">
        <v>500</v>
      </c>
      <c r="CR16" s="771" t="s">
        <v>64215</v>
      </c>
      <c r="CS16" s="771">
        <v>20</v>
      </c>
      <c r="CT16" s="771">
        <v>10</v>
      </c>
      <c r="CU16" s="771">
        <v>10</v>
      </c>
      <c r="CV16" s="771">
        <v>0.2</v>
      </c>
      <c r="CZ16" s="768"/>
      <c r="DA16" s="768"/>
      <c r="DB16" s="768"/>
      <c r="DC16" s="768"/>
      <c r="DD16" s="768"/>
      <c r="DI16" s="771" t="s">
        <v>63578</v>
      </c>
    </row>
    <row r="17" spans="1:113" s="771" customFormat="1" ht="44.1" customHeight="1" x14ac:dyDescent="0.15">
      <c r="A17" s="771" t="s">
        <v>64211</v>
      </c>
      <c r="B17" s="771" t="s">
        <v>41024</v>
      </c>
      <c r="C17" s="771" t="s">
        <v>64212</v>
      </c>
      <c r="E17" s="771" t="s">
        <v>40273</v>
      </c>
      <c r="I17" s="771" t="s">
        <v>63173</v>
      </c>
      <c r="K17" s="771" t="s">
        <v>63200</v>
      </c>
      <c r="N17" s="771" t="s">
        <v>40411</v>
      </c>
      <c r="BN17" s="771" t="s">
        <v>53831</v>
      </c>
      <c r="BZ17" s="767"/>
      <c r="CA17" s="768"/>
      <c r="CJ17" s="771" t="s">
        <v>63577</v>
      </c>
      <c r="CM17" s="342" t="s">
        <v>64213</v>
      </c>
      <c r="CN17" s="342" t="s">
        <v>64214</v>
      </c>
      <c r="CQ17" s="771">
        <v>500</v>
      </c>
      <c r="CR17" s="771" t="s">
        <v>64215</v>
      </c>
      <c r="CS17" s="771">
        <v>20</v>
      </c>
      <c r="CT17" s="771">
        <v>10</v>
      </c>
      <c r="CU17" s="771">
        <v>10</v>
      </c>
      <c r="CV17" s="771">
        <v>0.2</v>
      </c>
      <c r="CZ17" s="768"/>
      <c r="DA17" s="768"/>
      <c r="DB17" s="768"/>
      <c r="DC17" s="768"/>
      <c r="DD17" s="768"/>
      <c r="DI17" s="771" t="s">
        <v>63578</v>
      </c>
    </row>
    <row r="18" spans="1:113" s="771" customFormat="1" ht="44.1" customHeight="1" x14ac:dyDescent="0.15">
      <c r="A18" s="771" t="s">
        <v>64211</v>
      </c>
      <c r="B18" s="771" t="s">
        <v>41024</v>
      </c>
      <c r="C18" s="771" t="s">
        <v>64212</v>
      </c>
      <c r="E18" s="771" t="s">
        <v>40273</v>
      </c>
      <c r="I18" s="771" t="s">
        <v>63173</v>
      </c>
      <c r="K18" s="771" t="s">
        <v>63200</v>
      </c>
      <c r="N18" s="771" t="s">
        <v>40411</v>
      </c>
      <c r="BN18" s="771" t="s">
        <v>53831</v>
      </c>
      <c r="BZ18" s="767"/>
      <c r="CA18" s="768"/>
      <c r="CJ18" s="771" t="s">
        <v>63577</v>
      </c>
      <c r="CM18" s="342" t="s">
        <v>64213</v>
      </c>
      <c r="CN18" s="342" t="s">
        <v>64214</v>
      </c>
      <c r="CQ18" s="771">
        <v>500</v>
      </c>
      <c r="CR18" s="771" t="s">
        <v>64215</v>
      </c>
      <c r="CS18" s="771">
        <v>20</v>
      </c>
      <c r="CT18" s="771">
        <v>10</v>
      </c>
      <c r="CU18" s="771">
        <v>10</v>
      </c>
      <c r="CV18" s="771">
        <v>0.2</v>
      </c>
      <c r="CZ18" s="768"/>
      <c r="DA18" s="768"/>
      <c r="DB18" s="768"/>
      <c r="DC18" s="768"/>
      <c r="DD18" s="768"/>
      <c r="DI18" s="771" t="s">
        <v>63578</v>
      </c>
    </row>
    <row r="19" spans="1:113" s="771" customFormat="1" ht="44.1" customHeight="1" x14ac:dyDescent="0.15">
      <c r="A19" s="771" t="s">
        <v>64211</v>
      </c>
      <c r="B19" s="771" t="s">
        <v>41024</v>
      </c>
      <c r="C19" s="771" t="s">
        <v>64212</v>
      </c>
      <c r="E19" s="771" t="s">
        <v>40273</v>
      </c>
      <c r="I19" s="771" t="s">
        <v>63173</v>
      </c>
      <c r="K19" s="771" t="s">
        <v>63200</v>
      </c>
      <c r="N19" s="771" t="s">
        <v>40411</v>
      </c>
      <c r="BN19" s="771" t="s">
        <v>53831</v>
      </c>
      <c r="BZ19" s="767"/>
      <c r="CA19" s="768"/>
      <c r="CJ19" s="771" t="s">
        <v>63577</v>
      </c>
      <c r="CM19" s="342" t="s">
        <v>64213</v>
      </c>
      <c r="CN19" s="342" t="s">
        <v>64214</v>
      </c>
      <c r="CQ19" s="771">
        <v>500</v>
      </c>
      <c r="CR19" s="771" t="s">
        <v>64215</v>
      </c>
      <c r="CS19" s="771">
        <v>20</v>
      </c>
      <c r="CT19" s="771">
        <v>10</v>
      </c>
      <c r="CU19" s="771">
        <v>10</v>
      </c>
      <c r="CV19" s="771">
        <v>0.2</v>
      </c>
      <c r="CZ19" s="768"/>
      <c r="DA19" s="768"/>
      <c r="DB19" s="768"/>
      <c r="DC19" s="768"/>
      <c r="DD19" s="768"/>
      <c r="DI19" s="771" t="s">
        <v>63578</v>
      </c>
    </row>
    <row r="20" spans="1:113" s="771" customFormat="1" ht="44.1" customHeight="1" x14ac:dyDescent="0.15">
      <c r="A20" s="771" t="s">
        <v>64211</v>
      </c>
      <c r="B20" s="771" t="s">
        <v>41024</v>
      </c>
      <c r="C20" s="771" t="s">
        <v>64212</v>
      </c>
      <c r="E20" s="771" t="s">
        <v>40273</v>
      </c>
      <c r="I20" s="771" t="s">
        <v>63173</v>
      </c>
      <c r="K20" s="771" t="s">
        <v>63200</v>
      </c>
      <c r="N20" s="771" t="s">
        <v>40411</v>
      </c>
      <c r="BN20" s="771" t="s">
        <v>53831</v>
      </c>
      <c r="BZ20" s="767"/>
      <c r="CA20" s="768"/>
      <c r="CJ20" s="771" t="s">
        <v>63577</v>
      </c>
      <c r="CM20" s="342" t="s">
        <v>64213</v>
      </c>
      <c r="CN20" s="342" t="s">
        <v>64214</v>
      </c>
      <c r="CQ20" s="771">
        <v>500</v>
      </c>
      <c r="CR20" s="771" t="s">
        <v>64215</v>
      </c>
      <c r="CS20" s="771">
        <v>20</v>
      </c>
      <c r="CT20" s="771">
        <v>10</v>
      </c>
      <c r="CU20" s="771">
        <v>10</v>
      </c>
      <c r="CV20" s="771">
        <v>0.2</v>
      </c>
      <c r="CZ20" s="768"/>
      <c r="DA20" s="768"/>
      <c r="DB20" s="768"/>
      <c r="DC20" s="768"/>
      <c r="DD20" s="768"/>
      <c r="DI20" s="771" t="s">
        <v>63578</v>
      </c>
    </row>
    <row r="21" spans="1:113" s="771" customFormat="1" ht="44.1" customHeight="1" x14ac:dyDescent="0.15">
      <c r="A21" s="771" t="s">
        <v>64211</v>
      </c>
      <c r="B21" s="771" t="s">
        <v>41024</v>
      </c>
      <c r="C21" s="771" t="s">
        <v>64212</v>
      </c>
      <c r="E21" s="771" t="s">
        <v>40273</v>
      </c>
      <c r="I21" s="771" t="s">
        <v>63173</v>
      </c>
      <c r="K21" s="771" t="s">
        <v>63200</v>
      </c>
      <c r="N21" s="771" t="s">
        <v>40411</v>
      </c>
      <c r="BN21" s="771" t="s">
        <v>53831</v>
      </c>
      <c r="BZ21" s="767"/>
      <c r="CA21" s="768"/>
      <c r="CJ21" s="771" t="s">
        <v>63577</v>
      </c>
      <c r="CM21" s="342" t="s">
        <v>64213</v>
      </c>
      <c r="CN21" s="342" t="s">
        <v>64214</v>
      </c>
      <c r="CQ21" s="771">
        <v>500</v>
      </c>
      <c r="CR21" s="771" t="s">
        <v>64215</v>
      </c>
      <c r="CS21" s="771">
        <v>20</v>
      </c>
      <c r="CT21" s="771">
        <v>10</v>
      </c>
      <c r="CU21" s="771">
        <v>10</v>
      </c>
      <c r="CV21" s="771">
        <v>0.2</v>
      </c>
      <c r="CZ21" s="768"/>
      <c r="DA21" s="768"/>
      <c r="DB21" s="768"/>
      <c r="DC21" s="768"/>
      <c r="DD21" s="768"/>
      <c r="DI21" s="771" t="s">
        <v>63578</v>
      </c>
    </row>
    <row r="22" spans="1:113" s="771" customFormat="1" ht="44.1" customHeight="1" x14ac:dyDescent="0.15">
      <c r="A22" s="771" t="s">
        <v>64211</v>
      </c>
      <c r="B22" s="771" t="s">
        <v>41024</v>
      </c>
      <c r="C22" s="771" t="s">
        <v>64212</v>
      </c>
      <c r="E22" s="771" t="s">
        <v>40273</v>
      </c>
      <c r="I22" s="771" t="s">
        <v>63173</v>
      </c>
      <c r="K22" s="771" t="s">
        <v>63200</v>
      </c>
      <c r="N22" s="771" t="s">
        <v>40411</v>
      </c>
      <c r="BN22" s="771" t="s">
        <v>53831</v>
      </c>
      <c r="BZ22" s="767"/>
      <c r="CA22" s="768"/>
      <c r="CJ22" s="771" t="s">
        <v>63577</v>
      </c>
      <c r="CM22" s="342" t="s">
        <v>64213</v>
      </c>
      <c r="CN22" s="342" t="s">
        <v>64214</v>
      </c>
      <c r="CQ22" s="771">
        <v>500</v>
      </c>
      <c r="CR22" s="771" t="s">
        <v>64215</v>
      </c>
      <c r="CS22" s="771">
        <v>20</v>
      </c>
      <c r="CT22" s="771">
        <v>10</v>
      </c>
      <c r="CU22" s="771">
        <v>10</v>
      </c>
      <c r="CV22" s="771">
        <v>0.2</v>
      </c>
      <c r="CZ22" s="768"/>
      <c r="DA22" s="768"/>
      <c r="DB22" s="768"/>
      <c r="DC22" s="768"/>
      <c r="DD22" s="768"/>
      <c r="DI22" s="771" t="s">
        <v>63578</v>
      </c>
    </row>
    <row r="23" spans="1:113" s="771" customFormat="1" ht="44.1" customHeight="1" x14ac:dyDescent="0.15">
      <c r="A23" s="771" t="s">
        <v>64211</v>
      </c>
      <c r="B23" s="771" t="s">
        <v>41024</v>
      </c>
      <c r="C23" s="771" t="s">
        <v>64212</v>
      </c>
      <c r="E23" s="771" t="s">
        <v>40273</v>
      </c>
      <c r="I23" s="771" t="s">
        <v>63173</v>
      </c>
      <c r="K23" s="771" t="s">
        <v>63200</v>
      </c>
      <c r="N23" s="771" t="s">
        <v>40411</v>
      </c>
      <c r="BN23" s="771" t="s">
        <v>53831</v>
      </c>
      <c r="BZ23" s="767"/>
      <c r="CA23" s="768"/>
      <c r="CJ23" s="771" t="s">
        <v>63577</v>
      </c>
      <c r="CM23" s="342" t="s">
        <v>64213</v>
      </c>
      <c r="CN23" s="342" t="s">
        <v>64214</v>
      </c>
      <c r="CQ23" s="771">
        <v>500</v>
      </c>
      <c r="CR23" s="771" t="s">
        <v>64215</v>
      </c>
      <c r="CS23" s="771">
        <v>20</v>
      </c>
      <c r="CT23" s="771">
        <v>10</v>
      </c>
      <c r="CU23" s="771">
        <v>10</v>
      </c>
      <c r="CV23" s="771">
        <v>0.2</v>
      </c>
      <c r="CZ23" s="768"/>
      <c r="DA23" s="768"/>
      <c r="DB23" s="768"/>
      <c r="DC23" s="768"/>
      <c r="DD23" s="768"/>
      <c r="DI23" s="771" t="s">
        <v>63578</v>
      </c>
    </row>
    <row r="24" spans="1:113" s="771" customFormat="1" ht="44.1" customHeight="1" x14ac:dyDescent="0.15">
      <c r="A24" s="771" t="s">
        <v>64211</v>
      </c>
      <c r="B24" s="771" t="s">
        <v>41024</v>
      </c>
      <c r="C24" s="771" t="s">
        <v>64212</v>
      </c>
      <c r="E24" s="771" t="s">
        <v>40273</v>
      </c>
      <c r="I24" s="771" t="s">
        <v>63173</v>
      </c>
      <c r="K24" s="771" t="s">
        <v>63200</v>
      </c>
      <c r="N24" s="771" t="s">
        <v>40411</v>
      </c>
      <c r="BN24" s="771" t="s">
        <v>53831</v>
      </c>
      <c r="BZ24" s="767"/>
      <c r="CA24" s="768"/>
      <c r="CJ24" s="771" t="s">
        <v>63577</v>
      </c>
      <c r="CM24" s="342" t="s">
        <v>64213</v>
      </c>
      <c r="CN24" s="342" t="s">
        <v>64214</v>
      </c>
      <c r="CQ24" s="771">
        <v>500</v>
      </c>
      <c r="CR24" s="771" t="s">
        <v>64215</v>
      </c>
      <c r="CS24" s="771">
        <v>20</v>
      </c>
      <c r="CT24" s="771">
        <v>10</v>
      </c>
      <c r="CU24" s="771">
        <v>10</v>
      </c>
      <c r="CV24" s="771">
        <v>0.2</v>
      </c>
      <c r="CZ24" s="768"/>
      <c r="DA24" s="768"/>
      <c r="DB24" s="768"/>
      <c r="DC24" s="768"/>
      <c r="DD24" s="768"/>
      <c r="DI24" s="771" t="s">
        <v>63578</v>
      </c>
    </row>
    <row r="25" spans="1:113" s="772" customFormat="1" ht="44.1" customHeight="1" x14ac:dyDescent="0.15">
      <c r="A25" s="772" t="s">
        <v>64211</v>
      </c>
      <c r="B25" s="772" t="s">
        <v>41024</v>
      </c>
      <c r="C25" s="772" t="s">
        <v>64212</v>
      </c>
      <c r="E25" s="772" t="s">
        <v>40273</v>
      </c>
      <c r="I25" s="772" t="s">
        <v>63173</v>
      </c>
      <c r="K25" s="772" t="s">
        <v>63200</v>
      </c>
      <c r="N25" s="772" t="s">
        <v>40411</v>
      </c>
      <c r="BN25" s="772" t="s">
        <v>53831</v>
      </c>
      <c r="BZ25" s="767"/>
      <c r="CA25" s="768"/>
      <c r="CJ25" s="772" t="s">
        <v>63577</v>
      </c>
      <c r="CM25" s="342" t="s">
        <v>64213</v>
      </c>
      <c r="CN25" s="342" t="s">
        <v>64214</v>
      </c>
      <c r="CQ25" s="772">
        <v>500</v>
      </c>
      <c r="CR25" s="772" t="s">
        <v>64215</v>
      </c>
      <c r="CS25" s="772">
        <v>20</v>
      </c>
      <c r="CT25" s="772">
        <v>10</v>
      </c>
      <c r="CU25" s="772">
        <v>10</v>
      </c>
      <c r="CV25" s="772">
        <v>0.2</v>
      </c>
      <c r="CZ25" s="768"/>
      <c r="DA25" s="768"/>
      <c r="DB25" s="768"/>
      <c r="DC25" s="768"/>
      <c r="DD25" s="768"/>
      <c r="DI25" s="772" t="s">
        <v>63578</v>
      </c>
    </row>
    <row r="26" spans="1:113" s="772" customFormat="1" ht="44.1" customHeight="1" x14ac:dyDescent="0.15">
      <c r="A26" s="772" t="s">
        <v>64211</v>
      </c>
      <c r="B26" s="772" t="s">
        <v>41024</v>
      </c>
      <c r="C26" s="772" t="s">
        <v>64212</v>
      </c>
      <c r="E26" s="772" t="s">
        <v>40273</v>
      </c>
      <c r="I26" s="772" t="s">
        <v>63173</v>
      </c>
      <c r="K26" s="772" t="s">
        <v>63200</v>
      </c>
      <c r="N26" s="772" t="s">
        <v>40411</v>
      </c>
      <c r="BN26" s="772" t="s">
        <v>53831</v>
      </c>
      <c r="BZ26" s="767"/>
      <c r="CA26" s="768"/>
      <c r="CJ26" s="772" t="s">
        <v>63577</v>
      </c>
      <c r="CM26" s="342" t="s">
        <v>64213</v>
      </c>
      <c r="CN26" s="342" t="s">
        <v>64214</v>
      </c>
      <c r="CQ26" s="772">
        <v>500</v>
      </c>
      <c r="CR26" s="772" t="s">
        <v>64215</v>
      </c>
      <c r="CS26" s="772">
        <v>20</v>
      </c>
      <c r="CT26" s="772">
        <v>10</v>
      </c>
      <c r="CU26" s="772">
        <v>10</v>
      </c>
      <c r="CV26" s="772">
        <v>0.2</v>
      </c>
      <c r="CZ26" s="768"/>
      <c r="DA26" s="768"/>
      <c r="DB26" s="768"/>
      <c r="DC26" s="768"/>
      <c r="DD26" s="768"/>
      <c r="DI26" s="772" t="s">
        <v>63578</v>
      </c>
    </row>
    <row r="27" spans="1:113" s="772" customFormat="1" ht="44.1" customHeight="1" x14ac:dyDescent="0.15">
      <c r="A27" s="772" t="s">
        <v>64211</v>
      </c>
      <c r="B27" s="772" t="s">
        <v>41024</v>
      </c>
      <c r="C27" s="772" t="s">
        <v>64212</v>
      </c>
      <c r="E27" s="772" t="s">
        <v>40273</v>
      </c>
      <c r="I27" s="772" t="s">
        <v>63173</v>
      </c>
      <c r="K27" s="772" t="s">
        <v>63200</v>
      </c>
      <c r="N27" s="772" t="s">
        <v>40411</v>
      </c>
      <c r="BN27" s="772" t="s">
        <v>53831</v>
      </c>
      <c r="BZ27" s="767"/>
      <c r="CA27" s="768"/>
      <c r="CJ27" s="772" t="s">
        <v>63577</v>
      </c>
      <c r="CM27" s="342" t="s">
        <v>64213</v>
      </c>
      <c r="CN27" s="342" t="s">
        <v>64214</v>
      </c>
      <c r="CQ27" s="772">
        <v>500</v>
      </c>
      <c r="CR27" s="772" t="s">
        <v>64215</v>
      </c>
      <c r="CS27" s="772">
        <v>20</v>
      </c>
      <c r="CT27" s="772">
        <v>10</v>
      </c>
      <c r="CU27" s="772">
        <v>10</v>
      </c>
      <c r="CV27" s="772">
        <v>0.2</v>
      </c>
      <c r="CZ27" s="768"/>
      <c r="DA27" s="768"/>
      <c r="DB27" s="768"/>
      <c r="DC27" s="768"/>
      <c r="DD27" s="768"/>
      <c r="DI27" s="772" t="s">
        <v>63578</v>
      </c>
    </row>
    <row r="28" spans="1:113" s="772" customFormat="1" ht="44.1" customHeight="1" x14ac:dyDescent="0.15">
      <c r="A28" s="772" t="s">
        <v>64211</v>
      </c>
      <c r="B28" s="772" t="s">
        <v>41024</v>
      </c>
      <c r="C28" s="772" t="s">
        <v>64212</v>
      </c>
      <c r="E28" s="772" t="s">
        <v>40273</v>
      </c>
      <c r="I28" s="772" t="s">
        <v>63173</v>
      </c>
      <c r="K28" s="772" t="s">
        <v>63200</v>
      </c>
      <c r="N28" s="772" t="s">
        <v>40411</v>
      </c>
      <c r="BN28" s="772" t="s">
        <v>53831</v>
      </c>
      <c r="BZ28" s="767"/>
      <c r="CA28" s="768"/>
      <c r="CJ28" s="772" t="s">
        <v>63577</v>
      </c>
      <c r="CM28" s="342" t="s">
        <v>64213</v>
      </c>
      <c r="CN28" s="342" t="s">
        <v>64214</v>
      </c>
      <c r="CQ28" s="772">
        <v>500</v>
      </c>
      <c r="CR28" s="772" t="s">
        <v>64215</v>
      </c>
      <c r="CS28" s="772">
        <v>20</v>
      </c>
      <c r="CT28" s="772">
        <v>10</v>
      </c>
      <c r="CU28" s="772">
        <v>10</v>
      </c>
      <c r="CV28" s="772">
        <v>0.2</v>
      </c>
      <c r="CZ28" s="768"/>
      <c r="DA28" s="768"/>
      <c r="DB28" s="768"/>
      <c r="DC28" s="768"/>
      <c r="DD28" s="768"/>
      <c r="DI28" s="772" t="s">
        <v>63578</v>
      </c>
    </row>
    <row r="29" spans="1:113" s="772" customFormat="1" ht="44.1" customHeight="1" x14ac:dyDescent="0.15">
      <c r="A29" s="772" t="s">
        <v>64211</v>
      </c>
      <c r="B29" s="772" t="s">
        <v>41024</v>
      </c>
      <c r="C29" s="772" t="s">
        <v>64212</v>
      </c>
      <c r="E29" s="772" t="s">
        <v>40273</v>
      </c>
      <c r="I29" s="772" t="s">
        <v>63173</v>
      </c>
      <c r="K29" s="772" t="s">
        <v>63200</v>
      </c>
      <c r="N29" s="772" t="s">
        <v>40411</v>
      </c>
      <c r="BN29" s="772" t="s">
        <v>53831</v>
      </c>
      <c r="BZ29" s="767"/>
      <c r="CA29" s="768"/>
      <c r="CJ29" s="772" t="s">
        <v>63577</v>
      </c>
      <c r="CM29" s="342" t="s">
        <v>64213</v>
      </c>
      <c r="CN29" s="342" t="s">
        <v>64214</v>
      </c>
      <c r="CQ29" s="772">
        <v>500</v>
      </c>
      <c r="CR29" s="772" t="s">
        <v>64215</v>
      </c>
      <c r="CS29" s="772">
        <v>20</v>
      </c>
      <c r="CT29" s="772">
        <v>10</v>
      </c>
      <c r="CU29" s="772">
        <v>10</v>
      </c>
      <c r="CV29" s="772">
        <v>0.2</v>
      </c>
      <c r="CZ29" s="768"/>
      <c r="DA29" s="768"/>
      <c r="DB29" s="768"/>
      <c r="DC29" s="768"/>
      <c r="DD29" s="768"/>
      <c r="DI29" s="772" t="s">
        <v>63578</v>
      </c>
    </row>
    <row r="30" spans="1:113" s="772" customFormat="1" ht="44.1" customHeight="1" x14ac:dyDescent="0.15">
      <c r="A30" s="772" t="s">
        <v>64211</v>
      </c>
      <c r="B30" s="772" t="s">
        <v>41024</v>
      </c>
      <c r="C30" s="772" t="s">
        <v>64212</v>
      </c>
      <c r="E30" s="772" t="s">
        <v>40273</v>
      </c>
      <c r="I30" s="772" t="s">
        <v>63173</v>
      </c>
      <c r="K30" s="772" t="s">
        <v>63200</v>
      </c>
      <c r="N30" s="772" t="s">
        <v>40411</v>
      </c>
      <c r="BN30" s="772" t="s">
        <v>53831</v>
      </c>
      <c r="BZ30" s="767"/>
      <c r="CA30" s="768"/>
      <c r="CJ30" s="772" t="s">
        <v>63577</v>
      </c>
      <c r="CM30" s="342" t="s">
        <v>64213</v>
      </c>
      <c r="CN30" s="342" t="s">
        <v>64214</v>
      </c>
      <c r="CQ30" s="772">
        <v>500</v>
      </c>
      <c r="CR30" s="772" t="s">
        <v>64215</v>
      </c>
      <c r="CS30" s="772">
        <v>20</v>
      </c>
      <c r="CT30" s="772">
        <v>10</v>
      </c>
      <c r="CU30" s="772">
        <v>10</v>
      </c>
      <c r="CV30" s="772">
        <v>0.2</v>
      </c>
      <c r="CZ30" s="768"/>
      <c r="DA30" s="768"/>
      <c r="DB30" s="768"/>
      <c r="DC30" s="768"/>
      <c r="DD30" s="768"/>
      <c r="DI30" s="772" t="s">
        <v>63578</v>
      </c>
    </row>
    <row r="31" spans="1:113" s="772" customFormat="1" ht="44.1" customHeight="1" x14ac:dyDescent="0.15">
      <c r="A31" s="772" t="s">
        <v>64211</v>
      </c>
      <c r="B31" s="772" t="s">
        <v>41024</v>
      </c>
      <c r="C31" s="772" t="s">
        <v>64212</v>
      </c>
      <c r="E31" s="772" t="s">
        <v>40273</v>
      </c>
      <c r="I31" s="772" t="s">
        <v>63173</v>
      </c>
      <c r="K31" s="772" t="s">
        <v>63200</v>
      </c>
      <c r="N31" s="772" t="s">
        <v>40411</v>
      </c>
      <c r="BN31" s="772" t="s">
        <v>53831</v>
      </c>
      <c r="BZ31" s="767"/>
      <c r="CA31" s="768"/>
      <c r="CJ31" s="772" t="s">
        <v>63577</v>
      </c>
      <c r="CM31" s="342" t="s">
        <v>64213</v>
      </c>
      <c r="CN31" s="342" t="s">
        <v>64214</v>
      </c>
      <c r="CQ31" s="772">
        <v>500</v>
      </c>
      <c r="CR31" s="772" t="s">
        <v>64215</v>
      </c>
      <c r="CS31" s="772">
        <v>20</v>
      </c>
      <c r="CT31" s="772">
        <v>10</v>
      </c>
      <c r="CU31" s="772">
        <v>10</v>
      </c>
      <c r="CV31" s="772">
        <v>0.2</v>
      </c>
      <c r="CZ31" s="768"/>
      <c r="DA31" s="768"/>
      <c r="DB31" s="768"/>
      <c r="DC31" s="768"/>
      <c r="DD31" s="768"/>
      <c r="DI31" s="772" t="s">
        <v>63578</v>
      </c>
    </row>
    <row r="32" spans="1:113" s="772" customFormat="1" ht="44.1" customHeight="1" x14ac:dyDescent="0.15">
      <c r="A32" s="772" t="s">
        <v>64211</v>
      </c>
      <c r="B32" s="772" t="s">
        <v>41024</v>
      </c>
      <c r="C32" s="772" t="s">
        <v>64212</v>
      </c>
      <c r="E32" s="772" t="s">
        <v>40273</v>
      </c>
      <c r="I32" s="772" t="s">
        <v>63173</v>
      </c>
      <c r="K32" s="772" t="s">
        <v>63200</v>
      </c>
      <c r="N32" s="772" t="s">
        <v>40411</v>
      </c>
      <c r="BN32" s="772" t="s">
        <v>53831</v>
      </c>
      <c r="BZ32" s="767"/>
      <c r="CA32" s="768"/>
      <c r="CJ32" s="772" t="s">
        <v>63577</v>
      </c>
      <c r="CM32" s="342" t="s">
        <v>64213</v>
      </c>
      <c r="CN32" s="342" t="s">
        <v>64214</v>
      </c>
      <c r="CQ32" s="772">
        <v>500</v>
      </c>
      <c r="CR32" s="772" t="s">
        <v>64215</v>
      </c>
      <c r="CS32" s="772">
        <v>20</v>
      </c>
      <c r="CT32" s="772">
        <v>10</v>
      </c>
      <c r="CU32" s="772">
        <v>10</v>
      </c>
      <c r="CV32" s="772">
        <v>0.2</v>
      </c>
      <c r="CZ32" s="768"/>
      <c r="DA32" s="768"/>
      <c r="DB32" s="768"/>
      <c r="DC32" s="768"/>
      <c r="DD32" s="768"/>
      <c r="DI32" s="772" t="s">
        <v>63578</v>
      </c>
    </row>
    <row r="33" spans="1:113" s="772" customFormat="1" ht="44.1" customHeight="1" x14ac:dyDescent="0.15">
      <c r="A33" s="772" t="s">
        <v>64211</v>
      </c>
      <c r="B33" s="772" t="s">
        <v>41024</v>
      </c>
      <c r="C33" s="772" t="s">
        <v>64212</v>
      </c>
      <c r="E33" s="772" t="s">
        <v>40273</v>
      </c>
      <c r="I33" s="772" t="s">
        <v>63173</v>
      </c>
      <c r="K33" s="772" t="s">
        <v>63200</v>
      </c>
      <c r="N33" s="772" t="s">
        <v>40411</v>
      </c>
      <c r="BN33" s="772" t="s">
        <v>53831</v>
      </c>
      <c r="BZ33" s="767"/>
      <c r="CA33" s="768"/>
      <c r="CJ33" s="772" t="s">
        <v>63577</v>
      </c>
      <c r="CM33" s="342" t="s">
        <v>64213</v>
      </c>
      <c r="CN33" s="342" t="s">
        <v>64214</v>
      </c>
      <c r="CQ33" s="772">
        <v>500</v>
      </c>
      <c r="CR33" s="772" t="s">
        <v>64215</v>
      </c>
      <c r="CS33" s="772">
        <v>20</v>
      </c>
      <c r="CT33" s="772">
        <v>10</v>
      </c>
      <c r="CU33" s="772">
        <v>10</v>
      </c>
      <c r="CV33" s="772">
        <v>0.2</v>
      </c>
      <c r="CZ33" s="768"/>
      <c r="DA33" s="768"/>
      <c r="DB33" s="768"/>
      <c r="DC33" s="768"/>
      <c r="DD33" s="768"/>
      <c r="DI33" s="772" t="s">
        <v>63578</v>
      </c>
    </row>
    <row r="34" spans="1:113" s="772" customFormat="1" ht="44.1" customHeight="1" x14ac:dyDescent="0.15">
      <c r="A34" s="772" t="s">
        <v>64211</v>
      </c>
      <c r="B34" s="772" t="s">
        <v>41024</v>
      </c>
      <c r="C34" s="772" t="s">
        <v>64212</v>
      </c>
      <c r="E34" s="772" t="s">
        <v>40273</v>
      </c>
      <c r="I34" s="772" t="s">
        <v>63173</v>
      </c>
      <c r="K34" s="772" t="s">
        <v>63200</v>
      </c>
      <c r="N34" s="772" t="s">
        <v>40411</v>
      </c>
      <c r="BN34" s="772" t="s">
        <v>53831</v>
      </c>
      <c r="BZ34" s="767"/>
      <c r="CA34" s="768"/>
      <c r="CJ34" s="772" t="s">
        <v>63577</v>
      </c>
      <c r="CM34" s="342" t="s">
        <v>64213</v>
      </c>
      <c r="CN34" s="342" t="s">
        <v>64214</v>
      </c>
      <c r="CQ34" s="772">
        <v>500</v>
      </c>
      <c r="CR34" s="772" t="s">
        <v>64215</v>
      </c>
      <c r="CS34" s="772">
        <v>20</v>
      </c>
      <c r="CT34" s="772">
        <v>10</v>
      </c>
      <c r="CU34" s="772">
        <v>10</v>
      </c>
      <c r="CV34" s="772">
        <v>0.2</v>
      </c>
      <c r="CZ34" s="768"/>
      <c r="DA34" s="768"/>
      <c r="DB34" s="768"/>
      <c r="DC34" s="768"/>
      <c r="DD34" s="768"/>
      <c r="DI34" s="772" t="s">
        <v>63578</v>
      </c>
    </row>
    <row r="35" spans="1:113" s="772" customFormat="1" ht="44.1" customHeight="1" x14ac:dyDescent="0.15">
      <c r="A35" s="772" t="s">
        <v>64211</v>
      </c>
      <c r="B35" s="772" t="s">
        <v>41024</v>
      </c>
      <c r="C35" s="772" t="s">
        <v>64212</v>
      </c>
      <c r="E35" s="772" t="s">
        <v>40273</v>
      </c>
      <c r="I35" s="772" t="s">
        <v>63173</v>
      </c>
      <c r="K35" s="772" t="s">
        <v>63200</v>
      </c>
      <c r="N35" s="772" t="s">
        <v>40411</v>
      </c>
      <c r="BN35" s="772" t="s">
        <v>53831</v>
      </c>
      <c r="BZ35" s="767"/>
      <c r="CA35" s="768"/>
      <c r="CJ35" s="772" t="s">
        <v>63577</v>
      </c>
      <c r="CM35" s="342" t="s">
        <v>64213</v>
      </c>
      <c r="CN35" s="342" t="s">
        <v>64214</v>
      </c>
      <c r="CQ35" s="772">
        <v>500</v>
      </c>
      <c r="CR35" s="772" t="s">
        <v>64215</v>
      </c>
      <c r="CS35" s="772">
        <v>20</v>
      </c>
      <c r="CT35" s="772">
        <v>10</v>
      </c>
      <c r="CU35" s="772">
        <v>10</v>
      </c>
      <c r="CV35" s="772">
        <v>0.2</v>
      </c>
      <c r="CZ35" s="768"/>
      <c r="DA35" s="768"/>
      <c r="DB35" s="768"/>
      <c r="DC35" s="768"/>
      <c r="DD35" s="768"/>
      <c r="DI35" s="772" t="s">
        <v>63578</v>
      </c>
    </row>
    <row r="36" spans="1:113" s="772" customFormat="1" ht="44.1" customHeight="1" x14ac:dyDescent="0.15">
      <c r="A36" s="772" t="s">
        <v>64211</v>
      </c>
      <c r="B36" s="772" t="s">
        <v>41024</v>
      </c>
      <c r="C36" s="772" t="s">
        <v>64212</v>
      </c>
      <c r="E36" s="772" t="s">
        <v>40273</v>
      </c>
      <c r="I36" s="772" t="s">
        <v>63173</v>
      </c>
      <c r="K36" s="772" t="s">
        <v>63200</v>
      </c>
      <c r="N36" s="772" t="s">
        <v>40411</v>
      </c>
      <c r="BN36" s="772" t="s">
        <v>53831</v>
      </c>
      <c r="BZ36" s="767"/>
      <c r="CA36" s="768"/>
      <c r="CJ36" s="772" t="s">
        <v>63577</v>
      </c>
      <c r="CM36" s="342" t="s">
        <v>64213</v>
      </c>
      <c r="CN36" s="342" t="s">
        <v>64214</v>
      </c>
      <c r="CQ36" s="772">
        <v>500</v>
      </c>
      <c r="CR36" s="772" t="s">
        <v>64215</v>
      </c>
      <c r="CS36" s="772">
        <v>20</v>
      </c>
      <c r="CT36" s="772">
        <v>10</v>
      </c>
      <c r="CU36" s="772">
        <v>10</v>
      </c>
      <c r="CV36" s="772">
        <v>0.2</v>
      </c>
      <c r="CZ36" s="768"/>
      <c r="DA36" s="768"/>
      <c r="DB36" s="768"/>
      <c r="DC36" s="768"/>
      <c r="DD36" s="768"/>
      <c r="DI36" s="772" t="s">
        <v>63578</v>
      </c>
    </row>
  </sheetData>
  <mergeCells count="4">
    <mergeCell ref="A1"/>
    <mergeCell ref="B1:BY1"/>
    <mergeCell ref="BZ1:CJ1"/>
    <mergeCell ref="CK1:DK1"/>
  </mergeCells>
  <phoneticPr fontId="880" type="noConversion"/>
  <conditionalFormatting sqref="BZ4:BZ12">
    <cfRule type="expression" dxfId="4001" priority="4026">
      <formula>IF(LEN(BZ4)&gt;0,1,0)</formula>
    </cfRule>
  </conditionalFormatting>
  <conditionalFormatting sqref="BZ4:BZ14">
    <cfRule type="expression" dxfId="4000" priority="4024">
      <formula>IF(VLOOKUP($B$3,AttributePTDMAP,MATCH(CB4,dropdown_list_feed_product_type_,0)+1,FALSE)&gt;0,1,0)</formula>
    </cfRule>
  </conditionalFormatting>
  <conditionalFormatting sqref="BZ4:BZ14">
    <cfRule type="expression" dxfId="3999" priority="4025">
      <formula>IF(VLOOKUP($B$3,AttributePTDMAP,MATCH(CB4,dropdown_list_feed_product_type_,0)+1,FALSE)&gt;0,0,1)</formula>
    </cfRule>
  </conditionalFormatting>
  <conditionalFormatting sqref="BZ13:BZ14">
    <cfRule type="expression" dxfId="3998" priority="3330">
      <formula>IF(LEN(BZ13)&gt;0,1,0)</formula>
    </cfRule>
  </conditionalFormatting>
  <conditionalFormatting sqref="BZ15:BZ17 BZ20:BZ22">
    <cfRule type="expression" dxfId="3997" priority="1665">
      <formula>IF(LEN(BZ15)&gt;0,1,0)</formula>
    </cfRule>
  </conditionalFormatting>
  <conditionalFormatting sqref="BZ15:BZ24">
    <cfRule type="expression" dxfId="3996" priority="1663">
      <formula>IF(VLOOKUP($B$3,AttributePTDMAP,MATCH(CB15,dropdown_list_feed_product_type_,0)+1,FALSE)&gt;0,1,0)</formula>
    </cfRule>
  </conditionalFormatting>
  <conditionalFormatting sqref="BZ15:BZ24">
    <cfRule type="expression" dxfId="3995" priority="1664">
      <formula>IF(VLOOKUP($B$3,AttributePTDMAP,MATCH(CB15,dropdown_list_feed_product_type_,0)+1,FALSE)&gt;0,0,1)</formula>
    </cfRule>
  </conditionalFormatting>
  <conditionalFormatting sqref="BZ18:BZ19 BZ23:BZ24">
    <cfRule type="expression" dxfId="3994" priority="1332">
      <formula>IF(LEN(BZ18)&gt;0,1,0)</formula>
    </cfRule>
  </conditionalFormatting>
  <conditionalFormatting sqref="BZ26:BZ28">
    <cfRule type="expression" dxfId="2655" priority="1001">
      <formula>IF(LEN(BZ26)&gt;0,1,0)</formula>
    </cfRule>
  </conditionalFormatting>
  <conditionalFormatting sqref="BZ25:BZ30">
    <cfRule type="expression" dxfId="2653" priority="999">
      <formula>IF(VLOOKUP($B$3,AttributePTDMAP,MATCH(CB25,dropdown_list_feed_product_type_,0)+1,FALSE)&gt;0,1,0)</formula>
    </cfRule>
  </conditionalFormatting>
  <conditionalFormatting sqref="BZ25:BZ30">
    <cfRule type="expression" dxfId="2651" priority="1000">
      <formula>IF(VLOOKUP($B$3,AttributePTDMAP,MATCH(CB25,dropdown_list_feed_product_type_,0)+1,FALSE)&gt;0,0,1)</formula>
    </cfRule>
  </conditionalFormatting>
  <conditionalFormatting sqref="BZ25 BZ29:BZ30">
    <cfRule type="expression" dxfId="2649" priority="668">
      <formula>IF(LEN(BZ25)&gt;0,1,0)</formula>
    </cfRule>
  </conditionalFormatting>
  <conditionalFormatting sqref="BZ32:BZ34">
    <cfRule type="expression" dxfId="1327" priority="337">
      <formula>IF(LEN(BZ32)&gt;0,1,0)</formula>
    </cfRule>
  </conditionalFormatting>
  <conditionalFormatting sqref="BZ31:BZ36">
    <cfRule type="expression" dxfId="1325" priority="335">
      <formula>IF(VLOOKUP($B$3,AttributePTDMAP,MATCH(CB31,dropdown_list_feed_product_type_,0)+1,FALSE)&gt;0,1,0)</formula>
    </cfRule>
  </conditionalFormatting>
  <conditionalFormatting sqref="BZ31:BZ36">
    <cfRule type="expression" dxfId="1323" priority="336">
      <formula>IF(VLOOKUP($B$3,AttributePTDMAP,MATCH(CB31,dropdown_list_feed_product_type_,0)+1,FALSE)&gt;0,0,1)</formula>
    </cfRule>
  </conditionalFormatting>
  <conditionalFormatting sqref="BZ31 BZ35:BZ36">
    <cfRule type="expression" dxfId="1321" priority="4">
      <formula>IF(LEN(BZ31)&gt;0,1,0)</formula>
    </cfRule>
  </conditionalFormatting>
  <dataValidations xWindow="622" yWindow="386" count="4">
    <dataValidation type="textLength" allowBlank="1" showInputMessage="1" showErrorMessage="1" errorTitle="Error" error="Your entry should contain no less than 1 alpha characters and no more than 500 alpha characters." prompt="Required? : Required   Definition and Use : A short title for the product. This will be displayed in bold on the product page and in the title bar of the browser window." sqref="BZ4:BZ36">
      <formula1>1</formula1>
      <formula2>500</formula2>
    </dataValidation>
    <dataValidation type="list" allowBlank="1" showInputMessage="1" showErrorMessage="1" errorTitle="Invalid input" error="Please user valid value in 'Valid Values' sheet" sqref="B4:B19970">
      <formula1>search_1</formula1>
    </dataValidation>
    <dataValidation type="decimal" allowBlank="1" showInputMessage="1" showErrorMessage="1" errorTitle="Invalid input" error="Please input valid number, less than 1 billion" promptTitle="Format: number" prompt="Example 6 or 188.50" sqref="CY4:CY19970 CS4:CV19970 CQ4:CQ19970 CK4:CL19970">
      <formula1>-1000000000</formula1>
      <formula2>1000000000</formula2>
    </dataValidation>
    <dataValidation allowBlank="1" showInputMessage="1" showErrorMessage="1" errorTitle="Invalid input" error="Please input valid date, after 1970-01-01" promptTitle="Format: YYYY-MM-DD" prompt="Example 2016-08-08" sqref="CM4:CN19970"/>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4711" id="{49C488F6-D1CE-48F1-B771-0FBFF7D553D2}">
            <xm:f>VLOOKUP(INDIRECT(ADDRESS(ROW(),1)),HiddenCategoryProps!$A$1:$DK$20000,2,0)="IRRELEVANT"</xm:f>
            <x14:dxf>
              <fill>
                <patternFill>
                  <bgColor indexed="23"/>
                </patternFill>
              </fill>
            </x14:dxf>
          </x14:cfRule>
          <x14:cfRule type="expression" priority="4712" id="{FFF3CFFA-1B6E-4441-A8D8-E0AF1AB4CDB5}">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4713" id="{29B75F11-5D81-4996-A905-CB61F74C4917}">
            <xm:f>VLOOKUP(INDIRECT(ADDRESS(ROW(),1)),HiddenCategoryProps!$A$1:$DK$20000,2,0)="OPTIONAL"</xm:f>
            <x14:dxf>
              <border>
                <left style="medium">
                  <color indexed="12"/>
                </left>
                <right style="medium">
                  <color indexed="12"/>
                </right>
                <top style="medium">
                  <color indexed="12"/>
                </top>
                <bottom style="medium">
                  <color indexed="12"/>
                </bottom>
              </border>
            </x14:dxf>
          </x14:cfRule>
          <xm:sqref>B2:B12 B37:B19966</xm:sqref>
        </x14:conditionalFormatting>
        <x14:conditionalFormatting xmlns:xm="http://schemas.microsoft.com/office/excel/2006/main">
          <x14:cfRule type="expression" priority="4714" id="{D3CD9A92-7F50-42D1-8455-A5BA99030A0B}">
            <xm:f>VLOOKUP(INDIRECT(ADDRESS(ROW(),1)),HiddenCategoryProps!$A$1:$DK$20000,3,0)="IRRELEVANT"</xm:f>
            <x14:dxf>
              <fill>
                <patternFill>
                  <bgColor indexed="23"/>
                </patternFill>
              </fill>
            </x14:dxf>
          </x14:cfRule>
          <x14:cfRule type="expression" priority="4715" id="{40518BCD-626A-4F99-90DC-2D78B3C6EC8F}">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4716" id="{E4A3DC1A-7694-4A79-BD8A-908714B01E8A}">
            <xm:f>VLOOKUP(INDIRECT(ADDRESS(ROW(),1)),HiddenCategoryProps!$A$1:$DK$20000,3,0)="OPTIONAL"</xm:f>
            <x14:dxf>
              <border>
                <left style="medium">
                  <color indexed="12"/>
                </left>
                <right style="medium">
                  <color indexed="12"/>
                </right>
                <top style="medium">
                  <color indexed="12"/>
                </top>
                <bottom style="medium">
                  <color indexed="12"/>
                </bottom>
              </border>
            </x14:dxf>
          </x14:cfRule>
          <xm:sqref>C2:C12 C37:C19966</xm:sqref>
        </x14:conditionalFormatting>
        <x14:conditionalFormatting xmlns:xm="http://schemas.microsoft.com/office/excel/2006/main">
          <x14:cfRule type="expression" priority="4717" id="{C35D7C29-AA78-4ACD-B554-41D3CA6B47BB}">
            <xm:f>VLOOKUP(INDIRECT(ADDRESS(ROW(),1)),HiddenCategoryProps!$A$1:$DK$20000,4,0)="IRRELEVANT"</xm:f>
            <x14:dxf>
              <fill>
                <patternFill>
                  <bgColor indexed="23"/>
                </patternFill>
              </fill>
            </x14:dxf>
          </x14:cfRule>
          <x14:cfRule type="expression" priority="4718" id="{9BB19A8A-D930-4529-8EF4-A7745978E240}">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4719" id="{DE1154E4-F741-4C2C-8C8B-6B7815B06ED6}">
            <xm:f>VLOOKUP(INDIRECT(ADDRESS(ROW(),1)),HiddenCategoryProps!$A$1:$DK$20000,4,0)="OPTIONAL"</xm:f>
            <x14:dxf>
              <border>
                <left style="medium">
                  <color indexed="12"/>
                </left>
                <right style="medium">
                  <color indexed="12"/>
                </right>
                <top style="medium">
                  <color indexed="12"/>
                </top>
                <bottom style="medium">
                  <color indexed="12"/>
                </bottom>
              </border>
            </x14:dxf>
          </x14:cfRule>
          <xm:sqref>D2:D12 D37:D19966</xm:sqref>
        </x14:conditionalFormatting>
        <x14:conditionalFormatting xmlns:xm="http://schemas.microsoft.com/office/excel/2006/main">
          <x14:cfRule type="expression" priority="4720" id="{08DABDE2-0EC9-405B-A9C1-1AF82B790B47}">
            <xm:f>VLOOKUP(INDIRECT(ADDRESS(ROW(),1)),HiddenCategoryProps!$A$1:$DK$20000,5,0)="IRRELEVANT"</xm:f>
            <x14:dxf>
              <fill>
                <patternFill>
                  <bgColor indexed="23"/>
                </patternFill>
              </fill>
            </x14:dxf>
          </x14:cfRule>
          <x14:cfRule type="expression" priority="4721" id="{6C8655E0-A88B-4697-AABE-33BF9A040E3C}">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4722" id="{5D4C739D-818A-4461-A438-9AC8000EFD16}">
            <xm:f>VLOOKUP(INDIRECT(ADDRESS(ROW(),1)),HiddenCategoryProps!$A$1:$DK$20000,5,0)="OPTIONAL"</xm:f>
            <x14:dxf>
              <border>
                <left style="medium">
                  <color indexed="12"/>
                </left>
                <right style="medium">
                  <color indexed="12"/>
                </right>
                <top style="medium">
                  <color indexed="12"/>
                </top>
                <bottom style="medium">
                  <color indexed="12"/>
                </bottom>
              </border>
            </x14:dxf>
          </x14:cfRule>
          <xm:sqref>E2:E12 E37:E19966</xm:sqref>
        </x14:conditionalFormatting>
        <x14:conditionalFormatting xmlns:xm="http://schemas.microsoft.com/office/excel/2006/main">
          <x14:cfRule type="expression" priority="4723" id="{678EF1DC-C71C-431A-A17D-1DCEED2D5A10}">
            <xm:f>VLOOKUP(INDIRECT(ADDRESS(ROW(),1)),HiddenCategoryProps!$A$1:$DK$20000,6,0)="IRRELEVANT"</xm:f>
            <x14:dxf>
              <fill>
                <patternFill>
                  <bgColor indexed="23"/>
                </patternFill>
              </fill>
            </x14:dxf>
          </x14:cfRule>
          <x14:cfRule type="expression" priority="4724" id="{80480B62-F3C4-460F-8F89-D571D485D9B4}">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4725" id="{AC2D6E99-4C80-4A9D-8A4E-955132B3E0B5}">
            <xm:f>VLOOKUP(INDIRECT(ADDRESS(ROW(),1)),HiddenCategoryProps!$A$1:$DK$20000,6,0)="OPTIONAL"</xm:f>
            <x14:dxf>
              <border>
                <left style="medium">
                  <color indexed="12"/>
                </left>
                <right style="medium">
                  <color indexed="12"/>
                </right>
                <top style="medium">
                  <color indexed="12"/>
                </top>
                <bottom style="medium">
                  <color indexed="12"/>
                </bottom>
              </border>
            </x14:dxf>
          </x14:cfRule>
          <xm:sqref>F2:F12 F37:F19966</xm:sqref>
        </x14:conditionalFormatting>
        <x14:conditionalFormatting xmlns:xm="http://schemas.microsoft.com/office/excel/2006/main">
          <x14:cfRule type="expression" priority="4726" id="{7456A503-A50C-4078-8F65-00C86482F2E6}">
            <xm:f>VLOOKUP(INDIRECT(ADDRESS(ROW(),1)),HiddenCategoryProps!$A$1:$DK$20000,7,0)="IRRELEVANT"</xm:f>
            <x14:dxf>
              <fill>
                <patternFill>
                  <bgColor indexed="23"/>
                </patternFill>
              </fill>
            </x14:dxf>
          </x14:cfRule>
          <x14:cfRule type="expression" priority="4727" id="{3255DD8C-1F47-4BA7-BA63-CDFC99DF1E81}">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4728" id="{45C748AA-14EC-4F96-9C30-003460BC65A5}">
            <xm:f>VLOOKUP(INDIRECT(ADDRESS(ROW(),1)),HiddenCategoryProps!$A$1:$DK$20000,7,0)="OPTIONAL"</xm:f>
            <x14:dxf>
              <border>
                <left style="medium">
                  <color indexed="12"/>
                </left>
                <right style="medium">
                  <color indexed="12"/>
                </right>
                <top style="medium">
                  <color indexed="12"/>
                </top>
                <bottom style="medium">
                  <color indexed="12"/>
                </bottom>
              </border>
            </x14:dxf>
          </x14:cfRule>
          <xm:sqref>G2:G12 G37:G19966</xm:sqref>
        </x14:conditionalFormatting>
        <x14:conditionalFormatting xmlns:xm="http://schemas.microsoft.com/office/excel/2006/main">
          <x14:cfRule type="expression" priority="4729" id="{35F383DD-8193-4333-911E-65FE9F4DB772}">
            <xm:f>VLOOKUP(INDIRECT(ADDRESS(ROW(),1)),HiddenCategoryProps!$A$1:$DK$20000,8,0)="IRRELEVANT"</xm:f>
            <x14:dxf>
              <fill>
                <patternFill>
                  <bgColor indexed="23"/>
                </patternFill>
              </fill>
            </x14:dxf>
          </x14:cfRule>
          <x14:cfRule type="expression" priority="4730" id="{AB044A4E-BEF7-4C8C-AE81-64F8D843D103}">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4731" id="{42A8CF6C-6960-442F-B389-E529345B9123}">
            <xm:f>VLOOKUP(INDIRECT(ADDRESS(ROW(),1)),HiddenCategoryProps!$A$1:$DK$20000,8,0)="OPTIONAL"</xm:f>
            <x14:dxf>
              <border>
                <left style="medium">
                  <color indexed="12"/>
                </left>
                <right style="medium">
                  <color indexed="12"/>
                </right>
                <top style="medium">
                  <color indexed="12"/>
                </top>
                <bottom style="medium">
                  <color indexed="12"/>
                </bottom>
              </border>
            </x14:dxf>
          </x14:cfRule>
          <xm:sqref>H2:H12 H37:H19966</xm:sqref>
        </x14:conditionalFormatting>
        <x14:conditionalFormatting xmlns:xm="http://schemas.microsoft.com/office/excel/2006/main">
          <x14:cfRule type="expression" priority="4732" id="{265C36EA-B688-483A-AC11-82DFD83A112B}">
            <xm:f>VLOOKUP(INDIRECT(ADDRESS(ROW(),1)),HiddenCategoryProps!$A$1:$DK$20000,9,0)="IRRELEVANT"</xm:f>
            <x14:dxf>
              <fill>
                <patternFill>
                  <bgColor indexed="23"/>
                </patternFill>
              </fill>
            </x14:dxf>
          </x14:cfRule>
          <x14:cfRule type="expression" priority="4733" id="{9B79C6F9-C2C9-40EB-9E71-74AD48A95963}">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4734" id="{F5B44011-B54D-4DA7-A181-B9FEB57D0650}">
            <xm:f>VLOOKUP(INDIRECT(ADDRESS(ROW(),1)),HiddenCategoryProps!$A$1:$DK$20000,9,0)="OPTIONAL"</xm:f>
            <x14:dxf>
              <border>
                <left style="medium">
                  <color indexed="12"/>
                </left>
                <right style="medium">
                  <color indexed="12"/>
                </right>
                <top style="medium">
                  <color indexed="12"/>
                </top>
                <bottom style="medium">
                  <color indexed="12"/>
                </bottom>
              </border>
            </x14:dxf>
          </x14:cfRule>
          <xm:sqref>I2:I12 I37:I19966</xm:sqref>
        </x14:conditionalFormatting>
        <x14:conditionalFormatting xmlns:xm="http://schemas.microsoft.com/office/excel/2006/main">
          <x14:cfRule type="expression" priority="4735" id="{751B30D4-A5BE-4D1C-B36C-BABF87927C85}">
            <xm:f>VLOOKUP(INDIRECT(ADDRESS(ROW(),1)),HiddenCategoryProps!$A$1:$DK$20000,10,0)="IRRELEVANT"</xm:f>
            <x14:dxf>
              <fill>
                <patternFill>
                  <bgColor indexed="23"/>
                </patternFill>
              </fill>
            </x14:dxf>
          </x14:cfRule>
          <x14:cfRule type="expression" priority="4736" id="{AA38A665-E30C-4D67-9462-81D205CA9C52}">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4737" id="{5E48D0D9-4E1C-4E10-A7F6-63A8F821B8F6}">
            <xm:f>VLOOKUP(INDIRECT(ADDRESS(ROW(),1)),HiddenCategoryProps!$A$1:$DK$20000,10,0)="OPTIONAL"</xm:f>
            <x14:dxf>
              <border>
                <left style="medium">
                  <color indexed="12"/>
                </left>
                <right style="medium">
                  <color indexed="12"/>
                </right>
                <top style="medium">
                  <color indexed="12"/>
                </top>
                <bottom style="medium">
                  <color indexed="12"/>
                </bottom>
              </border>
            </x14:dxf>
          </x14:cfRule>
          <xm:sqref>J2:J12 J37:J19966</xm:sqref>
        </x14:conditionalFormatting>
        <x14:conditionalFormatting xmlns:xm="http://schemas.microsoft.com/office/excel/2006/main">
          <x14:cfRule type="expression" priority="4738" id="{519FB8FA-A99E-43DB-9F13-65F7C1C2230C}">
            <xm:f>VLOOKUP(INDIRECT(ADDRESS(ROW(),1)),HiddenCategoryProps!$A$1:$DK$20000,11,0)="IRRELEVANT"</xm:f>
            <x14:dxf>
              <fill>
                <patternFill>
                  <bgColor indexed="23"/>
                </patternFill>
              </fill>
            </x14:dxf>
          </x14:cfRule>
          <x14:cfRule type="expression" priority="4739" id="{D12FDBE3-A54C-440E-94B7-8B4DCDFBED11}">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4740" id="{CABA470D-78E9-4227-BF54-B98988222C29}">
            <xm:f>VLOOKUP(INDIRECT(ADDRESS(ROW(),1)),HiddenCategoryProps!$A$1:$DK$20000,11,0)="OPTIONAL"</xm:f>
            <x14:dxf>
              <border>
                <left style="medium">
                  <color indexed="12"/>
                </left>
                <right style="medium">
                  <color indexed="12"/>
                </right>
                <top style="medium">
                  <color indexed="12"/>
                </top>
                <bottom style="medium">
                  <color indexed="12"/>
                </bottom>
              </border>
            </x14:dxf>
          </x14:cfRule>
          <xm:sqref>K2:K12 K37:K19966</xm:sqref>
        </x14:conditionalFormatting>
        <x14:conditionalFormatting xmlns:xm="http://schemas.microsoft.com/office/excel/2006/main">
          <x14:cfRule type="expression" priority="4741" id="{E4CDB3E9-53C6-4A3B-BC9B-B392AC213AC0}">
            <xm:f>VLOOKUP(INDIRECT(ADDRESS(ROW(),1)),HiddenCategoryProps!$A$1:$DK$20000,12,0)="IRRELEVANT"</xm:f>
            <x14:dxf>
              <fill>
                <patternFill>
                  <bgColor indexed="23"/>
                </patternFill>
              </fill>
            </x14:dxf>
          </x14:cfRule>
          <x14:cfRule type="expression" priority="4742" id="{9F581C5A-5827-4630-B238-8D4F6F216A04}">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4743" id="{CE10D293-5025-4A86-9AED-91FA7433666C}">
            <xm:f>VLOOKUP(INDIRECT(ADDRESS(ROW(),1)),HiddenCategoryProps!$A$1:$DK$20000,12,0)="OPTIONAL"</xm:f>
            <x14:dxf>
              <border>
                <left style="medium">
                  <color indexed="12"/>
                </left>
                <right style="medium">
                  <color indexed="12"/>
                </right>
                <top style="medium">
                  <color indexed="12"/>
                </top>
                <bottom style="medium">
                  <color indexed="12"/>
                </bottom>
              </border>
            </x14:dxf>
          </x14:cfRule>
          <xm:sqref>L2:L12 L37:L19966</xm:sqref>
        </x14:conditionalFormatting>
        <x14:conditionalFormatting xmlns:xm="http://schemas.microsoft.com/office/excel/2006/main">
          <x14:cfRule type="expression" priority="4744" id="{2F44A8E5-1FC2-42B9-83C4-E9E4E7D8DDF5}">
            <xm:f>VLOOKUP(INDIRECT(ADDRESS(ROW(),1)),HiddenCategoryProps!$A$1:$DK$20000,13,0)="IRRELEVANT"</xm:f>
            <x14:dxf>
              <fill>
                <patternFill>
                  <bgColor indexed="23"/>
                </patternFill>
              </fill>
            </x14:dxf>
          </x14:cfRule>
          <x14:cfRule type="expression" priority="4745" id="{2CBE8F03-722E-4317-A80A-DC1301FEED4A}">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4746" id="{B7980BBC-F7C9-45E5-9E4E-E64D202780D9}">
            <xm:f>VLOOKUP(INDIRECT(ADDRESS(ROW(),1)),HiddenCategoryProps!$A$1:$DK$20000,13,0)="OPTIONAL"</xm:f>
            <x14:dxf>
              <border>
                <left style="medium">
                  <color indexed="12"/>
                </left>
                <right style="medium">
                  <color indexed="12"/>
                </right>
                <top style="medium">
                  <color indexed="12"/>
                </top>
                <bottom style="medium">
                  <color indexed="12"/>
                </bottom>
              </border>
            </x14:dxf>
          </x14:cfRule>
          <xm:sqref>M2:M12 M37:M19966</xm:sqref>
        </x14:conditionalFormatting>
        <x14:conditionalFormatting xmlns:xm="http://schemas.microsoft.com/office/excel/2006/main">
          <x14:cfRule type="expression" priority="4747" id="{CEA7DEB1-A80F-4001-846D-98339BC95AA2}">
            <xm:f>VLOOKUP(INDIRECT(ADDRESS(ROW(),1)),HiddenCategoryProps!$A$1:$DK$20000,14,0)="IRRELEVANT"</xm:f>
            <x14:dxf>
              <fill>
                <patternFill>
                  <bgColor indexed="23"/>
                </patternFill>
              </fill>
            </x14:dxf>
          </x14:cfRule>
          <x14:cfRule type="expression" priority="4748" id="{282B97D3-F64B-4C6E-A32E-0461396BAD68}">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4749" id="{96252C37-9A1C-447A-9E17-1D5374CBF762}">
            <xm:f>VLOOKUP(INDIRECT(ADDRESS(ROW(),1)),HiddenCategoryProps!$A$1:$DK$20000,14,0)="OPTIONAL"</xm:f>
            <x14:dxf>
              <border>
                <left style="medium">
                  <color indexed="12"/>
                </left>
                <right style="medium">
                  <color indexed="12"/>
                </right>
                <top style="medium">
                  <color indexed="12"/>
                </top>
                <bottom style="medium">
                  <color indexed="12"/>
                </bottom>
              </border>
            </x14:dxf>
          </x14:cfRule>
          <xm:sqref>N2:N12 N37:N19966</xm:sqref>
        </x14:conditionalFormatting>
        <x14:conditionalFormatting xmlns:xm="http://schemas.microsoft.com/office/excel/2006/main">
          <x14:cfRule type="expression" priority="4750" id="{ECADEB46-266D-429F-94B7-B453B1375FCB}">
            <xm:f>VLOOKUP(INDIRECT(ADDRESS(ROW(),1)),HiddenCategoryProps!$A$1:$DK$20000,15,0)="IRRELEVANT"</xm:f>
            <x14:dxf>
              <fill>
                <patternFill>
                  <bgColor indexed="23"/>
                </patternFill>
              </fill>
            </x14:dxf>
          </x14:cfRule>
          <x14:cfRule type="expression" priority="4751" id="{F2755726-F07E-478E-9CB6-25BDE6F265F7}">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4752" id="{4C848277-2DEF-4C9F-B5D3-BBC57BE7CA0C}">
            <xm:f>VLOOKUP(INDIRECT(ADDRESS(ROW(),1)),HiddenCategoryProps!$A$1:$DK$20000,15,0)="OPTIONAL"</xm:f>
            <x14:dxf>
              <border>
                <left style="medium">
                  <color indexed="12"/>
                </left>
                <right style="medium">
                  <color indexed="12"/>
                </right>
                <top style="medium">
                  <color indexed="12"/>
                </top>
                <bottom style="medium">
                  <color indexed="12"/>
                </bottom>
              </border>
            </x14:dxf>
          </x14:cfRule>
          <xm:sqref>O2:O12 O37:O19966</xm:sqref>
        </x14:conditionalFormatting>
        <x14:conditionalFormatting xmlns:xm="http://schemas.microsoft.com/office/excel/2006/main">
          <x14:cfRule type="expression" priority="4753" id="{233DC955-E63E-4E40-864F-88A135209809}">
            <xm:f>VLOOKUP(INDIRECT(ADDRESS(ROW(),1)),HiddenCategoryProps!$A$1:$DK$20000,16,0)="IRRELEVANT"</xm:f>
            <x14:dxf>
              <fill>
                <patternFill>
                  <bgColor indexed="23"/>
                </patternFill>
              </fill>
            </x14:dxf>
          </x14:cfRule>
          <x14:cfRule type="expression" priority="4754" id="{CF2CE9A7-A0FF-426C-A582-8B923D85DD66}">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4755" id="{B09B54D9-35AB-4588-AC37-A146BF68DDA1}">
            <xm:f>VLOOKUP(INDIRECT(ADDRESS(ROW(),1)),HiddenCategoryProps!$A$1:$DK$20000,16,0)="OPTIONAL"</xm:f>
            <x14:dxf>
              <border>
                <left style="medium">
                  <color indexed="12"/>
                </left>
                <right style="medium">
                  <color indexed="12"/>
                </right>
                <top style="medium">
                  <color indexed="12"/>
                </top>
                <bottom style="medium">
                  <color indexed="12"/>
                </bottom>
              </border>
            </x14:dxf>
          </x14:cfRule>
          <xm:sqref>P2:P12 P37:P19966</xm:sqref>
        </x14:conditionalFormatting>
        <x14:conditionalFormatting xmlns:xm="http://schemas.microsoft.com/office/excel/2006/main">
          <x14:cfRule type="expression" priority="4756" id="{4C2D7315-79B2-44DB-BD4B-C96F24C75390}">
            <xm:f>VLOOKUP(INDIRECT(ADDRESS(ROW(),1)),HiddenCategoryProps!$A$1:$DK$20000,17,0)="IRRELEVANT"</xm:f>
            <x14:dxf>
              <fill>
                <patternFill>
                  <bgColor indexed="23"/>
                </patternFill>
              </fill>
            </x14:dxf>
          </x14:cfRule>
          <x14:cfRule type="expression" priority="4757" id="{2BA50D97-1B35-4357-8897-E3AA58169FE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4758" id="{9527A174-860D-4667-9FFB-74EDBD46DF96}">
            <xm:f>VLOOKUP(INDIRECT(ADDRESS(ROW(),1)),HiddenCategoryProps!$A$1:$DK$20000,17,0)="OPTIONAL"</xm:f>
            <x14:dxf>
              <border>
                <left style="medium">
                  <color indexed="12"/>
                </left>
                <right style="medium">
                  <color indexed="12"/>
                </right>
                <top style="medium">
                  <color indexed="12"/>
                </top>
                <bottom style="medium">
                  <color indexed="12"/>
                </bottom>
              </border>
            </x14:dxf>
          </x14:cfRule>
          <xm:sqref>Q2:Q12 Q37:Q19966</xm:sqref>
        </x14:conditionalFormatting>
        <x14:conditionalFormatting xmlns:xm="http://schemas.microsoft.com/office/excel/2006/main">
          <x14:cfRule type="expression" priority="4759" id="{480C10A6-F8F1-4C1D-85E0-7AB247C93759}">
            <xm:f>VLOOKUP(INDIRECT(ADDRESS(ROW(),1)),HiddenCategoryProps!$A$1:$DK$20000,18,0)="IRRELEVANT"</xm:f>
            <x14:dxf>
              <fill>
                <patternFill>
                  <bgColor indexed="23"/>
                </patternFill>
              </fill>
            </x14:dxf>
          </x14:cfRule>
          <x14:cfRule type="expression" priority="4760" id="{E705A7C0-DD3C-47FF-923A-8FE79E6528F1}">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4761" id="{E0EDFBE4-71F3-4402-8283-4EA4A656FFB0}">
            <xm:f>VLOOKUP(INDIRECT(ADDRESS(ROW(),1)),HiddenCategoryProps!$A$1:$DK$20000,18,0)="OPTIONAL"</xm:f>
            <x14:dxf>
              <border>
                <left style="medium">
                  <color indexed="12"/>
                </left>
                <right style="medium">
                  <color indexed="12"/>
                </right>
                <top style="medium">
                  <color indexed="12"/>
                </top>
                <bottom style="medium">
                  <color indexed="12"/>
                </bottom>
              </border>
            </x14:dxf>
          </x14:cfRule>
          <xm:sqref>R2:R12 R37:R19966</xm:sqref>
        </x14:conditionalFormatting>
        <x14:conditionalFormatting xmlns:xm="http://schemas.microsoft.com/office/excel/2006/main">
          <x14:cfRule type="expression" priority="4762" id="{6424ED5B-C3FD-42DD-9B7D-5B9CA7A67526}">
            <xm:f>VLOOKUP(INDIRECT(ADDRESS(ROW(),1)),HiddenCategoryProps!$A$1:$DK$20000,19,0)="IRRELEVANT"</xm:f>
            <x14:dxf>
              <fill>
                <patternFill>
                  <bgColor indexed="23"/>
                </patternFill>
              </fill>
            </x14:dxf>
          </x14:cfRule>
          <x14:cfRule type="expression" priority="4763" id="{14B02404-2850-431F-9AE9-74F8A0BAC63B}">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4764" id="{08C3C4BB-A0EF-4254-9E89-7D499B59F704}">
            <xm:f>VLOOKUP(INDIRECT(ADDRESS(ROW(),1)),HiddenCategoryProps!$A$1:$DK$20000,19,0)="OPTIONAL"</xm:f>
            <x14:dxf>
              <border>
                <left style="medium">
                  <color indexed="12"/>
                </left>
                <right style="medium">
                  <color indexed="12"/>
                </right>
                <top style="medium">
                  <color indexed="12"/>
                </top>
                <bottom style="medium">
                  <color indexed="12"/>
                </bottom>
              </border>
            </x14:dxf>
          </x14:cfRule>
          <xm:sqref>S2:S12 S37:S19966</xm:sqref>
        </x14:conditionalFormatting>
        <x14:conditionalFormatting xmlns:xm="http://schemas.microsoft.com/office/excel/2006/main">
          <x14:cfRule type="expression" priority="4765" id="{2F18883D-5A26-4110-A73C-7B1048574394}">
            <xm:f>VLOOKUP(INDIRECT(ADDRESS(ROW(),1)),HiddenCategoryProps!$A$1:$DK$20000,20,0)="IRRELEVANT"</xm:f>
            <x14:dxf>
              <fill>
                <patternFill>
                  <bgColor indexed="23"/>
                </patternFill>
              </fill>
            </x14:dxf>
          </x14:cfRule>
          <x14:cfRule type="expression" priority="4766" id="{6470F725-0F6A-42D5-A356-7DFAE4F333CA}">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4767" id="{EB6793DF-B58B-4910-876A-D26EBE989366}">
            <xm:f>VLOOKUP(INDIRECT(ADDRESS(ROW(),1)),HiddenCategoryProps!$A$1:$DK$20000,20,0)="OPTIONAL"</xm:f>
            <x14:dxf>
              <border>
                <left style="medium">
                  <color indexed="12"/>
                </left>
                <right style="medium">
                  <color indexed="12"/>
                </right>
                <top style="medium">
                  <color indexed="12"/>
                </top>
                <bottom style="medium">
                  <color indexed="12"/>
                </bottom>
              </border>
            </x14:dxf>
          </x14:cfRule>
          <xm:sqref>T2:T12 T37:T19966</xm:sqref>
        </x14:conditionalFormatting>
        <x14:conditionalFormatting xmlns:xm="http://schemas.microsoft.com/office/excel/2006/main">
          <x14:cfRule type="expression" priority="4768" id="{E6B99D32-74FA-44D7-BBB9-21FF86EB1236}">
            <xm:f>VLOOKUP(INDIRECT(ADDRESS(ROW(),1)),HiddenCategoryProps!$A$1:$DK$20000,21,0)="IRRELEVANT"</xm:f>
            <x14:dxf>
              <fill>
                <patternFill>
                  <bgColor indexed="23"/>
                </patternFill>
              </fill>
            </x14:dxf>
          </x14:cfRule>
          <x14:cfRule type="expression" priority="4769" id="{77429065-5742-4BA2-9154-F361BB72B8D8}">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4770" id="{D3E04330-1DED-438B-8A30-746C07CE2477}">
            <xm:f>VLOOKUP(INDIRECT(ADDRESS(ROW(),1)),HiddenCategoryProps!$A$1:$DK$20000,21,0)="OPTIONAL"</xm:f>
            <x14:dxf>
              <border>
                <left style="medium">
                  <color indexed="12"/>
                </left>
                <right style="medium">
                  <color indexed="12"/>
                </right>
                <top style="medium">
                  <color indexed="12"/>
                </top>
                <bottom style="medium">
                  <color indexed="12"/>
                </bottom>
              </border>
            </x14:dxf>
          </x14:cfRule>
          <xm:sqref>U2:U12 U37:U19966</xm:sqref>
        </x14:conditionalFormatting>
        <x14:conditionalFormatting xmlns:xm="http://schemas.microsoft.com/office/excel/2006/main">
          <x14:cfRule type="expression" priority="4771" id="{520FE91D-D208-4175-86C8-652ECE458A86}">
            <xm:f>VLOOKUP(INDIRECT(ADDRESS(ROW(),1)),HiddenCategoryProps!$A$1:$DK$20000,22,0)="IRRELEVANT"</xm:f>
            <x14:dxf>
              <fill>
                <patternFill>
                  <bgColor indexed="23"/>
                </patternFill>
              </fill>
            </x14:dxf>
          </x14:cfRule>
          <x14:cfRule type="expression" priority="4772" id="{C49B3FC2-AFB9-482B-9C79-7250D86527DA}">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4773" id="{4429A286-F8A2-4C33-B47E-AED5D841DD2B}">
            <xm:f>VLOOKUP(INDIRECT(ADDRESS(ROW(),1)),HiddenCategoryProps!$A$1:$DK$20000,22,0)="OPTIONAL"</xm:f>
            <x14:dxf>
              <border>
                <left style="medium">
                  <color indexed="12"/>
                </left>
                <right style="medium">
                  <color indexed="12"/>
                </right>
                <top style="medium">
                  <color indexed="12"/>
                </top>
                <bottom style="medium">
                  <color indexed="12"/>
                </bottom>
              </border>
            </x14:dxf>
          </x14:cfRule>
          <xm:sqref>V2:V12 V37:V19966</xm:sqref>
        </x14:conditionalFormatting>
        <x14:conditionalFormatting xmlns:xm="http://schemas.microsoft.com/office/excel/2006/main">
          <x14:cfRule type="expression" priority="4774" id="{1A6220F0-F7CC-4389-AAFA-7D13DFAA9864}">
            <xm:f>VLOOKUP(INDIRECT(ADDRESS(ROW(),1)),HiddenCategoryProps!$A$1:$DK$20000,23,0)="IRRELEVANT"</xm:f>
            <x14:dxf>
              <fill>
                <patternFill>
                  <bgColor indexed="23"/>
                </patternFill>
              </fill>
            </x14:dxf>
          </x14:cfRule>
          <x14:cfRule type="expression" priority="4775" id="{A5DAE6CF-D898-44E7-A79F-B1F79F63DEA0}">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4776" id="{26401DD6-5725-4CE6-8E66-3D1584A24F54}">
            <xm:f>VLOOKUP(INDIRECT(ADDRESS(ROW(),1)),HiddenCategoryProps!$A$1:$DK$20000,23,0)="OPTIONAL"</xm:f>
            <x14:dxf>
              <border>
                <left style="medium">
                  <color indexed="12"/>
                </left>
                <right style="medium">
                  <color indexed="12"/>
                </right>
                <top style="medium">
                  <color indexed="12"/>
                </top>
                <bottom style="medium">
                  <color indexed="12"/>
                </bottom>
              </border>
            </x14:dxf>
          </x14:cfRule>
          <xm:sqref>W2:W12 W37:W19966</xm:sqref>
        </x14:conditionalFormatting>
        <x14:conditionalFormatting xmlns:xm="http://schemas.microsoft.com/office/excel/2006/main">
          <x14:cfRule type="expression" priority="4777" id="{2DCC149E-5DE2-4E61-9578-0F1F8E179AF5}">
            <xm:f>VLOOKUP(INDIRECT(ADDRESS(ROW(),1)),HiddenCategoryProps!$A$1:$DK$20000,24,0)="IRRELEVANT"</xm:f>
            <x14:dxf>
              <fill>
                <patternFill>
                  <bgColor indexed="23"/>
                </patternFill>
              </fill>
            </x14:dxf>
          </x14:cfRule>
          <x14:cfRule type="expression" priority="4778" id="{1F2C8AC0-9C2F-4C05-8546-8CDBC6CE486F}">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4779" id="{B9721F4E-CC0E-40F4-BDE2-C237F0CAA48C}">
            <xm:f>VLOOKUP(INDIRECT(ADDRESS(ROW(),1)),HiddenCategoryProps!$A$1:$DK$20000,24,0)="OPTIONAL"</xm:f>
            <x14:dxf>
              <border>
                <left style="medium">
                  <color indexed="12"/>
                </left>
                <right style="medium">
                  <color indexed="12"/>
                </right>
                <top style="medium">
                  <color indexed="12"/>
                </top>
                <bottom style="medium">
                  <color indexed="12"/>
                </bottom>
              </border>
            </x14:dxf>
          </x14:cfRule>
          <xm:sqref>X2:X12 X37:X19966</xm:sqref>
        </x14:conditionalFormatting>
        <x14:conditionalFormatting xmlns:xm="http://schemas.microsoft.com/office/excel/2006/main">
          <x14:cfRule type="expression" priority="4780" id="{065FAB90-C617-42E5-A698-AD6E0EB1A0A8}">
            <xm:f>VLOOKUP(INDIRECT(ADDRESS(ROW(),1)),HiddenCategoryProps!$A$1:$DK$20000,25,0)="IRRELEVANT"</xm:f>
            <x14:dxf>
              <fill>
                <patternFill>
                  <bgColor indexed="23"/>
                </patternFill>
              </fill>
            </x14:dxf>
          </x14:cfRule>
          <x14:cfRule type="expression" priority="4781" id="{D100C91E-B3FB-44BF-9ABD-77705256C836}">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4782" id="{D966C7DD-918A-4E32-8D7F-A3CB7F6A9666}">
            <xm:f>VLOOKUP(INDIRECT(ADDRESS(ROW(),1)),HiddenCategoryProps!$A$1:$DK$20000,25,0)="OPTIONAL"</xm:f>
            <x14:dxf>
              <border>
                <left style="medium">
                  <color indexed="12"/>
                </left>
                <right style="medium">
                  <color indexed="12"/>
                </right>
                <top style="medium">
                  <color indexed="12"/>
                </top>
                <bottom style="medium">
                  <color indexed="12"/>
                </bottom>
              </border>
            </x14:dxf>
          </x14:cfRule>
          <xm:sqref>Y2:Y12 Y37:Y19966</xm:sqref>
        </x14:conditionalFormatting>
        <x14:conditionalFormatting xmlns:xm="http://schemas.microsoft.com/office/excel/2006/main">
          <x14:cfRule type="expression" priority="4783" id="{5E261255-7C83-4D5D-982E-9331DC496E63}">
            <xm:f>VLOOKUP(INDIRECT(ADDRESS(ROW(),1)),HiddenCategoryProps!$A$1:$DK$20000,26,0)="IRRELEVANT"</xm:f>
            <x14:dxf>
              <fill>
                <patternFill>
                  <bgColor indexed="23"/>
                </patternFill>
              </fill>
            </x14:dxf>
          </x14:cfRule>
          <x14:cfRule type="expression" priority="4784" id="{2F24BFA5-D528-4A73-A7EE-A8205ADD2DB1}">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4785" id="{C15A897D-BBF9-4F3B-9770-4D8D583D055A}">
            <xm:f>VLOOKUP(INDIRECT(ADDRESS(ROW(),1)),HiddenCategoryProps!$A$1:$DK$20000,26,0)="OPTIONAL"</xm:f>
            <x14:dxf>
              <border>
                <left style="medium">
                  <color indexed="12"/>
                </left>
                <right style="medium">
                  <color indexed="12"/>
                </right>
                <top style="medium">
                  <color indexed="12"/>
                </top>
                <bottom style="medium">
                  <color indexed="12"/>
                </bottom>
              </border>
            </x14:dxf>
          </x14:cfRule>
          <xm:sqref>Z2:Z12 Z37:Z19966</xm:sqref>
        </x14:conditionalFormatting>
        <x14:conditionalFormatting xmlns:xm="http://schemas.microsoft.com/office/excel/2006/main">
          <x14:cfRule type="expression" priority="4786" id="{6C51ADB1-0F69-4579-8249-D374F50FCD31}">
            <xm:f>VLOOKUP(INDIRECT(ADDRESS(ROW(),1)),HiddenCategoryProps!$A$1:$DK$20000,27,0)="IRRELEVANT"</xm:f>
            <x14:dxf>
              <fill>
                <patternFill>
                  <bgColor indexed="23"/>
                </patternFill>
              </fill>
            </x14:dxf>
          </x14:cfRule>
          <x14:cfRule type="expression" priority="4787" id="{36E26317-BD4E-4A6B-8E13-B69E58C548B5}">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4788" id="{5B701073-05C1-4C6B-B4D0-D4AFF4FA42AF}">
            <xm:f>VLOOKUP(INDIRECT(ADDRESS(ROW(),1)),HiddenCategoryProps!$A$1:$DK$20000,27,0)="OPTIONAL"</xm:f>
            <x14:dxf>
              <border>
                <left style="medium">
                  <color indexed="12"/>
                </left>
                <right style="medium">
                  <color indexed="12"/>
                </right>
                <top style="medium">
                  <color indexed="12"/>
                </top>
                <bottom style="medium">
                  <color indexed="12"/>
                </bottom>
              </border>
            </x14:dxf>
          </x14:cfRule>
          <xm:sqref>AA2:AA12 AA37:AA19966</xm:sqref>
        </x14:conditionalFormatting>
        <x14:conditionalFormatting xmlns:xm="http://schemas.microsoft.com/office/excel/2006/main">
          <x14:cfRule type="expression" priority="4789" id="{410269B1-AAE6-4154-A7DF-00AF263ECC4C}">
            <xm:f>VLOOKUP(INDIRECT(ADDRESS(ROW(),1)),HiddenCategoryProps!$A$1:$DK$20000,28,0)="IRRELEVANT"</xm:f>
            <x14:dxf>
              <fill>
                <patternFill>
                  <bgColor indexed="23"/>
                </patternFill>
              </fill>
            </x14:dxf>
          </x14:cfRule>
          <x14:cfRule type="expression" priority="4790" id="{3238C5D5-86B4-428A-AE11-5E6EF7DA0830}">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4791" id="{D065DC96-001B-4E9D-AF3C-890E239CDE63}">
            <xm:f>VLOOKUP(INDIRECT(ADDRESS(ROW(),1)),HiddenCategoryProps!$A$1:$DK$20000,28,0)="OPTIONAL"</xm:f>
            <x14:dxf>
              <border>
                <left style="medium">
                  <color indexed="12"/>
                </left>
                <right style="medium">
                  <color indexed="12"/>
                </right>
                <top style="medium">
                  <color indexed="12"/>
                </top>
                <bottom style="medium">
                  <color indexed="12"/>
                </bottom>
              </border>
            </x14:dxf>
          </x14:cfRule>
          <xm:sqref>AB2:AB12 AB37:AB19966</xm:sqref>
        </x14:conditionalFormatting>
        <x14:conditionalFormatting xmlns:xm="http://schemas.microsoft.com/office/excel/2006/main">
          <x14:cfRule type="expression" priority="4792" id="{3894CB17-D0E2-4A2A-9CAF-56FF50E9C819}">
            <xm:f>VLOOKUP(INDIRECT(ADDRESS(ROW(),1)),HiddenCategoryProps!$A$1:$DK$20000,29,0)="IRRELEVANT"</xm:f>
            <x14:dxf>
              <fill>
                <patternFill>
                  <bgColor indexed="23"/>
                </patternFill>
              </fill>
            </x14:dxf>
          </x14:cfRule>
          <x14:cfRule type="expression" priority="4793" id="{A688FACA-B557-4307-A513-01B9C9A6B388}">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4794" id="{3F6F0CBC-5C4C-4817-A9F2-39B7B689EC5D}">
            <xm:f>VLOOKUP(INDIRECT(ADDRESS(ROW(),1)),HiddenCategoryProps!$A$1:$DK$20000,29,0)="OPTIONAL"</xm:f>
            <x14:dxf>
              <border>
                <left style="medium">
                  <color indexed="12"/>
                </left>
                <right style="medium">
                  <color indexed="12"/>
                </right>
                <top style="medium">
                  <color indexed="12"/>
                </top>
                <bottom style="medium">
                  <color indexed="12"/>
                </bottom>
              </border>
            </x14:dxf>
          </x14:cfRule>
          <xm:sqref>AC2:AC12 AC37:AC19966</xm:sqref>
        </x14:conditionalFormatting>
        <x14:conditionalFormatting xmlns:xm="http://schemas.microsoft.com/office/excel/2006/main">
          <x14:cfRule type="expression" priority="4795" id="{03ABD68B-A54B-4105-BDF8-A839EF4C1712}">
            <xm:f>VLOOKUP(INDIRECT(ADDRESS(ROW(),1)),HiddenCategoryProps!$A$1:$DK$20000,30,0)="IRRELEVANT"</xm:f>
            <x14:dxf>
              <fill>
                <patternFill>
                  <bgColor indexed="23"/>
                </patternFill>
              </fill>
            </x14:dxf>
          </x14:cfRule>
          <x14:cfRule type="expression" priority="4796" id="{BD2E9D8A-C7E7-4BF6-B1FC-9D461972DFD1}">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4797" id="{E8B28A52-3F6C-4EFC-833F-CE31E125CBA9}">
            <xm:f>VLOOKUP(INDIRECT(ADDRESS(ROW(),1)),HiddenCategoryProps!$A$1:$DK$20000,30,0)="OPTIONAL"</xm:f>
            <x14:dxf>
              <border>
                <left style="medium">
                  <color indexed="12"/>
                </left>
                <right style="medium">
                  <color indexed="12"/>
                </right>
                <top style="medium">
                  <color indexed="12"/>
                </top>
                <bottom style="medium">
                  <color indexed="12"/>
                </bottom>
              </border>
            </x14:dxf>
          </x14:cfRule>
          <xm:sqref>AD2:AD12 AD37:AD19966</xm:sqref>
        </x14:conditionalFormatting>
        <x14:conditionalFormatting xmlns:xm="http://schemas.microsoft.com/office/excel/2006/main">
          <x14:cfRule type="expression" priority="4798" id="{D21D572F-CF98-47DF-96C4-026973B75992}">
            <xm:f>VLOOKUP(INDIRECT(ADDRESS(ROW(),1)),HiddenCategoryProps!$A$1:$DK$20000,31,0)="IRRELEVANT"</xm:f>
            <x14:dxf>
              <fill>
                <patternFill>
                  <bgColor indexed="23"/>
                </patternFill>
              </fill>
            </x14:dxf>
          </x14:cfRule>
          <x14:cfRule type="expression" priority="4799" id="{48EB6E6B-529F-4DC7-88E7-C870CCD7A497}">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4800" id="{8B011010-29D6-4759-870E-1EC32937D6BD}">
            <xm:f>VLOOKUP(INDIRECT(ADDRESS(ROW(),1)),HiddenCategoryProps!$A$1:$DK$20000,31,0)="OPTIONAL"</xm:f>
            <x14:dxf>
              <border>
                <left style="medium">
                  <color indexed="12"/>
                </left>
                <right style="medium">
                  <color indexed="12"/>
                </right>
                <top style="medium">
                  <color indexed="12"/>
                </top>
                <bottom style="medium">
                  <color indexed="12"/>
                </bottom>
              </border>
            </x14:dxf>
          </x14:cfRule>
          <xm:sqref>AE2:AE12 AE37:AE19966</xm:sqref>
        </x14:conditionalFormatting>
        <x14:conditionalFormatting xmlns:xm="http://schemas.microsoft.com/office/excel/2006/main">
          <x14:cfRule type="expression" priority="4801" id="{F93F77A0-2744-436D-9B63-AB5640F8E343}">
            <xm:f>VLOOKUP(INDIRECT(ADDRESS(ROW(),1)),HiddenCategoryProps!$A$1:$DK$20000,32,0)="IRRELEVANT"</xm:f>
            <x14:dxf>
              <fill>
                <patternFill>
                  <bgColor indexed="23"/>
                </patternFill>
              </fill>
            </x14:dxf>
          </x14:cfRule>
          <x14:cfRule type="expression" priority="4802" id="{877CC0E9-3426-45D6-A223-84A8C7654183}">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4803" id="{7CFADC92-093A-416B-B81E-4216986EF742}">
            <xm:f>VLOOKUP(INDIRECT(ADDRESS(ROW(),1)),HiddenCategoryProps!$A$1:$DK$20000,32,0)="OPTIONAL"</xm:f>
            <x14:dxf>
              <border>
                <left style="medium">
                  <color indexed="12"/>
                </left>
                <right style="medium">
                  <color indexed="12"/>
                </right>
                <top style="medium">
                  <color indexed="12"/>
                </top>
                <bottom style="medium">
                  <color indexed="12"/>
                </bottom>
              </border>
            </x14:dxf>
          </x14:cfRule>
          <xm:sqref>AF2:AF12 AF37:AF19966</xm:sqref>
        </x14:conditionalFormatting>
        <x14:conditionalFormatting xmlns:xm="http://schemas.microsoft.com/office/excel/2006/main">
          <x14:cfRule type="expression" priority="4804" id="{D11B7377-717F-4433-B89C-C977A0EC8036}">
            <xm:f>VLOOKUP(INDIRECT(ADDRESS(ROW(),1)),HiddenCategoryProps!$A$1:$DK$20000,33,0)="IRRELEVANT"</xm:f>
            <x14:dxf>
              <fill>
                <patternFill>
                  <bgColor indexed="23"/>
                </patternFill>
              </fill>
            </x14:dxf>
          </x14:cfRule>
          <x14:cfRule type="expression" priority="4805" id="{3683EA12-F226-4AA5-ABA2-6FBF870DCF2E}">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4806" id="{A9459C3E-B0E3-4FED-BB7A-AA28F1D337B4}">
            <xm:f>VLOOKUP(INDIRECT(ADDRESS(ROW(),1)),HiddenCategoryProps!$A$1:$DK$20000,33,0)="OPTIONAL"</xm:f>
            <x14:dxf>
              <border>
                <left style="medium">
                  <color indexed="12"/>
                </left>
                <right style="medium">
                  <color indexed="12"/>
                </right>
                <top style="medium">
                  <color indexed="12"/>
                </top>
                <bottom style="medium">
                  <color indexed="12"/>
                </bottom>
              </border>
            </x14:dxf>
          </x14:cfRule>
          <xm:sqref>AG2:AG12 AG37:AG19966</xm:sqref>
        </x14:conditionalFormatting>
        <x14:conditionalFormatting xmlns:xm="http://schemas.microsoft.com/office/excel/2006/main">
          <x14:cfRule type="expression" priority="4807" id="{92ABB4E0-8BF8-4611-A4B0-186710A6FB57}">
            <xm:f>VLOOKUP(INDIRECT(ADDRESS(ROW(),1)),HiddenCategoryProps!$A$1:$DK$20000,34,0)="IRRELEVANT"</xm:f>
            <x14:dxf>
              <fill>
                <patternFill>
                  <bgColor indexed="23"/>
                </patternFill>
              </fill>
            </x14:dxf>
          </x14:cfRule>
          <x14:cfRule type="expression" priority="4808" id="{F3102D42-7E24-4159-A980-18CA3E15BECB}">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4809" id="{C4F87467-8C2E-4623-A622-BF2FCCF1DFE1}">
            <xm:f>VLOOKUP(INDIRECT(ADDRESS(ROW(),1)),HiddenCategoryProps!$A$1:$DK$20000,34,0)="OPTIONAL"</xm:f>
            <x14:dxf>
              <border>
                <left style="medium">
                  <color indexed="12"/>
                </left>
                <right style="medium">
                  <color indexed="12"/>
                </right>
                <top style="medium">
                  <color indexed="12"/>
                </top>
                <bottom style="medium">
                  <color indexed="12"/>
                </bottom>
              </border>
            </x14:dxf>
          </x14:cfRule>
          <xm:sqref>AH2:AH12 AH37:AH19966</xm:sqref>
        </x14:conditionalFormatting>
        <x14:conditionalFormatting xmlns:xm="http://schemas.microsoft.com/office/excel/2006/main">
          <x14:cfRule type="expression" priority="4810" id="{EAAD489B-EF8C-4550-8002-565170BE56FC}">
            <xm:f>VLOOKUP(INDIRECT(ADDRESS(ROW(),1)),HiddenCategoryProps!$A$1:$DK$20000,35,0)="IRRELEVANT"</xm:f>
            <x14:dxf>
              <fill>
                <patternFill>
                  <bgColor indexed="23"/>
                </patternFill>
              </fill>
            </x14:dxf>
          </x14:cfRule>
          <x14:cfRule type="expression" priority="4811" id="{06CBBCDF-A243-45C1-8083-CA01088C2D8F}">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4812" id="{8C505315-7878-4B2C-8B99-BAE9D47F2A70}">
            <xm:f>VLOOKUP(INDIRECT(ADDRESS(ROW(),1)),HiddenCategoryProps!$A$1:$DK$20000,35,0)="OPTIONAL"</xm:f>
            <x14:dxf>
              <border>
                <left style="medium">
                  <color indexed="12"/>
                </left>
                <right style="medium">
                  <color indexed="12"/>
                </right>
                <top style="medium">
                  <color indexed="12"/>
                </top>
                <bottom style="medium">
                  <color indexed="12"/>
                </bottom>
              </border>
            </x14:dxf>
          </x14:cfRule>
          <xm:sqref>AI2:AI12 AI37:AI19966</xm:sqref>
        </x14:conditionalFormatting>
        <x14:conditionalFormatting xmlns:xm="http://schemas.microsoft.com/office/excel/2006/main">
          <x14:cfRule type="expression" priority="4813" id="{E70E0520-3D2B-45C9-9DAE-F9C728D30475}">
            <xm:f>VLOOKUP(INDIRECT(ADDRESS(ROW(),1)),HiddenCategoryProps!$A$1:$DK$20000,36,0)="IRRELEVANT"</xm:f>
            <x14:dxf>
              <fill>
                <patternFill>
                  <bgColor indexed="23"/>
                </patternFill>
              </fill>
            </x14:dxf>
          </x14:cfRule>
          <x14:cfRule type="expression" priority="4814" id="{2BF55BD4-7875-4C9B-BD9F-1DFF8E81C2A9}">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4815" id="{82ABD6C9-6E14-45A7-9711-E8DD7D6F25A3}">
            <xm:f>VLOOKUP(INDIRECT(ADDRESS(ROW(),1)),HiddenCategoryProps!$A$1:$DK$20000,36,0)="OPTIONAL"</xm:f>
            <x14:dxf>
              <border>
                <left style="medium">
                  <color indexed="12"/>
                </left>
                <right style="medium">
                  <color indexed="12"/>
                </right>
                <top style="medium">
                  <color indexed="12"/>
                </top>
                <bottom style="medium">
                  <color indexed="12"/>
                </bottom>
              </border>
            </x14:dxf>
          </x14:cfRule>
          <xm:sqref>AJ2:AJ12 AJ37:AJ19966</xm:sqref>
        </x14:conditionalFormatting>
        <x14:conditionalFormatting xmlns:xm="http://schemas.microsoft.com/office/excel/2006/main">
          <x14:cfRule type="expression" priority="4816" id="{AA1F55C4-FB44-47AB-95F6-D02520AFBF14}">
            <xm:f>VLOOKUP(INDIRECT(ADDRESS(ROW(),1)),HiddenCategoryProps!$A$1:$DK$20000,37,0)="IRRELEVANT"</xm:f>
            <x14:dxf>
              <fill>
                <patternFill>
                  <bgColor indexed="23"/>
                </patternFill>
              </fill>
            </x14:dxf>
          </x14:cfRule>
          <x14:cfRule type="expression" priority="4817" id="{25CCA35B-FCC0-49F5-B07C-4C78461C8C26}">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4818" id="{1C36B2A1-D2DF-4805-B33B-CC464D71B98A}">
            <xm:f>VLOOKUP(INDIRECT(ADDRESS(ROW(),1)),HiddenCategoryProps!$A$1:$DK$20000,37,0)="OPTIONAL"</xm:f>
            <x14:dxf>
              <border>
                <left style="medium">
                  <color indexed="12"/>
                </left>
                <right style="medium">
                  <color indexed="12"/>
                </right>
                <top style="medium">
                  <color indexed="12"/>
                </top>
                <bottom style="medium">
                  <color indexed="12"/>
                </bottom>
              </border>
            </x14:dxf>
          </x14:cfRule>
          <xm:sqref>AK2:AK12 AK37:AK19966</xm:sqref>
        </x14:conditionalFormatting>
        <x14:conditionalFormatting xmlns:xm="http://schemas.microsoft.com/office/excel/2006/main">
          <x14:cfRule type="expression" priority="4819" id="{2EA5D960-9611-42DE-8358-D05D4CB6CA87}">
            <xm:f>VLOOKUP(INDIRECT(ADDRESS(ROW(),1)),HiddenCategoryProps!$A$1:$DK$20000,38,0)="IRRELEVANT"</xm:f>
            <x14:dxf>
              <fill>
                <patternFill>
                  <bgColor indexed="23"/>
                </patternFill>
              </fill>
            </x14:dxf>
          </x14:cfRule>
          <x14:cfRule type="expression" priority="4820" id="{FC2AA9C8-ECE2-48FF-893E-EDA1D4FF9E3D}">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4821" id="{A9B12D2E-7074-4AE9-8B1A-886C33884C45}">
            <xm:f>VLOOKUP(INDIRECT(ADDRESS(ROW(),1)),HiddenCategoryProps!$A$1:$DK$20000,38,0)="OPTIONAL"</xm:f>
            <x14:dxf>
              <border>
                <left style="medium">
                  <color indexed="12"/>
                </left>
                <right style="medium">
                  <color indexed="12"/>
                </right>
                <top style="medium">
                  <color indexed="12"/>
                </top>
                <bottom style="medium">
                  <color indexed="12"/>
                </bottom>
              </border>
            </x14:dxf>
          </x14:cfRule>
          <xm:sqref>AL2:AL12 AL37:AL19966</xm:sqref>
        </x14:conditionalFormatting>
        <x14:conditionalFormatting xmlns:xm="http://schemas.microsoft.com/office/excel/2006/main">
          <x14:cfRule type="expression" priority="4822" id="{1BB2475F-E70E-42D0-AF27-42A4F4166ECB}">
            <xm:f>VLOOKUP(INDIRECT(ADDRESS(ROW(),1)),HiddenCategoryProps!$A$1:$DK$20000,39,0)="IRRELEVANT"</xm:f>
            <x14:dxf>
              <fill>
                <patternFill>
                  <bgColor indexed="23"/>
                </patternFill>
              </fill>
            </x14:dxf>
          </x14:cfRule>
          <x14:cfRule type="expression" priority="4823" id="{3EF41725-BF7A-4675-903C-252C55885BD8}">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4824" id="{C8A435BC-33C4-4D78-BB16-A1CAFEF2E11F}">
            <xm:f>VLOOKUP(INDIRECT(ADDRESS(ROW(),1)),HiddenCategoryProps!$A$1:$DK$20000,39,0)="OPTIONAL"</xm:f>
            <x14:dxf>
              <border>
                <left style="medium">
                  <color indexed="12"/>
                </left>
                <right style="medium">
                  <color indexed="12"/>
                </right>
                <top style="medium">
                  <color indexed="12"/>
                </top>
                <bottom style="medium">
                  <color indexed="12"/>
                </bottom>
              </border>
            </x14:dxf>
          </x14:cfRule>
          <xm:sqref>AM2:AM12 AM37:AM19966</xm:sqref>
        </x14:conditionalFormatting>
        <x14:conditionalFormatting xmlns:xm="http://schemas.microsoft.com/office/excel/2006/main">
          <x14:cfRule type="expression" priority="4825" id="{0A69B1A9-2693-4BD0-A955-377022B6B9CE}">
            <xm:f>VLOOKUP(INDIRECT(ADDRESS(ROW(),1)),HiddenCategoryProps!$A$1:$DK$20000,40,0)="IRRELEVANT"</xm:f>
            <x14:dxf>
              <fill>
                <patternFill>
                  <bgColor indexed="23"/>
                </patternFill>
              </fill>
            </x14:dxf>
          </x14:cfRule>
          <x14:cfRule type="expression" priority="4826" id="{B29BE5C8-135D-4F54-95D9-1C830DDF2388}">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4827" id="{B78A0017-5362-4E83-AAF0-D40924E4AB33}">
            <xm:f>VLOOKUP(INDIRECT(ADDRESS(ROW(),1)),HiddenCategoryProps!$A$1:$DK$20000,40,0)="OPTIONAL"</xm:f>
            <x14:dxf>
              <border>
                <left style="medium">
                  <color indexed="12"/>
                </left>
                <right style="medium">
                  <color indexed="12"/>
                </right>
                <top style="medium">
                  <color indexed="12"/>
                </top>
                <bottom style="medium">
                  <color indexed="12"/>
                </bottom>
              </border>
            </x14:dxf>
          </x14:cfRule>
          <xm:sqref>AN2:AN12 AN37:AN19966</xm:sqref>
        </x14:conditionalFormatting>
        <x14:conditionalFormatting xmlns:xm="http://schemas.microsoft.com/office/excel/2006/main">
          <x14:cfRule type="expression" priority="4828" id="{DE4C5107-DA6A-4541-B1AC-78A4C52DAFCB}">
            <xm:f>VLOOKUP(INDIRECT(ADDRESS(ROW(),1)),HiddenCategoryProps!$A$1:$DK$20000,41,0)="IRRELEVANT"</xm:f>
            <x14:dxf>
              <fill>
                <patternFill>
                  <bgColor indexed="23"/>
                </patternFill>
              </fill>
            </x14:dxf>
          </x14:cfRule>
          <x14:cfRule type="expression" priority="4829" id="{9EF8F6B1-4872-421B-8A76-F98E6D2694C2}">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4830" id="{50925275-15AB-4F10-A525-E41490C3450B}">
            <xm:f>VLOOKUP(INDIRECT(ADDRESS(ROW(),1)),HiddenCategoryProps!$A$1:$DK$20000,41,0)="OPTIONAL"</xm:f>
            <x14:dxf>
              <border>
                <left style="medium">
                  <color indexed="12"/>
                </left>
                <right style="medium">
                  <color indexed="12"/>
                </right>
                <top style="medium">
                  <color indexed="12"/>
                </top>
                <bottom style="medium">
                  <color indexed="12"/>
                </bottom>
              </border>
            </x14:dxf>
          </x14:cfRule>
          <xm:sqref>AO2:AO12 AO37:AO19966</xm:sqref>
        </x14:conditionalFormatting>
        <x14:conditionalFormatting xmlns:xm="http://schemas.microsoft.com/office/excel/2006/main">
          <x14:cfRule type="expression" priority="4831" id="{9A54F39F-675D-4648-B1AC-6EB50F8A9098}">
            <xm:f>VLOOKUP(INDIRECT(ADDRESS(ROW(),1)),HiddenCategoryProps!$A$1:$DK$20000,42,0)="IRRELEVANT"</xm:f>
            <x14:dxf>
              <fill>
                <patternFill>
                  <bgColor indexed="23"/>
                </patternFill>
              </fill>
            </x14:dxf>
          </x14:cfRule>
          <x14:cfRule type="expression" priority="4832" id="{9787765D-BCB5-46BB-B2FE-66BEED662D72}">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4833" id="{048E16FE-DAC3-4759-B729-B73A5E3FDAC6}">
            <xm:f>VLOOKUP(INDIRECT(ADDRESS(ROW(),1)),HiddenCategoryProps!$A$1:$DK$20000,42,0)="OPTIONAL"</xm:f>
            <x14:dxf>
              <border>
                <left style="medium">
                  <color indexed="12"/>
                </left>
                <right style="medium">
                  <color indexed="12"/>
                </right>
                <top style="medium">
                  <color indexed="12"/>
                </top>
                <bottom style="medium">
                  <color indexed="12"/>
                </bottom>
              </border>
            </x14:dxf>
          </x14:cfRule>
          <xm:sqref>AP2:AP12 AP37:AP19966</xm:sqref>
        </x14:conditionalFormatting>
        <x14:conditionalFormatting xmlns:xm="http://schemas.microsoft.com/office/excel/2006/main">
          <x14:cfRule type="expression" priority="4834" id="{743C3D43-AA0A-4CAC-851C-586C1725ED94}">
            <xm:f>VLOOKUP(INDIRECT(ADDRESS(ROW(),1)),HiddenCategoryProps!$A$1:$DK$20000,43,0)="IRRELEVANT"</xm:f>
            <x14:dxf>
              <fill>
                <patternFill>
                  <bgColor indexed="23"/>
                </patternFill>
              </fill>
            </x14:dxf>
          </x14:cfRule>
          <x14:cfRule type="expression" priority="4835" id="{22FDE163-1E86-4EDD-96F5-33211D18DA7B}">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4836" id="{736A243A-5C90-4281-86B9-071C8F8B06A6}">
            <xm:f>VLOOKUP(INDIRECT(ADDRESS(ROW(),1)),HiddenCategoryProps!$A$1:$DK$20000,43,0)="OPTIONAL"</xm:f>
            <x14:dxf>
              <border>
                <left style="medium">
                  <color indexed="12"/>
                </left>
                <right style="medium">
                  <color indexed="12"/>
                </right>
                <top style="medium">
                  <color indexed="12"/>
                </top>
                <bottom style="medium">
                  <color indexed="12"/>
                </bottom>
              </border>
            </x14:dxf>
          </x14:cfRule>
          <xm:sqref>AQ2:AQ12 AQ37:AQ19966</xm:sqref>
        </x14:conditionalFormatting>
        <x14:conditionalFormatting xmlns:xm="http://schemas.microsoft.com/office/excel/2006/main">
          <x14:cfRule type="expression" priority="4837" id="{0A225634-C120-4421-AB3F-E2F6A17716BD}">
            <xm:f>VLOOKUP(INDIRECT(ADDRESS(ROW(),1)),HiddenCategoryProps!$A$1:$DK$20000,44,0)="IRRELEVANT"</xm:f>
            <x14:dxf>
              <fill>
                <patternFill>
                  <bgColor indexed="23"/>
                </patternFill>
              </fill>
            </x14:dxf>
          </x14:cfRule>
          <x14:cfRule type="expression" priority="4838" id="{F6F93FCC-EA46-4595-A903-70E21F8F8D0F}">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4839" id="{B0CAE863-E76E-440B-B168-A9E66A670071}">
            <xm:f>VLOOKUP(INDIRECT(ADDRESS(ROW(),1)),HiddenCategoryProps!$A$1:$DK$20000,44,0)="OPTIONAL"</xm:f>
            <x14:dxf>
              <border>
                <left style="medium">
                  <color indexed="12"/>
                </left>
                <right style="medium">
                  <color indexed="12"/>
                </right>
                <top style="medium">
                  <color indexed="12"/>
                </top>
                <bottom style="medium">
                  <color indexed="12"/>
                </bottom>
              </border>
            </x14:dxf>
          </x14:cfRule>
          <xm:sqref>AR2:AR12 AR37:AR19966</xm:sqref>
        </x14:conditionalFormatting>
        <x14:conditionalFormatting xmlns:xm="http://schemas.microsoft.com/office/excel/2006/main">
          <x14:cfRule type="expression" priority="4840" id="{69E1A939-5522-4E5A-AB38-C10C885DDB21}">
            <xm:f>VLOOKUP(INDIRECT(ADDRESS(ROW(),1)),HiddenCategoryProps!$A$1:$DK$20000,45,0)="IRRELEVANT"</xm:f>
            <x14:dxf>
              <fill>
                <patternFill>
                  <bgColor indexed="23"/>
                </patternFill>
              </fill>
            </x14:dxf>
          </x14:cfRule>
          <x14:cfRule type="expression" priority="4841" id="{FCB4BAFC-16DF-4C9E-BE86-68F1A82BD9C7}">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4842" id="{BFC9DFDA-5CB2-4E34-96BB-E5842BEA5B69}">
            <xm:f>VLOOKUP(INDIRECT(ADDRESS(ROW(),1)),HiddenCategoryProps!$A$1:$DK$20000,45,0)="OPTIONAL"</xm:f>
            <x14:dxf>
              <border>
                <left style="medium">
                  <color indexed="12"/>
                </left>
                <right style="medium">
                  <color indexed="12"/>
                </right>
                <top style="medium">
                  <color indexed="12"/>
                </top>
                <bottom style="medium">
                  <color indexed="12"/>
                </bottom>
              </border>
            </x14:dxf>
          </x14:cfRule>
          <xm:sqref>AS2:AS12 AS37:AS19966</xm:sqref>
        </x14:conditionalFormatting>
        <x14:conditionalFormatting xmlns:xm="http://schemas.microsoft.com/office/excel/2006/main">
          <x14:cfRule type="expression" priority="4843" id="{DF59647C-A1CD-44B4-8474-DB7C4FB557CF}">
            <xm:f>VLOOKUP(INDIRECT(ADDRESS(ROW(),1)),HiddenCategoryProps!$A$1:$DK$20000,46,0)="IRRELEVANT"</xm:f>
            <x14:dxf>
              <fill>
                <patternFill>
                  <bgColor indexed="23"/>
                </patternFill>
              </fill>
            </x14:dxf>
          </x14:cfRule>
          <x14:cfRule type="expression" priority="4844" id="{85C2DE7B-744C-44A4-915A-55FF419B6BA2}">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4845" id="{E47CFBC1-DBB8-4C18-946F-FF2A1E149A0B}">
            <xm:f>VLOOKUP(INDIRECT(ADDRESS(ROW(),1)),HiddenCategoryProps!$A$1:$DK$20000,46,0)="OPTIONAL"</xm:f>
            <x14:dxf>
              <border>
                <left style="medium">
                  <color indexed="12"/>
                </left>
                <right style="medium">
                  <color indexed="12"/>
                </right>
                <top style="medium">
                  <color indexed="12"/>
                </top>
                <bottom style="medium">
                  <color indexed="12"/>
                </bottom>
              </border>
            </x14:dxf>
          </x14:cfRule>
          <xm:sqref>AT2:AT12 AT37:AT19966</xm:sqref>
        </x14:conditionalFormatting>
        <x14:conditionalFormatting xmlns:xm="http://schemas.microsoft.com/office/excel/2006/main">
          <x14:cfRule type="expression" priority="4846" id="{2C9D60FA-E71C-45B7-979F-6FFAA6A51939}">
            <xm:f>VLOOKUP(INDIRECT(ADDRESS(ROW(),1)),HiddenCategoryProps!$A$1:$DK$20000,47,0)="IRRELEVANT"</xm:f>
            <x14:dxf>
              <fill>
                <patternFill>
                  <bgColor indexed="23"/>
                </patternFill>
              </fill>
            </x14:dxf>
          </x14:cfRule>
          <x14:cfRule type="expression" priority="4847" id="{6AA7272F-13BD-4DFF-AF9A-21B7EAB0CAC9}">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4848" id="{F6DA93B0-B08F-4ADC-9392-AD9DBE747C5A}">
            <xm:f>VLOOKUP(INDIRECT(ADDRESS(ROW(),1)),HiddenCategoryProps!$A$1:$DK$20000,47,0)="OPTIONAL"</xm:f>
            <x14:dxf>
              <border>
                <left style="medium">
                  <color indexed="12"/>
                </left>
                <right style="medium">
                  <color indexed="12"/>
                </right>
                <top style="medium">
                  <color indexed="12"/>
                </top>
                <bottom style="medium">
                  <color indexed="12"/>
                </bottom>
              </border>
            </x14:dxf>
          </x14:cfRule>
          <xm:sqref>AU2:AU12 AU37:AU19966</xm:sqref>
        </x14:conditionalFormatting>
        <x14:conditionalFormatting xmlns:xm="http://schemas.microsoft.com/office/excel/2006/main">
          <x14:cfRule type="expression" priority="4849" id="{AE7A8DFC-D665-4DBE-9834-B55ABFB94598}">
            <xm:f>VLOOKUP(INDIRECT(ADDRESS(ROW(),1)),HiddenCategoryProps!$A$1:$DK$20000,48,0)="IRRELEVANT"</xm:f>
            <x14:dxf>
              <fill>
                <patternFill>
                  <bgColor indexed="23"/>
                </patternFill>
              </fill>
            </x14:dxf>
          </x14:cfRule>
          <x14:cfRule type="expression" priority="4850" id="{221D2504-7798-41D0-A0F7-731AEFE1B587}">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4851" id="{0CA77C8A-5CED-4CCA-BAD0-EBDAFB2D60C2}">
            <xm:f>VLOOKUP(INDIRECT(ADDRESS(ROW(),1)),HiddenCategoryProps!$A$1:$DK$20000,48,0)="OPTIONAL"</xm:f>
            <x14:dxf>
              <border>
                <left style="medium">
                  <color indexed="12"/>
                </left>
                <right style="medium">
                  <color indexed="12"/>
                </right>
                <top style="medium">
                  <color indexed="12"/>
                </top>
                <bottom style="medium">
                  <color indexed="12"/>
                </bottom>
              </border>
            </x14:dxf>
          </x14:cfRule>
          <xm:sqref>AV2:AV12 AV37:AV19966</xm:sqref>
        </x14:conditionalFormatting>
        <x14:conditionalFormatting xmlns:xm="http://schemas.microsoft.com/office/excel/2006/main">
          <x14:cfRule type="expression" priority="4852" id="{F16D8F64-F4BA-41DE-8A5D-747A7E0401F5}">
            <xm:f>VLOOKUP(INDIRECT(ADDRESS(ROW(),1)),HiddenCategoryProps!$A$1:$DK$20000,49,0)="IRRELEVANT"</xm:f>
            <x14:dxf>
              <fill>
                <patternFill>
                  <bgColor indexed="23"/>
                </patternFill>
              </fill>
            </x14:dxf>
          </x14:cfRule>
          <x14:cfRule type="expression" priority="4853" id="{94C954F7-B6EA-4C57-8299-8F208F727F6C}">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4854" id="{E94A3DFF-B4FC-4A93-B18E-4C2DD45ED3CB}">
            <xm:f>VLOOKUP(INDIRECT(ADDRESS(ROW(),1)),HiddenCategoryProps!$A$1:$DK$20000,49,0)="OPTIONAL"</xm:f>
            <x14:dxf>
              <border>
                <left style="medium">
                  <color indexed="12"/>
                </left>
                <right style="medium">
                  <color indexed="12"/>
                </right>
                <top style="medium">
                  <color indexed="12"/>
                </top>
                <bottom style="medium">
                  <color indexed="12"/>
                </bottom>
              </border>
            </x14:dxf>
          </x14:cfRule>
          <xm:sqref>AW2:AW12 AW37:AW19966</xm:sqref>
        </x14:conditionalFormatting>
        <x14:conditionalFormatting xmlns:xm="http://schemas.microsoft.com/office/excel/2006/main">
          <x14:cfRule type="expression" priority="4855" id="{812AF354-FB62-4159-92EF-2676DF45B9DD}">
            <xm:f>VLOOKUP(INDIRECT(ADDRESS(ROW(),1)),HiddenCategoryProps!$A$1:$DK$20000,50,0)="IRRELEVANT"</xm:f>
            <x14:dxf>
              <fill>
                <patternFill>
                  <bgColor indexed="23"/>
                </patternFill>
              </fill>
            </x14:dxf>
          </x14:cfRule>
          <x14:cfRule type="expression" priority="4856" id="{D48D0EFC-FAB1-41DC-BFEC-DDFA71F70D7A}">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4857" id="{3F0117D3-3668-4883-83F2-9B63F8478248}">
            <xm:f>VLOOKUP(INDIRECT(ADDRESS(ROW(),1)),HiddenCategoryProps!$A$1:$DK$20000,50,0)="OPTIONAL"</xm:f>
            <x14:dxf>
              <border>
                <left style="medium">
                  <color indexed="12"/>
                </left>
                <right style="medium">
                  <color indexed="12"/>
                </right>
                <top style="medium">
                  <color indexed="12"/>
                </top>
                <bottom style="medium">
                  <color indexed="12"/>
                </bottom>
              </border>
            </x14:dxf>
          </x14:cfRule>
          <xm:sqref>AX2:AX12 AX37:AX19966</xm:sqref>
        </x14:conditionalFormatting>
        <x14:conditionalFormatting xmlns:xm="http://schemas.microsoft.com/office/excel/2006/main">
          <x14:cfRule type="expression" priority="4858" id="{3DA57F1C-E462-45E2-AF22-45DE1F7B9EC2}">
            <xm:f>VLOOKUP(INDIRECT(ADDRESS(ROW(),1)),HiddenCategoryProps!$A$1:$DK$20000,51,0)="IRRELEVANT"</xm:f>
            <x14:dxf>
              <fill>
                <patternFill>
                  <bgColor indexed="23"/>
                </patternFill>
              </fill>
            </x14:dxf>
          </x14:cfRule>
          <x14:cfRule type="expression" priority="4859" id="{3E7E8093-75C6-4B47-B040-045D6B00BD47}">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4860" id="{7CD26AF3-F943-4EE2-8077-6754E22A1F37}">
            <xm:f>VLOOKUP(INDIRECT(ADDRESS(ROW(),1)),HiddenCategoryProps!$A$1:$DK$20000,51,0)="OPTIONAL"</xm:f>
            <x14:dxf>
              <border>
                <left style="medium">
                  <color indexed="12"/>
                </left>
                <right style="medium">
                  <color indexed="12"/>
                </right>
                <top style="medium">
                  <color indexed="12"/>
                </top>
                <bottom style="medium">
                  <color indexed="12"/>
                </bottom>
              </border>
            </x14:dxf>
          </x14:cfRule>
          <xm:sqref>AY2:AY12 AY37:AY19966</xm:sqref>
        </x14:conditionalFormatting>
        <x14:conditionalFormatting xmlns:xm="http://schemas.microsoft.com/office/excel/2006/main">
          <x14:cfRule type="expression" priority="4861" id="{71185EC2-58A3-48A5-BEDB-F6E4FC6780DA}">
            <xm:f>VLOOKUP(INDIRECT(ADDRESS(ROW(),1)),HiddenCategoryProps!$A$1:$DK$20000,52,0)="IRRELEVANT"</xm:f>
            <x14:dxf>
              <fill>
                <patternFill>
                  <bgColor indexed="23"/>
                </patternFill>
              </fill>
            </x14:dxf>
          </x14:cfRule>
          <x14:cfRule type="expression" priority="4862" id="{5DF77B40-358E-47D4-BF4A-0C6E7B020898}">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4863" id="{D84EE24C-FD16-4954-B9C0-3F3C23458101}">
            <xm:f>VLOOKUP(INDIRECT(ADDRESS(ROW(),1)),HiddenCategoryProps!$A$1:$DK$20000,52,0)="OPTIONAL"</xm:f>
            <x14:dxf>
              <border>
                <left style="medium">
                  <color indexed="12"/>
                </left>
                <right style="medium">
                  <color indexed="12"/>
                </right>
                <top style="medium">
                  <color indexed="12"/>
                </top>
                <bottom style="medium">
                  <color indexed="12"/>
                </bottom>
              </border>
            </x14:dxf>
          </x14:cfRule>
          <xm:sqref>AZ2:AZ12 AZ37:AZ19966</xm:sqref>
        </x14:conditionalFormatting>
        <x14:conditionalFormatting xmlns:xm="http://schemas.microsoft.com/office/excel/2006/main">
          <x14:cfRule type="expression" priority="4864" id="{6C7DED7D-DF90-43D0-B2E8-6321884C506F}">
            <xm:f>VLOOKUP(INDIRECT(ADDRESS(ROW(),1)),HiddenCategoryProps!$A$1:$DK$20000,53,0)="IRRELEVANT"</xm:f>
            <x14:dxf>
              <fill>
                <patternFill>
                  <bgColor indexed="23"/>
                </patternFill>
              </fill>
            </x14:dxf>
          </x14:cfRule>
          <x14:cfRule type="expression" priority="4865" id="{8E6AFBEC-E0FC-4A67-A512-E3E4DC711578}">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4866" id="{745AA5CA-1351-4F25-AD46-6F5F1E7965D8}">
            <xm:f>VLOOKUP(INDIRECT(ADDRESS(ROW(),1)),HiddenCategoryProps!$A$1:$DK$20000,53,0)="OPTIONAL"</xm:f>
            <x14:dxf>
              <border>
                <left style="medium">
                  <color indexed="12"/>
                </left>
                <right style="medium">
                  <color indexed="12"/>
                </right>
                <top style="medium">
                  <color indexed="12"/>
                </top>
                <bottom style="medium">
                  <color indexed="12"/>
                </bottom>
              </border>
            </x14:dxf>
          </x14:cfRule>
          <xm:sqref>BA2:BA12 BA37:BA19966</xm:sqref>
        </x14:conditionalFormatting>
        <x14:conditionalFormatting xmlns:xm="http://schemas.microsoft.com/office/excel/2006/main">
          <x14:cfRule type="expression" priority="4867" id="{FD0D204E-8239-4EEF-8676-B2F7645A45EA}">
            <xm:f>VLOOKUP(INDIRECT(ADDRESS(ROW(),1)),HiddenCategoryProps!$A$1:$DK$20000,54,0)="IRRELEVANT"</xm:f>
            <x14:dxf>
              <fill>
                <patternFill>
                  <bgColor indexed="23"/>
                </patternFill>
              </fill>
            </x14:dxf>
          </x14:cfRule>
          <x14:cfRule type="expression" priority="4868" id="{335BEE0B-466C-4AF1-93CC-F6B4B31363E4}">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4869" id="{81A78559-C92F-4BE5-B745-B33A0F4B73DB}">
            <xm:f>VLOOKUP(INDIRECT(ADDRESS(ROW(),1)),HiddenCategoryProps!$A$1:$DK$20000,54,0)="OPTIONAL"</xm:f>
            <x14:dxf>
              <border>
                <left style="medium">
                  <color indexed="12"/>
                </left>
                <right style="medium">
                  <color indexed="12"/>
                </right>
                <top style="medium">
                  <color indexed="12"/>
                </top>
                <bottom style="medium">
                  <color indexed="12"/>
                </bottom>
              </border>
            </x14:dxf>
          </x14:cfRule>
          <xm:sqref>BB2:BB12 BB37:BB19966</xm:sqref>
        </x14:conditionalFormatting>
        <x14:conditionalFormatting xmlns:xm="http://schemas.microsoft.com/office/excel/2006/main">
          <x14:cfRule type="expression" priority="4870" id="{412BC53C-E803-4E17-9F09-9F8D737AC9CE}">
            <xm:f>VLOOKUP(INDIRECT(ADDRESS(ROW(),1)),HiddenCategoryProps!$A$1:$DK$20000,55,0)="IRRELEVANT"</xm:f>
            <x14:dxf>
              <fill>
                <patternFill>
                  <bgColor indexed="23"/>
                </patternFill>
              </fill>
            </x14:dxf>
          </x14:cfRule>
          <x14:cfRule type="expression" priority="4871" id="{E771F71D-578B-46A7-A97A-C104BF2967D9}">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4872" id="{0EC29FDD-5EDD-4AA6-936F-AC11BD47503A}">
            <xm:f>VLOOKUP(INDIRECT(ADDRESS(ROW(),1)),HiddenCategoryProps!$A$1:$DK$20000,55,0)="OPTIONAL"</xm:f>
            <x14:dxf>
              <border>
                <left style="medium">
                  <color indexed="12"/>
                </left>
                <right style="medium">
                  <color indexed="12"/>
                </right>
                <top style="medium">
                  <color indexed="12"/>
                </top>
                <bottom style="medium">
                  <color indexed="12"/>
                </bottom>
              </border>
            </x14:dxf>
          </x14:cfRule>
          <xm:sqref>BC2:BC12 BC37:BC19966</xm:sqref>
        </x14:conditionalFormatting>
        <x14:conditionalFormatting xmlns:xm="http://schemas.microsoft.com/office/excel/2006/main">
          <x14:cfRule type="expression" priority="4873" id="{82B4C739-4F08-4FE3-B09C-D28F05B4EEA5}">
            <xm:f>VLOOKUP(INDIRECT(ADDRESS(ROW(),1)),HiddenCategoryProps!$A$1:$DK$20000,56,0)="IRRELEVANT"</xm:f>
            <x14:dxf>
              <fill>
                <patternFill>
                  <bgColor indexed="23"/>
                </patternFill>
              </fill>
            </x14:dxf>
          </x14:cfRule>
          <x14:cfRule type="expression" priority="4874" id="{CA349C55-006E-4F63-8465-22533B5BAD17}">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4875" id="{CAC74958-576C-4F68-9485-FC7491D03E75}">
            <xm:f>VLOOKUP(INDIRECT(ADDRESS(ROW(),1)),HiddenCategoryProps!$A$1:$DK$20000,56,0)="OPTIONAL"</xm:f>
            <x14:dxf>
              <border>
                <left style="medium">
                  <color indexed="12"/>
                </left>
                <right style="medium">
                  <color indexed="12"/>
                </right>
                <top style="medium">
                  <color indexed="12"/>
                </top>
                <bottom style="medium">
                  <color indexed="12"/>
                </bottom>
              </border>
            </x14:dxf>
          </x14:cfRule>
          <xm:sqref>BD2:BD12 BD37:BD19966</xm:sqref>
        </x14:conditionalFormatting>
        <x14:conditionalFormatting xmlns:xm="http://schemas.microsoft.com/office/excel/2006/main">
          <x14:cfRule type="expression" priority="4876" id="{17F5A5F0-3F40-449B-9178-1C2696063EDC}">
            <xm:f>VLOOKUP(INDIRECT(ADDRESS(ROW(),1)),HiddenCategoryProps!$A$1:$DK$20000,57,0)="IRRELEVANT"</xm:f>
            <x14:dxf>
              <fill>
                <patternFill>
                  <bgColor indexed="23"/>
                </patternFill>
              </fill>
            </x14:dxf>
          </x14:cfRule>
          <x14:cfRule type="expression" priority="4877" id="{8B59F6C6-F1B1-449C-A8FD-B2BE48E54AD5}">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4878" id="{7AEEB5B2-0877-4332-8878-06C588461C0B}">
            <xm:f>VLOOKUP(INDIRECT(ADDRESS(ROW(),1)),HiddenCategoryProps!$A$1:$DK$20000,57,0)="OPTIONAL"</xm:f>
            <x14:dxf>
              <border>
                <left style="medium">
                  <color indexed="12"/>
                </left>
                <right style="medium">
                  <color indexed="12"/>
                </right>
                <top style="medium">
                  <color indexed="12"/>
                </top>
                <bottom style="medium">
                  <color indexed="12"/>
                </bottom>
              </border>
            </x14:dxf>
          </x14:cfRule>
          <xm:sqref>BE2:BE12 BE37:BE19966</xm:sqref>
        </x14:conditionalFormatting>
        <x14:conditionalFormatting xmlns:xm="http://schemas.microsoft.com/office/excel/2006/main">
          <x14:cfRule type="expression" priority="4879" id="{F7F7AE98-A170-4040-89F1-D31997AB1B73}">
            <xm:f>VLOOKUP(INDIRECT(ADDRESS(ROW(),1)),HiddenCategoryProps!$A$1:$DK$20000,58,0)="IRRELEVANT"</xm:f>
            <x14:dxf>
              <fill>
                <patternFill>
                  <bgColor indexed="23"/>
                </patternFill>
              </fill>
            </x14:dxf>
          </x14:cfRule>
          <x14:cfRule type="expression" priority="4880" id="{87F03ACA-2101-447A-9599-71E4C9616B98}">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4881" id="{898CDA97-D878-48E7-8C70-71D697EF66B2}">
            <xm:f>VLOOKUP(INDIRECT(ADDRESS(ROW(),1)),HiddenCategoryProps!$A$1:$DK$20000,58,0)="OPTIONAL"</xm:f>
            <x14:dxf>
              <border>
                <left style="medium">
                  <color indexed="12"/>
                </left>
                <right style="medium">
                  <color indexed="12"/>
                </right>
                <top style="medium">
                  <color indexed="12"/>
                </top>
                <bottom style="medium">
                  <color indexed="12"/>
                </bottom>
              </border>
            </x14:dxf>
          </x14:cfRule>
          <xm:sqref>BF2:BF12 BF37:BF19966</xm:sqref>
        </x14:conditionalFormatting>
        <x14:conditionalFormatting xmlns:xm="http://schemas.microsoft.com/office/excel/2006/main">
          <x14:cfRule type="expression" priority="4882" id="{8FB3175A-75DC-47E4-89FA-D9AC1A4E0615}">
            <xm:f>VLOOKUP(INDIRECT(ADDRESS(ROW(),1)),HiddenCategoryProps!$A$1:$DK$20000,59,0)="IRRELEVANT"</xm:f>
            <x14:dxf>
              <fill>
                <patternFill>
                  <bgColor indexed="23"/>
                </patternFill>
              </fill>
            </x14:dxf>
          </x14:cfRule>
          <x14:cfRule type="expression" priority="4883" id="{DD56CD78-D1BD-49D2-ABFF-C9123C01E437}">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4884" id="{FCD96027-E365-466F-875F-2B436A28499F}">
            <xm:f>VLOOKUP(INDIRECT(ADDRESS(ROW(),1)),HiddenCategoryProps!$A$1:$DK$20000,59,0)="OPTIONAL"</xm:f>
            <x14:dxf>
              <border>
                <left style="medium">
                  <color indexed="12"/>
                </left>
                <right style="medium">
                  <color indexed="12"/>
                </right>
                <top style="medium">
                  <color indexed="12"/>
                </top>
                <bottom style="medium">
                  <color indexed="12"/>
                </bottom>
              </border>
            </x14:dxf>
          </x14:cfRule>
          <xm:sqref>BG2:BG12 BG37:BG19966</xm:sqref>
        </x14:conditionalFormatting>
        <x14:conditionalFormatting xmlns:xm="http://schemas.microsoft.com/office/excel/2006/main">
          <x14:cfRule type="expression" priority="4885" id="{94554304-2B96-434E-B39D-6F3B952DFEE0}">
            <xm:f>VLOOKUP(INDIRECT(ADDRESS(ROW(),1)),HiddenCategoryProps!$A$1:$DK$20000,60,0)="IRRELEVANT"</xm:f>
            <x14:dxf>
              <fill>
                <patternFill>
                  <bgColor indexed="23"/>
                </patternFill>
              </fill>
            </x14:dxf>
          </x14:cfRule>
          <x14:cfRule type="expression" priority="4886" id="{A820B125-8D0C-4FB9-BF95-58A96987DDD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4887" id="{6B398567-E563-4F0C-9379-49EDB6FB62EE}">
            <xm:f>VLOOKUP(INDIRECT(ADDRESS(ROW(),1)),HiddenCategoryProps!$A$1:$DK$20000,60,0)="OPTIONAL"</xm:f>
            <x14:dxf>
              <border>
                <left style="medium">
                  <color indexed="12"/>
                </left>
                <right style="medium">
                  <color indexed="12"/>
                </right>
                <top style="medium">
                  <color indexed="12"/>
                </top>
                <bottom style="medium">
                  <color indexed="12"/>
                </bottom>
              </border>
            </x14:dxf>
          </x14:cfRule>
          <xm:sqref>BH2:BH12 BH37:BH19966</xm:sqref>
        </x14:conditionalFormatting>
        <x14:conditionalFormatting xmlns:xm="http://schemas.microsoft.com/office/excel/2006/main">
          <x14:cfRule type="expression" priority="4888" id="{95A9C2EF-0996-4C62-B265-DDA66B0DF48C}">
            <xm:f>VLOOKUP(INDIRECT(ADDRESS(ROW(),1)),HiddenCategoryProps!$A$1:$DK$20000,61,0)="IRRELEVANT"</xm:f>
            <x14:dxf>
              <fill>
                <patternFill>
                  <bgColor indexed="23"/>
                </patternFill>
              </fill>
            </x14:dxf>
          </x14:cfRule>
          <x14:cfRule type="expression" priority="4889" id="{AE656C33-1974-408A-85BE-79A946AA155B}">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4890" id="{6A78AA9A-1F75-43E4-AEEB-7AE5EB2DEC26}">
            <xm:f>VLOOKUP(INDIRECT(ADDRESS(ROW(),1)),HiddenCategoryProps!$A$1:$DK$20000,61,0)="OPTIONAL"</xm:f>
            <x14:dxf>
              <border>
                <left style="medium">
                  <color indexed="12"/>
                </left>
                <right style="medium">
                  <color indexed="12"/>
                </right>
                <top style="medium">
                  <color indexed="12"/>
                </top>
                <bottom style="medium">
                  <color indexed="12"/>
                </bottom>
              </border>
            </x14:dxf>
          </x14:cfRule>
          <xm:sqref>BI2:BI12 BI37:BI19966</xm:sqref>
        </x14:conditionalFormatting>
        <x14:conditionalFormatting xmlns:xm="http://schemas.microsoft.com/office/excel/2006/main">
          <x14:cfRule type="expression" priority="4891" id="{75A33D90-26DE-4625-A51C-4265018A573D}">
            <xm:f>VLOOKUP(INDIRECT(ADDRESS(ROW(),1)),HiddenCategoryProps!$A$1:$DK$20000,62,0)="IRRELEVANT"</xm:f>
            <x14:dxf>
              <fill>
                <patternFill>
                  <bgColor indexed="23"/>
                </patternFill>
              </fill>
            </x14:dxf>
          </x14:cfRule>
          <x14:cfRule type="expression" priority="4892" id="{CEE99350-FF0B-474B-837E-CFD0F96C0B64}">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4893" id="{7CE82B37-BD06-476E-97C4-74317F76E95D}">
            <xm:f>VLOOKUP(INDIRECT(ADDRESS(ROW(),1)),HiddenCategoryProps!$A$1:$DK$20000,62,0)="OPTIONAL"</xm:f>
            <x14:dxf>
              <border>
                <left style="medium">
                  <color indexed="12"/>
                </left>
                <right style="medium">
                  <color indexed="12"/>
                </right>
                <top style="medium">
                  <color indexed="12"/>
                </top>
                <bottom style="medium">
                  <color indexed="12"/>
                </bottom>
              </border>
            </x14:dxf>
          </x14:cfRule>
          <xm:sqref>BJ2:BJ12 BJ37:BJ19966</xm:sqref>
        </x14:conditionalFormatting>
        <x14:conditionalFormatting xmlns:xm="http://schemas.microsoft.com/office/excel/2006/main">
          <x14:cfRule type="expression" priority="4894" id="{0E67FD7F-7FEC-4E9E-BBFA-870474ACAF45}">
            <xm:f>VLOOKUP(INDIRECT(ADDRESS(ROW(),1)),HiddenCategoryProps!$A$1:$DK$20000,63,0)="IRRELEVANT"</xm:f>
            <x14:dxf>
              <fill>
                <patternFill>
                  <bgColor indexed="23"/>
                </patternFill>
              </fill>
            </x14:dxf>
          </x14:cfRule>
          <x14:cfRule type="expression" priority="4895" id="{072D3FC1-D3F1-4FE3-BB41-E3A4705272A0}">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4896" id="{EA912953-CEBE-4B00-AEC7-46C632182F73}">
            <xm:f>VLOOKUP(INDIRECT(ADDRESS(ROW(),1)),HiddenCategoryProps!$A$1:$DK$20000,63,0)="OPTIONAL"</xm:f>
            <x14:dxf>
              <border>
                <left style="medium">
                  <color indexed="12"/>
                </left>
                <right style="medium">
                  <color indexed="12"/>
                </right>
                <top style="medium">
                  <color indexed="12"/>
                </top>
                <bottom style="medium">
                  <color indexed="12"/>
                </bottom>
              </border>
            </x14:dxf>
          </x14:cfRule>
          <xm:sqref>BK2:BK12 BK37:BK19966</xm:sqref>
        </x14:conditionalFormatting>
        <x14:conditionalFormatting xmlns:xm="http://schemas.microsoft.com/office/excel/2006/main">
          <x14:cfRule type="expression" priority="4897" id="{871D6CCF-E6E1-4128-8E83-9EE00C35E1DC}">
            <xm:f>VLOOKUP(INDIRECT(ADDRESS(ROW(),1)),HiddenCategoryProps!$A$1:$DK$20000,64,0)="IRRELEVANT"</xm:f>
            <x14:dxf>
              <fill>
                <patternFill>
                  <bgColor indexed="23"/>
                </patternFill>
              </fill>
            </x14:dxf>
          </x14:cfRule>
          <x14:cfRule type="expression" priority="4898" id="{EA0D7B2A-6496-4228-9C20-D46A64BE3A8B}">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4899" id="{BD95A306-E94F-4C2B-B902-D218B0EBB075}">
            <xm:f>VLOOKUP(INDIRECT(ADDRESS(ROW(),1)),HiddenCategoryProps!$A$1:$DK$20000,64,0)="OPTIONAL"</xm:f>
            <x14:dxf>
              <border>
                <left style="medium">
                  <color indexed="12"/>
                </left>
                <right style="medium">
                  <color indexed="12"/>
                </right>
                <top style="medium">
                  <color indexed="12"/>
                </top>
                <bottom style="medium">
                  <color indexed="12"/>
                </bottom>
              </border>
            </x14:dxf>
          </x14:cfRule>
          <xm:sqref>BL2:BL12 BL37:BL19966</xm:sqref>
        </x14:conditionalFormatting>
        <x14:conditionalFormatting xmlns:xm="http://schemas.microsoft.com/office/excel/2006/main">
          <x14:cfRule type="expression" priority="4900" id="{EBD29C24-997B-4549-8789-C07581E5FC9B}">
            <xm:f>VLOOKUP(INDIRECT(ADDRESS(ROW(),1)),HiddenCategoryProps!$A$1:$DK$20000,65,0)="IRRELEVANT"</xm:f>
            <x14:dxf>
              <fill>
                <patternFill>
                  <bgColor indexed="23"/>
                </patternFill>
              </fill>
            </x14:dxf>
          </x14:cfRule>
          <x14:cfRule type="expression" priority="4901" id="{1BA4B634-4B78-4D48-A547-01DCE3F6F362}">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4902" id="{15D7CE16-F75F-49AD-8125-6CE912F317BF}">
            <xm:f>VLOOKUP(INDIRECT(ADDRESS(ROW(),1)),HiddenCategoryProps!$A$1:$DK$20000,65,0)="OPTIONAL"</xm:f>
            <x14:dxf>
              <border>
                <left style="medium">
                  <color indexed="12"/>
                </left>
                <right style="medium">
                  <color indexed="12"/>
                </right>
                <top style="medium">
                  <color indexed="12"/>
                </top>
                <bottom style="medium">
                  <color indexed="12"/>
                </bottom>
              </border>
            </x14:dxf>
          </x14:cfRule>
          <xm:sqref>BM2:BM12 BM37:BM19966</xm:sqref>
        </x14:conditionalFormatting>
        <x14:conditionalFormatting xmlns:xm="http://schemas.microsoft.com/office/excel/2006/main">
          <x14:cfRule type="expression" priority="4903" id="{16F6A6E8-327B-4111-B346-A0E7F7178057}">
            <xm:f>VLOOKUP(INDIRECT(ADDRESS(ROW(),1)),HiddenCategoryProps!$A$1:$DK$20000,66,0)="IRRELEVANT"</xm:f>
            <x14:dxf>
              <fill>
                <patternFill>
                  <bgColor indexed="23"/>
                </patternFill>
              </fill>
            </x14:dxf>
          </x14:cfRule>
          <x14:cfRule type="expression" priority="4904" id="{6A3781B9-DF67-4FF7-BB2C-F294A84909B0}">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4905" id="{7A4FF027-AE46-4798-BA18-0B0528D1D7A7}">
            <xm:f>VLOOKUP(INDIRECT(ADDRESS(ROW(),1)),HiddenCategoryProps!$A$1:$DK$20000,66,0)="OPTIONAL"</xm:f>
            <x14:dxf>
              <border>
                <left style="medium">
                  <color indexed="12"/>
                </left>
                <right style="medium">
                  <color indexed="12"/>
                </right>
                <top style="medium">
                  <color indexed="12"/>
                </top>
                <bottom style="medium">
                  <color indexed="12"/>
                </bottom>
              </border>
            </x14:dxf>
          </x14:cfRule>
          <xm:sqref>BN2:BN12 BN37:BN19966</xm:sqref>
        </x14:conditionalFormatting>
        <x14:conditionalFormatting xmlns:xm="http://schemas.microsoft.com/office/excel/2006/main">
          <x14:cfRule type="expression" priority="4906" id="{64AAB673-4986-47D4-A152-93875303412E}">
            <xm:f>VLOOKUP(INDIRECT(ADDRESS(ROW(),1)),HiddenCategoryProps!$A$1:$DK$20000,67,0)="IRRELEVANT"</xm:f>
            <x14:dxf>
              <fill>
                <patternFill>
                  <bgColor indexed="23"/>
                </patternFill>
              </fill>
            </x14:dxf>
          </x14:cfRule>
          <x14:cfRule type="expression" priority="4907" id="{FF2A3A83-047D-46C4-88CC-D09E8725A628}">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4908" id="{62AA54FE-A628-4430-98C3-C498FE01E6DF}">
            <xm:f>VLOOKUP(INDIRECT(ADDRESS(ROW(),1)),HiddenCategoryProps!$A$1:$DK$20000,67,0)="OPTIONAL"</xm:f>
            <x14:dxf>
              <border>
                <left style="medium">
                  <color indexed="12"/>
                </left>
                <right style="medium">
                  <color indexed="12"/>
                </right>
                <top style="medium">
                  <color indexed="12"/>
                </top>
                <bottom style="medium">
                  <color indexed="12"/>
                </bottom>
              </border>
            </x14:dxf>
          </x14:cfRule>
          <xm:sqref>BO2:BO12 BO37:BO19966</xm:sqref>
        </x14:conditionalFormatting>
        <x14:conditionalFormatting xmlns:xm="http://schemas.microsoft.com/office/excel/2006/main">
          <x14:cfRule type="expression" priority="4909" id="{A197A0EC-41B9-4EAA-91AC-93E6A1717290}">
            <xm:f>VLOOKUP(INDIRECT(ADDRESS(ROW(),1)),HiddenCategoryProps!$A$1:$DK$20000,68,0)="IRRELEVANT"</xm:f>
            <x14:dxf>
              <fill>
                <patternFill>
                  <bgColor indexed="23"/>
                </patternFill>
              </fill>
            </x14:dxf>
          </x14:cfRule>
          <x14:cfRule type="expression" priority="4910" id="{E11BF5F9-C6C8-49E1-9186-84DB423CE191}">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4911" id="{69697C63-DCA1-4858-9235-FE7145D0730B}">
            <xm:f>VLOOKUP(INDIRECT(ADDRESS(ROW(),1)),HiddenCategoryProps!$A$1:$DK$20000,68,0)="OPTIONAL"</xm:f>
            <x14:dxf>
              <border>
                <left style="medium">
                  <color indexed="12"/>
                </left>
                <right style="medium">
                  <color indexed="12"/>
                </right>
                <top style="medium">
                  <color indexed="12"/>
                </top>
                <bottom style="medium">
                  <color indexed="12"/>
                </bottom>
              </border>
            </x14:dxf>
          </x14:cfRule>
          <xm:sqref>BP2:BP12 BP37:BP19966</xm:sqref>
        </x14:conditionalFormatting>
        <x14:conditionalFormatting xmlns:xm="http://schemas.microsoft.com/office/excel/2006/main">
          <x14:cfRule type="expression" priority="4912" id="{7ECEAA6F-D133-4B51-811E-795A00623B8A}">
            <xm:f>VLOOKUP(INDIRECT(ADDRESS(ROW(),1)),HiddenCategoryProps!$A$1:$DK$20000,69,0)="IRRELEVANT"</xm:f>
            <x14:dxf>
              <fill>
                <patternFill>
                  <bgColor indexed="23"/>
                </patternFill>
              </fill>
            </x14:dxf>
          </x14:cfRule>
          <x14:cfRule type="expression" priority="4913" id="{97068ED8-A2BE-426E-86F3-A33B5A8C6B17}">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4914" id="{13A6B13E-7CA8-4F6E-9E10-59C4DC515DF7}">
            <xm:f>VLOOKUP(INDIRECT(ADDRESS(ROW(),1)),HiddenCategoryProps!$A$1:$DK$20000,69,0)="OPTIONAL"</xm:f>
            <x14:dxf>
              <border>
                <left style="medium">
                  <color indexed="12"/>
                </left>
                <right style="medium">
                  <color indexed="12"/>
                </right>
                <top style="medium">
                  <color indexed="12"/>
                </top>
                <bottom style="medium">
                  <color indexed="12"/>
                </bottom>
              </border>
            </x14:dxf>
          </x14:cfRule>
          <xm:sqref>BQ2:BQ12 BQ37:BQ19966</xm:sqref>
        </x14:conditionalFormatting>
        <x14:conditionalFormatting xmlns:xm="http://schemas.microsoft.com/office/excel/2006/main">
          <x14:cfRule type="expression" priority="4915" id="{F66D80CB-D9A4-403E-8CEE-64425EF81D88}">
            <xm:f>VLOOKUP(INDIRECT(ADDRESS(ROW(),1)),HiddenCategoryProps!$A$1:$DK$20000,70,0)="IRRELEVANT"</xm:f>
            <x14:dxf>
              <fill>
                <patternFill>
                  <bgColor indexed="23"/>
                </patternFill>
              </fill>
            </x14:dxf>
          </x14:cfRule>
          <x14:cfRule type="expression" priority="4916" id="{F942E8F3-FE10-43BB-9F44-55781C7A8BE5}">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4917" id="{9BB76642-07D9-4335-B682-2E29C62FB598}">
            <xm:f>VLOOKUP(INDIRECT(ADDRESS(ROW(),1)),HiddenCategoryProps!$A$1:$DK$20000,70,0)="OPTIONAL"</xm:f>
            <x14:dxf>
              <border>
                <left style="medium">
                  <color indexed="12"/>
                </left>
                <right style="medium">
                  <color indexed="12"/>
                </right>
                <top style="medium">
                  <color indexed="12"/>
                </top>
                <bottom style="medium">
                  <color indexed="12"/>
                </bottom>
              </border>
            </x14:dxf>
          </x14:cfRule>
          <xm:sqref>BR2:BR12 BR37:BR19966</xm:sqref>
        </x14:conditionalFormatting>
        <x14:conditionalFormatting xmlns:xm="http://schemas.microsoft.com/office/excel/2006/main">
          <x14:cfRule type="expression" priority="4918" id="{7C728939-2E03-49C2-ADEB-88C115E8327E}">
            <xm:f>VLOOKUP(INDIRECT(ADDRESS(ROW(),1)),HiddenCategoryProps!$A$1:$DK$20000,71,0)="IRRELEVANT"</xm:f>
            <x14:dxf>
              <fill>
                <patternFill>
                  <bgColor indexed="23"/>
                </patternFill>
              </fill>
            </x14:dxf>
          </x14:cfRule>
          <x14:cfRule type="expression" priority="4919" id="{D302E41E-4021-43E4-88B7-2B415356B83A}">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4920" id="{6F316348-29EF-4A24-B60B-10D5B5FF1C24}">
            <xm:f>VLOOKUP(INDIRECT(ADDRESS(ROW(),1)),HiddenCategoryProps!$A$1:$DK$20000,71,0)="OPTIONAL"</xm:f>
            <x14:dxf>
              <border>
                <left style="medium">
                  <color indexed="12"/>
                </left>
                <right style="medium">
                  <color indexed="12"/>
                </right>
                <top style="medium">
                  <color indexed="12"/>
                </top>
                <bottom style="medium">
                  <color indexed="12"/>
                </bottom>
              </border>
            </x14:dxf>
          </x14:cfRule>
          <xm:sqref>BS2:BS12 BS37:BS19966</xm:sqref>
        </x14:conditionalFormatting>
        <x14:conditionalFormatting xmlns:xm="http://schemas.microsoft.com/office/excel/2006/main">
          <x14:cfRule type="expression" priority="4921" id="{6223050F-522C-4D58-80B3-488F4A7E12C7}">
            <xm:f>VLOOKUP(INDIRECT(ADDRESS(ROW(),1)),HiddenCategoryProps!$A$1:$DK$20000,72,0)="IRRELEVANT"</xm:f>
            <x14:dxf>
              <fill>
                <patternFill>
                  <bgColor indexed="23"/>
                </patternFill>
              </fill>
            </x14:dxf>
          </x14:cfRule>
          <x14:cfRule type="expression" priority="4922" id="{84B546F7-E046-4D68-96C8-556E7C2326D3}">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4923" id="{BC312232-8EF9-488C-9254-0891E7D265F1}">
            <xm:f>VLOOKUP(INDIRECT(ADDRESS(ROW(),1)),HiddenCategoryProps!$A$1:$DK$20000,72,0)="OPTIONAL"</xm:f>
            <x14:dxf>
              <border>
                <left style="medium">
                  <color indexed="12"/>
                </left>
                <right style="medium">
                  <color indexed="12"/>
                </right>
                <top style="medium">
                  <color indexed="12"/>
                </top>
                <bottom style="medium">
                  <color indexed="12"/>
                </bottom>
              </border>
            </x14:dxf>
          </x14:cfRule>
          <xm:sqref>BT2:BT12 BT37:BT19966</xm:sqref>
        </x14:conditionalFormatting>
        <x14:conditionalFormatting xmlns:xm="http://schemas.microsoft.com/office/excel/2006/main">
          <x14:cfRule type="expression" priority="4924" id="{4A7EC744-AAA2-4F97-95B2-0116A8B66282}">
            <xm:f>VLOOKUP(INDIRECT(ADDRESS(ROW(),1)),HiddenCategoryProps!$A$1:$DK$20000,73,0)="IRRELEVANT"</xm:f>
            <x14:dxf>
              <fill>
                <patternFill>
                  <bgColor indexed="23"/>
                </patternFill>
              </fill>
            </x14:dxf>
          </x14:cfRule>
          <x14:cfRule type="expression" priority="4925" id="{45DBE3E3-FFEA-426C-8E1A-C94A2E5495D0}">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4926" id="{AD134171-1625-41FD-957A-B4224BD2F1FE}">
            <xm:f>VLOOKUP(INDIRECT(ADDRESS(ROW(),1)),HiddenCategoryProps!$A$1:$DK$20000,73,0)="OPTIONAL"</xm:f>
            <x14:dxf>
              <border>
                <left style="medium">
                  <color indexed="12"/>
                </left>
                <right style="medium">
                  <color indexed="12"/>
                </right>
                <top style="medium">
                  <color indexed="12"/>
                </top>
                <bottom style="medium">
                  <color indexed="12"/>
                </bottom>
              </border>
            </x14:dxf>
          </x14:cfRule>
          <xm:sqref>BU2:BU12 BU37:BU19966</xm:sqref>
        </x14:conditionalFormatting>
        <x14:conditionalFormatting xmlns:xm="http://schemas.microsoft.com/office/excel/2006/main">
          <x14:cfRule type="expression" priority="4927" id="{9BB82B9F-F61D-4EC4-8CC2-EDC1AC8FB8C3}">
            <xm:f>VLOOKUP(INDIRECT(ADDRESS(ROW(),1)),HiddenCategoryProps!$A$1:$DK$20000,74,0)="IRRELEVANT"</xm:f>
            <x14:dxf>
              <fill>
                <patternFill>
                  <bgColor indexed="23"/>
                </patternFill>
              </fill>
            </x14:dxf>
          </x14:cfRule>
          <x14:cfRule type="expression" priority="4928" id="{44CD1D3A-0046-4158-A7E8-C53C1B426515}">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4929" id="{98C29E60-B227-4557-86D9-28812FED3E78}">
            <xm:f>VLOOKUP(INDIRECT(ADDRESS(ROW(),1)),HiddenCategoryProps!$A$1:$DK$20000,74,0)="OPTIONAL"</xm:f>
            <x14:dxf>
              <border>
                <left style="medium">
                  <color indexed="12"/>
                </left>
                <right style="medium">
                  <color indexed="12"/>
                </right>
                <top style="medium">
                  <color indexed="12"/>
                </top>
                <bottom style="medium">
                  <color indexed="12"/>
                </bottom>
              </border>
            </x14:dxf>
          </x14:cfRule>
          <xm:sqref>BV2:BV12 BV37:BV19966</xm:sqref>
        </x14:conditionalFormatting>
        <x14:conditionalFormatting xmlns:xm="http://schemas.microsoft.com/office/excel/2006/main">
          <x14:cfRule type="expression" priority="4930" id="{98ED4AD3-57FF-48AB-9691-D2E9C5B0A110}">
            <xm:f>VLOOKUP(INDIRECT(ADDRESS(ROW(),1)),HiddenCategoryProps!$A$1:$DK$20000,75,0)="IRRELEVANT"</xm:f>
            <x14:dxf>
              <fill>
                <patternFill>
                  <bgColor indexed="23"/>
                </patternFill>
              </fill>
            </x14:dxf>
          </x14:cfRule>
          <x14:cfRule type="expression" priority="4931" id="{3DE19582-EC95-4C54-B7F6-28E7AB5095C4}">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4932" id="{A204899C-0CB2-42C2-83C0-A871E212AED6}">
            <xm:f>VLOOKUP(INDIRECT(ADDRESS(ROW(),1)),HiddenCategoryProps!$A$1:$DK$20000,75,0)="OPTIONAL"</xm:f>
            <x14:dxf>
              <border>
                <left style="medium">
                  <color indexed="12"/>
                </left>
                <right style="medium">
                  <color indexed="12"/>
                </right>
                <top style="medium">
                  <color indexed="12"/>
                </top>
                <bottom style="medium">
                  <color indexed="12"/>
                </bottom>
              </border>
            </x14:dxf>
          </x14:cfRule>
          <xm:sqref>BW2:BW12 BW37:BW19966</xm:sqref>
        </x14:conditionalFormatting>
        <x14:conditionalFormatting xmlns:xm="http://schemas.microsoft.com/office/excel/2006/main">
          <x14:cfRule type="expression" priority="4933" id="{00859677-FBA0-4371-833A-E8C9D2156A8B}">
            <xm:f>VLOOKUP(INDIRECT(ADDRESS(ROW(),1)),HiddenCategoryProps!$A$1:$DK$20000,76,0)="IRRELEVANT"</xm:f>
            <x14:dxf>
              <fill>
                <patternFill>
                  <bgColor indexed="23"/>
                </patternFill>
              </fill>
            </x14:dxf>
          </x14:cfRule>
          <x14:cfRule type="expression" priority="4934" id="{4AD59ECE-83E9-48BC-A898-EE12C6984FB1}">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4935" id="{CE97EC0D-D017-4C59-A371-8F0269EB1EEE}">
            <xm:f>VLOOKUP(INDIRECT(ADDRESS(ROW(),1)),HiddenCategoryProps!$A$1:$DK$20000,76,0)="OPTIONAL"</xm:f>
            <x14:dxf>
              <border>
                <left style="medium">
                  <color indexed="12"/>
                </left>
                <right style="medium">
                  <color indexed="12"/>
                </right>
                <top style="medium">
                  <color indexed="12"/>
                </top>
                <bottom style="medium">
                  <color indexed="12"/>
                </bottom>
              </border>
            </x14:dxf>
          </x14:cfRule>
          <xm:sqref>BX2:BX12 BX37:BX19966</xm:sqref>
        </x14:conditionalFormatting>
        <x14:conditionalFormatting xmlns:xm="http://schemas.microsoft.com/office/excel/2006/main">
          <x14:cfRule type="expression" priority="4936" id="{41A7CA85-35CB-4448-8DFF-941821B75E71}">
            <xm:f>VLOOKUP(INDIRECT(ADDRESS(ROW(),1)),HiddenCategoryProps!$A$1:$DK$20000,77,0)="IRRELEVANT"</xm:f>
            <x14:dxf>
              <fill>
                <patternFill>
                  <bgColor indexed="23"/>
                </patternFill>
              </fill>
            </x14:dxf>
          </x14:cfRule>
          <x14:cfRule type="expression" priority="4937" id="{29FEE0B2-558A-4C7C-8EEB-795F7B2CF16B}">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4938" id="{F082421C-5196-4C30-9077-FD2EDAF0631F}">
            <xm:f>VLOOKUP(INDIRECT(ADDRESS(ROW(),1)),HiddenCategoryProps!$A$1:$DK$20000,77,0)="OPTIONAL"</xm:f>
            <x14:dxf>
              <border>
                <left style="medium">
                  <color indexed="12"/>
                </left>
                <right style="medium">
                  <color indexed="12"/>
                </right>
                <top style="medium">
                  <color indexed="12"/>
                </top>
                <bottom style="medium">
                  <color indexed="12"/>
                </bottom>
              </border>
            </x14:dxf>
          </x14:cfRule>
          <xm:sqref>BY2:BY12 BY37:BY19966</xm:sqref>
        </x14:conditionalFormatting>
        <x14:conditionalFormatting xmlns:xm="http://schemas.microsoft.com/office/excel/2006/main">
          <x14:cfRule type="expression" priority="4939" id="{465A48A6-5099-4CF5-A166-21BA0EAB9D18}">
            <xm:f>VLOOKUP(INDIRECT(ADDRESS(ROW(),1)),HiddenCategoryProps!$A$1:$DK$20000,78,0)="IRRELEVANT"</xm:f>
            <x14:dxf>
              <fill>
                <patternFill>
                  <bgColor indexed="23"/>
                </patternFill>
              </fill>
            </x14:dxf>
          </x14:cfRule>
          <x14:cfRule type="expression" priority="4940" id="{123568B9-2E79-4193-89D0-FC4F09834547}">
            <xm:f>VLOOKUP(INDIRECT(ADDRESS(ROW(),1)),HiddenCategoryProps!$A$1:$DK$20000,78,0)="MANDATORY"</xm:f>
            <x14:dxf>
              <border>
                <left style="medium">
                  <color indexed="10"/>
                </left>
                <right style="medium">
                  <color indexed="10"/>
                </right>
                <top style="medium">
                  <color indexed="10"/>
                </top>
                <bottom style="medium">
                  <color indexed="10"/>
                </bottom>
              </border>
            </x14:dxf>
          </x14:cfRule>
          <x14:cfRule type="expression" priority="4941" id="{4CCF3D56-57C4-42B4-B190-437C4C6530F4}">
            <xm:f>VLOOKUP(INDIRECT(ADDRESS(ROW(),1)),HiddenCategoryProps!$A$1:$DK$20000,78,0)="OPTIONAL"</xm:f>
            <x14:dxf>
              <border>
                <left style="medium">
                  <color indexed="12"/>
                </left>
                <right style="medium">
                  <color indexed="12"/>
                </right>
                <top style="medium">
                  <color indexed="12"/>
                </top>
                <bottom style="medium">
                  <color indexed="12"/>
                </bottom>
              </border>
            </x14:dxf>
          </x14:cfRule>
          <xm:sqref>BZ2:BZ3 BZ37:BZ19966</xm:sqref>
        </x14:conditionalFormatting>
        <x14:conditionalFormatting xmlns:xm="http://schemas.microsoft.com/office/excel/2006/main">
          <x14:cfRule type="expression" priority="4942" id="{CF19EA8C-1A0A-4928-B530-241230206D77}">
            <xm:f>VLOOKUP(INDIRECT(ADDRESS(ROW(),1)),HiddenCategoryProps!$A$1:$DK$20000,79,0)="IRRELEVANT"</xm:f>
            <x14:dxf>
              <fill>
                <patternFill>
                  <bgColor indexed="23"/>
                </patternFill>
              </fill>
            </x14:dxf>
          </x14:cfRule>
          <x14:cfRule type="expression" priority="4943" id="{415B65E6-04AB-44EB-80CB-C42C8BB3428B}">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4944" id="{60215F71-3780-41C5-89A5-34FDD9CD47B5}">
            <xm:f>VLOOKUP(INDIRECT(ADDRESS(ROW(),1)),HiddenCategoryProps!$A$1:$DK$20000,79,0)="OPTIONAL"</xm:f>
            <x14:dxf>
              <border>
                <left style="medium">
                  <color indexed="12"/>
                </left>
                <right style="medium">
                  <color indexed="12"/>
                </right>
                <top style="medium">
                  <color indexed="12"/>
                </top>
                <bottom style="medium">
                  <color indexed="12"/>
                </bottom>
              </border>
            </x14:dxf>
          </x14:cfRule>
          <xm:sqref>CA2:CA12 CA37:CA19966</xm:sqref>
        </x14:conditionalFormatting>
        <x14:conditionalFormatting xmlns:xm="http://schemas.microsoft.com/office/excel/2006/main">
          <x14:cfRule type="expression" priority="4945" id="{92D0CCCF-4D88-4F48-AA42-665F5433CC9E}">
            <xm:f>VLOOKUP(INDIRECT(ADDRESS(ROW(),1)),HiddenCategoryProps!$A$1:$DK$20000,80,0)="IRRELEVANT"</xm:f>
            <x14:dxf>
              <fill>
                <patternFill>
                  <bgColor indexed="23"/>
                </patternFill>
              </fill>
            </x14:dxf>
          </x14:cfRule>
          <x14:cfRule type="expression" priority="4946" id="{7A91A003-AD70-422E-AE2A-A97737ED3EE6}">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4947" id="{0846EA83-4D40-4962-B87F-996503433D25}">
            <xm:f>VLOOKUP(INDIRECT(ADDRESS(ROW(),1)),HiddenCategoryProps!$A$1:$DK$20000,80,0)="OPTIONAL"</xm:f>
            <x14:dxf>
              <border>
                <left style="medium">
                  <color indexed="12"/>
                </left>
                <right style="medium">
                  <color indexed="12"/>
                </right>
                <top style="medium">
                  <color indexed="12"/>
                </top>
                <bottom style="medium">
                  <color indexed="12"/>
                </bottom>
              </border>
            </x14:dxf>
          </x14:cfRule>
          <xm:sqref>CB2:CB12 CB37:CB19966</xm:sqref>
        </x14:conditionalFormatting>
        <x14:conditionalFormatting xmlns:xm="http://schemas.microsoft.com/office/excel/2006/main">
          <x14:cfRule type="expression" priority="4948" id="{68EDE8FB-1DD9-46DF-B81C-6CF4C7F96793}">
            <xm:f>VLOOKUP(INDIRECT(ADDRESS(ROW(),1)),HiddenCategoryProps!$A$1:$DK$20000,81,0)="IRRELEVANT"</xm:f>
            <x14:dxf>
              <fill>
                <patternFill>
                  <bgColor indexed="23"/>
                </patternFill>
              </fill>
            </x14:dxf>
          </x14:cfRule>
          <x14:cfRule type="expression" priority="4949" id="{4CC11B89-3B6D-4F77-82AC-2DB769AF32C5}">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4950" id="{1C963FB9-2D90-4887-BF20-E80CE3D440C1}">
            <xm:f>VLOOKUP(INDIRECT(ADDRESS(ROW(),1)),HiddenCategoryProps!$A$1:$DK$20000,81,0)="OPTIONAL"</xm:f>
            <x14:dxf>
              <border>
                <left style="medium">
                  <color indexed="12"/>
                </left>
                <right style="medium">
                  <color indexed="12"/>
                </right>
                <top style="medium">
                  <color indexed="12"/>
                </top>
                <bottom style="medium">
                  <color indexed="12"/>
                </bottom>
              </border>
            </x14:dxf>
          </x14:cfRule>
          <xm:sqref>CC2:CC12 CC37:CC19966</xm:sqref>
        </x14:conditionalFormatting>
        <x14:conditionalFormatting xmlns:xm="http://schemas.microsoft.com/office/excel/2006/main">
          <x14:cfRule type="expression" priority="4951" id="{9164EDE2-78F3-4A3D-BFBE-80A5D17C4C72}">
            <xm:f>VLOOKUP(INDIRECT(ADDRESS(ROW(),1)),HiddenCategoryProps!$A$1:$DK$20000,82,0)="IRRELEVANT"</xm:f>
            <x14:dxf>
              <fill>
                <patternFill>
                  <bgColor indexed="23"/>
                </patternFill>
              </fill>
            </x14:dxf>
          </x14:cfRule>
          <x14:cfRule type="expression" priority="4952" id="{460CB1E7-8AEF-426E-8647-86334E6DF449}">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4953" id="{FE24EE60-9F7D-468D-BBBC-2C05B74AD2E4}">
            <xm:f>VLOOKUP(INDIRECT(ADDRESS(ROW(),1)),HiddenCategoryProps!$A$1:$DK$20000,82,0)="OPTIONAL"</xm:f>
            <x14:dxf>
              <border>
                <left style="medium">
                  <color indexed="12"/>
                </left>
                <right style="medium">
                  <color indexed="12"/>
                </right>
                <top style="medium">
                  <color indexed="12"/>
                </top>
                <bottom style="medium">
                  <color indexed="12"/>
                </bottom>
              </border>
            </x14:dxf>
          </x14:cfRule>
          <xm:sqref>CD2:CD12 CD37:CD19966</xm:sqref>
        </x14:conditionalFormatting>
        <x14:conditionalFormatting xmlns:xm="http://schemas.microsoft.com/office/excel/2006/main">
          <x14:cfRule type="expression" priority="4954" id="{E4054DD6-A14B-4723-BAEA-81F975C82C9C}">
            <xm:f>VLOOKUP(INDIRECT(ADDRESS(ROW(),1)),HiddenCategoryProps!$A$1:$DK$20000,83,0)="IRRELEVANT"</xm:f>
            <x14:dxf>
              <fill>
                <patternFill>
                  <bgColor indexed="23"/>
                </patternFill>
              </fill>
            </x14:dxf>
          </x14:cfRule>
          <x14:cfRule type="expression" priority="4955" id="{F186DD7B-5F48-4345-943B-CB6E49C17C5B}">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4956" id="{F7909B51-B708-4160-AAC8-0BF97DDD0C28}">
            <xm:f>VLOOKUP(INDIRECT(ADDRESS(ROW(),1)),HiddenCategoryProps!$A$1:$DK$20000,83,0)="OPTIONAL"</xm:f>
            <x14:dxf>
              <border>
                <left style="medium">
                  <color indexed="12"/>
                </left>
                <right style="medium">
                  <color indexed="12"/>
                </right>
                <top style="medium">
                  <color indexed="12"/>
                </top>
                <bottom style="medium">
                  <color indexed="12"/>
                </bottom>
              </border>
            </x14:dxf>
          </x14:cfRule>
          <xm:sqref>CE2:CE12 CE37:CE19966</xm:sqref>
        </x14:conditionalFormatting>
        <x14:conditionalFormatting xmlns:xm="http://schemas.microsoft.com/office/excel/2006/main">
          <x14:cfRule type="expression" priority="4957" id="{324E041E-844B-48FA-8B88-95E431DC6C75}">
            <xm:f>VLOOKUP(INDIRECT(ADDRESS(ROW(),1)),HiddenCategoryProps!$A$1:$DK$20000,84,0)="IRRELEVANT"</xm:f>
            <x14:dxf>
              <fill>
                <patternFill>
                  <bgColor indexed="23"/>
                </patternFill>
              </fill>
            </x14:dxf>
          </x14:cfRule>
          <x14:cfRule type="expression" priority="4958" id="{153D62F5-8087-4058-ACEC-744292730D67}">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4959" id="{BB24DDC1-7E78-4B51-83AD-9EED99D2505C}">
            <xm:f>VLOOKUP(INDIRECT(ADDRESS(ROW(),1)),HiddenCategoryProps!$A$1:$DK$20000,84,0)="OPTIONAL"</xm:f>
            <x14:dxf>
              <border>
                <left style="medium">
                  <color indexed="12"/>
                </left>
                <right style="medium">
                  <color indexed="12"/>
                </right>
                <top style="medium">
                  <color indexed="12"/>
                </top>
                <bottom style="medium">
                  <color indexed="12"/>
                </bottom>
              </border>
            </x14:dxf>
          </x14:cfRule>
          <xm:sqref>CF2:CF12 CF37:CF19966</xm:sqref>
        </x14:conditionalFormatting>
        <x14:conditionalFormatting xmlns:xm="http://schemas.microsoft.com/office/excel/2006/main">
          <x14:cfRule type="expression" priority="4960" id="{0A3DC59A-5D0A-4C50-A59F-5F8AFDAA3703}">
            <xm:f>VLOOKUP(INDIRECT(ADDRESS(ROW(),1)),HiddenCategoryProps!$A$1:$DK$20000,85,0)="IRRELEVANT"</xm:f>
            <x14:dxf>
              <fill>
                <patternFill>
                  <bgColor indexed="23"/>
                </patternFill>
              </fill>
            </x14:dxf>
          </x14:cfRule>
          <x14:cfRule type="expression" priority="4961" id="{CFFC946D-903D-408F-942E-C7CCA78DB568}">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4962" id="{157BED88-0C44-420A-8B27-CF3D972D7161}">
            <xm:f>VLOOKUP(INDIRECT(ADDRESS(ROW(),1)),HiddenCategoryProps!$A$1:$DK$20000,85,0)="OPTIONAL"</xm:f>
            <x14:dxf>
              <border>
                <left style="medium">
                  <color indexed="12"/>
                </left>
                <right style="medium">
                  <color indexed="12"/>
                </right>
                <top style="medium">
                  <color indexed="12"/>
                </top>
                <bottom style="medium">
                  <color indexed="12"/>
                </bottom>
              </border>
            </x14:dxf>
          </x14:cfRule>
          <xm:sqref>CG2:CG12 CG37:CG19966</xm:sqref>
        </x14:conditionalFormatting>
        <x14:conditionalFormatting xmlns:xm="http://schemas.microsoft.com/office/excel/2006/main">
          <x14:cfRule type="expression" priority="4963" id="{C1E8F3A5-F882-4022-9A3C-8987FCB0AD21}">
            <xm:f>VLOOKUP(INDIRECT(ADDRESS(ROW(),1)),HiddenCategoryProps!$A$1:$DK$20000,86,0)="IRRELEVANT"</xm:f>
            <x14:dxf>
              <fill>
                <patternFill>
                  <bgColor indexed="23"/>
                </patternFill>
              </fill>
            </x14:dxf>
          </x14:cfRule>
          <x14:cfRule type="expression" priority="4964" id="{F79CD743-E471-4E6A-B067-808575FCA06D}">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4965" id="{D440FCE7-E397-4642-8895-3B2F856A467E}">
            <xm:f>VLOOKUP(INDIRECT(ADDRESS(ROW(),1)),HiddenCategoryProps!$A$1:$DK$20000,86,0)="OPTIONAL"</xm:f>
            <x14:dxf>
              <border>
                <left style="medium">
                  <color indexed="12"/>
                </left>
                <right style="medium">
                  <color indexed="12"/>
                </right>
                <top style="medium">
                  <color indexed="12"/>
                </top>
                <bottom style="medium">
                  <color indexed="12"/>
                </bottom>
              </border>
            </x14:dxf>
          </x14:cfRule>
          <xm:sqref>CH2:CH12 CH37:CH19966</xm:sqref>
        </x14:conditionalFormatting>
        <x14:conditionalFormatting xmlns:xm="http://schemas.microsoft.com/office/excel/2006/main">
          <x14:cfRule type="expression" priority="4966" id="{5FBA4F12-BFE8-4477-BB54-D5CD798919F5}">
            <xm:f>VLOOKUP(INDIRECT(ADDRESS(ROW(),1)),HiddenCategoryProps!$A$1:$DK$20000,87,0)="IRRELEVANT"</xm:f>
            <x14:dxf>
              <fill>
                <patternFill>
                  <bgColor indexed="23"/>
                </patternFill>
              </fill>
            </x14:dxf>
          </x14:cfRule>
          <x14:cfRule type="expression" priority="4967" id="{3FD72996-6B3E-42DD-9248-4FF06A3E1253}">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4968" id="{4ABF2731-4073-4DAB-A1D2-AA0C16843DC2}">
            <xm:f>VLOOKUP(INDIRECT(ADDRESS(ROW(),1)),HiddenCategoryProps!$A$1:$DK$20000,87,0)="OPTIONAL"</xm:f>
            <x14:dxf>
              <border>
                <left style="medium">
                  <color indexed="12"/>
                </left>
                <right style="medium">
                  <color indexed="12"/>
                </right>
                <top style="medium">
                  <color indexed="12"/>
                </top>
                <bottom style="medium">
                  <color indexed="12"/>
                </bottom>
              </border>
            </x14:dxf>
          </x14:cfRule>
          <xm:sqref>CI2:CI12 CI37:CI19966</xm:sqref>
        </x14:conditionalFormatting>
        <x14:conditionalFormatting xmlns:xm="http://schemas.microsoft.com/office/excel/2006/main">
          <x14:cfRule type="expression" priority="4969" id="{AAC3FD0E-462B-4C76-BF33-1264E4F00FAF}">
            <xm:f>VLOOKUP(INDIRECT(ADDRESS(ROW(),1)),HiddenCategoryProps!$A$1:$DK$20000,88,0)="IRRELEVANT"</xm:f>
            <x14:dxf>
              <fill>
                <patternFill>
                  <bgColor indexed="23"/>
                </patternFill>
              </fill>
            </x14:dxf>
          </x14:cfRule>
          <x14:cfRule type="expression" priority="4970" id="{1545C2DE-B834-4361-82CB-D6A1E337F57D}">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4971" id="{6122F905-086D-4365-9C9B-C37BA38F3962}">
            <xm:f>VLOOKUP(INDIRECT(ADDRESS(ROW(),1)),HiddenCategoryProps!$A$1:$DK$20000,88,0)="OPTIONAL"</xm:f>
            <x14:dxf>
              <border>
                <left style="medium">
                  <color indexed="12"/>
                </left>
                <right style="medium">
                  <color indexed="12"/>
                </right>
                <top style="medium">
                  <color indexed="12"/>
                </top>
                <bottom style="medium">
                  <color indexed="12"/>
                </bottom>
              </border>
            </x14:dxf>
          </x14:cfRule>
          <xm:sqref>CJ2:CJ12 CJ37:CJ19966</xm:sqref>
        </x14:conditionalFormatting>
        <x14:conditionalFormatting xmlns:xm="http://schemas.microsoft.com/office/excel/2006/main">
          <x14:cfRule type="expression" priority="4972" id="{09FCDCD3-CA4E-4E8C-906F-EFD1CB3D1D8D}">
            <xm:f>VLOOKUP(INDIRECT(ADDRESS(ROW(),1)),HiddenCategoryProps!$A$1:$DK$20000,89,0)="IRRELEVANT"</xm:f>
            <x14:dxf>
              <fill>
                <patternFill>
                  <bgColor indexed="23"/>
                </patternFill>
              </fill>
            </x14:dxf>
          </x14:cfRule>
          <x14:cfRule type="expression" priority="4973" id="{2A1DC52B-A216-464A-8912-E3E04954E527}">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4974" id="{A049672D-0E5C-4DFB-B4AC-E2B3841F1213}">
            <xm:f>VLOOKUP(INDIRECT(ADDRESS(ROW(),1)),HiddenCategoryProps!$A$1:$DK$20000,89,0)="OPTIONAL"</xm:f>
            <x14:dxf>
              <border>
                <left style="medium">
                  <color indexed="12"/>
                </left>
                <right style="medium">
                  <color indexed="12"/>
                </right>
                <top style="medium">
                  <color indexed="12"/>
                </top>
                <bottom style="medium">
                  <color indexed="12"/>
                </bottom>
              </border>
            </x14:dxf>
          </x14:cfRule>
          <xm:sqref>CK2:CK12 CK37:CK19966</xm:sqref>
        </x14:conditionalFormatting>
        <x14:conditionalFormatting xmlns:xm="http://schemas.microsoft.com/office/excel/2006/main">
          <x14:cfRule type="expression" priority="4975" id="{5903181D-39C3-48AD-8E97-01DD663A2105}">
            <xm:f>VLOOKUP(INDIRECT(ADDRESS(ROW(),1)),HiddenCategoryProps!$A$1:$DK$20000,90,0)="IRRELEVANT"</xm:f>
            <x14:dxf>
              <fill>
                <patternFill>
                  <bgColor indexed="23"/>
                </patternFill>
              </fill>
            </x14:dxf>
          </x14:cfRule>
          <x14:cfRule type="expression" priority="4976" id="{B1267958-E65E-4121-9849-37221C2FE333}">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4977" id="{BDEF7E98-1D40-462F-8716-7FBEBC53DE16}">
            <xm:f>VLOOKUP(INDIRECT(ADDRESS(ROW(),1)),HiddenCategoryProps!$A$1:$DK$20000,90,0)="OPTIONAL"</xm:f>
            <x14:dxf>
              <border>
                <left style="medium">
                  <color indexed="12"/>
                </left>
                <right style="medium">
                  <color indexed="12"/>
                </right>
                <top style="medium">
                  <color indexed="12"/>
                </top>
                <bottom style="medium">
                  <color indexed="12"/>
                </bottom>
              </border>
            </x14:dxf>
          </x14:cfRule>
          <xm:sqref>CL2:CL12 CL37:CL19966</xm:sqref>
        </x14:conditionalFormatting>
        <x14:conditionalFormatting xmlns:xm="http://schemas.microsoft.com/office/excel/2006/main">
          <x14:cfRule type="expression" priority="4978" id="{B9DFF49C-D124-4D7F-847B-EA1F65D0FAD9}">
            <xm:f>VLOOKUP(INDIRECT(ADDRESS(ROW(),1)),HiddenCategoryProps!$A$1:$DK$20000,91,0)="IRRELEVANT"</xm:f>
            <x14:dxf>
              <fill>
                <patternFill>
                  <bgColor indexed="23"/>
                </patternFill>
              </fill>
            </x14:dxf>
          </x14:cfRule>
          <x14:cfRule type="expression" priority="4979" id="{D44EA82A-E3D2-409E-B62E-DA849653875E}">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4980" id="{3E5ED28E-4C71-43EE-B72E-B2D7AF4A2C40}">
            <xm:f>VLOOKUP(INDIRECT(ADDRESS(ROW(),1)),HiddenCategoryProps!$A$1:$DK$20000,91,0)="OPTIONAL"</xm:f>
            <x14:dxf>
              <border>
                <left style="medium">
                  <color indexed="12"/>
                </left>
                <right style="medium">
                  <color indexed="12"/>
                </right>
                <top style="medium">
                  <color indexed="12"/>
                </top>
                <bottom style="medium">
                  <color indexed="12"/>
                </bottom>
              </border>
            </x14:dxf>
          </x14:cfRule>
          <xm:sqref>CM2:CM12 CM37:CM19966</xm:sqref>
        </x14:conditionalFormatting>
        <x14:conditionalFormatting xmlns:xm="http://schemas.microsoft.com/office/excel/2006/main">
          <x14:cfRule type="expression" priority="4981" id="{2B12FF3A-34C7-4E30-B0B2-D7B6B52F36E7}">
            <xm:f>VLOOKUP(INDIRECT(ADDRESS(ROW(),1)),HiddenCategoryProps!$A$1:$DK$20000,92,0)="IRRELEVANT"</xm:f>
            <x14:dxf>
              <fill>
                <patternFill>
                  <bgColor indexed="23"/>
                </patternFill>
              </fill>
            </x14:dxf>
          </x14:cfRule>
          <x14:cfRule type="expression" priority="4982" id="{9167263B-92BE-4D80-9DBC-DEA7BFBDE933}">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4983" id="{30FF479A-DAEF-4E31-AAF4-8CCBCD46474D}">
            <xm:f>VLOOKUP(INDIRECT(ADDRESS(ROW(),1)),HiddenCategoryProps!$A$1:$DK$20000,92,0)="OPTIONAL"</xm:f>
            <x14:dxf>
              <border>
                <left style="medium">
                  <color indexed="12"/>
                </left>
                <right style="medium">
                  <color indexed="12"/>
                </right>
                <top style="medium">
                  <color indexed="12"/>
                </top>
                <bottom style="medium">
                  <color indexed="12"/>
                </bottom>
              </border>
            </x14:dxf>
          </x14:cfRule>
          <xm:sqref>CN2:CN12 CN37:CN19966</xm:sqref>
        </x14:conditionalFormatting>
        <x14:conditionalFormatting xmlns:xm="http://schemas.microsoft.com/office/excel/2006/main">
          <x14:cfRule type="expression" priority="4984" id="{19C30BB7-A747-4448-A660-C7B06FFD2C63}">
            <xm:f>VLOOKUP(INDIRECT(ADDRESS(ROW(),1)),HiddenCategoryProps!$A$1:$DK$20000,93,0)="IRRELEVANT"</xm:f>
            <x14:dxf>
              <fill>
                <patternFill>
                  <bgColor indexed="23"/>
                </patternFill>
              </fill>
            </x14:dxf>
          </x14:cfRule>
          <x14:cfRule type="expression" priority="4985" id="{75F12A20-32DA-46A2-9C3C-B505CAB941DE}">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4986" id="{9CB5A6D6-03CD-440C-A998-2AF9ABEB0504}">
            <xm:f>VLOOKUP(INDIRECT(ADDRESS(ROW(),1)),HiddenCategoryProps!$A$1:$DK$20000,93,0)="OPTIONAL"</xm:f>
            <x14:dxf>
              <border>
                <left style="medium">
                  <color indexed="12"/>
                </left>
                <right style="medium">
                  <color indexed="12"/>
                </right>
                <top style="medium">
                  <color indexed="12"/>
                </top>
                <bottom style="medium">
                  <color indexed="12"/>
                </bottom>
              </border>
            </x14:dxf>
          </x14:cfRule>
          <xm:sqref>CO2:CO12 CO37:CO19966</xm:sqref>
        </x14:conditionalFormatting>
        <x14:conditionalFormatting xmlns:xm="http://schemas.microsoft.com/office/excel/2006/main">
          <x14:cfRule type="expression" priority="4987" id="{CAFEE028-C442-451F-88F7-9D7BD6428B9E}">
            <xm:f>VLOOKUP(INDIRECT(ADDRESS(ROW(),1)),HiddenCategoryProps!$A$1:$DK$20000,94,0)="IRRELEVANT"</xm:f>
            <x14:dxf>
              <fill>
                <patternFill>
                  <bgColor indexed="23"/>
                </patternFill>
              </fill>
            </x14:dxf>
          </x14:cfRule>
          <x14:cfRule type="expression" priority="4988" id="{F9F72667-1BE1-49AE-95C6-CB5AC3649D9F}">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4989" id="{C76186D5-1457-4672-90BD-EFD68DF0471F}">
            <xm:f>VLOOKUP(INDIRECT(ADDRESS(ROW(),1)),HiddenCategoryProps!$A$1:$DK$20000,94,0)="OPTIONAL"</xm:f>
            <x14:dxf>
              <border>
                <left style="medium">
                  <color indexed="12"/>
                </left>
                <right style="medium">
                  <color indexed="12"/>
                </right>
                <top style="medium">
                  <color indexed="12"/>
                </top>
                <bottom style="medium">
                  <color indexed="12"/>
                </bottom>
              </border>
            </x14:dxf>
          </x14:cfRule>
          <xm:sqref>CP2:CP12 CP37:CP19966</xm:sqref>
        </x14:conditionalFormatting>
        <x14:conditionalFormatting xmlns:xm="http://schemas.microsoft.com/office/excel/2006/main">
          <x14:cfRule type="expression" priority="4990" id="{8BFFF3DF-C687-4BFD-892F-6F279D1B4150}">
            <xm:f>VLOOKUP(INDIRECT(ADDRESS(ROW(),1)),HiddenCategoryProps!$A$1:$DK$20000,95,0)="IRRELEVANT"</xm:f>
            <x14:dxf>
              <fill>
                <patternFill>
                  <bgColor indexed="23"/>
                </patternFill>
              </fill>
            </x14:dxf>
          </x14:cfRule>
          <x14:cfRule type="expression" priority="4991" id="{9A49C932-0613-4BC3-8622-06F8875AC52A}">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4992" id="{359EEABB-E4EF-4E5F-B230-C4A4559D9E19}">
            <xm:f>VLOOKUP(INDIRECT(ADDRESS(ROW(),1)),HiddenCategoryProps!$A$1:$DK$20000,95,0)="OPTIONAL"</xm:f>
            <x14:dxf>
              <border>
                <left style="medium">
                  <color indexed="12"/>
                </left>
                <right style="medium">
                  <color indexed="12"/>
                </right>
                <top style="medium">
                  <color indexed="12"/>
                </top>
                <bottom style="medium">
                  <color indexed="12"/>
                </bottom>
              </border>
            </x14:dxf>
          </x14:cfRule>
          <xm:sqref>CQ2:CQ12 CQ37:CQ19966</xm:sqref>
        </x14:conditionalFormatting>
        <x14:conditionalFormatting xmlns:xm="http://schemas.microsoft.com/office/excel/2006/main">
          <x14:cfRule type="expression" priority="4993" id="{8B163257-6C28-4230-AAAA-F69314F1EAD7}">
            <xm:f>VLOOKUP(INDIRECT(ADDRESS(ROW(),1)),HiddenCategoryProps!$A$1:$DK$20000,96,0)="IRRELEVANT"</xm:f>
            <x14:dxf>
              <fill>
                <patternFill>
                  <bgColor indexed="23"/>
                </patternFill>
              </fill>
            </x14:dxf>
          </x14:cfRule>
          <x14:cfRule type="expression" priority="4994" id="{4D35E0D0-1D21-41CC-8CD0-6937AC168163}">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4995" id="{0D46391E-47A9-4535-AB3F-F52C298D5E1B}">
            <xm:f>VLOOKUP(INDIRECT(ADDRESS(ROW(),1)),HiddenCategoryProps!$A$1:$DK$20000,96,0)="OPTIONAL"</xm:f>
            <x14:dxf>
              <border>
                <left style="medium">
                  <color indexed="12"/>
                </left>
                <right style="medium">
                  <color indexed="12"/>
                </right>
                <top style="medium">
                  <color indexed="12"/>
                </top>
                <bottom style="medium">
                  <color indexed="12"/>
                </bottom>
              </border>
            </x14:dxf>
          </x14:cfRule>
          <xm:sqref>CR2:CR12 CR37:CR19966</xm:sqref>
        </x14:conditionalFormatting>
        <x14:conditionalFormatting xmlns:xm="http://schemas.microsoft.com/office/excel/2006/main">
          <x14:cfRule type="expression" priority="4996" id="{9CA2CD20-D827-4827-8B7A-C09AC79AF890}">
            <xm:f>VLOOKUP(INDIRECT(ADDRESS(ROW(),1)),HiddenCategoryProps!$A$1:$DK$20000,97,0)="IRRELEVANT"</xm:f>
            <x14:dxf>
              <fill>
                <patternFill>
                  <bgColor indexed="23"/>
                </patternFill>
              </fill>
            </x14:dxf>
          </x14:cfRule>
          <x14:cfRule type="expression" priority="4997" id="{42C3BB19-79F9-4284-913D-06ECDC33FFD3}">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4998" id="{041A6F33-FA34-4C39-8472-7466FC361532}">
            <xm:f>VLOOKUP(INDIRECT(ADDRESS(ROW(),1)),HiddenCategoryProps!$A$1:$DK$20000,97,0)="OPTIONAL"</xm:f>
            <x14:dxf>
              <border>
                <left style="medium">
                  <color indexed="12"/>
                </left>
                <right style="medium">
                  <color indexed="12"/>
                </right>
                <top style="medium">
                  <color indexed="12"/>
                </top>
                <bottom style="medium">
                  <color indexed="12"/>
                </bottom>
              </border>
            </x14:dxf>
          </x14:cfRule>
          <xm:sqref>CS2:CS12 CS37:CS19966</xm:sqref>
        </x14:conditionalFormatting>
        <x14:conditionalFormatting xmlns:xm="http://schemas.microsoft.com/office/excel/2006/main">
          <x14:cfRule type="expression" priority="4999" id="{9660BB35-CCA0-4EB6-8382-8F4FD57AD845}">
            <xm:f>VLOOKUP(INDIRECT(ADDRESS(ROW(),1)),HiddenCategoryProps!$A$1:$DK$20000,98,0)="IRRELEVANT"</xm:f>
            <x14:dxf>
              <fill>
                <patternFill>
                  <bgColor indexed="23"/>
                </patternFill>
              </fill>
            </x14:dxf>
          </x14:cfRule>
          <x14:cfRule type="expression" priority="5000" id="{A48D8289-EA7E-4A28-9971-800F7E7557D7}">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5001" id="{97C42687-FE3D-433B-A048-8896642EDAEA}">
            <xm:f>VLOOKUP(INDIRECT(ADDRESS(ROW(),1)),HiddenCategoryProps!$A$1:$DK$20000,98,0)="OPTIONAL"</xm:f>
            <x14:dxf>
              <border>
                <left style="medium">
                  <color indexed="12"/>
                </left>
                <right style="medium">
                  <color indexed="12"/>
                </right>
                <top style="medium">
                  <color indexed="12"/>
                </top>
                <bottom style="medium">
                  <color indexed="12"/>
                </bottom>
              </border>
            </x14:dxf>
          </x14:cfRule>
          <xm:sqref>CT2:CT12 CT37:CT19966</xm:sqref>
        </x14:conditionalFormatting>
        <x14:conditionalFormatting xmlns:xm="http://schemas.microsoft.com/office/excel/2006/main">
          <x14:cfRule type="expression" priority="5002" id="{ED4412F9-5FF6-41F0-A2C7-ADE3CD014769}">
            <xm:f>VLOOKUP(INDIRECT(ADDRESS(ROW(),1)),HiddenCategoryProps!$A$1:$DK$20000,99,0)="IRRELEVANT"</xm:f>
            <x14:dxf>
              <fill>
                <patternFill>
                  <bgColor indexed="23"/>
                </patternFill>
              </fill>
            </x14:dxf>
          </x14:cfRule>
          <x14:cfRule type="expression" priority="5003" id="{5190E0FC-EACD-4541-B054-2EE0FA7694BE}">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5004" id="{34304F29-5829-4C95-909D-3D2BC94D24B5}">
            <xm:f>VLOOKUP(INDIRECT(ADDRESS(ROW(),1)),HiddenCategoryProps!$A$1:$DK$20000,99,0)="OPTIONAL"</xm:f>
            <x14:dxf>
              <border>
                <left style="medium">
                  <color indexed="12"/>
                </left>
                <right style="medium">
                  <color indexed="12"/>
                </right>
                <top style="medium">
                  <color indexed="12"/>
                </top>
                <bottom style="medium">
                  <color indexed="12"/>
                </bottom>
              </border>
            </x14:dxf>
          </x14:cfRule>
          <xm:sqref>CU2:CU12 CU37:CU19966</xm:sqref>
        </x14:conditionalFormatting>
        <x14:conditionalFormatting xmlns:xm="http://schemas.microsoft.com/office/excel/2006/main">
          <x14:cfRule type="expression" priority="5005" id="{D238B352-94B0-4ED6-9628-57FD669D221A}">
            <xm:f>VLOOKUP(INDIRECT(ADDRESS(ROW(),1)),HiddenCategoryProps!$A$1:$DK$20000,100,0)="IRRELEVANT"</xm:f>
            <x14:dxf>
              <fill>
                <patternFill>
                  <bgColor indexed="23"/>
                </patternFill>
              </fill>
            </x14:dxf>
          </x14:cfRule>
          <x14:cfRule type="expression" priority="5006" id="{AE7D2719-BEF1-4307-895E-A413BC58764F}">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5007" id="{2B5A4EE4-580D-4C8A-8C24-1D913E2E53A1}">
            <xm:f>VLOOKUP(INDIRECT(ADDRESS(ROW(),1)),HiddenCategoryProps!$A$1:$DK$20000,100,0)="OPTIONAL"</xm:f>
            <x14:dxf>
              <border>
                <left style="medium">
                  <color indexed="12"/>
                </left>
                <right style="medium">
                  <color indexed="12"/>
                </right>
                <top style="medium">
                  <color indexed="12"/>
                </top>
                <bottom style="medium">
                  <color indexed="12"/>
                </bottom>
              </border>
            </x14:dxf>
          </x14:cfRule>
          <xm:sqref>CV2:CV12 CV37:CV19966</xm:sqref>
        </x14:conditionalFormatting>
        <x14:conditionalFormatting xmlns:xm="http://schemas.microsoft.com/office/excel/2006/main">
          <x14:cfRule type="expression" priority="5008" id="{DD12306D-AA5A-4672-AAAE-B112346B578E}">
            <xm:f>VLOOKUP(INDIRECT(ADDRESS(ROW(),1)),HiddenCategoryProps!$A$1:$DK$20000,101,0)="IRRELEVANT"</xm:f>
            <x14:dxf>
              <fill>
                <patternFill>
                  <bgColor indexed="23"/>
                </patternFill>
              </fill>
            </x14:dxf>
          </x14:cfRule>
          <x14:cfRule type="expression" priority="5009" id="{58147AB8-094C-4161-AA99-53E5406E7D0F}">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5010" id="{4D77A4AF-67E0-4F56-925D-98A5AB6F6E99}">
            <xm:f>VLOOKUP(INDIRECT(ADDRESS(ROW(),1)),HiddenCategoryProps!$A$1:$DK$20000,101,0)="OPTIONAL"</xm:f>
            <x14:dxf>
              <border>
                <left style="medium">
                  <color indexed="12"/>
                </left>
                <right style="medium">
                  <color indexed="12"/>
                </right>
                <top style="medium">
                  <color indexed="12"/>
                </top>
                <bottom style="medium">
                  <color indexed="12"/>
                </bottom>
              </border>
            </x14:dxf>
          </x14:cfRule>
          <xm:sqref>CW2:CW12 CW37:CW19966</xm:sqref>
        </x14:conditionalFormatting>
        <x14:conditionalFormatting xmlns:xm="http://schemas.microsoft.com/office/excel/2006/main">
          <x14:cfRule type="expression" priority="5011" id="{6898DEDF-F7A6-497D-B537-04FADEC3B117}">
            <xm:f>VLOOKUP(INDIRECT(ADDRESS(ROW(),1)),HiddenCategoryProps!$A$1:$DK$20000,102,0)="IRRELEVANT"</xm:f>
            <x14:dxf>
              <fill>
                <patternFill>
                  <bgColor indexed="23"/>
                </patternFill>
              </fill>
            </x14:dxf>
          </x14:cfRule>
          <x14:cfRule type="expression" priority="5012" id="{7EC9E6DB-1E2A-41B1-A66C-B8655D7A077E}">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5013" id="{B1148210-3327-434C-85B0-484510682605}">
            <xm:f>VLOOKUP(INDIRECT(ADDRESS(ROW(),1)),HiddenCategoryProps!$A$1:$DK$20000,102,0)="OPTIONAL"</xm:f>
            <x14:dxf>
              <border>
                <left style="medium">
                  <color indexed="12"/>
                </left>
                <right style="medium">
                  <color indexed="12"/>
                </right>
                <top style="medium">
                  <color indexed="12"/>
                </top>
                <bottom style="medium">
                  <color indexed="12"/>
                </bottom>
              </border>
            </x14:dxf>
          </x14:cfRule>
          <xm:sqref>CX2:CX12 CX37:CX19966</xm:sqref>
        </x14:conditionalFormatting>
        <x14:conditionalFormatting xmlns:xm="http://schemas.microsoft.com/office/excel/2006/main">
          <x14:cfRule type="expression" priority="5014" id="{BB0AD550-6C70-4224-AE60-4A4F649CAD49}">
            <xm:f>VLOOKUP(INDIRECT(ADDRESS(ROW(),1)),HiddenCategoryProps!$A$1:$DK$20000,103,0)="IRRELEVANT"</xm:f>
            <x14:dxf>
              <fill>
                <patternFill>
                  <bgColor indexed="23"/>
                </patternFill>
              </fill>
            </x14:dxf>
          </x14:cfRule>
          <x14:cfRule type="expression" priority="5015" id="{A14EA6DA-B8C9-486C-A73D-D9D5D989ECBE}">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5016" id="{8E3420F0-8CDB-428B-9988-05A62E0336CB}">
            <xm:f>VLOOKUP(INDIRECT(ADDRESS(ROW(),1)),HiddenCategoryProps!$A$1:$DK$20000,103,0)="OPTIONAL"</xm:f>
            <x14:dxf>
              <border>
                <left style="medium">
                  <color indexed="12"/>
                </left>
                <right style="medium">
                  <color indexed="12"/>
                </right>
                <top style="medium">
                  <color indexed="12"/>
                </top>
                <bottom style="medium">
                  <color indexed="12"/>
                </bottom>
              </border>
            </x14:dxf>
          </x14:cfRule>
          <xm:sqref>CY2:CY12 CY37:CY19966</xm:sqref>
        </x14:conditionalFormatting>
        <x14:conditionalFormatting xmlns:xm="http://schemas.microsoft.com/office/excel/2006/main">
          <x14:cfRule type="expression" priority="5017" id="{AB8FFFC4-60F1-48C3-9F23-E43533D9B8D3}">
            <xm:f>VLOOKUP(INDIRECT(ADDRESS(ROW(),1)),HiddenCategoryProps!$A$1:$DK$20000,104,0)="IRRELEVANT"</xm:f>
            <x14:dxf>
              <fill>
                <patternFill>
                  <bgColor indexed="23"/>
                </patternFill>
              </fill>
            </x14:dxf>
          </x14:cfRule>
          <x14:cfRule type="expression" priority="5018" id="{998FB425-93BB-4D9C-92D5-DC865EDD1666}">
            <xm:f>VLOOKUP(INDIRECT(ADDRESS(ROW(),1)),HiddenCategoryProps!$A$1:$DK$20000,104,0)="MANDATORY"</xm:f>
            <x14:dxf>
              <border>
                <left style="medium">
                  <color indexed="10"/>
                </left>
                <right style="medium">
                  <color indexed="10"/>
                </right>
                <top style="medium">
                  <color indexed="10"/>
                </top>
                <bottom style="medium">
                  <color indexed="10"/>
                </bottom>
              </border>
            </x14:dxf>
          </x14:cfRule>
          <x14:cfRule type="expression" priority="5019" id="{CAF29171-C0A4-4A2C-8A15-F53E78D7AE61}">
            <xm:f>VLOOKUP(INDIRECT(ADDRESS(ROW(),1)),HiddenCategoryProps!$A$1:$DK$20000,104,0)="OPTIONAL"</xm:f>
            <x14:dxf>
              <border>
                <left style="medium">
                  <color indexed="12"/>
                </left>
                <right style="medium">
                  <color indexed="12"/>
                </right>
                <top style="medium">
                  <color indexed="12"/>
                </top>
                <bottom style="medium">
                  <color indexed="12"/>
                </bottom>
              </border>
            </x14:dxf>
          </x14:cfRule>
          <xm:sqref>CZ2:CZ3 CZ37:CZ19966</xm:sqref>
        </x14:conditionalFormatting>
        <x14:conditionalFormatting xmlns:xm="http://schemas.microsoft.com/office/excel/2006/main">
          <x14:cfRule type="expression" priority="5020" id="{61ED9CC6-9EB6-45EF-9368-9655E45BEC80}">
            <xm:f>VLOOKUP(INDIRECT(ADDRESS(ROW(),1)),HiddenCategoryProps!$A$1:$DK$20000,105,0)="IRRELEVANT"</xm:f>
            <x14:dxf>
              <fill>
                <patternFill>
                  <bgColor indexed="23"/>
                </patternFill>
              </fill>
            </x14:dxf>
          </x14:cfRule>
          <x14:cfRule type="expression" priority="5021" id="{ACB88FAF-C8D9-416E-89BA-5C5AE90F8018}">
            <xm:f>VLOOKUP(INDIRECT(ADDRESS(ROW(),1)),HiddenCategoryProps!$A$1:$DK$20000,105,0)="MANDATORY"</xm:f>
            <x14:dxf>
              <border>
                <left style="medium">
                  <color indexed="10"/>
                </left>
                <right style="medium">
                  <color indexed="10"/>
                </right>
                <top style="medium">
                  <color indexed="10"/>
                </top>
                <bottom style="medium">
                  <color indexed="10"/>
                </bottom>
              </border>
            </x14:dxf>
          </x14:cfRule>
          <x14:cfRule type="expression" priority="5022" id="{DE785AC7-45F3-4359-B795-FB44AFA1E4B3}">
            <xm:f>VLOOKUP(INDIRECT(ADDRESS(ROW(),1)),HiddenCategoryProps!$A$1:$DK$20000,105,0)="OPTIONAL"</xm:f>
            <x14:dxf>
              <border>
                <left style="medium">
                  <color indexed="12"/>
                </left>
                <right style="medium">
                  <color indexed="12"/>
                </right>
                <top style="medium">
                  <color indexed="12"/>
                </top>
                <bottom style="medium">
                  <color indexed="12"/>
                </bottom>
              </border>
            </x14:dxf>
          </x14:cfRule>
          <xm:sqref>DA2:DA3 DA37:DA19966</xm:sqref>
        </x14:conditionalFormatting>
        <x14:conditionalFormatting xmlns:xm="http://schemas.microsoft.com/office/excel/2006/main">
          <x14:cfRule type="expression" priority="5023" id="{77F455C1-9B07-4BB4-867E-665C8EE2D719}">
            <xm:f>VLOOKUP(INDIRECT(ADDRESS(ROW(),1)),HiddenCategoryProps!$A$1:$DK$20000,106,0)="IRRELEVANT"</xm:f>
            <x14:dxf>
              <fill>
                <patternFill>
                  <bgColor indexed="23"/>
                </patternFill>
              </fill>
            </x14:dxf>
          </x14:cfRule>
          <x14:cfRule type="expression" priority="5024" id="{53782EEC-441D-43B4-A500-C40430FE9D23}">
            <xm:f>VLOOKUP(INDIRECT(ADDRESS(ROW(),1)),HiddenCategoryProps!$A$1:$DK$20000,106,0)="MANDATORY"</xm:f>
            <x14:dxf>
              <border>
                <left style="medium">
                  <color indexed="10"/>
                </left>
                <right style="medium">
                  <color indexed="10"/>
                </right>
                <top style="medium">
                  <color indexed="10"/>
                </top>
                <bottom style="medium">
                  <color indexed="10"/>
                </bottom>
              </border>
            </x14:dxf>
          </x14:cfRule>
          <x14:cfRule type="expression" priority="5025" id="{E25B4015-06E9-4EE7-9B7B-3BC8974D5755}">
            <xm:f>VLOOKUP(INDIRECT(ADDRESS(ROW(),1)),HiddenCategoryProps!$A$1:$DK$20000,106,0)="OPTIONAL"</xm:f>
            <x14:dxf>
              <border>
                <left style="medium">
                  <color indexed="12"/>
                </left>
                <right style="medium">
                  <color indexed="12"/>
                </right>
                <top style="medium">
                  <color indexed="12"/>
                </top>
                <bottom style="medium">
                  <color indexed="12"/>
                </bottom>
              </border>
            </x14:dxf>
          </x14:cfRule>
          <xm:sqref>DB2:DB3 DB37:DB19966</xm:sqref>
        </x14:conditionalFormatting>
        <x14:conditionalFormatting xmlns:xm="http://schemas.microsoft.com/office/excel/2006/main">
          <x14:cfRule type="expression" priority="5026" id="{DD896C98-1DB7-4E0C-910D-633371A6D7B1}">
            <xm:f>VLOOKUP(INDIRECT(ADDRESS(ROW(),1)),HiddenCategoryProps!$A$1:$DK$20000,107,0)="IRRELEVANT"</xm:f>
            <x14:dxf>
              <fill>
                <patternFill>
                  <bgColor indexed="23"/>
                </patternFill>
              </fill>
            </x14:dxf>
          </x14:cfRule>
          <x14:cfRule type="expression" priority="5027" id="{BBDC8D1F-48FF-4E4B-9831-72383686CA59}">
            <xm:f>VLOOKUP(INDIRECT(ADDRESS(ROW(),1)),HiddenCategoryProps!$A$1:$DK$20000,107,0)="MANDATORY"</xm:f>
            <x14:dxf>
              <border>
                <left style="medium">
                  <color indexed="10"/>
                </left>
                <right style="medium">
                  <color indexed="10"/>
                </right>
                <top style="medium">
                  <color indexed="10"/>
                </top>
                <bottom style="medium">
                  <color indexed="10"/>
                </bottom>
              </border>
            </x14:dxf>
          </x14:cfRule>
          <x14:cfRule type="expression" priority="5028" id="{98580F0A-7832-4434-97EC-E9F983A040FA}">
            <xm:f>VLOOKUP(INDIRECT(ADDRESS(ROW(),1)),HiddenCategoryProps!$A$1:$DK$20000,107,0)="OPTIONAL"</xm:f>
            <x14:dxf>
              <border>
                <left style="medium">
                  <color indexed="12"/>
                </left>
                <right style="medium">
                  <color indexed="12"/>
                </right>
                <top style="medium">
                  <color indexed="12"/>
                </top>
                <bottom style="medium">
                  <color indexed="12"/>
                </bottom>
              </border>
            </x14:dxf>
          </x14:cfRule>
          <xm:sqref>DC2:DC3 DC37:DC19966</xm:sqref>
        </x14:conditionalFormatting>
        <x14:conditionalFormatting xmlns:xm="http://schemas.microsoft.com/office/excel/2006/main">
          <x14:cfRule type="expression" priority="5029" id="{B9CA814C-A5F0-46F8-9C74-B88B15D5FB43}">
            <xm:f>VLOOKUP(INDIRECT(ADDRESS(ROW(),1)),HiddenCategoryProps!$A$1:$DK$20000,108,0)="IRRELEVANT"</xm:f>
            <x14:dxf>
              <fill>
                <patternFill>
                  <bgColor indexed="23"/>
                </patternFill>
              </fill>
            </x14:dxf>
          </x14:cfRule>
          <x14:cfRule type="expression" priority="5030" id="{A0328773-048D-4819-AD18-9FC9F5BDE63D}">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5031" id="{67C993D7-8692-478E-A3E5-33B63C420A8D}">
            <xm:f>VLOOKUP(INDIRECT(ADDRESS(ROW(),1)),HiddenCategoryProps!$A$1:$DK$20000,108,0)="OPTIONAL"</xm:f>
            <x14:dxf>
              <border>
                <left style="medium">
                  <color indexed="12"/>
                </left>
                <right style="medium">
                  <color indexed="12"/>
                </right>
                <top style="medium">
                  <color indexed="12"/>
                </top>
                <bottom style="medium">
                  <color indexed="12"/>
                </bottom>
              </border>
            </x14:dxf>
          </x14:cfRule>
          <xm:sqref>DD2:DD12 CZ4:DC4 DD37:DD19966</xm:sqref>
        </x14:conditionalFormatting>
        <x14:conditionalFormatting xmlns:xm="http://schemas.microsoft.com/office/excel/2006/main">
          <x14:cfRule type="expression" priority="5032" id="{ED7C1B71-7921-4461-ACD3-666DC0288EE7}">
            <xm:f>VLOOKUP(INDIRECT(ADDRESS(ROW(),1)),HiddenCategoryProps!$A$1:$DK$20000,109,0)="IRRELEVANT"</xm:f>
            <x14:dxf>
              <fill>
                <patternFill>
                  <bgColor indexed="23"/>
                </patternFill>
              </fill>
            </x14:dxf>
          </x14:cfRule>
          <x14:cfRule type="expression" priority="5033" id="{C92E8C58-67C0-41D7-8433-1E418928A4D4}">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5034" id="{4D8B9424-FFED-4E37-B286-1DE555DD6D2E}">
            <xm:f>VLOOKUP(INDIRECT(ADDRESS(ROW(),1)),HiddenCategoryProps!$A$1:$DK$20000,109,0)="OPTIONAL"</xm:f>
            <x14:dxf>
              <border>
                <left style="medium">
                  <color indexed="12"/>
                </left>
                <right style="medium">
                  <color indexed="12"/>
                </right>
                <top style="medium">
                  <color indexed="12"/>
                </top>
                <bottom style="medium">
                  <color indexed="12"/>
                </bottom>
              </border>
            </x14:dxf>
          </x14:cfRule>
          <xm:sqref>DE2:DE12 DE37:DE19966</xm:sqref>
        </x14:conditionalFormatting>
        <x14:conditionalFormatting xmlns:xm="http://schemas.microsoft.com/office/excel/2006/main">
          <x14:cfRule type="expression" priority="5035" id="{66419F1E-452B-473F-A9CF-8D85830B416F}">
            <xm:f>VLOOKUP(INDIRECT(ADDRESS(ROW(),1)),HiddenCategoryProps!$A$1:$DK$20000,110,0)="IRRELEVANT"</xm:f>
            <x14:dxf>
              <fill>
                <patternFill>
                  <bgColor indexed="23"/>
                </patternFill>
              </fill>
            </x14:dxf>
          </x14:cfRule>
          <x14:cfRule type="expression" priority="5036" id="{00514C5F-A68D-4006-AEE9-214FC70C3BD6}">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5037" id="{9E39B4C4-4FD3-47AB-AC61-D01474E7BAB3}">
            <xm:f>VLOOKUP(INDIRECT(ADDRESS(ROW(),1)),HiddenCategoryProps!$A$1:$DK$20000,110,0)="OPTIONAL"</xm:f>
            <x14:dxf>
              <border>
                <left style="medium">
                  <color indexed="12"/>
                </left>
                <right style="medium">
                  <color indexed="12"/>
                </right>
                <top style="medium">
                  <color indexed="12"/>
                </top>
                <bottom style="medium">
                  <color indexed="12"/>
                </bottom>
              </border>
            </x14:dxf>
          </x14:cfRule>
          <xm:sqref>DF2:DF12 DF37:DF19966</xm:sqref>
        </x14:conditionalFormatting>
        <x14:conditionalFormatting xmlns:xm="http://schemas.microsoft.com/office/excel/2006/main">
          <x14:cfRule type="expression" priority="5038" id="{AFB8F6C2-A72C-497E-838D-3DDCFB36C12B}">
            <xm:f>VLOOKUP(INDIRECT(ADDRESS(ROW(),1)),HiddenCategoryProps!$A$1:$DK$20000,111,0)="IRRELEVANT"</xm:f>
            <x14:dxf>
              <fill>
                <patternFill>
                  <bgColor indexed="23"/>
                </patternFill>
              </fill>
            </x14:dxf>
          </x14:cfRule>
          <x14:cfRule type="expression" priority="5039" id="{F90BA089-6202-4075-AFA5-FAFE499EA473}">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5040" id="{29495BC8-B729-4B72-B6D8-3D78189BAD04}">
            <xm:f>VLOOKUP(INDIRECT(ADDRESS(ROW(),1)),HiddenCategoryProps!$A$1:$DK$20000,111,0)="OPTIONAL"</xm:f>
            <x14:dxf>
              <border>
                <left style="medium">
                  <color indexed="12"/>
                </left>
                <right style="medium">
                  <color indexed="12"/>
                </right>
                <top style="medium">
                  <color indexed="12"/>
                </top>
                <bottom style="medium">
                  <color indexed="12"/>
                </bottom>
              </border>
            </x14:dxf>
          </x14:cfRule>
          <xm:sqref>DG2:DG12 DG37:DG19966</xm:sqref>
        </x14:conditionalFormatting>
        <x14:conditionalFormatting xmlns:xm="http://schemas.microsoft.com/office/excel/2006/main">
          <x14:cfRule type="expression" priority="5041" id="{D420DB69-3C9F-4755-82E1-64E0600E02A8}">
            <xm:f>VLOOKUP(INDIRECT(ADDRESS(ROW(),1)),HiddenCategoryProps!$A$1:$DK$20000,112,0)="IRRELEVANT"</xm:f>
            <x14:dxf>
              <fill>
                <patternFill>
                  <bgColor indexed="23"/>
                </patternFill>
              </fill>
            </x14:dxf>
          </x14:cfRule>
          <x14:cfRule type="expression" priority="5042" id="{59D68DB6-26ED-415F-ADA2-64E02BE4DFF4}">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5043" id="{A077A4AF-F8AF-4E40-8E8B-D02C66B72FBD}">
            <xm:f>VLOOKUP(INDIRECT(ADDRESS(ROW(),1)),HiddenCategoryProps!$A$1:$DK$20000,112,0)="OPTIONAL"</xm:f>
            <x14:dxf>
              <border>
                <left style="medium">
                  <color indexed="12"/>
                </left>
                <right style="medium">
                  <color indexed="12"/>
                </right>
                <top style="medium">
                  <color indexed="12"/>
                </top>
                <bottom style="medium">
                  <color indexed="12"/>
                </bottom>
              </border>
            </x14:dxf>
          </x14:cfRule>
          <xm:sqref>DH2:DH12 DH37:DH19966</xm:sqref>
        </x14:conditionalFormatting>
        <x14:conditionalFormatting xmlns:xm="http://schemas.microsoft.com/office/excel/2006/main">
          <x14:cfRule type="expression" priority="5044" id="{82AC8084-1EFD-444E-AB30-FB3C22E0A798}">
            <xm:f>VLOOKUP(INDIRECT(ADDRESS(ROW(),1)),HiddenCategoryProps!$A$1:$DK$20000,113,0)="IRRELEVANT"</xm:f>
            <x14:dxf>
              <fill>
                <patternFill>
                  <bgColor indexed="23"/>
                </patternFill>
              </fill>
            </x14:dxf>
          </x14:cfRule>
          <x14:cfRule type="expression" priority="5045" id="{3C46404C-13EA-42B6-B0C8-69F7ABBE87FA}">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5046" id="{BAFE5C69-A00F-461F-99CD-49E6D9D2D5CF}">
            <xm:f>VLOOKUP(INDIRECT(ADDRESS(ROW(),1)),HiddenCategoryProps!$A$1:$DK$20000,113,0)="OPTIONAL"</xm:f>
            <x14:dxf>
              <border>
                <left style="medium">
                  <color indexed="12"/>
                </left>
                <right style="medium">
                  <color indexed="12"/>
                </right>
                <top style="medium">
                  <color indexed="12"/>
                </top>
                <bottom style="medium">
                  <color indexed="12"/>
                </bottom>
              </border>
            </x14:dxf>
          </x14:cfRule>
          <xm:sqref>DI2:DI12 DI37:DI19966</xm:sqref>
        </x14:conditionalFormatting>
        <x14:conditionalFormatting xmlns:xm="http://schemas.microsoft.com/office/excel/2006/main">
          <x14:cfRule type="expression" priority="5047" id="{091CD538-5570-435C-A13E-4EF9ACA4B733}">
            <xm:f>VLOOKUP(INDIRECT(ADDRESS(ROW(),1)),HiddenCategoryProps!$A$1:$DK$20000,114,0)="IRRELEVANT"</xm:f>
            <x14:dxf>
              <fill>
                <patternFill>
                  <bgColor indexed="23"/>
                </patternFill>
              </fill>
            </x14:dxf>
          </x14:cfRule>
          <x14:cfRule type="expression" priority="5048" id="{A34D8048-A146-4796-92C2-36EA5D115496}">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5049" id="{A5C7B5A2-3140-4B47-9994-FF9EB1E8B09A}">
            <xm:f>VLOOKUP(INDIRECT(ADDRESS(ROW(),1)),HiddenCategoryProps!$A$1:$DK$20000,114,0)="OPTIONAL"</xm:f>
            <x14:dxf>
              <border>
                <left style="medium">
                  <color indexed="12"/>
                </left>
                <right style="medium">
                  <color indexed="12"/>
                </right>
                <top style="medium">
                  <color indexed="12"/>
                </top>
                <bottom style="medium">
                  <color indexed="12"/>
                </bottom>
              </border>
            </x14:dxf>
          </x14:cfRule>
          <xm:sqref>DJ2:DJ12 DJ37:DJ19966</xm:sqref>
        </x14:conditionalFormatting>
        <x14:conditionalFormatting xmlns:xm="http://schemas.microsoft.com/office/excel/2006/main">
          <x14:cfRule type="expression" priority="5050" id="{966E3B29-6EA3-4F22-8D1F-AC0F69D0850F}">
            <xm:f>VLOOKUP(INDIRECT(ADDRESS(ROW(),1)),HiddenCategoryProps!$A$1:$DK$20000,115,0)="IRRELEVANT"</xm:f>
            <x14:dxf>
              <fill>
                <patternFill>
                  <bgColor indexed="23"/>
                </patternFill>
              </fill>
            </x14:dxf>
          </x14:cfRule>
          <x14:cfRule type="expression" priority="5051" id="{FBAD8F02-05EA-4D99-97C0-52870E7927F8}">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5052" id="{59642292-26BA-4053-8914-CCBB5667EDEF}">
            <xm:f>VLOOKUP(INDIRECT(ADDRESS(ROW(),1)),HiddenCategoryProps!$A$1:$DK$20000,115,0)="OPTIONAL"</xm:f>
            <x14:dxf>
              <border>
                <left style="medium">
                  <color indexed="12"/>
                </left>
                <right style="medium">
                  <color indexed="12"/>
                </right>
                <top style="medium">
                  <color indexed="12"/>
                </top>
                <bottom style="medium">
                  <color indexed="12"/>
                </bottom>
              </border>
            </x14:dxf>
          </x14:cfRule>
          <xm:sqref>DK2:DK12 DK37:DK19966</xm:sqref>
        </x14:conditionalFormatting>
        <x14:conditionalFormatting xmlns:xm="http://schemas.microsoft.com/office/excel/2006/main">
          <x14:cfRule type="expression" priority="3667" id="{C6A38287-DF28-475B-835D-151E506E5EBA}">
            <xm:f>VLOOKUP(INDIRECT(ADDRESS(ROW(),1)),HiddenCategoryProps!$A$1:$DK$20000,108,0)="IRRELEVANT"</xm:f>
            <x14:dxf>
              <fill>
                <patternFill>
                  <bgColor indexed="23"/>
                </patternFill>
              </fill>
            </x14:dxf>
          </x14:cfRule>
          <x14:cfRule type="expression" priority="3668" id="{1BA65C4D-0D6E-47EC-ADC6-00CE461EB852}">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669" id="{38751B72-B9E1-45FB-98B5-C4D840609E51}">
            <xm:f>VLOOKUP(INDIRECT(ADDRESS(ROW(),1)),HiddenCategoryProps!$A$1:$DK$20000,108,0)="OPTIONAL"</xm:f>
            <x14:dxf>
              <border>
                <left style="medium">
                  <color indexed="12"/>
                </left>
                <right style="medium">
                  <color indexed="12"/>
                </right>
                <top style="medium">
                  <color indexed="12"/>
                </top>
                <bottom style="medium">
                  <color indexed="12"/>
                </bottom>
              </border>
            </x14:dxf>
          </x14:cfRule>
          <xm:sqref>CZ5:DC8</xm:sqref>
        </x14:conditionalFormatting>
        <x14:conditionalFormatting xmlns:xm="http://schemas.microsoft.com/office/excel/2006/main">
          <x14:cfRule type="expression" priority="3664" id="{8F395282-0F4B-4572-A831-24D1605ED20A}">
            <xm:f>VLOOKUP(INDIRECT(ADDRESS(ROW(),1)),HiddenCategoryProps!$A$1:$DK$20000,108,0)="IRRELEVANT"</xm:f>
            <x14:dxf>
              <fill>
                <patternFill>
                  <bgColor indexed="23"/>
                </patternFill>
              </fill>
            </x14:dxf>
          </x14:cfRule>
          <x14:cfRule type="expression" priority="3665" id="{3E4CF731-8215-4A0B-8A71-42F55D23184D}">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666" id="{AE15AA60-98CD-4F06-ABF8-79A675988899}">
            <xm:f>VLOOKUP(INDIRECT(ADDRESS(ROW(),1)),HiddenCategoryProps!$A$1:$DK$20000,108,0)="OPTIONAL"</xm:f>
            <x14:dxf>
              <border>
                <left style="medium">
                  <color indexed="12"/>
                </left>
                <right style="medium">
                  <color indexed="12"/>
                </right>
                <top style="medium">
                  <color indexed="12"/>
                </top>
                <bottom style="medium">
                  <color indexed="12"/>
                </bottom>
              </border>
            </x14:dxf>
          </x14:cfRule>
          <xm:sqref>CZ9:DC12</xm:sqref>
        </x14:conditionalFormatting>
        <x14:conditionalFormatting xmlns:xm="http://schemas.microsoft.com/office/excel/2006/main">
          <x14:cfRule type="expression" priority="3331" id="{5F521BDA-8003-431A-BBD0-E77AB8739C8D}">
            <xm:f>VLOOKUP(INDIRECT(ADDRESS(ROW(),1)),HiddenCategoryProps!$A$1:$DK$20000,2,0)="IRRELEVANT"</xm:f>
            <x14:dxf>
              <fill>
                <patternFill>
                  <bgColor indexed="23"/>
                </patternFill>
              </fill>
            </x14:dxf>
          </x14:cfRule>
          <x14:cfRule type="expression" priority="3332" id="{0BAD5EC4-FD34-473A-844F-AE799B6BD451}">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3333" id="{F8A41B99-235A-42E4-A2BC-7E6D70E47F70}">
            <xm:f>VLOOKUP(INDIRECT(ADDRESS(ROW(),1)),HiddenCategoryProps!$A$1:$DK$20000,2,0)="OPTIONAL"</xm:f>
            <x14:dxf>
              <border>
                <left style="medium">
                  <color indexed="12"/>
                </left>
                <right style="medium">
                  <color indexed="12"/>
                </right>
                <top style="medium">
                  <color indexed="12"/>
                </top>
                <bottom style="medium">
                  <color indexed="12"/>
                </bottom>
              </border>
            </x14:dxf>
          </x14:cfRule>
          <xm:sqref>B13:B14</xm:sqref>
        </x14:conditionalFormatting>
        <x14:conditionalFormatting xmlns:xm="http://schemas.microsoft.com/office/excel/2006/main">
          <x14:cfRule type="expression" priority="3334" id="{6EE4A4E0-D600-429A-8448-68403912C38D}">
            <xm:f>VLOOKUP(INDIRECT(ADDRESS(ROW(),1)),HiddenCategoryProps!$A$1:$DK$20000,3,0)="IRRELEVANT"</xm:f>
            <x14:dxf>
              <fill>
                <patternFill>
                  <bgColor indexed="23"/>
                </patternFill>
              </fill>
            </x14:dxf>
          </x14:cfRule>
          <x14:cfRule type="expression" priority="3335" id="{FB8DDCD8-521D-4EB0-A9BC-D10CA61A74D7}">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3336" id="{B821E90E-2777-4634-9FDF-2AE83A45F908}">
            <xm:f>VLOOKUP(INDIRECT(ADDRESS(ROW(),1)),HiddenCategoryProps!$A$1:$DK$20000,3,0)="OPTIONAL"</xm:f>
            <x14:dxf>
              <border>
                <left style="medium">
                  <color indexed="12"/>
                </left>
                <right style="medium">
                  <color indexed="12"/>
                </right>
                <top style="medium">
                  <color indexed="12"/>
                </top>
                <bottom style="medium">
                  <color indexed="12"/>
                </bottom>
              </border>
            </x14:dxf>
          </x14:cfRule>
          <xm:sqref>C13:C14</xm:sqref>
        </x14:conditionalFormatting>
        <x14:conditionalFormatting xmlns:xm="http://schemas.microsoft.com/office/excel/2006/main">
          <x14:cfRule type="expression" priority="3337" id="{A3500150-410E-40CA-8F71-D57A0A87F594}">
            <xm:f>VLOOKUP(INDIRECT(ADDRESS(ROW(),1)),HiddenCategoryProps!$A$1:$DK$20000,4,0)="IRRELEVANT"</xm:f>
            <x14:dxf>
              <fill>
                <patternFill>
                  <bgColor indexed="23"/>
                </patternFill>
              </fill>
            </x14:dxf>
          </x14:cfRule>
          <x14:cfRule type="expression" priority="3338" id="{E075E266-DEF6-4D03-B74E-AE560697277C}">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3339" id="{7711143F-F75E-4332-AA2B-A4ED345C2671}">
            <xm:f>VLOOKUP(INDIRECT(ADDRESS(ROW(),1)),HiddenCategoryProps!$A$1:$DK$20000,4,0)="OPTIONAL"</xm:f>
            <x14:dxf>
              <border>
                <left style="medium">
                  <color indexed="12"/>
                </left>
                <right style="medium">
                  <color indexed="12"/>
                </right>
                <top style="medium">
                  <color indexed="12"/>
                </top>
                <bottom style="medium">
                  <color indexed="12"/>
                </bottom>
              </border>
            </x14:dxf>
          </x14:cfRule>
          <xm:sqref>D13:D14</xm:sqref>
        </x14:conditionalFormatting>
        <x14:conditionalFormatting xmlns:xm="http://schemas.microsoft.com/office/excel/2006/main">
          <x14:cfRule type="expression" priority="3340" id="{70FAA728-A095-4A21-901F-17E9899119F0}">
            <xm:f>VLOOKUP(INDIRECT(ADDRESS(ROW(),1)),HiddenCategoryProps!$A$1:$DK$20000,5,0)="IRRELEVANT"</xm:f>
            <x14:dxf>
              <fill>
                <patternFill>
                  <bgColor indexed="23"/>
                </patternFill>
              </fill>
            </x14:dxf>
          </x14:cfRule>
          <x14:cfRule type="expression" priority="3341" id="{8196CD35-E543-4E0E-A5A3-B3E6667FE3D5}">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3342" id="{2B32D09D-EC21-46EB-BCCD-35AA81BFBA84}">
            <xm:f>VLOOKUP(INDIRECT(ADDRESS(ROW(),1)),HiddenCategoryProps!$A$1:$DK$20000,5,0)="OPTIONAL"</xm:f>
            <x14:dxf>
              <border>
                <left style="medium">
                  <color indexed="12"/>
                </left>
                <right style="medium">
                  <color indexed="12"/>
                </right>
                <top style="medium">
                  <color indexed="12"/>
                </top>
                <bottom style="medium">
                  <color indexed="12"/>
                </bottom>
              </border>
            </x14:dxf>
          </x14:cfRule>
          <xm:sqref>E13:E14</xm:sqref>
        </x14:conditionalFormatting>
        <x14:conditionalFormatting xmlns:xm="http://schemas.microsoft.com/office/excel/2006/main">
          <x14:cfRule type="expression" priority="3343" id="{800B71BB-0B6D-4CA7-A575-5AFF6DDCD39A}">
            <xm:f>VLOOKUP(INDIRECT(ADDRESS(ROW(),1)),HiddenCategoryProps!$A$1:$DK$20000,6,0)="IRRELEVANT"</xm:f>
            <x14:dxf>
              <fill>
                <patternFill>
                  <bgColor indexed="23"/>
                </patternFill>
              </fill>
            </x14:dxf>
          </x14:cfRule>
          <x14:cfRule type="expression" priority="3344" id="{95D27B72-C774-44F3-BB11-5180C54A8812}">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3345" id="{93219407-DC9B-4BE4-A0B1-125A2B213CB6}">
            <xm:f>VLOOKUP(INDIRECT(ADDRESS(ROW(),1)),HiddenCategoryProps!$A$1:$DK$20000,6,0)="OPTIONAL"</xm:f>
            <x14:dxf>
              <border>
                <left style="medium">
                  <color indexed="12"/>
                </left>
                <right style="medium">
                  <color indexed="12"/>
                </right>
                <top style="medium">
                  <color indexed="12"/>
                </top>
                <bottom style="medium">
                  <color indexed="12"/>
                </bottom>
              </border>
            </x14:dxf>
          </x14:cfRule>
          <xm:sqref>F13:F14</xm:sqref>
        </x14:conditionalFormatting>
        <x14:conditionalFormatting xmlns:xm="http://schemas.microsoft.com/office/excel/2006/main">
          <x14:cfRule type="expression" priority="3346" id="{E55D7453-E06F-4790-9864-A524B44DA17B}">
            <xm:f>VLOOKUP(INDIRECT(ADDRESS(ROW(),1)),HiddenCategoryProps!$A$1:$DK$20000,7,0)="IRRELEVANT"</xm:f>
            <x14:dxf>
              <fill>
                <patternFill>
                  <bgColor indexed="23"/>
                </patternFill>
              </fill>
            </x14:dxf>
          </x14:cfRule>
          <x14:cfRule type="expression" priority="3347" id="{A75E1C3D-BCDE-46A0-8B67-65FBE6162C63}">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3348" id="{0E0D5777-8746-47E9-A93B-77DECCF95289}">
            <xm:f>VLOOKUP(INDIRECT(ADDRESS(ROW(),1)),HiddenCategoryProps!$A$1:$DK$20000,7,0)="OPTIONAL"</xm:f>
            <x14:dxf>
              <border>
                <left style="medium">
                  <color indexed="12"/>
                </left>
                <right style="medium">
                  <color indexed="12"/>
                </right>
                <top style="medium">
                  <color indexed="12"/>
                </top>
                <bottom style="medium">
                  <color indexed="12"/>
                </bottom>
              </border>
            </x14:dxf>
          </x14:cfRule>
          <xm:sqref>G13:G14</xm:sqref>
        </x14:conditionalFormatting>
        <x14:conditionalFormatting xmlns:xm="http://schemas.microsoft.com/office/excel/2006/main">
          <x14:cfRule type="expression" priority="3349" id="{7887CB92-67BE-4A3A-9664-F66711BE498A}">
            <xm:f>VLOOKUP(INDIRECT(ADDRESS(ROW(),1)),HiddenCategoryProps!$A$1:$DK$20000,8,0)="IRRELEVANT"</xm:f>
            <x14:dxf>
              <fill>
                <patternFill>
                  <bgColor indexed="23"/>
                </patternFill>
              </fill>
            </x14:dxf>
          </x14:cfRule>
          <x14:cfRule type="expression" priority="3350" id="{4AD7503A-8684-45EC-8EC2-D2D48B34DEA5}">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3351" id="{0A252221-FA3E-4F74-9F43-C44B8983045F}">
            <xm:f>VLOOKUP(INDIRECT(ADDRESS(ROW(),1)),HiddenCategoryProps!$A$1:$DK$20000,8,0)="OPTIONAL"</xm:f>
            <x14:dxf>
              <border>
                <left style="medium">
                  <color indexed="12"/>
                </left>
                <right style="medium">
                  <color indexed="12"/>
                </right>
                <top style="medium">
                  <color indexed="12"/>
                </top>
                <bottom style="medium">
                  <color indexed="12"/>
                </bottom>
              </border>
            </x14:dxf>
          </x14:cfRule>
          <xm:sqref>H13:H14</xm:sqref>
        </x14:conditionalFormatting>
        <x14:conditionalFormatting xmlns:xm="http://schemas.microsoft.com/office/excel/2006/main">
          <x14:cfRule type="expression" priority="3352" id="{F6D29ACC-CC96-496A-8452-680971951C9B}">
            <xm:f>VLOOKUP(INDIRECT(ADDRESS(ROW(),1)),HiddenCategoryProps!$A$1:$DK$20000,9,0)="IRRELEVANT"</xm:f>
            <x14:dxf>
              <fill>
                <patternFill>
                  <bgColor indexed="23"/>
                </patternFill>
              </fill>
            </x14:dxf>
          </x14:cfRule>
          <x14:cfRule type="expression" priority="3353" id="{A4213E16-26EB-4159-A6CB-134A38F968C1}">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3354" id="{D28B96D8-915C-4466-B475-51BDD8D53E72}">
            <xm:f>VLOOKUP(INDIRECT(ADDRESS(ROW(),1)),HiddenCategoryProps!$A$1:$DK$20000,9,0)="OPTIONAL"</xm:f>
            <x14:dxf>
              <border>
                <left style="medium">
                  <color indexed="12"/>
                </left>
                <right style="medium">
                  <color indexed="12"/>
                </right>
                <top style="medium">
                  <color indexed="12"/>
                </top>
                <bottom style="medium">
                  <color indexed="12"/>
                </bottom>
              </border>
            </x14:dxf>
          </x14:cfRule>
          <xm:sqref>I13:I14</xm:sqref>
        </x14:conditionalFormatting>
        <x14:conditionalFormatting xmlns:xm="http://schemas.microsoft.com/office/excel/2006/main">
          <x14:cfRule type="expression" priority="3355" id="{52AFD00B-C312-4655-9F4B-682F215E3707}">
            <xm:f>VLOOKUP(INDIRECT(ADDRESS(ROW(),1)),HiddenCategoryProps!$A$1:$DK$20000,10,0)="IRRELEVANT"</xm:f>
            <x14:dxf>
              <fill>
                <patternFill>
                  <bgColor indexed="23"/>
                </patternFill>
              </fill>
            </x14:dxf>
          </x14:cfRule>
          <x14:cfRule type="expression" priority="3356" id="{1AD9B98B-3B16-4500-A1BD-7AA8105071D7}">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3357" id="{CD1A7089-697A-41CD-A472-9B022B27BCF9}">
            <xm:f>VLOOKUP(INDIRECT(ADDRESS(ROW(),1)),HiddenCategoryProps!$A$1:$DK$20000,10,0)="OPTIONAL"</xm:f>
            <x14:dxf>
              <border>
                <left style="medium">
                  <color indexed="12"/>
                </left>
                <right style="medium">
                  <color indexed="12"/>
                </right>
                <top style="medium">
                  <color indexed="12"/>
                </top>
                <bottom style="medium">
                  <color indexed="12"/>
                </bottom>
              </border>
            </x14:dxf>
          </x14:cfRule>
          <xm:sqref>J13:J14</xm:sqref>
        </x14:conditionalFormatting>
        <x14:conditionalFormatting xmlns:xm="http://schemas.microsoft.com/office/excel/2006/main">
          <x14:cfRule type="expression" priority="3358" id="{441755A4-AB40-40F8-9EA1-C9B354554671}">
            <xm:f>VLOOKUP(INDIRECT(ADDRESS(ROW(),1)),HiddenCategoryProps!$A$1:$DK$20000,11,0)="IRRELEVANT"</xm:f>
            <x14:dxf>
              <fill>
                <patternFill>
                  <bgColor indexed="23"/>
                </patternFill>
              </fill>
            </x14:dxf>
          </x14:cfRule>
          <x14:cfRule type="expression" priority="3359" id="{47E38CF3-96D6-4103-B834-E71A7E9ED787}">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3360" id="{F87C3C40-4D20-4BD7-A43E-A01AA8AD1885}">
            <xm:f>VLOOKUP(INDIRECT(ADDRESS(ROW(),1)),HiddenCategoryProps!$A$1:$DK$20000,11,0)="OPTIONAL"</xm:f>
            <x14:dxf>
              <border>
                <left style="medium">
                  <color indexed="12"/>
                </left>
                <right style="medium">
                  <color indexed="12"/>
                </right>
                <top style="medium">
                  <color indexed="12"/>
                </top>
                <bottom style="medium">
                  <color indexed="12"/>
                </bottom>
              </border>
            </x14:dxf>
          </x14:cfRule>
          <xm:sqref>K13:K14</xm:sqref>
        </x14:conditionalFormatting>
        <x14:conditionalFormatting xmlns:xm="http://schemas.microsoft.com/office/excel/2006/main">
          <x14:cfRule type="expression" priority="3361" id="{91162BD8-B8D5-4CA3-8898-D0003C8178B5}">
            <xm:f>VLOOKUP(INDIRECT(ADDRESS(ROW(),1)),HiddenCategoryProps!$A$1:$DK$20000,12,0)="IRRELEVANT"</xm:f>
            <x14:dxf>
              <fill>
                <patternFill>
                  <bgColor indexed="23"/>
                </patternFill>
              </fill>
            </x14:dxf>
          </x14:cfRule>
          <x14:cfRule type="expression" priority="3362" id="{9B9F5C43-DE42-4230-8AB4-91A8753E404A}">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3363" id="{689E1F48-ACE6-4598-AEA2-A3F1E225C5C3}">
            <xm:f>VLOOKUP(INDIRECT(ADDRESS(ROW(),1)),HiddenCategoryProps!$A$1:$DK$20000,12,0)="OPTIONAL"</xm:f>
            <x14:dxf>
              <border>
                <left style="medium">
                  <color indexed="12"/>
                </left>
                <right style="medium">
                  <color indexed="12"/>
                </right>
                <top style="medium">
                  <color indexed="12"/>
                </top>
                <bottom style="medium">
                  <color indexed="12"/>
                </bottom>
              </border>
            </x14:dxf>
          </x14:cfRule>
          <xm:sqref>L13:L14</xm:sqref>
        </x14:conditionalFormatting>
        <x14:conditionalFormatting xmlns:xm="http://schemas.microsoft.com/office/excel/2006/main">
          <x14:cfRule type="expression" priority="3364" id="{D888C752-2BD6-4EE2-BCB2-C6B49157BBD1}">
            <xm:f>VLOOKUP(INDIRECT(ADDRESS(ROW(),1)),HiddenCategoryProps!$A$1:$DK$20000,13,0)="IRRELEVANT"</xm:f>
            <x14:dxf>
              <fill>
                <patternFill>
                  <bgColor indexed="23"/>
                </patternFill>
              </fill>
            </x14:dxf>
          </x14:cfRule>
          <x14:cfRule type="expression" priority="3365" id="{E4F7A49D-A2EB-4FE3-B9D3-BCE356BF9509}">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3366" id="{9D051B36-A060-44BC-BC37-81977393E8B6}">
            <xm:f>VLOOKUP(INDIRECT(ADDRESS(ROW(),1)),HiddenCategoryProps!$A$1:$DK$20000,13,0)="OPTIONAL"</xm:f>
            <x14:dxf>
              <border>
                <left style="medium">
                  <color indexed="12"/>
                </left>
                <right style="medium">
                  <color indexed="12"/>
                </right>
                <top style="medium">
                  <color indexed="12"/>
                </top>
                <bottom style="medium">
                  <color indexed="12"/>
                </bottom>
              </border>
            </x14:dxf>
          </x14:cfRule>
          <xm:sqref>M13:M14</xm:sqref>
        </x14:conditionalFormatting>
        <x14:conditionalFormatting xmlns:xm="http://schemas.microsoft.com/office/excel/2006/main">
          <x14:cfRule type="expression" priority="3367" id="{3A9856F1-14A7-4E4B-88A2-580B8017DE89}">
            <xm:f>VLOOKUP(INDIRECT(ADDRESS(ROW(),1)),HiddenCategoryProps!$A$1:$DK$20000,14,0)="IRRELEVANT"</xm:f>
            <x14:dxf>
              <fill>
                <patternFill>
                  <bgColor indexed="23"/>
                </patternFill>
              </fill>
            </x14:dxf>
          </x14:cfRule>
          <x14:cfRule type="expression" priority="3368" id="{51FFCB44-C010-442D-BCDD-3DFAEE966A1D}">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3369" id="{FE768E0C-9587-4010-A7A6-980F9F784249}">
            <xm:f>VLOOKUP(INDIRECT(ADDRESS(ROW(),1)),HiddenCategoryProps!$A$1:$DK$20000,14,0)="OPTIONAL"</xm:f>
            <x14:dxf>
              <border>
                <left style="medium">
                  <color indexed="12"/>
                </left>
                <right style="medium">
                  <color indexed="12"/>
                </right>
                <top style="medium">
                  <color indexed="12"/>
                </top>
                <bottom style="medium">
                  <color indexed="12"/>
                </bottom>
              </border>
            </x14:dxf>
          </x14:cfRule>
          <xm:sqref>N13:N14</xm:sqref>
        </x14:conditionalFormatting>
        <x14:conditionalFormatting xmlns:xm="http://schemas.microsoft.com/office/excel/2006/main">
          <x14:cfRule type="expression" priority="3370" id="{67B988BC-4313-43D5-94E9-6CFDB5840C78}">
            <xm:f>VLOOKUP(INDIRECT(ADDRESS(ROW(),1)),HiddenCategoryProps!$A$1:$DK$20000,15,0)="IRRELEVANT"</xm:f>
            <x14:dxf>
              <fill>
                <patternFill>
                  <bgColor indexed="23"/>
                </patternFill>
              </fill>
            </x14:dxf>
          </x14:cfRule>
          <x14:cfRule type="expression" priority="3371" id="{00158D1A-89A9-4E7B-A91E-343C96C11E91}">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3372" id="{BDD5C0E5-D59D-4637-88B4-CCD92ED2E752}">
            <xm:f>VLOOKUP(INDIRECT(ADDRESS(ROW(),1)),HiddenCategoryProps!$A$1:$DK$20000,15,0)="OPTIONAL"</xm:f>
            <x14:dxf>
              <border>
                <left style="medium">
                  <color indexed="12"/>
                </left>
                <right style="medium">
                  <color indexed="12"/>
                </right>
                <top style="medium">
                  <color indexed="12"/>
                </top>
                <bottom style="medium">
                  <color indexed="12"/>
                </bottom>
              </border>
            </x14:dxf>
          </x14:cfRule>
          <xm:sqref>O13:O14</xm:sqref>
        </x14:conditionalFormatting>
        <x14:conditionalFormatting xmlns:xm="http://schemas.microsoft.com/office/excel/2006/main">
          <x14:cfRule type="expression" priority="3373" id="{2CD8A2EE-B02A-4452-B21B-2E9288628E09}">
            <xm:f>VLOOKUP(INDIRECT(ADDRESS(ROW(),1)),HiddenCategoryProps!$A$1:$DK$20000,16,0)="IRRELEVANT"</xm:f>
            <x14:dxf>
              <fill>
                <patternFill>
                  <bgColor indexed="23"/>
                </patternFill>
              </fill>
            </x14:dxf>
          </x14:cfRule>
          <x14:cfRule type="expression" priority="3374" id="{A7EDAF3E-2E27-4B79-8F51-D43C9D503C52}">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3375" id="{C59F2A6D-A043-4AE1-BB12-010A1F17FC75}">
            <xm:f>VLOOKUP(INDIRECT(ADDRESS(ROW(),1)),HiddenCategoryProps!$A$1:$DK$20000,16,0)="OPTIONAL"</xm:f>
            <x14:dxf>
              <border>
                <left style="medium">
                  <color indexed="12"/>
                </left>
                <right style="medium">
                  <color indexed="12"/>
                </right>
                <top style="medium">
                  <color indexed="12"/>
                </top>
                <bottom style="medium">
                  <color indexed="12"/>
                </bottom>
              </border>
            </x14:dxf>
          </x14:cfRule>
          <xm:sqref>P13:P14</xm:sqref>
        </x14:conditionalFormatting>
        <x14:conditionalFormatting xmlns:xm="http://schemas.microsoft.com/office/excel/2006/main">
          <x14:cfRule type="expression" priority="3376" id="{BD0A20FF-3B39-497D-81A8-2DBD0A5372EC}">
            <xm:f>VLOOKUP(INDIRECT(ADDRESS(ROW(),1)),HiddenCategoryProps!$A$1:$DK$20000,17,0)="IRRELEVANT"</xm:f>
            <x14:dxf>
              <fill>
                <patternFill>
                  <bgColor indexed="23"/>
                </patternFill>
              </fill>
            </x14:dxf>
          </x14:cfRule>
          <x14:cfRule type="expression" priority="3377" id="{7A274BE6-D89B-40DB-8671-5019791BA84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3378" id="{7C4A9206-62AB-4ED7-9425-5B2C2415C3D0}">
            <xm:f>VLOOKUP(INDIRECT(ADDRESS(ROW(),1)),HiddenCategoryProps!$A$1:$DK$20000,17,0)="OPTIONAL"</xm:f>
            <x14:dxf>
              <border>
                <left style="medium">
                  <color indexed="12"/>
                </left>
                <right style="medium">
                  <color indexed="12"/>
                </right>
                <top style="medium">
                  <color indexed="12"/>
                </top>
                <bottom style="medium">
                  <color indexed="12"/>
                </bottom>
              </border>
            </x14:dxf>
          </x14:cfRule>
          <xm:sqref>Q13:Q14</xm:sqref>
        </x14:conditionalFormatting>
        <x14:conditionalFormatting xmlns:xm="http://schemas.microsoft.com/office/excel/2006/main">
          <x14:cfRule type="expression" priority="3379" id="{E7CA93A1-4775-436E-9637-9D7BF1B2A253}">
            <xm:f>VLOOKUP(INDIRECT(ADDRESS(ROW(),1)),HiddenCategoryProps!$A$1:$DK$20000,18,0)="IRRELEVANT"</xm:f>
            <x14:dxf>
              <fill>
                <patternFill>
                  <bgColor indexed="23"/>
                </patternFill>
              </fill>
            </x14:dxf>
          </x14:cfRule>
          <x14:cfRule type="expression" priority="3380" id="{EAAEB841-B691-46B0-A0C0-9519887CCFFF}">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3381" id="{E6855E26-A6D8-4188-B849-1773ABFE8FBD}">
            <xm:f>VLOOKUP(INDIRECT(ADDRESS(ROW(),1)),HiddenCategoryProps!$A$1:$DK$20000,18,0)="OPTIONAL"</xm:f>
            <x14:dxf>
              <border>
                <left style="medium">
                  <color indexed="12"/>
                </left>
                <right style="medium">
                  <color indexed="12"/>
                </right>
                <top style="medium">
                  <color indexed="12"/>
                </top>
                <bottom style="medium">
                  <color indexed="12"/>
                </bottom>
              </border>
            </x14:dxf>
          </x14:cfRule>
          <xm:sqref>R13:R14</xm:sqref>
        </x14:conditionalFormatting>
        <x14:conditionalFormatting xmlns:xm="http://schemas.microsoft.com/office/excel/2006/main">
          <x14:cfRule type="expression" priority="3382" id="{15D7759D-F3BE-481E-A290-3B73C5EF4865}">
            <xm:f>VLOOKUP(INDIRECT(ADDRESS(ROW(),1)),HiddenCategoryProps!$A$1:$DK$20000,19,0)="IRRELEVANT"</xm:f>
            <x14:dxf>
              <fill>
                <patternFill>
                  <bgColor indexed="23"/>
                </patternFill>
              </fill>
            </x14:dxf>
          </x14:cfRule>
          <x14:cfRule type="expression" priority="3383" id="{738954D3-C8E5-4F43-87AB-C33DC28565EF}">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3384" id="{46DD6BE2-00AD-4927-AE04-48BE1EF23BC8}">
            <xm:f>VLOOKUP(INDIRECT(ADDRESS(ROW(),1)),HiddenCategoryProps!$A$1:$DK$20000,19,0)="OPTIONAL"</xm:f>
            <x14:dxf>
              <border>
                <left style="medium">
                  <color indexed="12"/>
                </left>
                <right style="medium">
                  <color indexed="12"/>
                </right>
                <top style="medium">
                  <color indexed="12"/>
                </top>
                <bottom style="medium">
                  <color indexed="12"/>
                </bottom>
              </border>
            </x14:dxf>
          </x14:cfRule>
          <xm:sqref>S13:S14</xm:sqref>
        </x14:conditionalFormatting>
        <x14:conditionalFormatting xmlns:xm="http://schemas.microsoft.com/office/excel/2006/main">
          <x14:cfRule type="expression" priority="3385" id="{43758660-7B30-432D-92FA-DAEB01343B8D}">
            <xm:f>VLOOKUP(INDIRECT(ADDRESS(ROW(),1)),HiddenCategoryProps!$A$1:$DK$20000,20,0)="IRRELEVANT"</xm:f>
            <x14:dxf>
              <fill>
                <patternFill>
                  <bgColor indexed="23"/>
                </patternFill>
              </fill>
            </x14:dxf>
          </x14:cfRule>
          <x14:cfRule type="expression" priority="3386" id="{52408FF0-8CAA-4832-947A-DD00B8AE9579}">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3387" id="{7FB5D1A1-FE2C-4BEB-A5A3-5F8550B9D6D7}">
            <xm:f>VLOOKUP(INDIRECT(ADDRESS(ROW(),1)),HiddenCategoryProps!$A$1:$DK$20000,20,0)="OPTIONAL"</xm:f>
            <x14:dxf>
              <border>
                <left style="medium">
                  <color indexed="12"/>
                </left>
                <right style="medium">
                  <color indexed="12"/>
                </right>
                <top style="medium">
                  <color indexed="12"/>
                </top>
                <bottom style="medium">
                  <color indexed="12"/>
                </bottom>
              </border>
            </x14:dxf>
          </x14:cfRule>
          <xm:sqref>T13:T14</xm:sqref>
        </x14:conditionalFormatting>
        <x14:conditionalFormatting xmlns:xm="http://schemas.microsoft.com/office/excel/2006/main">
          <x14:cfRule type="expression" priority="3388" id="{557FEF16-1BD5-43B8-85B5-722431A0B041}">
            <xm:f>VLOOKUP(INDIRECT(ADDRESS(ROW(),1)),HiddenCategoryProps!$A$1:$DK$20000,21,0)="IRRELEVANT"</xm:f>
            <x14:dxf>
              <fill>
                <patternFill>
                  <bgColor indexed="23"/>
                </patternFill>
              </fill>
            </x14:dxf>
          </x14:cfRule>
          <x14:cfRule type="expression" priority="3389" id="{EEDA1FF9-9731-4057-8F67-88D2299FC77C}">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3390" id="{044D3181-C361-4F4C-AD73-B0286247B780}">
            <xm:f>VLOOKUP(INDIRECT(ADDRESS(ROW(),1)),HiddenCategoryProps!$A$1:$DK$20000,21,0)="OPTIONAL"</xm:f>
            <x14:dxf>
              <border>
                <left style="medium">
                  <color indexed="12"/>
                </left>
                <right style="medium">
                  <color indexed="12"/>
                </right>
                <top style="medium">
                  <color indexed="12"/>
                </top>
                <bottom style="medium">
                  <color indexed="12"/>
                </bottom>
              </border>
            </x14:dxf>
          </x14:cfRule>
          <xm:sqref>U13:U14</xm:sqref>
        </x14:conditionalFormatting>
        <x14:conditionalFormatting xmlns:xm="http://schemas.microsoft.com/office/excel/2006/main">
          <x14:cfRule type="expression" priority="3391" id="{33A9A645-5107-4B62-8A18-8D51CB7036FD}">
            <xm:f>VLOOKUP(INDIRECT(ADDRESS(ROW(),1)),HiddenCategoryProps!$A$1:$DK$20000,22,0)="IRRELEVANT"</xm:f>
            <x14:dxf>
              <fill>
                <patternFill>
                  <bgColor indexed="23"/>
                </patternFill>
              </fill>
            </x14:dxf>
          </x14:cfRule>
          <x14:cfRule type="expression" priority="3392" id="{DF7D01F1-1174-4C93-BE90-DC20F60033A5}">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3393" id="{314B1257-F8B3-4203-846D-8B8809C2269F}">
            <xm:f>VLOOKUP(INDIRECT(ADDRESS(ROW(),1)),HiddenCategoryProps!$A$1:$DK$20000,22,0)="OPTIONAL"</xm:f>
            <x14:dxf>
              <border>
                <left style="medium">
                  <color indexed="12"/>
                </left>
                <right style="medium">
                  <color indexed="12"/>
                </right>
                <top style="medium">
                  <color indexed="12"/>
                </top>
                <bottom style="medium">
                  <color indexed="12"/>
                </bottom>
              </border>
            </x14:dxf>
          </x14:cfRule>
          <xm:sqref>V13:V14</xm:sqref>
        </x14:conditionalFormatting>
        <x14:conditionalFormatting xmlns:xm="http://schemas.microsoft.com/office/excel/2006/main">
          <x14:cfRule type="expression" priority="3394" id="{B3EDA767-4A9B-4ED7-BDF8-DD5979938CCD}">
            <xm:f>VLOOKUP(INDIRECT(ADDRESS(ROW(),1)),HiddenCategoryProps!$A$1:$DK$20000,23,0)="IRRELEVANT"</xm:f>
            <x14:dxf>
              <fill>
                <patternFill>
                  <bgColor indexed="23"/>
                </patternFill>
              </fill>
            </x14:dxf>
          </x14:cfRule>
          <x14:cfRule type="expression" priority="3395" id="{F7BC6802-D6D5-4E1C-ABF8-9BEDB3E26F7F}">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3396" id="{01A83DF9-6289-45B5-9785-FC2B64DD8391}">
            <xm:f>VLOOKUP(INDIRECT(ADDRESS(ROW(),1)),HiddenCategoryProps!$A$1:$DK$20000,23,0)="OPTIONAL"</xm:f>
            <x14:dxf>
              <border>
                <left style="medium">
                  <color indexed="12"/>
                </left>
                <right style="medium">
                  <color indexed="12"/>
                </right>
                <top style="medium">
                  <color indexed="12"/>
                </top>
                <bottom style="medium">
                  <color indexed="12"/>
                </bottom>
              </border>
            </x14:dxf>
          </x14:cfRule>
          <xm:sqref>W13:W14</xm:sqref>
        </x14:conditionalFormatting>
        <x14:conditionalFormatting xmlns:xm="http://schemas.microsoft.com/office/excel/2006/main">
          <x14:cfRule type="expression" priority="3397" id="{ABEF5315-EC25-4533-BCE5-6D4F2626395C}">
            <xm:f>VLOOKUP(INDIRECT(ADDRESS(ROW(),1)),HiddenCategoryProps!$A$1:$DK$20000,24,0)="IRRELEVANT"</xm:f>
            <x14:dxf>
              <fill>
                <patternFill>
                  <bgColor indexed="23"/>
                </patternFill>
              </fill>
            </x14:dxf>
          </x14:cfRule>
          <x14:cfRule type="expression" priority="3398" id="{21E20DDE-0B0A-4C52-87FE-C2FF3F322C60}">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3399" id="{36D3D7AA-A450-4D89-8317-CAC3B9CF3157}">
            <xm:f>VLOOKUP(INDIRECT(ADDRESS(ROW(),1)),HiddenCategoryProps!$A$1:$DK$20000,24,0)="OPTIONAL"</xm:f>
            <x14:dxf>
              <border>
                <left style="medium">
                  <color indexed="12"/>
                </left>
                <right style="medium">
                  <color indexed="12"/>
                </right>
                <top style="medium">
                  <color indexed="12"/>
                </top>
                <bottom style="medium">
                  <color indexed="12"/>
                </bottom>
              </border>
            </x14:dxf>
          </x14:cfRule>
          <xm:sqref>X13:X14</xm:sqref>
        </x14:conditionalFormatting>
        <x14:conditionalFormatting xmlns:xm="http://schemas.microsoft.com/office/excel/2006/main">
          <x14:cfRule type="expression" priority="3400" id="{0DD9C146-9AE4-4217-967C-FD1460669A2A}">
            <xm:f>VLOOKUP(INDIRECT(ADDRESS(ROW(),1)),HiddenCategoryProps!$A$1:$DK$20000,25,0)="IRRELEVANT"</xm:f>
            <x14:dxf>
              <fill>
                <patternFill>
                  <bgColor indexed="23"/>
                </patternFill>
              </fill>
            </x14:dxf>
          </x14:cfRule>
          <x14:cfRule type="expression" priority="3401" id="{73B72D17-B0BA-4B05-A4CB-89C1F0B3E2DA}">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3402" id="{F69F6EF9-4A0F-4569-9607-3EB7F2C6296D}">
            <xm:f>VLOOKUP(INDIRECT(ADDRESS(ROW(),1)),HiddenCategoryProps!$A$1:$DK$20000,25,0)="OPTIONAL"</xm:f>
            <x14:dxf>
              <border>
                <left style="medium">
                  <color indexed="12"/>
                </left>
                <right style="medium">
                  <color indexed="12"/>
                </right>
                <top style="medium">
                  <color indexed="12"/>
                </top>
                <bottom style="medium">
                  <color indexed="12"/>
                </bottom>
              </border>
            </x14:dxf>
          </x14:cfRule>
          <xm:sqref>Y13:Y14</xm:sqref>
        </x14:conditionalFormatting>
        <x14:conditionalFormatting xmlns:xm="http://schemas.microsoft.com/office/excel/2006/main">
          <x14:cfRule type="expression" priority="3403" id="{69DDD441-3D89-4D4B-A819-5ABF43239A5A}">
            <xm:f>VLOOKUP(INDIRECT(ADDRESS(ROW(),1)),HiddenCategoryProps!$A$1:$DK$20000,26,0)="IRRELEVANT"</xm:f>
            <x14:dxf>
              <fill>
                <patternFill>
                  <bgColor indexed="23"/>
                </patternFill>
              </fill>
            </x14:dxf>
          </x14:cfRule>
          <x14:cfRule type="expression" priority="3404" id="{B4256179-7AE8-4E00-8CE7-1F5BE6C77C57}">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3405" id="{7CCC7AD8-1CA5-421A-B2BD-66F5F33AFD83}">
            <xm:f>VLOOKUP(INDIRECT(ADDRESS(ROW(),1)),HiddenCategoryProps!$A$1:$DK$20000,26,0)="OPTIONAL"</xm:f>
            <x14:dxf>
              <border>
                <left style="medium">
                  <color indexed="12"/>
                </left>
                <right style="medium">
                  <color indexed="12"/>
                </right>
                <top style="medium">
                  <color indexed="12"/>
                </top>
                <bottom style="medium">
                  <color indexed="12"/>
                </bottom>
              </border>
            </x14:dxf>
          </x14:cfRule>
          <xm:sqref>Z13:Z14</xm:sqref>
        </x14:conditionalFormatting>
        <x14:conditionalFormatting xmlns:xm="http://schemas.microsoft.com/office/excel/2006/main">
          <x14:cfRule type="expression" priority="3406" id="{BC4A2CCA-6F84-4BC1-822E-D6953E499AD9}">
            <xm:f>VLOOKUP(INDIRECT(ADDRESS(ROW(),1)),HiddenCategoryProps!$A$1:$DK$20000,27,0)="IRRELEVANT"</xm:f>
            <x14:dxf>
              <fill>
                <patternFill>
                  <bgColor indexed="23"/>
                </patternFill>
              </fill>
            </x14:dxf>
          </x14:cfRule>
          <x14:cfRule type="expression" priority="3407" id="{00D5AEA5-20E3-4F9B-AE92-5B77B903ACE1}">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3408" id="{C0C3F566-4D11-4514-BF5D-FA1400C554C2}">
            <xm:f>VLOOKUP(INDIRECT(ADDRESS(ROW(),1)),HiddenCategoryProps!$A$1:$DK$20000,27,0)="OPTIONAL"</xm:f>
            <x14:dxf>
              <border>
                <left style="medium">
                  <color indexed="12"/>
                </left>
                <right style="medium">
                  <color indexed="12"/>
                </right>
                <top style="medium">
                  <color indexed="12"/>
                </top>
                <bottom style="medium">
                  <color indexed="12"/>
                </bottom>
              </border>
            </x14:dxf>
          </x14:cfRule>
          <xm:sqref>AA13:AA14</xm:sqref>
        </x14:conditionalFormatting>
        <x14:conditionalFormatting xmlns:xm="http://schemas.microsoft.com/office/excel/2006/main">
          <x14:cfRule type="expression" priority="3409" id="{65FC7F58-E134-41CC-9E44-4D0BACD78AD6}">
            <xm:f>VLOOKUP(INDIRECT(ADDRESS(ROW(),1)),HiddenCategoryProps!$A$1:$DK$20000,28,0)="IRRELEVANT"</xm:f>
            <x14:dxf>
              <fill>
                <patternFill>
                  <bgColor indexed="23"/>
                </patternFill>
              </fill>
            </x14:dxf>
          </x14:cfRule>
          <x14:cfRule type="expression" priority="3410" id="{B0221D40-1AED-4175-9BC8-C71275C0B408}">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3411" id="{4FBB93C6-305A-4BE1-ACF6-3685D9886B5B}">
            <xm:f>VLOOKUP(INDIRECT(ADDRESS(ROW(),1)),HiddenCategoryProps!$A$1:$DK$20000,28,0)="OPTIONAL"</xm:f>
            <x14:dxf>
              <border>
                <left style="medium">
                  <color indexed="12"/>
                </left>
                <right style="medium">
                  <color indexed="12"/>
                </right>
                <top style="medium">
                  <color indexed="12"/>
                </top>
                <bottom style="medium">
                  <color indexed="12"/>
                </bottom>
              </border>
            </x14:dxf>
          </x14:cfRule>
          <xm:sqref>AB13:AB14</xm:sqref>
        </x14:conditionalFormatting>
        <x14:conditionalFormatting xmlns:xm="http://schemas.microsoft.com/office/excel/2006/main">
          <x14:cfRule type="expression" priority="3412" id="{367A9D6C-CE96-453D-9F60-19D265FF20B4}">
            <xm:f>VLOOKUP(INDIRECT(ADDRESS(ROW(),1)),HiddenCategoryProps!$A$1:$DK$20000,29,0)="IRRELEVANT"</xm:f>
            <x14:dxf>
              <fill>
                <patternFill>
                  <bgColor indexed="23"/>
                </patternFill>
              </fill>
            </x14:dxf>
          </x14:cfRule>
          <x14:cfRule type="expression" priority="3413" id="{DFE22282-9814-45E4-B88C-A9D28D56ADF6}">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3414" id="{050655D9-FDD7-400F-89CD-141320D2E1F2}">
            <xm:f>VLOOKUP(INDIRECT(ADDRESS(ROW(),1)),HiddenCategoryProps!$A$1:$DK$20000,29,0)="OPTIONAL"</xm:f>
            <x14:dxf>
              <border>
                <left style="medium">
                  <color indexed="12"/>
                </left>
                <right style="medium">
                  <color indexed="12"/>
                </right>
                <top style="medium">
                  <color indexed="12"/>
                </top>
                <bottom style="medium">
                  <color indexed="12"/>
                </bottom>
              </border>
            </x14:dxf>
          </x14:cfRule>
          <xm:sqref>AC13:AC14</xm:sqref>
        </x14:conditionalFormatting>
        <x14:conditionalFormatting xmlns:xm="http://schemas.microsoft.com/office/excel/2006/main">
          <x14:cfRule type="expression" priority="3415" id="{FB98E674-6A19-405C-8A7E-DCA4572649B8}">
            <xm:f>VLOOKUP(INDIRECT(ADDRESS(ROW(),1)),HiddenCategoryProps!$A$1:$DK$20000,30,0)="IRRELEVANT"</xm:f>
            <x14:dxf>
              <fill>
                <patternFill>
                  <bgColor indexed="23"/>
                </patternFill>
              </fill>
            </x14:dxf>
          </x14:cfRule>
          <x14:cfRule type="expression" priority="3416" id="{0DA54F59-68CE-4AA8-9B8A-122EEDB8B384}">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3417" id="{B690BCBC-5511-4DF4-A6B8-E626D4A760A2}">
            <xm:f>VLOOKUP(INDIRECT(ADDRESS(ROW(),1)),HiddenCategoryProps!$A$1:$DK$20000,30,0)="OPTIONAL"</xm:f>
            <x14:dxf>
              <border>
                <left style="medium">
                  <color indexed="12"/>
                </left>
                <right style="medium">
                  <color indexed="12"/>
                </right>
                <top style="medium">
                  <color indexed="12"/>
                </top>
                <bottom style="medium">
                  <color indexed="12"/>
                </bottom>
              </border>
            </x14:dxf>
          </x14:cfRule>
          <xm:sqref>AD13:AD14</xm:sqref>
        </x14:conditionalFormatting>
        <x14:conditionalFormatting xmlns:xm="http://schemas.microsoft.com/office/excel/2006/main">
          <x14:cfRule type="expression" priority="3418" id="{4A6B7202-D03B-42E6-8E40-9DBD2CD248ED}">
            <xm:f>VLOOKUP(INDIRECT(ADDRESS(ROW(),1)),HiddenCategoryProps!$A$1:$DK$20000,31,0)="IRRELEVANT"</xm:f>
            <x14:dxf>
              <fill>
                <patternFill>
                  <bgColor indexed="23"/>
                </patternFill>
              </fill>
            </x14:dxf>
          </x14:cfRule>
          <x14:cfRule type="expression" priority="3419" id="{71555F17-C93F-4FF8-8F0D-3591A387051C}">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3420" id="{AB0808C0-2093-49E6-BB25-A027E0215E53}">
            <xm:f>VLOOKUP(INDIRECT(ADDRESS(ROW(),1)),HiddenCategoryProps!$A$1:$DK$20000,31,0)="OPTIONAL"</xm:f>
            <x14:dxf>
              <border>
                <left style="medium">
                  <color indexed="12"/>
                </left>
                <right style="medium">
                  <color indexed="12"/>
                </right>
                <top style="medium">
                  <color indexed="12"/>
                </top>
                <bottom style="medium">
                  <color indexed="12"/>
                </bottom>
              </border>
            </x14:dxf>
          </x14:cfRule>
          <xm:sqref>AE13:AE14</xm:sqref>
        </x14:conditionalFormatting>
        <x14:conditionalFormatting xmlns:xm="http://schemas.microsoft.com/office/excel/2006/main">
          <x14:cfRule type="expression" priority="3421" id="{3F41D14A-0817-4E01-B063-630246734297}">
            <xm:f>VLOOKUP(INDIRECT(ADDRESS(ROW(),1)),HiddenCategoryProps!$A$1:$DK$20000,32,0)="IRRELEVANT"</xm:f>
            <x14:dxf>
              <fill>
                <patternFill>
                  <bgColor indexed="23"/>
                </patternFill>
              </fill>
            </x14:dxf>
          </x14:cfRule>
          <x14:cfRule type="expression" priority="3422" id="{8BBB8443-36E1-4BE5-B6E8-8215DAC8A0E1}">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3423" id="{0F40F457-C7D8-476C-9D3F-4822E9DA6543}">
            <xm:f>VLOOKUP(INDIRECT(ADDRESS(ROW(),1)),HiddenCategoryProps!$A$1:$DK$20000,32,0)="OPTIONAL"</xm:f>
            <x14:dxf>
              <border>
                <left style="medium">
                  <color indexed="12"/>
                </left>
                <right style="medium">
                  <color indexed="12"/>
                </right>
                <top style="medium">
                  <color indexed="12"/>
                </top>
                <bottom style="medium">
                  <color indexed="12"/>
                </bottom>
              </border>
            </x14:dxf>
          </x14:cfRule>
          <xm:sqref>AF13:AF14</xm:sqref>
        </x14:conditionalFormatting>
        <x14:conditionalFormatting xmlns:xm="http://schemas.microsoft.com/office/excel/2006/main">
          <x14:cfRule type="expression" priority="3424" id="{21E6F76F-7E63-4DD6-9398-3D1EE6776E9A}">
            <xm:f>VLOOKUP(INDIRECT(ADDRESS(ROW(),1)),HiddenCategoryProps!$A$1:$DK$20000,33,0)="IRRELEVANT"</xm:f>
            <x14:dxf>
              <fill>
                <patternFill>
                  <bgColor indexed="23"/>
                </patternFill>
              </fill>
            </x14:dxf>
          </x14:cfRule>
          <x14:cfRule type="expression" priority="3425" id="{E236BFB2-9838-444A-ADF6-4422F8057584}">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3426" id="{682F39C9-ADD4-4E19-8C42-F712208DF82E}">
            <xm:f>VLOOKUP(INDIRECT(ADDRESS(ROW(),1)),HiddenCategoryProps!$A$1:$DK$20000,33,0)="OPTIONAL"</xm:f>
            <x14:dxf>
              <border>
                <left style="medium">
                  <color indexed="12"/>
                </left>
                <right style="medium">
                  <color indexed="12"/>
                </right>
                <top style="medium">
                  <color indexed="12"/>
                </top>
                <bottom style="medium">
                  <color indexed="12"/>
                </bottom>
              </border>
            </x14:dxf>
          </x14:cfRule>
          <xm:sqref>AG13:AG14</xm:sqref>
        </x14:conditionalFormatting>
        <x14:conditionalFormatting xmlns:xm="http://schemas.microsoft.com/office/excel/2006/main">
          <x14:cfRule type="expression" priority="3427" id="{772591B6-A498-4839-AF6C-EE024CD0792F}">
            <xm:f>VLOOKUP(INDIRECT(ADDRESS(ROW(),1)),HiddenCategoryProps!$A$1:$DK$20000,34,0)="IRRELEVANT"</xm:f>
            <x14:dxf>
              <fill>
                <patternFill>
                  <bgColor indexed="23"/>
                </patternFill>
              </fill>
            </x14:dxf>
          </x14:cfRule>
          <x14:cfRule type="expression" priority="3428" id="{687F814A-916A-4C4C-B845-E630178D8EC2}">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3429" id="{4715D20E-0BAF-4839-8BD6-6383C46F8FED}">
            <xm:f>VLOOKUP(INDIRECT(ADDRESS(ROW(),1)),HiddenCategoryProps!$A$1:$DK$20000,34,0)="OPTIONAL"</xm:f>
            <x14:dxf>
              <border>
                <left style="medium">
                  <color indexed="12"/>
                </left>
                <right style="medium">
                  <color indexed="12"/>
                </right>
                <top style="medium">
                  <color indexed="12"/>
                </top>
                <bottom style="medium">
                  <color indexed="12"/>
                </bottom>
              </border>
            </x14:dxf>
          </x14:cfRule>
          <xm:sqref>AH13:AH14</xm:sqref>
        </x14:conditionalFormatting>
        <x14:conditionalFormatting xmlns:xm="http://schemas.microsoft.com/office/excel/2006/main">
          <x14:cfRule type="expression" priority="3430" id="{2A9E03B6-E65B-4F58-AD03-F6264ECB3D20}">
            <xm:f>VLOOKUP(INDIRECT(ADDRESS(ROW(),1)),HiddenCategoryProps!$A$1:$DK$20000,35,0)="IRRELEVANT"</xm:f>
            <x14:dxf>
              <fill>
                <patternFill>
                  <bgColor indexed="23"/>
                </patternFill>
              </fill>
            </x14:dxf>
          </x14:cfRule>
          <x14:cfRule type="expression" priority="3431" id="{C5BD754A-05C0-48DB-9F62-EF9D231A3DF5}">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3432" id="{F979EE65-2A60-4ABF-8C4E-52150C127F2E}">
            <xm:f>VLOOKUP(INDIRECT(ADDRESS(ROW(),1)),HiddenCategoryProps!$A$1:$DK$20000,35,0)="OPTIONAL"</xm:f>
            <x14:dxf>
              <border>
                <left style="medium">
                  <color indexed="12"/>
                </left>
                <right style="medium">
                  <color indexed="12"/>
                </right>
                <top style="medium">
                  <color indexed="12"/>
                </top>
                <bottom style="medium">
                  <color indexed="12"/>
                </bottom>
              </border>
            </x14:dxf>
          </x14:cfRule>
          <xm:sqref>AI13:AI14</xm:sqref>
        </x14:conditionalFormatting>
        <x14:conditionalFormatting xmlns:xm="http://schemas.microsoft.com/office/excel/2006/main">
          <x14:cfRule type="expression" priority="3433" id="{3044497D-AC77-4743-9774-700E524754F7}">
            <xm:f>VLOOKUP(INDIRECT(ADDRESS(ROW(),1)),HiddenCategoryProps!$A$1:$DK$20000,36,0)="IRRELEVANT"</xm:f>
            <x14:dxf>
              <fill>
                <patternFill>
                  <bgColor indexed="23"/>
                </patternFill>
              </fill>
            </x14:dxf>
          </x14:cfRule>
          <x14:cfRule type="expression" priority="3434" id="{59BA0688-33D3-4609-A01A-74BE6749BCC9}">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3435" id="{6B232959-2263-44B4-8510-587CF8853194}">
            <xm:f>VLOOKUP(INDIRECT(ADDRESS(ROW(),1)),HiddenCategoryProps!$A$1:$DK$20000,36,0)="OPTIONAL"</xm:f>
            <x14:dxf>
              <border>
                <left style="medium">
                  <color indexed="12"/>
                </left>
                <right style="medium">
                  <color indexed="12"/>
                </right>
                <top style="medium">
                  <color indexed="12"/>
                </top>
                <bottom style="medium">
                  <color indexed="12"/>
                </bottom>
              </border>
            </x14:dxf>
          </x14:cfRule>
          <xm:sqref>AJ13:AJ14</xm:sqref>
        </x14:conditionalFormatting>
        <x14:conditionalFormatting xmlns:xm="http://schemas.microsoft.com/office/excel/2006/main">
          <x14:cfRule type="expression" priority="3436" id="{D503796F-217A-475E-B930-CBF1F6FE3757}">
            <xm:f>VLOOKUP(INDIRECT(ADDRESS(ROW(),1)),HiddenCategoryProps!$A$1:$DK$20000,37,0)="IRRELEVANT"</xm:f>
            <x14:dxf>
              <fill>
                <patternFill>
                  <bgColor indexed="23"/>
                </patternFill>
              </fill>
            </x14:dxf>
          </x14:cfRule>
          <x14:cfRule type="expression" priority="3437" id="{21AC66E7-4F7C-4DFA-A482-45CB8FCAC876}">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3438" id="{0729BA4D-1922-4706-A741-49350479515B}">
            <xm:f>VLOOKUP(INDIRECT(ADDRESS(ROW(),1)),HiddenCategoryProps!$A$1:$DK$20000,37,0)="OPTIONAL"</xm:f>
            <x14:dxf>
              <border>
                <left style="medium">
                  <color indexed="12"/>
                </left>
                <right style="medium">
                  <color indexed="12"/>
                </right>
                <top style="medium">
                  <color indexed="12"/>
                </top>
                <bottom style="medium">
                  <color indexed="12"/>
                </bottom>
              </border>
            </x14:dxf>
          </x14:cfRule>
          <xm:sqref>AK13:AK14</xm:sqref>
        </x14:conditionalFormatting>
        <x14:conditionalFormatting xmlns:xm="http://schemas.microsoft.com/office/excel/2006/main">
          <x14:cfRule type="expression" priority="3439" id="{F69F4D5C-801E-4E08-89C8-3E31F35F4581}">
            <xm:f>VLOOKUP(INDIRECT(ADDRESS(ROW(),1)),HiddenCategoryProps!$A$1:$DK$20000,38,0)="IRRELEVANT"</xm:f>
            <x14:dxf>
              <fill>
                <patternFill>
                  <bgColor indexed="23"/>
                </patternFill>
              </fill>
            </x14:dxf>
          </x14:cfRule>
          <x14:cfRule type="expression" priority="3440" id="{D3E216E2-0482-4A91-88F6-0F8B51360176}">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3441" id="{32C09623-75EA-497A-ABD6-6C29163853CA}">
            <xm:f>VLOOKUP(INDIRECT(ADDRESS(ROW(),1)),HiddenCategoryProps!$A$1:$DK$20000,38,0)="OPTIONAL"</xm:f>
            <x14:dxf>
              <border>
                <left style="medium">
                  <color indexed="12"/>
                </left>
                <right style="medium">
                  <color indexed="12"/>
                </right>
                <top style="medium">
                  <color indexed="12"/>
                </top>
                <bottom style="medium">
                  <color indexed="12"/>
                </bottom>
              </border>
            </x14:dxf>
          </x14:cfRule>
          <xm:sqref>AL13:AL14</xm:sqref>
        </x14:conditionalFormatting>
        <x14:conditionalFormatting xmlns:xm="http://schemas.microsoft.com/office/excel/2006/main">
          <x14:cfRule type="expression" priority="3442" id="{7F1BE3EF-4435-40A7-B96B-E31F56FBEE8D}">
            <xm:f>VLOOKUP(INDIRECT(ADDRESS(ROW(),1)),HiddenCategoryProps!$A$1:$DK$20000,39,0)="IRRELEVANT"</xm:f>
            <x14:dxf>
              <fill>
                <patternFill>
                  <bgColor indexed="23"/>
                </patternFill>
              </fill>
            </x14:dxf>
          </x14:cfRule>
          <x14:cfRule type="expression" priority="3443" id="{987B04E5-86C4-4BCA-B927-CA6A9A5B2EEC}">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3444" id="{CE01B9AD-84F0-4F7A-B7EE-80FE958F85E2}">
            <xm:f>VLOOKUP(INDIRECT(ADDRESS(ROW(),1)),HiddenCategoryProps!$A$1:$DK$20000,39,0)="OPTIONAL"</xm:f>
            <x14:dxf>
              <border>
                <left style="medium">
                  <color indexed="12"/>
                </left>
                <right style="medium">
                  <color indexed="12"/>
                </right>
                <top style="medium">
                  <color indexed="12"/>
                </top>
                <bottom style="medium">
                  <color indexed="12"/>
                </bottom>
              </border>
            </x14:dxf>
          </x14:cfRule>
          <xm:sqref>AM13:AM14</xm:sqref>
        </x14:conditionalFormatting>
        <x14:conditionalFormatting xmlns:xm="http://schemas.microsoft.com/office/excel/2006/main">
          <x14:cfRule type="expression" priority="3445" id="{2026BFA5-AA0F-45EC-B2B7-2055B70D2C63}">
            <xm:f>VLOOKUP(INDIRECT(ADDRESS(ROW(),1)),HiddenCategoryProps!$A$1:$DK$20000,40,0)="IRRELEVANT"</xm:f>
            <x14:dxf>
              <fill>
                <patternFill>
                  <bgColor indexed="23"/>
                </patternFill>
              </fill>
            </x14:dxf>
          </x14:cfRule>
          <x14:cfRule type="expression" priority="3446" id="{41887DCC-2B50-40AD-A4A1-EE0F64FC28E1}">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3447" id="{12D65D80-BD0D-47A8-BC2E-C2F55AEBAE33}">
            <xm:f>VLOOKUP(INDIRECT(ADDRESS(ROW(),1)),HiddenCategoryProps!$A$1:$DK$20000,40,0)="OPTIONAL"</xm:f>
            <x14:dxf>
              <border>
                <left style="medium">
                  <color indexed="12"/>
                </left>
                <right style="medium">
                  <color indexed="12"/>
                </right>
                <top style="medium">
                  <color indexed="12"/>
                </top>
                <bottom style="medium">
                  <color indexed="12"/>
                </bottom>
              </border>
            </x14:dxf>
          </x14:cfRule>
          <xm:sqref>AN13:AN14</xm:sqref>
        </x14:conditionalFormatting>
        <x14:conditionalFormatting xmlns:xm="http://schemas.microsoft.com/office/excel/2006/main">
          <x14:cfRule type="expression" priority="3448" id="{5AEC3EC0-9B32-4A32-9BCC-BE1C6ABBF557}">
            <xm:f>VLOOKUP(INDIRECT(ADDRESS(ROW(),1)),HiddenCategoryProps!$A$1:$DK$20000,41,0)="IRRELEVANT"</xm:f>
            <x14:dxf>
              <fill>
                <patternFill>
                  <bgColor indexed="23"/>
                </patternFill>
              </fill>
            </x14:dxf>
          </x14:cfRule>
          <x14:cfRule type="expression" priority="3449" id="{5F433578-6ABD-41FE-9F69-62B7E2AB4FB2}">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3450" id="{4D6AA536-AB95-42F9-A69C-0D0576296961}">
            <xm:f>VLOOKUP(INDIRECT(ADDRESS(ROW(),1)),HiddenCategoryProps!$A$1:$DK$20000,41,0)="OPTIONAL"</xm:f>
            <x14:dxf>
              <border>
                <left style="medium">
                  <color indexed="12"/>
                </left>
                <right style="medium">
                  <color indexed="12"/>
                </right>
                <top style="medium">
                  <color indexed="12"/>
                </top>
                <bottom style="medium">
                  <color indexed="12"/>
                </bottom>
              </border>
            </x14:dxf>
          </x14:cfRule>
          <xm:sqref>AO13:AO14</xm:sqref>
        </x14:conditionalFormatting>
        <x14:conditionalFormatting xmlns:xm="http://schemas.microsoft.com/office/excel/2006/main">
          <x14:cfRule type="expression" priority="3451" id="{883DD624-C210-4D08-B2AD-45C19933FBD0}">
            <xm:f>VLOOKUP(INDIRECT(ADDRESS(ROW(),1)),HiddenCategoryProps!$A$1:$DK$20000,42,0)="IRRELEVANT"</xm:f>
            <x14:dxf>
              <fill>
                <patternFill>
                  <bgColor indexed="23"/>
                </patternFill>
              </fill>
            </x14:dxf>
          </x14:cfRule>
          <x14:cfRule type="expression" priority="3452" id="{B207523A-BC0F-41A3-9C1D-C61219742E02}">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3453" id="{DBF445B2-0B22-45AA-946E-C6AA39F69992}">
            <xm:f>VLOOKUP(INDIRECT(ADDRESS(ROW(),1)),HiddenCategoryProps!$A$1:$DK$20000,42,0)="OPTIONAL"</xm:f>
            <x14:dxf>
              <border>
                <left style="medium">
                  <color indexed="12"/>
                </left>
                <right style="medium">
                  <color indexed="12"/>
                </right>
                <top style="medium">
                  <color indexed="12"/>
                </top>
                <bottom style="medium">
                  <color indexed="12"/>
                </bottom>
              </border>
            </x14:dxf>
          </x14:cfRule>
          <xm:sqref>AP13:AP14</xm:sqref>
        </x14:conditionalFormatting>
        <x14:conditionalFormatting xmlns:xm="http://schemas.microsoft.com/office/excel/2006/main">
          <x14:cfRule type="expression" priority="3454" id="{4133F4DB-5BB8-44B7-A2B4-2AACEFA8EAD6}">
            <xm:f>VLOOKUP(INDIRECT(ADDRESS(ROW(),1)),HiddenCategoryProps!$A$1:$DK$20000,43,0)="IRRELEVANT"</xm:f>
            <x14:dxf>
              <fill>
                <patternFill>
                  <bgColor indexed="23"/>
                </patternFill>
              </fill>
            </x14:dxf>
          </x14:cfRule>
          <x14:cfRule type="expression" priority="3455" id="{8EE9CF15-4641-4E7E-99A1-FE1E219D6CBF}">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3456" id="{C737298E-B88D-4A77-8667-806F19F0DECD}">
            <xm:f>VLOOKUP(INDIRECT(ADDRESS(ROW(),1)),HiddenCategoryProps!$A$1:$DK$20000,43,0)="OPTIONAL"</xm:f>
            <x14:dxf>
              <border>
                <left style="medium">
                  <color indexed="12"/>
                </left>
                <right style="medium">
                  <color indexed="12"/>
                </right>
                <top style="medium">
                  <color indexed="12"/>
                </top>
                <bottom style="medium">
                  <color indexed="12"/>
                </bottom>
              </border>
            </x14:dxf>
          </x14:cfRule>
          <xm:sqref>AQ13:AQ14</xm:sqref>
        </x14:conditionalFormatting>
        <x14:conditionalFormatting xmlns:xm="http://schemas.microsoft.com/office/excel/2006/main">
          <x14:cfRule type="expression" priority="3457" id="{955E5249-00F6-4AED-9CFC-FDF697224B69}">
            <xm:f>VLOOKUP(INDIRECT(ADDRESS(ROW(),1)),HiddenCategoryProps!$A$1:$DK$20000,44,0)="IRRELEVANT"</xm:f>
            <x14:dxf>
              <fill>
                <patternFill>
                  <bgColor indexed="23"/>
                </patternFill>
              </fill>
            </x14:dxf>
          </x14:cfRule>
          <x14:cfRule type="expression" priority="3458" id="{2C2B1A63-AFBB-40E7-819A-FF67304AC2B8}">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3459" id="{D723A62B-218A-4F34-9FB8-0F950931EC36}">
            <xm:f>VLOOKUP(INDIRECT(ADDRESS(ROW(),1)),HiddenCategoryProps!$A$1:$DK$20000,44,0)="OPTIONAL"</xm:f>
            <x14:dxf>
              <border>
                <left style="medium">
                  <color indexed="12"/>
                </left>
                <right style="medium">
                  <color indexed="12"/>
                </right>
                <top style="medium">
                  <color indexed="12"/>
                </top>
                <bottom style="medium">
                  <color indexed="12"/>
                </bottom>
              </border>
            </x14:dxf>
          </x14:cfRule>
          <xm:sqref>AR13:AR14</xm:sqref>
        </x14:conditionalFormatting>
        <x14:conditionalFormatting xmlns:xm="http://schemas.microsoft.com/office/excel/2006/main">
          <x14:cfRule type="expression" priority="3460" id="{790F66DD-1B53-4630-982A-168178D6B6CB}">
            <xm:f>VLOOKUP(INDIRECT(ADDRESS(ROW(),1)),HiddenCategoryProps!$A$1:$DK$20000,45,0)="IRRELEVANT"</xm:f>
            <x14:dxf>
              <fill>
                <patternFill>
                  <bgColor indexed="23"/>
                </patternFill>
              </fill>
            </x14:dxf>
          </x14:cfRule>
          <x14:cfRule type="expression" priority="3461" id="{B292ADA9-EF32-466D-804E-C3DA1ED957C5}">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3462" id="{7BD9928D-21D1-4FD9-A56D-6F72893DE7AA}">
            <xm:f>VLOOKUP(INDIRECT(ADDRESS(ROW(),1)),HiddenCategoryProps!$A$1:$DK$20000,45,0)="OPTIONAL"</xm:f>
            <x14:dxf>
              <border>
                <left style="medium">
                  <color indexed="12"/>
                </left>
                <right style="medium">
                  <color indexed="12"/>
                </right>
                <top style="medium">
                  <color indexed="12"/>
                </top>
                <bottom style="medium">
                  <color indexed="12"/>
                </bottom>
              </border>
            </x14:dxf>
          </x14:cfRule>
          <xm:sqref>AS13:AS14</xm:sqref>
        </x14:conditionalFormatting>
        <x14:conditionalFormatting xmlns:xm="http://schemas.microsoft.com/office/excel/2006/main">
          <x14:cfRule type="expression" priority="3463" id="{0439B139-4E39-492B-B031-4E6A2D7362E9}">
            <xm:f>VLOOKUP(INDIRECT(ADDRESS(ROW(),1)),HiddenCategoryProps!$A$1:$DK$20000,46,0)="IRRELEVANT"</xm:f>
            <x14:dxf>
              <fill>
                <patternFill>
                  <bgColor indexed="23"/>
                </patternFill>
              </fill>
            </x14:dxf>
          </x14:cfRule>
          <x14:cfRule type="expression" priority="3464" id="{05205D30-938D-444A-9C9A-819A392104B7}">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3465" id="{E3473262-9F86-4AE8-8C1B-8F48CC3A040A}">
            <xm:f>VLOOKUP(INDIRECT(ADDRESS(ROW(),1)),HiddenCategoryProps!$A$1:$DK$20000,46,0)="OPTIONAL"</xm:f>
            <x14:dxf>
              <border>
                <left style="medium">
                  <color indexed="12"/>
                </left>
                <right style="medium">
                  <color indexed="12"/>
                </right>
                <top style="medium">
                  <color indexed="12"/>
                </top>
                <bottom style="medium">
                  <color indexed="12"/>
                </bottom>
              </border>
            </x14:dxf>
          </x14:cfRule>
          <xm:sqref>AT13:AT14</xm:sqref>
        </x14:conditionalFormatting>
        <x14:conditionalFormatting xmlns:xm="http://schemas.microsoft.com/office/excel/2006/main">
          <x14:cfRule type="expression" priority="3466" id="{B7F1A3B0-BB3F-49B1-A5D0-7EBB003DD5FA}">
            <xm:f>VLOOKUP(INDIRECT(ADDRESS(ROW(),1)),HiddenCategoryProps!$A$1:$DK$20000,47,0)="IRRELEVANT"</xm:f>
            <x14:dxf>
              <fill>
                <patternFill>
                  <bgColor indexed="23"/>
                </patternFill>
              </fill>
            </x14:dxf>
          </x14:cfRule>
          <x14:cfRule type="expression" priority="3467" id="{73EFDA2A-A64F-4147-934F-728849CD71BF}">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3468" id="{596DADEB-526C-458E-9654-8280F0F46B6E}">
            <xm:f>VLOOKUP(INDIRECT(ADDRESS(ROW(),1)),HiddenCategoryProps!$A$1:$DK$20000,47,0)="OPTIONAL"</xm:f>
            <x14:dxf>
              <border>
                <left style="medium">
                  <color indexed="12"/>
                </left>
                <right style="medium">
                  <color indexed="12"/>
                </right>
                <top style="medium">
                  <color indexed="12"/>
                </top>
                <bottom style="medium">
                  <color indexed="12"/>
                </bottom>
              </border>
            </x14:dxf>
          </x14:cfRule>
          <xm:sqref>AU13:AU14</xm:sqref>
        </x14:conditionalFormatting>
        <x14:conditionalFormatting xmlns:xm="http://schemas.microsoft.com/office/excel/2006/main">
          <x14:cfRule type="expression" priority="3469" id="{40518EBF-0D46-42FC-8DE5-7331055AC3B4}">
            <xm:f>VLOOKUP(INDIRECT(ADDRESS(ROW(),1)),HiddenCategoryProps!$A$1:$DK$20000,48,0)="IRRELEVANT"</xm:f>
            <x14:dxf>
              <fill>
                <patternFill>
                  <bgColor indexed="23"/>
                </patternFill>
              </fill>
            </x14:dxf>
          </x14:cfRule>
          <x14:cfRule type="expression" priority="3470" id="{5936C91C-218D-4C78-A51E-08AFB2A684D7}">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3471" id="{1153CE5A-582B-4820-B754-9D4EA5CBE7FF}">
            <xm:f>VLOOKUP(INDIRECT(ADDRESS(ROW(),1)),HiddenCategoryProps!$A$1:$DK$20000,48,0)="OPTIONAL"</xm:f>
            <x14:dxf>
              <border>
                <left style="medium">
                  <color indexed="12"/>
                </left>
                <right style="medium">
                  <color indexed="12"/>
                </right>
                <top style="medium">
                  <color indexed="12"/>
                </top>
                <bottom style="medium">
                  <color indexed="12"/>
                </bottom>
              </border>
            </x14:dxf>
          </x14:cfRule>
          <xm:sqref>AV13:AV14</xm:sqref>
        </x14:conditionalFormatting>
        <x14:conditionalFormatting xmlns:xm="http://schemas.microsoft.com/office/excel/2006/main">
          <x14:cfRule type="expression" priority="3472" id="{F460776C-C1CB-4EF3-A0F2-6F6F1F1B5800}">
            <xm:f>VLOOKUP(INDIRECT(ADDRESS(ROW(),1)),HiddenCategoryProps!$A$1:$DK$20000,49,0)="IRRELEVANT"</xm:f>
            <x14:dxf>
              <fill>
                <patternFill>
                  <bgColor indexed="23"/>
                </patternFill>
              </fill>
            </x14:dxf>
          </x14:cfRule>
          <x14:cfRule type="expression" priority="3473" id="{8C2EC5E9-50F4-447E-B4B1-21BE1BAE5891}">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3474" id="{D8238C3E-BB43-4694-BC64-E2D07B31CE67}">
            <xm:f>VLOOKUP(INDIRECT(ADDRESS(ROW(),1)),HiddenCategoryProps!$A$1:$DK$20000,49,0)="OPTIONAL"</xm:f>
            <x14:dxf>
              <border>
                <left style="medium">
                  <color indexed="12"/>
                </left>
                <right style="medium">
                  <color indexed="12"/>
                </right>
                <top style="medium">
                  <color indexed="12"/>
                </top>
                <bottom style="medium">
                  <color indexed="12"/>
                </bottom>
              </border>
            </x14:dxf>
          </x14:cfRule>
          <xm:sqref>AW13:AW14</xm:sqref>
        </x14:conditionalFormatting>
        <x14:conditionalFormatting xmlns:xm="http://schemas.microsoft.com/office/excel/2006/main">
          <x14:cfRule type="expression" priority="3475" id="{A1CD1937-0930-411B-BD36-4B4FF4F971CC}">
            <xm:f>VLOOKUP(INDIRECT(ADDRESS(ROW(),1)),HiddenCategoryProps!$A$1:$DK$20000,50,0)="IRRELEVANT"</xm:f>
            <x14:dxf>
              <fill>
                <patternFill>
                  <bgColor indexed="23"/>
                </patternFill>
              </fill>
            </x14:dxf>
          </x14:cfRule>
          <x14:cfRule type="expression" priority="3476" id="{D3C90B8A-FBEA-4A5E-8076-19A58DCEDA7B}">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3477" id="{B9D9188B-DD94-4966-8A89-608DA69B3ED8}">
            <xm:f>VLOOKUP(INDIRECT(ADDRESS(ROW(),1)),HiddenCategoryProps!$A$1:$DK$20000,50,0)="OPTIONAL"</xm:f>
            <x14:dxf>
              <border>
                <left style="medium">
                  <color indexed="12"/>
                </left>
                <right style="medium">
                  <color indexed="12"/>
                </right>
                <top style="medium">
                  <color indexed="12"/>
                </top>
                <bottom style="medium">
                  <color indexed="12"/>
                </bottom>
              </border>
            </x14:dxf>
          </x14:cfRule>
          <xm:sqref>AX13:AX14</xm:sqref>
        </x14:conditionalFormatting>
        <x14:conditionalFormatting xmlns:xm="http://schemas.microsoft.com/office/excel/2006/main">
          <x14:cfRule type="expression" priority="3478" id="{2A6EBD9D-9B55-4248-88C7-A7F07BD9B6D5}">
            <xm:f>VLOOKUP(INDIRECT(ADDRESS(ROW(),1)),HiddenCategoryProps!$A$1:$DK$20000,51,0)="IRRELEVANT"</xm:f>
            <x14:dxf>
              <fill>
                <patternFill>
                  <bgColor indexed="23"/>
                </patternFill>
              </fill>
            </x14:dxf>
          </x14:cfRule>
          <x14:cfRule type="expression" priority="3479" id="{1F9FFDDA-12BC-4987-8489-94E95F9FC8F3}">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3480" id="{1F386613-CCE1-46D3-86F8-63E207A4F2D5}">
            <xm:f>VLOOKUP(INDIRECT(ADDRESS(ROW(),1)),HiddenCategoryProps!$A$1:$DK$20000,51,0)="OPTIONAL"</xm:f>
            <x14:dxf>
              <border>
                <left style="medium">
                  <color indexed="12"/>
                </left>
                <right style="medium">
                  <color indexed="12"/>
                </right>
                <top style="medium">
                  <color indexed="12"/>
                </top>
                <bottom style="medium">
                  <color indexed="12"/>
                </bottom>
              </border>
            </x14:dxf>
          </x14:cfRule>
          <xm:sqref>AY13:AY14</xm:sqref>
        </x14:conditionalFormatting>
        <x14:conditionalFormatting xmlns:xm="http://schemas.microsoft.com/office/excel/2006/main">
          <x14:cfRule type="expression" priority="3481" id="{F7EA01AD-D264-4ED1-8C93-3EFA146085A7}">
            <xm:f>VLOOKUP(INDIRECT(ADDRESS(ROW(),1)),HiddenCategoryProps!$A$1:$DK$20000,52,0)="IRRELEVANT"</xm:f>
            <x14:dxf>
              <fill>
                <patternFill>
                  <bgColor indexed="23"/>
                </patternFill>
              </fill>
            </x14:dxf>
          </x14:cfRule>
          <x14:cfRule type="expression" priority="3482" id="{953587A3-0168-481F-B42D-C8F37E5A6301}">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3483" id="{22DF4959-616D-4AEC-B09D-F03A79843848}">
            <xm:f>VLOOKUP(INDIRECT(ADDRESS(ROW(),1)),HiddenCategoryProps!$A$1:$DK$20000,52,0)="OPTIONAL"</xm:f>
            <x14:dxf>
              <border>
                <left style="medium">
                  <color indexed="12"/>
                </left>
                <right style="medium">
                  <color indexed="12"/>
                </right>
                <top style="medium">
                  <color indexed="12"/>
                </top>
                <bottom style="medium">
                  <color indexed="12"/>
                </bottom>
              </border>
            </x14:dxf>
          </x14:cfRule>
          <xm:sqref>AZ13:AZ14</xm:sqref>
        </x14:conditionalFormatting>
        <x14:conditionalFormatting xmlns:xm="http://schemas.microsoft.com/office/excel/2006/main">
          <x14:cfRule type="expression" priority="3484" id="{994F6331-BD0F-4D58-94C8-D1021A3A7616}">
            <xm:f>VLOOKUP(INDIRECT(ADDRESS(ROW(),1)),HiddenCategoryProps!$A$1:$DK$20000,53,0)="IRRELEVANT"</xm:f>
            <x14:dxf>
              <fill>
                <patternFill>
                  <bgColor indexed="23"/>
                </patternFill>
              </fill>
            </x14:dxf>
          </x14:cfRule>
          <x14:cfRule type="expression" priority="3485" id="{FCA12D7A-A8E6-453D-B9EB-CA3765ED9C09}">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3486" id="{6DBC4C92-2A68-4984-A9E8-E01CDC94FA1E}">
            <xm:f>VLOOKUP(INDIRECT(ADDRESS(ROW(),1)),HiddenCategoryProps!$A$1:$DK$20000,53,0)="OPTIONAL"</xm:f>
            <x14:dxf>
              <border>
                <left style="medium">
                  <color indexed="12"/>
                </left>
                <right style="medium">
                  <color indexed="12"/>
                </right>
                <top style="medium">
                  <color indexed="12"/>
                </top>
                <bottom style="medium">
                  <color indexed="12"/>
                </bottom>
              </border>
            </x14:dxf>
          </x14:cfRule>
          <xm:sqref>BA13:BA14</xm:sqref>
        </x14:conditionalFormatting>
        <x14:conditionalFormatting xmlns:xm="http://schemas.microsoft.com/office/excel/2006/main">
          <x14:cfRule type="expression" priority="3487" id="{043C8C45-90ED-4825-8A98-9C3F4109685B}">
            <xm:f>VLOOKUP(INDIRECT(ADDRESS(ROW(),1)),HiddenCategoryProps!$A$1:$DK$20000,54,0)="IRRELEVANT"</xm:f>
            <x14:dxf>
              <fill>
                <patternFill>
                  <bgColor indexed="23"/>
                </patternFill>
              </fill>
            </x14:dxf>
          </x14:cfRule>
          <x14:cfRule type="expression" priority="3488" id="{0197C5D5-C6C0-4657-A3DF-162805B8C9B6}">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3489" id="{0BDE88E9-B885-4255-B950-F84672BA48C1}">
            <xm:f>VLOOKUP(INDIRECT(ADDRESS(ROW(),1)),HiddenCategoryProps!$A$1:$DK$20000,54,0)="OPTIONAL"</xm:f>
            <x14:dxf>
              <border>
                <left style="medium">
                  <color indexed="12"/>
                </left>
                <right style="medium">
                  <color indexed="12"/>
                </right>
                <top style="medium">
                  <color indexed="12"/>
                </top>
                <bottom style="medium">
                  <color indexed="12"/>
                </bottom>
              </border>
            </x14:dxf>
          </x14:cfRule>
          <xm:sqref>BB13:BB14</xm:sqref>
        </x14:conditionalFormatting>
        <x14:conditionalFormatting xmlns:xm="http://schemas.microsoft.com/office/excel/2006/main">
          <x14:cfRule type="expression" priority="3490" id="{63A3F6CE-3F22-4E68-8CF7-D5655214EFAA}">
            <xm:f>VLOOKUP(INDIRECT(ADDRESS(ROW(),1)),HiddenCategoryProps!$A$1:$DK$20000,55,0)="IRRELEVANT"</xm:f>
            <x14:dxf>
              <fill>
                <patternFill>
                  <bgColor indexed="23"/>
                </patternFill>
              </fill>
            </x14:dxf>
          </x14:cfRule>
          <x14:cfRule type="expression" priority="3491" id="{6EBB0D67-F670-4652-AF88-EACAC2D69927}">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3492" id="{BD4B88FE-2522-4FF7-91C2-78DD4A4DDB67}">
            <xm:f>VLOOKUP(INDIRECT(ADDRESS(ROW(),1)),HiddenCategoryProps!$A$1:$DK$20000,55,0)="OPTIONAL"</xm:f>
            <x14:dxf>
              <border>
                <left style="medium">
                  <color indexed="12"/>
                </left>
                <right style="medium">
                  <color indexed="12"/>
                </right>
                <top style="medium">
                  <color indexed="12"/>
                </top>
                <bottom style="medium">
                  <color indexed="12"/>
                </bottom>
              </border>
            </x14:dxf>
          </x14:cfRule>
          <xm:sqref>BC13:BC14</xm:sqref>
        </x14:conditionalFormatting>
        <x14:conditionalFormatting xmlns:xm="http://schemas.microsoft.com/office/excel/2006/main">
          <x14:cfRule type="expression" priority="3493" id="{E71A95DB-DE8C-452E-A930-0118AFD3D1CA}">
            <xm:f>VLOOKUP(INDIRECT(ADDRESS(ROW(),1)),HiddenCategoryProps!$A$1:$DK$20000,56,0)="IRRELEVANT"</xm:f>
            <x14:dxf>
              <fill>
                <patternFill>
                  <bgColor indexed="23"/>
                </patternFill>
              </fill>
            </x14:dxf>
          </x14:cfRule>
          <x14:cfRule type="expression" priority="3494" id="{4A57033A-5E28-4DF5-BBD0-15C15B055D66}">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3495" id="{ACB81583-15BA-4960-ADFD-71E53C3B11A7}">
            <xm:f>VLOOKUP(INDIRECT(ADDRESS(ROW(),1)),HiddenCategoryProps!$A$1:$DK$20000,56,0)="OPTIONAL"</xm:f>
            <x14:dxf>
              <border>
                <left style="medium">
                  <color indexed="12"/>
                </left>
                <right style="medium">
                  <color indexed="12"/>
                </right>
                <top style="medium">
                  <color indexed="12"/>
                </top>
                <bottom style="medium">
                  <color indexed="12"/>
                </bottom>
              </border>
            </x14:dxf>
          </x14:cfRule>
          <xm:sqref>BD13:BD14</xm:sqref>
        </x14:conditionalFormatting>
        <x14:conditionalFormatting xmlns:xm="http://schemas.microsoft.com/office/excel/2006/main">
          <x14:cfRule type="expression" priority="3496" id="{6F5D78DD-454F-48CD-B4AA-D5820F21D87C}">
            <xm:f>VLOOKUP(INDIRECT(ADDRESS(ROW(),1)),HiddenCategoryProps!$A$1:$DK$20000,57,0)="IRRELEVANT"</xm:f>
            <x14:dxf>
              <fill>
                <patternFill>
                  <bgColor indexed="23"/>
                </patternFill>
              </fill>
            </x14:dxf>
          </x14:cfRule>
          <x14:cfRule type="expression" priority="3497" id="{41945A4E-1118-4C55-8541-C88E4A4F975E}">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3498" id="{99A97512-C81D-4A65-A237-14C5F74C743A}">
            <xm:f>VLOOKUP(INDIRECT(ADDRESS(ROW(),1)),HiddenCategoryProps!$A$1:$DK$20000,57,0)="OPTIONAL"</xm:f>
            <x14:dxf>
              <border>
                <left style="medium">
                  <color indexed="12"/>
                </left>
                <right style="medium">
                  <color indexed="12"/>
                </right>
                <top style="medium">
                  <color indexed="12"/>
                </top>
                <bottom style="medium">
                  <color indexed="12"/>
                </bottom>
              </border>
            </x14:dxf>
          </x14:cfRule>
          <xm:sqref>BE13:BE14</xm:sqref>
        </x14:conditionalFormatting>
        <x14:conditionalFormatting xmlns:xm="http://schemas.microsoft.com/office/excel/2006/main">
          <x14:cfRule type="expression" priority="3499" id="{AD06546C-EE9C-4E91-8F1D-41062910D21A}">
            <xm:f>VLOOKUP(INDIRECT(ADDRESS(ROW(),1)),HiddenCategoryProps!$A$1:$DK$20000,58,0)="IRRELEVANT"</xm:f>
            <x14:dxf>
              <fill>
                <patternFill>
                  <bgColor indexed="23"/>
                </patternFill>
              </fill>
            </x14:dxf>
          </x14:cfRule>
          <x14:cfRule type="expression" priority="3500" id="{0B887BCE-7166-4710-B0CB-4FF226D88BB8}">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3501" id="{BBDA8398-B599-4648-AAC5-34D50D4D6CDA}">
            <xm:f>VLOOKUP(INDIRECT(ADDRESS(ROW(),1)),HiddenCategoryProps!$A$1:$DK$20000,58,0)="OPTIONAL"</xm:f>
            <x14:dxf>
              <border>
                <left style="medium">
                  <color indexed="12"/>
                </left>
                <right style="medium">
                  <color indexed="12"/>
                </right>
                <top style="medium">
                  <color indexed="12"/>
                </top>
                <bottom style="medium">
                  <color indexed="12"/>
                </bottom>
              </border>
            </x14:dxf>
          </x14:cfRule>
          <xm:sqref>BF13:BF14</xm:sqref>
        </x14:conditionalFormatting>
        <x14:conditionalFormatting xmlns:xm="http://schemas.microsoft.com/office/excel/2006/main">
          <x14:cfRule type="expression" priority="3502" id="{752565D8-5DDD-45B9-861F-1122BC841B5F}">
            <xm:f>VLOOKUP(INDIRECT(ADDRESS(ROW(),1)),HiddenCategoryProps!$A$1:$DK$20000,59,0)="IRRELEVANT"</xm:f>
            <x14:dxf>
              <fill>
                <patternFill>
                  <bgColor indexed="23"/>
                </patternFill>
              </fill>
            </x14:dxf>
          </x14:cfRule>
          <x14:cfRule type="expression" priority="3503" id="{BE5118C7-D08F-479F-B86F-A7558729D1B6}">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3504" id="{C369EB0D-498D-4CDD-8687-C389CC33535C}">
            <xm:f>VLOOKUP(INDIRECT(ADDRESS(ROW(),1)),HiddenCategoryProps!$A$1:$DK$20000,59,0)="OPTIONAL"</xm:f>
            <x14:dxf>
              <border>
                <left style="medium">
                  <color indexed="12"/>
                </left>
                <right style="medium">
                  <color indexed="12"/>
                </right>
                <top style="medium">
                  <color indexed="12"/>
                </top>
                <bottom style="medium">
                  <color indexed="12"/>
                </bottom>
              </border>
            </x14:dxf>
          </x14:cfRule>
          <xm:sqref>BG13:BG14</xm:sqref>
        </x14:conditionalFormatting>
        <x14:conditionalFormatting xmlns:xm="http://schemas.microsoft.com/office/excel/2006/main">
          <x14:cfRule type="expression" priority="3505" id="{172C659B-25C1-4A2F-B431-85FADDD7EE01}">
            <xm:f>VLOOKUP(INDIRECT(ADDRESS(ROW(),1)),HiddenCategoryProps!$A$1:$DK$20000,60,0)="IRRELEVANT"</xm:f>
            <x14:dxf>
              <fill>
                <patternFill>
                  <bgColor indexed="23"/>
                </patternFill>
              </fill>
            </x14:dxf>
          </x14:cfRule>
          <x14:cfRule type="expression" priority="3506" id="{3FCA46B0-42BF-4BD8-82B5-F44DC78D5641}">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3507" id="{8E8AFFAE-F778-46A0-9BBC-D1BF9E139BE2}">
            <xm:f>VLOOKUP(INDIRECT(ADDRESS(ROW(),1)),HiddenCategoryProps!$A$1:$DK$20000,60,0)="OPTIONAL"</xm:f>
            <x14:dxf>
              <border>
                <left style="medium">
                  <color indexed="12"/>
                </left>
                <right style="medium">
                  <color indexed="12"/>
                </right>
                <top style="medium">
                  <color indexed="12"/>
                </top>
                <bottom style="medium">
                  <color indexed="12"/>
                </bottom>
              </border>
            </x14:dxf>
          </x14:cfRule>
          <xm:sqref>BH13:BH14</xm:sqref>
        </x14:conditionalFormatting>
        <x14:conditionalFormatting xmlns:xm="http://schemas.microsoft.com/office/excel/2006/main">
          <x14:cfRule type="expression" priority="3508" id="{E3EE3183-27F4-437F-909E-DD4036598FBF}">
            <xm:f>VLOOKUP(INDIRECT(ADDRESS(ROW(),1)),HiddenCategoryProps!$A$1:$DK$20000,61,0)="IRRELEVANT"</xm:f>
            <x14:dxf>
              <fill>
                <patternFill>
                  <bgColor indexed="23"/>
                </patternFill>
              </fill>
            </x14:dxf>
          </x14:cfRule>
          <x14:cfRule type="expression" priority="3509" id="{0BBF47F7-41DA-42DC-AD5B-273BBB3A996D}">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3510" id="{35C3FC60-AF9B-4A87-9F37-5A9A0326A096}">
            <xm:f>VLOOKUP(INDIRECT(ADDRESS(ROW(),1)),HiddenCategoryProps!$A$1:$DK$20000,61,0)="OPTIONAL"</xm:f>
            <x14:dxf>
              <border>
                <left style="medium">
                  <color indexed="12"/>
                </left>
                <right style="medium">
                  <color indexed="12"/>
                </right>
                <top style="medium">
                  <color indexed="12"/>
                </top>
                <bottom style="medium">
                  <color indexed="12"/>
                </bottom>
              </border>
            </x14:dxf>
          </x14:cfRule>
          <xm:sqref>BI13:BI14</xm:sqref>
        </x14:conditionalFormatting>
        <x14:conditionalFormatting xmlns:xm="http://schemas.microsoft.com/office/excel/2006/main">
          <x14:cfRule type="expression" priority="3511" id="{9A3E6F20-F5F4-4F39-83E0-13EFF79D2891}">
            <xm:f>VLOOKUP(INDIRECT(ADDRESS(ROW(),1)),HiddenCategoryProps!$A$1:$DK$20000,62,0)="IRRELEVANT"</xm:f>
            <x14:dxf>
              <fill>
                <patternFill>
                  <bgColor indexed="23"/>
                </patternFill>
              </fill>
            </x14:dxf>
          </x14:cfRule>
          <x14:cfRule type="expression" priority="3512" id="{CFE6EA8F-B411-434A-8C26-81B5DA0137C4}">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3513" id="{97793CAA-629E-42A5-9C64-EF67193432CC}">
            <xm:f>VLOOKUP(INDIRECT(ADDRESS(ROW(),1)),HiddenCategoryProps!$A$1:$DK$20000,62,0)="OPTIONAL"</xm:f>
            <x14:dxf>
              <border>
                <left style="medium">
                  <color indexed="12"/>
                </left>
                <right style="medium">
                  <color indexed="12"/>
                </right>
                <top style="medium">
                  <color indexed="12"/>
                </top>
                <bottom style="medium">
                  <color indexed="12"/>
                </bottom>
              </border>
            </x14:dxf>
          </x14:cfRule>
          <xm:sqref>BJ13:BJ14</xm:sqref>
        </x14:conditionalFormatting>
        <x14:conditionalFormatting xmlns:xm="http://schemas.microsoft.com/office/excel/2006/main">
          <x14:cfRule type="expression" priority="3514" id="{B541D96B-9BCA-4892-8463-C1027D06CA75}">
            <xm:f>VLOOKUP(INDIRECT(ADDRESS(ROW(),1)),HiddenCategoryProps!$A$1:$DK$20000,63,0)="IRRELEVANT"</xm:f>
            <x14:dxf>
              <fill>
                <patternFill>
                  <bgColor indexed="23"/>
                </patternFill>
              </fill>
            </x14:dxf>
          </x14:cfRule>
          <x14:cfRule type="expression" priority="3515" id="{03ECF70C-A24A-461A-9D01-A8BFC9000404}">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3516" id="{2BBF9B4A-B553-48A8-9A3A-C5565B293B07}">
            <xm:f>VLOOKUP(INDIRECT(ADDRESS(ROW(),1)),HiddenCategoryProps!$A$1:$DK$20000,63,0)="OPTIONAL"</xm:f>
            <x14:dxf>
              <border>
                <left style="medium">
                  <color indexed="12"/>
                </left>
                <right style="medium">
                  <color indexed="12"/>
                </right>
                <top style="medium">
                  <color indexed="12"/>
                </top>
                <bottom style="medium">
                  <color indexed="12"/>
                </bottom>
              </border>
            </x14:dxf>
          </x14:cfRule>
          <xm:sqref>BK13:BK14</xm:sqref>
        </x14:conditionalFormatting>
        <x14:conditionalFormatting xmlns:xm="http://schemas.microsoft.com/office/excel/2006/main">
          <x14:cfRule type="expression" priority="3517" id="{19ADB501-697E-4DBA-8A9F-199740E2E67C}">
            <xm:f>VLOOKUP(INDIRECT(ADDRESS(ROW(),1)),HiddenCategoryProps!$A$1:$DK$20000,64,0)="IRRELEVANT"</xm:f>
            <x14:dxf>
              <fill>
                <patternFill>
                  <bgColor indexed="23"/>
                </patternFill>
              </fill>
            </x14:dxf>
          </x14:cfRule>
          <x14:cfRule type="expression" priority="3518" id="{E85E16E7-8229-4729-81D0-67986B8093B0}">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3519" id="{39D44F67-877B-47ED-8736-91F40827C069}">
            <xm:f>VLOOKUP(INDIRECT(ADDRESS(ROW(),1)),HiddenCategoryProps!$A$1:$DK$20000,64,0)="OPTIONAL"</xm:f>
            <x14:dxf>
              <border>
                <left style="medium">
                  <color indexed="12"/>
                </left>
                <right style="medium">
                  <color indexed="12"/>
                </right>
                <top style="medium">
                  <color indexed="12"/>
                </top>
                <bottom style="medium">
                  <color indexed="12"/>
                </bottom>
              </border>
            </x14:dxf>
          </x14:cfRule>
          <xm:sqref>BL13:BL14</xm:sqref>
        </x14:conditionalFormatting>
        <x14:conditionalFormatting xmlns:xm="http://schemas.microsoft.com/office/excel/2006/main">
          <x14:cfRule type="expression" priority="3520" id="{264E766B-0AF7-4BA3-BCE4-767025B6A6AE}">
            <xm:f>VLOOKUP(INDIRECT(ADDRESS(ROW(),1)),HiddenCategoryProps!$A$1:$DK$20000,65,0)="IRRELEVANT"</xm:f>
            <x14:dxf>
              <fill>
                <patternFill>
                  <bgColor indexed="23"/>
                </patternFill>
              </fill>
            </x14:dxf>
          </x14:cfRule>
          <x14:cfRule type="expression" priority="3521" id="{17789B42-5112-4682-B556-C5E0A8C4651C}">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3522" id="{FAD56813-6998-4307-A793-4B16500935B9}">
            <xm:f>VLOOKUP(INDIRECT(ADDRESS(ROW(),1)),HiddenCategoryProps!$A$1:$DK$20000,65,0)="OPTIONAL"</xm:f>
            <x14:dxf>
              <border>
                <left style="medium">
                  <color indexed="12"/>
                </left>
                <right style="medium">
                  <color indexed="12"/>
                </right>
                <top style="medium">
                  <color indexed="12"/>
                </top>
                <bottom style="medium">
                  <color indexed="12"/>
                </bottom>
              </border>
            </x14:dxf>
          </x14:cfRule>
          <xm:sqref>BM13:BM14</xm:sqref>
        </x14:conditionalFormatting>
        <x14:conditionalFormatting xmlns:xm="http://schemas.microsoft.com/office/excel/2006/main">
          <x14:cfRule type="expression" priority="3523" id="{7FD57F3A-9FF4-4F51-93A3-5B24C4F9FFA1}">
            <xm:f>VLOOKUP(INDIRECT(ADDRESS(ROW(),1)),HiddenCategoryProps!$A$1:$DK$20000,66,0)="IRRELEVANT"</xm:f>
            <x14:dxf>
              <fill>
                <patternFill>
                  <bgColor indexed="23"/>
                </patternFill>
              </fill>
            </x14:dxf>
          </x14:cfRule>
          <x14:cfRule type="expression" priority="3524" id="{459D9B12-FB5B-4133-9F4B-D70EAE2EE858}">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3525" id="{A5B8A9A4-7585-41DE-A6A4-C73098A6F3F7}">
            <xm:f>VLOOKUP(INDIRECT(ADDRESS(ROW(),1)),HiddenCategoryProps!$A$1:$DK$20000,66,0)="OPTIONAL"</xm:f>
            <x14:dxf>
              <border>
                <left style="medium">
                  <color indexed="12"/>
                </left>
                <right style="medium">
                  <color indexed="12"/>
                </right>
                <top style="medium">
                  <color indexed="12"/>
                </top>
                <bottom style="medium">
                  <color indexed="12"/>
                </bottom>
              </border>
            </x14:dxf>
          </x14:cfRule>
          <xm:sqref>BN13:BN14</xm:sqref>
        </x14:conditionalFormatting>
        <x14:conditionalFormatting xmlns:xm="http://schemas.microsoft.com/office/excel/2006/main">
          <x14:cfRule type="expression" priority="3526" id="{FDC8D6DD-79B1-40F7-B911-F2512BA66DB2}">
            <xm:f>VLOOKUP(INDIRECT(ADDRESS(ROW(),1)),HiddenCategoryProps!$A$1:$DK$20000,67,0)="IRRELEVANT"</xm:f>
            <x14:dxf>
              <fill>
                <patternFill>
                  <bgColor indexed="23"/>
                </patternFill>
              </fill>
            </x14:dxf>
          </x14:cfRule>
          <x14:cfRule type="expression" priority="3527" id="{C636DE39-27C0-4F15-B438-2D49BC0F2579}">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3528" id="{2A399C59-6E96-494B-AD13-DF43AC6BF1D3}">
            <xm:f>VLOOKUP(INDIRECT(ADDRESS(ROW(),1)),HiddenCategoryProps!$A$1:$DK$20000,67,0)="OPTIONAL"</xm:f>
            <x14:dxf>
              <border>
                <left style="medium">
                  <color indexed="12"/>
                </left>
                <right style="medium">
                  <color indexed="12"/>
                </right>
                <top style="medium">
                  <color indexed="12"/>
                </top>
                <bottom style="medium">
                  <color indexed="12"/>
                </bottom>
              </border>
            </x14:dxf>
          </x14:cfRule>
          <xm:sqref>BO13:BO14</xm:sqref>
        </x14:conditionalFormatting>
        <x14:conditionalFormatting xmlns:xm="http://schemas.microsoft.com/office/excel/2006/main">
          <x14:cfRule type="expression" priority="3529" id="{60137FB5-DE79-4A2B-BD99-957BE24E9FA5}">
            <xm:f>VLOOKUP(INDIRECT(ADDRESS(ROW(),1)),HiddenCategoryProps!$A$1:$DK$20000,68,0)="IRRELEVANT"</xm:f>
            <x14:dxf>
              <fill>
                <patternFill>
                  <bgColor indexed="23"/>
                </patternFill>
              </fill>
            </x14:dxf>
          </x14:cfRule>
          <x14:cfRule type="expression" priority="3530" id="{CA4E7C39-A4DA-4110-A788-A5C0512B0683}">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3531" id="{A2D2958A-26A4-4AE1-A423-20D0D29F20AC}">
            <xm:f>VLOOKUP(INDIRECT(ADDRESS(ROW(),1)),HiddenCategoryProps!$A$1:$DK$20000,68,0)="OPTIONAL"</xm:f>
            <x14:dxf>
              <border>
                <left style="medium">
                  <color indexed="12"/>
                </left>
                <right style="medium">
                  <color indexed="12"/>
                </right>
                <top style="medium">
                  <color indexed="12"/>
                </top>
                <bottom style="medium">
                  <color indexed="12"/>
                </bottom>
              </border>
            </x14:dxf>
          </x14:cfRule>
          <xm:sqref>BP13:BP14</xm:sqref>
        </x14:conditionalFormatting>
        <x14:conditionalFormatting xmlns:xm="http://schemas.microsoft.com/office/excel/2006/main">
          <x14:cfRule type="expression" priority="3532" id="{F5D3F5AC-CC5C-444C-918B-0B0799C8D035}">
            <xm:f>VLOOKUP(INDIRECT(ADDRESS(ROW(),1)),HiddenCategoryProps!$A$1:$DK$20000,69,0)="IRRELEVANT"</xm:f>
            <x14:dxf>
              <fill>
                <patternFill>
                  <bgColor indexed="23"/>
                </patternFill>
              </fill>
            </x14:dxf>
          </x14:cfRule>
          <x14:cfRule type="expression" priority="3533" id="{C1A35BF1-461E-469D-8539-A36E0CC8676D}">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3534" id="{7698B0FD-4956-418E-8737-99AAF66C65A7}">
            <xm:f>VLOOKUP(INDIRECT(ADDRESS(ROW(),1)),HiddenCategoryProps!$A$1:$DK$20000,69,0)="OPTIONAL"</xm:f>
            <x14:dxf>
              <border>
                <left style="medium">
                  <color indexed="12"/>
                </left>
                <right style="medium">
                  <color indexed="12"/>
                </right>
                <top style="medium">
                  <color indexed="12"/>
                </top>
                <bottom style="medium">
                  <color indexed="12"/>
                </bottom>
              </border>
            </x14:dxf>
          </x14:cfRule>
          <xm:sqref>BQ13:BQ14</xm:sqref>
        </x14:conditionalFormatting>
        <x14:conditionalFormatting xmlns:xm="http://schemas.microsoft.com/office/excel/2006/main">
          <x14:cfRule type="expression" priority="3535" id="{8620DAB8-51AE-4B7B-BF90-3F21CADB4603}">
            <xm:f>VLOOKUP(INDIRECT(ADDRESS(ROW(),1)),HiddenCategoryProps!$A$1:$DK$20000,70,0)="IRRELEVANT"</xm:f>
            <x14:dxf>
              <fill>
                <patternFill>
                  <bgColor indexed="23"/>
                </patternFill>
              </fill>
            </x14:dxf>
          </x14:cfRule>
          <x14:cfRule type="expression" priority="3536" id="{998C6B06-8ECA-481E-BF80-A33C4802314D}">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3537" id="{12CA6BDC-7455-46BD-A1B2-4FD7225BD00E}">
            <xm:f>VLOOKUP(INDIRECT(ADDRESS(ROW(),1)),HiddenCategoryProps!$A$1:$DK$20000,70,0)="OPTIONAL"</xm:f>
            <x14:dxf>
              <border>
                <left style="medium">
                  <color indexed="12"/>
                </left>
                <right style="medium">
                  <color indexed="12"/>
                </right>
                <top style="medium">
                  <color indexed="12"/>
                </top>
                <bottom style="medium">
                  <color indexed="12"/>
                </bottom>
              </border>
            </x14:dxf>
          </x14:cfRule>
          <xm:sqref>BR13:BR14</xm:sqref>
        </x14:conditionalFormatting>
        <x14:conditionalFormatting xmlns:xm="http://schemas.microsoft.com/office/excel/2006/main">
          <x14:cfRule type="expression" priority="3538" id="{229ECDB9-8B2B-4E2A-A0FA-ECFC819C1F63}">
            <xm:f>VLOOKUP(INDIRECT(ADDRESS(ROW(),1)),HiddenCategoryProps!$A$1:$DK$20000,71,0)="IRRELEVANT"</xm:f>
            <x14:dxf>
              <fill>
                <patternFill>
                  <bgColor indexed="23"/>
                </patternFill>
              </fill>
            </x14:dxf>
          </x14:cfRule>
          <x14:cfRule type="expression" priority="3539" id="{37E11CEF-79C4-4455-8666-C3C86BDE6AC1}">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3540" id="{7500D792-3683-4267-8602-9EF05739A894}">
            <xm:f>VLOOKUP(INDIRECT(ADDRESS(ROW(),1)),HiddenCategoryProps!$A$1:$DK$20000,71,0)="OPTIONAL"</xm:f>
            <x14:dxf>
              <border>
                <left style="medium">
                  <color indexed="12"/>
                </left>
                <right style="medium">
                  <color indexed="12"/>
                </right>
                <top style="medium">
                  <color indexed="12"/>
                </top>
                <bottom style="medium">
                  <color indexed="12"/>
                </bottom>
              </border>
            </x14:dxf>
          </x14:cfRule>
          <xm:sqref>BS13:BS14</xm:sqref>
        </x14:conditionalFormatting>
        <x14:conditionalFormatting xmlns:xm="http://schemas.microsoft.com/office/excel/2006/main">
          <x14:cfRule type="expression" priority="3541" id="{A90EAED7-7A42-45D7-8411-1B3A12B97A0B}">
            <xm:f>VLOOKUP(INDIRECT(ADDRESS(ROW(),1)),HiddenCategoryProps!$A$1:$DK$20000,72,0)="IRRELEVANT"</xm:f>
            <x14:dxf>
              <fill>
                <patternFill>
                  <bgColor indexed="23"/>
                </patternFill>
              </fill>
            </x14:dxf>
          </x14:cfRule>
          <x14:cfRule type="expression" priority="3542" id="{3534F0CE-23E3-4BED-83C0-B272C3650511}">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3543" id="{0D8210BA-A57B-4841-A190-0255DB084BD4}">
            <xm:f>VLOOKUP(INDIRECT(ADDRESS(ROW(),1)),HiddenCategoryProps!$A$1:$DK$20000,72,0)="OPTIONAL"</xm:f>
            <x14:dxf>
              <border>
                <left style="medium">
                  <color indexed="12"/>
                </left>
                <right style="medium">
                  <color indexed="12"/>
                </right>
                <top style="medium">
                  <color indexed="12"/>
                </top>
                <bottom style="medium">
                  <color indexed="12"/>
                </bottom>
              </border>
            </x14:dxf>
          </x14:cfRule>
          <xm:sqref>BT13:BT14</xm:sqref>
        </x14:conditionalFormatting>
        <x14:conditionalFormatting xmlns:xm="http://schemas.microsoft.com/office/excel/2006/main">
          <x14:cfRule type="expression" priority="3544" id="{3731E41F-AB41-4EC7-9272-403D5FABC99C}">
            <xm:f>VLOOKUP(INDIRECT(ADDRESS(ROW(),1)),HiddenCategoryProps!$A$1:$DK$20000,73,0)="IRRELEVANT"</xm:f>
            <x14:dxf>
              <fill>
                <patternFill>
                  <bgColor indexed="23"/>
                </patternFill>
              </fill>
            </x14:dxf>
          </x14:cfRule>
          <x14:cfRule type="expression" priority="3545" id="{3ED88E29-A473-42C1-9469-31AA4D21361E}">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3546" id="{5D1C800D-1D24-4614-A814-0B2DE9867685}">
            <xm:f>VLOOKUP(INDIRECT(ADDRESS(ROW(),1)),HiddenCategoryProps!$A$1:$DK$20000,73,0)="OPTIONAL"</xm:f>
            <x14:dxf>
              <border>
                <left style="medium">
                  <color indexed="12"/>
                </left>
                <right style="medium">
                  <color indexed="12"/>
                </right>
                <top style="medium">
                  <color indexed="12"/>
                </top>
                <bottom style="medium">
                  <color indexed="12"/>
                </bottom>
              </border>
            </x14:dxf>
          </x14:cfRule>
          <xm:sqref>BU13:BU14</xm:sqref>
        </x14:conditionalFormatting>
        <x14:conditionalFormatting xmlns:xm="http://schemas.microsoft.com/office/excel/2006/main">
          <x14:cfRule type="expression" priority="3547" id="{0FD2F8EE-E493-47CB-B885-C84607762328}">
            <xm:f>VLOOKUP(INDIRECT(ADDRESS(ROW(),1)),HiddenCategoryProps!$A$1:$DK$20000,74,0)="IRRELEVANT"</xm:f>
            <x14:dxf>
              <fill>
                <patternFill>
                  <bgColor indexed="23"/>
                </patternFill>
              </fill>
            </x14:dxf>
          </x14:cfRule>
          <x14:cfRule type="expression" priority="3548" id="{A2FBEFD4-9ABB-4013-B0D1-278B7DEF7BB4}">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3549" id="{6C106F57-BC44-4489-9B45-BED09EE8A5C5}">
            <xm:f>VLOOKUP(INDIRECT(ADDRESS(ROW(),1)),HiddenCategoryProps!$A$1:$DK$20000,74,0)="OPTIONAL"</xm:f>
            <x14:dxf>
              <border>
                <left style="medium">
                  <color indexed="12"/>
                </left>
                <right style="medium">
                  <color indexed="12"/>
                </right>
                <top style="medium">
                  <color indexed="12"/>
                </top>
                <bottom style="medium">
                  <color indexed="12"/>
                </bottom>
              </border>
            </x14:dxf>
          </x14:cfRule>
          <xm:sqref>BV13:BV14</xm:sqref>
        </x14:conditionalFormatting>
        <x14:conditionalFormatting xmlns:xm="http://schemas.microsoft.com/office/excel/2006/main">
          <x14:cfRule type="expression" priority="3550" id="{8DE615BB-CFEE-4FC7-88FC-ABFA835F20B6}">
            <xm:f>VLOOKUP(INDIRECT(ADDRESS(ROW(),1)),HiddenCategoryProps!$A$1:$DK$20000,75,0)="IRRELEVANT"</xm:f>
            <x14:dxf>
              <fill>
                <patternFill>
                  <bgColor indexed="23"/>
                </patternFill>
              </fill>
            </x14:dxf>
          </x14:cfRule>
          <x14:cfRule type="expression" priority="3551" id="{4735F02D-C358-419D-9D79-D56AA51DE347}">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3552" id="{FEF8D972-16C1-4B6F-929F-7AFDB3143408}">
            <xm:f>VLOOKUP(INDIRECT(ADDRESS(ROW(),1)),HiddenCategoryProps!$A$1:$DK$20000,75,0)="OPTIONAL"</xm:f>
            <x14:dxf>
              <border>
                <left style="medium">
                  <color indexed="12"/>
                </left>
                <right style="medium">
                  <color indexed="12"/>
                </right>
                <top style="medium">
                  <color indexed="12"/>
                </top>
                <bottom style="medium">
                  <color indexed="12"/>
                </bottom>
              </border>
            </x14:dxf>
          </x14:cfRule>
          <xm:sqref>BW13:BW14</xm:sqref>
        </x14:conditionalFormatting>
        <x14:conditionalFormatting xmlns:xm="http://schemas.microsoft.com/office/excel/2006/main">
          <x14:cfRule type="expression" priority="3553" id="{B5B741DB-FDFD-4101-9566-D6A1531BC244}">
            <xm:f>VLOOKUP(INDIRECT(ADDRESS(ROW(),1)),HiddenCategoryProps!$A$1:$DK$20000,76,0)="IRRELEVANT"</xm:f>
            <x14:dxf>
              <fill>
                <patternFill>
                  <bgColor indexed="23"/>
                </patternFill>
              </fill>
            </x14:dxf>
          </x14:cfRule>
          <x14:cfRule type="expression" priority="3554" id="{D2EA828D-B742-4D33-BCEB-B8F39A33DED1}">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3555" id="{124B0319-67DC-4752-976C-71CE45B5D161}">
            <xm:f>VLOOKUP(INDIRECT(ADDRESS(ROW(),1)),HiddenCategoryProps!$A$1:$DK$20000,76,0)="OPTIONAL"</xm:f>
            <x14:dxf>
              <border>
                <left style="medium">
                  <color indexed="12"/>
                </left>
                <right style="medium">
                  <color indexed="12"/>
                </right>
                <top style="medium">
                  <color indexed="12"/>
                </top>
                <bottom style="medium">
                  <color indexed="12"/>
                </bottom>
              </border>
            </x14:dxf>
          </x14:cfRule>
          <xm:sqref>BX13:BX14</xm:sqref>
        </x14:conditionalFormatting>
        <x14:conditionalFormatting xmlns:xm="http://schemas.microsoft.com/office/excel/2006/main">
          <x14:cfRule type="expression" priority="3556" id="{69C2D954-7002-4C30-9916-E26FAA001EA4}">
            <xm:f>VLOOKUP(INDIRECT(ADDRESS(ROW(),1)),HiddenCategoryProps!$A$1:$DK$20000,77,0)="IRRELEVANT"</xm:f>
            <x14:dxf>
              <fill>
                <patternFill>
                  <bgColor indexed="23"/>
                </patternFill>
              </fill>
            </x14:dxf>
          </x14:cfRule>
          <x14:cfRule type="expression" priority="3557" id="{ED782CB2-8E39-4B84-918B-B409BAC6CE8E}">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3558" id="{E3CFF573-A3FB-4FF6-8210-64CADBD55E10}">
            <xm:f>VLOOKUP(INDIRECT(ADDRESS(ROW(),1)),HiddenCategoryProps!$A$1:$DK$20000,77,0)="OPTIONAL"</xm:f>
            <x14:dxf>
              <border>
                <left style="medium">
                  <color indexed="12"/>
                </left>
                <right style="medium">
                  <color indexed="12"/>
                </right>
                <top style="medium">
                  <color indexed="12"/>
                </top>
                <bottom style="medium">
                  <color indexed="12"/>
                </bottom>
              </border>
            </x14:dxf>
          </x14:cfRule>
          <xm:sqref>BY13:BY14</xm:sqref>
        </x14:conditionalFormatting>
        <x14:conditionalFormatting xmlns:xm="http://schemas.microsoft.com/office/excel/2006/main">
          <x14:cfRule type="expression" priority="3559" id="{7889F44C-3E90-477E-A3F8-1B44C190F783}">
            <xm:f>VLOOKUP(INDIRECT(ADDRESS(ROW(),1)),HiddenCategoryProps!$A$1:$DK$20000,79,0)="IRRELEVANT"</xm:f>
            <x14:dxf>
              <fill>
                <patternFill>
                  <bgColor indexed="23"/>
                </patternFill>
              </fill>
            </x14:dxf>
          </x14:cfRule>
          <x14:cfRule type="expression" priority="3560" id="{B7B13378-024E-4E89-AA36-E5E016F6FA01}">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3561" id="{A59ECE6E-F040-458B-BB15-BC0A89FBF4D6}">
            <xm:f>VLOOKUP(INDIRECT(ADDRESS(ROW(),1)),HiddenCategoryProps!$A$1:$DK$20000,79,0)="OPTIONAL"</xm:f>
            <x14:dxf>
              <border>
                <left style="medium">
                  <color indexed="12"/>
                </left>
                <right style="medium">
                  <color indexed="12"/>
                </right>
                <top style="medium">
                  <color indexed="12"/>
                </top>
                <bottom style="medium">
                  <color indexed="12"/>
                </bottom>
              </border>
            </x14:dxf>
          </x14:cfRule>
          <xm:sqref>CA13:CA14</xm:sqref>
        </x14:conditionalFormatting>
        <x14:conditionalFormatting xmlns:xm="http://schemas.microsoft.com/office/excel/2006/main">
          <x14:cfRule type="expression" priority="3562" id="{1AD11D2D-66D2-4D01-BED5-BAF55B4C2B09}">
            <xm:f>VLOOKUP(INDIRECT(ADDRESS(ROW(),1)),HiddenCategoryProps!$A$1:$DK$20000,80,0)="IRRELEVANT"</xm:f>
            <x14:dxf>
              <fill>
                <patternFill>
                  <bgColor indexed="23"/>
                </patternFill>
              </fill>
            </x14:dxf>
          </x14:cfRule>
          <x14:cfRule type="expression" priority="3563" id="{AAB9CFC5-8598-40D9-8287-57F42C01C77C}">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3564" id="{9BAA71B6-39CF-41A1-B050-CECD6F40F31B}">
            <xm:f>VLOOKUP(INDIRECT(ADDRESS(ROW(),1)),HiddenCategoryProps!$A$1:$DK$20000,80,0)="OPTIONAL"</xm:f>
            <x14:dxf>
              <border>
                <left style="medium">
                  <color indexed="12"/>
                </left>
                <right style="medium">
                  <color indexed="12"/>
                </right>
                <top style="medium">
                  <color indexed="12"/>
                </top>
                <bottom style="medium">
                  <color indexed="12"/>
                </bottom>
              </border>
            </x14:dxf>
          </x14:cfRule>
          <xm:sqref>CB13:CB14</xm:sqref>
        </x14:conditionalFormatting>
        <x14:conditionalFormatting xmlns:xm="http://schemas.microsoft.com/office/excel/2006/main">
          <x14:cfRule type="expression" priority="3565" id="{90189D6A-3E56-4623-9584-CA8295ED4AC8}">
            <xm:f>VLOOKUP(INDIRECT(ADDRESS(ROW(),1)),HiddenCategoryProps!$A$1:$DK$20000,81,0)="IRRELEVANT"</xm:f>
            <x14:dxf>
              <fill>
                <patternFill>
                  <bgColor indexed="23"/>
                </patternFill>
              </fill>
            </x14:dxf>
          </x14:cfRule>
          <x14:cfRule type="expression" priority="3566" id="{AC9BA7F5-FDE3-413B-9009-471D678DAB74}">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3567" id="{745C9FE9-C096-4D26-BE8D-7B475CBE21A7}">
            <xm:f>VLOOKUP(INDIRECT(ADDRESS(ROW(),1)),HiddenCategoryProps!$A$1:$DK$20000,81,0)="OPTIONAL"</xm:f>
            <x14:dxf>
              <border>
                <left style="medium">
                  <color indexed="12"/>
                </left>
                <right style="medium">
                  <color indexed="12"/>
                </right>
                <top style="medium">
                  <color indexed="12"/>
                </top>
                <bottom style="medium">
                  <color indexed="12"/>
                </bottom>
              </border>
            </x14:dxf>
          </x14:cfRule>
          <xm:sqref>CC13:CC14</xm:sqref>
        </x14:conditionalFormatting>
        <x14:conditionalFormatting xmlns:xm="http://schemas.microsoft.com/office/excel/2006/main">
          <x14:cfRule type="expression" priority="3568" id="{F8782218-1FBB-49F7-A667-2D2A58B7D215}">
            <xm:f>VLOOKUP(INDIRECT(ADDRESS(ROW(),1)),HiddenCategoryProps!$A$1:$DK$20000,82,0)="IRRELEVANT"</xm:f>
            <x14:dxf>
              <fill>
                <patternFill>
                  <bgColor indexed="23"/>
                </patternFill>
              </fill>
            </x14:dxf>
          </x14:cfRule>
          <x14:cfRule type="expression" priority="3569" id="{401B55C7-1040-49E4-A101-7723CAF86F25}">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3570" id="{0881293A-B7F8-4247-B181-1E0ACBA756B2}">
            <xm:f>VLOOKUP(INDIRECT(ADDRESS(ROW(),1)),HiddenCategoryProps!$A$1:$DK$20000,82,0)="OPTIONAL"</xm:f>
            <x14:dxf>
              <border>
                <left style="medium">
                  <color indexed="12"/>
                </left>
                <right style="medium">
                  <color indexed="12"/>
                </right>
                <top style="medium">
                  <color indexed="12"/>
                </top>
                <bottom style="medium">
                  <color indexed="12"/>
                </bottom>
              </border>
            </x14:dxf>
          </x14:cfRule>
          <xm:sqref>CD13:CD14</xm:sqref>
        </x14:conditionalFormatting>
        <x14:conditionalFormatting xmlns:xm="http://schemas.microsoft.com/office/excel/2006/main">
          <x14:cfRule type="expression" priority="3571" id="{96BBF98C-79F4-4ADB-81C7-C8E45E80625E}">
            <xm:f>VLOOKUP(INDIRECT(ADDRESS(ROW(),1)),HiddenCategoryProps!$A$1:$DK$20000,83,0)="IRRELEVANT"</xm:f>
            <x14:dxf>
              <fill>
                <patternFill>
                  <bgColor indexed="23"/>
                </patternFill>
              </fill>
            </x14:dxf>
          </x14:cfRule>
          <x14:cfRule type="expression" priority="3572" id="{1E60E54A-DA8F-4E89-B23A-BBB60D18A644}">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3573" id="{62039BAD-5341-414D-8F4D-5280E91432B9}">
            <xm:f>VLOOKUP(INDIRECT(ADDRESS(ROW(),1)),HiddenCategoryProps!$A$1:$DK$20000,83,0)="OPTIONAL"</xm:f>
            <x14:dxf>
              <border>
                <left style="medium">
                  <color indexed="12"/>
                </left>
                <right style="medium">
                  <color indexed="12"/>
                </right>
                <top style="medium">
                  <color indexed="12"/>
                </top>
                <bottom style="medium">
                  <color indexed="12"/>
                </bottom>
              </border>
            </x14:dxf>
          </x14:cfRule>
          <xm:sqref>CE13:CE14</xm:sqref>
        </x14:conditionalFormatting>
        <x14:conditionalFormatting xmlns:xm="http://schemas.microsoft.com/office/excel/2006/main">
          <x14:cfRule type="expression" priority="3574" id="{85DD04A0-AA1D-4D2B-8BEF-120D09AA7014}">
            <xm:f>VLOOKUP(INDIRECT(ADDRESS(ROW(),1)),HiddenCategoryProps!$A$1:$DK$20000,84,0)="IRRELEVANT"</xm:f>
            <x14:dxf>
              <fill>
                <patternFill>
                  <bgColor indexed="23"/>
                </patternFill>
              </fill>
            </x14:dxf>
          </x14:cfRule>
          <x14:cfRule type="expression" priority="3575" id="{851350BB-BDDF-48CA-81E5-EDBADBD52B80}">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3576" id="{ED755A58-18E4-45C3-B6BF-1697470498BF}">
            <xm:f>VLOOKUP(INDIRECT(ADDRESS(ROW(),1)),HiddenCategoryProps!$A$1:$DK$20000,84,0)="OPTIONAL"</xm:f>
            <x14:dxf>
              <border>
                <left style="medium">
                  <color indexed="12"/>
                </left>
                <right style="medium">
                  <color indexed="12"/>
                </right>
                <top style="medium">
                  <color indexed="12"/>
                </top>
                <bottom style="medium">
                  <color indexed="12"/>
                </bottom>
              </border>
            </x14:dxf>
          </x14:cfRule>
          <xm:sqref>CF13:CF14</xm:sqref>
        </x14:conditionalFormatting>
        <x14:conditionalFormatting xmlns:xm="http://schemas.microsoft.com/office/excel/2006/main">
          <x14:cfRule type="expression" priority="3577" id="{920E46CE-4DB1-43D9-8B45-CBFAD3EEDC23}">
            <xm:f>VLOOKUP(INDIRECT(ADDRESS(ROW(),1)),HiddenCategoryProps!$A$1:$DK$20000,85,0)="IRRELEVANT"</xm:f>
            <x14:dxf>
              <fill>
                <patternFill>
                  <bgColor indexed="23"/>
                </patternFill>
              </fill>
            </x14:dxf>
          </x14:cfRule>
          <x14:cfRule type="expression" priority="3578" id="{81DD954C-6FC1-4CFC-A3AF-8F47C9ACC04E}">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3579" id="{49CABC10-36A1-40EA-B464-29FA476A1B73}">
            <xm:f>VLOOKUP(INDIRECT(ADDRESS(ROW(),1)),HiddenCategoryProps!$A$1:$DK$20000,85,0)="OPTIONAL"</xm:f>
            <x14:dxf>
              <border>
                <left style="medium">
                  <color indexed="12"/>
                </left>
                <right style="medium">
                  <color indexed="12"/>
                </right>
                <top style="medium">
                  <color indexed="12"/>
                </top>
                <bottom style="medium">
                  <color indexed="12"/>
                </bottom>
              </border>
            </x14:dxf>
          </x14:cfRule>
          <xm:sqref>CG13:CG14</xm:sqref>
        </x14:conditionalFormatting>
        <x14:conditionalFormatting xmlns:xm="http://schemas.microsoft.com/office/excel/2006/main">
          <x14:cfRule type="expression" priority="3580" id="{CFCB936A-7CEB-472E-A23D-A18AF6C085E0}">
            <xm:f>VLOOKUP(INDIRECT(ADDRESS(ROW(),1)),HiddenCategoryProps!$A$1:$DK$20000,86,0)="IRRELEVANT"</xm:f>
            <x14:dxf>
              <fill>
                <patternFill>
                  <bgColor indexed="23"/>
                </patternFill>
              </fill>
            </x14:dxf>
          </x14:cfRule>
          <x14:cfRule type="expression" priority="3581" id="{82F45CBA-6222-40AB-A95D-139E9FC0D21E}">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3582" id="{2817509F-2D6F-4AF2-AB5A-9408252CC7F9}">
            <xm:f>VLOOKUP(INDIRECT(ADDRESS(ROW(),1)),HiddenCategoryProps!$A$1:$DK$20000,86,0)="OPTIONAL"</xm:f>
            <x14:dxf>
              <border>
                <left style="medium">
                  <color indexed="12"/>
                </left>
                <right style="medium">
                  <color indexed="12"/>
                </right>
                <top style="medium">
                  <color indexed="12"/>
                </top>
                <bottom style="medium">
                  <color indexed="12"/>
                </bottom>
              </border>
            </x14:dxf>
          </x14:cfRule>
          <xm:sqref>CH13:CH14</xm:sqref>
        </x14:conditionalFormatting>
        <x14:conditionalFormatting xmlns:xm="http://schemas.microsoft.com/office/excel/2006/main">
          <x14:cfRule type="expression" priority="3583" id="{B36FF77E-7CA7-4786-874D-F7464FB56815}">
            <xm:f>VLOOKUP(INDIRECT(ADDRESS(ROW(),1)),HiddenCategoryProps!$A$1:$DK$20000,87,0)="IRRELEVANT"</xm:f>
            <x14:dxf>
              <fill>
                <patternFill>
                  <bgColor indexed="23"/>
                </patternFill>
              </fill>
            </x14:dxf>
          </x14:cfRule>
          <x14:cfRule type="expression" priority="3584" id="{3C593B7E-6843-4813-8650-DD497DC09251}">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3585" id="{F55841BC-4F10-433C-A7A0-7C0EC1565BA9}">
            <xm:f>VLOOKUP(INDIRECT(ADDRESS(ROW(),1)),HiddenCategoryProps!$A$1:$DK$20000,87,0)="OPTIONAL"</xm:f>
            <x14:dxf>
              <border>
                <left style="medium">
                  <color indexed="12"/>
                </left>
                <right style="medium">
                  <color indexed="12"/>
                </right>
                <top style="medium">
                  <color indexed="12"/>
                </top>
                <bottom style="medium">
                  <color indexed="12"/>
                </bottom>
              </border>
            </x14:dxf>
          </x14:cfRule>
          <xm:sqref>CI13:CI14</xm:sqref>
        </x14:conditionalFormatting>
        <x14:conditionalFormatting xmlns:xm="http://schemas.microsoft.com/office/excel/2006/main">
          <x14:cfRule type="expression" priority="3586" id="{65356C42-69CC-4B26-8D86-253CF278CEF6}">
            <xm:f>VLOOKUP(INDIRECT(ADDRESS(ROW(),1)),HiddenCategoryProps!$A$1:$DK$20000,88,0)="IRRELEVANT"</xm:f>
            <x14:dxf>
              <fill>
                <patternFill>
                  <bgColor indexed="23"/>
                </patternFill>
              </fill>
            </x14:dxf>
          </x14:cfRule>
          <x14:cfRule type="expression" priority="3587" id="{FDDB4BE5-0660-4A5B-9490-3D289B628494}">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3588" id="{E0B3CA20-C2D1-48AB-9A21-B7C3F0C437D8}">
            <xm:f>VLOOKUP(INDIRECT(ADDRESS(ROW(),1)),HiddenCategoryProps!$A$1:$DK$20000,88,0)="OPTIONAL"</xm:f>
            <x14:dxf>
              <border>
                <left style="medium">
                  <color indexed="12"/>
                </left>
                <right style="medium">
                  <color indexed="12"/>
                </right>
                <top style="medium">
                  <color indexed="12"/>
                </top>
                <bottom style="medium">
                  <color indexed="12"/>
                </bottom>
              </border>
            </x14:dxf>
          </x14:cfRule>
          <xm:sqref>CJ13:CJ14</xm:sqref>
        </x14:conditionalFormatting>
        <x14:conditionalFormatting xmlns:xm="http://schemas.microsoft.com/office/excel/2006/main">
          <x14:cfRule type="expression" priority="3589" id="{BD9B550B-A685-4BCA-92AC-A89856961D68}">
            <xm:f>VLOOKUP(INDIRECT(ADDRESS(ROW(),1)),HiddenCategoryProps!$A$1:$DK$20000,89,0)="IRRELEVANT"</xm:f>
            <x14:dxf>
              <fill>
                <patternFill>
                  <bgColor indexed="23"/>
                </patternFill>
              </fill>
            </x14:dxf>
          </x14:cfRule>
          <x14:cfRule type="expression" priority="3590" id="{951CC456-42FA-4DD8-BD00-BCA3233D9F35}">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3591" id="{B697C7C3-28F7-4543-85A4-FEA4EC96EDC1}">
            <xm:f>VLOOKUP(INDIRECT(ADDRESS(ROW(),1)),HiddenCategoryProps!$A$1:$DK$20000,89,0)="OPTIONAL"</xm:f>
            <x14:dxf>
              <border>
                <left style="medium">
                  <color indexed="12"/>
                </left>
                <right style="medium">
                  <color indexed="12"/>
                </right>
                <top style="medium">
                  <color indexed="12"/>
                </top>
                <bottom style="medium">
                  <color indexed="12"/>
                </bottom>
              </border>
            </x14:dxf>
          </x14:cfRule>
          <xm:sqref>CK13:CK14</xm:sqref>
        </x14:conditionalFormatting>
        <x14:conditionalFormatting xmlns:xm="http://schemas.microsoft.com/office/excel/2006/main">
          <x14:cfRule type="expression" priority="3592" id="{A956051C-5413-4596-A51B-3C7FCD19C543}">
            <xm:f>VLOOKUP(INDIRECT(ADDRESS(ROW(),1)),HiddenCategoryProps!$A$1:$DK$20000,90,0)="IRRELEVANT"</xm:f>
            <x14:dxf>
              <fill>
                <patternFill>
                  <bgColor indexed="23"/>
                </patternFill>
              </fill>
            </x14:dxf>
          </x14:cfRule>
          <x14:cfRule type="expression" priority="3593" id="{279CBAAA-3B0A-4D51-9996-6D506AA6E06B}">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3594" id="{7F12E72C-EB39-4B31-BB28-4194431E6F67}">
            <xm:f>VLOOKUP(INDIRECT(ADDRESS(ROW(),1)),HiddenCategoryProps!$A$1:$DK$20000,90,0)="OPTIONAL"</xm:f>
            <x14:dxf>
              <border>
                <left style="medium">
                  <color indexed="12"/>
                </left>
                <right style="medium">
                  <color indexed="12"/>
                </right>
                <top style="medium">
                  <color indexed="12"/>
                </top>
                <bottom style="medium">
                  <color indexed="12"/>
                </bottom>
              </border>
            </x14:dxf>
          </x14:cfRule>
          <xm:sqref>CL13:CL14</xm:sqref>
        </x14:conditionalFormatting>
        <x14:conditionalFormatting xmlns:xm="http://schemas.microsoft.com/office/excel/2006/main">
          <x14:cfRule type="expression" priority="3595" id="{285FA6C4-1BB3-4D65-A56C-89DD569D7A3A}">
            <xm:f>VLOOKUP(INDIRECT(ADDRESS(ROW(),1)),HiddenCategoryProps!$A$1:$DK$20000,91,0)="IRRELEVANT"</xm:f>
            <x14:dxf>
              <fill>
                <patternFill>
                  <bgColor indexed="23"/>
                </patternFill>
              </fill>
            </x14:dxf>
          </x14:cfRule>
          <x14:cfRule type="expression" priority="3596" id="{2389B27D-951D-4B2A-B142-06051B3B1A72}">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3597" id="{269D771A-3EDB-4A99-8BB0-C6794B038DDF}">
            <xm:f>VLOOKUP(INDIRECT(ADDRESS(ROW(),1)),HiddenCategoryProps!$A$1:$DK$20000,91,0)="OPTIONAL"</xm:f>
            <x14:dxf>
              <border>
                <left style="medium">
                  <color indexed="12"/>
                </left>
                <right style="medium">
                  <color indexed="12"/>
                </right>
                <top style="medium">
                  <color indexed="12"/>
                </top>
                <bottom style="medium">
                  <color indexed="12"/>
                </bottom>
              </border>
            </x14:dxf>
          </x14:cfRule>
          <xm:sqref>CM13:CM14</xm:sqref>
        </x14:conditionalFormatting>
        <x14:conditionalFormatting xmlns:xm="http://schemas.microsoft.com/office/excel/2006/main">
          <x14:cfRule type="expression" priority="3598" id="{9877E5E3-F53E-4880-9988-BA6330E54EB7}">
            <xm:f>VLOOKUP(INDIRECT(ADDRESS(ROW(),1)),HiddenCategoryProps!$A$1:$DK$20000,92,0)="IRRELEVANT"</xm:f>
            <x14:dxf>
              <fill>
                <patternFill>
                  <bgColor indexed="23"/>
                </patternFill>
              </fill>
            </x14:dxf>
          </x14:cfRule>
          <x14:cfRule type="expression" priority="3599" id="{43EF5993-66F8-4545-AA24-6D32F4527E8E}">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3600" id="{BE680DFF-5DC5-4FFE-866D-879888FD6A29}">
            <xm:f>VLOOKUP(INDIRECT(ADDRESS(ROW(),1)),HiddenCategoryProps!$A$1:$DK$20000,92,0)="OPTIONAL"</xm:f>
            <x14:dxf>
              <border>
                <left style="medium">
                  <color indexed="12"/>
                </left>
                <right style="medium">
                  <color indexed="12"/>
                </right>
                <top style="medium">
                  <color indexed="12"/>
                </top>
                <bottom style="medium">
                  <color indexed="12"/>
                </bottom>
              </border>
            </x14:dxf>
          </x14:cfRule>
          <xm:sqref>CN13:CN14</xm:sqref>
        </x14:conditionalFormatting>
        <x14:conditionalFormatting xmlns:xm="http://schemas.microsoft.com/office/excel/2006/main">
          <x14:cfRule type="expression" priority="3601" id="{02AC4001-7930-4B1D-9B3D-10C96D4129B5}">
            <xm:f>VLOOKUP(INDIRECT(ADDRESS(ROW(),1)),HiddenCategoryProps!$A$1:$DK$20000,93,0)="IRRELEVANT"</xm:f>
            <x14:dxf>
              <fill>
                <patternFill>
                  <bgColor indexed="23"/>
                </patternFill>
              </fill>
            </x14:dxf>
          </x14:cfRule>
          <x14:cfRule type="expression" priority="3602" id="{D1A3FE45-B8F4-4D21-A332-5226B4FED696}">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3603" id="{87F0322B-EDBC-4C77-9CCC-FAC034C62666}">
            <xm:f>VLOOKUP(INDIRECT(ADDRESS(ROW(),1)),HiddenCategoryProps!$A$1:$DK$20000,93,0)="OPTIONAL"</xm:f>
            <x14:dxf>
              <border>
                <left style="medium">
                  <color indexed="12"/>
                </left>
                <right style="medium">
                  <color indexed="12"/>
                </right>
                <top style="medium">
                  <color indexed="12"/>
                </top>
                <bottom style="medium">
                  <color indexed="12"/>
                </bottom>
              </border>
            </x14:dxf>
          </x14:cfRule>
          <xm:sqref>CO13:CO14</xm:sqref>
        </x14:conditionalFormatting>
        <x14:conditionalFormatting xmlns:xm="http://schemas.microsoft.com/office/excel/2006/main">
          <x14:cfRule type="expression" priority="3604" id="{57917068-9225-44CB-BED6-98E853E498B0}">
            <xm:f>VLOOKUP(INDIRECT(ADDRESS(ROW(),1)),HiddenCategoryProps!$A$1:$DK$20000,94,0)="IRRELEVANT"</xm:f>
            <x14:dxf>
              <fill>
                <patternFill>
                  <bgColor indexed="23"/>
                </patternFill>
              </fill>
            </x14:dxf>
          </x14:cfRule>
          <x14:cfRule type="expression" priority="3605" id="{D1DE265A-B597-47A6-88D1-75BB4DECF15B}">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3606" id="{F885FA11-2C89-4DF2-9E3A-F7AAF524578E}">
            <xm:f>VLOOKUP(INDIRECT(ADDRESS(ROW(),1)),HiddenCategoryProps!$A$1:$DK$20000,94,0)="OPTIONAL"</xm:f>
            <x14:dxf>
              <border>
                <left style="medium">
                  <color indexed="12"/>
                </left>
                <right style="medium">
                  <color indexed="12"/>
                </right>
                <top style="medium">
                  <color indexed="12"/>
                </top>
                <bottom style="medium">
                  <color indexed="12"/>
                </bottom>
              </border>
            </x14:dxf>
          </x14:cfRule>
          <xm:sqref>CP13:CP14</xm:sqref>
        </x14:conditionalFormatting>
        <x14:conditionalFormatting xmlns:xm="http://schemas.microsoft.com/office/excel/2006/main">
          <x14:cfRule type="expression" priority="3607" id="{2E53B39C-A786-4292-836A-4DFE10A748C6}">
            <xm:f>VLOOKUP(INDIRECT(ADDRESS(ROW(),1)),HiddenCategoryProps!$A$1:$DK$20000,95,0)="IRRELEVANT"</xm:f>
            <x14:dxf>
              <fill>
                <patternFill>
                  <bgColor indexed="23"/>
                </patternFill>
              </fill>
            </x14:dxf>
          </x14:cfRule>
          <x14:cfRule type="expression" priority="3608" id="{EB3A9AD3-3EF9-463E-B83E-4A7BDC799BD2}">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3609" id="{22A6C551-0210-4966-B1F7-5C45EF8800D2}">
            <xm:f>VLOOKUP(INDIRECT(ADDRESS(ROW(),1)),HiddenCategoryProps!$A$1:$DK$20000,95,0)="OPTIONAL"</xm:f>
            <x14:dxf>
              <border>
                <left style="medium">
                  <color indexed="12"/>
                </left>
                <right style="medium">
                  <color indexed="12"/>
                </right>
                <top style="medium">
                  <color indexed="12"/>
                </top>
                <bottom style="medium">
                  <color indexed="12"/>
                </bottom>
              </border>
            </x14:dxf>
          </x14:cfRule>
          <xm:sqref>CQ13:CQ14</xm:sqref>
        </x14:conditionalFormatting>
        <x14:conditionalFormatting xmlns:xm="http://schemas.microsoft.com/office/excel/2006/main">
          <x14:cfRule type="expression" priority="3610" id="{B9C5BC69-4B32-45DA-AE0C-4EDE12069368}">
            <xm:f>VLOOKUP(INDIRECT(ADDRESS(ROW(),1)),HiddenCategoryProps!$A$1:$DK$20000,96,0)="IRRELEVANT"</xm:f>
            <x14:dxf>
              <fill>
                <patternFill>
                  <bgColor indexed="23"/>
                </patternFill>
              </fill>
            </x14:dxf>
          </x14:cfRule>
          <x14:cfRule type="expression" priority="3611" id="{DB08F935-E9F1-4F7A-A4FC-90A6393A70EF}">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3612" id="{6D542EFC-7FAC-47E8-8F85-2E2804DE89AD}">
            <xm:f>VLOOKUP(INDIRECT(ADDRESS(ROW(),1)),HiddenCategoryProps!$A$1:$DK$20000,96,0)="OPTIONAL"</xm:f>
            <x14:dxf>
              <border>
                <left style="medium">
                  <color indexed="12"/>
                </left>
                <right style="medium">
                  <color indexed="12"/>
                </right>
                <top style="medium">
                  <color indexed="12"/>
                </top>
                <bottom style="medium">
                  <color indexed="12"/>
                </bottom>
              </border>
            </x14:dxf>
          </x14:cfRule>
          <xm:sqref>CR13:CR14</xm:sqref>
        </x14:conditionalFormatting>
        <x14:conditionalFormatting xmlns:xm="http://schemas.microsoft.com/office/excel/2006/main">
          <x14:cfRule type="expression" priority="3613" id="{70608432-DA6D-4D94-9AE2-8047BD369525}">
            <xm:f>VLOOKUP(INDIRECT(ADDRESS(ROW(),1)),HiddenCategoryProps!$A$1:$DK$20000,97,0)="IRRELEVANT"</xm:f>
            <x14:dxf>
              <fill>
                <patternFill>
                  <bgColor indexed="23"/>
                </patternFill>
              </fill>
            </x14:dxf>
          </x14:cfRule>
          <x14:cfRule type="expression" priority="3614" id="{FF47445C-7C49-45E5-80F1-0749EF1540DF}">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3615" id="{3FF9680E-40EB-4D07-AE46-497478A93338}">
            <xm:f>VLOOKUP(INDIRECT(ADDRESS(ROW(),1)),HiddenCategoryProps!$A$1:$DK$20000,97,0)="OPTIONAL"</xm:f>
            <x14:dxf>
              <border>
                <left style="medium">
                  <color indexed="12"/>
                </left>
                <right style="medium">
                  <color indexed="12"/>
                </right>
                <top style="medium">
                  <color indexed="12"/>
                </top>
                <bottom style="medium">
                  <color indexed="12"/>
                </bottom>
              </border>
            </x14:dxf>
          </x14:cfRule>
          <xm:sqref>CS13:CS14</xm:sqref>
        </x14:conditionalFormatting>
        <x14:conditionalFormatting xmlns:xm="http://schemas.microsoft.com/office/excel/2006/main">
          <x14:cfRule type="expression" priority="3616" id="{C2CB1A58-5D22-4494-889B-EC14DCE2C85C}">
            <xm:f>VLOOKUP(INDIRECT(ADDRESS(ROW(),1)),HiddenCategoryProps!$A$1:$DK$20000,98,0)="IRRELEVANT"</xm:f>
            <x14:dxf>
              <fill>
                <patternFill>
                  <bgColor indexed="23"/>
                </patternFill>
              </fill>
            </x14:dxf>
          </x14:cfRule>
          <x14:cfRule type="expression" priority="3617" id="{D3F3DD4F-33FD-4CE5-8CE9-8E8AB24FD9D7}">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3618" id="{57830175-CEDF-42E6-82A7-75492A579588}">
            <xm:f>VLOOKUP(INDIRECT(ADDRESS(ROW(),1)),HiddenCategoryProps!$A$1:$DK$20000,98,0)="OPTIONAL"</xm:f>
            <x14:dxf>
              <border>
                <left style="medium">
                  <color indexed="12"/>
                </left>
                <right style="medium">
                  <color indexed="12"/>
                </right>
                <top style="medium">
                  <color indexed="12"/>
                </top>
                <bottom style="medium">
                  <color indexed="12"/>
                </bottom>
              </border>
            </x14:dxf>
          </x14:cfRule>
          <xm:sqref>CT13:CT14</xm:sqref>
        </x14:conditionalFormatting>
        <x14:conditionalFormatting xmlns:xm="http://schemas.microsoft.com/office/excel/2006/main">
          <x14:cfRule type="expression" priority="3619" id="{2A302DD4-35A3-445D-8E80-6170E948DB6C}">
            <xm:f>VLOOKUP(INDIRECT(ADDRESS(ROW(),1)),HiddenCategoryProps!$A$1:$DK$20000,99,0)="IRRELEVANT"</xm:f>
            <x14:dxf>
              <fill>
                <patternFill>
                  <bgColor indexed="23"/>
                </patternFill>
              </fill>
            </x14:dxf>
          </x14:cfRule>
          <x14:cfRule type="expression" priority="3620" id="{E2C583D2-408B-4A9E-BA81-F6A70288DCE9}">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3621" id="{1378E1AD-181F-4E1F-A37E-DEF26F699BA5}">
            <xm:f>VLOOKUP(INDIRECT(ADDRESS(ROW(),1)),HiddenCategoryProps!$A$1:$DK$20000,99,0)="OPTIONAL"</xm:f>
            <x14:dxf>
              <border>
                <left style="medium">
                  <color indexed="12"/>
                </left>
                <right style="medium">
                  <color indexed="12"/>
                </right>
                <top style="medium">
                  <color indexed="12"/>
                </top>
                <bottom style="medium">
                  <color indexed="12"/>
                </bottom>
              </border>
            </x14:dxf>
          </x14:cfRule>
          <xm:sqref>CU13:CU14</xm:sqref>
        </x14:conditionalFormatting>
        <x14:conditionalFormatting xmlns:xm="http://schemas.microsoft.com/office/excel/2006/main">
          <x14:cfRule type="expression" priority="3622" id="{B2371F02-B019-4C4D-AC15-C66570EC0D07}">
            <xm:f>VLOOKUP(INDIRECT(ADDRESS(ROW(),1)),HiddenCategoryProps!$A$1:$DK$20000,100,0)="IRRELEVANT"</xm:f>
            <x14:dxf>
              <fill>
                <patternFill>
                  <bgColor indexed="23"/>
                </patternFill>
              </fill>
            </x14:dxf>
          </x14:cfRule>
          <x14:cfRule type="expression" priority="3623" id="{11DC2746-F286-4C97-9B43-084237CEAF60}">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3624" id="{CE0225C3-97F9-49F0-8161-BF4B2AFBE716}">
            <xm:f>VLOOKUP(INDIRECT(ADDRESS(ROW(),1)),HiddenCategoryProps!$A$1:$DK$20000,100,0)="OPTIONAL"</xm:f>
            <x14:dxf>
              <border>
                <left style="medium">
                  <color indexed="12"/>
                </left>
                <right style="medium">
                  <color indexed="12"/>
                </right>
                <top style="medium">
                  <color indexed="12"/>
                </top>
                <bottom style="medium">
                  <color indexed="12"/>
                </bottom>
              </border>
            </x14:dxf>
          </x14:cfRule>
          <xm:sqref>CV13:CV14</xm:sqref>
        </x14:conditionalFormatting>
        <x14:conditionalFormatting xmlns:xm="http://schemas.microsoft.com/office/excel/2006/main">
          <x14:cfRule type="expression" priority="3625" id="{563B7D4C-F8B1-40F0-8AF3-71E0F8F1244D}">
            <xm:f>VLOOKUP(INDIRECT(ADDRESS(ROW(),1)),HiddenCategoryProps!$A$1:$DK$20000,101,0)="IRRELEVANT"</xm:f>
            <x14:dxf>
              <fill>
                <patternFill>
                  <bgColor indexed="23"/>
                </patternFill>
              </fill>
            </x14:dxf>
          </x14:cfRule>
          <x14:cfRule type="expression" priority="3626" id="{511C46D8-BCB1-4D72-8066-902E7B23ADE5}">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3627" id="{FD86E24E-BB35-4A3E-BC96-70C2978CCE28}">
            <xm:f>VLOOKUP(INDIRECT(ADDRESS(ROW(),1)),HiddenCategoryProps!$A$1:$DK$20000,101,0)="OPTIONAL"</xm:f>
            <x14:dxf>
              <border>
                <left style="medium">
                  <color indexed="12"/>
                </left>
                <right style="medium">
                  <color indexed="12"/>
                </right>
                <top style="medium">
                  <color indexed="12"/>
                </top>
                <bottom style="medium">
                  <color indexed="12"/>
                </bottom>
              </border>
            </x14:dxf>
          </x14:cfRule>
          <xm:sqref>CW13:CW14</xm:sqref>
        </x14:conditionalFormatting>
        <x14:conditionalFormatting xmlns:xm="http://schemas.microsoft.com/office/excel/2006/main">
          <x14:cfRule type="expression" priority="3628" id="{B083A963-3A02-43AF-9169-55207F2E2F25}">
            <xm:f>VLOOKUP(INDIRECT(ADDRESS(ROW(),1)),HiddenCategoryProps!$A$1:$DK$20000,102,0)="IRRELEVANT"</xm:f>
            <x14:dxf>
              <fill>
                <patternFill>
                  <bgColor indexed="23"/>
                </patternFill>
              </fill>
            </x14:dxf>
          </x14:cfRule>
          <x14:cfRule type="expression" priority="3629" id="{B133F2D8-3885-43B9-A6CD-15BDDBAC0060}">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3630" id="{ED94715D-6FAC-4453-A019-410E00425B67}">
            <xm:f>VLOOKUP(INDIRECT(ADDRESS(ROW(),1)),HiddenCategoryProps!$A$1:$DK$20000,102,0)="OPTIONAL"</xm:f>
            <x14:dxf>
              <border>
                <left style="medium">
                  <color indexed="12"/>
                </left>
                <right style="medium">
                  <color indexed="12"/>
                </right>
                <top style="medium">
                  <color indexed="12"/>
                </top>
                <bottom style="medium">
                  <color indexed="12"/>
                </bottom>
              </border>
            </x14:dxf>
          </x14:cfRule>
          <xm:sqref>CX13:CX14</xm:sqref>
        </x14:conditionalFormatting>
        <x14:conditionalFormatting xmlns:xm="http://schemas.microsoft.com/office/excel/2006/main">
          <x14:cfRule type="expression" priority="3631" id="{096A80E0-4170-4FAC-96CC-099509281D28}">
            <xm:f>VLOOKUP(INDIRECT(ADDRESS(ROW(),1)),HiddenCategoryProps!$A$1:$DK$20000,103,0)="IRRELEVANT"</xm:f>
            <x14:dxf>
              <fill>
                <patternFill>
                  <bgColor indexed="23"/>
                </patternFill>
              </fill>
            </x14:dxf>
          </x14:cfRule>
          <x14:cfRule type="expression" priority="3632" id="{34864D81-F29C-4895-9406-D6BB6FA9CEA2}">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3633" id="{99EE0CB4-20DD-467D-9132-F718AB7A806F}">
            <xm:f>VLOOKUP(INDIRECT(ADDRESS(ROW(),1)),HiddenCategoryProps!$A$1:$DK$20000,103,0)="OPTIONAL"</xm:f>
            <x14:dxf>
              <border>
                <left style="medium">
                  <color indexed="12"/>
                </left>
                <right style="medium">
                  <color indexed="12"/>
                </right>
                <top style="medium">
                  <color indexed="12"/>
                </top>
                <bottom style="medium">
                  <color indexed="12"/>
                </bottom>
              </border>
            </x14:dxf>
          </x14:cfRule>
          <xm:sqref>CY13:CY14</xm:sqref>
        </x14:conditionalFormatting>
        <x14:conditionalFormatting xmlns:xm="http://schemas.microsoft.com/office/excel/2006/main">
          <x14:cfRule type="expression" priority="3634" id="{A9939EE5-2C0E-4478-9339-811B54AA2143}">
            <xm:f>VLOOKUP(INDIRECT(ADDRESS(ROW(),1)),HiddenCategoryProps!$A$1:$DK$20000,108,0)="IRRELEVANT"</xm:f>
            <x14:dxf>
              <fill>
                <patternFill>
                  <bgColor indexed="23"/>
                </patternFill>
              </fill>
            </x14:dxf>
          </x14:cfRule>
          <x14:cfRule type="expression" priority="3635" id="{7532969E-D1D4-4146-9C85-C0280D58EECE}">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636" id="{A76C9875-9BFE-407F-9D76-849331FA103A}">
            <xm:f>VLOOKUP(INDIRECT(ADDRESS(ROW(),1)),HiddenCategoryProps!$A$1:$DK$20000,108,0)="OPTIONAL"</xm:f>
            <x14:dxf>
              <border>
                <left style="medium">
                  <color indexed="12"/>
                </left>
                <right style="medium">
                  <color indexed="12"/>
                </right>
                <top style="medium">
                  <color indexed="12"/>
                </top>
                <bottom style="medium">
                  <color indexed="12"/>
                </bottom>
              </border>
            </x14:dxf>
          </x14:cfRule>
          <xm:sqref>DD13:DD14</xm:sqref>
        </x14:conditionalFormatting>
        <x14:conditionalFormatting xmlns:xm="http://schemas.microsoft.com/office/excel/2006/main">
          <x14:cfRule type="expression" priority="3637" id="{B2C4E79B-C57D-49C8-AC66-0EF72276E3EC}">
            <xm:f>VLOOKUP(INDIRECT(ADDRESS(ROW(),1)),HiddenCategoryProps!$A$1:$DK$20000,109,0)="IRRELEVANT"</xm:f>
            <x14:dxf>
              <fill>
                <patternFill>
                  <bgColor indexed="23"/>
                </patternFill>
              </fill>
            </x14:dxf>
          </x14:cfRule>
          <x14:cfRule type="expression" priority="3638" id="{C56EDAD6-F7E7-427D-95D2-2B6FDCC436E1}">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3639" id="{6E83529F-6BF9-49AB-AB2B-F0974648B171}">
            <xm:f>VLOOKUP(INDIRECT(ADDRESS(ROW(),1)),HiddenCategoryProps!$A$1:$DK$20000,109,0)="OPTIONAL"</xm:f>
            <x14:dxf>
              <border>
                <left style="medium">
                  <color indexed="12"/>
                </left>
                <right style="medium">
                  <color indexed="12"/>
                </right>
                <top style="medium">
                  <color indexed="12"/>
                </top>
                <bottom style="medium">
                  <color indexed="12"/>
                </bottom>
              </border>
            </x14:dxf>
          </x14:cfRule>
          <xm:sqref>DE13:DE14</xm:sqref>
        </x14:conditionalFormatting>
        <x14:conditionalFormatting xmlns:xm="http://schemas.microsoft.com/office/excel/2006/main">
          <x14:cfRule type="expression" priority="3640" id="{410644B3-49E9-4947-8B17-89610726BD30}">
            <xm:f>VLOOKUP(INDIRECT(ADDRESS(ROW(),1)),HiddenCategoryProps!$A$1:$DK$20000,110,0)="IRRELEVANT"</xm:f>
            <x14:dxf>
              <fill>
                <patternFill>
                  <bgColor indexed="23"/>
                </patternFill>
              </fill>
            </x14:dxf>
          </x14:cfRule>
          <x14:cfRule type="expression" priority="3641" id="{03D3C263-BFCB-47AB-AFC2-4220CE4AED63}">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3642" id="{ED126F14-EBE3-41F7-B314-BDA737604884}">
            <xm:f>VLOOKUP(INDIRECT(ADDRESS(ROW(),1)),HiddenCategoryProps!$A$1:$DK$20000,110,0)="OPTIONAL"</xm:f>
            <x14:dxf>
              <border>
                <left style="medium">
                  <color indexed="12"/>
                </left>
                <right style="medium">
                  <color indexed="12"/>
                </right>
                <top style="medium">
                  <color indexed="12"/>
                </top>
                <bottom style="medium">
                  <color indexed="12"/>
                </bottom>
              </border>
            </x14:dxf>
          </x14:cfRule>
          <xm:sqref>DF13:DF14</xm:sqref>
        </x14:conditionalFormatting>
        <x14:conditionalFormatting xmlns:xm="http://schemas.microsoft.com/office/excel/2006/main">
          <x14:cfRule type="expression" priority="3643" id="{97334051-DCAB-4928-A765-210915C7B934}">
            <xm:f>VLOOKUP(INDIRECT(ADDRESS(ROW(),1)),HiddenCategoryProps!$A$1:$DK$20000,111,0)="IRRELEVANT"</xm:f>
            <x14:dxf>
              <fill>
                <patternFill>
                  <bgColor indexed="23"/>
                </patternFill>
              </fill>
            </x14:dxf>
          </x14:cfRule>
          <x14:cfRule type="expression" priority="3644" id="{CFA3D23F-BB5D-4037-BAB5-1F4EA4360E1D}">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3645" id="{64CD7CEC-87D9-4D4E-B4D3-A1DA5B1A3321}">
            <xm:f>VLOOKUP(INDIRECT(ADDRESS(ROW(),1)),HiddenCategoryProps!$A$1:$DK$20000,111,0)="OPTIONAL"</xm:f>
            <x14:dxf>
              <border>
                <left style="medium">
                  <color indexed="12"/>
                </left>
                <right style="medium">
                  <color indexed="12"/>
                </right>
                <top style="medium">
                  <color indexed="12"/>
                </top>
                <bottom style="medium">
                  <color indexed="12"/>
                </bottom>
              </border>
            </x14:dxf>
          </x14:cfRule>
          <xm:sqref>DG13:DG14</xm:sqref>
        </x14:conditionalFormatting>
        <x14:conditionalFormatting xmlns:xm="http://schemas.microsoft.com/office/excel/2006/main">
          <x14:cfRule type="expression" priority="3646" id="{3C51AE2C-CA6D-4EFB-9531-AB4283341E2C}">
            <xm:f>VLOOKUP(INDIRECT(ADDRESS(ROW(),1)),HiddenCategoryProps!$A$1:$DK$20000,112,0)="IRRELEVANT"</xm:f>
            <x14:dxf>
              <fill>
                <patternFill>
                  <bgColor indexed="23"/>
                </patternFill>
              </fill>
            </x14:dxf>
          </x14:cfRule>
          <x14:cfRule type="expression" priority="3647" id="{2989EA24-08FD-4C47-A668-2E280B3999E3}">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3648" id="{D64EBBD8-2632-4157-8375-13E791A22EFF}">
            <xm:f>VLOOKUP(INDIRECT(ADDRESS(ROW(),1)),HiddenCategoryProps!$A$1:$DK$20000,112,0)="OPTIONAL"</xm:f>
            <x14:dxf>
              <border>
                <left style="medium">
                  <color indexed="12"/>
                </left>
                <right style="medium">
                  <color indexed="12"/>
                </right>
                <top style="medium">
                  <color indexed="12"/>
                </top>
                <bottom style="medium">
                  <color indexed="12"/>
                </bottom>
              </border>
            </x14:dxf>
          </x14:cfRule>
          <xm:sqref>DH13:DH14</xm:sqref>
        </x14:conditionalFormatting>
        <x14:conditionalFormatting xmlns:xm="http://schemas.microsoft.com/office/excel/2006/main">
          <x14:cfRule type="expression" priority="3649" id="{13C22431-8E66-4FB1-B267-C27493ACAA34}">
            <xm:f>VLOOKUP(INDIRECT(ADDRESS(ROW(),1)),HiddenCategoryProps!$A$1:$DK$20000,113,0)="IRRELEVANT"</xm:f>
            <x14:dxf>
              <fill>
                <patternFill>
                  <bgColor indexed="23"/>
                </patternFill>
              </fill>
            </x14:dxf>
          </x14:cfRule>
          <x14:cfRule type="expression" priority="3650" id="{46DE25F3-3004-4EF6-900A-06D094E86CB0}">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3651" id="{0F04640E-227B-42B9-B6F2-AD05783E0E9E}">
            <xm:f>VLOOKUP(INDIRECT(ADDRESS(ROW(),1)),HiddenCategoryProps!$A$1:$DK$20000,113,0)="OPTIONAL"</xm:f>
            <x14:dxf>
              <border>
                <left style="medium">
                  <color indexed="12"/>
                </left>
                <right style="medium">
                  <color indexed="12"/>
                </right>
                <top style="medium">
                  <color indexed="12"/>
                </top>
                <bottom style="medium">
                  <color indexed="12"/>
                </bottom>
              </border>
            </x14:dxf>
          </x14:cfRule>
          <xm:sqref>DI13:DI14</xm:sqref>
        </x14:conditionalFormatting>
        <x14:conditionalFormatting xmlns:xm="http://schemas.microsoft.com/office/excel/2006/main">
          <x14:cfRule type="expression" priority="3652" id="{52F0E1FE-F11F-4307-947F-1FE6CA68F383}">
            <xm:f>VLOOKUP(INDIRECT(ADDRESS(ROW(),1)),HiddenCategoryProps!$A$1:$DK$20000,114,0)="IRRELEVANT"</xm:f>
            <x14:dxf>
              <fill>
                <patternFill>
                  <bgColor indexed="23"/>
                </patternFill>
              </fill>
            </x14:dxf>
          </x14:cfRule>
          <x14:cfRule type="expression" priority="3653" id="{D68A8DCC-4C1F-413A-B044-355004A61FF0}">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3654" id="{8D2134CE-07F1-4D75-8CCA-181FE3D1DCFA}">
            <xm:f>VLOOKUP(INDIRECT(ADDRESS(ROW(),1)),HiddenCategoryProps!$A$1:$DK$20000,114,0)="OPTIONAL"</xm:f>
            <x14:dxf>
              <border>
                <left style="medium">
                  <color indexed="12"/>
                </left>
                <right style="medium">
                  <color indexed="12"/>
                </right>
                <top style="medium">
                  <color indexed="12"/>
                </top>
                <bottom style="medium">
                  <color indexed="12"/>
                </bottom>
              </border>
            </x14:dxf>
          </x14:cfRule>
          <xm:sqref>DJ13:DJ14</xm:sqref>
        </x14:conditionalFormatting>
        <x14:conditionalFormatting xmlns:xm="http://schemas.microsoft.com/office/excel/2006/main">
          <x14:cfRule type="expression" priority="3655" id="{6FCFCA7C-17B2-4631-AD23-1142BACAD575}">
            <xm:f>VLOOKUP(INDIRECT(ADDRESS(ROW(),1)),HiddenCategoryProps!$A$1:$DK$20000,115,0)="IRRELEVANT"</xm:f>
            <x14:dxf>
              <fill>
                <patternFill>
                  <bgColor indexed="23"/>
                </patternFill>
              </fill>
            </x14:dxf>
          </x14:cfRule>
          <x14:cfRule type="expression" priority="3656" id="{C9346395-DD21-453C-90BD-637E4CA20C34}">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3657" id="{344685FE-E08C-4BF4-ADF9-669067C74CE5}">
            <xm:f>VLOOKUP(INDIRECT(ADDRESS(ROW(),1)),HiddenCategoryProps!$A$1:$DK$20000,115,0)="OPTIONAL"</xm:f>
            <x14:dxf>
              <border>
                <left style="medium">
                  <color indexed="12"/>
                </left>
                <right style="medium">
                  <color indexed="12"/>
                </right>
                <top style="medium">
                  <color indexed="12"/>
                </top>
                <bottom style="medium">
                  <color indexed="12"/>
                </bottom>
              </border>
            </x14:dxf>
          </x14:cfRule>
          <xm:sqref>DK13:DK14</xm:sqref>
        </x14:conditionalFormatting>
        <x14:conditionalFormatting xmlns:xm="http://schemas.microsoft.com/office/excel/2006/main">
          <x14:cfRule type="expression" priority="3325" id="{A075E7AD-4BEB-403A-A937-B47E70EE43EB}">
            <xm:f>VLOOKUP(INDIRECT(ADDRESS(ROW(),1)),HiddenCategoryProps!$A$1:$DK$20000,108,0)="IRRELEVANT"</xm:f>
            <x14:dxf>
              <fill>
                <patternFill>
                  <bgColor indexed="23"/>
                </patternFill>
              </fill>
            </x14:dxf>
          </x14:cfRule>
          <x14:cfRule type="expression" priority="3326" id="{D4D5FB20-D4BA-4FE8-9872-34F6C62F3CD1}">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327" id="{4F2BBE23-6CC3-4DF8-9356-E9687B961FA1}">
            <xm:f>VLOOKUP(INDIRECT(ADDRESS(ROW(),1)),HiddenCategoryProps!$A$1:$DK$20000,108,0)="OPTIONAL"</xm:f>
            <x14:dxf>
              <border>
                <left style="medium">
                  <color indexed="12"/>
                </left>
                <right style="medium">
                  <color indexed="12"/>
                </right>
                <top style="medium">
                  <color indexed="12"/>
                </top>
                <bottom style="medium">
                  <color indexed="12"/>
                </bottom>
              </border>
            </x14:dxf>
          </x14:cfRule>
          <xm:sqref>CZ13:DC14</xm:sqref>
        </x14:conditionalFormatting>
        <x14:conditionalFormatting xmlns:xm="http://schemas.microsoft.com/office/excel/2006/main">
          <x14:cfRule type="expression" priority="1666" id="{50125131-2F3C-4458-BCBC-E3300F4556DE}">
            <xm:f>VLOOKUP(INDIRECT(ADDRESS(ROW(),1)),HiddenCategoryProps!$A$1:$DK$20000,2,0)="IRRELEVANT"</xm:f>
            <x14:dxf>
              <fill>
                <patternFill>
                  <bgColor indexed="23"/>
                </patternFill>
              </fill>
            </x14:dxf>
          </x14:cfRule>
          <x14:cfRule type="expression" priority="1667" id="{3BEA2951-A9CB-4801-A1CF-ADFEBAD736E7}">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1668" id="{2BC7F97F-C844-4258-9E6B-9CB41374AE35}">
            <xm:f>VLOOKUP(INDIRECT(ADDRESS(ROW(),1)),HiddenCategoryProps!$A$1:$DK$20000,2,0)="OPTIONAL"</xm:f>
            <x14:dxf>
              <border>
                <left style="medium">
                  <color indexed="12"/>
                </left>
                <right style="medium">
                  <color indexed="12"/>
                </right>
                <top style="medium">
                  <color indexed="12"/>
                </top>
                <bottom style="medium">
                  <color indexed="12"/>
                </bottom>
              </border>
            </x14:dxf>
          </x14:cfRule>
          <xm:sqref>B15:B17 B20:B22</xm:sqref>
        </x14:conditionalFormatting>
        <x14:conditionalFormatting xmlns:xm="http://schemas.microsoft.com/office/excel/2006/main">
          <x14:cfRule type="expression" priority="1669" id="{26A3E736-1CED-4033-AA52-CE830281C954}">
            <xm:f>VLOOKUP(INDIRECT(ADDRESS(ROW(),1)),HiddenCategoryProps!$A$1:$DK$20000,3,0)="IRRELEVANT"</xm:f>
            <x14:dxf>
              <fill>
                <patternFill>
                  <bgColor indexed="23"/>
                </patternFill>
              </fill>
            </x14:dxf>
          </x14:cfRule>
          <x14:cfRule type="expression" priority="1670" id="{60B2926F-05AF-4747-AE5C-7E0FDBD58E28}">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671" id="{136D5EE3-5E43-443B-92EE-2A550746710A}">
            <xm:f>VLOOKUP(INDIRECT(ADDRESS(ROW(),1)),HiddenCategoryProps!$A$1:$DK$20000,3,0)="OPTIONAL"</xm:f>
            <x14:dxf>
              <border>
                <left style="medium">
                  <color indexed="12"/>
                </left>
                <right style="medium">
                  <color indexed="12"/>
                </right>
                <top style="medium">
                  <color indexed="12"/>
                </top>
                <bottom style="medium">
                  <color indexed="12"/>
                </bottom>
              </border>
            </x14:dxf>
          </x14:cfRule>
          <xm:sqref>C15:C17 C20:C22</xm:sqref>
        </x14:conditionalFormatting>
        <x14:conditionalFormatting xmlns:xm="http://schemas.microsoft.com/office/excel/2006/main">
          <x14:cfRule type="expression" priority="1672" id="{DE900CE8-F2A1-453E-8776-8C0F79788D0F}">
            <xm:f>VLOOKUP(INDIRECT(ADDRESS(ROW(),1)),HiddenCategoryProps!$A$1:$DK$20000,4,0)="IRRELEVANT"</xm:f>
            <x14:dxf>
              <fill>
                <patternFill>
                  <bgColor indexed="23"/>
                </patternFill>
              </fill>
            </x14:dxf>
          </x14:cfRule>
          <x14:cfRule type="expression" priority="1673" id="{975549CA-0802-4355-A4B6-491158221238}">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674" id="{A94FC7F0-06E1-4301-834E-2D17218C6ED3}">
            <xm:f>VLOOKUP(INDIRECT(ADDRESS(ROW(),1)),HiddenCategoryProps!$A$1:$DK$20000,4,0)="OPTIONAL"</xm:f>
            <x14:dxf>
              <border>
                <left style="medium">
                  <color indexed="12"/>
                </left>
                <right style="medium">
                  <color indexed="12"/>
                </right>
                <top style="medium">
                  <color indexed="12"/>
                </top>
                <bottom style="medium">
                  <color indexed="12"/>
                </bottom>
              </border>
            </x14:dxf>
          </x14:cfRule>
          <xm:sqref>D15:D17 D20:D22</xm:sqref>
        </x14:conditionalFormatting>
        <x14:conditionalFormatting xmlns:xm="http://schemas.microsoft.com/office/excel/2006/main">
          <x14:cfRule type="expression" priority="1675" id="{0E387681-D3F1-4731-9E09-3520D359D166}">
            <xm:f>VLOOKUP(INDIRECT(ADDRESS(ROW(),1)),HiddenCategoryProps!$A$1:$DK$20000,5,0)="IRRELEVANT"</xm:f>
            <x14:dxf>
              <fill>
                <patternFill>
                  <bgColor indexed="23"/>
                </patternFill>
              </fill>
            </x14:dxf>
          </x14:cfRule>
          <x14:cfRule type="expression" priority="1676" id="{3834F7DA-DA5A-4FD3-A85F-AC6F989A7403}">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677" id="{F707C9C9-1A0D-47D7-92F4-20EDB9667062}">
            <xm:f>VLOOKUP(INDIRECT(ADDRESS(ROW(),1)),HiddenCategoryProps!$A$1:$DK$20000,5,0)="OPTIONAL"</xm:f>
            <x14:dxf>
              <border>
                <left style="medium">
                  <color indexed="12"/>
                </left>
                <right style="medium">
                  <color indexed="12"/>
                </right>
                <top style="medium">
                  <color indexed="12"/>
                </top>
                <bottom style="medium">
                  <color indexed="12"/>
                </bottom>
              </border>
            </x14:dxf>
          </x14:cfRule>
          <xm:sqref>E15:E17 E20:E22</xm:sqref>
        </x14:conditionalFormatting>
        <x14:conditionalFormatting xmlns:xm="http://schemas.microsoft.com/office/excel/2006/main">
          <x14:cfRule type="expression" priority="1678" id="{6B83DE12-2E93-4ACA-BF12-BB8D19F2BC7E}">
            <xm:f>VLOOKUP(INDIRECT(ADDRESS(ROW(),1)),HiddenCategoryProps!$A$1:$DK$20000,6,0)="IRRELEVANT"</xm:f>
            <x14:dxf>
              <fill>
                <patternFill>
                  <bgColor indexed="23"/>
                </patternFill>
              </fill>
            </x14:dxf>
          </x14:cfRule>
          <x14:cfRule type="expression" priority="1679" id="{3CF3B473-9E45-43DE-BCD4-7C5AC098F653}">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680" id="{60DEE4DF-BCC2-436B-99E1-6F8ECEA23636}">
            <xm:f>VLOOKUP(INDIRECT(ADDRESS(ROW(),1)),HiddenCategoryProps!$A$1:$DK$20000,6,0)="OPTIONAL"</xm:f>
            <x14:dxf>
              <border>
                <left style="medium">
                  <color indexed="12"/>
                </left>
                <right style="medium">
                  <color indexed="12"/>
                </right>
                <top style="medium">
                  <color indexed="12"/>
                </top>
                <bottom style="medium">
                  <color indexed="12"/>
                </bottom>
              </border>
            </x14:dxf>
          </x14:cfRule>
          <xm:sqref>F15:F17 F20:F22</xm:sqref>
        </x14:conditionalFormatting>
        <x14:conditionalFormatting xmlns:xm="http://schemas.microsoft.com/office/excel/2006/main">
          <x14:cfRule type="expression" priority="1681" id="{1BE17282-DEE1-4BA0-A502-18088B0A0985}">
            <xm:f>VLOOKUP(INDIRECT(ADDRESS(ROW(),1)),HiddenCategoryProps!$A$1:$DK$20000,7,0)="IRRELEVANT"</xm:f>
            <x14:dxf>
              <fill>
                <patternFill>
                  <bgColor indexed="23"/>
                </patternFill>
              </fill>
            </x14:dxf>
          </x14:cfRule>
          <x14:cfRule type="expression" priority="1682" id="{9E24C2C5-306A-468F-81DB-A88841993DF7}">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1683" id="{18EEF449-2565-48CC-B68B-74FF0FC68F4A}">
            <xm:f>VLOOKUP(INDIRECT(ADDRESS(ROW(),1)),HiddenCategoryProps!$A$1:$DK$20000,7,0)="OPTIONAL"</xm:f>
            <x14:dxf>
              <border>
                <left style="medium">
                  <color indexed="12"/>
                </left>
                <right style="medium">
                  <color indexed="12"/>
                </right>
                <top style="medium">
                  <color indexed="12"/>
                </top>
                <bottom style="medium">
                  <color indexed="12"/>
                </bottom>
              </border>
            </x14:dxf>
          </x14:cfRule>
          <xm:sqref>G15:G17 G20:G22</xm:sqref>
        </x14:conditionalFormatting>
        <x14:conditionalFormatting xmlns:xm="http://schemas.microsoft.com/office/excel/2006/main">
          <x14:cfRule type="expression" priority="1684" id="{758EC11B-AEC1-4CF6-88AB-527B2C6AE3C3}">
            <xm:f>VLOOKUP(INDIRECT(ADDRESS(ROW(),1)),HiddenCategoryProps!$A$1:$DK$20000,8,0)="IRRELEVANT"</xm:f>
            <x14:dxf>
              <fill>
                <patternFill>
                  <bgColor indexed="23"/>
                </patternFill>
              </fill>
            </x14:dxf>
          </x14:cfRule>
          <x14:cfRule type="expression" priority="1685" id="{5D6BA4E2-C5AC-49BD-B2A7-4863A95B178D}">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1686" id="{CD2CC127-F93B-4102-A31D-D111EE118A74}">
            <xm:f>VLOOKUP(INDIRECT(ADDRESS(ROW(),1)),HiddenCategoryProps!$A$1:$DK$20000,8,0)="OPTIONAL"</xm:f>
            <x14:dxf>
              <border>
                <left style="medium">
                  <color indexed="12"/>
                </left>
                <right style="medium">
                  <color indexed="12"/>
                </right>
                <top style="medium">
                  <color indexed="12"/>
                </top>
                <bottom style="medium">
                  <color indexed="12"/>
                </bottom>
              </border>
            </x14:dxf>
          </x14:cfRule>
          <xm:sqref>H15:H17 H20:H22</xm:sqref>
        </x14:conditionalFormatting>
        <x14:conditionalFormatting xmlns:xm="http://schemas.microsoft.com/office/excel/2006/main">
          <x14:cfRule type="expression" priority="1687" id="{59EBD934-2D15-4EC1-B076-6906526C65DD}">
            <xm:f>VLOOKUP(INDIRECT(ADDRESS(ROW(),1)),HiddenCategoryProps!$A$1:$DK$20000,9,0)="IRRELEVANT"</xm:f>
            <x14:dxf>
              <fill>
                <patternFill>
                  <bgColor indexed="23"/>
                </patternFill>
              </fill>
            </x14:dxf>
          </x14:cfRule>
          <x14:cfRule type="expression" priority="1688" id="{AED6C33B-CD53-4436-B5DE-2C6B733BE6D6}">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1689" id="{503DED19-5948-49F4-BCE3-133563FF329A}">
            <xm:f>VLOOKUP(INDIRECT(ADDRESS(ROW(),1)),HiddenCategoryProps!$A$1:$DK$20000,9,0)="OPTIONAL"</xm:f>
            <x14:dxf>
              <border>
                <left style="medium">
                  <color indexed="12"/>
                </left>
                <right style="medium">
                  <color indexed="12"/>
                </right>
                <top style="medium">
                  <color indexed="12"/>
                </top>
                <bottom style="medium">
                  <color indexed="12"/>
                </bottom>
              </border>
            </x14:dxf>
          </x14:cfRule>
          <xm:sqref>I15:I17 I20:I22</xm:sqref>
        </x14:conditionalFormatting>
        <x14:conditionalFormatting xmlns:xm="http://schemas.microsoft.com/office/excel/2006/main">
          <x14:cfRule type="expression" priority="1690" id="{DB0FE3D7-969F-47C2-A488-EDC8344EA322}">
            <xm:f>VLOOKUP(INDIRECT(ADDRESS(ROW(),1)),HiddenCategoryProps!$A$1:$DK$20000,10,0)="IRRELEVANT"</xm:f>
            <x14:dxf>
              <fill>
                <patternFill>
                  <bgColor indexed="23"/>
                </patternFill>
              </fill>
            </x14:dxf>
          </x14:cfRule>
          <x14:cfRule type="expression" priority="1691" id="{55EB363F-01E3-402B-BD33-048FBCB96F05}">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1692" id="{7F2DBDA0-3CF7-4FF9-8594-1F92E553A8A6}">
            <xm:f>VLOOKUP(INDIRECT(ADDRESS(ROW(),1)),HiddenCategoryProps!$A$1:$DK$20000,10,0)="OPTIONAL"</xm:f>
            <x14:dxf>
              <border>
                <left style="medium">
                  <color indexed="12"/>
                </left>
                <right style="medium">
                  <color indexed="12"/>
                </right>
                <top style="medium">
                  <color indexed="12"/>
                </top>
                <bottom style="medium">
                  <color indexed="12"/>
                </bottom>
              </border>
            </x14:dxf>
          </x14:cfRule>
          <xm:sqref>J15:J17 J20:J22</xm:sqref>
        </x14:conditionalFormatting>
        <x14:conditionalFormatting xmlns:xm="http://schemas.microsoft.com/office/excel/2006/main">
          <x14:cfRule type="expression" priority="1693" id="{78AA6BD6-4DFD-4D8F-99A8-1C9AFF9984C3}">
            <xm:f>VLOOKUP(INDIRECT(ADDRESS(ROW(),1)),HiddenCategoryProps!$A$1:$DK$20000,11,0)="IRRELEVANT"</xm:f>
            <x14:dxf>
              <fill>
                <patternFill>
                  <bgColor indexed="23"/>
                </patternFill>
              </fill>
            </x14:dxf>
          </x14:cfRule>
          <x14:cfRule type="expression" priority="1694" id="{BFD7337A-1D7D-48B4-9BA8-135E01D514BC}">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1695" id="{FE3F99A3-00CB-4AF3-A9C0-DEF0BB4ABDEA}">
            <xm:f>VLOOKUP(INDIRECT(ADDRESS(ROW(),1)),HiddenCategoryProps!$A$1:$DK$20000,11,0)="OPTIONAL"</xm:f>
            <x14:dxf>
              <border>
                <left style="medium">
                  <color indexed="12"/>
                </left>
                <right style="medium">
                  <color indexed="12"/>
                </right>
                <top style="medium">
                  <color indexed="12"/>
                </top>
                <bottom style="medium">
                  <color indexed="12"/>
                </bottom>
              </border>
            </x14:dxf>
          </x14:cfRule>
          <xm:sqref>K15:K17 K20:K22</xm:sqref>
        </x14:conditionalFormatting>
        <x14:conditionalFormatting xmlns:xm="http://schemas.microsoft.com/office/excel/2006/main">
          <x14:cfRule type="expression" priority="1696" id="{FC96218D-CE84-47B2-8372-7C23470DC414}">
            <xm:f>VLOOKUP(INDIRECT(ADDRESS(ROW(),1)),HiddenCategoryProps!$A$1:$DK$20000,12,0)="IRRELEVANT"</xm:f>
            <x14:dxf>
              <fill>
                <patternFill>
                  <bgColor indexed="23"/>
                </patternFill>
              </fill>
            </x14:dxf>
          </x14:cfRule>
          <x14:cfRule type="expression" priority="1697" id="{8398B8E2-4C45-471E-ABE0-5B7809AA93D4}">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1698" id="{5A677EC4-287E-47C6-9BC5-273A1AFF96BD}">
            <xm:f>VLOOKUP(INDIRECT(ADDRESS(ROW(),1)),HiddenCategoryProps!$A$1:$DK$20000,12,0)="OPTIONAL"</xm:f>
            <x14:dxf>
              <border>
                <left style="medium">
                  <color indexed="12"/>
                </left>
                <right style="medium">
                  <color indexed="12"/>
                </right>
                <top style="medium">
                  <color indexed="12"/>
                </top>
                <bottom style="medium">
                  <color indexed="12"/>
                </bottom>
              </border>
            </x14:dxf>
          </x14:cfRule>
          <xm:sqref>L15:L17 L20:L22</xm:sqref>
        </x14:conditionalFormatting>
        <x14:conditionalFormatting xmlns:xm="http://schemas.microsoft.com/office/excel/2006/main">
          <x14:cfRule type="expression" priority="1699" id="{7F0E6953-E166-494D-8AF0-0BDB442A3C76}">
            <xm:f>VLOOKUP(INDIRECT(ADDRESS(ROW(),1)),HiddenCategoryProps!$A$1:$DK$20000,13,0)="IRRELEVANT"</xm:f>
            <x14:dxf>
              <fill>
                <patternFill>
                  <bgColor indexed="23"/>
                </patternFill>
              </fill>
            </x14:dxf>
          </x14:cfRule>
          <x14:cfRule type="expression" priority="1700" id="{44E6D6B6-7E22-40AC-85A3-42542DD3AB00}">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1701" id="{8F3D491A-6DCA-45AB-BE4E-F9A64EF9DF56}">
            <xm:f>VLOOKUP(INDIRECT(ADDRESS(ROW(),1)),HiddenCategoryProps!$A$1:$DK$20000,13,0)="OPTIONAL"</xm:f>
            <x14:dxf>
              <border>
                <left style="medium">
                  <color indexed="12"/>
                </left>
                <right style="medium">
                  <color indexed="12"/>
                </right>
                <top style="medium">
                  <color indexed="12"/>
                </top>
                <bottom style="medium">
                  <color indexed="12"/>
                </bottom>
              </border>
            </x14:dxf>
          </x14:cfRule>
          <xm:sqref>M15:M17 M20:M22</xm:sqref>
        </x14:conditionalFormatting>
        <x14:conditionalFormatting xmlns:xm="http://schemas.microsoft.com/office/excel/2006/main">
          <x14:cfRule type="expression" priority="1702" id="{2EF90963-3D6B-4625-BA07-5257D6F2D95D}">
            <xm:f>VLOOKUP(INDIRECT(ADDRESS(ROW(),1)),HiddenCategoryProps!$A$1:$DK$20000,14,0)="IRRELEVANT"</xm:f>
            <x14:dxf>
              <fill>
                <patternFill>
                  <bgColor indexed="23"/>
                </patternFill>
              </fill>
            </x14:dxf>
          </x14:cfRule>
          <x14:cfRule type="expression" priority="1703" id="{0AC2AE77-3C00-4E53-97B0-CC0DBB10CE7A}">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1704" id="{2C5DAB2B-181F-4BB6-AC9D-0EEC48A8F28C}">
            <xm:f>VLOOKUP(INDIRECT(ADDRESS(ROW(),1)),HiddenCategoryProps!$A$1:$DK$20000,14,0)="OPTIONAL"</xm:f>
            <x14:dxf>
              <border>
                <left style="medium">
                  <color indexed="12"/>
                </left>
                <right style="medium">
                  <color indexed="12"/>
                </right>
                <top style="medium">
                  <color indexed="12"/>
                </top>
                <bottom style="medium">
                  <color indexed="12"/>
                </bottom>
              </border>
            </x14:dxf>
          </x14:cfRule>
          <xm:sqref>N15:N17 N20:N22</xm:sqref>
        </x14:conditionalFormatting>
        <x14:conditionalFormatting xmlns:xm="http://schemas.microsoft.com/office/excel/2006/main">
          <x14:cfRule type="expression" priority="1705" id="{4DB1E0B1-3252-4EB8-9CCC-A2A2346D4121}">
            <xm:f>VLOOKUP(INDIRECT(ADDRESS(ROW(),1)),HiddenCategoryProps!$A$1:$DK$20000,15,0)="IRRELEVANT"</xm:f>
            <x14:dxf>
              <fill>
                <patternFill>
                  <bgColor indexed="23"/>
                </patternFill>
              </fill>
            </x14:dxf>
          </x14:cfRule>
          <x14:cfRule type="expression" priority="1706" id="{4B366136-8F17-401C-AD52-E03F42C79ADF}">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1707" id="{C040C636-7348-4C5C-A414-E85F5891A19E}">
            <xm:f>VLOOKUP(INDIRECT(ADDRESS(ROW(),1)),HiddenCategoryProps!$A$1:$DK$20000,15,0)="OPTIONAL"</xm:f>
            <x14:dxf>
              <border>
                <left style="medium">
                  <color indexed="12"/>
                </left>
                <right style="medium">
                  <color indexed="12"/>
                </right>
                <top style="medium">
                  <color indexed="12"/>
                </top>
                <bottom style="medium">
                  <color indexed="12"/>
                </bottom>
              </border>
            </x14:dxf>
          </x14:cfRule>
          <xm:sqref>O15:O17 O20:O22</xm:sqref>
        </x14:conditionalFormatting>
        <x14:conditionalFormatting xmlns:xm="http://schemas.microsoft.com/office/excel/2006/main">
          <x14:cfRule type="expression" priority="1708" id="{63222F32-D834-4EB5-B54F-D2195DB67D78}">
            <xm:f>VLOOKUP(INDIRECT(ADDRESS(ROW(),1)),HiddenCategoryProps!$A$1:$DK$20000,16,0)="IRRELEVANT"</xm:f>
            <x14:dxf>
              <fill>
                <patternFill>
                  <bgColor indexed="23"/>
                </patternFill>
              </fill>
            </x14:dxf>
          </x14:cfRule>
          <x14:cfRule type="expression" priority="1709" id="{4AA7A809-B084-4E1D-8A7A-36D5BED1D509}">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1710" id="{11C867EE-372B-4A9C-9760-5F300733B977}">
            <xm:f>VLOOKUP(INDIRECT(ADDRESS(ROW(),1)),HiddenCategoryProps!$A$1:$DK$20000,16,0)="OPTIONAL"</xm:f>
            <x14:dxf>
              <border>
                <left style="medium">
                  <color indexed="12"/>
                </left>
                <right style="medium">
                  <color indexed="12"/>
                </right>
                <top style="medium">
                  <color indexed="12"/>
                </top>
                <bottom style="medium">
                  <color indexed="12"/>
                </bottom>
              </border>
            </x14:dxf>
          </x14:cfRule>
          <xm:sqref>P15:P17 P20:P22</xm:sqref>
        </x14:conditionalFormatting>
        <x14:conditionalFormatting xmlns:xm="http://schemas.microsoft.com/office/excel/2006/main">
          <x14:cfRule type="expression" priority="1711" id="{C101DBAF-28E7-44EC-866A-EF73AC27C8C5}">
            <xm:f>VLOOKUP(INDIRECT(ADDRESS(ROW(),1)),HiddenCategoryProps!$A$1:$DK$20000,17,0)="IRRELEVANT"</xm:f>
            <x14:dxf>
              <fill>
                <patternFill>
                  <bgColor indexed="23"/>
                </patternFill>
              </fill>
            </x14:dxf>
          </x14:cfRule>
          <x14:cfRule type="expression" priority="1712" id="{AFEEF29A-1CA7-46F3-9674-74DA4105EF8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1713" id="{23551C67-B866-4051-AABB-D160124B0D76}">
            <xm:f>VLOOKUP(INDIRECT(ADDRESS(ROW(),1)),HiddenCategoryProps!$A$1:$DK$20000,17,0)="OPTIONAL"</xm:f>
            <x14:dxf>
              <border>
                <left style="medium">
                  <color indexed="12"/>
                </left>
                <right style="medium">
                  <color indexed="12"/>
                </right>
                <top style="medium">
                  <color indexed="12"/>
                </top>
                <bottom style="medium">
                  <color indexed="12"/>
                </bottom>
              </border>
            </x14:dxf>
          </x14:cfRule>
          <xm:sqref>Q15:Q17 Q20:Q22</xm:sqref>
        </x14:conditionalFormatting>
        <x14:conditionalFormatting xmlns:xm="http://schemas.microsoft.com/office/excel/2006/main">
          <x14:cfRule type="expression" priority="1714" id="{6263A771-76FB-46A8-9FFC-91558DFB3785}">
            <xm:f>VLOOKUP(INDIRECT(ADDRESS(ROW(),1)),HiddenCategoryProps!$A$1:$DK$20000,18,0)="IRRELEVANT"</xm:f>
            <x14:dxf>
              <fill>
                <patternFill>
                  <bgColor indexed="23"/>
                </patternFill>
              </fill>
            </x14:dxf>
          </x14:cfRule>
          <x14:cfRule type="expression" priority="1715" id="{450CB671-BCB0-48B4-953C-96E4A00907B5}">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1716" id="{29F01EA6-3F16-414C-A8E2-6429B4BA7C7C}">
            <xm:f>VLOOKUP(INDIRECT(ADDRESS(ROW(),1)),HiddenCategoryProps!$A$1:$DK$20000,18,0)="OPTIONAL"</xm:f>
            <x14:dxf>
              <border>
                <left style="medium">
                  <color indexed="12"/>
                </left>
                <right style="medium">
                  <color indexed="12"/>
                </right>
                <top style="medium">
                  <color indexed="12"/>
                </top>
                <bottom style="medium">
                  <color indexed="12"/>
                </bottom>
              </border>
            </x14:dxf>
          </x14:cfRule>
          <xm:sqref>R15:R17 R20:R22</xm:sqref>
        </x14:conditionalFormatting>
        <x14:conditionalFormatting xmlns:xm="http://schemas.microsoft.com/office/excel/2006/main">
          <x14:cfRule type="expression" priority="1717" id="{B798FDA3-EEA1-48C6-9FE3-D94A7D70EE85}">
            <xm:f>VLOOKUP(INDIRECT(ADDRESS(ROW(),1)),HiddenCategoryProps!$A$1:$DK$20000,19,0)="IRRELEVANT"</xm:f>
            <x14:dxf>
              <fill>
                <patternFill>
                  <bgColor indexed="23"/>
                </patternFill>
              </fill>
            </x14:dxf>
          </x14:cfRule>
          <x14:cfRule type="expression" priority="1718" id="{66F15314-1B99-4703-989C-6843CE3E3F30}">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1719" id="{B81B2425-1A30-40B6-A02C-2797183CEA21}">
            <xm:f>VLOOKUP(INDIRECT(ADDRESS(ROW(),1)),HiddenCategoryProps!$A$1:$DK$20000,19,0)="OPTIONAL"</xm:f>
            <x14:dxf>
              <border>
                <left style="medium">
                  <color indexed="12"/>
                </left>
                <right style="medium">
                  <color indexed="12"/>
                </right>
                <top style="medium">
                  <color indexed="12"/>
                </top>
                <bottom style="medium">
                  <color indexed="12"/>
                </bottom>
              </border>
            </x14:dxf>
          </x14:cfRule>
          <xm:sqref>S15:S17 S20:S22</xm:sqref>
        </x14:conditionalFormatting>
        <x14:conditionalFormatting xmlns:xm="http://schemas.microsoft.com/office/excel/2006/main">
          <x14:cfRule type="expression" priority="1720" id="{B4F9212F-4AC2-4B0C-9663-4AF978FCDC3E}">
            <xm:f>VLOOKUP(INDIRECT(ADDRESS(ROW(),1)),HiddenCategoryProps!$A$1:$DK$20000,20,0)="IRRELEVANT"</xm:f>
            <x14:dxf>
              <fill>
                <patternFill>
                  <bgColor indexed="23"/>
                </patternFill>
              </fill>
            </x14:dxf>
          </x14:cfRule>
          <x14:cfRule type="expression" priority="1721" id="{C807C731-033D-497B-B603-B22836A7D9F6}">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1722" id="{28E35970-4A14-4CC2-AA97-EEEC580579A0}">
            <xm:f>VLOOKUP(INDIRECT(ADDRESS(ROW(),1)),HiddenCategoryProps!$A$1:$DK$20000,20,0)="OPTIONAL"</xm:f>
            <x14:dxf>
              <border>
                <left style="medium">
                  <color indexed="12"/>
                </left>
                <right style="medium">
                  <color indexed="12"/>
                </right>
                <top style="medium">
                  <color indexed="12"/>
                </top>
                <bottom style="medium">
                  <color indexed="12"/>
                </bottom>
              </border>
            </x14:dxf>
          </x14:cfRule>
          <xm:sqref>T15:T17 T20:T22</xm:sqref>
        </x14:conditionalFormatting>
        <x14:conditionalFormatting xmlns:xm="http://schemas.microsoft.com/office/excel/2006/main">
          <x14:cfRule type="expression" priority="1723" id="{8EA92E17-D475-49FB-97BB-C5FFB8932590}">
            <xm:f>VLOOKUP(INDIRECT(ADDRESS(ROW(),1)),HiddenCategoryProps!$A$1:$DK$20000,21,0)="IRRELEVANT"</xm:f>
            <x14:dxf>
              <fill>
                <patternFill>
                  <bgColor indexed="23"/>
                </patternFill>
              </fill>
            </x14:dxf>
          </x14:cfRule>
          <x14:cfRule type="expression" priority="1724" id="{1CAB2EBC-EBD5-4323-ABEC-D67C23611868}">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1725" id="{ACCDCA16-73E8-454E-ACB7-3A5B9A83432E}">
            <xm:f>VLOOKUP(INDIRECT(ADDRESS(ROW(),1)),HiddenCategoryProps!$A$1:$DK$20000,21,0)="OPTIONAL"</xm:f>
            <x14:dxf>
              <border>
                <left style="medium">
                  <color indexed="12"/>
                </left>
                <right style="medium">
                  <color indexed="12"/>
                </right>
                <top style="medium">
                  <color indexed="12"/>
                </top>
                <bottom style="medium">
                  <color indexed="12"/>
                </bottom>
              </border>
            </x14:dxf>
          </x14:cfRule>
          <xm:sqref>U15:U17 U20:U22</xm:sqref>
        </x14:conditionalFormatting>
        <x14:conditionalFormatting xmlns:xm="http://schemas.microsoft.com/office/excel/2006/main">
          <x14:cfRule type="expression" priority="1726" id="{D6346F97-8246-49D1-A54E-F678EECCD719}">
            <xm:f>VLOOKUP(INDIRECT(ADDRESS(ROW(),1)),HiddenCategoryProps!$A$1:$DK$20000,22,0)="IRRELEVANT"</xm:f>
            <x14:dxf>
              <fill>
                <patternFill>
                  <bgColor indexed="23"/>
                </patternFill>
              </fill>
            </x14:dxf>
          </x14:cfRule>
          <x14:cfRule type="expression" priority="1727" id="{45E5D1C8-EBB2-4B9C-9308-98241620CFB5}">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1728" id="{AEEC8951-15E4-4E37-929F-8A39DF33093C}">
            <xm:f>VLOOKUP(INDIRECT(ADDRESS(ROW(),1)),HiddenCategoryProps!$A$1:$DK$20000,22,0)="OPTIONAL"</xm:f>
            <x14:dxf>
              <border>
                <left style="medium">
                  <color indexed="12"/>
                </left>
                <right style="medium">
                  <color indexed="12"/>
                </right>
                <top style="medium">
                  <color indexed="12"/>
                </top>
                <bottom style="medium">
                  <color indexed="12"/>
                </bottom>
              </border>
            </x14:dxf>
          </x14:cfRule>
          <xm:sqref>V15:V17 V20:V22</xm:sqref>
        </x14:conditionalFormatting>
        <x14:conditionalFormatting xmlns:xm="http://schemas.microsoft.com/office/excel/2006/main">
          <x14:cfRule type="expression" priority="1729" id="{00CDABC6-7692-4044-9A91-5E7128E176B4}">
            <xm:f>VLOOKUP(INDIRECT(ADDRESS(ROW(),1)),HiddenCategoryProps!$A$1:$DK$20000,23,0)="IRRELEVANT"</xm:f>
            <x14:dxf>
              <fill>
                <patternFill>
                  <bgColor indexed="23"/>
                </patternFill>
              </fill>
            </x14:dxf>
          </x14:cfRule>
          <x14:cfRule type="expression" priority="1730" id="{28E27296-B11F-451B-AFE5-3149137EDF7C}">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1731" id="{0C9574F3-C146-46B4-8D83-03B66219AA50}">
            <xm:f>VLOOKUP(INDIRECT(ADDRESS(ROW(),1)),HiddenCategoryProps!$A$1:$DK$20000,23,0)="OPTIONAL"</xm:f>
            <x14:dxf>
              <border>
                <left style="medium">
                  <color indexed="12"/>
                </left>
                <right style="medium">
                  <color indexed="12"/>
                </right>
                <top style="medium">
                  <color indexed="12"/>
                </top>
                <bottom style="medium">
                  <color indexed="12"/>
                </bottom>
              </border>
            </x14:dxf>
          </x14:cfRule>
          <xm:sqref>W15:W17 W20:W22</xm:sqref>
        </x14:conditionalFormatting>
        <x14:conditionalFormatting xmlns:xm="http://schemas.microsoft.com/office/excel/2006/main">
          <x14:cfRule type="expression" priority="1732" id="{9C638E4B-DE70-459A-AA58-6FF7A98D1F02}">
            <xm:f>VLOOKUP(INDIRECT(ADDRESS(ROW(),1)),HiddenCategoryProps!$A$1:$DK$20000,24,0)="IRRELEVANT"</xm:f>
            <x14:dxf>
              <fill>
                <patternFill>
                  <bgColor indexed="23"/>
                </patternFill>
              </fill>
            </x14:dxf>
          </x14:cfRule>
          <x14:cfRule type="expression" priority="1733" id="{E4AFBCCE-AF17-488C-9D43-8F927945B36C}">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1734" id="{F643BF50-31BE-46DD-ADD3-AA8909F53866}">
            <xm:f>VLOOKUP(INDIRECT(ADDRESS(ROW(),1)),HiddenCategoryProps!$A$1:$DK$20000,24,0)="OPTIONAL"</xm:f>
            <x14:dxf>
              <border>
                <left style="medium">
                  <color indexed="12"/>
                </left>
                <right style="medium">
                  <color indexed="12"/>
                </right>
                <top style="medium">
                  <color indexed="12"/>
                </top>
                <bottom style="medium">
                  <color indexed="12"/>
                </bottom>
              </border>
            </x14:dxf>
          </x14:cfRule>
          <xm:sqref>X15:X17 X20:X22</xm:sqref>
        </x14:conditionalFormatting>
        <x14:conditionalFormatting xmlns:xm="http://schemas.microsoft.com/office/excel/2006/main">
          <x14:cfRule type="expression" priority="1735" id="{571B5A9F-3AD1-4D6D-925C-91091EF2CD03}">
            <xm:f>VLOOKUP(INDIRECT(ADDRESS(ROW(),1)),HiddenCategoryProps!$A$1:$DK$20000,25,0)="IRRELEVANT"</xm:f>
            <x14:dxf>
              <fill>
                <patternFill>
                  <bgColor indexed="23"/>
                </patternFill>
              </fill>
            </x14:dxf>
          </x14:cfRule>
          <x14:cfRule type="expression" priority="1736" id="{AFC6ED81-59B8-483C-9360-049E5359202E}">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1737" id="{D5920433-9BCE-434D-BD74-0CA33035F2E0}">
            <xm:f>VLOOKUP(INDIRECT(ADDRESS(ROW(),1)),HiddenCategoryProps!$A$1:$DK$20000,25,0)="OPTIONAL"</xm:f>
            <x14:dxf>
              <border>
                <left style="medium">
                  <color indexed="12"/>
                </left>
                <right style="medium">
                  <color indexed="12"/>
                </right>
                <top style="medium">
                  <color indexed="12"/>
                </top>
                <bottom style="medium">
                  <color indexed="12"/>
                </bottom>
              </border>
            </x14:dxf>
          </x14:cfRule>
          <xm:sqref>Y15:Y17 Y20:Y22</xm:sqref>
        </x14:conditionalFormatting>
        <x14:conditionalFormatting xmlns:xm="http://schemas.microsoft.com/office/excel/2006/main">
          <x14:cfRule type="expression" priority="1738" id="{6429E164-5867-422C-A789-E7D21BF55217}">
            <xm:f>VLOOKUP(INDIRECT(ADDRESS(ROW(),1)),HiddenCategoryProps!$A$1:$DK$20000,26,0)="IRRELEVANT"</xm:f>
            <x14:dxf>
              <fill>
                <patternFill>
                  <bgColor indexed="23"/>
                </patternFill>
              </fill>
            </x14:dxf>
          </x14:cfRule>
          <x14:cfRule type="expression" priority="1739" id="{5923E7FB-C55B-441C-9862-5E3DFB7B874D}">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1740" id="{CC20E0C2-A626-4C0A-B495-7DFD8725B79D}">
            <xm:f>VLOOKUP(INDIRECT(ADDRESS(ROW(),1)),HiddenCategoryProps!$A$1:$DK$20000,26,0)="OPTIONAL"</xm:f>
            <x14:dxf>
              <border>
                <left style="medium">
                  <color indexed="12"/>
                </left>
                <right style="medium">
                  <color indexed="12"/>
                </right>
                <top style="medium">
                  <color indexed="12"/>
                </top>
                <bottom style="medium">
                  <color indexed="12"/>
                </bottom>
              </border>
            </x14:dxf>
          </x14:cfRule>
          <xm:sqref>Z15:Z17 Z20:Z22</xm:sqref>
        </x14:conditionalFormatting>
        <x14:conditionalFormatting xmlns:xm="http://schemas.microsoft.com/office/excel/2006/main">
          <x14:cfRule type="expression" priority="1741" id="{231A84DF-9D32-4E7C-8969-882D99EBA3ED}">
            <xm:f>VLOOKUP(INDIRECT(ADDRESS(ROW(),1)),HiddenCategoryProps!$A$1:$DK$20000,27,0)="IRRELEVANT"</xm:f>
            <x14:dxf>
              <fill>
                <patternFill>
                  <bgColor indexed="23"/>
                </patternFill>
              </fill>
            </x14:dxf>
          </x14:cfRule>
          <x14:cfRule type="expression" priority="1742" id="{85E540DF-4C32-4098-AD71-D55088E3D0D9}">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1743" id="{37B2EACB-AB44-4C8D-AE47-562ECD25E749}">
            <xm:f>VLOOKUP(INDIRECT(ADDRESS(ROW(),1)),HiddenCategoryProps!$A$1:$DK$20000,27,0)="OPTIONAL"</xm:f>
            <x14:dxf>
              <border>
                <left style="medium">
                  <color indexed="12"/>
                </left>
                <right style="medium">
                  <color indexed="12"/>
                </right>
                <top style="medium">
                  <color indexed="12"/>
                </top>
                <bottom style="medium">
                  <color indexed="12"/>
                </bottom>
              </border>
            </x14:dxf>
          </x14:cfRule>
          <xm:sqref>AA15:AA17 AA20:AA22</xm:sqref>
        </x14:conditionalFormatting>
        <x14:conditionalFormatting xmlns:xm="http://schemas.microsoft.com/office/excel/2006/main">
          <x14:cfRule type="expression" priority="1744" id="{1B9FF46A-9615-4216-A5A7-4E8E59720DB9}">
            <xm:f>VLOOKUP(INDIRECT(ADDRESS(ROW(),1)),HiddenCategoryProps!$A$1:$DK$20000,28,0)="IRRELEVANT"</xm:f>
            <x14:dxf>
              <fill>
                <patternFill>
                  <bgColor indexed="23"/>
                </patternFill>
              </fill>
            </x14:dxf>
          </x14:cfRule>
          <x14:cfRule type="expression" priority="1745" id="{9D9ADD8F-9A70-4EFF-A97B-7842DCDD7610}">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1746" id="{941FBA26-EAD9-4CA3-BF37-A190B33A821A}">
            <xm:f>VLOOKUP(INDIRECT(ADDRESS(ROW(),1)),HiddenCategoryProps!$A$1:$DK$20000,28,0)="OPTIONAL"</xm:f>
            <x14:dxf>
              <border>
                <left style="medium">
                  <color indexed="12"/>
                </left>
                <right style="medium">
                  <color indexed="12"/>
                </right>
                <top style="medium">
                  <color indexed="12"/>
                </top>
                <bottom style="medium">
                  <color indexed="12"/>
                </bottom>
              </border>
            </x14:dxf>
          </x14:cfRule>
          <xm:sqref>AB15:AB17 AB20:AB22</xm:sqref>
        </x14:conditionalFormatting>
        <x14:conditionalFormatting xmlns:xm="http://schemas.microsoft.com/office/excel/2006/main">
          <x14:cfRule type="expression" priority="1747" id="{836DDD07-0C32-432C-B7AD-7536B0BF2536}">
            <xm:f>VLOOKUP(INDIRECT(ADDRESS(ROW(),1)),HiddenCategoryProps!$A$1:$DK$20000,29,0)="IRRELEVANT"</xm:f>
            <x14:dxf>
              <fill>
                <patternFill>
                  <bgColor indexed="23"/>
                </patternFill>
              </fill>
            </x14:dxf>
          </x14:cfRule>
          <x14:cfRule type="expression" priority="1748" id="{DC4102DB-94A4-43FC-B76B-FA157F1C229C}">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1749" id="{8C82D63D-2FF3-44DF-BB7C-6B83B610EFD3}">
            <xm:f>VLOOKUP(INDIRECT(ADDRESS(ROW(),1)),HiddenCategoryProps!$A$1:$DK$20000,29,0)="OPTIONAL"</xm:f>
            <x14:dxf>
              <border>
                <left style="medium">
                  <color indexed="12"/>
                </left>
                <right style="medium">
                  <color indexed="12"/>
                </right>
                <top style="medium">
                  <color indexed="12"/>
                </top>
                <bottom style="medium">
                  <color indexed="12"/>
                </bottom>
              </border>
            </x14:dxf>
          </x14:cfRule>
          <xm:sqref>AC15:AC17 AC20:AC22</xm:sqref>
        </x14:conditionalFormatting>
        <x14:conditionalFormatting xmlns:xm="http://schemas.microsoft.com/office/excel/2006/main">
          <x14:cfRule type="expression" priority="1750" id="{DFD431BA-CB42-4065-BB8E-F4B94B9AFC0E}">
            <xm:f>VLOOKUP(INDIRECT(ADDRESS(ROW(),1)),HiddenCategoryProps!$A$1:$DK$20000,30,0)="IRRELEVANT"</xm:f>
            <x14:dxf>
              <fill>
                <patternFill>
                  <bgColor indexed="23"/>
                </patternFill>
              </fill>
            </x14:dxf>
          </x14:cfRule>
          <x14:cfRule type="expression" priority="1751" id="{C4C9384A-DFEE-44D1-9FE0-67D13EF86A4C}">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1752" id="{C25F141C-A8A0-41BF-A4C0-F2E66097E144}">
            <xm:f>VLOOKUP(INDIRECT(ADDRESS(ROW(),1)),HiddenCategoryProps!$A$1:$DK$20000,30,0)="OPTIONAL"</xm:f>
            <x14:dxf>
              <border>
                <left style="medium">
                  <color indexed="12"/>
                </left>
                <right style="medium">
                  <color indexed="12"/>
                </right>
                <top style="medium">
                  <color indexed="12"/>
                </top>
                <bottom style="medium">
                  <color indexed="12"/>
                </bottom>
              </border>
            </x14:dxf>
          </x14:cfRule>
          <xm:sqref>AD15:AD17 AD20:AD22</xm:sqref>
        </x14:conditionalFormatting>
        <x14:conditionalFormatting xmlns:xm="http://schemas.microsoft.com/office/excel/2006/main">
          <x14:cfRule type="expression" priority="1753" id="{B79DACBE-FA1F-4273-92F3-2BB670961BD1}">
            <xm:f>VLOOKUP(INDIRECT(ADDRESS(ROW(),1)),HiddenCategoryProps!$A$1:$DK$20000,31,0)="IRRELEVANT"</xm:f>
            <x14:dxf>
              <fill>
                <patternFill>
                  <bgColor indexed="23"/>
                </patternFill>
              </fill>
            </x14:dxf>
          </x14:cfRule>
          <x14:cfRule type="expression" priority="1754" id="{119BBF48-29B9-467B-BF0A-DDF9C561FF4B}">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1755" id="{0FAA46EE-36AD-4799-AC37-2F193E821064}">
            <xm:f>VLOOKUP(INDIRECT(ADDRESS(ROW(),1)),HiddenCategoryProps!$A$1:$DK$20000,31,0)="OPTIONAL"</xm:f>
            <x14:dxf>
              <border>
                <left style="medium">
                  <color indexed="12"/>
                </left>
                <right style="medium">
                  <color indexed="12"/>
                </right>
                <top style="medium">
                  <color indexed="12"/>
                </top>
                <bottom style="medium">
                  <color indexed="12"/>
                </bottom>
              </border>
            </x14:dxf>
          </x14:cfRule>
          <xm:sqref>AE15:AE17 AE20:AE22</xm:sqref>
        </x14:conditionalFormatting>
        <x14:conditionalFormatting xmlns:xm="http://schemas.microsoft.com/office/excel/2006/main">
          <x14:cfRule type="expression" priority="1756" id="{64D86DB3-9BF0-41E6-8C15-14A22154FDE6}">
            <xm:f>VLOOKUP(INDIRECT(ADDRESS(ROW(),1)),HiddenCategoryProps!$A$1:$DK$20000,32,0)="IRRELEVANT"</xm:f>
            <x14:dxf>
              <fill>
                <patternFill>
                  <bgColor indexed="23"/>
                </patternFill>
              </fill>
            </x14:dxf>
          </x14:cfRule>
          <x14:cfRule type="expression" priority="1757" id="{0492B737-B746-44BA-8013-FADEEA1980B1}">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1758" id="{5CA13916-31F1-4F0C-9BEA-2908A2961583}">
            <xm:f>VLOOKUP(INDIRECT(ADDRESS(ROW(),1)),HiddenCategoryProps!$A$1:$DK$20000,32,0)="OPTIONAL"</xm:f>
            <x14:dxf>
              <border>
                <left style="medium">
                  <color indexed="12"/>
                </left>
                <right style="medium">
                  <color indexed="12"/>
                </right>
                <top style="medium">
                  <color indexed="12"/>
                </top>
                <bottom style="medium">
                  <color indexed="12"/>
                </bottom>
              </border>
            </x14:dxf>
          </x14:cfRule>
          <xm:sqref>AF15:AF17 AF20:AF22</xm:sqref>
        </x14:conditionalFormatting>
        <x14:conditionalFormatting xmlns:xm="http://schemas.microsoft.com/office/excel/2006/main">
          <x14:cfRule type="expression" priority="1759" id="{03D1E61B-FD43-4900-8F17-073DB31EF7D9}">
            <xm:f>VLOOKUP(INDIRECT(ADDRESS(ROW(),1)),HiddenCategoryProps!$A$1:$DK$20000,33,0)="IRRELEVANT"</xm:f>
            <x14:dxf>
              <fill>
                <patternFill>
                  <bgColor indexed="23"/>
                </patternFill>
              </fill>
            </x14:dxf>
          </x14:cfRule>
          <x14:cfRule type="expression" priority="1760" id="{A5C4355B-3C2F-436B-B1FD-2853D4493E22}">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761" id="{FEB3C437-C7D4-41A7-BA24-3F94319C82F8}">
            <xm:f>VLOOKUP(INDIRECT(ADDRESS(ROW(),1)),HiddenCategoryProps!$A$1:$DK$20000,33,0)="OPTIONAL"</xm:f>
            <x14:dxf>
              <border>
                <left style="medium">
                  <color indexed="12"/>
                </left>
                <right style="medium">
                  <color indexed="12"/>
                </right>
                <top style="medium">
                  <color indexed="12"/>
                </top>
                <bottom style="medium">
                  <color indexed="12"/>
                </bottom>
              </border>
            </x14:dxf>
          </x14:cfRule>
          <xm:sqref>AG15:AG17 AG20:AG22</xm:sqref>
        </x14:conditionalFormatting>
        <x14:conditionalFormatting xmlns:xm="http://schemas.microsoft.com/office/excel/2006/main">
          <x14:cfRule type="expression" priority="1762" id="{E10B2C86-BB0E-4074-AD01-319AC3B2491A}">
            <xm:f>VLOOKUP(INDIRECT(ADDRESS(ROW(),1)),HiddenCategoryProps!$A$1:$DK$20000,34,0)="IRRELEVANT"</xm:f>
            <x14:dxf>
              <fill>
                <patternFill>
                  <bgColor indexed="23"/>
                </patternFill>
              </fill>
            </x14:dxf>
          </x14:cfRule>
          <x14:cfRule type="expression" priority="1763" id="{6285F14F-AE97-4691-B1CD-1306821584BD}">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764" id="{446AF2E8-BECD-4A6E-A477-2BA82DD86E21}">
            <xm:f>VLOOKUP(INDIRECT(ADDRESS(ROW(),1)),HiddenCategoryProps!$A$1:$DK$20000,34,0)="OPTIONAL"</xm:f>
            <x14:dxf>
              <border>
                <left style="medium">
                  <color indexed="12"/>
                </left>
                <right style="medium">
                  <color indexed="12"/>
                </right>
                <top style="medium">
                  <color indexed="12"/>
                </top>
                <bottom style="medium">
                  <color indexed="12"/>
                </bottom>
              </border>
            </x14:dxf>
          </x14:cfRule>
          <xm:sqref>AH15:AH17 AH20:AH22</xm:sqref>
        </x14:conditionalFormatting>
        <x14:conditionalFormatting xmlns:xm="http://schemas.microsoft.com/office/excel/2006/main">
          <x14:cfRule type="expression" priority="1765" id="{9D2B31DE-7CDE-4535-8255-FDDE9AB3009F}">
            <xm:f>VLOOKUP(INDIRECT(ADDRESS(ROW(),1)),HiddenCategoryProps!$A$1:$DK$20000,35,0)="IRRELEVANT"</xm:f>
            <x14:dxf>
              <fill>
                <patternFill>
                  <bgColor indexed="23"/>
                </patternFill>
              </fill>
            </x14:dxf>
          </x14:cfRule>
          <x14:cfRule type="expression" priority="1766" id="{FB312720-685F-4AEE-B189-28A71C0A4E69}">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767" id="{8C7E922C-22C9-466D-AD76-22393257F374}">
            <xm:f>VLOOKUP(INDIRECT(ADDRESS(ROW(),1)),HiddenCategoryProps!$A$1:$DK$20000,35,0)="OPTIONAL"</xm:f>
            <x14:dxf>
              <border>
                <left style="medium">
                  <color indexed="12"/>
                </left>
                <right style="medium">
                  <color indexed="12"/>
                </right>
                <top style="medium">
                  <color indexed="12"/>
                </top>
                <bottom style="medium">
                  <color indexed="12"/>
                </bottom>
              </border>
            </x14:dxf>
          </x14:cfRule>
          <xm:sqref>AI15:AI17 AI20:AI22</xm:sqref>
        </x14:conditionalFormatting>
        <x14:conditionalFormatting xmlns:xm="http://schemas.microsoft.com/office/excel/2006/main">
          <x14:cfRule type="expression" priority="1768" id="{32B969C9-8BE4-41CB-8840-25D2458EC04A}">
            <xm:f>VLOOKUP(INDIRECT(ADDRESS(ROW(),1)),HiddenCategoryProps!$A$1:$DK$20000,36,0)="IRRELEVANT"</xm:f>
            <x14:dxf>
              <fill>
                <patternFill>
                  <bgColor indexed="23"/>
                </patternFill>
              </fill>
            </x14:dxf>
          </x14:cfRule>
          <x14:cfRule type="expression" priority="1769" id="{50DA3B0D-E1D7-48DF-83FB-E9894642D2AD}">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770" id="{1F886451-7D47-49F8-AAEB-CF5C93528AA3}">
            <xm:f>VLOOKUP(INDIRECT(ADDRESS(ROW(),1)),HiddenCategoryProps!$A$1:$DK$20000,36,0)="OPTIONAL"</xm:f>
            <x14:dxf>
              <border>
                <left style="medium">
                  <color indexed="12"/>
                </left>
                <right style="medium">
                  <color indexed="12"/>
                </right>
                <top style="medium">
                  <color indexed="12"/>
                </top>
                <bottom style="medium">
                  <color indexed="12"/>
                </bottom>
              </border>
            </x14:dxf>
          </x14:cfRule>
          <xm:sqref>AJ15:AJ17 AJ20:AJ22</xm:sqref>
        </x14:conditionalFormatting>
        <x14:conditionalFormatting xmlns:xm="http://schemas.microsoft.com/office/excel/2006/main">
          <x14:cfRule type="expression" priority="1771" id="{56A752A1-D730-4D3E-9498-7DB01195F12A}">
            <xm:f>VLOOKUP(INDIRECT(ADDRESS(ROW(),1)),HiddenCategoryProps!$A$1:$DK$20000,37,0)="IRRELEVANT"</xm:f>
            <x14:dxf>
              <fill>
                <patternFill>
                  <bgColor indexed="23"/>
                </patternFill>
              </fill>
            </x14:dxf>
          </x14:cfRule>
          <x14:cfRule type="expression" priority="1772" id="{0BA2A659-2E6B-411B-8373-A0CDD552B4F8}">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773" id="{7C7AD807-6297-4785-B250-A32A8038D70E}">
            <xm:f>VLOOKUP(INDIRECT(ADDRESS(ROW(),1)),HiddenCategoryProps!$A$1:$DK$20000,37,0)="OPTIONAL"</xm:f>
            <x14:dxf>
              <border>
                <left style="medium">
                  <color indexed="12"/>
                </left>
                <right style="medium">
                  <color indexed="12"/>
                </right>
                <top style="medium">
                  <color indexed="12"/>
                </top>
                <bottom style="medium">
                  <color indexed="12"/>
                </bottom>
              </border>
            </x14:dxf>
          </x14:cfRule>
          <xm:sqref>AK15:AK17 AK20:AK22</xm:sqref>
        </x14:conditionalFormatting>
        <x14:conditionalFormatting xmlns:xm="http://schemas.microsoft.com/office/excel/2006/main">
          <x14:cfRule type="expression" priority="1774" id="{5B5B3A0E-F59A-44CE-B0EE-AE4957363AD9}">
            <xm:f>VLOOKUP(INDIRECT(ADDRESS(ROW(),1)),HiddenCategoryProps!$A$1:$DK$20000,38,0)="IRRELEVANT"</xm:f>
            <x14:dxf>
              <fill>
                <patternFill>
                  <bgColor indexed="23"/>
                </patternFill>
              </fill>
            </x14:dxf>
          </x14:cfRule>
          <x14:cfRule type="expression" priority="1775" id="{393E00ED-AA82-44A1-8D01-A9BEF827A88B}">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776" id="{6BE589B9-8B96-467F-B889-968BA3DA51FF}">
            <xm:f>VLOOKUP(INDIRECT(ADDRESS(ROW(),1)),HiddenCategoryProps!$A$1:$DK$20000,38,0)="OPTIONAL"</xm:f>
            <x14:dxf>
              <border>
                <left style="medium">
                  <color indexed="12"/>
                </left>
                <right style="medium">
                  <color indexed="12"/>
                </right>
                <top style="medium">
                  <color indexed="12"/>
                </top>
                <bottom style="medium">
                  <color indexed="12"/>
                </bottom>
              </border>
            </x14:dxf>
          </x14:cfRule>
          <xm:sqref>AL15:AL17 AL20:AL22</xm:sqref>
        </x14:conditionalFormatting>
        <x14:conditionalFormatting xmlns:xm="http://schemas.microsoft.com/office/excel/2006/main">
          <x14:cfRule type="expression" priority="1777" id="{B614BC03-4595-43E1-8E6A-E2D35B1D785A}">
            <xm:f>VLOOKUP(INDIRECT(ADDRESS(ROW(),1)),HiddenCategoryProps!$A$1:$DK$20000,39,0)="IRRELEVANT"</xm:f>
            <x14:dxf>
              <fill>
                <patternFill>
                  <bgColor indexed="23"/>
                </patternFill>
              </fill>
            </x14:dxf>
          </x14:cfRule>
          <x14:cfRule type="expression" priority="1778" id="{C9FF84F3-AF12-42C9-A075-84DABB839DEF}">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779" id="{D091B983-608D-4248-B91A-BDE9D6BA5867}">
            <xm:f>VLOOKUP(INDIRECT(ADDRESS(ROW(),1)),HiddenCategoryProps!$A$1:$DK$20000,39,0)="OPTIONAL"</xm:f>
            <x14:dxf>
              <border>
                <left style="medium">
                  <color indexed="12"/>
                </left>
                <right style="medium">
                  <color indexed="12"/>
                </right>
                <top style="medium">
                  <color indexed="12"/>
                </top>
                <bottom style="medium">
                  <color indexed="12"/>
                </bottom>
              </border>
            </x14:dxf>
          </x14:cfRule>
          <xm:sqref>AM15:AM17 AM20:AM22</xm:sqref>
        </x14:conditionalFormatting>
        <x14:conditionalFormatting xmlns:xm="http://schemas.microsoft.com/office/excel/2006/main">
          <x14:cfRule type="expression" priority="1780" id="{A905AE0A-6FE7-49E8-8D29-A9DBC971C5A9}">
            <xm:f>VLOOKUP(INDIRECT(ADDRESS(ROW(),1)),HiddenCategoryProps!$A$1:$DK$20000,40,0)="IRRELEVANT"</xm:f>
            <x14:dxf>
              <fill>
                <patternFill>
                  <bgColor indexed="23"/>
                </patternFill>
              </fill>
            </x14:dxf>
          </x14:cfRule>
          <x14:cfRule type="expression" priority="1781" id="{F6639A20-6019-4780-9EFF-924F1F47396E}">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782" id="{154AB062-E763-4D41-AA25-396568A30F05}">
            <xm:f>VLOOKUP(INDIRECT(ADDRESS(ROW(),1)),HiddenCategoryProps!$A$1:$DK$20000,40,0)="OPTIONAL"</xm:f>
            <x14:dxf>
              <border>
                <left style="medium">
                  <color indexed="12"/>
                </left>
                <right style="medium">
                  <color indexed="12"/>
                </right>
                <top style="medium">
                  <color indexed="12"/>
                </top>
                <bottom style="medium">
                  <color indexed="12"/>
                </bottom>
              </border>
            </x14:dxf>
          </x14:cfRule>
          <xm:sqref>AN15:AN17 AN20:AN22</xm:sqref>
        </x14:conditionalFormatting>
        <x14:conditionalFormatting xmlns:xm="http://schemas.microsoft.com/office/excel/2006/main">
          <x14:cfRule type="expression" priority="1783" id="{17B28836-D45B-47F1-BC74-948DB5B8A896}">
            <xm:f>VLOOKUP(INDIRECT(ADDRESS(ROW(),1)),HiddenCategoryProps!$A$1:$DK$20000,41,0)="IRRELEVANT"</xm:f>
            <x14:dxf>
              <fill>
                <patternFill>
                  <bgColor indexed="23"/>
                </patternFill>
              </fill>
            </x14:dxf>
          </x14:cfRule>
          <x14:cfRule type="expression" priority="1784" id="{BE2AEA07-8B98-41B5-92BA-BF5EB260B131}">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785" id="{082CBE37-4D3A-4C4D-A0A0-7373201868AE}">
            <xm:f>VLOOKUP(INDIRECT(ADDRESS(ROW(),1)),HiddenCategoryProps!$A$1:$DK$20000,41,0)="OPTIONAL"</xm:f>
            <x14:dxf>
              <border>
                <left style="medium">
                  <color indexed="12"/>
                </left>
                <right style="medium">
                  <color indexed="12"/>
                </right>
                <top style="medium">
                  <color indexed="12"/>
                </top>
                <bottom style="medium">
                  <color indexed="12"/>
                </bottom>
              </border>
            </x14:dxf>
          </x14:cfRule>
          <xm:sqref>AO15:AO17 AO20:AO22</xm:sqref>
        </x14:conditionalFormatting>
        <x14:conditionalFormatting xmlns:xm="http://schemas.microsoft.com/office/excel/2006/main">
          <x14:cfRule type="expression" priority="1786" id="{B36AA3F2-6797-4C96-8392-401F9D4F806D}">
            <xm:f>VLOOKUP(INDIRECT(ADDRESS(ROW(),1)),HiddenCategoryProps!$A$1:$DK$20000,42,0)="IRRELEVANT"</xm:f>
            <x14:dxf>
              <fill>
                <patternFill>
                  <bgColor indexed="23"/>
                </patternFill>
              </fill>
            </x14:dxf>
          </x14:cfRule>
          <x14:cfRule type="expression" priority="1787" id="{E303882A-8C54-4D7E-BBD5-D7F37EC40DF8}">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788" id="{86B545C9-4A03-46EB-96CE-4860DF51381A}">
            <xm:f>VLOOKUP(INDIRECT(ADDRESS(ROW(),1)),HiddenCategoryProps!$A$1:$DK$20000,42,0)="OPTIONAL"</xm:f>
            <x14:dxf>
              <border>
                <left style="medium">
                  <color indexed="12"/>
                </left>
                <right style="medium">
                  <color indexed="12"/>
                </right>
                <top style="medium">
                  <color indexed="12"/>
                </top>
                <bottom style="medium">
                  <color indexed="12"/>
                </bottom>
              </border>
            </x14:dxf>
          </x14:cfRule>
          <xm:sqref>AP15:AP17 AP20:AP22</xm:sqref>
        </x14:conditionalFormatting>
        <x14:conditionalFormatting xmlns:xm="http://schemas.microsoft.com/office/excel/2006/main">
          <x14:cfRule type="expression" priority="1789" id="{D5FDAAA8-E01A-4151-9E09-3121B5261922}">
            <xm:f>VLOOKUP(INDIRECT(ADDRESS(ROW(),1)),HiddenCategoryProps!$A$1:$DK$20000,43,0)="IRRELEVANT"</xm:f>
            <x14:dxf>
              <fill>
                <patternFill>
                  <bgColor indexed="23"/>
                </patternFill>
              </fill>
            </x14:dxf>
          </x14:cfRule>
          <x14:cfRule type="expression" priority="1790" id="{B9F1D332-43B8-44E4-89D2-71FCF80159FE}">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791" id="{05F279AA-DCC2-48BB-9AD2-A2F2B2C9B305}">
            <xm:f>VLOOKUP(INDIRECT(ADDRESS(ROW(),1)),HiddenCategoryProps!$A$1:$DK$20000,43,0)="OPTIONAL"</xm:f>
            <x14:dxf>
              <border>
                <left style="medium">
                  <color indexed="12"/>
                </left>
                <right style="medium">
                  <color indexed="12"/>
                </right>
                <top style="medium">
                  <color indexed="12"/>
                </top>
                <bottom style="medium">
                  <color indexed="12"/>
                </bottom>
              </border>
            </x14:dxf>
          </x14:cfRule>
          <xm:sqref>AQ15:AQ17 AQ20:AQ22</xm:sqref>
        </x14:conditionalFormatting>
        <x14:conditionalFormatting xmlns:xm="http://schemas.microsoft.com/office/excel/2006/main">
          <x14:cfRule type="expression" priority="1792" id="{B7811E60-CC5E-469B-A0C6-8C7BA596FE24}">
            <xm:f>VLOOKUP(INDIRECT(ADDRESS(ROW(),1)),HiddenCategoryProps!$A$1:$DK$20000,44,0)="IRRELEVANT"</xm:f>
            <x14:dxf>
              <fill>
                <patternFill>
                  <bgColor indexed="23"/>
                </patternFill>
              </fill>
            </x14:dxf>
          </x14:cfRule>
          <x14:cfRule type="expression" priority="1793" id="{2F3B4C89-8422-426D-8A6B-E2F68B1A1395}">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794" id="{C5166BC0-7B00-47AF-97EF-BFA5BB191356}">
            <xm:f>VLOOKUP(INDIRECT(ADDRESS(ROW(),1)),HiddenCategoryProps!$A$1:$DK$20000,44,0)="OPTIONAL"</xm:f>
            <x14:dxf>
              <border>
                <left style="medium">
                  <color indexed="12"/>
                </left>
                <right style="medium">
                  <color indexed="12"/>
                </right>
                <top style="medium">
                  <color indexed="12"/>
                </top>
                <bottom style="medium">
                  <color indexed="12"/>
                </bottom>
              </border>
            </x14:dxf>
          </x14:cfRule>
          <xm:sqref>AR15:AR17 AR20:AR22</xm:sqref>
        </x14:conditionalFormatting>
        <x14:conditionalFormatting xmlns:xm="http://schemas.microsoft.com/office/excel/2006/main">
          <x14:cfRule type="expression" priority="1795" id="{103204DE-6E5A-4F3C-8D10-5809E3188D0E}">
            <xm:f>VLOOKUP(INDIRECT(ADDRESS(ROW(),1)),HiddenCategoryProps!$A$1:$DK$20000,45,0)="IRRELEVANT"</xm:f>
            <x14:dxf>
              <fill>
                <patternFill>
                  <bgColor indexed="23"/>
                </patternFill>
              </fill>
            </x14:dxf>
          </x14:cfRule>
          <x14:cfRule type="expression" priority="1796" id="{C51F676B-186D-450B-922B-CE5A13C25716}">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797" id="{58A98EB4-B4DC-43B5-8BEE-0D9FE490607C}">
            <xm:f>VLOOKUP(INDIRECT(ADDRESS(ROW(),1)),HiddenCategoryProps!$A$1:$DK$20000,45,0)="OPTIONAL"</xm:f>
            <x14:dxf>
              <border>
                <left style="medium">
                  <color indexed="12"/>
                </left>
                <right style="medium">
                  <color indexed="12"/>
                </right>
                <top style="medium">
                  <color indexed="12"/>
                </top>
                <bottom style="medium">
                  <color indexed="12"/>
                </bottom>
              </border>
            </x14:dxf>
          </x14:cfRule>
          <xm:sqref>AS15:AS17 AS20:AS22</xm:sqref>
        </x14:conditionalFormatting>
        <x14:conditionalFormatting xmlns:xm="http://schemas.microsoft.com/office/excel/2006/main">
          <x14:cfRule type="expression" priority="1798" id="{F55A033E-370E-4572-92DC-BA2EB170C203}">
            <xm:f>VLOOKUP(INDIRECT(ADDRESS(ROW(),1)),HiddenCategoryProps!$A$1:$DK$20000,46,0)="IRRELEVANT"</xm:f>
            <x14:dxf>
              <fill>
                <patternFill>
                  <bgColor indexed="23"/>
                </patternFill>
              </fill>
            </x14:dxf>
          </x14:cfRule>
          <x14:cfRule type="expression" priority="1799" id="{46E8B01B-5A9B-4994-9230-DAA2442AF2AD}">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800" id="{D026CAAA-78DE-415F-ACCB-DF69F6C2DC34}">
            <xm:f>VLOOKUP(INDIRECT(ADDRESS(ROW(),1)),HiddenCategoryProps!$A$1:$DK$20000,46,0)="OPTIONAL"</xm:f>
            <x14:dxf>
              <border>
                <left style="medium">
                  <color indexed="12"/>
                </left>
                <right style="medium">
                  <color indexed="12"/>
                </right>
                <top style="medium">
                  <color indexed="12"/>
                </top>
                <bottom style="medium">
                  <color indexed="12"/>
                </bottom>
              </border>
            </x14:dxf>
          </x14:cfRule>
          <xm:sqref>AT15:AT17 AT20:AT22</xm:sqref>
        </x14:conditionalFormatting>
        <x14:conditionalFormatting xmlns:xm="http://schemas.microsoft.com/office/excel/2006/main">
          <x14:cfRule type="expression" priority="1801" id="{1208764A-8867-4D72-A624-7B3486DD951A}">
            <xm:f>VLOOKUP(INDIRECT(ADDRESS(ROW(),1)),HiddenCategoryProps!$A$1:$DK$20000,47,0)="IRRELEVANT"</xm:f>
            <x14:dxf>
              <fill>
                <patternFill>
                  <bgColor indexed="23"/>
                </patternFill>
              </fill>
            </x14:dxf>
          </x14:cfRule>
          <x14:cfRule type="expression" priority="1802" id="{CD85D165-81DB-400C-9B8D-EB4CD6D32AF8}">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803" id="{ABD9835D-CCC6-40E0-8AA6-E5E310FB9189}">
            <xm:f>VLOOKUP(INDIRECT(ADDRESS(ROW(),1)),HiddenCategoryProps!$A$1:$DK$20000,47,0)="OPTIONAL"</xm:f>
            <x14:dxf>
              <border>
                <left style="medium">
                  <color indexed="12"/>
                </left>
                <right style="medium">
                  <color indexed="12"/>
                </right>
                <top style="medium">
                  <color indexed="12"/>
                </top>
                <bottom style="medium">
                  <color indexed="12"/>
                </bottom>
              </border>
            </x14:dxf>
          </x14:cfRule>
          <xm:sqref>AU15:AU17 AU20:AU22</xm:sqref>
        </x14:conditionalFormatting>
        <x14:conditionalFormatting xmlns:xm="http://schemas.microsoft.com/office/excel/2006/main">
          <x14:cfRule type="expression" priority="1804" id="{3DBE3F7F-77EC-45F5-9255-EB6B98BDB657}">
            <xm:f>VLOOKUP(INDIRECT(ADDRESS(ROW(),1)),HiddenCategoryProps!$A$1:$DK$20000,48,0)="IRRELEVANT"</xm:f>
            <x14:dxf>
              <fill>
                <patternFill>
                  <bgColor indexed="23"/>
                </patternFill>
              </fill>
            </x14:dxf>
          </x14:cfRule>
          <x14:cfRule type="expression" priority="1805" id="{DF279BDD-FB74-490C-A592-FB3323946BBD}">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806" id="{CC14E842-2FA6-488E-A8F3-10E474ACFA7A}">
            <xm:f>VLOOKUP(INDIRECT(ADDRESS(ROW(),1)),HiddenCategoryProps!$A$1:$DK$20000,48,0)="OPTIONAL"</xm:f>
            <x14:dxf>
              <border>
                <left style="medium">
                  <color indexed="12"/>
                </left>
                <right style="medium">
                  <color indexed="12"/>
                </right>
                <top style="medium">
                  <color indexed="12"/>
                </top>
                <bottom style="medium">
                  <color indexed="12"/>
                </bottom>
              </border>
            </x14:dxf>
          </x14:cfRule>
          <xm:sqref>AV15:AV17 AV20:AV22</xm:sqref>
        </x14:conditionalFormatting>
        <x14:conditionalFormatting xmlns:xm="http://schemas.microsoft.com/office/excel/2006/main">
          <x14:cfRule type="expression" priority="1807" id="{596F59CE-C7CC-4B36-ABCC-DDC18BC0558B}">
            <xm:f>VLOOKUP(INDIRECT(ADDRESS(ROW(),1)),HiddenCategoryProps!$A$1:$DK$20000,49,0)="IRRELEVANT"</xm:f>
            <x14:dxf>
              <fill>
                <patternFill>
                  <bgColor indexed="23"/>
                </patternFill>
              </fill>
            </x14:dxf>
          </x14:cfRule>
          <x14:cfRule type="expression" priority="1808" id="{AE126C68-6511-4766-AFE8-E6DADDDC7E54}">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809" id="{BE01C24E-23EB-4FE5-B9DE-7BF05F753474}">
            <xm:f>VLOOKUP(INDIRECT(ADDRESS(ROW(),1)),HiddenCategoryProps!$A$1:$DK$20000,49,0)="OPTIONAL"</xm:f>
            <x14:dxf>
              <border>
                <left style="medium">
                  <color indexed="12"/>
                </left>
                <right style="medium">
                  <color indexed="12"/>
                </right>
                <top style="medium">
                  <color indexed="12"/>
                </top>
                <bottom style="medium">
                  <color indexed="12"/>
                </bottom>
              </border>
            </x14:dxf>
          </x14:cfRule>
          <xm:sqref>AW15:AW17 AW20:AW22</xm:sqref>
        </x14:conditionalFormatting>
        <x14:conditionalFormatting xmlns:xm="http://schemas.microsoft.com/office/excel/2006/main">
          <x14:cfRule type="expression" priority="1810" id="{7FF2CE4D-017B-482C-BEAE-DFB14DA56D1B}">
            <xm:f>VLOOKUP(INDIRECT(ADDRESS(ROW(),1)),HiddenCategoryProps!$A$1:$DK$20000,50,0)="IRRELEVANT"</xm:f>
            <x14:dxf>
              <fill>
                <patternFill>
                  <bgColor indexed="23"/>
                </patternFill>
              </fill>
            </x14:dxf>
          </x14:cfRule>
          <x14:cfRule type="expression" priority="1811" id="{F0FF335B-961D-4E1F-9262-EFE09FC9AC8B}">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812" id="{CA6D61B6-32B8-4D67-AD69-84E92DF12BA3}">
            <xm:f>VLOOKUP(INDIRECT(ADDRESS(ROW(),1)),HiddenCategoryProps!$A$1:$DK$20000,50,0)="OPTIONAL"</xm:f>
            <x14:dxf>
              <border>
                <left style="medium">
                  <color indexed="12"/>
                </left>
                <right style="medium">
                  <color indexed="12"/>
                </right>
                <top style="medium">
                  <color indexed="12"/>
                </top>
                <bottom style="medium">
                  <color indexed="12"/>
                </bottom>
              </border>
            </x14:dxf>
          </x14:cfRule>
          <xm:sqref>AX15:AX17 AX20:AX22</xm:sqref>
        </x14:conditionalFormatting>
        <x14:conditionalFormatting xmlns:xm="http://schemas.microsoft.com/office/excel/2006/main">
          <x14:cfRule type="expression" priority="1813" id="{A9B3B0CE-580C-4CA1-9F94-10233DEF1D9B}">
            <xm:f>VLOOKUP(INDIRECT(ADDRESS(ROW(),1)),HiddenCategoryProps!$A$1:$DK$20000,51,0)="IRRELEVANT"</xm:f>
            <x14:dxf>
              <fill>
                <patternFill>
                  <bgColor indexed="23"/>
                </patternFill>
              </fill>
            </x14:dxf>
          </x14:cfRule>
          <x14:cfRule type="expression" priority="1814" id="{993AF6BA-AB63-4BAF-A29A-8EE4BB2EE08E}">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815" id="{1EED7436-802F-4FA5-977D-C33308724B04}">
            <xm:f>VLOOKUP(INDIRECT(ADDRESS(ROW(),1)),HiddenCategoryProps!$A$1:$DK$20000,51,0)="OPTIONAL"</xm:f>
            <x14:dxf>
              <border>
                <left style="medium">
                  <color indexed="12"/>
                </left>
                <right style="medium">
                  <color indexed="12"/>
                </right>
                <top style="medium">
                  <color indexed="12"/>
                </top>
                <bottom style="medium">
                  <color indexed="12"/>
                </bottom>
              </border>
            </x14:dxf>
          </x14:cfRule>
          <xm:sqref>AY15:AY17 AY20:AY22</xm:sqref>
        </x14:conditionalFormatting>
        <x14:conditionalFormatting xmlns:xm="http://schemas.microsoft.com/office/excel/2006/main">
          <x14:cfRule type="expression" priority="1816" id="{8F26A74A-73BA-48CF-AFD0-7954FA345707}">
            <xm:f>VLOOKUP(INDIRECT(ADDRESS(ROW(),1)),HiddenCategoryProps!$A$1:$DK$20000,52,0)="IRRELEVANT"</xm:f>
            <x14:dxf>
              <fill>
                <patternFill>
                  <bgColor indexed="23"/>
                </patternFill>
              </fill>
            </x14:dxf>
          </x14:cfRule>
          <x14:cfRule type="expression" priority="1817" id="{0F83ED72-0DE6-4FB8-99A1-9604C3E1C825}">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818" id="{7945B3FB-3FE8-414A-A685-5994D1D4CF5E}">
            <xm:f>VLOOKUP(INDIRECT(ADDRESS(ROW(),1)),HiddenCategoryProps!$A$1:$DK$20000,52,0)="OPTIONAL"</xm:f>
            <x14:dxf>
              <border>
                <left style="medium">
                  <color indexed="12"/>
                </left>
                <right style="medium">
                  <color indexed="12"/>
                </right>
                <top style="medium">
                  <color indexed="12"/>
                </top>
                <bottom style="medium">
                  <color indexed="12"/>
                </bottom>
              </border>
            </x14:dxf>
          </x14:cfRule>
          <xm:sqref>AZ15:AZ17 AZ20:AZ22</xm:sqref>
        </x14:conditionalFormatting>
        <x14:conditionalFormatting xmlns:xm="http://schemas.microsoft.com/office/excel/2006/main">
          <x14:cfRule type="expression" priority="1819" id="{0136D501-62D3-4028-A943-F2478FCF486D}">
            <xm:f>VLOOKUP(INDIRECT(ADDRESS(ROW(),1)),HiddenCategoryProps!$A$1:$DK$20000,53,0)="IRRELEVANT"</xm:f>
            <x14:dxf>
              <fill>
                <patternFill>
                  <bgColor indexed="23"/>
                </patternFill>
              </fill>
            </x14:dxf>
          </x14:cfRule>
          <x14:cfRule type="expression" priority="1820" id="{88625D12-41A6-428A-8C78-43B26C911906}">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821" id="{46411F08-8BF1-4F84-B12F-9E46C353B0E8}">
            <xm:f>VLOOKUP(INDIRECT(ADDRESS(ROW(),1)),HiddenCategoryProps!$A$1:$DK$20000,53,0)="OPTIONAL"</xm:f>
            <x14:dxf>
              <border>
                <left style="medium">
                  <color indexed="12"/>
                </left>
                <right style="medium">
                  <color indexed="12"/>
                </right>
                <top style="medium">
                  <color indexed="12"/>
                </top>
                <bottom style="medium">
                  <color indexed="12"/>
                </bottom>
              </border>
            </x14:dxf>
          </x14:cfRule>
          <xm:sqref>BA15:BA17 BA20:BA22</xm:sqref>
        </x14:conditionalFormatting>
        <x14:conditionalFormatting xmlns:xm="http://schemas.microsoft.com/office/excel/2006/main">
          <x14:cfRule type="expression" priority="1822" id="{BA83034C-D2F4-40DD-BB2D-A33182222AB8}">
            <xm:f>VLOOKUP(INDIRECT(ADDRESS(ROW(),1)),HiddenCategoryProps!$A$1:$DK$20000,54,0)="IRRELEVANT"</xm:f>
            <x14:dxf>
              <fill>
                <patternFill>
                  <bgColor indexed="23"/>
                </patternFill>
              </fill>
            </x14:dxf>
          </x14:cfRule>
          <x14:cfRule type="expression" priority="1823" id="{1F9E5E86-9B9D-48C4-BAEC-0D02337C50D7}">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824" id="{C08C92EC-FECB-4FAA-AC1E-6B34F2428E92}">
            <xm:f>VLOOKUP(INDIRECT(ADDRESS(ROW(),1)),HiddenCategoryProps!$A$1:$DK$20000,54,0)="OPTIONAL"</xm:f>
            <x14:dxf>
              <border>
                <left style="medium">
                  <color indexed="12"/>
                </left>
                <right style="medium">
                  <color indexed="12"/>
                </right>
                <top style="medium">
                  <color indexed="12"/>
                </top>
                <bottom style="medium">
                  <color indexed="12"/>
                </bottom>
              </border>
            </x14:dxf>
          </x14:cfRule>
          <xm:sqref>BB15:BB17 BB20:BB22</xm:sqref>
        </x14:conditionalFormatting>
        <x14:conditionalFormatting xmlns:xm="http://schemas.microsoft.com/office/excel/2006/main">
          <x14:cfRule type="expression" priority="1825" id="{17FA08CA-E837-4D6B-9A0C-1A771FD8314D}">
            <xm:f>VLOOKUP(INDIRECT(ADDRESS(ROW(),1)),HiddenCategoryProps!$A$1:$DK$20000,55,0)="IRRELEVANT"</xm:f>
            <x14:dxf>
              <fill>
                <patternFill>
                  <bgColor indexed="23"/>
                </patternFill>
              </fill>
            </x14:dxf>
          </x14:cfRule>
          <x14:cfRule type="expression" priority="1826" id="{2A262493-D030-44B1-B65C-B3E4758E546E}">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827" id="{D9A6D926-0239-49C2-8D15-AC069D445110}">
            <xm:f>VLOOKUP(INDIRECT(ADDRESS(ROW(),1)),HiddenCategoryProps!$A$1:$DK$20000,55,0)="OPTIONAL"</xm:f>
            <x14:dxf>
              <border>
                <left style="medium">
                  <color indexed="12"/>
                </left>
                <right style="medium">
                  <color indexed="12"/>
                </right>
                <top style="medium">
                  <color indexed="12"/>
                </top>
                <bottom style="medium">
                  <color indexed="12"/>
                </bottom>
              </border>
            </x14:dxf>
          </x14:cfRule>
          <xm:sqref>BC15:BC17 BC20:BC22</xm:sqref>
        </x14:conditionalFormatting>
        <x14:conditionalFormatting xmlns:xm="http://schemas.microsoft.com/office/excel/2006/main">
          <x14:cfRule type="expression" priority="1828" id="{11C03D8D-E049-482F-9BC5-8CB56F2556A3}">
            <xm:f>VLOOKUP(INDIRECT(ADDRESS(ROW(),1)),HiddenCategoryProps!$A$1:$DK$20000,56,0)="IRRELEVANT"</xm:f>
            <x14:dxf>
              <fill>
                <patternFill>
                  <bgColor indexed="23"/>
                </patternFill>
              </fill>
            </x14:dxf>
          </x14:cfRule>
          <x14:cfRule type="expression" priority="1829" id="{98201101-2FB6-495F-B760-6B4202FD4BC5}">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830" id="{1EBECF1E-AC8C-4A22-B98F-FF82F4F9F50D}">
            <xm:f>VLOOKUP(INDIRECT(ADDRESS(ROW(),1)),HiddenCategoryProps!$A$1:$DK$20000,56,0)="OPTIONAL"</xm:f>
            <x14:dxf>
              <border>
                <left style="medium">
                  <color indexed="12"/>
                </left>
                <right style="medium">
                  <color indexed="12"/>
                </right>
                <top style="medium">
                  <color indexed="12"/>
                </top>
                <bottom style="medium">
                  <color indexed="12"/>
                </bottom>
              </border>
            </x14:dxf>
          </x14:cfRule>
          <xm:sqref>BD15:BD17 BD20:BD22</xm:sqref>
        </x14:conditionalFormatting>
        <x14:conditionalFormatting xmlns:xm="http://schemas.microsoft.com/office/excel/2006/main">
          <x14:cfRule type="expression" priority="1831" id="{C0A30C78-1DEA-4DDB-93A2-B96739844DD3}">
            <xm:f>VLOOKUP(INDIRECT(ADDRESS(ROW(),1)),HiddenCategoryProps!$A$1:$DK$20000,57,0)="IRRELEVANT"</xm:f>
            <x14:dxf>
              <fill>
                <patternFill>
                  <bgColor indexed="23"/>
                </patternFill>
              </fill>
            </x14:dxf>
          </x14:cfRule>
          <x14:cfRule type="expression" priority="1832" id="{D929DB3D-1128-465B-8EEE-A33FCF1AFEC0}">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833" id="{A91A070B-6BDA-4023-970D-4446C7DCED58}">
            <xm:f>VLOOKUP(INDIRECT(ADDRESS(ROW(),1)),HiddenCategoryProps!$A$1:$DK$20000,57,0)="OPTIONAL"</xm:f>
            <x14:dxf>
              <border>
                <left style="medium">
                  <color indexed="12"/>
                </left>
                <right style="medium">
                  <color indexed="12"/>
                </right>
                <top style="medium">
                  <color indexed="12"/>
                </top>
                <bottom style="medium">
                  <color indexed="12"/>
                </bottom>
              </border>
            </x14:dxf>
          </x14:cfRule>
          <xm:sqref>BE15:BE17 BE20:BE22</xm:sqref>
        </x14:conditionalFormatting>
        <x14:conditionalFormatting xmlns:xm="http://schemas.microsoft.com/office/excel/2006/main">
          <x14:cfRule type="expression" priority="1834" id="{10171CB6-BC6E-4D74-B75D-5D7425081345}">
            <xm:f>VLOOKUP(INDIRECT(ADDRESS(ROW(),1)),HiddenCategoryProps!$A$1:$DK$20000,58,0)="IRRELEVANT"</xm:f>
            <x14:dxf>
              <fill>
                <patternFill>
                  <bgColor indexed="23"/>
                </patternFill>
              </fill>
            </x14:dxf>
          </x14:cfRule>
          <x14:cfRule type="expression" priority="1835" id="{4B6E4164-5381-4809-9090-0D74F91E02ED}">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836" id="{31523D3A-ECA5-4F21-AB1A-E7157CF8213A}">
            <xm:f>VLOOKUP(INDIRECT(ADDRESS(ROW(),1)),HiddenCategoryProps!$A$1:$DK$20000,58,0)="OPTIONAL"</xm:f>
            <x14:dxf>
              <border>
                <left style="medium">
                  <color indexed="12"/>
                </left>
                <right style="medium">
                  <color indexed="12"/>
                </right>
                <top style="medium">
                  <color indexed="12"/>
                </top>
                <bottom style="medium">
                  <color indexed="12"/>
                </bottom>
              </border>
            </x14:dxf>
          </x14:cfRule>
          <xm:sqref>BF15:BF17 BF20:BF22</xm:sqref>
        </x14:conditionalFormatting>
        <x14:conditionalFormatting xmlns:xm="http://schemas.microsoft.com/office/excel/2006/main">
          <x14:cfRule type="expression" priority="1837" id="{193A1668-0F54-433E-A0A6-B0EEF4E486EE}">
            <xm:f>VLOOKUP(INDIRECT(ADDRESS(ROW(),1)),HiddenCategoryProps!$A$1:$DK$20000,59,0)="IRRELEVANT"</xm:f>
            <x14:dxf>
              <fill>
                <patternFill>
                  <bgColor indexed="23"/>
                </patternFill>
              </fill>
            </x14:dxf>
          </x14:cfRule>
          <x14:cfRule type="expression" priority="1838" id="{C46F921C-7D2F-46A5-99ED-BD6783EECD82}">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839" id="{6A4A6E54-75F6-47AE-83AA-17CF49CDCD07}">
            <xm:f>VLOOKUP(INDIRECT(ADDRESS(ROW(),1)),HiddenCategoryProps!$A$1:$DK$20000,59,0)="OPTIONAL"</xm:f>
            <x14:dxf>
              <border>
                <left style="medium">
                  <color indexed="12"/>
                </left>
                <right style="medium">
                  <color indexed="12"/>
                </right>
                <top style="medium">
                  <color indexed="12"/>
                </top>
                <bottom style="medium">
                  <color indexed="12"/>
                </bottom>
              </border>
            </x14:dxf>
          </x14:cfRule>
          <xm:sqref>BG15:BG17 BG20:BG22</xm:sqref>
        </x14:conditionalFormatting>
        <x14:conditionalFormatting xmlns:xm="http://schemas.microsoft.com/office/excel/2006/main">
          <x14:cfRule type="expression" priority="1840" id="{EECCA9AA-9CD0-4DB7-B6B3-88AF5FF2D659}">
            <xm:f>VLOOKUP(INDIRECT(ADDRESS(ROW(),1)),HiddenCategoryProps!$A$1:$DK$20000,60,0)="IRRELEVANT"</xm:f>
            <x14:dxf>
              <fill>
                <patternFill>
                  <bgColor indexed="23"/>
                </patternFill>
              </fill>
            </x14:dxf>
          </x14:cfRule>
          <x14:cfRule type="expression" priority="1841" id="{7B4561BF-E51F-4C7B-8FDA-F38A2098E35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842" id="{895690CF-52F4-4F8F-9CC6-FCE6B4103AE5}">
            <xm:f>VLOOKUP(INDIRECT(ADDRESS(ROW(),1)),HiddenCategoryProps!$A$1:$DK$20000,60,0)="OPTIONAL"</xm:f>
            <x14:dxf>
              <border>
                <left style="medium">
                  <color indexed="12"/>
                </left>
                <right style="medium">
                  <color indexed="12"/>
                </right>
                <top style="medium">
                  <color indexed="12"/>
                </top>
                <bottom style="medium">
                  <color indexed="12"/>
                </bottom>
              </border>
            </x14:dxf>
          </x14:cfRule>
          <xm:sqref>BH15:BH17 BH20:BH22</xm:sqref>
        </x14:conditionalFormatting>
        <x14:conditionalFormatting xmlns:xm="http://schemas.microsoft.com/office/excel/2006/main">
          <x14:cfRule type="expression" priority="1843" id="{55F67BF9-60C3-4110-A55E-893F713659D2}">
            <xm:f>VLOOKUP(INDIRECT(ADDRESS(ROW(),1)),HiddenCategoryProps!$A$1:$DK$20000,61,0)="IRRELEVANT"</xm:f>
            <x14:dxf>
              <fill>
                <patternFill>
                  <bgColor indexed="23"/>
                </patternFill>
              </fill>
            </x14:dxf>
          </x14:cfRule>
          <x14:cfRule type="expression" priority="1844" id="{0290954F-A60C-4867-9B78-0D5B4FD47FC8}">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845" id="{C2818474-B4CC-4C29-B200-F83D4B19967F}">
            <xm:f>VLOOKUP(INDIRECT(ADDRESS(ROW(),1)),HiddenCategoryProps!$A$1:$DK$20000,61,0)="OPTIONAL"</xm:f>
            <x14:dxf>
              <border>
                <left style="medium">
                  <color indexed="12"/>
                </left>
                <right style="medium">
                  <color indexed="12"/>
                </right>
                <top style="medium">
                  <color indexed="12"/>
                </top>
                <bottom style="medium">
                  <color indexed="12"/>
                </bottom>
              </border>
            </x14:dxf>
          </x14:cfRule>
          <xm:sqref>BI15:BI17 BI20:BI22</xm:sqref>
        </x14:conditionalFormatting>
        <x14:conditionalFormatting xmlns:xm="http://schemas.microsoft.com/office/excel/2006/main">
          <x14:cfRule type="expression" priority="1846" id="{01570D3B-034F-40FC-8EB5-CA764CA05968}">
            <xm:f>VLOOKUP(INDIRECT(ADDRESS(ROW(),1)),HiddenCategoryProps!$A$1:$DK$20000,62,0)="IRRELEVANT"</xm:f>
            <x14:dxf>
              <fill>
                <patternFill>
                  <bgColor indexed="23"/>
                </patternFill>
              </fill>
            </x14:dxf>
          </x14:cfRule>
          <x14:cfRule type="expression" priority="1847" id="{117E6005-E6E9-4EE6-9938-7DD25B75DAA8}">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848" id="{3E6C6F1F-8F56-4D37-BDCE-DC32879D29D8}">
            <xm:f>VLOOKUP(INDIRECT(ADDRESS(ROW(),1)),HiddenCategoryProps!$A$1:$DK$20000,62,0)="OPTIONAL"</xm:f>
            <x14:dxf>
              <border>
                <left style="medium">
                  <color indexed="12"/>
                </left>
                <right style="medium">
                  <color indexed="12"/>
                </right>
                <top style="medium">
                  <color indexed="12"/>
                </top>
                <bottom style="medium">
                  <color indexed="12"/>
                </bottom>
              </border>
            </x14:dxf>
          </x14:cfRule>
          <xm:sqref>BJ15:BJ17 BJ20:BJ22</xm:sqref>
        </x14:conditionalFormatting>
        <x14:conditionalFormatting xmlns:xm="http://schemas.microsoft.com/office/excel/2006/main">
          <x14:cfRule type="expression" priority="1849" id="{0F728B2D-288E-4E7E-8969-B4B943D7E342}">
            <xm:f>VLOOKUP(INDIRECT(ADDRESS(ROW(),1)),HiddenCategoryProps!$A$1:$DK$20000,63,0)="IRRELEVANT"</xm:f>
            <x14:dxf>
              <fill>
                <patternFill>
                  <bgColor indexed="23"/>
                </patternFill>
              </fill>
            </x14:dxf>
          </x14:cfRule>
          <x14:cfRule type="expression" priority="1850" id="{3FA28612-EC0C-4DAF-9575-24340FA0B8D1}">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851" id="{2E7F9387-E11E-4722-BD77-B6BBB898F9EE}">
            <xm:f>VLOOKUP(INDIRECT(ADDRESS(ROW(),1)),HiddenCategoryProps!$A$1:$DK$20000,63,0)="OPTIONAL"</xm:f>
            <x14:dxf>
              <border>
                <left style="medium">
                  <color indexed="12"/>
                </left>
                <right style="medium">
                  <color indexed="12"/>
                </right>
                <top style="medium">
                  <color indexed="12"/>
                </top>
                <bottom style="medium">
                  <color indexed="12"/>
                </bottom>
              </border>
            </x14:dxf>
          </x14:cfRule>
          <xm:sqref>BK15:BK17 BK20:BK22</xm:sqref>
        </x14:conditionalFormatting>
        <x14:conditionalFormatting xmlns:xm="http://schemas.microsoft.com/office/excel/2006/main">
          <x14:cfRule type="expression" priority="1852" id="{5AC77EF9-C540-4B0E-ACA5-E85E9B4ED877}">
            <xm:f>VLOOKUP(INDIRECT(ADDRESS(ROW(),1)),HiddenCategoryProps!$A$1:$DK$20000,64,0)="IRRELEVANT"</xm:f>
            <x14:dxf>
              <fill>
                <patternFill>
                  <bgColor indexed="23"/>
                </patternFill>
              </fill>
            </x14:dxf>
          </x14:cfRule>
          <x14:cfRule type="expression" priority="1853" id="{E0E94BDD-5570-43E5-84D2-5AF30156D94D}">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854" id="{1D1F919F-C13B-4DF3-805C-D73DE2CF0DC2}">
            <xm:f>VLOOKUP(INDIRECT(ADDRESS(ROW(),1)),HiddenCategoryProps!$A$1:$DK$20000,64,0)="OPTIONAL"</xm:f>
            <x14:dxf>
              <border>
                <left style="medium">
                  <color indexed="12"/>
                </left>
                <right style="medium">
                  <color indexed="12"/>
                </right>
                <top style="medium">
                  <color indexed="12"/>
                </top>
                <bottom style="medium">
                  <color indexed="12"/>
                </bottom>
              </border>
            </x14:dxf>
          </x14:cfRule>
          <xm:sqref>BL15:BL17 BL20:BL22</xm:sqref>
        </x14:conditionalFormatting>
        <x14:conditionalFormatting xmlns:xm="http://schemas.microsoft.com/office/excel/2006/main">
          <x14:cfRule type="expression" priority="1855" id="{2F9F143C-327F-438C-A5AD-8AF7859E5040}">
            <xm:f>VLOOKUP(INDIRECT(ADDRESS(ROW(),1)),HiddenCategoryProps!$A$1:$DK$20000,65,0)="IRRELEVANT"</xm:f>
            <x14:dxf>
              <fill>
                <patternFill>
                  <bgColor indexed="23"/>
                </patternFill>
              </fill>
            </x14:dxf>
          </x14:cfRule>
          <x14:cfRule type="expression" priority="1856" id="{BC0C91B5-F091-4F86-9302-4395D565AD72}">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857" id="{EF9DAF36-FB25-4C8E-B0DE-84591FF46471}">
            <xm:f>VLOOKUP(INDIRECT(ADDRESS(ROW(),1)),HiddenCategoryProps!$A$1:$DK$20000,65,0)="OPTIONAL"</xm:f>
            <x14:dxf>
              <border>
                <left style="medium">
                  <color indexed="12"/>
                </left>
                <right style="medium">
                  <color indexed="12"/>
                </right>
                <top style="medium">
                  <color indexed="12"/>
                </top>
                <bottom style="medium">
                  <color indexed="12"/>
                </bottom>
              </border>
            </x14:dxf>
          </x14:cfRule>
          <xm:sqref>BM15:BM17 BM20:BM22</xm:sqref>
        </x14:conditionalFormatting>
        <x14:conditionalFormatting xmlns:xm="http://schemas.microsoft.com/office/excel/2006/main">
          <x14:cfRule type="expression" priority="1858" id="{D248714A-398C-41D4-8D24-26CE3999697C}">
            <xm:f>VLOOKUP(INDIRECT(ADDRESS(ROW(),1)),HiddenCategoryProps!$A$1:$DK$20000,66,0)="IRRELEVANT"</xm:f>
            <x14:dxf>
              <fill>
                <patternFill>
                  <bgColor indexed="23"/>
                </patternFill>
              </fill>
            </x14:dxf>
          </x14:cfRule>
          <x14:cfRule type="expression" priority="1859" id="{8927EC64-8110-443B-81D4-E42944D8130B}">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860" id="{BDD6C785-84C7-47B3-A761-C5C4C289FD26}">
            <xm:f>VLOOKUP(INDIRECT(ADDRESS(ROW(),1)),HiddenCategoryProps!$A$1:$DK$20000,66,0)="OPTIONAL"</xm:f>
            <x14:dxf>
              <border>
                <left style="medium">
                  <color indexed="12"/>
                </left>
                <right style="medium">
                  <color indexed="12"/>
                </right>
                <top style="medium">
                  <color indexed="12"/>
                </top>
                <bottom style="medium">
                  <color indexed="12"/>
                </bottom>
              </border>
            </x14:dxf>
          </x14:cfRule>
          <xm:sqref>BN15:BN17 BN20:BN22</xm:sqref>
        </x14:conditionalFormatting>
        <x14:conditionalFormatting xmlns:xm="http://schemas.microsoft.com/office/excel/2006/main">
          <x14:cfRule type="expression" priority="1861" id="{5DF11173-51B6-43CC-9E95-8872159E5A6B}">
            <xm:f>VLOOKUP(INDIRECT(ADDRESS(ROW(),1)),HiddenCategoryProps!$A$1:$DK$20000,67,0)="IRRELEVANT"</xm:f>
            <x14:dxf>
              <fill>
                <patternFill>
                  <bgColor indexed="23"/>
                </patternFill>
              </fill>
            </x14:dxf>
          </x14:cfRule>
          <x14:cfRule type="expression" priority="1862" id="{1E353F71-9129-4207-944F-59227C8538C4}">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1863" id="{1BE245DF-91DE-4A3F-B98F-29E940A63D92}">
            <xm:f>VLOOKUP(INDIRECT(ADDRESS(ROW(),1)),HiddenCategoryProps!$A$1:$DK$20000,67,0)="OPTIONAL"</xm:f>
            <x14:dxf>
              <border>
                <left style="medium">
                  <color indexed="12"/>
                </left>
                <right style="medium">
                  <color indexed="12"/>
                </right>
                <top style="medium">
                  <color indexed="12"/>
                </top>
                <bottom style="medium">
                  <color indexed="12"/>
                </bottom>
              </border>
            </x14:dxf>
          </x14:cfRule>
          <xm:sqref>BO15:BO17 BO20:BO22</xm:sqref>
        </x14:conditionalFormatting>
        <x14:conditionalFormatting xmlns:xm="http://schemas.microsoft.com/office/excel/2006/main">
          <x14:cfRule type="expression" priority="1864" id="{7DE0B8C1-C224-4CBB-8A08-5965C8F723D5}">
            <xm:f>VLOOKUP(INDIRECT(ADDRESS(ROW(),1)),HiddenCategoryProps!$A$1:$DK$20000,68,0)="IRRELEVANT"</xm:f>
            <x14:dxf>
              <fill>
                <patternFill>
                  <bgColor indexed="23"/>
                </patternFill>
              </fill>
            </x14:dxf>
          </x14:cfRule>
          <x14:cfRule type="expression" priority="1865" id="{2556CB80-3217-45B4-BF77-4A0513147D4A}">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1866" id="{1159E146-4BCE-41F6-8F61-E9FB54393DF6}">
            <xm:f>VLOOKUP(INDIRECT(ADDRESS(ROW(),1)),HiddenCategoryProps!$A$1:$DK$20000,68,0)="OPTIONAL"</xm:f>
            <x14:dxf>
              <border>
                <left style="medium">
                  <color indexed="12"/>
                </left>
                <right style="medium">
                  <color indexed="12"/>
                </right>
                <top style="medium">
                  <color indexed="12"/>
                </top>
                <bottom style="medium">
                  <color indexed="12"/>
                </bottom>
              </border>
            </x14:dxf>
          </x14:cfRule>
          <xm:sqref>BP15:BP17 BP20:BP22</xm:sqref>
        </x14:conditionalFormatting>
        <x14:conditionalFormatting xmlns:xm="http://schemas.microsoft.com/office/excel/2006/main">
          <x14:cfRule type="expression" priority="1867" id="{E9E1A027-A68F-4C99-BB2B-A17787E2A76C}">
            <xm:f>VLOOKUP(INDIRECT(ADDRESS(ROW(),1)),HiddenCategoryProps!$A$1:$DK$20000,69,0)="IRRELEVANT"</xm:f>
            <x14:dxf>
              <fill>
                <patternFill>
                  <bgColor indexed="23"/>
                </patternFill>
              </fill>
            </x14:dxf>
          </x14:cfRule>
          <x14:cfRule type="expression" priority="1868" id="{CC9855F1-E17B-444A-A538-E99C2885F2FE}">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1869" id="{90D80840-BEBF-4F4B-97EC-62C2892ABD60}">
            <xm:f>VLOOKUP(INDIRECT(ADDRESS(ROW(),1)),HiddenCategoryProps!$A$1:$DK$20000,69,0)="OPTIONAL"</xm:f>
            <x14:dxf>
              <border>
                <left style="medium">
                  <color indexed="12"/>
                </left>
                <right style="medium">
                  <color indexed="12"/>
                </right>
                <top style="medium">
                  <color indexed="12"/>
                </top>
                <bottom style="medium">
                  <color indexed="12"/>
                </bottom>
              </border>
            </x14:dxf>
          </x14:cfRule>
          <xm:sqref>BQ15:BQ17 BQ20:BQ22</xm:sqref>
        </x14:conditionalFormatting>
        <x14:conditionalFormatting xmlns:xm="http://schemas.microsoft.com/office/excel/2006/main">
          <x14:cfRule type="expression" priority="1870" id="{91B8499B-74DE-48AC-8A74-539C8DEE95B1}">
            <xm:f>VLOOKUP(INDIRECT(ADDRESS(ROW(),1)),HiddenCategoryProps!$A$1:$DK$20000,70,0)="IRRELEVANT"</xm:f>
            <x14:dxf>
              <fill>
                <patternFill>
                  <bgColor indexed="23"/>
                </patternFill>
              </fill>
            </x14:dxf>
          </x14:cfRule>
          <x14:cfRule type="expression" priority="1871" id="{A574CF03-EC15-4160-AA2D-EC361992E7AB}">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1872" id="{4B9F4812-93C1-47FD-A296-8A18C9F249EB}">
            <xm:f>VLOOKUP(INDIRECT(ADDRESS(ROW(),1)),HiddenCategoryProps!$A$1:$DK$20000,70,0)="OPTIONAL"</xm:f>
            <x14:dxf>
              <border>
                <left style="medium">
                  <color indexed="12"/>
                </left>
                <right style="medium">
                  <color indexed="12"/>
                </right>
                <top style="medium">
                  <color indexed="12"/>
                </top>
                <bottom style="medium">
                  <color indexed="12"/>
                </bottom>
              </border>
            </x14:dxf>
          </x14:cfRule>
          <xm:sqref>BR15:BR17 BR20:BR22</xm:sqref>
        </x14:conditionalFormatting>
        <x14:conditionalFormatting xmlns:xm="http://schemas.microsoft.com/office/excel/2006/main">
          <x14:cfRule type="expression" priority="1873" id="{AADB3394-1E76-4FFA-B04C-D9702110A3AD}">
            <xm:f>VLOOKUP(INDIRECT(ADDRESS(ROW(),1)),HiddenCategoryProps!$A$1:$DK$20000,71,0)="IRRELEVANT"</xm:f>
            <x14:dxf>
              <fill>
                <patternFill>
                  <bgColor indexed="23"/>
                </patternFill>
              </fill>
            </x14:dxf>
          </x14:cfRule>
          <x14:cfRule type="expression" priority="1874" id="{7FFE2A14-418B-48E8-96A3-C82F49FC7487}">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1875" id="{ECB6E6CE-4F34-46D0-9D22-9C09526570FF}">
            <xm:f>VLOOKUP(INDIRECT(ADDRESS(ROW(),1)),HiddenCategoryProps!$A$1:$DK$20000,71,0)="OPTIONAL"</xm:f>
            <x14:dxf>
              <border>
                <left style="medium">
                  <color indexed="12"/>
                </left>
                <right style="medium">
                  <color indexed="12"/>
                </right>
                <top style="medium">
                  <color indexed="12"/>
                </top>
                <bottom style="medium">
                  <color indexed="12"/>
                </bottom>
              </border>
            </x14:dxf>
          </x14:cfRule>
          <xm:sqref>BS15:BS17 BS20:BS22</xm:sqref>
        </x14:conditionalFormatting>
        <x14:conditionalFormatting xmlns:xm="http://schemas.microsoft.com/office/excel/2006/main">
          <x14:cfRule type="expression" priority="1876" id="{ABF78B17-DCCA-4ECC-B465-FF1FCC179925}">
            <xm:f>VLOOKUP(INDIRECT(ADDRESS(ROW(),1)),HiddenCategoryProps!$A$1:$DK$20000,72,0)="IRRELEVANT"</xm:f>
            <x14:dxf>
              <fill>
                <patternFill>
                  <bgColor indexed="23"/>
                </patternFill>
              </fill>
            </x14:dxf>
          </x14:cfRule>
          <x14:cfRule type="expression" priority="1877" id="{D7FD5E56-214E-4145-B161-673F47839508}">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1878" id="{9378E41C-CEC7-443F-8122-17A48AFE0AA2}">
            <xm:f>VLOOKUP(INDIRECT(ADDRESS(ROW(),1)),HiddenCategoryProps!$A$1:$DK$20000,72,0)="OPTIONAL"</xm:f>
            <x14:dxf>
              <border>
                <left style="medium">
                  <color indexed="12"/>
                </left>
                <right style="medium">
                  <color indexed="12"/>
                </right>
                <top style="medium">
                  <color indexed="12"/>
                </top>
                <bottom style="medium">
                  <color indexed="12"/>
                </bottom>
              </border>
            </x14:dxf>
          </x14:cfRule>
          <xm:sqref>BT15:BT17 BT20:BT22</xm:sqref>
        </x14:conditionalFormatting>
        <x14:conditionalFormatting xmlns:xm="http://schemas.microsoft.com/office/excel/2006/main">
          <x14:cfRule type="expression" priority="1879" id="{A20E2D7F-9D66-45BD-AFE8-9561E63BE9D1}">
            <xm:f>VLOOKUP(INDIRECT(ADDRESS(ROW(),1)),HiddenCategoryProps!$A$1:$DK$20000,73,0)="IRRELEVANT"</xm:f>
            <x14:dxf>
              <fill>
                <patternFill>
                  <bgColor indexed="23"/>
                </patternFill>
              </fill>
            </x14:dxf>
          </x14:cfRule>
          <x14:cfRule type="expression" priority="1880" id="{7AD445B1-846D-413D-AB0B-E212497DB4D4}">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1881" id="{AC1699E9-E83D-4266-8857-3779204F1A05}">
            <xm:f>VLOOKUP(INDIRECT(ADDRESS(ROW(),1)),HiddenCategoryProps!$A$1:$DK$20000,73,0)="OPTIONAL"</xm:f>
            <x14:dxf>
              <border>
                <left style="medium">
                  <color indexed="12"/>
                </left>
                <right style="medium">
                  <color indexed="12"/>
                </right>
                <top style="medium">
                  <color indexed="12"/>
                </top>
                <bottom style="medium">
                  <color indexed="12"/>
                </bottom>
              </border>
            </x14:dxf>
          </x14:cfRule>
          <xm:sqref>BU15:BU17 BU20:BU22</xm:sqref>
        </x14:conditionalFormatting>
        <x14:conditionalFormatting xmlns:xm="http://schemas.microsoft.com/office/excel/2006/main">
          <x14:cfRule type="expression" priority="1882" id="{24705A0C-3640-45A0-8BC3-A6250CF20D33}">
            <xm:f>VLOOKUP(INDIRECT(ADDRESS(ROW(),1)),HiddenCategoryProps!$A$1:$DK$20000,74,0)="IRRELEVANT"</xm:f>
            <x14:dxf>
              <fill>
                <patternFill>
                  <bgColor indexed="23"/>
                </patternFill>
              </fill>
            </x14:dxf>
          </x14:cfRule>
          <x14:cfRule type="expression" priority="1883" id="{B606A0D6-1831-410F-955C-A84FBEFA1B71}">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1884" id="{2E12B21D-2FDA-40B5-8B43-91976F155FB7}">
            <xm:f>VLOOKUP(INDIRECT(ADDRESS(ROW(),1)),HiddenCategoryProps!$A$1:$DK$20000,74,0)="OPTIONAL"</xm:f>
            <x14:dxf>
              <border>
                <left style="medium">
                  <color indexed="12"/>
                </left>
                <right style="medium">
                  <color indexed="12"/>
                </right>
                <top style="medium">
                  <color indexed="12"/>
                </top>
                <bottom style="medium">
                  <color indexed="12"/>
                </bottom>
              </border>
            </x14:dxf>
          </x14:cfRule>
          <xm:sqref>BV15:BV17 BV20:BV22</xm:sqref>
        </x14:conditionalFormatting>
        <x14:conditionalFormatting xmlns:xm="http://schemas.microsoft.com/office/excel/2006/main">
          <x14:cfRule type="expression" priority="1885" id="{56BDD9EF-8F5B-4556-9713-3BC29E061CD7}">
            <xm:f>VLOOKUP(INDIRECT(ADDRESS(ROW(),1)),HiddenCategoryProps!$A$1:$DK$20000,75,0)="IRRELEVANT"</xm:f>
            <x14:dxf>
              <fill>
                <patternFill>
                  <bgColor indexed="23"/>
                </patternFill>
              </fill>
            </x14:dxf>
          </x14:cfRule>
          <x14:cfRule type="expression" priority="1886" id="{6EC1E319-AB41-474D-815A-45C46A0CF410}">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1887" id="{160159A7-9401-447E-A222-2749B3D34C69}">
            <xm:f>VLOOKUP(INDIRECT(ADDRESS(ROW(),1)),HiddenCategoryProps!$A$1:$DK$20000,75,0)="OPTIONAL"</xm:f>
            <x14:dxf>
              <border>
                <left style="medium">
                  <color indexed="12"/>
                </left>
                <right style="medium">
                  <color indexed="12"/>
                </right>
                <top style="medium">
                  <color indexed="12"/>
                </top>
                <bottom style="medium">
                  <color indexed="12"/>
                </bottom>
              </border>
            </x14:dxf>
          </x14:cfRule>
          <xm:sqref>BW15:BW17 BW20:BW22</xm:sqref>
        </x14:conditionalFormatting>
        <x14:conditionalFormatting xmlns:xm="http://schemas.microsoft.com/office/excel/2006/main">
          <x14:cfRule type="expression" priority="1888" id="{BD24DBCA-E895-4720-A99F-2089C29A39CB}">
            <xm:f>VLOOKUP(INDIRECT(ADDRESS(ROW(),1)),HiddenCategoryProps!$A$1:$DK$20000,76,0)="IRRELEVANT"</xm:f>
            <x14:dxf>
              <fill>
                <patternFill>
                  <bgColor indexed="23"/>
                </patternFill>
              </fill>
            </x14:dxf>
          </x14:cfRule>
          <x14:cfRule type="expression" priority="1889" id="{096AB99B-E7C4-44F8-9918-F70E4D4C25AC}">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1890" id="{0F88AE76-AA33-4BDA-867D-4C5C328B4F61}">
            <xm:f>VLOOKUP(INDIRECT(ADDRESS(ROW(),1)),HiddenCategoryProps!$A$1:$DK$20000,76,0)="OPTIONAL"</xm:f>
            <x14:dxf>
              <border>
                <left style="medium">
                  <color indexed="12"/>
                </left>
                <right style="medium">
                  <color indexed="12"/>
                </right>
                <top style="medium">
                  <color indexed="12"/>
                </top>
                <bottom style="medium">
                  <color indexed="12"/>
                </bottom>
              </border>
            </x14:dxf>
          </x14:cfRule>
          <xm:sqref>BX15:BX17 BX20:BX22</xm:sqref>
        </x14:conditionalFormatting>
        <x14:conditionalFormatting xmlns:xm="http://schemas.microsoft.com/office/excel/2006/main">
          <x14:cfRule type="expression" priority="1891" id="{028AD11C-CE2E-4672-B442-B73C15EB2982}">
            <xm:f>VLOOKUP(INDIRECT(ADDRESS(ROW(),1)),HiddenCategoryProps!$A$1:$DK$20000,77,0)="IRRELEVANT"</xm:f>
            <x14:dxf>
              <fill>
                <patternFill>
                  <bgColor indexed="23"/>
                </patternFill>
              </fill>
            </x14:dxf>
          </x14:cfRule>
          <x14:cfRule type="expression" priority="1892" id="{9D556AB3-795F-4DAF-A2C0-DF2CF155DAEE}">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1893" id="{EAAC0F45-0A9E-4A9A-B349-A32A26DC5A0F}">
            <xm:f>VLOOKUP(INDIRECT(ADDRESS(ROW(),1)),HiddenCategoryProps!$A$1:$DK$20000,77,0)="OPTIONAL"</xm:f>
            <x14:dxf>
              <border>
                <left style="medium">
                  <color indexed="12"/>
                </left>
                <right style="medium">
                  <color indexed="12"/>
                </right>
                <top style="medium">
                  <color indexed="12"/>
                </top>
                <bottom style="medium">
                  <color indexed="12"/>
                </bottom>
              </border>
            </x14:dxf>
          </x14:cfRule>
          <xm:sqref>BY15:BY17 BY20:BY22</xm:sqref>
        </x14:conditionalFormatting>
        <x14:conditionalFormatting xmlns:xm="http://schemas.microsoft.com/office/excel/2006/main">
          <x14:cfRule type="expression" priority="1894" id="{1437EB9F-E46D-4739-A4FB-0935CE9332AF}">
            <xm:f>VLOOKUP(INDIRECT(ADDRESS(ROW(),1)),HiddenCategoryProps!$A$1:$DK$20000,79,0)="IRRELEVANT"</xm:f>
            <x14:dxf>
              <fill>
                <patternFill>
                  <bgColor indexed="23"/>
                </patternFill>
              </fill>
            </x14:dxf>
          </x14:cfRule>
          <x14:cfRule type="expression" priority="1895" id="{A0778F76-C56A-4DA6-952F-CEEF05468C10}">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1896" id="{C591B874-74A0-4B10-93FD-811BE7B829D6}">
            <xm:f>VLOOKUP(INDIRECT(ADDRESS(ROW(),1)),HiddenCategoryProps!$A$1:$DK$20000,79,0)="OPTIONAL"</xm:f>
            <x14:dxf>
              <border>
                <left style="medium">
                  <color indexed="12"/>
                </left>
                <right style="medium">
                  <color indexed="12"/>
                </right>
                <top style="medium">
                  <color indexed="12"/>
                </top>
                <bottom style="medium">
                  <color indexed="12"/>
                </bottom>
              </border>
            </x14:dxf>
          </x14:cfRule>
          <xm:sqref>CA15:CA17 CA20:CA22</xm:sqref>
        </x14:conditionalFormatting>
        <x14:conditionalFormatting xmlns:xm="http://schemas.microsoft.com/office/excel/2006/main">
          <x14:cfRule type="expression" priority="1897" id="{633EC355-2712-44A1-95E5-BEC54FAB4ACB}">
            <xm:f>VLOOKUP(INDIRECT(ADDRESS(ROW(),1)),HiddenCategoryProps!$A$1:$DK$20000,80,0)="IRRELEVANT"</xm:f>
            <x14:dxf>
              <fill>
                <patternFill>
                  <bgColor indexed="23"/>
                </patternFill>
              </fill>
            </x14:dxf>
          </x14:cfRule>
          <x14:cfRule type="expression" priority="1898" id="{EB50C6CB-36FB-419E-B9DB-178EAEB3DCEC}">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1899" id="{456504D6-9A51-411A-9962-3C8E15B0A35C}">
            <xm:f>VLOOKUP(INDIRECT(ADDRESS(ROW(),1)),HiddenCategoryProps!$A$1:$DK$20000,80,0)="OPTIONAL"</xm:f>
            <x14:dxf>
              <border>
                <left style="medium">
                  <color indexed="12"/>
                </left>
                <right style="medium">
                  <color indexed="12"/>
                </right>
                <top style="medium">
                  <color indexed="12"/>
                </top>
                <bottom style="medium">
                  <color indexed="12"/>
                </bottom>
              </border>
            </x14:dxf>
          </x14:cfRule>
          <xm:sqref>CB15:CB17 CB20:CB22</xm:sqref>
        </x14:conditionalFormatting>
        <x14:conditionalFormatting xmlns:xm="http://schemas.microsoft.com/office/excel/2006/main">
          <x14:cfRule type="expression" priority="1900" id="{7D27022A-6B17-4828-B266-17A3B96D7199}">
            <xm:f>VLOOKUP(INDIRECT(ADDRESS(ROW(),1)),HiddenCategoryProps!$A$1:$DK$20000,81,0)="IRRELEVANT"</xm:f>
            <x14:dxf>
              <fill>
                <patternFill>
                  <bgColor indexed="23"/>
                </patternFill>
              </fill>
            </x14:dxf>
          </x14:cfRule>
          <x14:cfRule type="expression" priority="1901" id="{8135A067-D438-46AD-9AF8-114BAAD5B9BA}">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1902" id="{F3BC1186-A513-48DF-B83E-B9B1B746C02C}">
            <xm:f>VLOOKUP(INDIRECT(ADDRESS(ROW(),1)),HiddenCategoryProps!$A$1:$DK$20000,81,0)="OPTIONAL"</xm:f>
            <x14:dxf>
              <border>
                <left style="medium">
                  <color indexed="12"/>
                </left>
                <right style="medium">
                  <color indexed="12"/>
                </right>
                <top style="medium">
                  <color indexed="12"/>
                </top>
                <bottom style="medium">
                  <color indexed="12"/>
                </bottom>
              </border>
            </x14:dxf>
          </x14:cfRule>
          <xm:sqref>CC15:CC17 CC20:CC22</xm:sqref>
        </x14:conditionalFormatting>
        <x14:conditionalFormatting xmlns:xm="http://schemas.microsoft.com/office/excel/2006/main">
          <x14:cfRule type="expression" priority="1903" id="{247FF9F6-AA9C-41C4-A375-6DEBD2548E7D}">
            <xm:f>VLOOKUP(INDIRECT(ADDRESS(ROW(),1)),HiddenCategoryProps!$A$1:$DK$20000,82,0)="IRRELEVANT"</xm:f>
            <x14:dxf>
              <fill>
                <patternFill>
                  <bgColor indexed="23"/>
                </patternFill>
              </fill>
            </x14:dxf>
          </x14:cfRule>
          <x14:cfRule type="expression" priority="1904" id="{84227ED3-F2CF-4C5C-B926-25F7C6CB634A}">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1905" id="{FB8F81CA-B8C3-4DE2-8E90-8046E315115E}">
            <xm:f>VLOOKUP(INDIRECT(ADDRESS(ROW(),1)),HiddenCategoryProps!$A$1:$DK$20000,82,0)="OPTIONAL"</xm:f>
            <x14:dxf>
              <border>
                <left style="medium">
                  <color indexed="12"/>
                </left>
                <right style="medium">
                  <color indexed="12"/>
                </right>
                <top style="medium">
                  <color indexed="12"/>
                </top>
                <bottom style="medium">
                  <color indexed="12"/>
                </bottom>
              </border>
            </x14:dxf>
          </x14:cfRule>
          <xm:sqref>CD15:CD17 CD20:CD22</xm:sqref>
        </x14:conditionalFormatting>
        <x14:conditionalFormatting xmlns:xm="http://schemas.microsoft.com/office/excel/2006/main">
          <x14:cfRule type="expression" priority="1906" id="{579376FE-D161-45C3-A23F-82318B5AC3A2}">
            <xm:f>VLOOKUP(INDIRECT(ADDRESS(ROW(),1)),HiddenCategoryProps!$A$1:$DK$20000,83,0)="IRRELEVANT"</xm:f>
            <x14:dxf>
              <fill>
                <patternFill>
                  <bgColor indexed="23"/>
                </patternFill>
              </fill>
            </x14:dxf>
          </x14:cfRule>
          <x14:cfRule type="expression" priority="1907" id="{1FB76BEA-EA26-4DA9-9A42-39A24B9624F2}">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1908" id="{4986A9DF-32DE-43D1-AEA6-733948F9C147}">
            <xm:f>VLOOKUP(INDIRECT(ADDRESS(ROW(),1)),HiddenCategoryProps!$A$1:$DK$20000,83,0)="OPTIONAL"</xm:f>
            <x14:dxf>
              <border>
                <left style="medium">
                  <color indexed="12"/>
                </left>
                <right style="medium">
                  <color indexed="12"/>
                </right>
                <top style="medium">
                  <color indexed="12"/>
                </top>
                <bottom style="medium">
                  <color indexed="12"/>
                </bottom>
              </border>
            </x14:dxf>
          </x14:cfRule>
          <xm:sqref>CE15:CE17 CE20:CE22</xm:sqref>
        </x14:conditionalFormatting>
        <x14:conditionalFormatting xmlns:xm="http://schemas.microsoft.com/office/excel/2006/main">
          <x14:cfRule type="expression" priority="1909" id="{56C6FECB-8032-4DB3-A877-968C2A8D825E}">
            <xm:f>VLOOKUP(INDIRECT(ADDRESS(ROW(),1)),HiddenCategoryProps!$A$1:$DK$20000,84,0)="IRRELEVANT"</xm:f>
            <x14:dxf>
              <fill>
                <patternFill>
                  <bgColor indexed="23"/>
                </patternFill>
              </fill>
            </x14:dxf>
          </x14:cfRule>
          <x14:cfRule type="expression" priority="1910" id="{BEC6D6E2-3F0E-433D-BDC7-6E4AF0000FA3}">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1911" id="{3E1CC77A-CDEE-411C-8943-A25F8E6E5517}">
            <xm:f>VLOOKUP(INDIRECT(ADDRESS(ROW(),1)),HiddenCategoryProps!$A$1:$DK$20000,84,0)="OPTIONAL"</xm:f>
            <x14:dxf>
              <border>
                <left style="medium">
                  <color indexed="12"/>
                </left>
                <right style="medium">
                  <color indexed="12"/>
                </right>
                <top style="medium">
                  <color indexed="12"/>
                </top>
                <bottom style="medium">
                  <color indexed="12"/>
                </bottom>
              </border>
            </x14:dxf>
          </x14:cfRule>
          <xm:sqref>CF15:CF17 CF20:CF22</xm:sqref>
        </x14:conditionalFormatting>
        <x14:conditionalFormatting xmlns:xm="http://schemas.microsoft.com/office/excel/2006/main">
          <x14:cfRule type="expression" priority="1912" id="{9C804571-F2A3-4EC7-B175-1CB273B1D0E8}">
            <xm:f>VLOOKUP(INDIRECT(ADDRESS(ROW(),1)),HiddenCategoryProps!$A$1:$DK$20000,85,0)="IRRELEVANT"</xm:f>
            <x14:dxf>
              <fill>
                <patternFill>
                  <bgColor indexed="23"/>
                </patternFill>
              </fill>
            </x14:dxf>
          </x14:cfRule>
          <x14:cfRule type="expression" priority="1913" id="{76D28D4C-A630-483D-B9CA-069607D736F2}">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1914" id="{9D394CCD-7DDF-46B0-A134-45A616121A95}">
            <xm:f>VLOOKUP(INDIRECT(ADDRESS(ROW(),1)),HiddenCategoryProps!$A$1:$DK$20000,85,0)="OPTIONAL"</xm:f>
            <x14:dxf>
              <border>
                <left style="medium">
                  <color indexed="12"/>
                </left>
                <right style="medium">
                  <color indexed="12"/>
                </right>
                <top style="medium">
                  <color indexed="12"/>
                </top>
                <bottom style="medium">
                  <color indexed="12"/>
                </bottom>
              </border>
            </x14:dxf>
          </x14:cfRule>
          <xm:sqref>CG15:CG17 CG20:CG22</xm:sqref>
        </x14:conditionalFormatting>
        <x14:conditionalFormatting xmlns:xm="http://schemas.microsoft.com/office/excel/2006/main">
          <x14:cfRule type="expression" priority="1915" id="{C5AE446F-61EA-4D94-8485-EF67F2B6CF81}">
            <xm:f>VLOOKUP(INDIRECT(ADDRESS(ROW(),1)),HiddenCategoryProps!$A$1:$DK$20000,86,0)="IRRELEVANT"</xm:f>
            <x14:dxf>
              <fill>
                <patternFill>
                  <bgColor indexed="23"/>
                </patternFill>
              </fill>
            </x14:dxf>
          </x14:cfRule>
          <x14:cfRule type="expression" priority="1916" id="{BFDC7B4F-D72B-41B1-90BD-58E1FA942AE7}">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1917" id="{79AEFA17-B179-4773-86F6-6FF90DA604BC}">
            <xm:f>VLOOKUP(INDIRECT(ADDRESS(ROW(),1)),HiddenCategoryProps!$A$1:$DK$20000,86,0)="OPTIONAL"</xm:f>
            <x14:dxf>
              <border>
                <left style="medium">
                  <color indexed="12"/>
                </left>
                <right style="medium">
                  <color indexed="12"/>
                </right>
                <top style="medium">
                  <color indexed="12"/>
                </top>
                <bottom style="medium">
                  <color indexed="12"/>
                </bottom>
              </border>
            </x14:dxf>
          </x14:cfRule>
          <xm:sqref>CH15:CH17 CH20:CH22</xm:sqref>
        </x14:conditionalFormatting>
        <x14:conditionalFormatting xmlns:xm="http://schemas.microsoft.com/office/excel/2006/main">
          <x14:cfRule type="expression" priority="1918" id="{4AD613BE-380D-4D82-8767-F07ED4DF7976}">
            <xm:f>VLOOKUP(INDIRECT(ADDRESS(ROW(),1)),HiddenCategoryProps!$A$1:$DK$20000,87,0)="IRRELEVANT"</xm:f>
            <x14:dxf>
              <fill>
                <patternFill>
                  <bgColor indexed="23"/>
                </patternFill>
              </fill>
            </x14:dxf>
          </x14:cfRule>
          <x14:cfRule type="expression" priority="1919" id="{3907F109-C949-4D8B-86A5-F265E5295865}">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1920" id="{F4C2D474-9D05-452E-AAC9-BE8EA4D7D2F2}">
            <xm:f>VLOOKUP(INDIRECT(ADDRESS(ROW(),1)),HiddenCategoryProps!$A$1:$DK$20000,87,0)="OPTIONAL"</xm:f>
            <x14:dxf>
              <border>
                <left style="medium">
                  <color indexed="12"/>
                </left>
                <right style="medium">
                  <color indexed="12"/>
                </right>
                <top style="medium">
                  <color indexed="12"/>
                </top>
                <bottom style="medium">
                  <color indexed="12"/>
                </bottom>
              </border>
            </x14:dxf>
          </x14:cfRule>
          <xm:sqref>CI15:CI17 CI20:CI22</xm:sqref>
        </x14:conditionalFormatting>
        <x14:conditionalFormatting xmlns:xm="http://schemas.microsoft.com/office/excel/2006/main">
          <x14:cfRule type="expression" priority="1921" id="{0BD2B4F9-95DB-4056-B22D-FAAFB286B90D}">
            <xm:f>VLOOKUP(INDIRECT(ADDRESS(ROW(),1)),HiddenCategoryProps!$A$1:$DK$20000,88,0)="IRRELEVANT"</xm:f>
            <x14:dxf>
              <fill>
                <patternFill>
                  <bgColor indexed="23"/>
                </patternFill>
              </fill>
            </x14:dxf>
          </x14:cfRule>
          <x14:cfRule type="expression" priority="1922" id="{BA1ACC52-918F-446D-B0E8-95D5B1DE33C8}">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1923" id="{241897A7-92D2-468E-A36B-B8AF86B4CC07}">
            <xm:f>VLOOKUP(INDIRECT(ADDRESS(ROW(),1)),HiddenCategoryProps!$A$1:$DK$20000,88,0)="OPTIONAL"</xm:f>
            <x14:dxf>
              <border>
                <left style="medium">
                  <color indexed="12"/>
                </left>
                <right style="medium">
                  <color indexed="12"/>
                </right>
                <top style="medium">
                  <color indexed="12"/>
                </top>
                <bottom style="medium">
                  <color indexed="12"/>
                </bottom>
              </border>
            </x14:dxf>
          </x14:cfRule>
          <xm:sqref>CJ15:CJ17 CJ20:CJ22</xm:sqref>
        </x14:conditionalFormatting>
        <x14:conditionalFormatting xmlns:xm="http://schemas.microsoft.com/office/excel/2006/main">
          <x14:cfRule type="expression" priority="1924" id="{71D0599F-0A65-4525-AF64-FC2FF6106BEB}">
            <xm:f>VLOOKUP(INDIRECT(ADDRESS(ROW(),1)),HiddenCategoryProps!$A$1:$DK$20000,89,0)="IRRELEVANT"</xm:f>
            <x14:dxf>
              <fill>
                <patternFill>
                  <bgColor indexed="23"/>
                </patternFill>
              </fill>
            </x14:dxf>
          </x14:cfRule>
          <x14:cfRule type="expression" priority="1925" id="{253597B4-BCB9-44F4-AEF8-B473C5668746}">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1926" id="{3443D8E2-6E55-4BAC-A62A-4316D8B7B145}">
            <xm:f>VLOOKUP(INDIRECT(ADDRESS(ROW(),1)),HiddenCategoryProps!$A$1:$DK$20000,89,0)="OPTIONAL"</xm:f>
            <x14:dxf>
              <border>
                <left style="medium">
                  <color indexed="12"/>
                </left>
                <right style="medium">
                  <color indexed="12"/>
                </right>
                <top style="medium">
                  <color indexed="12"/>
                </top>
                <bottom style="medium">
                  <color indexed="12"/>
                </bottom>
              </border>
            </x14:dxf>
          </x14:cfRule>
          <xm:sqref>CK15:CK17 CK20:CK22</xm:sqref>
        </x14:conditionalFormatting>
        <x14:conditionalFormatting xmlns:xm="http://schemas.microsoft.com/office/excel/2006/main">
          <x14:cfRule type="expression" priority="1927" id="{755AE401-AED9-413D-9CBB-2536035F76D9}">
            <xm:f>VLOOKUP(INDIRECT(ADDRESS(ROW(),1)),HiddenCategoryProps!$A$1:$DK$20000,90,0)="IRRELEVANT"</xm:f>
            <x14:dxf>
              <fill>
                <patternFill>
                  <bgColor indexed="23"/>
                </patternFill>
              </fill>
            </x14:dxf>
          </x14:cfRule>
          <x14:cfRule type="expression" priority="1928" id="{EBBF882A-DA14-4BDE-A755-0671D2F6BA15}">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1929" id="{62930AB9-8A3E-45CF-BC15-8616FED52F0E}">
            <xm:f>VLOOKUP(INDIRECT(ADDRESS(ROW(),1)),HiddenCategoryProps!$A$1:$DK$20000,90,0)="OPTIONAL"</xm:f>
            <x14:dxf>
              <border>
                <left style="medium">
                  <color indexed="12"/>
                </left>
                <right style="medium">
                  <color indexed="12"/>
                </right>
                <top style="medium">
                  <color indexed="12"/>
                </top>
                <bottom style="medium">
                  <color indexed="12"/>
                </bottom>
              </border>
            </x14:dxf>
          </x14:cfRule>
          <xm:sqref>CL15:CL17 CL20:CL22</xm:sqref>
        </x14:conditionalFormatting>
        <x14:conditionalFormatting xmlns:xm="http://schemas.microsoft.com/office/excel/2006/main">
          <x14:cfRule type="expression" priority="1930" id="{8634C6F6-BC12-4944-A881-2992102393CA}">
            <xm:f>VLOOKUP(INDIRECT(ADDRESS(ROW(),1)),HiddenCategoryProps!$A$1:$DK$20000,91,0)="IRRELEVANT"</xm:f>
            <x14:dxf>
              <fill>
                <patternFill>
                  <bgColor indexed="23"/>
                </patternFill>
              </fill>
            </x14:dxf>
          </x14:cfRule>
          <x14:cfRule type="expression" priority="1931" id="{1D14C58D-024C-468F-BAF4-C1DE832889FE}">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1932" id="{E577CDFF-10F4-4C36-8D9E-76763A6F8BCD}">
            <xm:f>VLOOKUP(INDIRECT(ADDRESS(ROW(),1)),HiddenCategoryProps!$A$1:$DK$20000,91,0)="OPTIONAL"</xm:f>
            <x14:dxf>
              <border>
                <left style="medium">
                  <color indexed="12"/>
                </left>
                <right style="medium">
                  <color indexed="12"/>
                </right>
                <top style="medium">
                  <color indexed="12"/>
                </top>
                <bottom style="medium">
                  <color indexed="12"/>
                </bottom>
              </border>
            </x14:dxf>
          </x14:cfRule>
          <xm:sqref>CM15:CM17 CM20:CM22</xm:sqref>
        </x14:conditionalFormatting>
        <x14:conditionalFormatting xmlns:xm="http://schemas.microsoft.com/office/excel/2006/main">
          <x14:cfRule type="expression" priority="1933" id="{D9E6A3DB-D45D-40C2-B94C-05F24DCF77B4}">
            <xm:f>VLOOKUP(INDIRECT(ADDRESS(ROW(),1)),HiddenCategoryProps!$A$1:$DK$20000,92,0)="IRRELEVANT"</xm:f>
            <x14:dxf>
              <fill>
                <patternFill>
                  <bgColor indexed="23"/>
                </patternFill>
              </fill>
            </x14:dxf>
          </x14:cfRule>
          <x14:cfRule type="expression" priority="1934" id="{70CC477A-1D64-435E-A709-930B9C89F12A}">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1935" id="{6927BE4D-7FE8-4766-9AC8-7D920C24F44A}">
            <xm:f>VLOOKUP(INDIRECT(ADDRESS(ROW(),1)),HiddenCategoryProps!$A$1:$DK$20000,92,0)="OPTIONAL"</xm:f>
            <x14:dxf>
              <border>
                <left style="medium">
                  <color indexed="12"/>
                </left>
                <right style="medium">
                  <color indexed="12"/>
                </right>
                <top style="medium">
                  <color indexed="12"/>
                </top>
                <bottom style="medium">
                  <color indexed="12"/>
                </bottom>
              </border>
            </x14:dxf>
          </x14:cfRule>
          <xm:sqref>CN15:CN17 CN20:CN22</xm:sqref>
        </x14:conditionalFormatting>
        <x14:conditionalFormatting xmlns:xm="http://schemas.microsoft.com/office/excel/2006/main">
          <x14:cfRule type="expression" priority="1936" id="{FB663C59-0B9F-494C-9D93-3A903BFE0549}">
            <xm:f>VLOOKUP(INDIRECT(ADDRESS(ROW(),1)),HiddenCategoryProps!$A$1:$DK$20000,93,0)="IRRELEVANT"</xm:f>
            <x14:dxf>
              <fill>
                <patternFill>
                  <bgColor indexed="23"/>
                </patternFill>
              </fill>
            </x14:dxf>
          </x14:cfRule>
          <x14:cfRule type="expression" priority="1937" id="{C23EED0A-D2FE-4766-A31D-B0BDB08E42C9}">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1938" id="{DA40F5FC-0E1A-4AF1-9933-09EF6C5C967E}">
            <xm:f>VLOOKUP(INDIRECT(ADDRESS(ROW(),1)),HiddenCategoryProps!$A$1:$DK$20000,93,0)="OPTIONAL"</xm:f>
            <x14:dxf>
              <border>
                <left style="medium">
                  <color indexed="12"/>
                </left>
                <right style="medium">
                  <color indexed="12"/>
                </right>
                <top style="medium">
                  <color indexed="12"/>
                </top>
                <bottom style="medium">
                  <color indexed="12"/>
                </bottom>
              </border>
            </x14:dxf>
          </x14:cfRule>
          <xm:sqref>CO15:CO17 CO20:CO22</xm:sqref>
        </x14:conditionalFormatting>
        <x14:conditionalFormatting xmlns:xm="http://schemas.microsoft.com/office/excel/2006/main">
          <x14:cfRule type="expression" priority="1939" id="{C901F405-C9D4-4A7E-8749-1A1643B5849F}">
            <xm:f>VLOOKUP(INDIRECT(ADDRESS(ROW(),1)),HiddenCategoryProps!$A$1:$DK$20000,94,0)="IRRELEVANT"</xm:f>
            <x14:dxf>
              <fill>
                <patternFill>
                  <bgColor indexed="23"/>
                </patternFill>
              </fill>
            </x14:dxf>
          </x14:cfRule>
          <x14:cfRule type="expression" priority="1940" id="{79F0C6E8-FF2A-4331-B9EC-A11928AFA8DD}">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1941" id="{6FF6065A-9293-4B3C-9D01-127E3F508933}">
            <xm:f>VLOOKUP(INDIRECT(ADDRESS(ROW(),1)),HiddenCategoryProps!$A$1:$DK$20000,94,0)="OPTIONAL"</xm:f>
            <x14:dxf>
              <border>
                <left style="medium">
                  <color indexed="12"/>
                </left>
                <right style="medium">
                  <color indexed="12"/>
                </right>
                <top style="medium">
                  <color indexed="12"/>
                </top>
                <bottom style="medium">
                  <color indexed="12"/>
                </bottom>
              </border>
            </x14:dxf>
          </x14:cfRule>
          <xm:sqref>CP15:CP17 CP20:CP22</xm:sqref>
        </x14:conditionalFormatting>
        <x14:conditionalFormatting xmlns:xm="http://schemas.microsoft.com/office/excel/2006/main">
          <x14:cfRule type="expression" priority="1942" id="{13A5BEB9-9A3B-4395-A382-DC1D2845F34C}">
            <xm:f>VLOOKUP(INDIRECT(ADDRESS(ROW(),1)),HiddenCategoryProps!$A$1:$DK$20000,95,0)="IRRELEVANT"</xm:f>
            <x14:dxf>
              <fill>
                <patternFill>
                  <bgColor indexed="23"/>
                </patternFill>
              </fill>
            </x14:dxf>
          </x14:cfRule>
          <x14:cfRule type="expression" priority="1943" id="{44BB1D54-D2D4-4784-9B36-C6B49B50C9B2}">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1944" id="{F0927693-1A7E-497F-A62A-7C6A280A458D}">
            <xm:f>VLOOKUP(INDIRECT(ADDRESS(ROW(),1)),HiddenCategoryProps!$A$1:$DK$20000,95,0)="OPTIONAL"</xm:f>
            <x14:dxf>
              <border>
                <left style="medium">
                  <color indexed="12"/>
                </left>
                <right style="medium">
                  <color indexed="12"/>
                </right>
                <top style="medium">
                  <color indexed="12"/>
                </top>
                <bottom style="medium">
                  <color indexed="12"/>
                </bottom>
              </border>
            </x14:dxf>
          </x14:cfRule>
          <xm:sqref>CQ15:CQ17 CQ20:CQ22</xm:sqref>
        </x14:conditionalFormatting>
        <x14:conditionalFormatting xmlns:xm="http://schemas.microsoft.com/office/excel/2006/main">
          <x14:cfRule type="expression" priority="1945" id="{D1E66385-B32B-4ACA-9FFE-EFF56E4F57A9}">
            <xm:f>VLOOKUP(INDIRECT(ADDRESS(ROW(),1)),HiddenCategoryProps!$A$1:$DK$20000,96,0)="IRRELEVANT"</xm:f>
            <x14:dxf>
              <fill>
                <patternFill>
                  <bgColor indexed="23"/>
                </patternFill>
              </fill>
            </x14:dxf>
          </x14:cfRule>
          <x14:cfRule type="expression" priority="1946" id="{985D33B8-4597-4A6C-8796-2CC5BB8F81CF}">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1947" id="{FDE8C5E6-316C-4CE8-AA89-3E80489E42D7}">
            <xm:f>VLOOKUP(INDIRECT(ADDRESS(ROW(),1)),HiddenCategoryProps!$A$1:$DK$20000,96,0)="OPTIONAL"</xm:f>
            <x14:dxf>
              <border>
                <left style="medium">
                  <color indexed="12"/>
                </left>
                <right style="medium">
                  <color indexed="12"/>
                </right>
                <top style="medium">
                  <color indexed="12"/>
                </top>
                <bottom style="medium">
                  <color indexed="12"/>
                </bottom>
              </border>
            </x14:dxf>
          </x14:cfRule>
          <xm:sqref>CR15:CR17 CR20:CR22</xm:sqref>
        </x14:conditionalFormatting>
        <x14:conditionalFormatting xmlns:xm="http://schemas.microsoft.com/office/excel/2006/main">
          <x14:cfRule type="expression" priority="1948" id="{3E569BF6-9659-46A9-ACA7-47871920A4C6}">
            <xm:f>VLOOKUP(INDIRECT(ADDRESS(ROW(),1)),HiddenCategoryProps!$A$1:$DK$20000,97,0)="IRRELEVANT"</xm:f>
            <x14:dxf>
              <fill>
                <patternFill>
                  <bgColor indexed="23"/>
                </patternFill>
              </fill>
            </x14:dxf>
          </x14:cfRule>
          <x14:cfRule type="expression" priority="1949" id="{F6F57292-3C16-4030-8E65-D9237D092F75}">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1950" id="{45260EB0-D808-4BA5-9530-4662945B8C84}">
            <xm:f>VLOOKUP(INDIRECT(ADDRESS(ROW(),1)),HiddenCategoryProps!$A$1:$DK$20000,97,0)="OPTIONAL"</xm:f>
            <x14:dxf>
              <border>
                <left style="medium">
                  <color indexed="12"/>
                </left>
                <right style="medium">
                  <color indexed="12"/>
                </right>
                <top style="medium">
                  <color indexed="12"/>
                </top>
                <bottom style="medium">
                  <color indexed="12"/>
                </bottom>
              </border>
            </x14:dxf>
          </x14:cfRule>
          <xm:sqref>CS15:CS17 CS20:CS22</xm:sqref>
        </x14:conditionalFormatting>
        <x14:conditionalFormatting xmlns:xm="http://schemas.microsoft.com/office/excel/2006/main">
          <x14:cfRule type="expression" priority="1951" id="{8FC3D4F6-0274-4261-A15C-08DDD590A87F}">
            <xm:f>VLOOKUP(INDIRECT(ADDRESS(ROW(),1)),HiddenCategoryProps!$A$1:$DK$20000,98,0)="IRRELEVANT"</xm:f>
            <x14:dxf>
              <fill>
                <patternFill>
                  <bgColor indexed="23"/>
                </patternFill>
              </fill>
            </x14:dxf>
          </x14:cfRule>
          <x14:cfRule type="expression" priority="1952" id="{9C83E9D0-58AF-4361-A69B-880673DE23F7}">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1953" id="{150D812E-5E2E-43F6-B4C3-7FD97E155E06}">
            <xm:f>VLOOKUP(INDIRECT(ADDRESS(ROW(),1)),HiddenCategoryProps!$A$1:$DK$20000,98,0)="OPTIONAL"</xm:f>
            <x14:dxf>
              <border>
                <left style="medium">
                  <color indexed="12"/>
                </left>
                <right style="medium">
                  <color indexed="12"/>
                </right>
                <top style="medium">
                  <color indexed="12"/>
                </top>
                <bottom style="medium">
                  <color indexed="12"/>
                </bottom>
              </border>
            </x14:dxf>
          </x14:cfRule>
          <xm:sqref>CT15:CT17 CT20:CT22</xm:sqref>
        </x14:conditionalFormatting>
        <x14:conditionalFormatting xmlns:xm="http://schemas.microsoft.com/office/excel/2006/main">
          <x14:cfRule type="expression" priority="1954" id="{62CFAEF0-4DCB-4939-9749-6A64CF3800C0}">
            <xm:f>VLOOKUP(INDIRECT(ADDRESS(ROW(),1)),HiddenCategoryProps!$A$1:$DK$20000,99,0)="IRRELEVANT"</xm:f>
            <x14:dxf>
              <fill>
                <patternFill>
                  <bgColor indexed="23"/>
                </patternFill>
              </fill>
            </x14:dxf>
          </x14:cfRule>
          <x14:cfRule type="expression" priority="1955" id="{FF0A9D80-8192-43FF-A88E-D959DCEB26DE}">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1956" id="{8179D6BC-A6D0-4EAD-99CE-E452CED29321}">
            <xm:f>VLOOKUP(INDIRECT(ADDRESS(ROW(),1)),HiddenCategoryProps!$A$1:$DK$20000,99,0)="OPTIONAL"</xm:f>
            <x14:dxf>
              <border>
                <left style="medium">
                  <color indexed="12"/>
                </left>
                <right style="medium">
                  <color indexed="12"/>
                </right>
                <top style="medium">
                  <color indexed="12"/>
                </top>
                <bottom style="medium">
                  <color indexed="12"/>
                </bottom>
              </border>
            </x14:dxf>
          </x14:cfRule>
          <xm:sqref>CU15:CU17 CU20:CU22</xm:sqref>
        </x14:conditionalFormatting>
        <x14:conditionalFormatting xmlns:xm="http://schemas.microsoft.com/office/excel/2006/main">
          <x14:cfRule type="expression" priority="1957" id="{57436B26-6269-4A88-AF01-438E4251CD86}">
            <xm:f>VLOOKUP(INDIRECT(ADDRESS(ROW(),1)),HiddenCategoryProps!$A$1:$DK$20000,100,0)="IRRELEVANT"</xm:f>
            <x14:dxf>
              <fill>
                <patternFill>
                  <bgColor indexed="23"/>
                </patternFill>
              </fill>
            </x14:dxf>
          </x14:cfRule>
          <x14:cfRule type="expression" priority="1958" id="{AF7EB0C5-A6AA-4535-8CE4-379984656D94}">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1959" id="{9CC8891D-0AC2-49B3-AAE9-FA1B0130D959}">
            <xm:f>VLOOKUP(INDIRECT(ADDRESS(ROW(),1)),HiddenCategoryProps!$A$1:$DK$20000,100,0)="OPTIONAL"</xm:f>
            <x14:dxf>
              <border>
                <left style="medium">
                  <color indexed="12"/>
                </left>
                <right style="medium">
                  <color indexed="12"/>
                </right>
                <top style="medium">
                  <color indexed="12"/>
                </top>
                <bottom style="medium">
                  <color indexed="12"/>
                </bottom>
              </border>
            </x14:dxf>
          </x14:cfRule>
          <xm:sqref>CV15:CV17 CV20:CV22</xm:sqref>
        </x14:conditionalFormatting>
        <x14:conditionalFormatting xmlns:xm="http://schemas.microsoft.com/office/excel/2006/main">
          <x14:cfRule type="expression" priority="1960" id="{35B0EF8F-6CA6-4823-8FEC-561C069F2DB0}">
            <xm:f>VLOOKUP(INDIRECT(ADDRESS(ROW(),1)),HiddenCategoryProps!$A$1:$DK$20000,101,0)="IRRELEVANT"</xm:f>
            <x14:dxf>
              <fill>
                <patternFill>
                  <bgColor indexed="23"/>
                </patternFill>
              </fill>
            </x14:dxf>
          </x14:cfRule>
          <x14:cfRule type="expression" priority="1961" id="{CA5BB7D2-C824-4CB5-8CBB-828A78B82716}">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1962" id="{0C002F93-91B9-4308-BF25-E8D210448692}">
            <xm:f>VLOOKUP(INDIRECT(ADDRESS(ROW(),1)),HiddenCategoryProps!$A$1:$DK$20000,101,0)="OPTIONAL"</xm:f>
            <x14:dxf>
              <border>
                <left style="medium">
                  <color indexed="12"/>
                </left>
                <right style="medium">
                  <color indexed="12"/>
                </right>
                <top style="medium">
                  <color indexed="12"/>
                </top>
                <bottom style="medium">
                  <color indexed="12"/>
                </bottom>
              </border>
            </x14:dxf>
          </x14:cfRule>
          <xm:sqref>CW15:CW17 CW20:CW22</xm:sqref>
        </x14:conditionalFormatting>
        <x14:conditionalFormatting xmlns:xm="http://schemas.microsoft.com/office/excel/2006/main">
          <x14:cfRule type="expression" priority="1963" id="{F0EDF3B5-C44A-41A4-86E1-328B887F21B9}">
            <xm:f>VLOOKUP(INDIRECT(ADDRESS(ROW(),1)),HiddenCategoryProps!$A$1:$DK$20000,102,0)="IRRELEVANT"</xm:f>
            <x14:dxf>
              <fill>
                <patternFill>
                  <bgColor indexed="23"/>
                </patternFill>
              </fill>
            </x14:dxf>
          </x14:cfRule>
          <x14:cfRule type="expression" priority="1964" id="{FDCB7525-8982-4AC5-A76C-D35948BD9F55}">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1965" id="{CFFED447-58AD-454B-ACE4-3A477460CD5B}">
            <xm:f>VLOOKUP(INDIRECT(ADDRESS(ROW(),1)),HiddenCategoryProps!$A$1:$DK$20000,102,0)="OPTIONAL"</xm:f>
            <x14:dxf>
              <border>
                <left style="medium">
                  <color indexed="12"/>
                </left>
                <right style="medium">
                  <color indexed="12"/>
                </right>
                <top style="medium">
                  <color indexed="12"/>
                </top>
                <bottom style="medium">
                  <color indexed="12"/>
                </bottom>
              </border>
            </x14:dxf>
          </x14:cfRule>
          <xm:sqref>CX15:CX17 CX20:CX22</xm:sqref>
        </x14:conditionalFormatting>
        <x14:conditionalFormatting xmlns:xm="http://schemas.microsoft.com/office/excel/2006/main">
          <x14:cfRule type="expression" priority="1966" id="{934AE369-5A7D-4B37-98AD-4DD91F96821F}">
            <xm:f>VLOOKUP(INDIRECT(ADDRESS(ROW(),1)),HiddenCategoryProps!$A$1:$DK$20000,103,0)="IRRELEVANT"</xm:f>
            <x14:dxf>
              <fill>
                <patternFill>
                  <bgColor indexed="23"/>
                </patternFill>
              </fill>
            </x14:dxf>
          </x14:cfRule>
          <x14:cfRule type="expression" priority="1967" id="{DEE91B7E-6275-4B08-879C-CF2FB63BC350}">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1968" id="{CEA6B6A7-56A3-4D1A-A163-904025B47CE5}">
            <xm:f>VLOOKUP(INDIRECT(ADDRESS(ROW(),1)),HiddenCategoryProps!$A$1:$DK$20000,103,0)="OPTIONAL"</xm:f>
            <x14:dxf>
              <border>
                <left style="medium">
                  <color indexed="12"/>
                </left>
                <right style="medium">
                  <color indexed="12"/>
                </right>
                <top style="medium">
                  <color indexed="12"/>
                </top>
                <bottom style="medium">
                  <color indexed="12"/>
                </bottom>
              </border>
            </x14:dxf>
          </x14:cfRule>
          <xm:sqref>CY15:CY17 CY20:CY22</xm:sqref>
        </x14:conditionalFormatting>
        <x14:conditionalFormatting xmlns:xm="http://schemas.microsoft.com/office/excel/2006/main">
          <x14:cfRule type="expression" priority="1969" id="{6CCE0958-B14E-4A48-8CED-4CB5D31B31BD}">
            <xm:f>VLOOKUP(INDIRECT(ADDRESS(ROW(),1)),HiddenCategoryProps!$A$1:$DK$20000,108,0)="IRRELEVANT"</xm:f>
            <x14:dxf>
              <fill>
                <patternFill>
                  <bgColor indexed="23"/>
                </patternFill>
              </fill>
            </x14:dxf>
          </x14:cfRule>
          <x14:cfRule type="expression" priority="1970" id="{6777037E-18CC-4F06-8A92-8212929478D0}">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971" id="{9C152BF8-D511-4E75-863B-2303F5DCAD9C}">
            <xm:f>VLOOKUP(INDIRECT(ADDRESS(ROW(),1)),HiddenCategoryProps!$A$1:$DK$20000,108,0)="OPTIONAL"</xm:f>
            <x14:dxf>
              <border>
                <left style="medium">
                  <color indexed="12"/>
                </left>
                <right style="medium">
                  <color indexed="12"/>
                </right>
                <top style="medium">
                  <color indexed="12"/>
                </top>
                <bottom style="medium">
                  <color indexed="12"/>
                </bottom>
              </border>
            </x14:dxf>
          </x14:cfRule>
          <xm:sqref>DD15:DD17 DD20:DD22</xm:sqref>
        </x14:conditionalFormatting>
        <x14:conditionalFormatting xmlns:xm="http://schemas.microsoft.com/office/excel/2006/main">
          <x14:cfRule type="expression" priority="1972" id="{44671EF9-C535-4BC6-81C0-A2A7C08D1801}">
            <xm:f>VLOOKUP(INDIRECT(ADDRESS(ROW(),1)),HiddenCategoryProps!$A$1:$DK$20000,109,0)="IRRELEVANT"</xm:f>
            <x14:dxf>
              <fill>
                <patternFill>
                  <bgColor indexed="23"/>
                </patternFill>
              </fill>
            </x14:dxf>
          </x14:cfRule>
          <x14:cfRule type="expression" priority="1973" id="{BC2E882E-392A-4F7D-93C3-5921FDF769B8}">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1974" id="{AD9745D1-9AAE-4976-8237-A7B2B68F8799}">
            <xm:f>VLOOKUP(INDIRECT(ADDRESS(ROW(),1)),HiddenCategoryProps!$A$1:$DK$20000,109,0)="OPTIONAL"</xm:f>
            <x14:dxf>
              <border>
                <left style="medium">
                  <color indexed="12"/>
                </left>
                <right style="medium">
                  <color indexed="12"/>
                </right>
                <top style="medium">
                  <color indexed="12"/>
                </top>
                <bottom style="medium">
                  <color indexed="12"/>
                </bottom>
              </border>
            </x14:dxf>
          </x14:cfRule>
          <xm:sqref>DE15:DE17 DE20:DE22</xm:sqref>
        </x14:conditionalFormatting>
        <x14:conditionalFormatting xmlns:xm="http://schemas.microsoft.com/office/excel/2006/main">
          <x14:cfRule type="expression" priority="1975" id="{26F795EC-7E58-4820-8774-A1D41D2A5AAA}">
            <xm:f>VLOOKUP(INDIRECT(ADDRESS(ROW(),1)),HiddenCategoryProps!$A$1:$DK$20000,110,0)="IRRELEVANT"</xm:f>
            <x14:dxf>
              <fill>
                <patternFill>
                  <bgColor indexed="23"/>
                </patternFill>
              </fill>
            </x14:dxf>
          </x14:cfRule>
          <x14:cfRule type="expression" priority="1976" id="{5EEA5A8E-B2E1-41FF-B7E9-4FCBA6A1198A}">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1977" id="{4B03DE94-F972-4EBD-88F2-D670EDCAB4A2}">
            <xm:f>VLOOKUP(INDIRECT(ADDRESS(ROW(),1)),HiddenCategoryProps!$A$1:$DK$20000,110,0)="OPTIONAL"</xm:f>
            <x14:dxf>
              <border>
                <left style="medium">
                  <color indexed="12"/>
                </left>
                <right style="medium">
                  <color indexed="12"/>
                </right>
                <top style="medium">
                  <color indexed="12"/>
                </top>
                <bottom style="medium">
                  <color indexed="12"/>
                </bottom>
              </border>
            </x14:dxf>
          </x14:cfRule>
          <xm:sqref>DF15:DF17 DF20:DF22</xm:sqref>
        </x14:conditionalFormatting>
        <x14:conditionalFormatting xmlns:xm="http://schemas.microsoft.com/office/excel/2006/main">
          <x14:cfRule type="expression" priority="1978" id="{344AE514-EA2C-47A4-B781-88F43A85EB49}">
            <xm:f>VLOOKUP(INDIRECT(ADDRESS(ROW(),1)),HiddenCategoryProps!$A$1:$DK$20000,111,0)="IRRELEVANT"</xm:f>
            <x14:dxf>
              <fill>
                <patternFill>
                  <bgColor indexed="23"/>
                </patternFill>
              </fill>
            </x14:dxf>
          </x14:cfRule>
          <x14:cfRule type="expression" priority="1979" id="{5CD39506-0591-48DF-AA13-D25AFFC83FD5}">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1980" id="{BED0AACC-70A7-4CFE-BBB8-6448F282B6B4}">
            <xm:f>VLOOKUP(INDIRECT(ADDRESS(ROW(),1)),HiddenCategoryProps!$A$1:$DK$20000,111,0)="OPTIONAL"</xm:f>
            <x14:dxf>
              <border>
                <left style="medium">
                  <color indexed="12"/>
                </left>
                <right style="medium">
                  <color indexed="12"/>
                </right>
                <top style="medium">
                  <color indexed="12"/>
                </top>
                <bottom style="medium">
                  <color indexed="12"/>
                </bottom>
              </border>
            </x14:dxf>
          </x14:cfRule>
          <xm:sqref>DG15:DG17 DG20:DG22</xm:sqref>
        </x14:conditionalFormatting>
        <x14:conditionalFormatting xmlns:xm="http://schemas.microsoft.com/office/excel/2006/main">
          <x14:cfRule type="expression" priority="1981" id="{521111F9-0818-4BA6-8567-90710A472F7A}">
            <xm:f>VLOOKUP(INDIRECT(ADDRESS(ROW(),1)),HiddenCategoryProps!$A$1:$DK$20000,112,0)="IRRELEVANT"</xm:f>
            <x14:dxf>
              <fill>
                <patternFill>
                  <bgColor indexed="23"/>
                </patternFill>
              </fill>
            </x14:dxf>
          </x14:cfRule>
          <x14:cfRule type="expression" priority="1982" id="{4FE9F378-CBF6-4FE8-80AA-5792A89C1AD8}">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1983" id="{958F0107-517D-43B5-A2B1-A0175CB1C296}">
            <xm:f>VLOOKUP(INDIRECT(ADDRESS(ROW(),1)),HiddenCategoryProps!$A$1:$DK$20000,112,0)="OPTIONAL"</xm:f>
            <x14:dxf>
              <border>
                <left style="medium">
                  <color indexed="12"/>
                </left>
                <right style="medium">
                  <color indexed="12"/>
                </right>
                <top style="medium">
                  <color indexed="12"/>
                </top>
                <bottom style="medium">
                  <color indexed="12"/>
                </bottom>
              </border>
            </x14:dxf>
          </x14:cfRule>
          <xm:sqref>DH15:DH17 DH20:DH22</xm:sqref>
        </x14:conditionalFormatting>
        <x14:conditionalFormatting xmlns:xm="http://schemas.microsoft.com/office/excel/2006/main">
          <x14:cfRule type="expression" priority="1984" id="{6A8A7F21-C53A-4EE3-8CA1-3020FD1670F8}">
            <xm:f>VLOOKUP(INDIRECT(ADDRESS(ROW(),1)),HiddenCategoryProps!$A$1:$DK$20000,113,0)="IRRELEVANT"</xm:f>
            <x14:dxf>
              <fill>
                <patternFill>
                  <bgColor indexed="23"/>
                </patternFill>
              </fill>
            </x14:dxf>
          </x14:cfRule>
          <x14:cfRule type="expression" priority="1985" id="{DC1109CE-4D45-470E-B087-CF6ECED6B718}">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1986" id="{A8804A35-A702-4927-A958-A23C8666C060}">
            <xm:f>VLOOKUP(INDIRECT(ADDRESS(ROW(),1)),HiddenCategoryProps!$A$1:$DK$20000,113,0)="OPTIONAL"</xm:f>
            <x14:dxf>
              <border>
                <left style="medium">
                  <color indexed="12"/>
                </left>
                <right style="medium">
                  <color indexed="12"/>
                </right>
                <top style="medium">
                  <color indexed="12"/>
                </top>
                <bottom style="medium">
                  <color indexed="12"/>
                </bottom>
              </border>
            </x14:dxf>
          </x14:cfRule>
          <xm:sqref>DI15:DI17 DI20:DI22</xm:sqref>
        </x14:conditionalFormatting>
        <x14:conditionalFormatting xmlns:xm="http://schemas.microsoft.com/office/excel/2006/main">
          <x14:cfRule type="expression" priority="1987" id="{8239090B-93D1-45B6-AE79-C850DD496E0F}">
            <xm:f>VLOOKUP(INDIRECT(ADDRESS(ROW(),1)),HiddenCategoryProps!$A$1:$DK$20000,114,0)="IRRELEVANT"</xm:f>
            <x14:dxf>
              <fill>
                <patternFill>
                  <bgColor indexed="23"/>
                </patternFill>
              </fill>
            </x14:dxf>
          </x14:cfRule>
          <x14:cfRule type="expression" priority="1988" id="{1A79D060-A000-495B-A9AC-4518E48E90A0}">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1989" id="{4B55DA7C-AE06-4D54-BDC6-D81C8B2F4D1D}">
            <xm:f>VLOOKUP(INDIRECT(ADDRESS(ROW(),1)),HiddenCategoryProps!$A$1:$DK$20000,114,0)="OPTIONAL"</xm:f>
            <x14:dxf>
              <border>
                <left style="medium">
                  <color indexed="12"/>
                </left>
                <right style="medium">
                  <color indexed="12"/>
                </right>
                <top style="medium">
                  <color indexed="12"/>
                </top>
                <bottom style="medium">
                  <color indexed="12"/>
                </bottom>
              </border>
            </x14:dxf>
          </x14:cfRule>
          <xm:sqref>DJ15:DJ17 DJ20:DJ22</xm:sqref>
        </x14:conditionalFormatting>
        <x14:conditionalFormatting xmlns:xm="http://schemas.microsoft.com/office/excel/2006/main">
          <x14:cfRule type="expression" priority="1990" id="{DE4C5045-7EAB-4568-AAB0-1947D55FAA71}">
            <xm:f>VLOOKUP(INDIRECT(ADDRESS(ROW(),1)),HiddenCategoryProps!$A$1:$DK$20000,115,0)="IRRELEVANT"</xm:f>
            <x14:dxf>
              <fill>
                <patternFill>
                  <bgColor indexed="23"/>
                </patternFill>
              </fill>
            </x14:dxf>
          </x14:cfRule>
          <x14:cfRule type="expression" priority="1991" id="{08522FD1-68A0-4725-A9FD-E1FCC6663D2E}">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1992" id="{3ACE8461-CFD3-419E-A8D6-7DA16323B6AF}">
            <xm:f>VLOOKUP(INDIRECT(ADDRESS(ROW(),1)),HiddenCategoryProps!$A$1:$DK$20000,115,0)="OPTIONAL"</xm:f>
            <x14:dxf>
              <border>
                <left style="medium">
                  <color indexed="12"/>
                </left>
                <right style="medium">
                  <color indexed="12"/>
                </right>
                <top style="medium">
                  <color indexed="12"/>
                </top>
                <bottom style="medium">
                  <color indexed="12"/>
                </bottom>
              </border>
            </x14:dxf>
          </x14:cfRule>
          <xm:sqref>DK15:DK17 DK20:DK22</xm:sqref>
        </x14:conditionalFormatting>
        <x14:conditionalFormatting xmlns:xm="http://schemas.microsoft.com/office/excel/2006/main">
          <x14:cfRule type="expression" priority="1660" id="{3DF157C7-89F1-4652-A8C4-BD4A26A4A680}">
            <xm:f>VLOOKUP(INDIRECT(ADDRESS(ROW(),1)),HiddenCategoryProps!$A$1:$DK$20000,108,0)="IRRELEVANT"</xm:f>
            <x14:dxf>
              <fill>
                <patternFill>
                  <bgColor indexed="23"/>
                </patternFill>
              </fill>
            </x14:dxf>
          </x14:cfRule>
          <x14:cfRule type="expression" priority="1661" id="{677C745C-29DB-464E-A14F-69000D2577B2}">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662" id="{0B623A69-C84E-465C-8CEE-23F443E144EF}">
            <xm:f>VLOOKUP(INDIRECT(ADDRESS(ROW(),1)),HiddenCategoryProps!$A$1:$DK$20000,108,0)="OPTIONAL"</xm:f>
            <x14:dxf>
              <border>
                <left style="medium">
                  <color indexed="12"/>
                </left>
                <right style="medium">
                  <color indexed="12"/>
                </right>
                <top style="medium">
                  <color indexed="12"/>
                </top>
                <bottom style="medium">
                  <color indexed="12"/>
                </bottom>
              </border>
            </x14:dxf>
          </x14:cfRule>
          <xm:sqref>CZ15:DC17 CZ20:DC22</xm:sqref>
        </x14:conditionalFormatting>
        <x14:conditionalFormatting xmlns:xm="http://schemas.microsoft.com/office/excel/2006/main">
          <x14:cfRule type="expression" priority="1333" id="{F913737A-CDA1-4C45-90F9-29D4C6540C11}">
            <xm:f>VLOOKUP(INDIRECT(ADDRESS(ROW(),1)),HiddenCategoryProps!$A$1:$DK$20000,2,0)="IRRELEVANT"</xm:f>
            <x14:dxf>
              <fill>
                <patternFill>
                  <bgColor indexed="23"/>
                </patternFill>
              </fill>
            </x14:dxf>
          </x14:cfRule>
          <x14:cfRule type="expression" priority="1334" id="{EB367224-04DE-40E3-94B4-5D2EF34E9E06}">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1335" id="{ABD940C8-9C70-47ED-A36B-FC26AB647B84}">
            <xm:f>VLOOKUP(INDIRECT(ADDRESS(ROW(),1)),HiddenCategoryProps!$A$1:$DK$20000,2,0)="OPTIONAL"</xm:f>
            <x14:dxf>
              <border>
                <left style="medium">
                  <color indexed="12"/>
                </left>
                <right style="medium">
                  <color indexed="12"/>
                </right>
                <top style="medium">
                  <color indexed="12"/>
                </top>
                <bottom style="medium">
                  <color indexed="12"/>
                </bottom>
              </border>
            </x14:dxf>
          </x14:cfRule>
          <xm:sqref>B18:B19 B23:B24</xm:sqref>
        </x14:conditionalFormatting>
        <x14:conditionalFormatting xmlns:xm="http://schemas.microsoft.com/office/excel/2006/main">
          <x14:cfRule type="expression" priority="1336" id="{B2D522FA-97C4-4ED8-8D11-BEF41B9F85E4}">
            <xm:f>VLOOKUP(INDIRECT(ADDRESS(ROW(),1)),HiddenCategoryProps!$A$1:$DK$20000,3,0)="IRRELEVANT"</xm:f>
            <x14:dxf>
              <fill>
                <patternFill>
                  <bgColor indexed="23"/>
                </patternFill>
              </fill>
            </x14:dxf>
          </x14:cfRule>
          <x14:cfRule type="expression" priority="1337" id="{6609D709-DEFE-411B-9925-95A2CDBC0D81}">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338" id="{737507FD-C1F3-446E-8346-00F11A827BA2}">
            <xm:f>VLOOKUP(INDIRECT(ADDRESS(ROW(),1)),HiddenCategoryProps!$A$1:$DK$20000,3,0)="OPTIONAL"</xm:f>
            <x14:dxf>
              <border>
                <left style="medium">
                  <color indexed="12"/>
                </left>
                <right style="medium">
                  <color indexed="12"/>
                </right>
                <top style="medium">
                  <color indexed="12"/>
                </top>
                <bottom style="medium">
                  <color indexed="12"/>
                </bottom>
              </border>
            </x14:dxf>
          </x14:cfRule>
          <xm:sqref>C18:C19 C23:C24</xm:sqref>
        </x14:conditionalFormatting>
        <x14:conditionalFormatting xmlns:xm="http://schemas.microsoft.com/office/excel/2006/main">
          <x14:cfRule type="expression" priority="1339" id="{EF22AC4E-7601-4E87-B7BD-5ADC9592196B}">
            <xm:f>VLOOKUP(INDIRECT(ADDRESS(ROW(),1)),HiddenCategoryProps!$A$1:$DK$20000,4,0)="IRRELEVANT"</xm:f>
            <x14:dxf>
              <fill>
                <patternFill>
                  <bgColor indexed="23"/>
                </patternFill>
              </fill>
            </x14:dxf>
          </x14:cfRule>
          <x14:cfRule type="expression" priority="1340" id="{E1480FBE-5CFE-45FF-A3B0-BCF3A25B83F6}">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341" id="{0822E70B-F2F1-4042-A65A-C080C85374DA}">
            <xm:f>VLOOKUP(INDIRECT(ADDRESS(ROW(),1)),HiddenCategoryProps!$A$1:$DK$20000,4,0)="OPTIONAL"</xm:f>
            <x14:dxf>
              <border>
                <left style="medium">
                  <color indexed="12"/>
                </left>
                <right style="medium">
                  <color indexed="12"/>
                </right>
                <top style="medium">
                  <color indexed="12"/>
                </top>
                <bottom style="medium">
                  <color indexed="12"/>
                </bottom>
              </border>
            </x14:dxf>
          </x14:cfRule>
          <xm:sqref>D18:D19 D23:D24</xm:sqref>
        </x14:conditionalFormatting>
        <x14:conditionalFormatting xmlns:xm="http://schemas.microsoft.com/office/excel/2006/main">
          <x14:cfRule type="expression" priority="1342" id="{E86F3A40-4FFC-4E22-94DD-29369F63FA02}">
            <xm:f>VLOOKUP(INDIRECT(ADDRESS(ROW(),1)),HiddenCategoryProps!$A$1:$DK$20000,5,0)="IRRELEVANT"</xm:f>
            <x14:dxf>
              <fill>
                <patternFill>
                  <bgColor indexed="23"/>
                </patternFill>
              </fill>
            </x14:dxf>
          </x14:cfRule>
          <x14:cfRule type="expression" priority="1343" id="{F6F7A3E8-3B74-4FCE-B7CC-33E6DF70410A}">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344" id="{41F696E1-DDA3-4568-8FCC-DB02E086E91C}">
            <xm:f>VLOOKUP(INDIRECT(ADDRESS(ROW(),1)),HiddenCategoryProps!$A$1:$DK$20000,5,0)="OPTIONAL"</xm:f>
            <x14:dxf>
              <border>
                <left style="medium">
                  <color indexed="12"/>
                </left>
                <right style="medium">
                  <color indexed="12"/>
                </right>
                <top style="medium">
                  <color indexed="12"/>
                </top>
                <bottom style="medium">
                  <color indexed="12"/>
                </bottom>
              </border>
            </x14:dxf>
          </x14:cfRule>
          <xm:sqref>E18:E19 E23:E24</xm:sqref>
        </x14:conditionalFormatting>
        <x14:conditionalFormatting xmlns:xm="http://schemas.microsoft.com/office/excel/2006/main">
          <x14:cfRule type="expression" priority="1345" id="{DB6171E8-F0E7-42AD-B151-3351D24EA9C4}">
            <xm:f>VLOOKUP(INDIRECT(ADDRESS(ROW(),1)),HiddenCategoryProps!$A$1:$DK$20000,6,0)="IRRELEVANT"</xm:f>
            <x14:dxf>
              <fill>
                <patternFill>
                  <bgColor indexed="23"/>
                </patternFill>
              </fill>
            </x14:dxf>
          </x14:cfRule>
          <x14:cfRule type="expression" priority="1346" id="{080262A0-99F2-46A7-99D7-C47210AD4914}">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347" id="{43557B3F-DE7F-4FF7-8F0D-0D4B31E2124A}">
            <xm:f>VLOOKUP(INDIRECT(ADDRESS(ROW(),1)),HiddenCategoryProps!$A$1:$DK$20000,6,0)="OPTIONAL"</xm:f>
            <x14:dxf>
              <border>
                <left style="medium">
                  <color indexed="12"/>
                </left>
                <right style="medium">
                  <color indexed="12"/>
                </right>
                <top style="medium">
                  <color indexed="12"/>
                </top>
                <bottom style="medium">
                  <color indexed="12"/>
                </bottom>
              </border>
            </x14:dxf>
          </x14:cfRule>
          <xm:sqref>F18:F19 F23:F24</xm:sqref>
        </x14:conditionalFormatting>
        <x14:conditionalFormatting xmlns:xm="http://schemas.microsoft.com/office/excel/2006/main">
          <x14:cfRule type="expression" priority="1348" id="{027204A6-D341-48CF-AFFC-F57018E998E4}">
            <xm:f>VLOOKUP(INDIRECT(ADDRESS(ROW(),1)),HiddenCategoryProps!$A$1:$DK$20000,7,0)="IRRELEVANT"</xm:f>
            <x14:dxf>
              <fill>
                <patternFill>
                  <bgColor indexed="23"/>
                </patternFill>
              </fill>
            </x14:dxf>
          </x14:cfRule>
          <x14:cfRule type="expression" priority="1349" id="{4F1BFBC7-6B56-4FE5-AD05-F58406EC5FF1}">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1350" id="{1E4722DD-08D3-452F-916B-FFB58EA56A7B}">
            <xm:f>VLOOKUP(INDIRECT(ADDRESS(ROW(),1)),HiddenCategoryProps!$A$1:$DK$20000,7,0)="OPTIONAL"</xm:f>
            <x14:dxf>
              <border>
                <left style="medium">
                  <color indexed="12"/>
                </left>
                <right style="medium">
                  <color indexed="12"/>
                </right>
                <top style="medium">
                  <color indexed="12"/>
                </top>
                <bottom style="medium">
                  <color indexed="12"/>
                </bottom>
              </border>
            </x14:dxf>
          </x14:cfRule>
          <xm:sqref>G18:G19 G23:G24</xm:sqref>
        </x14:conditionalFormatting>
        <x14:conditionalFormatting xmlns:xm="http://schemas.microsoft.com/office/excel/2006/main">
          <x14:cfRule type="expression" priority="1351" id="{CCB17491-B070-4215-BDAD-F392A070A907}">
            <xm:f>VLOOKUP(INDIRECT(ADDRESS(ROW(),1)),HiddenCategoryProps!$A$1:$DK$20000,8,0)="IRRELEVANT"</xm:f>
            <x14:dxf>
              <fill>
                <patternFill>
                  <bgColor indexed="23"/>
                </patternFill>
              </fill>
            </x14:dxf>
          </x14:cfRule>
          <x14:cfRule type="expression" priority="1352" id="{EE070037-6A9C-4EC5-B70D-CA8158AD0288}">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1353" id="{708CA192-9B9A-4057-9B41-FF79C559DCE1}">
            <xm:f>VLOOKUP(INDIRECT(ADDRESS(ROW(),1)),HiddenCategoryProps!$A$1:$DK$20000,8,0)="OPTIONAL"</xm:f>
            <x14:dxf>
              <border>
                <left style="medium">
                  <color indexed="12"/>
                </left>
                <right style="medium">
                  <color indexed="12"/>
                </right>
                <top style="medium">
                  <color indexed="12"/>
                </top>
                <bottom style="medium">
                  <color indexed="12"/>
                </bottom>
              </border>
            </x14:dxf>
          </x14:cfRule>
          <xm:sqref>H18:H19 H23:H24</xm:sqref>
        </x14:conditionalFormatting>
        <x14:conditionalFormatting xmlns:xm="http://schemas.microsoft.com/office/excel/2006/main">
          <x14:cfRule type="expression" priority="1354" id="{8F974AA4-300B-4DB5-AFF8-8A7C1915AA0B}">
            <xm:f>VLOOKUP(INDIRECT(ADDRESS(ROW(),1)),HiddenCategoryProps!$A$1:$DK$20000,9,0)="IRRELEVANT"</xm:f>
            <x14:dxf>
              <fill>
                <patternFill>
                  <bgColor indexed="23"/>
                </patternFill>
              </fill>
            </x14:dxf>
          </x14:cfRule>
          <x14:cfRule type="expression" priority="1355" id="{C202F044-3F85-49DF-A434-6D8FCA71C15E}">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1356" id="{B25A8D5E-6592-4DA0-A419-2DE706665C98}">
            <xm:f>VLOOKUP(INDIRECT(ADDRESS(ROW(),1)),HiddenCategoryProps!$A$1:$DK$20000,9,0)="OPTIONAL"</xm:f>
            <x14:dxf>
              <border>
                <left style="medium">
                  <color indexed="12"/>
                </left>
                <right style="medium">
                  <color indexed="12"/>
                </right>
                <top style="medium">
                  <color indexed="12"/>
                </top>
                <bottom style="medium">
                  <color indexed="12"/>
                </bottom>
              </border>
            </x14:dxf>
          </x14:cfRule>
          <xm:sqref>I18:I19 I23:I24</xm:sqref>
        </x14:conditionalFormatting>
        <x14:conditionalFormatting xmlns:xm="http://schemas.microsoft.com/office/excel/2006/main">
          <x14:cfRule type="expression" priority="1357" id="{FF3EE45B-54A0-410D-AE6B-0C81967A5C41}">
            <xm:f>VLOOKUP(INDIRECT(ADDRESS(ROW(),1)),HiddenCategoryProps!$A$1:$DK$20000,10,0)="IRRELEVANT"</xm:f>
            <x14:dxf>
              <fill>
                <patternFill>
                  <bgColor indexed="23"/>
                </patternFill>
              </fill>
            </x14:dxf>
          </x14:cfRule>
          <x14:cfRule type="expression" priority="1358" id="{5BA708AE-1681-4314-AEA5-A32D54A3CBBF}">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1359" id="{ED374480-FFDB-4C04-A161-5D962C785B07}">
            <xm:f>VLOOKUP(INDIRECT(ADDRESS(ROW(),1)),HiddenCategoryProps!$A$1:$DK$20000,10,0)="OPTIONAL"</xm:f>
            <x14:dxf>
              <border>
                <left style="medium">
                  <color indexed="12"/>
                </left>
                <right style="medium">
                  <color indexed="12"/>
                </right>
                <top style="medium">
                  <color indexed="12"/>
                </top>
                <bottom style="medium">
                  <color indexed="12"/>
                </bottom>
              </border>
            </x14:dxf>
          </x14:cfRule>
          <xm:sqref>J18:J19 J23:J24</xm:sqref>
        </x14:conditionalFormatting>
        <x14:conditionalFormatting xmlns:xm="http://schemas.microsoft.com/office/excel/2006/main">
          <x14:cfRule type="expression" priority="1360" id="{8886ED85-9322-45EE-A4C6-0B0AACC3E436}">
            <xm:f>VLOOKUP(INDIRECT(ADDRESS(ROW(),1)),HiddenCategoryProps!$A$1:$DK$20000,11,0)="IRRELEVANT"</xm:f>
            <x14:dxf>
              <fill>
                <patternFill>
                  <bgColor indexed="23"/>
                </patternFill>
              </fill>
            </x14:dxf>
          </x14:cfRule>
          <x14:cfRule type="expression" priority="1361" id="{11C62A74-7B02-4FBA-91B5-10E78B38CD90}">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1362" id="{2FB12C84-CD67-4FCA-9B74-8F3750D57523}">
            <xm:f>VLOOKUP(INDIRECT(ADDRESS(ROW(),1)),HiddenCategoryProps!$A$1:$DK$20000,11,0)="OPTIONAL"</xm:f>
            <x14:dxf>
              <border>
                <left style="medium">
                  <color indexed="12"/>
                </left>
                <right style="medium">
                  <color indexed="12"/>
                </right>
                <top style="medium">
                  <color indexed="12"/>
                </top>
                <bottom style="medium">
                  <color indexed="12"/>
                </bottom>
              </border>
            </x14:dxf>
          </x14:cfRule>
          <xm:sqref>K18:K19 K23:K24</xm:sqref>
        </x14:conditionalFormatting>
        <x14:conditionalFormatting xmlns:xm="http://schemas.microsoft.com/office/excel/2006/main">
          <x14:cfRule type="expression" priority="1363" id="{33338C0F-B750-4BC4-BB25-48CF84119C38}">
            <xm:f>VLOOKUP(INDIRECT(ADDRESS(ROW(),1)),HiddenCategoryProps!$A$1:$DK$20000,12,0)="IRRELEVANT"</xm:f>
            <x14:dxf>
              <fill>
                <patternFill>
                  <bgColor indexed="23"/>
                </patternFill>
              </fill>
            </x14:dxf>
          </x14:cfRule>
          <x14:cfRule type="expression" priority="1364" id="{3C197635-DFCA-4B79-858C-72E1ACA8F2E0}">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1365" id="{CF475ED3-905F-4E49-AE54-89E64F500035}">
            <xm:f>VLOOKUP(INDIRECT(ADDRESS(ROW(),1)),HiddenCategoryProps!$A$1:$DK$20000,12,0)="OPTIONAL"</xm:f>
            <x14:dxf>
              <border>
                <left style="medium">
                  <color indexed="12"/>
                </left>
                <right style="medium">
                  <color indexed="12"/>
                </right>
                <top style="medium">
                  <color indexed="12"/>
                </top>
                <bottom style="medium">
                  <color indexed="12"/>
                </bottom>
              </border>
            </x14:dxf>
          </x14:cfRule>
          <xm:sqref>L18:L19 L23:L24</xm:sqref>
        </x14:conditionalFormatting>
        <x14:conditionalFormatting xmlns:xm="http://schemas.microsoft.com/office/excel/2006/main">
          <x14:cfRule type="expression" priority="1366" id="{0505710C-B769-4696-9939-79C458B430E0}">
            <xm:f>VLOOKUP(INDIRECT(ADDRESS(ROW(),1)),HiddenCategoryProps!$A$1:$DK$20000,13,0)="IRRELEVANT"</xm:f>
            <x14:dxf>
              <fill>
                <patternFill>
                  <bgColor indexed="23"/>
                </patternFill>
              </fill>
            </x14:dxf>
          </x14:cfRule>
          <x14:cfRule type="expression" priority="1367" id="{1970D04B-EDB6-4952-92BA-0045AF7BB5FF}">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1368" id="{14E48517-C088-47EF-AFD7-94BBE581A505}">
            <xm:f>VLOOKUP(INDIRECT(ADDRESS(ROW(),1)),HiddenCategoryProps!$A$1:$DK$20000,13,0)="OPTIONAL"</xm:f>
            <x14:dxf>
              <border>
                <left style="medium">
                  <color indexed="12"/>
                </left>
                <right style="medium">
                  <color indexed="12"/>
                </right>
                <top style="medium">
                  <color indexed="12"/>
                </top>
                <bottom style="medium">
                  <color indexed="12"/>
                </bottom>
              </border>
            </x14:dxf>
          </x14:cfRule>
          <xm:sqref>M18:M19 M23:M24</xm:sqref>
        </x14:conditionalFormatting>
        <x14:conditionalFormatting xmlns:xm="http://schemas.microsoft.com/office/excel/2006/main">
          <x14:cfRule type="expression" priority="1369" id="{495B7732-DE10-4F83-A12A-DE40C6EBF97D}">
            <xm:f>VLOOKUP(INDIRECT(ADDRESS(ROW(),1)),HiddenCategoryProps!$A$1:$DK$20000,14,0)="IRRELEVANT"</xm:f>
            <x14:dxf>
              <fill>
                <patternFill>
                  <bgColor indexed="23"/>
                </patternFill>
              </fill>
            </x14:dxf>
          </x14:cfRule>
          <x14:cfRule type="expression" priority="1370" id="{70A1FA65-B0D4-4AF2-AC39-92D938072C57}">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1371" id="{FD1D606C-F0B3-46B3-8297-21F3D9175D2A}">
            <xm:f>VLOOKUP(INDIRECT(ADDRESS(ROW(),1)),HiddenCategoryProps!$A$1:$DK$20000,14,0)="OPTIONAL"</xm:f>
            <x14:dxf>
              <border>
                <left style="medium">
                  <color indexed="12"/>
                </left>
                <right style="medium">
                  <color indexed="12"/>
                </right>
                <top style="medium">
                  <color indexed="12"/>
                </top>
                <bottom style="medium">
                  <color indexed="12"/>
                </bottom>
              </border>
            </x14:dxf>
          </x14:cfRule>
          <xm:sqref>N18:N19 N23:N24</xm:sqref>
        </x14:conditionalFormatting>
        <x14:conditionalFormatting xmlns:xm="http://schemas.microsoft.com/office/excel/2006/main">
          <x14:cfRule type="expression" priority="1372" id="{93050904-4201-487B-A89B-DD3C04E1A571}">
            <xm:f>VLOOKUP(INDIRECT(ADDRESS(ROW(),1)),HiddenCategoryProps!$A$1:$DK$20000,15,0)="IRRELEVANT"</xm:f>
            <x14:dxf>
              <fill>
                <patternFill>
                  <bgColor indexed="23"/>
                </patternFill>
              </fill>
            </x14:dxf>
          </x14:cfRule>
          <x14:cfRule type="expression" priority="1373" id="{00598EAE-C2EF-460D-B8D2-8431714226E6}">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1374" id="{B846781B-2F28-4776-A82F-60086E984F9F}">
            <xm:f>VLOOKUP(INDIRECT(ADDRESS(ROW(),1)),HiddenCategoryProps!$A$1:$DK$20000,15,0)="OPTIONAL"</xm:f>
            <x14:dxf>
              <border>
                <left style="medium">
                  <color indexed="12"/>
                </left>
                <right style="medium">
                  <color indexed="12"/>
                </right>
                <top style="medium">
                  <color indexed="12"/>
                </top>
                <bottom style="medium">
                  <color indexed="12"/>
                </bottom>
              </border>
            </x14:dxf>
          </x14:cfRule>
          <xm:sqref>O18:O19 O23:O24</xm:sqref>
        </x14:conditionalFormatting>
        <x14:conditionalFormatting xmlns:xm="http://schemas.microsoft.com/office/excel/2006/main">
          <x14:cfRule type="expression" priority="1375" id="{D2B71329-9FA3-4699-8FE7-ECB1B64B7D20}">
            <xm:f>VLOOKUP(INDIRECT(ADDRESS(ROW(),1)),HiddenCategoryProps!$A$1:$DK$20000,16,0)="IRRELEVANT"</xm:f>
            <x14:dxf>
              <fill>
                <patternFill>
                  <bgColor indexed="23"/>
                </patternFill>
              </fill>
            </x14:dxf>
          </x14:cfRule>
          <x14:cfRule type="expression" priority="1376" id="{2E6B5736-CAA4-44F6-BFBA-8E96459AC9D5}">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1377" id="{BD56ABDC-764E-4174-A333-312A4DC819D6}">
            <xm:f>VLOOKUP(INDIRECT(ADDRESS(ROW(),1)),HiddenCategoryProps!$A$1:$DK$20000,16,0)="OPTIONAL"</xm:f>
            <x14:dxf>
              <border>
                <left style="medium">
                  <color indexed="12"/>
                </left>
                <right style="medium">
                  <color indexed="12"/>
                </right>
                <top style="medium">
                  <color indexed="12"/>
                </top>
                <bottom style="medium">
                  <color indexed="12"/>
                </bottom>
              </border>
            </x14:dxf>
          </x14:cfRule>
          <xm:sqref>P18:P19 P23:P24</xm:sqref>
        </x14:conditionalFormatting>
        <x14:conditionalFormatting xmlns:xm="http://schemas.microsoft.com/office/excel/2006/main">
          <x14:cfRule type="expression" priority="1378" id="{4351BDF6-CFE0-487C-AF25-78B122824880}">
            <xm:f>VLOOKUP(INDIRECT(ADDRESS(ROW(),1)),HiddenCategoryProps!$A$1:$DK$20000,17,0)="IRRELEVANT"</xm:f>
            <x14:dxf>
              <fill>
                <patternFill>
                  <bgColor indexed="23"/>
                </patternFill>
              </fill>
            </x14:dxf>
          </x14:cfRule>
          <x14:cfRule type="expression" priority="1379" id="{48608E92-9257-4104-A4E7-CBB0D237578E}">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1380" id="{1DEB3C16-F994-4265-8991-CFD64FE494B8}">
            <xm:f>VLOOKUP(INDIRECT(ADDRESS(ROW(),1)),HiddenCategoryProps!$A$1:$DK$20000,17,0)="OPTIONAL"</xm:f>
            <x14:dxf>
              <border>
                <left style="medium">
                  <color indexed="12"/>
                </left>
                <right style="medium">
                  <color indexed="12"/>
                </right>
                <top style="medium">
                  <color indexed="12"/>
                </top>
                <bottom style="medium">
                  <color indexed="12"/>
                </bottom>
              </border>
            </x14:dxf>
          </x14:cfRule>
          <xm:sqref>Q18:Q19 Q23:Q24</xm:sqref>
        </x14:conditionalFormatting>
        <x14:conditionalFormatting xmlns:xm="http://schemas.microsoft.com/office/excel/2006/main">
          <x14:cfRule type="expression" priority="1381" id="{6D1D3888-D2C7-47AF-AD0F-A2AAB8FD487B}">
            <xm:f>VLOOKUP(INDIRECT(ADDRESS(ROW(),1)),HiddenCategoryProps!$A$1:$DK$20000,18,0)="IRRELEVANT"</xm:f>
            <x14:dxf>
              <fill>
                <patternFill>
                  <bgColor indexed="23"/>
                </patternFill>
              </fill>
            </x14:dxf>
          </x14:cfRule>
          <x14:cfRule type="expression" priority="1382" id="{04EFF8EA-DC6C-4C95-A6BF-F82A84849441}">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1383" id="{19755249-853B-4BEF-B27C-0AB508519BD7}">
            <xm:f>VLOOKUP(INDIRECT(ADDRESS(ROW(),1)),HiddenCategoryProps!$A$1:$DK$20000,18,0)="OPTIONAL"</xm:f>
            <x14:dxf>
              <border>
                <left style="medium">
                  <color indexed="12"/>
                </left>
                <right style="medium">
                  <color indexed="12"/>
                </right>
                <top style="medium">
                  <color indexed="12"/>
                </top>
                <bottom style="medium">
                  <color indexed="12"/>
                </bottom>
              </border>
            </x14:dxf>
          </x14:cfRule>
          <xm:sqref>R18:R19 R23:R24</xm:sqref>
        </x14:conditionalFormatting>
        <x14:conditionalFormatting xmlns:xm="http://schemas.microsoft.com/office/excel/2006/main">
          <x14:cfRule type="expression" priority="1384" id="{C3138E10-DA37-4F73-8CB0-D98DAFEB1E28}">
            <xm:f>VLOOKUP(INDIRECT(ADDRESS(ROW(),1)),HiddenCategoryProps!$A$1:$DK$20000,19,0)="IRRELEVANT"</xm:f>
            <x14:dxf>
              <fill>
                <patternFill>
                  <bgColor indexed="23"/>
                </patternFill>
              </fill>
            </x14:dxf>
          </x14:cfRule>
          <x14:cfRule type="expression" priority="1385" id="{E5EAE0FC-1E64-4A2B-A542-594444960298}">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1386" id="{1CFE1B3B-E961-4E14-8ED2-A9E509E6C503}">
            <xm:f>VLOOKUP(INDIRECT(ADDRESS(ROW(),1)),HiddenCategoryProps!$A$1:$DK$20000,19,0)="OPTIONAL"</xm:f>
            <x14:dxf>
              <border>
                <left style="medium">
                  <color indexed="12"/>
                </left>
                <right style="medium">
                  <color indexed="12"/>
                </right>
                <top style="medium">
                  <color indexed="12"/>
                </top>
                <bottom style="medium">
                  <color indexed="12"/>
                </bottom>
              </border>
            </x14:dxf>
          </x14:cfRule>
          <xm:sqref>S18:S19 S23:S24</xm:sqref>
        </x14:conditionalFormatting>
        <x14:conditionalFormatting xmlns:xm="http://schemas.microsoft.com/office/excel/2006/main">
          <x14:cfRule type="expression" priority="1387" id="{C9E12916-75D2-4AAB-B512-BC12C60F2628}">
            <xm:f>VLOOKUP(INDIRECT(ADDRESS(ROW(),1)),HiddenCategoryProps!$A$1:$DK$20000,20,0)="IRRELEVANT"</xm:f>
            <x14:dxf>
              <fill>
                <patternFill>
                  <bgColor indexed="23"/>
                </patternFill>
              </fill>
            </x14:dxf>
          </x14:cfRule>
          <x14:cfRule type="expression" priority="1388" id="{F3029943-11CB-4E56-9D95-2A1FADDCB7A7}">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1389" id="{2EA89501-30A1-47FD-8C78-3EBDF9324C04}">
            <xm:f>VLOOKUP(INDIRECT(ADDRESS(ROW(),1)),HiddenCategoryProps!$A$1:$DK$20000,20,0)="OPTIONAL"</xm:f>
            <x14:dxf>
              <border>
                <left style="medium">
                  <color indexed="12"/>
                </left>
                <right style="medium">
                  <color indexed="12"/>
                </right>
                <top style="medium">
                  <color indexed="12"/>
                </top>
                <bottom style="medium">
                  <color indexed="12"/>
                </bottom>
              </border>
            </x14:dxf>
          </x14:cfRule>
          <xm:sqref>T18:T19 T23:T24</xm:sqref>
        </x14:conditionalFormatting>
        <x14:conditionalFormatting xmlns:xm="http://schemas.microsoft.com/office/excel/2006/main">
          <x14:cfRule type="expression" priority="1390" id="{24979ADB-26DC-487B-95B2-6D96B9131B1F}">
            <xm:f>VLOOKUP(INDIRECT(ADDRESS(ROW(),1)),HiddenCategoryProps!$A$1:$DK$20000,21,0)="IRRELEVANT"</xm:f>
            <x14:dxf>
              <fill>
                <patternFill>
                  <bgColor indexed="23"/>
                </patternFill>
              </fill>
            </x14:dxf>
          </x14:cfRule>
          <x14:cfRule type="expression" priority="1391" id="{8F8CEAA2-4FA8-4F76-8C0C-9E397DD4BE38}">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1392" id="{5EB2F093-A260-4071-8C96-A65E4A705B01}">
            <xm:f>VLOOKUP(INDIRECT(ADDRESS(ROW(),1)),HiddenCategoryProps!$A$1:$DK$20000,21,0)="OPTIONAL"</xm:f>
            <x14:dxf>
              <border>
                <left style="medium">
                  <color indexed="12"/>
                </left>
                <right style="medium">
                  <color indexed="12"/>
                </right>
                <top style="medium">
                  <color indexed="12"/>
                </top>
                <bottom style="medium">
                  <color indexed="12"/>
                </bottom>
              </border>
            </x14:dxf>
          </x14:cfRule>
          <xm:sqref>U18:U19 U23:U24</xm:sqref>
        </x14:conditionalFormatting>
        <x14:conditionalFormatting xmlns:xm="http://schemas.microsoft.com/office/excel/2006/main">
          <x14:cfRule type="expression" priority="1393" id="{8B3010FE-3C92-4DEA-8E19-03C989D60055}">
            <xm:f>VLOOKUP(INDIRECT(ADDRESS(ROW(),1)),HiddenCategoryProps!$A$1:$DK$20000,22,0)="IRRELEVANT"</xm:f>
            <x14:dxf>
              <fill>
                <patternFill>
                  <bgColor indexed="23"/>
                </patternFill>
              </fill>
            </x14:dxf>
          </x14:cfRule>
          <x14:cfRule type="expression" priority="1394" id="{000B0AA8-11EF-4E1D-B681-B1AB9F589611}">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1395" id="{1D876FB7-B7B1-454B-A83E-B091E24B23D7}">
            <xm:f>VLOOKUP(INDIRECT(ADDRESS(ROW(),1)),HiddenCategoryProps!$A$1:$DK$20000,22,0)="OPTIONAL"</xm:f>
            <x14:dxf>
              <border>
                <left style="medium">
                  <color indexed="12"/>
                </left>
                <right style="medium">
                  <color indexed="12"/>
                </right>
                <top style="medium">
                  <color indexed="12"/>
                </top>
                <bottom style="medium">
                  <color indexed="12"/>
                </bottom>
              </border>
            </x14:dxf>
          </x14:cfRule>
          <xm:sqref>V18:V19 V23:V24</xm:sqref>
        </x14:conditionalFormatting>
        <x14:conditionalFormatting xmlns:xm="http://schemas.microsoft.com/office/excel/2006/main">
          <x14:cfRule type="expression" priority="1396" id="{BA18941D-ED21-4135-8035-CBA82C1C5B8E}">
            <xm:f>VLOOKUP(INDIRECT(ADDRESS(ROW(),1)),HiddenCategoryProps!$A$1:$DK$20000,23,0)="IRRELEVANT"</xm:f>
            <x14:dxf>
              <fill>
                <patternFill>
                  <bgColor indexed="23"/>
                </patternFill>
              </fill>
            </x14:dxf>
          </x14:cfRule>
          <x14:cfRule type="expression" priority="1397" id="{0E63F7BE-4255-4E9F-82CD-80B6EE9047AD}">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1398" id="{E49191AF-0CB7-4FCE-BBCF-187BB51BFFA3}">
            <xm:f>VLOOKUP(INDIRECT(ADDRESS(ROW(),1)),HiddenCategoryProps!$A$1:$DK$20000,23,0)="OPTIONAL"</xm:f>
            <x14:dxf>
              <border>
                <left style="medium">
                  <color indexed="12"/>
                </left>
                <right style="medium">
                  <color indexed="12"/>
                </right>
                <top style="medium">
                  <color indexed="12"/>
                </top>
                <bottom style="medium">
                  <color indexed="12"/>
                </bottom>
              </border>
            </x14:dxf>
          </x14:cfRule>
          <xm:sqref>W18:W19 W23:W24</xm:sqref>
        </x14:conditionalFormatting>
        <x14:conditionalFormatting xmlns:xm="http://schemas.microsoft.com/office/excel/2006/main">
          <x14:cfRule type="expression" priority="1399" id="{1CF47289-41DC-470F-B444-7D4F0DC31A90}">
            <xm:f>VLOOKUP(INDIRECT(ADDRESS(ROW(),1)),HiddenCategoryProps!$A$1:$DK$20000,24,0)="IRRELEVANT"</xm:f>
            <x14:dxf>
              <fill>
                <patternFill>
                  <bgColor indexed="23"/>
                </patternFill>
              </fill>
            </x14:dxf>
          </x14:cfRule>
          <x14:cfRule type="expression" priority="1400" id="{866A4D40-CA3D-456C-80D2-1327E2CCBD3B}">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1401" id="{6C5ECC92-D87F-4818-AC1A-872729DA1E19}">
            <xm:f>VLOOKUP(INDIRECT(ADDRESS(ROW(),1)),HiddenCategoryProps!$A$1:$DK$20000,24,0)="OPTIONAL"</xm:f>
            <x14:dxf>
              <border>
                <left style="medium">
                  <color indexed="12"/>
                </left>
                <right style="medium">
                  <color indexed="12"/>
                </right>
                <top style="medium">
                  <color indexed="12"/>
                </top>
                <bottom style="medium">
                  <color indexed="12"/>
                </bottom>
              </border>
            </x14:dxf>
          </x14:cfRule>
          <xm:sqref>X18:X19 X23:X24</xm:sqref>
        </x14:conditionalFormatting>
        <x14:conditionalFormatting xmlns:xm="http://schemas.microsoft.com/office/excel/2006/main">
          <x14:cfRule type="expression" priority="1402" id="{B7C5FEBF-A81A-4280-949A-F084DA1FD210}">
            <xm:f>VLOOKUP(INDIRECT(ADDRESS(ROW(),1)),HiddenCategoryProps!$A$1:$DK$20000,25,0)="IRRELEVANT"</xm:f>
            <x14:dxf>
              <fill>
                <patternFill>
                  <bgColor indexed="23"/>
                </patternFill>
              </fill>
            </x14:dxf>
          </x14:cfRule>
          <x14:cfRule type="expression" priority="1403" id="{ACA7946D-7E00-41E6-BEE8-222645DC248F}">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1404" id="{C4D34250-B4B1-45A0-8666-90041F62F54F}">
            <xm:f>VLOOKUP(INDIRECT(ADDRESS(ROW(),1)),HiddenCategoryProps!$A$1:$DK$20000,25,0)="OPTIONAL"</xm:f>
            <x14:dxf>
              <border>
                <left style="medium">
                  <color indexed="12"/>
                </left>
                <right style="medium">
                  <color indexed="12"/>
                </right>
                <top style="medium">
                  <color indexed="12"/>
                </top>
                <bottom style="medium">
                  <color indexed="12"/>
                </bottom>
              </border>
            </x14:dxf>
          </x14:cfRule>
          <xm:sqref>Y18:Y19 Y23:Y24</xm:sqref>
        </x14:conditionalFormatting>
        <x14:conditionalFormatting xmlns:xm="http://schemas.microsoft.com/office/excel/2006/main">
          <x14:cfRule type="expression" priority="1405" id="{6CD3A97C-BA39-42B8-81B2-6FEB342B067C}">
            <xm:f>VLOOKUP(INDIRECT(ADDRESS(ROW(),1)),HiddenCategoryProps!$A$1:$DK$20000,26,0)="IRRELEVANT"</xm:f>
            <x14:dxf>
              <fill>
                <patternFill>
                  <bgColor indexed="23"/>
                </patternFill>
              </fill>
            </x14:dxf>
          </x14:cfRule>
          <x14:cfRule type="expression" priority="1406" id="{4C5EE25F-A820-4C13-91F4-CAEE4EDA3803}">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1407" id="{DB7BDEE8-0386-46C9-9208-FBFEA34C3093}">
            <xm:f>VLOOKUP(INDIRECT(ADDRESS(ROW(),1)),HiddenCategoryProps!$A$1:$DK$20000,26,0)="OPTIONAL"</xm:f>
            <x14:dxf>
              <border>
                <left style="medium">
                  <color indexed="12"/>
                </left>
                <right style="medium">
                  <color indexed="12"/>
                </right>
                <top style="medium">
                  <color indexed="12"/>
                </top>
                <bottom style="medium">
                  <color indexed="12"/>
                </bottom>
              </border>
            </x14:dxf>
          </x14:cfRule>
          <xm:sqref>Z18:Z19 Z23:Z24</xm:sqref>
        </x14:conditionalFormatting>
        <x14:conditionalFormatting xmlns:xm="http://schemas.microsoft.com/office/excel/2006/main">
          <x14:cfRule type="expression" priority="1408" id="{81218E5B-8547-4CC4-B65B-925899E1E00E}">
            <xm:f>VLOOKUP(INDIRECT(ADDRESS(ROW(),1)),HiddenCategoryProps!$A$1:$DK$20000,27,0)="IRRELEVANT"</xm:f>
            <x14:dxf>
              <fill>
                <patternFill>
                  <bgColor indexed="23"/>
                </patternFill>
              </fill>
            </x14:dxf>
          </x14:cfRule>
          <x14:cfRule type="expression" priority="1409" id="{204B0B3C-035E-48C6-8F0E-F21FC8C9BEF0}">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1410" id="{217C0080-1D5D-442F-AE0F-8B6437D0A57F}">
            <xm:f>VLOOKUP(INDIRECT(ADDRESS(ROW(),1)),HiddenCategoryProps!$A$1:$DK$20000,27,0)="OPTIONAL"</xm:f>
            <x14:dxf>
              <border>
                <left style="medium">
                  <color indexed="12"/>
                </left>
                <right style="medium">
                  <color indexed="12"/>
                </right>
                <top style="medium">
                  <color indexed="12"/>
                </top>
                <bottom style="medium">
                  <color indexed="12"/>
                </bottom>
              </border>
            </x14:dxf>
          </x14:cfRule>
          <xm:sqref>AA18:AA19 AA23:AA24</xm:sqref>
        </x14:conditionalFormatting>
        <x14:conditionalFormatting xmlns:xm="http://schemas.microsoft.com/office/excel/2006/main">
          <x14:cfRule type="expression" priority="1411" id="{A571A4E8-0D2B-465C-A0E8-2124411E0C09}">
            <xm:f>VLOOKUP(INDIRECT(ADDRESS(ROW(),1)),HiddenCategoryProps!$A$1:$DK$20000,28,0)="IRRELEVANT"</xm:f>
            <x14:dxf>
              <fill>
                <patternFill>
                  <bgColor indexed="23"/>
                </patternFill>
              </fill>
            </x14:dxf>
          </x14:cfRule>
          <x14:cfRule type="expression" priority="1412" id="{9635620F-B752-47B1-90FE-3C19550EA3E8}">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1413" id="{E5F0BF9F-FD0A-4010-9AE9-305DB44C5A7A}">
            <xm:f>VLOOKUP(INDIRECT(ADDRESS(ROW(),1)),HiddenCategoryProps!$A$1:$DK$20000,28,0)="OPTIONAL"</xm:f>
            <x14:dxf>
              <border>
                <left style="medium">
                  <color indexed="12"/>
                </left>
                <right style="medium">
                  <color indexed="12"/>
                </right>
                <top style="medium">
                  <color indexed="12"/>
                </top>
                <bottom style="medium">
                  <color indexed="12"/>
                </bottom>
              </border>
            </x14:dxf>
          </x14:cfRule>
          <xm:sqref>AB18:AB19 AB23:AB24</xm:sqref>
        </x14:conditionalFormatting>
        <x14:conditionalFormatting xmlns:xm="http://schemas.microsoft.com/office/excel/2006/main">
          <x14:cfRule type="expression" priority="1414" id="{8D251A94-068B-4E4B-9B0B-DA9515F26034}">
            <xm:f>VLOOKUP(INDIRECT(ADDRESS(ROW(),1)),HiddenCategoryProps!$A$1:$DK$20000,29,0)="IRRELEVANT"</xm:f>
            <x14:dxf>
              <fill>
                <patternFill>
                  <bgColor indexed="23"/>
                </patternFill>
              </fill>
            </x14:dxf>
          </x14:cfRule>
          <x14:cfRule type="expression" priority="1415" id="{4741C95A-D432-4718-B95F-253CC92C61E6}">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1416" id="{12BC6016-21B3-4580-9ADC-6256190D4D9B}">
            <xm:f>VLOOKUP(INDIRECT(ADDRESS(ROW(),1)),HiddenCategoryProps!$A$1:$DK$20000,29,0)="OPTIONAL"</xm:f>
            <x14:dxf>
              <border>
                <left style="medium">
                  <color indexed="12"/>
                </left>
                <right style="medium">
                  <color indexed="12"/>
                </right>
                <top style="medium">
                  <color indexed="12"/>
                </top>
                <bottom style="medium">
                  <color indexed="12"/>
                </bottom>
              </border>
            </x14:dxf>
          </x14:cfRule>
          <xm:sqref>AC18:AC19 AC23:AC24</xm:sqref>
        </x14:conditionalFormatting>
        <x14:conditionalFormatting xmlns:xm="http://schemas.microsoft.com/office/excel/2006/main">
          <x14:cfRule type="expression" priority="1417" id="{6247477F-715C-49CE-872C-53FF683106E9}">
            <xm:f>VLOOKUP(INDIRECT(ADDRESS(ROW(),1)),HiddenCategoryProps!$A$1:$DK$20000,30,0)="IRRELEVANT"</xm:f>
            <x14:dxf>
              <fill>
                <patternFill>
                  <bgColor indexed="23"/>
                </patternFill>
              </fill>
            </x14:dxf>
          </x14:cfRule>
          <x14:cfRule type="expression" priority="1418" id="{3634DC60-6F14-42A1-9931-86098C0498BE}">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1419" id="{991B3F8F-3EDD-415E-98BE-B4603186A108}">
            <xm:f>VLOOKUP(INDIRECT(ADDRESS(ROW(),1)),HiddenCategoryProps!$A$1:$DK$20000,30,0)="OPTIONAL"</xm:f>
            <x14:dxf>
              <border>
                <left style="medium">
                  <color indexed="12"/>
                </left>
                <right style="medium">
                  <color indexed="12"/>
                </right>
                <top style="medium">
                  <color indexed="12"/>
                </top>
                <bottom style="medium">
                  <color indexed="12"/>
                </bottom>
              </border>
            </x14:dxf>
          </x14:cfRule>
          <xm:sqref>AD18:AD19 AD23:AD24</xm:sqref>
        </x14:conditionalFormatting>
        <x14:conditionalFormatting xmlns:xm="http://schemas.microsoft.com/office/excel/2006/main">
          <x14:cfRule type="expression" priority="1420" id="{92F7FBAA-A753-45A2-A9C4-F94BF19FE3BC}">
            <xm:f>VLOOKUP(INDIRECT(ADDRESS(ROW(),1)),HiddenCategoryProps!$A$1:$DK$20000,31,0)="IRRELEVANT"</xm:f>
            <x14:dxf>
              <fill>
                <patternFill>
                  <bgColor indexed="23"/>
                </patternFill>
              </fill>
            </x14:dxf>
          </x14:cfRule>
          <x14:cfRule type="expression" priority="1421" id="{7AB5882B-5F7E-4B08-8E09-E65751136D4A}">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1422" id="{2F09F309-884B-4105-9D84-60B928CB314B}">
            <xm:f>VLOOKUP(INDIRECT(ADDRESS(ROW(),1)),HiddenCategoryProps!$A$1:$DK$20000,31,0)="OPTIONAL"</xm:f>
            <x14:dxf>
              <border>
                <left style="medium">
                  <color indexed="12"/>
                </left>
                <right style="medium">
                  <color indexed="12"/>
                </right>
                <top style="medium">
                  <color indexed="12"/>
                </top>
                <bottom style="medium">
                  <color indexed="12"/>
                </bottom>
              </border>
            </x14:dxf>
          </x14:cfRule>
          <xm:sqref>AE18:AE19 AE23:AE24</xm:sqref>
        </x14:conditionalFormatting>
        <x14:conditionalFormatting xmlns:xm="http://schemas.microsoft.com/office/excel/2006/main">
          <x14:cfRule type="expression" priority="1423" id="{E1861DE5-003B-45AF-B0A2-9E29608C1686}">
            <xm:f>VLOOKUP(INDIRECT(ADDRESS(ROW(),1)),HiddenCategoryProps!$A$1:$DK$20000,32,0)="IRRELEVANT"</xm:f>
            <x14:dxf>
              <fill>
                <patternFill>
                  <bgColor indexed="23"/>
                </patternFill>
              </fill>
            </x14:dxf>
          </x14:cfRule>
          <x14:cfRule type="expression" priority="1424" id="{7913CF00-D76C-4F66-B6B4-EAA147AB47CD}">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1425" id="{E1BB09CC-E4CC-4B61-A4CD-4827436B6178}">
            <xm:f>VLOOKUP(INDIRECT(ADDRESS(ROW(),1)),HiddenCategoryProps!$A$1:$DK$20000,32,0)="OPTIONAL"</xm:f>
            <x14:dxf>
              <border>
                <left style="medium">
                  <color indexed="12"/>
                </left>
                <right style="medium">
                  <color indexed="12"/>
                </right>
                <top style="medium">
                  <color indexed="12"/>
                </top>
                <bottom style="medium">
                  <color indexed="12"/>
                </bottom>
              </border>
            </x14:dxf>
          </x14:cfRule>
          <xm:sqref>AF18:AF19 AF23:AF24</xm:sqref>
        </x14:conditionalFormatting>
        <x14:conditionalFormatting xmlns:xm="http://schemas.microsoft.com/office/excel/2006/main">
          <x14:cfRule type="expression" priority="1426" id="{CF059A83-4E4A-470A-A117-E76F770EDC06}">
            <xm:f>VLOOKUP(INDIRECT(ADDRESS(ROW(),1)),HiddenCategoryProps!$A$1:$DK$20000,33,0)="IRRELEVANT"</xm:f>
            <x14:dxf>
              <fill>
                <patternFill>
                  <bgColor indexed="23"/>
                </patternFill>
              </fill>
            </x14:dxf>
          </x14:cfRule>
          <x14:cfRule type="expression" priority="1427" id="{D1EE7BEA-DA27-4700-8B4A-11AF5F1725B5}">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428" id="{48576D24-A975-4229-B538-ACD6B779228D}">
            <xm:f>VLOOKUP(INDIRECT(ADDRESS(ROW(),1)),HiddenCategoryProps!$A$1:$DK$20000,33,0)="OPTIONAL"</xm:f>
            <x14:dxf>
              <border>
                <left style="medium">
                  <color indexed="12"/>
                </left>
                <right style="medium">
                  <color indexed="12"/>
                </right>
                <top style="medium">
                  <color indexed="12"/>
                </top>
                <bottom style="medium">
                  <color indexed="12"/>
                </bottom>
              </border>
            </x14:dxf>
          </x14:cfRule>
          <xm:sqref>AG18:AG19 AG23:AG24</xm:sqref>
        </x14:conditionalFormatting>
        <x14:conditionalFormatting xmlns:xm="http://schemas.microsoft.com/office/excel/2006/main">
          <x14:cfRule type="expression" priority="1429" id="{8246AC9E-D87B-451F-9112-BD0F481E16DF}">
            <xm:f>VLOOKUP(INDIRECT(ADDRESS(ROW(),1)),HiddenCategoryProps!$A$1:$DK$20000,34,0)="IRRELEVANT"</xm:f>
            <x14:dxf>
              <fill>
                <patternFill>
                  <bgColor indexed="23"/>
                </patternFill>
              </fill>
            </x14:dxf>
          </x14:cfRule>
          <x14:cfRule type="expression" priority="1430" id="{BD4229A0-873C-4C3D-86FB-D9E42ABEEEEE}">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431" id="{7389DA7A-6C37-4CE1-9266-E358D42DB2CD}">
            <xm:f>VLOOKUP(INDIRECT(ADDRESS(ROW(),1)),HiddenCategoryProps!$A$1:$DK$20000,34,0)="OPTIONAL"</xm:f>
            <x14:dxf>
              <border>
                <left style="medium">
                  <color indexed="12"/>
                </left>
                <right style="medium">
                  <color indexed="12"/>
                </right>
                <top style="medium">
                  <color indexed="12"/>
                </top>
                <bottom style="medium">
                  <color indexed="12"/>
                </bottom>
              </border>
            </x14:dxf>
          </x14:cfRule>
          <xm:sqref>AH18:AH19 AH23:AH24</xm:sqref>
        </x14:conditionalFormatting>
        <x14:conditionalFormatting xmlns:xm="http://schemas.microsoft.com/office/excel/2006/main">
          <x14:cfRule type="expression" priority="1432" id="{19E528F3-7E68-4B93-8B8B-C3DF9C51E466}">
            <xm:f>VLOOKUP(INDIRECT(ADDRESS(ROW(),1)),HiddenCategoryProps!$A$1:$DK$20000,35,0)="IRRELEVANT"</xm:f>
            <x14:dxf>
              <fill>
                <patternFill>
                  <bgColor indexed="23"/>
                </patternFill>
              </fill>
            </x14:dxf>
          </x14:cfRule>
          <x14:cfRule type="expression" priority="1433" id="{B8B29ED5-8049-42A9-9510-ACF74CB72F98}">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434" id="{63150BF4-A799-483F-9FE0-B3FCF2E26A4A}">
            <xm:f>VLOOKUP(INDIRECT(ADDRESS(ROW(),1)),HiddenCategoryProps!$A$1:$DK$20000,35,0)="OPTIONAL"</xm:f>
            <x14:dxf>
              <border>
                <left style="medium">
                  <color indexed="12"/>
                </left>
                <right style="medium">
                  <color indexed="12"/>
                </right>
                <top style="medium">
                  <color indexed="12"/>
                </top>
                <bottom style="medium">
                  <color indexed="12"/>
                </bottom>
              </border>
            </x14:dxf>
          </x14:cfRule>
          <xm:sqref>AI18:AI19 AI23:AI24</xm:sqref>
        </x14:conditionalFormatting>
        <x14:conditionalFormatting xmlns:xm="http://schemas.microsoft.com/office/excel/2006/main">
          <x14:cfRule type="expression" priority="1435" id="{BC631C68-CE76-403C-A4D3-727813AFA242}">
            <xm:f>VLOOKUP(INDIRECT(ADDRESS(ROW(),1)),HiddenCategoryProps!$A$1:$DK$20000,36,0)="IRRELEVANT"</xm:f>
            <x14:dxf>
              <fill>
                <patternFill>
                  <bgColor indexed="23"/>
                </patternFill>
              </fill>
            </x14:dxf>
          </x14:cfRule>
          <x14:cfRule type="expression" priority="1436" id="{104ABAC4-D36D-4CA7-A8FC-B2E09A3957B8}">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437" id="{0F4D6C74-385D-4682-979D-8594F029889A}">
            <xm:f>VLOOKUP(INDIRECT(ADDRESS(ROW(),1)),HiddenCategoryProps!$A$1:$DK$20000,36,0)="OPTIONAL"</xm:f>
            <x14:dxf>
              <border>
                <left style="medium">
                  <color indexed="12"/>
                </left>
                <right style="medium">
                  <color indexed="12"/>
                </right>
                <top style="medium">
                  <color indexed="12"/>
                </top>
                <bottom style="medium">
                  <color indexed="12"/>
                </bottom>
              </border>
            </x14:dxf>
          </x14:cfRule>
          <xm:sqref>AJ18:AJ19 AJ23:AJ24</xm:sqref>
        </x14:conditionalFormatting>
        <x14:conditionalFormatting xmlns:xm="http://schemas.microsoft.com/office/excel/2006/main">
          <x14:cfRule type="expression" priority="1438" id="{DFEB14A7-210F-4443-8F21-795E2356C6C3}">
            <xm:f>VLOOKUP(INDIRECT(ADDRESS(ROW(),1)),HiddenCategoryProps!$A$1:$DK$20000,37,0)="IRRELEVANT"</xm:f>
            <x14:dxf>
              <fill>
                <patternFill>
                  <bgColor indexed="23"/>
                </patternFill>
              </fill>
            </x14:dxf>
          </x14:cfRule>
          <x14:cfRule type="expression" priority="1439" id="{AC23C2B7-F85B-40EF-9941-1A590C6B1322}">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440" id="{FE739BBE-2306-4246-B185-E56827AADF18}">
            <xm:f>VLOOKUP(INDIRECT(ADDRESS(ROW(),1)),HiddenCategoryProps!$A$1:$DK$20000,37,0)="OPTIONAL"</xm:f>
            <x14:dxf>
              <border>
                <left style="medium">
                  <color indexed="12"/>
                </left>
                <right style="medium">
                  <color indexed="12"/>
                </right>
                <top style="medium">
                  <color indexed="12"/>
                </top>
                <bottom style="medium">
                  <color indexed="12"/>
                </bottom>
              </border>
            </x14:dxf>
          </x14:cfRule>
          <xm:sqref>AK18:AK19 AK23:AK24</xm:sqref>
        </x14:conditionalFormatting>
        <x14:conditionalFormatting xmlns:xm="http://schemas.microsoft.com/office/excel/2006/main">
          <x14:cfRule type="expression" priority="1441" id="{49BFA26A-C3AE-4018-B4F6-629E7F33BFCB}">
            <xm:f>VLOOKUP(INDIRECT(ADDRESS(ROW(),1)),HiddenCategoryProps!$A$1:$DK$20000,38,0)="IRRELEVANT"</xm:f>
            <x14:dxf>
              <fill>
                <patternFill>
                  <bgColor indexed="23"/>
                </patternFill>
              </fill>
            </x14:dxf>
          </x14:cfRule>
          <x14:cfRule type="expression" priority="1442" id="{DA38331A-1295-4106-91F5-C4F152A860E6}">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443" id="{1302A148-1C2F-4624-8B2B-AFFADD267704}">
            <xm:f>VLOOKUP(INDIRECT(ADDRESS(ROW(),1)),HiddenCategoryProps!$A$1:$DK$20000,38,0)="OPTIONAL"</xm:f>
            <x14:dxf>
              <border>
                <left style="medium">
                  <color indexed="12"/>
                </left>
                <right style="medium">
                  <color indexed="12"/>
                </right>
                <top style="medium">
                  <color indexed="12"/>
                </top>
                <bottom style="medium">
                  <color indexed="12"/>
                </bottom>
              </border>
            </x14:dxf>
          </x14:cfRule>
          <xm:sqref>AL18:AL19 AL23:AL24</xm:sqref>
        </x14:conditionalFormatting>
        <x14:conditionalFormatting xmlns:xm="http://schemas.microsoft.com/office/excel/2006/main">
          <x14:cfRule type="expression" priority="1444" id="{FE576BFE-EB73-41C9-9020-DA34B0BD98DF}">
            <xm:f>VLOOKUP(INDIRECT(ADDRESS(ROW(),1)),HiddenCategoryProps!$A$1:$DK$20000,39,0)="IRRELEVANT"</xm:f>
            <x14:dxf>
              <fill>
                <patternFill>
                  <bgColor indexed="23"/>
                </patternFill>
              </fill>
            </x14:dxf>
          </x14:cfRule>
          <x14:cfRule type="expression" priority="1445" id="{02A1906B-C56F-42D8-9514-B19914D435E6}">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446" id="{0356EA62-C087-4FAB-B365-CE9C120A942F}">
            <xm:f>VLOOKUP(INDIRECT(ADDRESS(ROW(),1)),HiddenCategoryProps!$A$1:$DK$20000,39,0)="OPTIONAL"</xm:f>
            <x14:dxf>
              <border>
                <left style="medium">
                  <color indexed="12"/>
                </left>
                <right style="medium">
                  <color indexed="12"/>
                </right>
                <top style="medium">
                  <color indexed="12"/>
                </top>
                <bottom style="medium">
                  <color indexed="12"/>
                </bottom>
              </border>
            </x14:dxf>
          </x14:cfRule>
          <xm:sqref>AM18:AM19 AM23:AM24</xm:sqref>
        </x14:conditionalFormatting>
        <x14:conditionalFormatting xmlns:xm="http://schemas.microsoft.com/office/excel/2006/main">
          <x14:cfRule type="expression" priority="1447" id="{A38FBDF6-FD9B-48B5-93A8-11D8C7E99FC8}">
            <xm:f>VLOOKUP(INDIRECT(ADDRESS(ROW(),1)),HiddenCategoryProps!$A$1:$DK$20000,40,0)="IRRELEVANT"</xm:f>
            <x14:dxf>
              <fill>
                <patternFill>
                  <bgColor indexed="23"/>
                </patternFill>
              </fill>
            </x14:dxf>
          </x14:cfRule>
          <x14:cfRule type="expression" priority="1448" id="{4220B253-FC4B-4B01-BE0D-5FF1CEB9A843}">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449" id="{2AA32088-1417-4C4E-BC41-4FCD731A0204}">
            <xm:f>VLOOKUP(INDIRECT(ADDRESS(ROW(),1)),HiddenCategoryProps!$A$1:$DK$20000,40,0)="OPTIONAL"</xm:f>
            <x14:dxf>
              <border>
                <left style="medium">
                  <color indexed="12"/>
                </left>
                <right style="medium">
                  <color indexed="12"/>
                </right>
                <top style="medium">
                  <color indexed="12"/>
                </top>
                <bottom style="medium">
                  <color indexed="12"/>
                </bottom>
              </border>
            </x14:dxf>
          </x14:cfRule>
          <xm:sqref>AN18:AN19 AN23:AN24</xm:sqref>
        </x14:conditionalFormatting>
        <x14:conditionalFormatting xmlns:xm="http://schemas.microsoft.com/office/excel/2006/main">
          <x14:cfRule type="expression" priority="1450" id="{41151AAE-411C-404C-AFE7-7F890A924807}">
            <xm:f>VLOOKUP(INDIRECT(ADDRESS(ROW(),1)),HiddenCategoryProps!$A$1:$DK$20000,41,0)="IRRELEVANT"</xm:f>
            <x14:dxf>
              <fill>
                <patternFill>
                  <bgColor indexed="23"/>
                </patternFill>
              </fill>
            </x14:dxf>
          </x14:cfRule>
          <x14:cfRule type="expression" priority="1451" id="{BBFFCFE6-B2F6-474A-BD51-78ACDE3C6160}">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452" id="{20141566-54DC-4727-AD0D-E431EE46D1B1}">
            <xm:f>VLOOKUP(INDIRECT(ADDRESS(ROW(),1)),HiddenCategoryProps!$A$1:$DK$20000,41,0)="OPTIONAL"</xm:f>
            <x14:dxf>
              <border>
                <left style="medium">
                  <color indexed="12"/>
                </left>
                <right style="medium">
                  <color indexed="12"/>
                </right>
                <top style="medium">
                  <color indexed="12"/>
                </top>
                <bottom style="medium">
                  <color indexed="12"/>
                </bottom>
              </border>
            </x14:dxf>
          </x14:cfRule>
          <xm:sqref>AO18:AO19 AO23:AO24</xm:sqref>
        </x14:conditionalFormatting>
        <x14:conditionalFormatting xmlns:xm="http://schemas.microsoft.com/office/excel/2006/main">
          <x14:cfRule type="expression" priority="1453" id="{CE91F1E9-277B-4FDF-ACF8-6A6266FEDBBA}">
            <xm:f>VLOOKUP(INDIRECT(ADDRESS(ROW(),1)),HiddenCategoryProps!$A$1:$DK$20000,42,0)="IRRELEVANT"</xm:f>
            <x14:dxf>
              <fill>
                <patternFill>
                  <bgColor indexed="23"/>
                </patternFill>
              </fill>
            </x14:dxf>
          </x14:cfRule>
          <x14:cfRule type="expression" priority="1454" id="{4A4BB623-9DA2-4801-AF42-3863B3B850F2}">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455" id="{9EAA848C-69E5-46C8-AD04-BE418B575C8F}">
            <xm:f>VLOOKUP(INDIRECT(ADDRESS(ROW(),1)),HiddenCategoryProps!$A$1:$DK$20000,42,0)="OPTIONAL"</xm:f>
            <x14:dxf>
              <border>
                <left style="medium">
                  <color indexed="12"/>
                </left>
                <right style="medium">
                  <color indexed="12"/>
                </right>
                <top style="medium">
                  <color indexed="12"/>
                </top>
                <bottom style="medium">
                  <color indexed="12"/>
                </bottom>
              </border>
            </x14:dxf>
          </x14:cfRule>
          <xm:sqref>AP18:AP19 AP23:AP24</xm:sqref>
        </x14:conditionalFormatting>
        <x14:conditionalFormatting xmlns:xm="http://schemas.microsoft.com/office/excel/2006/main">
          <x14:cfRule type="expression" priority="1456" id="{899ECB07-6903-43E6-AF5C-F7B9806459E7}">
            <xm:f>VLOOKUP(INDIRECT(ADDRESS(ROW(),1)),HiddenCategoryProps!$A$1:$DK$20000,43,0)="IRRELEVANT"</xm:f>
            <x14:dxf>
              <fill>
                <patternFill>
                  <bgColor indexed="23"/>
                </patternFill>
              </fill>
            </x14:dxf>
          </x14:cfRule>
          <x14:cfRule type="expression" priority="1457" id="{F89B4F9C-6C34-4243-8358-06B38D86EF63}">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458" id="{9D833403-1AF3-4E8E-B432-94D351E833C3}">
            <xm:f>VLOOKUP(INDIRECT(ADDRESS(ROW(),1)),HiddenCategoryProps!$A$1:$DK$20000,43,0)="OPTIONAL"</xm:f>
            <x14:dxf>
              <border>
                <left style="medium">
                  <color indexed="12"/>
                </left>
                <right style="medium">
                  <color indexed="12"/>
                </right>
                <top style="medium">
                  <color indexed="12"/>
                </top>
                <bottom style="medium">
                  <color indexed="12"/>
                </bottom>
              </border>
            </x14:dxf>
          </x14:cfRule>
          <xm:sqref>AQ18:AQ19 AQ23:AQ24</xm:sqref>
        </x14:conditionalFormatting>
        <x14:conditionalFormatting xmlns:xm="http://schemas.microsoft.com/office/excel/2006/main">
          <x14:cfRule type="expression" priority="1459" id="{7B27FAED-801C-4C98-AC06-E12F07F2F542}">
            <xm:f>VLOOKUP(INDIRECT(ADDRESS(ROW(),1)),HiddenCategoryProps!$A$1:$DK$20000,44,0)="IRRELEVANT"</xm:f>
            <x14:dxf>
              <fill>
                <patternFill>
                  <bgColor indexed="23"/>
                </patternFill>
              </fill>
            </x14:dxf>
          </x14:cfRule>
          <x14:cfRule type="expression" priority="1460" id="{8302DFBF-7EB2-49E1-9910-539361A1F41D}">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461" id="{8A11F10E-679D-43BC-9FBA-8105A3033D0F}">
            <xm:f>VLOOKUP(INDIRECT(ADDRESS(ROW(),1)),HiddenCategoryProps!$A$1:$DK$20000,44,0)="OPTIONAL"</xm:f>
            <x14:dxf>
              <border>
                <left style="medium">
                  <color indexed="12"/>
                </left>
                <right style="medium">
                  <color indexed="12"/>
                </right>
                <top style="medium">
                  <color indexed="12"/>
                </top>
                <bottom style="medium">
                  <color indexed="12"/>
                </bottom>
              </border>
            </x14:dxf>
          </x14:cfRule>
          <xm:sqref>AR18:AR19 AR23:AR24</xm:sqref>
        </x14:conditionalFormatting>
        <x14:conditionalFormatting xmlns:xm="http://schemas.microsoft.com/office/excel/2006/main">
          <x14:cfRule type="expression" priority="1462" id="{C4F26D16-7D52-4827-9EBC-3E2914453775}">
            <xm:f>VLOOKUP(INDIRECT(ADDRESS(ROW(),1)),HiddenCategoryProps!$A$1:$DK$20000,45,0)="IRRELEVANT"</xm:f>
            <x14:dxf>
              <fill>
                <patternFill>
                  <bgColor indexed="23"/>
                </patternFill>
              </fill>
            </x14:dxf>
          </x14:cfRule>
          <x14:cfRule type="expression" priority="1463" id="{F175B348-D75A-40D5-93DA-3DBF2BF85656}">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464" id="{21FEE39C-6A94-41B0-B075-0FD4C30AC5E4}">
            <xm:f>VLOOKUP(INDIRECT(ADDRESS(ROW(),1)),HiddenCategoryProps!$A$1:$DK$20000,45,0)="OPTIONAL"</xm:f>
            <x14:dxf>
              <border>
                <left style="medium">
                  <color indexed="12"/>
                </left>
                <right style="medium">
                  <color indexed="12"/>
                </right>
                <top style="medium">
                  <color indexed="12"/>
                </top>
                <bottom style="medium">
                  <color indexed="12"/>
                </bottom>
              </border>
            </x14:dxf>
          </x14:cfRule>
          <xm:sqref>AS18:AS19 AS23:AS24</xm:sqref>
        </x14:conditionalFormatting>
        <x14:conditionalFormatting xmlns:xm="http://schemas.microsoft.com/office/excel/2006/main">
          <x14:cfRule type="expression" priority="1465" id="{C32E0EE3-200A-46E5-AB12-0C276CC91A7D}">
            <xm:f>VLOOKUP(INDIRECT(ADDRESS(ROW(),1)),HiddenCategoryProps!$A$1:$DK$20000,46,0)="IRRELEVANT"</xm:f>
            <x14:dxf>
              <fill>
                <patternFill>
                  <bgColor indexed="23"/>
                </patternFill>
              </fill>
            </x14:dxf>
          </x14:cfRule>
          <x14:cfRule type="expression" priority="1466" id="{CBD93A0C-F8DD-4A74-A95F-56DD144A386C}">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467" id="{6F04524C-C4F5-4DEA-9420-0C21132EBDAB}">
            <xm:f>VLOOKUP(INDIRECT(ADDRESS(ROW(),1)),HiddenCategoryProps!$A$1:$DK$20000,46,0)="OPTIONAL"</xm:f>
            <x14:dxf>
              <border>
                <left style="medium">
                  <color indexed="12"/>
                </left>
                <right style="medium">
                  <color indexed="12"/>
                </right>
                <top style="medium">
                  <color indexed="12"/>
                </top>
                <bottom style="medium">
                  <color indexed="12"/>
                </bottom>
              </border>
            </x14:dxf>
          </x14:cfRule>
          <xm:sqref>AT18:AT19 AT23:AT24</xm:sqref>
        </x14:conditionalFormatting>
        <x14:conditionalFormatting xmlns:xm="http://schemas.microsoft.com/office/excel/2006/main">
          <x14:cfRule type="expression" priority="1468" id="{AC671D07-3B44-4F68-BA6F-DDFE8989763C}">
            <xm:f>VLOOKUP(INDIRECT(ADDRESS(ROW(),1)),HiddenCategoryProps!$A$1:$DK$20000,47,0)="IRRELEVANT"</xm:f>
            <x14:dxf>
              <fill>
                <patternFill>
                  <bgColor indexed="23"/>
                </patternFill>
              </fill>
            </x14:dxf>
          </x14:cfRule>
          <x14:cfRule type="expression" priority="1469" id="{B04F9BCC-73AC-46AA-8554-4EFAB2DCA705}">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470" id="{55EF2E20-FA1E-4A63-B04F-7029FD6F38B9}">
            <xm:f>VLOOKUP(INDIRECT(ADDRESS(ROW(),1)),HiddenCategoryProps!$A$1:$DK$20000,47,0)="OPTIONAL"</xm:f>
            <x14:dxf>
              <border>
                <left style="medium">
                  <color indexed="12"/>
                </left>
                <right style="medium">
                  <color indexed="12"/>
                </right>
                <top style="medium">
                  <color indexed="12"/>
                </top>
                <bottom style="medium">
                  <color indexed="12"/>
                </bottom>
              </border>
            </x14:dxf>
          </x14:cfRule>
          <xm:sqref>AU18:AU19 AU23:AU24</xm:sqref>
        </x14:conditionalFormatting>
        <x14:conditionalFormatting xmlns:xm="http://schemas.microsoft.com/office/excel/2006/main">
          <x14:cfRule type="expression" priority="1471" id="{BDE0CAA2-55D8-4297-BF3E-46B9C8ADC25F}">
            <xm:f>VLOOKUP(INDIRECT(ADDRESS(ROW(),1)),HiddenCategoryProps!$A$1:$DK$20000,48,0)="IRRELEVANT"</xm:f>
            <x14:dxf>
              <fill>
                <patternFill>
                  <bgColor indexed="23"/>
                </patternFill>
              </fill>
            </x14:dxf>
          </x14:cfRule>
          <x14:cfRule type="expression" priority="1472" id="{D42E4F33-A852-46BA-906B-44FFF7CBB9E6}">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473" id="{900A7FEF-0BF2-48C1-91A7-808B42896DFD}">
            <xm:f>VLOOKUP(INDIRECT(ADDRESS(ROW(),1)),HiddenCategoryProps!$A$1:$DK$20000,48,0)="OPTIONAL"</xm:f>
            <x14:dxf>
              <border>
                <left style="medium">
                  <color indexed="12"/>
                </left>
                <right style="medium">
                  <color indexed="12"/>
                </right>
                <top style="medium">
                  <color indexed="12"/>
                </top>
                <bottom style="medium">
                  <color indexed="12"/>
                </bottom>
              </border>
            </x14:dxf>
          </x14:cfRule>
          <xm:sqref>AV18:AV19 AV23:AV24</xm:sqref>
        </x14:conditionalFormatting>
        <x14:conditionalFormatting xmlns:xm="http://schemas.microsoft.com/office/excel/2006/main">
          <x14:cfRule type="expression" priority="1474" id="{FCAD2E7C-57B4-4D22-9F36-62B8B521387B}">
            <xm:f>VLOOKUP(INDIRECT(ADDRESS(ROW(),1)),HiddenCategoryProps!$A$1:$DK$20000,49,0)="IRRELEVANT"</xm:f>
            <x14:dxf>
              <fill>
                <patternFill>
                  <bgColor indexed="23"/>
                </patternFill>
              </fill>
            </x14:dxf>
          </x14:cfRule>
          <x14:cfRule type="expression" priority="1475" id="{DF46AF47-33E4-47FB-BE9D-BD6CFC349141}">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476" id="{94D5255F-51D6-44DB-A790-33960C8FC9BF}">
            <xm:f>VLOOKUP(INDIRECT(ADDRESS(ROW(),1)),HiddenCategoryProps!$A$1:$DK$20000,49,0)="OPTIONAL"</xm:f>
            <x14:dxf>
              <border>
                <left style="medium">
                  <color indexed="12"/>
                </left>
                <right style="medium">
                  <color indexed="12"/>
                </right>
                <top style="medium">
                  <color indexed="12"/>
                </top>
                <bottom style="medium">
                  <color indexed="12"/>
                </bottom>
              </border>
            </x14:dxf>
          </x14:cfRule>
          <xm:sqref>AW18:AW19 AW23:AW24</xm:sqref>
        </x14:conditionalFormatting>
        <x14:conditionalFormatting xmlns:xm="http://schemas.microsoft.com/office/excel/2006/main">
          <x14:cfRule type="expression" priority="1477" id="{18EC0F74-5166-4350-B532-97C378FA7996}">
            <xm:f>VLOOKUP(INDIRECT(ADDRESS(ROW(),1)),HiddenCategoryProps!$A$1:$DK$20000,50,0)="IRRELEVANT"</xm:f>
            <x14:dxf>
              <fill>
                <patternFill>
                  <bgColor indexed="23"/>
                </patternFill>
              </fill>
            </x14:dxf>
          </x14:cfRule>
          <x14:cfRule type="expression" priority="1478" id="{EB3F218B-6A90-480E-B3D1-0A5F759C3C0E}">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479" id="{0B247A0E-3C0D-4869-9873-A3D4EB1CD209}">
            <xm:f>VLOOKUP(INDIRECT(ADDRESS(ROW(),1)),HiddenCategoryProps!$A$1:$DK$20000,50,0)="OPTIONAL"</xm:f>
            <x14:dxf>
              <border>
                <left style="medium">
                  <color indexed="12"/>
                </left>
                <right style="medium">
                  <color indexed="12"/>
                </right>
                <top style="medium">
                  <color indexed="12"/>
                </top>
                <bottom style="medium">
                  <color indexed="12"/>
                </bottom>
              </border>
            </x14:dxf>
          </x14:cfRule>
          <xm:sqref>AX18:AX19 AX23:AX24</xm:sqref>
        </x14:conditionalFormatting>
        <x14:conditionalFormatting xmlns:xm="http://schemas.microsoft.com/office/excel/2006/main">
          <x14:cfRule type="expression" priority="1480" id="{DE5AE4A3-B39C-4411-B5AF-DBD27138244B}">
            <xm:f>VLOOKUP(INDIRECT(ADDRESS(ROW(),1)),HiddenCategoryProps!$A$1:$DK$20000,51,0)="IRRELEVANT"</xm:f>
            <x14:dxf>
              <fill>
                <patternFill>
                  <bgColor indexed="23"/>
                </patternFill>
              </fill>
            </x14:dxf>
          </x14:cfRule>
          <x14:cfRule type="expression" priority="1481" id="{CC7878FD-C4D7-4C46-B157-A444AADB0FB3}">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482" id="{88EA6BA6-71F5-4A53-AE34-B44D9F5D5F3B}">
            <xm:f>VLOOKUP(INDIRECT(ADDRESS(ROW(),1)),HiddenCategoryProps!$A$1:$DK$20000,51,0)="OPTIONAL"</xm:f>
            <x14:dxf>
              <border>
                <left style="medium">
                  <color indexed="12"/>
                </left>
                <right style="medium">
                  <color indexed="12"/>
                </right>
                <top style="medium">
                  <color indexed="12"/>
                </top>
                <bottom style="medium">
                  <color indexed="12"/>
                </bottom>
              </border>
            </x14:dxf>
          </x14:cfRule>
          <xm:sqref>AY18:AY19 AY23:AY24</xm:sqref>
        </x14:conditionalFormatting>
        <x14:conditionalFormatting xmlns:xm="http://schemas.microsoft.com/office/excel/2006/main">
          <x14:cfRule type="expression" priority="1483" id="{A56F0992-C8D0-43D4-A2A8-B25C8A779ED1}">
            <xm:f>VLOOKUP(INDIRECT(ADDRESS(ROW(),1)),HiddenCategoryProps!$A$1:$DK$20000,52,0)="IRRELEVANT"</xm:f>
            <x14:dxf>
              <fill>
                <patternFill>
                  <bgColor indexed="23"/>
                </patternFill>
              </fill>
            </x14:dxf>
          </x14:cfRule>
          <x14:cfRule type="expression" priority="1484" id="{E6698D74-4094-404C-9800-242E79D7DF88}">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485" id="{E022DC39-7546-48B0-9FEA-B754ED4CB94D}">
            <xm:f>VLOOKUP(INDIRECT(ADDRESS(ROW(),1)),HiddenCategoryProps!$A$1:$DK$20000,52,0)="OPTIONAL"</xm:f>
            <x14:dxf>
              <border>
                <left style="medium">
                  <color indexed="12"/>
                </left>
                <right style="medium">
                  <color indexed="12"/>
                </right>
                <top style="medium">
                  <color indexed="12"/>
                </top>
                <bottom style="medium">
                  <color indexed="12"/>
                </bottom>
              </border>
            </x14:dxf>
          </x14:cfRule>
          <xm:sqref>AZ18:AZ19 AZ23:AZ24</xm:sqref>
        </x14:conditionalFormatting>
        <x14:conditionalFormatting xmlns:xm="http://schemas.microsoft.com/office/excel/2006/main">
          <x14:cfRule type="expression" priority="1486" id="{300A4DB2-1757-4832-87D1-A04C958579DB}">
            <xm:f>VLOOKUP(INDIRECT(ADDRESS(ROW(),1)),HiddenCategoryProps!$A$1:$DK$20000,53,0)="IRRELEVANT"</xm:f>
            <x14:dxf>
              <fill>
                <patternFill>
                  <bgColor indexed="23"/>
                </patternFill>
              </fill>
            </x14:dxf>
          </x14:cfRule>
          <x14:cfRule type="expression" priority="1487" id="{26E7EE7F-60E2-4BFB-89DC-98CEFA89A16A}">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488" id="{5EDD8909-15F1-47F3-8DA3-C145BA5231D0}">
            <xm:f>VLOOKUP(INDIRECT(ADDRESS(ROW(),1)),HiddenCategoryProps!$A$1:$DK$20000,53,0)="OPTIONAL"</xm:f>
            <x14:dxf>
              <border>
                <left style="medium">
                  <color indexed="12"/>
                </left>
                <right style="medium">
                  <color indexed="12"/>
                </right>
                <top style="medium">
                  <color indexed="12"/>
                </top>
                <bottom style="medium">
                  <color indexed="12"/>
                </bottom>
              </border>
            </x14:dxf>
          </x14:cfRule>
          <xm:sqref>BA18:BA19 BA23:BA24</xm:sqref>
        </x14:conditionalFormatting>
        <x14:conditionalFormatting xmlns:xm="http://schemas.microsoft.com/office/excel/2006/main">
          <x14:cfRule type="expression" priority="1489" id="{355306B5-802C-4A3D-B2B9-4BC68BC5A15B}">
            <xm:f>VLOOKUP(INDIRECT(ADDRESS(ROW(),1)),HiddenCategoryProps!$A$1:$DK$20000,54,0)="IRRELEVANT"</xm:f>
            <x14:dxf>
              <fill>
                <patternFill>
                  <bgColor indexed="23"/>
                </patternFill>
              </fill>
            </x14:dxf>
          </x14:cfRule>
          <x14:cfRule type="expression" priority="1490" id="{9387F4DB-73C7-4DC4-9079-B0D9D0E34474}">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491" id="{F74972B8-D7D3-476A-955A-F517EF3EF144}">
            <xm:f>VLOOKUP(INDIRECT(ADDRESS(ROW(),1)),HiddenCategoryProps!$A$1:$DK$20000,54,0)="OPTIONAL"</xm:f>
            <x14:dxf>
              <border>
                <left style="medium">
                  <color indexed="12"/>
                </left>
                <right style="medium">
                  <color indexed="12"/>
                </right>
                <top style="medium">
                  <color indexed="12"/>
                </top>
                <bottom style="medium">
                  <color indexed="12"/>
                </bottom>
              </border>
            </x14:dxf>
          </x14:cfRule>
          <xm:sqref>BB18:BB19 BB23:BB24</xm:sqref>
        </x14:conditionalFormatting>
        <x14:conditionalFormatting xmlns:xm="http://schemas.microsoft.com/office/excel/2006/main">
          <x14:cfRule type="expression" priority="1492" id="{210866E0-9A93-46EB-B0B2-3A0BB34354CC}">
            <xm:f>VLOOKUP(INDIRECT(ADDRESS(ROW(),1)),HiddenCategoryProps!$A$1:$DK$20000,55,0)="IRRELEVANT"</xm:f>
            <x14:dxf>
              <fill>
                <patternFill>
                  <bgColor indexed="23"/>
                </patternFill>
              </fill>
            </x14:dxf>
          </x14:cfRule>
          <x14:cfRule type="expression" priority="1493" id="{3A3A6D93-2406-4471-86E1-861BD803C760}">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494" id="{1F3F299E-4DCB-4785-8564-E9446447A7EB}">
            <xm:f>VLOOKUP(INDIRECT(ADDRESS(ROW(),1)),HiddenCategoryProps!$A$1:$DK$20000,55,0)="OPTIONAL"</xm:f>
            <x14:dxf>
              <border>
                <left style="medium">
                  <color indexed="12"/>
                </left>
                <right style="medium">
                  <color indexed="12"/>
                </right>
                <top style="medium">
                  <color indexed="12"/>
                </top>
                <bottom style="medium">
                  <color indexed="12"/>
                </bottom>
              </border>
            </x14:dxf>
          </x14:cfRule>
          <xm:sqref>BC18:BC19 BC23:BC24</xm:sqref>
        </x14:conditionalFormatting>
        <x14:conditionalFormatting xmlns:xm="http://schemas.microsoft.com/office/excel/2006/main">
          <x14:cfRule type="expression" priority="1495" id="{9C9DF7BE-F1C1-4C03-BFBD-E5B7D6BFEA8E}">
            <xm:f>VLOOKUP(INDIRECT(ADDRESS(ROW(),1)),HiddenCategoryProps!$A$1:$DK$20000,56,0)="IRRELEVANT"</xm:f>
            <x14:dxf>
              <fill>
                <patternFill>
                  <bgColor indexed="23"/>
                </patternFill>
              </fill>
            </x14:dxf>
          </x14:cfRule>
          <x14:cfRule type="expression" priority="1496" id="{84434522-F4B0-4003-BCF0-C4DBEC079D05}">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497" id="{D2655472-122D-46EA-8232-C58926FBD850}">
            <xm:f>VLOOKUP(INDIRECT(ADDRESS(ROW(),1)),HiddenCategoryProps!$A$1:$DK$20000,56,0)="OPTIONAL"</xm:f>
            <x14:dxf>
              <border>
                <left style="medium">
                  <color indexed="12"/>
                </left>
                <right style="medium">
                  <color indexed="12"/>
                </right>
                <top style="medium">
                  <color indexed="12"/>
                </top>
                <bottom style="medium">
                  <color indexed="12"/>
                </bottom>
              </border>
            </x14:dxf>
          </x14:cfRule>
          <xm:sqref>BD18:BD19 BD23:BD24</xm:sqref>
        </x14:conditionalFormatting>
        <x14:conditionalFormatting xmlns:xm="http://schemas.microsoft.com/office/excel/2006/main">
          <x14:cfRule type="expression" priority="1498" id="{4A953EC6-2B7D-4588-A71E-04AB7A7C1190}">
            <xm:f>VLOOKUP(INDIRECT(ADDRESS(ROW(),1)),HiddenCategoryProps!$A$1:$DK$20000,57,0)="IRRELEVANT"</xm:f>
            <x14:dxf>
              <fill>
                <patternFill>
                  <bgColor indexed="23"/>
                </patternFill>
              </fill>
            </x14:dxf>
          </x14:cfRule>
          <x14:cfRule type="expression" priority="1499" id="{1E20EBFE-C0ED-4CB5-8C59-CA6B8202FAB4}">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500" id="{0FA5D76B-0BA0-423A-8362-3F441E1A2732}">
            <xm:f>VLOOKUP(INDIRECT(ADDRESS(ROW(),1)),HiddenCategoryProps!$A$1:$DK$20000,57,0)="OPTIONAL"</xm:f>
            <x14:dxf>
              <border>
                <left style="medium">
                  <color indexed="12"/>
                </left>
                <right style="medium">
                  <color indexed="12"/>
                </right>
                <top style="medium">
                  <color indexed="12"/>
                </top>
                <bottom style="medium">
                  <color indexed="12"/>
                </bottom>
              </border>
            </x14:dxf>
          </x14:cfRule>
          <xm:sqref>BE18:BE19 BE23:BE24</xm:sqref>
        </x14:conditionalFormatting>
        <x14:conditionalFormatting xmlns:xm="http://schemas.microsoft.com/office/excel/2006/main">
          <x14:cfRule type="expression" priority="1501" id="{4C1A9024-4331-4B87-A2FB-A1A534715CA3}">
            <xm:f>VLOOKUP(INDIRECT(ADDRESS(ROW(),1)),HiddenCategoryProps!$A$1:$DK$20000,58,0)="IRRELEVANT"</xm:f>
            <x14:dxf>
              <fill>
                <patternFill>
                  <bgColor indexed="23"/>
                </patternFill>
              </fill>
            </x14:dxf>
          </x14:cfRule>
          <x14:cfRule type="expression" priority="1502" id="{9C69F6BB-FACF-4B39-9A45-E4A6E6F1C22C}">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503" id="{9C43524C-31CF-4889-BDC6-85A2D97A1CCC}">
            <xm:f>VLOOKUP(INDIRECT(ADDRESS(ROW(),1)),HiddenCategoryProps!$A$1:$DK$20000,58,0)="OPTIONAL"</xm:f>
            <x14:dxf>
              <border>
                <left style="medium">
                  <color indexed="12"/>
                </left>
                <right style="medium">
                  <color indexed="12"/>
                </right>
                <top style="medium">
                  <color indexed="12"/>
                </top>
                <bottom style="medium">
                  <color indexed="12"/>
                </bottom>
              </border>
            </x14:dxf>
          </x14:cfRule>
          <xm:sqref>BF18:BF19 BF23:BF24</xm:sqref>
        </x14:conditionalFormatting>
        <x14:conditionalFormatting xmlns:xm="http://schemas.microsoft.com/office/excel/2006/main">
          <x14:cfRule type="expression" priority="1504" id="{D5CC7BD0-FAF9-4B87-8249-94E96D86351A}">
            <xm:f>VLOOKUP(INDIRECT(ADDRESS(ROW(),1)),HiddenCategoryProps!$A$1:$DK$20000,59,0)="IRRELEVANT"</xm:f>
            <x14:dxf>
              <fill>
                <patternFill>
                  <bgColor indexed="23"/>
                </patternFill>
              </fill>
            </x14:dxf>
          </x14:cfRule>
          <x14:cfRule type="expression" priority="1505" id="{9180281D-945E-463B-9BF1-3288D68A6537}">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506" id="{7C4AF1FC-9500-4578-A11D-D181472BDE9C}">
            <xm:f>VLOOKUP(INDIRECT(ADDRESS(ROW(),1)),HiddenCategoryProps!$A$1:$DK$20000,59,0)="OPTIONAL"</xm:f>
            <x14:dxf>
              <border>
                <left style="medium">
                  <color indexed="12"/>
                </left>
                <right style="medium">
                  <color indexed="12"/>
                </right>
                <top style="medium">
                  <color indexed="12"/>
                </top>
                <bottom style="medium">
                  <color indexed="12"/>
                </bottom>
              </border>
            </x14:dxf>
          </x14:cfRule>
          <xm:sqref>BG18:BG19 BG23:BG24</xm:sqref>
        </x14:conditionalFormatting>
        <x14:conditionalFormatting xmlns:xm="http://schemas.microsoft.com/office/excel/2006/main">
          <x14:cfRule type="expression" priority="1507" id="{CCD2C33E-68FE-4A1B-BDF7-2B6D8C5FB2B2}">
            <xm:f>VLOOKUP(INDIRECT(ADDRESS(ROW(),1)),HiddenCategoryProps!$A$1:$DK$20000,60,0)="IRRELEVANT"</xm:f>
            <x14:dxf>
              <fill>
                <patternFill>
                  <bgColor indexed="23"/>
                </patternFill>
              </fill>
            </x14:dxf>
          </x14:cfRule>
          <x14:cfRule type="expression" priority="1508" id="{A533F878-A887-4A80-A459-CE89B63F6FD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509" id="{9BB2A372-F80B-442C-80FC-DB23B96A984B}">
            <xm:f>VLOOKUP(INDIRECT(ADDRESS(ROW(),1)),HiddenCategoryProps!$A$1:$DK$20000,60,0)="OPTIONAL"</xm:f>
            <x14:dxf>
              <border>
                <left style="medium">
                  <color indexed="12"/>
                </left>
                <right style="medium">
                  <color indexed="12"/>
                </right>
                <top style="medium">
                  <color indexed="12"/>
                </top>
                <bottom style="medium">
                  <color indexed="12"/>
                </bottom>
              </border>
            </x14:dxf>
          </x14:cfRule>
          <xm:sqref>BH18:BH19 BH23:BH24</xm:sqref>
        </x14:conditionalFormatting>
        <x14:conditionalFormatting xmlns:xm="http://schemas.microsoft.com/office/excel/2006/main">
          <x14:cfRule type="expression" priority="1510" id="{A4E383D7-42AB-4289-A409-CE97A1CC0F3E}">
            <xm:f>VLOOKUP(INDIRECT(ADDRESS(ROW(),1)),HiddenCategoryProps!$A$1:$DK$20000,61,0)="IRRELEVANT"</xm:f>
            <x14:dxf>
              <fill>
                <patternFill>
                  <bgColor indexed="23"/>
                </patternFill>
              </fill>
            </x14:dxf>
          </x14:cfRule>
          <x14:cfRule type="expression" priority="1511" id="{DCFB7AA8-CC14-4953-81DE-1AA21654C6C5}">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512" id="{C17FA457-99A8-416A-879D-C5D6AE2FE08E}">
            <xm:f>VLOOKUP(INDIRECT(ADDRESS(ROW(),1)),HiddenCategoryProps!$A$1:$DK$20000,61,0)="OPTIONAL"</xm:f>
            <x14:dxf>
              <border>
                <left style="medium">
                  <color indexed="12"/>
                </left>
                <right style="medium">
                  <color indexed="12"/>
                </right>
                <top style="medium">
                  <color indexed="12"/>
                </top>
                <bottom style="medium">
                  <color indexed="12"/>
                </bottom>
              </border>
            </x14:dxf>
          </x14:cfRule>
          <xm:sqref>BI18:BI19 BI23:BI24</xm:sqref>
        </x14:conditionalFormatting>
        <x14:conditionalFormatting xmlns:xm="http://schemas.microsoft.com/office/excel/2006/main">
          <x14:cfRule type="expression" priority="1513" id="{DF6F8191-4BB7-4F79-801E-8A1D6B7D05CE}">
            <xm:f>VLOOKUP(INDIRECT(ADDRESS(ROW(),1)),HiddenCategoryProps!$A$1:$DK$20000,62,0)="IRRELEVANT"</xm:f>
            <x14:dxf>
              <fill>
                <patternFill>
                  <bgColor indexed="23"/>
                </patternFill>
              </fill>
            </x14:dxf>
          </x14:cfRule>
          <x14:cfRule type="expression" priority="1514" id="{A95416D7-FDD4-4F31-8EB4-3C768C72E4A0}">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515" id="{5FEF1C2F-F44D-4F93-83BB-06D9042EC1F7}">
            <xm:f>VLOOKUP(INDIRECT(ADDRESS(ROW(),1)),HiddenCategoryProps!$A$1:$DK$20000,62,0)="OPTIONAL"</xm:f>
            <x14:dxf>
              <border>
                <left style="medium">
                  <color indexed="12"/>
                </left>
                <right style="medium">
                  <color indexed="12"/>
                </right>
                <top style="medium">
                  <color indexed="12"/>
                </top>
                <bottom style="medium">
                  <color indexed="12"/>
                </bottom>
              </border>
            </x14:dxf>
          </x14:cfRule>
          <xm:sqref>BJ18:BJ19 BJ23:BJ24</xm:sqref>
        </x14:conditionalFormatting>
        <x14:conditionalFormatting xmlns:xm="http://schemas.microsoft.com/office/excel/2006/main">
          <x14:cfRule type="expression" priority="1516" id="{4DF73649-B81F-400E-BB73-B4F6799E7E73}">
            <xm:f>VLOOKUP(INDIRECT(ADDRESS(ROW(),1)),HiddenCategoryProps!$A$1:$DK$20000,63,0)="IRRELEVANT"</xm:f>
            <x14:dxf>
              <fill>
                <patternFill>
                  <bgColor indexed="23"/>
                </patternFill>
              </fill>
            </x14:dxf>
          </x14:cfRule>
          <x14:cfRule type="expression" priority="1517" id="{3AC06B02-E53E-4D39-AA2A-5DB1137CBEEB}">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518" id="{A77F49F1-727E-40DC-9D67-6866A0C1B83C}">
            <xm:f>VLOOKUP(INDIRECT(ADDRESS(ROW(),1)),HiddenCategoryProps!$A$1:$DK$20000,63,0)="OPTIONAL"</xm:f>
            <x14:dxf>
              <border>
                <left style="medium">
                  <color indexed="12"/>
                </left>
                <right style="medium">
                  <color indexed="12"/>
                </right>
                <top style="medium">
                  <color indexed="12"/>
                </top>
                <bottom style="medium">
                  <color indexed="12"/>
                </bottom>
              </border>
            </x14:dxf>
          </x14:cfRule>
          <xm:sqref>BK18:BK19 BK23:BK24</xm:sqref>
        </x14:conditionalFormatting>
        <x14:conditionalFormatting xmlns:xm="http://schemas.microsoft.com/office/excel/2006/main">
          <x14:cfRule type="expression" priority="1519" id="{72DC880B-43E3-431E-BA4C-D50BB9BFA292}">
            <xm:f>VLOOKUP(INDIRECT(ADDRESS(ROW(),1)),HiddenCategoryProps!$A$1:$DK$20000,64,0)="IRRELEVANT"</xm:f>
            <x14:dxf>
              <fill>
                <patternFill>
                  <bgColor indexed="23"/>
                </patternFill>
              </fill>
            </x14:dxf>
          </x14:cfRule>
          <x14:cfRule type="expression" priority="1520" id="{A17B22D3-5669-4FDB-822E-87C9E0F9D7EE}">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521" id="{55BA08E9-8AE5-4E61-8A8E-9BFE9D27B694}">
            <xm:f>VLOOKUP(INDIRECT(ADDRESS(ROW(),1)),HiddenCategoryProps!$A$1:$DK$20000,64,0)="OPTIONAL"</xm:f>
            <x14:dxf>
              <border>
                <left style="medium">
                  <color indexed="12"/>
                </left>
                <right style="medium">
                  <color indexed="12"/>
                </right>
                <top style="medium">
                  <color indexed="12"/>
                </top>
                <bottom style="medium">
                  <color indexed="12"/>
                </bottom>
              </border>
            </x14:dxf>
          </x14:cfRule>
          <xm:sqref>BL18:BL19 BL23:BL24</xm:sqref>
        </x14:conditionalFormatting>
        <x14:conditionalFormatting xmlns:xm="http://schemas.microsoft.com/office/excel/2006/main">
          <x14:cfRule type="expression" priority="1522" id="{B72DFBE8-B618-487D-8BB9-F1146B2D4F3F}">
            <xm:f>VLOOKUP(INDIRECT(ADDRESS(ROW(),1)),HiddenCategoryProps!$A$1:$DK$20000,65,0)="IRRELEVANT"</xm:f>
            <x14:dxf>
              <fill>
                <patternFill>
                  <bgColor indexed="23"/>
                </patternFill>
              </fill>
            </x14:dxf>
          </x14:cfRule>
          <x14:cfRule type="expression" priority="1523" id="{AD6A6A62-EB2E-4DC1-AC36-81521851D3D1}">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524" id="{287865F3-05D3-4926-84E1-7C600BAA014C}">
            <xm:f>VLOOKUP(INDIRECT(ADDRESS(ROW(),1)),HiddenCategoryProps!$A$1:$DK$20000,65,0)="OPTIONAL"</xm:f>
            <x14:dxf>
              <border>
                <left style="medium">
                  <color indexed="12"/>
                </left>
                <right style="medium">
                  <color indexed="12"/>
                </right>
                <top style="medium">
                  <color indexed="12"/>
                </top>
                <bottom style="medium">
                  <color indexed="12"/>
                </bottom>
              </border>
            </x14:dxf>
          </x14:cfRule>
          <xm:sqref>BM18:BM19 BM23:BM24</xm:sqref>
        </x14:conditionalFormatting>
        <x14:conditionalFormatting xmlns:xm="http://schemas.microsoft.com/office/excel/2006/main">
          <x14:cfRule type="expression" priority="1525" id="{6D199FB2-59D0-4588-BBBD-4FDE45197E4E}">
            <xm:f>VLOOKUP(INDIRECT(ADDRESS(ROW(),1)),HiddenCategoryProps!$A$1:$DK$20000,66,0)="IRRELEVANT"</xm:f>
            <x14:dxf>
              <fill>
                <patternFill>
                  <bgColor indexed="23"/>
                </patternFill>
              </fill>
            </x14:dxf>
          </x14:cfRule>
          <x14:cfRule type="expression" priority="1526" id="{92B2C206-82BF-47B3-BE55-DED041045548}">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527" id="{160F06B0-57F9-4A7C-9573-A2D4881512CB}">
            <xm:f>VLOOKUP(INDIRECT(ADDRESS(ROW(),1)),HiddenCategoryProps!$A$1:$DK$20000,66,0)="OPTIONAL"</xm:f>
            <x14:dxf>
              <border>
                <left style="medium">
                  <color indexed="12"/>
                </left>
                <right style="medium">
                  <color indexed="12"/>
                </right>
                <top style="medium">
                  <color indexed="12"/>
                </top>
                <bottom style="medium">
                  <color indexed="12"/>
                </bottom>
              </border>
            </x14:dxf>
          </x14:cfRule>
          <xm:sqref>BN18:BN19 BN23:BN24</xm:sqref>
        </x14:conditionalFormatting>
        <x14:conditionalFormatting xmlns:xm="http://schemas.microsoft.com/office/excel/2006/main">
          <x14:cfRule type="expression" priority="1528" id="{0E587950-10C1-4EF7-B6E9-3729FFB4B7EC}">
            <xm:f>VLOOKUP(INDIRECT(ADDRESS(ROW(),1)),HiddenCategoryProps!$A$1:$DK$20000,67,0)="IRRELEVANT"</xm:f>
            <x14:dxf>
              <fill>
                <patternFill>
                  <bgColor indexed="23"/>
                </patternFill>
              </fill>
            </x14:dxf>
          </x14:cfRule>
          <x14:cfRule type="expression" priority="1529" id="{2FDA752A-F786-4B4A-97C2-136EF54BD4F3}">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1530" id="{A27E843F-6DC0-4197-BFCE-E15B90BEF960}">
            <xm:f>VLOOKUP(INDIRECT(ADDRESS(ROW(),1)),HiddenCategoryProps!$A$1:$DK$20000,67,0)="OPTIONAL"</xm:f>
            <x14:dxf>
              <border>
                <left style="medium">
                  <color indexed="12"/>
                </left>
                <right style="medium">
                  <color indexed="12"/>
                </right>
                <top style="medium">
                  <color indexed="12"/>
                </top>
                <bottom style="medium">
                  <color indexed="12"/>
                </bottom>
              </border>
            </x14:dxf>
          </x14:cfRule>
          <xm:sqref>BO18:BO19 BO23:BO24</xm:sqref>
        </x14:conditionalFormatting>
        <x14:conditionalFormatting xmlns:xm="http://schemas.microsoft.com/office/excel/2006/main">
          <x14:cfRule type="expression" priority="1531" id="{57BC7488-5455-4685-8A13-56CB2A2B3A71}">
            <xm:f>VLOOKUP(INDIRECT(ADDRESS(ROW(),1)),HiddenCategoryProps!$A$1:$DK$20000,68,0)="IRRELEVANT"</xm:f>
            <x14:dxf>
              <fill>
                <patternFill>
                  <bgColor indexed="23"/>
                </patternFill>
              </fill>
            </x14:dxf>
          </x14:cfRule>
          <x14:cfRule type="expression" priority="1532" id="{E82D2400-E6DE-49C3-A5EA-E6BD77421598}">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1533" id="{E3414F43-22D5-451C-8902-1BBC6F04B279}">
            <xm:f>VLOOKUP(INDIRECT(ADDRESS(ROW(),1)),HiddenCategoryProps!$A$1:$DK$20000,68,0)="OPTIONAL"</xm:f>
            <x14:dxf>
              <border>
                <left style="medium">
                  <color indexed="12"/>
                </left>
                <right style="medium">
                  <color indexed="12"/>
                </right>
                <top style="medium">
                  <color indexed="12"/>
                </top>
                <bottom style="medium">
                  <color indexed="12"/>
                </bottom>
              </border>
            </x14:dxf>
          </x14:cfRule>
          <xm:sqref>BP18:BP19 BP23:BP24</xm:sqref>
        </x14:conditionalFormatting>
        <x14:conditionalFormatting xmlns:xm="http://schemas.microsoft.com/office/excel/2006/main">
          <x14:cfRule type="expression" priority="1534" id="{EB28E958-2510-4545-8FED-9D5DD5088C42}">
            <xm:f>VLOOKUP(INDIRECT(ADDRESS(ROW(),1)),HiddenCategoryProps!$A$1:$DK$20000,69,0)="IRRELEVANT"</xm:f>
            <x14:dxf>
              <fill>
                <patternFill>
                  <bgColor indexed="23"/>
                </patternFill>
              </fill>
            </x14:dxf>
          </x14:cfRule>
          <x14:cfRule type="expression" priority="1535" id="{F998C95E-C159-4F36-9AB8-6205C2632B9F}">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1536" id="{C46875A6-411C-4E12-BCD9-F49B0071C187}">
            <xm:f>VLOOKUP(INDIRECT(ADDRESS(ROW(),1)),HiddenCategoryProps!$A$1:$DK$20000,69,0)="OPTIONAL"</xm:f>
            <x14:dxf>
              <border>
                <left style="medium">
                  <color indexed="12"/>
                </left>
                <right style="medium">
                  <color indexed="12"/>
                </right>
                <top style="medium">
                  <color indexed="12"/>
                </top>
                <bottom style="medium">
                  <color indexed="12"/>
                </bottom>
              </border>
            </x14:dxf>
          </x14:cfRule>
          <xm:sqref>BQ18:BQ19 BQ23:BQ24</xm:sqref>
        </x14:conditionalFormatting>
        <x14:conditionalFormatting xmlns:xm="http://schemas.microsoft.com/office/excel/2006/main">
          <x14:cfRule type="expression" priority="1537" id="{B1C164A7-0512-4006-B69B-BE9CD7041F54}">
            <xm:f>VLOOKUP(INDIRECT(ADDRESS(ROW(),1)),HiddenCategoryProps!$A$1:$DK$20000,70,0)="IRRELEVANT"</xm:f>
            <x14:dxf>
              <fill>
                <patternFill>
                  <bgColor indexed="23"/>
                </patternFill>
              </fill>
            </x14:dxf>
          </x14:cfRule>
          <x14:cfRule type="expression" priority="1538" id="{4D4044DD-FEAF-4CAD-97B5-FD0903483439}">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1539" id="{B48725D4-2342-4257-857C-DF1E71AB07A8}">
            <xm:f>VLOOKUP(INDIRECT(ADDRESS(ROW(),1)),HiddenCategoryProps!$A$1:$DK$20000,70,0)="OPTIONAL"</xm:f>
            <x14:dxf>
              <border>
                <left style="medium">
                  <color indexed="12"/>
                </left>
                <right style="medium">
                  <color indexed="12"/>
                </right>
                <top style="medium">
                  <color indexed="12"/>
                </top>
                <bottom style="medium">
                  <color indexed="12"/>
                </bottom>
              </border>
            </x14:dxf>
          </x14:cfRule>
          <xm:sqref>BR18:BR19 BR23:BR24</xm:sqref>
        </x14:conditionalFormatting>
        <x14:conditionalFormatting xmlns:xm="http://schemas.microsoft.com/office/excel/2006/main">
          <x14:cfRule type="expression" priority="1540" id="{24507BA4-2C11-4619-AC1E-5324632A1610}">
            <xm:f>VLOOKUP(INDIRECT(ADDRESS(ROW(),1)),HiddenCategoryProps!$A$1:$DK$20000,71,0)="IRRELEVANT"</xm:f>
            <x14:dxf>
              <fill>
                <patternFill>
                  <bgColor indexed="23"/>
                </patternFill>
              </fill>
            </x14:dxf>
          </x14:cfRule>
          <x14:cfRule type="expression" priority="1541" id="{9DF7DA02-E45F-4E0A-9E3F-A22114EB1B1D}">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1542" id="{BFC807F7-E697-4FE0-8D0B-7F515F77AF12}">
            <xm:f>VLOOKUP(INDIRECT(ADDRESS(ROW(),1)),HiddenCategoryProps!$A$1:$DK$20000,71,0)="OPTIONAL"</xm:f>
            <x14:dxf>
              <border>
                <left style="medium">
                  <color indexed="12"/>
                </left>
                <right style="medium">
                  <color indexed="12"/>
                </right>
                <top style="medium">
                  <color indexed="12"/>
                </top>
                <bottom style="medium">
                  <color indexed="12"/>
                </bottom>
              </border>
            </x14:dxf>
          </x14:cfRule>
          <xm:sqref>BS18:BS19 BS23:BS24</xm:sqref>
        </x14:conditionalFormatting>
        <x14:conditionalFormatting xmlns:xm="http://schemas.microsoft.com/office/excel/2006/main">
          <x14:cfRule type="expression" priority="1543" id="{EA11618E-3BC8-4EEF-BC77-61A407722C72}">
            <xm:f>VLOOKUP(INDIRECT(ADDRESS(ROW(),1)),HiddenCategoryProps!$A$1:$DK$20000,72,0)="IRRELEVANT"</xm:f>
            <x14:dxf>
              <fill>
                <patternFill>
                  <bgColor indexed="23"/>
                </patternFill>
              </fill>
            </x14:dxf>
          </x14:cfRule>
          <x14:cfRule type="expression" priority="1544" id="{97271D36-AA19-4585-BDF2-DE9F862F5BB3}">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1545" id="{1319C8E4-16BE-431B-947C-37AA05206DB7}">
            <xm:f>VLOOKUP(INDIRECT(ADDRESS(ROW(),1)),HiddenCategoryProps!$A$1:$DK$20000,72,0)="OPTIONAL"</xm:f>
            <x14:dxf>
              <border>
                <left style="medium">
                  <color indexed="12"/>
                </left>
                <right style="medium">
                  <color indexed="12"/>
                </right>
                <top style="medium">
                  <color indexed="12"/>
                </top>
                <bottom style="medium">
                  <color indexed="12"/>
                </bottom>
              </border>
            </x14:dxf>
          </x14:cfRule>
          <xm:sqref>BT18:BT19 BT23:BT24</xm:sqref>
        </x14:conditionalFormatting>
        <x14:conditionalFormatting xmlns:xm="http://schemas.microsoft.com/office/excel/2006/main">
          <x14:cfRule type="expression" priority="1546" id="{2236C498-168F-4EE3-83DA-FCFA9EB7D17F}">
            <xm:f>VLOOKUP(INDIRECT(ADDRESS(ROW(),1)),HiddenCategoryProps!$A$1:$DK$20000,73,0)="IRRELEVANT"</xm:f>
            <x14:dxf>
              <fill>
                <patternFill>
                  <bgColor indexed="23"/>
                </patternFill>
              </fill>
            </x14:dxf>
          </x14:cfRule>
          <x14:cfRule type="expression" priority="1547" id="{9542DEAC-3EBD-470F-AAC8-1F5CA223540F}">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1548" id="{1E639FB5-CDAE-46EB-9425-35A097F8D87B}">
            <xm:f>VLOOKUP(INDIRECT(ADDRESS(ROW(),1)),HiddenCategoryProps!$A$1:$DK$20000,73,0)="OPTIONAL"</xm:f>
            <x14:dxf>
              <border>
                <left style="medium">
                  <color indexed="12"/>
                </left>
                <right style="medium">
                  <color indexed="12"/>
                </right>
                <top style="medium">
                  <color indexed="12"/>
                </top>
                <bottom style="medium">
                  <color indexed="12"/>
                </bottom>
              </border>
            </x14:dxf>
          </x14:cfRule>
          <xm:sqref>BU18:BU19 BU23:BU24</xm:sqref>
        </x14:conditionalFormatting>
        <x14:conditionalFormatting xmlns:xm="http://schemas.microsoft.com/office/excel/2006/main">
          <x14:cfRule type="expression" priority="1549" id="{7E787B8E-8E04-4596-B34B-3776C64E9844}">
            <xm:f>VLOOKUP(INDIRECT(ADDRESS(ROW(),1)),HiddenCategoryProps!$A$1:$DK$20000,74,0)="IRRELEVANT"</xm:f>
            <x14:dxf>
              <fill>
                <patternFill>
                  <bgColor indexed="23"/>
                </patternFill>
              </fill>
            </x14:dxf>
          </x14:cfRule>
          <x14:cfRule type="expression" priority="1550" id="{CEC5992E-8036-44BE-B06F-4032E717CE68}">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1551" id="{A984B57F-D40A-4ED8-9182-541F8A346CFF}">
            <xm:f>VLOOKUP(INDIRECT(ADDRESS(ROW(),1)),HiddenCategoryProps!$A$1:$DK$20000,74,0)="OPTIONAL"</xm:f>
            <x14:dxf>
              <border>
                <left style="medium">
                  <color indexed="12"/>
                </left>
                <right style="medium">
                  <color indexed="12"/>
                </right>
                <top style="medium">
                  <color indexed="12"/>
                </top>
                <bottom style="medium">
                  <color indexed="12"/>
                </bottom>
              </border>
            </x14:dxf>
          </x14:cfRule>
          <xm:sqref>BV18:BV19 BV23:BV24</xm:sqref>
        </x14:conditionalFormatting>
        <x14:conditionalFormatting xmlns:xm="http://schemas.microsoft.com/office/excel/2006/main">
          <x14:cfRule type="expression" priority="1552" id="{85901B18-2856-4816-B5B7-1A377D902936}">
            <xm:f>VLOOKUP(INDIRECT(ADDRESS(ROW(),1)),HiddenCategoryProps!$A$1:$DK$20000,75,0)="IRRELEVANT"</xm:f>
            <x14:dxf>
              <fill>
                <patternFill>
                  <bgColor indexed="23"/>
                </patternFill>
              </fill>
            </x14:dxf>
          </x14:cfRule>
          <x14:cfRule type="expression" priority="1553" id="{84CA4F4A-90DF-4110-8894-59A9E36F9FF8}">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1554" id="{8909D593-1C7F-4678-8AD8-A195C920227C}">
            <xm:f>VLOOKUP(INDIRECT(ADDRESS(ROW(),1)),HiddenCategoryProps!$A$1:$DK$20000,75,0)="OPTIONAL"</xm:f>
            <x14:dxf>
              <border>
                <left style="medium">
                  <color indexed="12"/>
                </left>
                <right style="medium">
                  <color indexed="12"/>
                </right>
                <top style="medium">
                  <color indexed="12"/>
                </top>
                <bottom style="medium">
                  <color indexed="12"/>
                </bottom>
              </border>
            </x14:dxf>
          </x14:cfRule>
          <xm:sqref>BW18:BW19 BW23:BW24</xm:sqref>
        </x14:conditionalFormatting>
        <x14:conditionalFormatting xmlns:xm="http://schemas.microsoft.com/office/excel/2006/main">
          <x14:cfRule type="expression" priority="1555" id="{FEAD0711-B6B6-4F1F-B99A-D461C961A7EC}">
            <xm:f>VLOOKUP(INDIRECT(ADDRESS(ROW(),1)),HiddenCategoryProps!$A$1:$DK$20000,76,0)="IRRELEVANT"</xm:f>
            <x14:dxf>
              <fill>
                <patternFill>
                  <bgColor indexed="23"/>
                </patternFill>
              </fill>
            </x14:dxf>
          </x14:cfRule>
          <x14:cfRule type="expression" priority="1556" id="{C72E2F95-5C66-4D49-8DAB-9771C49F80EF}">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1557" id="{DF93BAFC-E1CD-47C5-BACC-A5080B557DA6}">
            <xm:f>VLOOKUP(INDIRECT(ADDRESS(ROW(),1)),HiddenCategoryProps!$A$1:$DK$20000,76,0)="OPTIONAL"</xm:f>
            <x14:dxf>
              <border>
                <left style="medium">
                  <color indexed="12"/>
                </left>
                <right style="medium">
                  <color indexed="12"/>
                </right>
                <top style="medium">
                  <color indexed="12"/>
                </top>
                <bottom style="medium">
                  <color indexed="12"/>
                </bottom>
              </border>
            </x14:dxf>
          </x14:cfRule>
          <xm:sqref>BX18:BX19 BX23:BX24</xm:sqref>
        </x14:conditionalFormatting>
        <x14:conditionalFormatting xmlns:xm="http://schemas.microsoft.com/office/excel/2006/main">
          <x14:cfRule type="expression" priority="1558" id="{522779C0-046E-4732-835D-EE2341009352}">
            <xm:f>VLOOKUP(INDIRECT(ADDRESS(ROW(),1)),HiddenCategoryProps!$A$1:$DK$20000,77,0)="IRRELEVANT"</xm:f>
            <x14:dxf>
              <fill>
                <patternFill>
                  <bgColor indexed="23"/>
                </patternFill>
              </fill>
            </x14:dxf>
          </x14:cfRule>
          <x14:cfRule type="expression" priority="1559" id="{37BBA2B3-C651-4100-A739-FB71E8ABEF04}">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1560" id="{A17790CD-4BDE-4034-86C1-0F617FA03F55}">
            <xm:f>VLOOKUP(INDIRECT(ADDRESS(ROW(),1)),HiddenCategoryProps!$A$1:$DK$20000,77,0)="OPTIONAL"</xm:f>
            <x14:dxf>
              <border>
                <left style="medium">
                  <color indexed="12"/>
                </left>
                <right style="medium">
                  <color indexed="12"/>
                </right>
                <top style="medium">
                  <color indexed="12"/>
                </top>
                <bottom style="medium">
                  <color indexed="12"/>
                </bottom>
              </border>
            </x14:dxf>
          </x14:cfRule>
          <xm:sqref>BY18:BY19 BY23:BY24</xm:sqref>
        </x14:conditionalFormatting>
        <x14:conditionalFormatting xmlns:xm="http://schemas.microsoft.com/office/excel/2006/main">
          <x14:cfRule type="expression" priority="1561" id="{D0F8078A-45B0-49C9-A750-D18F6A6C75D9}">
            <xm:f>VLOOKUP(INDIRECT(ADDRESS(ROW(),1)),HiddenCategoryProps!$A$1:$DK$20000,79,0)="IRRELEVANT"</xm:f>
            <x14:dxf>
              <fill>
                <patternFill>
                  <bgColor indexed="23"/>
                </patternFill>
              </fill>
            </x14:dxf>
          </x14:cfRule>
          <x14:cfRule type="expression" priority="1562" id="{F5891F66-FFD5-4C55-9F40-CC1A108D3B41}">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1563" id="{05328E34-6303-4E66-ACED-2B9BD94FCD2B}">
            <xm:f>VLOOKUP(INDIRECT(ADDRESS(ROW(),1)),HiddenCategoryProps!$A$1:$DK$20000,79,0)="OPTIONAL"</xm:f>
            <x14:dxf>
              <border>
                <left style="medium">
                  <color indexed="12"/>
                </left>
                <right style="medium">
                  <color indexed="12"/>
                </right>
                <top style="medium">
                  <color indexed="12"/>
                </top>
                <bottom style="medium">
                  <color indexed="12"/>
                </bottom>
              </border>
            </x14:dxf>
          </x14:cfRule>
          <xm:sqref>CA18:CA19 CA23:CA24</xm:sqref>
        </x14:conditionalFormatting>
        <x14:conditionalFormatting xmlns:xm="http://schemas.microsoft.com/office/excel/2006/main">
          <x14:cfRule type="expression" priority="1564" id="{8299ABA0-0024-426D-B697-EEBCC409265E}">
            <xm:f>VLOOKUP(INDIRECT(ADDRESS(ROW(),1)),HiddenCategoryProps!$A$1:$DK$20000,80,0)="IRRELEVANT"</xm:f>
            <x14:dxf>
              <fill>
                <patternFill>
                  <bgColor indexed="23"/>
                </patternFill>
              </fill>
            </x14:dxf>
          </x14:cfRule>
          <x14:cfRule type="expression" priority="1565" id="{5896C5C5-20E0-46AF-A83B-DD39DE354001}">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1566" id="{9D6F984D-8059-497F-AAE0-13733D4371B7}">
            <xm:f>VLOOKUP(INDIRECT(ADDRESS(ROW(),1)),HiddenCategoryProps!$A$1:$DK$20000,80,0)="OPTIONAL"</xm:f>
            <x14:dxf>
              <border>
                <left style="medium">
                  <color indexed="12"/>
                </left>
                <right style="medium">
                  <color indexed="12"/>
                </right>
                <top style="medium">
                  <color indexed="12"/>
                </top>
                <bottom style="medium">
                  <color indexed="12"/>
                </bottom>
              </border>
            </x14:dxf>
          </x14:cfRule>
          <xm:sqref>CB18:CB19 CB23:CB24</xm:sqref>
        </x14:conditionalFormatting>
        <x14:conditionalFormatting xmlns:xm="http://schemas.microsoft.com/office/excel/2006/main">
          <x14:cfRule type="expression" priority="1567" id="{03DB23E9-5172-44B4-B061-E811440D5ADD}">
            <xm:f>VLOOKUP(INDIRECT(ADDRESS(ROW(),1)),HiddenCategoryProps!$A$1:$DK$20000,81,0)="IRRELEVANT"</xm:f>
            <x14:dxf>
              <fill>
                <patternFill>
                  <bgColor indexed="23"/>
                </patternFill>
              </fill>
            </x14:dxf>
          </x14:cfRule>
          <x14:cfRule type="expression" priority="1568" id="{A609B587-0A22-4523-A3A4-7AE082D23435}">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1569" id="{BA0CE146-0F36-4AAE-88BF-C45C129D94EA}">
            <xm:f>VLOOKUP(INDIRECT(ADDRESS(ROW(),1)),HiddenCategoryProps!$A$1:$DK$20000,81,0)="OPTIONAL"</xm:f>
            <x14:dxf>
              <border>
                <left style="medium">
                  <color indexed="12"/>
                </left>
                <right style="medium">
                  <color indexed="12"/>
                </right>
                <top style="medium">
                  <color indexed="12"/>
                </top>
                <bottom style="medium">
                  <color indexed="12"/>
                </bottom>
              </border>
            </x14:dxf>
          </x14:cfRule>
          <xm:sqref>CC18:CC19 CC23:CC24</xm:sqref>
        </x14:conditionalFormatting>
        <x14:conditionalFormatting xmlns:xm="http://schemas.microsoft.com/office/excel/2006/main">
          <x14:cfRule type="expression" priority="1570" id="{AC9B99B0-E82D-4041-A815-3250C5241658}">
            <xm:f>VLOOKUP(INDIRECT(ADDRESS(ROW(),1)),HiddenCategoryProps!$A$1:$DK$20000,82,0)="IRRELEVANT"</xm:f>
            <x14:dxf>
              <fill>
                <patternFill>
                  <bgColor indexed="23"/>
                </patternFill>
              </fill>
            </x14:dxf>
          </x14:cfRule>
          <x14:cfRule type="expression" priority="1571" id="{4F4961C4-009A-4488-9076-2254F7FF5942}">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1572" id="{3A66401F-9809-4004-887B-AE26B1D50ECF}">
            <xm:f>VLOOKUP(INDIRECT(ADDRESS(ROW(),1)),HiddenCategoryProps!$A$1:$DK$20000,82,0)="OPTIONAL"</xm:f>
            <x14:dxf>
              <border>
                <left style="medium">
                  <color indexed="12"/>
                </left>
                <right style="medium">
                  <color indexed="12"/>
                </right>
                <top style="medium">
                  <color indexed="12"/>
                </top>
                <bottom style="medium">
                  <color indexed="12"/>
                </bottom>
              </border>
            </x14:dxf>
          </x14:cfRule>
          <xm:sqref>CD18:CD19 CD23:CD24</xm:sqref>
        </x14:conditionalFormatting>
        <x14:conditionalFormatting xmlns:xm="http://schemas.microsoft.com/office/excel/2006/main">
          <x14:cfRule type="expression" priority="1573" id="{30A96DA1-4DF9-4A25-9679-B28AFAA0A965}">
            <xm:f>VLOOKUP(INDIRECT(ADDRESS(ROW(),1)),HiddenCategoryProps!$A$1:$DK$20000,83,0)="IRRELEVANT"</xm:f>
            <x14:dxf>
              <fill>
                <patternFill>
                  <bgColor indexed="23"/>
                </patternFill>
              </fill>
            </x14:dxf>
          </x14:cfRule>
          <x14:cfRule type="expression" priority="1574" id="{A6A61135-A341-4BA0-96A0-6DEA73B425C7}">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1575" id="{34E17DD0-FBC3-4011-B66D-F710FF0BCAC6}">
            <xm:f>VLOOKUP(INDIRECT(ADDRESS(ROW(),1)),HiddenCategoryProps!$A$1:$DK$20000,83,0)="OPTIONAL"</xm:f>
            <x14:dxf>
              <border>
                <left style="medium">
                  <color indexed="12"/>
                </left>
                <right style="medium">
                  <color indexed="12"/>
                </right>
                <top style="medium">
                  <color indexed="12"/>
                </top>
                <bottom style="medium">
                  <color indexed="12"/>
                </bottom>
              </border>
            </x14:dxf>
          </x14:cfRule>
          <xm:sqref>CE18:CE19 CE23:CE24</xm:sqref>
        </x14:conditionalFormatting>
        <x14:conditionalFormatting xmlns:xm="http://schemas.microsoft.com/office/excel/2006/main">
          <x14:cfRule type="expression" priority="1576" id="{79CB04F2-9A39-4479-8B71-91D06424A2EF}">
            <xm:f>VLOOKUP(INDIRECT(ADDRESS(ROW(),1)),HiddenCategoryProps!$A$1:$DK$20000,84,0)="IRRELEVANT"</xm:f>
            <x14:dxf>
              <fill>
                <patternFill>
                  <bgColor indexed="23"/>
                </patternFill>
              </fill>
            </x14:dxf>
          </x14:cfRule>
          <x14:cfRule type="expression" priority="1577" id="{F02F80AB-A7F5-4801-8679-BC3C9438015F}">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1578" id="{3DAA1464-BE56-4278-8399-DDEC91854A1E}">
            <xm:f>VLOOKUP(INDIRECT(ADDRESS(ROW(),1)),HiddenCategoryProps!$A$1:$DK$20000,84,0)="OPTIONAL"</xm:f>
            <x14:dxf>
              <border>
                <left style="medium">
                  <color indexed="12"/>
                </left>
                <right style="medium">
                  <color indexed="12"/>
                </right>
                <top style="medium">
                  <color indexed="12"/>
                </top>
                <bottom style="medium">
                  <color indexed="12"/>
                </bottom>
              </border>
            </x14:dxf>
          </x14:cfRule>
          <xm:sqref>CF18:CF19 CF23:CF24</xm:sqref>
        </x14:conditionalFormatting>
        <x14:conditionalFormatting xmlns:xm="http://schemas.microsoft.com/office/excel/2006/main">
          <x14:cfRule type="expression" priority="1579" id="{9B35ED2F-4E0A-4C07-A0B3-402D41908680}">
            <xm:f>VLOOKUP(INDIRECT(ADDRESS(ROW(),1)),HiddenCategoryProps!$A$1:$DK$20000,85,0)="IRRELEVANT"</xm:f>
            <x14:dxf>
              <fill>
                <patternFill>
                  <bgColor indexed="23"/>
                </patternFill>
              </fill>
            </x14:dxf>
          </x14:cfRule>
          <x14:cfRule type="expression" priority="1580" id="{2B89F157-6826-4B91-BC72-27330A1C57FE}">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1581" id="{7455EE05-DA41-4B95-A151-366E75F15098}">
            <xm:f>VLOOKUP(INDIRECT(ADDRESS(ROW(),1)),HiddenCategoryProps!$A$1:$DK$20000,85,0)="OPTIONAL"</xm:f>
            <x14:dxf>
              <border>
                <left style="medium">
                  <color indexed="12"/>
                </left>
                <right style="medium">
                  <color indexed="12"/>
                </right>
                <top style="medium">
                  <color indexed="12"/>
                </top>
                <bottom style="medium">
                  <color indexed="12"/>
                </bottom>
              </border>
            </x14:dxf>
          </x14:cfRule>
          <xm:sqref>CG18:CG19 CG23:CG24</xm:sqref>
        </x14:conditionalFormatting>
        <x14:conditionalFormatting xmlns:xm="http://schemas.microsoft.com/office/excel/2006/main">
          <x14:cfRule type="expression" priority="1582" id="{7CDCFE25-D334-4299-91AD-B37F8EB41975}">
            <xm:f>VLOOKUP(INDIRECT(ADDRESS(ROW(),1)),HiddenCategoryProps!$A$1:$DK$20000,86,0)="IRRELEVANT"</xm:f>
            <x14:dxf>
              <fill>
                <patternFill>
                  <bgColor indexed="23"/>
                </patternFill>
              </fill>
            </x14:dxf>
          </x14:cfRule>
          <x14:cfRule type="expression" priority="1583" id="{560FD4C6-40CD-4BFB-BFAC-6910C813F127}">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1584" id="{BE315301-0DBC-4285-A8DA-6DF0AC98409C}">
            <xm:f>VLOOKUP(INDIRECT(ADDRESS(ROW(),1)),HiddenCategoryProps!$A$1:$DK$20000,86,0)="OPTIONAL"</xm:f>
            <x14:dxf>
              <border>
                <left style="medium">
                  <color indexed="12"/>
                </left>
                <right style="medium">
                  <color indexed="12"/>
                </right>
                <top style="medium">
                  <color indexed="12"/>
                </top>
                <bottom style="medium">
                  <color indexed="12"/>
                </bottom>
              </border>
            </x14:dxf>
          </x14:cfRule>
          <xm:sqref>CH18:CH19 CH23:CH24</xm:sqref>
        </x14:conditionalFormatting>
        <x14:conditionalFormatting xmlns:xm="http://schemas.microsoft.com/office/excel/2006/main">
          <x14:cfRule type="expression" priority="1585" id="{883D5AE2-58BA-4904-8295-DDC4C427822A}">
            <xm:f>VLOOKUP(INDIRECT(ADDRESS(ROW(),1)),HiddenCategoryProps!$A$1:$DK$20000,87,0)="IRRELEVANT"</xm:f>
            <x14:dxf>
              <fill>
                <patternFill>
                  <bgColor indexed="23"/>
                </patternFill>
              </fill>
            </x14:dxf>
          </x14:cfRule>
          <x14:cfRule type="expression" priority="1586" id="{972B3B4A-33C2-4F73-B5EE-5CB989FE8B25}">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1587" id="{C1A1E772-4E03-4342-B272-0C0E150D49B7}">
            <xm:f>VLOOKUP(INDIRECT(ADDRESS(ROW(),1)),HiddenCategoryProps!$A$1:$DK$20000,87,0)="OPTIONAL"</xm:f>
            <x14:dxf>
              <border>
                <left style="medium">
                  <color indexed="12"/>
                </left>
                <right style="medium">
                  <color indexed="12"/>
                </right>
                <top style="medium">
                  <color indexed="12"/>
                </top>
                <bottom style="medium">
                  <color indexed="12"/>
                </bottom>
              </border>
            </x14:dxf>
          </x14:cfRule>
          <xm:sqref>CI18:CI19 CI23:CI24</xm:sqref>
        </x14:conditionalFormatting>
        <x14:conditionalFormatting xmlns:xm="http://schemas.microsoft.com/office/excel/2006/main">
          <x14:cfRule type="expression" priority="1588" id="{BB8B0908-9009-4E3E-8207-A1D21F571D48}">
            <xm:f>VLOOKUP(INDIRECT(ADDRESS(ROW(),1)),HiddenCategoryProps!$A$1:$DK$20000,88,0)="IRRELEVANT"</xm:f>
            <x14:dxf>
              <fill>
                <patternFill>
                  <bgColor indexed="23"/>
                </patternFill>
              </fill>
            </x14:dxf>
          </x14:cfRule>
          <x14:cfRule type="expression" priority="1589" id="{D25ACED7-EF01-4B78-9FFA-A426D913F766}">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1590" id="{DA0EA711-A52C-4C83-84FA-F34F8018CEEE}">
            <xm:f>VLOOKUP(INDIRECT(ADDRESS(ROW(),1)),HiddenCategoryProps!$A$1:$DK$20000,88,0)="OPTIONAL"</xm:f>
            <x14:dxf>
              <border>
                <left style="medium">
                  <color indexed="12"/>
                </left>
                <right style="medium">
                  <color indexed="12"/>
                </right>
                <top style="medium">
                  <color indexed="12"/>
                </top>
                <bottom style="medium">
                  <color indexed="12"/>
                </bottom>
              </border>
            </x14:dxf>
          </x14:cfRule>
          <xm:sqref>CJ18:CJ19 CJ23:CJ24</xm:sqref>
        </x14:conditionalFormatting>
        <x14:conditionalFormatting xmlns:xm="http://schemas.microsoft.com/office/excel/2006/main">
          <x14:cfRule type="expression" priority="1591" id="{07D1B0FE-33FC-4AEA-8285-9786CAC745CC}">
            <xm:f>VLOOKUP(INDIRECT(ADDRESS(ROW(),1)),HiddenCategoryProps!$A$1:$DK$20000,89,0)="IRRELEVANT"</xm:f>
            <x14:dxf>
              <fill>
                <patternFill>
                  <bgColor indexed="23"/>
                </patternFill>
              </fill>
            </x14:dxf>
          </x14:cfRule>
          <x14:cfRule type="expression" priority="1592" id="{8DC00E48-CD34-4AB9-8019-D0B3893A9BDF}">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1593" id="{261EFF43-5C75-4FF2-A95A-989E097C238F}">
            <xm:f>VLOOKUP(INDIRECT(ADDRESS(ROW(),1)),HiddenCategoryProps!$A$1:$DK$20000,89,0)="OPTIONAL"</xm:f>
            <x14:dxf>
              <border>
                <left style="medium">
                  <color indexed="12"/>
                </left>
                <right style="medium">
                  <color indexed="12"/>
                </right>
                <top style="medium">
                  <color indexed="12"/>
                </top>
                <bottom style="medium">
                  <color indexed="12"/>
                </bottom>
              </border>
            </x14:dxf>
          </x14:cfRule>
          <xm:sqref>CK18:CK19 CK23:CK24</xm:sqref>
        </x14:conditionalFormatting>
        <x14:conditionalFormatting xmlns:xm="http://schemas.microsoft.com/office/excel/2006/main">
          <x14:cfRule type="expression" priority="1594" id="{B56F4677-2FE2-4F2D-9365-81D8CB3765EB}">
            <xm:f>VLOOKUP(INDIRECT(ADDRESS(ROW(),1)),HiddenCategoryProps!$A$1:$DK$20000,90,0)="IRRELEVANT"</xm:f>
            <x14:dxf>
              <fill>
                <patternFill>
                  <bgColor indexed="23"/>
                </patternFill>
              </fill>
            </x14:dxf>
          </x14:cfRule>
          <x14:cfRule type="expression" priority="1595" id="{C080B297-77D3-4959-BDEB-2C0FECF98AA7}">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1596" id="{7CB6A816-5050-4B97-AB4A-C96EFC94D3DA}">
            <xm:f>VLOOKUP(INDIRECT(ADDRESS(ROW(),1)),HiddenCategoryProps!$A$1:$DK$20000,90,0)="OPTIONAL"</xm:f>
            <x14:dxf>
              <border>
                <left style="medium">
                  <color indexed="12"/>
                </left>
                <right style="medium">
                  <color indexed="12"/>
                </right>
                <top style="medium">
                  <color indexed="12"/>
                </top>
                <bottom style="medium">
                  <color indexed="12"/>
                </bottom>
              </border>
            </x14:dxf>
          </x14:cfRule>
          <xm:sqref>CL18:CL19 CL23:CL24</xm:sqref>
        </x14:conditionalFormatting>
        <x14:conditionalFormatting xmlns:xm="http://schemas.microsoft.com/office/excel/2006/main">
          <x14:cfRule type="expression" priority="1597" id="{F79F95F3-1730-4C6A-9D2D-E5D28FA7257F}">
            <xm:f>VLOOKUP(INDIRECT(ADDRESS(ROW(),1)),HiddenCategoryProps!$A$1:$DK$20000,91,0)="IRRELEVANT"</xm:f>
            <x14:dxf>
              <fill>
                <patternFill>
                  <bgColor indexed="23"/>
                </patternFill>
              </fill>
            </x14:dxf>
          </x14:cfRule>
          <x14:cfRule type="expression" priority="1598" id="{881702D9-0562-445D-AF55-BDA61E73EA34}">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1599" id="{909ED02C-1781-4582-87B4-6C83D5AD5956}">
            <xm:f>VLOOKUP(INDIRECT(ADDRESS(ROW(),1)),HiddenCategoryProps!$A$1:$DK$20000,91,0)="OPTIONAL"</xm:f>
            <x14:dxf>
              <border>
                <left style="medium">
                  <color indexed="12"/>
                </left>
                <right style="medium">
                  <color indexed="12"/>
                </right>
                <top style="medium">
                  <color indexed="12"/>
                </top>
                <bottom style="medium">
                  <color indexed="12"/>
                </bottom>
              </border>
            </x14:dxf>
          </x14:cfRule>
          <xm:sqref>CM18:CM19 CM23:CM24</xm:sqref>
        </x14:conditionalFormatting>
        <x14:conditionalFormatting xmlns:xm="http://schemas.microsoft.com/office/excel/2006/main">
          <x14:cfRule type="expression" priority="1600" id="{99D5A6F6-BFD2-4056-9D34-CDE828586D2B}">
            <xm:f>VLOOKUP(INDIRECT(ADDRESS(ROW(),1)),HiddenCategoryProps!$A$1:$DK$20000,92,0)="IRRELEVANT"</xm:f>
            <x14:dxf>
              <fill>
                <patternFill>
                  <bgColor indexed="23"/>
                </patternFill>
              </fill>
            </x14:dxf>
          </x14:cfRule>
          <x14:cfRule type="expression" priority="1601" id="{2B2DA424-6B86-4477-9A71-F3B0EE0B0C74}">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1602" id="{C6EB1CD5-E7BD-4EC9-AB3C-32F7CAB8AD9C}">
            <xm:f>VLOOKUP(INDIRECT(ADDRESS(ROW(),1)),HiddenCategoryProps!$A$1:$DK$20000,92,0)="OPTIONAL"</xm:f>
            <x14:dxf>
              <border>
                <left style="medium">
                  <color indexed="12"/>
                </left>
                <right style="medium">
                  <color indexed="12"/>
                </right>
                <top style="medium">
                  <color indexed="12"/>
                </top>
                <bottom style="medium">
                  <color indexed="12"/>
                </bottom>
              </border>
            </x14:dxf>
          </x14:cfRule>
          <xm:sqref>CN18:CN19 CN23:CN24</xm:sqref>
        </x14:conditionalFormatting>
        <x14:conditionalFormatting xmlns:xm="http://schemas.microsoft.com/office/excel/2006/main">
          <x14:cfRule type="expression" priority="1603" id="{381DC7AF-14CE-4F34-8A7D-76EFEB2B4C33}">
            <xm:f>VLOOKUP(INDIRECT(ADDRESS(ROW(),1)),HiddenCategoryProps!$A$1:$DK$20000,93,0)="IRRELEVANT"</xm:f>
            <x14:dxf>
              <fill>
                <patternFill>
                  <bgColor indexed="23"/>
                </patternFill>
              </fill>
            </x14:dxf>
          </x14:cfRule>
          <x14:cfRule type="expression" priority="1604" id="{FB33C643-BEF9-4D59-8EF7-1030C2FE5BC0}">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1605" id="{FAB59DB2-CF16-4461-A1AC-66E875F88C43}">
            <xm:f>VLOOKUP(INDIRECT(ADDRESS(ROW(),1)),HiddenCategoryProps!$A$1:$DK$20000,93,0)="OPTIONAL"</xm:f>
            <x14:dxf>
              <border>
                <left style="medium">
                  <color indexed="12"/>
                </left>
                <right style="medium">
                  <color indexed="12"/>
                </right>
                <top style="medium">
                  <color indexed="12"/>
                </top>
                <bottom style="medium">
                  <color indexed="12"/>
                </bottom>
              </border>
            </x14:dxf>
          </x14:cfRule>
          <xm:sqref>CO18:CO19 CO23:CO24</xm:sqref>
        </x14:conditionalFormatting>
        <x14:conditionalFormatting xmlns:xm="http://schemas.microsoft.com/office/excel/2006/main">
          <x14:cfRule type="expression" priority="1606" id="{E537A449-A5F0-44E2-BD38-46665564E927}">
            <xm:f>VLOOKUP(INDIRECT(ADDRESS(ROW(),1)),HiddenCategoryProps!$A$1:$DK$20000,94,0)="IRRELEVANT"</xm:f>
            <x14:dxf>
              <fill>
                <patternFill>
                  <bgColor indexed="23"/>
                </patternFill>
              </fill>
            </x14:dxf>
          </x14:cfRule>
          <x14:cfRule type="expression" priority="1607" id="{AD92132F-DD6F-4A52-98C1-EAEC710099F4}">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1608" id="{703A5FA1-1EFA-420A-9F56-3E04AF8D93CE}">
            <xm:f>VLOOKUP(INDIRECT(ADDRESS(ROW(),1)),HiddenCategoryProps!$A$1:$DK$20000,94,0)="OPTIONAL"</xm:f>
            <x14:dxf>
              <border>
                <left style="medium">
                  <color indexed="12"/>
                </left>
                <right style="medium">
                  <color indexed="12"/>
                </right>
                <top style="medium">
                  <color indexed="12"/>
                </top>
                <bottom style="medium">
                  <color indexed="12"/>
                </bottom>
              </border>
            </x14:dxf>
          </x14:cfRule>
          <xm:sqref>CP18:CP19 CP23:CP24</xm:sqref>
        </x14:conditionalFormatting>
        <x14:conditionalFormatting xmlns:xm="http://schemas.microsoft.com/office/excel/2006/main">
          <x14:cfRule type="expression" priority="1609" id="{09320AAA-F60C-4D87-8962-C97BF97E7CB1}">
            <xm:f>VLOOKUP(INDIRECT(ADDRESS(ROW(),1)),HiddenCategoryProps!$A$1:$DK$20000,95,0)="IRRELEVANT"</xm:f>
            <x14:dxf>
              <fill>
                <patternFill>
                  <bgColor indexed="23"/>
                </patternFill>
              </fill>
            </x14:dxf>
          </x14:cfRule>
          <x14:cfRule type="expression" priority="1610" id="{B2E42916-3F19-4303-B347-69FB97051206}">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1611" id="{C8B5ECFF-FF14-4051-885F-7B0B4C05E5CD}">
            <xm:f>VLOOKUP(INDIRECT(ADDRESS(ROW(),1)),HiddenCategoryProps!$A$1:$DK$20000,95,0)="OPTIONAL"</xm:f>
            <x14:dxf>
              <border>
                <left style="medium">
                  <color indexed="12"/>
                </left>
                <right style="medium">
                  <color indexed="12"/>
                </right>
                <top style="medium">
                  <color indexed="12"/>
                </top>
                <bottom style="medium">
                  <color indexed="12"/>
                </bottom>
              </border>
            </x14:dxf>
          </x14:cfRule>
          <xm:sqref>CQ18:CQ19 CQ23:CQ24</xm:sqref>
        </x14:conditionalFormatting>
        <x14:conditionalFormatting xmlns:xm="http://schemas.microsoft.com/office/excel/2006/main">
          <x14:cfRule type="expression" priority="1612" id="{7D1CF218-51C2-4021-90DF-24CD5233082D}">
            <xm:f>VLOOKUP(INDIRECT(ADDRESS(ROW(),1)),HiddenCategoryProps!$A$1:$DK$20000,96,0)="IRRELEVANT"</xm:f>
            <x14:dxf>
              <fill>
                <patternFill>
                  <bgColor indexed="23"/>
                </patternFill>
              </fill>
            </x14:dxf>
          </x14:cfRule>
          <x14:cfRule type="expression" priority="1613" id="{E6B3B6DD-941B-49B9-B833-214D667BDA70}">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1614" id="{3A4A88BD-BD11-4A24-8167-6698D70E57B0}">
            <xm:f>VLOOKUP(INDIRECT(ADDRESS(ROW(),1)),HiddenCategoryProps!$A$1:$DK$20000,96,0)="OPTIONAL"</xm:f>
            <x14:dxf>
              <border>
                <left style="medium">
                  <color indexed="12"/>
                </left>
                <right style="medium">
                  <color indexed="12"/>
                </right>
                <top style="medium">
                  <color indexed="12"/>
                </top>
                <bottom style="medium">
                  <color indexed="12"/>
                </bottom>
              </border>
            </x14:dxf>
          </x14:cfRule>
          <xm:sqref>CR18:CR19 CR23:CR24</xm:sqref>
        </x14:conditionalFormatting>
        <x14:conditionalFormatting xmlns:xm="http://schemas.microsoft.com/office/excel/2006/main">
          <x14:cfRule type="expression" priority="1615" id="{3D318854-DFF3-4AEA-9102-4C0769D50AA0}">
            <xm:f>VLOOKUP(INDIRECT(ADDRESS(ROW(),1)),HiddenCategoryProps!$A$1:$DK$20000,97,0)="IRRELEVANT"</xm:f>
            <x14:dxf>
              <fill>
                <patternFill>
                  <bgColor indexed="23"/>
                </patternFill>
              </fill>
            </x14:dxf>
          </x14:cfRule>
          <x14:cfRule type="expression" priority="1616" id="{1CDA9B53-3636-4381-8BA4-1416355F2A15}">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1617" id="{3467FF63-E7F6-4304-BD78-0446A65E105A}">
            <xm:f>VLOOKUP(INDIRECT(ADDRESS(ROW(),1)),HiddenCategoryProps!$A$1:$DK$20000,97,0)="OPTIONAL"</xm:f>
            <x14:dxf>
              <border>
                <left style="medium">
                  <color indexed="12"/>
                </left>
                <right style="medium">
                  <color indexed="12"/>
                </right>
                <top style="medium">
                  <color indexed="12"/>
                </top>
                <bottom style="medium">
                  <color indexed="12"/>
                </bottom>
              </border>
            </x14:dxf>
          </x14:cfRule>
          <xm:sqref>CS18:CS19 CS23:CS24</xm:sqref>
        </x14:conditionalFormatting>
        <x14:conditionalFormatting xmlns:xm="http://schemas.microsoft.com/office/excel/2006/main">
          <x14:cfRule type="expression" priority="1618" id="{5C11DD8E-A247-4872-9327-4A6DBB01C771}">
            <xm:f>VLOOKUP(INDIRECT(ADDRESS(ROW(),1)),HiddenCategoryProps!$A$1:$DK$20000,98,0)="IRRELEVANT"</xm:f>
            <x14:dxf>
              <fill>
                <patternFill>
                  <bgColor indexed="23"/>
                </patternFill>
              </fill>
            </x14:dxf>
          </x14:cfRule>
          <x14:cfRule type="expression" priority="1619" id="{E7339B73-1F62-471C-A5A5-C41346576A0F}">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1620" id="{C63D6D49-F0A2-4F3D-8AC8-32E3B5AD5E7C}">
            <xm:f>VLOOKUP(INDIRECT(ADDRESS(ROW(),1)),HiddenCategoryProps!$A$1:$DK$20000,98,0)="OPTIONAL"</xm:f>
            <x14:dxf>
              <border>
                <left style="medium">
                  <color indexed="12"/>
                </left>
                <right style="medium">
                  <color indexed="12"/>
                </right>
                <top style="medium">
                  <color indexed="12"/>
                </top>
                <bottom style="medium">
                  <color indexed="12"/>
                </bottom>
              </border>
            </x14:dxf>
          </x14:cfRule>
          <xm:sqref>CT18:CT19 CT23:CT24</xm:sqref>
        </x14:conditionalFormatting>
        <x14:conditionalFormatting xmlns:xm="http://schemas.microsoft.com/office/excel/2006/main">
          <x14:cfRule type="expression" priority="1621" id="{0D16EEA4-F530-4017-A310-6509B961C5D3}">
            <xm:f>VLOOKUP(INDIRECT(ADDRESS(ROW(),1)),HiddenCategoryProps!$A$1:$DK$20000,99,0)="IRRELEVANT"</xm:f>
            <x14:dxf>
              <fill>
                <patternFill>
                  <bgColor indexed="23"/>
                </patternFill>
              </fill>
            </x14:dxf>
          </x14:cfRule>
          <x14:cfRule type="expression" priority="1622" id="{E9B83948-3975-4331-BF80-E3BEEF2B05EB}">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1623" id="{C6350923-6D67-46BD-BC46-1EDD19CE395C}">
            <xm:f>VLOOKUP(INDIRECT(ADDRESS(ROW(),1)),HiddenCategoryProps!$A$1:$DK$20000,99,0)="OPTIONAL"</xm:f>
            <x14:dxf>
              <border>
                <left style="medium">
                  <color indexed="12"/>
                </left>
                <right style="medium">
                  <color indexed="12"/>
                </right>
                <top style="medium">
                  <color indexed="12"/>
                </top>
                <bottom style="medium">
                  <color indexed="12"/>
                </bottom>
              </border>
            </x14:dxf>
          </x14:cfRule>
          <xm:sqref>CU18:CU19 CU23:CU24</xm:sqref>
        </x14:conditionalFormatting>
        <x14:conditionalFormatting xmlns:xm="http://schemas.microsoft.com/office/excel/2006/main">
          <x14:cfRule type="expression" priority="1624" id="{1EF15073-729B-49D1-8478-A01928A403AE}">
            <xm:f>VLOOKUP(INDIRECT(ADDRESS(ROW(),1)),HiddenCategoryProps!$A$1:$DK$20000,100,0)="IRRELEVANT"</xm:f>
            <x14:dxf>
              <fill>
                <patternFill>
                  <bgColor indexed="23"/>
                </patternFill>
              </fill>
            </x14:dxf>
          </x14:cfRule>
          <x14:cfRule type="expression" priority="1625" id="{62AFCAFB-CEA1-4DE7-B696-4A9DC777968A}">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1626" id="{E36DB8D4-144F-40C0-B41E-79931357C3C0}">
            <xm:f>VLOOKUP(INDIRECT(ADDRESS(ROW(),1)),HiddenCategoryProps!$A$1:$DK$20000,100,0)="OPTIONAL"</xm:f>
            <x14:dxf>
              <border>
                <left style="medium">
                  <color indexed="12"/>
                </left>
                <right style="medium">
                  <color indexed="12"/>
                </right>
                <top style="medium">
                  <color indexed="12"/>
                </top>
                <bottom style="medium">
                  <color indexed="12"/>
                </bottom>
              </border>
            </x14:dxf>
          </x14:cfRule>
          <xm:sqref>CV18:CV19 CV23:CV24</xm:sqref>
        </x14:conditionalFormatting>
        <x14:conditionalFormatting xmlns:xm="http://schemas.microsoft.com/office/excel/2006/main">
          <x14:cfRule type="expression" priority="1627" id="{E8CB2B9E-D604-4078-A5F0-8BAF8C8D794F}">
            <xm:f>VLOOKUP(INDIRECT(ADDRESS(ROW(),1)),HiddenCategoryProps!$A$1:$DK$20000,101,0)="IRRELEVANT"</xm:f>
            <x14:dxf>
              <fill>
                <patternFill>
                  <bgColor indexed="23"/>
                </patternFill>
              </fill>
            </x14:dxf>
          </x14:cfRule>
          <x14:cfRule type="expression" priority="1628" id="{A558AFB2-EAC5-4FAC-AEA8-1C4A882C3C0C}">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1629" id="{2FAFFD8B-7307-432F-A2E6-9668041DC5EB}">
            <xm:f>VLOOKUP(INDIRECT(ADDRESS(ROW(),1)),HiddenCategoryProps!$A$1:$DK$20000,101,0)="OPTIONAL"</xm:f>
            <x14:dxf>
              <border>
                <left style="medium">
                  <color indexed="12"/>
                </left>
                <right style="medium">
                  <color indexed="12"/>
                </right>
                <top style="medium">
                  <color indexed="12"/>
                </top>
                <bottom style="medium">
                  <color indexed="12"/>
                </bottom>
              </border>
            </x14:dxf>
          </x14:cfRule>
          <xm:sqref>CW18:CW19 CW23:CW24</xm:sqref>
        </x14:conditionalFormatting>
        <x14:conditionalFormatting xmlns:xm="http://schemas.microsoft.com/office/excel/2006/main">
          <x14:cfRule type="expression" priority="1630" id="{C99CCBAA-CE04-4B89-A5E8-1297079B0387}">
            <xm:f>VLOOKUP(INDIRECT(ADDRESS(ROW(),1)),HiddenCategoryProps!$A$1:$DK$20000,102,0)="IRRELEVANT"</xm:f>
            <x14:dxf>
              <fill>
                <patternFill>
                  <bgColor indexed="23"/>
                </patternFill>
              </fill>
            </x14:dxf>
          </x14:cfRule>
          <x14:cfRule type="expression" priority="1631" id="{5A818D69-105F-4B67-9347-8A5307CE6D03}">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1632" id="{BF4BD657-83F1-4846-87F1-2D0A6DE5D774}">
            <xm:f>VLOOKUP(INDIRECT(ADDRESS(ROW(),1)),HiddenCategoryProps!$A$1:$DK$20000,102,0)="OPTIONAL"</xm:f>
            <x14:dxf>
              <border>
                <left style="medium">
                  <color indexed="12"/>
                </left>
                <right style="medium">
                  <color indexed="12"/>
                </right>
                <top style="medium">
                  <color indexed="12"/>
                </top>
                <bottom style="medium">
                  <color indexed="12"/>
                </bottom>
              </border>
            </x14:dxf>
          </x14:cfRule>
          <xm:sqref>CX18:CX19 CX23:CX24</xm:sqref>
        </x14:conditionalFormatting>
        <x14:conditionalFormatting xmlns:xm="http://schemas.microsoft.com/office/excel/2006/main">
          <x14:cfRule type="expression" priority="1633" id="{028B1BFC-34A7-4398-88FA-F951DD9A25EA}">
            <xm:f>VLOOKUP(INDIRECT(ADDRESS(ROW(),1)),HiddenCategoryProps!$A$1:$DK$20000,103,0)="IRRELEVANT"</xm:f>
            <x14:dxf>
              <fill>
                <patternFill>
                  <bgColor indexed="23"/>
                </patternFill>
              </fill>
            </x14:dxf>
          </x14:cfRule>
          <x14:cfRule type="expression" priority="1634" id="{42AD2DC9-07C5-46A6-AFF1-70387B8E2786}">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1635" id="{2F9D3E5E-0A5A-4683-A223-FF68642805EF}">
            <xm:f>VLOOKUP(INDIRECT(ADDRESS(ROW(),1)),HiddenCategoryProps!$A$1:$DK$20000,103,0)="OPTIONAL"</xm:f>
            <x14:dxf>
              <border>
                <left style="medium">
                  <color indexed="12"/>
                </left>
                <right style="medium">
                  <color indexed="12"/>
                </right>
                <top style="medium">
                  <color indexed="12"/>
                </top>
                <bottom style="medium">
                  <color indexed="12"/>
                </bottom>
              </border>
            </x14:dxf>
          </x14:cfRule>
          <xm:sqref>CY18:CY19 CY23:CY24</xm:sqref>
        </x14:conditionalFormatting>
        <x14:conditionalFormatting xmlns:xm="http://schemas.microsoft.com/office/excel/2006/main">
          <x14:cfRule type="expression" priority="1636" id="{26AA865D-2883-4F60-8631-7B72A07B8D24}">
            <xm:f>VLOOKUP(INDIRECT(ADDRESS(ROW(),1)),HiddenCategoryProps!$A$1:$DK$20000,108,0)="IRRELEVANT"</xm:f>
            <x14:dxf>
              <fill>
                <patternFill>
                  <bgColor indexed="23"/>
                </patternFill>
              </fill>
            </x14:dxf>
          </x14:cfRule>
          <x14:cfRule type="expression" priority="1637" id="{76B9D331-AA40-442B-B034-4BBD2026E8DB}">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638" id="{1719B8AC-7518-4FDF-B24E-A59B31129EBF}">
            <xm:f>VLOOKUP(INDIRECT(ADDRESS(ROW(),1)),HiddenCategoryProps!$A$1:$DK$20000,108,0)="OPTIONAL"</xm:f>
            <x14:dxf>
              <border>
                <left style="medium">
                  <color indexed="12"/>
                </left>
                <right style="medium">
                  <color indexed="12"/>
                </right>
                <top style="medium">
                  <color indexed="12"/>
                </top>
                <bottom style="medium">
                  <color indexed="12"/>
                </bottom>
              </border>
            </x14:dxf>
          </x14:cfRule>
          <xm:sqref>DD18:DD19 DD23:DD24</xm:sqref>
        </x14:conditionalFormatting>
        <x14:conditionalFormatting xmlns:xm="http://schemas.microsoft.com/office/excel/2006/main">
          <x14:cfRule type="expression" priority="1639" id="{577AF753-2ACE-41B0-B0AB-5E785CC9BAC9}">
            <xm:f>VLOOKUP(INDIRECT(ADDRESS(ROW(),1)),HiddenCategoryProps!$A$1:$DK$20000,109,0)="IRRELEVANT"</xm:f>
            <x14:dxf>
              <fill>
                <patternFill>
                  <bgColor indexed="23"/>
                </patternFill>
              </fill>
            </x14:dxf>
          </x14:cfRule>
          <x14:cfRule type="expression" priority="1640" id="{62457CCD-EB94-47DF-B0C6-ACA5F136BD97}">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1641" id="{A950E543-C843-4E78-820D-1C7A01C52AAE}">
            <xm:f>VLOOKUP(INDIRECT(ADDRESS(ROW(),1)),HiddenCategoryProps!$A$1:$DK$20000,109,0)="OPTIONAL"</xm:f>
            <x14:dxf>
              <border>
                <left style="medium">
                  <color indexed="12"/>
                </left>
                <right style="medium">
                  <color indexed="12"/>
                </right>
                <top style="medium">
                  <color indexed="12"/>
                </top>
                <bottom style="medium">
                  <color indexed="12"/>
                </bottom>
              </border>
            </x14:dxf>
          </x14:cfRule>
          <xm:sqref>DE18:DE19 DE23:DE24</xm:sqref>
        </x14:conditionalFormatting>
        <x14:conditionalFormatting xmlns:xm="http://schemas.microsoft.com/office/excel/2006/main">
          <x14:cfRule type="expression" priority="1642" id="{21A045CF-609E-464F-9505-38B262F4E149}">
            <xm:f>VLOOKUP(INDIRECT(ADDRESS(ROW(),1)),HiddenCategoryProps!$A$1:$DK$20000,110,0)="IRRELEVANT"</xm:f>
            <x14:dxf>
              <fill>
                <patternFill>
                  <bgColor indexed="23"/>
                </patternFill>
              </fill>
            </x14:dxf>
          </x14:cfRule>
          <x14:cfRule type="expression" priority="1643" id="{E7A7B666-326D-4F28-B00B-05C14D6121DE}">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1644" id="{5037F085-B47A-4FC6-9FA6-4EA806B3E937}">
            <xm:f>VLOOKUP(INDIRECT(ADDRESS(ROW(),1)),HiddenCategoryProps!$A$1:$DK$20000,110,0)="OPTIONAL"</xm:f>
            <x14:dxf>
              <border>
                <left style="medium">
                  <color indexed="12"/>
                </left>
                <right style="medium">
                  <color indexed="12"/>
                </right>
                <top style="medium">
                  <color indexed="12"/>
                </top>
                <bottom style="medium">
                  <color indexed="12"/>
                </bottom>
              </border>
            </x14:dxf>
          </x14:cfRule>
          <xm:sqref>DF18:DF19 DF23:DF24</xm:sqref>
        </x14:conditionalFormatting>
        <x14:conditionalFormatting xmlns:xm="http://schemas.microsoft.com/office/excel/2006/main">
          <x14:cfRule type="expression" priority="1645" id="{D8E61C71-307E-4DDF-9FD8-1A1DA821B32B}">
            <xm:f>VLOOKUP(INDIRECT(ADDRESS(ROW(),1)),HiddenCategoryProps!$A$1:$DK$20000,111,0)="IRRELEVANT"</xm:f>
            <x14:dxf>
              <fill>
                <patternFill>
                  <bgColor indexed="23"/>
                </patternFill>
              </fill>
            </x14:dxf>
          </x14:cfRule>
          <x14:cfRule type="expression" priority="1646" id="{54C7B648-1AE0-4677-8FBC-2D99555E6A06}">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1647" id="{899C022C-5201-494E-9A2B-1066E0331105}">
            <xm:f>VLOOKUP(INDIRECT(ADDRESS(ROW(),1)),HiddenCategoryProps!$A$1:$DK$20000,111,0)="OPTIONAL"</xm:f>
            <x14:dxf>
              <border>
                <left style="medium">
                  <color indexed="12"/>
                </left>
                <right style="medium">
                  <color indexed="12"/>
                </right>
                <top style="medium">
                  <color indexed="12"/>
                </top>
                <bottom style="medium">
                  <color indexed="12"/>
                </bottom>
              </border>
            </x14:dxf>
          </x14:cfRule>
          <xm:sqref>DG18:DG19 DG23:DG24</xm:sqref>
        </x14:conditionalFormatting>
        <x14:conditionalFormatting xmlns:xm="http://schemas.microsoft.com/office/excel/2006/main">
          <x14:cfRule type="expression" priority="1648" id="{CC3A38E7-9E26-46BE-9CB9-B8EA66DB4226}">
            <xm:f>VLOOKUP(INDIRECT(ADDRESS(ROW(),1)),HiddenCategoryProps!$A$1:$DK$20000,112,0)="IRRELEVANT"</xm:f>
            <x14:dxf>
              <fill>
                <patternFill>
                  <bgColor indexed="23"/>
                </patternFill>
              </fill>
            </x14:dxf>
          </x14:cfRule>
          <x14:cfRule type="expression" priority="1649" id="{A9D43082-1848-4AD5-8B98-628140FEC239}">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1650" id="{78628AD5-B273-44F6-ABF2-E3A796531220}">
            <xm:f>VLOOKUP(INDIRECT(ADDRESS(ROW(),1)),HiddenCategoryProps!$A$1:$DK$20000,112,0)="OPTIONAL"</xm:f>
            <x14:dxf>
              <border>
                <left style="medium">
                  <color indexed="12"/>
                </left>
                <right style="medium">
                  <color indexed="12"/>
                </right>
                <top style="medium">
                  <color indexed="12"/>
                </top>
                <bottom style="medium">
                  <color indexed="12"/>
                </bottom>
              </border>
            </x14:dxf>
          </x14:cfRule>
          <xm:sqref>DH18:DH19 DH23:DH24</xm:sqref>
        </x14:conditionalFormatting>
        <x14:conditionalFormatting xmlns:xm="http://schemas.microsoft.com/office/excel/2006/main">
          <x14:cfRule type="expression" priority="1651" id="{A9D5E51D-94B6-43F0-B06D-A47210D84149}">
            <xm:f>VLOOKUP(INDIRECT(ADDRESS(ROW(),1)),HiddenCategoryProps!$A$1:$DK$20000,113,0)="IRRELEVANT"</xm:f>
            <x14:dxf>
              <fill>
                <patternFill>
                  <bgColor indexed="23"/>
                </patternFill>
              </fill>
            </x14:dxf>
          </x14:cfRule>
          <x14:cfRule type="expression" priority="1652" id="{E359D006-0C81-48DC-8E99-BF02C4725915}">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1653" id="{27A1921D-E3B7-495B-95E0-4ADFA066D3C3}">
            <xm:f>VLOOKUP(INDIRECT(ADDRESS(ROW(),1)),HiddenCategoryProps!$A$1:$DK$20000,113,0)="OPTIONAL"</xm:f>
            <x14:dxf>
              <border>
                <left style="medium">
                  <color indexed="12"/>
                </left>
                <right style="medium">
                  <color indexed="12"/>
                </right>
                <top style="medium">
                  <color indexed="12"/>
                </top>
                <bottom style="medium">
                  <color indexed="12"/>
                </bottom>
              </border>
            </x14:dxf>
          </x14:cfRule>
          <xm:sqref>DI18:DI19 DI23:DI24</xm:sqref>
        </x14:conditionalFormatting>
        <x14:conditionalFormatting xmlns:xm="http://schemas.microsoft.com/office/excel/2006/main">
          <x14:cfRule type="expression" priority="1654" id="{FA3DFABA-A34A-446D-B5CE-413E2894DD15}">
            <xm:f>VLOOKUP(INDIRECT(ADDRESS(ROW(),1)),HiddenCategoryProps!$A$1:$DK$20000,114,0)="IRRELEVANT"</xm:f>
            <x14:dxf>
              <fill>
                <patternFill>
                  <bgColor indexed="23"/>
                </patternFill>
              </fill>
            </x14:dxf>
          </x14:cfRule>
          <x14:cfRule type="expression" priority="1655" id="{3B212624-61FD-41A4-A969-C742DE1B8A6F}">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1656" id="{CAF8825F-71B9-42BB-AF4E-C88134A8244E}">
            <xm:f>VLOOKUP(INDIRECT(ADDRESS(ROW(),1)),HiddenCategoryProps!$A$1:$DK$20000,114,0)="OPTIONAL"</xm:f>
            <x14:dxf>
              <border>
                <left style="medium">
                  <color indexed="12"/>
                </left>
                <right style="medium">
                  <color indexed="12"/>
                </right>
                <top style="medium">
                  <color indexed="12"/>
                </top>
                <bottom style="medium">
                  <color indexed="12"/>
                </bottom>
              </border>
            </x14:dxf>
          </x14:cfRule>
          <xm:sqref>DJ18:DJ19 DJ23:DJ24</xm:sqref>
        </x14:conditionalFormatting>
        <x14:conditionalFormatting xmlns:xm="http://schemas.microsoft.com/office/excel/2006/main">
          <x14:cfRule type="expression" priority="1657" id="{D8CBBDF0-108D-4956-B3CC-68BABD659C4B}">
            <xm:f>VLOOKUP(INDIRECT(ADDRESS(ROW(),1)),HiddenCategoryProps!$A$1:$DK$20000,115,0)="IRRELEVANT"</xm:f>
            <x14:dxf>
              <fill>
                <patternFill>
                  <bgColor indexed="23"/>
                </patternFill>
              </fill>
            </x14:dxf>
          </x14:cfRule>
          <x14:cfRule type="expression" priority="1658" id="{3D3A8499-81E2-48D4-AF07-C20EF0619561}">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1659" id="{94F0CC24-3806-48C8-AB32-23696D5C5DE5}">
            <xm:f>VLOOKUP(INDIRECT(ADDRESS(ROW(),1)),HiddenCategoryProps!$A$1:$DK$20000,115,0)="OPTIONAL"</xm:f>
            <x14:dxf>
              <border>
                <left style="medium">
                  <color indexed="12"/>
                </left>
                <right style="medium">
                  <color indexed="12"/>
                </right>
                <top style="medium">
                  <color indexed="12"/>
                </top>
                <bottom style="medium">
                  <color indexed="12"/>
                </bottom>
              </border>
            </x14:dxf>
          </x14:cfRule>
          <xm:sqref>DK18:DK19 DK23:DK24</xm:sqref>
        </x14:conditionalFormatting>
        <x14:conditionalFormatting xmlns:xm="http://schemas.microsoft.com/office/excel/2006/main">
          <x14:cfRule type="expression" priority="1329" id="{885C8581-BFD5-4B41-9E5B-5F6810435A78}">
            <xm:f>VLOOKUP(INDIRECT(ADDRESS(ROW(),1)),HiddenCategoryProps!$A$1:$DK$20000,108,0)="IRRELEVANT"</xm:f>
            <x14:dxf>
              <fill>
                <patternFill>
                  <bgColor indexed="23"/>
                </patternFill>
              </fill>
            </x14:dxf>
          </x14:cfRule>
          <x14:cfRule type="expression" priority="1330" id="{CF584DE7-E07E-421F-93D0-D80DDA786C80}">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331" id="{2D355014-29E4-4145-AC93-094994B4BF74}">
            <xm:f>VLOOKUP(INDIRECT(ADDRESS(ROW(),1)),HiddenCategoryProps!$A$1:$DK$20000,108,0)="OPTIONAL"</xm:f>
            <x14:dxf>
              <border>
                <left style="medium">
                  <color indexed="12"/>
                </left>
                <right style="medium">
                  <color indexed="12"/>
                </right>
                <top style="medium">
                  <color indexed="12"/>
                </top>
                <bottom style="medium">
                  <color indexed="12"/>
                </bottom>
              </border>
            </x14:dxf>
          </x14:cfRule>
          <xm:sqref>CZ18:DC19 CZ23:DC24</xm:sqref>
        </x14:conditionalFormatting>
        <x14:conditionalFormatting xmlns:xm="http://schemas.microsoft.com/office/excel/2006/main">
          <x14:cfRule type="expression" priority="1002" id="{880F5FB1-F1B9-4B9F-BA84-F75399109B63}">
            <xm:f>VLOOKUP(INDIRECT(ADDRESS(ROW(),1)),HiddenCategoryProps!$A$1:$DK$20000,2,0)="IRRELEVANT"</xm:f>
            <x14:dxf>
              <fill>
                <patternFill>
                  <bgColor indexed="23"/>
                </patternFill>
              </fill>
            </x14:dxf>
          </x14:cfRule>
          <x14:cfRule type="expression" priority="1003" id="{E1DD488B-BC84-4B71-A21F-7B1941B4EC91}">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1004" id="{0DC519FC-0C03-462E-9C53-F67741B9E043}">
            <xm:f>VLOOKUP(INDIRECT(ADDRESS(ROW(),1)),HiddenCategoryProps!$A$1:$DK$20000,2,0)="OPTIONAL"</xm:f>
            <x14:dxf>
              <border>
                <left style="medium">
                  <color indexed="12"/>
                </left>
                <right style="medium">
                  <color indexed="12"/>
                </right>
                <top style="medium">
                  <color indexed="12"/>
                </top>
                <bottom style="medium">
                  <color indexed="12"/>
                </bottom>
              </border>
            </x14:dxf>
          </x14:cfRule>
          <xm:sqref>B26:B28</xm:sqref>
        </x14:conditionalFormatting>
        <x14:conditionalFormatting xmlns:xm="http://schemas.microsoft.com/office/excel/2006/main">
          <x14:cfRule type="expression" priority="1005" id="{D0049348-39ED-4033-8A7C-2A1DFAF8047F}">
            <xm:f>VLOOKUP(INDIRECT(ADDRESS(ROW(),1)),HiddenCategoryProps!$A$1:$DK$20000,3,0)="IRRELEVANT"</xm:f>
            <x14:dxf>
              <fill>
                <patternFill>
                  <bgColor indexed="23"/>
                </patternFill>
              </fill>
            </x14:dxf>
          </x14:cfRule>
          <x14:cfRule type="expression" priority="1006" id="{9E74983E-F60B-45A4-AE7D-79DAB5CA0664}">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007" id="{CD5F40E6-ED10-4AF9-90FF-270E590D927D}">
            <xm:f>VLOOKUP(INDIRECT(ADDRESS(ROW(),1)),HiddenCategoryProps!$A$1:$DK$20000,3,0)="OPTIONAL"</xm:f>
            <x14:dxf>
              <border>
                <left style="medium">
                  <color indexed="12"/>
                </left>
                <right style="medium">
                  <color indexed="12"/>
                </right>
                <top style="medium">
                  <color indexed="12"/>
                </top>
                <bottom style="medium">
                  <color indexed="12"/>
                </bottom>
              </border>
            </x14:dxf>
          </x14:cfRule>
          <xm:sqref>C26:C28</xm:sqref>
        </x14:conditionalFormatting>
        <x14:conditionalFormatting xmlns:xm="http://schemas.microsoft.com/office/excel/2006/main">
          <x14:cfRule type="expression" priority="1008" id="{1D6CCF4B-DE64-4C5E-90D8-FAD6DF270177}">
            <xm:f>VLOOKUP(INDIRECT(ADDRESS(ROW(),1)),HiddenCategoryProps!$A$1:$DK$20000,4,0)="IRRELEVANT"</xm:f>
            <x14:dxf>
              <fill>
                <patternFill>
                  <bgColor indexed="23"/>
                </patternFill>
              </fill>
            </x14:dxf>
          </x14:cfRule>
          <x14:cfRule type="expression" priority="1009" id="{DDE56D72-49E4-47C3-AFA6-05C9ACA25356}">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010" id="{5BC2CF05-0842-4D40-A991-83AB9BF99F9E}">
            <xm:f>VLOOKUP(INDIRECT(ADDRESS(ROW(),1)),HiddenCategoryProps!$A$1:$DK$20000,4,0)="OPTIONAL"</xm:f>
            <x14:dxf>
              <border>
                <left style="medium">
                  <color indexed="12"/>
                </left>
                <right style="medium">
                  <color indexed="12"/>
                </right>
                <top style="medium">
                  <color indexed="12"/>
                </top>
                <bottom style="medium">
                  <color indexed="12"/>
                </bottom>
              </border>
            </x14:dxf>
          </x14:cfRule>
          <xm:sqref>D26:D28</xm:sqref>
        </x14:conditionalFormatting>
        <x14:conditionalFormatting xmlns:xm="http://schemas.microsoft.com/office/excel/2006/main">
          <x14:cfRule type="expression" priority="1011" id="{B3F4E709-69A3-420E-8C4D-9DD2B92C4C24}">
            <xm:f>VLOOKUP(INDIRECT(ADDRESS(ROW(),1)),HiddenCategoryProps!$A$1:$DK$20000,5,0)="IRRELEVANT"</xm:f>
            <x14:dxf>
              <fill>
                <patternFill>
                  <bgColor indexed="23"/>
                </patternFill>
              </fill>
            </x14:dxf>
          </x14:cfRule>
          <x14:cfRule type="expression" priority="1012" id="{C06A2ED6-6E2F-479B-AE8D-F784DABF6F32}">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013" id="{90469E1B-055F-4436-AADD-77E6A26EFEF1}">
            <xm:f>VLOOKUP(INDIRECT(ADDRESS(ROW(),1)),HiddenCategoryProps!$A$1:$DK$20000,5,0)="OPTIONAL"</xm:f>
            <x14:dxf>
              <border>
                <left style="medium">
                  <color indexed="12"/>
                </left>
                <right style="medium">
                  <color indexed="12"/>
                </right>
                <top style="medium">
                  <color indexed="12"/>
                </top>
                <bottom style="medium">
                  <color indexed="12"/>
                </bottom>
              </border>
            </x14:dxf>
          </x14:cfRule>
          <xm:sqref>E26:E28</xm:sqref>
        </x14:conditionalFormatting>
        <x14:conditionalFormatting xmlns:xm="http://schemas.microsoft.com/office/excel/2006/main">
          <x14:cfRule type="expression" priority="1014" id="{E2C3E60B-D454-4FEA-A2BD-667992450AC2}">
            <xm:f>VLOOKUP(INDIRECT(ADDRESS(ROW(),1)),HiddenCategoryProps!$A$1:$DK$20000,6,0)="IRRELEVANT"</xm:f>
            <x14:dxf>
              <fill>
                <patternFill>
                  <bgColor indexed="23"/>
                </patternFill>
              </fill>
            </x14:dxf>
          </x14:cfRule>
          <x14:cfRule type="expression" priority="1015" id="{C7DC1D4F-72A5-45B8-A5A6-EF56A9634DD0}">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016" id="{52BC7169-35AE-44A8-84C6-8B7767A014F1}">
            <xm:f>VLOOKUP(INDIRECT(ADDRESS(ROW(),1)),HiddenCategoryProps!$A$1:$DK$20000,6,0)="OPTIONAL"</xm:f>
            <x14:dxf>
              <border>
                <left style="medium">
                  <color indexed="12"/>
                </left>
                <right style="medium">
                  <color indexed="12"/>
                </right>
                <top style="medium">
                  <color indexed="12"/>
                </top>
                <bottom style="medium">
                  <color indexed="12"/>
                </bottom>
              </border>
            </x14:dxf>
          </x14:cfRule>
          <xm:sqref>F26:F28</xm:sqref>
        </x14:conditionalFormatting>
        <x14:conditionalFormatting xmlns:xm="http://schemas.microsoft.com/office/excel/2006/main">
          <x14:cfRule type="expression" priority="1017" id="{B027F868-80E2-476A-96CF-C84FD17EB99A}">
            <xm:f>VLOOKUP(INDIRECT(ADDRESS(ROW(),1)),HiddenCategoryProps!$A$1:$DK$20000,7,0)="IRRELEVANT"</xm:f>
            <x14:dxf>
              <fill>
                <patternFill>
                  <bgColor indexed="23"/>
                </patternFill>
              </fill>
            </x14:dxf>
          </x14:cfRule>
          <x14:cfRule type="expression" priority="1018" id="{154DFEE6-1723-46D1-B262-2660E30F0E63}">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1019" id="{18396975-E1A4-40B1-8277-9714B60BF60B}">
            <xm:f>VLOOKUP(INDIRECT(ADDRESS(ROW(),1)),HiddenCategoryProps!$A$1:$DK$20000,7,0)="OPTIONAL"</xm:f>
            <x14:dxf>
              <border>
                <left style="medium">
                  <color indexed="12"/>
                </left>
                <right style="medium">
                  <color indexed="12"/>
                </right>
                <top style="medium">
                  <color indexed="12"/>
                </top>
                <bottom style="medium">
                  <color indexed="12"/>
                </bottom>
              </border>
            </x14:dxf>
          </x14:cfRule>
          <xm:sqref>G26:G28</xm:sqref>
        </x14:conditionalFormatting>
        <x14:conditionalFormatting xmlns:xm="http://schemas.microsoft.com/office/excel/2006/main">
          <x14:cfRule type="expression" priority="1020" id="{55509896-C05D-4061-B4F6-FFAADAE21B70}">
            <xm:f>VLOOKUP(INDIRECT(ADDRESS(ROW(),1)),HiddenCategoryProps!$A$1:$DK$20000,8,0)="IRRELEVANT"</xm:f>
            <x14:dxf>
              <fill>
                <patternFill>
                  <bgColor indexed="23"/>
                </patternFill>
              </fill>
            </x14:dxf>
          </x14:cfRule>
          <x14:cfRule type="expression" priority="1021" id="{C6B1C20F-25B6-4F41-8D26-B5C3A4576A02}">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1022" id="{503A2D0B-9307-467D-88BA-C14294D0B545}">
            <xm:f>VLOOKUP(INDIRECT(ADDRESS(ROW(),1)),HiddenCategoryProps!$A$1:$DK$20000,8,0)="OPTIONAL"</xm:f>
            <x14:dxf>
              <border>
                <left style="medium">
                  <color indexed="12"/>
                </left>
                <right style="medium">
                  <color indexed="12"/>
                </right>
                <top style="medium">
                  <color indexed="12"/>
                </top>
                <bottom style="medium">
                  <color indexed="12"/>
                </bottom>
              </border>
            </x14:dxf>
          </x14:cfRule>
          <xm:sqref>H26:H28</xm:sqref>
        </x14:conditionalFormatting>
        <x14:conditionalFormatting xmlns:xm="http://schemas.microsoft.com/office/excel/2006/main">
          <x14:cfRule type="expression" priority="1023" id="{01F0568F-41B1-4979-89D8-321820186935}">
            <xm:f>VLOOKUP(INDIRECT(ADDRESS(ROW(),1)),HiddenCategoryProps!$A$1:$DK$20000,9,0)="IRRELEVANT"</xm:f>
            <x14:dxf>
              <fill>
                <patternFill>
                  <bgColor indexed="23"/>
                </patternFill>
              </fill>
            </x14:dxf>
          </x14:cfRule>
          <x14:cfRule type="expression" priority="1024" id="{7E12F6CD-B44F-4B01-BDE9-A8DA43760C66}">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1025" id="{6DD23A9F-0CE8-4156-85F4-6D43DCAA0694}">
            <xm:f>VLOOKUP(INDIRECT(ADDRESS(ROW(),1)),HiddenCategoryProps!$A$1:$DK$20000,9,0)="OPTIONAL"</xm:f>
            <x14:dxf>
              <border>
                <left style="medium">
                  <color indexed="12"/>
                </left>
                <right style="medium">
                  <color indexed="12"/>
                </right>
                <top style="medium">
                  <color indexed="12"/>
                </top>
                <bottom style="medium">
                  <color indexed="12"/>
                </bottom>
              </border>
            </x14:dxf>
          </x14:cfRule>
          <xm:sqref>I26:I28</xm:sqref>
        </x14:conditionalFormatting>
        <x14:conditionalFormatting xmlns:xm="http://schemas.microsoft.com/office/excel/2006/main">
          <x14:cfRule type="expression" priority="1026" id="{0206BAFF-8579-415A-94FD-358ABB376B9E}">
            <xm:f>VLOOKUP(INDIRECT(ADDRESS(ROW(),1)),HiddenCategoryProps!$A$1:$DK$20000,10,0)="IRRELEVANT"</xm:f>
            <x14:dxf>
              <fill>
                <patternFill>
                  <bgColor indexed="23"/>
                </patternFill>
              </fill>
            </x14:dxf>
          </x14:cfRule>
          <x14:cfRule type="expression" priority="1027" id="{920538C2-30A5-4611-A72A-B9E6397F0CAB}">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1028" id="{87BFC0AB-B353-4E9A-92CB-C1AC6A207D52}">
            <xm:f>VLOOKUP(INDIRECT(ADDRESS(ROW(),1)),HiddenCategoryProps!$A$1:$DK$20000,10,0)="OPTIONAL"</xm:f>
            <x14:dxf>
              <border>
                <left style="medium">
                  <color indexed="12"/>
                </left>
                <right style="medium">
                  <color indexed="12"/>
                </right>
                <top style="medium">
                  <color indexed="12"/>
                </top>
                <bottom style="medium">
                  <color indexed="12"/>
                </bottom>
              </border>
            </x14:dxf>
          </x14:cfRule>
          <xm:sqref>J26:J28</xm:sqref>
        </x14:conditionalFormatting>
        <x14:conditionalFormatting xmlns:xm="http://schemas.microsoft.com/office/excel/2006/main">
          <x14:cfRule type="expression" priority="1029" id="{82F49C4C-0BDC-4876-B300-0EF9CE4AC208}">
            <xm:f>VLOOKUP(INDIRECT(ADDRESS(ROW(),1)),HiddenCategoryProps!$A$1:$DK$20000,11,0)="IRRELEVANT"</xm:f>
            <x14:dxf>
              <fill>
                <patternFill>
                  <bgColor indexed="23"/>
                </patternFill>
              </fill>
            </x14:dxf>
          </x14:cfRule>
          <x14:cfRule type="expression" priority="1030" id="{E696BC5E-0913-41C7-B7CC-55E51AAAEE30}">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1031" id="{684547A2-3434-44E6-9A0B-C379E5F1A784}">
            <xm:f>VLOOKUP(INDIRECT(ADDRESS(ROW(),1)),HiddenCategoryProps!$A$1:$DK$20000,11,0)="OPTIONAL"</xm:f>
            <x14:dxf>
              <border>
                <left style="medium">
                  <color indexed="12"/>
                </left>
                <right style="medium">
                  <color indexed="12"/>
                </right>
                <top style="medium">
                  <color indexed="12"/>
                </top>
                <bottom style="medium">
                  <color indexed="12"/>
                </bottom>
              </border>
            </x14:dxf>
          </x14:cfRule>
          <xm:sqref>K26:K28</xm:sqref>
        </x14:conditionalFormatting>
        <x14:conditionalFormatting xmlns:xm="http://schemas.microsoft.com/office/excel/2006/main">
          <x14:cfRule type="expression" priority="1032" id="{9C223F35-FC66-4A02-B96D-2F941F75F78E}">
            <xm:f>VLOOKUP(INDIRECT(ADDRESS(ROW(),1)),HiddenCategoryProps!$A$1:$DK$20000,12,0)="IRRELEVANT"</xm:f>
            <x14:dxf>
              <fill>
                <patternFill>
                  <bgColor indexed="23"/>
                </patternFill>
              </fill>
            </x14:dxf>
          </x14:cfRule>
          <x14:cfRule type="expression" priority="1033" id="{38CB2F69-4783-4CF5-97CE-62372B7720D8}">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1034" id="{0023E1A2-4B36-4007-BD42-F9478998DC78}">
            <xm:f>VLOOKUP(INDIRECT(ADDRESS(ROW(),1)),HiddenCategoryProps!$A$1:$DK$20000,12,0)="OPTIONAL"</xm:f>
            <x14:dxf>
              <border>
                <left style="medium">
                  <color indexed="12"/>
                </left>
                <right style="medium">
                  <color indexed="12"/>
                </right>
                <top style="medium">
                  <color indexed="12"/>
                </top>
                <bottom style="medium">
                  <color indexed="12"/>
                </bottom>
              </border>
            </x14:dxf>
          </x14:cfRule>
          <xm:sqref>L26:L28</xm:sqref>
        </x14:conditionalFormatting>
        <x14:conditionalFormatting xmlns:xm="http://schemas.microsoft.com/office/excel/2006/main">
          <x14:cfRule type="expression" priority="1035" id="{C91BF756-C48A-4A98-9DFF-2868CA225435}">
            <xm:f>VLOOKUP(INDIRECT(ADDRESS(ROW(),1)),HiddenCategoryProps!$A$1:$DK$20000,13,0)="IRRELEVANT"</xm:f>
            <x14:dxf>
              <fill>
                <patternFill>
                  <bgColor indexed="23"/>
                </patternFill>
              </fill>
            </x14:dxf>
          </x14:cfRule>
          <x14:cfRule type="expression" priority="1036" id="{6A22EE04-0947-4D13-8E6C-DD524EDD1103}">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1037" id="{03026DDE-B9C7-4BDA-BA22-7F6DB9B8A735}">
            <xm:f>VLOOKUP(INDIRECT(ADDRESS(ROW(),1)),HiddenCategoryProps!$A$1:$DK$20000,13,0)="OPTIONAL"</xm:f>
            <x14:dxf>
              <border>
                <left style="medium">
                  <color indexed="12"/>
                </left>
                <right style="medium">
                  <color indexed="12"/>
                </right>
                <top style="medium">
                  <color indexed="12"/>
                </top>
                <bottom style="medium">
                  <color indexed="12"/>
                </bottom>
              </border>
            </x14:dxf>
          </x14:cfRule>
          <xm:sqref>M26:M28</xm:sqref>
        </x14:conditionalFormatting>
        <x14:conditionalFormatting xmlns:xm="http://schemas.microsoft.com/office/excel/2006/main">
          <x14:cfRule type="expression" priority="1038" id="{C2EB75D5-EA0E-4497-8119-2699B84D9DFC}">
            <xm:f>VLOOKUP(INDIRECT(ADDRESS(ROW(),1)),HiddenCategoryProps!$A$1:$DK$20000,14,0)="IRRELEVANT"</xm:f>
            <x14:dxf>
              <fill>
                <patternFill>
                  <bgColor indexed="23"/>
                </patternFill>
              </fill>
            </x14:dxf>
          </x14:cfRule>
          <x14:cfRule type="expression" priority="1039" id="{7200D6E1-B0F9-4BE7-A57A-2497F0339171}">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1040" id="{0F8DA723-44CB-4856-BAAF-A304041716E2}">
            <xm:f>VLOOKUP(INDIRECT(ADDRESS(ROW(),1)),HiddenCategoryProps!$A$1:$DK$20000,14,0)="OPTIONAL"</xm:f>
            <x14:dxf>
              <border>
                <left style="medium">
                  <color indexed="12"/>
                </left>
                <right style="medium">
                  <color indexed="12"/>
                </right>
                <top style="medium">
                  <color indexed="12"/>
                </top>
                <bottom style="medium">
                  <color indexed="12"/>
                </bottom>
              </border>
            </x14:dxf>
          </x14:cfRule>
          <xm:sqref>N26:N28</xm:sqref>
        </x14:conditionalFormatting>
        <x14:conditionalFormatting xmlns:xm="http://schemas.microsoft.com/office/excel/2006/main">
          <x14:cfRule type="expression" priority="1041" id="{AB9B86A4-8333-426F-8BC9-EC275FC488D7}">
            <xm:f>VLOOKUP(INDIRECT(ADDRESS(ROW(),1)),HiddenCategoryProps!$A$1:$DK$20000,15,0)="IRRELEVANT"</xm:f>
            <x14:dxf>
              <fill>
                <patternFill>
                  <bgColor indexed="23"/>
                </patternFill>
              </fill>
            </x14:dxf>
          </x14:cfRule>
          <x14:cfRule type="expression" priority="1042" id="{90D0B249-C8C6-4AF1-9877-906C6CC56CE1}">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1043" id="{B2251300-6C70-4C26-AA2C-0A7D255727D1}">
            <xm:f>VLOOKUP(INDIRECT(ADDRESS(ROW(),1)),HiddenCategoryProps!$A$1:$DK$20000,15,0)="OPTIONAL"</xm:f>
            <x14:dxf>
              <border>
                <left style="medium">
                  <color indexed="12"/>
                </left>
                <right style="medium">
                  <color indexed="12"/>
                </right>
                <top style="medium">
                  <color indexed="12"/>
                </top>
                <bottom style="medium">
                  <color indexed="12"/>
                </bottom>
              </border>
            </x14:dxf>
          </x14:cfRule>
          <xm:sqref>O26:O28</xm:sqref>
        </x14:conditionalFormatting>
        <x14:conditionalFormatting xmlns:xm="http://schemas.microsoft.com/office/excel/2006/main">
          <x14:cfRule type="expression" priority="1044" id="{3063F04B-ECFC-44BC-93AA-6F40AC856957}">
            <xm:f>VLOOKUP(INDIRECT(ADDRESS(ROW(),1)),HiddenCategoryProps!$A$1:$DK$20000,16,0)="IRRELEVANT"</xm:f>
            <x14:dxf>
              <fill>
                <patternFill>
                  <bgColor indexed="23"/>
                </patternFill>
              </fill>
            </x14:dxf>
          </x14:cfRule>
          <x14:cfRule type="expression" priority="1045" id="{899CA911-54F0-4C3C-908E-762B3981341B}">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1046" id="{A176337E-81AD-45E3-9D0B-19665280DCF5}">
            <xm:f>VLOOKUP(INDIRECT(ADDRESS(ROW(),1)),HiddenCategoryProps!$A$1:$DK$20000,16,0)="OPTIONAL"</xm:f>
            <x14:dxf>
              <border>
                <left style="medium">
                  <color indexed="12"/>
                </left>
                <right style="medium">
                  <color indexed="12"/>
                </right>
                <top style="medium">
                  <color indexed="12"/>
                </top>
                <bottom style="medium">
                  <color indexed="12"/>
                </bottom>
              </border>
            </x14:dxf>
          </x14:cfRule>
          <xm:sqref>P26:P28</xm:sqref>
        </x14:conditionalFormatting>
        <x14:conditionalFormatting xmlns:xm="http://schemas.microsoft.com/office/excel/2006/main">
          <x14:cfRule type="expression" priority="1047" id="{D2E86451-4EEB-4F53-A8B2-2A29373F96B5}">
            <xm:f>VLOOKUP(INDIRECT(ADDRESS(ROW(),1)),HiddenCategoryProps!$A$1:$DK$20000,17,0)="IRRELEVANT"</xm:f>
            <x14:dxf>
              <fill>
                <patternFill>
                  <bgColor indexed="23"/>
                </patternFill>
              </fill>
            </x14:dxf>
          </x14:cfRule>
          <x14:cfRule type="expression" priority="1048" id="{94C8BA28-3ADD-456B-B9CE-757E9AB68973}">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1049" id="{FA7C14CA-17B0-4B4A-BDC2-110CF2F6B212}">
            <xm:f>VLOOKUP(INDIRECT(ADDRESS(ROW(),1)),HiddenCategoryProps!$A$1:$DK$20000,17,0)="OPTIONAL"</xm:f>
            <x14:dxf>
              <border>
                <left style="medium">
                  <color indexed="12"/>
                </left>
                <right style="medium">
                  <color indexed="12"/>
                </right>
                <top style="medium">
                  <color indexed="12"/>
                </top>
                <bottom style="medium">
                  <color indexed="12"/>
                </bottom>
              </border>
            </x14:dxf>
          </x14:cfRule>
          <xm:sqref>Q26:Q28</xm:sqref>
        </x14:conditionalFormatting>
        <x14:conditionalFormatting xmlns:xm="http://schemas.microsoft.com/office/excel/2006/main">
          <x14:cfRule type="expression" priority="1050" id="{BE9E3743-8A24-4407-B7B4-399E46832044}">
            <xm:f>VLOOKUP(INDIRECT(ADDRESS(ROW(),1)),HiddenCategoryProps!$A$1:$DK$20000,18,0)="IRRELEVANT"</xm:f>
            <x14:dxf>
              <fill>
                <patternFill>
                  <bgColor indexed="23"/>
                </patternFill>
              </fill>
            </x14:dxf>
          </x14:cfRule>
          <x14:cfRule type="expression" priority="1051" id="{572F1EB2-35C9-46F1-A26C-8902598E1DD0}">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1052" id="{2E2F2627-15AB-4055-92E7-708E795F6B7E}">
            <xm:f>VLOOKUP(INDIRECT(ADDRESS(ROW(),1)),HiddenCategoryProps!$A$1:$DK$20000,18,0)="OPTIONAL"</xm:f>
            <x14:dxf>
              <border>
                <left style="medium">
                  <color indexed="12"/>
                </left>
                <right style="medium">
                  <color indexed="12"/>
                </right>
                <top style="medium">
                  <color indexed="12"/>
                </top>
                <bottom style="medium">
                  <color indexed="12"/>
                </bottom>
              </border>
            </x14:dxf>
          </x14:cfRule>
          <xm:sqref>R26:R28</xm:sqref>
        </x14:conditionalFormatting>
        <x14:conditionalFormatting xmlns:xm="http://schemas.microsoft.com/office/excel/2006/main">
          <x14:cfRule type="expression" priority="1053" id="{26608A55-A4E5-46BA-8E88-60C8EE64AB37}">
            <xm:f>VLOOKUP(INDIRECT(ADDRESS(ROW(),1)),HiddenCategoryProps!$A$1:$DK$20000,19,0)="IRRELEVANT"</xm:f>
            <x14:dxf>
              <fill>
                <patternFill>
                  <bgColor indexed="23"/>
                </patternFill>
              </fill>
            </x14:dxf>
          </x14:cfRule>
          <x14:cfRule type="expression" priority="1054" id="{C53AB246-7DAB-4B9C-85E1-7A616DB33676}">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1055" id="{F357F026-D8EF-4B4D-8AF7-1886B7A6C9A1}">
            <xm:f>VLOOKUP(INDIRECT(ADDRESS(ROW(),1)),HiddenCategoryProps!$A$1:$DK$20000,19,0)="OPTIONAL"</xm:f>
            <x14:dxf>
              <border>
                <left style="medium">
                  <color indexed="12"/>
                </left>
                <right style="medium">
                  <color indexed="12"/>
                </right>
                <top style="medium">
                  <color indexed="12"/>
                </top>
                <bottom style="medium">
                  <color indexed="12"/>
                </bottom>
              </border>
            </x14:dxf>
          </x14:cfRule>
          <xm:sqref>S26:S28</xm:sqref>
        </x14:conditionalFormatting>
        <x14:conditionalFormatting xmlns:xm="http://schemas.microsoft.com/office/excel/2006/main">
          <x14:cfRule type="expression" priority="1056" id="{15B72A3A-16F9-4EF7-9B9A-AEF3D98411E4}">
            <xm:f>VLOOKUP(INDIRECT(ADDRESS(ROW(),1)),HiddenCategoryProps!$A$1:$DK$20000,20,0)="IRRELEVANT"</xm:f>
            <x14:dxf>
              <fill>
                <patternFill>
                  <bgColor indexed="23"/>
                </patternFill>
              </fill>
            </x14:dxf>
          </x14:cfRule>
          <x14:cfRule type="expression" priority="1057" id="{335D5534-3EA4-47AC-A7C5-851BBE3F4D30}">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1058" id="{390628CA-A6C7-46E9-8D92-18534EDB5FFE}">
            <xm:f>VLOOKUP(INDIRECT(ADDRESS(ROW(),1)),HiddenCategoryProps!$A$1:$DK$20000,20,0)="OPTIONAL"</xm:f>
            <x14:dxf>
              <border>
                <left style="medium">
                  <color indexed="12"/>
                </left>
                <right style="medium">
                  <color indexed="12"/>
                </right>
                <top style="medium">
                  <color indexed="12"/>
                </top>
                <bottom style="medium">
                  <color indexed="12"/>
                </bottom>
              </border>
            </x14:dxf>
          </x14:cfRule>
          <xm:sqref>T26:T28</xm:sqref>
        </x14:conditionalFormatting>
        <x14:conditionalFormatting xmlns:xm="http://schemas.microsoft.com/office/excel/2006/main">
          <x14:cfRule type="expression" priority="1059" id="{B1331B82-DB23-471A-900E-8862B9C83ABF}">
            <xm:f>VLOOKUP(INDIRECT(ADDRESS(ROW(),1)),HiddenCategoryProps!$A$1:$DK$20000,21,0)="IRRELEVANT"</xm:f>
            <x14:dxf>
              <fill>
                <patternFill>
                  <bgColor indexed="23"/>
                </patternFill>
              </fill>
            </x14:dxf>
          </x14:cfRule>
          <x14:cfRule type="expression" priority="1060" id="{50653E94-AF95-4F6A-80D4-11DC37428C96}">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1061" id="{39EF219A-F80C-4624-A03F-795134BE99CA}">
            <xm:f>VLOOKUP(INDIRECT(ADDRESS(ROW(),1)),HiddenCategoryProps!$A$1:$DK$20000,21,0)="OPTIONAL"</xm:f>
            <x14:dxf>
              <border>
                <left style="medium">
                  <color indexed="12"/>
                </left>
                <right style="medium">
                  <color indexed="12"/>
                </right>
                <top style="medium">
                  <color indexed="12"/>
                </top>
                <bottom style="medium">
                  <color indexed="12"/>
                </bottom>
              </border>
            </x14:dxf>
          </x14:cfRule>
          <xm:sqref>U26:U28</xm:sqref>
        </x14:conditionalFormatting>
        <x14:conditionalFormatting xmlns:xm="http://schemas.microsoft.com/office/excel/2006/main">
          <x14:cfRule type="expression" priority="1062" id="{AEFFB48B-E0AD-47AE-93F3-C05AED136B2F}">
            <xm:f>VLOOKUP(INDIRECT(ADDRESS(ROW(),1)),HiddenCategoryProps!$A$1:$DK$20000,22,0)="IRRELEVANT"</xm:f>
            <x14:dxf>
              <fill>
                <patternFill>
                  <bgColor indexed="23"/>
                </patternFill>
              </fill>
            </x14:dxf>
          </x14:cfRule>
          <x14:cfRule type="expression" priority="1063" id="{EEB28DBC-C87F-461E-BFF9-05AA02F94C69}">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1064" id="{8DB51764-22E4-4E7F-9F31-82444F093068}">
            <xm:f>VLOOKUP(INDIRECT(ADDRESS(ROW(),1)),HiddenCategoryProps!$A$1:$DK$20000,22,0)="OPTIONAL"</xm:f>
            <x14:dxf>
              <border>
                <left style="medium">
                  <color indexed="12"/>
                </left>
                <right style="medium">
                  <color indexed="12"/>
                </right>
                <top style="medium">
                  <color indexed="12"/>
                </top>
                <bottom style="medium">
                  <color indexed="12"/>
                </bottom>
              </border>
            </x14:dxf>
          </x14:cfRule>
          <xm:sqref>V26:V28</xm:sqref>
        </x14:conditionalFormatting>
        <x14:conditionalFormatting xmlns:xm="http://schemas.microsoft.com/office/excel/2006/main">
          <x14:cfRule type="expression" priority="1065" id="{C32CCD21-00DD-4031-B015-F3B33F0F93C1}">
            <xm:f>VLOOKUP(INDIRECT(ADDRESS(ROW(),1)),HiddenCategoryProps!$A$1:$DK$20000,23,0)="IRRELEVANT"</xm:f>
            <x14:dxf>
              <fill>
                <patternFill>
                  <bgColor indexed="23"/>
                </patternFill>
              </fill>
            </x14:dxf>
          </x14:cfRule>
          <x14:cfRule type="expression" priority="1066" id="{47A8FE1B-9CEF-46FF-933E-132825E032FF}">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1067" id="{4D621487-E3F8-4559-B9CE-0743F6E21370}">
            <xm:f>VLOOKUP(INDIRECT(ADDRESS(ROW(),1)),HiddenCategoryProps!$A$1:$DK$20000,23,0)="OPTIONAL"</xm:f>
            <x14:dxf>
              <border>
                <left style="medium">
                  <color indexed="12"/>
                </left>
                <right style="medium">
                  <color indexed="12"/>
                </right>
                <top style="medium">
                  <color indexed="12"/>
                </top>
                <bottom style="medium">
                  <color indexed="12"/>
                </bottom>
              </border>
            </x14:dxf>
          </x14:cfRule>
          <xm:sqref>W26:W28</xm:sqref>
        </x14:conditionalFormatting>
        <x14:conditionalFormatting xmlns:xm="http://schemas.microsoft.com/office/excel/2006/main">
          <x14:cfRule type="expression" priority="1068" id="{238BECC5-5F5F-43A7-967C-2F3628079FF4}">
            <xm:f>VLOOKUP(INDIRECT(ADDRESS(ROW(),1)),HiddenCategoryProps!$A$1:$DK$20000,24,0)="IRRELEVANT"</xm:f>
            <x14:dxf>
              <fill>
                <patternFill>
                  <bgColor indexed="23"/>
                </patternFill>
              </fill>
            </x14:dxf>
          </x14:cfRule>
          <x14:cfRule type="expression" priority="1069" id="{50A81FA8-467C-4E2E-829A-08D8EC5F25A5}">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1070" id="{6082ABC8-EB2F-42C4-B3A3-287A4E43E932}">
            <xm:f>VLOOKUP(INDIRECT(ADDRESS(ROW(),1)),HiddenCategoryProps!$A$1:$DK$20000,24,0)="OPTIONAL"</xm:f>
            <x14:dxf>
              <border>
                <left style="medium">
                  <color indexed="12"/>
                </left>
                <right style="medium">
                  <color indexed="12"/>
                </right>
                <top style="medium">
                  <color indexed="12"/>
                </top>
                <bottom style="medium">
                  <color indexed="12"/>
                </bottom>
              </border>
            </x14:dxf>
          </x14:cfRule>
          <xm:sqref>X26:X28</xm:sqref>
        </x14:conditionalFormatting>
        <x14:conditionalFormatting xmlns:xm="http://schemas.microsoft.com/office/excel/2006/main">
          <x14:cfRule type="expression" priority="1071" id="{ED748B30-D630-4C70-8322-E9E318465EFA}">
            <xm:f>VLOOKUP(INDIRECT(ADDRESS(ROW(),1)),HiddenCategoryProps!$A$1:$DK$20000,25,0)="IRRELEVANT"</xm:f>
            <x14:dxf>
              <fill>
                <patternFill>
                  <bgColor indexed="23"/>
                </patternFill>
              </fill>
            </x14:dxf>
          </x14:cfRule>
          <x14:cfRule type="expression" priority="1072" id="{AA40E81C-A852-49C7-A81F-0EB3055603EB}">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1073" id="{AE2C0C03-5073-474D-9140-9F94E4935B5F}">
            <xm:f>VLOOKUP(INDIRECT(ADDRESS(ROW(),1)),HiddenCategoryProps!$A$1:$DK$20000,25,0)="OPTIONAL"</xm:f>
            <x14:dxf>
              <border>
                <left style="medium">
                  <color indexed="12"/>
                </left>
                <right style="medium">
                  <color indexed="12"/>
                </right>
                <top style="medium">
                  <color indexed="12"/>
                </top>
                <bottom style="medium">
                  <color indexed="12"/>
                </bottom>
              </border>
            </x14:dxf>
          </x14:cfRule>
          <xm:sqref>Y26:Y28</xm:sqref>
        </x14:conditionalFormatting>
        <x14:conditionalFormatting xmlns:xm="http://schemas.microsoft.com/office/excel/2006/main">
          <x14:cfRule type="expression" priority="1074" id="{571BC57F-1043-4597-AE69-BFBE57476701}">
            <xm:f>VLOOKUP(INDIRECT(ADDRESS(ROW(),1)),HiddenCategoryProps!$A$1:$DK$20000,26,0)="IRRELEVANT"</xm:f>
            <x14:dxf>
              <fill>
                <patternFill>
                  <bgColor indexed="23"/>
                </patternFill>
              </fill>
            </x14:dxf>
          </x14:cfRule>
          <x14:cfRule type="expression" priority="1075" id="{B4D295B3-8D7A-4CB1-BB83-738F52BABAD8}">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1076" id="{E39ABD08-0D33-4845-8FD9-75D104B848FB}">
            <xm:f>VLOOKUP(INDIRECT(ADDRESS(ROW(),1)),HiddenCategoryProps!$A$1:$DK$20000,26,0)="OPTIONAL"</xm:f>
            <x14:dxf>
              <border>
                <left style="medium">
                  <color indexed="12"/>
                </left>
                <right style="medium">
                  <color indexed="12"/>
                </right>
                <top style="medium">
                  <color indexed="12"/>
                </top>
                <bottom style="medium">
                  <color indexed="12"/>
                </bottom>
              </border>
            </x14:dxf>
          </x14:cfRule>
          <xm:sqref>Z26:Z28</xm:sqref>
        </x14:conditionalFormatting>
        <x14:conditionalFormatting xmlns:xm="http://schemas.microsoft.com/office/excel/2006/main">
          <x14:cfRule type="expression" priority="1077" id="{7DB6770D-7EA5-4F3F-ADA2-4BED545058E3}">
            <xm:f>VLOOKUP(INDIRECT(ADDRESS(ROW(),1)),HiddenCategoryProps!$A$1:$DK$20000,27,0)="IRRELEVANT"</xm:f>
            <x14:dxf>
              <fill>
                <patternFill>
                  <bgColor indexed="23"/>
                </patternFill>
              </fill>
            </x14:dxf>
          </x14:cfRule>
          <x14:cfRule type="expression" priority="1078" id="{329E83B2-33D8-44CD-A029-A1BFB6C6D92E}">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1079" id="{173FD954-E1E1-41CD-8626-00FB3BB0BB45}">
            <xm:f>VLOOKUP(INDIRECT(ADDRESS(ROW(),1)),HiddenCategoryProps!$A$1:$DK$20000,27,0)="OPTIONAL"</xm:f>
            <x14:dxf>
              <border>
                <left style="medium">
                  <color indexed="12"/>
                </left>
                <right style="medium">
                  <color indexed="12"/>
                </right>
                <top style="medium">
                  <color indexed="12"/>
                </top>
                <bottom style="medium">
                  <color indexed="12"/>
                </bottom>
              </border>
            </x14:dxf>
          </x14:cfRule>
          <xm:sqref>AA26:AA28</xm:sqref>
        </x14:conditionalFormatting>
        <x14:conditionalFormatting xmlns:xm="http://schemas.microsoft.com/office/excel/2006/main">
          <x14:cfRule type="expression" priority="1080" id="{FD5A11F5-9659-4781-B845-038BF2F3AF2D}">
            <xm:f>VLOOKUP(INDIRECT(ADDRESS(ROW(),1)),HiddenCategoryProps!$A$1:$DK$20000,28,0)="IRRELEVANT"</xm:f>
            <x14:dxf>
              <fill>
                <patternFill>
                  <bgColor indexed="23"/>
                </patternFill>
              </fill>
            </x14:dxf>
          </x14:cfRule>
          <x14:cfRule type="expression" priority="1081" id="{7F09D926-5E57-45D8-91DF-5D3836CA2643}">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1082" id="{B6200F0C-3BB3-46AC-A4B7-AD6659BA685A}">
            <xm:f>VLOOKUP(INDIRECT(ADDRESS(ROW(),1)),HiddenCategoryProps!$A$1:$DK$20000,28,0)="OPTIONAL"</xm:f>
            <x14:dxf>
              <border>
                <left style="medium">
                  <color indexed="12"/>
                </left>
                <right style="medium">
                  <color indexed="12"/>
                </right>
                <top style="medium">
                  <color indexed="12"/>
                </top>
                <bottom style="medium">
                  <color indexed="12"/>
                </bottom>
              </border>
            </x14:dxf>
          </x14:cfRule>
          <xm:sqref>AB26:AB28</xm:sqref>
        </x14:conditionalFormatting>
        <x14:conditionalFormatting xmlns:xm="http://schemas.microsoft.com/office/excel/2006/main">
          <x14:cfRule type="expression" priority="1083" id="{02F623AD-D3D5-4CDA-8013-6012BAEE5B75}">
            <xm:f>VLOOKUP(INDIRECT(ADDRESS(ROW(),1)),HiddenCategoryProps!$A$1:$DK$20000,29,0)="IRRELEVANT"</xm:f>
            <x14:dxf>
              <fill>
                <patternFill>
                  <bgColor indexed="23"/>
                </patternFill>
              </fill>
            </x14:dxf>
          </x14:cfRule>
          <x14:cfRule type="expression" priority="1084" id="{4788D8D5-BE25-4C83-B410-F70E3AA1FEEF}">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1085" id="{6476B51E-DC53-4E9F-AF0C-3FFB74EE1355}">
            <xm:f>VLOOKUP(INDIRECT(ADDRESS(ROW(),1)),HiddenCategoryProps!$A$1:$DK$20000,29,0)="OPTIONAL"</xm:f>
            <x14:dxf>
              <border>
                <left style="medium">
                  <color indexed="12"/>
                </left>
                <right style="medium">
                  <color indexed="12"/>
                </right>
                <top style="medium">
                  <color indexed="12"/>
                </top>
                <bottom style="medium">
                  <color indexed="12"/>
                </bottom>
              </border>
            </x14:dxf>
          </x14:cfRule>
          <xm:sqref>AC26:AC28</xm:sqref>
        </x14:conditionalFormatting>
        <x14:conditionalFormatting xmlns:xm="http://schemas.microsoft.com/office/excel/2006/main">
          <x14:cfRule type="expression" priority="1086" id="{E2FDEB00-EF3D-42A9-B11F-D3AFF3BB1CDD}">
            <xm:f>VLOOKUP(INDIRECT(ADDRESS(ROW(),1)),HiddenCategoryProps!$A$1:$DK$20000,30,0)="IRRELEVANT"</xm:f>
            <x14:dxf>
              <fill>
                <patternFill>
                  <bgColor indexed="23"/>
                </patternFill>
              </fill>
            </x14:dxf>
          </x14:cfRule>
          <x14:cfRule type="expression" priority="1087" id="{F8D45A1F-DCB3-4EBB-A784-75D8C7D49B46}">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1088" id="{F6039A99-4B08-446F-9F8A-B3B0F40BC5CE}">
            <xm:f>VLOOKUP(INDIRECT(ADDRESS(ROW(),1)),HiddenCategoryProps!$A$1:$DK$20000,30,0)="OPTIONAL"</xm:f>
            <x14:dxf>
              <border>
                <left style="medium">
                  <color indexed="12"/>
                </left>
                <right style="medium">
                  <color indexed="12"/>
                </right>
                <top style="medium">
                  <color indexed="12"/>
                </top>
                <bottom style="medium">
                  <color indexed="12"/>
                </bottom>
              </border>
            </x14:dxf>
          </x14:cfRule>
          <xm:sqref>AD26:AD28</xm:sqref>
        </x14:conditionalFormatting>
        <x14:conditionalFormatting xmlns:xm="http://schemas.microsoft.com/office/excel/2006/main">
          <x14:cfRule type="expression" priority="1089" id="{37AC2969-053D-401F-8714-07C4274B755E}">
            <xm:f>VLOOKUP(INDIRECT(ADDRESS(ROW(),1)),HiddenCategoryProps!$A$1:$DK$20000,31,0)="IRRELEVANT"</xm:f>
            <x14:dxf>
              <fill>
                <patternFill>
                  <bgColor indexed="23"/>
                </patternFill>
              </fill>
            </x14:dxf>
          </x14:cfRule>
          <x14:cfRule type="expression" priority="1090" id="{A6D59463-E090-4662-849A-AED25520E5E5}">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1091" id="{95198929-96E4-4043-97D0-98F61D125287}">
            <xm:f>VLOOKUP(INDIRECT(ADDRESS(ROW(),1)),HiddenCategoryProps!$A$1:$DK$20000,31,0)="OPTIONAL"</xm:f>
            <x14:dxf>
              <border>
                <left style="medium">
                  <color indexed="12"/>
                </left>
                <right style="medium">
                  <color indexed="12"/>
                </right>
                <top style="medium">
                  <color indexed="12"/>
                </top>
                <bottom style="medium">
                  <color indexed="12"/>
                </bottom>
              </border>
            </x14:dxf>
          </x14:cfRule>
          <xm:sqref>AE26:AE28</xm:sqref>
        </x14:conditionalFormatting>
        <x14:conditionalFormatting xmlns:xm="http://schemas.microsoft.com/office/excel/2006/main">
          <x14:cfRule type="expression" priority="1092" id="{B328BA79-EA74-4898-A432-DBE16F3BEB64}">
            <xm:f>VLOOKUP(INDIRECT(ADDRESS(ROW(),1)),HiddenCategoryProps!$A$1:$DK$20000,32,0)="IRRELEVANT"</xm:f>
            <x14:dxf>
              <fill>
                <patternFill>
                  <bgColor indexed="23"/>
                </patternFill>
              </fill>
            </x14:dxf>
          </x14:cfRule>
          <x14:cfRule type="expression" priority="1093" id="{DD286215-DC5E-41C8-86F0-B95241FB4637}">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1094" id="{FA90185E-7F67-44D0-80DC-E7BBA6FFBA72}">
            <xm:f>VLOOKUP(INDIRECT(ADDRESS(ROW(),1)),HiddenCategoryProps!$A$1:$DK$20000,32,0)="OPTIONAL"</xm:f>
            <x14:dxf>
              <border>
                <left style="medium">
                  <color indexed="12"/>
                </left>
                <right style="medium">
                  <color indexed="12"/>
                </right>
                <top style="medium">
                  <color indexed="12"/>
                </top>
                <bottom style="medium">
                  <color indexed="12"/>
                </bottom>
              </border>
            </x14:dxf>
          </x14:cfRule>
          <xm:sqref>AF26:AF28</xm:sqref>
        </x14:conditionalFormatting>
        <x14:conditionalFormatting xmlns:xm="http://schemas.microsoft.com/office/excel/2006/main">
          <x14:cfRule type="expression" priority="1095" id="{1EFE73F0-F0EC-4FE2-B6BE-9922EB0A8927}">
            <xm:f>VLOOKUP(INDIRECT(ADDRESS(ROW(),1)),HiddenCategoryProps!$A$1:$DK$20000,33,0)="IRRELEVANT"</xm:f>
            <x14:dxf>
              <fill>
                <patternFill>
                  <bgColor indexed="23"/>
                </patternFill>
              </fill>
            </x14:dxf>
          </x14:cfRule>
          <x14:cfRule type="expression" priority="1096" id="{3F09228E-3FC8-4E79-B51D-F1B47620C477}">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097" id="{EC3A14B6-0524-45C5-A207-D119DAB25B91}">
            <xm:f>VLOOKUP(INDIRECT(ADDRESS(ROW(),1)),HiddenCategoryProps!$A$1:$DK$20000,33,0)="OPTIONAL"</xm:f>
            <x14:dxf>
              <border>
                <left style="medium">
                  <color indexed="12"/>
                </left>
                <right style="medium">
                  <color indexed="12"/>
                </right>
                <top style="medium">
                  <color indexed="12"/>
                </top>
                <bottom style="medium">
                  <color indexed="12"/>
                </bottom>
              </border>
            </x14:dxf>
          </x14:cfRule>
          <xm:sqref>AG26:AG28</xm:sqref>
        </x14:conditionalFormatting>
        <x14:conditionalFormatting xmlns:xm="http://schemas.microsoft.com/office/excel/2006/main">
          <x14:cfRule type="expression" priority="1098" id="{FC2E428A-9F36-43FA-B116-58A054963273}">
            <xm:f>VLOOKUP(INDIRECT(ADDRESS(ROW(),1)),HiddenCategoryProps!$A$1:$DK$20000,34,0)="IRRELEVANT"</xm:f>
            <x14:dxf>
              <fill>
                <patternFill>
                  <bgColor indexed="23"/>
                </patternFill>
              </fill>
            </x14:dxf>
          </x14:cfRule>
          <x14:cfRule type="expression" priority="1099" id="{D10DAEC0-CCBE-49BF-A17A-FFC9B0BBAE27}">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100" id="{73866A1A-2086-41DC-AB2C-3D9181FA486C}">
            <xm:f>VLOOKUP(INDIRECT(ADDRESS(ROW(),1)),HiddenCategoryProps!$A$1:$DK$20000,34,0)="OPTIONAL"</xm:f>
            <x14:dxf>
              <border>
                <left style="medium">
                  <color indexed="12"/>
                </left>
                <right style="medium">
                  <color indexed="12"/>
                </right>
                <top style="medium">
                  <color indexed="12"/>
                </top>
                <bottom style="medium">
                  <color indexed="12"/>
                </bottom>
              </border>
            </x14:dxf>
          </x14:cfRule>
          <xm:sqref>AH26:AH28</xm:sqref>
        </x14:conditionalFormatting>
        <x14:conditionalFormatting xmlns:xm="http://schemas.microsoft.com/office/excel/2006/main">
          <x14:cfRule type="expression" priority="1101" id="{4302C9C5-513A-401A-AC01-4CD1C9FAF146}">
            <xm:f>VLOOKUP(INDIRECT(ADDRESS(ROW(),1)),HiddenCategoryProps!$A$1:$DK$20000,35,0)="IRRELEVANT"</xm:f>
            <x14:dxf>
              <fill>
                <patternFill>
                  <bgColor indexed="23"/>
                </patternFill>
              </fill>
            </x14:dxf>
          </x14:cfRule>
          <x14:cfRule type="expression" priority="1102" id="{D002DC70-F26C-4ED0-9B74-735137900308}">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103" id="{D242F13D-ED96-4884-876C-0BFBA0B9474B}">
            <xm:f>VLOOKUP(INDIRECT(ADDRESS(ROW(),1)),HiddenCategoryProps!$A$1:$DK$20000,35,0)="OPTIONAL"</xm:f>
            <x14:dxf>
              <border>
                <left style="medium">
                  <color indexed="12"/>
                </left>
                <right style="medium">
                  <color indexed="12"/>
                </right>
                <top style="medium">
                  <color indexed="12"/>
                </top>
                <bottom style="medium">
                  <color indexed="12"/>
                </bottom>
              </border>
            </x14:dxf>
          </x14:cfRule>
          <xm:sqref>AI26:AI28</xm:sqref>
        </x14:conditionalFormatting>
        <x14:conditionalFormatting xmlns:xm="http://schemas.microsoft.com/office/excel/2006/main">
          <x14:cfRule type="expression" priority="1104" id="{8708E8D4-D1AE-4C0C-84BB-3B20A56AA60F}">
            <xm:f>VLOOKUP(INDIRECT(ADDRESS(ROW(),1)),HiddenCategoryProps!$A$1:$DK$20000,36,0)="IRRELEVANT"</xm:f>
            <x14:dxf>
              <fill>
                <patternFill>
                  <bgColor indexed="23"/>
                </patternFill>
              </fill>
            </x14:dxf>
          </x14:cfRule>
          <x14:cfRule type="expression" priority="1105" id="{BB21522A-E724-4121-898D-918C07BC183B}">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106" id="{8865900D-95EB-4B62-914B-120DA4A16AFB}">
            <xm:f>VLOOKUP(INDIRECT(ADDRESS(ROW(),1)),HiddenCategoryProps!$A$1:$DK$20000,36,0)="OPTIONAL"</xm:f>
            <x14:dxf>
              <border>
                <left style="medium">
                  <color indexed="12"/>
                </left>
                <right style="medium">
                  <color indexed="12"/>
                </right>
                <top style="medium">
                  <color indexed="12"/>
                </top>
                <bottom style="medium">
                  <color indexed="12"/>
                </bottom>
              </border>
            </x14:dxf>
          </x14:cfRule>
          <xm:sqref>AJ26:AJ28</xm:sqref>
        </x14:conditionalFormatting>
        <x14:conditionalFormatting xmlns:xm="http://schemas.microsoft.com/office/excel/2006/main">
          <x14:cfRule type="expression" priority="1107" id="{3BF1B05E-668A-470E-80DC-CB1B10D0411C}">
            <xm:f>VLOOKUP(INDIRECT(ADDRESS(ROW(),1)),HiddenCategoryProps!$A$1:$DK$20000,37,0)="IRRELEVANT"</xm:f>
            <x14:dxf>
              <fill>
                <patternFill>
                  <bgColor indexed="23"/>
                </patternFill>
              </fill>
            </x14:dxf>
          </x14:cfRule>
          <x14:cfRule type="expression" priority="1108" id="{432C7457-BC83-4FEB-B280-335A6548E02F}">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109" id="{5CC70947-B01B-4078-B058-AA90F2BF6E87}">
            <xm:f>VLOOKUP(INDIRECT(ADDRESS(ROW(),1)),HiddenCategoryProps!$A$1:$DK$20000,37,0)="OPTIONAL"</xm:f>
            <x14:dxf>
              <border>
                <left style="medium">
                  <color indexed="12"/>
                </left>
                <right style="medium">
                  <color indexed="12"/>
                </right>
                <top style="medium">
                  <color indexed="12"/>
                </top>
                <bottom style="medium">
                  <color indexed="12"/>
                </bottom>
              </border>
            </x14:dxf>
          </x14:cfRule>
          <xm:sqref>AK26:AK28</xm:sqref>
        </x14:conditionalFormatting>
        <x14:conditionalFormatting xmlns:xm="http://schemas.microsoft.com/office/excel/2006/main">
          <x14:cfRule type="expression" priority="1110" id="{38C256AE-F798-48BD-8CD7-C6A46E73A8B8}">
            <xm:f>VLOOKUP(INDIRECT(ADDRESS(ROW(),1)),HiddenCategoryProps!$A$1:$DK$20000,38,0)="IRRELEVANT"</xm:f>
            <x14:dxf>
              <fill>
                <patternFill>
                  <bgColor indexed="23"/>
                </patternFill>
              </fill>
            </x14:dxf>
          </x14:cfRule>
          <x14:cfRule type="expression" priority="1111" id="{74AC3637-4666-43BD-892D-8C6F44AF836D}">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112" id="{7720666B-CF52-4F12-BEE9-CDE361A265AE}">
            <xm:f>VLOOKUP(INDIRECT(ADDRESS(ROW(),1)),HiddenCategoryProps!$A$1:$DK$20000,38,0)="OPTIONAL"</xm:f>
            <x14:dxf>
              <border>
                <left style="medium">
                  <color indexed="12"/>
                </left>
                <right style="medium">
                  <color indexed="12"/>
                </right>
                <top style="medium">
                  <color indexed="12"/>
                </top>
                <bottom style="medium">
                  <color indexed="12"/>
                </bottom>
              </border>
            </x14:dxf>
          </x14:cfRule>
          <xm:sqref>AL26:AL28</xm:sqref>
        </x14:conditionalFormatting>
        <x14:conditionalFormatting xmlns:xm="http://schemas.microsoft.com/office/excel/2006/main">
          <x14:cfRule type="expression" priority="1113" id="{561F78D4-5FCD-4B6E-A75F-8141871202C0}">
            <xm:f>VLOOKUP(INDIRECT(ADDRESS(ROW(),1)),HiddenCategoryProps!$A$1:$DK$20000,39,0)="IRRELEVANT"</xm:f>
            <x14:dxf>
              <fill>
                <patternFill>
                  <bgColor indexed="23"/>
                </patternFill>
              </fill>
            </x14:dxf>
          </x14:cfRule>
          <x14:cfRule type="expression" priority="1114" id="{C72ED0EE-56B9-4EB7-B59F-9A17CFF4E266}">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115" id="{682168AF-25BD-432E-A443-20F99468D2DD}">
            <xm:f>VLOOKUP(INDIRECT(ADDRESS(ROW(),1)),HiddenCategoryProps!$A$1:$DK$20000,39,0)="OPTIONAL"</xm:f>
            <x14:dxf>
              <border>
                <left style="medium">
                  <color indexed="12"/>
                </left>
                <right style="medium">
                  <color indexed="12"/>
                </right>
                <top style="medium">
                  <color indexed="12"/>
                </top>
                <bottom style="medium">
                  <color indexed="12"/>
                </bottom>
              </border>
            </x14:dxf>
          </x14:cfRule>
          <xm:sqref>AM26:AM28</xm:sqref>
        </x14:conditionalFormatting>
        <x14:conditionalFormatting xmlns:xm="http://schemas.microsoft.com/office/excel/2006/main">
          <x14:cfRule type="expression" priority="1116" id="{E84E4B2A-74FC-47EE-9C67-CC4BF7F49269}">
            <xm:f>VLOOKUP(INDIRECT(ADDRESS(ROW(),1)),HiddenCategoryProps!$A$1:$DK$20000,40,0)="IRRELEVANT"</xm:f>
            <x14:dxf>
              <fill>
                <patternFill>
                  <bgColor indexed="23"/>
                </patternFill>
              </fill>
            </x14:dxf>
          </x14:cfRule>
          <x14:cfRule type="expression" priority="1117" id="{6F2A31E7-95A3-4DB1-8BAC-D0AD3F2D7A0C}">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118" id="{4D49503C-7C90-4F23-9A97-742F70386559}">
            <xm:f>VLOOKUP(INDIRECT(ADDRESS(ROW(),1)),HiddenCategoryProps!$A$1:$DK$20000,40,0)="OPTIONAL"</xm:f>
            <x14:dxf>
              <border>
                <left style="medium">
                  <color indexed="12"/>
                </left>
                <right style="medium">
                  <color indexed="12"/>
                </right>
                <top style="medium">
                  <color indexed="12"/>
                </top>
                <bottom style="medium">
                  <color indexed="12"/>
                </bottom>
              </border>
            </x14:dxf>
          </x14:cfRule>
          <xm:sqref>AN26:AN28</xm:sqref>
        </x14:conditionalFormatting>
        <x14:conditionalFormatting xmlns:xm="http://schemas.microsoft.com/office/excel/2006/main">
          <x14:cfRule type="expression" priority="1119" id="{BA4AEDDE-020F-4B6C-B7FB-643E66D0B5FE}">
            <xm:f>VLOOKUP(INDIRECT(ADDRESS(ROW(),1)),HiddenCategoryProps!$A$1:$DK$20000,41,0)="IRRELEVANT"</xm:f>
            <x14:dxf>
              <fill>
                <patternFill>
                  <bgColor indexed="23"/>
                </patternFill>
              </fill>
            </x14:dxf>
          </x14:cfRule>
          <x14:cfRule type="expression" priority="1120" id="{AB3B76A7-B3BD-4106-8B94-1F2416C75D18}">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121" id="{0B45EFFE-C7A8-42EB-A8F7-2CDA304B27BE}">
            <xm:f>VLOOKUP(INDIRECT(ADDRESS(ROW(),1)),HiddenCategoryProps!$A$1:$DK$20000,41,0)="OPTIONAL"</xm:f>
            <x14:dxf>
              <border>
                <left style="medium">
                  <color indexed="12"/>
                </left>
                <right style="medium">
                  <color indexed="12"/>
                </right>
                <top style="medium">
                  <color indexed="12"/>
                </top>
                <bottom style="medium">
                  <color indexed="12"/>
                </bottom>
              </border>
            </x14:dxf>
          </x14:cfRule>
          <xm:sqref>AO26:AO28</xm:sqref>
        </x14:conditionalFormatting>
        <x14:conditionalFormatting xmlns:xm="http://schemas.microsoft.com/office/excel/2006/main">
          <x14:cfRule type="expression" priority="1122" id="{CFE6A224-3F1C-464B-B868-CCC1966D3797}">
            <xm:f>VLOOKUP(INDIRECT(ADDRESS(ROW(),1)),HiddenCategoryProps!$A$1:$DK$20000,42,0)="IRRELEVANT"</xm:f>
            <x14:dxf>
              <fill>
                <patternFill>
                  <bgColor indexed="23"/>
                </patternFill>
              </fill>
            </x14:dxf>
          </x14:cfRule>
          <x14:cfRule type="expression" priority="1123" id="{3CB1D4C2-86F6-4E61-903E-835188B3F586}">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124" id="{898EEACA-13C9-4E05-963F-843826BB2A93}">
            <xm:f>VLOOKUP(INDIRECT(ADDRESS(ROW(),1)),HiddenCategoryProps!$A$1:$DK$20000,42,0)="OPTIONAL"</xm:f>
            <x14:dxf>
              <border>
                <left style="medium">
                  <color indexed="12"/>
                </left>
                <right style="medium">
                  <color indexed="12"/>
                </right>
                <top style="medium">
                  <color indexed="12"/>
                </top>
                <bottom style="medium">
                  <color indexed="12"/>
                </bottom>
              </border>
            </x14:dxf>
          </x14:cfRule>
          <xm:sqref>AP26:AP28</xm:sqref>
        </x14:conditionalFormatting>
        <x14:conditionalFormatting xmlns:xm="http://schemas.microsoft.com/office/excel/2006/main">
          <x14:cfRule type="expression" priority="1125" id="{6D83739E-8892-420E-9BFD-01DA4823C8D3}">
            <xm:f>VLOOKUP(INDIRECT(ADDRESS(ROW(),1)),HiddenCategoryProps!$A$1:$DK$20000,43,0)="IRRELEVANT"</xm:f>
            <x14:dxf>
              <fill>
                <patternFill>
                  <bgColor indexed="23"/>
                </patternFill>
              </fill>
            </x14:dxf>
          </x14:cfRule>
          <x14:cfRule type="expression" priority="1126" id="{5316AD22-8B58-44CD-BDD7-3257420C2A9C}">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127" id="{62F7AF55-0F13-4153-9967-B8CB79E97633}">
            <xm:f>VLOOKUP(INDIRECT(ADDRESS(ROW(),1)),HiddenCategoryProps!$A$1:$DK$20000,43,0)="OPTIONAL"</xm:f>
            <x14:dxf>
              <border>
                <left style="medium">
                  <color indexed="12"/>
                </left>
                <right style="medium">
                  <color indexed="12"/>
                </right>
                <top style="medium">
                  <color indexed="12"/>
                </top>
                <bottom style="medium">
                  <color indexed="12"/>
                </bottom>
              </border>
            </x14:dxf>
          </x14:cfRule>
          <xm:sqref>AQ26:AQ28</xm:sqref>
        </x14:conditionalFormatting>
        <x14:conditionalFormatting xmlns:xm="http://schemas.microsoft.com/office/excel/2006/main">
          <x14:cfRule type="expression" priority="1128" id="{422F85D5-244F-4CCE-9D67-7BE03511B310}">
            <xm:f>VLOOKUP(INDIRECT(ADDRESS(ROW(),1)),HiddenCategoryProps!$A$1:$DK$20000,44,0)="IRRELEVANT"</xm:f>
            <x14:dxf>
              <fill>
                <patternFill>
                  <bgColor indexed="23"/>
                </patternFill>
              </fill>
            </x14:dxf>
          </x14:cfRule>
          <x14:cfRule type="expression" priority="1129" id="{BAC4BBC6-AC5E-4F45-9625-B05F83F51462}">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130" id="{B2E0D3EF-6FC2-41D0-9B7F-B413FF684A98}">
            <xm:f>VLOOKUP(INDIRECT(ADDRESS(ROW(),1)),HiddenCategoryProps!$A$1:$DK$20000,44,0)="OPTIONAL"</xm:f>
            <x14:dxf>
              <border>
                <left style="medium">
                  <color indexed="12"/>
                </left>
                <right style="medium">
                  <color indexed="12"/>
                </right>
                <top style="medium">
                  <color indexed="12"/>
                </top>
                <bottom style="medium">
                  <color indexed="12"/>
                </bottom>
              </border>
            </x14:dxf>
          </x14:cfRule>
          <xm:sqref>AR26:AR28</xm:sqref>
        </x14:conditionalFormatting>
        <x14:conditionalFormatting xmlns:xm="http://schemas.microsoft.com/office/excel/2006/main">
          <x14:cfRule type="expression" priority="1131" id="{7BC632DF-DF48-4803-82F9-CD773D522C0E}">
            <xm:f>VLOOKUP(INDIRECT(ADDRESS(ROW(),1)),HiddenCategoryProps!$A$1:$DK$20000,45,0)="IRRELEVANT"</xm:f>
            <x14:dxf>
              <fill>
                <patternFill>
                  <bgColor indexed="23"/>
                </patternFill>
              </fill>
            </x14:dxf>
          </x14:cfRule>
          <x14:cfRule type="expression" priority="1132" id="{981922BA-5A0E-40F9-A052-FE4CBBC6A51B}">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133" id="{9DB67549-794A-43C5-BD27-8B1889BC88F3}">
            <xm:f>VLOOKUP(INDIRECT(ADDRESS(ROW(),1)),HiddenCategoryProps!$A$1:$DK$20000,45,0)="OPTIONAL"</xm:f>
            <x14:dxf>
              <border>
                <left style="medium">
                  <color indexed="12"/>
                </left>
                <right style="medium">
                  <color indexed="12"/>
                </right>
                <top style="medium">
                  <color indexed="12"/>
                </top>
                <bottom style="medium">
                  <color indexed="12"/>
                </bottom>
              </border>
            </x14:dxf>
          </x14:cfRule>
          <xm:sqref>AS26:AS28</xm:sqref>
        </x14:conditionalFormatting>
        <x14:conditionalFormatting xmlns:xm="http://schemas.microsoft.com/office/excel/2006/main">
          <x14:cfRule type="expression" priority="1134" id="{84ED73CB-A017-415C-B6FE-AB5728BC1920}">
            <xm:f>VLOOKUP(INDIRECT(ADDRESS(ROW(),1)),HiddenCategoryProps!$A$1:$DK$20000,46,0)="IRRELEVANT"</xm:f>
            <x14:dxf>
              <fill>
                <patternFill>
                  <bgColor indexed="23"/>
                </patternFill>
              </fill>
            </x14:dxf>
          </x14:cfRule>
          <x14:cfRule type="expression" priority="1135" id="{34A62551-9AD8-4E9D-B356-CB228C4A8093}">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136" id="{A041CEBE-2AF6-403C-A468-52714F8EA36E}">
            <xm:f>VLOOKUP(INDIRECT(ADDRESS(ROW(),1)),HiddenCategoryProps!$A$1:$DK$20000,46,0)="OPTIONAL"</xm:f>
            <x14:dxf>
              <border>
                <left style="medium">
                  <color indexed="12"/>
                </left>
                <right style="medium">
                  <color indexed="12"/>
                </right>
                <top style="medium">
                  <color indexed="12"/>
                </top>
                <bottom style="medium">
                  <color indexed="12"/>
                </bottom>
              </border>
            </x14:dxf>
          </x14:cfRule>
          <xm:sqref>AT26:AT28</xm:sqref>
        </x14:conditionalFormatting>
        <x14:conditionalFormatting xmlns:xm="http://schemas.microsoft.com/office/excel/2006/main">
          <x14:cfRule type="expression" priority="1137" id="{33F32ACA-6575-45C8-8484-7BE3CD4B76E7}">
            <xm:f>VLOOKUP(INDIRECT(ADDRESS(ROW(),1)),HiddenCategoryProps!$A$1:$DK$20000,47,0)="IRRELEVANT"</xm:f>
            <x14:dxf>
              <fill>
                <patternFill>
                  <bgColor indexed="23"/>
                </patternFill>
              </fill>
            </x14:dxf>
          </x14:cfRule>
          <x14:cfRule type="expression" priority="1138" id="{845DC631-5946-410B-AE6C-900AB260DA60}">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139" id="{D6A28C02-C2C5-417A-9E7D-D2717343E329}">
            <xm:f>VLOOKUP(INDIRECT(ADDRESS(ROW(),1)),HiddenCategoryProps!$A$1:$DK$20000,47,0)="OPTIONAL"</xm:f>
            <x14:dxf>
              <border>
                <left style="medium">
                  <color indexed="12"/>
                </left>
                <right style="medium">
                  <color indexed="12"/>
                </right>
                <top style="medium">
                  <color indexed="12"/>
                </top>
                <bottom style="medium">
                  <color indexed="12"/>
                </bottom>
              </border>
            </x14:dxf>
          </x14:cfRule>
          <xm:sqref>AU26:AU28</xm:sqref>
        </x14:conditionalFormatting>
        <x14:conditionalFormatting xmlns:xm="http://schemas.microsoft.com/office/excel/2006/main">
          <x14:cfRule type="expression" priority="1140" id="{6419C540-5D04-4014-92A2-917AD08577FF}">
            <xm:f>VLOOKUP(INDIRECT(ADDRESS(ROW(),1)),HiddenCategoryProps!$A$1:$DK$20000,48,0)="IRRELEVANT"</xm:f>
            <x14:dxf>
              <fill>
                <patternFill>
                  <bgColor indexed="23"/>
                </patternFill>
              </fill>
            </x14:dxf>
          </x14:cfRule>
          <x14:cfRule type="expression" priority="1141" id="{F97EA7A0-51A7-46F1-B138-BBC215A13213}">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142" id="{DDFA295C-3752-42A0-ABF2-F35FE51F9842}">
            <xm:f>VLOOKUP(INDIRECT(ADDRESS(ROW(),1)),HiddenCategoryProps!$A$1:$DK$20000,48,0)="OPTIONAL"</xm:f>
            <x14:dxf>
              <border>
                <left style="medium">
                  <color indexed="12"/>
                </left>
                <right style="medium">
                  <color indexed="12"/>
                </right>
                <top style="medium">
                  <color indexed="12"/>
                </top>
                <bottom style="medium">
                  <color indexed="12"/>
                </bottom>
              </border>
            </x14:dxf>
          </x14:cfRule>
          <xm:sqref>AV26:AV28</xm:sqref>
        </x14:conditionalFormatting>
        <x14:conditionalFormatting xmlns:xm="http://schemas.microsoft.com/office/excel/2006/main">
          <x14:cfRule type="expression" priority="1143" id="{07BA029F-1069-47C3-8D1D-C4A3750B5904}">
            <xm:f>VLOOKUP(INDIRECT(ADDRESS(ROW(),1)),HiddenCategoryProps!$A$1:$DK$20000,49,0)="IRRELEVANT"</xm:f>
            <x14:dxf>
              <fill>
                <patternFill>
                  <bgColor indexed="23"/>
                </patternFill>
              </fill>
            </x14:dxf>
          </x14:cfRule>
          <x14:cfRule type="expression" priority="1144" id="{CF1A4086-4A20-49EC-89A7-B5EA2AEAA066}">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145" id="{26BDDDBD-7916-4F9F-981F-0F49C28ACA64}">
            <xm:f>VLOOKUP(INDIRECT(ADDRESS(ROW(),1)),HiddenCategoryProps!$A$1:$DK$20000,49,0)="OPTIONAL"</xm:f>
            <x14:dxf>
              <border>
                <left style="medium">
                  <color indexed="12"/>
                </left>
                <right style="medium">
                  <color indexed="12"/>
                </right>
                <top style="medium">
                  <color indexed="12"/>
                </top>
                <bottom style="medium">
                  <color indexed="12"/>
                </bottom>
              </border>
            </x14:dxf>
          </x14:cfRule>
          <xm:sqref>AW26:AW28</xm:sqref>
        </x14:conditionalFormatting>
        <x14:conditionalFormatting xmlns:xm="http://schemas.microsoft.com/office/excel/2006/main">
          <x14:cfRule type="expression" priority="1146" id="{00D7F71F-B345-4C28-A4E0-76AAF656033D}">
            <xm:f>VLOOKUP(INDIRECT(ADDRESS(ROW(),1)),HiddenCategoryProps!$A$1:$DK$20000,50,0)="IRRELEVANT"</xm:f>
            <x14:dxf>
              <fill>
                <patternFill>
                  <bgColor indexed="23"/>
                </patternFill>
              </fill>
            </x14:dxf>
          </x14:cfRule>
          <x14:cfRule type="expression" priority="1147" id="{2D047B76-2D51-453D-A4A1-7999BB405C87}">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148" id="{E1494EEB-1823-4568-8825-9493C092D21A}">
            <xm:f>VLOOKUP(INDIRECT(ADDRESS(ROW(),1)),HiddenCategoryProps!$A$1:$DK$20000,50,0)="OPTIONAL"</xm:f>
            <x14:dxf>
              <border>
                <left style="medium">
                  <color indexed="12"/>
                </left>
                <right style="medium">
                  <color indexed="12"/>
                </right>
                <top style="medium">
                  <color indexed="12"/>
                </top>
                <bottom style="medium">
                  <color indexed="12"/>
                </bottom>
              </border>
            </x14:dxf>
          </x14:cfRule>
          <xm:sqref>AX26:AX28</xm:sqref>
        </x14:conditionalFormatting>
        <x14:conditionalFormatting xmlns:xm="http://schemas.microsoft.com/office/excel/2006/main">
          <x14:cfRule type="expression" priority="1149" id="{C3BC2525-8B6B-41A8-AACE-E7C9EE9446DC}">
            <xm:f>VLOOKUP(INDIRECT(ADDRESS(ROW(),1)),HiddenCategoryProps!$A$1:$DK$20000,51,0)="IRRELEVANT"</xm:f>
            <x14:dxf>
              <fill>
                <patternFill>
                  <bgColor indexed="23"/>
                </patternFill>
              </fill>
            </x14:dxf>
          </x14:cfRule>
          <x14:cfRule type="expression" priority="1150" id="{E2B5D7CD-D3BA-4256-9383-BE37EDE38963}">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151" id="{3851A589-7E5C-4E18-A608-EE77A49DFCA3}">
            <xm:f>VLOOKUP(INDIRECT(ADDRESS(ROW(),1)),HiddenCategoryProps!$A$1:$DK$20000,51,0)="OPTIONAL"</xm:f>
            <x14:dxf>
              <border>
                <left style="medium">
                  <color indexed="12"/>
                </left>
                <right style="medium">
                  <color indexed="12"/>
                </right>
                <top style="medium">
                  <color indexed="12"/>
                </top>
                <bottom style="medium">
                  <color indexed="12"/>
                </bottom>
              </border>
            </x14:dxf>
          </x14:cfRule>
          <xm:sqref>AY26:AY28</xm:sqref>
        </x14:conditionalFormatting>
        <x14:conditionalFormatting xmlns:xm="http://schemas.microsoft.com/office/excel/2006/main">
          <x14:cfRule type="expression" priority="1152" id="{A62A08E5-37A8-4EEA-98D9-F2B45FB58AB6}">
            <xm:f>VLOOKUP(INDIRECT(ADDRESS(ROW(),1)),HiddenCategoryProps!$A$1:$DK$20000,52,0)="IRRELEVANT"</xm:f>
            <x14:dxf>
              <fill>
                <patternFill>
                  <bgColor indexed="23"/>
                </patternFill>
              </fill>
            </x14:dxf>
          </x14:cfRule>
          <x14:cfRule type="expression" priority="1153" id="{CA9F6568-6058-4463-AB43-728308C05344}">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154" id="{9E0B9E5D-1B88-4BAD-9CBB-9887D6EE2DF5}">
            <xm:f>VLOOKUP(INDIRECT(ADDRESS(ROW(),1)),HiddenCategoryProps!$A$1:$DK$20000,52,0)="OPTIONAL"</xm:f>
            <x14:dxf>
              <border>
                <left style="medium">
                  <color indexed="12"/>
                </left>
                <right style="medium">
                  <color indexed="12"/>
                </right>
                <top style="medium">
                  <color indexed="12"/>
                </top>
                <bottom style="medium">
                  <color indexed="12"/>
                </bottom>
              </border>
            </x14:dxf>
          </x14:cfRule>
          <xm:sqref>AZ26:AZ28</xm:sqref>
        </x14:conditionalFormatting>
        <x14:conditionalFormatting xmlns:xm="http://schemas.microsoft.com/office/excel/2006/main">
          <x14:cfRule type="expression" priority="1155" id="{5D7B9503-8B02-40B0-A3D4-F41CE0F094C4}">
            <xm:f>VLOOKUP(INDIRECT(ADDRESS(ROW(),1)),HiddenCategoryProps!$A$1:$DK$20000,53,0)="IRRELEVANT"</xm:f>
            <x14:dxf>
              <fill>
                <patternFill>
                  <bgColor indexed="23"/>
                </patternFill>
              </fill>
            </x14:dxf>
          </x14:cfRule>
          <x14:cfRule type="expression" priority="1156" id="{280D32FA-3D03-42D9-AA68-EC121B107B97}">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157" id="{2D6F042D-5984-4605-AD7E-9477CD7CC5BF}">
            <xm:f>VLOOKUP(INDIRECT(ADDRESS(ROW(),1)),HiddenCategoryProps!$A$1:$DK$20000,53,0)="OPTIONAL"</xm:f>
            <x14:dxf>
              <border>
                <left style="medium">
                  <color indexed="12"/>
                </left>
                <right style="medium">
                  <color indexed="12"/>
                </right>
                <top style="medium">
                  <color indexed="12"/>
                </top>
                <bottom style="medium">
                  <color indexed="12"/>
                </bottom>
              </border>
            </x14:dxf>
          </x14:cfRule>
          <xm:sqref>BA26:BA28</xm:sqref>
        </x14:conditionalFormatting>
        <x14:conditionalFormatting xmlns:xm="http://schemas.microsoft.com/office/excel/2006/main">
          <x14:cfRule type="expression" priority="1158" id="{B6F7F03A-C7E2-4DA2-AB20-C9567CD78209}">
            <xm:f>VLOOKUP(INDIRECT(ADDRESS(ROW(),1)),HiddenCategoryProps!$A$1:$DK$20000,54,0)="IRRELEVANT"</xm:f>
            <x14:dxf>
              <fill>
                <patternFill>
                  <bgColor indexed="23"/>
                </patternFill>
              </fill>
            </x14:dxf>
          </x14:cfRule>
          <x14:cfRule type="expression" priority="1159" id="{E5AC2736-152A-4421-9216-BC7422183C8B}">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160" id="{D5F9284E-4F4D-4C9E-B38A-6CCD6C4B1DC1}">
            <xm:f>VLOOKUP(INDIRECT(ADDRESS(ROW(),1)),HiddenCategoryProps!$A$1:$DK$20000,54,0)="OPTIONAL"</xm:f>
            <x14:dxf>
              <border>
                <left style="medium">
                  <color indexed="12"/>
                </left>
                <right style="medium">
                  <color indexed="12"/>
                </right>
                <top style="medium">
                  <color indexed="12"/>
                </top>
                <bottom style="medium">
                  <color indexed="12"/>
                </bottom>
              </border>
            </x14:dxf>
          </x14:cfRule>
          <xm:sqref>BB26:BB28</xm:sqref>
        </x14:conditionalFormatting>
        <x14:conditionalFormatting xmlns:xm="http://schemas.microsoft.com/office/excel/2006/main">
          <x14:cfRule type="expression" priority="1161" id="{E5846230-E837-414B-B6A9-26E7AAB6B3B3}">
            <xm:f>VLOOKUP(INDIRECT(ADDRESS(ROW(),1)),HiddenCategoryProps!$A$1:$DK$20000,55,0)="IRRELEVANT"</xm:f>
            <x14:dxf>
              <fill>
                <patternFill>
                  <bgColor indexed="23"/>
                </patternFill>
              </fill>
            </x14:dxf>
          </x14:cfRule>
          <x14:cfRule type="expression" priority="1162" id="{6B64B290-ACB0-48C1-910E-A2AB4E17888F}">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163" id="{8C2667BA-0903-4F98-82E4-D38D9B8B3C81}">
            <xm:f>VLOOKUP(INDIRECT(ADDRESS(ROW(),1)),HiddenCategoryProps!$A$1:$DK$20000,55,0)="OPTIONAL"</xm:f>
            <x14:dxf>
              <border>
                <left style="medium">
                  <color indexed="12"/>
                </left>
                <right style="medium">
                  <color indexed="12"/>
                </right>
                <top style="medium">
                  <color indexed="12"/>
                </top>
                <bottom style="medium">
                  <color indexed="12"/>
                </bottom>
              </border>
            </x14:dxf>
          </x14:cfRule>
          <xm:sqref>BC26:BC28</xm:sqref>
        </x14:conditionalFormatting>
        <x14:conditionalFormatting xmlns:xm="http://schemas.microsoft.com/office/excel/2006/main">
          <x14:cfRule type="expression" priority="1164" id="{5C749732-7BD6-40E0-ABFF-2652E966A2C1}">
            <xm:f>VLOOKUP(INDIRECT(ADDRESS(ROW(),1)),HiddenCategoryProps!$A$1:$DK$20000,56,0)="IRRELEVANT"</xm:f>
            <x14:dxf>
              <fill>
                <patternFill>
                  <bgColor indexed="23"/>
                </patternFill>
              </fill>
            </x14:dxf>
          </x14:cfRule>
          <x14:cfRule type="expression" priority="1165" id="{D360F618-1B9D-4D9E-BC5F-072AD1A51BE5}">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166" id="{0C897DC4-DAFE-4210-9700-6E2BF8E9E644}">
            <xm:f>VLOOKUP(INDIRECT(ADDRESS(ROW(),1)),HiddenCategoryProps!$A$1:$DK$20000,56,0)="OPTIONAL"</xm:f>
            <x14:dxf>
              <border>
                <left style="medium">
                  <color indexed="12"/>
                </left>
                <right style="medium">
                  <color indexed="12"/>
                </right>
                <top style="medium">
                  <color indexed="12"/>
                </top>
                <bottom style="medium">
                  <color indexed="12"/>
                </bottom>
              </border>
            </x14:dxf>
          </x14:cfRule>
          <xm:sqref>BD26:BD28</xm:sqref>
        </x14:conditionalFormatting>
        <x14:conditionalFormatting xmlns:xm="http://schemas.microsoft.com/office/excel/2006/main">
          <x14:cfRule type="expression" priority="1167" id="{659E6DED-F48A-4F2F-9EA4-3A6C160A0D29}">
            <xm:f>VLOOKUP(INDIRECT(ADDRESS(ROW(),1)),HiddenCategoryProps!$A$1:$DK$20000,57,0)="IRRELEVANT"</xm:f>
            <x14:dxf>
              <fill>
                <patternFill>
                  <bgColor indexed="23"/>
                </patternFill>
              </fill>
            </x14:dxf>
          </x14:cfRule>
          <x14:cfRule type="expression" priority="1168" id="{B8720000-AACF-4066-A628-BC123449331E}">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169" id="{2968900B-C7F7-4AE4-B573-5DD1ECB3FA17}">
            <xm:f>VLOOKUP(INDIRECT(ADDRESS(ROW(),1)),HiddenCategoryProps!$A$1:$DK$20000,57,0)="OPTIONAL"</xm:f>
            <x14:dxf>
              <border>
                <left style="medium">
                  <color indexed="12"/>
                </left>
                <right style="medium">
                  <color indexed="12"/>
                </right>
                <top style="medium">
                  <color indexed="12"/>
                </top>
                <bottom style="medium">
                  <color indexed="12"/>
                </bottom>
              </border>
            </x14:dxf>
          </x14:cfRule>
          <xm:sqref>BE26:BE28</xm:sqref>
        </x14:conditionalFormatting>
        <x14:conditionalFormatting xmlns:xm="http://schemas.microsoft.com/office/excel/2006/main">
          <x14:cfRule type="expression" priority="1170" id="{0F5396D1-DE77-4FCE-840C-DBC8E2FAE83A}">
            <xm:f>VLOOKUP(INDIRECT(ADDRESS(ROW(),1)),HiddenCategoryProps!$A$1:$DK$20000,58,0)="IRRELEVANT"</xm:f>
            <x14:dxf>
              <fill>
                <patternFill>
                  <bgColor indexed="23"/>
                </patternFill>
              </fill>
            </x14:dxf>
          </x14:cfRule>
          <x14:cfRule type="expression" priority="1171" id="{BB68280E-3C6A-47C4-92A0-8F83B26E61B1}">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172" id="{BA147FE8-18DD-472F-A99F-FFF3E2EEDFEA}">
            <xm:f>VLOOKUP(INDIRECT(ADDRESS(ROW(),1)),HiddenCategoryProps!$A$1:$DK$20000,58,0)="OPTIONAL"</xm:f>
            <x14:dxf>
              <border>
                <left style="medium">
                  <color indexed="12"/>
                </left>
                <right style="medium">
                  <color indexed="12"/>
                </right>
                <top style="medium">
                  <color indexed="12"/>
                </top>
                <bottom style="medium">
                  <color indexed="12"/>
                </bottom>
              </border>
            </x14:dxf>
          </x14:cfRule>
          <xm:sqref>BF26:BF28</xm:sqref>
        </x14:conditionalFormatting>
        <x14:conditionalFormatting xmlns:xm="http://schemas.microsoft.com/office/excel/2006/main">
          <x14:cfRule type="expression" priority="1173" id="{5037581F-A3B9-44C9-93A8-E34EE025A562}">
            <xm:f>VLOOKUP(INDIRECT(ADDRESS(ROW(),1)),HiddenCategoryProps!$A$1:$DK$20000,59,0)="IRRELEVANT"</xm:f>
            <x14:dxf>
              <fill>
                <patternFill>
                  <bgColor indexed="23"/>
                </patternFill>
              </fill>
            </x14:dxf>
          </x14:cfRule>
          <x14:cfRule type="expression" priority="1174" id="{5134C063-0AA3-4CA3-93B7-FE20525916CC}">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175" id="{8067656A-A3E1-40FE-85FF-CB6A0A21F424}">
            <xm:f>VLOOKUP(INDIRECT(ADDRESS(ROW(),1)),HiddenCategoryProps!$A$1:$DK$20000,59,0)="OPTIONAL"</xm:f>
            <x14:dxf>
              <border>
                <left style="medium">
                  <color indexed="12"/>
                </left>
                <right style="medium">
                  <color indexed="12"/>
                </right>
                <top style="medium">
                  <color indexed="12"/>
                </top>
                <bottom style="medium">
                  <color indexed="12"/>
                </bottom>
              </border>
            </x14:dxf>
          </x14:cfRule>
          <xm:sqref>BG26:BG28</xm:sqref>
        </x14:conditionalFormatting>
        <x14:conditionalFormatting xmlns:xm="http://schemas.microsoft.com/office/excel/2006/main">
          <x14:cfRule type="expression" priority="1176" id="{52870061-4D30-4F51-B251-255479D57847}">
            <xm:f>VLOOKUP(INDIRECT(ADDRESS(ROW(),1)),HiddenCategoryProps!$A$1:$DK$20000,60,0)="IRRELEVANT"</xm:f>
            <x14:dxf>
              <fill>
                <patternFill>
                  <bgColor indexed="23"/>
                </patternFill>
              </fill>
            </x14:dxf>
          </x14:cfRule>
          <x14:cfRule type="expression" priority="1177" id="{A6F3BC01-C8F1-4BB1-AA3C-947A16CAD2C2}">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178" id="{66E372C9-894C-4D0D-A16C-97FE9CDFAA51}">
            <xm:f>VLOOKUP(INDIRECT(ADDRESS(ROW(),1)),HiddenCategoryProps!$A$1:$DK$20000,60,0)="OPTIONAL"</xm:f>
            <x14:dxf>
              <border>
                <left style="medium">
                  <color indexed="12"/>
                </left>
                <right style="medium">
                  <color indexed="12"/>
                </right>
                <top style="medium">
                  <color indexed="12"/>
                </top>
                <bottom style="medium">
                  <color indexed="12"/>
                </bottom>
              </border>
            </x14:dxf>
          </x14:cfRule>
          <xm:sqref>BH26:BH28</xm:sqref>
        </x14:conditionalFormatting>
        <x14:conditionalFormatting xmlns:xm="http://schemas.microsoft.com/office/excel/2006/main">
          <x14:cfRule type="expression" priority="1179" id="{1FFC8827-7F0F-4E6D-B10A-632F62B9D1CC}">
            <xm:f>VLOOKUP(INDIRECT(ADDRESS(ROW(),1)),HiddenCategoryProps!$A$1:$DK$20000,61,0)="IRRELEVANT"</xm:f>
            <x14:dxf>
              <fill>
                <patternFill>
                  <bgColor indexed="23"/>
                </patternFill>
              </fill>
            </x14:dxf>
          </x14:cfRule>
          <x14:cfRule type="expression" priority="1180" id="{29EB89FD-7A59-4464-B6C3-B875F1AA7706}">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181" id="{C37A34EA-01FB-42D2-81AB-22E8832D859D}">
            <xm:f>VLOOKUP(INDIRECT(ADDRESS(ROW(),1)),HiddenCategoryProps!$A$1:$DK$20000,61,0)="OPTIONAL"</xm:f>
            <x14:dxf>
              <border>
                <left style="medium">
                  <color indexed="12"/>
                </left>
                <right style="medium">
                  <color indexed="12"/>
                </right>
                <top style="medium">
                  <color indexed="12"/>
                </top>
                <bottom style="medium">
                  <color indexed="12"/>
                </bottom>
              </border>
            </x14:dxf>
          </x14:cfRule>
          <xm:sqref>BI26:BI28</xm:sqref>
        </x14:conditionalFormatting>
        <x14:conditionalFormatting xmlns:xm="http://schemas.microsoft.com/office/excel/2006/main">
          <x14:cfRule type="expression" priority="1182" id="{5943774D-723E-4D8C-9FDA-2E1C94A70FA3}">
            <xm:f>VLOOKUP(INDIRECT(ADDRESS(ROW(),1)),HiddenCategoryProps!$A$1:$DK$20000,62,0)="IRRELEVANT"</xm:f>
            <x14:dxf>
              <fill>
                <patternFill>
                  <bgColor indexed="23"/>
                </patternFill>
              </fill>
            </x14:dxf>
          </x14:cfRule>
          <x14:cfRule type="expression" priority="1183" id="{559EEE9F-C1B7-43AE-A6EF-DBF8F3E42697}">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184" id="{02B07DA8-EB40-4BE1-8D69-FAC3A2FE033F}">
            <xm:f>VLOOKUP(INDIRECT(ADDRESS(ROW(),1)),HiddenCategoryProps!$A$1:$DK$20000,62,0)="OPTIONAL"</xm:f>
            <x14:dxf>
              <border>
                <left style="medium">
                  <color indexed="12"/>
                </left>
                <right style="medium">
                  <color indexed="12"/>
                </right>
                <top style="medium">
                  <color indexed="12"/>
                </top>
                <bottom style="medium">
                  <color indexed="12"/>
                </bottom>
              </border>
            </x14:dxf>
          </x14:cfRule>
          <xm:sqref>BJ26:BJ28</xm:sqref>
        </x14:conditionalFormatting>
        <x14:conditionalFormatting xmlns:xm="http://schemas.microsoft.com/office/excel/2006/main">
          <x14:cfRule type="expression" priority="1185" id="{DABE45EA-C2D7-4D22-BE59-94333CE5550D}">
            <xm:f>VLOOKUP(INDIRECT(ADDRESS(ROW(),1)),HiddenCategoryProps!$A$1:$DK$20000,63,0)="IRRELEVANT"</xm:f>
            <x14:dxf>
              <fill>
                <patternFill>
                  <bgColor indexed="23"/>
                </patternFill>
              </fill>
            </x14:dxf>
          </x14:cfRule>
          <x14:cfRule type="expression" priority="1186" id="{0096B203-5645-4E9A-9CD1-953748FAC9B8}">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187" id="{5976548E-2C33-464D-9224-665644D660DF}">
            <xm:f>VLOOKUP(INDIRECT(ADDRESS(ROW(),1)),HiddenCategoryProps!$A$1:$DK$20000,63,0)="OPTIONAL"</xm:f>
            <x14:dxf>
              <border>
                <left style="medium">
                  <color indexed="12"/>
                </left>
                <right style="medium">
                  <color indexed="12"/>
                </right>
                <top style="medium">
                  <color indexed="12"/>
                </top>
                <bottom style="medium">
                  <color indexed="12"/>
                </bottom>
              </border>
            </x14:dxf>
          </x14:cfRule>
          <xm:sqref>BK26:BK28</xm:sqref>
        </x14:conditionalFormatting>
        <x14:conditionalFormatting xmlns:xm="http://schemas.microsoft.com/office/excel/2006/main">
          <x14:cfRule type="expression" priority="1188" id="{7E1D008E-F197-44C4-932E-0712F8CB5953}">
            <xm:f>VLOOKUP(INDIRECT(ADDRESS(ROW(),1)),HiddenCategoryProps!$A$1:$DK$20000,64,0)="IRRELEVANT"</xm:f>
            <x14:dxf>
              <fill>
                <patternFill>
                  <bgColor indexed="23"/>
                </patternFill>
              </fill>
            </x14:dxf>
          </x14:cfRule>
          <x14:cfRule type="expression" priority="1189" id="{57581712-1A0A-48C2-8D16-38A695E46632}">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190" id="{CED83E11-BF1E-40CF-83B2-209915CC0F37}">
            <xm:f>VLOOKUP(INDIRECT(ADDRESS(ROW(),1)),HiddenCategoryProps!$A$1:$DK$20000,64,0)="OPTIONAL"</xm:f>
            <x14:dxf>
              <border>
                <left style="medium">
                  <color indexed="12"/>
                </left>
                <right style="medium">
                  <color indexed="12"/>
                </right>
                <top style="medium">
                  <color indexed="12"/>
                </top>
                <bottom style="medium">
                  <color indexed="12"/>
                </bottom>
              </border>
            </x14:dxf>
          </x14:cfRule>
          <xm:sqref>BL26:BL28</xm:sqref>
        </x14:conditionalFormatting>
        <x14:conditionalFormatting xmlns:xm="http://schemas.microsoft.com/office/excel/2006/main">
          <x14:cfRule type="expression" priority="1191" id="{9A493EA8-6D9C-4138-B83F-82ADD5070E32}">
            <xm:f>VLOOKUP(INDIRECT(ADDRESS(ROW(),1)),HiddenCategoryProps!$A$1:$DK$20000,65,0)="IRRELEVANT"</xm:f>
            <x14:dxf>
              <fill>
                <patternFill>
                  <bgColor indexed="23"/>
                </patternFill>
              </fill>
            </x14:dxf>
          </x14:cfRule>
          <x14:cfRule type="expression" priority="1192" id="{95EEB63F-9B8D-4120-B389-CAA86ED2C5AC}">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193" id="{68E1D819-890A-4378-84FD-1AC56223A335}">
            <xm:f>VLOOKUP(INDIRECT(ADDRESS(ROW(),1)),HiddenCategoryProps!$A$1:$DK$20000,65,0)="OPTIONAL"</xm:f>
            <x14:dxf>
              <border>
                <left style="medium">
                  <color indexed="12"/>
                </left>
                <right style="medium">
                  <color indexed="12"/>
                </right>
                <top style="medium">
                  <color indexed="12"/>
                </top>
                <bottom style="medium">
                  <color indexed="12"/>
                </bottom>
              </border>
            </x14:dxf>
          </x14:cfRule>
          <xm:sqref>BM26:BM28</xm:sqref>
        </x14:conditionalFormatting>
        <x14:conditionalFormatting xmlns:xm="http://schemas.microsoft.com/office/excel/2006/main">
          <x14:cfRule type="expression" priority="1194" id="{901D5D60-DEEB-4164-85A6-1CCE8A331CE4}">
            <xm:f>VLOOKUP(INDIRECT(ADDRESS(ROW(),1)),HiddenCategoryProps!$A$1:$DK$20000,66,0)="IRRELEVANT"</xm:f>
            <x14:dxf>
              <fill>
                <patternFill>
                  <bgColor indexed="23"/>
                </patternFill>
              </fill>
            </x14:dxf>
          </x14:cfRule>
          <x14:cfRule type="expression" priority="1195" id="{FBC33CDD-B312-4B5D-A06E-EC79639812BC}">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196" id="{6358D972-9A69-488D-B470-C82DD74B6EE5}">
            <xm:f>VLOOKUP(INDIRECT(ADDRESS(ROW(),1)),HiddenCategoryProps!$A$1:$DK$20000,66,0)="OPTIONAL"</xm:f>
            <x14:dxf>
              <border>
                <left style="medium">
                  <color indexed="12"/>
                </left>
                <right style="medium">
                  <color indexed="12"/>
                </right>
                <top style="medium">
                  <color indexed="12"/>
                </top>
                <bottom style="medium">
                  <color indexed="12"/>
                </bottom>
              </border>
            </x14:dxf>
          </x14:cfRule>
          <xm:sqref>BN26:BN28</xm:sqref>
        </x14:conditionalFormatting>
        <x14:conditionalFormatting xmlns:xm="http://schemas.microsoft.com/office/excel/2006/main">
          <x14:cfRule type="expression" priority="1197" id="{6219F170-C8C0-4FCE-89A4-9DA7B42D92F3}">
            <xm:f>VLOOKUP(INDIRECT(ADDRESS(ROW(),1)),HiddenCategoryProps!$A$1:$DK$20000,67,0)="IRRELEVANT"</xm:f>
            <x14:dxf>
              <fill>
                <patternFill>
                  <bgColor indexed="23"/>
                </patternFill>
              </fill>
            </x14:dxf>
          </x14:cfRule>
          <x14:cfRule type="expression" priority="1198" id="{35ACB5CD-BBF7-4F3D-8958-03177CA2913E}">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1199" id="{7FC896B1-08FF-4569-B8AB-688CD0449854}">
            <xm:f>VLOOKUP(INDIRECT(ADDRESS(ROW(),1)),HiddenCategoryProps!$A$1:$DK$20000,67,0)="OPTIONAL"</xm:f>
            <x14:dxf>
              <border>
                <left style="medium">
                  <color indexed="12"/>
                </left>
                <right style="medium">
                  <color indexed="12"/>
                </right>
                <top style="medium">
                  <color indexed="12"/>
                </top>
                <bottom style="medium">
                  <color indexed="12"/>
                </bottom>
              </border>
            </x14:dxf>
          </x14:cfRule>
          <xm:sqref>BO26:BO28</xm:sqref>
        </x14:conditionalFormatting>
        <x14:conditionalFormatting xmlns:xm="http://schemas.microsoft.com/office/excel/2006/main">
          <x14:cfRule type="expression" priority="1200" id="{290EF1B6-6091-46D5-8C38-EE5E3330D320}">
            <xm:f>VLOOKUP(INDIRECT(ADDRESS(ROW(),1)),HiddenCategoryProps!$A$1:$DK$20000,68,0)="IRRELEVANT"</xm:f>
            <x14:dxf>
              <fill>
                <patternFill>
                  <bgColor indexed="23"/>
                </patternFill>
              </fill>
            </x14:dxf>
          </x14:cfRule>
          <x14:cfRule type="expression" priority="1201" id="{C49BC1CD-D3BE-45E0-A2C2-36B1BF7FC975}">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1202" id="{7A2180ED-1909-49FC-AF64-008684286631}">
            <xm:f>VLOOKUP(INDIRECT(ADDRESS(ROW(),1)),HiddenCategoryProps!$A$1:$DK$20000,68,0)="OPTIONAL"</xm:f>
            <x14:dxf>
              <border>
                <left style="medium">
                  <color indexed="12"/>
                </left>
                <right style="medium">
                  <color indexed="12"/>
                </right>
                <top style="medium">
                  <color indexed="12"/>
                </top>
                <bottom style="medium">
                  <color indexed="12"/>
                </bottom>
              </border>
            </x14:dxf>
          </x14:cfRule>
          <xm:sqref>BP26:BP28</xm:sqref>
        </x14:conditionalFormatting>
        <x14:conditionalFormatting xmlns:xm="http://schemas.microsoft.com/office/excel/2006/main">
          <x14:cfRule type="expression" priority="1203" id="{271EE9F8-8A31-4299-82E7-CFB4D56D54A8}">
            <xm:f>VLOOKUP(INDIRECT(ADDRESS(ROW(),1)),HiddenCategoryProps!$A$1:$DK$20000,69,0)="IRRELEVANT"</xm:f>
            <x14:dxf>
              <fill>
                <patternFill>
                  <bgColor indexed="23"/>
                </patternFill>
              </fill>
            </x14:dxf>
          </x14:cfRule>
          <x14:cfRule type="expression" priority="1204" id="{6B98AC25-FC69-4BF1-B8C3-C1FA48CC5363}">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1205" id="{25618932-9128-4934-A879-91C4A2F5B3AE}">
            <xm:f>VLOOKUP(INDIRECT(ADDRESS(ROW(),1)),HiddenCategoryProps!$A$1:$DK$20000,69,0)="OPTIONAL"</xm:f>
            <x14:dxf>
              <border>
                <left style="medium">
                  <color indexed="12"/>
                </left>
                <right style="medium">
                  <color indexed="12"/>
                </right>
                <top style="medium">
                  <color indexed="12"/>
                </top>
                <bottom style="medium">
                  <color indexed="12"/>
                </bottom>
              </border>
            </x14:dxf>
          </x14:cfRule>
          <xm:sqref>BQ26:BQ28</xm:sqref>
        </x14:conditionalFormatting>
        <x14:conditionalFormatting xmlns:xm="http://schemas.microsoft.com/office/excel/2006/main">
          <x14:cfRule type="expression" priority="1206" id="{3453A772-F4AD-4F0A-9918-575DD953ACC1}">
            <xm:f>VLOOKUP(INDIRECT(ADDRESS(ROW(),1)),HiddenCategoryProps!$A$1:$DK$20000,70,0)="IRRELEVANT"</xm:f>
            <x14:dxf>
              <fill>
                <patternFill>
                  <bgColor indexed="23"/>
                </patternFill>
              </fill>
            </x14:dxf>
          </x14:cfRule>
          <x14:cfRule type="expression" priority="1207" id="{1E2454A1-6DC2-443F-BBD3-349703B2302C}">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1208" id="{3D4552C5-014C-42A2-8785-E20699931ACE}">
            <xm:f>VLOOKUP(INDIRECT(ADDRESS(ROW(),1)),HiddenCategoryProps!$A$1:$DK$20000,70,0)="OPTIONAL"</xm:f>
            <x14:dxf>
              <border>
                <left style="medium">
                  <color indexed="12"/>
                </left>
                <right style="medium">
                  <color indexed="12"/>
                </right>
                <top style="medium">
                  <color indexed="12"/>
                </top>
                <bottom style="medium">
                  <color indexed="12"/>
                </bottom>
              </border>
            </x14:dxf>
          </x14:cfRule>
          <xm:sqref>BR26:BR28</xm:sqref>
        </x14:conditionalFormatting>
        <x14:conditionalFormatting xmlns:xm="http://schemas.microsoft.com/office/excel/2006/main">
          <x14:cfRule type="expression" priority="1209" id="{D26FDBCB-D176-4942-8115-7F599DF9DFC4}">
            <xm:f>VLOOKUP(INDIRECT(ADDRESS(ROW(),1)),HiddenCategoryProps!$A$1:$DK$20000,71,0)="IRRELEVANT"</xm:f>
            <x14:dxf>
              <fill>
                <patternFill>
                  <bgColor indexed="23"/>
                </patternFill>
              </fill>
            </x14:dxf>
          </x14:cfRule>
          <x14:cfRule type="expression" priority="1210" id="{3BB65F19-BE53-49FF-8C9B-CA378189BE5E}">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1211" id="{76534094-B008-4B8F-963F-5E302D059715}">
            <xm:f>VLOOKUP(INDIRECT(ADDRESS(ROW(),1)),HiddenCategoryProps!$A$1:$DK$20000,71,0)="OPTIONAL"</xm:f>
            <x14:dxf>
              <border>
                <left style="medium">
                  <color indexed="12"/>
                </left>
                <right style="medium">
                  <color indexed="12"/>
                </right>
                <top style="medium">
                  <color indexed="12"/>
                </top>
                <bottom style="medium">
                  <color indexed="12"/>
                </bottom>
              </border>
            </x14:dxf>
          </x14:cfRule>
          <xm:sqref>BS26:BS28</xm:sqref>
        </x14:conditionalFormatting>
        <x14:conditionalFormatting xmlns:xm="http://schemas.microsoft.com/office/excel/2006/main">
          <x14:cfRule type="expression" priority="1212" id="{8EDFCE89-428C-4FAC-865F-48C7FF1E1B1E}">
            <xm:f>VLOOKUP(INDIRECT(ADDRESS(ROW(),1)),HiddenCategoryProps!$A$1:$DK$20000,72,0)="IRRELEVANT"</xm:f>
            <x14:dxf>
              <fill>
                <patternFill>
                  <bgColor indexed="23"/>
                </patternFill>
              </fill>
            </x14:dxf>
          </x14:cfRule>
          <x14:cfRule type="expression" priority="1213" id="{90A8941A-4779-49D9-AA31-D7BC0474B754}">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1214" id="{040B1AA7-808D-43AC-A5F9-78F8BCD82022}">
            <xm:f>VLOOKUP(INDIRECT(ADDRESS(ROW(),1)),HiddenCategoryProps!$A$1:$DK$20000,72,0)="OPTIONAL"</xm:f>
            <x14:dxf>
              <border>
                <left style="medium">
                  <color indexed="12"/>
                </left>
                <right style="medium">
                  <color indexed="12"/>
                </right>
                <top style="medium">
                  <color indexed="12"/>
                </top>
                <bottom style="medium">
                  <color indexed="12"/>
                </bottom>
              </border>
            </x14:dxf>
          </x14:cfRule>
          <xm:sqref>BT26:BT28</xm:sqref>
        </x14:conditionalFormatting>
        <x14:conditionalFormatting xmlns:xm="http://schemas.microsoft.com/office/excel/2006/main">
          <x14:cfRule type="expression" priority="1215" id="{ECF165B5-8952-416B-9594-55A69121C214}">
            <xm:f>VLOOKUP(INDIRECT(ADDRESS(ROW(),1)),HiddenCategoryProps!$A$1:$DK$20000,73,0)="IRRELEVANT"</xm:f>
            <x14:dxf>
              <fill>
                <patternFill>
                  <bgColor indexed="23"/>
                </patternFill>
              </fill>
            </x14:dxf>
          </x14:cfRule>
          <x14:cfRule type="expression" priority="1216" id="{A92DB81F-6356-4D75-B1E7-F9159006F78B}">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1217" id="{EA223068-8CB6-4860-A678-CBECF515B6D4}">
            <xm:f>VLOOKUP(INDIRECT(ADDRESS(ROW(),1)),HiddenCategoryProps!$A$1:$DK$20000,73,0)="OPTIONAL"</xm:f>
            <x14:dxf>
              <border>
                <left style="medium">
                  <color indexed="12"/>
                </left>
                <right style="medium">
                  <color indexed="12"/>
                </right>
                <top style="medium">
                  <color indexed="12"/>
                </top>
                <bottom style="medium">
                  <color indexed="12"/>
                </bottom>
              </border>
            </x14:dxf>
          </x14:cfRule>
          <xm:sqref>BU26:BU28</xm:sqref>
        </x14:conditionalFormatting>
        <x14:conditionalFormatting xmlns:xm="http://schemas.microsoft.com/office/excel/2006/main">
          <x14:cfRule type="expression" priority="1218" id="{68B70EDD-11DD-48F4-A290-848277118BE5}">
            <xm:f>VLOOKUP(INDIRECT(ADDRESS(ROW(),1)),HiddenCategoryProps!$A$1:$DK$20000,74,0)="IRRELEVANT"</xm:f>
            <x14:dxf>
              <fill>
                <patternFill>
                  <bgColor indexed="23"/>
                </patternFill>
              </fill>
            </x14:dxf>
          </x14:cfRule>
          <x14:cfRule type="expression" priority="1219" id="{7EDC47F1-4E7A-44BC-96D1-86296DECA201}">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1220" id="{8FAA8C3D-7E7D-40C0-8A51-DA1EF305FC29}">
            <xm:f>VLOOKUP(INDIRECT(ADDRESS(ROW(),1)),HiddenCategoryProps!$A$1:$DK$20000,74,0)="OPTIONAL"</xm:f>
            <x14:dxf>
              <border>
                <left style="medium">
                  <color indexed="12"/>
                </left>
                <right style="medium">
                  <color indexed="12"/>
                </right>
                <top style="medium">
                  <color indexed="12"/>
                </top>
                <bottom style="medium">
                  <color indexed="12"/>
                </bottom>
              </border>
            </x14:dxf>
          </x14:cfRule>
          <xm:sqref>BV26:BV28</xm:sqref>
        </x14:conditionalFormatting>
        <x14:conditionalFormatting xmlns:xm="http://schemas.microsoft.com/office/excel/2006/main">
          <x14:cfRule type="expression" priority="1221" id="{5797EB54-68BE-4831-A5A5-D00F3077E38D}">
            <xm:f>VLOOKUP(INDIRECT(ADDRESS(ROW(),1)),HiddenCategoryProps!$A$1:$DK$20000,75,0)="IRRELEVANT"</xm:f>
            <x14:dxf>
              <fill>
                <patternFill>
                  <bgColor indexed="23"/>
                </patternFill>
              </fill>
            </x14:dxf>
          </x14:cfRule>
          <x14:cfRule type="expression" priority="1222" id="{CCEAB70C-EE05-41FF-AED3-07373CDB3210}">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1223" id="{5DE22B66-AA9B-419B-B048-43FA14A14943}">
            <xm:f>VLOOKUP(INDIRECT(ADDRESS(ROW(),1)),HiddenCategoryProps!$A$1:$DK$20000,75,0)="OPTIONAL"</xm:f>
            <x14:dxf>
              <border>
                <left style="medium">
                  <color indexed="12"/>
                </left>
                <right style="medium">
                  <color indexed="12"/>
                </right>
                <top style="medium">
                  <color indexed="12"/>
                </top>
                <bottom style="medium">
                  <color indexed="12"/>
                </bottom>
              </border>
            </x14:dxf>
          </x14:cfRule>
          <xm:sqref>BW26:BW28</xm:sqref>
        </x14:conditionalFormatting>
        <x14:conditionalFormatting xmlns:xm="http://schemas.microsoft.com/office/excel/2006/main">
          <x14:cfRule type="expression" priority="1224" id="{2BB67066-DE22-42D1-997D-E9E7160726A9}">
            <xm:f>VLOOKUP(INDIRECT(ADDRESS(ROW(),1)),HiddenCategoryProps!$A$1:$DK$20000,76,0)="IRRELEVANT"</xm:f>
            <x14:dxf>
              <fill>
                <patternFill>
                  <bgColor indexed="23"/>
                </patternFill>
              </fill>
            </x14:dxf>
          </x14:cfRule>
          <x14:cfRule type="expression" priority="1225" id="{BF775D2F-8B28-4CBA-84FE-23115B061B79}">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1226" id="{882CEBF4-AE5C-4298-AA89-7513E3197914}">
            <xm:f>VLOOKUP(INDIRECT(ADDRESS(ROW(),1)),HiddenCategoryProps!$A$1:$DK$20000,76,0)="OPTIONAL"</xm:f>
            <x14:dxf>
              <border>
                <left style="medium">
                  <color indexed="12"/>
                </left>
                <right style="medium">
                  <color indexed="12"/>
                </right>
                <top style="medium">
                  <color indexed="12"/>
                </top>
                <bottom style="medium">
                  <color indexed="12"/>
                </bottom>
              </border>
            </x14:dxf>
          </x14:cfRule>
          <xm:sqref>BX26:BX28</xm:sqref>
        </x14:conditionalFormatting>
        <x14:conditionalFormatting xmlns:xm="http://schemas.microsoft.com/office/excel/2006/main">
          <x14:cfRule type="expression" priority="1227" id="{43665D30-580B-40C9-881B-6A1BA12FFEFD}">
            <xm:f>VLOOKUP(INDIRECT(ADDRESS(ROW(),1)),HiddenCategoryProps!$A$1:$DK$20000,77,0)="IRRELEVANT"</xm:f>
            <x14:dxf>
              <fill>
                <patternFill>
                  <bgColor indexed="23"/>
                </patternFill>
              </fill>
            </x14:dxf>
          </x14:cfRule>
          <x14:cfRule type="expression" priority="1228" id="{BCC32043-DF4A-408C-9327-0B17D0EB7EEE}">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1229" id="{8A1D3F36-7205-4AAB-804B-3744AC64EE08}">
            <xm:f>VLOOKUP(INDIRECT(ADDRESS(ROW(),1)),HiddenCategoryProps!$A$1:$DK$20000,77,0)="OPTIONAL"</xm:f>
            <x14:dxf>
              <border>
                <left style="medium">
                  <color indexed="12"/>
                </left>
                <right style="medium">
                  <color indexed="12"/>
                </right>
                <top style="medium">
                  <color indexed="12"/>
                </top>
                <bottom style="medium">
                  <color indexed="12"/>
                </bottom>
              </border>
            </x14:dxf>
          </x14:cfRule>
          <xm:sqref>BY26:BY28</xm:sqref>
        </x14:conditionalFormatting>
        <x14:conditionalFormatting xmlns:xm="http://schemas.microsoft.com/office/excel/2006/main">
          <x14:cfRule type="expression" priority="1230" id="{3117826B-926B-49C2-B496-BEE95EFB2354}">
            <xm:f>VLOOKUP(INDIRECT(ADDRESS(ROW(),1)),HiddenCategoryProps!$A$1:$DK$20000,79,0)="IRRELEVANT"</xm:f>
            <x14:dxf>
              <fill>
                <patternFill>
                  <bgColor indexed="23"/>
                </patternFill>
              </fill>
            </x14:dxf>
          </x14:cfRule>
          <x14:cfRule type="expression" priority="1231" id="{35CB3248-43EC-44B9-9AFB-AD5C94B7D550}">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1232" id="{84F6EC89-712D-4E3C-BDD2-BA1C200ECC4F}">
            <xm:f>VLOOKUP(INDIRECT(ADDRESS(ROW(),1)),HiddenCategoryProps!$A$1:$DK$20000,79,0)="OPTIONAL"</xm:f>
            <x14:dxf>
              <border>
                <left style="medium">
                  <color indexed="12"/>
                </left>
                <right style="medium">
                  <color indexed="12"/>
                </right>
                <top style="medium">
                  <color indexed="12"/>
                </top>
                <bottom style="medium">
                  <color indexed="12"/>
                </bottom>
              </border>
            </x14:dxf>
          </x14:cfRule>
          <xm:sqref>CA26:CA28</xm:sqref>
        </x14:conditionalFormatting>
        <x14:conditionalFormatting xmlns:xm="http://schemas.microsoft.com/office/excel/2006/main">
          <x14:cfRule type="expression" priority="1233" id="{1FA854D3-C5D5-4704-A530-AFD4A9C12A72}">
            <xm:f>VLOOKUP(INDIRECT(ADDRESS(ROW(),1)),HiddenCategoryProps!$A$1:$DK$20000,80,0)="IRRELEVANT"</xm:f>
            <x14:dxf>
              <fill>
                <patternFill>
                  <bgColor indexed="23"/>
                </patternFill>
              </fill>
            </x14:dxf>
          </x14:cfRule>
          <x14:cfRule type="expression" priority="1234" id="{94796765-E038-477A-81B5-70458630B466}">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1235" id="{F32D8427-6133-4E23-9BFA-8394CBD63007}">
            <xm:f>VLOOKUP(INDIRECT(ADDRESS(ROW(),1)),HiddenCategoryProps!$A$1:$DK$20000,80,0)="OPTIONAL"</xm:f>
            <x14:dxf>
              <border>
                <left style="medium">
                  <color indexed="12"/>
                </left>
                <right style="medium">
                  <color indexed="12"/>
                </right>
                <top style="medium">
                  <color indexed="12"/>
                </top>
                <bottom style="medium">
                  <color indexed="12"/>
                </bottom>
              </border>
            </x14:dxf>
          </x14:cfRule>
          <xm:sqref>CB26:CB28</xm:sqref>
        </x14:conditionalFormatting>
        <x14:conditionalFormatting xmlns:xm="http://schemas.microsoft.com/office/excel/2006/main">
          <x14:cfRule type="expression" priority="1236" id="{3681E423-E6BE-41D9-A00B-7B7A5DE8761E}">
            <xm:f>VLOOKUP(INDIRECT(ADDRESS(ROW(),1)),HiddenCategoryProps!$A$1:$DK$20000,81,0)="IRRELEVANT"</xm:f>
            <x14:dxf>
              <fill>
                <patternFill>
                  <bgColor indexed="23"/>
                </patternFill>
              </fill>
            </x14:dxf>
          </x14:cfRule>
          <x14:cfRule type="expression" priority="1237" id="{D24FF1D4-1E39-4758-8995-E47979C8BAAC}">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1238" id="{0D4561CD-A8BE-4311-A0C5-3BD99A4E4D81}">
            <xm:f>VLOOKUP(INDIRECT(ADDRESS(ROW(),1)),HiddenCategoryProps!$A$1:$DK$20000,81,0)="OPTIONAL"</xm:f>
            <x14:dxf>
              <border>
                <left style="medium">
                  <color indexed="12"/>
                </left>
                <right style="medium">
                  <color indexed="12"/>
                </right>
                <top style="medium">
                  <color indexed="12"/>
                </top>
                <bottom style="medium">
                  <color indexed="12"/>
                </bottom>
              </border>
            </x14:dxf>
          </x14:cfRule>
          <xm:sqref>CC26:CC28</xm:sqref>
        </x14:conditionalFormatting>
        <x14:conditionalFormatting xmlns:xm="http://schemas.microsoft.com/office/excel/2006/main">
          <x14:cfRule type="expression" priority="1239" id="{ABAF1C5E-E196-4010-9207-DD7E9D2E5450}">
            <xm:f>VLOOKUP(INDIRECT(ADDRESS(ROW(),1)),HiddenCategoryProps!$A$1:$DK$20000,82,0)="IRRELEVANT"</xm:f>
            <x14:dxf>
              <fill>
                <patternFill>
                  <bgColor indexed="23"/>
                </patternFill>
              </fill>
            </x14:dxf>
          </x14:cfRule>
          <x14:cfRule type="expression" priority="1240" id="{2516107A-2C47-45DA-B1E1-272138B44F01}">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1241" id="{520699A5-D74C-446F-8D57-3F94CD977551}">
            <xm:f>VLOOKUP(INDIRECT(ADDRESS(ROW(),1)),HiddenCategoryProps!$A$1:$DK$20000,82,0)="OPTIONAL"</xm:f>
            <x14:dxf>
              <border>
                <left style="medium">
                  <color indexed="12"/>
                </left>
                <right style="medium">
                  <color indexed="12"/>
                </right>
                <top style="medium">
                  <color indexed="12"/>
                </top>
                <bottom style="medium">
                  <color indexed="12"/>
                </bottom>
              </border>
            </x14:dxf>
          </x14:cfRule>
          <xm:sqref>CD26:CD28</xm:sqref>
        </x14:conditionalFormatting>
        <x14:conditionalFormatting xmlns:xm="http://schemas.microsoft.com/office/excel/2006/main">
          <x14:cfRule type="expression" priority="1242" id="{4ADEBCDE-F988-4953-9661-C96439950C0A}">
            <xm:f>VLOOKUP(INDIRECT(ADDRESS(ROW(),1)),HiddenCategoryProps!$A$1:$DK$20000,83,0)="IRRELEVANT"</xm:f>
            <x14:dxf>
              <fill>
                <patternFill>
                  <bgColor indexed="23"/>
                </patternFill>
              </fill>
            </x14:dxf>
          </x14:cfRule>
          <x14:cfRule type="expression" priority="1243" id="{62766042-86CA-4D22-87AA-5179933E8734}">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1244" id="{579D115D-91E4-43F9-B63B-C2E97D7BE5EB}">
            <xm:f>VLOOKUP(INDIRECT(ADDRESS(ROW(),1)),HiddenCategoryProps!$A$1:$DK$20000,83,0)="OPTIONAL"</xm:f>
            <x14:dxf>
              <border>
                <left style="medium">
                  <color indexed="12"/>
                </left>
                <right style="medium">
                  <color indexed="12"/>
                </right>
                <top style="medium">
                  <color indexed="12"/>
                </top>
                <bottom style="medium">
                  <color indexed="12"/>
                </bottom>
              </border>
            </x14:dxf>
          </x14:cfRule>
          <xm:sqref>CE26:CE28</xm:sqref>
        </x14:conditionalFormatting>
        <x14:conditionalFormatting xmlns:xm="http://schemas.microsoft.com/office/excel/2006/main">
          <x14:cfRule type="expression" priority="1245" id="{383513C7-65E2-4098-B0FF-B558E1C74B4A}">
            <xm:f>VLOOKUP(INDIRECT(ADDRESS(ROW(),1)),HiddenCategoryProps!$A$1:$DK$20000,84,0)="IRRELEVANT"</xm:f>
            <x14:dxf>
              <fill>
                <patternFill>
                  <bgColor indexed="23"/>
                </patternFill>
              </fill>
            </x14:dxf>
          </x14:cfRule>
          <x14:cfRule type="expression" priority="1246" id="{A933F8C6-F4DD-4DB0-93F6-CD9B1DC90749}">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1247" id="{E34A009F-4585-46F3-821C-B26D2B49CFF2}">
            <xm:f>VLOOKUP(INDIRECT(ADDRESS(ROW(),1)),HiddenCategoryProps!$A$1:$DK$20000,84,0)="OPTIONAL"</xm:f>
            <x14:dxf>
              <border>
                <left style="medium">
                  <color indexed="12"/>
                </left>
                <right style="medium">
                  <color indexed="12"/>
                </right>
                <top style="medium">
                  <color indexed="12"/>
                </top>
                <bottom style="medium">
                  <color indexed="12"/>
                </bottom>
              </border>
            </x14:dxf>
          </x14:cfRule>
          <xm:sqref>CF26:CF28</xm:sqref>
        </x14:conditionalFormatting>
        <x14:conditionalFormatting xmlns:xm="http://schemas.microsoft.com/office/excel/2006/main">
          <x14:cfRule type="expression" priority="1248" id="{2C2ADD91-B9AD-4294-9D06-42E95A4E1DA5}">
            <xm:f>VLOOKUP(INDIRECT(ADDRESS(ROW(),1)),HiddenCategoryProps!$A$1:$DK$20000,85,0)="IRRELEVANT"</xm:f>
            <x14:dxf>
              <fill>
                <patternFill>
                  <bgColor indexed="23"/>
                </patternFill>
              </fill>
            </x14:dxf>
          </x14:cfRule>
          <x14:cfRule type="expression" priority="1249" id="{61D80B03-3D53-44BE-A2E9-FE45424781EE}">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1250" id="{781B045B-1C14-41D0-A382-AE65F51C7A6E}">
            <xm:f>VLOOKUP(INDIRECT(ADDRESS(ROW(),1)),HiddenCategoryProps!$A$1:$DK$20000,85,0)="OPTIONAL"</xm:f>
            <x14:dxf>
              <border>
                <left style="medium">
                  <color indexed="12"/>
                </left>
                <right style="medium">
                  <color indexed="12"/>
                </right>
                <top style="medium">
                  <color indexed="12"/>
                </top>
                <bottom style="medium">
                  <color indexed="12"/>
                </bottom>
              </border>
            </x14:dxf>
          </x14:cfRule>
          <xm:sqref>CG26:CG28</xm:sqref>
        </x14:conditionalFormatting>
        <x14:conditionalFormatting xmlns:xm="http://schemas.microsoft.com/office/excel/2006/main">
          <x14:cfRule type="expression" priority="1251" id="{8AA0EC70-B158-4050-8B73-1B5D2F449FF3}">
            <xm:f>VLOOKUP(INDIRECT(ADDRESS(ROW(),1)),HiddenCategoryProps!$A$1:$DK$20000,86,0)="IRRELEVANT"</xm:f>
            <x14:dxf>
              <fill>
                <patternFill>
                  <bgColor indexed="23"/>
                </patternFill>
              </fill>
            </x14:dxf>
          </x14:cfRule>
          <x14:cfRule type="expression" priority="1252" id="{0D2AAC55-8EEA-44DE-AD35-A2264429D8BC}">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1253" id="{429AF0E6-1CB5-404F-A238-0C75FE936803}">
            <xm:f>VLOOKUP(INDIRECT(ADDRESS(ROW(),1)),HiddenCategoryProps!$A$1:$DK$20000,86,0)="OPTIONAL"</xm:f>
            <x14:dxf>
              <border>
                <left style="medium">
                  <color indexed="12"/>
                </left>
                <right style="medium">
                  <color indexed="12"/>
                </right>
                <top style="medium">
                  <color indexed="12"/>
                </top>
                <bottom style="medium">
                  <color indexed="12"/>
                </bottom>
              </border>
            </x14:dxf>
          </x14:cfRule>
          <xm:sqref>CH26:CH28</xm:sqref>
        </x14:conditionalFormatting>
        <x14:conditionalFormatting xmlns:xm="http://schemas.microsoft.com/office/excel/2006/main">
          <x14:cfRule type="expression" priority="1254" id="{4193CCF5-B2A6-4A08-AF6D-4F3FE153AE15}">
            <xm:f>VLOOKUP(INDIRECT(ADDRESS(ROW(),1)),HiddenCategoryProps!$A$1:$DK$20000,87,0)="IRRELEVANT"</xm:f>
            <x14:dxf>
              <fill>
                <patternFill>
                  <bgColor indexed="23"/>
                </patternFill>
              </fill>
            </x14:dxf>
          </x14:cfRule>
          <x14:cfRule type="expression" priority="1255" id="{CD181355-01FA-4EE2-8460-AB512BEF29A7}">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1256" id="{019EE504-A881-4BA9-BBA6-9C0443957561}">
            <xm:f>VLOOKUP(INDIRECT(ADDRESS(ROW(),1)),HiddenCategoryProps!$A$1:$DK$20000,87,0)="OPTIONAL"</xm:f>
            <x14:dxf>
              <border>
                <left style="medium">
                  <color indexed="12"/>
                </left>
                <right style="medium">
                  <color indexed="12"/>
                </right>
                <top style="medium">
                  <color indexed="12"/>
                </top>
                <bottom style="medium">
                  <color indexed="12"/>
                </bottom>
              </border>
            </x14:dxf>
          </x14:cfRule>
          <xm:sqref>CI26:CI28</xm:sqref>
        </x14:conditionalFormatting>
        <x14:conditionalFormatting xmlns:xm="http://schemas.microsoft.com/office/excel/2006/main">
          <x14:cfRule type="expression" priority="1257" id="{026E2AF9-074D-4B5A-9401-6DD09A968E86}">
            <xm:f>VLOOKUP(INDIRECT(ADDRESS(ROW(),1)),HiddenCategoryProps!$A$1:$DK$20000,88,0)="IRRELEVANT"</xm:f>
            <x14:dxf>
              <fill>
                <patternFill>
                  <bgColor indexed="23"/>
                </patternFill>
              </fill>
            </x14:dxf>
          </x14:cfRule>
          <x14:cfRule type="expression" priority="1258" id="{CF9C085B-CBB8-423D-89BD-132FB8B76218}">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1259" id="{9C471CE6-4CC0-46EC-93F3-FE234EDD2C8B}">
            <xm:f>VLOOKUP(INDIRECT(ADDRESS(ROW(),1)),HiddenCategoryProps!$A$1:$DK$20000,88,0)="OPTIONAL"</xm:f>
            <x14:dxf>
              <border>
                <left style="medium">
                  <color indexed="12"/>
                </left>
                <right style="medium">
                  <color indexed="12"/>
                </right>
                <top style="medium">
                  <color indexed="12"/>
                </top>
                <bottom style="medium">
                  <color indexed="12"/>
                </bottom>
              </border>
            </x14:dxf>
          </x14:cfRule>
          <xm:sqref>CJ26:CJ28</xm:sqref>
        </x14:conditionalFormatting>
        <x14:conditionalFormatting xmlns:xm="http://schemas.microsoft.com/office/excel/2006/main">
          <x14:cfRule type="expression" priority="1260" id="{1930EE81-A8A1-4CD0-8E03-051FFB0C1DC9}">
            <xm:f>VLOOKUP(INDIRECT(ADDRESS(ROW(),1)),HiddenCategoryProps!$A$1:$DK$20000,89,0)="IRRELEVANT"</xm:f>
            <x14:dxf>
              <fill>
                <patternFill>
                  <bgColor indexed="23"/>
                </patternFill>
              </fill>
            </x14:dxf>
          </x14:cfRule>
          <x14:cfRule type="expression" priority="1261" id="{35E43250-4DEF-4413-A6CB-0F8A2ACF81A4}">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1262" id="{845402F3-BC02-4868-A59B-ABE89579E323}">
            <xm:f>VLOOKUP(INDIRECT(ADDRESS(ROW(),1)),HiddenCategoryProps!$A$1:$DK$20000,89,0)="OPTIONAL"</xm:f>
            <x14:dxf>
              <border>
                <left style="medium">
                  <color indexed="12"/>
                </left>
                <right style="medium">
                  <color indexed="12"/>
                </right>
                <top style="medium">
                  <color indexed="12"/>
                </top>
                <bottom style="medium">
                  <color indexed="12"/>
                </bottom>
              </border>
            </x14:dxf>
          </x14:cfRule>
          <xm:sqref>CK26:CK28</xm:sqref>
        </x14:conditionalFormatting>
        <x14:conditionalFormatting xmlns:xm="http://schemas.microsoft.com/office/excel/2006/main">
          <x14:cfRule type="expression" priority="1263" id="{C2807C1C-8EBC-4238-AB07-CDA352138A0A}">
            <xm:f>VLOOKUP(INDIRECT(ADDRESS(ROW(),1)),HiddenCategoryProps!$A$1:$DK$20000,90,0)="IRRELEVANT"</xm:f>
            <x14:dxf>
              <fill>
                <patternFill>
                  <bgColor indexed="23"/>
                </patternFill>
              </fill>
            </x14:dxf>
          </x14:cfRule>
          <x14:cfRule type="expression" priority="1264" id="{50913B78-92D2-4A1F-AA62-459BCF456FCC}">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1265" id="{D2128824-0595-470D-A3A7-95F1726BBA49}">
            <xm:f>VLOOKUP(INDIRECT(ADDRESS(ROW(),1)),HiddenCategoryProps!$A$1:$DK$20000,90,0)="OPTIONAL"</xm:f>
            <x14:dxf>
              <border>
                <left style="medium">
                  <color indexed="12"/>
                </left>
                <right style="medium">
                  <color indexed="12"/>
                </right>
                <top style="medium">
                  <color indexed="12"/>
                </top>
                <bottom style="medium">
                  <color indexed="12"/>
                </bottom>
              </border>
            </x14:dxf>
          </x14:cfRule>
          <xm:sqref>CL26:CL28</xm:sqref>
        </x14:conditionalFormatting>
        <x14:conditionalFormatting xmlns:xm="http://schemas.microsoft.com/office/excel/2006/main">
          <x14:cfRule type="expression" priority="1266" id="{B196E20F-EAED-45EF-8D8C-5B5E54B2A1C1}">
            <xm:f>VLOOKUP(INDIRECT(ADDRESS(ROW(),1)),HiddenCategoryProps!$A$1:$DK$20000,91,0)="IRRELEVANT"</xm:f>
            <x14:dxf>
              <fill>
                <patternFill>
                  <bgColor indexed="23"/>
                </patternFill>
              </fill>
            </x14:dxf>
          </x14:cfRule>
          <x14:cfRule type="expression" priority="1267" id="{13D1BD53-CC08-4051-90BD-4EF2F7612297}">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1268" id="{F8C6C3DE-E0DA-4D31-889B-093FFDF7231A}">
            <xm:f>VLOOKUP(INDIRECT(ADDRESS(ROW(),1)),HiddenCategoryProps!$A$1:$DK$20000,91,0)="OPTIONAL"</xm:f>
            <x14:dxf>
              <border>
                <left style="medium">
                  <color indexed="12"/>
                </left>
                <right style="medium">
                  <color indexed="12"/>
                </right>
                <top style="medium">
                  <color indexed="12"/>
                </top>
                <bottom style="medium">
                  <color indexed="12"/>
                </bottom>
              </border>
            </x14:dxf>
          </x14:cfRule>
          <xm:sqref>CM26:CM28</xm:sqref>
        </x14:conditionalFormatting>
        <x14:conditionalFormatting xmlns:xm="http://schemas.microsoft.com/office/excel/2006/main">
          <x14:cfRule type="expression" priority="1269" id="{B83EE134-3B37-40D6-A7DF-946765AF4C9E}">
            <xm:f>VLOOKUP(INDIRECT(ADDRESS(ROW(),1)),HiddenCategoryProps!$A$1:$DK$20000,92,0)="IRRELEVANT"</xm:f>
            <x14:dxf>
              <fill>
                <patternFill>
                  <bgColor indexed="23"/>
                </patternFill>
              </fill>
            </x14:dxf>
          </x14:cfRule>
          <x14:cfRule type="expression" priority="1270" id="{A132B579-C6BB-4BF1-95C0-3F927AA12983}">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1271" id="{57E4B224-ADEC-4F18-9C30-3FE467EA18F8}">
            <xm:f>VLOOKUP(INDIRECT(ADDRESS(ROW(),1)),HiddenCategoryProps!$A$1:$DK$20000,92,0)="OPTIONAL"</xm:f>
            <x14:dxf>
              <border>
                <left style="medium">
                  <color indexed="12"/>
                </left>
                <right style="medium">
                  <color indexed="12"/>
                </right>
                <top style="medium">
                  <color indexed="12"/>
                </top>
                <bottom style="medium">
                  <color indexed="12"/>
                </bottom>
              </border>
            </x14:dxf>
          </x14:cfRule>
          <xm:sqref>CN26:CN28</xm:sqref>
        </x14:conditionalFormatting>
        <x14:conditionalFormatting xmlns:xm="http://schemas.microsoft.com/office/excel/2006/main">
          <x14:cfRule type="expression" priority="1272" id="{12F554A5-52FE-4870-BCBB-DE1F81534A28}">
            <xm:f>VLOOKUP(INDIRECT(ADDRESS(ROW(),1)),HiddenCategoryProps!$A$1:$DK$20000,93,0)="IRRELEVANT"</xm:f>
            <x14:dxf>
              <fill>
                <patternFill>
                  <bgColor indexed="23"/>
                </patternFill>
              </fill>
            </x14:dxf>
          </x14:cfRule>
          <x14:cfRule type="expression" priority="1273" id="{1F878F09-EB50-4041-B94B-10F72F0575C9}">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1274" id="{3E6FDD9A-8AD5-4B49-8A71-2B867F434A41}">
            <xm:f>VLOOKUP(INDIRECT(ADDRESS(ROW(),1)),HiddenCategoryProps!$A$1:$DK$20000,93,0)="OPTIONAL"</xm:f>
            <x14:dxf>
              <border>
                <left style="medium">
                  <color indexed="12"/>
                </left>
                <right style="medium">
                  <color indexed="12"/>
                </right>
                <top style="medium">
                  <color indexed="12"/>
                </top>
                <bottom style="medium">
                  <color indexed="12"/>
                </bottom>
              </border>
            </x14:dxf>
          </x14:cfRule>
          <xm:sqref>CO26:CO28</xm:sqref>
        </x14:conditionalFormatting>
        <x14:conditionalFormatting xmlns:xm="http://schemas.microsoft.com/office/excel/2006/main">
          <x14:cfRule type="expression" priority="1275" id="{2EE96822-8CD9-4401-BB53-6EB31FCD7D86}">
            <xm:f>VLOOKUP(INDIRECT(ADDRESS(ROW(),1)),HiddenCategoryProps!$A$1:$DK$20000,94,0)="IRRELEVANT"</xm:f>
            <x14:dxf>
              <fill>
                <patternFill>
                  <bgColor indexed="23"/>
                </patternFill>
              </fill>
            </x14:dxf>
          </x14:cfRule>
          <x14:cfRule type="expression" priority="1276" id="{6624C49A-6D78-4A7D-8572-7FD266D73AF8}">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1277" id="{1CDBAAA1-B08E-425A-A761-DFB476B49B62}">
            <xm:f>VLOOKUP(INDIRECT(ADDRESS(ROW(),1)),HiddenCategoryProps!$A$1:$DK$20000,94,0)="OPTIONAL"</xm:f>
            <x14:dxf>
              <border>
                <left style="medium">
                  <color indexed="12"/>
                </left>
                <right style="medium">
                  <color indexed="12"/>
                </right>
                <top style="medium">
                  <color indexed="12"/>
                </top>
                <bottom style="medium">
                  <color indexed="12"/>
                </bottom>
              </border>
            </x14:dxf>
          </x14:cfRule>
          <xm:sqref>CP26:CP28</xm:sqref>
        </x14:conditionalFormatting>
        <x14:conditionalFormatting xmlns:xm="http://schemas.microsoft.com/office/excel/2006/main">
          <x14:cfRule type="expression" priority="1278" id="{74B44CC1-2D59-41C7-98FD-0AF811EAF093}">
            <xm:f>VLOOKUP(INDIRECT(ADDRESS(ROW(),1)),HiddenCategoryProps!$A$1:$DK$20000,95,0)="IRRELEVANT"</xm:f>
            <x14:dxf>
              <fill>
                <patternFill>
                  <bgColor indexed="23"/>
                </patternFill>
              </fill>
            </x14:dxf>
          </x14:cfRule>
          <x14:cfRule type="expression" priority="1279" id="{15252B99-FC65-4F7F-92C1-06C1477626A6}">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1280" id="{478DE2FD-6D20-40F9-B410-A238CA37D21D}">
            <xm:f>VLOOKUP(INDIRECT(ADDRESS(ROW(),1)),HiddenCategoryProps!$A$1:$DK$20000,95,0)="OPTIONAL"</xm:f>
            <x14:dxf>
              <border>
                <left style="medium">
                  <color indexed="12"/>
                </left>
                <right style="medium">
                  <color indexed="12"/>
                </right>
                <top style="medium">
                  <color indexed="12"/>
                </top>
                <bottom style="medium">
                  <color indexed="12"/>
                </bottom>
              </border>
            </x14:dxf>
          </x14:cfRule>
          <xm:sqref>CQ26:CQ28</xm:sqref>
        </x14:conditionalFormatting>
        <x14:conditionalFormatting xmlns:xm="http://schemas.microsoft.com/office/excel/2006/main">
          <x14:cfRule type="expression" priority="1281" id="{A1AA486A-87CB-4ACB-B531-CE479819F0F2}">
            <xm:f>VLOOKUP(INDIRECT(ADDRESS(ROW(),1)),HiddenCategoryProps!$A$1:$DK$20000,96,0)="IRRELEVANT"</xm:f>
            <x14:dxf>
              <fill>
                <patternFill>
                  <bgColor indexed="23"/>
                </patternFill>
              </fill>
            </x14:dxf>
          </x14:cfRule>
          <x14:cfRule type="expression" priority="1282" id="{19DE8A76-3FBE-4005-889C-B20BA6E7A37D}">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1283" id="{3EDB9844-4E0E-4787-A2A4-0E3A31526219}">
            <xm:f>VLOOKUP(INDIRECT(ADDRESS(ROW(),1)),HiddenCategoryProps!$A$1:$DK$20000,96,0)="OPTIONAL"</xm:f>
            <x14:dxf>
              <border>
                <left style="medium">
                  <color indexed="12"/>
                </left>
                <right style="medium">
                  <color indexed="12"/>
                </right>
                <top style="medium">
                  <color indexed="12"/>
                </top>
                <bottom style="medium">
                  <color indexed="12"/>
                </bottom>
              </border>
            </x14:dxf>
          </x14:cfRule>
          <xm:sqref>CR26:CR28</xm:sqref>
        </x14:conditionalFormatting>
        <x14:conditionalFormatting xmlns:xm="http://schemas.microsoft.com/office/excel/2006/main">
          <x14:cfRule type="expression" priority="1284" id="{14FD1CF1-0BDF-4CEE-8EE0-C6071221751B}">
            <xm:f>VLOOKUP(INDIRECT(ADDRESS(ROW(),1)),HiddenCategoryProps!$A$1:$DK$20000,97,0)="IRRELEVANT"</xm:f>
            <x14:dxf>
              <fill>
                <patternFill>
                  <bgColor indexed="23"/>
                </patternFill>
              </fill>
            </x14:dxf>
          </x14:cfRule>
          <x14:cfRule type="expression" priority="1285" id="{A2882617-546E-4C7E-AE98-CB8708D264B7}">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1286" id="{1CD1006D-0128-4187-9FFD-2EDD444A6378}">
            <xm:f>VLOOKUP(INDIRECT(ADDRESS(ROW(),1)),HiddenCategoryProps!$A$1:$DK$20000,97,0)="OPTIONAL"</xm:f>
            <x14:dxf>
              <border>
                <left style="medium">
                  <color indexed="12"/>
                </left>
                <right style="medium">
                  <color indexed="12"/>
                </right>
                <top style="medium">
                  <color indexed="12"/>
                </top>
                <bottom style="medium">
                  <color indexed="12"/>
                </bottom>
              </border>
            </x14:dxf>
          </x14:cfRule>
          <xm:sqref>CS26:CS28</xm:sqref>
        </x14:conditionalFormatting>
        <x14:conditionalFormatting xmlns:xm="http://schemas.microsoft.com/office/excel/2006/main">
          <x14:cfRule type="expression" priority="1287" id="{5FFEC763-E442-44EB-8553-7339AB016307}">
            <xm:f>VLOOKUP(INDIRECT(ADDRESS(ROW(),1)),HiddenCategoryProps!$A$1:$DK$20000,98,0)="IRRELEVANT"</xm:f>
            <x14:dxf>
              <fill>
                <patternFill>
                  <bgColor indexed="23"/>
                </patternFill>
              </fill>
            </x14:dxf>
          </x14:cfRule>
          <x14:cfRule type="expression" priority="1288" id="{28D7020B-41C9-4BFF-A21D-AD8EFFCFB82D}">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1289" id="{8B0A77E7-0C97-4D4A-861F-10410086752B}">
            <xm:f>VLOOKUP(INDIRECT(ADDRESS(ROW(),1)),HiddenCategoryProps!$A$1:$DK$20000,98,0)="OPTIONAL"</xm:f>
            <x14:dxf>
              <border>
                <left style="medium">
                  <color indexed="12"/>
                </left>
                <right style="medium">
                  <color indexed="12"/>
                </right>
                <top style="medium">
                  <color indexed="12"/>
                </top>
                <bottom style="medium">
                  <color indexed="12"/>
                </bottom>
              </border>
            </x14:dxf>
          </x14:cfRule>
          <xm:sqref>CT26:CT28</xm:sqref>
        </x14:conditionalFormatting>
        <x14:conditionalFormatting xmlns:xm="http://schemas.microsoft.com/office/excel/2006/main">
          <x14:cfRule type="expression" priority="1290" id="{5366F3DA-515F-4D77-B240-4090D0C84E15}">
            <xm:f>VLOOKUP(INDIRECT(ADDRESS(ROW(),1)),HiddenCategoryProps!$A$1:$DK$20000,99,0)="IRRELEVANT"</xm:f>
            <x14:dxf>
              <fill>
                <patternFill>
                  <bgColor indexed="23"/>
                </patternFill>
              </fill>
            </x14:dxf>
          </x14:cfRule>
          <x14:cfRule type="expression" priority="1291" id="{E1AC758D-46EC-4862-BF65-BE2F872D284B}">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1292" id="{0E343E21-2864-4BD3-8E12-9015F1F25532}">
            <xm:f>VLOOKUP(INDIRECT(ADDRESS(ROW(),1)),HiddenCategoryProps!$A$1:$DK$20000,99,0)="OPTIONAL"</xm:f>
            <x14:dxf>
              <border>
                <left style="medium">
                  <color indexed="12"/>
                </left>
                <right style="medium">
                  <color indexed="12"/>
                </right>
                <top style="medium">
                  <color indexed="12"/>
                </top>
                <bottom style="medium">
                  <color indexed="12"/>
                </bottom>
              </border>
            </x14:dxf>
          </x14:cfRule>
          <xm:sqref>CU26:CU28</xm:sqref>
        </x14:conditionalFormatting>
        <x14:conditionalFormatting xmlns:xm="http://schemas.microsoft.com/office/excel/2006/main">
          <x14:cfRule type="expression" priority="1293" id="{9165DD9A-A241-4012-98CD-6AD29FAB4009}">
            <xm:f>VLOOKUP(INDIRECT(ADDRESS(ROW(),1)),HiddenCategoryProps!$A$1:$DK$20000,100,0)="IRRELEVANT"</xm:f>
            <x14:dxf>
              <fill>
                <patternFill>
                  <bgColor indexed="23"/>
                </patternFill>
              </fill>
            </x14:dxf>
          </x14:cfRule>
          <x14:cfRule type="expression" priority="1294" id="{DD891650-A637-41C6-B4BE-5E9551FB7308}">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1295" id="{9FE452D1-AA21-4CF7-9B24-2CA06EAC5D86}">
            <xm:f>VLOOKUP(INDIRECT(ADDRESS(ROW(),1)),HiddenCategoryProps!$A$1:$DK$20000,100,0)="OPTIONAL"</xm:f>
            <x14:dxf>
              <border>
                <left style="medium">
                  <color indexed="12"/>
                </left>
                <right style="medium">
                  <color indexed="12"/>
                </right>
                <top style="medium">
                  <color indexed="12"/>
                </top>
                <bottom style="medium">
                  <color indexed="12"/>
                </bottom>
              </border>
            </x14:dxf>
          </x14:cfRule>
          <xm:sqref>CV26:CV28</xm:sqref>
        </x14:conditionalFormatting>
        <x14:conditionalFormatting xmlns:xm="http://schemas.microsoft.com/office/excel/2006/main">
          <x14:cfRule type="expression" priority="1296" id="{28D98D98-B55F-4DE5-8CF5-4710B104305B}">
            <xm:f>VLOOKUP(INDIRECT(ADDRESS(ROW(),1)),HiddenCategoryProps!$A$1:$DK$20000,101,0)="IRRELEVANT"</xm:f>
            <x14:dxf>
              <fill>
                <patternFill>
                  <bgColor indexed="23"/>
                </patternFill>
              </fill>
            </x14:dxf>
          </x14:cfRule>
          <x14:cfRule type="expression" priority="1297" id="{E3F584BD-F495-43AF-BBC7-7CFC60A560E5}">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1298" id="{20A41389-AE10-4460-9BD9-CFB739E79AE7}">
            <xm:f>VLOOKUP(INDIRECT(ADDRESS(ROW(),1)),HiddenCategoryProps!$A$1:$DK$20000,101,0)="OPTIONAL"</xm:f>
            <x14:dxf>
              <border>
                <left style="medium">
                  <color indexed="12"/>
                </left>
                <right style="medium">
                  <color indexed="12"/>
                </right>
                <top style="medium">
                  <color indexed="12"/>
                </top>
                <bottom style="medium">
                  <color indexed="12"/>
                </bottom>
              </border>
            </x14:dxf>
          </x14:cfRule>
          <xm:sqref>CW26:CW28</xm:sqref>
        </x14:conditionalFormatting>
        <x14:conditionalFormatting xmlns:xm="http://schemas.microsoft.com/office/excel/2006/main">
          <x14:cfRule type="expression" priority="1299" id="{FE499069-BD7A-4FE1-A938-11AE9866EEA8}">
            <xm:f>VLOOKUP(INDIRECT(ADDRESS(ROW(),1)),HiddenCategoryProps!$A$1:$DK$20000,102,0)="IRRELEVANT"</xm:f>
            <x14:dxf>
              <fill>
                <patternFill>
                  <bgColor indexed="23"/>
                </patternFill>
              </fill>
            </x14:dxf>
          </x14:cfRule>
          <x14:cfRule type="expression" priority="1300" id="{4B7CAFC5-813B-44D0-896A-652E5D5AF5A4}">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1301" id="{DE5A7DAA-4FD2-40FD-8483-84A472B1237C}">
            <xm:f>VLOOKUP(INDIRECT(ADDRESS(ROW(),1)),HiddenCategoryProps!$A$1:$DK$20000,102,0)="OPTIONAL"</xm:f>
            <x14:dxf>
              <border>
                <left style="medium">
                  <color indexed="12"/>
                </left>
                <right style="medium">
                  <color indexed="12"/>
                </right>
                <top style="medium">
                  <color indexed="12"/>
                </top>
                <bottom style="medium">
                  <color indexed="12"/>
                </bottom>
              </border>
            </x14:dxf>
          </x14:cfRule>
          <xm:sqref>CX26:CX28</xm:sqref>
        </x14:conditionalFormatting>
        <x14:conditionalFormatting xmlns:xm="http://schemas.microsoft.com/office/excel/2006/main">
          <x14:cfRule type="expression" priority="1302" id="{8C38E09C-DEF4-4574-8852-2957B7A92968}">
            <xm:f>VLOOKUP(INDIRECT(ADDRESS(ROW(),1)),HiddenCategoryProps!$A$1:$DK$20000,103,0)="IRRELEVANT"</xm:f>
            <x14:dxf>
              <fill>
                <patternFill>
                  <bgColor indexed="23"/>
                </patternFill>
              </fill>
            </x14:dxf>
          </x14:cfRule>
          <x14:cfRule type="expression" priority="1303" id="{3750779A-C2D9-413E-8BC4-FEC0E9C70EBB}">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1304" id="{8F0B84F4-4F35-4942-B4F8-A00D08C6142C}">
            <xm:f>VLOOKUP(INDIRECT(ADDRESS(ROW(),1)),HiddenCategoryProps!$A$1:$DK$20000,103,0)="OPTIONAL"</xm:f>
            <x14:dxf>
              <border>
                <left style="medium">
                  <color indexed="12"/>
                </left>
                <right style="medium">
                  <color indexed="12"/>
                </right>
                <top style="medium">
                  <color indexed="12"/>
                </top>
                <bottom style="medium">
                  <color indexed="12"/>
                </bottom>
              </border>
            </x14:dxf>
          </x14:cfRule>
          <xm:sqref>CY26:CY28</xm:sqref>
        </x14:conditionalFormatting>
        <x14:conditionalFormatting xmlns:xm="http://schemas.microsoft.com/office/excel/2006/main">
          <x14:cfRule type="expression" priority="1305" id="{8D1C5C48-9741-4C3A-B17A-AAEC9746CF52}">
            <xm:f>VLOOKUP(INDIRECT(ADDRESS(ROW(),1)),HiddenCategoryProps!$A$1:$DK$20000,108,0)="IRRELEVANT"</xm:f>
            <x14:dxf>
              <fill>
                <patternFill>
                  <bgColor indexed="23"/>
                </patternFill>
              </fill>
            </x14:dxf>
          </x14:cfRule>
          <x14:cfRule type="expression" priority="1306" id="{C689822D-7754-4976-BA8B-C5A78E8530C2}">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1307" id="{15A30104-5F36-46A2-898E-011F6FC60DF4}">
            <xm:f>VLOOKUP(INDIRECT(ADDRESS(ROW(),1)),HiddenCategoryProps!$A$1:$DK$20000,108,0)="OPTIONAL"</xm:f>
            <x14:dxf>
              <border>
                <left style="medium">
                  <color indexed="12"/>
                </left>
                <right style="medium">
                  <color indexed="12"/>
                </right>
                <top style="medium">
                  <color indexed="12"/>
                </top>
                <bottom style="medium">
                  <color indexed="12"/>
                </bottom>
              </border>
            </x14:dxf>
          </x14:cfRule>
          <xm:sqref>DD26:DD28</xm:sqref>
        </x14:conditionalFormatting>
        <x14:conditionalFormatting xmlns:xm="http://schemas.microsoft.com/office/excel/2006/main">
          <x14:cfRule type="expression" priority="1308" id="{3CF98A19-C883-4433-AD33-54EFAD6AB1BF}">
            <xm:f>VLOOKUP(INDIRECT(ADDRESS(ROW(),1)),HiddenCategoryProps!$A$1:$DK$20000,109,0)="IRRELEVANT"</xm:f>
            <x14:dxf>
              <fill>
                <patternFill>
                  <bgColor indexed="23"/>
                </patternFill>
              </fill>
            </x14:dxf>
          </x14:cfRule>
          <x14:cfRule type="expression" priority="1309" id="{D33FA95B-4867-4FF9-BC72-FA8C750DF68D}">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1310" id="{BCF65634-4B51-4EFB-9E17-EF24C58B4630}">
            <xm:f>VLOOKUP(INDIRECT(ADDRESS(ROW(),1)),HiddenCategoryProps!$A$1:$DK$20000,109,0)="OPTIONAL"</xm:f>
            <x14:dxf>
              <border>
                <left style="medium">
                  <color indexed="12"/>
                </left>
                <right style="medium">
                  <color indexed="12"/>
                </right>
                <top style="medium">
                  <color indexed="12"/>
                </top>
                <bottom style="medium">
                  <color indexed="12"/>
                </bottom>
              </border>
            </x14:dxf>
          </x14:cfRule>
          <xm:sqref>DE26:DE28</xm:sqref>
        </x14:conditionalFormatting>
        <x14:conditionalFormatting xmlns:xm="http://schemas.microsoft.com/office/excel/2006/main">
          <x14:cfRule type="expression" priority="1311" id="{44880F7D-DB02-4B68-8A28-18CBEE2701CD}">
            <xm:f>VLOOKUP(INDIRECT(ADDRESS(ROW(),1)),HiddenCategoryProps!$A$1:$DK$20000,110,0)="IRRELEVANT"</xm:f>
            <x14:dxf>
              <fill>
                <patternFill>
                  <bgColor indexed="23"/>
                </patternFill>
              </fill>
            </x14:dxf>
          </x14:cfRule>
          <x14:cfRule type="expression" priority="1312" id="{A28D8D54-2C80-4B6D-8466-858EDD41144E}">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1313" id="{1B76DBBF-033E-418D-9EA5-09CCB9C8FA75}">
            <xm:f>VLOOKUP(INDIRECT(ADDRESS(ROW(),1)),HiddenCategoryProps!$A$1:$DK$20000,110,0)="OPTIONAL"</xm:f>
            <x14:dxf>
              <border>
                <left style="medium">
                  <color indexed="12"/>
                </left>
                <right style="medium">
                  <color indexed="12"/>
                </right>
                <top style="medium">
                  <color indexed="12"/>
                </top>
                <bottom style="medium">
                  <color indexed="12"/>
                </bottom>
              </border>
            </x14:dxf>
          </x14:cfRule>
          <xm:sqref>DF26:DF28</xm:sqref>
        </x14:conditionalFormatting>
        <x14:conditionalFormatting xmlns:xm="http://schemas.microsoft.com/office/excel/2006/main">
          <x14:cfRule type="expression" priority="1314" id="{2E167942-D9BB-4FB4-B324-A3994D179A15}">
            <xm:f>VLOOKUP(INDIRECT(ADDRESS(ROW(),1)),HiddenCategoryProps!$A$1:$DK$20000,111,0)="IRRELEVANT"</xm:f>
            <x14:dxf>
              <fill>
                <patternFill>
                  <bgColor indexed="23"/>
                </patternFill>
              </fill>
            </x14:dxf>
          </x14:cfRule>
          <x14:cfRule type="expression" priority="1315" id="{4EBE2CB7-8CDD-449E-9DFD-88B5C27E7871}">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1316" id="{0B3D095D-BEC9-4B59-8558-49989E33ACAD}">
            <xm:f>VLOOKUP(INDIRECT(ADDRESS(ROW(),1)),HiddenCategoryProps!$A$1:$DK$20000,111,0)="OPTIONAL"</xm:f>
            <x14:dxf>
              <border>
                <left style="medium">
                  <color indexed="12"/>
                </left>
                <right style="medium">
                  <color indexed="12"/>
                </right>
                <top style="medium">
                  <color indexed="12"/>
                </top>
                <bottom style="medium">
                  <color indexed="12"/>
                </bottom>
              </border>
            </x14:dxf>
          </x14:cfRule>
          <xm:sqref>DG26:DG28</xm:sqref>
        </x14:conditionalFormatting>
        <x14:conditionalFormatting xmlns:xm="http://schemas.microsoft.com/office/excel/2006/main">
          <x14:cfRule type="expression" priority="1317" id="{97E8AF3C-0734-4230-9276-24E7C34BD572}">
            <xm:f>VLOOKUP(INDIRECT(ADDRESS(ROW(),1)),HiddenCategoryProps!$A$1:$DK$20000,112,0)="IRRELEVANT"</xm:f>
            <x14:dxf>
              <fill>
                <patternFill>
                  <bgColor indexed="23"/>
                </patternFill>
              </fill>
            </x14:dxf>
          </x14:cfRule>
          <x14:cfRule type="expression" priority="1318" id="{ED6A279C-92E3-490A-8A48-AEF1392E7429}">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1319" id="{447ADE39-610E-4A9D-8155-9BBFE17ED4DA}">
            <xm:f>VLOOKUP(INDIRECT(ADDRESS(ROW(),1)),HiddenCategoryProps!$A$1:$DK$20000,112,0)="OPTIONAL"</xm:f>
            <x14:dxf>
              <border>
                <left style="medium">
                  <color indexed="12"/>
                </left>
                <right style="medium">
                  <color indexed="12"/>
                </right>
                <top style="medium">
                  <color indexed="12"/>
                </top>
                <bottom style="medium">
                  <color indexed="12"/>
                </bottom>
              </border>
            </x14:dxf>
          </x14:cfRule>
          <xm:sqref>DH26:DH28</xm:sqref>
        </x14:conditionalFormatting>
        <x14:conditionalFormatting xmlns:xm="http://schemas.microsoft.com/office/excel/2006/main">
          <x14:cfRule type="expression" priority="1320" id="{A5FCDF1F-C895-4F50-9524-A832F0606BBC}">
            <xm:f>VLOOKUP(INDIRECT(ADDRESS(ROW(),1)),HiddenCategoryProps!$A$1:$DK$20000,113,0)="IRRELEVANT"</xm:f>
            <x14:dxf>
              <fill>
                <patternFill>
                  <bgColor indexed="23"/>
                </patternFill>
              </fill>
            </x14:dxf>
          </x14:cfRule>
          <x14:cfRule type="expression" priority="1321" id="{4BD962C2-D08E-4686-B358-E08897186309}">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1322" id="{977D2BB0-BC67-430C-8092-1E8563C200AD}">
            <xm:f>VLOOKUP(INDIRECT(ADDRESS(ROW(),1)),HiddenCategoryProps!$A$1:$DK$20000,113,0)="OPTIONAL"</xm:f>
            <x14:dxf>
              <border>
                <left style="medium">
                  <color indexed="12"/>
                </left>
                <right style="medium">
                  <color indexed="12"/>
                </right>
                <top style="medium">
                  <color indexed="12"/>
                </top>
                <bottom style="medium">
                  <color indexed="12"/>
                </bottom>
              </border>
            </x14:dxf>
          </x14:cfRule>
          <xm:sqref>DI26:DI28</xm:sqref>
        </x14:conditionalFormatting>
        <x14:conditionalFormatting xmlns:xm="http://schemas.microsoft.com/office/excel/2006/main">
          <x14:cfRule type="expression" priority="1323" id="{9B182725-5010-4843-887E-4E20F5A6C667}">
            <xm:f>VLOOKUP(INDIRECT(ADDRESS(ROW(),1)),HiddenCategoryProps!$A$1:$DK$20000,114,0)="IRRELEVANT"</xm:f>
            <x14:dxf>
              <fill>
                <patternFill>
                  <bgColor indexed="23"/>
                </patternFill>
              </fill>
            </x14:dxf>
          </x14:cfRule>
          <x14:cfRule type="expression" priority="1324" id="{3927B82C-02B8-4062-815F-792C0FD0A959}">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1325" id="{82291B6C-54AF-466D-BC78-0DAF471F3C2E}">
            <xm:f>VLOOKUP(INDIRECT(ADDRESS(ROW(),1)),HiddenCategoryProps!$A$1:$DK$20000,114,0)="OPTIONAL"</xm:f>
            <x14:dxf>
              <border>
                <left style="medium">
                  <color indexed="12"/>
                </left>
                <right style="medium">
                  <color indexed="12"/>
                </right>
                <top style="medium">
                  <color indexed="12"/>
                </top>
                <bottom style="medium">
                  <color indexed="12"/>
                </bottom>
              </border>
            </x14:dxf>
          </x14:cfRule>
          <xm:sqref>DJ26:DJ28</xm:sqref>
        </x14:conditionalFormatting>
        <x14:conditionalFormatting xmlns:xm="http://schemas.microsoft.com/office/excel/2006/main">
          <x14:cfRule type="expression" priority="1326" id="{0A6D0AE3-E1BD-4859-8F4E-07A5D3E44899}">
            <xm:f>VLOOKUP(INDIRECT(ADDRESS(ROW(),1)),HiddenCategoryProps!$A$1:$DK$20000,115,0)="IRRELEVANT"</xm:f>
            <x14:dxf>
              <fill>
                <patternFill>
                  <bgColor indexed="23"/>
                </patternFill>
              </fill>
            </x14:dxf>
          </x14:cfRule>
          <x14:cfRule type="expression" priority="1327" id="{440C2803-C169-4A7A-B335-C2F7FCBBC126}">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1328" id="{2E5EA568-3BBB-48D1-B7D9-BB305A58873D}">
            <xm:f>VLOOKUP(INDIRECT(ADDRESS(ROW(),1)),HiddenCategoryProps!$A$1:$DK$20000,115,0)="OPTIONAL"</xm:f>
            <x14:dxf>
              <border>
                <left style="medium">
                  <color indexed="12"/>
                </left>
                <right style="medium">
                  <color indexed="12"/>
                </right>
                <top style="medium">
                  <color indexed="12"/>
                </top>
                <bottom style="medium">
                  <color indexed="12"/>
                </bottom>
              </border>
            </x14:dxf>
          </x14:cfRule>
          <xm:sqref>DK26:DK28</xm:sqref>
        </x14:conditionalFormatting>
        <x14:conditionalFormatting xmlns:xm="http://schemas.microsoft.com/office/excel/2006/main">
          <x14:cfRule type="expression" priority="996" id="{7765CDA9-ADD6-4762-A6FB-B5D3C82970B1}">
            <xm:f>VLOOKUP(INDIRECT(ADDRESS(ROW(),1)),HiddenCategoryProps!$A$1:$DK$20000,108,0)="IRRELEVANT"</xm:f>
            <x14:dxf>
              <fill>
                <patternFill>
                  <bgColor indexed="23"/>
                </patternFill>
              </fill>
            </x14:dxf>
          </x14:cfRule>
          <x14:cfRule type="expression" priority="997" id="{1777EE4B-783F-4F6E-85A5-3A3280F299AA}">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998" id="{2D4DC96C-0556-4C34-8568-F34026EDC64E}">
            <xm:f>VLOOKUP(INDIRECT(ADDRESS(ROW(),1)),HiddenCategoryProps!$A$1:$DK$20000,108,0)="OPTIONAL"</xm:f>
            <x14:dxf>
              <border>
                <left style="medium">
                  <color indexed="12"/>
                </left>
                <right style="medium">
                  <color indexed="12"/>
                </right>
                <top style="medium">
                  <color indexed="12"/>
                </top>
                <bottom style="medium">
                  <color indexed="12"/>
                </bottom>
              </border>
            </x14:dxf>
          </x14:cfRule>
          <xm:sqref>CZ26:DC28</xm:sqref>
        </x14:conditionalFormatting>
        <x14:conditionalFormatting xmlns:xm="http://schemas.microsoft.com/office/excel/2006/main">
          <x14:cfRule type="expression" priority="669" id="{ACF774D0-5CEE-4D2F-AA1C-C421005DE388}">
            <xm:f>VLOOKUP(INDIRECT(ADDRESS(ROW(),1)),HiddenCategoryProps!$A$1:$DK$20000,2,0)="IRRELEVANT"</xm:f>
            <x14:dxf>
              <fill>
                <patternFill>
                  <bgColor indexed="23"/>
                </patternFill>
              </fill>
            </x14:dxf>
          </x14:cfRule>
          <x14:cfRule type="expression" priority="670" id="{44D7740D-F8B5-42D0-9B60-1B23836D020B}">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671" id="{851C71A3-7AC4-410A-A642-99965F2247D2}">
            <xm:f>VLOOKUP(INDIRECT(ADDRESS(ROW(),1)),HiddenCategoryProps!$A$1:$DK$20000,2,0)="OPTIONAL"</xm:f>
            <x14:dxf>
              <border>
                <left style="medium">
                  <color indexed="12"/>
                </left>
                <right style="medium">
                  <color indexed="12"/>
                </right>
                <top style="medium">
                  <color indexed="12"/>
                </top>
                <bottom style="medium">
                  <color indexed="12"/>
                </bottom>
              </border>
            </x14:dxf>
          </x14:cfRule>
          <xm:sqref>B25 B29:B30</xm:sqref>
        </x14:conditionalFormatting>
        <x14:conditionalFormatting xmlns:xm="http://schemas.microsoft.com/office/excel/2006/main">
          <x14:cfRule type="expression" priority="672" id="{E2A71CC8-EEDD-4914-B786-9F516FF9BEEF}">
            <xm:f>VLOOKUP(INDIRECT(ADDRESS(ROW(),1)),HiddenCategoryProps!$A$1:$DK$20000,3,0)="IRRELEVANT"</xm:f>
            <x14:dxf>
              <fill>
                <patternFill>
                  <bgColor indexed="23"/>
                </patternFill>
              </fill>
            </x14:dxf>
          </x14:cfRule>
          <x14:cfRule type="expression" priority="673" id="{F185C83B-5A81-40EF-893B-426E32B77433}">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674" id="{EAD2F063-6E9E-46ED-84E1-7AA694259293}">
            <xm:f>VLOOKUP(INDIRECT(ADDRESS(ROW(),1)),HiddenCategoryProps!$A$1:$DK$20000,3,0)="OPTIONAL"</xm:f>
            <x14:dxf>
              <border>
                <left style="medium">
                  <color indexed="12"/>
                </left>
                <right style="medium">
                  <color indexed="12"/>
                </right>
                <top style="medium">
                  <color indexed="12"/>
                </top>
                <bottom style="medium">
                  <color indexed="12"/>
                </bottom>
              </border>
            </x14:dxf>
          </x14:cfRule>
          <xm:sqref>C25 C29:C30</xm:sqref>
        </x14:conditionalFormatting>
        <x14:conditionalFormatting xmlns:xm="http://schemas.microsoft.com/office/excel/2006/main">
          <x14:cfRule type="expression" priority="675" id="{06FA4C70-8296-47FB-B037-C1CEEF5B8F01}">
            <xm:f>VLOOKUP(INDIRECT(ADDRESS(ROW(),1)),HiddenCategoryProps!$A$1:$DK$20000,4,0)="IRRELEVANT"</xm:f>
            <x14:dxf>
              <fill>
                <patternFill>
                  <bgColor indexed="23"/>
                </patternFill>
              </fill>
            </x14:dxf>
          </x14:cfRule>
          <x14:cfRule type="expression" priority="676" id="{CE4226ED-C9F7-4074-8991-A19E14BD1A78}">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677" id="{E81DCD9F-C467-4505-85F1-B7128D90777D}">
            <xm:f>VLOOKUP(INDIRECT(ADDRESS(ROW(),1)),HiddenCategoryProps!$A$1:$DK$20000,4,0)="OPTIONAL"</xm:f>
            <x14:dxf>
              <border>
                <left style="medium">
                  <color indexed="12"/>
                </left>
                <right style="medium">
                  <color indexed="12"/>
                </right>
                <top style="medium">
                  <color indexed="12"/>
                </top>
                <bottom style="medium">
                  <color indexed="12"/>
                </bottom>
              </border>
            </x14:dxf>
          </x14:cfRule>
          <xm:sqref>D25 D29:D30</xm:sqref>
        </x14:conditionalFormatting>
        <x14:conditionalFormatting xmlns:xm="http://schemas.microsoft.com/office/excel/2006/main">
          <x14:cfRule type="expression" priority="678" id="{22D7A94A-50EF-40AE-97AD-0D519B5A1896}">
            <xm:f>VLOOKUP(INDIRECT(ADDRESS(ROW(),1)),HiddenCategoryProps!$A$1:$DK$20000,5,0)="IRRELEVANT"</xm:f>
            <x14:dxf>
              <fill>
                <patternFill>
                  <bgColor indexed="23"/>
                </patternFill>
              </fill>
            </x14:dxf>
          </x14:cfRule>
          <x14:cfRule type="expression" priority="679" id="{9CF2A11C-6BDA-4805-A45E-C4D48299A836}">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680" id="{9842E7C8-1FC0-4E3D-AC5B-0619166D54C4}">
            <xm:f>VLOOKUP(INDIRECT(ADDRESS(ROW(),1)),HiddenCategoryProps!$A$1:$DK$20000,5,0)="OPTIONAL"</xm:f>
            <x14:dxf>
              <border>
                <left style="medium">
                  <color indexed="12"/>
                </left>
                <right style="medium">
                  <color indexed="12"/>
                </right>
                <top style="medium">
                  <color indexed="12"/>
                </top>
                <bottom style="medium">
                  <color indexed="12"/>
                </bottom>
              </border>
            </x14:dxf>
          </x14:cfRule>
          <xm:sqref>E25 E29:E30</xm:sqref>
        </x14:conditionalFormatting>
        <x14:conditionalFormatting xmlns:xm="http://schemas.microsoft.com/office/excel/2006/main">
          <x14:cfRule type="expression" priority="681" id="{6613DE80-E8AC-4E43-BB0A-048C7FD5DE7F}">
            <xm:f>VLOOKUP(INDIRECT(ADDRESS(ROW(),1)),HiddenCategoryProps!$A$1:$DK$20000,6,0)="IRRELEVANT"</xm:f>
            <x14:dxf>
              <fill>
                <patternFill>
                  <bgColor indexed="23"/>
                </patternFill>
              </fill>
            </x14:dxf>
          </x14:cfRule>
          <x14:cfRule type="expression" priority="682" id="{900574DB-3EFC-4AD2-95C3-424766C15464}">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683" id="{CDA78E09-7DDE-4FD4-82D1-601482B8D1CB}">
            <xm:f>VLOOKUP(INDIRECT(ADDRESS(ROW(),1)),HiddenCategoryProps!$A$1:$DK$20000,6,0)="OPTIONAL"</xm:f>
            <x14:dxf>
              <border>
                <left style="medium">
                  <color indexed="12"/>
                </left>
                <right style="medium">
                  <color indexed="12"/>
                </right>
                <top style="medium">
                  <color indexed="12"/>
                </top>
                <bottom style="medium">
                  <color indexed="12"/>
                </bottom>
              </border>
            </x14:dxf>
          </x14:cfRule>
          <xm:sqref>F25 F29:F30</xm:sqref>
        </x14:conditionalFormatting>
        <x14:conditionalFormatting xmlns:xm="http://schemas.microsoft.com/office/excel/2006/main">
          <x14:cfRule type="expression" priority="684" id="{B023645A-712A-4537-B700-EE1EF045ABE6}">
            <xm:f>VLOOKUP(INDIRECT(ADDRESS(ROW(),1)),HiddenCategoryProps!$A$1:$DK$20000,7,0)="IRRELEVANT"</xm:f>
            <x14:dxf>
              <fill>
                <patternFill>
                  <bgColor indexed="23"/>
                </patternFill>
              </fill>
            </x14:dxf>
          </x14:cfRule>
          <x14:cfRule type="expression" priority="685" id="{EFA938F7-BEE5-4F75-9FE6-FA37E7CAF236}">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686" id="{70F0A1D9-601A-4D73-A9FD-9CF62C2DCFA0}">
            <xm:f>VLOOKUP(INDIRECT(ADDRESS(ROW(),1)),HiddenCategoryProps!$A$1:$DK$20000,7,0)="OPTIONAL"</xm:f>
            <x14:dxf>
              <border>
                <left style="medium">
                  <color indexed="12"/>
                </left>
                <right style="medium">
                  <color indexed="12"/>
                </right>
                <top style="medium">
                  <color indexed="12"/>
                </top>
                <bottom style="medium">
                  <color indexed="12"/>
                </bottom>
              </border>
            </x14:dxf>
          </x14:cfRule>
          <xm:sqref>G25 G29:G30</xm:sqref>
        </x14:conditionalFormatting>
        <x14:conditionalFormatting xmlns:xm="http://schemas.microsoft.com/office/excel/2006/main">
          <x14:cfRule type="expression" priority="687" id="{71E585EF-13CB-471E-9BA2-777DA45F163D}">
            <xm:f>VLOOKUP(INDIRECT(ADDRESS(ROW(),1)),HiddenCategoryProps!$A$1:$DK$20000,8,0)="IRRELEVANT"</xm:f>
            <x14:dxf>
              <fill>
                <patternFill>
                  <bgColor indexed="23"/>
                </patternFill>
              </fill>
            </x14:dxf>
          </x14:cfRule>
          <x14:cfRule type="expression" priority="688" id="{3A94326F-4DF8-40F1-900E-7C1541D5B386}">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689" id="{5D1C6867-FA59-480E-A8DC-2089CEE238C3}">
            <xm:f>VLOOKUP(INDIRECT(ADDRESS(ROW(),1)),HiddenCategoryProps!$A$1:$DK$20000,8,0)="OPTIONAL"</xm:f>
            <x14:dxf>
              <border>
                <left style="medium">
                  <color indexed="12"/>
                </left>
                <right style="medium">
                  <color indexed="12"/>
                </right>
                <top style="medium">
                  <color indexed="12"/>
                </top>
                <bottom style="medium">
                  <color indexed="12"/>
                </bottom>
              </border>
            </x14:dxf>
          </x14:cfRule>
          <xm:sqref>H25 H29:H30</xm:sqref>
        </x14:conditionalFormatting>
        <x14:conditionalFormatting xmlns:xm="http://schemas.microsoft.com/office/excel/2006/main">
          <x14:cfRule type="expression" priority="690" id="{38938E4A-2F5D-4579-A558-A7BEF9A693A4}">
            <xm:f>VLOOKUP(INDIRECT(ADDRESS(ROW(),1)),HiddenCategoryProps!$A$1:$DK$20000,9,0)="IRRELEVANT"</xm:f>
            <x14:dxf>
              <fill>
                <patternFill>
                  <bgColor indexed="23"/>
                </patternFill>
              </fill>
            </x14:dxf>
          </x14:cfRule>
          <x14:cfRule type="expression" priority="691" id="{C02C9E63-B2BE-4DBE-BB04-EDBEF7CE47DC}">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692" id="{CB8BB307-4718-4AF1-8C5C-F7FC32ACBAD3}">
            <xm:f>VLOOKUP(INDIRECT(ADDRESS(ROW(),1)),HiddenCategoryProps!$A$1:$DK$20000,9,0)="OPTIONAL"</xm:f>
            <x14:dxf>
              <border>
                <left style="medium">
                  <color indexed="12"/>
                </left>
                <right style="medium">
                  <color indexed="12"/>
                </right>
                <top style="medium">
                  <color indexed="12"/>
                </top>
                <bottom style="medium">
                  <color indexed="12"/>
                </bottom>
              </border>
            </x14:dxf>
          </x14:cfRule>
          <xm:sqref>I25 I29:I30</xm:sqref>
        </x14:conditionalFormatting>
        <x14:conditionalFormatting xmlns:xm="http://schemas.microsoft.com/office/excel/2006/main">
          <x14:cfRule type="expression" priority="693" id="{FD311EEA-4922-46AB-9E3A-BE5EF889A49B}">
            <xm:f>VLOOKUP(INDIRECT(ADDRESS(ROW(),1)),HiddenCategoryProps!$A$1:$DK$20000,10,0)="IRRELEVANT"</xm:f>
            <x14:dxf>
              <fill>
                <patternFill>
                  <bgColor indexed="23"/>
                </patternFill>
              </fill>
            </x14:dxf>
          </x14:cfRule>
          <x14:cfRule type="expression" priority="694" id="{84BD2FCD-D915-4777-A4D6-53A21B9832A3}">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695" id="{D24A4F8A-4601-4F9E-8DC2-A490D016B861}">
            <xm:f>VLOOKUP(INDIRECT(ADDRESS(ROW(),1)),HiddenCategoryProps!$A$1:$DK$20000,10,0)="OPTIONAL"</xm:f>
            <x14:dxf>
              <border>
                <left style="medium">
                  <color indexed="12"/>
                </left>
                <right style="medium">
                  <color indexed="12"/>
                </right>
                <top style="medium">
                  <color indexed="12"/>
                </top>
                <bottom style="medium">
                  <color indexed="12"/>
                </bottom>
              </border>
            </x14:dxf>
          </x14:cfRule>
          <xm:sqref>J25 J29:J30</xm:sqref>
        </x14:conditionalFormatting>
        <x14:conditionalFormatting xmlns:xm="http://schemas.microsoft.com/office/excel/2006/main">
          <x14:cfRule type="expression" priority="696" id="{41CFA585-354C-4AB1-BBCF-F29158D9537A}">
            <xm:f>VLOOKUP(INDIRECT(ADDRESS(ROW(),1)),HiddenCategoryProps!$A$1:$DK$20000,11,0)="IRRELEVANT"</xm:f>
            <x14:dxf>
              <fill>
                <patternFill>
                  <bgColor indexed="23"/>
                </patternFill>
              </fill>
            </x14:dxf>
          </x14:cfRule>
          <x14:cfRule type="expression" priority="697" id="{DBB30781-4C73-46A9-9AC6-B7AA55DB25AB}">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698" id="{23C2189C-6F05-44BF-8615-43DFF3BAE3F8}">
            <xm:f>VLOOKUP(INDIRECT(ADDRESS(ROW(),1)),HiddenCategoryProps!$A$1:$DK$20000,11,0)="OPTIONAL"</xm:f>
            <x14:dxf>
              <border>
                <left style="medium">
                  <color indexed="12"/>
                </left>
                <right style="medium">
                  <color indexed="12"/>
                </right>
                <top style="medium">
                  <color indexed="12"/>
                </top>
                <bottom style="medium">
                  <color indexed="12"/>
                </bottom>
              </border>
            </x14:dxf>
          </x14:cfRule>
          <xm:sqref>K25 K29:K30</xm:sqref>
        </x14:conditionalFormatting>
        <x14:conditionalFormatting xmlns:xm="http://schemas.microsoft.com/office/excel/2006/main">
          <x14:cfRule type="expression" priority="699" id="{988B582E-04CA-4B8A-B4BE-FEBE7C81E11A}">
            <xm:f>VLOOKUP(INDIRECT(ADDRESS(ROW(),1)),HiddenCategoryProps!$A$1:$DK$20000,12,0)="IRRELEVANT"</xm:f>
            <x14:dxf>
              <fill>
                <patternFill>
                  <bgColor indexed="23"/>
                </patternFill>
              </fill>
            </x14:dxf>
          </x14:cfRule>
          <x14:cfRule type="expression" priority="700" id="{0C1CD5D0-F789-4976-B08F-3AACBD302A80}">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701" id="{7E9464F3-B739-4E77-84A1-445AF0DA64A7}">
            <xm:f>VLOOKUP(INDIRECT(ADDRESS(ROW(),1)),HiddenCategoryProps!$A$1:$DK$20000,12,0)="OPTIONAL"</xm:f>
            <x14:dxf>
              <border>
                <left style="medium">
                  <color indexed="12"/>
                </left>
                <right style="medium">
                  <color indexed="12"/>
                </right>
                <top style="medium">
                  <color indexed="12"/>
                </top>
                <bottom style="medium">
                  <color indexed="12"/>
                </bottom>
              </border>
            </x14:dxf>
          </x14:cfRule>
          <xm:sqref>L25 L29:L30</xm:sqref>
        </x14:conditionalFormatting>
        <x14:conditionalFormatting xmlns:xm="http://schemas.microsoft.com/office/excel/2006/main">
          <x14:cfRule type="expression" priority="702" id="{7B528BB4-3DFC-445A-8516-B1E6059CEC29}">
            <xm:f>VLOOKUP(INDIRECT(ADDRESS(ROW(),1)),HiddenCategoryProps!$A$1:$DK$20000,13,0)="IRRELEVANT"</xm:f>
            <x14:dxf>
              <fill>
                <patternFill>
                  <bgColor indexed="23"/>
                </patternFill>
              </fill>
            </x14:dxf>
          </x14:cfRule>
          <x14:cfRule type="expression" priority="703" id="{50F27525-EB84-4226-8085-9F33EF8073BF}">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704" id="{09F547DA-E543-4EBD-AA1E-EFAC729709C5}">
            <xm:f>VLOOKUP(INDIRECT(ADDRESS(ROW(),1)),HiddenCategoryProps!$A$1:$DK$20000,13,0)="OPTIONAL"</xm:f>
            <x14:dxf>
              <border>
                <left style="medium">
                  <color indexed="12"/>
                </left>
                <right style="medium">
                  <color indexed="12"/>
                </right>
                <top style="medium">
                  <color indexed="12"/>
                </top>
                <bottom style="medium">
                  <color indexed="12"/>
                </bottom>
              </border>
            </x14:dxf>
          </x14:cfRule>
          <xm:sqref>M25 M29:M30</xm:sqref>
        </x14:conditionalFormatting>
        <x14:conditionalFormatting xmlns:xm="http://schemas.microsoft.com/office/excel/2006/main">
          <x14:cfRule type="expression" priority="705" id="{15132218-3FD5-4095-9099-86C247DEB9E9}">
            <xm:f>VLOOKUP(INDIRECT(ADDRESS(ROW(),1)),HiddenCategoryProps!$A$1:$DK$20000,14,0)="IRRELEVANT"</xm:f>
            <x14:dxf>
              <fill>
                <patternFill>
                  <bgColor indexed="23"/>
                </patternFill>
              </fill>
            </x14:dxf>
          </x14:cfRule>
          <x14:cfRule type="expression" priority="706" id="{E777DA3B-2B0E-4E9A-AD78-FCAC543C623A}">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707" id="{D4008FCE-63C0-43B2-B61C-651DDB70448B}">
            <xm:f>VLOOKUP(INDIRECT(ADDRESS(ROW(),1)),HiddenCategoryProps!$A$1:$DK$20000,14,0)="OPTIONAL"</xm:f>
            <x14:dxf>
              <border>
                <left style="medium">
                  <color indexed="12"/>
                </left>
                <right style="medium">
                  <color indexed="12"/>
                </right>
                <top style="medium">
                  <color indexed="12"/>
                </top>
                <bottom style="medium">
                  <color indexed="12"/>
                </bottom>
              </border>
            </x14:dxf>
          </x14:cfRule>
          <xm:sqref>N25 N29:N30</xm:sqref>
        </x14:conditionalFormatting>
        <x14:conditionalFormatting xmlns:xm="http://schemas.microsoft.com/office/excel/2006/main">
          <x14:cfRule type="expression" priority="708" id="{D5BA8DBC-42A1-46B5-8BD8-5078E4365C23}">
            <xm:f>VLOOKUP(INDIRECT(ADDRESS(ROW(),1)),HiddenCategoryProps!$A$1:$DK$20000,15,0)="IRRELEVANT"</xm:f>
            <x14:dxf>
              <fill>
                <patternFill>
                  <bgColor indexed="23"/>
                </patternFill>
              </fill>
            </x14:dxf>
          </x14:cfRule>
          <x14:cfRule type="expression" priority="709" id="{12E7FB83-DC4E-4F27-8A3C-BCA1A0683035}">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710" id="{B57DFB1E-5ACC-414A-873E-AA0370F96341}">
            <xm:f>VLOOKUP(INDIRECT(ADDRESS(ROW(),1)),HiddenCategoryProps!$A$1:$DK$20000,15,0)="OPTIONAL"</xm:f>
            <x14:dxf>
              <border>
                <left style="medium">
                  <color indexed="12"/>
                </left>
                <right style="medium">
                  <color indexed="12"/>
                </right>
                <top style="medium">
                  <color indexed="12"/>
                </top>
                <bottom style="medium">
                  <color indexed="12"/>
                </bottom>
              </border>
            </x14:dxf>
          </x14:cfRule>
          <xm:sqref>O25 O29:O30</xm:sqref>
        </x14:conditionalFormatting>
        <x14:conditionalFormatting xmlns:xm="http://schemas.microsoft.com/office/excel/2006/main">
          <x14:cfRule type="expression" priority="711" id="{5D680DFF-6B5F-4C03-8120-578DD968A35D}">
            <xm:f>VLOOKUP(INDIRECT(ADDRESS(ROW(),1)),HiddenCategoryProps!$A$1:$DK$20000,16,0)="IRRELEVANT"</xm:f>
            <x14:dxf>
              <fill>
                <patternFill>
                  <bgColor indexed="23"/>
                </patternFill>
              </fill>
            </x14:dxf>
          </x14:cfRule>
          <x14:cfRule type="expression" priority="712" id="{5D9D3303-318C-4532-8DA5-99F1F3354472}">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713" id="{31B5884A-847E-4B7E-BA8E-E80F7BE7C12C}">
            <xm:f>VLOOKUP(INDIRECT(ADDRESS(ROW(),1)),HiddenCategoryProps!$A$1:$DK$20000,16,0)="OPTIONAL"</xm:f>
            <x14:dxf>
              <border>
                <left style="medium">
                  <color indexed="12"/>
                </left>
                <right style="medium">
                  <color indexed="12"/>
                </right>
                <top style="medium">
                  <color indexed="12"/>
                </top>
                <bottom style="medium">
                  <color indexed="12"/>
                </bottom>
              </border>
            </x14:dxf>
          </x14:cfRule>
          <xm:sqref>P25 P29:P30</xm:sqref>
        </x14:conditionalFormatting>
        <x14:conditionalFormatting xmlns:xm="http://schemas.microsoft.com/office/excel/2006/main">
          <x14:cfRule type="expression" priority="714" id="{31E5E126-E472-4CEC-8B2A-82AB2E75615C}">
            <xm:f>VLOOKUP(INDIRECT(ADDRESS(ROW(),1)),HiddenCategoryProps!$A$1:$DK$20000,17,0)="IRRELEVANT"</xm:f>
            <x14:dxf>
              <fill>
                <patternFill>
                  <bgColor indexed="23"/>
                </patternFill>
              </fill>
            </x14:dxf>
          </x14:cfRule>
          <x14:cfRule type="expression" priority="715" id="{AC7124F8-8037-4CEF-9BFC-8776D141FC08}">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716" id="{2FDAF55E-6A85-4A41-BC37-C923C59F0FD7}">
            <xm:f>VLOOKUP(INDIRECT(ADDRESS(ROW(),1)),HiddenCategoryProps!$A$1:$DK$20000,17,0)="OPTIONAL"</xm:f>
            <x14:dxf>
              <border>
                <left style="medium">
                  <color indexed="12"/>
                </left>
                <right style="medium">
                  <color indexed="12"/>
                </right>
                <top style="medium">
                  <color indexed="12"/>
                </top>
                <bottom style="medium">
                  <color indexed="12"/>
                </bottom>
              </border>
            </x14:dxf>
          </x14:cfRule>
          <xm:sqref>Q25 Q29:Q30</xm:sqref>
        </x14:conditionalFormatting>
        <x14:conditionalFormatting xmlns:xm="http://schemas.microsoft.com/office/excel/2006/main">
          <x14:cfRule type="expression" priority="717" id="{96918257-8D2C-4A32-B002-E84201336DB3}">
            <xm:f>VLOOKUP(INDIRECT(ADDRESS(ROW(),1)),HiddenCategoryProps!$A$1:$DK$20000,18,0)="IRRELEVANT"</xm:f>
            <x14:dxf>
              <fill>
                <patternFill>
                  <bgColor indexed="23"/>
                </patternFill>
              </fill>
            </x14:dxf>
          </x14:cfRule>
          <x14:cfRule type="expression" priority="718" id="{697162F2-22AB-48F3-98BD-3A85E2BB296E}">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719" id="{76C7625C-97A9-4B5D-B0DD-46B01177174C}">
            <xm:f>VLOOKUP(INDIRECT(ADDRESS(ROW(),1)),HiddenCategoryProps!$A$1:$DK$20000,18,0)="OPTIONAL"</xm:f>
            <x14:dxf>
              <border>
                <left style="medium">
                  <color indexed="12"/>
                </left>
                <right style="medium">
                  <color indexed="12"/>
                </right>
                <top style="medium">
                  <color indexed="12"/>
                </top>
                <bottom style="medium">
                  <color indexed="12"/>
                </bottom>
              </border>
            </x14:dxf>
          </x14:cfRule>
          <xm:sqref>R25 R29:R30</xm:sqref>
        </x14:conditionalFormatting>
        <x14:conditionalFormatting xmlns:xm="http://schemas.microsoft.com/office/excel/2006/main">
          <x14:cfRule type="expression" priority="720" id="{4D178155-6E19-462A-B58D-9C961EF5F3B7}">
            <xm:f>VLOOKUP(INDIRECT(ADDRESS(ROW(),1)),HiddenCategoryProps!$A$1:$DK$20000,19,0)="IRRELEVANT"</xm:f>
            <x14:dxf>
              <fill>
                <patternFill>
                  <bgColor indexed="23"/>
                </patternFill>
              </fill>
            </x14:dxf>
          </x14:cfRule>
          <x14:cfRule type="expression" priority="721" id="{CA5A6800-4D80-4ABE-84AE-4A1600444A2E}">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722" id="{FD2FBA5B-A93D-48EB-A60F-E5E6721A8F88}">
            <xm:f>VLOOKUP(INDIRECT(ADDRESS(ROW(),1)),HiddenCategoryProps!$A$1:$DK$20000,19,0)="OPTIONAL"</xm:f>
            <x14:dxf>
              <border>
                <left style="medium">
                  <color indexed="12"/>
                </left>
                <right style="medium">
                  <color indexed="12"/>
                </right>
                <top style="medium">
                  <color indexed="12"/>
                </top>
                <bottom style="medium">
                  <color indexed="12"/>
                </bottom>
              </border>
            </x14:dxf>
          </x14:cfRule>
          <xm:sqref>S25 S29:S30</xm:sqref>
        </x14:conditionalFormatting>
        <x14:conditionalFormatting xmlns:xm="http://schemas.microsoft.com/office/excel/2006/main">
          <x14:cfRule type="expression" priority="723" id="{CA3AF3E6-A42E-4877-AAAD-5480EF8F7D69}">
            <xm:f>VLOOKUP(INDIRECT(ADDRESS(ROW(),1)),HiddenCategoryProps!$A$1:$DK$20000,20,0)="IRRELEVANT"</xm:f>
            <x14:dxf>
              <fill>
                <patternFill>
                  <bgColor indexed="23"/>
                </patternFill>
              </fill>
            </x14:dxf>
          </x14:cfRule>
          <x14:cfRule type="expression" priority="724" id="{DAE83958-5F43-4ECF-A286-0D405C4BEE2F}">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725" id="{61DDB716-069B-4617-8FBB-A3DC503EBAAB}">
            <xm:f>VLOOKUP(INDIRECT(ADDRESS(ROW(),1)),HiddenCategoryProps!$A$1:$DK$20000,20,0)="OPTIONAL"</xm:f>
            <x14:dxf>
              <border>
                <left style="medium">
                  <color indexed="12"/>
                </left>
                <right style="medium">
                  <color indexed="12"/>
                </right>
                <top style="medium">
                  <color indexed="12"/>
                </top>
                <bottom style="medium">
                  <color indexed="12"/>
                </bottom>
              </border>
            </x14:dxf>
          </x14:cfRule>
          <xm:sqref>T25 T29:T30</xm:sqref>
        </x14:conditionalFormatting>
        <x14:conditionalFormatting xmlns:xm="http://schemas.microsoft.com/office/excel/2006/main">
          <x14:cfRule type="expression" priority="726" id="{BF61B4AB-A977-45F7-A55E-7BEE6E05C411}">
            <xm:f>VLOOKUP(INDIRECT(ADDRESS(ROW(),1)),HiddenCategoryProps!$A$1:$DK$20000,21,0)="IRRELEVANT"</xm:f>
            <x14:dxf>
              <fill>
                <patternFill>
                  <bgColor indexed="23"/>
                </patternFill>
              </fill>
            </x14:dxf>
          </x14:cfRule>
          <x14:cfRule type="expression" priority="727" id="{EA4DA1E0-5F61-41FE-9C26-25B07649ADDF}">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728" id="{23DE2604-100C-4D0A-812C-3779512C17B5}">
            <xm:f>VLOOKUP(INDIRECT(ADDRESS(ROW(),1)),HiddenCategoryProps!$A$1:$DK$20000,21,0)="OPTIONAL"</xm:f>
            <x14:dxf>
              <border>
                <left style="medium">
                  <color indexed="12"/>
                </left>
                <right style="medium">
                  <color indexed="12"/>
                </right>
                <top style="medium">
                  <color indexed="12"/>
                </top>
                <bottom style="medium">
                  <color indexed="12"/>
                </bottom>
              </border>
            </x14:dxf>
          </x14:cfRule>
          <xm:sqref>U25 U29:U30</xm:sqref>
        </x14:conditionalFormatting>
        <x14:conditionalFormatting xmlns:xm="http://schemas.microsoft.com/office/excel/2006/main">
          <x14:cfRule type="expression" priority="729" id="{CD194293-AA06-4598-A09D-D04B1CFC0B5E}">
            <xm:f>VLOOKUP(INDIRECT(ADDRESS(ROW(),1)),HiddenCategoryProps!$A$1:$DK$20000,22,0)="IRRELEVANT"</xm:f>
            <x14:dxf>
              <fill>
                <patternFill>
                  <bgColor indexed="23"/>
                </patternFill>
              </fill>
            </x14:dxf>
          </x14:cfRule>
          <x14:cfRule type="expression" priority="730" id="{DB5F0F48-2B1B-4606-B99D-535C0FE817C0}">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731" id="{A6EC1FB0-AD93-43A3-A9E0-6DEED91678C1}">
            <xm:f>VLOOKUP(INDIRECT(ADDRESS(ROW(),1)),HiddenCategoryProps!$A$1:$DK$20000,22,0)="OPTIONAL"</xm:f>
            <x14:dxf>
              <border>
                <left style="medium">
                  <color indexed="12"/>
                </left>
                <right style="medium">
                  <color indexed="12"/>
                </right>
                <top style="medium">
                  <color indexed="12"/>
                </top>
                <bottom style="medium">
                  <color indexed="12"/>
                </bottom>
              </border>
            </x14:dxf>
          </x14:cfRule>
          <xm:sqref>V25 V29:V30</xm:sqref>
        </x14:conditionalFormatting>
        <x14:conditionalFormatting xmlns:xm="http://schemas.microsoft.com/office/excel/2006/main">
          <x14:cfRule type="expression" priority="732" id="{646C5438-3A53-4C10-919F-5C32D5F2A467}">
            <xm:f>VLOOKUP(INDIRECT(ADDRESS(ROW(),1)),HiddenCategoryProps!$A$1:$DK$20000,23,0)="IRRELEVANT"</xm:f>
            <x14:dxf>
              <fill>
                <patternFill>
                  <bgColor indexed="23"/>
                </patternFill>
              </fill>
            </x14:dxf>
          </x14:cfRule>
          <x14:cfRule type="expression" priority="733" id="{D4E9118D-AEC7-4DFB-9BB2-1F26F6665C4F}">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734" id="{B5655CFA-2DEE-474C-A946-FB8FF3EA2565}">
            <xm:f>VLOOKUP(INDIRECT(ADDRESS(ROW(),1)),HiddenCategoryProps!$A$1:$DK$20000,23,0)="OPTIONAL"</xm:f>
            <x14:dxf>
              <border>
                <left style="medium">
                  <color indexed="12"/>
                </left>
                <right style="medium">
                  <color indexed="12"/>
                </right>
                <top style="medium">
                  <color indexed="12"/>
                </top>
                <bottom style="medium">
                  <color indexed="12"/>
                </bottom>
              </border>
            </x14:dxf>
          </x14:cfRule>
          <xm:sqref>W25 W29:W30</xm:sqref>
        </x14:conditionalFormatting>
        <x14:conditionalFormatting xmlns:xm="http://schemas.microsoft.com/office/excel/2006/main">
          <x14:cfRule type="expression" priority="735" id="{3A2C1FCA-6303-4719-930B-49DA752C94C9}">
            <xm:f>VLOOKUP(INDIRECT(ADDRESS(ROW(),1)),HiddenCategoryProps!$A$1:$DK$20000,24,0)="IRRELEVANT"</xm:f>
            <x14:dxf>
              <fill>
                <patternFill>
                  <bgColor indexed="23"/>
                </patternFill>
              </fill>
            </x14:dxf>
          </x14:cfRule>
          <x14:cfRule type="expression" priority="736" id="{CA44844C-2661-44F7-B92B-212A85F4A0CE}">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737" id="{68A7760F-7DE6-431F-9512-D0EAD984E961}">
            <xm:f>VLOOKUP(INDIRECT(ADDRESS(ROW(),1)),HiddenCategoryProps!$A$1:$DK$20000,24,0)="OPTIONAL"</xm:f>
            <x14:dxf>
              <border>
                <left style="medium">
                  <color indexed="12"/>
                </left>
                <right style="medium">
                  <color indexed="12"/>
                </right>
                <top style="medium">
                  <color indexed="12"/>
                </top>
                <bottom style="medium">
                  <color indexed="12"/>
                </bottom>
              </border>
            </x14:dxf>
          </x14:cfRule>
          <xm:sqref>X25 X29:X30</xm:sqref>
        </x14:conditionalFormatting>
        <x14:conditionalFormatting xmlns:xm="http://schemas.microsoft.com/office/excel/2006/main">
          <x14:cfRule type="expression" priority="738" id="{B5C41566-B82A-44A8-ADBB-F439AD7BF35A}">
            <xm:f>VLOOKUP(INDIRECT(ADDRESS(ROW(),1)),HiddenCategoryProps!$A$1:$DK$20000,25,0)="IRRELEVANT"</xm:f>
            <x14:dxf>
              <fill>
                <patternFill>
                  <bgColor indexed="23"/>
                </patternFill>
              </fill>
            </x14:dxf>
          </x14:cfRule>
          <x14:cfRule type="expression" priority="739" id="{9B53471C-C75B-453D-B334-8FEE942DE79F}">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740" id="{75A770A2-6449-4A4A-A7CB-9B05378A4974}">
            <xm:f>VLOOKUP(INDIRECT(ADDRESS(ROW(),1)),HiddenCategoryProps!$A$1:$DK$20000,25,0)="OPTIONAL"</xm:f>
            <x14:dxf>
              <border>
                <left style="medium">
                  <color indexed="12"/>
                </left>
                <right style="medium">
                  <color indexed="12"/>
                </right>
                <top style="medium">
                  <color indexed="12"/>
                </top>
                <bottom style="medium">
                  <color indexed="12"/>
                </bottom>
              </border>
            </x14:dxf>
          </x14:cfRule>
          <xm:sqref>Y25 Y29:Y30</xm:sqref>
        </x14:conditionalFormatting>
        <x14:conditionalFormatting xmlns:xm="http://schemas.microsoft.com/office/excel/2006/main">
          <x14:cfRule type="expression" priority="741" id="{4576B3C5-BA44-463C-AB3F-9EEC2B7549DA}">
            <xm:f>VLOOKUP(INDIRECT(ADDRESS(ROW(),1)),HiddenCategoryProps!$A$1:$DK$20000,26,0)="IRRELEVANT"</xm:f>
            <x14:dxf>
              <fill>
                <patternFill>
                  <bgColor indexed="23"/>
                </patternFill>
              </fill>
            </x14:dxf>
          </x14:cfRule>
          <x14:cfRule type="expression" priority="742" id="{F0BF14A9-F583-4E60-906D-C685E3E19911}">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743" id="{6586F9D9-5A88-4667-92F7-32DF108DB903}">
            <xm:f>VLOOKUP(INDIRECT(ADDRESS(ROW(),1)),HiddenCategoryProps!$A$1:$DK$20000,26,0)="OPTIONAL"</xm:f>
            <x14:dxf>
              <border>
                <left style="medium">
                  <color indexed="12"/>
                </left>
                <right style="medium">
                  <color indexed="12"/>
                </right>
                <top style="medium">
                  <color indexed="12"/>
                </top>
                <bottom style="medium">
                  <color indexed="12"/>
                </bottom>
              </border>
            </x14:dxf>
          </x14:cfRule>
          <xm:sqref>Z25 Z29:Z30</xm:sqref>
        </x14:conditionalFormatting>
        <x14:conditionalFormatting xmlns:xm="http://schemas.microsoft.com/office/excel/2006/main">
          <x14:cfRule type="expression" priority="744" id="{E6DCBFAD-60A7-4EAC-B2DD-2F2724E5D652}">
            <xm:f>VLOOKUP(INDIRECT(ADDRESS(ROW(),1)),HiddenCategoryProps!$A$1:$DK$20000,27,0)="IRRELEVANT"</xm:f>
            <x14:dxf>
              <fill>
                <patternFill>
                  <bgColor indexed="23"/>
                </patternFill>
              </fill>
            </x14:dxf>
          </x14:cfRule>
          <x14:cfRule type="expression" priority="745" id="{C5C5F977-35EC-45CF-BA76-B0264D7BC3A4}">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746" id="{FCBF6D07-B99B-40B0-AE57-F077AD958E61}">
            <xm:f>VLOOKUP(INDIRECT(ADDRESS(ROW(),1)),HiddenCategoryProps!$A$1:$DK$20000,27,0)="OPTIONAL"</xm:f>
            <x14:dxf>
              <border>
                <left style="medium">
                  <color indexed="12"/>
                </left>
                <right style="medium">
                  <color indexed="12"/>
                </right>
                <top style="medium">
                  <color indexed="12"/>
                </top>
                <bottom style="medium">
                  <color indexed="12"/>
                </bottom>
              </border>
            </x14:dxf>
          </x14:cfRule>
          <xm:sqref>AA25 AA29:AA30</xm:sqref>
        </x14:conditionalFormatting>
        <x14:conditionalFormatting xmlns:xm="http://schemas.microsoft.com/office/excel/2006/main">
          <x14:cfRule type="expression" priority="747" id="{A52663F4-6D5E-407A-9425-B758C05072F3}">
            <xm:f>VLOOKUP(INDIRECT(ADDRESS(ROW(),1)),HiddenCategoryProps!$A$1:$DK$20000,28,0)="IRRELEVANT"</xm:f>
            <x14:dxf>
              <fill>
                <patternFill>
                  <bgColor indexed="23"/>
                </patternFill>
              </fill>
            </x14:dxf>
          </x14:cfRule>
          <x14:cfRule type="expression" priority="748" id="{58960234-3F85-48A8-A047-EBC5174D453D}">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749" id="{19E7B225-7D80-4ACE-818A-5649DFCD2AA0}">
            <xm:f>VLOOKUP(INDIRECT(ADDRESS(ROW(),1)),HiddenCategoryProps!$A$1:$DK$20000,28,0)="OPTIONAL"</xm:f>
            <x14:dxf>
              <border>
                <left style="medium">
                  <color indexed="12"/>
                </left>
                <right style="medium">
                  <color indexed="12"/>
                </right>
                <top style="medium">
                  <color indexed="12"/>
                </top>
                <bottom style="medium">
                  <color indexed="12"/>
                </bottom>
              </border>
            </x14:dxf>
          </x14:cfRule>
          <xm:sqref>AB25 AB29:AB30</xm:sqref>
        </x14:conditionalFormatting>
        <x14:conditionalFormatting xmlns:xm="http://schemas.microsoft.com/office/excel/2006/main">
          <x14:cfRule type="expression" priority="750" id="{51E40EB8-8007-4CE4-8F53-68B4F9F5CA44}">
            <xm:f>VLOOKUP(INDIRECT(ADDRESS(ROW(),1)),HiddenCategoryProps!$A$1:$DK$20000,29,0)="IRRELEVANT"</xm:f>
            <x14:dxf>
              <fill>
                <patternFill>
                  <bgColor indexed="23"/>
                </patternFill>
              </fill>
            </x14:dxf>
          </x14:cfRule>
          <x14:cfRule type="expression" priority="751" id="{021834E3-2A8F-462B-A72D-40F354D820CA}">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752" id="{9DCA8924-E908-4C75-943B-2E22D0195CFD}">
            <xm:f>VLOOKUP(INDIRECT(ADDRESS(ROW(),1)),HiddenCategoryProps!$A$1:$DK$20000,29,0)="OPTIONAL"</xm:f>
            <x14:dxf>
              <border>
                <left style="medium">
                  <color indexed="12"/>
                </left>
                <right style="medium">
                  <color indexed="12"/>
                </right>
                <top style="medium">
                  <color indexed="12"/>
                </top>
                <bottom style="medium">
                  <color indexed="12"/>
                </bottom>
              </border>
            </x14:dxf>
          </x14:cfRule>
          <xm:sqref>AC25 AC29:AC30</xm:sqref>
        </x14:conditionalFormatting>
        <x14:conditionalFormatting xmlns:xm="http://schemas.microsoft.com/office/excel/2006/main">
          <x14:cfRule type="expression" priority="753" id="{F4366157-A54C-4921-833A-6002588A0631}">
            <xm:f>VLOOKUP(INDIRECT(ADDRESS(ROW(),1)),HiddenCategoryProps!$A$1:$DK$20000,30,0)="IRRELEVANT"</xm:f>
            <x14:dxf>
              <fill>
                <patternFill>
                  <bgColor indexed="23"/>
                </patternFill>
              </fill>
            </x14:dxf>
          </x14:cfRule>
          <x14:cfRule type="expression" priority="754" id="{C993717A-D07A-467A-9272-0D3BB69BBADF}">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755" id="{63F1BBC1-34C1-4344-99A0-BD292420A1C4}">
            <xm:f>VLOOKUP(INDIRECT(ADDRESS(ROW(),1)),HiddenCategoryProps!$A$1:$DK$20000,30,0)="OPTIONAL"</xm:f>
            <x14:dxf>
              <border>
                <left style="medium">
                  <color indexed="12"/>
                </left>
                <right style="medium">
                  <color indexed="12"/>
                </right>
                <top style="medium">
                  <color indexed="12"/>
                </top>
                <bottom style="medium">
                  <color indexed="12"/>
                </bottom>
              </border>
            </x14:dxf>
          </x14:cfRule>
          <xm:sqref>AD25 AD29:AD30</xm:sqref>
        </x14:conditionalFormatting>
        <x14:conditionalFormatting xmlns:xm="http://schemas.microsoft.com/office/excel/2006/main">
          <x14:cfRule type="expression" priority="756" id="{7CC58768-6229-42ED-91EC-CF6016232162}">
            <xm:f>VLOOKUP(INDIRECT(ADDRESS(ROW(),1)),HiddenCategoryProps!$A$1:$DK$20000,31,0)="IRRELEVANT"</xm:f>
            <x14:dxf>
              <fill>
                <patternFill>
                  <bgColor indexed="23"/>
                </patternFill>
              </fill>
            </x14:dxf>
          </x14:cfRule>
          <x14:cfRule type="expression" priority="757" id="{21F64A00-D965-42D7-87B3-EF4D92239A5D}">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758" id="{78C9C982-65DF-4C03-929A-D13B09A6DA24}">
            <xm:f>VLOOKUP(INDIRECT(ADDRESS(ROW(),1)),HiddenCategoryProps!$A$1:$DK$20000,31,0)="OPTIONAL"</xm:f>
            <x14:dxf>
              <border>
                <left style="medium">
                  <color indexed="12"/>
                </left>
                <right style="medium">
                  <color indexed="12"/>
                </right>
                <top style="medium">
                  <color indexed="12"/>
                </top>
                <bottom style="medium">
                  <color indexed="12"/>
                </bottom>
              </border>
            </x14:dxf>
          </x14:cfRule>
          <xm:sqref>AE25 AE29:AE30</xm:sqref>
        </x14:conditionalFormatting>
        <x14:conditionalFormatting xmlns:xm="http://schemas.microsoft.com/office/excel/2006/main">
          <x14:cfRule type="expression" priority="759" id="{30BF54DF-295E-42E4-AD34-3BD4A2027E82}">
            <xm:f>VLOOKUP(INDIRECT(ADDRESS(ROW(),1)),HiddenCategoryProps!$A$1:$DK$20000,32,0)="IRRELEVANT"</xm:f>
            <x14:dxf>
              <fill>
                <patternFill>
                  <bgColor indexed="23"/>
                </patternFill>
              </fill>
            </x14:dxf>
          </x14:cfRule>
          <x14:cfRule type="expression" priority="760" id="{A9FB9A82-AB0A-4699-BDC0-B6C49471573F}">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761" id="{04DCD83E-CD44-45DF-A9AF-5F96027BB73F}">
            <xm:f>VLOOKUP(INDIRECT(ADDRESS(ROW(),1)),HiddenCategoryProps!$A$1:$DK$20000,32,0)="OPTIONAL"</xm:f>
            <x14:dxf>
              <border>
                <left style="medium">
                  <color indexed="12"/>
                </left>
                <right style="medium">
                  <color indexed="12"/>
                </right>
                <top style="medium">
                  <color indexed="12"/>
                </top>
                <bottom style="medium">
                  <color indexed="12"/>
                </bottom>
              </border>
            </x14:dxf>
          </x14:cfRule>
          <xm:sqref>AF25 AF29:AF30</xm:sqref>
        </x14:conditionalFormatting>
        <x14:conditionalFormatting xmlns:xm="http://schemas.microsoft.com/office/excel/2006/main">
          <x14:cfRule type="expression" priority="762" id="{0929072A-1740-468B-83A5-16EB04301DF3}">
            <xm:f>VLOOKUP(INDIRECT(ADDRESS(ROW(),1)),HiddenCategoryProps!$A$1:$DK$20000,33,0)="IRRELEVANT"</xm:f>
            <x14:dxf>
              <fill>
                <patternFill>
                  <bgColor indexed="23"/>
                </patternFill>
              </fill>
            </x14:dxf>
          </x14:cfRule>
          <x14:cfRule type="expression" priority="763" id="{617EB74C-E411-46A7-B7F9-5A175CB2AE76}">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764" id="{ACAC307E-7F75-491E-9EEC-63B5DBD64B9D}">
            <xm:f>VLOOKUP(INDIRECT(ADDRESS(ROW(),1)),HiddenCategoryProps!$A$1:$DK$20000,33,0)="OPTIONAL"</xm:f>
            <x14:dxf>
              <border>
                <left style="medium">
                  <color indexed="12"/>
                </left>
                <right style="medium">
                  <color indexed="12"/>
                </right>
                <top style="medium">
                  <color indexed="12"/>
                </top>
                <bottom style="medium">
                  <color indexed="12"/>
                </bottom>
              </border>
            </x14:dxf>
          </x14:cfRule>
          <xm:sqref>AG25 AG29:AG30</xm:sqref>
        </x14:conditionalFormatting>
        <x14:conditionalFormatting xmlns:xm="http://schemas.microsoft.com/office/excel/2006/main">
          <x14:cfRule type="expression" priority="765" id="{D27CD8AB-4370-4151-BE1B-19B97BBE5411}">
            <xm:f>VLOOKUP(INDIRECT(ADDRESS(ROW(),1)),HiddenCategoryProps!$A$1:$DK$20000,34,0)="IRRELEVANT"</xm:f>
            <x14:dxf>
              <fill>
                <patternFill>
                  <bgColor indexed="23"/>
                </patternFill>
              </fill>
            </x14:dxf>
          </x14:cfRule>
          <x14:cfRule type="expression" priority="766" id="{D2F5C524-7CD0-44A5-83C8-89EE25262F28}">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767" id="{04D86C4F-BC65-4592-8339-F40636DDB688}">
            <xm:f>VLOOKUP(INDIRECT(ADDRESS(ROW(),1)),HiddenCategoryProps!$A$1:$DK$20000,34,0)="OPTIONAL"</xm:f>
            <x14:dxf>
              <border>
                <left style="medium">
                  <color indexed="12"/>
                </left>
                <right style="medium">
                  <color indexed="12"/>
                </right>
                <top style="medium">
                  <color indexed="12"/>
                </top>
                <bottom style="medium">
                  <color indexed="12"/>
                </bottom>
              </border>
            </x14:dxf>
          </x14:cfRule>
          <xm:sqref>AH25 AH29:AH30</xm:sqref>
        </x14:conditionalFormatting>
        <x14:conditionalFormatting xmlns:xm="http://schemas.microsoft.com/office/excel/2006/main">
          <x14:cfRule type="expression" priority="768" id="{88F44A64-201A-46EE-8070-11AA9930E814}">
            <xm:f>VLOOKUP(INDIRECT(ADDRESS(ROW(),1)),HiddenCategoryProps!$A$1:$DK$20000,35,0)="IRRELEVANT"</xm:f>
            <x14:dxf>
              <fill>
                <patternFill>
                  <bgColor indexed="23"/>
                </patternFill>
              </fill>
            </x14:dxf>
          </x14:cfRule>
          <x14:cfRule type="expression" priority="769" id="{7A71A143-130A-4856-873D-929FF6CCFBEC}">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770" id="{3B356096-9167-4844-8C53-F42246EE9938}">
            <xm:f>VLOOKUP(INDIRECT(ADDRESS(ROW(),1)),HiddenCategoryProps!$A$1:$DK$20000,35,0)="OPTIONAL"</xm:f>
            <x14:dxf>
              <border>
                <left style="medium">
                  <color indexed="12"/>
                </left>
                <right style="medium">
                  <color indexed="12"/>
                </right>
                <top style="medium">
                  <color indexed="12"/>
                </top>
                <bottom style="medium">
                  <color indexed="12"/>
                </bottom>
              </border>
            </x14:dxf>
          </x14:cfRule>
          <xm:sqref>AI25 AI29:AI30</xm:sqref>
        </x14:conditionalFormatting>
        <x14:conditionalFormatting xmlns:xm="http://schemas.microsoft.com/office/excel/2006/main">
          <x14:cfRule type="expression" priority="771" id="{A8C1AE30-4F2C-43D7-BD28-33CB6AECE090}">
            <xm:f>VLOOKUP(INDIRECT(ADDRESS(ROW(),1)),HiddenCategoryProps!$A$1:$DK$20000,36,0)="IRRELEVANT"</xm:f>
            <x14:dxf>
              <fill>
                <patternFill>
                  <bgColor indexed="23"/>
                </patternFill>
              </fill>
            </x14:dxf>
          </x14:cfRule>
          <x14:cfRule type="expression" priority="772" id="{5FE14536-ACBB-4AC8-9BAA-BF80C7E88479}">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773" id="{A6BC912A-76CB-4578-BBFA-B9B4772F75FF}">
            <xm:f>VLOOKUP(INDIRECT(ADDRESS(ROW(),1)),HiddenCategoryProps!$A$1:$DK$20000,36,0)="OPTIONAL"</xm:f>
            <x14:dxf>
              <border>
                <left style="medium">
                  <color indexed="12"/>
                </left>
                <right style="medium">
                  <color indexed="12"/>
                </right>
                <top style="medium">
                  <color indexed="12"/>
                </top>
                <bottom style="medium">
                  <color indexed="12"/>
                </bottom>
              </border>
            </x14:dxf>
          </x14:cfRule>
          <xm:sqref>AJ25 AJ29:AJ30</xm:sqref>
        </x14:conditionalFormatting>
        <x14:conditionalFormatting xmlns:xm="http://schemas.microsoft.com/office/excel/2006/main">
          <x14:cfRule type="expression" priority="774" id="{1625D569-DA5B-435E-B56B-7963A33F77EC}">
            <xm:f>VLOOKUP(INDIRECT(ADDRESS(ROW(),1)),HiddenCategoryProps!$A$1:$DK$20000,37,0)="IRRELEVANT"</xm:f>
            <x14:dxf>
              <fill>
                <patternFill>
                  <bgColor indexed="23"/>
                </patternFill>
              </fill>
            </x14:dxf>
          </x14:cfRule>
          <x14:cfRule type="expression" priority="775" id="{B94EBE4E-4337-40E6-8009-A1342EC826DD}">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776" id="{4445257A-BE9A-43EF-ACA0-C80929CFE6FA}">
            <xm:f>VLOOKUP(INDIRECT(ADDRESS(ROW(),1)),HiddenCategoryProps!$A$1:$DK$20000,37,0)="OPTIONAL"</xm:f>
            <x14:dxf>
              <border>
                <left style="medium">
                  <color indexed="12"/>
                </left>
                <right style="medium">
                  <color indexed="12"/>
                </right>
                <top style="medium">
                  <color indexed="12"/>
                </top>
                <bottom style="medium">
                  <color indexed="12"/>
                </bottom>
              </border>
            </x14:dxf>
          </x14:cfRule>
          <xm:sqref>AK25 AK29:AK30</xm:sqref>
        </x14:conditionalFormatting>
        <x14:conditionalFormatting xmlns:xm="http://schemas.microsoft.com/office/excel/2006/main">
          <x14:cfRule type="expression" priority="777" id="{AEF27298-B9F0-44B7-BEB9-6E5918479CC0}">
            <xm:f>VLOOKUP(INDIRECT(ADDRESS(ROW(),1)),HiddenCategoryProps!$A$1:$DK$20000,38,0)="IRRELEVANT"</xm:f>
            <x14:dxf>
              <fill>
                <patternFill>
                  <bgColor indexed="23"/>
                </patternFill>
              </fill>
            </x14:dxf>
          </x14:cfRule>
          <x14:cfRule type="expression" priority="778" id="{5072B77D-E53F-4FE2-8184-F46D609ED419}">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779" id="{4735648A-E0B1-4808-94BB-BCA73828A95C}">
            <xm:f>VLOOKUP(INDIRECT(ADDRESS(ROW(),1)),HiddenCategoryProps!$A$1:$DK$20000,38,0)="OPTIONAL"</xm:f>
            <x14:dxf>
              <border>
                <left style="medium">
                  <color indexed="12"/>
                </left>
                <right style="medium">
                  <color indexed="12"/>
                </right>
                <top style="medium">
                  <color indexed="12"/>
                </top>
                <bottom style="medium">
                  <color indexed="12"/>
                </bottom>
              </border>
            </x14:dxf>
          </x14:cfRule>
          <xm:sqref>AL25 AL29:AL30</xm:sqref>
        </x14:conditionalFormatting>
        <x14:conditionalFormatting xmlns:xm="http://schemas.microsoft.com/office/excel/2006/main">
          <x14:cfRule type="expression" priority="780" id="{E5A320B3-F0D3-4B0A-9E24-D4AC7E7048FD}">
            <xm:f>VLOOKUP(INDIRECT(ADDRESS(ROW(),1)),HiddenCategoryProps!$A$1:$DK$20000,39,0)="IRRELEVANT"</xm:f>
            <x14:dxf>
              <fill>
                <patternFill>
                  <bgColor indexed="23"/>
                </patternFill>
              </fill>
            </x14:dxf>
          </x14:cfRule>
          <x14:cfRule type="expression" priority="781" id="{7FC4AB38-9CEF-4F94-A5B0-A19935B44529}">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782" id="{B250D57A-2D1B-4835-9145-F03956EF71DF}">
            <xm:f>VLOOKUP(INDIRECT(ADDRESS(ROW(),1)),HiddenCategoryProps!$A$1:$DK$20000,39,0)="OPTIONAL"</xm:f>
            <x14:dxf>
              <border>
                <left style="medium">
                  <color indexed="12"/>
                </left>
                <right style="medium">
                  <color indexed="12"/>
                </right>
                <top style="medium">
                  <color indexed="12"/>
                </top>
                <bottom style="medium">
                  <color indexed="12"/>
                </bottom>
              </border>
            </x14:dxf>
          </x14:cfRule>
          <xm:sqref>AM25 AM29:AM30</xm:sqref>
        </x14:conditionalFormatting>
        <x14:conditionalFormatting xmlns:xm="http://schemas.microsoft.com/office/excel/2006/main">
          <x14:cfRule type="expression" priority="783" id="{7691AEAC-0C43-4D04-8160-9B2383E2A86E}">
            <xm:f>VLOOKUP(INDIRECT(ADDRESS(ROW(),1)),HiddenCategoryProps!$A$1:$DK$20000,40,0)="IRRELEVANT"</xm:f>
            <x14:dxf>
              <fill>
                <patternFill>
                  <bgColor indexed="23"/>
                </patternFill>
              </fill>
            </x14:dxf>
          </x14:cfRule>
          <x14:cfRule type="expression" priority="784" id="{C2AB5CC0-2140-423F-B0EC-DBAE7E613F6B}">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785" id="{3F0D9E5A-A71A-4A20-ABBD-FFBF65BED728}">
            <xm:f>VLOOKUP(INDIRECT(ADDRESS(ROW(),1)),HiddenCategoryProps!$A$1:$DK$20000,40,0)="OPTIONAL"</xm:f>
            <x14:dxf>
              <border>
                <left style="medium">
                  <color indexed="12"/>
                </left>
                <right style="medium">
                  <color indexed="12"/>
                </right>
                <top style="medium">
                  <color indexed="12"/>
                </top>
                <bottom style="medium">
                  <color indexed="12"/>
                </bottom>
              </border>
            </x14:dxf>
          </x14:cfRule>
          <xm:sqref>AN25 AN29:AN30</xm:sqref>
        </x14:conditionalFormatting>
        <x14:conditionalFormatting xmlns:xm="http://schemas.microsoft.com/office/excel/2006/main">
          <x14:cfRule type="expression" priority="786" id="{D218A195-67E9-425F-8213-3B76B33AFFF6}">
            <xm:f>VLOOKUP(INDIRECT(ADDRESS(ROW(),1)),HiddenCategoryProps!$A$1:$DK$20000,41,0)="IRRELEVANT"</xm:f>
            <x14:dxf>
              <fill>
                <patternFill>
                  <bgColor indexed="23"/>
                </patternFill>
              </fill>
            </x14:dxf>
          </x14:cfRule>
          <x14:cfRule type="expression" priority="787" id="{D0B5D93E-33C2-44C9-A543-82F3FA963EEC}">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788" id="{468CF83E-9E85-4224-AE0F-50DDB41633B8}">
            <xm:f>VLOOKUP(INDIRECT(ADDRESS(ROW(),1)),HiddenCategoryProps!$A$1:$DK$20000,41,0)="OPTIONAL"</xm:f>
            <x14:dxf>
              <border>
                <left style="medium">
                  <color indexed="12"/>
                </left>
                <right style="medium">
                  <color indexed="12"/>
                </right>
                <top style="medium">
                  <color indexed="12"/>
                </top>
                <bottom style="medium">
                  <color indexed="12"/>
                </bottom>
              </border>
            </x14:dxf>
          </x14:cfRule>
          <xm:sqref>AO25 AO29:AO30</xm:sqref>
        </x14:conditionalFormatting>
        <x14:conditionalFormatting xmlns:xm="http://schemas.microsoft.com/office/excel/2006/main">
          <x14:cfRule type="expression" priority="789" id="{02B92B17-FF35-41FE-9EC7-28858BD78A47}">
            <xm:f>VLOOKUP(INDIRECT(ADDRESS(ROW(),1)),HiddenCategoryProps!$A$1:$DK$20000,42,0)="IRRELEVANT"</xm:f>
            <x14:dxf>
              <fill>
                <patternFill>
                  <bgColor indexed="23"/>
                </patternFill>
              </fill>
            </x14:dxf>
          </x14:cfRule>
          <x14:cfRule type="expression" priority="790" id="{2B93B119-3E5E-41C7-B575-BEF783E9CBA6}">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791" id="{7CEE5653-4AAC-4B0C-BD30-C03B9D84C9C6}">
            <xm:f>VLOOKUP(INDIRECT(ADDRESS(ROW(),1)),HiddenCategoryProps!$A$1:$DK$20000,42,0)="OPTIONAL"</xm:f>
            <x14:dxf>
              <border>
                <left style="medium">
                  <color indexed="12"/>
                </left>
                <right style="medium">
                  <color indexed="12"/>
                </right>
                <top style="medium">
                  <color indexed="12"/>
                </top>
                <bottom style="medium">
                  <color indexed="12"/>
                </bottom>
              </border>
            </x14:dxf>
          </x14:cfRule>
          <xm:sqref>AP25 AP29:AP30</xm:sqref>
        </x14:conditionalFormatting>
        <x14:conditionalFormatting xmlns:xm="http://schemas.microsoft.com/office/excel/2006/main">
          <x14:cfRule type="expression" priority="792" id="{391DFCD8-E9E1-4072-8299-02C7C866C80B}">
            <xm:f>VLOOKUP(INDIRECT(ADDRESS(ROW(),1)),HiddenCategoryProps!$A$1:$DK$20000,43,0)="IRRELEVANT"</xm:f>
            <x14:dxf>
              <fill>
                <patternFill>
                  <bgColor indexed="23"/>
                </patternFill>
              </fill>
            </x14:dxf>
          </x14:cfRule>
          <x14:cfRule type="expression" priority="793" id="{0CBE1627-7BE4-45F8-B020-D5E3BFFA9E8F}">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794" id="{DA5D1E02-F4F3-4533-B7E1-18FBB0F4B7AF}">
            <xm:f>VLOOKUP(INDIRECT(ADDRESS(ROW(),1)),HiddenCategoryProps!$A$1:$DK$20000,43,0)="OPTIONAL"</xm:f>
            <x14:dxf>
              <border>
                <left style="medium">
                  <color indexed="12"/>
                </left>
                <right style="medium">
                  <color indexed="12"/>
                </right>
                <top style="medium">
                  <color indexed="12"/>
                </top>
                <bottom style="medium">
                  <color indexed="12"/>
                </bottom>
              </border>
            </x14:dxf>
          </x14:cfRule>
          <xm:sqref>AQ25 AQ29:AQ30</xm:sqref>
        </x14:conditionalFormatting>
        <x14:conditionalFormatting xmlns:xm="http://schemas.microsoft.com/office/excel/2006/main">
          <x14:cfRule type="expression" priority="795" id="{F3F48CE0-7596-4283-A90F-567B376BD055}">
            <xm:f>VLOOKUP(INDIRECT(ADDRESS(ROW(),1)),HiddenCategoryProps!$A$1:$DK$20000,44,0)="IRRELEVANT"</xm:f>
            <x14:dxf>
              <fill>
                <patternFill>
                  <bgColor indexed="23"/>
                </patternFill>
              </fill>
            </x14:dxf>
          </x14:cfRule>
          <x14:cfRule type="expression" priority="796" id="{8CD40353-3552-4208-ACD8-C9BEDD00EEDD}">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797" id="{0C003EDA-B704-48FF-A857-0FC7C1DB0CB4}">
            <xm:f>VLOOKUP(INDIRECT(ADDRESS(ROW(),1)),HiddenCategoryProps!$A$1:$DK$20000,44,0)="OPTIONAL"</xm:f>
            <x14:dxf>
              <border>
                <left style="medium">
                  <color indexed="12"/>
                </left>
                <right style="medium">
                  <color indexed="12"/>
                </right>
                <top style="medium">
                  <color indexed="12"/>
                </top>
                <bottom style="medium">
                  <color indexed="12"/>
                </bottom>
              </border>
            </x14:dxf>
          </x14:cfRule>
          <xm:sqref>AR25 AR29:AR30</xm:sqref>
        </x14:conditionalFormatting>
        <x14:conditionalFormatting xmlns:xm="http://schemas.microsoft.com/office/excel/2006/main">
          <x14:cfRule type="expression" priority="798" id="{27C95498-F71B-435D-92FF-9B136F3D44B7}">
            <xm:f>VLOOKUP(INDIRECT(ADDRESS(ROW(),1)),HiddenCategoryProps!$A$1:$DK$20000,45,0)="IRRELEVANT"</xm:f>
            <x14:dxf>
              <fill>
                <patternFill>
                  <bgColor indexed="23"/>
                </patternFill>
              </fill>
            </x14:dxf>
          </x14:cfRule>
          <x14:cfRule type="expression" priority="799" id="{A715D49C-4A80-4A63-9721-AA179C88B3B2}">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800" id="{85808A82-9A11-408C-96CD-5095B2EC0535}">
            <xm:f>VLOOKUP(INDIRECT(ADDRESS(ROW(),1)),HiddenCategoryProps!$A$1:$DK$20000,45,0)="OPTIONAL"</xm:f>
            <x14:dxf>
              <border>
                <left style="medium">
                  <color indexed="12"/>
                </left>
                <right style="medium">
                  <color indexed="12"/>
                </right>
                <top style="medium">
                  <color indexed="12"/>
                </top>
                <bottom style="medium">
                  <color indexed="12"/>
                </bottom>
              </border>
            </x14:dxf>
          </x14:cfRule>
          <xm:sqref>AS25 AS29:AS30</xm:sqref>
        </x14:conditionalFormatting>
        <x14:conditionalFormatting xmlns:xm="http://schemas.microsoft.com/office/excel/2006/main">
          <x14:cfRule type="expression" priority="801" id="{ADD75F86-E39C-4095-9636-AE3F92070D30}">
            <xm:f>VLOOKUP(INDIRECT(ADDRESS(ROW(),1)),HiddenCategoryProps!$A$1:$DK$20000,46,0)="IRRELEVANT"</xm:f>
            <x14:dxf>
              <fill>
                <patternFill>
                  <bgColor indexed="23"/>
                </patternFill>
              </fill>
            </x14:dxf>
          </x14:cfRule>
          <x14:cfRule type="expression" priority="802" id="{8FA1F7DA-7676-4B07-9CB8-CEAB27A4B194}">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803" id="{C1C68FDA-F04D-467C-84AC-473A6DA577F9}">
            <xm:f>VLOOKUP(INDIRECT(ADDRESS(ROW(),1)),HiddenCategoryProps!$A$1:$DK$20000,46,0)="OPTIONAL"</xm:f>
            <x14:dxf>
              <border>
                <left style="medium">
                  <color indexed="12"/>
                </left>
                <right style="medium">
                  <color indexed="12"/>
                </right>
                <top style="medium">
                  <color indexed="12"/>
                </top>
                <bottom style="medium">
                  <color indexed="12"/>
                </bottom>
              </border>
            </x14:dxf>
          </x14:cfRule>
          <xm:sqref>AT25 AT29:AT30</xm:sqref>
        </x14:conditionalFormatting>
        <x14:conditionalFormatting xmlns:xm="http://schemas.microsoft.com/office/excel/2006/main">
          <x14:cfRule type="expression" priority="804" id="{7ADA00AB-48BA-418E-9695-638D49EB714E}">
            <xm:f>VLOOKUP(INDIRECT(ADDRESS(ROW(),1)),HiddenCategoryProps!$A$1:$DK$20000,47,0)="IRRELEVANT"</xm:f>
            <x14:dxf>
              <fill>
                <patternFill>
                  <bgColor indexed="23"/>
                </patternFill>
              </fill>
            </x14:dxf>
          </x14:cfRule>
          <x14:cfRule type="expression" priority="805" id="{54085A3C-0C50-47B4-B54C-FE20791950D7}">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806" id="{2FA3DE72-BA87-4081-B7E6-799895F7677A}">
            <xm:f>VLOOKUP(INDIRECT(ADDRESS(ROW(),1)),HiddenCategoryProps!$A$1:$DK$20000,47,0)="OPTIONAL"</xm:f>
            <x14:dxf>
              <border>
                <left style="medium">
                  <color indexed="12"/>
                </left>
                <right style="medium">
                  <color indexed="12"/>
                </right>
                <top style="medium">
                  <color indexed="12"/>
                </top>
                <bottom style="medium">
                  <color indexed="12"/>
                </bottom>
              </border>
            </x14:dxf>
          </x14:cfRule>
          <xm:sqref>AU25 AU29:AU30</xm:sqref>
        </x14:conditionalFormatting>
        <x14:conditionalFormatting xmlns:xm="http://schemas.microsoft.com/office/excel/2006/main">
          <x14:cfRule type="expression" priority="807" id="{965AE078-8A54-4620-BB2A-60C93036FAC9}">
            <xm:f>VLOOKUP(INDIRECT(ADDRESS(ROW(),1)),HiddenCategoryProps!$A$1:$DK$20000,48,0)="IRRELEVANT"</xm:f>
            <x14:dxf>
              <fill>
                <patternFill>
                  <bgColor indexed="23"/>
                </patternFill>
              </fill>
            </x14:dxf>
          </x14:cfRule>
          <x14:cfRule type="expression" priority="808" id="{4D92488E-0094-4D96-9ED7-A0DFA7E96205}">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809" id="{6787D4B9-C566-4149-95CF-75763579E33D}">
            <xm:f>VLOOKUP(INDIRECT(ADDRESS(ROW(),1)),HiddenCategoryProps!$A$1:$DK$20000,48,0)="OPTIONAL"</xm:f>
            <x14:dxf>
              <border>
                <left style="medium">
                  <color indexed="12"/>
                </left>
                <right style="medium">
                  <color indexed="12"/>
                </right>
                <top style="medium">
                  <color indexed="12"/>
                </top>
                <bottom style="medium">
                  <color indexed="12"/>
                </bottom>
              </border>
            </x14:dxf>
          </x14:cfRule>
          <xm:sqref>AV25 AV29:AV30</xm:sqref>
        </x14:conditionalFormatting>
        <x14:conditionalFormatting xmlns:xm="http://schemas.microsoft.com/office/excel/2006/main">
          <x14:cfRule type="expression" priority="810" id="{E6CF0D68-0AC0-4D49-A581-6FB8EA125B69}">
            <xm:f>VLOOKUP(INDIRECT(ADDRESS(ROW(),1)),HiddenCategoryProps!$A$1:$DK$20000,49,0)="IRRELEVANT"</xm:f>
            <x14:dxf>
              <fill>
                <patternFill>
                  <bgColor indexed="23"/>
                </patternFill>
              </fill>
            </x14:dxf>
          </x14:cfRule>
          <x14:cfRule type="expression" priority="811" id="{3ABA29B9-B0FD-42C4-B767-77AD7E132726}">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812" id="{6BF9C6E7-8C8F-4646-A435-A69E32C2379D}">
            <xm:f>VLOOKUP(INDIRECT(ADDRESS(ROW(),1)),HiddenCategoryProps!$A$1:$DK$20000,49,0)="OPTIONAL"</xm:f>
            <x14:dxf>
              <border>
                <left style="medium">
                  <color indexed="12"/>
                </left>
                <right style="medium">
                  <color indexed="12"/>
                </right>
                <top style="medium">
                  <color indexed="12"/>
                </top>
                <bottom style="medium">
                  <color indexed="12"/>
                </bottom>
              </border>
            </x14:dxf>
          </x14:cfRule>
          <xm:sqref>AW25 AW29:AW30</xm:sqref>
        </x14:conditionalFormatting>
        <x14:conditionalFormatting xmlns:xm="http://schemas.microsoft.com/office/excel/2006/main">
          <x14:cfRule type="expression" priority="813" id="{BA893F5E-7E99-45FD-8AA9-72E0FE4090B1}">
            <xm:f>VLOOKUP(INDIRECT(ADDRESS(ROW(),1)),HiddenCategoryProps!$A$1:$DK$20000,50,0)="IRRELEVANT"</xm:f>
            <x14:dxf>
              <fill>
                <patternFill>
                  <bgColor indexed="23"/>
                </patternFill>
              </fill>
            </x14:dxf>
          </x14:cfRule>
          <x14:cfRule type="expression" priority="814" id="{03619239-571C-43F9-A1E6-1E512026F913}">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815" id="{E138E62D-FDD1-4E83-B427-D484C1F0BCD1}">
            <xm:f>VLOOKUP(INDIRECT(ADDRESS(ROW(),1)),HiddenCategoryProps!$A$1:$DK$20000,50,0)="OPTIONAL"</xm:f>
            <x14:dxf>
              <border>
                <left style="medium">
                  <color indexed="12"/>
                </left>
                <right style="medium">
                  <color indexed="12"/>
                </right>
                <top style="medium">
                  <color indexed="12"/>
                </top>
                <bottom style="medium">
                  <color indexed="12"/>
                </bottom>
              </border>
            </x14:dxf>
          </x14:cfRule>
          <xm:sqref>AX25 AX29:AX30</xm:sqref>
        </x14:conditionalFormatting>
        <x14:conditionalFormatting xmlns:xm="http://schemas.microsoft.com/office/excel/2006/main">
          <x14:cfRule type="expression" priority="816" id="{8DD1FF2E-47F3-4A0A-9D85-1B4FDCE996EB}">
            <xm:f>VLOOKUP(INDIRECT(ADDRESS(ROW(),1)),HiddenCategoryProps!$A$1:$DK$20000,51,0)="IRRELEVANT"</xm:f>
            <x14:dxf>
              <fill>
                <patternFill>
                  <bgColor indexed="23"/>
                </patternFill>
              </fill>
            </x14:dxf>
          </x14:cfRule>
          <x14:cfRule type="expression" priority="817" id="{5A8FBEE9-8052-434D-A73E-3FA5DC89ED4A}">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818" id="{D0CCEDE8-813E-4924-9E02-FD643B023832}">
            <xm:f>VLOOKUP(INDIRECT(ADDRESS(ROW(),1)),HiddenCategoryProps!$A$1:$DK$20000,51,0)="OPTIONAL"</xm:f>
            <x14:dxf>
              <border>
                <left style="medium">
                  <color indexed="12"/>
                </left>
                <right style="medium">
                  <color indexed="12"/>
                </right>
                <top style="medium">
                  <color indexed="12"/>
                </top>
                <bottom style="medium">
                  <color indexed="12"/>
                </bottom>
              </border>
            </x14:dxf>
          </x14:cfRule>
          <xm:sqref>AY25 AY29:AY30</xm:sqref>
        </x14:conditionalFormatting>
        <x14:conditionalFormatting xmlns:xm="http://schemas.microsoft.com/office/excel/2006/main">
          <x14:cfRule type="expression" priority="819" id="{8CEB77AE-F131-4381-A3EE-9830AD96AE16}">
            <xm:f>VLOOKUP(INDIRECT(ADDRESS(ROW(),1)),HiddenCategoryProps!$A$1:$DK$20000,52,0)="IRRELEVANT"</xm:f>
            <x14:dxf>
              <fill>
                <patternFill>
                  <bgColor indexed="23"/>
                </patternFill>
              </fill>
            </x14:dxf>
          </x14:cfRule>
          <x14:cfRule type="expression" priority="820" id="{7C1E5D89-C313-4215-A9C7-DFAAB35A8CA8}">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821" id="{45E474BD-78CE-4F99-98A2-306867256216}">
            <xm:f>VLOOKUP(INDIRECT(ADDRESS(ROW(),1)),HiddenCategoryProps!$A$1:$DK$20000,52,0)="OPTIONAL"</xm:f>
            <x14:dxf>
              <border>
                <left style="medium">
                  <color indexed="12"/>
                </left>
                <right style="medium">
                  <color indexed="12"/>
                </right>
                <top style="medium">
                  <color indexed="12"/>
                </top>
                <bottom style="medium">
                  <color indexed="12"/>
                </bottom>
              </border>
            </x14:dxf>
          </x14:cfRule>
          <xm:sqref>AZ25 AZ29:AZ30</xm:sqref>
        </x14:conditionalFormatting>
        <x14:conditionalFormatting xmlns:xm="http://schemas.microsoft.com/office/excel/2006/main">
          <x14:cfRule type="expression" priority="822" id="{22EE8D65-C1D1-403A-B000-D18F3676CE81}">
            <xm:f>VLOOKUP(INDIRECT(ADDRESS(ROW(),1)),HiddenCategoryProps!$A$1:$DK$20000,53,0)="IRRELEVANT"</xm:f>
            <x14:dxf>
              <fill>
                <patternFill>
                  <bgColor indexed="23"/>
                </patternFill>
              </fill>
            </x14:dxf>
          </x14:cfRule>
          <x14:cfRule type="expression" priority="823" id="{0CAD939C-F957-4478-B992-5644162B9342}">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824" id="{7876BB2F-E1B3-4E4D-B9F1-9D618C57DE7D}">
            <xm:f>VLOOKUP(INDIRECT(ADDRESS(ROW(),1)),HiddenCategoryProps!$A$1:$DK$20000,53,0)="OPTIONAL"</xm:f>
            <x14:dxf>
              <border>
                <left style="medium">
                  <color indexed="12"/>
                </left>
                <right style="medium">
                  <color indexed="12"/>
                </right>
                <top style="medium">
                  <color indexed="12"/>
                </top>
                <bottom style="medium">
                  <color indexed="12"/>
                </bottom>
              </border>
            </x14:dxf>
          </x14:cfRule>
          <xm:sqref>BA25 BA29:BA30</xm:sqref>
        </x14:conditionalFormatting>
        <x14:conditionalFormatting xmlns:xm="http://schemas.microsoft.com/office/excel/2006/main">
          <x14:cfRule type="expression" priority="825" id="{7F0A33FB-1B11-4EEC-A5CA-3656870B1106}">
            <xm:f>VLOOKUP(INDIRECT(ADDRESS(ROW(),1)),HiddenCategoryProps!$A$1:$DK$20000,54,0)="IRRELEVANT"</xm:f>
            <x14:dxf>
              <fill>
                <patternFill>
                  <bgColor indexed="23"/>
                </patternFill>
              </fill>
            </x14:dxf>
          </x14:cfRule>
          <x14:cfRule type="expression" priority="826" id="{6E7D6386-3294-4D75-804C-B9EB69FDA0E2}">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827" id="{CEAC14FB-B962-49D5-B188-CA893B5B5777}">
            <xm:f>VLOOKUP(INDIRECT(ADDRESS(ROW(),1)),HiddenCategoryProps!$A$1:$DK$20000,54,0)="OPTIONAL"</xm:f>
            <x14:dxf>
              <border>
                <left style="medium">
                  <color indexed="12"/>
                </left>
                <right style="medium">
                  <color indexed="12"/>
                </right>
                <top style="medium">
                  <color indexed="12"/>
                </top>
                <bottom style="medium">
                  <color indexed="12"/>
                </bottom>
              </border>
            </x14:dxf>
          </x14:cfRule>
          <xm:sqref>BB25 BB29:BB30</xm:sqref>
        </x14:conditionalFormatting>
        <x14:conditionalFormatting xmlns:xm="http://schemas.microsoft.com/office/excel/2006/main">
          <x14:cfRule type="expression" priority="828" id="{4ADC6BB3-F54C-4247-B970-E05B11B2CF9D}">
            <xm:f>VLOOKUP(INDIRECT(ADDRESS(ROW(),1)),HiddenCategoryProps!$A$1:$DK$20000,55,0)="IRRELEVANT"</xm:f>
            <x14:dxf>
              <fill>
                <patternFill>
                  <bgColor indexed="23"/>
                </patternFill>
              </fill>
            </x14:dxf>
          </x14:cfRule>
          <x14:cfRule type="expression" priority="829" id="{D469A326-7E14-4958-A194-6CEB4E7F1C63}">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830" id="{D7A0EC2B-A300-40AD-954A-8B5874EE3036}">
            <xm:f>VLOOKUP(INDIRECT(ADDRESS(ROW(),1)),HiddenCategoryProps!$A$1:$DK$20000,55,0)="OPTIONAL"</xm:f>
            <x14:dxf>
              <border>
                <left style="medium">
                  <color indexed="12"/>
                </left>
                <right style="medium">
                  <color indexed="12"/>
                </right>
                <top style="medium">
                  <color indexed="12"/>
                </top>
                <bottom style="medium">
                  <color indexed="12"/>
                </bottom>
              </border>
            </x14:dxf>
          </x14:cfRule>
          <xm:sqref>BC25 BC29:BC30</xm:sqref>
        </x14:conditionalFormatting>
        <x14:conditionalFormatting xmlns:xm="http://schemas.microsoft.com/office/excel/2006/main">
          <x14:cfRule type="expression" priority="831" id="{C5514F4E-1F15-45B3-B763-6F2AEB826657}">
            <xm:f>VLOOKUP(INDIRECT(ADDRESS(ROW(),1)),HiddenCategoryProps!$A$1:$DK$20000,56,0)="IRRELEVANT"</xm:f>
            <x14:dxf>
              <fill>
                <patternFill>
                  <bgColor indexed="23"/>
                </patternFill>
              </fill>
            </x14:dxf>
          </x14:cfRule>
          <x14:cfRule type="expression" priority="832" id="{7CFBD200-39DD-4CA7-8805-604DEF730DD3}">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833" id="{C0ED49EE-0776-453F-84C0-1505C1100EAB}">
            <xm:f>VLOOKUP(INDIRECT(ADDRESS(ROW(),1)),HiddenCategoryProps!$A$1:$DK$20000,56,0)="OPTIONAL"</xm:f>
            <x14:dxf>
              <border>
                <left style="medium">
                  <color indexed="12"/>
                </left>
                <right style="medium">
                  <color indexed="12"/>
                </right>
                <top style="medium">
                  <color indexed="12"/>
                </top>
                <bottom style="medium">
                  <color indexed="12"/>
                </bottom>
              </border>
            </x14:dxf>
          </x14:cfRule>
          <xm:sqref>BD25 BD29:BD30</xm:sqref>
        </x14:conditionalFormatting>
        <x14:conditionalFormatting xmlns:xm="http://schemas.microsoft.com/office/excel/2006/main">
          <x14:cfRule type="expression" priority="834" id="{DF2E6352-E17A-468E-AE19-CC461C11B276}">
            <xm:f>VLOOKUP(INDIRECT(ADDRESS(ROW(),1)),HiddenCategoryProps!$A$1:$DK$20000,57,0)="IRRELEVANT"</xm:f>
            <x14:dxf>
              <fill>
                <patternFill>
                  <bgColor indexed="23"/>
                </patternFill>
              </fill>
            </x14:dxf>
          </x14:cfRule>
          <x14:cfRule type="expression" priority="835" id="{2EA3D7D4-C71C-4CA6-BFDF-BC77127B1B71}">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836" id="{F19DE1F4-A446-4A73-9061-F21AEA2A5BA7}">
            <xm:f>VLOOKUP(INDIRECT(ADDRESS(ROW(),1)),HiddenCategoryProps!$A$1:$DK$20000,57,0)="OPTIONAL"</xm:f>
            <x14:dxf>
              <border>
                <left style="medium">
                  <color indexed="12"/>
                </left>
                <right style="medium">
                  <color indexed="12"/>
                </right>
                <top style="medium">
                  <color indexed="12"/>
                </top>
                <bottom style="medium">
                  <color indexed="12"/>
                </bottom>
              </border>
            </x14:dxf>
          </x14:cfRule>
          <xm:sqref>BE25 BE29:BE30</xm:sqref>
        </x14:conditionalFormatting>
        <x14:conditionalFormatting xmlns:xm="http://schemas.microsoft.com/office/excel/2006/main">
          <x14:cfRule type="expression" priority="837" id="{2A39A3BE-2A1E-40CA-9945-8631FB01E82A}">
            <xm:f>VLOOKUP(INDIRECT(ADDRESS(ROW(),1)),HiddenCategoryProps!$A$1:$DK$20000,58,0)="IRRELEVANT"</xm:f>
            <x14:dxf>
              <fill>
                <patternFill>
                  <bgColor indexed="23"/>
                </patternFill>
              </fill>
            </x14:dxf>
          </x14:cfRule>
          <x14:cfRule type="expression" priority="838" id="{8D4DE432-1023-49C5-8766-1C1703D4D35F}">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839" id="{87360A93-CD18-4D73-94A8-ACB7551A6CAB}">
            <xm:f>VLOOKUP(INDIRECT(ADDRESS(ROW(),1)),HiddenCategoryProps!$A$1:$DK$20000,58,0)="OPTIONAL"</xm:f>
            <x14:dxf>
              <border>
                <left style="medium">
                  <color indexed="12"/>
                </left>
                <right style="medium">
                  <color indexed="12"/>
                </right>
                <top style="medium">
                  <color indexed="12"/>
                </top>
                <bottom style="medium">
                  <color indexed="12"/>
                </bottom>
              </border>
            </x14:dxf>
          </x14:cfRule>
          <xm:sqref>BF25 BF29:BF30</xm:sqref>
        </x14:conditionalFormatting>
        <x14:conditionalFormatting xmlns:xm="http://schemas.microsoft.com/office/excel/2006/main">
          <x14:cfRule type="expression" priority="840" id="{D2048B5A-742B-4443-867D-B934DDCB6AC2}">
            <xm:f>VLOOKUP(INDIRECT(ADDRESS(ROW(),1)),HiddenCategoryProps!$A$1:$DK$20000,59,0)="IRRELEVANT"</xm:f>
            <x14:dxf>
              <fill>
                <patternFill>
                  <bgColor indexed="23"/>
                </patternFill>
              </fill>
            </x14:dxf>
          </x14:cfRule>
          <x14:cfRule type="expression" priority="841" id="{0004BE57-222E-43EC-8677-4AC3157FBAC2}">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842" id="{4E1B046E-2167-457D-94D7-AAF4E8071FA4}">
            <xm:f>VLOOKUP(INDIRECT(ADDRESS(ROW(),1)),HiddenCategoryProps!$A$1:$DK$20000,59,0)="OPTIONAL"</xm:f>
            <x14:dxf>
              <border>
                <left style="medium">
                  <color indexed="12"/>
                </left>
                <right style="medium">
                  <color indexed="12"/>
                </right>
                <top style="medium">
                  <color indexed="12"/>
                </top>
                <bottom style="medium">
                  <color indexed="12"/>
                </bottom>
              </border>
            </x14:dxf>
          </x14:cfRule>
          <xm:sqref>BG25 BG29:BG30</xm:sqref>
        </x14:conditionalFormatting>
        <x14:conditionalFormatting xmlns:xm="http://schemas.microsoft.com/office/excel/2006/main">
          <x14:cfRule type="expression" priority="843" id="{7C5A2A88-1DD0-42F1-8E52-D0C3B7F277B6}">
            <xm:f>VLOOKUP(INDIRECT(ADDRESS(ROW(),1)),HiddenCategoryProps!$A$1:$DK$20000,60,0)="IRRELEVANT"</xm:f>
            <x14:dxf>
              <fill>
                <patternFill>
                  <bgColor indexed="23"/>
                </patternFill>
              </fill>
            </x14:dxf>
          </x14:cfRule>
          <x14:cfRule type="expression" priority="844" id="{B7F63F1E-051D-4637-9DEC-31CFDAAD2BFF}">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845" id="{D9E5AABE-2BB9-4528-A1F1-0CCF77CDBA77}">
            <xm:f>VLOOKUP(INDIRECT(ADDRESS(ROW(),1)),HiddenCategoryProps!$A$1:$DK$20000,60,0)="OPTIONAL"</xm:f>
            <x14:dxf>
              <border>
                <left style="medium">
                  <color indexed="12"/>
                </left>
                <right style="medium">
                  <color indexed="12"/>
                </right>
                <top style="medium">
                  <color indexed="12"/>
                </top>
                <bottom style="medium">
                  <color indexed="12"/>
                </bottom>
              </border>
            </x14:dxf>
          </x14:cfRule>
          <xm:sqref>BH25 BH29:BH30</xm:sqref>
        </x14:conditionalFormatting>
        <x14:conditionalFormatting xmlns:xm="http://schemas.microsoft.com/office/excel/2006/main">
          <x14:cfRule type="expression" priority="846" id="{F3CB61D2-B57E-4B86-AACD-16F7BF38CD0A}">
            <xm:f>VLOOKUP(INDIRECT(ADDRESS(ROW(),1)),HiddenCategoryProps!$A$1:$DK$20000,61,0)="IRRELEVANT"</xm:f>
            <x14:dxf>
              <fill>
                <patternFill>
                  <bgColor indexed="23"/>
                </patternFill>
              </fill>
            </x14:dxf>
          </x14:cfRule>
          <x14:cfRule type="expression" priority="847" id="{E3804B7C-72E9-4DEC-A169-B2F7077C275E}">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848" id="{DC64E77B-5919-4238-A5D3-439FC471AADE}">
            <xm:f>VLOOKUP(INDIRECT(ADDRESS(ROW(),1)),HiddenCategoryProps!$A$1:$DK$20000,61,0)="OPTIONAL"</xm:f>
            <x14:dxf>
              <border>
                <left style="medium">
                  <color indexed="12"/>
                </left>
                <right style="medium">
                  <color indexed="12"/>
                </right>
                <top style="medium">
                  <color indexed="12"/>
                </top>
                <bottom style="medium">
                  <color indexed="12"/>
                </bottom>
              </border>
            </x14:dxf>
          </x14:cfRule>
          <xm:sqref>BI25 BI29:BI30</xm:sqref>
        </x14:conditionalFormatting>
        <x14:conditionalFormatting xmlns:xm="http://schemas.microsoft.com/office/excel/2006/main">
          <x14:cfRule type="expression" priority="849" id="{31934F00-E594-46FA-8214-65C0F427F472}">
            <xm:f>VLOOKUP(INDIRECT(ADDRESS(ROW(),1)),HiddenCategoryProps!$A$1:$DK$20000,62,0)="IRRELEVANT"</xm:f>
            <x14:dxf>
              <fill>
                <patternFill>
                  <bgColor indexed="23"/>
                </patternFill>
              </fill>
            </x14:dxf>
          </x14:cfRule>
          <x14:cfRule type="expression" priority="850" id="{EA8908A0-5CDD-49A7-828D-C636C5B4C050}">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851" id="{3C42C8EB-49F8-4B85-88CF-5FDADEE7927B}">
            <xm:f>VLOOKUP(INDIRECT(ADDRESS(ROW(),1)),HiddenCategoryProps!$A$1:$DK$20000,62,0)="OPTIONAL"</xm:f>
            <x14:dxf>
              <border>
                <left style="medium">
                  <color indexed="12"/>
                </left>
                <right style="medium">
                  <color indexed="12"/>
                </right>
                <top style="medium">
                  <color indexed="12"/>
                </top>
                <bottom style="medium">
                  <color indexed="12"/>
                </bottom>
              </border>
            </x14:dxf>
          </x14:cfRule>
          <xm:sqref>BJ25 BJ29:BJ30</xm:sqref>
        </x14:conditionalFormatting>
        <x14:conditionalFormatting xmlns:xm="http://schemas.microsoft.com/office/excel/2006/main">
          <x14:cfRule type="expression" priority="852" id="{F5050733-A3D0-4893-9153-F73DC74BE1ED}">
            <xm:f>VLOOKUP(INDIRECT(ADDRESS(ROW(),1)),HiddenCategoryProps!$A$1:$DK$20000,63,0)="IRRELEVANT"</xm:f>
            <x14:dxf>
              <fill>
                <patternFill>
                  <bgColor indexed="23"/>
                </patternFill>
              </fill>
            </x14:dxf>
          </x14:cfRule>
          <x14:cfRule type="expression" priority="853" id="{E659DF1A-6EEA-4938-9DB1-42134986E3E5}">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854" id="{0F22FAB6-95E7-474C-87F1-774011FAD652}">
            <xm:f>VLOOKUP(INDIRECT(ADDRESS(ROW(),1)),HiddenCategoryProps!$A$1:$DK$20000,63,0)="OPTIONAL"</xm:f>
            <x14:dxf>
              <border>
                <left style="medium">
                  <color indexed="12"/>
                </left>
                <right style="medium">
                  <color indexed="12"/>
                </right>
                <top style="medium">
                  <color indexed="12"/>
                </top>
                <bottom style="medium">
                  <color indexed="12"/>
                </bottom>
              </border>
            </x14:dxf>
          </x14:cfRule>
          <xm:sqref>BK25 BK29:BK30</xm:sqref>
        </x14:conditionalFormatting>
        <x14:conditionalFormatting xmlns:xm="http://schemas.microsoft.com/office/excel/2006/main">
          <x14:cfRule type="expression" priority="855" id="{874CB285-ECF7-468B-A82D-1698351880D9}">
            <xm:f>VLOOKUP(INDIRECT(ADDRESS(ROW(),1)),HiddenCategoryProps!$A$1:$DK$20000,64,0)="IRRELEVANT"</xm:f>
            <x14:dxf>
              <fill>
                <patternFill>
                  <bgColor indexed="23"/>
                </patternFill>
              </fill>
            </x14:dxf>
          </x14:cfRule>
          <x14:cfRule type="expression" priority="856" id="{60DCD4CF-375F-4066-8AAA-429FF7C41861}">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857" id="{E0EBEDF7-4047-4B05-BBB9-EB1184C2715E}">
            <xm:f>VLOOKUP(INDIRECT(ADDRESS(ROW(),1)),HiddenCategoryProps!$A$1:$DK$20000,64,0)="OPTIONAL"</xm:f>
            <x14:dxf>
              <border>
                <left style="medium">
                  <color indexed="12"/>
                </left>
                <right style="medium">
                  <color indexed="12"/>
                </right>
                <top style="medium">
                  <color indexed="12"/>
                </top>
                <bottom style="medium">
                  <color indexed="12"/>
                </bottom>
              </border>
            </x14:dxf>
          </x14:cfRule>
          <xm:sqref>BL25 BL29:BL30</xm:sqref>
        </x14:conditionalFormatting>
        <x14:conditionalFormatting xmlns:xm="http://schemas.microsoft.com/office/excel/2006/main">
          <x14:cfRule type="expression" priority="858" id="{027A75FC-A820-45AF-BD90-0A13DE242D43}">
            <xm:f>VLOOKUP(INDIRECT(ADDRESS(ROW(),1)),HiddenCategoryProps!$A$1:$DK$20000,65,0)="IRRELEVANT"</xm:f>
            <x14:dxf>
              <fill>
                <patternFill>
                  <bgColor indexed="23"/>
                </patternFill>
              </fill>
            </x14:dxf>
          </x14:cfRule>
          <x14:cfRule type="expression" priority="859" id="{E45E5361-4354-49C0-BC4E-FE138F8CDDB5}">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860" id="{BD227323-F066-4117-B60B-F9DDB588CD2E}">
            <xm:f>VLOOKUP(INDIRECT(ADDRESS(ROW(),1)),HiddenCategoryProps!$A$1:$DK$20000,65,0)="OPTIONAL"</xm:f>
            <x14:dxf>
              <border>
                <left style="medium">
                  <color indexed="12"/>
                </left>
                <right style="medium">
                  <color indexed="12"/>
                </right>
                <top style="medium">
                  <color indexed="12"/>
                </top>
                <bottom style="medium">
                  <color indexed="12"/>
                </bottom>
              </border>
            </x14:dxf>
          </x14:cfRule>
          <xm:sqref>BM25 BM29:BM30</xm:sqref>
        </x14:conditionalFormatting>
        <x14:conditionalFormatting xmlns:xm="http://schemas.microsoft.com/office/excel/2006/main">
          <x14:cfRule type="expression" priority="861" id="{B0299A44-9E89-4ED7-94D9-F7734DC3A8D7}">
            <xm:f>VLOOKUP(INDIRECT(ADDRESS(ROW(),1)),HiddenCategoryProps!$A$1:$DK$20000,66,0)="IRRELEVANT"</xm:f>
            <x14:dxf>
              <fill>
                <patternFill>
                  <bgColor indexed="23"/>
                </patternFill>
              </fill>
            </x14:dxf>
          </x14:cfRule>
          <x14:cfRule type="expression" priority="862" id="{ADBD32F5-8AD2-485E-A8FE-D143182D1AA3}">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863" id="{26F9BAA8-839A-456C-8EDB-F851F31A7632}">
            <xm:f>VLOOKUP(INDIRECT(ADDRESS(ROW(),1)),HiddenCategoryProps!$A$1:$DK$20000,66,0)="OPTIONAL"</xm:f>
            <x14:dxf>
              <border>
                <left style="medium">
                  <color indexed="12"/>
                </left>
                <right style="medium">
                  <color indexed="12"/>
                </right>
                <top style="medium">
                  <color indexed="12"/>
                </top>
                <bottom style="medium">
                  <color indexed="12"/>
                </bottom>
              </border>
            </x14:dxf>
          </x14:cfRule>
          <xm:sqref>BN25 BN29:BN30</xm:sqref>
        </x14:conditionalFormatting>
        <x14:conditionalFormatting xmlns:xm="http://schemas.microsoft.com/office/excel/2006/main">
          <x14:cfRule type="expression" priority="864" id="{20DEAC18-8A58-46E2-8EFE-0CB5F71B7990}">
            <xm:f>VLOOKUP(INDIRECT(ADDRESS(ROW(),1)),HiddenCategoryProps!$A$1:$DK$20000,67,0)="IRRELEVANT"</xm:f>
            <x14:dxf>
              <fill>
                <patternFill>
                  <bgColor indexed="23"/>
                </patternFill>
              </fill>
            </x14:dxf>
          </x14:cfRule>
          <x14:cfRule type="expression" priority="865" id="{BB00EC62-E895-4BC6-93E3-82DEF50C54C4}">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866" id="{96B5D12A-57F3-4ED8-9521-603830533EBC}">
            <xm:f>VLOOKUP(INDIRECT(ADDRESS(ROW(),1)),HiddenCategoryProps!$A$1:$DK$20000,67,0)="OPTIONAL"</xm:f>
            <x14:dxf>
              <border>
                <left style="medium">
                  <color indexed="12"/>
                </left>
                <right style="medium">
                  <color indexed="12"/>
                </right>
                <top style="medium">
                  <color indexed="12"/>
                </top>
                <bottom style="medium">
                  <color indexed="12"/>
                </bottom>
              </border>
            </x14:dxf>
          </x14:cfRule>
          <xm:sqref>BO25 BO29:BO30</xm:sqref>
        </x14:conditionalFormatting>
        <x14:conditionalFormatting xmlns:xm="http://schemas.microsoft.com/office/excel/2006/main">
          <x14:cfRule type="expression" priority="867" id="{8CF70870-1A92-4299-9ACF-00055A7B191B}">
            <xm:f>VLOOKUP(INDIRECT(ADDRESS(ROW(),1)),HiddenCategoryProps!$A$1:$DK$20000,68,0)="IRRELEVANT"</xm:f>
            <x14:dxf>
              <fill>
                <patternFill>
                  <bgColor indexed="23"/>
                </patternFill>
              </fill>
            </x14:dxf>
          </x14:cfRule>
          <x14:cfRule type="expression" priority="868" id="{3DB2B1A5-B591-47DA-B303-E50582298A8E}">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869" id="{5B3B4601-E2CD-4877-9AE9-4A629750CAED}">
            <xm:f>VLOOKUP(INDIRECT(ADDRESS(ROW(),1)),HiddenCategoryProps!$A$1:$DK$20000,68,0)="OPTIONAL"</xm:f>
            <x14:dxf>
              <border>
                <left style="medium">
                  <color indexed="12"/>
                </left>
                <right style="medium">
                  <color indexed="12"/>
                </right>
                <top style="medium">
                  <color indexed="12"/>
                </top>
                <bottom style="medium">
                  <color indexed="12"/>
                </bottom>
              </border>
            </x14:dxf>
          </x14:cfRule>
          <xm:sqref>BP25 BP29:BP30</xm:sqref>
        </x14:conditionalFormatting>
        <x14:conditionalFormatting xmlns:xm="http://schemas.microsoft.com/office/excel/2006/main">
          <x14:cfRule type="expression" priority="870" id="{73DEE1E7-D689-40FF-837C-E13474F9EC46}">
            <xm:f>VLOOKUP(INDIRECT(ADDRESS(ROW(),1)),HiddenCategoryProps!$A$1:$DK$20000,69,0)="IRRELEVANT"</xm:f>
            <x14:dxf>
              <fill>
                <patternFill>
                  <bgColor indexed="23"/>
                </patternFill>
              </fill>
            </x14:dxf>
          </x14:cfRule>
          <x14:cfRule type="expression" priority="871" id="{5C17AB81-AE85-41C0-A9D0-2FBC38188D2A}">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872" id="{5EC36E64-59F2-403C-B2F5-C830C9DB31B9}">
            <xm:f>VLOOKUP(INDIRECT(ADDRESS(ROW(),1)),HiddenCategoryProps!$A$1:$DK$20000,69,0)="OPTIONAL"</xm:f>
            <x14:dxf>
              <border>
                <left style="medium">
                  <color indexed="12"/>
                </left>
                <right style="medium">
                  <color indexed="12"/>
                </right>
                <top style="medium">
                  <color indexed="12"/>
                </top>
                <bottom style="medium">
                  <color indexed="12"/>
                </bottom>
              </border>
            </x14:dxf>
          </x14:cfRule>
          <xm:sqref>BQ25 BQ29:BQ30</xm:sqref>
        </x14:conditionalFormatting>
        <x14:conditionalFormatting xmlns:xm="http://schemas.microsoft.com/office/excel/2006/main">
          <x14:cfRule type="expression" priority="873" id="{B95F447A-A4B2-4B0F-BADD-B974916CB615}">
            <xm:f>VLOOKUP(INDIRECT(ADDRESS(ROW(),1)),HiddenCategoryProps!$A$1:$DK$20000,70,0)="IRRELEVANT"</xm:f>
            <x14:dxf>
              <fill>
                <patternFill>
                  <bgColor indexed="23"/>
                </patternFill>
              </fill>
            </x14:dxf>
          </x14:cfRule>
          <x14:cfRule type="expression" priority="874" id="{55481551-0033-43DD-8C1C-F5362C80AA16}">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875" id="{45DEA999-568E-409E-A20C-A174FC8F203E}">
            <xm:f>VLOOKUP(INDIRECT(ADDRESS(ROW(),1)),HiddenCategoryProps!$A$1:$DK$20000,70,0)="OPTIONAL"</xm:f>
            <x14:dxf>
              <border>
                <left style="medium">
                  <color indexed="12"/>
                </left>
                <right style="medium">
                  <color indexed="12"/>
                </right>
                <top style="medium">
                  <color indexed="12"/>
                </top>
                <bottom style="medium">
                  <color indexed="12"/>
                </bottom>
              </border>
            </x14:dxf>
          </x14:cfRule>
          <xm:sqref>BR25 BR29:BR30</xm:sqref>
        </x14:conditionalFormatting>
        <x14:conditionalFormatting xmlns:xm="http://schemas.microsoft.com/office/excel/2006/main">
          <x14:cfRule type="expression" priority="876" id="{88AEA39F-006C-435C-870D-E15CB835B016}">
            <xm:f>VLOOKUP(INDIRECT(ADDRESS(ROW(),1)),HiddenCategoryProps!$A$1:$DK$20000,71,0)="IRRELEVANT"</xm:f>
            <x14:dxf>
              <fill>
                <patternFill>
                  <bgColor indexed="23"/>
                </patternFill>
              </fill>
            </x14:dxf>
          </x14:cfRule>
          <x14:cfRule type="expression" priority="877" id="{ABAAD87D-5EFD-476F-8032-51A9C54C959A}">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878" id="{4008EDB1-6158-429C-880F-05BD96980D85}">
            <xm:f>VLOOKUP(INDIRECT(ADDRESS(ROW(),1)),HiddenCategoryProps!$A$1:$DK$20000,71,0)="OPTIONAL"</xm:f>
            <x14:dxf>
              <border>
                <left style="medium">
                  <color indexed="12"/>
                </left>
                <right style="medium">
                  <color indexed="12"/>
                </right>
                <top style="medium">
                  <color indexed="12"/>
                </top>
                <bottom style="medium">
                  <color indexed="12"/>
                </bottom>
              </border>
            </x14:dxf>
          </x14:cfRule>
          <xm:sqref>BS25 BS29:BS30</xm:sqref>
        </x14:conditionalFormatting>
        <x14:conditionalFormatting xmlns:xm="http://schemas.microsoft.com/office/excel/2006/main">
          <x14:cfRule type="expression" priority="879" id="{724C7650-922D-416C-BB5F-36BC578330AA}">
            <xm:f>VLOOKUP(INDIRECT(ADDRESS(ROW(),1)),HiddenCategoryProps!$A$1:$DK$20000,72,0)="IRRELEVANT"</xm:f>
            <x14:dxf>
              <fill>
                <patternFill>
                  <bgColor indexed="23"/>
                </patternFill>
              </fill>
            </x14:dxf>
          </x14:cfRule>
          <x14:cfRule type="expression" priority="880" id="{39E706CF-8278-4397-BB80-ED398E761A5B}">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881" id="{2E0DD75B-4C5D-4F18-BEB6-222F0B2BC532}">
            <xm:f>VLOOKUP(INDIRECT(ADDRESS(ROW(),1)),HiddenCategoryProps!$A$1:$DK$20000,72,0)="OPTIONAL"</xm:f>
            <x14:dxf>
              <border>
                <left style="medium">
                  <color indexed="12"/>
                </left>
                <right style="medium">
                  <color indexed="12"/>
                </right>
                <top style="medium">
                  <color indexed="12"/>
                </top>
                <bottom style="medium">
                  <color indexed="12"/>
                </bottom>
              </border>
            </x14:dxf>
          </x14:cfRule>
          <xm:sqref>BT25 BT29:BT30</xm:sqref>
        </x14:conditionalFormatting>
        <x14:conditionalFormatting xmlns:xm="http://schemas.microsoft.com/office/excel/2006/main">
          <x14:cfRule type="expression" priority="882" id="{2EBA02E7-264C-490D-A21C-3FB62C7DFD90}">
            <xm:f>VLOOKUP(INDIRECT(ADDRESS(ROW(),1)),HiddenCategoryProps!$A$1:$DK$20000,73,0)="IRRELEVANT"</xm:f>
            <x14:dxf>
              <fill>
                <patternFill>
                  <bgColor indexed="23"/>
                </patternFill>
              </fill>
            </x14:dxf>
          </x14:cfRule>
          <x14:cfRule type="expression" priority="883" id="{A0E9BFCD-8855-4938-AADD-6E98B542D019}">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884" id="{E2D3ACBB-7516-40C7-8318-7E1763A7F3B7}">
            <xm:f>VLOOKUP(INDIRECT(ADDRESS(ROW(),1)),HiddenCategoryProps!$A$1:$DK$20000,73,0)="OPTIONAL"</xm:f>
            <x14:dxf>
              <border>
                <left style="medium">
                  <color indexed="12"/>
                </left>
                <right style="medium">
                  <color indexed="12"/>
                </right>
                <top style="medium">
                  <color indexed="12"/>
                </top>
                <bottom style="medium">
                  <color indexed="12"/>
                </bottom>
              </border>
            </x14:dxf>
          </x14:cfRule>
          <xm:sqref>BU25 BU29:BU30</xm:sqref>
        </x14:conditionalFormatting>
        <x14:conditionalFormatting xmlns:xm="http://schemas.microsoft.com/office/excel/2006/main">
          <x14:cfRule type="expression" priority="885" id="{7BB76DFD-C514-4F00-A24C-2E62A03FDDE1}">
            <xm:f>VLOOKUP(INDIRECT(ADDRESS(ROW(),1)),HiddenCategoryProps!$A$1:$DK$20000,74,0)="IRRELEVANT"</xm:f>
            <x14:dxf>
              <fill>
                <patternFill>
                  <bgColor indexed="23"/>
                </patternFill>
              </fill>
            </x14:dxf>
          </x14:cfRule>
          <x14:cfRule type="expression" priority="886" id="{352386CB-CBFF-4B17-9F0F-5C67651CAB5E}">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887" id="{00440E7E-D2A0-4BFB-82B9-940FD4457E3E}">
            <xm:f>VLOOKUP(INDIRECT(ADDRESS(ROW(),1)),HiddenCategoryProps!$A$1:$DK$20000,74,0)="OPTIONAL"</xm:f>
            <x14:dxf>
              <border>
                <left style="medium">
                  <color indexed="12"/>
                </left>
                <right style="medium">
                  <color indexed="12"/>
                </right>
                <top style="medium">
                  <color indexed="12"/>
                </top>
                <bottom style="medium">
                  <color indexed="12"/>
                </bottom>
              </border>
            </x14:dxf>
          </x14:cfRule>
          <xm:sqref>BV25 BV29:BV30</xm:sqref>
        </x14:conditionalFormatting>
        <x14:conditionalFormatting xmlns:xm="http://schemas.microsoft.com/office/excel/2006/main">
          <x14:cfRule type="expression" priority="888" id="{17534E3F-1957-44D1-8812-EFC30751E91B}">
            <xm:f>VLOOKUP(INDIRECT(ADDRESS(ROW(),1)),HiddenCategoryProps!$A$1:$DK$20000,75,0)="IRRELEVANT"</xm:f>
            <x14:dxf>
              <fill>
                <patternFill>
                  <bgColor indexed="23"/>
                </patternFill>
              </fill>
            </x14:dxf>
          </x14:cfRule>
          <x14:cfRule type="expression" priority="889" id="{B39BBA0A-A213-4324-823F-81D7402E7F77}">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890" id="{F095ADD2-C59B-4FE5-87BB-EDBE9A8CDE6D}">
            <xm:f>VLOOKUP(INDIRECT(ADDRESS(ROW(),1)),HiddenCategoryProps!$A$1:$DK$20000,75,0)="OPTIONAL"</xm:f>
            <x14:dxf>
              <border>
                <left style="medium">
                  <color indexed="12"/>
                </left>
                <right style="medium">
                  <color indexed="12"/>
                </right>
                <top style="medium">
                  <color indexed="12"/>
                </top>
                <bottom style="medium">
                  <color indexed="12"/>
                </bottom>
              </border>
            </x14:dxf>
          </x14:cfRule>
          <xm:sqref>BW25 BW29:BW30</xm:sqref>
        </x14:conditionalFormatting>
        <x14:conditionalFormatting xmlns:xm="http://schemas.microsoft.com/office/excel/2006/main">
          <x14:cfRule type="expression" priority="891" id="{C8F9D0B1-A694-4C9A-9139-A49FD81AEA51}">
            <xm:f>VLOOKUP(INDIRECT(ADDRESS(ROW(),1)),HiddenCategoryProps!$A$1:$DK$20000,76,0)="IRRELEVANT"</xm:f>
            <x14:dxf>
              <fill>
                <patternFill>
                  <bgColor indexed="23"/>
                </patternFill>
              </fill>
            </x14:dxf>
          </x14:cfRule>
          <x14:cfRule type="expression" priority="892" id="{F5E879AB-DC32-4B63-AA28-027BF6233242}">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893" id="{B19B92A2-D501-4629-A6FD-2C647FD2D830}">
            <xm:f>VLOOKUP(INDIRECT(ADDRESS(ROW(),1)),HiddenCategoryProps!$A$1:$DK$20000,76,0)="OPTIONAL"</xm:f>
            <x14:dxf>
              <border>
                <left style="medium">
                  <color indexed="12"/>
                </left>
                <right style="medium">
                  <color indexed="12"/>
                </right>
                <top style="medium">
                  <color indexed="12"/>
                </top>
                <bottom style="medium">
                  <color indexed="12"/>
                </bottom>
              </border>
            </x14:dxf>
          </x14:cfRule>
          <xm:sqref>BX25 BX29:BX30</xm:sqref>
        </x14:conditionalFormatting>
        <x14:conditionalFormatting xmlns:xm="http://schemas.microsoft.com/office/excel/2006/main">
          <x14:cfRule type="expression" priority="894" id="{92E87A43-410F-4E35-8B6C-F758BCA351B5}">
            <xm:f>VLOOKUP(INDIRECT(ADDRESS(ROW(),1)),HiddenCategoryProps!$A$1:$DK$20000,77,0)="IRRELEVANT"</xm:f>
            <x14:dxf>
              <fill>
                <patternFill>
                  <bgColor indexed="23"/>
                </patternFill>
              </fill>
            </x14:dxf>
          </x14:cfRule>
          <x14:cfRule type="expression" priority="895" id="{CE47D56A-91F5-4906-BCE1-CBBC64153FCF}">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896" id="{F956AFE2-7273-4A7B-9374-045A5A3DB172}">
            <xm:f>VLOOKUP(INDIRECT(ADDRESS(ROW(),1)),HiddenCategoryProps!$A$1:$DK$20000,77,0)="OPTIONAL"</xm:f>
            <x14:dxf>
              <border>
                <left style="medium">
                  <color indexed="12"/>
                </left>
                <right style="medium">
                  <color indexed="12"/>
                </right>
                <top style="medium">
                  <color indexed="12"/>
                </top>
                <bottom style="medium">
                  <color indexed="12"/>
                </bottom>
              </border>
            </x14:dxf>
          </x14:cfRule>
          <xm:sqref>BY25 BY29:BY30</xm:sqref>
        </x14:conditionalFormatting>
        <x14:conditionalFormatting xmlns:xm="http://schemas.microsoft.com/office/excel/2006/main">
          <x14:cfRule type="expression" priority="897" id="{AC4D672C-5771-44F4-9649-81D827217BE8}">
            <xm:f>VLOOKUP(INDIRECT(ADDRESS(ROW(),1)),HiddenCategoryProps!$A$1:$DK$20000,79,0)="IRRELEVANT"</xm:f>
            <x14:dxf>
              <fill>
                <patternFill>
                  <bgColor indexed="23"/>
                </patternFill>
              </fill>
            </x14:dxf>
          </x14:cfRule>
          <x14:cfRule type="expression" priority="898" id="{C9035C86-6C07-44B3-886B-0B9D75D83E2F}">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899" id="{EC9BAB7A-D10A-47F8-BC34-2B7F6F1C3A10}">
            <xm:f>VLOOKUP(INDIRECT(ADDRESS(ROW(),1)),HiddenCategoryProps!$A$1:$DK$20000,79,0)="OPTIONAL"</xm:f>
            <x14:dxf>
              <border>
                <left style="medium">
                  <color indexed="12"/>
                </left>
                <right style="medium">
                  <color indexed="12"/>
                </right>
                <top style="medium">
                  <color indexed="12"/>
                </top>
                <bottom style="medium">
                  <color indexed="12"/>
                </bottom>
              </border>
            </x14:dxf>
          </x14:cfRule>
          <xm:sqref>CA25 CA29:CA30</xm:sqref>
        </x14:conditionalFormatting>
        <x14:conditionalFormatting xmlns:xm="http://schemas.microsoft.com/office/excel/2006/main">
          <x14:cfRule type="expression" priority="900" id="{C2002ABA-6C26-44F1-8F01-93CE5502D412}">
            <xm:f>VLOOKUP(INDIRECT(ADDRESS(ROW(),1)),HiddenCategoryProps!$A$1:$DK$20000,80,0)="IRRELEVANT"</xm:f>
            <x14:dxf>
              <fill>
                <patternFill>
                  <bgColor indexed="23"/>
                </patternFill>
              </fill>
            </x14:dxf>
          </x14:cfRule>
          <x14:cfRule type="expression" priority="901" id="{CC240053-7ABC-4DB3-94DF-6976DBAC20D3}">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902" id="{093F426F-6E2A-4917-8FFA-AFC368E33145}">
            <xm:f>VLOOKUP(INDIRECT(ADDRESS(ROW(),1)),HiddenCategoryProps!$A$1:$DK$20000,80,0)="OPTIONAL"</xm:f>
            <x14:dxf>
              <border>
                <left style="medium">
                  <color indexed="12"/>
                </left>
                <right style="medium">
                  <color indexed="12"/>
                </right>
                <top style="medium">
                  <color indexed="12"/>
                </top>
                <bottom style="medium">
                  <color indexed="12"/>
                </bottom>
              </border>
            </x14:dxf>
          </x14:cfRule>
          <xm:sqref>CB25 CB29:CB30</xm:sqref>
        </x14:conditionalFormatting>
        <x14:conditionalFormatting xmlns:xm="http://schemas.microsoft.com/office/excel/2006/main">
          <x14:cfRule type="expression" priority="903" id="{5457E7B3-ACC7-4A7F-9919-C103DA73BCC1}">
            <xm:f>VLOOKUP(INDIRECT(ADDRESS(ROW(),1)),HiddenCategoryProps!$A$1:$DK$20000,81,0)="IRRELEVANT"</xm:f>
            <x14:dxf>
              <fill>
                <patternFill>
                  <bgColor indexed="23"/>
                </patternFill>
              </fill>
            </x14:dxf>
          </x14:cfRule>
          <x14:cfRule type="expression" priority="904" id="{882735CC-43AE-42FC-BAA2-1AD8EF38D305}">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905" id="{1137516B-F483-47F9-9E24-2885E87D1B3C}">
            <xm:f>VLOOKUP(INDIRECT(ADDRESS(ROW(),1)),HiddenCategoryProps!$A$1:$DK$20000,81,0)="OPTIONAL"</xm:f>
            <x14:dxf>
              <border>
                <left style="medium">
                  <color indexed="12"/>
                </left>
                <right style="medium">
                  <color indexed="12"/>
                </right>
                <top style="medium">
                  <color indexed="12"/>
                </top>
                <bottom style="medium">
                  <color indexed="12"/>
                </bottom>
              </border>
            </x14:dxf>
          </x14:cfRule>
          <xm:sqref>CC25 CC29:CC30</xm:sqref>
        </x14:conditionalFormatting>
        <x14:conditionalFormatting xmlns:xm="http://schemas.microsoft.com/office/excel/2006/main">
          <x14:cfRule type="expression" priority="906" id="{DE7F2C03-DF29-458D-8EF1-A32199D54F8A}">
            <xm:f>VLOOKUP(INDIRECT(ADDRESS(ROW(),1)),HiddenCategoryProps!$A$1:$DK$20000,82,0)="IRRELEVANT"</xm:f>
            <x14:dxf>
              <fill>
                <patternFill>
                  <bgColor indexed="23"/>
                </patternFill>
              </fill>
            </x14:dxf>
          </x14:cfRule>
          <x14:cfRule type="expression" priority="907" id="{EBE2D26D-C630-4060-B01E-A842FB12A80A}">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908" id="{2711DE04-5146-4A6C-8624-83A9899DE999}">
            <xm:f>VLOOKUP(INDIRECT(ADDRESS(ROW(),1)),HiddenCategoryProps!$A$1:$DK$20000,82,0)="OPTIONAL"</xm:f>
            <x14:dxf>
              <border>
                <left style="medium">
                  <color indexed="12"/>
                </left>
                <right style="medium">
                  <color indexed="12"/>
                </right>
                <top style="medium">
                  <color indexed="12"/>
                </top>
                <bottom style="medium">
                  <color indexed="12"/>
                </bottom>
              </border>
            </x14:dxf>
          </x14:cfRule>
          <xm:sqref>CD25 CD29:CD30</xm:sqref>
        </x14:conditionalFormatting>
        <x14:conditionalFormatting xmlns:xm="http://schemas.microsoft.com/office/excel/2006/main">
          <x14:cfRule type="expression" priority="909" id="{7AA72740-5331-45C6-BBC2-96926250E0F5}">
            <xm:f>VLOOKUP(INDIRECT(ADDRESS(ROW(),1)),HiddenCategoryProps!$A$1:$DK$20000,83,0)="IRRELEVANT"</xm:f>
            <x14:dxf>
              <fill>
                <patternFill>
                  <bgColor indexed="23"/>
                </patternFill>
              </fill>
            </x14:dxf>
          </x14:cfRule>
          <x14:cfRule type="expression" priority="910" id="{963704D1-B3E3-498C-8198-BA3A023584CD}">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911" id="{C77978D0-6357-4E05-87FF-CDABB723CFE3}">
            <xm:f>VLOOKUP(INDIRECT(ADDRESS(ROW(),1)),HiddenCategoryProps!$A$1:$DK$20000,83,0)="OPTIONAL"</xm:f>
            <x14:dxf>
              <border>
                <left style="medium">
                  <color indexed="12"/>
                </left>
                <right style="medium">
                  <color indexed="12"/>
                </right>
                <top style="medium">
                  <color indexed="12"/>
                </top>
                <bottom style="medium">
                  <color indexed="12"/>
                </bottom>
              </border>
            </x14:dxf>
          </x14:cfRule>
          <xm:sqref>CE25 CE29:CE30</xm:sqref>
        </x14:conditionalFormatting>
        <x14:conditionalFormatting xmlns:xm="http://schemas.microsoft.com/office/excel/2006/main">
          <x14:cfRule type="expression" priority="912" id="{D759B592-96FC-4C56-BEBD-6EF8390DF5F1}">
            <xm:f>VLOOKUP(INDIRECT(ADDRESS(ROW(),1)),HiddenCategoryProps!$A$1:$DK$20000,84,0)="IRRELEVANT"</xm:f>
            <x14:dxf>
              <fill>
                <patternFill>
                  <bgColor indexed="23"/>
                </patternFill>
              </fill>
            </x14:dxf>
          </x14:cfRule>
          <x14:cfRule type="expression" priority="913" id="{71944E98-2734-42DE-84A9-6C7E1C06D85C}">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914" id="{B26DE6A2-9539-4F0A-A885-1F1C4AF52877}">
            <xm:f>VLOOKUP(INDIRECT(ADDRESS(ROW(),1)),HiddenCategoryProps!$A$1:$DK$20000,84,0)="OPTIONAL"</xm:f>
            <x14:dxf>
              <border>
                <left style="medium">
                  <color indexed="12"/>
                </left>
                <right style="medium">
                  <color indexed="12"/>
                </right>
                <top style="medium">
                  <color indexed="12"/>
                </top>
                <bottom style="medium">
                  <color indexed="12"/>
                </bottom>
              </border>
            </x14:dxf>
          </x14:cfRule>
          <xm:sqref>CF25 CF29:CF30</xm:sqref>
        </x14:conditionalFormatting>
        <x14:conditionalFormatting xmlns:xm="http://schemas.microsoft.com/office/excel/2006/main">
          <x14:cfRule type="expression" priority="915" id="{372AEA31-B2BE-492F-821F-D11D59FA11FD}">
            <xm:f>VLOOKUP(INDIRECT(ADDRESS(ROW(),1)),HiddenCategoryProps!$A$1:$DK$20000,85,0)="IRRELEVANT"</xm:f>
            <x14:dxf>
              <fill>
                <patternFill>
                  <bgColor indexed="23"/>
                </patternFill>
              </fill>
            </x14:dxf>
          </x14:cfRule>
          <x14:cfRule type="expression" priority="916" id="{62A61B32-7CFA-4C94-8A59-AEAF25709C58}">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917" id="{CB111AC5-3192-4132-8A30-F6C786C8133E}">
            <xm:f>VLOOKUP(INDIRECT(ADDRESS(ROW(),1)),HiddenCategoryProps!$A$1:$DK$20000,85,0)="OPTIONAL"</xm:f>
            <x14:dxf>
              <border>
                <left style="medium">
                  <color indexed="12"/>
                </left>
                <right style="medium">
                  <color indexed="12"/>
                </right>
                <top style="medium">
                  <color indexed="12"/>
                </top>
                <bottom style="medium">
                  <color indexed="12"/>
                </bottom>
              </border>
            </x14:dxf>
          </x14:cfRule>
          <xm:sqref>CG25 CG29:CG30</xm:sqref>
        </x14:conditionalFormatting>
        <x14:conditionalFormatting xmlns:xm="http://schemas.microsoft.com/office/excel/2006/main">
          <x14:cfRule type="expression" priority="918" id="{002BCB7E-1F91-4490-B131-9D70C3F08DCF}">
            <xm:f>VLOOKUP(INDIRECT(ADDRESS(ROW(),1)),HiddenCategoryProps!$A$1:$DK$20000,86,0)="IRRELEVANT"</xm:f>
            <x14:dxf>
              <fill>
                <patternFill>
                  <bgColor indexed="23"/>
                </patternFill>
              </fill>
            </x14:dxf>
          </x14:cfRule>
          <x14:cfRule type="expression" priority="919" id="{2F098510-1695-401E-84B5-A8AC0E03F731}">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920" id="{9D81A82F-2549-41C3-8DBF-AC6E69C3CA0B}">
            <xm:f>VLOOKUP(INDIRECT(ADDRESS(ROW(),1)),HiddenCategoryProps!$A$1:$DK$20000,86,0)="OPTIONAL"</xm:f>
            <x14:dxf>
              <border>
                <left style="medium">
                  <color indexed="12"/>
                </left>
                <right style="medium">
                  <color indexed="12"/>
                </right>
                <top style="medium">
                  <color indexed="12"/>
                </top>
                <bottom style="medium">
                  <color indexed="12"/>
                </bottom>
              </border>
            </x14:dxf>
          </x14:cfRule>
          <xm:sqref>CH25 CH29:CH30</xm:sqref>
        </x14:conditionalFormatting>
        <x14:conditionalFormatting xmlns:xm="http://schemas.microsoft.com/office/excel/2006/main">
          <x14:cfRule type="expression" priority="921" id="{66E6DB0D-C9D0-4E27-8C06-EC033B3D8DD6}">
            <xm:f>VLOOKUP(INDIRECT(ADDRESS(ROW(),1)),HiddenCategoryProps!$A$1:$DK$20000,87,0)="IRRELEVANT"</xm:f>
            <x14:dxf>
              <fill>
                <patternFill>
                  <bgColor indexed="23"/>
                </patternFill>
              </fill>
            </x14:dxf>
          </x14:cfRule>
          <x14:cfRule type="expression" priority="922" id="{517D2371-0FEE-46DB-AF02-77C5C7DBD831}">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923" id="{13A9ED93-42A8-4CFC-816C-D75A7B613995}">
            <xm:f>VLOOKUP(INDIRECT(ADDRESS(ROW(),1)),HiddenCategoryProps!$A$1:$DK$20000,87,0)="OPTIONAL"</xm:f>
            <x14:dxf>
              <border>
                <left style="medium">
                  <color indexed="12"/>
                </left>
                <right style="medium">
                  <color indexed="12"/>
                </right>
                <top style="medium">
                  <color indexed="12"/>
                </top>
                <bottom style="medium">
                  <color indexed="12"/>
                </bottom>
              </border>
            </x14:dxf>
          </x14:cfRule>
          <xm:sqref>CI25 CI29:CI30</xm:sqref>
        </x14:conditionalFormatting>
        <x14:conditionalFormatting xmlns:xm="http://schemas.microsoft.com/office/excel/2006/main">
          <x14:cfRule type="expression" priority="924" id="{09FC9F74-9249-4912-A720-39E8BDA42D5E}">
            <xm:f>VLOOKUP(INDIRECT(ADDRESS(ROW(),1)),HiddenCategoryProps!$A$1:$DK$20000,88,0)="IRRELEVANT"</xm:f>
            <x14:dxf>
              <fill>
                <patternFill>
                  <bgColor indexed="23"/>
                </patternFill>
              </fill>
            </x14:dxf>
          </x14:cfRule>
          <x14:cfRule type="expression" priority="925" id="{051218BC-7F84-4605-8A83-715CD95A2E1D}">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926" id="{5CB3FF26-873D-49CE-9BCD-FA4981527649}">
            <xm:f>VLOOKUP(INDIRECT(ADDRESS(ROW(),1)),HiddenCategoryProps!$A$1:$DK$20000,88,0)="OPTIONAL"</xm:f>
            <x14:dxf>
              <border>
                <left style="medium">
                  <color indexed="12"/>
                </left>
                <right style="medium">
                  <color indexed="12"/>
                </right>
                <top style="medium">
                  <color indexed="12"/>
                </top>
                <bottom style="medium">
                  <color indexed="12"/>
                </bottom>
              </border>
            </x14:dxf>
          </x14:cfRule>
          <xm:sqref>CJ25 CJ29:CJ30</xm:sqref>
        </x14:conditionalFormatting>
        <x14:conditionalFormatting xmlns:xm="http://schemas.microsoft.com/office/excel/2006/main">
          <x14:cfRule type="expression" priority="927" id="{CACA44EE-4748-4346-A6CD-40F50F15F0DF}">
            <xm:f>VLOOKUP(INDIRECT(ADDRESS(ROW(),1)),HiddenCategoryProps!$A$1:$DK$20000,89,0)="IRRELEVANT"</xm:f>
            <x14:dxf>
              <fill>
                <patternFill>
                  <bgColor indexed="23"/>
                </patternFill>
              </fill>
            </x14:dxf>
          </x14:cfRule>
          <x14:cfRule type="expression" priority="928" id="{9F935DAE-90DB-4181-98D7-EC93C53A093B}">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929" id="{CDBC880C-5EDC-4C60-BFCC-6BC740336288}">
            <xm:f>VLOOKUP(INDIRECT(ADDRESS(ROW(),1)),HiddenCategoryProps!$A$1:$DK$20000,89,0)="OPTIONAL"</xm:f>
            <x14:dxf>
              <border>
                <left style="medium">
                  <color indexed="12"/>
                </left>
                <right style="medium">
                  <color indexed="12"/>
                </right>
                <top style="medium">
                  <color indexed="12"/>
                </top>
                <bottom style="medium">
                  <color indexed="12"/>
                </bottom>
              </border>
            </x14:dxf>
          </x14:cfRule>
          <xm:sqref>CK25 CK29:CK30</xm:sqref>
        </x14:conditionalFormatting>
        <x14:conditionalFormatting xmlns:xm="http://schemas.microsoft.com/office/excel/2006/main">
          <x14:cfRule type="expression" priority="930" id="{EFED7CE5-AF0A-4147-A2C0-6A6BDCAB00F7}">
            <xm:f>VLOOKUP(INDIRECT(ADDRESS(ROW(),1)),HiddenCategoryProps!$A$1:$DK$20000,90,0)="IRRELEVANT"</xm:f>
            <x14:dxf>
              <fill>
                <patternFill>
                  <bgColor indexed="23"/>
                </patternFill>
              </fill>
            </x14:dxf>
          </x14:cfRule>
          <x14:cfRule type="expression" priority="931" id="{A562F4DF-F6BE-42E4-B694-77EBB13246BC}">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932" id="{D5364DA5-A1A4-4377-A8EC-C9033449B466}">
            <xm:f>VLOOKUP(INDIRECT(ADDRESS(ROW(),1)),HiddenCategoryProps!$A$1:$DK$20000,90,0)="OPTIONAL"</xm:f>
            <x14:dxf>
              <border>
                <left style="medium">
                  <color indexed="12"/>
                </left>
                <right style="medium">
                  <color indexed="12"/>
                </right>
                <top style="medium">
                  <color indexed="12"/>
                </top>
                <bottom style="medium">
                  <color indexed="12"/>
                </bottom>
              </border>
            </x14:dxf>
          </x14:cfRule>
          <xm:sqref>CL25 CL29:CL30</xm:sqref>
        </x14:conditionalFormatting>
        <x14:conditionalFormatting xmlns:xm="http://schemas.microsoft.com/office/excel/2006/main">
          <x14:cfRule type="expression" priority="933" id="{D93ED25A-1F57-457B-B6F3-8DE89AC5F4E1}">
            <xm:f>VLOOKUP(INDIRECT(ADDRESS(ROW(),1)),HiddenCategoryProps!$A$1:$DK$20000,91,0)="IRRELEVANT"</xm:f>
            <x14:dxf>
              <fill>
                <patternFill>
                  <bgColor indexed="23"/>
                </patternFill>
              </fill>
            </x14:dxf>
          </x14:cfRule>
          <x14:cfRule type="expression" priority="934" id="{E3C4E940-4EC0-4AAF-9550-3065285A399A}">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935" id="{B712F6E9-52C5-41A3-8969-68E75DEC98E7}">
            <xm:f>VLOOKUP(INDIRECT(ADDRESS(ROW(),1)),HiddenCategoryProps!$A$1:$DK$20000,91,0)="OPTIONAL"</xm:f>
            <x14:dxf>
              <border>
                <left style="medium">
                  <color indexed="12"/>
                </left>
                <right style="medium">
                  <color indexed="12"/>
                </right>
                <top style="medium">
                  <color indexed="12"/>
                </top>
                <bottom style="medium">
                  <color indexed="12"/>
                </bottom>
              </border>
            </x14:dxf>
          </x14:cfRule>
          <xm:sqref>CM25 CM29:CM30</xm:sqref>
        </x14:conditionalFormatting>
        <x14:conditionalFormatting xmlns:xm="http://schemas.microsoft.com/office/excel/2006/main">
          <x14:cfRule type="expression" priority="936" id="{C6EBB475-049C-413E-9A18-22528D9228A0}">
            <xm:f>VLOOKUP(INDIRECT(ADDRESS(ROW(),1)),HiddenCategoryProps!$A$1:$DK$20000,92,0)="IRRELEVANT"</xm:f>
            <x14:dxf>
              <fill>
                <patternFill>
                  <bgColor indexed="23"/>
                </patternFill>
              </fill>
            </x14:dxf>
          </x14:cfRule>
          <x14:cfRule type="expression" priority="937" id="{A1E39FAA-6ACE-49B2-AA37-B61B9F5929F4}">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938" id="{8A4FF3A3-3E8E-4946-A3A3-0F30A2B6FF59}">
            <xm:f>VLOOKUP(INDIRECT(ADDRESS(ROW(),1)),HiddenCategoryProps!$A$1:$DK$20000,92,0)="OPTIONAL"</xm:f>
            <x14:dxf>
              <border>
                <left style="medium">
                  <color indexed="12"/>
                </left>
                <right style="medium">
                  <color indexed="12"/>
                </right>
                <top style="medium">
                  <color indexed="12"/>
                </top>
                <bottom style="medium">
                  <color indexed="12"/>
                </bottom>
              </border>
            </x14:dxf>
          </x14:cfRule>
          <xm:sqref>CN25 CN29:CN30</xm:sqref>
        </x14:conditionalFormatting>
        <x14:conditionalFormatting xmlns:xm="http://schemas.microsoft.com/office/excel/2006/main">
          <x14:cfRule type="expression" priority="939" id="{19AD3463-8663-4A75-896F-2E55114CD8BE}">
            <xm:f>VLOOKUP(INDIRECT(ADDRESS(ROW(),1)),HiddenCategoryProps!$A$1:$DK$20000,93,0)="IRRELEVANT"</xm:f>
            <x14:dxf>
              <fill>
                <patternFill>
                  <bgColor indexed="23"/>
                </patternFill>
              </fill>
            </x14:dxf>
          </x14:cfRule>
          <x14:cfRule type="expression" priority="940" id="{F0113C00-B7B8-4326-A64C-03FFE6831374}">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941" id="{E05D414E-BF0E-4088-849A-2C39DCCEA668}">
            <xm:f>VLOOKUP(INDIRECT(ADDRESS(ROW(),1)),HiddenCategoryProps!$A$1:$DK$20000,93,0)="OPTIONAL"</xm:f>
            <x14:dxf>
              <border>
                <left style="medium">
                  <color indexed="12"/>
                </left>
                <right style="medium">
                  <color indexed="12"/>
                </right>
                <top style="medium">
                  <color indexed="12"/>
                </top>
                <bottom style="medium">
                  <color indexed="12"/>
                </bottom>
              </border>
            </x14:dxf>
          </x14:cfRule>
          <xm:sqref>CO25 CO29:CO30</xm:sqref>
        </x14:conditionalFormatting>
        <x14:conditionalFormatting xmlns:xm="http://schemas.microsoft.com/office/excel/2006/main">
          <x14:cfRule type="expression" priority="942" id="{ED61DC00-CA4F-4D19-8788-AB9ACC14240B}">
            <xm:f>VLOOKUP(INDIRECT(ADDRESS(ROW(),1)),HiddenCategoryProps!$A$1:$DK$20000,94,0)="IRRELEVANT"</xm:f>
            <x14:dxf>
              <fill>
                <patternFill>
                  <bgColor indexed="23"/>
                </patternFill>
              </fill>
            </x14:dxf>
          </x14:cfRule>
          <x14:cfRule type="expression" priority="943" id="{DCF8FBD5-E349-4BF7-838D-930229D12BDA}">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944" id="{CD270E0D-13D4-4488-9673-E6F7F5EECCEE}">
            <xm:f>VLOOKUP(INDIRECT(ADDRESS(ROW(),1)),HiddenCategoryProps!$A$1:$DK$20000,94,0)="OPTIONAL"</xm:f>
            <x14:dxf>
              <border>
                <left style="medium">
                  <color indexed="12"/>
                </left>
                <right style="medium">
                  <color indexed="12"/>
                </right>
                <top style="medium">
                  <color indexed="12"/>
                </top>
                <bottom style="medium">
                  <color indexed="12"/>
                </bottom>
              </border>
            </x14:dxf>
          </x14:cfRule>
          <xm:sqref>CP25 CP29:CP30</xm:sqref>
        </x14:conditionalFormatting>
        <x14:conditionalFormatting xmlns:xm="http://schemas.microsoft.com/office/excel/2006/main">
          <x14:cfRule type="expression" priority="945" id="{ECC0C479-F4A6-4440-9591-54CF235B50D9}">
            <xm:f>VLOOKUP(INDIRECT(ADDRESS(ROW(),1)),HiddenCategoryProps!$A$1:$DK$20000,95,0)="IRRELEVANT"</xm:f>
            <x14:dxf>
              <fill>
                <patternFill>
                  <bgColor indexed="23"/>
                </patternFill>
              </fill>
            </x14:dxf>
          </x14:cfRule>
          <x14:cfRule type="expression" priority="946" id="{863D06C7-4EAC-48D5-ABAB-CE85F884A56B}">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947" id="{E3709574-E661-4AE9-8234-A78C7882BED0}">
            <xm:f>VLOOKUP(INDIRECT(ADDRESS(ROW(),1)),HiddenCategoryProps!$A$1:$DK$20000,95,0)="OPTIONAL"</xm:f>
            <x14:dxf>
              <border>
                <left style="medium">
                  <color indexed="12"/>
                </left>
                <right style="medium">
                  <color indexed="12"/>
                </right>
                <top style="medium">
                  <color indexed="12"/>
                </top>
                <bottom style="medium">
                  <color indexed="12"/>
                </bottom>
              </border>
            </x14:dxf>
          </x14:cfRule>
          <xm:sqref>CQ25 CQ29:CQ30</xm:sqref>
        </x14:conditionalFormatting>
        <x14:conditionalFormatting xmlns:xm="http://schemas.microsoft.com/office/excel/2006/main">
          <x14:cfRule type="expression" priority="948" id="{22BA3F9F-C377-46E5-A904-6086581B9855}">
            <xm:f>VLOOKUP(INDIRECT(ADDRESS(ROW(),1)),HiddenCategoryProps!$A$1:$DK$20000,96,0)="IRRELEVANT"</xm:f>
            <x14:dxf>
              <fill>
                <patternFill>
                  <bgColor indexed="23"/>
                </patternFill>
              </fill>
            </x14:dxf>
          </x14:cfRule>
          <x14:cfRule type="expression" priority="949" id="{B5F50D80-602D-486C-BD6E-0F8DA948B325}">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950" id="{51E5F63A-F075-4C33-A063-C5D8AE54C60A}">
            <xm:f>VLOOKUP(INDIRECT(ADDRESS(ROW(),1)),HiddenCategoryProps!$A$1:$DK$20000,96,0)="OPTIONAL"</xm:f>
            <x14:dxf>
              <border>
                <left style="medium">
                  <color indexed="12"/>
                </left>
                <right style="medium">
                  <color indexed="12"/>
                </right>
                <top style="medium">
                  <color indexed="12"/>
                </top>
                <bottom style="medium">
                  <color indexed="12"/>
                </bottom>
              </border>
            </x14:dxf>
          </x14:cfRule>
          <xm:sqref>CR25 CR29:CR30</xm:sqref>
        </x14:conditionalFormatting>
        <x14:conditionalFormatting xmlns:xm="http://schemas.microsoft.com/office/excel/2006/main">
          <x14:cfRule type="expression" priority="951" id="{F7B29089-168D-4EF4-B061-5DBA9950875A}">
            <xm:f>VLOOKUP(INDIRECT(ADDRESS(ROW(),1)),HiddenCategoryProps!$A$1:$DK$20000,97,0)="IRRELEVANT"</xm:f>
            <x14:dxf>
              <fill>
                <patternFill>
                  <bgColor indexed="23"/>
                </patternFill>
              </fill>
            </x14:dxf>
          </x14:cfRule>
          <x14:cfRule type="expression" priority="952" id="{FA0DF93D-3A17-4E23-B84C-5EE48C9FE653}">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953" id="{28A8AB0F-28E2-4411-BE6C-657DD988C46B}">
            <xm:f>VLOOKUP(INDIRECT(ADDRESS(ROW(),1)),HiddenCategoryProps!$A$1:$DK$20000,97,0)="OPTIONAL"</xm:f>
            <x14:dxf>
              <border>
                <left style="medium">
                  <color indexed="12"/>
                </left>
                <right style="medium">
                  <color indexed="12"/>
                </right>
                <top style="medium">
                  <color indexed="12"/>
                </top>
                <bottom style="medium">
                  <color indexed="12"/>
                </bottom>
              </border>
            </x14:dxf>
          </x14:cfRule>
          <xm:sqref>CS25 CS29:CS30</xm:sqref>
        </x14:conditionalFormatting>
        <x14:conditionalFormatting xmlns:xm="http://schemas.microsoft.com/office/excel/2006/main">
          <x14:cfRule type="expression" priority="954" id="{107CDC99-49C5-4DDF-87BF-86EF974EF7CB}">
            <xm:f>VLOOKUP(INDIRECT(ADDRESS(ROW(),1)),HiddenCategoryProps!$A$1:$DK$20000,98,0)="IRRELEVANT"</xm:f>
            <x14:dxf>
              <fill>
                <patternFill>
                  <bgColor indexed="23"/>
                </patternFill>
              </fill>
            </x14:dxf>
          </x14:cfRule>
          <x14:cfRule type="expression" priority="955" id="{A9FAA4BD-6799-404C-BAEC-92C53169EF3C}">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956" id="{708068E0-5234-44B7-9B9C-FC87FFFB4D97}">
            <xm:f>VLOOKUP(INDIRECT(ADDRESS(ROW(),1)),HiddenCategoryProps!$A$1:$DK$20000,98,0)="OPTIONAL"</xm:f>
            <x14:dxf>
              <border>
                <left style="medium">
                  <color indexed="12"/>
                </left>
                <right style="medium">
                  <color indexed="12"/>
                </right>
                <top style="medium">
                  <color indexed="12"/>
                </top>
                <bottom style="medium">
                  <color indexed="12"/>
                </bottom>
              </border>
            </x14:dxf>
          </x14:cfRule>
          <xm:sqref>CT25 CT29:CT30</xm:sqref>
        </x14:conditionalFormatting>
        <x14:conditionalFormatting xmlns:xm="http://schemas.microsoft.com/office/excel/2006/main">
          <x14:cfRule type="expression" priority="957" id="{3E6CA50D-070F-4735-99EF-B24CFE6BE1B7}">
            <xm:f>VLOOKUP(INDIRECT(ADDRESS(ROW(),1)),HiddenCategoryProps!$A$1:$DK$20000,99,0)="IRRELEVANT"</xm:f>
            <x14:dxf>
              <fill>
                <patternFill>
                  <bgColor indexed="23"/>
                </patternFill>
              </fill>
            </x14:dxf>
          </x14:cfRule>
          <x14:cfRule type="expression" priority="958" id="{F7A3B25F-63D5-4107-AB3F-64C08C67E264}">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959" id="{8813C459-8C9E-4459-904A-EF3C9EA2D053}">
            <xm:f>VLOOKUP(INDIRECT(ADDRESS(ROW(),1)),HiddenCategoryProps!$A$1:$DK$20000,99,0)="OPTIONAL"</xm:f>
            <x14:dxf>
              <border>
                <left style="medium">
                  <color indexed="12"/>
                </left>
                <right style="medium">
                  <color indexed="12"/>
                </right>
                <top style="medium">
                  <color indexed="12"/>
                </top>
                <bottom style="medium">
                  <color indexed="12"/>
                </bottom>
              </border>
            </x14:dxf>
          </x14:cfRule>
          <xm:sqref>CU25 CU29:CU30</xm:sqref>
        </x14:conditionalFormatting>
        <x14:conditionalFormatting xmlns:xm="http://schemas.microsoft.com/office/excel/2006/main">
          <x14:cfRule type="expression" priority="960" id="{8E6E4971-AE2F-438C-A539-349C4741505C}">
            <xm:f>VLOOKUP(INDIRECT(ADDRESS(ROW(),1)),HiddenCategoryProps!$A$1:$DK$20000,100,0)="IRRELEVANT"</xm:f>
            <x14:dxf>
              <fill>
                <patternFill>
                  <bgColor indexed="23"/>
                </patternFill>
              </fill>
            </x14:dxf>
          </x14:cfRule>
          <x14:cfRule type="expression" priority="961" id="{94CDD4F2-27AD-4C3A-AA9F-6612D700A957}">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962" id="{424051B1-3E1D-4BEE-9DE8-7A311309573B}">
            <xm:f>VLOOKUP(INDIRECT(ADDRESS(ROW(),1)),HiddenCategoryProps!$A$1:$DK$20000,100,0)="OPTIONAL"</xm:f>
            <x14:dxf>
              <border>
                <left style="medium">
                  <color indexed="12"/>
                </left>
                <right style="medium">
                  <color indexed="12"/>
                </right>
                <top style="medium">
                  <color indexed="12"/>
                </top>
                <bottom style="medium">
                  <color indexed="12"/>
                </bottom>
              </border>
            </x14:dxf>
          </x14:cfRule>
          <xm:sqref>CV25 CV29:CV30</xm:sqref>
        </x14:conditionalFormatting>
        <x14:conditionalFormatting xmlns:xm="http://schemas.microsoft.com/office/excel/2006/main">
          <x14:cfRule type="expression" priority="963" id="{7240F60B-DA0E-4580-9738-A8874BE6DF83}">
            <xm:f>VLOOKUP(INDIRECT(ADDRESS(ROW(),1)),HiddenCategoryProps!$A$1:$DK$20000,101,0)="IRRELEVANT"</xm:f>
            <x14:dxf>
              <fill>
                <patternFill>
                  <bgColor indexed="23"/>
                </patternFill>
              </fill>
            </x14:dxf>
          </x14:cfRule>
          <x14:cfRule type="expression" priority="964" id="{E1B80663-02B6-4D01-8581-5426923111F0}">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965" id="{886A200F-ADE7-4CD2-B0D3-37AA5752E148}">
            <xm:f>VLOOKUP(INDIRECT(ADDRESS(ROW(),1)),HiddenCategoryProps!$A$1:$DK$20000,101,0)="OPTIONAL"</xm:f>
            <x14:dxf>
              <border>
                <left style="medium">
                  <color indexed="12"/>
                </left>
                <right style="medium">
                  <color indexed="12"/>
                </right>
                <top style="medium">
                  <color indexed="12"/>
                </top>
                <bottom style="medium">
                  <color indexed="12"/>
                </bottom>
              </border>
            </x14:dxf>
          </x14:cfRule>
          <xm:sqref>CW25 CW29:CW30</xm:sqref>
        </x14:conditionalFormatting>
        <x14:conditionalFormatting xmlns:xm="http://schemas.microsoft.com/office/excel/2006/main">
          <x14:cfRule type="expression" priority="966" id="{29D3E3BA-0D32-46C7-848E-F45799479354}">
            <xm:f>VLOOKUP(INDIRECT(ADDRESS(ROW(),1)),HiddenCategoryProps!$A$1:$DK$20000,102,0)="IRRELEVANT"</xm:f>
            <x14:dxf>
              <fill>
                <patternFill>
                  <bgColor indexed="23"/>
                </patternFill>
              </fill>
            </x14:dxf>
          </x14:cfRule>
          <x14:cfRule type="expression" priority="967" id="{00308480-8C5D-43D3-BD0D-BC31DDEF8297}">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968" id="{5E80B9A0-B9B7-4336-BA92-BCDB243C56E0}">
            <xm:f>VLOOKUP(INDIRECT(ADDRESS(ROW(),1)),HiddenCategoryProps!$A$1:$DK$20000,102,0)="OPTIONAL"</xm:f>
            <x14:dxf>
              <border>
                <left style="medium">
                  <color indexed="12"/>
                </left>
                <right style="medium">
                  <color indexed="12"/>
                </right>
                <top style="medium">
                  <color indexed="12"/>
                </top>
                <bottom style="medium">
                  <color indexed="12"/>
                </bottom>
              </border>
            </x14:dxf>
          </x14:cfRule>
          <xm:sqref>CX25 CX29:CX30</xm:sqref>
        </x14:conditionalFormatting>
        <x14:conditionalFormatting xmlns:xm="http://schemas.microsoft.com/office/excel/2006/main">
          <x14:cfRule type="expression" priority="969" id="{54443B32-B8CD-41B1-AC9A-26062975C55B}">
            <xm:f>VLOOKUP(INDIRECT(ADDRESS(ROW(),1)),HiddenCategoryProps!$A$1:$DK$20000,103,0)="IRRELEVANT"</xm:f>
            <x14:dxf>
              <fill>
                <patternFill>
                  <bgColor indexed="23"/>
                </patternFill>
              </fill>
            </x14:dxf>
          </x14:cfRule>
          <x14:cfRule type="expression" priority="970" id="{2D6BE25C-7296-4E2D-93AE-4AB957E5219D}">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971" id="{2B11CCA8-C0C5-4B01-BD96-CAC55BBC5886}">
            <xm:f>VLOOKUP(INDIRECT(ADDRESS(ROW(),1)),HiddenCategoryProps!$A$1:$DK$20000,103,0)="OPTIONAL"</xm:f>
            <x14:dxf>
              <border>
                <left style="medium">
                  <color indexed="12"/>
                </left>
                <right style="medium">
                  <color indexed="12"/>
                </right>
                <top style="medium">
                  <color indexed="12"/>
                </top>
                <bottom style="medium">
                  <color indexed="12"/>
                </bottom>
              </border>
            </x14:dxf>
          </x14:cfRule>
          <xm:sqref>CY25 CY29:CY30</xm:sqref>
        </x14:conditionalFormatting>
        <x14:conditionalFormatting xmlns:xm="http://schemas.microsoft.com/office/excel/2006/main">
          <x14:cfRule type="expression" priority="972" id="{78862E94-8713-4051-BECF-3C8B6E2DDB7D}">
            <xm:f>VLOOKUP(INDIRECT(ADDRESS(ROW(),1)),HiddenCategoryProps!$A$1:$DK$20000,108,0)="IRRELEVANT"</xm:f>
            <x14:dxf>
              <fill>
                <patternFill>
                  <bgColor indexed="23"/>
                </patternFill>
              </fill>
            </x14:dxf>
          </x14:cfRule>
          <x14:cfRule type="expression" priority="973" id="{2D8C29AD-004C-42B8-AE9D-01E3AD3A9629}">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974" id="{CF737E16-4A5A-436B-979E-BAAA798149BF}">
            <xm:f>VLOOKUP(INDIRECT(ADDRESS(ROW(),1)),HiddenCategoryProps!$A$1:$DK$20000,108,0)="OPTIONAL"</xm:f>
            <x14:dxf>
              <border>
                <left style="medium">
                  <color indexed="12"/>
                </left>
                <right style="medium">
                  <color indexed="12"/>
                </right>
                <top style="medium">
                  <color indexed="12"/>
                </top>
                <bottom style="medium">
                  <color indexed="12"/>
                </bottom>
              </border>
            </x14:dxf>
          </x14:cfRule>
          <xm:sqref>DD25 DD29:DD30</xm:sqref>
        </x14:conditionalFormatting>
        <x14:conditionalFormatting xmlns:xm="http://schemas.microsoft.com/office/excel/2006/main">
          <x14:cfRule type="expression" priority="975" id="{D40F9115-890E-47CB-A3B9-04F8B3C6F144}">
            <xm:f>VLOOKUP(INDIRECT(ADDRESS(ROW(),1)),HiddenCategoryProps!$A$1:$DK$20000,109,0)="IRRELEVANT"</xm:f>
            <x14:dxf>
              <fill>
                <patternFill>
                  <bgColor indexed="23"/>
                </patternFill>
              </fill>
            </x14:dxf>
          </x14:cfRule>
          <x14:cfRule type="expression" priority="976" id="{50069EAD-C8FD-448A-B660-88AEBF376F0C}">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977" id="{9ABF5281-1943-4292-8906-85633D64261A}">
            <xm:f>VLOOKUP(INDIRECT(ADDRESS(ROW(),1)),HiddenCategoryProps!$A$1:$DK$20000,109,0)="OPTIONAL"</xm:f>
            <x14:dxf>
              <border>
                <left style="medium">
                  <color indexed="12"/>
                </left>
                <right style="medium">
                  <color indexed="12"/>
                </right>
                <top style="medium">
                  <color indexed="12"/>
                </top>
                <bottom style="medium">
                  <color indexed="12"/>
                </bottom>
              </border>
            </x14:dxf>
          </x14:cfRule>
          <xm:sqref>DE25 DE29:DE30</xm:sqref>
        </x14:conditionalFormatting>
        <x14:conditionalFormatting xmlns:xm="http://schemas.microsoft.com/office/excel/2006/main">
          <x14:cfRule type="expression" priority="978" id="{D66FF402-8ECC-457A-BBA2-4E0330D21682}">
            <xm:f>VLOOKUP(INDIRECT(ADDRESS(ROW(),1)),HiddenCategoryProps!$A$1:$DK$20000,110,0)="IRRELEVANT"</xm:f>
            <x14:dxf>
              <fill>
                <patternFill>
                  <bgColor indexed="23"/>
                </patternFill>
              </fill>
            </x14:dxf>
          </x14:cfRule>
          <x14:cfRule type="expression" priority="979" id="{8D00768D-9B33-4265-9E94-3BC67CF5CB65}">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980" id="{F38E5FB4-3D07-4A22-B197-F69CC36B80CA}">
            <xm:f>VLOOKUP(INDIRECT(ADDRESS(ROW(),1)),HiddenCategoryProps!$A$1:$DK$20000,110,0)="OPTIONAL"</xm:f>
            <x14:dxf>
              <border>
                <left style="medium">
                  <color indexed="12"/>
                </left>
                <right style="medium">
                  <color indexed="12"/>
                </right>
                <top style="medium">
                  <color indexed="12"/>
                </top>
                <bottom style="medium">
                  <color indexed="12"/>
                </bottom>
              </border>
            </x14:dxf>
          </x14:cfRule>
          <xm:sqref>DF25 DF29:DF30</xm:sqref>
        </x14:conditionalFormatting>
        <x14:conditionalFormatting xmlns:xm="http://schemas.microsoft.com/office/excel/2006/main">
          <x14:cfRule type="expression" priority="981" id="{05C92158-0115-4991-B8BF-F45A0CB88DA8}">
            <xm:f>VLOOKUP(INDIRECT(ADDRESS(ROW(),1)),HiddenCategoryProps!$A$1:$DK$20000,111,0)="IRRELEVANT"</xm:f>
            <x14:dxf>
              <fill>
                <patternFill>
                  <bgColor indexed="23"/>
                </patternFill>
              </fill>
            </x14:dxf>
          </x14:cfRule>
          <x14:cfRule type="expression" priority="982" id="{10411979-9D72-446A-8F04-8C7DE80F8DD6}">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983" id="{28437036-E477-4602-B385-E1DCF56BEBD9}">
            <xm:f>VLOOKUP(INDIRECT(ADDRESS(ROW(),1)),HiddenCategoryProps!$A$1:$DK$20000,111,0)="OPTIONAL"</xm:f>
            <x14:dxf>
              <border>
                <left style="medium">
                  <color indexed="12"/>
                </left>
                <right style="medium">
                  <color indexed="12"/>
                </right>
                <top style="medium">
                  <color indexed="12"/>
                </top>
                <bottom style="medium">
                  <color indexed="12"/>
                </bottom>
              </border>
            </x14:dxf>
          </x14:cfRule>
          <xm:sqref>DG25 DG29:DG30</xm:sqref>
        </x14:conditionalFormatting>
        <x14:conditionalFormatting xmlns:xm="http://schemas.microsoft.com/office/excel/2006/main">
          <x14:cfRule type="expression" priority="984" id="{56DA8D07-B20F-40BD-B891-4A19B9288BFA}">
            <xm:f>VLOOKUP(INDIRECT(ADDRESS(ROW(),1)),HiddenCategoryProps!$A$1:$DK$20000,112,0)="IRRELEVANT"</xm:f>
            <x14:dxf>
              <fill>
                <patternFill>
                  <bgColor indexed="23"/>
                </patternFill>
              </fill>
            </x14:dxf>
          </x14:cfRule>
          <x14:cfRule type="expression" priority="985" id="{35258659-4391-419B-8385-76E9C6ED201F}">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986" id="{567A6CB2-DB9C-4D61-941E-F660C42A8CEE}">
            <xm:f>VLOOKUP(INDIRECT(ADDRESS(ROW(),1)),HiddenCategoryProps!$A$1:$DK$20000,112,0)="OPTIONAL"</xm:f>
            <x14:dxf>
              <border>
                <left style="medium">
                  <color indexed="12"/>
                </left>
                <right style="medium">
                  <color indexed="12"/>
                </right>
                <top style="medium">
                  <color indexed="12"/>
                </top>
                <bottom style="medium">
                  <color indexed="12"/>
                </bottom>
              </border>
            </x14:dxf>
          </x14:cfRule>
          <xm:sqref>DH25 DH29:DH30</xm:sqref>
        </x14:conditionalFormatting>
        <x14:conditionalFormatting xmlns:xm="http://schemas.microsoft.com/office/excel/2006/main">
          <x14:cfRule type="expression" priority="987" id="{69EEF6F1-21E7-4B47-B8EA-B8376032D095}">
            <xm:f>VLOOKUP(INDIRECT(ADDRESS(ROW(),1)),HiddenCategoryProps!$A$1:$DK$20000,113,0)="IRRELEVANT"</xm:f>
            <x14:dxf>
              <fill>
                <patternFill>
                  <bgColor indexed="23"/>
                </patternFill>
              </fill>
            </x14:dxf>
          </x14:cfRule>
          <x14:cfRule type="expression" priority="988" id="{820094F9-F64F-4643-A8D1-665E445F620C}">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989" id="{820D809A-6B06-40C1-8C8A-801C5E028443}">
            <xm:f>VLOOKUP(INDIRECT(ADDRESS(ROW(),1)),HiddenCategoryProps!$A$1:$DK$20000,113,0)="OPTIONAL"</xm:f>
            <x14:dxf>
              <border>
                <left style="medium">
                  <color indexed="12"/>
                </left>
                <right style="medium">
                  <color indexed="12"/>
                </right>
                <top style="medium">
                  <color indexed="12"/>
                </top>
                <bottom style="medium">
                  <color indexed="12"/>
                </bottom>
              </border>
            </x14:dxf>
          </x14:cfRule>
          <xm:sqref>DI25 DI29:DI30</xm:sqref>
        </x14:conditionalFormatting>
        <x14:conditionalFormatting xmlns:xm="http://schemas.microsoft.com/office/excel/2006/main">
          <x14:cfRule type="expression" priority="990" id="{AC21117A-9F6F-4478-8CE2-DE77F70DE29B}">
            <xm:f>VLOOKUP(INDIRECT(ADDRESS(ROW(),1)),HiddenCategoryProps!$A$1:$DK$20000,114,0)="IRRELEVANT"</xm:f>
            <x14:dxf>
              <fill>
                <patternFill>
                  <bgColor indexed="23"/>
                </patternFill>
              </fill>
            </x14:dxf>
          </x14:cfRule>
          <x14:cfRule type="expression" priority="991" id="{1CBD4DE9-AB4C-462D-A487-F345C2F83E97}">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992" id="{A83652DE-3270-43C9-AFE5-29F42F44CD99}">
            <xm:f>VLOOKUP(INDIRECT(ADDRESS(ROW(),1)),HiddenCategoryProps!$A$1:$DK$20000,114,0)="OPTIONAL"</xm:f>
            <x14:dxf>
              <border>
                <left style="medium">
                  <color indexed="12"/>
                </left>
                <right style="medium">
                  <color indexed="12"/>
                </right>
                <top style="medium">
                  <color indexed="12"/>
                </top>
                <bottom style="medium">
                  <color indexed="12"/>
                </bottom>
              </border>
            </x14:dxf>
          </x14:cfRule>
          <xm:sqref>DJ25 DJ29:DJ30</xm:sqref>
        </x14:conditionalFormatting>
        <x14:conditionalFormatting xmlns:xm="http://schemas.microsoft.com/office/excel/2006/main">
          <x14:cfRule type="expression" priority="993" id="{8F504BF6-685C-4CED-BBEB-E88E01E8CC44}">
            <xm:f>VLOOKUP(INDIRECT(ADDRESS(ROW(),1)),HiddenCategoryProps!$A$1:$DK$20000,115,0)="IRRELEVANT"</xm:f>
            <x14:dxf>
              <fill>
                <patternFill>
                  <bgColor indexed="23"/>
                </patternFill>
              </fill>
            </x14:dxf>
          </x14:cfRule>
          <x14:cfRule type="expression" priority="994" id="{F3AE1634-CB65-4A16-B813-B7BFB6BCBC60}">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995" id="{33A6BE49-0330-4FF9-A2B5-B6958AAC927D}">
            <xm:f>VLOOKUP(INDIRECT(ADDRESS(ROW(),1)),HiddenCategoryProps!$A$1:$DK$20000,115,0)="OPTIONAL"</xm:f>
            <x14:dxf>
              <border>
                <left style="medium">
                  <color indexed="12"/>
                </left>
                <right style="medium">
                  <color indexed="12"/>
                </right>
                <top style="medium">
                  <color indexed="12"/>
                </top>
                <bottom style="medium">
                  <color indexed="12"/>
                </bottom>
              </border>
            </x14:dxf>
          </x14:cfRule>
          <xm:sqref>DK25 DK29:DK30</xm:sqref>
        </x14:conditionalFormatting>
        <x14:conditionalFormatting xmlns:xm="http://schemas.microsoft.com/office/excel/2006/main">
          <x14:cfRule type="expression" priority="665" id="{57B35148-46C8-4E3E-8782-A1F2B3DAD41B}">
            <xm:f>VLOOKUP(INDIRECT(ADDRESS(ROW(),1)),HiddenCategoryProps!$A$1:$DK$20000,108,0)="IRRELEVANT"</xm:f>
            <x14:dxf>
              <fill>
                <patternFill>
                  <bgColor indexed="23"/>
                </patternFill>
              </fill>
            </x14:dxf>
          </x14:cfRule>
          <x14:cfRule type="expression" priority="666" id="{216344CC-249B-4987-B32F-0D786855E95C}">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667" id="{DCB7E4FE-8D4B-4365-A495-9DD82C2F3167}">
            <xm:f>VLOOKUP(INDIRECT(ADDRESS(ROW(),1)),HiddenCategoryProps!$A$1:$DK$20000,108,0)="OPTIONAL"</xm:f>
            <x14:dxf>
              <border>
                <left style="medium">
                  <color indexed="12"/>
                </left>
                <right style="medium">
                  <color indexed="12"/>
                </right>
                <top style="medium">
                  <color indexed="12"/>
                </top>
                <bottom style="medium">
                  <color indexed="12"/>
                </bottom>
              </border>
            </x14:dxf>
          </x14:cfRule>
          <xm:sqref>CZ25:DC25 CZ29:DC30</xm:sqref>
        </x14:conditionalFormatting>
        <x14:conditionalFormatting xmlns:xm="http://schemas.microsoft.com/office/excel/2006/main">
          <x14:cfRule type="expression" priority="338" id="{74492F6F-3DD2-4B70-85A1-999FD014A17E}">
            <xm:f>VLOOKUP(INDIRECT(ADDRESS(ROW(),1)),HiddenCategoryProps!$A$1:$DK$20000,2,0)="IRRELEVANT"</xm:f>
            <x14:dxf>
              <fill>
                <patternFill>
                  <bgColor indexed="23"/>
                </patternFill>
              </fill>
            </x14:dxf>
          </x14:cfRule>
          <x14:cfRule type="expression" priority="339" id="{CE37FED1-758E-4751-82B0-84E89DE4B09E}">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340" id="{07C7499F-7B20-46F9-ABF0-A5BAF645E014}">
            <xm:f>VLOOKUP(INDIRECT(ADDRESS(ROW(),1)),HiddenCategoryProps!$A$1:$DK$20000,2,0)="OPTIONAL"</xm:f>
            <x14:dxf>
              <border>
                <left style="medium">
                  <color indexed="12"/>
                </left>
                <right style="medium">
                  <color indexed="12"/>
                </right>
                <top style="medium">
                  <color indexed="12"/>
                </top>
                <bottom style="medium">
                  <color indexed="12"/>
                </bottom>
              </border>
            </x14:dxf>
          </x14:cfRule>
          <xm:sqref>B32:B34</xm:sqref>
        </x14:conditionalFormatting>
        <x14:conditionalFormatting xmlns:xm="http://schemas.microsoft.com/office/excel/2006/main">
          <x14:cfRule type="expression" priority="341" id="{DE1EDD55-8BDF-4B0C-8DAE-FC6D97F95900}">
            <xm:f>VLOOKUP(INDIRECT(ADDRESS(ROW(),1)),HiddenCategoryProps!$A$1:$DK$20000,3,0)="IRRELEVANT"</xm:f>
            <x14:dxf>
              <fill>
                <patternFill>
                  <bgColor indexed="23"/>
                </patternFill>
              </fill>
            </x14:dxf>
          </x14:cfRule>
          <x14:cfRule type="expression" priority="342" id="{5E336AB2-9DBF-4181-A807-6B320E3AD3EA}">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343" id="{5075D88F-3A6C-47A2-BB49-662EED4D3900}">
            <xm:f>VLOOKUP(INDIRECT(ADDRESS(ROW(),1)),HiddenCategoryProps!$A$1:$DK$20000,3,0)="OPTIONAL"</xm:f>
            <x14:dxf>
              <border>
                <left style="medium">
                  <color indexed="12"/>
                </left>
                <right style="medium">
                  <color indexed="12"/>
                </right>
                <top style="medium">
                  <color indexed="12"/>
                </top>
                <bottom style="medium">
                  <color indexed="12"/>
                </bottom>
              </border>
            </x14:dxf>
          </x14:cfRule>
          <xm:sqref>C32:C34</xm:sqref>
        </x14:conditionalFormatting>
        <x14:conditionalFormatting xmlns:xm="http://schemas.microsoft.com/office/excel/2006/main">
          <x14:cfRule type="expression" priority="344" id="{00E70761-C716-4528-8434-5D27DEC40D1A}">
            <xm:f>VLOOKUP(INDIRECT(ADDRESS(ROW(),1)),HiddenCategoryProps!$A$1:$DK$20000,4,0)="IRRELEVANT"</xm:f>
            <x14:dxf>
              <fill>
                <patternFill>
                  <bgColor indexed="23"/>
                </patternFill>
              </fill>
            </x14:dxf>
          </x14:cfRule>
          <x14:cfRule type="expression" priority="345" id="{B052E4FD-3AB8-4109-8C67-0BFCCDBBCE77}">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346" id="{1140EAF2-D24B-4CA6-A266-B84F83CFFA2F}">
            <xm:f>VLOOKUP(INDIRECT(ADDRESS(ROW(),1)),HiddenCategoryProps!$A$1:$DK$20000,4,0)="OPTIONAL"</xm:f>
            <x14:dxf>
              <border>
                <left style="medium">
                  <color indexed="12"/>
                </left>
                <right style="medium">
                  <color indexed="12"/>
                </right>
                <top style="medium">
                  <color indexed="12"/>
                </top>
                <bottom style="medium">
                  <color indexed="12"/>
                </bottom>
              </border>
            </x14:dxf>
          </x14:cfRule>
          <xm:sqref>D32:D34</xm:sqref>
        </x14:conditionalFormatting>
        <x14:conditionalFormatting xmlns:xm="http://schemas.microsoft.com/office/excel/2006/main">
          <x14:cfRule type="expression" priority="347" id="{7B6D16FF-6EE8-4190-BF7F-8561BE83FD9E}">
            <xm:f>VLOOKUP(INDIRECT(ADDRESS(ROW(),1)),HiddenCategoryProps!$A$1:$DK$20000,5,0)="IRRELEVANT"</xm:f>
            <x14:dxf>
              <fill>
                <patternFill>
                  <bgColor indexed="23"/>
                </patternFill>
              </fill>
            </x14:dxf>
          </x14:cfRule>
          <x14:cfRule type="expression" priority="348" id="{FFBCEA0A-CAEC-47CE-836B-477BE3F8E758}">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349" id="{9ACC5A88-4DF2-4679-A8B1-1310004A3169}">
            <xm:f>VLOOKUP(INDIRECT(ADDRESS(ROW(),1)),HiddenCategoryProps!$A$1:$DK$20000,5,0)="OPTIONAL"</xm:f>
            <x14:dxf>
              <border>
                <left style="medium">
                  <color indexed="12"/>
                </left>
                <right style="medium">
                  <color indexed="12"/>
                </right>
                <top style="medium">
                  <color indexed="12"/>
                </top>
                <bottom style="medium">
                  <color indexed="12"/>
                </bottom>
              </border>
            </x14:dxf>
          </x14:cfRule>
          <xm:sqref>E32:E34</xm:sqref>
        </x14:conditionalFormatting>
        <x14:conditionalFormatting xmlns:xm="http://schemas.microsoft.com/office/excel/2006/main">
          <x14:cfRule type="expression" priority="350" id="{158F9ACA-C058-49A9-BAC7-87EA97A4AD99}">
            <xm:f>VLOOKUP(INDIRECT(ADDRESS(ROW(),1)),HiddenCategoryProps!$A$1:$DK$20000,6,0)="IRRELEVANT"</xm:f>
            <x14:dxf>
              <fill>
                <patternFill>
                  <bgColor indexed="23"/>
                </patternFill>
              </fill>
            </x14:dxf>
          </x14:cfRule>
          <x14:cfRule type="expression" priority="351" id="{C8AA3C4B-7144-42FA-B56B-05702826531D}">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352" id="{5E8DB163-81F9-4AD5-A493-DB47D48E10D0}">
            <xm:f>VLOOKUP(INDIRECT(ADDRESS(ROW(),1)),HiddenCategoryProps!$A$1:$DK$20000,6,0)="OPTIONAL"</xm:f>
            <x14:dxf>
              <border>
                <left style="medium">
                  <color indexed="12"/>
                </left>
                <right style="medium">
                  <color indexed="12"/>
                </right>
                <top style="medium">
                  <color indexed="12"/>
                </top>
                <bottom style="medium">
                  <color indexed="12"/>
                </bottom>
              </border>
            </x14:dxf>
          </x14:cfRule>
          <xm:sqref>F32:F34</xm:sqref>
        </x14:conditionalFormatting>
        <x14:conditionalFormatting xmlns:xm="http://schemas.microsoft.com/office/excel/2006/main">
          <x14:cfRule type="expression" priority="353" id="{9E81298C-60A3-4EEB-941A-5A051637889D}">
            <xm:f>VLOOKUP(INDIRECT(ADDRESS(ROW(),1)),HiddenCategoryProps!$A$1:$DK$20000,7,0)="IRRELEVANT"</xm:f>
            <x14:dxf>
              <fill>
                <patternFill>
                  <bgColor indexed="23"/>
                </patternFill>
              </fill>
            </x14:dxf>
          </x14:cfRule>
          <x14:cfRule type="expression" priority="354" id="{6899058C-A7D7-4ABE-8641-E92FAECE5BC8}">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355" id="{23F6BBAD-8678-47A7-B74C-5CB6C68C14D0}">
            <xm:f>VLOOKUP(INDIRECT(ADDRESS(ROW(),1)),HiddenCategoryProps!$A$1:$DK$20000,7,0)="OPTIONAL"</xm:f>
            <x14:dxf>
              <border>
                <left style="medium">
                  <color indexed="12"/>
                </left>
                <right style="medium">
                  <color indexed="12"/>
                </right>
                <top style="medium">
                  <color indexed="12"/>
                </top>
                <bottom style="medium">
                  <color indexed="12"/>
                </bottom>
              </border>
            </x14:dxf>
          </x14:cfRule>
          <xm:sqref>G32:G34</xm:sqref>
        </x14:conditionalFormatting>
        <x14:conditionalFormatting xmlns:xm="http://schemas.microsoft.com/office/excel/2006/main">
          <x14:cfRule type="expression" priority="356" id="{8D765E6F-8F76-484F-B867-6AB57AC69117}">
            <xm:f>VLOOKUP(INDIRECT(ADDRESS(ROW(),1)),HiddenCategoryProps!$A$1:$DK$20000,8,0)="IRRELEVANT"</xm:f>
            <x14:dxf>
              <fill>
                <patternFill>
                  <bgColor indexed="23"/>
                </patternFill>
              </fill>
            </x14:dxf>
          </x14:cfRule>
          <x14:cfRule type="expression" priority="357" id="{FD032606-EBD4-4EF8-94B9-DF2B51ACA53D}">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358" id="{AE13890D-1FD2-4DC1-8CD5-739E711FA7F1}">
            <xm:f>VLOOKUP(INDIRECT(ADDRESS(ROW(),1)),HiddenCategoryProps!$A$1:$DK$20000,8,0)="OPTIONAL"</xm:f>
            <x14:dxf>
              <border>
                <left style="medium">
                  <color indexed="12"/>
                </left>
                <right style="medium">
                  <color indexed="12"/>
                </right>
                <top style="medium">
                  <color indexed="12"/>
                </top>
                <bottom style="medium">
                  <color indexed="12"/>
                </bottom>
              </border>
            </x14:dxf>
          </x14:cfRule>
          <xm:sqref>H32:H34</xm:sqref>
        </x14:conditionalFormatting>
        <x14:conditionalFormatting xmlns:xm="http://schemas.microsoft.com/office/excel/2006/main">
          <x14:cfRule type="expression" priority="359" id="{D75A67DD-5A2A-4513-B4E5-D3F23E889141}">
            <xm:f>VLOOKUP(INDIRECT(ADDRESS(ROW(),1)),HiddenCategoryProps!$A$1:$DK$20000,9,0)="IRRELEVANT"</xm:f>
            <x14:dxf>
              <fill>
                <patternFill>
                  <bgColor indexed="23"/>
                </patternFill>
              </fill>
            </x14:dxf>
          </x14:cfRule>
          <x14:cfRule type="expression" priority="360" id="{2DFAC6B4-BBD3-425D-A062-F688DBEAF1F4}">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361" id="{9581D890-6ECA-4FD3-9A74-9549E3E50C8F}">
            <xm:f>VLOOKUP(INDIRECT(ADDRESS(ROW(),1)),HiddenCategoryProps!$A$1:$DK$20000,9,0)="OPTIONAL"</xm:f>
            <x14:dxf>
              <border>
                <left style="medium">
                  <color indexed="12"/>
                </left>
                <right style="medium">
                  <color indexed="12"/>
                </right>
                <top style="medium">
                  <color indexed="12"/>
                </top>
                <bottom style="medium">
                  <color indexed="12"/>
                </bottom>
              </border>
            </x14:dxf>
          </x14:cfRule>
          <xm:sqref>I32:I34</xm:sqref>
        </x14:conditionalFormatting>
        <x14:conditionalFormatting xmlns:xm="http://schemas.microsoft.com/office/excel/2006/main">
          <x14:cfRule type="expression" priority="362" id="{20044007-A9D5-4D30-ADA3-996BE4A83B3B}">
            <xm:f>VLOOKUP(INDIRECT(ADDRESS(ROW(),1)),HiddenCategoryProps!$A$1:$DK$20000,10,0)="IRRELEVANT"</xm:f>
            <x14:dxf>
              <fill>
                <patternFill>
                  <bgColor indexed="23"/>
                </patternFill>
              </fill>
            </x14:dxf>
          </x14:cfRule>
          <x14:cfRule type="expression" priority="363" id="{95CC68CE-9407-4413-8AAF-BF5100746047}">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364" id="{3ABC35FF-74F5-4A63-B0E3-9D8B8136BAEB}">
            <xm:f>VLOOKUP(INDIRECT(ADDRESS(ROW(),1)),HiddenCategoryProps!$A$1:$DK$20000,10,0)="OPTIONAL"</xm:f>
            <x14:dxf>
              <border>
                <left style="medium">
                  <color indexed="12"/>
                </left>
                <right style="medium">
                  <color indexed="12"/>
                </right>
                <top style="medium">
                  <color indexed="12"/>
                </top>
                <bottom style="medium">
                  <color indexed="12"/>
                </bottom>
              </border>
            </x14:dxf>
          </x14:cfRule>
          <xm:sqref>J32:J34</xm:sqref>
        </x14:conditionalFormatting>
        <x14:conditionalFormatting xmlns:xm="http://schemas.microsoft.com/office/excel/2006/main">
          <x14:cfRule type="expression" priority="365" id="{536120D7-E562-4E67-85CA-834C61B847C7}">
            <xm:f>VLOOKUP(INDIRECT(ADDRESS(ROW(),1)),HiddenCategoryProps!$A$1:$DK$20000,11,0)="IRRELEVANT"</xm:f>
            <x14:dxf>
              <fill>
                <patternFill>
                  <bgColor indexed="23"/>
                </patternFill>
              </fill>
            </x14:dxf>
          </x14:cfRule>
          <x14:cfRule type="expression" priority="366" id="{9B152704-CB02-44A2-A5FE-018804DCB519}">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367" id="{95CCAF0D-548F-4BB9-B4B9-2C23D9CE9A1B}">
            <xm:f>VLOOKUP(INDIRECT(ADDRESS(ROW(),1)),HiddenCategoryProps!$A$1:$DK$20000,11,0)="OPTIONAL"</xm:f>
            <x14:dxf>
              <border>
                <left style="medium">
                  <color indexed="12"/>
                </left>
                <right style="medium">
                  <color indexed="12"/>
                </right>
                <top style="medium">
                  <color indexed="12"/>
                </top>
                <bottom style="medium">
                  <color indexed="12"/>
                </bottom>
              </border>
            </x14:dxf>
          </x14:cfRule>
          <xm:sqref>K32:K34</xm:sqref>
        </x14:conditionalFormatting>
        <x14:conditionalFormatting xmlns:xm="http://schemas.microsoft.com/office/excel/2006/main">
          <x14:cfRule type="expression" priority="368" id="{45B9F516-54E1-42E5-9A37-FAB9B38F024E}">
            <xm:f>VLOOKUP(INDIRECT(ADDRESS(ROW(),1)),HiddenCategoryProps!$A$1:$DK$20000,12,0)="IRRELEVANT"</xm:f>
            <x14:dxf>
              <fill>
                <patternFill>
                  <bgColor indexed="23"/>
                </patternFill>
              </fill>
            </x14:dxf>
          </x14:cfRule>
          <x14:cfRule type="expression" priority="369" id="{32BE4AF0-A51B-48C8-8870-91F4A96E38BD}">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370" id="{4175393A-FECB-408E-9189-7BA8E155AE3C}">
            <xm:f>VLOOKUP(INDIRECT(ADDRESS(ROW(),1)),HiddenCategoryProps!$A$1:$DK$20000,12,0)="OPTIONAL"</xm:f>
            <x14:dxf>
              <border>
                <left style="medium">
                  <color indexed="12"/>
                </left>
                <right style="medium">
                  <color indexed="12"/>
                </right>
                <top style="medium">
                  <color indexed="12"/>
                </top>
                <bottom style="medium">
                  <color indexed="12"/>
                </bottom>
              </border>
            </x14:dxf>
          </x14:cfRule>
          <xm:sqref>L32:L34</xm:sqref>
        </x14:conditionalFormatting>
        <x14:conditionalFormatting xmlns:xm="http://schemas.microsoft.com/office/excel/2006/main">
          <x14:cfRule type="expression" priority="371" id="{D88B6215-B11C-48E3-B5C7-B4A4B27536DF}">
            <xm:f>VLOOKUP(INDIRECT(ADDRESS(ROW(),1)),HiddenCategoryProps!$A$1:$DK$20000,13,0)="IRRELEVANT"</xm:f>
            <x14:dxf>
              <fill>
                <patternFill>
                  <bgColor indexed="23"/>
                </patternFill>
              </fill>
            </x14:dxf>
          </x14:cfRule>
          <x14:cfRule type="expression" priority="372" id="{B7CCE223-89E5-4DE9-AC66-6B48BE19FEFC}">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373" id="{4169D000-539E-410B-A042-28DFA7AC7A07}">
            <xm:f>VLOOKUP(INDIRECT(ADDRESS(ROW(),1)),HiddenCategoryProps!$A$1:$DK$20000,13,0)="OPTIONAL"</xm:f>
            <x14:dxf>
              <border>
                <left style="medium">
                  <color indexed="12"/>
                </left>
                <right style="medium">
                  <color indexed="12"/>
                </right>
                <top style="medium">
                  <color indexed="12"/>
                </top>
                <bottom style="medium">
                  <color indexed="12"/>
                </bottom>
              </border>
            </x14:dxf>
          </x14:cfRule>
          <xm:sqref>M32:M34</xm:sqref>
        </x14:conditionalFormatting>
        <x14:conditionalFormatting xmlns:xm="http://schemas.microsoft.com/office/excel/2006/main">
          <x14:cfRule type="expression" priority="374" id="{EA5CAB62-E318-4539-BA4C-70CBE1D3E1DE}">
            <xm:f>VLOOKUP(INDIRECT(ADDRESS(ROW(),1)),HiddenCategoryProps!$A$1:$DK$20000,14,0)="IRRELEVANT"</xm:f>
            <x14:dxf>
              <fill>
                <patternFill>
                  <bgColor indexed="23"/>
                </patternFill>
              </fill>
            </x14:dxf>
          </x14:cfRule>
          <x14:cfRule type="expression" priority="375" id="{C8753C16-9776-4622-87A1-8733F592810E}">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376" id="{70B142A2-99F5-487E-9DDA-9A89DDF68405}">
            <xm:f>VLOOKUP(INDIRECT(ADDRESS(ROW(),1)),HiddenCategoryProps!$A$1:$DK$20000,14,0)="OPTIONAL"</xm:f>
            <x14:dxf>
              <border>
                <left style="medium">
                  <color indexed="12"/>
                </left>
                <right style="medium">
                  <color indexed="12"/>
                </right>
                <top style="medium">
                  <color indexed="12"/>
                </top>
                <bottom style="medium">
                  <color indexed="12"/>
                </bottom>
              </border>
            </x14:dxf>
          </x14:cfRule>
          <xm:sqref>N32:N34</xm:sqref>
        </x14:conditionalFormatting>
        <x14:conditionalFormatting xmlns:xm="http://schemas.microsoft.com/office/excel/2006/main">
          <x14:cfRule type="expression" priority="377" id="{327B33E3-0D15-4F2B-862C-08148278E35E}">
            <xm:f>VLOOKUP(INDIRECT(ADDRESS(ROW(),1)),HiddenCategoryProps!$A$1:$DK$20000,15,0)="IRRELEVANT"</xm:f>
            <x14:dxf>
              <fill>
                <patternFill>
                  <bgColor indexed="23"/>
                </patternFill>
              </fill>
            </x14:dxf>
          </x14:cfRule>
          <x14:cfRule type="expression" priority="378" id="{00C01513-6ABD-41B0-B95F-96F67D575D85}">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379" id="{FF662B48-4965-45D8-A6F6-F7F5A911C46D}">
            <xm:f>VLOOKUP(INDIRECT(ADDRESS(ROW(),1)),HiddenCategoryProps!$A$1:$DK$20000,15,0)="OPTIONAL"</xm:f>
            <x14:dxf>
              <border>
                <left style="medium">
                  <color indexed="12"/>
                </left>
                <right style="medium">
                  <color indexed="12"/>
                </right>
                <top style="medium">
                  <color indexed="12"/>
                </top>
                <bottom style="medium">
                  <color indexed="12"/>
                </bottom>
              </border>
            </x14:dxf>
          </x14:cfRule>
          <xm:sqref>O32:O34</xm:sqref>
        </x14:conditionalFormatting>
        <x14:conditionalFormatting xmlns:xm="http://schemas.microsoft.com/office/excel/2006/main">
          <x14:cfRule type="expression" priority="380" id="{9CC13863-B007-4CF6-B554-9BCD25DA340F}">
            <xm:f>VLOOKUP(INDIRECT(ADDRESS(ROW(),1)),HiddenCategoryProps!$A$1:$DK$20000,16,0)="IRRELEVANT"</xm:f>
            <x14:dxf>
              <fill>
                <patternFill>
                  <bgColor indexed="23"/>
                </patternFill>
              </fill>
            </x14:dxf>
          </x14:cfRule>
          <x14:cfRule type="expression" priority="381" id="{790DC21A-7EC7-4C56-B4A4-B9E29BB87599}">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382" id="{9A49298A-5BC6-4B52-96EB-E6BC25DA684C}">
            <xm:f>VLOOKUP(INDIRECT(ADDRESS(ROW(),1)),HiddenCategoryProps!$A$1:$DK$20000,16,0)="OPTIONAL"</xm:f>
            <x14:dxf>
              <border>
                <left style="medium">
                  <color indexed="12"/>
                </left>
                <right style="medium">
                  <color indexed="12"/>
                </right>
                <top style="medium">
                  <color indexed="12"/>
                </top>
                <bottom style="medium">
                  <color indexed="12"/>
                </bottom>
              </border>
            </x14:dxf>
          </x14:cfRule>
          <xm:sqref>P32:P34</xm:sqref>
        </x14:conditionalFormatting>
        <x14:conditionalFormatting xmlns:xm="http://schemas.microsoft.com/office/excel/2006/main">
          <x14:cfRule type="expression" priority="383" id="{00D2B15E-8BA4-415B-A28D-BF623F582BC2}">
            <xm:f>VLOOKUP(INDIRECT(ADDRESS(ROW(),1)),HiddenCategoryProps!$A$1:$DK$20000,17,0)="IRRELEVANT"</xm:f>
            <x14:dxf>
              <fill>
                <patternFill>
                  <bgColor indexed="23"/>
                </patternFill>
              </fill>
            </x14:dxf>
          </x14:cfRule>
          <x14:cfRule type="expression" priority="384" id="{D16DFBDB-1C75-4781-A5DC-C4FFC077EDD8}">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385" id="{8DFE044E-2C49-4C19-AB56-E4700DC5D345}">
            <xm:f>VLOOKUP(INDIRECT(ADDRESS(ROW(),1)),HiddenCategoryProps!$A$1:$DK$20000,17,0)="OPTIONAL"</xm:f>
            <x14:dxf>
              <border>
                <left style="medium">
                  <color indexed="12"/>
                </left>
                <right style="medium">
                  <color indexed="12"/>
                </right>
                <top style="medium">
                  <color indexed="12"/>
                </top>
                <bottom style="medium">
                  <color indexed="12"/>
                </bottom>
              </border>
            </x14:dxf>
          </x14:cfRule>
          <xm:sqref>Q32:Q34</xm:sqref>
        </x14:conditionalFormatting>
        <x14:conditionalFormatting xmlns:xm="http://schemas.microsoft.com/office/excel/2006/main">
          <x14:cfRule type="expression" priority="386" id="{970B28B0-6B97-4CC1-B307-8A518F2F4A1D}">
            <xm:f>VLOOKUP(INDIRECT(ADDRESS(ROW(),1)),HiddenCategoryProps!$A$1:$DK$20000,18,0)="IRRELEVANT"</xm:f>
            <x14:dxf>
              <fill>
                <patternFill>
                  <bgColor indexed="23"/>
                </patternFill>
              </fill>
            </x14:dxf>
          </x14:cfRule>
          <x14:cfRule type="expression" priority="387" id="{CF1DAED7-C54E-48AA-8DA7-09EB821B3B5C}">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388" id="{B9B950AC-1286-424C-8E4E-A79BE0C182E2}">
            <xm:f>VLOOKUP(INDIRECT(ADDRESS(ROW(),1)),HiddenCategoryProps!$A$1:$DK$20000,18,0)="OPTIONAL"</xm:f>
            <x14:dxf>
              <border>
                <left style="medium">
                  <color indexed="12"/>
                </left>
                <right style="medium">
                  <color indexed="12"/>
                </right>
                <top style="medium">
                  <color indexed="12"/>
                </top>
                <bottom style="medium">
                  <color indexed="12"/>
                </bottom>
              </border>
            </x14:dxf>
          </x14:cfRule>
          <xm:sqref>R32:R34</xm:sqref>
        </x14:conditionalFormatting>
        <x14:conditionalFormatting xmlns:xm="http://schemas.microsoft.com/office/excel/2006/main">
          <x14:cfRule type="expression" priority="389" id="{35A314F5-4B8C-4EC1-AB7D-4B983E112575}">
            <xm:f>VLOOKUP(INDIRECT(ADDRESS(ROW(),1)),HiddenCategoryProps!$A$1:$DK$20000,19,0)="IRRELEVANT"</xm:f>
            <x14:dxf>
              <fill>
                <patternFill>
                  <bgColor indexed="23"/>
                </patternFill>
              </fill>
            </x14:dxf>
          </x14:cfRule>
          <x14:cfRule type="expression" priority="390" id="{2A642C9D-7758-48EC-93AE-19C389DCE801}">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391" id="{7637B7C7-8AEB-4DA8-8734-1C1012EBBBE8}">
            <xm:f>VLOOKUP(INDIRECT(ADDRESS(ROW(),1)),HiddenCategoryProps!$A$1:$DK$20000,19,0)="OPTIONAL"</xm:f>
            <x14:dxf>
              <border>
                <left style="medium">
                  <color indexed="12"/>
                </left>
                <right style="medium">
                  <color indexed="12"/>
                </right>
                <top style="medium">
                  <color indexed="12"/>
                </top>
                <bottom style="medium">
                  <color indexed="12"/>
                </bottom>
              </border>
            </x14:dxf>
          </x14:cfRule>
          <xm:sqref>S32:S34</xm:sqref>
        </x14:conditionalFormatting>
        <x14:conditionalFormatting xmlns:xm="http://schemas.microsoft.com/office/excel/2006/main">
          <x14:cfRule type="expression" priority="392" id="{D70B822B-A1F5-4C2F-816A-E1F49B00C288}">
            <xm:f>VLOOKUP(INDIRECT(ADDRESS(ROW(),1)),HiddenCategoryProps!$A$1:$DK$20000,20,0)="IRRELEVANT"</xm:f>
            <x14:dxf>
              <fill>
                <patternFill>
                  <bgColor indexed="23"/>
                </patternFill>
              </fill>
            </x14:dxf>
          </x14:cfRule>
          <x14:cfRule type="expression" priority="393" id="{8EFBD607-D044-4B81-899A-A650D04E23BD}">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394" id="{27D8686A-097B-4D1D-8DFF-8153BCAEA815}">
            <xm:f>VLOOKUP(INDIRECT(ADDRESS(ROW(),1)),HiddenCategoryProps!$A$1:$DK$20000,20,0)="OPTIONAL"</xm:f>
            <x14:dxf>
              <border>
                <left style="medium">
                  <color indexed="12"/>
                </left>
                <right style="medium">
                  <color indexed="12"/>
                </right>
                <top style="medium">
                  <color indexed="12"/>
                </top>
                <bottom style="medium">
                  <color indexed="12"/>
                </bottom>
              </border>
            </x14:dxf>
          </x14:cfRule>
          <xm:sqref>T32:T34</xm:sqref>
        </x14:conditionalFormatting>
        <x14:conditionalFormatting xmlns:xm="http://schemas.microsoft.com/office/excel/2006/main">
          <x14:cfRule type="expression" priority="395" id="{F3EF586E-B5D4-41BD-BA9B-1D99704ADA95}">
            <xm:f>VLOOKUP(INDIRECT(ADDRESS(ROW(),1)),HiddenCategoryProps!$A$1:$DK$20000,21,0)="IRRELEVANT"</xm:f>
            <x14:dxf>
              <fill>
                <patternFill>
                  <bgColor indexed="23"/>
                </patternFill>
              </fill>
            </x14:dxf>
          </x14:cfRule>
          <x14:cfRule type="expression" priority="396" id="{6B5E073E-9086-4C8F-97DA-CE97614C9B7D}">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397" id="{28B2416D-009A-4CDA-A127-34B3BA05B577}">
            <xm:f>VLOOKUP(INDIRECT(ADDRESS(ROW(),1)),HiddenCategoryProps!$A$1:$DK$20000,21,0)="OPTIONAL"</xm:f>
            <x14:dxf>
              <border>
                <left style="medium">
                  <color indexed="12"/>
                </left>
                <right style="medium">
                  <color indexed="12"/>
                </right>
                <top style="medium">
                  <color indexed="12"/>
                </top>
                <bottom style="medium">
                  <color indexed="12"/>
                </bottom>
              </border>
            </x14:dxf>
          </x14:cfRule>
          <xm:sqref>U32:U34</xm:sqref>
        </x14:conditionalFormatting>
        <x14:conditionalFormatting xmlns:xm="http://schemas.microsoft.com/office/excel/2006/main">
          <x14:cfRule type="expression" priority="398" id="{EDD12430-10D8-4E2E-969B-D6ABDD86C85A}">
            <xm:f>VLOOKUP(INDIRECT(ADDRESS(ROW(),1)),HiddenCategoryProps!$A$1:$DK$20000,22,0)="IRRELEVANT"</xm:f>
            <x14:dxf>
              <fill>
                <patternFill>
                  <bgColor indexed="23"/>
                </patternFill>
              </fill>
            </x14:dxf>
          </x14:cfRule>
          <x14:cfRule type="expression" priority="399" id="{84573F94-0F8C-4584-B580-79E416353C70}">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400" id="{D38AA0C4-EFA8-4AD2-807F-103057820641}">
            <xm:f>VLOOKUP(INDIRECT(ADDRESS(ROW(),1)),HiddenCategoryProps!$A$1:$DK$20000,22,0)="OPTIONAL"</xm:f>
            <x14:dxf>
              <border>
                <left style="medium">
                  <color indexed="12"/>
                </left>
                <right style="medium">
                  <color indexed="12"/>
                </right>
                <top style="medium">
                  <color indexed="12"/>
                </top>
                <bottom style="medium">
                  <color indexed="12"/>
                </bottom>
              </border>
            </x14:dxf>
          </x14:cfRule>
          <xm:sqref>V32:V34</xm:sqref>
        </x14:conditionalFormatting>
        <x14:conditionalFormatting xmlns:xm="http://schemas.microsoft.com/office/excel/2006/main">
          <x14:cfRule type="expression" priority="401" id="{56A2A26B-B373-4F77-AD17-0913CCD38D7C}">
            <xm:f>VLOOKUP(INDIRECT(ADDRESS(ROW(),1)),HiddenCategoryProps!$A$1:$DK$20000,23,0)="IRRELEVANT"</xm:f>
            <x14:dxf>
              <fill>
                <patternFill>
                  <bgColor indexed="23"/>
                </patternFill>
              </fill>
            </x14:dxf>
          </x14:cfRule>
          <x14:cfRule type="expression" priority="402" id="{81B9A2E9-056C-4E86-BDC9-B6694E7CE6E8}">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403" id="{BB5734D3-3764-414E-B6EF-8637CD8D3C7B}">
            <xm:f>VLOOKUP(INDIRECT(ADDRESS(ROW(),1)),HiddenCategoryProps!$A$1:$DK$20000,23,0)="OPTIONAL"</xm:f>
            <x14:dxf>
              <border>
                <left style="medium">
                  <color indexed="12"/>
                </left>
                <right style="medium">
                  <color indexed="12"/>
                </right>
                <top style="medium">
                  <color indexed="12"/>
                </top>
                <bottom style="medium">
                  <color indexed="12"/>
                </bottom>
              </border>
            </x14:dxf>
          </x14:cfRule>
          <xm:sqref>W32:W34</xm:sqref>
        </x14:conditionalFormatting>
        <x14:conditionalFormatting xmlns:xm="http://schemas.microsoft.com/office/excel/2006/main">
          <x14:cfRule type="expression" priority="404" id="{D1A25186-62D2-40BE-95E2-7A7E7022CA40}">
            <xm:f>VLOOKUP(INDIRECT(ADDRESS(ROW(),1)),HiddenCategoryProps!$A$1:$DK$20000,24,0)="IRRELEVANT"</xm:f>
            <x14:dxf>
              <fill>
                <patternFill>
                  <bgColor indexed="23"/>
                </patternFill>
              </fill>
            </x14:dxf>
          </x14:cfRule>
          <x14:cfRule type="expression" priority="405" id="{D4BE9E45-FE79-467F-B31F-4C9ACF0862E1}">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406" id="{B6572F63-95D0-423D-8437-ADEB67B6899F}">
            <xm:f>VLOOKUP(INDIRECT(ADDRESS(ROW(),1)),HiddenCategoryProps!$A$1:$DK$20000,24,0)="OPTIONAL"</xm:f>
            <x14:dxf>
              <border>
                <left style="medium">
                  <color indexed="12"/>
                </left>
                <right style="medium">
                  <color indexed="12"/>
                </right>
                <top style="medium">
                  <color indexed="12"/>
                </top>
                <bottom style="medium">
                  <color indexed="12"/>
                </bottom>
              </border>
            </x14:dxf>
          </x14:cfRule>
          <xm:sqref>X32:X34</xm:sqref>
        </x14:conditionalFormatting>
        <x14:conditionalFormatting xmlns:xm="http://schemas.microsoft.com/office/excel/2006/main">
          <x14:cfRule type="expression" priority="407" id="{3E3A45FA-EB3E-414E-92E4-86518D965C61}">
            <xm:f>VLOOKUP(INDIRECT(ADDRESS(ROW(),1)),HiddenCategoryProps!$A$1:$DK$20000,25,0)="IRRELEVANT"</xm:f>
            <x14:dxf>
              <fill>
                <patternFill>
                  <bgColor indexed="23"/>
                </patternFill>
              </fill>
            </x14:dxf>
          </x14:cfRule>
          <x14:cfRule type="expression" priority="408" id="{7AD4CE97-15B2-497E-B56B-7418E7B1BF00}">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409" id="{4660611A-E005-45BC-AC9A-87682CCE79E5}">
            <xm:f>VLOOKUP(INDIRECT(ADDRESS(ROW(),1)),HiddenCategoryProps!$A$1:$DK$20000,25,0)="OPTIONAL"</xm:f>
            <x14:dxf>
              <border>
                <left style="medium">
                  <color indexed="12"/>
                </left>
                <right style="medium">
                  <color indexed="12"/>
                </right>
                <top style="medium">
                  <color indexed="12"/>
                </top>
                <bottom style="medium">
                  <color indexed="12"/>
                </bottom>
              </border>
            </x14:dxf>
          </x14:cfRule>
          <xm:sqref>Y32:Y34</xm:sqref>
        </x14:conditionalFormatting>
        <x14:conditionalFormatting xmlns:xm="http://schemas.microsoft.com/office/excel/2006/main">
          <x14:cfRule type="expression" priority="410" id="{796776BF-E73C-4DA4-A0BD-47FB121205BE}">
            <xm:f>VLOOKUP(INDIRECT(ADDRESS(ROW(),1)),HiddenCategoryProps!$A$1:$DK$20000,26,0)="IRRELEVANT"</xm:f>
            <x14:dxf>
              <fill>
                <patternFill>
                  <bgColor indexed="23"/>
                </patternFill>
              </fill>
            </x14:dxf>
          </x14:cfRule>
          <x14:cfRule type="expression" priority="411" id="{9C892D15-3A6A-45BD-9A1F-F0E9BC073B25}">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412" id="{6E58DB00-17B6-4B2B-A2C0-3337C4DCE981}">
            <xm:f>VLOOKUP(INDIRECT(ADDRESS(ROW(),1)),HiddenCategoryProps!$A$1:$DK$20000,26,0)="OPTIONAL"</xm:f>
            <x14:dxf>
              <border>
                <left style="medium">
                  <color indexed="12"/>
                </left>
                <right style="medium">
                  <color indexed="12"/>
                </right>
                <top style="medium">
                  <color indexed="12"/>
                </top>
                <bottom style="medium">
                  <color indexed="12"/>
                </bottom>
              </border>
            </x14:dxf>
          </x14:cfRule>
          <xm:sqref>Z32:Z34</xm:sqref>
        </x14:conditionalFormatting>
        <x14:conditionalFormatting xmlns:xm="http://schemas.microsoft.com/office/excel/2006/main">
          <x14:cfRule type="expression" priority="413" id="{72F3348E-ADE7-401E-9B82-4828368C8A91}">
            <xm:f>VLOOKUP(INDIRECT(ADDRESS(ROW(),1)),HiddenCategoryProps!$A$1:$DK$20000,27,0)="IRRELEVANT"</xm:f>
            <x14:dxf>
              <fill>
                <patternFill>
                  <bgColor indexed="23"/>
                </patternFill>
              </fill>
            </x14:dxf>
          </x14:cfRule>
          <x14:cfRule type="expression" priority="414" id="{893770AF-8DBA-44A7-9CCB-59DFB65F3D1E}">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415" id="{97716153-7EA5-4B7D-8237-1AB2724B45EA}">
            <xm:f>VLOOKUP(INDIRECT(ADDRESS(ROW(),1)),HiddenCategoryProps!$A$1:$DK$20000,27,0)="OPTIONAL"</xm:f>
            <x14:dxf>
              <border>
                <left style="medium">
                  <color indexed="12"/>
                </left>
                <right style="medium">
                  <color indexed="12"/>
                </right>
                <top style="medium">
                  <color indexed="12"/>
                </top>
                <bottom style="medium">
                  <color indexed="12"/>
                </bottom>
              </border>
            </x14:dxf>
          </x14:cfRule>
          <xm:sqref>AA32:AA34</xm:sqref>
        </x14:conditionalFormatting>
        <x14:conditionalFormatting xmlns:xm="http://schemas.microsoft.com/office/excel/2006/main">
          <x14:cfRule type="expression" priority="416" id="{043E99F2-44CA-4242-9944-A866076DCDB7}">
            <xm:f>VLOOKUP(INDIRECT(ADDRESS(ROW(),1)),HiddenCategoryProps!$A$1:$DK$20000,28,0)="IRRELEVANT"</xm:f>
            <x14:dxf>
              <fill>
                <patternFill>
                  <bgColor indexed="23"/>
                </patternFill>
              </fill>
            </x14:dxf>
          </x14:cfRule>
          <x14:cfRule type="expression" priority="417" id="{97567209-FED6-418B-923B-12D00BB533BD}">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418" id="{5045C13F-57F3-48F6-BE69-8DBADC63134C}">
            <xm:f>VLOOKUP(INDIRECT(ADDRESS(ROW(),1)),HiddenCategoryProps!$A$1:$DK$20000,28,0)="OPTIONAL"</xm:f>
            <x14:dxf>
              <border>
                <left style="medium">
                  <color indexed="12"/>
                </left>
                <right style="medium">
                  <color indexed="12"/>
                </right>
                <top style="medium">
                  <color indexed="12"/>
                </top>
                <bottom style="medium">
                  <color indexed="12"/>
                </bottom>
              </border>
            </x14:dxf>
          </x14:cfRule>
          <xm:sqref>AB32:AB34</xm:sqref>
        </x14:conditionalFormatting>
        <x14:conditionalFormatting xmlns:xm="http://schemas.microsoft.com/office/excel/2006/main">
          <x14:cfRule type="expression" priority="419" id="{35647E00-9402-431C-915F-423CEF1AAEE7}">
            <xm:f>VLOOKUP(INDIRECT(ADDRESS(ROW(),1)),HiddenCategoryProps!$A$1:$DK$20000,29,0)="IRRELEVANT"</xm:f>
            <x14:dxf>
              <fill>
                <patternFill>
                  <bgColor indexed="23"/>
                </patternFill>
              </fill>
            </x14:dxf>
          </x14:cfRule>
          <x14:cfRule type="expression" priority="420" id="{8A690F5B-67D1-4F8A-AF39-8946EC950B9C}">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421" id="{47C7FE45-EE8A-4029-A2D6-7D9E7577AB33}">
            <xm:f>VLOOKUP(INDIRECT(ADDRESS(ROW(),1)),HiddenCategoryProps!$A$1:$DK$20000,29,0)="OPTIONAL"</xm:f>
            <x14:dxf>
              <border>
                <left style="medium">
                  <color indexed="12"/>
                </left>
                <right style="medium">
                  <color indexed="12"/>
                </right>
                <top style="medium">
                  <color indexed="12"/>
                </top>
                <bottom style="medium">
                  <color indexed="12"/>
                </bottom>
              </border>
            </x14:dxf>
          </x14:cfRule>
          <xm:sqref>AC32:AC34</xm:sqref>
        </x14:conditionalFormatting>
        <x14:conditionalFormatting xmlns:xm="http://schemas.microsoft.com/office/excel/2006/main">
          <x14:cfRule type="expression" priority="422" id="{B7910B72-07BB-4D69-BAF4-0C29FFC572FF}">
            <xm:f>VLOOKUP(INDIRECT(ADDRESS(ROW(),1)),HiddenCategoryProps!$A$1:$DK$20000,30,0)="IRRELEVANT"</xm:f>
            <x14:dxf>
              <fill>
                <patternFill>
                  <bgColor indexed="23"/>
                </patternFill>
              </fill>
            </x14:dxf>
          </x14:cfRule>
          <x14:cfRule type="expression" priority="423" id="{7C376A25-6E4C-48BC-8C74-667B0D66E109}">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424" id="{29C9DE19-9CE3-405D-9DF6-EAF250794DA5}">
            <xm:f>VLOOKUP(INDIRECT(ADDRESS(ROW(),1)),HiddenCategoryProps!$A$1:$DK$20000,30,0)="OPTIONAL"</xm:f>
            <x14:dxf>
              <border>
                <left style="medium">
                  <color indexed="12"/>
                </left>
                <right style="medium">
                  <color indexed="12"/>
                </right>
                <top style="medium">
                  <color indexed="12"/>
                </top>
                <bottom style="medium">
                  <color indexed="12"/>
                </bottom>
              </border>
            </x14:dxf>
          </x14:cfRule>
          <xm:sqref>AD32:AD34</xm:sqref>
        </x14:conditionalFormatting>
        <x14:conditionalFormatting xmlns:xm="http://schemas.microsoft.com/office/excel/2006/main">
          <x14:cfRule type="expression" priority="425" id="{0CFFDD5B-1E11-4A9D-B1CC-0EA5CCA0CD9A}">
            <xm:f>VLOOKUP(INDIRECT(ADDRESS(ROW(),1)),HiddenCategoryProps!$A$1:$DK$20000,31,0)="IRRELEVANT"</xm:f>
            <x14:dxf>
              <fill>
                <patternFill>
                  <bgColor indexed="23"/>
                </patternFill>
              </fill>
            </x14:dxf>
          </x14:cfRule>
          <x14:cfRule type="expression" priority="426" id="{DFBAC637-65D4-49CA-8ED5-7CB33CACBCCE}">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427" id="{84B18AA0-AF30-4B71-A82C-84231DE19EB8}">
            <xm:f>VLOOKUP(INDIRECT(ADDRESS(ROW(),1)),HiddenCategoryProps!$A$1:$DK$20000,31,0)="OPTIONAL"</xm:f>
            <x14:dxf>
              <border>
                <left style="medium">
                  <color indexed="12"/>
                </left>
                <right style="medium">
                  <color indexed="12"/>
                </right>
                <top style="medium">
                  <color indexed="12"/>
                </top>
                <bottom style="medium">
                  <color indexed="12"/>
                </bottom>
              </border>
            </x14:dxf>
          </x14:cfRule>
          <xm:sqref>AE32:AE34</xm:sqref>
        </x14:conditionalFormatting>
        <x14:conditionalFormatting xmlns:xm="http://schemas.microsoft.com/office/excel/2006/main">
          <x14:cfRule type="expression" priority="428" id="{C4A27814-7D3D-4233-BA24-8A5C1BC661F4}">
            <xm:f>VLOOKUP(INDIRECT(ADDRESS(ROW(),1)),HiddenCategoryProps!$A$1:$DK$20000,32,0)="IRRELEVANT"</xm:f>
            <x14:dxf>
              <fill>
                <patternFill>
                  <bgColor indexed="23"/>
                </patternFill>
              </fill>
            </x14:dxf>
          </x14:cfRule>
          <x14:cfRule type="expression" priority="429" id="{552B28E4-8878-406B-973D-B8142679F6B9}">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430" id="{533143C5-E7F7-4BD6-8454-1BC1D0979F80}">
            <xm:f>VLOOKUP(INDIRECT(ADDRESS(ROW(),1)),HiddenCategoryProps!$A$1:$DK$20000,32,0)="OPTIONAL"</xm:f>
            <x14:dxf>
              <border>
                <left style="medium">
                  <color indexed="12"/>
                </left>
                <right style="medium">
                  <color indexed="12"/>
                </right>
                <top style="medium">
                  <color indexed="12"/>
                </top>
                <bottom style="medium">
                  <color indexed="12"/>
                </bottom>
              </border>
            </x14:dxf>
          </x14:cfRule>
          <xm:sqref>AF32:AF34</xm:sqref>
        </x14:conditionalFormatting>
        <x14:conditionalFormatting xmlns:xm="http://schemas.microsoft.com/office/excel/2006/main">
          <x14:cfRule type="expression" priority="431" id="{F8B1C92B-DF95-41DF-88B5-41245D3767D3}">
            <xm:f>VLOOKUP(INDIRECT(ADDRESS(ROW(),1)),HiddenCategoryProps!$A$1:$DK$20000,33,0)="IRRELEVANT"</xm:f>
            <x14:dxf>
              <fill>
                <patternFill>
                  <bgColor indexed="23"/>
                </patternFill>
              </fill>
            </x14:dxf>
          </x14:cfRule>
          <x14:cfRule type="expression" priority="432" id="{1565C49E-0889-4FA1-9860-E0EC2F1DA7A8}">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433" id="{9C4B9A64-89CC-45F3-B2B6-06854C1416B5}">
            <xm:f>VLOOKUP(INDIRECT(ADDRESS(ROW(),1)),HiddenCategoryProps!$A$1:$DK$20000,33,0)="OPTIONAL"</xm:f>
            <x14:dxf>
              <border>
                <left style="medium">
                  <color indexed="12"/>
                </left>
                <right style="medium">
                  <color indexed="12"/>
                </right>
                <top style="medium">
                  <color indexed="12"/>
                </top>
                <bottom style="medium">
                  <color indexed="12"/>
                </bottom>
              </border>
            </x14:dxf>
          </x14:cfRule>
          <xm:sqref>AG32:AG34</xm:sqref>
        </x14:conditionalFormatting>
        <x14:conditionalFormatting xmlns:xm="http://schemas.microsoft.com/office/excel/2006/main">
          <x14:cfRule type="expression" priority="434" id="{A8493916-ACBD-442E-B55F-617EEA1D4D1E}">
            <xm:f>VLOOKUP(INDIRECT(ADDRESS(ROW(),1)),HiddenCategoryProps!$A$1:$DK$20000,34,0)="IRRELEVANT"</xm:f>
            <x14:dxf>
              <fill>
                <patternFill>
                  <bgColor indexed="23"/>
                </patternFill>
              </fill>
            </x14:dxf>
          </x14:cfRule>
          <x14:cfRule type="expression" priority="435" id="{844EA618-AC76-478F-9F14-B728AA1166B7}">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436" id="{A80D2E0D-4BA5-4A31-B9BF-1B77F6CC203A}">
            <xm:f>VLOOKUP(INDIRECT(ADDRESS(ROW(),1)),HiddenCategoryProps!$A$1:$DK$20000,34,0)="OPTIONAL"</xm:f>
            <x14:dxf>
              <border>
                <left style="medium">
                  <color indexed="12"/>
                </left>
                <right style="medium">
                  <color indexed="12"/>
                </right>
                <top style="medium">
                  <color indexed="12"/>
                </top>
                <bottom style="medium">
                  <color indexed="12"/>
                </bottom>
              </border>
            </x14:dxf>
          </x14:cfRule>
          <xm:sqref>AH32:AH34</xm:sqref>
        </x14:conditionalFormatting>
        <x14:conditionalFormatting xmlns:xm="http://schemas.microsoft.com/office/excel/2006/main">
          <x14:cfRule type="expression" priority="437" id="{24F3EBF8-35EB-48EE-9A0A-DECBA941102E}">
            <xm:f>VLOOKUP(INDIRECT(ADDRESS(ROW(),1)),HiddenCategoryProps!$A$1:$DK$20000,35,0)="IRRELEVANT"</xm:f>
            <x14:dxf>
              <fill>
                <patternFill>
                  <bgColor indexed="23"/>
                </patternFill>
              </fill>
            </x14:dxf>
          </x14:cfRule>
          <x14:cfRule type="expression" priority="438" id="{69F1D29D-31C5-460A-9179-2E6D6EEEDBF6}">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439" id="{7AFB68E4-0CCF-411E-8CCC-52E12C9FBC98}">
            <xm:f>VLOOKUP(INDIRECT(ADDRESS(ROW(),1)),HiddenCategoryProps!$A$1:$DK$20000,35,0)="OPTIONAL"</xm:f>
            <x14:dxf>
              <border>
                <left style="medium">
                  <color indexed="12"/>
                </left>
                <right style="medium">
                  <color indexed="12"/>
                </right>
                <top style="medium">
                  <color indexed="12"/>
                </top>
                <bottom style="medium">
                  <color indexed="12"/>
                </bottom>
              </border>
            </x14:dxf>
          </x14:cfRule>
          <xm:sqref>AI32:AI34</xm:sqref>
        </x14:conditionalFormatting>
        <x14:conditionalFormatting xmlns:xm="http://schemas.microsoft.com/office/excel/2006/main">
          <x14:cfRule type="expression" priority="440" id="{2B278ED0-C796-4455-B944-168692CE34BC}">
            <xm:f>VLOOKUP(INDIRECT(ADDRESS(ROW(),1)),HiddenCategoryProps!$A$1:$DK$20000,36,0)="IRRELEVANT"</xm:f>
            <x14:dxf>
              <fill>
                <patternFill>
                  <bgColor indexed="23"/>
                </patternFill>
              </fill>
            </x14:dxf>
          </x14:cfRule>
          <x14:cfRule type="expression" priority="441" id="{6E90AA3C-AC4F-49E7-B1C9-6BA74B2B12DC}">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442" id="{5C2A61E7-2CE3-4B77-950A-6770F5ED7E63}">
            <xm:f>VLOOKUP(INDIRECT(ADDRESS(ROW(),1)),HiddenCategoryProps!$A$1:$DK$20000,36,0)="OPTIONAL"</xm:f>
            <x14:dxf>
              <border>
                <left style="medium">
                  <color indexed="12"/>
                </left>
                <right style="medium">
                  <color indexed="12"/>
                </right>
                <top style="medium">
                  <color indexed="12"/>
                </top>
                <bottom style="medium">
                  <color indexed="12"/>
                </bottom>
              </border>
            </x14:dxf>
          </x14:cfRule>
          <xm:sqref>AJ32:AJ34</xm:sqref>
        </x14:conditionalFormatting>
        <x14:conditionalFormatting xmlns:xm="http://schemas.microsoft.com/office/excel/2006/main">
          <x14:cfRule type="expression" priority="443" id="{4F18145D-507C-40C7-BBE0-1D44D499F3D7}">
            <xm:f>VLOOKUP(INDIRECT(ADDRESS(ROW(),1)),HiddenCategoryProps!$A$1:$DK$20000,37,0)="IRRELEVANT"</xm:f>
            <x14:dxf>
              <fill>
                <patternFill>
                  <bgColor indexed="23"/>
                </patternFill>
              </fill>
            </x14:dxf>
          </x14:cfRule>
          <x14:cfRule type="expression" priority="444" id="{EF3F1D52-B195-4FB8-9B9B-62545EBE2805}">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445" id="{9D70B5EA-33FC-4777-8407-01AAB6E5BA01}">
            <xm:f>VLOOKUP(INDIRECT(ADDRESS(ROW(),1)),HiddenCategoryProps!$A$1:$DK$20000,37,0)="OPTIONAL"</xm:f>
            <x14:dxf>
              <border>
                <left style="medium">
                  <color indexed="12"/>
                </left>
                <right style="medium">
                  <color indexed="12"/>
                </right>
                <top style="medium">
                  <color indexed="12"/>
                </top>
                <bottom style="medium">
                  <color indexed="12"/>
                </bottom>
              </border>
            </x14:dxf>
          </x14:cfRule>
          <xm:sqref>AK32:AK34</xm:sqref>
        </x14:conditionalFormatting>
        <x14:conditionalFormatting xmlns:xm="http://schemas.microsoft.com/office/excel/2006/main">
          <x14:cfRule type="expression" priority="446" id="{37EC8082-E102-40AA-84F6-3A7CA7588DBC}">
            <xm:f>VLOOKUP(INDIRECT(ADDRESS(ROW(),1)),HiddenCategoryProps!$A$1:$DK$20000,38,0)="IRRELEVANT"</xm:f>
            <x14:dxf>
              <fill>
                <patternFill>
                  <bgColor indexed="23"/>
                </patternFill>
              </fill>
            </x14:dxf>
          </x14:cfRule>
          <x14:cfRule type="expression" priority="447" id="{C9219056-823E-4681-B381-3781AC22F8EC}">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448" id="{F5E51BAD-8297-4F58-AE51-7A768E540ACD}">
            <xm:f>VLOOKUP(INDIRECT(ADDRESS(ROW(),1)),HiddenCategoryProps!$A$1:$DK$20000,38,0)="OPTIONAL"</xm:f>
            <x14:dxf>
              <border>
                <left style="medium">
                  <color indexed="12"/>
                </left>
                <right style="medium">
                  <color indexed="12"/>
                </right>
                <top style="medium">
                  <color indexed="12"/>
                </top>
                <bottom style="medium">
                  <color indexed="12"/>
                </bottom>
              </border>
            </x14:dxf>
          </x14:cfRule>
          <xm:sqref>AL32:AL34</xm:sqref>
        </x14:conditionalFormatting>
        <x14:conditionalFormatting xmlns:xm="http://schemas.microsoft.com/office/excel/2006/main">
          <x14:cfRule type="expression" priority="449" id="{8C1293E3-FB69-4086-B288-0B78007036B8}">
            <xm:f>VLOOKUP(INDIRECT(ADDRESS(ROW(),1)),HiddenCategoryProps!$A$1:$DK$20000,39,0)="IRRELEVANT"</xm:f>
            <x14:dxf>
              <fill>
                <patternFill>
                  <bgColor indexed="23"/>
                </patternFill>
              </fill>
            </x14:dxf>
          </x14:cfRule>
          <x14:cfRule type="expression" priority="450" id="{B2B579B2-CDBA-4746-A886-2612CD113FC2}">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451" id="{6C2D4976-3E1A-4EDE-84DE-49A2C7C31815}">
            <xm:f>VLOOKUP(INDIRECT(ADDRESS(ROW(),1)),HiddenCategoryProps!$A$1:$DK$20000,39,0)="OPTIONAL"</xm:f>
            <x14:dxf>
              <border>
                <left style="medium">
                  <color indexed="12"/>
                </left>
                <right style="medium">
                  <color indexed="12"/>
                </right>
                <top style="medium">
                  <color indexed="12"/>
                </top>
                <bottom style="medium">
                  <color indexed="12"/>
                </bottom>
              </border>
            </x14:dxf>
          </x14:cfRule>
          <xm:sqref>AM32:AM34</xm:sqref>
        </x14:conditionalFormatting>
        <x14:conditionalFormatting xmlns:xm="http://schemas.microsoft.com/office/excel/2006/main">
          <x14:cfRule type="expression" priority="452" id="{1F7F6669-6B7F-4C7A-A351-97DEBC3BC5C5}">
            <xm:f>VLOOKUP(INDIRECT(ADDRESS(ROW(),1)),HiddenCategoryProps!$A$1:$DK$20000,40,0)="IRRELEVANT"</xm:f>
            <x14:dxf>
              <fill>
                <patternFill>
                  <bgColor indexed="23"/>
                </patternFill>
              </fill>
            </x14:dxf>
          </x14:cfRule>
          <x14:cfRule type="expression" priority="453" id="{F5922645-944C-4AF9-BE49-F560A7B2D8AF}">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454" id="{807DF60E-F23A-4797-8F9A-24940F97D8C1}">
            <xm:f>VLOOKUP(INDIRECT(ADDRESS(ROW(),1)),HiddenCategoryProps!$A$1:$DK$20000,40,0)="OPTIONAL"</xm:f>
            <x14:dxf>
              <border>
                <left style="medium">
                  <color indexed="12"/>
                </left>
                <right style="medium">
                  <color indexed="12"/>
                </right>
                <top style="medium">
                  <color indexed="12"/>
                </top>
                <bottom style="medium">
                  <color indexed="12"/>
                </bottom>
              </border>
            </x14:dxf>
          </x14:cfRule>
          <xm:sqref>AN32:AN34</xm:sqref>
        </x14:conditionalFormatting>
        <x14:conditionalFormatting xmlns:xm="http://schemas.microsoft.com/office/excel/2006/main">
          <x14:cfRule type="expression" priority="455" id="{232E5153-A8F0-4528-B1E2-6FEDDBF97B40}">
            <xm:f>VLOOKUP(INDIRECT(ADDRESS(ROW(),1)),HiddenCategoryProps!$A$1:$DK$20000,41,0)="IRRELEVANT"</xm:f>
            <x14:dxf>
              <fill>
                <patternFill>
                  <bgColor indexed="23"/>
                </patternFill>
              </fill>
            </x14:dxf>
          </x14:cfRule>
          <x14:cfRule type="expression" priority="456" id="{98D52254-D801-4F9C-B679-F223E5D45F2B}">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457" id="{45D3F8CE-EBB9-4B9C-880D-3568F341BAF8}">
            <xm:f>VLOOKUP(INDIRECT(ADDRESS(ROW(),1)),HiddenCategoryProps!$A$1:$DK$20000,41,0)="OPTIONAL"</xm:f>
            <x14:dxf>
              <border>
                <left style="medium">
                  <color indexed="12"/>
                </left>
                <right style="medium">
                  <color indexed="12"/>
                </right>
                <top style="medium">
                  <color indexed="12"/>
                </top>
                <bottom style="medium">
                  <color indexed="12"/>
                </bottom>
              </border>
            </x14:dxf>
          </x14:cfRule>
          <xm:sqref>AO32:AO34</xm:sqref>
        </x14:conditionalFormatting>
        <x14:conditionalFormatting xmlns:xm="http://schemas.microsoft.com/office/excel/2006/main">
          <x14:cfRule type="expression" priority="458" id="{368C4B22-9DF3-48FA-A286-A555C89C2952}">
            <xm:f>VLOOKUP(INDIRECT(ADDRESS(ROW(),1)),HiddenCategoryProps!$A$1:$DK$20000,42,0)="IRRELEVANT"</xm:f>
            <x14:dxf>
              <fill>
                <patternFill>
                  <bgColor indexed="23"/>
                </patternFill>
              </fill>
            </x14:dxf>
          </x14:cfRule>
          <x14:cfRule type="expression" priority="459" id="{AE02CE41-2DCB-4968-ABFC-5296F6D6EEC6}">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460" id="{B65E004A-7E56-4ECE-A83F-CB45C258A4FC}">
            <xm:f>VLOOKUP(INDIRECT(ADDRESS(ROW(),1)),HiddenCategoryProps!$A$1:$DK$20000,42,0)="OPTIONAL"</xm:f>
            <x14:dxf>
              <border>
                <left style="medium">
                  <color indexed="12"/>
                </left>
                <right style="medium">
                  <color indexed="12"/>
                </right>
                <top style="medium">
                  <color indexed="12"/>
                </top>
                <bottom style="medium">
                  <color indexed="12"/>
                </bottom>
              </border>
            </x14:dxf>
          </x14:cfRule>
          <xm:sqref>AP32:AP34</xm:sqref>
        </x14:conditionalFormatting>
        <x14:conditionalFormatting xmlns:xm="http://schemas.microsoft.com/office/excel/2006/main">
          <x14:cfRule type="expression" priority="461" id="{5C16F551-4B7F-4AD5-AC85-4F4B0A840140}">
            <xm:f>VLOOKUP(INDIRECT(ADDRESS(ROW(),1)),HiddenCategoryProps!$A$1:$DK$20000,43,0)="IRRELEVANT"</xm:f>
            <x14:dxf>
              <fill>
                <patternFill>
                  <bgColor indexed="23"/>
                </patternFill>
              </fill>
            </x14:dxf>
          </x14:cfRule>
          <x14:cfRule type="expression" priority="462" id="{142C83C6-EABF-4247-A404-43D14947925C}">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463" id="{D2D8D89B-0F0A-432F-83B7-7C433E86B504}">
            <xm:f>VLOOKUP(INDIRECT(ADDRESS(ROW(),1)),HiddenCategoryProps!$A$1:$DK$20000,43,0)="OPTIONAL"</xm:f>
            <x14:dxf>
              <border>
                <left style="medium">
                  <color indexed="12"/>
                </left>
                <right style="medium">
                  <color indexed="12"/>
                </right>
                <top style="medium">
                  <color indexed="12"/>
                </top>
                <bottom style="medium">
                  <color indexed="12"/>
                </bottom>
              </border>
            </x14:dxf>
          </x14:cfRule>
          <xm:sqref>AQ32:AQ34</xm:sqref>
        </x14:conditionalFormatting>
        <x14:conditionalFormatting xmlns:xm="http://schemas.microsoft.com/office/excel/2006/main">
          <x14:cfRule type="expression" priority="464" id="{0AA5DBC8-B0D8-487E-BB70-5DDC63C5302D}">
            <xm:f>VLOOKUP(INDIRECT(ADDRESS(ROW(),1)),HiddenCategoryProps!$A$1:$DK$20000,44,0)="IRRELEVANT"</xm:f>
            <x14:dxf>
              <fill>
                <patternFill>
                  <bgColor indexed="23"/>
                </patternFill>
              </fill>
            </x14:dxf>
          </x14:cfRule>
          <x14:cfRule type="expression" priority="465" id="{5076E1BE-0879-4573-A026-9EACF18DFAF3}">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466" id="{86971816-1296-4759-AB9B-076C37627A40}">
            <xm:f>VLOOKUP(INDIRECT(ADDRESS(ROW(),1)),HiddenCategoryProps!$A$1:$DK$20000,44,0)="OPTIONAL"</xm:f>
            <x14:dxf>
              <border>
                <left style="medium">
                  <color indexed="12"/>
                </left>
                <right style="medium">
                  <color indexed="12"/>
                </right>
                <top style="medium">
                  <color indexed="12"/>
                </top>
                <bottom style="medium">
                  <color indexed="12"/>
                </bottom>
              </border>
            </x14:dxf>
          </x14:cfRule>
          <xm:sqref>AR32:AR34</xm:sqref>
        </x14:conditionalFormatting>
        <x14:conditionalFormatting xmlns:xm="http://schemas.microsoft.com/office/excel/2006/main">
          <x14:cfRule type="expression" priority="467" id="{F4F091A5-152F-46BC-9190-275AABDB0AE9}">
            <xm:f>VLOOKUP(INDIRECT(ADDRESS(ROW(),1)),HiddenCategoryProps!$A$1:$DK$20000,45,0)="IRRELEVANT"</xm:f>
            <x14:dxf>
              <fill>
                <patternFill>
                  <bgColor indexed="23"/>
                </patternFill>
              </fill>
            </x14:dxf>
          </x14:cfRule>
          <x14:cfRule type="expression" priority="468" id="{C153C366-2B79-4D15-8A9A-21A70B79908C}">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469" id="{0341F19D-2CFE-42D7-A74A-899C67038393}">
            <xm:f>VLOOKUP(INDIRECT(ADDRESS(ROW(),1)),HiddenCategoryProps!$A$1:$DK$20000,45,0)="OPTIONAL"</xm:f>
            <x14:dxf>
              <border>
                <left style="medium">
                  <color indexed="12"/>
                </left>
                <right style="medium">
                  <color indexed="12"/>
                </right>
                <top style="medium">
                  <color indexed="12"/>
                </top>
                <bottom style="medium">
                  <color indexed="12"/>
                </bottom>
              </border>
            </x14:dxf>
          </x14:cfRule>
          <xm:sqref>AS32:AS34</xm:sqref>
        </x14:conditionalFormatting>
        <x14:conditionalFormatting xmlns:xm="http://schemas.microsoft.com/office/excel/2006/main">
          <x14:cfRule type="expression" priority="470" id="{56E750B0-64CD-470D-9A41-B808EBF8C838}">
            <xm:f>VLOOKUP(INDIRECT(ADDRESS(ROW(),1)),HiddenCategoryProps!$A$1:$DK$20000,46,0)="IRRELEVANT"</xm:f>
            <x14:dxf>
              <fill>
                <patternFill>
                  <bgColor indexed="23"/>
                </patternFill>
              </fill>
            </x14:dxf>
          </x14:cfRule>
          <x14:cfRule type="expression" priority="471" id="{8177C52A-C6C7-4E56-9B4F-2943B03E3073}">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472" id="{5F9B52A2-5635-40AD-8663-437B20AE0CCA}">
            <xm:f>VLOOKUP(INDIRECT(ADDRESS(ROW(),1)),HiddenCategoryProps!$A$1:$DK$20000,46,0)="OPTIONAL"</xm:f>
            <x14:dxf>
              <border>
                <left style="medium">
                  <color indexed="12"/>
                </left>
                <right style="medium">
                  <color indexed="12"/>
                </right>
                <top style="medium">
                  <color indexed="12"/>
                </top>
                <bottom style="medium">
                  <color indexed="12"/>
                </bottom>
              </border>
            </x14:dxf>
          </x14:cfRule>
          <xm:sqref>AT32:AT34</xm:sqref>
        </x14:conditionalFormatting>
        <x14:conditionalFormatting xmlns:xm="http://schemas.microsoft.com/office/excel/2006/main">
          <x14:cfRule type="expression" priority="473" id="{4D422AD3-D3A5-439E-9E71-4A2069E9FDE5}">
            <xm:f>VLOOKUP(INDIRECT(ADDRESS(ROW(),1)),HiddenCategoryProps!$A$1:$DK$20000,47,0)="IRRELEVANT"</xm:f>
            <x14:dxf>
              <fill>
                <patternFill>
                  <bgColor indexed="23"/>
                </patternFill>
              </fill>
            </x14:dxf>
          </x14:cfRule>
          <x14:cfRule type="expression" priority="474" id="{90B0C262-2A3F-4A71-B463-7C0134A866C0}">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475" id="{EBFF9F6F-2477-42B0-B106-8A0C6742407A}">
            <xm:f>VLOOKUP(INDIRECT(ADDRESS(ROW(),1)),HiddenCategoryProps!$A$1:$DK$20000,47,0)="OPTIONAL"</xm:f>
            <x14:dxf>
              <border>
                <left style="medium">
                  <color indexed="12"/>
                </left>
                <right style="medium">
                  <color indexed="12"/>
                </right>
                <top style="medium">
                  <color indexed="12"/>
                </top>
                <bottom style="medium">
                  <color indexed="12"/>
                </bottom>
              </border>
            </x14:dxf>
          </x14:cfRule>
          <xm:sqref>AU32:AU34</xm:sqref>
        </x14:conditionalFormatting>
        <x14:conditionalFormatting xmlns:xm="http://schemas.microsoft.com/office/excel/2006/main">
          <x14:cfRule type="expression" priority="476" id="{22872D56-1860-4C46-B1BC-C2BA528CA0F6}">
            <xm:f>VLOOKUP(INDIRECT(ADDRESS(ROW(),1)),HiddenCategoryProps!$A$1:$DK$20000,48,0)="IRRELEVANT"</xm:f>
            <x14:dxf>
              <fill>
                <patternFill>
                  <bgColor indexed="23"/>
                </patternFill>
              </fill>
            </x14:dxf>
          </x14:cfRule>
          <x14:cfRule type="expression" priority="477" id="{DFAC64C5-DA50-4A98-B3D1-EFC659A863E0}">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478" id="{05372B9A-9941-49BD-B5B1-92998258E2FA}">
            <xm:f>VLOOKUP(INDIRECT(ADDRESS(ROW(),1)),HiddenCategoryProps!$A$1:$DK$20000,48,0)="OPTIONAL"</xm:f>
            <x14:dxf>
              <border>
                <left style="medium">
                  <color indexed="12"/>
                </left>
                <right style="medium">
                  <color indexed="12"/>
                </right>
                <top style="medium">
                  <color indexed="12"/>
                </top>
                <bottom style="medium">
                  <color indexed="12"/>
                </bottom>
              </border>
            </x14:dxf>
          </x14:cfRule>
          <xm:sqref>AV32:AV34</xm:sqref>
        </x14:conditionalFormatting>
        <x14:conditionalFormatting xmlns:xm="http://schemas.microsoft.com/office/excel/2006/main">
          <x14:cfRule type="expression" priority="479" id="{77FE6EAE-17DB-4391-9764-A5EAAF3E602C}">
            <xm:f>VLOOKUP(INDIRECT(ADDRESS(ROW(),1)),HiddenCategoryProps!$A$1:$DK$20000,49,0)="IRRELEVANT"</xm:f>
            <x14:dxf>
              <fill>
                <patternFill>
                  <bgColor indexed="23"/>
                </patternFill>
              </fill>
            </x14:dxf>
          </x14:cfRule>
          <x14:cfRule type="expression" priority="480" id="{47D1386A-D195-4499-B3FC-0C8C80BC22A3}">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481" id="{18B94A66-DCC2-4C1B-BE5E-6F6D376F27F5}">
            <xm:f>VLOOKUP(INDIRECT(ADDRESS(ROW(),1)),HiddenCategoryProps!$A$1:$DK$20000,49,0)="OPTIONAL"</xm:f>
            <x14:dxf>
              <border>
                <left style="medium">
                  <color indexed="12"/>
                </left>
                <right style="medium">
                  <color indexed="12"/>
                </right>
                <top style="medium">
                  <color indexed="12"/>
                </top>
                <bottom style="medium">
                  <color indexed="12"/>
                </bottom>
              </border>
            </x14:dxf>
          </x14:cfRule>
          <xm:sqref>AW32:AW34</xm:sqref>
        </x14:conditionalFormatting>
        <x14:conditionalFormatting xmlns:xm="http://schemas.microsoft.com/office/excel/2006/main">
          <x14:cfRule type="expression" priority="482" id="{D9A5D2A1-63EC-4A18-A5A4-B670A83EF93B}">
            <xm:f>VLOOKUP(INDIRECT(ADDRESS(ROW(),1)),HiddenCategoryProps!$A$1:$DK$20000,50,0)="IRRELEVANT"</xm:f>
            <x14:dxf>
              <fill>
                <patternFill>
                  <bgColor indexed="23"/>
                </patternFill>
              </fill>
            </x14:dxf>
          </x14:cfRule>
          <x14:cfRule type="expression" priority="483" id="{EF0D6DCB-3BE9-465F-911E-84657E498E8E}">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484" id="{0385686D-892D-40F0-BAF4-448DF0374F17}">
            <xm:f>VLOOKUP(INDIRECT(ADDRESS(ROW(),1)),HiddenCategoryProps!$A$1:$DK$20000,50,0)="OPTIONAL"</xm:f>
            <x14:dxf>
              <border>
                <left style="medium">
                  <color indexed="12"/>
                </left>
                <right style="medium">
                  <color indexed="12"/>
                </right>
                <top style="medium">
                  <color indexed="12"/>
                </top>
                <bottom style="medium">
                  <color indexed="12"/>
                </bottom>
              </border>
            </x14:dxf>
          </x14:cfRule>
          <xm:sqref>AX32:AX34</xm:sqref>
        </x14:conditionalFormatting>
        <x14:conditionalFormatting xmlns:xm="http://schemas.microsoft.com/office/excel/2006/main">
          <x14:cfRule type="expression" priority="485" id="{EF1148C2-2161-410C-92E3-9BDD7EBF81B5}">
            <xm:f>VLOOKUP(INDIRECT(ADDRESS(ROW(),1)),HiddenCategoryProps!$A$1:$DK$20000,51,0)="IRRELEVANT"</xm:f>
            <x14:dxf>
              <fill>
                <patternFill>
                  <bgColor indexed="23"/>
                </patternFill>
              </fill>
            </x14:dxf>
          </x14:cfRule>
          <x14:cfRule type="expression" priority="486" id="{0A0F5CF8-DF40-4D84-AABA-BD425F0DB881}">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487" id="{1BC3C74A-0112-4B34-AE3D-ABF60CEA47A0}">
            <xm:f>VLOOKUP(INDIRECT(ADDRESS(ROW(),1)),HiddenCategoryProps!$A$1:$DK$20000,51,0)="OPTIONAL"</xm:f>
            <x14:dxf>
              <border>
                <left style="medium">
                  <color indexed="12"/>
                </left>
                <right style="medium">
                  <color indexed="12"/>
                </right>
                <top style="medium">
                  <color indexed="12"/>
                </top>
                <bottom style="medium">
                  <color indexed="12"/>
                </bottom>
              </border>
            </x14:dxf>
          </x14:cfRule>
          <xm:sqref>AY32:AY34</xm:sqref>
        </x14:conditionalFormatting>
        <x14:conditionalFormatting xmlns:xm="http://schemas.microsoft.com/office/excel/2006/main">
          <x14:cfRule type="expression" priority="488" id="{31127DB1-D49A-49C0-AA76-9415512C2125}">
            <xm:f>VLOOKUP(INDIRECT(ADDRESS(ROW(),1)),HiddenCategoryProps!$A$1:$DK$20000,52,0)="IRRELEVANT"</xm:f>
            <x14:dxf>
              <fill>
                <patternFill>
                  <bgColor indexed="23"/>
                </patternFill>
              </fill>
            </x14:dxf>
          </x14:cfRule>
          <x14:cfRule type="expression" priority="489" id="{60A38A72-F3D4-4107-88D6-578FC7A899A5}">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490" id="{9485B83F-1D93-42B7-AA42-479BA241B9E0}">
            <xm:f>VLOOKUP(INDIRECT(ADDRESS(ROW(),1)),HiddenCategoryProps!$A$1:$DK$20000,52,0)="OPTIONAL"</xm:f>
            <x14:dxf>
              <border>
                <left style="medium">
                  <color indexed="12"/>
                </left>
                <right style="medium">
                  <color indexed="12"/>
                </right>
                <top style="medium">
                  <color indexed="12"/>
                </top>
                <bottom style="medium">
                  <color indexed="12"/>
                </bottom>
              </border>
            </x14:dxf>
          </x14:cfRule>
          <xm:sqref>AZ32:AZ34</xm:sqref>
        </x14:conditionalFormatting>
        <x14:conditionalFormatting xmlns:xm="http://schemas.microsoft.com/office/excel/2006/main">
          <x14:cfRule type="expression" priority="491" id="{A1970F4F-0B1D-478B-980F-C5CD6415FDAA}">
            <xm:f>VLOOKUP(INDIRECT(ADDRESS(ROW(),1)),HiddenCategoryProps!$A$1:$DK$20000,53,0)="IRRELEVANT"</xm:f>
            <x14:dxf>
              <fill>
                <patternFill>
                  <bgColor indexed="23"/>
                </patternFill>
              </fill>
            </x14:dxf>
          </x14:cfRule>
          <x14:cfRule type="expression" priority="492" id="{FE9F2546-7283-4577-8316-1C1F53CD73E2}">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493" id="{8B633BBA-8125-49DE-B044-07900A3C65FE}">
            <xm:f>VLOOKUP(INDIRECT(ADDRESS(ROW(),1)),HiddenCategoryProps!$A$1:$DK$20000,53,0)="OPTIONAL"</xm:f>
            <x14:dxf>
              <border>
                <left style="medium">
                  <color indexed="12"/>
                </left>
                <right style="medium">
                  <color indexed="12"/>
                </right>
                <top style="medium">
                  <color indexed="12"/>
                </top>
                <bottom style="medium">
                  <color indexed="12"/>
                </bottom>
              </border>
            </x14:dxf>
          </x14:cfRule>
          <xm:sqref>BA32:BA34</xm:sqref>
        </x14:conditionalFormatting>
        <x14:conditionalFormatting xmlns:xm="http://schemas.microsoft.com/office/excel/2006/main">
          <x14:cfRule type="expression" priority="494" id="{F1A9304B-1DE9-4F2A-9DCD-C1877CE98F90}">
            <xm:f>VLOOKUP(INDIRECT(ADDRESS(ROW(),1)),HiddenCategoryProps!$A$1:$DK$20000,54,0)="IRRELEVANT"</xm:f>
            <x14:dxf>
              <fill>
                <patternFill>
                  <bgColor indexed="23"/>
                </patternFill>
              </fill>
            </x14:dxf>
          </x14:cfRule>
          <x14:cfRule type="expression" priority="495" id="{C728F821-DC03-4813-B391-3B2DE5E727AB}">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496" id="{DDCA4317-5E3C-402F-B433-A600BF009E54}">
            <xm:f>VLOOKUP(INDIRECT(ADDRESS(ROW(),1)),HiddenCategoryProps!$A$1:$DK$20000,54,0)="OPTIONAL"</xm:f>
            <x14:dxf>
              <border>
                <left style="medium">
                  <color indexed="12"/>
                </left>
                <right style="medium">
                  <color indexed="12"/>
                </right>
                <top style="medium">
                  <color indexed="12"/>
                </top>
                <bottom style="medium">
                  <color indexed="12"/>
                </bottom>
              </border>
            </x14:dxf>
          </x14:cfRule>
          <xm:sqref>BB32:BB34</xm:sqref>
        </x14:conditionalFormatting>
        <x14:conditionalFormatting xmlns:xm="http://schemas.microsoft.com/office/excel/2006/main">
          <x14:cfRule type="expression" priority="497" id="{AC7C69E8-166A-4D60-B4F8-D9C018D399C0}">
            <xm:f>VLOOKUP(INDIRECT(ADDRESS(ROW(),1)),HiddenCategoryProps!$A$1:$DK$20000,55,0)="IRRELEVANT"</xm:f>
            <x14:dxf>
              <fill>
                <patternFill>
                  <bgColor indexed="23"/>
                </patternFill>
              </fill>
            </x14:dxf>
          </x14:cfRule>
          <x14:cfRule type="expression" priority="498" id="{F2E66F9F-8CCE-4FD3-98AF-91B982D7EACA}">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499" id="{D77B3CC8-1C9E-4D76-B04C-8DC459B57AFB}">
            <xm:f>VLOOKUP(INDIRECT(ADDRESS(ROW(),1)),HiddenCategoryProps!$A$1:$DK$20000,55,0)="OPTIONAL"</xm:f>
            <x14:dxf>
              <border>
                <left style="medium">
                  <color indexed="12"/>
                </left>
                <right style="medium">
                  <color indexed="12"/>
                </right>
                <top style="medium">
                  <color indexed="12"/>
                </top>
                <bottom style="medium">
                  <color indexed="12"/>
                </bottom>
              </border>
            </x14:dxf>
          </x14:cfRule>
          <xm:sqref>BC32:BC34</xm:sqref>
        </x14:conditionalFormatting>
        <x14:conditionalFormatting xmlns:xm="http://schemas.microsoft.com/office/excel/2006/main">
          <x14:cfRule type="expression" priority="500" id="{50862057-C6F9-49A2-B333-F122FA014BAE}">
            <xm:f>VLOOKUP(INDIRECT(ADDRESS(ROW(),1)),HiddenCategoryProps!$A$1:$DK$20000,56,0)="IRRELEVANT"</xm:f>
            <x14:dxf>
              <fill>
                <patternFill>
                  <bgColor indexed="23"/>
                </patternFill>
              </fill>
            </x14:dxf>
          </x14:cfRule>
          <x14:cfRule type="expression" priority="501" id="{C4800304-C721-4E3D-B4DD-E4AEB9873FEE}">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502" id="{4A866C95-42A7-437F-943A-E0EA8CD6A1EF}">
            <xm:f>VLOOKUP(INDIRECT(ADDRESS(ROW(),1)),HiddenCategoryProps!$A$1:$DK$20000,56,0)="OPTIONAL"</xm:f>
            <x14:dxf>
              <border>
                <left style="medium">
                  <color indexed="12"/>
                </left>
                <right style="medium">
                  <color indexed="12"/>
                </right>
                <top style="medium">
                  <color indexed="12"/>
                </top>
                <bottom style="medium">
                  <color indexed="12"/>
                </bottom>
              </border>
            </x14:dxf>
          </x14:cfRule>
          <xm:sqref>BD32:BD34</xm:sqref>
        </x14:conditionalFormatting>
        <x14:conditionalFormatting xmlns:xm="http://schemas.microsoft.com/office/excel/2006/main">
          <x14:cfRule type="expression" priority="503" id="{94C9D43A-910E-4691-9DE6-731E4AF46003}">
            <xm:f>VLOOKUP(INDIRECT(ADDRESS(ROW(),1)),HiddenCategoryProps!$A$1:$DK$20000,57,0)="IRRELEVANT"</xm:f>
            <x14:dxf>
              <fill>
                <patternFill>
                  <bgColor indexed="23"/>
                </patternFill>
              </fill>
            </x14:dxf>
          </x14:cfRule>
          <x14:cfRule type="expression" priority="504" id="{094E57D6-AA53-4176-BE99-876AE8C2E47B}">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505" id="{E7E44AC5-0C80-4A53-ABCA-23DE6A3F40BC}">
            <xm:f>VLOOKUP(INDIRECT(ADDRESS(ROW(),1)),HiddenCategoryProps!$A$1:$DK$20000,57,0)="OPTIONAL"</xm:f>
            <x14:dxf>
              <border>
                <left style="medium">
                  <color indexed="12"/>
                </left>
                <right style="medium">
                  <color indexed="12"/>
                </right>
                <top style="medium">
                  <color indexed="12"/>
                </top>
                <bottom style="medium">
                  <color indexed="12"/>
                </bottom>
              </border>
            </x14:dxf>
          </x14:cfRule>
          <xm:sqref>BE32:BE34</xm:sqref>
        </x14:conditionalFormatting>
        <x14:conditionalFormatting xmlns:xm="http://schemas.microsoft.com/office/excel/2006/main">
          <x14:cfRule type="expression" priority="506" id="{C83CCCBE-2199-438B-B550-89C51AF71F2F}">
            <xm:f>VLOOKUP(INDIRECT(ADDRESS(ROW(),1)),HiddenCategoryProps!$A$1:$DK$20000,58,0)="IRRELEVANT"</xm:f>
            <x14:dxf>
              <fill>
                <patternFill>
                  <bgColor indexed="23"/>
                </patternFill>
              </fill>
            </x14:dxf>
          </x14:cfRule>
          <x14:cfRule type="expression" priority="507" id="{E453E6C9-6536-4319-9C18-5BD6E521BA5E}">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508" id="{F32CCC06-7090-4364-B853-7FF74DA570DD}">
            <xm:f>VLOOKUP(INDIRECT(ADDRESS(ROW(),1)),HiddenCategoryProps!$A$1:$DK$20000,58,0)="OPTIONAL"</xm:f>
            <x14:dxf>
              <border>
                <left style="medium">
                  <color indexed="12"/>
                </left>
                <right style="medium">
                  <color indexed="12"/>
                </right>
                <top style="medium">
                  <color indexed="12"/>
                </top>
                <bottom style="medium">
                  <color indexed="12"/>
                </bottom>
              </border>
            </x14:dxf>
          </x14:cfRule>
          <xm:sqref>BF32:BF34</xm:sqref>
        </x14:conditionalFormatting>
        <x14:conditionalFormatting xmlns:xm="http://schemas.microsoft.com/office/excel/2006/main">
          <x14:cfRule type="expression" priority="509" id="{3F20B729-F072-443B-AE10-F956F23F6C79}">
            <xm:f>VLOOKUP(INDIRECT(ADDRESS(ROW(),1)),HiddenCategoryProps!$A$1:$DK$20000,59,0)="IRRELEVANT"</xm:f>
            <x14:dxf>
              <fill>
                <patternFill>
                  <bgColor indexed="23"/>
                </patternFill>
              </fill>
            </x14:dxf>
          </x14:cfRule>
          <x14:cfRule type="expression" priority="510" id="{6F8D2715-824A-4D58-A3C1-F74B0654CCFE}">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511" id="{A786BC4C-C07F-4640-BB8E-47F5854629D5}">
            <xm:f>VLOOKUP(INDIRECT(ADDRESS(ROW(),1)),HiddenCategoryProps!$A$1:$DK$20000,59,0)="OPTIONAL"</xm:f>
            <x14:dxf>
              <border>
                <left style="medium">
                  <color indexed="12"/>
                </left>
                <right style="medium">
                  <color indexed="12"/>
                </right>
                <top style="medium">
                  <color indexed="12"/>
                </top>
                <bottom style="medium">
                  <color indexed="12"/>
                </bottom>
              </border>
            </x14:dxf>
          </x14:cfRule>
          <xm:sqref>BG32:BG34</xm:sqref>
        </x14:conditionalFormatting>
        <x14:conditionalFormatting xmlns:xm="http://schemas.microsoft.com/office/excel/2006/main">
          <x14:cfRule type="expression" priority="512" id="{0FB8CB91-583B-4B3A-B08B-5AFF491D55CE}">
            <xm:f>VLOOKUP(INDIRECT(ADDRESS(ROW(),1)),HiddenCategoryProps!$A$1:$DK$20000,60,0)="IRRELEVANT"</xm:f>
            <x14:dxf>
              <fill>
                <patternFill>
                  <bgColor indexed="23"/>
                </patternFill>
              </fill>
            </x14:dxf>
          </x14:cfRule>
          <x14:cfRule type="expression" priority="513" id="{EC3E5642-2904-4EF0-85A7-B53AAA487B76}">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514" id="{7DA58653-C09B-47EE-BC86-A9872B3CB37F}">
            <xm:f>VLOOKUP(INDIRECT(ADDRESS(ROW(),1)),HiddenCategoryProps!$A$1:$DK$20000,60,0)="OPTIONAL"</xm:f>
            <x14:dxf>
              <border>
                <left style="medium">
                  <color indexed="12"/>
                </left>
                <right style="medium">
                  <color indexed="12"/>
                </right>
                <top style="medium">
                  <color indexed="12"/>
                </top>
                <bottom style="medium">
                  <color indexed="12"/>
                </bottom>
              </border>
            </x14:dxf>
          </x14:cfRule>
          <xm:sqref>BH32:BH34</xm:sqref>
        </x14:conditionalFormatting>
        <x14:conditionalFormatting xmlns:xm="http://schemas.microsoft.com/office/excel/2006/main">
          <x14:cfRule type="expression" priority="515" id="{2D3F6CA1-11B7-4E1A-A166-8B7E8BCEFDFF}">
            <xm:f>VLOOKUP(INDIRECT(ADDRESS(ROW(),1)),HiddenCategoryProps!$A$1:$DK$20000,61,0)="IRRELEVANT"</xm:f>
            <x14:dxf>
              <fill>
                <patternFill>
                  <bgColor indexed="23"/>
                </patternFill>
              </fill>
            </x14:dxf>
          </x14:cfRule>
          <x14:cfRule type="expression" priority="516" id="{355CD506-E9A2-451E-B16F-2D3BF04E8557}">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517" id="{4B81788D-BB49-4343-820F-50A2B90A16DD}">
            <xm:f>VLOOKUP(INDIRECT(ADDRESS(ROW(),1)),HiddenCategoryProps!$A$1:$DK$20000,61,0)="OPTIONAL"</xm:f>
            <x14:dxf>
              <border>
                <left style="medium">
                  <color indexed="12"/>
                </left>
                <right style="medium">
                  <color indexed="12"/>
                </right>
                <top style="medium">
                  <color indexed="12"/>
                </top>
                <bottom style="medium">
                  <color indexed="12"/>
                </bottom>
              </border>
            </x14:dxf>
          </x14:cfRule>
          <xm:sqref>BI32:BI34</xm:sqref>
        </x14:conditionalFormatting>
        <x14:conditionalFormatting xmlns:xm="http://schemas.microsoft.com/office/excel/2006/main">
          <x14:cfRule type="expression" priority="518" id="{4A5EE7C7-B8C0-41D7-986D-1F4DEF9E3A4F}">
            <xm:f>VLOOKUP(INDIRECT(ADDRESS(ROW(),1)),HiddenCategoryProps!$A$1:$DK$20000,62,0)="IRRELEVANT"</xm:f>
            <x14:dxf>
              <fill>
                <patternFill>
                  <bgColor indexed="23"/>
                </patternFill>
              </fill>
            </x14:dxf>
          </x14:cfRule>
          <x14:cfRule type="expression" priority="519" id="{4A37FE60-1AA0-41AC-BDA2-34B488FB4A51}">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520" id="{AEDD8274-1C6E-44DC-B5DD-702A75990B7D}">
            <xm:f>VLOOKUP(INDIRECT(ADDRESS(ROW(),1)),HiddenCategoryProps!$A$1:$DK$20000,62,0)="OPTIONAL"</xm:f>
            <x14:dxf>
              <border>
                <left style="medium">
                  <color indexed="12"/>
                </left>
                <right style="medium">
                  <color indexed="12"/>
                </right>
                <top style="medium">
                  <color indexed="12"/>
                </top>
                <bottom style="medium">
                  <color indexed="12"/>
                </bottom>
              </border>
            </x14:dxf>
          </x14:cfRule>
          <xm:sqref>BJ32:BJ34</xm:sqref>
        </x14:conditionalFormatting>
        <x14:conditionalFormatting xmlns:xm="http://schemas.microsoft.com/office/excel/2006/main">
          <x14:cfRule type="expression" priority="521" id="{A8B33CE6-C135-48A3-BB97-3BB6C60266D3}">
            <xm:f>VLOOKUP(INDIRECT(ADDRESS(ROW(),1)),HiddenCategoryProps!$A$1:$DK$20000,63,0)="IRRELEVANT"</xm:f>
            <x14:dxf>
              <fill>
                <patternFill>
                  <bgColor indexed="23"/>
                </patternFill>
              </fill>
            </x14:dxf>
          </x14:cfRule>
          <x14:cfRule type="expression" priority="522" id="{F228A457-0DD0-4BF2-8140-969B19A1A65E}">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523" id="{4C915838-ABFF-464A-89DF-A5498640E88E}">
            <xm:f>VLOOKUP(INDIRECT(ADDRESS(ROW(),1)),HiddenCategoryProps!$A$1:$DK$20000,63,0)="OPTIONAL"</xm:f>
            <x14:dxf>
              <border>
                <left style="medium">
                  <color indexed="12"/>
                </left>
                <right style="medium">
                  <color indexed="12"/>
                </right>
                <top style="medium">
                  <color indexed="12"/>
                </top>
                <bottom style="medium">
                  <color indexed="12"/>
                </bottom>
              </border>
            </x14:dxf>
          </x14:cfRule>
          <xm:sqref>BK32:BK34</xm:sqref>
        </x14:conditionalFormatting>
        <x14:conditionalFormatting xmlns:xm="http://schemas.microsoft.com/office/excel/2006/main">
          <x14:cfRule type="expression" priority="524" id="{E9FE558D-C5E3-41A0-AFCA-F6471333243A}">
            <xm:f>VLOOKUP(INDIRECT(ADDRESS(ROW(),1)),HiddenCategoryProps!$A$1:$DK$20000,64,0)="IRRELEVANT"</xm:f>
            <x14:dxf>
              <fill>
                <patternFill>
                  <bgColor indexed="23"/>
                </patternFill>
              </fill>
            </x14:dxf>
          </x14:cfRule>
          <x14:cfRule type="expression" priority="525" id="{1A188E88-0C38-4FB9-A4D8-9B37B3A879C4}">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526" id="{04440957-FF6A-4F1B-874B-686CF7D78BFF}">
            <xm:f>VLOOKUP(INDIRECT(ADDRESS(ROW(),1)),HiddenCategoryProps!$A$1:$DK$20000,64,0)="OPTIONAL"</xm:f>
            <x14:dxf>
              <border>
                <left style="medium">
                  <color indexed="12"/>
                </left>
                <right style="medium">
                  <color indexed="12"/>
                </right>
                <top style="medium">
                  <color indexed="12"/>
                </top>
                <bottom style="medium">
                  <color indexed="12"/>
                </bottom>
              </border>
            </x14:dxf>
          </x14:cfRule>
          <xm:sqref>BL32:BL34</xm:sqref>
        </x14:conditionalFormatting>
        <x14:conditionalFormatting xmlns:xm="http://schemas.microsoft.com/office/excel/2006/main">
          <x14:cfRule type="expression" priority="527" id="{95DB283B-9BF9-46D2-8908-19021A63EC08}">
            <xm:f>VLOOKUP(INDIRECT(ADDRESS(ROW(),1)),HiddenCategoryProps!$A$1:$DK$20000,65,0)="IRRELEVANT"</xm:f>
            <x14:dxf>
              <fill>
                <patternFill>
                  <bgColor indexed="23"/>
                </patternFill>
              </fill>
            </x14:dxf>
          </x14:cfRule>
          <x14:cfRule type="expression" priority="528" id="{A3220302-203A-4BE5-A50C-9E30C4473DE4}">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529" id="{2F82C22E-A93D-4722-8E21-38A43795A794}">
            <xm:f>VLOOKUP(INDIRECT(ADDRESS(ROW(),1)),HiddenCategoryProps!$A$1:$DK$20000,65,0)="OPTIONAL"</xm:f>
            <x14:dxf>
              <border>
                <left style="medium">
                  <color indexed="12"/>
                </left>
                <right style="medium">
                  <color indexed="12"/>
                </right>
                <top style="medium">
                  <color indexed="12"/>
                </top>
                <bottom style="medium">
                  <color indexed="12"/>
                </bottom>
              </border>
            </x14:dxf>
          </x14:cfRule>
          <xm:sqref>BM32:BM34</xm:sqref>
        </x14:conditionalFormatting>
        <x14:conditionalFormatting xmlns:xm="http://schemas.microsoft.com/office/excel/2006/main">
          <x14:cfRule type="expression" priority="530" id="{03716E11-FE50-4FF1-8418-D612F06CD9BD}">
            <xm:f>VLOOKUP(INDIRECT(ADDRESS(ROW(),1)),HiddenCategoryProps!$A$1:$DK$20000,66,0)="IRRELEVANT"</xm:f>
            <x14:dxf>
              <fill>
                <patternFill>
                  <bgColor indexed="23"/>
                </patternFill>
              </fill>
            </x14:dxf>
          </x14:cfRule>
          <x14:cfRule type="expression" priority="531" id="{7F3777B9-6089-4193-B97E-B0C743D592A1}">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532" id="{73716767-CEBB-4735-AFA8-30F1D6B098F1}">
            <xm:f>VLOOKUP(INDIRECT(ADDRESS(ROW(),1)),HiddenCategoryProps!$A$1:$DK$20000,66,0)="OPTIONAL"</xm:f>
            <x14:dxf>
              <border>
                <left style="medium">
                  <color indexed="12"/>
                </left>
                <right style="medium">
                  <color indexed="12"/>
                </right>
                <top style="medium">
                  <color indexed="12"/>
                </top>
                <bottom style="medium">
                  <color indexed="12"/>
                </bottom>
              </border>
            </x14:dxf>
          </x14:cfRule>
          <xm:sqref>BN32:BN34</xm:sqref>
        </x14:conditionalFormatting>
        <x14:conditionalFormatting xmlns:xm="http://schemas.microsoft.com/office/excel/2006/main">
          <x14:cfRule type="expression" priority="533" id="{C3111ADB-EDC6-4173-A2F4-9F318E10B901}">
            <xm:f>VLOOKUP(INDIRECT(ADDRESS(ROW(),1)),HiddenCategoryProps!$A$1:$DK$20000,67,0)="IRRELEVANT"</xm:f>
            <x14:dxf>
              <fill>
                <patternFill>
                  <bgColor indexed="23"/>
                </patternFill>
              </fill>
            </x14:dxf>
          </x14:cfRule>
          <x14:cfRule type="expression" priority="534" id="{85505F06-2308-42C6-BD08-21DCE45FC5E2}">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535" id="{965F0FD5-B6A2-4325-B491-745BB8207B86}">
            <xm:f>VLOOKUP(INDIRECT(ADDRESS(ROW(),1)),HiddenCategoryProps!$A$1:$DK$20000,67,0)="OPTIONAL"</xm:f>
            <x14:dxf>
              <border>
                <left style="medium">
                  <color indexed="12"/>
                </left>
                <right style="medium">
                  <color indexed="12"/>
                </right>
                <top style="medium">
                  <color indexed="12"/>
                </top>
                <bottom style="medium">
                  <color indexed="12"/>
                </bottom>
              </border>
            </x14:dxf>
          </x14:cfRule>
          <xm:sqref>BO32:BO34</xm:sqref>
        </x14:conditionalFormatting>
        <x14:conditionalFormatting xmlns:xm="http://schemas.microsoft.com/office/excel/2006/main">
          <x14:cfRule type="expression" priority="536" id="{0E4E349A-CFDC-47D5-B7AD-04061A0E0572}">
            <xm:f>VLOOKUP(INDIRECT(ADDRESS(ROW(),1)),HiddenCategoryProps!$A$1:$DK$20000,68,0)="IRRELEVANT"</xm:f>
            <x14:dxf>
              <fill>
                <patternFill>
                  <bgColor indexed="23"/>
                </patternFill>
              </fill>
            </x14:dxf>
          </x14:cfRule>
          <x14:cfRule type="expression" priority="537" id="{8A09EE3A-1490-4ADC-87C5-681754FA8C43}">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538" id="{00873396-E45D-4C0F-9072-B3E3D9EE8417}">
            <xm:f>VLOOKUP(INDIRECT(ADDRESS(ROW(),1)),HiddenCategoryProps!$A$1:$DK$20000,68,0)="OPTIONAL"</xm:f>
            <x14:dxf>
              <border>
                <left style="medium">
                  <color indexed="12"/>
                </left>
                <right style="medium">
                  <color indexed="12"/>
                </right>
                <top style="medium">
                  <color indexed="12"/>
                </top>
                <bottom style="medium">
                  <color indexed="12"/>
                </bottom>
              </border>
            </x14:dxf>
          </x14:cfRule>
          <xm:sqref>BP32:BP34</xm:sqref>
        </x14:conditionalFormatting>
        <x14:conditionalFormatting xmlns:xm="http://schemas.microsoft.com/office/excel/2006/main">
          <x14:cfRule type="expression" priority="539" id="{C5E5FA3B-B360-43F1-9C05-307A73E50886}">
            <xm:f>VLOOKUP(INDIRECT(ADDRESS(ROW(),1)),HiddenCategoryProps!$A$1:$DK$20000,69,0)="IRRELEVANT"</xm:f>
            <x14:dxf>
              <fill>
                <patternFill>
                  <bgColor indexed="23"/>
                </patternFill>
              </fill>
            </x14:dxf>
          </x14:cfRule>
          <x14:cfRule type="expression" priority="540" id="{B43B1C53-EF9D-4F59-906E-A22779D96654}">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541" id="{59390F7F-2683-4618-984B-88CEDEBAC82B}">
            <xm:f>VLOOKUP(INDIRECT(ADDRESS(ROW(),1)),HiddenCategoryProps!$A$1:$DK$20000,69,0)="OPTIONAL"</xm:f>
            <x14:dxf>
              <border>
                <left style="medium">
                  <color indexed="12"/>
                </left>
                <right style="medium">
                  <color indexed="12"/>
                </right>
                <top style="medium">
                  <color indexed="12"/>
                </top>
                <bottom style="medium">
                  <color indexed="12"/>
                </bottom>
              </border>
            </x14:dxf>
          </x14:cfRule>
          <xm:sqref>BQ32:BQ34</xm:sqref>
        </x14:conditionalFormatting>
        <x14:conditionalFormatting xmlns:xm="http://schemas.microsoft.com/office/excel/2006/main">
          <x14:cfRule type="expression" priority="542" id="{6422BFBB-CFF1-478E-A58E-532AC4BAC66D}">
            <xm:f>VLOOKUP(INDIRECT(ADDRESS(ROW(),1)),HiddenCategoryProps!$A$1:$DK$20000,70,0)="IRRELEVANT"</xm:f>
            <x14:dxf>
              <fill>
                <patternFill>
                  <bgColor indexed="23"/>
                </patternFill>
              </fill>
            </x14:dxf>
          </x14:cfRule>
          <x14:cfRule type="expression" priority="543" id="{3AFEDD4A-8C86-4868-A136-A7B571B63819}">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544" id="{272C63E3-AC2F-451E-87DB-9C37E3201B71}">
            <xm:f>VLOOKUP(INDIRECT(ADDRESS(ROW(),1)),HiddenCategoryProps!$A$1:$DK$20000,70,0)="OPTIONAL"</xm:f>
            <x14:dxf>
              <border>
                <left style="medium">
                  <color indexed="12"/>
                </left>
                <right style="medium">
                  <color indexed="12"/>
                </right>
                <top style="medium">
                  <color indexed="12"/>
                </top>
                <bottom style="medium">
                  <color indexed="12"/>
                </bottom>
              </border>
            </x14:dxf>
          </x14:cfRule>
          <xm:sqref>BR32:BR34</xm:sqref>
        </x14:conditionalFormatting>
        <x14:conditionalFormatting xmlns:xm="http://schemas.microsoft.com/office/excel/2006/main">
          <x14:cfRule type="expression" priority="545" id="{7D171C13-1F52-41AE-AAEB-05CFB253C21E}">
            <xm:f>VLOOKUP(INDIRECT(ADDRESS(ROW(),1)),HiddenCategoryProps!$A$1:$DK$20000,71,0)="IRRELEVANT"</xm:f>
            <x14:dxf>
              <fill>
                <patternFill>
                  <bgColor indexed="23"/>
                </patternFill>
              </fill>
            </x14:dxf>
          </x14:cfRule>
          <x14:cfRule type="expression" priority="546" id="{3462DF15-34FD-4CB9-93C4-5725DEF6783B}">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547" id="{1CD54B1D-5856-49AD-900B-7FD1CB4F1B33}">
            <xm:f>VLOOKUP(INDIRECT(ADDRESS(ROW(),1)),HiddenCategoryProps!$A$1:$DK$20000,71,0)="OPTIONAL"</xm:f>
            <x14:dxf>
              <border>
                <left style="medium">
                  <color indexed="12"/>
                </left>
                <right style="medium">
                  <color indexed="12"/>
                </right>
                <top style="medium">
                  <color indexed="12"/>
                </top>
                <bottom style="medium">
                  <color indexed="12"/>
                </bottom>
              </border>
            </x14:dxf>
          </x14:cfRule>
          <xm:sqref>BS32:BS34</xm:sqref>
        </x14:conditionalFormatting>
        <x14:conditionalFormatting xmlns:xm="http://schemas.microsoft.com/office/excel/2006/main">
          <x14:cfRule type="expression" priority="548" id="{D9E269D4-7A3D-4411-9D71-47E533FCEB10}">
            <xm:f>VLOOKUP(INDIRECT(ADDRESS(ROW(),1)),HiddenCategoryProps!$A$1:$DK$20000,72,0)="IRRELEVANT"</xm:f>
            <x14:dxf>
              <fill>
                <patternFill>
                  <bgColor indexed="23"/>
                </patternFill>
              </fill>
            </x14:dxf>
          </x14:cfRule>
          <x14:cfRule type="expression" priority="549" id="{F90DDC48-C69F-4AD8-9B1D-9DEDE5654CD7}">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550" id="{B1F57959-FBD7-4AD6-ADC7-8B7F5BEC25BD}">
            <xm:f>VLOOKUP(INDIRECT(ADDRESS(ROW(),1)),HiddenCategoryProps!$A$1:$DK$20000,72,0)="OPTIONAL"</xm:f>
            <x14:dxf>
              <border>
                <left style="medium">
                  <color indexed="12"/>
                </left>
                <right style="medium">
                  <color indexed="12"/>
                </right>
                <top style="medium">
                  <color indexed="12"/>
                </top>
                <bottom style="medium">
                  <color indexed="12"/>
                </bottom>
              </border>
            </x14:dxf>
          </x14:cfRule>
          <xm:sqref>BT32:BT34</xm:sqref>
        </x14:conditionalFormatting>
        <x14:conditionalFormatting xmlns:xm="http://schemas.microsoft.com/office/excel/2006/main">
          <x14:cfRule type="expression" priority="551" id="{3F1C6C76-97FC-46F6-A954-9435DEDA082D}">
            <xm:f>VLOOKUP(INDIRECT(ADDRESS(ROW(),1)),HiddenCategoryProps!$A$1:$DK$20000,73,0)="IRRELEVANT"</xm:f>
            <x14:dxf>
              <fill>
                <patternFill>
                  <bgColor indexed="23"/>
                </patternFill>
              </fill>
            </x14:dxf>
          </x14:cfRule>
          <x14:cfRule type="expression" priority="552" id="{0CC21AD1-2984-41B5-BCAF-6F647602385E}">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553" id="{8B0720CF-6250-46CE-A2B6-06EF1D8B772C}">
            <xm:f>VLOOKUP(INDIRECT(ADDRESS(ROW(),1)),HiddenCategoryProps!$A$1:$DK$20000,73,0)="OPTIONAL"</xm:f>
            <x14:dxf>
              <border>
                <left style="medium">
                  <color indexed="12"/>
                </left>
                <right style="medium">
                  <color indexed="12"/>
                </right>
                <top style="medium">
                  <color indexed="12"/>
                </top>
                <bottom style="medium">
                  <color indexed="12"/>
                </bottom>
              </border>
            </x14:dxf>
          </x14:cfRule>
          <xm:sqref>BU32:BU34</xm:sqref>
        </x14:conditionalFormatting>
        <x14:conditionalFormatting xmlns:xm="http://schemas.microsoft.com/office/excel/2006/main">
          <x14:cfRule type="expression" priority="554" id="{196D94D1-5038-4540-9F36-9984FB59DA24}">
            <xm:f>VLOOKUP(INDIRECT(ADDRESS(ROW(),1)),HiddenCategoryProps!$A$1:$DK$20000,74,0)="IRRELEVANT"</xm:f>
            <x14:dxf>
              <fill>
                <patternFill>
                  <bgColor indexed="23"/>
                </patternFill>
              </fill>
            </x14:dxf>
          </x14:cfRule>
          <x14:cfRule type="expression" priority="555" id="{1E24948B-2186-440B-A208-8A1F154ACBCD}">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556" id="{720E71B2-AB78-42B1-A733-DD91777323D2}">
            <xm:f>VLOOKUP(INDIRECT(ADDRESS(ROW(),1)),HiddenCategoryProps!$A$1:$DK$20000,74,0)="OPTIONAL"</xm:f>
            <x14:dxf>
              <border>
                <left style="medium">
                  <color indexed="12"/>
                </left>
                <right style="medium">
                  <color indexed="12"/>
                </right>
                <top style="medium">
                  <color indexed="12"/>
                </top>
                <bottom style="medium">
                  <color indexed="12"/>
                </bottom>
              </border>
            </x14:dxf>
          </x14:cfRule>
          <xm:sqref>BV32:BV34</xm:sqref>
        </x14:conditionalFormatting>
        <x14:conditionalFormatting xmlns:xm="http://schemas.microsoft.com/office/excel/2006/main">
          <x14:cfRule type="expression" priority="557" id="{63667B98-4C9C-4F43-899C-E715939BB813}">
            <xm:f>VLOOKUP(INDIRECT(ADDRESS(ROW(),1)),HiddenCategoryProps!$A$1:$DK$20000,75,0)="IRRELEVANT"</xm:f>
            <x14:dxf>
              <fill>
                <patternFill>
                  <bgColor indexed="23"/>
                </patternFill>
              </fill>
            </x14:dxf>
          </x14:cfRule>
          <x14:cfRule type="expression" priority="558" id="{EB20DAC3-D520-4917-87B5-1BDDDDA03EB9}">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559" id="{CA625C6F-CB1B-45B0-9FDD-02E7A5965AAE}">
            <xm:f>VLOOKUP(INDIRECT(ADDRESS(ROW(),1)),HiddenCategoryProps!$A$1:$DK$20000,75,0)="OPTIONAL"</xm:f>
            <x14:dxf>
              <border>
                <left style="medium">
                  <color indexed="12"/>
                </left>
                <right style="medium">
                  <color indexed="12"/>
                </right>
                <top style="medium">
                  <color indexed="12"/>
                </top>
                <bottom style="medium">
                  <color indexed="12"/>
                </bottom>
              </border>
            </x14:dxf>
          </x14:cfRule>
          <xm:sqref>BW32:BW34</xm:sqref>
        </x14:conditionalFormatting>
        <x14:conditionalFormatting xmlns:xm="http://schemas.microsoft.com/office/excel/2006/main">
          <x14:cfRule type="expression" priority="560" id="{8F8BCF2F-608C-40C9-AA29-35D25964D002}">
            <xm:f>VLOOKUP(INDIRECT(ADDRESS(ROW(),1)),HiddenCategoryProps!$A$1:$DK$20000,76,0)="IRRELEVANT"</xm:f>
            <x14:dxf>
              <fill>
                <patternFill>
                  <bgColor indexed="23"/>
                </patternFill>
              </fill>
            </x14:dxf>
          </x14:cfRule>
          <x14:cfRule type="expression" priority="561" id="{53137025-2C5B-4C11-AB30-BEED78F5C300}">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562" id="{5319E072-4CA0-4CA3-9CFB-25DE51C48752}">
            <xm:f>VLOOKUP(INDIRECT(ADDRESS(ROW(),1)),HiddenCategoryProps!$A$1:$DK$20000,76,0)="OPTIONAL"</xm:f>
            <x14:dxf>
              <border>
                <left style="medium">
                  <color indexed="12"/>
                </left>
                <right style="medium">
                  <color indexed="12"/>
                </right>
                <top style="medium">
                  <color indexed="12"/>
                </top>
                <bottom style="medium">
                  <color indexed="12"/>
                </bottom>
              </border>
            </x14:dxf>
          </x14:cfRule>
          <xm:sqref>BX32:BX34</xm:sqref>
        </x14:conditionalFormatting>
        <x14:conditionalFormatting xmlns:xm="http://schemas.microsoft.com/office/excel/2006/main">
          <x14:cfRule type="expression" priority="563" id="{BC0BD4E7-AB38-4E8D-BCE3-52D1BA2DF1DC}">
            <xm:f>VLOOKUP(INDIRECT(ADDRESS(ROW(),1)),HiddenCategoryProps!$A$1:$DK$20000,77,0)="IRRELEVANT"</xm:f>
            <x14:dxf>
              <fill>
                <patternFill>
                  <bgColor indexed="23"/>
                </patternFill>
              </fill>
            </x14:dxf>
          </x14:cfRule>
          <x14:cfRule type="expression" priority="564" id="{502F298B-01D4-48B3-88FA-2FDADE5656D7}">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565" id="{9E161F58-AB2F-4BC4-92B8-C937BC6A5E8E}">
            <xm:f>VLOOKUP(INDIRECT(ADDRESS(ROW(),1)),HiddenCategoryProps!$A$1:$DK$20000,77,0)="OPTIONAL"</xm:f>
            <x14:dxf>
              <border>
                <left style="medium">
                  <color indexed="12"/>
                </left>
                <right style="medium">
                  <color indexed="12"/>
                </right>
                <top style="medium">
                  <color indexed="12"/>
                </top>
                <bottom style="medium">
                  <color indexed="12"/>
                </bottom>
              </border>
            </x14:dxf>
          </x14:cfRule>
          <xm:sqref>BY32:BY34</xm:sqref>
        </x14:conditionalFormatting>
        <x14:conditionalFormatting xmlns:xm="http://schemas.microsoft.com/office/excel/2006/main">
          <x14:cfRule type="expression" priority="566" id="{5D9FEF13-7D66-48AD-AA5E-D9AC03876B79}">
            <xm:f>VLOOKUP(INDIRECT(ADDRESS(ROW(),1)),HiddenCategoryProps!$A$1:$DK$20000,79,0)="IRRELEVANT"</xm:f>
            <x14:dxf>
              <fill>
                <patternFill>
                  <bgColor indexed="23"/>
                </patternFill>
              </fill>
            </x14:dxf>
          </x14:cfRule>
          <x14:cfRule type="expression" priority="567" id="{B14E2A63-A895-4EE7-8A8A-FB13EE5355B4}">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568" id="{FEDF965E-E38B-454B-86BF-C92035CF6A42}">
            <xm:f>VLOOKUP(INDIRECT(ADDRESS(ROW(),1)),HiddenCategoryProps!$A$1:$DK$20000,79,0)="OPTIONAL"</xm:f>
            <x14:dxf>
              <border>
                <left style="medium">
                  <color indexed="12"/>
                </left>
                <right style="medium">
                  <color indexed="12"/>
                </right>
                <top style="medium">
                  <color indexed="12"/>
                </top>
                <bottom style="medium">
                  <color indexed="12"/>
                </bottom>
              </border>
            </x14:dxf>
          </x14:cfRule>
          <xm:sqref>CA32:CA34</xm:sqref>
        </x14:conditionalFormatting>
        <x14:conditionalFormatting xmlns:xm="http://schemas.microsoft.com/office/excel/2006/main">
          <x14:cfRule type="expression" priority="569" id="{71416541-FF6B-4CAC-B039-4A5EDCCFE6E8}">
            <xm:f>VLOOKUP(INDIRECT(ADDRESS(ROW(),1)),HiddenCategoryProps!$A$1:$DK$20000,80,0)="IRRELEVANT"</xm:f>
            <x14:dxf>
              <fill>
                <patternFill>
                  <bgColor indexed="23"/>
                </patternFill>
              </fill>
            </x14:dxf>
          </x14:cfRule>
          <x14:cfRule type="expression" priority="570" id="{A274DF0A-D77B-44FF-B433-0C5DF5E25F98}">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571" id="{5C397322-CB55-4078-AF62-AEEA79A84A13}">
            <xm:f>VLOOKUP(INDIRECT(ADDRESS(ROW(),1)),HiddenCategoryProps!$A$1:$DK$20000,80,0)="OPTIONAL"</xm:f>
            <x14:dxf>
              <border>
                <left style="medium">
                  <color indexed="12"/>
                </left>
                <right style="medium">
                  <color indexed="12"/>
                </right>
                <top style="medium">
                  <color indexed="12"/>
                </top>
                <bottom style="medium">
                  <color indexed="12"/>
                </bottom>
              </border>
            </x14:dxf>
          </x14:cfRule>
          <xm:sqref>CB32:CB34</xm:sqref>
        </x14:conditionalFormatting>
        <x14:conditionalFormatting xmlns:xm="http://schemas.microsoft.com/office/excel/2006/main">
          <x14:cfRule type="expression" priority="572" id="{162F53AA-D60E-45B5-B37F-4FC2EEC423B4}">
            <xm:f>VLOOKUP(INDIRECT(ADDRESS(ROW(),1)),HiddenCategoryProps!$A$1:$DK$20000,81,0)="IRRELEVANT"</xm:f>
            <x14:dxf>
              <fill>
                <patternFill>
                  <bgColor indexed="23"/>
                </patternFill>
              </fill>
            </x14:dxf>
          </x14:cfRule>
          <x14:cfRule type="expression" priority="573" id="{DA5251D7-7548-4EDA-89B4-9689E5DB0C0A}">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574" id="{4C0A9926-93E1-429F-A009-26CAC59B0002}">
            <xm:f>VLOOKUP(INDIRECT(ADDRESS(ROW(),1)),HiddenCategoryProps!$A$1:$DK$20000,81,0)="OPTIONAL"</xm:f>
            <x14:dxf>
              <border>
                <left style="medium">
                  <color indexed="12"/>
                </left>
                <right style="medium">
                  <color indexed="12"/>
                </right>
                <top style="medium">
                  <color indexed="12"/>
                </top>
                <bottom style="medium">
                  <color indexed="12"/>
                </bottom>
              </border>
            </x14:dxf>
          </x14:cfRule>
          <xm:sqref>CC32:CC34</xm:sqref>
        </x14:conditionalFormatting>
        <x14:conditionalFormatting xmlns:xm="http://schemas.microsoft.com/office/excel/2006/main">
          <x14:cfRule type="expression" priority="575" id="{997E9BB9-F504-4C9D-8DBA-DCC40945174C}">
            <xm:f>VLOOKUP(INDIRECT(ADDRESS(ROW(),1)),HiddenCategoryProps!$A$1:$DK$20000,82,0)="IRRELEVANT"</xm:f>
            <x14:dxf>
              <fill>
                <patternFill>
                  <bgColor indexed="23"/>
                </patternFill>
              </fill>
            </x14:dxf>
          </x14:cfRule>
          <x14:cfRule type="expression" priority="576" id="{9808B5ED-B90E-4C76-84B1-19F4ED980DA4}">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577" id="{AF6ECDFC-03BE-4CBA-AC21-C2EB7E3FDA13}">
            <xm:f>VLOOKUP(INDIRECT(ADDRESS(ROW(),1)),HiddenCategoryProps!$A$1:$DK$20000,82,0)="OPTIONAL"</xm:f>
            <x14:dxf>
              <border>
                <left style="medium">
                  <color indexed="12"/>
                </left>
                <right style="medium">
                  <color indexed="12"/>
                </right>
                <top style="medium">
                  <color indexed="12"/>
                </top>
                <bottom style="medium">
                  <color indexed="12"/>
                </bottom>
              </border>
            </x14:dxf>
          </x14:cfRule>
          <xm:sqref>CD32:CD34</xm:sqref>
        </x14:conditionalFormatting>
        <x14:conditionalFormatting xmlns:xm="http://schemas.microsoft.com/office/excel/2006/main">
          <x14:cfRule type="expression" priority="578" id="{0DBF4EFA-6204-404B-B2F0-8322659C18E5}">
            <xm:f>VLOOKUP(INDIRECT(ADDRESS(ROW(),1)),HiddenCategoryProps!$A$1:$DK$20000,83,0)="IRRELEVANT"</xm:f>
            <x14:dxf>
              <fill>
                <patternFill>
                  <bgColor indexed="23"/>
                </patternFill>
              </fill>
            </x14:dxf>
          </x14:cfRule>
          <x14:cfRule type="expression" priority="579" id="{FBF852E7-8E94-4FFD-A82A-A17B99490EF6}">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580" id="{C814395C-0DBD-447F-9825-DD11E8A4C99E}">
            <xm:f>VLOOKUP(INDIRECT(ADDRESS(ROW(),1)),HiddenCategoryProps!$A$1:$DK$20000,83,0)="OPTIONAL"</xm:f>
            <x14:dxf>
              <border>
                <left style="medium">
                  <color indexed="12"/>
                </left>
                <right style="medium">
                  <color indexed="12"/>
                </right>
                <top style="medium">
                  <color indexed="12"/>
                </top>
                <bottom style="medium">
                  <color indexed="12"/>
                </bottom>
              </border>
            </x14:dxf>
          </x14:cfRule>
          <xm:sqref>CE32:CE34</xm:sqref>
        </x14:conditionalFormatting>
        <x14:conditionalFormatting xmlns:xm="http://schemas.microsoft.com/office/excel/2006/main">
          <x14:cfRule type="expression" priority="581" id="{1CAA909D-CFE0-443F-A47A-770BA3CA4597}">
            <xm:f>VLOOKUP(INDIRECT(ADDRESS(ROW(),1)),HiddenCategoryProps!$A$1:$DK$20000,84,0)="IRRELEVANT"</xm:f>
            <x14:dxf>
              <fill>
                <patternFill>
                  <bgColor indexed="23"/>
                </patternFill>
              </fill>
            </x14:dxf>
          </x14:cfRule>
          <x14:cfRule type="expression" priority="582" id="{E23DCCD9-B678-47C3-98F1-68839F6DA4DA}">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583" id="{DA328469-31F7-45C2-8D71-0DE3E9C969D0}">
            <xm:f>VLOOKUP(INDIRECT(ADDRESS(ROW(),1)),HiddenCategoryProps!$A$1:$DK$20000,84,0)="OPTIONAL"</xm:f>
            <x14:dxf>
              <border>
                <left style="medium">
                  <color indexed="12"/>
                </left>
                <right style="medium">
                  <color indexed="12"/>
                </right>
                <top style="medium">
                  <color indexed="12"/>
                </top>
                <bottom style="medium">
                  <color indexed="12"/>
                </bottom>
              </border>
            </x14:dxf>
          </x14:cfRule>
          <xm:sqref>CF32:CF34</xm:sqref>
        </x14:conditionalFormatting>
        <x14:conditionalFormatting xmlns:xm="http://schemas.microsoft.com/office/excel/2006/main">
          <x14:cfRule type="expression" priority="584" id="{572ECC4B-E670-4BFF-980E-5A4E9AA996E6}">
            <xm:f>VLOOKUP(INDIRECT(ADDRESS(ROW(),1)),HiddenCategoryProps!$A$1:$DK$20000,85,0)="IRRELEVANT"</xm:f>
            <x14:dxf>
              <fill>
                <patternFill>
                  <bgColor indexed="23"/>
                </patternFill>
              </fill>
            </x14:dxf>
          </x14:cfRule>
          <x14:cfRule type="expression" priority="585" id="{D2E57B45-D002-4659-B526-9152B21E3AB2}">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586" id="{FCB9C810-A908-40B4-ADAC-B5BD0E225FEC}">
            <xm:f>VLOOKUP(INDIRECT(ADDRESS(ROW(),1)),HiddenCategoryProps!$A$1:$DK$20000,85,0)="OPTIONAL"</xm:f>
            <x14:dxf>
              <border>
                <left style="medium">
                  <color indexed="12"/>
                </left>
                <right style="medium">
                  <color indexed="12"/>
                </right>
                <top style="medium">
                  <color indexed="12"/>
                </top>
                <bottom style="medium">
                  <color indexed="12"/>
                </bottom>
              </border>
            </x14:dxf>
          </x14:cfRule>
          <xm:sqref>CG32:CG34</xm:sqref>
        </x14:conditionalFormatting>
        <x14:conditionalFormatting xmlns:xm="http://schemas.microsoft.com/office/excel/2006/main">
          <x14:cfRule type="expression" priority="587" id="{C7CBE7FF-D01C-4A0A-A146-E86A8A795EF5}">
            <xm:f>VLOOKUP(INDIRECT(ADDRESS(ROW(),1)),HiddenCategoryProps!$A$1:$DK$20000,86,0)="IRRELEVANT"</xm:f>
            <x14:dxf>
              <fill>
                <patternFill>
                  <bgColor indexed="23"/>
                </patternFill>
              </fill>
            </x14:dxf>
          </x14:cfRule>
          <x14:cfRule type="expression" priority="588" id="{E570851F-50C4-4824-9553-4F948B845524}">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589" id="{1ADEA853-14B5-45CC-9711-199049F0E0C9}">
            <xm:f>VLOOKUP(INDIRECT(ADDRESS(ROW(),1)),HiddenCategoryProps!$A$1:$DK$20000,86,0)="OPTIONAL"</xm:f>
            <x14:dxf>
              <border>
                <left style="medium">
                  <color indexed="12"/>
                </left>
                <right style="medium">
                  <color indexed="12"/>
                </right>
                <top style="medium">
                  <color indexed="12"/>
                </top>
                <bottom style="medium">
                  <color indexed="12"/>
                </bottom>
              </border>
            </x14:dxf>
          </x14:cfRule>
          <xm:sqref>CH32:CH34</xm:sqref>
        </x14:conditionalFormatting>
        <x14:conditionalFormatting xmlns:xm="http://schemas.microsoft.com/office/excel/2006/main">
          <x14:cfRule type="expression" priority="590" id="{026703E8-ECD5-487C-BBA9-545469985B6D}">
            <xm:f>VLOOKUP(INDIRECT(ADDRESS(ROW(),1)),HiddenCategoryProps!$A$1:$DK$20000,87,0)="IRRELEVANT"</xm:f>
            <x14:dxf>
              <fill>
                <patternFill>
                  <bgColor indexed="23"/>
                </patternFill>
              </fill>
            </x14:dxf>
          </x14:cfRule>
          <x14:cfRule type="expression" priority="591" id="{E552B883-5E9C-4FDC-9C7D-EB1E4FC45755}">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592" id="{C5580222-7678-4DEE-88CE-40231FBC2B6A}">
            <xm:f>VLOOKUP(INDIRECT(ADDRESS(ROW(),1)),HiddenCategoryProps!$A$1:$DK$20000,87,0)="OPTIONAL"</xm:f>
            <x14:dxf>
              <border>
                <left style="medium">
                  <color indexed="12"/>
                </left>
                <right style="medium">
                  <color indexed="12"/>
                </right>
                <top style="medium">
                  <color indexed="12"/>
                </top>
                <bottom style="medium">
                  <color indexed="12"/>
                </bottom>
              </border>
            </x14:dxf>
          </x14:cfRule>
          <xm:sqref>CI32:CI34</xm:sqref>
        </x14:conditionalFormatting>
        <x14:conditionalFormatting xmlns:xm="http://schemas.microsoft.com/office/excel/2006/main">
          <x14:cfRule type="expression" priority="593" id="{F938E588-E626-4130-8C23-3B0F28453084}">
            <xm:f>VLOOKUP(INDIRECT(ADDRESS(ROW(),1)),HiddenCategoryProps!$A$1:$DK$20000,88,0)="IRRELEVANT"</xm:f>
            <x14:dxf>
              <fill>
                <patternFill>
                  <bgColor indexed="23"/>
                </patternFill>
              </fill>
            </x14:dxf>
          </x14:cfRule>
          <x14:cfRule type="expression" priority="594" id="{A6106113-25EC-46C4-B091-78CC65B885D9}">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595" id="{29F78A7C-136F-4518-AACB-889C8CE18596}">
            <xm:f>VLOOKUP(INDIRECT(ADDRESS(ROW(),1)),HiddenCategoryProps!$A$1:$DK$20000,88,0)="OPTIONAL"</xm:f>
            <x14:dxf>
              <border>
                <left style="medium">
                  <color indexed="12"/>
                </left>
                <right style="medium">
                  <color indexed="12"/>
                </right>
                <top style="medium">
                  <color indexed="12"/>
                </top>
                <bottom style="medium">
                  <color indexed="12"/>
                </bottom>
              </border>
            </x14:dxf>
          </x14:cfRule>
          <xm:sqref>CJ32:CJ34</xm:sqref>
        </x14:conditionalFormatting>
        <x14:conditionalFormatting xmlns:xm="http://schemas.microsoft.com/office/excel/2006/main">
          <x14:cfRule type="expression" priority="596" id="{EC81E0D5-FFD0-4A61-920E-DDC23161F4AD}">
            <xm:f>VLOOKUP(INDIRECT(ADDRESS(ROW(),1)),HiddenCategoryProps!$A$1:$DK$20000,89,0)="IRRELEVANT"</xm:f>
            <x14:dxf>
              <fill>
                <patternFill>
                  <bgColor indexed="23"/>
                </patternFill>
              </fill>
            </x14:dxf>
          </x14:cfRule>
          <x14:cfRule type="expression" priority="597" id="{2A193674-0C3B-48FB-BC61-5BFAEFF658D9}">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598" id="{B09E4CA6-8B04-442B-9D98-E4CA3A39412D}">
            <xm:f>VLOOKUP(INDIRECT(ADDRESS(ROW(),1)),HiddenCategoryProps!$A$1:$DK$20000,89,0)="OPTIONAL"</xm:f>
            <x14:dxf>
              <border>
                <left style="medium">
                  <color indexed="12"/>
                </left>
                <right style="medium">
                  <color indexed="12"/>
                </right>
                <top style="medium">
                  <color indexed="12"/>
                </top>
                <bottom style="medium">
                  <color indexed="12"/>
                </bottom>
              </border>
            </x14:dxf>
          </x14:cfRule>
          <xm:sqref>CK32:CK34</xm:sqref>
        </x14:conditionalFormatting>
        <x14:conditionalFormatting xmlns:xm="http://schemas.microsoft.com/office/excel/2006/main">
          <x14:cfRule type="expression" priority="599" id="{A6789368-4FEE-4AC3-8CC8-0CAD45C0662B}">
            <xm:f>VLOOKUP(INDIRECT(ADDRESS(ROW(),1)),HiddenCategoryProps!$A$1:$DK$20000,90,0)="IRRELEVANT"</xm:f>
            <x14:dxf>
              <fill>
                <patternFill>
                  <bgColor indexed="23"/>
                </patternFill>
              </fill>
            </x14:dxf>
          </x14:cfRule>
          <x14:cfRule type="expression" priority="600" id="{532F165D-8899-46E2-ADE4-E47E1D734573}">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601" id="{EB1BC67E-FFB3-4C04-9D7B-582382739DE8}">
            <xm:f>VLOOKUP(INDIRECT(ADDRESS(ROW(),1)),HiddenCategoryProps!$A$1:$DK$20000,90,0)="OPTIONAL"</xm:f>
            <x14:dxf>
              <border>
                <left style="medium">
                  <color indexed="12"/>
                </left>
                <right style="medium">
                  <color indexed="12"/>
                </right>
                <top style="medium">
                  <color indexed="12"/>
                </top>
                <bottom style="medium">
                  <color indexed="12"/>
                </bottom>
              </border>
            </x14:dxf>
          </x14:cfRule>
          <xm:sqref>CL32:CL34</xm:sqref>
        </x14:conditionalFormatting>
        <x14:conditionalFormatting xmlns:xm="http://schemas.microsoft.com/office/excel/2006/main">
          <x14:cfRule type="expression" priority="602" id="{7D11DB59-73D6-487F-915B-BFBEE8AECAC6}">
            <xm:f>VLOOKUP(INDIRECT(ADDRESS(ROW(),1)),HiddenCategoryProps!$A$1:$DK$20000,91,0)="IRRELEVANT"</xm:f>
            <x14:dxf>
              <fill>
                <patternFill>
                  <bgColor indexed="23"/>
                </patternFill>
              </fill>
            </x14:dxf>
          </x14:cfRule>
          <x14:cfRule type="expression" priority="603" id="{A3836159-0E11-495B-92FD-D201AEC377F8}">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604" id="{957ACC5A-CEAE-45AC-953A-6865E7C161A7}">
            <xm:f>VLOOKUP(INDIRECT(ADDRESS(ROW(),1)),HiddenCategoryProps!$A$1:$DK$20000,91,0)="OPTIONAL"</xm:f>
            <x14:dxf>
              <border>
                <left style="medium">
                  <color indexed="12"/>
                </left>
                <right style="medium">
                  <color indexed="12"/>
                </right>
                <top style="medium">
                  <color indexed="12"/>
                </top>
                <bottom style="medium">
                  <color indexed="12"/>
                </bottom>
              </border>
            </x14:dxf>
          </x14:cfRule>
          <xm:sqref>CM32:CM34</xm:sqref>
        </x14:conditionalFormatting>
        <x14:conditionalFormatting xmlns:xm="http://schemas.microsoft.com/office/excel/2006/main">
          <x14:cfRule type="expression" priority="605" id="{D0DB2F20-A3C8-4C9B-A2D4-EF229617B682}">
            <xm:f>VLOOKUP(INDIRECT(ADDRESS(ROW(),1)),HiddenCategoryProps!$A$1:$DK$20000,92,0)="IRRELEVANT"</xm:f>
            <x14:dxf>
              <fill>
                <patternFill>
                  <bgColor indexed="23"/>
                </patternFill>
              </fill>
            </x14:dxf>
          </x14:cfRule>
          <x14:cfRule type="expression" priority="606" id="{5072CD41-972B-4C8A-B3D9-C7061919FF77}">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607" id="{65F364CF-6F70-4B32-9DEF-EFA37558C495}">
            <xm:f>VLOOKUP(INDIRECT(ADDRESS(ROW(),1)),HiddenCategoryProps!$A$1:$DK$20000,92,0)="OPTIONAL"</xm:f>
            <x14:dxf>
              <border>
                <left style="medium">
                  <color indexed="12"/>
                </left>
                <right style="medium">
                  <color indexed="12"/>
                </right>
                <top style="medium">
                  <color indexed="12"/>
                </top>
                <bottom style="medium">
                  <color indexed="12"/>
                </bottom>
              </border>
            </x14:dxf>
          </x14:cfRule>
          <xm:sqref>CN32:CN34</xm:sqref>
        </x14:conditionalFormatting>
        <x14:conditionalFormatting xmlns:xm="http://schemas.microsoft.com/office/excel/2006/main">
          <x14:cfRule type="expression" priority="608" id="{7B36197E-89E0-488D-84C3-1B6085475059}">
            <xm:f>VLOOKUP(INDIRECT(ADDRESS(ROW(),1)),HiddenCategoryProps!$A$1:$DK$20000,93,0)="IRRELEVANT"</xm:f>
            <x14:dxf>
              <fill>
                <patternFill>
                  <bgColor indexed="23"/>
                </patternFill>
              </fill>
            </x14:dxf>
          </x14:cfRule>
          <x14:cfRule type="expression" priority="609" id="{C946805E-2518-4CDE-952E-D9409C0952E2}">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610" id="{86B15AE6-06D2-4D0A-B080-1DECC266F6EE}">
            <xm:f>VLOOKUP(INDIRECT(ADDRESS(ROW(),1)),HiddenCategoryProps!$A$1:$DK$20000,93,0)="OPTIONAL"</xm:f>
            <x14:dxf>
              <border>
                <left style="medium">
                  <color indexed="12"/>
                </left>
                <right style="medium">
                  <color indexed="12"/>
                </right>
                <top style="medium">
                  <color indexed="12"/>
                </top>
                <bottom style="medium">
                  <color indexed="12"/>
                </bottom>
              </border>
            </x14:dxf>
          </x14:cfRule>
          <xm:sqref>CO32:CO34</xm:sqref>
        </x14:conditionalFormatting>
        <x14:conditionalFormatting xmlns:xm="http://schemas.microsoft.com/office/excel/2006/main">
          <x14:cfRule type="expression" priority="611" id="{00F66031-4E4C-4EBF-8A64-2A16DE0AF4A9}">
            <xm:f>VLOOKUP(INDIRECT(ADDRESS(ROW(),1)),HiddenCategoryProps!$A$1:$DK$20000,94,0)="IRRELEVANT"</xm:f>
            <x14:dxf>
              <fill>
                <patternFill>
                  <bgColor indexed="23"/>
                </patternFill>
              </fill>
            </x14:dxf>
          </x14:cfRule>
          <x14:cfRule type="expression" priority="612" id="{640E355E-F243-4E36-B215-0E2FA170F64B}">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613" id="{0AE458D2-8726-431B-9632-F9FA51495A30}">
            <xm:f>VLOOKUP(INDIRECT(ADDRESS(ROW(),1)),HiddenCategoryProps!$A$1:$DK$20000,94,0)="OPTIONAL"</xm:f>
            <x14:dxf>
              <border>
                <left style="medium">
                  <color indexed="12"/>
                </left>
                <right style="medium">
                  <color indexed="12"/>
                </right>
                <top style="medium">
                  <color indexed="12"/>
                </top>
                <bottom style="medium">
                  <color indexed="12"/>
                </bottom>
              </border>
            </x14:dxf>
          </x14:cfRule>
          <xm:sqref>CP32:CP34</xm:sqref>
        </x14:conditionalFormatting>
        <x14:conditionalFormatting xmlns:xm="http://schemas.microsoft.com/office/excel/2006/main">
          <x14:cfRule type="expression" priority="614" id="{1828D4E6-AD4D-4BF8-8791-DC6DC655F79B}">
            <xm:f>VLOOKUP(INDIRECT(ADDRESS(ROW(),1)),HiddenCategoryProps!$A$1:$DK$20000,95,0)="IRRELEVANT"</xm:f>
            <x14:dxf>
              <fill>
                <patternFill>
                  <bgColor indexed="23"/>
                </patternFill>
              </fill>
            </x14:dxf>
          </x14:cfRule>
          <x14:cfRule type="expression" priority="615" id="{22B69A5E-3261-4B99-8828-638966D02056}">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616" id="{2DB04DA2-5C2F-488A-AA5D-AF954E97D44A}">
            <xm:f>VLOOKUP(INDIRECT(ADDRESS(ROW(),1)),HiddenCategoryProps!$A$1:$DK$20000,95,0)="OPTIONAL"</xm:f>
            <x14:dxf>
              <border>
                <left style="medium">
                  <color indexed="12"/>
                </left>
                <right style="medium">
                  <color indexed="12"/>
                </right>
                <top style="medium">
                  <color indexed="12"/>
                </top>
                <bottom style="medium">
                  <color indexed="12"/>
                </bottom>
              </border>
            </x14:dxf>
          </x14:cfRule>
          <xm:sqref>CQ32:CQ34</xm:sqref>
        </x14:conditionalFormatting>
        <x14:conditionalFormatting xmlns:xm="http://schemas.microsoft.com/office/excel/2006/main">
          <x14:cfRule type="expression" priority="617" id="{46A4C952-E82B-46E8-995C-3AE0928674EF}">
            <xm:f>VLOOKUP(INDIRECT(ADDRESS(ROW(),1)),HiddenCategoryProps!$A$1:$DK$20000,96,0)="IRRELEVANT"</xm:f>
            <x14:dxf>
              <fill>
                <patternFill>
                  <bgColor indexed="23"/>
                </patternFill>
              </fill>
            </x14:dxf>
          </x14:cfRule>
          <x14:cfRule type="expression" priority="618" id="{7AFDB55E-6F08-4EB0-B100-BC92731D0BE1}">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619" id="{8A063A90-EE32-4BDE-BB82-78B5F240B0F6}">
            <xm:f>VLOOKUP(INDIRECT(ADDRESS(ROW(),1)),HiddenCategoryProps!$A$1:$DK$20000,96,0)="OPTIONAL"</xm:f>
            <x14:dxf>
              <border>
                <left style="medium">
                  <color indexed="12"/>
                </left>
                <right style="medium">
                  <color indexed="12"/>
                </right>
                <top style="medium">
                  <color indexed="12"/>
                </top>
                <bottom style="medium">
                  <color indexed="12"/>
                </bottom>
              </border>
            </x14:dxf>
          </x14:cfRule>
          <xm:sqref>CR32:CR34</xm:sqref>
        </x14:conditionalFormatting>
        <x14:conditionalFormatting xmlns:xm="http://schemas.microsoft.com/office/excel/2006/main">
          <x14:cfRule type="expression" priority="620" id="{E9338EDC-3AE5-444B-891C-69513A304213}">
            <xm:f>VLOOKUP(INDIRECT(ADDRESS(ROW(),1)),HiddenCategoryProps!$A$1:$DK$20000,97,0)="IRRELEVANT"</xm:f>
            <x14:dxf>
              <fill>
                <patternFill>
                  <bgColor indexed="23"/>
                </patternFill>
              </fill>
            </x14:dxf>
          </x14:cfRule>
          <x14:cfRule type="expression" priority="621" id="{3E91C890-EC83-47AE-8F8E-DC5ED0E409FD}">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622" id="{A4A79EBD-54D1-48AE-BC29-E53C1307238E}">
            <xm:f>VLOOKUP(INDIRECT(ADDRESS(ROW(),1)),HiddenCategoryProps!$A$1:$DK$20000,97,0)="OPTIONAL"</xm:f>
            <x14:dxf>
              <border>
                <left style="medium">
                  <color indexed="12"/>
                </left>
                <right style="medium">
                  <color indexed="12"/>
                </right>
                <top style="medium">
                  <color indexed="12"/>
                </top>
                <bottom style="medium">
                  <color indexed="12"/>
                </bottom>
              </border>
            </x14:dxf>
          </x14:cfRule>
          <xm:sqref>CS32:CS34</xm:sqref>
        </x14:conditionalFormatting>
        <x14:conditionalFormatting xmlns:xm="http://schemas.microsoft.com/office/excel/2006/main">
          <x14:cfRule type="expression" priority="623" id="{DD89C09D-0AB7-4A9E-8711-06C27B57B2EE}">
            <xm:f>VLOOKUP(INDIRECT(ADDRESS(ROW(),1)),HiddenCategoryProps!$A$1:$DK$20000,98,0)="IRRELEVANT"</xm:f>
            <x14:dxf>
              <fill>
                <patternFill>
                  <bgColor indexed="23"/>
                </patternFill>
              </fill>
            </x14:dxf>
          </x14:cfRule>
          <x14:cfRule type="expression" priority="624" id="{5AB82B0B-728D-45BA-A52A-8538F0549501}">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625" id="{9F7F9A4E-40C0-4C0A-A642-DD18B7A00F97}">
            <xm:f>VLOOKUP(INDIRECT(ADDRESS(ROW(),1)),HiddenCategoryProps!$A$1:$DK$20000,98,0)="OPTIONAL"</xm:f>
            <x14:dxf>
              <border>
                <left style="medium">
                  <color indexed="12"/>
                </left>
                <right style="medium">
                  <color indexed="12"/>
                </right>
                <top style="medium">
                  <color indexed="12"/>
                </top>
                <bottom style="medium">
                  <color indexed="12"/>
                </bottom>
              </border>
            </x14:dxf>
          </x14:cfRule>
          <xm:sqref>CT32:CT34</xm:sqref>
        </x14:conditionalFormatting>
        <x14:conditionalFormatting xmlns:xm="http://schemas.microsoft.com/office/excel/2006/main">
          <x14:cfRule type="expression" priority="626" id="{EC689558-2597-43E4-954E-41CDBF7C73BF}">
            <xm:f>VLOOKUP(INDIRECT(ADDRESS(ROW(),1)),HiddenCategoryProps!$A$1:$DK$20000,99,0)="IRRELEVANT"</xm:f>
            <x14:dxf>
              <fill>
                <patternFill>
                  <bgColor indexed="23"/>
                </patternFill>
              </fill>
            </x14:dxf>
          </x14:cfRule>
          <x14:cfRule type="expression" priority="627" id="{E47D81BB-81DB-4DFC-AB40-89DC234A9D6B}">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628" id="{8679875F-2B7B-4E7D-B403-3022AC2DDA24}">
            <xm:f>VLOOKUP(INDIRECT(ADDRESS(ROW(),1)),HiddenCategoryProps!$A$1:$DK$20000,99,0)="OPTIONAL"</xm:f>
            <x14:dxf>
              <border>
                <left style="medium">
                  <color indexed="12"/>
                </left>
                <right style="medium">
                  <color indexed="12"/>
                </right>
                <top style="medium">
                  <color indexed="12"/>
                </top>
                <bottom style="medium">
                  <color indexed="12"/>
                </bottom>
              </border>
            </x14:dxf>
          </x14:cfRule>
          <xm:sqref>CU32:CU34</xm:sqref>
        </x14:conditionalFormatting>
        <x14:conditionalFormatting xmlns:xm="http://schemas.microsoft.com/office/excel/2006/main">
          <x14:cfRule type="expression" priority="629" id="{155B9BD7-B30E-4761-9939-3F8137F28C6C}">
            <xm:f>VLOOKUP(INDIRECT(ADDRESS(ROW(),1)),HiddenCategoryProps!$A$1:$DK$20000,100,0)="IRRELEVANT"</xm:f>
            <x14:dxf>
              <fill>
                <patternFill>
                  <bgColor indexed="23"/>
                </patternFill>
              </fill>
            </x14:dxf>
          </x14:cfRule>
          <x14:cfRule type="expression" priority="630" id="{9A3A43DF-EDD1-432B-ADE4-DBE2110AE94E}">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631" id="{97FD64C6-9D7B-46C6-B3A2-CF7B8A97B219}">
            <xm:f>VLOOKUP(INDIRECT(ADDRESS(ROW(),1)),HiddenCategoryProps!$A$1:$DK$20000,100,0)="OPTIONAL"</xm:f>
            <x14:dxf>
              <border>
                <left style="medium">
                  <color indexed="12"/>
                </left>
                <right style="medium">
                  <color indexed="12"/>
                </right>
                <top style="medium">
                  <color indexed="12"/>
                </top>
                <bottom style="medium">
                  <color indexed="12"/>
                </bottom>
              </border>
            </x14:dxf>
          </x14:cfRule>
          <xm:sqref>CV32:CV34</xm:sqref>
        </x14:conditionalFormatting>
        <x14:conditionalFormatting xmlns:xm="http://schemas.microsoft.com/office/excel/2006/main">
          <x14:cfRule type="expression" priority="632" id="{4C4E4410-C443-4FA9-ACF3-E2AD0AF39B8E}">
            <xm:f>VLOOKUP(INDIRECT(ADDRESS(ROW(),1)),HiddenCategoryProps!$A$1:$DK$20000,101,0)="IRRELEVANT"</xm:f>
            <x14:dxf>
              <fill>
                <patternFill>
                  <bgColor indexed="23"/>
                </patternFill>
              </fill>
            </x14:dxf>
          </x14:cfRule>
          <x14:cfRule type="expression" priority="633" id="{78F19263-5D83-49E4-A99B-B1212E13DE87}">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634" id="{71F07E5A-E932-4E5D-A6AC-A137D315A1A5}">
            <xm:f>VLOOKUP(INDIRECT(ADDRESS(ROW(),1)),HiddenCategoryProps!$A$1:$DK$20000,101,0)="OPTIONAL"</xm:f>
            <x14:dxf>
              <border>
                <left style="medium">
                  <color indexed="12"/>
                </left>
                <right style="medium">
                  <color indexed="12"/>
                </right>
                <top style="medium">
                  <color indexed="12"/>
                </top>
                <bottom style="medium">
                  <color indexed="12"/>
                </bottom>
              </border>
            </x14:dxf>
          </x14:cfRule>
          <xm:sqref>CW32:CW34</xm:sqref>
        </x14:conditionalFormatting>
        <x14:conditionalFormatting xmlns:xm="http://schemas.microsoft.com/office/excel/2006/main">
          <x14:cfRule type="expression" priority="635" id="{5E1FD156-75F1-4AAF-B4D8-35FFFB575627}">
            <xm:f>VLOOKUP(INDIRECT(ADDRESS(ROW(),1)),HiddenCategoryProps!$A$1:$DK$20000,102,0)="IRRELEVANT"</xm:f>
            <x14:dxf>
              <fill>
                <patternFill>
                  <bgColor indexed="23"/>
                </patternFill>
              </fill>
            </x14:dxf>
          </x14:cfRule>
          <x14:cfRule type="expression" priority="636" id="{3DE05633-222F-49CD-B677-46B097563DF1}">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637" id="{0DE87E64-5F9A-4ED3-A6E7-104129935894}">
            <xm:f>VLOOKUP(INDIRECT(ADDRESS(ROW(),1)),HiddenCategoryProps!$A$1:$DK$20000,102,0)="OPTIONAL"</xm:f>
            <x14:dxf>
              <border>
                <left style="medium">
                  <color indexed="12"/>
                </left>
                <right style="medium">
                  <color indexed="12"/>
                </right>
                <top style="medium">
                  <color indexed="12"/>
                </top>
                <bottom style="medium">
                  <color indexed="12"/>
                </bottom>
              </border>
            </x14:dxf>
          </x14:cfRule>
          <xm:sqref>CX32:CX34</xm:sqref>
        </x14:conditionalFormatting>
        <x14:conditionalFormatting xmlns:xm="http://schemas.microsoft.com/office/excel/2006/main">
          <x14:cfRule type="expression" priority="638" id="{F76AA5BF-9396-40FD-8C0F-8F81600549A9}">
            <xm:f>VLOOKUP(INDIRECT(ADDRESS(ROW(),1)),HiddenCategoryProps!$A$1:$DK$20000,103,0)="IRRELEVANT"</xm:f>
            <x14:dxf>
              <fill>
                <patternFill>
                  <bgColor indexed="23"/>
                </patternFill>
              </fill>
            </x14:dxf>
          </x14:cfRule>
          <x14:cfRule type="expression" priority="639" id="{C07EA5FF-F5F9-46D9-B8C9-92FADCA09A48}">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640" id="{A326BE8F-A785-4202-A611-BFD9DC49D249}">
            <xm:f>VLOOKUP(INDIRECT(ADDRESS(ROW(),1)),HiddenCategoryProps!$A$1:$DK$20000,103,0)="OPTIONAL"</xm:f>
            <x14:dxf>
              <border>
                <left style="medium">
                  <color indexed="12"/>
                </left>
                <right style="medium">
                  <color indexed="12"/>
                </right>
                <top style="medium">
                  <color indexed="12"/>
                </top>
                <bottom style="medium">
                  <color indexed="12"/>
                </bottom>
              </border>
            </x14:dxf>
          </x14:cfRule>
          <xm:sqref>CY32:CY34</xm:sqref>
        </x14:conditionalFormatting>
        <x14:conditionalFormatting xmlns:xm="http://schemas.microsoft.com/office/excel/2006/main">
          <x14:cfRule type="expression" priority="641" id="{657DA187-96D7-4CE0-AAB2-70AAC74230E2}">
            <xm:f>VLOOKUP(INDIRECT(ADDRESS(ROW(),1)),HiddenCategoryProps!$A$1:$DK$20000,108,0)="IRRELEVANT"</xm:f>
            <x14:dxf>
              <fill>
                <patternFill>
                  <bgColor indexed="23"/>
                </patternFill>
              </fill>
            </x14:dxf>
          </x14:cfRule>
          <x14:cfRule type="expression" priority="642" id="{36307BB1-D753-400C-BC51-2DF9C1C89010}">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643" id="{426361C4-2D4A-40D2-9FD5-5F35743B75E7}">
            <xm:f>VLOOKUP(INDIRECT(ADDRESS(ROW(),1)),HiddenCategoryProps!$A$1:$DK$20000,108,0)="OPTIONAL"</xm:f>
            <x14:dxf>
              <border>
                <left style="medium">
                  <color indexed="12"/>
                </left>
                <right style="medium">
                  <color indexed="12"/>
                </right>
                <top style="medium">
                  <color indexed="12"/>
                </top>
                <bottom style="medium">
                  <color indexed="12"/>
                </bottom>
              </border>
            </x14:dxf>
          </x14:cfRule>
          <xm:sqref>DD32:DD34</xm:sqref>
        </x14:conditionalFormatting>
        <x14:conditionalFormatting xmlns:xm="http://schemas.microsoft.com/office/excel/2006/main">
          <x14:cfRule type="expression" priority="644" id="{83DF471B-F211-4B65-850F-4890E9AF491C}">
            <xm:f>VLOOKUP(INDIRECT(ADDRESS(ROW(),1)),HiddenCategoryProps!$A$1:$DK$20000,109,0)="IRRELEVANT"</xm:f>
            <x14:dxf>
              <fill>
                <patternFill>
                  <bgColor indexed="23"/>
                </patternFill>
              </fill>
            </x14:dxf>
          </x14:cfRule>
          <x14:cfRule type="expression" priority="645" id="{FC44C3F8-E61F-4D14-8DF4-592A31D00091}">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646" id="{99FBFDFF-A90B-4C0F-9DC4-05929A073A2A}">
            <xm:f>VLOOKUP(INDIRECT(ADDRESS(ROW(),1)),HiddenCategoryProps!$A$1:$DK$20000,109,0)="OPTIONAL"</xm:f>
            <x14:dxf>
              <border>
                <left style="medium">
                  <color indexed="12"/>
                </left>
                <right style="medium">
                  <color indexed="12"/>
                </right>
                <top style="medium">
                  <color indexed="12"/>
                </top>
                <bottom style="medium">
                  <color indexed="12"/>
                </bottom>
              </border>
            </x14:dxf>
          </x14:cfRule>
          <xm:sqref>DE32:DE34</xm:sqref>
        </x14:conditionalFormatting>
        <x14:conditionalFormatting xmlns:xm="http://schemas.microsoft.com/office/excel/2006/main">
          <x14:cfRule type="expression" priority="647" id="{AC0074A0-696E-4894-A3B9-0F13FBF2355C}">
            <xm:f>VLOOKUP(INDIRECT(ADDRESS(ROW(),1)),HiddenCategoryProps!$A$1:$DK$20000,110,0)="IRRELEVANT"</xm:f>
            <x14:dxf>
              <fill>
                <patternFill>
                  <bgColor indexed="23"/>
                </patternFill>
              </fill>
            </x14:dxf>
          </x14:cfRule>
          <x14:cfRule type="expression" priority="648" id="{A04250A0-AAA3-4801-88B3-4DC539EE836C}">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649" id="{559E84A0-6D2F-439C-B014-F013073E444C}">
            <xm:f>VLOOKUP(INDIRECT(ADDRESS(ROW(),1)),HiddenCategoryProps!$A$1:$DK$20000,110,0)="OPTIONAL"</xm:f>
            <x14:dxf>
              <border>
                <left style="medium">
                  <color indexed="12"/>
                </left>
                <right style="medium">
                  <color indexed="12"/>
                </right>
                <top style="medium">
                  <color indexed="12"/>
                </top>
                <bottom style="medium">
                  <color indexed="12"/>
                </bottom>
              </border>
            </x14:dxf>
          </x14:cfRule>
          <xm:sqref>DF32:DF34</xm:sqref>
        </x14:conditionalFormatting>
        <x14:conditionalFormatting xmlns:xm="http://schemas.microsoft.com/office/excel/2006/main">
          <x14:cfRule type="expression" priority="650" id="{488238D2-3BF4-473E-A39F-9EBA22172464}">
            <xm:f>VLOOKUP(INDIRECT(ADDRESS(ROW(),1)),HiddenCategoryProps!$A$1:$DK$20000,111,0)="IRRELEVANT"</xm:f>
            <x14:dxf>
              <fill>
                <patternFill>
                  <bgColor indexed="23"/>
                </patternFill>
              </fill>
            </x14:dxf>
          </x14:cfRule>
          <x14:cfRule type="expression" priority="651" id="{F58B8DDD-CE7D-4EE3-A98B-FE904FDF86D1}">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652" id="{E51F2360-FFB6-4DE3-87BC-D3CC38D7181E}">
            <xm:f>VLOOKUP(INDIRECT(ADDRESS(ROW(),1)),HiddenCategoryProps!$A$1:$DK$20000,111,0)="OPTIONAL"</xm:f>
            <x14:dxf>
              <border>
                <left style="medium">
                  <color indexed="12"/>
                </left>
                <right style="medium">
                  <color indexed="12"/>
                </right>
                <top style="medium">
                  <color indexed="12"/>
                </top>
                <bottom style="medium">
                  <color indexed="12"/>
                </bottom>
              </border>
            </x14:dxf>
          </x14:cfRule>
          <xm:sqref>DG32:DG34</xm:sqref>
        </x14:conditionalFormatting>
        <x14:conditionalFormatting xmlns:xm="http://schemas.microsoft.com/office/excel/2006/main">
          <x14:cfRule type="expression" priority="653" id="{6FE7F51D-FA46-4076-BEB0-3F09309CB01F}">
            <xm:f>VLOOKUP(INDIRECT(ADDRESS(ROW(),1)),HiddenCategoryProps!$A$1:$DK$20000,112,0)="IRRELEVANT"</xm:f>
            <x14:dxf>
              <fill>
                <patternFill>
                  <bgColor indexed="23"/>
                </patternFill>
              </fill>
            </x14:dxf>
          </x14:cfRule>
          <x14:cfRule type="expression" priority="654" id="{35E13CA9-6EB2-4390-98D0-ED0719E08B6D}">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655" id="{0B8C97A7-F1AE-4588-AE9A-3EDC30F54A31}">
            <xm:f>VLOOKUP(INDIRECT(ADDRESS(ROW(),1)),HiddenCategoryProps!$A$1:$DK$20000,112,0)="OPTIONAL"</xm:f>
            <x14:dxf>
              <border>
                <left style="medium">
                  <color indexed="12"/>
                </left>
                <right style="medium">
                  <color indexed="12"/>
                </right>
                <top style="medium">
                  <color indexed="12"/>
                </top>
                <bottom style="medium">
                  <color indexed="12"/>
                </bottom>
              </border>
            </x14:dxf>
          </x14:cfRule>
          <xm:sqref>DH32:DH34</xm:sqref>
        </x14:conditionalFormatting>
        <x14:conditionalFormatting xmlns:xm="http://schemas.microsoft.com/office/excel/2006/main">
          <x14:cfRule type="expression" priority="656" id="{FB777E07-EB75-4FC8-99F4-B76E334BE77B}">
            <xm:f>VLOOKUP(INDIRECT(ADDRESS(ROW(),1)),HiddenCategoryProps!$A$1:$DK$20000,113,0)="IRRELEVANT"</xm:f>
            <x14:dxf>
              <fill>
                <patternFill>
                  <bgColor indexed="23"/>
                </patternFill>
              </fill>
            </x14:dxf>
          </x14:cfRule>
          <x14:cfRule type="expression" priority="657" id="{83D13846-8548-4C84-9335-13A66FEF6333}">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658" id="{F8DB9DC3-72BC-4E1B-B501-41FE3B9017EE}">
            <xm:f>VLOOKUP(INDIRECT(ADDRESS(ROW(),1)),HiddenCategoryProps!$A$1:$DK$20000,113,0)="OPTIONAL"</xm:f>
            <x14:dxf>
              <border>
                <left style="medium">
                  <color indexed="12"/>
                </left>
                <right style="medium">
                  <color indexed="12"/>
                </right>
                <top style="medium">
                  <color indexed="12"/>
                </top>
                <bottom style="medium">
                  <color indexed="12"/>
                </bottom>
              </border>
            </x14:dxf>
          </x14:cfRule>
          <xm:sqref>DI32:DI34</xm:sqref>
        </x14:conditionalFormatting>
        <x14:conditionalFormatting xmlns:xm="http://schemas.microsoft.com/office/excel/2006/main">
          <x14:cfRule type="expression" priority="659" id="{E3287F9A-1255-40AB-9944-D73734AB86B2}">
            <xm:f>VLOOKUP(INDIRECT(ADDRESS(ROW(),1)),HiddenCategoryProps!$A$1:$DK$20000,114,0)="IRRELEVANT"</xm:f>
            <x14:dxf>
              <fill>
                <patternFill>
                  <bgColor indexed="23"/>
                </patternFill>
              </fill>
            </x14:dxf>
          </x14:cfRule>
          <x14:cfRule type="expression" priority="660" id="{B8D0C002-6793-4316-B311-18E51D7168B4}">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661" id="{9F38617B-8E6B-4E69-90F8-529BC3D22E2A}">
            <xm:f>VLOOKUP(INDIRECT(ADDRESS(ROW(),1)),HiddenCategoryProps!$A$1:$DK$20000,114,0)="OPTIONAL"</xm:f>
            <x14:dxf>
              <border>
                <left style="medium">
                  <color indexed="12"/>
                </left>
                <right style="medium">
                  <color indexed="12"/>
                </right>
                <top style="medium">
                  <color indexed="12"/>
                </top>
                <bottom style="medium">
                  <color indexed="12"/>
                </bottom>
              </border>
            </x14:dxf>
          </x14:cfRule>
          <xm:sqref>DJ32:DJ34</xm:sqref>
        </x14:conditionalFormatting>
        <x14:conditionalFormatting xmlns:xm="http://schemas.microsoft.com/office/excel/2006/main">
          <x14:cfRule type="expression" priority="662" id="{2C456A5C-592F-4120-B007-99435CC5B7AF}">
            <xm:f>VLOOKUP(INDIRECT(ADDRESS(ROW(),1)),HiddenCategoryProps!$A$1:$DK$20000,115,0)="IRRELEVANT"</xm:f>
            <x14:dxf>
              <fill>
                <patternFill>
                  <bgColor indexed="23"/>
                </patternFill>
              </fill>
            </x14:dxf>
          </x14:cfRule>
          <x14:cfRule type="expression" priority="663" id="{097A8755-8D2B-4CB3-A8A6-85B8B97572EE}">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664" id="{54B3ED3B-1310-4FC2-8595-36E53026BE50}">
            <xm:f>VLOOKUP(INDIRECT(ADDRESS(ROW(),1)),HiddenCategoryProps!$A$1:$DK$20000,115,0)="OPTIONAL"</xm:f>
            <x14:dxf>
              <border>
                <left style="medium">
                  <color indexed="12"/>
                </left>
                <right style="medium">
                  <color indexed="12"/>
                </right>
                <top style="medium">
                  <color indexed="12"/>
                </top>
                <bottom style="medium">
                  <color indexed="12"/>
                </bottom>
              </border>
            </x14:dxf>
          </x14:cfRule>
          <xm:sqref>DK32:DK34</xm:sqref>
        </x14:conditionalFormatting>
        <x14:conditionalFormatting xmlns:xm="http://schemas.microsoft.com/office/excel/2006/main">
          <x14:cfRule type="expression" priority="332" id="{9C18358B-5A5A-4251-8473-1DD59B1C47E1}">
            <xm:f>VLOOKUP(INDIRECT(ADDRESS(ROW(),1)),HiddenCategoryProps!$A$1:$DK$20000,108,0)="IRRELEVANT"</xm:f>
            <x14:dxf>
              <fill>
                <patternFill>
                  <bgColor indexed="23"/>
                </patternFill>
              </fill>
            </x14:dxf>
          </x14:cfRule>
          <x14:cfRule type="expression" priority="333" id="{D641BB42-4838-490B-9A30-69CE6A39CF86}">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34" id="{3435346B-8C40-4B76-9497-F22FD76721B3}">
            <xm:f>VLOOKUP(INDIRECT(ADDRESS(ROW(),1)),HiddenCategoryProps!$A$1:$DK$20000,108,0)="OPTIONAL"</xm:f>
            <x14:dxf>
              <border>
                <left style="medium">
                  <color indexed="12"/>
                </left>
                <right style="medium">
                  <color indexed="12"/>
                </right>
                <top style="medium">
                  <color indexed="12"/>
                </top>
                <bottom style="medium">
                  <color indexed="12"/>
                </bottom>
              </border>
            </x14:dxf>
          </x14:cfRule>
          <xm:sqref>CZ32:DC34</xm:sqref>
        </x14:conditionalFormatting>
        <x14:conditionalFormatting xmlns:xm="http://schemas.microsoft.com/office/excel/2006/main">
          <x14:cfRule type="expression" priority="5" id="{094DA027-CCC9-49A3-8FED-581D19F31E16}">
            <xm:f>VLOOKUP(INDIRECT(ADDRESS(ROW(),1)),HiddenCategoryProps!$A$1:$DK$20000,2,0)="IRRELEVANT"</xm:f>
            <x14:dxf>
              <fill>
                <patternFill>
                  <bgColor indexed="23"/>
                </patternFill>
              </fill>
            </x14:dxf>
          </x14:cfRule>
          <x14:cfRule type="expression" priority="6" id="{0BFFC854-127F-4B1C-8CBB-43C3261CB997}">
            <xm:f>VLOOKUP(INDIRECT(ADDRESS(ROW(),1)),HiddenCategoryProps!$A$1:$DK$20000,2,0)="MANDATORY"</xm:f>
            <x14:dxf>
              <border>
                <left style="medium">
                  <color indexed="10"/>
                </left>
                <right style="medium">
                  <color indexed="10"/>
                </right>
                <top style="medium">
                  <color indexed="10"/>
                </top>
                <bottom style="medium">
                  <color indexed="10"/>
                </bottom>
              </border>
            </x14:dxf>
          </x14:cfRule>
          <x14:cfRule type="expression" priority="7" id="{6E3FC6B5-C1CC-4B0F-A2B8-B771071B09AC}">
            <xm:f>VLOOKUP(INDIRECT(ADDRESS(ROW(),1)),HiddenCategoryProps!$A$1:$DK$20000,2,0)="OPTIONAL"</xm:f>
            <x14:dxf>
              <border>
                <left style="medium">
                  <color indexed="12"/>
                </left>
                <right style="medium">
                  <color indexed="12"/>
                </right>
                <top style="medium">
                  <color indexed="12"/>
                </top>
                <bottom style="medium">
                  <color indexed="12"/>
                </bottom>
              </border>
            </x14:dxf>
          </x14:cfRule>
          <xm:sqref>B31 B35:B36</xm:sqref>
        </x14:conditionalFormatting>
        <x14:conditionalFormatting xmlns:xm="http://schemas.microsoft.com/office/excel/2006/main">
          <x14:cfRule type="expression" priority="8" id="{19532773-5890-48E9-B2D1-8C6647077678}">
            <xm:f>VLOOKUP(INDIRECT(ADDRESS(ROW(),1)),HiddenCategoryProps!$A$1:$DK$20000,3,0)="IRRELEVANT"</xm:f>
            <x14:dxf>
              <fill>
                <patternFill>
                  <bgColor indexed="23"/>
                </patternFill>
              </fill>
            </x14:dxf>
          </x14:cfRule>
          <x14:cfRule type="expression" priority="9" id="{03B0D796-EA9A-4ADD-9146-91BE3F9B5E56}">
            <xm:f>VLOOKUP(INDIRECT(ADDRESS(ROW(),1)),HiddenCategoryProps!$A$1:$DK$20000,3,0)="MANDATORY"</xm:f>
            <x14:dxf>
              <border>
                <left style="medium">
                  <color indexed="10"/>
                </left>
                <right style="medium">
                  <color indexed="10"/>
                </right>
                <top style="medium">
                  <color indexed="10"/>
                </top>
                <bottom style="medium">
                  <color indexed="10"/>
                </bottom>
              </border>
            </x14:dxf>
          </x14:cfRule>
          <x14:cfRule type="expression" priority="10" id="{83209B86-1C61-4795-9B38-548A2D91A94E}">
            <xm:f>VLOOKUP(INDIRECT(ADDRESS(ROW(),1)),HiddenCategoryProps!$A$1:$DK$20000,3,0)="OPTIONAL"</xm:f>
            <x14:dxf>
              <border>
                <left style="medium">
                  <color indexed="12"/>
                </left>
                <right style="medium">
                  <color indexed="12"/>
                </right>
                <top style="medium">
                  <color indexed="12"/>
                </top>
                <bottom style="medium">
                  <color indexed="12"/>
                </bottom>
              </border>
            </x14:dxf>
          </x14:cfRule>
          <xm:sqref>C31 C35:C36</xm:sqref>
        </x14:conditionalFormatting>
        <x14:conditionalFormatting xmlns:xm="http://schemas.microsoft.com/office/excel/2006/main">
          <x14:cfRule type="expression" priority="11" id="{21C9E599-C87E-4231-AE3B-DF4F2CBAD2AD}">
            <xm:f>VLOOKUP(INDIRECT(ADDRESS(ROW(),1)),HiddenCategoryProps!$A$1:$DK$20000,4,0)="IRRELEVANT"</xm:f>
            <x14:dxf>
              <fill>
                <patternFill>
                  <bgColor indexed="23"/>
                </patternFill>
              </fill>
            </x14:dxf>
          </x14:cfRule>
          <x14:cfRule type="expression" priority="12" id="{ADD36B94-06F5-4DE8-ADC9-2A09E9AF4D51}">
            <xm:f>VLOOKUP(INDIRECT(ADDRESS(ROW(),1)),HiddenCategoryProps!$A$1:$DK$20000,4,0)="MANDATORY"</xm:f>
            <x14:dxf>
              <border>
                <left style="medium">
                  <color indexed="10"/>
                </left>
                <right style="medium">
                  <color indexed="10"/>
                </right>
                <top style="medium">
                  <color indexed="10"/>
                </top>
                <bottom style="medium">
                  <color indexed="10"/>
                </bottom>
              </border>
            </x14:dxf>
          </x14:cfRule>
          <x14:cfRule type="expression" priority="13" id="{364ADCCD-FAD1-437C-8A7E-92F8E9ED1FAA}">
            <xm:f>VLOOKUP(INDIRECT(ADDRESS(ROW(),1)),HiddenCategoryProps!$A$1:$DK$20000,4,0)="OPTIONAL"</xm:f>
            <x14:dxf>
              <border>
                <left style="medium">
                  <color indexed="12"/>
                </left>
                <right style="medium">
                  <color indexed="12"/>
                </right>
                <top style="medium">
                  <color indexed="12"/>
                </top>
                <bottom style="medium">
                  <color indexed="12"/>
                </bottom>
              </border>
            </x14:dxf>
          </x14:cfRule>
          <xm:sqref>D31 D35:D36</xm:sqref>
        </x14:conditionalFormatting>
        <x14:conditionalFormatting xmlns:xm="http://schemas.microsoft.com/office/excel/2006/main">
          <x14:cfRule type="expression" priority="14" id="{9E88BD3C-20EF-4D05-BD32-0B00CD93E9CD}">
            <xm:f>VLOOKUP(INDIRECT(ADDRESS(ROW(),1)),HiddenCategoryProps!$A$1:$DK$20000,5,0)="IRRELEVANT"</xm:f>
            <x14:dxf>
              <fill>
                <patternFill>
                  <bgColor indexed="23"/>
                </patternFill>
              </fill>
            </x14:dxf>
          </x14:cfRule>
          <x14:cfRule type="expression" priority="15" id="{3643F712-C09D-4874-8D15-81A45015C703}">
            <xm:f>VLOOKUP(INDIRECT(ADDRESS(ROW(),1)),HiddenCategoryProps!$A$1:$DK$20000,5,0)="MANDATORY"</xm:f>
            <x14:dxf>
              <border>
                <left style="medium">
                  <color indexed="10"/>
                </left>
                <right style="medium">
                  <color indexed="10"/>
                </right>
                <top style="medium">
                  <color indexed="10"/>
                </top>
                <bottom style="medium">
                  <color indexed="10"/>
                </bottom>
              </border>
            </x14:dxf>
          </x14:cfRule>
          <x14:cfRule type="expression" priority="16" id="{D7DB12A8-0A1D-4DF3-8382-7592839D8716}">
            <xm:f>VLOOKUP(INDIRECT(ADDRESS(ROW(),1)),HiddenCategoryProps!$A$1:$DK$20000,5,0)="OPTIONAL"</xm:f>
            <x14:dxf>
              <border>
                <left style="medium">
                  <color indexed="12"/>
                </left>
                <right style="medium">
                  <color indexed="12"/>
                </right>
                <top style="medium">
                  <color indexed="12"/>
                </top>
                <bottom style="medium">
                  <color indexed="12"/>
                </bottom>
              </border>
            </x14:dxf>
          </x14:cfRule>
          <xm:sqref>E31 E35:E36</xm:sqref>
        </x14:conditionalFormatting>
        <x14:conditionalFormatting xmlns:xm="http://schemas.microsoft.com/office/excel/2006/main">
          <x14:cfRule type="expression" priority="17" id="{E2805E58-EE32-49CE-8381-1B803CDA0627}">
            <xm:f>VLOOKUP(INDIRECT(ADDRESS(ROW(),1)),HiddenCategoryProps!$A$1:$DK$20000,6,0)="IRRELEVANT"</xm:f>
            <x14:dxf>
              <fill>
                <patternFill>
                  <bgColor indexed="23"/>
                </patternFill>
              </fill>
            </x14:dxf>
          </x14:cfRule>
          <x14:cfRule type="expression" priority="18" id="{C7BEFC47-8094-46A1-A535-5DE160A86C68}">
            <xm:f>VLOOKUP(INDIRECT(ADDRESS(ROW(),1)),HiddenCategoryProps!$A$1:$DK$20000,6,0)="MANDATORY"</xm:f>
            <x14:dxf>
              <border>
                <left style="medium">
                  <color indexed="10"/>
                </left>
                <right style="medium">
                  <color indexed="10"/>
                </right>
                <top style="medium">
                  <color indexed="10"/>
                </top>
                <bottom style="medium">
                  <color indexed="10"/>
                </bottom>
              </border>
            </x14:dxf>
          </x14:cfRule>
          <x14:cfRule type="expression" priority="19" id="{67455074-3A78-4CCE-B067-7A41FD925A01}">
            <xm:f>VLOOKUP(INDIRECT(ADDRESS(ROW(),1)),HiddenCategoryProps!$A$1:$DK$20000,6,0)="OPTIONAL"</xm:f>
            <x14:dxf>
              <border>
                <left style="medium">
                  <color indexed="12"/>
                </left>
                <right style="medium">
                  <color indexed="12"/>
                </right>
                <top style="medium">
                  <color indexed="12"/>
                </top>
                <bottom style="medium">
                  <color indexed="12"/>
                </bottom>
              </border>
            </x14:dxf>
          </x14:cfRule>
          <xm:sqref>F31 F35:F36</xm:sqref>
        </x14:conditionalFormatting>
        <x14:conditionalFormatting xmlns:xm="http://schemas.microsoft.com/office/excel/2006/main">
          <x14:cfRule type="expression" priority="20" id="{E4AD73AC-3D28-4D89-88FF-0D75C449B2CE}">
            <xm:f>VLOOKUP(INDIRECT(ADDRESS(ROW(),1)),HiddenCategoryProps!$A$1:$DK$20000,7,0)="IRRELEVANT"</xm:f>
            <x14:dxf>
              <fill>
                <patternFill>
                  <bgColor indexed="23"/>
                </patternFill>
              </fill>
            </x14:dxf>
          </x14:cfRule>
          <x14:cfRule type="expression" priority="21" id="{074C8641-E664-4BE2-ABF4-ABFB55CCE5CA}">
            <xm:f>VLOOKUP(INDIRECT(ADDRESS(ROW(),1)),HiddenCategoryProps!$A$1:$DK$20000,7,0)="MANDATORY"</xm:f>
            <x14:dxf>
              <border>
                <left style="medium">
                  <color indexed="10"/>
                </left>
                <right style="medium">
                  <color indexed="10"/>
                </right>
                <top style="medium">
                  <color indexed="10"/>
                </top>
                <bottom style="medium">
                  <color indexed="10"/>
                </bottom>
              </border>
            </x14:dxf>
          </x14:cfRule>
          <x14:cfRule type="expression" priority="22" id="{6312B092-0A99-4282-8051-79503342EA33}">
            <xm:f>VLOOKUP(INDIRECT(ADDRESS(ROW(),1)),HiddenCategoryProps!$A$1:$DK$20000,7,0)="OPTIONAL"</xm:f>
            <x14:dxf>
              <border>
                <left style="medium">
                  <color indexed="12"/>
                </left>
                <right style="medium">
                  <color indexed="12"/>
                </right>
                <top style="medium">
                  <color indexed="12"/>
                </top>
                <bottom style="medium">
                  <color indexed="12"/>
                </bottom>
              </border>
            </x14:dxf>
          </x14:cfRule>
          <xm:sqref>G31 G35:G36</xm:sqref>
        </x14:conditionalFormatting>
        <x14:conditionalFormatting xmlns:xm="http://schemas.microsoft.com/office/excel/2006/main">
          <x14:cfRule type="expression" priority="23" id="{2163740E-6A84-4482-B351-2B8137D76F9C}">
            <xm:f>VLOOKUP(INDIRECT(ADDRESS(ROW(),1)),HiddenCategoryProps!$A$1:$DK$20000,8,0)="IRRELEVANT"</xm:f>
            <x14:dxf>
              <fill>
                <patternFill>
                  <bgColor indexed="23"/>
                </patternFill>
              </fill>
            </x14:dxf>
          </x14:cfRule>
          <x14:cfRule type="expression" priority="24" id="{A7D2E346-83A9-4888-A2E6-E47D6E143F7C}">
            <xm:f>VLOOKUP(INDIRECT(ADDRESS(ROW(),1)),HiddenCategoryProps!$A$1:$DK$20000,8,0)="MANDATORY"</xm:f>
            <x14:dxf>
              <border>
                <left style="medium">
                  <color indexed="10"/>
                </left>
                <right style="medium">
                  <color indexed="10"/>
                </right>
                <top style="medium">
                  <color indexed="10"/>
                </top>
                <bottom style="medium">
                  <color indexed="10"/>
                </bottom>
              </border>
            </x14:dxf>
          </x14:cfRule>
          <x14:cfRule type="expression" priority="25" id="{9C0C0BD0-9B1E-4732-8C7A-01D31D88E878}">
            <xm:f>VLOOKUP(INDIRECT(ADDRESS(ROW(),1)),HiddenCategoryProps!$A$1:$DK$20000,8,0)="OPTIONAL"</xm:f>
            <x14:dxf>
              <border>
                <left style="medium">
                  <color indexed="12"/>
                </left>
                <right style="medium">
                  <color indexed="12"/>
                </right>
                <top style="medium">
                  <color indexed="12"/>
                </top>
                <bottom style="medium">
                  <color indexed="12"/>
                </bottom>
              </border>
            </x14:dxf>
          </x14:cfRule>
          <xm:sqref>H31 H35:H36</xm:sqref>
        </x14:conditionalFormatting>
        <x14:conditionalFormatting xmlns:xm="http://schemas.microsoft.com/office/excel/2006/main">
          <x14:cfRule type="expression" priority="26" id="{2180286C-666D-45EB-9BEB-9F61A471BE93}">
            <xm:f>VLOOKUP(INDIRECT(ADDRESS(ROW(),1)),HiddenCategoryProps!$A$1:$DK$20000,9,0)="IRRELEVANT"</xm:f>
            <x14:dxf>
              <fill>
                <patternFill>
                  <bgColor indexed="23"/>
                </patternFill>
              </fill>
            </x14:dxf>
          </x14:cfRule>
          <x14:cfRule type="expression" priority="27" id="{783A39F9-FA53-49EF-B3F4-618D6EB08B21}">
            <xm:f>VLOOKUP(INDIRECT(ADDRESS(ROW(),1)),HiddenCategoryProps!$A$1:$DK$20000,9,0)="MANDATORY"</xm:f>
            <x14:dxf>
              <border>
                <left style="medium">
                  <color indexed="10"/>
                </left>
                <right style="medium">
                  <color indexed="10"/>
                </right>
                <top style="medium">
                  <color indexed="10"/>
                </top>
                <bottom style="medium">
                  <color indexed="10"/>
                </bottom>
              </border>
            </x14:dxf>
          </x14:cfRule>
          <x14:cfRule type="expression" priority="28" id="{CAFEFF44-90B8-4CF3-9ED5-96622088E32C}">
            <xm:f>VLOOKUP(INDIRECT(ADDRESS(ROW(),1)),HiddenCategoryProps!$A$1:$DK$20000,9,0)="OPTIONAL"</xm:f>
            <x14:dxf>
              <border>
                <left style="medium">
                  <color indexed="12"/>
                </left>
                <right style="medium">
                  <color indexed="12"/>
                </right>
                <top style="medium">
                  <color indexed="12"/>
                </top>
                <bottom style="medium">
                  <color indexed="12"/>
                </bottom>
              </border>
            </x14:dxf>
          </x14:cfRule>
          <xm:sqref>I31 I35:I36</xm:sqref>
        </x14:conditionalFormatting>
        <x14:conditionalFormatting xmlns:xm="http://schemas.microsoft.com/office/excel/2006/main">
          <x14:cfRule type="expression" priority="29" id="{B9E4B571-B78E-498B-98E4-33F8B3F5803E}">
            <xm:f>VLOOKUP(INDIRECT(ADDRESS(ROW(),1)),HiddenCategoryProps!$A$1:$DK$20000,10,0)="IRRELEVANT"</xm:f>
            <x14:dxf>
              <fill>
                <patternFill>
                  <bgColor indexed="23"/>
                </patternFill>
              </fill>
            </x14:dxf>
          </x14:cfRule>
          <x14:cfRule type="expression" priority="30" id="{F7F1004A-B6C8-4370-827D-3E352CC82659}">
            <xm:f>VLOOKUP(INDIRECT(ADDRESS(ROW(),1)),HiddenCategoryProps!$A$1:$DK$20000,10,0)="MANDATORY"</xm:f>
            <x14:dxf>
              <border>
                <left style="medium">
                  <color indexed="10"/>
                </left>
                <right style="medium">
                  <color indexed="10"/>
                </right>
                <top style="medium">
                  <color indexed="10"/>
                </top>
                <bottom style="medium">
                  <color indexed="10"/>
                </bottom>
              </border>
            </x14:dxf>
          </x14:cfRule>
          <x14:cfRule type="expression" priority="31" id="{6680F080-4F00-413D-9D01-ACCF36C4B24D}">
            <xm:f>VLOOKUP(INDIRECT(ADDRESS(ROW(),1)),HiddenCategoryProps!$A$1:$DK$20000,10,0)="OPTIONAL"</xm:f>
            <x14:dxf>
              <border>
                <left style="medium">
                  <color indexed="12"/>
                </left>
                <right style="medium">
                  <color indexed="12"/>
                </right>
                <top style="medium">
                  <color indexed="12"/>
                </top>
                <bottom style="medium">
                  <color indexed="12"/>
                </bottom>
              </border>
            </x14:dxf>
          </x14:cfRule>
          <xm:sqref>J31 J35:J36</xm:sqref>
        </x14:conditionalFormatting>
        <x14:conditionalFormatting xmlns:xm="http://schemas.microsoft.com/office/excel/2006/main">
          <x14:cfRule type="expression" priority="32" id="{43C20BEA-8013-40E7-A29A-867510168611}">
            <xm:f>VLOOKUP(INDIRECT(ADDRESS(ROW(),1)),HiddenCategoryProps!$A$1:$DK$20000,11,0)="IRRELEVANT"</xm:f>
            <x14:dxf>
              <fill>
                <patternFill>
                  <bgColor indexed="23"/>
                </patternFill>
              </fill>
            </x14:dxf>
          </x14:cfRule>
          <x14:cfRule type="expression" priority="33" id="{243781EA-A69D-4347-BABB-BFBCB12E151C}">
            <xm:f>VLOOKUP(INDIRECT(ADDRESS(ROW(),1)),HiddenCategoryProps!$A$1:$DK$20000,11,0)="MANDATORY"</xm:f>
            <x14:dxf>
              <border>
                <left style="medium">
                  <color indexed="10"/>
                </left>
                <right style="medium">
                  <color indexed="10"/>
                </right>
                <top style="medium">
                  <color indexed="10"/>
                </top>
                <bottom style="medium">
                  <color indexed="10"/>
                </bottom>
              </border>
            </x14:dxf>
          </x14:cfRule>
          <x14:cfRule type="expression" priority="34" id="{B4FE8034-D038-4F94-BADF-DF950306CB1F}">
            <xm:f>VLOOKUP(INDIRECT(ADDRESS(ROW(),1)),HiddenCategoryProps!$A$1:$DK$20000,11,0)="OPTIONAL"</xm:f>
            <x14:dxf>
              <border>
                <left style="medium">
                  <color indexed="12"/>
                </left>
                <right style="medium">
                  <color indexed="12"/>
                </right>
                <top style="medium">
                  <color indexed="12"/>
                </top>
                <bottom style="medium">
                  <color indexed="12"/>
                </bottom>
              </border>
            </x14:dxf>
          </x14:cfRule>
          <xm:sqref>K31 K35:K36</xm:sqref>
        </x14:conditionalFormatting>
        <x14:conditionalFormatting xmlns:xm="http://schemas.microsoft.com/office/excel/2006/main">
          <x14:cfRule type="expression" priority="35" id="{AB4DC951-47BA-42B3-9408-256EF8C615B3}">
            <xm:f>VLOOKUP(INDIRECT(ADDRESS(ROW(),1)),HiddenCategoryProps!$A$1:$DK$20000,12,0)="IRRELEVANT"</xm:f>
            <x14:dxf>
              <fill>
                <patternFill>
                  <bgColor indexed="23"/>
                </patternFill>
              </fill>
            </x14:dxf>
          </x14:cfRule>
          <x14:cfRule type="expression" priority="36" id="{C4988C5E-EC41-49F3-A36C-B2D438BEAE5C}">
            <xm:f>VLOOKUP(INDIRECT(ADDRESS(ROW(),1)),HiddenCategoryProps!$A$1:$DK$20000,12,0)="MANDATORY"</xm:f>
            <x14:dxf>
              <border>
                <left style="medium">
                  <color indexed="10"/>
                </left>
                <right style="medium">
                  <color indexed="10"/>
                </right>
                <top style="medium">
                  <color indexed="10"/>
                </top>
                <bottom style="medium">
                  <color indexed="10"/>
                </bottom>
              </border>
            </x14:dxf>
          </x14:cfRule>
          <x14:cfRule type="expression" priority="37" id="{BB8D8614-7E50-4AE1-9CFE-F4DB82DA5CC7}">
            <xm:f>VLOOKUP(INDIRECT(ADDRESS(ROW(),1)),HiddenCategoryProps!$A$1:$DK$20000,12,0)="OPTIONAL"</xm:f>
            <x14:dxf>
              <border>
                <left style="medium">
                  <color indexed="12"/>
                </left>
                <right style="medium">
                  <color indexed="12"/>
                </right>
                <top style="medium">
                  <color indexed="12"/>
                </top>
                <bottom style="medium">
                  <color indexed="12"/>
                </bottom>
              </border>
            </x14:dxf>
          </x14:cfRule>
          <xm:sqref>L31 L35:L36</xm:sqref>
        </x14:conditionalFormatting>
        <x14:conditionalFormatting xmlns:xm="http://schemas.microsoft.com/office/excel/2006/main">
          <x14:cfRule type="expression" priority="38" id="{67AB93B3-9304-4D1B-9559-273C442CA734}">
            <xm:f>VLOOKUP(INDIRECT(ADDRESS(ROW(),1)),HiddenCategoryProps!$A$1:$DK$20000,13,0)="IRRELEVANT"</xm:f>
            <x14:dxf>
              <fill>
                <patternFill>
                  <bgColor indexed="23"/>
                </patternFill>
              </fill>
            </x14:dxf>
          </x14:cfRule>
          <x14:cfRule type="expression" priority="39" id="{EF05A53D-1A2B-4227-93C6-DCF46EE81D82}">
            <xm:f>VLOOKUP(INDIRECT(ADDRESS(ROW(),1)),HiddenCategoryProps!$A$1:$DK$20000,13,0)="MANDATORY"</xm:f>
            <x14:dxf>
              <border>
                <left style="medium">
                  <color indexed="10"/>
                </left>
                <right style="medium">
                  <color indexed="10"/>
                </right>
                <top style="medium">
                  <color indexed="10"/>
                </top>
                <bottom style="medium">
                  <color indexed="10"/>
                </bottom>
              </border>
            </x14:dxf>
          </x14:cfRule>
          <x14:cfRule type="expression" priority="40" id="{2E836D2B-20C7-40FB-9868-E7E0B578B76A}">
            <xm:f>VLOOKUP(INDIRECT(ADDRESS(ROW(),1)),HiddenCategoryProps!$A$1:$DK$20000,13,0)="OPTIONAL"</xm:f>
            <x14:dxf>
              <border>
                <left style="medium">
                  <color indexed="12"/>
                </left>
                <right style="medium">
                  <color indexed="12"/>
                </right>
                <top style="medium">
                  <color indexed="12"/>
                </top>
                <bottom style="medium">
                  <color indexed="12"/>
                </bottom>
              </border>
            </x14:dxf>
          </x14:cfRule>
          <xm:sqref>M31 M35:M36</xm:sqref>
        </x14:conditionalFormatting>
        <x14:conditionalFormatting xmlns:xm="http://schemas.microsoft.com/office/excel/2006/main">
          <x14:cfRule type="expression" priority="41" id="{91CD280C-EC84-4FE8-9A3B-6E6ABF6A0C8D}">
            <xm:f>VLOOKUP(INDIRECT(ADDRESS(ROW(),1)),HiddenCategoryProps!$A$1:$DK$20000,14,0)="IRRELEVANT"</xm:f>
            <x14:dxf>
              <fill>
                <patternFill>
                  <bgColor indexed="23"/>
                </patternFill>
              </fill>
            </x14:dxf>
          </x14:cfRule>
          <x14:cfRule type="expression" priority="42" id="{1D71EEFA-7F8C-4988-A990-E7D208D23BC7}">
            <xm:f>VLOOKUP(INDIRECT(ADDRESS(ROW(),1)),HiddenCategoryProps!$A$1:$DK$20000,14,0)="MANDATORY"</xm:f>
            <x14:dxf>
              <border>
                <left style="medium">
                  <color indexed="10"/>
                </left>
                <right style="medium">
                  <color indexed="10"/>
                </right>
                <top style="medium">
                  <color indexed="10"/>
                </top>
                <bottom style="medium">
                  <color indexed="10"/>
                </bottom>
              </border>
            </x14:dxf>
          </x14:cfRule>
          <x14:cfRule type="expression" priority="43" id="{E3860F75-BAA9-492E-BB19-2C9AD863B52B}">
            <xm:f>VLOOKUP(INDIRECT(ADDRESS(ROW(),1)),HiddenCategoryProps!$A$1:$DK$20000,14,0)="OPTIONAL"</xm:f>
            <x14:dxf>
              <border>
                <left style="medium">
                  <color indexed="12"/>
                </left>
                <right style="medium">
                  <color indexed="12"/>
                </right>
                <top style="medium">
                  <color indexed="12"/>
                </top>
                <bottom style="medium">
                  <color indexed="12"/>
                </bottom>
              </border>
            </x14:dxf>
          </x14:cfRule>
          <xm:sqref>N31 N35:N36</xm:sqref>
        </x14:conditionalFormatting>
        <x14:conditionalFormatting xmlns:xm="http://schemas.microsoft.com/office/excel/2006/main">
          <x14:cfRule type="expression" priority="44" id="{97D4A440-7D74-4B1E-93AA-2EF85CA4DDF0}">
            <xm:f>VLOOKUP(INDIRECT(ADDRESS(ROW(),1)),HiddenCategoryProps!$A$1:$DK$20000,15,0)="IRRELEVANT"</xm:f>
            <x14:dxf>
              <fill>
                <patternFill>
                  <bgColor indexed="23"/>
                </patternFill>
              </fill>
            </x14:dxf>
          </x14:cfRule>
          <x14:cfRule type="expression" priority="45" id="{844C4CC4-6C04-4184-9D58-DA3522604293}">
            <xm:f>VLOOKUP(INDIRECT(ADDRESS(ROW(),1)),HiddenCategoryProps!$A$1:$DK$20000,15,0)="MANDATORY"</xm:f>
            <x14:dxf>
              <border>
                <left style="medium">
                  <color indexed="10"/>
                </left>
                <right style="medium">
                  <color indexed="10"/>
                </right>
                <top style="medium">
                  <color indexed="10"/>
                </top>
                <bottom style="medium">
                  <color indexed="10"/>
                </bottom>
              </border>
            </x14:dxf>
          </x14:cfRule>
          <x14:cfRule type="expression" priority="46" id="{A40B663D-F0AE-47FC-9A4B-557F842E9D61}">
            <xm:f>VLOOKUP(INDIRECT(ADDRESS(ROW(),1)),HiddenCategoryProps!$A$1:$DK$20000,15,0)="OPTIONAL"</xm:f>
            <x14:dxf>
              <border>
                <left style="medium">
                  <color indexed="12"/>
                </left>
                <right style="medium">
                  <color indexed="12"/>
                </right>
                <top style="medium">
                  <color indexed="12"/>
                </top>
                <bottom style="medium">
                  <color indexed="12"/>
                </bottom>
              </border>
            </x14:dxf>
          </x14:cfRule>
          <xm:sqref>O31 O35:O36</xm:sqref>
        </x14:conditionalFormatting>
        <x14:conditionalFormatting xmlns:xm="http://schemas.microsoft.com/office/excel/2006/main">
          <x14:cfRule type="expression" priority="47" id="{E7A5BF33-294F-4208-8288-3C53CA1BF7B6}">
            <xm:f>VLOOKUP(INDIRECT(ADDRESS(ROW(),1)),HiddenCategoryProps!$A$1:$DK$20000,16,0)="IRRELEVANT"</xm:f>
            <x14:dxf>
              <fill>
                <patternFill>
                  <bgColor indexed="23"/>
                </patternFill>
              </fill>
            </x14:dxf>
          </x14:cfRule>
          <x14:cfRule type="expression" priority="48" id="{8C20C502-3FCA-40E2-8C3E-630ECBAE4219}">
            <xm:f>VLOOKUP(INDIRECT(ADDRESS(ROW(),1)),HiddenCategoryProps!$A$1:$DK$20000,16,0)="MANDATORY"</xm:f>
            <x14:dxf>
              <border>
                <left style="medium">
                  <color indexed="10"/>
                </left>
                <right style="medium">
                  <color indexed="10"/>
                </right>
                <top style="medium">
                  <color indexed="10"/>
                </top>
                <bottom style="medium">
                  <color indexed="10"/>
                </bottom>
              </border>
            </x14:dxf>
          </x14:cfRule>
          <x14:cfRule type="expression" priority="49" id="{B4F4CA04-18FE-48D2-9C24-6276713C7790}">
            <xm:f>VLOOKUP(INDIRECT(ADDRESS(ROW(),1)),HiddenCategoryProps!$A$1:$DK$20000,16,0)="OPTIONAL"</xm:f>
            <x14:dxf>
              <border>
                <left style="medium">
                  <color indexed="12"/>
                </left>
                <right style="medium">
                  <color indexed="12"/>
                </right>
                <top style="medium">
                  <color indexed="12"/>
                </top>
                <bottom style="medium">
                  <color indexed="12"/>
                </bottom>
              </border>
            </x14:dxf>
          </x14:cfRule>
          <xm:sqref>P31 P35:P36</xm:sqref>
        </x14:conditionalFormatting>
        <x14:conditionalFormatting xmlns:xm="http://schemas.microsoft.com/office/excel/2006/main">
          <x14:cfRule type="expression" priority="50" id="{75F0BB9C-CAA8-4E26-826B-314DA93AEBC0}">
            <xm:f>VLOOKUP(INDIRECT(ADDRESS(ROW(),1)),HiddenCategoryProps!$A$1:$DK$20000,17,0)="IRRELEVANT"</xm:f>
            <x14:dxf>
              <fill>
                <patternFill>
                  <bgColor indexed="23"/>
                </patternFill>
              </fill>
            </x14:dxf>
          </x14:cfRule>
          <x14:cfRule type="expression" priority="51" id="{6838259E-FE63-4188-87E2-A51ACF212272}">
            <xm:f>VLOOKUP(INDIRECT(ADDRESS(ROW(),1)),HiddenCategoryProps!$A$1:$DK$20000,17,0)="MANDATORY"</xm:f>
            <x14:dxf>
              <border>
                <left style="medium">
                  <color indexed="10"/>
                </left>
                <right style="medium">
                  <color indexed="10"/>
                </right>
                <top style="medium">
                  <color indexed="10"/>
                </top>
                <bottom style="medium">
                  <color indexed="10"/>
                </bottom>
              </border>
            </x14:dxf>
          </x14:cfRule>
          <x14:cfRule type="expression" priority="52" id="{BCF63C4F-9A20-4A3A-BA31-C458E9788F65}">
            <xm:f>VLOOKUP(INDIRECT(ADDRESS(ROW(),1)),HiddenCategoryProps!$A$1:$DK$20000,17,0)="OPTIONAL"</xm:f>
            <x14:dxf>
              <border>
                <left style="medium">
                  <color indexed="12"/>
                </left>
                <right style="medium">
                  <color indexed="12"/>
                </right>
                <top style="medium">
                  <color indexed="12"/>
                </top>
                <bottom style="medium">
                  <color indexed="12"/>
                </bottom>
              </border>
            </x14:dxf>
          </x14:cfRule>
          <xm:sqref>Q31 Q35:Q36</xm:sqref>
        </x14:conditionalFormatting>
        <x14:conditionalFormatting xmlns:xm="http://schemas.microsoft.com/office/excel/2006/main">
          <x14:cfRule type="expression" priority="53" id="{172EDFCB-7674-44C8-927D-30E0B9184BC7}">
            <xm:f>VLOOKUP(INDIRECT(ADDRESS(ROW(),1)),HiddenCategoryProps!$A$1:$DK$20000,18,0)="IRRELEVANT"</xm:f>
            <x14:dxf>
              <fill>
                <patternFill>
                  <bgColor indexed="23"/>
                </patternFill>
              </fill>
            </x14:dxf>
          </x14:cfRule>
          <x14:cfRule type="expression" priority="54" id="{43ECD727-CCD4-4FE1-8700-139573AB6A90}">
            <xm:f>VLOOKUP(INDIRECT(ADDRESS(ROW(),1)),HiddenCategoryProps!$A$1:$DK$20000,18,0)="MANDATORY"</xm:f>
            <x14:dxf>
              <border>
                <left style="medium">
                  <color indexed="10"/>
                </left>
                <right style="medium">
                  <color indexed="10"/>
                </right>
                <top style="medium">
                  <color indexed="10"/>
                </top>
                <bottom style="medium">
                  <color indexed="10"/>
                </bottom>
              </border>
            </x14:dxf>
          </x14:cfRule>
          <x14:cfRule type="expression" priority="55" id="{471F1C81-8B34-4BD1-A0BF-F1FF8E5E1E4D}">
            <xm:f>VLOOKUP(INDIRECT(ADDRESS(ROW(),1)),HiddenCategoryProps!$A$1:$DK$20000,18,0)="OPTIONAL"</xm:f>
            <x14:dxf>
              <border>
                <left style="medium">
                  <color indexed="12"/>
                </left>
                <right style="medium">
                  <color indexed="12"/>
                </right>
                <top style="medium">
                  <color indexed="12"/>
                </top>
                <bottom style="medium">
                  <color indexed="12"/>
                </bottom>
              </border>
            </x14:dxf>
          </x14:cfRule>
          <xm:sqref>R31 R35:R36</xm:sqref>
        </x14:conditionalFormatting>
        <x14:conditionalFormatting xmlns:xm="http://schemas.microsoft.com/office/excel/2006/main">
          <x14:cfRule type="expression" priority="56" id="{4829C21D-8D56-4CD7-94AE-9AC2BF810493}">
            <xm:f>VLOOKUP(INDIRECT(ADDRESS(ROW(),1)),HiddenCategoryProps!$A$1:$DK$20000,19,0)="IRRELEVANT"</xm:f>
            <x14:dxf>
              <fill>
                <patternFill>
                  <bgColor indexed="23"/>
                </patternFill>
              </fill>
            </x14:dxf>
          </x14:cfRule>
          <x14:cfRule type="expression" priority="57" id="{67FE5700-B683-461E-9D1B-3E85282C0FFB}">
            <xm:f>VLOOKUP(INDIRECT(ADDRESS(ROW(),1)),HiddenCategoryProps!$A$1:$DK$20000,19,0)="MANDATORY"</xm:f>
            <x14:dxf>
              <border>
                <left style="medium">
                  <color indexed="10"/>
                </left>
                <right style="medium">
                  <color indexed="10"/>
                </right>
                <top style="medium">
                  <color indexed="10"/>
                </top>
                <bottom style="medium">
                  <color indexed="10"/>
                </bottom>
              </border>
            </x14:dxf>
          </x14:cfRule>
          <x14:cfRule type="expression" priority="58" id="{2122D23B-7220-443E-A29F-638BB74B5CE6}">
            <xm:f>VLOOKUP(INDIRECT(ADDRESS(ROW(),1)),HiddenCategoryProps!$A$1:$DK$20000,19,0)="OPTIONAL"</xm:f>
            <x14:dxf>
              <border>
                <left style="medium">
                  <color indexed="12"/>
                </left>
                <right style="medium">
                  <color indexed="12"/>
                </right>
                <top style="medium">
                  <color indexed="12"/>
                </top>
                <bottom style="medium">
                  <color indexed="12"/>
                </bottom>
              </border>
            </x14:dxf>
          </x14:cfRule>
          <xm:sqref>S31 S35:S36</xm:sqref>
        </x14:conditionalFormatting>
        <x14:conditionalFormatting xmlns:xm="http://schemas.microsoft.com/office/excel/2006/main">
          <x14:cfRule type="expression" priority="59" id="{CFD81500-C0D1-44E5-B052-0429242AD376}">
            <xm:f>VLOOKUP(INDIRECT(ADDRESS(ROW(),1)),HiddenCategoryProps!$A$1:$DK$20000,20,0)="IRRELEVANT"</xm:f>
            <x14:dxf>
              <fill>
                <patternFill>
                  <bgColor indexed="23"/>
                </patternFill>
              </fill>
            </x14:dxf>
          </x14:cfRule>
          <x14:cfRule type="expression" priority="60" id="{13EDBA80-2F80-4648-89A2-8EB550338FCE}">
            <xm:f>VLOOKUP(INDIRECT(ADDRESS(ROW(),1)),HiddenCategoryProps!$A$1:$DK$20000,20,0)="MANDATORY"</xm:f>
            <x14:dxf>
              <border>
                <left style="medium">
                  <color indexed="10"/>
                </left>
                <right style="medium">
                  <color indexed="10"/>
                </right>
                <top style="medium">
                  <color indexed="10"/>
                </top>
                <bottom style="medium">
                  <color indexed="10"/>
                </bottom>
              </border>
            </x14:dxf>
          </x14:cfRule>
          <x14:cfRule type="expression" priority="61" id="{EF1EEC98-7CDE-45ED-8475-35842C90DD68}">
            <xm:f>VLOOKUP(INDIRECT(ADDRESS(ROW(),1)),HiddenCategoryProps!$A$1:$DK$20000,20,0)="OPTIONAL"</xm:f>
            <x14:dxf>
              <border>
                <left style="medium">
                  <color indexed="12"/>
                </left>
                <right style="medium">
                  <color indexed="12"/>
                </right>
                <top style="medium">
                  <color indexed="12"/>
                </top>
                <bottom style="medium">
                  <color indexed="12"/>
                </bottom>
              </border>
            </x14:dxf>
          </x14:cfRule>
          <xm:sqref>T31 T35:T36</xm:sqref>
        </x14:conditionalFormatting>
        <x14:conditionalFormatting xmlns:xm="http://schemas.microsoft.com/office/excel/2006/main">
          <x14:cfRule type="expression" priority="62" id="{53C954DC-92B6-4FEF-8C84-62489E9CEAF9}">
            <xm:f>VLOOKUP(INDIRECT(ADDRESS(ROW(),1)),HiddenCategoryProps!$A$1:$DK$20000,21,0)="IRRELEVANT"</xm:f>
            <x14:dxf>
              <fill>
                <patternFill>
                  <bgColor indexed="23"/>
                </patternFill>
              </fill>
            </x14:dxf>
          </x14:cfRule>
          <x14:cfRule type="expression" priority="63" id="{C5D56E26-81BC-4564-A47A-66482A456EB9}">
            <xm:f>VLOOKUP(INDIRECT(ADDRESS(ROW(),1)),HiddenCategoryProps!$A$1:$DK$20000,21,0)="MANDATORY"</xm:f>
            <x14:dxf>
              <border>
                <left style="medium">
                  <color indexed="10"/>
                </left>
                <right style="medium">
                  <color indexed="10"/>
                </right>
                <top style="medium">
                  <color indexed="10"/>
                </top>
                <bottom style="medium">
                  <color indexed="10"/>
                </bottom>
              </border>
            </x14:dxf>
          </x14:cfRule>
          <x14:cfRule type="expression" priority="64" id="{4F8FFC16-60E9-472C-AECE-4168F0F374B2}">
            <xm:f>VLOOKUP(INDIRECT(ADDRESS(ROW(),1)),HiddenCategoryProps!$A$1:$DK$20000,21,0)="OPTIONAL"</xm:f>
            <x14:dxf>
              <border>
                <left style="medium">
                  <color indexed="12"/>
                </left>
                <right style="medium">
                  <color indexed="12"/>
                </right>
                <top style="medium">
                  <color indexed="12"/>
                </top>
                <bottom style="medium">
                  <color indexed="12"/>
                </bottom>
              </border>
            </x14:dxf>
          </x14:cfRule>
          <xm:sqref>U31 U35:U36</xm:sqref>
        </x14:conditionalFormatting>
        <x14:conditionalFormatting xmlns:xm="http://schemas.microsoft.com/office/excel/2006/main">
          <x14:cfRule type="expression" priority="65" id="{3A2F1676-C5CC-4F5F-8D19-F0E34769B53F}">
            <xm:f>VLOOKUP(INDIRECT(ADDRESS(ROW(),1)),HiddenCategoryProps!$A$1:$DK$20000,22,0)="IRRELEVANT"</xm:f>
            <x14:dxf>
              <fill>
                <patternFill>
                  <bgColor indexed="23"/>
                </patternFill>
              </fill>
            </x14:dxf>
          </x14:cfRule>
          <x14:cfRule type="expression" priority="66" id="{90BFDB54-6FE4-4FD5-8503-E67CA6F6318F}">
            <xm:f>VLOOKUP(INDIRECT(ADDRESS(ROW(),1)),HiddenCategoryProps!$A$1:$DK$20000,22,0)="MANDATORY"</xm:f>
            <x14:dxf>
              <border>
                <left style="medium">
                  <color indexed="10"/>
                </left>
                <right style="medium">
                  <color indexed="10"/>
                </right>
                <top style="medium">
                  <color indexed="10"/>
                </top>
                <bottom style="medium">
                  <color indexed="10"/>
                </bottom>
              </border>
            </x14:dxf>
          </x14:cfRule>
          <x14:cfRule type="expression" priority="67" id="{02C369DA-D3CE-4174-A0EA-CA27C93A2230}">
            <xm:f>VLOOKUP(INDIRECT(ADDRESS(ROW(),1)),HiddenCategoryProps!$A$1:$DK$20000,22,0)="OPTIONAL"</xm:f>
            <x14:dxf>
              <border>
                <left style="medium">
                  <color indexed="12"/>
                </left>
                <right style="medium">
                  <color indexed="12"/>
                </right>
                <top style="medium">
                  <color indexed="12"/>
                </top>
                <bottom style="medium">
                  <color indexed="12"/>
                </bottom>
              </border>
            </x14:dxf>
          </x14:cfRule>
          <xm:sqref>V31 V35:V36</xm:sqref>
        </x14:conditionalFormatting>
        <x14:conditionalFormatting xmlns:xm="http://schemas.microsoft.com/office/excel/2006/main">
          <x14:cfRule type="expression" priority="68" id="{7DBBABF9-DCDE-495E-98E9-9602DDA78EBB}">
            <xm:f>VLOOKUP(INDIRECT(ADDRESS(ROW(),1)),HiddenCategoryProps!$A$1:$DK$20000,23,0)="IRRELEVANT"</xm:f>
            <x14:dxf>
              <fill>
                <patternFill>
                  <bgColor indexed="23"/>
                </patternFill>
              </fill>
            </x14:dxf>
          </x14:cfRule>
          <x14:cfRule type="expression" priority="69" id="{51070753-DBDB-422C-8082-4EFEE5860B59}">
            <xm:f>VLOOKUP(INDIRECT(ADDRESS(ROW(),1)),HiddenCategoryProps!$A$1:$DK$20000,23,0)="MANDATORY"</xm:f>
            <x14:dxf>
              <border>
                <left style="medium">
                  <color indexed="10"/>
                </left>
                <right style="medium">
                  <color indexed="10"/>
                </right>
                <top style="medium">
                  <color indexed="10"/>
                </top>
                <bottom style="medium">
                  <color indexed="10"/>
                </bottom>
              </border>
            </x14:dxf>
          </x14:cfRule>
          <x14:cfRule type="expression" priority="70" id="{D0723D7E-BD49-409E-B96A-9C01CFFAC3F9}">
            <xm:f>VLOOKUP(INDIRECT(ADDRESS(ROW(),1)),HiddenCategoryProps!$A$1:$DK$20000,23,0)="OPTIONAL"</xm:f>
            <x14:dxf>
              <border>
                <left style="medium">
                  <color indexed="12"/>
                </left>
                <right style="medium">
                  <color indexed="12"/>
                </right>
                <top style="medium">
                  <color indexed="12"/>
                </top>
                <bottom style="medium">
                  <color indexed="12"/>
                </bottom>
              </border>
            </x14:dxf>
          </x14:cfRule>
          <xm:sqref>W31 W35:W36</xm:sqref>
        </x14:conditionalFormatting>
        <x14:conditionalFormatting xmlns:xm="http://schemas.microsoft.com/office/excel/2006/main">
          <x14:cfRule type="expression" priority="71" id="{F62DE2B6-F100-4010-B8FF-CE9D1473E32D}">
            <xm:f>VLOOKUP(INDIRECT(ADDRESS(ROW(),1)),HiddenCategoryProps!$A$1:$DK$20000,24,0)="IRRELEVANT"</xm:f>
            <x14:dxf>
              <fill>
                <patternFill>
                  <bgColor indexed="23"/>
                </patternFill>
              </fill>
            </x14:dxf>
          </x14:cfRule>
          <x14:cfRule type="expression" priority="72" id="{EBB597D6-5636-40AD-ABA4-3C0BF586A0D8}">
            <xm:f>VLOOKUP(INDIRECT(ADDRESS(ROW(),1)),HiddenCategoryProps!$A$1:$DK$20000,24,0)="MANDATORY"</xm:f>
            <x14:dxf>
              <border>
                <left style="medium">
                  <color indexed="10"/>
                </left>
                <right style="medium">
                  <color indexed="10"/>
                </right>
                <top style="medium">
                  <color indexed="10"/>
                </top>
                <bottom style="medium">
                  <color indexed="10"/>
                </bottom>
              </border>
            </x14:dxf>
          </x14:cfRule>
          <x14:cfRule type="expression" priority="73" id="{0CF986A6-4230-4C96-AA9B-5FF0E0CE5433}">
            <xm:f>VLOOKUP(INDIRECT(ADDRESS(ROW(),1)),HiddenCategoryProps!$A$1:$DK$20000,24,0)="OPTIONAL"</xm:f>
            <x14:dxf>
              <border>
                <left style="medium">
                  <color indexed="12"/>
                </left>
                <right style="medium">
                  <color indexed="12"/>
                </right>
                <top style="medium">
                  <color indexed="12"/>
                </top>
                <bottom style="medium">
                  <color indexed="12"/>
                </bottom>
              </border>
            </x14:dxf>
          </x14:cfRule>
          <xm:sqref>X31 X35:X36</xm:sqref>
        </x14:conditionalFormatting>
        <x14:conditionalFormatting xmlns:xm="http://schemas.microsoft.com/office/excel/2006/main">
          <x14:cfRule type="expression" priority="74" id="{2C870E44-8676-4D15-A90E-6A80F5144C9E}">
            <xm:f>VLOOKUP(INDIRECT(ADDRESS(ROW(),1)),HiddenCategoryProps!$A$1:$DK$20000,25,0)="IRRELEVANT"</xm:f>
            <x14:dxf>
              <fill>
                <patternFill>
                  <bgColor indexed="23"/>
                </patternFill>
              </fill>
            </x14:dxf>
          </x14:cfRule>
          <x14:cfRule type="expression" priority="75" id="{D95E4D42-C413-4451-89A6-71518AD9EE02}">
            <xm:f>VLOOKUP(INDIRECT(ADDRESS(ROW(),1)),HiddenCategoryProps!$A$1:$DK$20000,25,0)="MANDATORY"</xm:f>
            <x14:dxf>
              <border>
                <left style="medium">
                  <color indexed="10"/>
                </left>
                <right style="medium">
                  <color indexed="10"/>
                </right>
                <top style="medium">
                  <color indexed="10"/>
                </top>
                <bottom style="medium">
                  <color indexed="10"/>
                </bottom>
              </border>
            </x14:dxf>
          </x14:cfRule>
          <x14:cfRule type="expression" priority="76" id="{FD0A977C-A339-43EF-BFF9-F4595F571800}">
            <xm:f>VLOOKUP(INDIRECT(ADDRESS(ROW(),1)),HiddenCategoryProps!$A$1:$DK$20000,25,0)="OPTIONAL"</xm:f>
            <x14:dxf>
              <border>
                <left style="medium">
                  <color indexed="12"/>
                </left>
                <right style="medium">
                  <color indexed="12"/>
                </right>
                <top style="medium">
                  <color indexed="12"/>
                </top>
                <bottom style="medium">
                  <color indexed="12"/>
                </bottom>
              </border>
            </x14:dxf>
          </x14:cfRule>
          <xm:sqref>Y31 Y35:Y36</xm:sqref>
        </x14:conditionalFormatting>
        <x14:conditionalFormatting xmlns:xm="http://schemas.microsoft.com/office/excel/2006/main">
          <x14:cfRule type="expression" priority="77" id="{AFDFCD5F-252E-41D2-8D49-944FDF55D49C}">
            <xm:f>VLOOKUP(INDIRECT(ADDRESS(ROW(),1)),HiddenCategoryProps!$A$1:$DK$20000,26,0)="IRRELEVANT"</xm:f>
            <x14:dxf>
              <fill>
                <patternFill>
                  <bgColor indexed="23"/>
                </patternFill>
              </fill>
            </x14:dxf>
          </x14:cfRule>
          <x14:cfRule type="expression" priority="78" id="{1485CB86-A3D3-47CF-B799-0D714C5856C9}">
            <xm:f>VLOOKUP(INDIRECT(ADDRESS(ROW(),1)),HiddenCategoryProps!$A$1:$DK$20000,26,0)="MANDATORY"</xm:f>
            <x14:dxf>
              <border>
                <left style="medium">
                  <color indexed="10"/>
                </left>
                <right style="medium">
                  <color indexed="10"/>
                </right>
                <top style="medium">
                  <color indexed="10"/>
                </top>
                <bottom style="medium">
                  <color indexed="10"/>
                </bottom>
              </border>
            </x14:dxf>
          </x14:cfRule>
          <x14:cfRule type="expression" priority="79" id="{7422AF1A-A471-46F7-8F22-0E8D0CF175C4}">
            <xm:f>VLOOKUP(INDIRECT(ADDRESS(ROW(),1)),HiddenCategoryProps!$A$1:$DK$20000,26,0)="OPTIONAL"</xm:f>
            <x14:dxf>
              <border>
                <left style="medium">
                  <color indexed="12"/>
                </left>
                <right style="medium">
                  <color indexed="12"/>
                </right>
                <top style="medium">
                  <color indexed="12"/>
                </top>
                <bottom style="medium">
                  <color indexed="12"/>
                </bottom>
              </border>
            </x14:dxf>
          </x14:cfRule>
          <xm:sqref>Z31 Z35:Z36</xm:sqref>
        </x14:conditionalFormatting>
        <x14:conditionalFormatting xmlns:xm="http://schemas.microsoft.com/office/excel/2006/main">
          <x14:cfRule type="expression" priority="80" id="{B805988B-2D84-418A-9732-536BD5678AFB}">
            <xm:f>VLOOKUP(INDIRECT(ADDRESS(ROW(),1)),HiddenCategoryProps!$A$1:$DK$20000,27,0)="IRRELEVANT"</xm:f>
            <x14:dxf>
              <fill>
                <patternFill>
                  <bgColor indexed="23"/>
                </patternFill>
              </fill>
            </x14:dxf>
          </x14:cfRule>
          <x14:cfRule type="expression" priority="81" id="{367E9FDB-A9B0-495A-AEB5-7D7DEB71C50C}">
            <xm:f>VLOOKUP(INDIRECT(ADDRESS(ROW(),1)),HiddenCategoryProps!$A$1:$DK$20000,27,0)="MANDATORY"</xm:f>
            <x14:dxf>
              <border>
                <left style="medium">
                  <color indexed="10"/>
                </left>
                <right style="medium">
                  <color indexed="10"/>
                </right>
                <top style="medium">
                  <color indexed="10"/>
                </top>
                <bottom style="medium">
                  <color indexed="10"/>
                </bottom>
              </border>
            </x14:dxf>
          </x14:cfRule>
          <x14:cfRule type="expression" priority="82" id="{8EFFE7B3-BD12-4E1C-A62A-13E9B6C2AA7C}">
            <xm:f>VLOOKUP(INDIRECT(ADDRESS(ROW(),1)),HiddenCategoryProps!$A$1:$DK$20000,27,0)="OPTIONAL"</xm:f>
            <x14:dxf>
              <border>
                <left style="medium">
                  <color indexed="12"/>
                </left>
                <right style="medium">
                  <color indexed="12"/>
                </right>
                <top style="medium">
                  <color indexed="12"/>
                </top>
                <bottom style="medium">
                  <color indexed="12"/>
                </bottom>
              </border>
            </x14:dxf>
          </x14:cfRule>
          <xm:sqref>AA31 AA35:AA36</xm:sqref>
        </x14:conditionalFormatting>
        <x14:conditionalFormatting xmlns:xm="http://schemas.microsoft.com/office/excel/2006/main">
          <x14:cfRule type="expression" priority="83" id="{E7BFDC00-A246-42A2-B6F9-72A6888CA369}">
            <xm:f>VLOOKUP(INDIRECT(ADDRESS(ROW(),1)),HiddenCategoryProps!$A$1:$DK$20000,28,0)="IRRELEVANT"</xm:f>
            <x14:dxf>
              <fill>
                <patternFill>
                  <bgColor indexed="23"/>
                </patternFill>
              </fill>
            </x14:dxf>
          </x14:cfRule>
          <x14:cfRule type="expression" priority="84" id="{731D330C-A671-4BE8-9BF3-B73B4A74A483}">
            <xm:f>VLOOKUP(INDIRECT(ADDRESS(ROW(),1)),HiddenCategoryProps!$A$1:$DK$20000,28,0)="MANDATORY"</xm:f>
            <x14:dxf>
              <border>
                <left style="medium">
                  <color indexed="10"/>
                </left>
                <right style="medium">
                  <color indexed="10"/>
                </right>
                <top style="medium">
                  <color indexed="10"/>
                </top>
                <bottom style="medium">
                  <color indexed="10"/>
                </bottom>
              </border>
            </x14:dxf>
          </x14:cfRule>
          <x14:cfRule type="expression" priority="85" id="{3E14773A-5043-47E3-89CE-14A98C4BA99B}">
            <xm:f>VLOOKUP(INDIRECT(ADDRESS(ROW(),1)),HiddenCategoryProps!$A$1:$DK$20000,28,0)="OPTIONAL"</xm:f>
            <x14:dxf>
              <border>
                <left style="medium">
                  <color indexed="12"/>
                </left>
                <right style="medium">
                  <color indexed="12"/>
                </right>
                <top style="medium">
                  <color indexed="12"/>
                </top>
                <bottom style="medium">
                  <color indexed="12"/>
                </bottom>
              </border>
            </x14:dxf>
          </x14:cfRule>
          <xm:sqref>AB31 AB35:AB36</xm:sqref>
        </x14:conditionalFormatting>
        <x14:conditionalFormatting xmlns:xm="http://schemas.microsoft.com/office/excel/2006/main">
          <x14:cfRule type="expression" priority="86" id="{6904AAF8-E7AA-4D2C-B79D-BD6D2FB7CFC8}">
            <xm:f>VLOOKUP(INDIRECT(ADDRESS(ROW(),1)),HiddenCategoryProps!$A$1:$DK$20000,29,0)="IRRELEVANT"</xm:f>
            <x14:dxf>
              <fill>
                <patternFill>
                  <bgColor indexed="23"/>
                </patternFill>
              </fill>
            </x14:dxf>
          </x14:cfRule>
          <x14:cfRule type="expression" priority="87" id="{C60E0693-82F2-4116-9703-3A94735015AE}">
            <xm:f>VLOOKUP(INDIRECT(ADDRESS(ROW(),1)),HiddenCategoryProps!$A$1:$DK$20000,29,0)="MANDATORY"</xm:f>
            <x14:dxf>
              <border>
                <left style="medium">
                  <color indexed="10"/>
                </left>
                <right style="medium">
                  <color indexed="10"/>
                </right>
                <top style="medium">
                  <color indexed="10"/>
                </top>
                <bottom style="medium">
                  <color indexed="10"/>
                </bottom>
              </border>
            </x14:dxf>
          </x14:cfRule>
          <x14:cfRule type="expression" priority="88" id="{80E235FD-E224-4D60-B8DA-667ADFFED31C}">
            <xm:f>VLOOKUP(INDIRECT(ADDRESS(ROW(),1)),HiddenCategoryProps!$A$1:$DK$20000,29,0)="OPTIONAL"</xm:f>
            <x14:dxf>
              <border>
                <left style="medium">
                  <color indexed="12"/>
                </left>
                <right style="medium">
                  <color indexed="12"/>
                </right>
                <top style="medium">
                  <color indexed="12"/>
                </top>
                <bottom style="medium">
                  <color indexed="12"/>
                </bottom>
              </border>
            </x14:dxf>
          </x14:cfRule>
          <xm:sqref>AC31 AC35:AC36</xm:sqref>
        </x14:conditionalFormatting>
        <x14:conditionalFormatting xmlns:xm="http://schemas.microsoft.com/office/excel/2006/main">
          <x14:cfRule type="expression" priority="89" id="{8776A4F0-E68D-4F05-AFB1-5FBC7FFD41D0}">
            <xm:f>VLOOKUP(INDIRECT(ADDRESS(ROW(),1)),HiddenCategoryProps!$A$1:$DK$20000,30,0)="IRRELEVANT"</xm:f>
            <x14:dxf>
              <fill>
                <patternFill>
                  <bgColor indexed="23"/>
                </patternFill>
              </fill>
            </x14:dxf>
          </x14:cfRule>
          <x14:cfRule type="expression" priority="90" id="{B7FF555D-1C14-40BD-905F-DC2BC156508F}">
            <xm:f>VLOOKUP(INDIRECT(ADDRESS(ROW(),1)),HiddenCategoryProps!$A$1:$DK$20000,30,0)="MANDATORY"</xm:f>
            <x14:dxf>
              <border>
                <left style="medium">
                  <color indexed="10"/>
                </left>
                <right style="medium">
                  <color indexed="10"/>
                </right>
                <top style="medium">
                  <color indexed="10"/>
                </top>
                <bottom style="medium">
                  <color indexed="10"/>
                </bottom>
              </border>
            </x14:dxf>
          </x14:cfRule>
          <x14:cfRule type="expression" priority="91" id="{0F28CBCD-5362-4828-898D-D9FB4793F4E3}">
            <xm:f>VLOOKUP(INDIRECT(ADDRESS(ROW(),1)),HiddenCategoryProps!$A$1:$DK$20000,30,0)="OPTIONAL"</xm:f>
            <x14:dxf>
              <border>
                <left style="medium">
                  <color indexed="12"/>
                </left>
                <right style="medium">
                  <color indexed="12"/>
                </right>
                <top style="medium">
                  <color indexed="12"/>
                </top>
                <bottom style="medium">
                  <color indexed="12"/>
                </bottom>
              </border>
            </x14:dxf>
          </x14:cfRule>
          <xm:sqref>AD31 AD35:AD36</xm:sqref>
        </x14:conditionalFormatting>
        <x14:conditionalFormatting xmlns:xm="http://schemas.microsoft.com/office/excel/2006/main">
          <x14:cfRule type="expression" priority="92" id="{A2170D26-AEA2-4EBA-BF92-D8CB9CCFA5B1}">
            <xm:f>VLOOKUP(INDIRECT(ADDRESS(ROW(),1)),HiddenCategoryProps!$A$1:$DK$20000,31,0)="IRRELEVANT"</xm:f>
            <x14:dxf>
              <fill>
                <patternFill>
                  <bgColor indexed="23"/>
                </patternFill>
              </fill>
            </x14:dxf>
          </x14:cfRule>
          <x14:cfRule type="expression" priority="93" id="{5F33609C-3C5B-4621-9B86-90AD952B6E78}">
            <xm:f>VLOOKUP(INDIRECT(ADDRESS(ROW(),1)),HiddenCategoryProps!$A$1:$DK$20000,31,0)="MANDATORY"</xm:f>
            <x14:dxf>
              <border>
                <left style="medium">
                  <color indexed="10"/>
                </left>
                <right style="medium">
                  <color indexed="10"/>
                </right>
                <top style="medium">
                  <color indexed="10"/>
                </top>
                <bottom style="medium">
                  <color indexed="10"/>
                </bottom>
              </border>
            </x14:dxf>
          </x14:cfRule>
          <x14:cfRule type="expression" priority="94" id="{5DB984CD-A310-436E-9805-B2072DEC603C}">
            <xm:f>VLOOKUP(INDIRECT(ADDRESS(ROW(),1)),HiddenCategoryProps!$A$1:$DK$20000,31,0)="OPTIONAL"</xm:f>
            <x14:dxf>
              <border>
                <left style="medium">
                  <color indexed="12"/>
                </left>
                <right style="medium">
                  <color indexed="12"/>
                </right>
                <top style="medium">
                  <color indexed="12"/>
                </top>
                <bottom style="medium">
                  <color indexed="12"/>
                </bottom>
              </border>
            </x14:dxf>
          </x14:cfRule>
          <xm:sqref>AE31 AE35:AE36</xm:sqref>
        </x14:conditionalFormatting>
        <x14:conditionalFormatting xmlns:xm="http://schemas.microsoft.com/office/excel/2006/main">
          <x14:cfRule type="expression" priority="95" id="{7D2F2991-AD5D-4155-B341-6D261E4C6669}">
            <xm:f>VLOOKUP(INDIRECT(ADDRESS(ROW(),1)),HiddenCategoryProps!$A$1:$DK$20000,32,0)="IRRELEVANT"</xm:f>
            <x14:dxf>
              <fill>
                <patternFill>
                  <bgColor indexed="23"/>
                </patternFill>
              </fill>
            </x14:dxf>
          </x14:cfRule>
          <x14:cfRule type="expression" priority="96" id="{188F6929-9923-4559-8C15-EB059F18D500}">
            <xm:f>VLOOKUP(INDIRECT(ADDRESS(ROW(),1)),HiddenCategoryProps!$A$1:$DK$20000,32,0)="MANDATORY"</xm:f>
            <x14:dxf>
              <border>
                <left style="medium">
                  <color indexed="10"/>
                </left>
                <right style="medium">
                  <color indexed="10"/>
                </right>
                <top style="medium">
                  <color indexed="10"/>
                </top>
                <bottom style="medium">
                  <color indexed="10"/>
                </bottom>
              </border>
            </x14:dxf>
          </x14:cfRule>
          <x14:cfRule type="expression" priority="97" id="{443B1474-BA42-44CD-91B3-42A332241209}">
            <xm:f>VLOOKUP(INDIRECT(ADDRESS(ROW(),1)),HiddenCategoryProps!$A$1:$DK$20000,32,0)="OPTIONAL"</xm:f>
            <x14:dxf>
              <border>
                <left style="medium">
                  <color indexed="12"/>
                </left>
                <right style="medium">
                  <color indexed="12"/>
                </right>
                <top style="medium">
                  <color indexed="12"/>
                </top>
                <bottom style="medium">
                  <color indexed="12"/>
                </bottom>
              </border>
            </x14:dxf>
          </x14:cfRule>
          <xm:sqref>AF31 AF35:AF36</xm:sqref>
        </x14:conditionalFormatting>
        <x14:conditionalFormatting xmlns:xm="http://schemas.microsoft.com/office/excel/2006/main">
          <x14:cfRule type="expression" priority="98" id="{8817B2D5-4110-45E6-99C2-B84698AAEEA8}">
            <xm:f>VLOOKUP(INDIRECT(ADDRESS(ROW(),1)),HiddenCategoryProps!$A$1:$DK$20000,33,0)="IRRELEVANT"</xm:f>
            <x14:dxf>
              <fill>
                <patternFill>
                  <bgColor indexed="23"/>
                </patternFill>
              </fill>
            </x14:dxf>
          </x14:cfRule>
          <x14:cfRule type="expression" priority="99" id="{8B3F816C-DED3-4818-AA31-0E8DBC004DEA}">
            <xm:f>VLOOKUP(INDIRECT(ADDRESS(ROW(),1)),HiddenCategoryProps!$A$1:$DK$20000,33,0)="MANDATORY"</xm:f>
            <x14:dxf>
              <border>
                <left style="medium">
                  <color indexed="10"/>
                </left>
                <right style="medium">
                  <color indexed="10"/>
                </right>
                <top style="medium">
                  <color indexed="10"/>
                </top>
                <bottom style="medium">
                  <color indexed="10"/>
                </bottom>
              </border>
            </x14:dxf>
          </x14:cfRule>
          <x14:cfRule type="expression" priority="100" id="{1724CD45-23A7-4E12-93C5-1CA953531167}">
            <xm:f>VLOOKUP(INDIRECT(ADDRESS(ROW(),1)),HiddenCategoryProps!$A$1:$DK$20000,33,0)="OPTIONAL"</xm:f>
            <x14:dxf>
              <border>
                <left style="medium">
                  <color indexed="12"/>
                </left>
                <right style="medium">
                  <color indexed="12"/>
                </right>
                <top style="medium">
                  <color indexed="12"/>
                </top>
                <bottom style="medium">
                  <color indexed="12"/>
                </bottom>
              </border>
            </x14:dxf>
          </x14:cfRule>
          <xm:sqref>AG31 AG35:AG36</xm:sqref>
        </x14:conditionalFormatting>
        <x14:conditionalFormatting xmlns:xm="http://schemas.microsoft.com/office/excel/2006/main">
          <x14:cfRule type="expression" priority="101" id="{B0CAA399-5AC4-4791-A624-0B8F7A773545}">
            <xm:f>VLOOKUP(INDIRECT(ADDRESS(ROW(),1)),HiddenCategoryProps!$A$1:$DK$20000,34,0)="IRRELEVANT"</xm:f>
            <x14:dxf>
              <fill>
                <patternFill>
                  <bgColor indexed="23"/>
                </patternFill>
              </fill>
            </x14:dxf>
          </x14:cfRule>
          <x14:cfRule type="expression" priority="102" id="{544603F2-EACF-4F8A-97C3-ABB2237CDA70}">
            <xm:f>VLOOKUP(INDIRECT(ADDRESS(ROW(),1)),HiddenCategoryProps!$A$1:$DK$20000,34,0)="MANDATORY"</xm:f>
            <x14:dxf>
              <border>
                <left style="medium">
                  <color indexed="10"/>
                </left>
                <right style="medium">
                  <color indexed="10"/>
                </right>
                <top style="medium">
                  <color indexed="10"/>
                </top>
                <bottom style="medium">
                  <color indexed="10"/>
                </bottom>
              </border>
            </x14:dxf>
          </x14:cfRule>
          <x14:cfRule type="expression" priority="103" id="{DDF59E7F-CAC9-4E2F-B95A-36855BDB870C}">
            <xm:f>VLOOKUP(INDIRECT(ADDRESS(ROW(),1)),HiddenCategoryProps!$A$1:$DK$20000,34,0)="OPTIONAL"</xm:f>
            <x14:dxf>
              <border>
                <left style="medium">
                  <color indexed="12"/>
                </left>
                <right style="medium">
                  <color indexed="12"/>
                </right>
                <top style="medium">
                  <color indexed="12"/>
                </top>
                <bottom style="medium">
                  <color indexed="12"/>
                </bottom>
              </border>
            </x14:dxf>
          </x14:cfRule>
          <xm:sqref>AH31 AH35:AH36</xm:sqref>
        </x14:conditionalFormatting>
        <x14:conditionalFormatting xmlns:xm="http://schemas.microsoft.com/office/excel/2006/main">
          <x14:cfRule type="expression" priority="104" id="{8E0D3AAE-B62B-4180-A59E-B63A286BEC63}">
            <xm:f>VLOOKUP(INDIRECT(ADDRESS(ROW(),1)),HiddenCategoryProps!$A$1:$DK$20000,35,0)="IRRELEVANT"</xm:f>
            <x14:dxf>
              <fill>
                <patternFill>
                  <bgColor indexed="23"/>
                </patternFill>
              </fill>
            </x14:dxf>
          </x14:cfRule>
          <x14:cfRule type="expression" priority="105" id="{AE59C31F-7B2C-468D-89E2-A475FF5B7995}">
            <xm:f>VLOOKUP(INDIRECT(ADDRESS(ROW(),1)),HiddenCategoryProps!$A$1:$DK$20000,35,0)="MANDATORY"</xm:f>
            <x14:dxf>
              <border>
                <left style="medium">
                  <color indexed="10"/>
                </left>
                <right style="medium">
                  <color indexed="10"/>
                </right>
                <top style="medium">
                  <color indexed="10"/>
                </top>
                <bottom style="medium">
                  <color indexed="10"/>
                </bottom>
              </border>
            </x14:dxf>
          </x14:cfRule>
          <x14:cfRule type="expression" priority="106" id="{EF165227-5711-457B-B1D6-C40F215DBF19}">
            <xm:f>VLOOKUP(INDIRECT(ADDRESS(ROW(),1)),HiddenCategoryProps!$A$1:$DK$20000,35,0)="OPTIONAL"</xm:f>
            <x14:dxf>
              <border>
                <left style="medium">
                  <color indexed="12"/>
                </left>
                <right style="medium">
                  <color indexed="12"/>
                </right>
                <top style="medium">
                  <color indexed="12"/>
                </top>
                <bottom style="medium">
                  <color indexed="12"/>
                </bottom>
              </border>
            </x14:dxf>
          </x14:cfRule>
          <xm:sqref>AI31 AI35:AI36</xm:sqref>
        </x14:conditionalFormatting>
        <x14:conditionalFormatting xmlns:xm="http://schemas.microsoft.com/office/excel/2006/main">
          <x14:cfRule type="expression" priority="107" id="{FB822F3A-6B63-4207-BA74-F4E8F2C6C7E8}">
            <xm:f>VLOOKUP(INDIRECT(ADDRESS(ROW(),1)),HiddenCategoryProps!$A$1:$DK$20000,36,0)="IRRELEVANT"</xm:f>
            <x14:dxf>
              <fill>
                <patternFill>
                  <bgColor indexed="23"/>
                </patternFill>
              </fill>
            </x14:dxf>
          </x14:cfRule>
          <x14:cfRule type="expression" priority="108" id="{A7A8E6A2-3C8C-4EEF-851C-55529B0A0213}">
            <xm:f>VLOOKUP(INDIRECT(ADDRESS(ROW(),1)),HiddenCategoryProps!$A$1:$DK$20000,36,0)="MANDATORY"</xm:f>
            <x14:dxf>
              <border>
                <left style="medium">
                  <color indexed="10"/>
                </left>
                <right style="medium">
                  <color indexed="10"/>
                </right>
                <top style="medium">
                  <color indexed="10"/>
                </top>
                <bottom style="medium">
                  <color indexed="10"/>
                </bottom>
              </border>
            </x14:dxf>
          </x14:cfRule>
          <x14:cfRule type="expression" priority="109" id="{3CA81C13-60B5-4DD2-A263-402FB448D184}">
            <xm:f>VLOOKUP(INDIRECT(ADDRESS(ROW(),1)),HiddenCategoryProps!$A$1:$DK$20000,36,0)="OPTIONAL"</xm:f>
            <x14:dxf>
              <border>
                <left style="medium">
                  <color indexed="12"/>
                </left>
                <right style="medium">
                  <color indexed="12"/>
                </right>
                <top style="medium">
                  <color indexed="12"/>
                </top>
                <bottom style="medium">
                  <color indexed="12"/>
                </bottom>
              </border>
            </x14:dxf>
          </x14:cfRule>
          <xm:sqref>AJ31 AJ35:AJ36</xm:sqref>
        </x14:conditionalFormatting>
        <x14:conditionalFormatting xmlns:xm="http://schemas.microsoft.com/office/excel/2006/main">
          <x14:cfRule type="expression" priority="110" id="{8A29F953-72A5-407C-87ED-7A8A86E9ACDB}">
            <xm:f>VLOOKUP(INDIRECT(ADDRESS(ROW(),1)),HiddenCategoryProps!$A$1:$DK$20000,37,0)="IRRELEVANT"</xm:f>
            <x14:dxf>
              <fill>
                <patternFill>
                  <bgColor indexed="23"/>
                </patternFill>
              </fill>
            </x14:dxf>
          </x14:cfRule>
          <x14:cfRule type="expression" priority="111" id="{97C3F82F-68DB-43AA-AA87-803D8E38528F}">
            <xm:f>VLOOKUP(INDIRECT(ADDRESS(ROW(),1)),HiddenCategoryProps!$A$1:$DK$20000,37,0)="MANDATORY"</xm:f>
            <x14:dxf>
              <border>
                <left style="medium">
                  <color indexed="10"/>
                </left>
                <right style="medium">
                  <color indexed="10"/>
                </right>
                <top style="medium">
                  <color indexed="10"/>
                </top>
                <bottom style="medium">
                  <color indexed="10"/>
                </bottom>
              </border>
            </x14:dxf>
          </x14:cfRule>
          <x14:cfRule type="expression" priority="112" id="{1A76BF99-B331-4095-AAAF-FD7D8436836F}">
            <xm:f>VLOOKUP(INDIRECT(ADDRESS(ROW(),1)),HiddenCategoryProps!$A$1:$DK$20000,37,0)="OPTIONAL"</xm:f>
            <x14:dxf>
              <border>
                <left style="medium">
                  <color indexed="12"/>
                </left>
                <right style="medium">
                  <color indexed="12"/>
                </right>
                <top style="medium">
                  <color indexed="12"/>
                </top>
                <bottom style="medium">
                  <color indexed="12"/>
                </bottom>
              </border>
            </x14:dxf>
          </x14:cfRule>
          <xm:sqref>AK31 AK35:AK36</xm:sqref>
        </x14:conditionalFormatting>
        <x14:conditionalFormatting xmlns:xm="http://schemas.microsoft.com/office/excel/2006/main">
          <x14:cfRule type="expression" priority="113" id="{DC129841-AEAD-4ACA-AB3F-BDD232BF3832}">
            <xm:f>VLOOKUP(INDIRECT(ADDRESS(ROW(),1)),HiddenCategoryProps!$A$1:$DK$20000,38,0)="IRRELEVANT"</xm:f>
            <x14:dxf>
              <fill>
                <patternFill>
                  <bgColor indexed="23"/>
                </patternFill>
              </fill>
            </x14:dxf>
          </x14:cfRule>
          <x14:cfRule type="expression" priority="114" id="{C7FEB3C4-E45C-4B19-943F-7B704ABE2C3F}">
            <xm:f>VLOOKUP(INDIRECT(ADDRESS(ROW(),1)),HiddenCategoryProps!$A$1:$DK$20000,38,0)="MANDATORY"</xm:f>
            <x14:dxf>
              <border>
                <left style="medium">
                  <color indexed="10"/>
                </left>
                <right style="medium">
                  <color indexed="10"/>
                </right>
                <top style="medium">
                  <color indexed="10"/>
                </top>
                <bottom style="medium">
                  <color indexed="10"/>
                </bottom>
              </border>
            </x14:dxf>
          </x14:cfRule>
          <x14:cfRule type="expression" priority="115" id="{DE9329DA-C57F-4EB7-BCFA-1D9319CE75AF}">
            <xm:f>VLOOKUP(INDIRECT(ADDRESS(ROW(),1)),HiddenCategoryProps!$A$1:$DK$20000,38,0)="OPTIONAL"</xm:f>
            <x14:dxf>
              <border>
                <left style="medium">
                  <color indexed="12"/>
                </left>
                <right style="medium">
                  <color indexed="12"/>
                </right>
                <top style="medium">
                  <color indexed="12"/>
                </top>
                <bottom style="medium">
                  <color indexed="12"/>
                </bottom>
              </border>
            </x14:dxf>
          </x14:cfRule>
          <xm:sqref>AL31 AL35:AL36</xm:sqref>
        </x14:conditionalFormatting>
        <x14:conditionalFormatting xmlns:xm="http://schemas.microsoft.com/office/excel/2006/main">
          <x14:cfRule type="expression" priority="116" id="{55E4ACE8-5E0A-413A-916D-14EFE5E54512}">
            <xm:f>VLOOKUP(INDIRECT(ADDRESS(ROW(),1)),HiddenCategoryProps!$A$1:$DK$20000,39,0)="IRRELEVANT"</xm:f>
            <x14:dxf>
              <fill>
                <patternFill>
                  <bgColor indexed="23"/>
                </patternFill>
              </fill>
            </x14:dxf>
          </x14:cfRule>
          <x14:cfRule type="expression" priority="117" id="{E78676C7-4811-4949-98B7-A9F89C3CD726}">
            <xm:f>VLOOKUP(INDIRECT(ADDRESS(ROW(),1)),HiddenCategoryProps!$A$1:$DK$20000,39,0)="MANDATORY"</xm:f>
            <x14:dxf>
              <border>
                <left style="medium">
                  <color indexed="10"/>
                </left>
                <right style="medium">
                  <color indexed="10"/>
                </right>
                <top style="medium">
                  <color indexed="10"/>
                </top>
                <bottom style="medium">
                  <color indexed="10"/>
                </bottom>
              </border>
            </x14:dxf>
          </x14:cfRule>
          <x14:cfRule type="expression" priority="118" id="{8342514A-23E0-421A-B6A9-7C80AF4B20F6}">
            <xm:f>VLOOKUP(INDIRECT(ADDRESS(ROW(),1)),HiddenCategoryProps!$A$1:$DK$20000,39,0)="OPTIONAL"</xm:f>
            <x14:dxf>
              <border>
                <left style="medium">
                  <color indexed="12"/>
                </left>
                <right style="medium">
                  <color indexed="12"/>
                </right>
                <top style="medium">
                  <color indexed="12"/>
                </top>
                <bottom style="medium">
                  <color indexed="12"/>
                </bottom>
              </border>
            </x14:dxf>
          </x14:cfRule>
          <xm:sqref>AM31 AM35:AM36</xm:sqref>
        </x14:conditionalFormatting>
        <x14:conditionalFormatting xmlns:xm="http://schemas.microsoft.com/office/excel/2006/main">
          <x14:cfRule type="expression" priority="119" id="{46600B0F-D2F6-4FED-899F-469A1DAC3A9A}">
            <xm:f>VLOOKUP(INDIRECT(ADDRESS(ROW(),1)),HiddenCategoryProps!$A$1:$DK$20000,40,0)="IRRELEVANT"</xm:f>
            <x14:dxf>
              <fill>
                <patternFill>
                  <bgColor indexed="23"/>
                </patternFill>
              </fill>
            </x14:dxf>
          </x14:cfRule>
          <x14:cfRule type="expression" priority="120" id="{8C7CD0C1-5ED7-4E57-A1E9-D625D582F1A3}">
            <xm:f>VLOOKUP(INDIRECT(ADDRESS(ROW(),1)),HiddenCategoryProps!$A$1:$DK$20000,40,0)="MANDATORY"</xm:f>
            <x14:dxf>
              <border>
                <left style="medium">
                  <color indexed="10"/>
                </left>
                <right style="medium">
                  <color indexed="10"/>
                </right>
                <top style="medium">
                  <color indexed="10"/>
                </top>
                <bottom style="medium">
                  <color indexed="10"/>
                </bottom>
              </border>
            </x14:dxf>
          </x14:cfRule>
          <x14:cfRule type="expression" priority="121" id="{339998A9-5BC7-473E-974A-4509201ECCA9}">
            <xm:f>VLOOKUP(INDIRECT(ADDRESS(ROW(),1)),HiddenCategoryProps!$A$1:$DK$20000,40,0)="OPTIONAL"</xm:f>
            <x14:dxf>
              <border>
                <left style="medium">
                  <color indexed="12"/>
                </left>
                <right style="medium">
                  <color indexed="12"/>
                </right>
                <top style="medium">
                  <color indexed="12"/>
                </top>
                <bottom style="medium">
                  <color indexed="12"/>
                </bottom>
              </border>
            </x14:dxf>
          </x14:cfRule>
          <xm:sqref>AN31 AN35:AN36</xm:sqref>
        </x14:conditionalFormatting>
        <x14:conditionalFormatting xmlns:xm="http://schemas.microsoft.com/office/excel/2006/main">
          <x14:cfRule type="expression" priority="122" id="{2CAAE4E8-0879-4928-971F-9FC38B3112EE}">
            <xm:f>VLOOKUP(INDIRECT(ADDRESS(ROW(),1)),HiddenCategoryProps!$A$1:$DK$20000,41,0)="IRRELEVANT"</xm:f>
            <x14:dxf>
              <fill>
                <patternFill>
                  <bgColor indexed="23"/>
                </patternFill>
              </fill>
            </x14:dxf>
          </x14:cfRule>
          <x14:cfRule type="expression" priority="123" id="{142B7B5F-284E-4CC7-8A42-BA54EE17A32F}">
            <xm:f>VLOOKUP(INDIRECT(ADDRESS(ROW(),1)),HiddenCategoryProps!$A$1:$DK$20000,41,0)="MANDATORY"</xm:f>
            <x14:dxf>
              <border>
                <left style="medium">
                  <color indexed="10"/>
                </left>
                <right style="medium">
                  <color indexed="10"/>
                </right>
                <top style="medium">
                  <color indexed="10"/>
                </top>
                <bottom style="medium">
                  <color indexed="10"/>
                </bottom>
              </border>
            </x14:dxf>
          </x14:cfRule>
          <x14:cfRule type="expression" priority="124" id="{94CC9506-3924-46A2-865D-9022BF5F5CFD}">
            <xm:f>VLOOKUP(INDIRECT(ADDRESS(ROW(),1)),HiddenCategoryProps!$A$1:$DK$20000,41,0)="OPTIONAL"</xm:f>
            <x14:dxf>
              <border>
                <left style="medium">
                  <color indexed="12"/>
                </left>
                <right style="medium">
                  <color indexed="12"/>
                </right>
                <top style="medium">
                  <color indexed="12"/>
                </top>
                <bottom style="medium">
                  <color indexed="12"/>
                </bottom>
              </border>
            </x14:dxf>
          </x14:cfRule>
          <xm:sqref>AO31 AO35:AO36</xm:sqref>
        </x14:conditionalFormatting>
        <x14:conditionalFormatting xmlns:xm="http://schemas.microsoft.com/office/excel/2006/main">
          <x14:cfRule type="expression" priority="125" id="{85637746-DEA5-4271-88E1-E0E78E9FB966}">
            <xm:f>VLOOKUP(INDIRECT(ADDRESS(ROW(),1)),HiddenCategoryProps!$A$1:$DK$20000,42,0)="IRRELEVANT"</xm:f>
            <x14:dxf>
              <fill>
                <patternFill>
                  <bgColor indexed="23"/>
                </patternFill>
              </fill>
            </x14:dxf>
          </x14:cfRule>
          <x14:cfRule type="expression" priority="126" id="{F3BEF12E-B194-4808-B544-583D6ACF692A}">
            <xm:f>VLOOKUP(INDIRECT(ADDRESS(ROW(),1)),HiddenCategoryProps!$A$1:$DK$20000,42,0)="MANDATORY"</xm:f>
            <x14:dxf>
              <border>
                <left style="medium">
                  <color indexed="10"/>
                </left>
                <right style="medium">
                  <color indexed="10"/>
                </right>
                <top style="medium">
                  <color indexed="10"/>
                </top>
                <bottom style="medium">
                  <color indexed="10"/>
                </bottom>
              </border>
            </x14:dxf>
          </x14:cfRule>
          <x14:cfRule type="expression" priority="127" id="{905B38F7-9C40-426C-BAE8-C80B7DB808D8}">
            <xm:f>VLOOKUP(INDIRECT(ADDRESS(ROW(),1)),HiddenCategoryProps!$A$1:$DK$20000,42,0)="OPTIONAL"</xm:f>
            <x14:dxf>
              <border>
                <left style="medium">
                  <color indexed="12"/>
                </left>
                <right style="medium">
                  <color indexed="12"/>
                </right>
                <top style="medium">
                  <color indexed="12"/>
                </top>
                <bottom style="medium">
                  <color indexed="12"/>
                </bottom>
              </border>
            </x14:dxf>
          </x14:cfRule>
          <xm:sqref>AP31 AP35:AP36</xm:sqref>
        </x14:conditionalFormatting>
        <x14:conditionalFormatting xmlns:xm="http://schemas.microsoft.com/office/excel/2006/main">
          <x14:cfRule type="expression" priority="128" id="{6CC7A72F-C89F-4E71-A50B-3D10385CFBB2}">
            <xm:f>VLOOKUP(INDIRECT(ADDRESS(ROW(),1)),HiddenCategoryProps!$A$1:$DK$20000,43,0)="IRRELEVANT"</xm:f>
            <x14:dxf>
              <fill>
                <patternFill>
                  <bgColor indexed="23"/>
                </patternFill>
              </fill>
            </x14:dxf>
          </x14:cfRule>
          <x14:cfRule type="expression" priority="129" id="{265D9328-E279-4E07-9911-1F719355E887}">
            <xm:f>VLOOKUP(INDIRECT(ADDRESS(ROW(),1)),HiddenCategoryProps!$A$1:$DK$20000,43,0)="MANDATORY"</xm:f>
            <x14:dxf>
              <border>
                <left style="medium">
                  <color indexed="10"/>
                </left>
                <right style="medium">
                  <color indexed="10"/>
                </right>
                <top style="medium">
                  <color indexed="10"/>
                </top>
                <bottom style="medium">
                  <color indexed="10"/>
                </bottom>
              </border>
            </x14:dxf>
          </x14:cfRule>
          <x14:cfRule type="expression" priority="130" id="{C19BDC34-6CD9-4164-B1A2-859B551EDA4B}">
            <xm:f>VLOOKUP(INDIRECT(ADDRESS(ROW(),1)),HiddenCategoryProps!$A$1:$DK$20000,43,0)="OPTIONAL"</xm:f>
            <x14:dxf>
              <border>
                <left style="medium">
                  <color indexed="12"/>
                </left>
                <right style="medium">
                  <color indexed="12"/>
                </right>
                <top style="medium">
                  <color indexed="12"/>
                </top>
                <bottom style="medium">
                  <color indexed="12"/>
                </bottom>
              </border>
            </x14:dxf>
          </x14:cfRule>
          <xm:sqref>AQ31 AQ35:AQ36</xm:sqref>
        </x14:conditionalFormatting>
        <x14:conditionalFormatting xmlns:xm="http://schemas.microsoft.com/office/excel/2006/main">
          <x14:cfRule type="expression" priority="131" id="{00812099-6365-46E9-8E5E-D8B231B1FAC4}">
            <xm:f>VLOOKUP(INDIRECT(ADDRESS(ROW(),1)),HiddenCategoryProps!$A$1:$DK$20000,44,0)="IRRELEVANT"</xm:f>
            <x14:dxf>
              <fill>
                <patternFill>
                  <bgColor indexed="23"/>
                </patternFill>
              </fill>
            </x14:dxf>
          </x14:cfRule>
          <x14:cfRule type="expression" priority="132" id="{87A63672-D1F6-4C91-B2C7-47123B8F3F57}">
            <xm:f>VLOOKUP(INDIRECT(ADDRESS(ROW(),1)),HiddenCategoryProps!$A$1:$DK$20000,44,0)="MANDATORY"</xm:f>
            <x14:dxf>
              <border>
                <left style="medium">
                  <color indexed="10"/>
                </left>
                <right style="medium">
                  <color indexed="10"/>
                </right>
                <top style="medium">
                  <color indexed="10"/>
                </top>
                <bottom style="medium">
                  <color indexed="10"/>
                </bottom>
              </border>
            </x14:dxf>
          </x14:cfRule>
          <x14:cfRule type="expression" priority="133" id="{83E1A6A2-56B4-453D-AF52-8EF7EE21B893}">
            <xm:f>VLOOKUP(INDIRECT(ADDRESS(ROW(),1)),HiddenCategoryProps!$A$1:$DK$20000,44,0)="OPTIONAL"</xm:f>
            <x14:dxf>
              <border>
                <left style="medium">
                  <color indexed="12"/>
                </left>
                <right style="medium">
                  <color indexed="12"/>
                </right>
                <top style="medium">
                  <color indexed="12"/>
                </top>
                <bottom style="medium">
                  <color indexed="12"/>
                </bottom>
              </border>
            </x14:dxf>
          </x14:cfRule>
          <xm:sqref>AR31 AR35:AR36</xm:sqref>
        </x14:conditionalFormatting>
        <x14:conditionalFormatting xmlns:xm="http://schemas.microsoft.com/office/excel/2006/main">
          <x14:cfRule type="expression" priority="134" id="{22D94D26-72FA-42B0-9A1C-8CB8FF00564F}">
            <xm:f>VLOOKUP(INDIRECT(ADDRESS(ROW(),1)),HiddenCategoryProps!$A$1:$DK$20000,45,0)="IRRELEVANT"</xm:f>
            <x14:dxf>
              <fill>
                <patternFill>
                  <bgColor indexed="23"/>
                </patternFill>
              </fill>
            </x14:dxf>
          </x14:cfRule>
          <x14:cfRule type="expression" priority="135" id="{2808FEF0-ACF1-4B4F-A4E6-B0EBE4ADD6AC}">
            <xm:f>VLOOKUP(INDIRECT(ADDRESS(ROW(),1)),HiddenCategoryProps!$A$1:$DK$20000,45,0)="MANDATORY"</xm:f>
            <x14:dxf>
              <border>
                <left style="medium">
                  <color indexed="10"/>
                </left>
                <right style="medium">
                  <color indexed="10"/>
                </right>
                <top style="medium">
                  <color indexed="10"/>
                </top>
                <bottom style="medium">
                  <color indexed="10"/>
                </bottom>
              </border>
            </x14:dxf>
          </x14:cfRule>
          <x14:cfRule type="expression" priority="136" id="{AE6524BA-C780-427C-99B8-CCFE650C8020}">
            <xm:f>VLOOKUP(INDIRECT(ADDRESS(ROW(),1)),HiddenCategoryProps!$A$1:$DK$20000,45,0)="OPTIONAL"</xm:f>
            <x14:dxf>
              <border>
                <left style="medium">
                  <color indexed="12"/>
                </left>
                <right style="medium">
                  <color indexed="12"/>
                </right>
                <top style="medium">
                  <color indexed="12"/>
                </top>
                <bottom style="medium">
                  <color indexed="12"/>
                </bottom>
              </border>
            </x14:dxf>
          </x14:cfRule>
          <xm:sqref>AS31 AS35:AS36</xm:sqref>
        </x14:conditionalFormatting>
        <x14:conditionalFormatting xmlns:xm="http://schemas.microsoft.com/office/excel/2006/main">
          <x14:cfRule type="expression" priority="137" id="{EE298010-CA67-4AD7-8758-142185741577}">
            <xm:f>VLOOKUP(INDIRECT(ADDRESS(ROW(),1)),HiddenCategoryProps!$A$1:$DK$20000,46,0)="IRRELEVANT"</xm:f>
            <x14:dxf>
              <fill>
                <patternFill>
                  <bgColor indexed="23"/>
                </patternFill>
              </fill>
            </x14:dxf>
          </x14:cfRule>
          <x14:cfRule type="expression" priority="138" id="{EFE95887-B2EA-49C3-9957-5DE63B186287}">
            <xm:f>VLOOKUP(INDIRECT(ADDRESS(ROW(),1)),HiddenCategoryProps!$A$1:$DK$20000,46,0)="MANDATORY"</xm:f>
            <x14:dxf>
              <border>
                <left style="medium">
                  <color indexed="10"/>
                </left>
                <right style="medium">
                  <color indexed="10"/>
                </right>
                <top style="medium">
                  <color indexed="10"/>
                </top>
                <bottom style="medium">
                  <color indexed="10"/>
                </bottom>
              </border>
            </x14:dxf>
          </x14:cfRule>
          <x14:cfRule type="expression" priority="139" id="{3B6A3B88-2A1C-45C6-A0CD-5DD407E77045}">
            <xm:f>VLOOKUP(INDIRECT(ADDRESS(ROW(),1)),HiddenCategoryProps!$A$1:$DK$20000,46,0)="OPTIONAL"</xm:f>
            <x14:dxf>
              <border>
                <left style="medium">
                  <color indexed="12"/>
                </left>
                <right style="medium">
                  <color indexed="12"/>
                </right>
                <top style="medium">
                  <color indexed="12"/>
                </top>
                <bottom style="medium">
                  <color indexed="12"/>
                </bottom>
              </border>
            </x14:dxf>
          </x14:cfRule>
          <xm:sqref>AT31 AT35:AT36</xm:sqref>
        </x14:conditionalFormatting>
        <x14:conditionalFormatting xmlns:xm="http://schemas.microsoft.com/office/excel/2006/main">
          <x14:cfRule type="expression" priority="140" id="{ACDF1E2E-CAAD-4C26-AAA3-F67AC4A8EE28}">
            <xm:f>VLOOKUP(INDIRECT(ADDRESS(ROW(),1)),HiddenCategoryProps!$A$1:$DK$20000,47,0)="IRRELEVANT"</xm:f>
            <x14:dxf>
              <fill>
                <patternFill>
                  <bgColor indexed="23"/>
                </patternFill>
              </fill>
            </x14:dxf>
          </x14:cfRule>
          <x14:cfRule type="expression" priority="141" id="{BE1A9682-1129-4F4B-AD3F-1D1666342CDD}">
            <xm:f>VLOOKUP(INDIRECT(ADDRESS(ROW(),1)),HiddenCategoryProps!$A$1:$DK$20000,47,0)="MANDATORY"</xm:f>
            <x14:dxf>
              <border>
                <left style="medium">
                  <color indexed="10"/>
                </left>
                <right style="medium">
                  <color indexed="10"/>
                </right>
                <top style="medium">
                  <color indexed="10"/>
                </top>
                <bottom style="medium">
                  <color indexed="10"/>
                </bottom>
              </border>
            </x14:dxf>
          </x14:cfRule>
          <x14:cfRule type="expression" priority="142" id="{58156A15-6BFD-4597-8E30-0083E4194610}">
            <xm:f>VLOOKUP(INDIRECT(ADDRESS(ROW(),1)),HiddenCategoryProps!$A$1:$DK$20000,47,0)="OPTIONAL"</xm:f>
            <x14:dxf>
              <border>
                <left style="medium">
                  <color indexed="12"/>
                </left>
                <right style="medium">
                  <color indexed="12"/>
                </right>
                <top style="medium">
                  <color indexed="12"/>
                </top>
                <bottom style="medium">
                  <color indexed="12"/>
                </bottom>
              </border>
            </x14:dxf>
          </x14:cfRule>
          <xm:sqref>AU31 AU35:AU36</xm:sqref>
        </x14:conditionalFormatting>
        <x14:conditionalFormatting xmlns:xm="http://schemas.microsoft.com/office/excel/2006/main">
          <x14:cfRule type="expression" priority="143" id="{15F352CA-FAAB-4DAD-922A-62216DE92205}">
            <xm:f>VLOOKUP(INDIRECT(ADDRESS(ROW(),1)),HiddenCategoryProps!$A$1:$DK$20000,48,0)="IRRELEVANT"</xm:f>
            <x14:dxf>
              <fill>
                <patternFill>
                  <bgColor indexed="23"/>
                </patternFill>
              </fill>
            </x14:dxf>
          </x14:cfRule>
          <x14:cfRule type="expression" priority="144" id="{73A70ABB-3DEB-4B05-A0B7-69A41E018A59}">
            <xm:f>VLOOKUP(INDIRECT(ADDRESS(ROW(),1)),HiddenCategoryProps!$A$1:$DK$20000,48,0)="MANDATORY"</xm:f>
            <x14:dxf>
              <border>
                <left style="medium">
                  <color indexed="10"/>
                </left>
                <right style="medium">
                  <color indexed="10"/>
                </right>
                <top style="medium">
                  <color indexed="10"/>
                </top>
                <bottom style="medium">
                  <color indexed="10"/>
                </bottom>
              </border>
            </x14:dxf>
          </x14:cfRule>
          <x14:cfRule type="expression" priority="145" id="{2A865438-C319-4421-88D4-83B448EAFA0D}">
            <xm:f>VLOOKUP(INDIRECT(ADDRESS(ROW(),1)),HiddenCategoryProps!$A$1:$DK$20000,48,0)="OPTIONAL"</xm:f>
            <x14:dxf>
              <border>
                <left style="medium">
                  <color indexed="12"/>
                </left>
                <right style="medium">
                  <color indexed="12"/>
                </right>
                <top style="medium">
                  <color indexed="12"/>
                </top>
                <bottom style="medium">
                  <color indexed="12"/>
                </bottom>
              </border>
            </x14:dxf>
          </x14:cfRule>
          <xm:sqref>AV31 AV35:AV36</xm:sqref>
        </x14:conditionalFormatting>
        <x14:conditionalFormatting xmlns:xm="http://schemas.microsoft.com/office/excel/2006/main">
          <x14:cfRule type="expression" priority="146" id="{755A4277-A47A-431D-9095-BA1EE3DFF262}">
            <xm:f>VLOOKUP(INDIRECT(ADDRESS(ROW(),1)),HiddenCategoryProps!$A$1:$DK$20000,49,0)="IRRELEVANT"</xm:f>
            <x14:dxf>
              <fill>
                <patternFill>
                  <bgColor indexed="23"/>
                </patternFill>
              </fill>
            </x14:dxf>
          </x14:cfRule>
          <x14:cfRule type="expression" priority="147" id="{BCB18A42-2D14-4C81-B401-3CF8B9AB833D}">
            <xm:f>VLOOKUP(INDIRECT(ADDRESS(ROW(),1)),HiddenCategoryProps!$A$1:$DK$20000,49,0)="MANDATORY"</xm:f>
            <x14:dxf>
              <border>
                <left style="medium">
                  <color indexed="10"/>
                </left>
                <right style="medium">
                  <color indexed="10"/>
                </right>
                <top style="medium">
                  <color indexed="10"/>
                </top>
                <bottom style="medium">
                  <color indexed="10"/>
                </bottom>
              </border>
            </x14:dxf>
          </x14:cfRule>
          <x14:cfRule type="expression" priority="148" id="{57C7AA6A-640C-48CB-9671-C7103B638497}">
            <xm:f>VLOOKUP(INDIRECT(ADDRESS(ROW(),1)),HiddenCategoryProps!$A$1:$DK$20000,49,0)="OPTIONAL"</xm:f>
            <x14:dxf>
              <border>
                <left style="medium">
                  <color indexed="12"/>
                </left>
                <right style="medium">
                  <color indexed="12"/>
                </right>
                <top style="medium">
                  <color indexed="12"/>
                </top>
                <bottom style="medium">
                  <color indexed="12"/>
                </bottom>
              </border>
            </x14:dxf>
          </x14:cfRule>
          <xm:sqref>AW31 AW35:AW36</xm:sqref>
        </x14:conditionalFormatting>
        <x14:conditionalFormatting xmlns:xm="http://schemas.microsoft.com/office/excel/2006/main">
          <x14:cfRule type="expression" priority="149" id="{C483A7A9-B633-4D94-B0E0-BD1F05683F88}">
            <xm:f>VLOOKUP(INDIRECT(ADDRESS(ROW(),1)),HiddenCategoryProps!$A$1:$DK$20000,50,0)="IRRELEVANT"</xm:f>
            <x14:dxf>
              <fill>
                <patternFill>
                  <bgColor indexed="23"/>
                </patternFill>
              </fill>
            </x14:dxf>
          </x14:cfRule>
          <x14:cfRule type="expression" priority="150" id="{954F40C3-3E3E-4296-9A9F-66FA1D43CE7D}">
            <xm:f>VLOOKUP(INDIRECT(ADDRESS(ROW(),1)),HiddenCategoryProps!$A$1:$DK$20000,50,0)="MANDATORY"</xm:f>
            <x14:dxf>
              <border>
                <left style="medium">
                  <color indexed="10"/>
                </left>
                <right style="medium">
                  <color indexed="10"/>
                </right>
                <top style="medium">
                  <color indexed="10"/>
                </top>
                <bottom style="medium">
                  <color indexed="10"/>
                </bottom>
              </border>
            </x14:dxf>
          </x14:cfRule>
          <x14:cfRule type="expression" priority="151" id="{9E539401-9F3F-469C-9C52-B479FDA2EF38}">
            <xm:f>VLOOKUP(INDIRECT(ADDRESS(ROW(),1)),HiddenCategoryProps!$A$1:$DK$20000,50,0)="OPTIONAL"</xm:f>
            <x14:dxf>
              <border>
                <left style="medium">
                  <color indexed="12"/>
                </left>
                <right style="medium">
                  <color indexed="12"/>
                </right>
                <top style="medium">
                  <color indexed="12"/>
                </top>
                <bottom style="medium">
                  <color indexed="12"/>
                </bottom>
              </border>
            </x14:dxf>
          </x14:cfRule>
          <xm:sqref>AX31 AX35:AX36</xm:sqref>
        </x14:conditionalFormatting>
        <x14:conditionalFormatting xmlns:xm="http://schemas.microsoft.com/office/excel/2006/main">
          <x14:cfRule type="expression" priority="152" id="{498516AC-8158-4C27-AC80-FC7264B7937B}">
            <xm:f>VLOOKUP(INDIRECT(ADDRESS(ROW(),1)),HiddenCategoryProps!$A$1:$DK$20000,51,0)="IRRELEVANT"</xm:f>
            <x14:dxf>
              <fill>
                <patternFill>
                  <bgColor indexed="23"/>
                </patternFill>
              </fill>
            </x14:dxf>
          </x14:cfRule>
          <x14:cfRule type="expression" priority="153" id="{5822B3D5-D90C-4C58-90B3-10AFD853B2CE}">
            <xm:f>VLOOKUP(INDIRECT(ADDRESS(ROW(),1)),HiddenCategoryProps!$A$1:$DK$20000,51,0)="MANDATORY"</xm:f>
            <x14:dxf>
              <border>
                <left style="medium">
                  <color indexed="10"/>
                </left>
                <right style="medium">
                  <color indexed="10"/>
                </right>
                <top style="medium">
                  <color indexed="10"/>
                </top>
                <bottom style="medium">
                  <color indexed="10"/>
                </bottom>
              </border>
            </x14:dxf>
          </x14:cfRule>
          <x14:cfRule type="expression" priority="154" id="{BC81C1DB-AA7C-45F7-930A-6503625DE1F9}">
            <xm:f>VLOOKUP(INDIRECT(ADDRESS(ROW(),1)),HiddenCategoryProps!$A$1:$DK$20000,51,0)="OPTIONAL"</xm:f>
            <x14:dxf>
              <border>
                <left style="medium">
                  <color indexed="12"/>
                </left>
                <right style="medium">
                  <color indexed="12"/>
                </right>
                <top style="medium">
                  <color indexed="12"/>
                </top>
                <bottom style="medium">
                  <color indexed="12"/>
                </bottom>
              </border>
            </x14:dxf>
          </x14:cfRule>
          <xm:sqref>AY31 AY35:AY36</xm:sqref>
        </x14:conditionalFormatting>
        <x14:conditionalFormatting xmlns:xm="http://schemas.microsoft.com/office/excel/2006/main">
          <x14:cfRule type="expression" priority="155" id="{6AF59AAE-E4DC-4E35-8CB3-5C49A6D62EC1}">
            <xm:f>VLOOKUP(INDIRECT(ADDRESS(ROW(),1)),HiddenCategoryProps!$A$1:$DK$20000,52,0)="IRRELEVANT"</xm:f>
            <x14:dxf>
              <fill>
                <patternFill>
                  <bgColor indexed="23"/>
                </patternFill>
              </fill>
            </x14:dxf>
          </x14:cfRule>
          <x14:cfRule type="expression" priority="156" id="{9B2CBA34-238F-4B2C-8900-08C13AC21616}">
            <xm:f>VLOOKUP(INDIRECT(ADDRESS(ROW(),1)),HiddenCategoryProps!$A$1:$DK$20000,52,0)="MANDATORY"</xm:f>
            <x14:dxf>
              <border>
                <left style="medium">
                  <color indexed="10"/>
                </left>
                <right style="medium">
                  <color indexed="10"/>
                </right>
                <top style="medium">
                  <color indexed="10"/>
                </top>
                <bottom style="medium">
                  <color indexed="10"/>
                </bottom>
              </border>
            </x14:dxf>
          </x14:cfRule>
          <x14:cfRule type="expression" priority="157" id="{5927DC20-1374-4FE4-8EC4-D97A697A9FB1}">
            <xm:f>VLOOKUP(INDIRECT(ADDRESS(ROW(),1)),HiddenCategoryProps!$A$1:$DK$20000,52,0)="OPTIONAL"</xm:f>
            <x14:dxf>
              <border>
                <left style="medium">
                  <color indexed="12"/>
                </left>
                <right style="medium">
                  <color indexed="12"/>
                </right>
                <top style="medium">
                  <color indexed="12"/>
                </top>
                <bottom style="medium">
                  <color indexed="12"/>
                </bottom>
              </border>
            </x14:dxf>
          </x14:cfRule>
          <xm:sqref>AZ31 AZ35:AZ36</xm:sqref>
        </x14:conditionalFormatting>
        <x14:conditionalFormatting xmlns:xm="http://schemas.microsoft.com/office/excel/2006/main">
          <x14:cfRule type="expression" priority="158" id="{01A5E657-60CC-4179-8307-E628488DAB62}">
            <xm:f>VLOOKUP(INDIRECT(ADDRESS(ROW(),1)),HiddenCategoryProps!$A$1:$DK$20000,53,0)="IRRELEVANT"</xm:f>
            <x14:dxf>
              <fill>
                <patternFill>
                  <bgColor indexed="23"/>
                </patternFill>
              </fill>
            </x14:dxf>
          </x14:cfRule>
          <x14:cfRule type="expression" priority="159" id="{847B0CE4-380D-4B74-8C69-181F2F59E420}">
            <xm:f>VLOOKUP(INDIRECT(ADDRESS(ROW(),1)),HiddenCategoryProps!$A$1:$DK$20000,53,0)="MANDATORY"</xm:f>
            <x14:dxf>
              <border>
                <left style="medium">
                  <color indexed="10"/>
                </left>
                <right style="medium">
                  <color indexed="10"/>
                </right>
                <top style="medium">
                  <color indexed="10"/>
                </top>
                <bottom style="medium">
                  <color indexed="10"/>
                </bottom>
              </border>
            </x14:dxf>
          </x14:cfRule>
          <x14:cfRule type="expression" priority="160" id="{01E60927-314A-46A9-8152-5E7273CBD504}">
            <xm:f>VLOOKUP(INDIRECT(ADDRESS(ROW(),1)),HiddenCategoryProps!$A$1:$DK$20000,53,0)="OPTIONAL"</xm:f>
            <x14:dxf>
              <border>
                <left style="medium">
                  <color indexed="12"/>
                </left>
                <right style="medium">
                  <color indexed="12"/>
                </right>
                <top style="medium">
                  <color indexed="12"/>
                </top>
                <bottom style="medium">
                  <color indexed="12"/>
                </bottom>
              </border>
            </x14:dxf>
          </x14:cfRule>
          <xm:sqref>BA31 BA35:BA36</xm:sqref>
        </x14:conditionalFormatting>
        <x14:conditionalFormatting xmlns:xm="http://schemas.microsoft.com/office/excel/2006/main">
          <x14:cfRule type="expression" priority="161" id="{55366E48-5AF2-4B20-85F0-537E395F3EFE}">
            <xm:f>VLOOKUP(INDIRECT(ADDRESS(ROW(),1)),HiddenCategoryProps!$A$1:$DK$20000,54,0)="IRRELEVANT"</xm:f>
            <x14:dxf>
              <fill>
                <patternFill>
                  <bgColor indexed="23"/>
                </patternFill>
              </fill>
            </x14:dxf>
          </x14:cfRule>
          <x14:cfRule type="expression" priority="162" id="{63CBFD53-4CF4-4488-BB83-6468E8D6F827}">
            <xm:f>VLOOKUP(INDIRECT(ADDRESS(ROW(),1)),HiddenCategoryProps!$A$1:$DK$20000,54,0)="MANDATORY"</xm:f>
            <x14:dxf>
              <border>
                <left style="medium">
                  <color indexed="10"/>
                </left>
                <right style="medium">
                  <color indexed="10"/>
                </right>
                <top style="medium">
                  <color indexed="10"/>
                </top>
                <bottom style="medium">
                  <color indexed="10"/>
                </bottom>
              </border>
            </x14:dxf>
          </x14:cfRule>
          <x14:cfRule type="expression" priority="163" id="{3F13065D-1DA0-46B0-8B6B-5003BD20A0E9}">
            <xm:f>VLOOKUP(INDIRECT(ADDRESS(ROW(),1)),HiddenCategoryProps!$A$1:$DK$20000,54,0)="OPTIONAL"</xm:f>
            <x14:dxf>
              <border>
                <left style="medium">
                  <color indexed="12"/>
                </left>
                <right style="medium">
                  <color indexed="12"/>
                </right>
                <top style="medium">
                  <color indexed="12"/>
                </top>
                <bottom style="medium">
                  <color indexed="12"/>
                </bottom>
              </border>
            </x14:dxf>
          </x14:cfRule>
          <xm:sqref>BB31 BB35:BB36</xm:sqref>
        </x14:conditionalFormatting>
        <x14:conditionalFormatting xmlns:xm="http://schemas.microsoft.com/office/excel/2006/main">
          <x14:cfRule type="expression" priority="164" id="{0A01510E-E75E-4C50-8A15-EA10318D8DA7}">
            <xm:f>VLOOKUP(INDIRECT(ADDRESS(ROW(),1)),HiddenCategoryProps!$A$1:$DK$20000,55,0)="IRRELEVANT"</xm:f>
            <x14:dxf>
              <fill>
                <patternFill>
                  <bgColor indexed="23"/>
                </patternFill>
              </fill>
            </x14:dxf>
          </x14:cfRule>
          <x14:cfRule type="expression" priority="165" id="{D5F8241A-8135-4553-9818-D50B54D871B6}">
            <xm:f>VLOOKUP(INDIRECT(ADDRESS(ROW(),1)),HiddenCategoryProps!$A$1:$DK$20000,55,0)="MANDATORY"</xm:f>
            <x14:dxf>
              <border>
                <left style="medium">
                  <color indexed="10"/>
                </left>
                <right style="medium">
                  <color indexed="10"/>
                </right>
                <top style="medium">
                  <color indexed="10"/>
                </top>
                <bottom style="medium">
                  <color indexed="10"/>
                </bottom>
              </border>
            </x14:dxf>
          </x14:cfRule>
          <x14:cfRule type="expression" priority="166" id="{B53FC063-72C6-45D9-A341-20A077048BEB}">
            <xm:f>VLOOKUP(INDIRECT(ADDRESS(ROW(),1)),HiddenCategoryProps!$A$1:$DK$20000,55,0)="OPTIONAL"</xm:f>
            <x14:dxf>
              <border>
                <left style="medium">
                  <color indexed="12"/>
                </left>
                <right style="medium">
                  <color indexed="12"/>
                </right>
                <top style="medium">
                  <color indexed="12"/>
                </top>
                <bottom style="medium">
                  <color indexed="12"/>
                </bottom>
              </border>
            </x14:dxf>
          </x14:cfRule>
          <xm:sqref>BC31 BC35:BC36</xm:sqref>
        </x14:conditionalFormatting>
        <x14:conditionalFormatting xmlns:xm="http://schemas.microsoft.com/office/excel/2006/main">
          <x14:cfRule type="expression" priority="167" id="{D00FE248-9C86-4A01-A326-6C9F45298A7C}">
            <xm:f>VLOOKUP(INDIRECT(ADDRESS(ROW(),1)),HiddenCategoryProps!$A$1:$DK$20000,56,0)="IRRELEVANT"</xm:f>
            <x14:dxf>
              <fill>
                <patternFill>
                  <bgColor indexed="23"/>
                </patternFill>
              </fill>
            </x14:dxf>
          </x14:cfRule>
          <x14:cfRule type="expression" priority="168" id="{52F99B9B-481A-4F9A-9307-4ADA3D79B59B}">
            <xm:f>VLOOKUP(INDIRECT(ADDRESS(ROW(),1)),HiddenCategoryProps!$A$1:$DK$20000,56,0)="MANDATORY"</xm:f>
            <x14:dxf>
              <border>
                <left style="medium">
                  <color indexed="10"/>
                </left>
                <right style="medium">
                  <color indexed="10"/>
                </right>
                <top style="medium">
                  <color indexed="10"/>
                </top>
                <bottom style="medium">
                  <color indexed="10"/>
                </bottom>
              </border>
            </x14:dxf>
          </x14:cfRule>
          <x14:cfRule type="expression" priority="169" id="{F619F924-21F3-4D78-A003-F2D6EB2F0E41}">
            <xm:f>VLOOKUP(INDIRECT(ADDRESS(ROW(),1)),HiddenCategoryProps!$A$1:$DK$20000,56,0)="OPTIONAL"</xm:f>
            <x14:dxf>
              <border>
                <left style="medium">
                  <color indexed="12"/>
                </left>
                <right style="medium">
                  <color indexed="12"/>
                </right>
                <top style="medium">
                  <color indexed="12"/>
                </top>
                <bottom style="medium">
                  <color indexed="12"/>
                </bottom>
              </border>
            </x14:dxf>
          </x14:cfRule>
          <xm:sqref>BD31 BD35:BD36</xm:sqref>
        </x14:conditionalFormatting>
        <x14:conditionalFormatting xmlns:xm="http://schemas.microsoft.com/office/excel/2006/main">
          <x14:cfRule type="expression" priority="170" id="{19C8DF0C-45DB-4E40-BE3B-7F5E8666BA36}">
            <xm:f>VLOOKUP(INDIRECT(ADDRESS(ROW(),1)),HiddenCategoryProps!$A$1:$DK$20000,57,0)="IRRELEVANT"</xm:f>
            <x14:dxf>
              <fill>
                <patternFill>
                  <bgColor indexed="23"/>
                </patternFill>
              </fill>
            </x14:dxf>
          </x14:cfRule>
          <x14:cfRule type="expression" priority="171" id="{8EE7AC40-B4A5-430F-8AFB-7EE47FAD551A}">
            <xm:f>VLOOKUP(INDIRECT(ADDRESS(ROW(),1)),HiddenCategoryProps!$A$1:$DK$20000,57,0)="MANDATORY"</xm:f>
            <x14:dxf>
              <border>
                <left style="medium">
                  <color indexed="10"/>
                </left>
                <right style="medium">
                  <color indexed="10"/>
                </right>
                <top style="medium">
                  <color indexed="10"/>
                </top>
                <bottom style="medium">
                  <color indexed="10"/>
                </bottom>
              </border>
            </x14:dxf>
          </x14:cfRule>
          <x14:cfRule type="expression" priority="172" id="{B9BC17AF-49BF-4AA4-B3AE-D6F7402394FF}">
            <xm:f>VLOOKUP(INDIRECT(ADDRESS(ROW(),1)),HiddenCategoryProps!$A$1:$DK$20000,57,0)="OPTIONAL"</xm:f>
            <x14:dxf>
              <border>
                <left style="medium">
                  <color indexed="12"/>
                </left>
                <right style="medium">
                  <color indexed="12"/>
                </right>
                <top style="medium">
                  <color indexed="12"/>
                </top>
                <bottom style="medium">
                  <color indexed="12"/>
                </bottom>
              </border>
            </x14:dxf>
          </x14:cfRule>
          <xm:sqref>BE31 BE35:BE36</xm:sqref>
        </x14:conditionalFormatting>
        <x14:conditionalFormatting xmlns:xm="http://schemas.microsoft.com/office/excel/2006/main">
          <x14:cfRule type="expression" priority="173" id="{DCCA0F3B-AD07-4BF7-B845-E77FD56F6DF7}">
            <xm:f>VLOOKUP(INDIRECT(ADDRESS(ROW(),1)),HiddenCategoryProps!$A$1:$DK$20000,58,0)="IRRELEVANT"</xm:f>
            <x14:dxf>
              <fill>
                <patternFill>
                  <bgColor indexed="23"/>
                </patternFill>
              </fill>
            </x14:dxf>
          </x14:cfRule>
          <x14:cfRule type="expression" priority="174" id="{0329FE12-8723-4029-A7D6-5B3210D21CED}">
            <xm:f>VLOOKUP(INDIRECT(ADDRESS(ROW(),1)),HiddenCategoryProps!$A$1:$DK$20000,58,0)="MANDATORY"</xm:f>
            <x14:dxf>
              <border>
                <left style="medium">
                  <color indexed="10"/>
                </left>
                <right style="medium">
                  <color indexed="10"/>
                </right>
                <top style="medium">
                  <color indexed="10"/>
                </top>
                <bottom style="medium">
                  <color indexed="10"/>
                </bottom>
              </border>
            </x14:dxf>
          </x14:cfRule>
          <x14:cfRule type="expression" priority="175" id="{61A7984E-0520-4294-B98F-4EA250237293}">
            <xm:f>VLOOKUP(INDIRECT(ADDRESS(ROW(),1)),HiddenCategoryProps!$A$1:$DK$20000,58,0)="OPTIONAL"</xm:f>
            <x14:dxf>
              <border>
                <left style="medium">
                  <color indexed="12"/>
                </left>
                <right style="medium">
                  <color indexed="12"/>
                </right>
                <top style="medium">
                  <color indexed="12"/>
                </top>
                <bottom style="medium">
                  <color indexed="12"/>
                </bottom>
              </border>
            </x14:dxf>
          </x14:cfRule>
          <xm:sqref>BF31 BF35:BF36</xm:sqref>
        </x14:conditionalFormatting>
        <x14:conditionalFormatting xmlns:xm="http://schemas.microsoft.com/office/excel/2006/main">
          <x14:cfRule type="expression" priority="176" id="{A301DBF4-FEFF-4113-AC85-D102D53D2AD5}">
            <xm:f>VLOOKUP(INDIRECT(ADDRESS(ROW(),1)),HiddenCategoryProps!$A$1:$DK$20000,59,0)="IRRELEVANT"</xm:f>
            <x14:dxf>
              <fill>
                <patternFill>
                  <bgColor indexed="23"/>
                </patternFill>
              </fill>
            </x14:dxf>
          </x14:cfRule>
          <x14:cfRule type="expression" priority="177" id="{E7C94D98-306D-4E73-8E1A-790BF454CF37}">
            <xm:f>VLOOKUP(INDIRECT(ADDRESS(ROW(),1)),HiddenCategoryProps!$A$1:$DK$20000,59,0)="MANDATORY"</xm:f>
            <x14:dxf>
              <border>
                <left style="medium">
                  <color indexed="10"/>
                </left>
                <right style="medium">
                  <color indexed="10"/>
                </right>
                <top style="medium">
                  <color indexed="10"/>
                </top>
                <bottom style="medium">
                  <color indexed="10"/>
                </bottom>
              </border>
            </x14:dxf>
          </x14:cfRule>
          <x14:cfRule type="expression" priority="178" id="{7C2FB64B-938D-4A12-A22C-F3AEAE8A1026}">
            <xm:f>VLOOKUP(INDIRECT(ADDRESS(ROW(),1)),HiddenCategoryProps!$A$1:$DK$20000,59,0)="OPTIONAL"</xm:f>
            <x14:dxf>
              <border>
                <left style="medium">
                  <color indexed="12"/>
                </left>
                <right style="medium">
                  <color indexed="12"/>
                </right>
                <top style="medium">
                  <color indexed="12"/>
                </top>
                <bottom style="medium">
                  <color indexed="12"/>
                </bottom>
              </border>
            </x14:dxf>
          </x14:cfRule>
          <xm:sqref>BG31 BG35:BG36</xm:sqref>
        </x14:conditionalFormatting>
        <x14:conditionalFormatting xmlns:xm="http://schemas.microsoft.com/office/excel/2006/main">
          <x14:cfRule type="expression" priority="179" id="{E11BF3E1-6B17-49A6-95F5-55492E070531}">
            <xm:f>VLOOKUP(INDIRECT(ADDRESS(ROW(),1)),HiddenCategoryProps!$A$1:$DK$20000,60,0)="IRRELEVANT"</xm:f>
            <x14:dxf>
              <fill>
                <patternFill>
                  <bgColor indexed="23"/>
                </patternFill>
              </fill>
            </x14:dxf>
          </x14:cfRule>
          <x14:cfRule type="expression" priority="180" id="{869A65A0-EE4B-44C6-9BB5-7B2A0270428D}">
            <xm:f>VLOOKUP(INDIRECT(ADDRESS(ROW(),1)),HiddenCategoryProps!$A$1:$DK$20000,60,0)="MANDATORY"</xm:f>
            <x14:dxf>
              <border>
                <left style="medium">
                  <color indexed="10"/>
                </left>
                <right style="medium">
                  <color indexed="10"/>
                </right>
                <top style="medium">
                  <color indexed="10"/>
                </top>
                <bottom style="medium">
                  <color indexed="10"/>
                </bottom>
              </border>
            </x14:dxf>
          </x14:cfRule>
          <x14:cfRule type="expression" priority="181" id="{EA1DE58D-C498-447B-99FB-CD89932F1D3E}">
            <xm:f>VLOOKUP(INDIRECT(ADDRESS(ROW(),1)),HiddenCategoryProps!$A$1:$DK$20000,60,0)="OPTIONAL"</xm:f>
            <x14:dxf>
              <border>
                <left style="medium">
                  <color indexed="12"/>
                </left>
                <right style="medium">
                  <color indexed="12"/>
                </right>
                <top style="medium">
                  <color indexed="12"/>
                </top>
                <bottom style="medium">
                  <color indexed="12"/>
                </bottom>
              </border>
            </x14:dxf>
          </x14:cfRule>
          <xm:sqref>BH31 BH35:BH36</xm:sqref>
        </x14:conditionalFormatting>
        <x14:conditionalFormatting xmlns:xm="http://schemas.microsoft.com/office/excel/2006/main">
          <x14:cfRule type="expression" priority="182" id="{B7712C53-8038-4E18-B5CC-626E72780661}">
            <xm:f>VLOOKUP(INDIRECT(ADDRESS(ROW(),1)),HiddenCategoryProps!$A$1:$DK$20000,61,0)="IRRELEVANT"</xm:f>
            <x14:dxf>
              <fill>
                <patternFill>
                  <bgColor indexed="23"/>
                </patternFill>
              </fill>
            </x14:dxf>
          </x14:cfRule>
          <x14:cfRule type="expression" priority="183" id="{E0BB950B-BFA9-459B-B3A8-559E5C88682A}">
            <xm:f>VLOOKUP(INDIRECT(ADDRESS(ROW(),1)),HiddenCategoryProps!$A$1:$DK$20000,61,0)="MANDATORY"</xm:f>
            <x14:dxf>
              <border>
                <left style="medium">
                  <color indexed="10"/>
                </left>
                <right style="medium">
                  <color indexed="10"/>
                </right>
                <top style="medium">
                  <color indexed="10"/>
                </top>
                <bottom style="medium">
                  <color indexed="10"/>
                </bottom>
              </border>
            </x14:dxf>
          </x14:cfRule>
          <x14:cfRule type="expression" priority="184" id="{9EB2FF42-1549-442F-9811-0B49DB48B51C}">
            <xm:f>VLOOKUP(INDIRECT(ADDRESS(ROW(),1)),HiddenCategoryProps!$A$1:$DK$20000,61,0)="OPTIONAL"</xm:f>
            <x14:dxf>
              <border>
                <left style="medium">
                  <color indexed="12"/>
                </left>
                <right style="medium">
                  <color indexed="12"/>
                </right>
                <top style="medium">
                  <color indexed="12"/>
                </top>
                <bottom style="medium">
                  <color indexed="12"/>
                </bottom>
              </border>
            </x14:dxf>
          </x14:cfRule>
          <xm:sqref>BI31 BI35:BI36</xm:sqref>
        </x14:conditionalFormatting>
        <x14:conditionalFormatting xmlns:xm="http://schemas.microsoft.com/office/excel/2006/main">
          <x14:cfRule type="expression" priority="185" id="{14C04763-39B7-447D-B2C2-E45CE6E12AF5}">
            <xm:f>VLOOKUP(INDIRECT(ADDRESS(ROW(),1)),HiddenCategoryProps!$A$1:$DK$20000,62,0)="IRRELEVANT"</xm:f>
            <x14:dxf>
              <fill>
                <patternFill>
                  <bgColor indexed="23"/>
                </patternFill>
              </fill>
            </x14:dxf>
          </x14:cfRule>
          <x14:cfRule type="expression" priority="186" id="{95C99711-3C77-4202-AB1A-57EE7D5F62EC}">
            <xm:f>VLOOKUP(INDIRECT(ADDRESS(ROW(),1)),HiddenCategoryProps!$A$1:$DK$20000,62,0)="MANDATORY"</xm:f>
            <x14:dxf>
              <border>
                <left style="medium">
                  <color indexed="10"/>
                </left>
                <right style="medium">
                  <color indexed="10"/>
                </right>
                <top style="medium">
                  <color indexed="10"/>
                </top>
                <bottom style="medium">
                  <color indexed="10"/>
                </bottom>
              </border>
            </x14:dxf>
          </x14:cfRule>
          <x14:cfRule type="expression" priority="187" id="{F7966217-E095-4BAB-BA2E-2902AA2505D7}">
            <xm:f>VLOOKUP(INDIRECT(ADDRESS(ROW(),1)),HiddenCategoryProps!$A$1:$DK$20000,62,0)="OPTIONAL"</xm:f>
            <x14:dxf>
              <border>
                <left style="medium">
                  <color indexed="12"/>
                </left>
                <right style="medium">
                  <color indexed="12"/>
                </right>
                <top style="medium">
                  <color indexed="12"/>
                </top>
                <bottom style="medium">
                  <color indexed="12"/>
                </bottom>
              </border>
            </x14:dxf>
          </x14:cfRule>
          <xm:sqref>BJ31 BJ35:BJ36</xm:sqref>
        </x14:conditionalFormatting>
        <x14:conditionalFormatting xmlns:xm="http://schemas.microsoft.com/office/excel/2006/main">
          <x14:cfRule type="expression" priority="188" id="{7B75187C-8CA6-4E37-A5D0-B8D69F38AC47}">
            <xm:f>VLOOKUP(INDIRECT(ADDRESS(ROW(),1)),HiddenCategoryProps!$A$1:$DK$20000,63,0)="IRRELEVANT"</xm:f>
            <x14:dxf>
              <fill>
                <patternFill>
                  <bgColor indexed="23"/>
                </patternFill>
              </fill>
            </x14:dxf>
          </x14:cfRule>
          <x14:cfRule type="expression" priority="189" id="{658AACFE-4866-4D4B-9C9B-BAD8C16F6D09}">
            <xm:f>VLOOKUP(INDIRECT(ADDRESS(ROW(),1)),HiddenCategoryProps!$A$1:$DK$20000,63,0)="MANDATORY"</xm:f>
            <x14:dxf>
              <border>
                <left style="medium">
                  <color indexed="10"/>
                </left>
                <right style="medium">
                  <color indexed="10"/>
                </right>
                <top style="medium">
                  <color indexed="10"/>
                </top>
                <bottom style="medium">
                  <color indexed="10"/>
                </bottom>
              </border>
            </x14:dxf>
          </x14:cfRule>
          <x14:cfRule type="expression" priority="190" id="{1CE4006D-9A36-4FE2-AE50-7E2ADDE3B6A1}">
            <xm:f>VLOOKUP(INDIRECT(ADDRESS(ROW(),1)),HiddenCategoryProps!$A$1:$DK$20000,63,0)="OPTIONAL"</xm:f>
            <x14:dxf>
              <border>
                <left style="medium">
                  <color indexed="12"/>
                </left>
                <right style="medium">
                  <color indexed="12"/>
                </right>
                <top style="medium">
                  <color indexed="12"/>
                </top>
                <bottom style="medium">
                  <color indexed="12"/>
                </bottom>
              </border>
            </x14:dxf>
          </x14:cfRule>
          <xm:sqref>BK31 BK35:BK36</xm:sqref>
        </x14:conditionalFormatting>
        <x14:conditionalFormatting xmlns:xm="http://schemas.microsoft.com/office/excel/2006/main">
          <x14:cfRule type="expression" priority="191" id="{35276B36-67E0-4795-B26E-A8CF36B7045C}">
            <xm:f>VLOOKUP(INDIRECT(ADDRESS(ROW(),1)),HiddenCategoryProps!$A$1:$DK$20000,64,0)="IRRELEVANT"</xm:f>
            <x14:dxf>
              <fill>
                <patternFill>
                  <bgColor indexed="23"/>
                </patternFill>
              </fill>
            </x14:dxf>
          </x14:cfRule>
          <x14:cfRule type="expression" priority="192" id="{22F73031-5B83-4053-985D-3415956F579B}">
            <xm:f>VLOOKUP(INDIRECT(ADDRESS(ROW(),1)),HiddenCategoryProps!$A$1:$DK$20000,64,0)="MANDATORY"</xm:f>
            <x14:dxf>
              <border>
                <left style="medium">
                  <color indexed="10"/>
                </left>
                <right style="medium">
                  <color indexed="10"/>
                </right>
                <top style="medium">
                  <color indexed="10"/>
                </top>
                <bottom style="medium">
                  <color indexed="10"/>
                </bottom>
              </border>
            </x14:dxf>
          </x14:cfRule>
          <x14:cfRule type="expression" priority="193" id="{9617BA91-ECF6-4F6A-BFCA-78B1A9EF2D7E}">
            <xm:f>VLOOKUP(INDIRECT(ADDRESS(ROW(),1)),HiddenCategoryProps!$A$1:$DK$20000,64,0)="OPTIONAL"</xm:f>
            <x14:dxf>
              <border>
                <left style="medium">
                  <color indexed="12"/>
                </left>
                <right style="medium">
                  <color indexed="12"/>
                </right>
                <top style="medium">
                  <color indexed="12"/>
                </top>
                <bottom style="medium">
                  <color indexed="12"/>
                </bottom>
              </border>
            </x14:dxf>
          </x14:cfRule>
          <xm:sqref>BL31 BL35:BL36</xm:sqref>
        </x14:conditionalFormatting>
        <x14:conditionalFormatting xmlns:xm="http://schemas.microsoft.com/office/excel/2006/main">
          <x14:cfRule type="expression" priority="194" id="{D367154A-151F-4640-9C7B-CA83189F766E}">
            <xm:f>VLOOKUP(INDIRECT(ADDRESS(ROW(),1)),HiddenCategoryProps!$A$1:$DK$20000,65,0)="IRRELEVANT"</xm:f>
            <x14:dxf>
              <fill>
                <patternFill>
                  <bgColor indexed="23"/>
                </patternFill>
              </fill>
            </x14:dxf>
          </x14:cfRule>
          <x14:cfRule type="expression" priority="195" id="{F8C41148-04E2-4455-99F8-C88BE4335BF8}">
            <xm:f>VLOOKUP(INDIRECT(ADDRESS(ROW(),1)),HiddenCategoryProps!$A$1:$DK$20000,65,0)="MANDATORY"</xm:f>
            <x14:dxf>
              <border>
                <left style="medium">
                  <color indexed="10"/>
                </left>
                <right style="medium">
                  <color indexed="10"/>
                </right>
                <top style="medium">
                  <color indexed="10"/>
                </top>
                <bottom style="medium">
                  <color indexed="10"/>
                </bottom>
              </border>
            </x14:dxf>
          </x14:cfRule>
          <x14:cfRule type="expression" priority="196" id="{4E87E445-689E-4006-A6ED-33BAEF3A2B18}">
            <xm:f>VLOOKUP(INDIRECT(ADDRESS(ROW(),1)),HiddenCategoryProps!$A$1:$DK$20000,65,0)="OPTIONAL"</xm:f>
            <x14:dxf>
              <border>
                <left style="medium">
                  <color indexed="12"/>
                </left>
                <right style="medium">
                  <color indexed="12"/>
                </right>
                <top style="medium">
                  <color indexed="12"/>
                </top>
                <bottom style="medium">
                  <color indexed="12"/>
                </bottom>
              </border>
            </x14:dxf>
          </x14:cfRule>
          <xm:sqref>BM31 BM35:BM36</xm:sqref>
        </x14:conditionalFormatting>
        <x14:conditionalFormatting xmlns:xm="http://schemas.microsoft.com/office/excel/2006/main">
          <x14:cfRule type="expression" priority="197" id="{E73E9D01-D80E-4E82-B1B7-E9AEF3744248}">
            <xm:f>VLOOKUP(INDIRECT(ADDRESS(ROW(),1)),HiddenCategoryProps!$A$1:$DK$20000,66,0)="IRRELEVANT"</xm:f>
            <x14:dxf>
              <fill>
                <patternFill>
                  <bgColor indexed="23"/>
                </patternFill>
              </fill>
            </x14:dxf>
          </x14:cfRule>
          <x14:cfRule type="expression" priority="198" id="{B13263E1-7B7D-4C55-8ADD-CCDC801CAC4B}">
            <xm:f>VLOOKUP(INDIRECT(ADDRESS(ROW(),1)),HiddenCategoryProps!$A$1:$DK$20000,66,0)="MANDATORY"</xm:f>
            <x14:dxf>
              <border>
                <left style="medium">
                  <color indexed="10"/>
                </left>
                <right style="medium">
                  <color indexed="10"/>
                </right>
                <top style="medium">
                  <color indexed="10"/>
                </top>
                <bottom style="medium">
                  <color indexed="10"/>
                </bottom>
              </border>
            </x14:dxf>
          </x14:cfRule>
          <x14:cfRule type="expression" priority="199" id="{9DA81B30-6ADD-4CCC-9190-565669AE46CC}">
            <xm:f>VLOOKUP(INDIRECT(ADDRESS(ROW(),1)),HiddenCategoryProps!$A$1:$DK$20000,66,0)="OPTIONAL"</xm:f>
            <x14:dxf>
              <border>
                <left style="medium">
                  <color indexed="12"/>
                </left>
                <right style="medium">
                  <color indexed="12"/>
                </right>
                <top style="medium">
                  <color indexed="12"/>
                </top>
                <bottom style="medium">
                  <color indexed="12"/>
                </bottom>
              </border>
            </x14:dxf>
          </x14:cfRule>
          <xm:sqref>BN31 BN35:BN36</xm:sqref>
        </x14:conditionalFormatting>
        <x14:conditionalFormatting xmlns:xm="http://schemas.microsoft.com/office/excel/2006/main">
          <x14:cfRule type="expression" priority="200" id="{03D75598-5F83-412F-95DB-2ABEF9C670A1}">
            <xm:f>VLOOKUP(INDIRECT(ADDRESS(ROW(),1)),HiddenCategoryProps!$A$1:$DK$20000,67,0)="IRRELEVANT"</xm:f>
            <x14:dxf>
              <fill>
                <patternFill>
                  <bgColor indexed="23"/>
                </patternFill>
              </fill>
            </x14:dxf>
          </x14:cfRule>
          <x14:cfRule type="expression" priority="201" id="{B5527C43-A4FE-4B86-B3BC-6B8E9D08AB48}">
            <xm:f>VLOOKUP(INDIRECT(ADDRESS(ROW(),1)),HiddenCategoryProps!$A$1:$DK$20000,67,0)="MANDATORY"</xm:f>
            <x14:dxf>
              <border>
                <left style="medium">
                  <color indexed="10"/>
                </left>
                <right style="medium">
                  <color indexed="10"/>
                </right>
                <top style="medium">
                  <color indexed="10"/>
                </top>
                <bottom style="medium">
                  <color indexed="10"/>
                </bottom>
              </border>
            </x14:dxf>
          </x14:cfRule>
          <x14:cfRule type="expression" priority="202" id="{19481E45-5422-41C2-B135-9F31807C610D}">
            <xm:f>VLOOKUP(INDIRECT(ADDRESS(ROW(),1)),HiddenCategoryProps!$A$1:$DK$20000,67,0)="OPTIONAL"</xm:f>
            <x14:dxf>
              <border>
                <left style="medium">
                  <color indexed="12"/>
                </left>
                <right style="medium">
                  <color indexed="12"/>
                </right>
                <top style="medium">
                  <color indexed="12"/>
                </top>
                <bottom style="medium">
                  <color indexed="12"/>
                </bottom>
              </border>
            </x14:dxf>
          </x14:cfRule>
          <xm:sqref>BO31 BO35:BO36</xm:sqref>
        </x14:conditionalFormatting>
        <x14:conditionalFormatting xmlns:xm="http://schemas.microsoft.com/office/excel/2006/main">
          <x14:cfRule type="expression" priority="203" id="{0A885FBD-A266-44D3-A930-C5208AA3850F}">
            <xm:f>VLOOKUP(INDIRECT(ADDRESS(ROW(),1)),HiddenCategoryProps!$A$1:$DK$20000,68,0)="IRRELEVANT"</xm:f>
            <x14:dxf>
              <fill>
                <patternFill>
                  <bgColor indexed="23"/>
                </patternFill>
              </fill>
            </x14:dxf>
          </x14:cfRule>
          <x14:cfRule type="expression" priority="204" id="{DB51CA1F-EE63-46FC-8EBC-23775EC1C430}">
            <xm:f>VLOOKUP(INDIRECT(ADDRESS(ROW(),1)),HiddenCategoryProps!$A$1:$DK$20000,68,0)="MANDATORY"</xm:f>
            <x14:dxf>
              <border>
                <left style="medium">
                  <color indexed="10"/>
                </left>
                <right style="medium">
                  <color indexed="10"/>
                </right>
                <top style="medium">
                  <color indexed="10"/>
                </top>
                <bottom style="medium">
                  <color indexed="10"/>
                </bottom>
              </border>
            </x14:dxf>
          </x14:cfRule>
          <x14:cfRule type="expression" priority="205" id="{4A0D6BB6-CE9E-4729-8FA7-0233522A3C16}">
            <xm:f>VLOOKUP(INDIRECT(ADDRESS(ROW(),1)),HiddenCategoryProps!$A$1:$DK$20000,68,0)="OPTIONAL"</xm:f>
            <x14:dxf>
              <border>
                <left style="medium">
                  <color indexed="12"/>
                </left>
                <right style="medium">
                  <color indexed="12"/>
                </right>
                <top style="medium">
                  <color indexed="12"/>
                </top>
                <bottom style="medium">
                  <color indexed="12"/>
                </bottom>
              </border>
            </x14:dxf>
          </x14:cfRule>
          <xm:sqref>BP31 BP35:BP36</xm:sqref>
        </x14:conditionalFormatting>
        <x14:conditionalFormatting xmlns:xm="http://schemas.microsoft.com/office/excel/2006/main">
          <x14:cfRule type="expression" priority="206" id="{467F4740-36C6-4A12-965C-55B3211D0E05}">
            <xm:f>VLOOKUP(INDIRECT(ADDRESS(ROW(),1)),HiddenCategoryProps!$A$1:$DK$20000,69,0)="IRRELEVANT"</xm:f>
            <x14:dxf>
              <fill>
                <patternFill>
                  <bgColor indexed="23"/>
                </patternFill>
              </fill>
            </x14:dxf>
          </x14:cfRule>
          <x14:cfRule type="expression" priority="207" id="{0C889394-373B-4CB8-9B04-86093A80661B}">
            <xm:f>VLOOKUP(INDIRECT(ADDRESS(ROW(),1)),HiddenCategoryProps!$A$1:$DK$20000,69,0)="MANDATORY"</xm:f>
            <x14:dxf>
              <border>
                <left style="medium">
                  <color indexed="10"/>
                </left>
                <right style="medium">
                  <color indexed="10"/>
                </right>
                <top style="medium">
                  <color indexed="10"/>
                </top>
                <bottom style="medium">
                  <color indexed="10"/>
                </bottom>
              </border>
            </x14:dxf>
          </x14:cfRule>
          <x14:cfRule type="expression" priority="208" id="{808FC308-A6EE-4524-A85B-EDAB42DAF223}">
            <xm:f>VLOOKUP(INDIRECT(ADDRESS(ROW(),1)),HiddenCategoryProps!$A$1:$DK$20000,69,0)="OPTIONAL"</xm:f>
            <x14:dxf>
              <border>
                <left style="medium">
                  <color indexed="12"/>
                </left>
                <right style="medium">
                  <color indexed="12"/>
                </right>
                <top style="medium">
                  <color indexed="12"/>
                </top>
                <bottom style="medium">
                  <color indexed="12"/>
                </bottom>
              </border>
            </x14:dxf>
          </x14:cfRule>
          <xm:sqref>BQ31 BQ35:BQ36</xm:sqref>
        </x14:conditionalFormatting>
        <x14:conditionalFormatting xmlns:xm="http://schemas.microsoft.com/office/excel/2006/main">
          <x14:cfRule type="expression" priority="209" id="{C3CD8839-2CE6-4A10-AA2F-DE73E2141DEB}">
            <xm:f>VLOOKUP(INDIRECT(ADDRESS(ROW(),1)),HiddenCategoryProps!$A$1:$DK$20000,70,0)="IRRELEVANT"</xm:f>
            <x14:dxf>
              <fill>
                <patternFill>
                  <bgColor indexed="23"/>
                </patternFill>
              </fill>
            </x14:dxf>
          </x14:cfRule>
          <x14:cfRule type="expression" priority="210" id="{AA706417-C366-486E-AF74-4AC559CB9DB9}">
            <xm:f>VLOOKUP(INDIRECT(ADDRESS(ROW(),1)),HiddenCategoryProps!$A$1:$DK$20000,70,0)="MANDATORY"</xm:f>
            <x14:dxf>
              <border>
                <left style="medium">
                  <color indexed="10"/>
                </left>
                <right style="medium">
                  <color indexed="10"/>
                </right>
                <top style="medium">
                  <color indexed="10"/>
                </top>
                <bottom style="medium">
                  <color indexed="10"/>
                </bottom>
              </border>
            </x14:dxf>
          </x14:cfRule>
          <x14:cfRule type="expression" priority="211" id="{01F978F4-C4F2-4DB1-BFAA-3D6D16C925C1}">
            <xm:f>VLOOKUP(INDIRECT(ADDRESS(ROW(),1)),HiddenCategoryProps!$A$1:$DK$20000,70,0)="OPTIONAL"</xm:f>
            <x14:dxf>
              <border>
                <left style="medium">
                  <color indexed="12"/>
                </left>
                <right style="medium">
                  <color indexed="12"/>
                </right>
                <top style="medium">
                  <color indexed="12"/>
                </top>
                <bottom style="medium">
                  <color indexed="12"/>
                </bottom>
              </border>
            </x14:dxf>
          </x14:cfRule>
          <xm:sqref>BR31 BR35:BR36</xm:sqref>
        </x14:conditionalFormatting>
        <x14:conditionalFormatting xmlns:xm="http://schemas.microsoft.com/office/excel/2006/main">
          <x14:cfRule type="expression" priority="212" id="{8CBC7372-8D6A-4049-A383-8F95D65AEAFC}">
            <xm:f>VLOOKUP(INDIRECT(ADDRESS(ROW(),1)),HiddenCategoryProps!$A$1:$DK$20000,71,0)="IRRELEVANT"</xm:f>
            <x14:dxf>
              <fill>
                <patternFill>
                  <bgColor indexed="23"/>
                </patternFill>
              </fill>
            </x14:dxf>
          </x14:cfRule>
          <x14:cfRule type="expression" priority="213" id="{ADE8A5E4-31B8-4528-96E5-8543716316C7}">
            <xm:f>VLOOKUP(INDIRECT(ADDRESS(ROW(),1)),HiddenCategoryProps!$A$1:$DK$20000,71,0)="MANDATORY"</xm:f>
            <x14:dxf>
              <border>
                <left style="medium">
                  <color indexed="10"/>
                </left>
                <right style="medium">
                  <color indexed="10"/>
                </right>
                <top style="medium">
                  <color indexed="10"/>
                </top>
                <bottom style="medium">
                  <color indexed="10"/>
                </bottom>
              </border>
            </x14:dxf>
          </x14:cfRule>
          <x14:cfRule type="expression" priority="214" id="{E3A28626-F8D9-4A08-B821-409CCA4A07CC}">
            <xm:f>VLOOKUP(INDIRECT(ADDRESS(ROW(),1)),HiddenCategoryProps!$A$1:$DK$20000,71,0)="OPTIONAL"</xm:f>
            <x14:dxf>
              <border>
                <left style="medium">
                  <color indexed="12"/>
                </left>
                <right style="medium">
                  <color indexed="12"/>
                </right>
                <top style="medium">
                  <color indexed="12"/>
                </top>
                <bottom style="medium">
                  <color indexed="12"/>
                </bottom>
              </border>
            </x14:dxf>
          </x14:cfRule>
          <xm:sqref>BS31 BS35:BS36</xm:sqref>
        </x14:conditionalFormatting>
        <x14:conditionalFormatting xmlns:xm="http://schemas.microsoft.com/office/excel/2006/main">
          <x14:cfRule type="expression" priority="215" id="{36A7891D-82C5-4A79-A247-AB7D6913A008}">
            <xm:f>VLOOKUP(INDIRECT(ADDRESS(ROW(),1)),HiddenCategoryProps!$A$1:$DK$20000,72,0)="IRRELEVANT"</xm:f>
            <x14:dxf>
              <fill>
                <patternFill>
                  <bgColor indexed="23"/>
                </patternFill>
              </fill>
            </x14:dxf>
          </x14:cfRule>
          <x14:cfRule type="expression" priority="216" id="{612C3F0D-185B-4483-8B64-6B892BA37B8B}">
            <xm:f>VLOOKUP(INDIRECT(ADDRESS(ROW(),1)),HiddenCategoryProps!$A$1:$DK$20000,72,0)="MANDATORY"</xm:f>
            <x14:dxf>
              <border>
                <left style="medium">
                  <color indexed="10"/>
                </left>
                <right style="medium">
                  <color indexed="10"/>
                </right>
                <top style="medium">
                  <color indexed="10"/>
                </top>
                <bottom style="medium">
                  <color indexed="10"/>
                </bottom>
              </border>
            </x14:dxf>
          </x14:cfRule>
          <x14:cfRule type="expression" priority="217" id="{2FB80A2C-37D9-4850-84B4-2242F01F2F9E}">
            <xm:f>VLOOKUP(INDIRECT(ADDRESS(ROW(),1)),HiddenCategoryProps!$A$1:$DK$20000,72,0)="OPTIONAL"</xm:f>
            <x14:dxf>
              <border>
                <left style="medium">
                  <color indexed="12"/>
                </left>
                <right style="medium">
                  <color indexed="12"/>
                </right>
                <top style="medium">
                  <color indexed="12"/>
                </top>
                <bottom style="medium">
                  <color indexed="12"/>
                </bottom>
              </border>
            </x14:dxf>
          </x14:cfRule>
          <xm:sqref>BT31 BT35:BT36</xm:sqref>
        </x14:conditionalFormatting>
        <x14:conditionalFormatting xmlns:xm="http://schemas.microsoft.com/office/excel/2006/main">
          <x14:cfRule type="expression" priority="218" id="{B701D3A1-59F2-4CE0-B7B1-EE8EB12CC498}">
            <xm:f>VLOOKUP(INDIRECT(ADDRESS(ROW(),1)),HiddenCategoryProps!$A$1:$DK$20000,73,0)="IRRELEVANT"</xm:f>
            <x14:dxf>
              <fill>
                <patternFill>
                  <bgColor indexed="23"/>
                </patternFill>
              </fill>
            </x14:dxf>
          </x14:cfRule>
          <x14:cfRule type="expression" priority="219" id="{A895831B-18EE-47D4-944C-3B3CE40C3928}">
            <xm:f>VLOOKUP(INDIRECT(ADDRESS(ROW(),1)),HiddenCategoryProps!$A$1:$DK$20000,73,0)="MANDATORY"</xm:f>
            <x14:dxf>
              <border>
                <left style="medium">
                  <color indexed="10"/>
                </left>
                <right style="medium">
                  <color indexed="10"/>
                </right>
                <top style="medium">
                  <color indexed="10"/>
                </top>
                <bottom style="medium">
                  <color indexed="10"/>
                </bottom>
              </border>
            </x14:dxf>
          </x14:cfRule>
          <x14:cfRule type="expression" priority="220" id="{C328FC16-D6C3-4310-B77D-5F67011079E6}">
            <xm:f>VLOOKUP(INDIRECT(ADDRESS(ROW(),1)),HiddenCategoryProps!$A$1:$DK$20000,73,0)="OPTIONAL"</xm:f>
            <x14:dxf>
              <border>
                <left style="medium">
                  <color indexed="12"/>
                </left>
                <right style="medium">
                  <color indexed="12"/>
                </right>
                <top style="medium">
                  <color indexed="12"/>
                </top>
                <bottom style="medium">
                  <color indexed="12"/>
                </bottom>
              </border>
            </x14:dxf>
          </x14:cfRule>
          <xm:sqref>BU31 BU35:BU36</xm:sqref>
        </x14:conditionalFormatting>
        <x14:conditionalFormatting xmlns:xm="http://schemas.microsoft.com/office/excel/2006/main">
          <x14:cfRule type="expression" priority="221" id="{920AB90D-2A2F-4218-8B2D-B80E481598EC}">
            <xm:f>VLOOKUP(INDIRECT(ADDRESS(ROW(),1)),HiddenCategoryProps!$A$1:$DK$20000,74,0)="IRRELEVANT"</xm:f>
            <x14:dxf>
              <fill>
                <patternFill>
                  <bgColor indexed="23"/>
                </patternFill>
              </fill>
            </x14:dxf>
          </x14:cfRule>
          <x14:cfRule type="expression" priority="222" id="{7BD3B36A-0D17-41D0-BC22-37F7561B8EAC}">
            <xm:f>VLOOKUP(INDIRECT(ADDRESS(ROW(),1)),HiddenCategoryProps!$A$1:$DK$20000,74,0)="MANDATORY"</xm:f>
            <x14:dxf>
              <border>
                <left style="medium">
                  <color indexed="10"/>
                </left>
                <right style="medium">
                  <color indexed="10"/>
                </right>
                <top style="medium">
                  <color indexed="10"/>
                </top>
                <bottom style="medium">
                  <color indexed="10"/>
                </bottom>
              </border>
            </x14:dxf>
          </x14:cfRule>
          <x14:cfRule type="expression" priority="223" id="{20A7F3FD-8BC6-4169-810A-6624DD44864E}">
            <xm:f>VLOOKUP(INDIRECT(ADDRESS(ROW(),1)),HiddenCategoryProps!$A$1:$DK$20000,74,0)="OPTIONAL"</xm:f>
            <x14:dxf>
              <border>
                <left style="medium">
                  <color indexed="12"/>
                </left>
                <right style="medium">
                  <color indexed="12"/>
                </right>
                <top style="medium">
                  <color indexed="12"/>
                </top>
                <bottom style="medium">
                  <color indexed="12"/>
                </bottom>
              </border>
            </x14:dxf>
          </x14:cfRule>
          <xm:sqref>BV31 BV35:BV36</xm:sqref>
        </x14:conditionalFormatting>
        <x14:conditionalFormatting xmlns:xm="http://schemas.microsoft.com/office/excel/2006/main">
          <x14:cfRule type="expression" priority="224" id="{A016C1E0-0069-4706-AEA7-6C2276ED05D1}">
            <xm:f>VLOOKUP(INDIRECT(ADDRESS(ROW(),1)),HiddenCategoryProps!$A$1:$DK$20000,75,0)="IRRELEVANT"</xm:f>
            <x14:dxf>
              <fill>
                <patternFill>
                  <bgColor indexed="23"/>
                </patternFill>
              </fill>
            </x14:dxf>
          </x14:cfRule>
          <x14:cfRule type="expression" priority="225" id="{3126E826-D8C7-4C1F-BFA2-1B6AF8AA82C9}">
            <xm:f>VLOOKUP(INDIRECT(ADDRESS(ROW(),1)),HiddenCategoryProps!$A$1:$DK$20000,75,0)="MANDATORY"</xm:f>
            <x14:dxf>
              <border>
                <left style="medium">
                  <color indexed="10"/>
                </left>
                <right style="medium">
                  <color indexed="10"/>
                </right>
                <top style="medium">
                  <color indexed="10"/>
                </top>
                <bottom style="medium">
                  <color indexed="10"/>
                </bottom>
              </border>
            </x14:dxf>
          </x14:cfRule>
          <x14:cfRule type="expression" priority="226" id="{49656EA5-D061-459E-B6A4-67B2A409D38F}">
            <xm:f>VLOOKUP(INDIRECT(ADDRESS(ROW(),1)),HiddenCategoryProps!$A$1:$DK$20000,75,0)="OPTIONAL"</xm:f>
            <x14:dxf>
              <border>
                <left style="medium">
                  <color indexed="12"/>
                </left>
                <right style="medium">
                  <color indexed="12"/>
                </right>
                <top style="medium">
                  <color indexed="12"/>
                </top>
                <bottom style="medium">
                  <color indexed="12"/>
                </bottom>
              </border>
            </x14:dxf>
          </x14:cfRule>
          <xm:sqref>BW31 BW35:BW36</xm:sqref>
        </x14:conditionalFormatting>
        <x14:conditionalFormatting xmlns:xm="http://schemas.microsoft.com/office/excel/2006/main">
          <x14:cfRule type="expression" priority="227" id="{134E5EFA-C44B-4A68-A5FD-8F45F9389F40}">
            <xm:f>VLOOKUP(INDIRECT(ADDRESS(ROW(),1)),HiddenCategoryProps!$A$1:$DK$20000,76,0)="IRRELEVANT"</xm:f>
            <x14:dxf>
              <fill>
                <patternFill>
                  <bgColor indexed="23"/>
                </patternFill>
              </fill>
            </x14:dxf>
          </x14:cfRule>
          <x14:cfRule type="expression" priority="228" id="{D1B7344C-475D-4320-AA12-E03E15296251}">
            <xm:f>VLOOKUP(INDIRECT(ADDRESS(ROW(),1)),HiddenCategoryProps!$A$1:$DK$20000,76,0)="MANDATORY"</xm:f>
            <x14:dxf>
              <border>
                <left style="medium">
                  <color indexed="10"/>
                </left>
                <right style="medium">
                  <color indexed="10"/>
                </right>
                <top style="medium">
                  <color indexed="10"/>
                </top>
                <bottom style="medium">
                  <color indexed="10"/>
                </bottom>
              </border>
            </x14:dxf>
          </x14:cfRule>
          <x14:cfRule type="expression" priority="229" id="{75977327-8D3D-4126-905B-8A17B9FA10E0}">
            <xm:f>VLOOKUP(INDIRECT(ADDRESS(ROW(),1)),HiddenCategoryProps!$A$1:$DK$20000,76,0)="OPTIONAL"</xm:f>
            <x14:dxf>
              <border>
                <left style="medium">
                  <color indexed="12"/>
                </left>
                <right style="medium">
                  <color indexed="12"/>
                </right>
                <top style="medium">
                  <color indexed="12"/>
                </top>
                <bottom style="medium">
                  <color indexed="12"/>
                </bottom>
              </border>
            </x14:dxf>
          </x14:cfRule>
          <xm:sqref>BX31 BX35:BX36</xm:sqref>
        </x14:conditionalFormatting>
        <x14:conditionalFormatting xmlns:xm="http://schemas.microsoft.com/office/excel/2006/main">
          <x14:cfRule type="expression" priority="230" id="{F2EEFDC1-5898-4721-AEEB-E16436E002DD}">
            <xm:f>VLOOKUP(INDIRECT(ADDRESS(ROW(),1)),HiddenCategoryProps!$A$1:$DK$20000,77,0)="IRRELEVANT"</xm:f>
            <x14:dxf>
              <fill>
                <patternFill>
                  <bgColor indexed="23"/>
                </patternFill>
              </fill>
            </x14:dxf>
          </x14:cfRule>
          <x14:cfRule type="expression" priority="231" id="{BB6DCE74-D35E-4554-8F94-D08E0C4115EC}">
            <xm:f>VLOOKUP(INDIRECT(ADDRESS(ROW(),1)),HiddenCategoryProps!$A$1:$DK$20000,77,0)="MANDATORY"</xm:f>
            <x14:dxf>
              <border>
                <left style="medium">
                  <color indexed="10"/>
                </left>
                <right style="medium">
                  <color indexed="10"/>
                </right>
                <top style="medium">
                  <color indexed="10"/>
                </top>
                <bottom style="medium">
                  <color indexed="10"/>
                </bottom>
              </border>
            </x14:dxf>
          </x14:cfRule>
          <x14:cfRule type="expression" priority="232" id="{6596A896-59E3-4B0E-80F6-B06E45EFA1AD}">
            <xm:f>VLOOKUP(INDIRECT(ADDRESS(ROW(),1)),HiddenCategoryProps!$A$1:$DK$20000,77,0)="OPTIONAL"</xm:f>
            <x14:dxf>
              <border>
                <left style="medium">
                  <color indexed="12"/>
                </left>
                <right style="medium">
                  <color indexed="12"/>
                </right>
                <top style="medium">
                  <color indexed="12"/>
                </top>
                <bottom style="medium">
                  <color indexed="12"/>
                </bottom>
              </border>
            </x14:dxf>
          </x14:cfRule>
          <xm:sqref>BY31 BY35:BY36</xm:sqref>
        </x14:conditionalFormatting>
        <x14:conditionalFormatting xmlns:xm="http://schemas.microsoft.com/office/excel/2006/main">
          <x14:cfRule type="expression" priority="233" id="{3336B78F-9BE1-4F99-AB23-580C026A4A64}">
            <xm:f>VLOOKUP(INDIRECT(ADDRESS(ROW(),1)),HiddenCategoryProps!$A$1:$DK$20000,79,0)="IRRELEVANT"</xm:f>
            <x14:dxf>
              <fill>
                <patternFill>
                  <bgColor indexed="23"/>
                </patternFill>
              </fill>
            </x14:dxf>
          </x14:cfRule>
          <x14:cfRule type="expression" priority="234" id="{77192F0E-1D15-47B5-A152-DF7F2FBF7A78}">
            <xm:f>VLOOKUP(INDIRECT(ADDRESS(ROW(),1)),HiddenCategoryProps!$A$1:$DK$20000,79,0)="MANDATORY"</xm:f>
            <x14:dxf>
              <border>
                <left style="medium">
                  <color indexed="10"/>
                </left>
                <right style="medium">
                  <color indexed="10"/>
                </right>
                <top style="medium">
                  <color indexed="10"/>
                </top>
                <bottom style="medium">
                  <color indexed="10"/>
                </bottom>
              </border>
            </x14:dxf>
          </x14:cfRule>
          <x14:cfRule type="expression" priority="235" id="{33916DB5-E7C5-49EA-945D-D7B0549CA122}">
            <xm:f>VLOOKUP(INDIRECT(ADDRESS(ROW(),1)),HiddenCategoryProps!$A$1:$DK$20000,79,0)="OPTIONAL"</xm:f>
            <x14:dxf>
              <border>
                <left style="medium">
                  <color indexed="12"/>
                </left>
                <right style="medium">
                  <color indexed="12"/>
                </right>
                <top style="medium">
                  <color indexed="12"/>
                </top>
                <bottom style="medium">
                  <color indexed="12"/>
                </bottom>
              </border>
            </x14:dxf>
          </x14:cfRule>
          <xm:sqref>CA31 CA35:CA36</xm:sqref>
        </x14:conditionalFormatting>
        <x14:conditionalFormatting xmlns:xm="http://schemas.microsoft.com/office/excel/2006/main">
          <x14:cfRule type="expression" priority="236" id="{82E6099C-73EF-4CE2-B44D-042BBB1BD3FC}">
            <xm:f>VLOOKUP(INDIRECT(ADDRESS(ROW(),1)),HiddenCategoryProps!$A$1:$DK$20000,80,0)="IRRELEVANT"</xm:f>
            <x14:dxf>
              <fill>
                <patternFill>
                  <bgColor indexed="23"/>
                </patternFill>
              </fill>
            </x14:dxf>
          </x14:cfRule>
          <x14:cfRule type="expression" priority="237" id="{0E8C9DDF-7AEF-4DAB-BE69-AC68801F78CA}">
            <xm:f>VLOOKUP(INDIRECT(ADDRESS(ROW(),1)),HiddenCategoryProps!$A$1:$DK$20000,80,0)="MANDATORY"</xm:f>
            <x14:dxf>
              <border>
                <left style="medium">
                  <color indexed="10"/>
                </left>
                <right style="medium">
                  <color indexed="10"/>
                </right>
                <top style="medium">
                  <color indexed="10"/>
                </top>
                <bottom style="medium">
                  <color indexed="10"/>
                </bottom>
              </border>
            </x14:dxf>
          </x14:cfRule>
          <x14:cfRule type="expression" priority="238" id="{7A19CAC5-87C5-4082-8E5A-647136983813}">
            <xm:f>VLOOKUP(INDIRECT(ADDRESS(ROW(),1)),HiddenCategoryProps!$A$1:$DK$20000,80,0)="OPTIONAL"</xm:f>
            <x14:dxf>
              <border>
                <left style="medium">
                  <color indexed="12"/>
                </left>
                <right style="medium">
                  <color indexed="12"/>
                </right>
                <top style="medium">
                  <color indexed="12"/>
                </top>
                <bottom style="medium">
                  <color indexed="12"/>
                </bottom>
              </border>
            </x14:dxf>
          </x14:cfRule>
          <xm:sqref>CB31 CB35:CB36</xm:sqref>
        </x14:conditionalFormatting>
        <x14:conditionalFormatting xmlns:xm="http://schemas.microsoft.com/office/excel/2006/main">
          <x14:cfRule type="expression" priority="239" id="{4501E009-F808-4308-80EA-044120754EFD}">
            <xm:f>VLOOKUP(INDIRECT(ADDRESS(ROW(),1)),HiddenCategoryProps!$A$1:$DK$20000,81,0)="IRRELEVANT"</xm:f>
            <x14:dxf>
              <fill>
                <patternFill>
                  <bgColor indexed="23"/>
                </patternFill>
              </fill>
            </x14:dxf>
          </x14:cfRule>
          <x14:cfRule type="expression" priority="240" id="{1CDA0E2B-25D0-49A9-94B0-616E653C07DB}">
            <xm:f>VLOOKUP(INDIRECT(ADDRESS(ROW(),1)),HiddenCategoryProps!$A$1:$DK$20000,81,0)="MANDATORY"</xm:f>
            <x14:dxf>
              <border>
                <left style="medium">
                  <color indexed="10"/>
                </left>
                <right style="medium">
                  <color indexed="10"/>
                </right>
                <top style="medium">
                  <color indexed="10"/>
                </top>
                <bottom style="medium">
                  <color indexed="10"/>
                </bottom>
              </border>
            </x14:dxf>
          </x14:cfRule>
          <x14:cfRule type="expression" priority="241" id="{5AD31235-8678-408D-9854-07A533A2D5BC}">
            <xm:f>VLOOKUP(INDIRECT(ADDRESS(ROW(),1)),HiddenCategoryProps!$A$1:$DK$20000,81,0)="OPTIONAL"</xm:f>
            <x14:dxf>
              <border>
                <left style="medium">
                  <color indexed="12"/>
                </left>
                <right style="medium">
                  <color indexed="12"/>
                </right>
                <top style="medium">
                  <color indexed="12"/>
                </top>
                <bottom style="medium">
                  <color indexed="12"/>
                </bottom>
              </border>
            </x14:dxf>
          </x14:cfRule>
          <xm:sqref>CC31 CC35:CC36</xm:sqref>
        </x14:conditionalFormatting>
        <x14:conditionalFormatting xmlns:xm="http://schemas.microsoft.com/office/excel/2006/main">
          <x14:cfRule type="expression" priority="242" id="{CDE78EFF-4C2C-436D-AE26-FF9395E9886C}">
            <xm:f>VLOOKUP(INDIRECT(ADDRESS(ROW(),1)),HiddenCategoryProps!$A$1:$DK$20000,82,0)="IRRELEVANT"</xm:f>
            <x14:dxf>
              <fill>
                <patternFill>
                  <bgColor indexed="23"/>
                </patternFill>
              </fill>
            </x14:dxf>
          </x14:cfRule>
          <x14:cfRule type="expression" priority="243" id="{863C94A1-8CAE-433C-BBD7-FEABC37C26EE}">
            <xm:f>VLOOKUP(INDIRECT(ADDRESS(ROW(),1)),HiddenCategoryProps!$A$1:$DK$20000,82,0)="MANDATORY"</xm:f>
            <x14:dxf>
              <border>
                <left style="medium">
                  <color indexed="10"/>
                </left>
                <right style="medium">
                  <color indexed="10"/>
                </right>
                <top style="medium">
                  <color indexed="10"/>
                </top>
                <bottom style="medium">
                  <color indexed="10"/>
                </bottom>
              </border>
            </x14:dxf>
          </x14:cfRule>
          <x14:cfRule type="expression" priority="244" id="{345C5CD7-5162-43B2-9567-1D1985D58AB0}">
            <xm:f>VLOOKUP(INDIRECT(ADDRESS(ROW(),1)),HiddenCategoryProps!$A$1:$DK$20000,82,0)="OPTIONAL"</xm:f>
            <x14:dxf>
              <border>
                <left style="medium">
                  <color indexed="12"/>
                </left>
                <right style="medium">
                  <color indexed="12"/>
                </right>
                <top style="medium">
                  <color indexed="12"/>
                </top>
                <bottom style="medium">
                  <color indexed="12"/>
                </bottom>
              </border>
            </x14:dxf>
          </x14:cfRule>
          <xm:sqref>CD31 CD35:CD36</xm:sqref>
        </x14:conditionalFormatting>
        <x14:conditionalFormatting xmlns:xm="http://schemas.microsoft.com/office/excel/2006/main">
          <x14:cfRule type="expression" priority="245" id="{BD2B3A4C-76CE-431E-AEEC-90EC9929B5AA}">
            <xm:f>VLOOKUP(INDIRECT(ADDRESS(ROW(),1)),HiddenCategoryProps!$A$1:$DK$20000,83,0)="IRRELEVANT"</xm:f>
            <x14:dxf>
              <fill>
                <patternFill>
                  <bgColor indexed="23"/>
                </patternFill>
              </fill>
            </x14:dxf>
          </x14:cfRule>
          <x14:cfRule type="expression" priority="246" id="{DE848396-2709-4D4E-8D1C-38735530347D}">
            <xm:f>VLOOKUP(INDIRECT(ADDRESS(ROW(),1)),HiddenCategoryProps!$A$1:$DK$20000,83,0)="MANDATORY"</xm:f>
            <x14:dxf>
              <border>
                <left style="medium">
                  <color indexed="10"/>
                </left>
                <right style="medium">
                  <color indexed="10"/>
                </right>
                <top style="medium">
                  <color indexed="10"/>
                </top>
                <bottom style="medium">
                  <color indexed="10"/>
                </bottom>
              </border>
            </x14:dxf>
          </x14:cfRule>
          <x14:cfRule type="expression" priority="247" id="{144ECA99-2167-4D8F-9205-BEDE56419E67}">
            <xm:f>VLOOKUP(INDIRECT(ADDRESS(ROW(),1)),HiddenCategoryProps!$A$1:$DK$20000,83,0)="OPTIONAL"</xm:f>
            <x14:dxf>
              <border>
                <left style="medium">
                  <color indexed="12"/>
                </left>
                <right style="medium">
                  <color indexed="12"/>
                </right>
                <top style="medium">
                  <color indexed="12"/>
                </top>
                <bottom style="medium">
                  <color indexed="12"/>
                </bottom>
              </border>
            </x14:dxf>
          </x14:cfRule>
          <xm:sqref>CE31 CE35:CE36</xm:sqref>
        </x14:conditionalFormatting>
        <x14:conditionalFormatting xmlns:xm="http://schemas.microsoft.com/office/excel/2006/main">
          <x14:cfRule type="expression" priority="248" id="{63F1805B-AC1F-4867-80A4-CB2FCF7A8581}">
            <xm:f>VLOOKUP(INDIRECT(ADDRESS(ROW(),1)),HiddenCategoryProps!$A$1:$DK$20000,84,0)="IRRELEVANT"</xm:f>
            <x14:dxf>
              <fill>
                <patternFill>
                  <bgColor indexed="23"/>
                </patternFill>
              </fill>
            </x14:dxf>
          </x14:cfRule>
          <x14:cfRule type="expression" priority="249" id="{B452D1CD-0AF9-4BD7-8FDF-AD2E8E2AFB14}">
            <xm:f>VLOOKUP(INDIRECT(ADDRESS(ROW(),1)),HiddenCategoryProps!$A$1:$DK$20000,84,0)="MANDATORY"</xm:f>
            <x14:dxf>
              <border>
                <left style="medium">
                  <color indexed="10"/>
                </left>
                <right style="medium">
                  <color indexed="10"/>
                </right>
                <top style="medium">
                  <color indexed="10"/>
                </top>
                <bottom style="medium">
                  <color indexed="10"/>
                </bottom>
              </border>
            </x14:dxf>
          </x14:cfRule>
          <x14:cfRule type="expression" priority="250" id="{1C75C8B6-2C92-4B5C-83A0-3F96A21344BD}">
            <xm:f>VLOOKUP(INDIRECT(ADDRESS(ROW(),1)),HiddenCategoryProps!$A$1:$DK$20000,84,0)="OPTIONAL"</xm:f>
            <x14:dxf>
              <border>
                <left style="medium">
                  <color indexed="12"/>
                </left>
                <right style="medium">
                  <color indexed="12"/>
                </right>
                <top style="medium">
                  <color indexed="12"/>
                </top>
                <bottom style="medium">
                  <color indexed="12"/>
                </bottom>
              </border>
            </x14:dxf>
          </x14:cfRule>
          <xm:sqref>CF31 CF35:CF36</xm:sqref>
        </x14:conditionalFormatting>
        <x14:conditionalFormatting xmlns:xm="http://schemas.microsoft.com/office/excel/2006/main">
          <x14:cfRule type="expression" priority="251" id="{45C14449-39EF-4EE8-89FF-31BC972789FC}">
            <xm:f>VLOOKUP(INDIRECT(ADDRESS(ROW(),1)),HiddenCategoryProps!$A$1:$DK$20000,85,0)="IRRELEVANT"</xm:f>
            <x14:dxf>
              <fill>
                <patternFill>
                  <bgColor indexed="23"/>
                </patternFill>
              </fill>
            </x14:dxf>
          </x14:cfRule>
          <x14:cfRule type="expression" priority="252" id="{0ED97E66-51FF-4F69-B8BC-83E02E88E3F9}">
            <xm:f>VLOOKUP(INDIRECT(ADDRESS(ROW(),1)),HiddenCategoryProps!$A$1:$DK$20000,85,0)="MANDATORY"</xm:f>
            <x14:dxf>
              <border>
                <left style="medium">
                  <color indexed="10"/>
                </left>
                <right style="medium">
                  <color indexed="10"/>
                </right>
                <top style="medium">
                  <color indexed="10"/>
                </top>
                <bottom style="medium">
                  <color indexed="10"/>
                </bottom>
              </border>
            </x14:dxf>
          </x14:cfRule>
          <x14:cfRule type="expression" priority="253" id="{7BB8AC6B-9FD9-48DC-92DF-920D94D37F6D}">
            <xm:f>VLOOKUP(INDIRECT(ADDRESS(ROW(),1)),HiddenCategoryProps!$A$1:$DK$20000,85,0)="OPTIONAL"</xm:f>
            <x14:dxf>
              <border>
                <left style="medium">
                  <color indexed="12"/>
                </left>
                <right style="medium">
                  <color indexed="12"/>
                </right>
                <top style="medium">
                  <color indexed="12"/>
                </top>
                <bottom style="medium">
                  <color indexed="12"/>
                </bottom>
              </border>
            </x14:dxf>
          </x14:cfRule>
          <xm:sqref>CG31 CG35:CG36</xm:sqref>
        </x14:conditionalFormatting>
        <x14:conditionalFormatting xmlns:xm="http://schemas.microsoft.com/office/excel/2006/main">
          <x14:cfRule type="expression" priority="254" id="{E106505B-0526-4F12-BBBB-EAE436C13436}">
            <xm:f>VLOOKUP(INDIRECT(ADDRESS(ROW(),1)),HiddenCategoryProps!$A$1:$DK$20000,86,0)="IRRELEVANT"</xm:f>
            <x14:dxf>
              <fill>
                <patternFill>
                  <bgColor indexed="23"/>
                </patternFill>
              </fill>
            </x14:dxf>
          </x14:cfRule>
          <x14:cfRule type="expression" priority="255" id="{42BCF3FA-429C-4676-84E7-2B885274D3D3}">
            <xm:f>VLOOKUP(INDIRECT(ADDRESS(ROW(),1)),HiddenCategoryProps!$A$1:$DK$20000,86,0)="MANDATORY"</xm:f>
            <x14:dxf>
              <border>
                <left style="medium">
                  <color indexed="10"/>
                </left>
                <right style="medium">
                  <color indexed="10"/>
                </right>
                <top style="medium">
                  <color indexed="10"/>
                </top>
                <bottom style="medium">
                  <color indexed="10"/>
                </bottom>
              </border>
            </x14:dxf>
          </x14:cfRule>
          <x14:cfRule type="expression" priority="256" id="{D4320177-C853-48A5-91F3-10223811D0BE}">
            <xm:f>VLOOKUP(INDIRECT(ADDRESS(ROW(),1)),HiddenCategoryProps!$A$1:$DK$20000,86,0)="OPTIONAL"</xm:f>
            <x14:dxf>
              <border>
                <left style="medium">
                  <color indexed="12"/>
                </left>
                <right style="medium">
                  <color indexed="12"/>
                </right>
                <top style="medium">
                  <color indexed="12"/>
                </top>
                <bottom style="medium">
                  <color indexed="12"/>
                </bottom>
              </border>
            </x14:dxf>
          </x14:cfRule>
          <xm:sqref>CH31 CH35:CH36</xm:sqref>
        </x14:conditionalFormatting>
        <x14:conditionalFormatting xmlns:xm="http://schemas.microsoft.com/office/excel/2006/main">
          <x14:cfRule type="expression" priority="257" id="{6D05B268-66E3-495B-8536-EDA5B9339FD0}">
            <xm:f>VLOOKUP(INDIRECT(ADDRESS(ROW(),1)),HiddenCategoryProps!$A$1:$DK$20000,87,0)="IRRELEVANT"</xm:f>
            <x14:dxf>
              <fill>
                <patternFill>
                  <bgColor indexed="23"/>
                </patternFill>
              </fill>
            </x14:dxf>
          </x14:cfRule>
          <x14:cfRule type="expression" priority="258" id="{8CE767B3-12F3-460D-AABC-BF287B0FA046}">
            <xm:f>VLOOKUP(INDIRECT(ADDRESS(ROW(),1)),HiddenCategoryProps!$A$1:$DK$20000,87,0)="MANDATORY"</xm:f>
            <x14:dxf>
              <border>
                <left style="medium">
                  <color indexed="10"/>
                </left>
                <right style="medium">
                  <color indexed="10"/>
                </right>
                <top style="medium">
                  <color indexed="10"/>
                </top>
                <bottom style="medium">
                  <color indexed="10"/>
                </bottom>
              </border>
            </x14:dxf>
          </x14:cfRule>
          <x14:cfRule type="expression" priority="259" id="{ADBF1673-C559-4199-96C0-45D626C7B239}">
            <xm:f>VLOOKUP(INDIRECT(ADDRESS(ROW(),1)),HiddenCategoryProps!$A$1:$DK$20000,87,0)="OPTIONAL"</xm:f>
            <x14:dxf>
              <border>
                <left style="medium">
                  <color indexed="12"/>
                </left>
                <right style="medium">
                  <color indexed="12"/>
                </right>
                <top style="medium">
                  <color indexed="12"/>
                </top>
                <bottom style="medium">
                  <color indexed="12"/>
                </bottom>
              </border>
            </x14:dxf>
          </x14:cfRule>
          <xm:sqref>CI31 CI35:CI36</xm:sqref>
        </x14:conditionalFormatting>
        <x14:conditionalFormatting xmlns:xm="http://schemas.microsoft.com/office/excel/2006/main">
          <x14:cfRule type="expression" priority="260" id="{0467D587-6D0C-43F1-836D-5D966C326FBA}">
            <xm:f>VLOOKUP(INDIRECT(ADDRESS(ROW(),1)),HiddenCategoryProps!$A$1:$DK$20000,88,0)="IRRELEVANT"</xm:f>
            <x14:dxf>
              <fill>
                <patternFill>
                  <bgColor indexed="23"/>
                </patternFill>
              </fill>
            </x14:dxf>
          </x14:cfRule>
          <x14:cfRule type="expression" priority="261" id="{6216B794-DF49-4704-8C05-937C605169F6}">
            <xm:f>VLOOKUP(INDIRECT(ADDRESS(ROW(),1)),HiddenCategoryProps!$A$1:$DK$20000,88,0)="MANDATORY"</xm:f>
            <x14:dxf>
              <border>
                <left style="medium">
                  <color indexed="10"/>
                </left>
                <right style="medium">
                  <color indexed="10"/>
                </right>
                <top style="medium">
                  <color indexed="10"/>
                </top>
                <bottom style="medium">
                  <color indexed="10"/>
                </bottom>
              </border>
            </x14:dxf>
          </x14:cfRule>
          <x14:cfRule type="expression" priority="262" id="{8A87D0F4-1EA8-4CFE-997C-2AA3197CA91F}">
            <xm:f>VLOOKUP(INDIRECT(ADDRESS(ROW(),1)),HiddenCategoryProps!$A$1:$DK$20000,88,0)="OPTIONAL"</xm:f>
            <x14:dxf>
              <border>
                <left style="medium">
                  <color indexed="12"/>
                </left>
                <right style="medium">
                  <color indexed="12"/>
                </right>
                <top style="medium">
                  <color indexed="12"/>
                </top>
                <bottom style="medium">
                  <color indexed="12"/>
                </bottom>
              </border>
            </x14:dxf>
          </x14:cfRule>
          <xm:sqref>CJ31 CJ35:CJ36</xm:sqref>
        </x14:conditionalFormatting>
        <x14:conditionalFormatting xmlns:xm="http://schemas.microsoft.com/office/excel/2006/main">
          <x14:cfRule type="expression" priority="263" id="{89F340DB-AF5A-4A2D-A9BB-FB9AE86A1055}">
            <xm:f>VLOOKUP(INDIRECT(ADDRESS(ROW(),1)),HiddenCategoryProps!$A$1:$DK$20000,89,0)="IRRELEVANT"</xm:f>
            <x14:dxf>
              <fill>
                <patternFill>
                  <bgColor indexed="23"/>
                </patternFill>
              </fill>
            </x14:dxf>
          </x14:cfRule>
          <x14:cfRule type="expression" priority="264" id="{BDD46915-A156-4F10-8625-FA9575176365}">
            <xm:f>VLOOKUP(INDIRECT(ADDRESS(ROW(),1)),HiddenCategoryProps!$A$1:$DK$20000,89,0)="MANDATORY"</xm:f>
            <x14:dxf>
              <border>
                <left style="medium">
                  <color indexed="10"/>
                </left>
                <right style="medium">
                  <color indexed="10"/>
                </right>
                <top style="medium">
                  <color indexed="10"/>
                </top>
                <bottom style="medium">
                  <color indexed="10"/>
                </bottom>
              </border>
            </x14:dxf>
          </x14:cfRule>
          <x14:cfRule type="expression" priority="265" id="{C3C6A736-91D9-40A1-B150-75B13DD0A9CE}">
            <xm:f>VLOOKUP(INDIRECT(ADDRESS(ROW(),1)),HiddenCategoryProps!$A$1:$DK$20000,89,0)="OPTIONAL"</xm:f>
            <x14:dxf>
              <border>
                <left style="medium">
                  <color indexed="12"/>
                </left>
                <right style="medium">
                  <color indexed="12"/>
                </right>
                <top style="medium">
                  <color indexed="12"/>
                </top>
                <bottom style="medium">
                  <color indexed="12"/>
                </bottom>
              </border>
            </x14:dxf>
          </x14:cfRule>
          <xm:sqref>CK31 CK35:CK36</xm:sqref>
        </x14:conditionalFormatting>
        <x14:conditionalFormatting xmlns:xm="http://schemas.microsoft.com/office/excel/2006/main">
          <x14:cfRule type="expression" priority="266" id="{8EF7A915-B78E-4215-A0E9-EDA5D64D6F01}">
            <xm:f>VLOOKUP(INDIRECT(ADDRESS(ROW(),1)),HiddenCategoryProps!$A$1:$DK$20000,90,0)="IRRELEVANT"</xm:f>
            <x14:dxf>
              <fill>
                <patternFill>
                  <bgColor indexed="23"/>
                </patternFill>
              </fill>
            </x14:dxf>
          </x14:cfRule>
          <x14:cfRule type="expression" priority="267" id="{D26F6823-D763-450A-B8FC-0EBDE5E154AF}">
            <xm:f>VLOOKUP(INDIRECT(ADDRESS(ROW(),1)),HiddenCategoryProps!$A$1:$DK$20000,90,0)="MANDATORY"</xm:f>
            <x14:dxf>
              <border>
                <left style="medium">
                  <color indexed="10"/>
                </left>
                <right style="medium">
                  <color indexed="10"/>
                </right>
                <top style="medium">
                  <color indexed="10"/>
                </top>
                <bottom style="medium">
                  <color indexed="10"/>
                </bottom>
              </border>
            </x14:dxf>
          </x14:cfRule>
          <x14:cfRule type="expression" priority="268" id="{DA6EE861-43E0-4F6B-B000-BBA4A0659082}">
            <xm:f>VLOOKUP(INDIRECT(ADDRESS(ROW(),1)),HiddenCategoryProps!$A$1:$DK$20000,90,0)="OPTIONAL"</xm:f>
            <x14:dxf>
              <border>
                <left style="medium">
                  <color indexed="12"/>
                </left>
                <right style="medium">
                  <color indexed="12"/>
                </right>
                <top style="medium">
                  <color indexed="12"/>
                </top>
                <bottom style="medium">
                  <color indexed="12"/>
                </bottom>
              </border>
            </x14:dxf>
          </x14:cfRule>
          <xm:sqref>CL31 CL35:CL36</xm:sqref>
        </x14:conditionalFormatting>
        <x14:conditionalFormatting xmlns:xm="http://schemas.microsoft.com/office/excel/2006/main">
          <x14:cfRule type="expression" priority="269" id="{F9A06C7C-A83A-4C38-8A30-8325A15D755C}">
            <xm:f>VLOOKUP(INDIRECT(ADDRESS(ROW(),1)),HiddenCategoryProps!$A$1:$DK$20000,91,0)="IRRELEVANT"</xm:f>
            <x14:dxf>
              <fill>
                <patternFill>
                  <bgColor indexed="23"/>
                </patternFill>
              </fill>
            </x14:dxf>
          </x14:cfRule>
          <x14:cfRule type="expression" priority="270" id="{9BA41311-7B2A-4833-8E81-4C5F1B2C9116}">
            <xm:f>VLOOKUP(INDIRECT(ADDRESS(ROW(),1)),HiddenCategoryProps!$A$1:$DK$20000,91,0)="MANDATORY"</xm:f>
            <x14:dxf>
              <border>
                <left style="medium">
                  <color indexed="10"/>
                </left>
                <right style="medium">
                  <color indexed="10"/>
                </right>
                <top style="medium">
                  <color indexed="10"/>
                </top>
                <bottom style="medium">
                  <color indexed="10"/>
                </bottom>
              </border>
            </x14:dxf>
          </x14:cfRule>
          <x14:cfRule type="expression" priority="271" id="{8A242133-E0A7-453C-8E9B-B6ADF809ED9E}">
            <xm:f>VLOOKUP(INDIRECT(ADDRESS(ROW(),1)),HiddenCategoryProps!$A$1:$DK$20000,91,0)="OPTIONAL"</xm:f>
            <x14:dxf>
              <border>
                <left style="medium">
                  <color indexed="12"/>
                </left>
                <right style="medium">
                  <color indexed="12"/>
                </right>
                <top style="medium">
                  <color indexed="12"/>
                </top>
                <bottom style="medium">
                  <color indexed="12"/>
                </bottom>
              </border>
            </x14:dxf>
          </x14:cfRule>
          <xm:sqref>CM31 CM35:CM36</xm:sqref>
        </x14:conditionalFormatting>
        <x14:conditionalFormatting xmlns:xm="http://schemas.microsoft.com/office/excel/2006/main">
          <x14:cfRule type="expression" priority="272" id="{F8142174-AC7D-49E9-991A-8656131FF87F}">
            <xm:f>VLOOKUP(INDIRECT(ADDRESS(ROW(),1)),HiddenCategoryProps!$A$1:$DK$20000,92,0)="IRRELEVANT"</xm:f>
            <x14:dxf>
              <fill>
                <patternFill>
                  <bgColor indexed="23"/>
                </patternFill>
              </fill>
            </x14:dxf>
          </x14:cfRule>
          <x14:cfRule type="expression" priority="273" id="{1F72BC11-5C44-4951-9A2B-AB031D987C64}">
            <xm:f>VLOOKUP(INDIRECT(ADDRESS(ROW(),1)),HiddenCategoryProps!$A$1:$DK$20000,92,0)="MANDATORY"</xm:f>
            <x14:dxf>
              <border>
                <left style="medium">
                  <color indexed="10"/>
                </left>
                <right style="medium">
                  <color indexed="10"/>
                </right>
                <top style="medium">
                  <color indexed="10"/>
                </top>
                <bottom style="medium">
                  <color indexed="10"/>
                </bottom>
              </border>
            </x14:dxf>
          </x14:cfRule>
          <x14:cfRule type="expression" priority="274" id="{772EC86B-4238-4AE5-A35A-87BFCEEE06AD}">
            <xm:f>VLOOKUP(INDIRECT(ADDRESS(ROW(),1)),HiddenCategoryProps!$A$1:$DK$20000,92,0)="OPTIONAL"</xm:f>
            <x14:dxf>
              <border>
                <left style="medium">
                  <color indexed="12"/>
                </left>
                <right style="medium">
                  <color indexed="12"/>
                </right>
                <top style="medium">
                  <color indexed="12"/>
                </top>
                <bottom style="medium">
                  <color indexed="12"/>
                </bottom>
              </border>
            </x14:dxf>
          </x14:cfRule>
          <xm:sqref>CN31 CN35:CN36</xm:sqref>
        </x14:conditionalFormatting>
        <x14:conditionalFormatting xmlns:xm="http://schemas.microsoft.com/office/excel/2006/main">
          <x14:cfRule type="expression" priority="275" id="{E2BDB365-EC64-4009-AA35-9A2CB0F1F8E0}">
            <xm:f>VLOOKUP(INDIRECT(ADDRESS(ROW(),1)),HiddenCategoryProps!$A$1:$DK$20000,93,0)="IRRELEVANT"</xm:f>
            <x14:dxf>
              <fill>
                <patternFill>
                  <bgColor indexed="23"/>
                </patternFill>
              </fill>
            </x14:dxf>
          </x14:cfRule>
          <x14:cfRule type="expression" priority="276" id="{2431E687-28AC-4A3F-A54B-F560592D9E95}">
            <xm:f>VLOOKUP(INDIRECT(ADDRESS(ROW(),1)),HiddenCategoryProps!$A$1:$DK$20000,93,0)="MANDATORY"</xm:f>
            <x14:dxf>
              <border>
                <left style="medium">
                  <color indexed="10"/>
                </left>
                <right style="medium">
                  <color indexed="10"/>
                </right>
                <top style="medium">
                  <color indexed="10"/>
                </top>
                <bottom style="medium">
                  <color indexed="10"/>
                </bottom>
              </border>
            </x14:dxf>
          </x14:cfRule>
          <x14:cfRule type="expression" priority="277" id="{44CDAB49-E524-4B1C-AF34-D27A6B6E97C5}">
            <xm:f>VLOOKUP(INDIRECT(ADDRESS(ROW(),1)),HiddenCategoryProps!$A$1:$DK$20000,93,0)="OPTIONAL"</xm:f>
            <x14:dxf>
              <border>
                <left style="medium">
                  <color indexed="12"/>
                </left>
                <right style="medium">
                  <color indexed="12"/>
                </right>
                <top style="medium">
                  <color indexed="12"/>
                </top>
                <bottom style="medium">
                  <color indexed="12"/>
                </bottom>
              </border>
            </x14:dxf>
          </x14:cfRule>
          <xm:sqref>CO31 CO35:CO36</xm:sqref>
        </x14:conditionalFormatting>
        <x14:conditionalFormatting xmlns:xm="http://schemas.microsoft.com/office/excel/2006/main">
          <x14:cfRule type="expression" priority="278" id="{B48CAE0B-3440-4ADA-AEC1-04701C54DD99}">
            <xm:f>VLOOKUP(INDIRECT(ADDRESS(ROW(),1)),HiddenCategoryProps!$A$1:$DK$20000,94,0)="IRRELEVANT"</xm:f>
            <x14:dxf>
              <fill>
                <patternFill>
                  <bgColor indexed="23"/>
                </patternFill>
              </fill>
            </x14:dxf>
          </x14:cfRule>
          <x14:cfRule type="expression" priority="279" id="{BD568E21-7B0E-4F64-B526-8461F9BD0D9A}">
            <xm:f>VLOOKUP(INDIRECT(ADDRESS(ROW(),1)),HiddenCategoryProps!$A$1:$DK$20000,94,0)="MANDATORY"</xm:f>
            <x14:dxf>
              <border>
                <left style="medium">
                  <color indexed="10"/>
                </left>
                <right style="medium">
                  <color indexed="10"/>
                </right>
                <top style="medium">
                  <color indexed="10"/>
                </top>
                <bottom style="medium">
                  <color indexed="10"/>
                </bottom>
              </border>
            </x14:dxf>
          </x14:cfRule>
          <x14:cfRule type="expression" priority="280" id="{61896BC4-C68C-4A8F-A85A-73998B694194}">
            <xm:f>VLOOKUP(INDIRECT(ADDRESS(ROW(),1)),HiddenCategoryProps!$A$1:$DK$20000,94,0)="OPTIONAL"</xm:f>
            <x14:dxf>
              <border>
                <left style="medium">
                  <color indexed="12"/>
                </left>
                <right style="medium">
                  <color indexed="12"/>
                </right>
                <top style="medium">
                  <color indexed="12"/>
                </top>
                <bottom style="medium">
                  <color indexed="12"/>
                </bottom>
              </border>
            </x14:dxf>
          </x14:cfRule>
          <xm:sqref>CP31 CP35:CP36</xm:sqref>
        </x14:conditionalFormatting>
        <x14:conditionalFormatting xmlns:xm="http://schemas.microsoft.com/office/excel/2006/main">
          <x14:cfRule type="expression" priority="281" id="{4CA47E16-0907-4C6D-B2D6-DFBB67466BF2}">
            <xm:f>VLOOKUP(INDIRECT(ADDRESS(ROW(),1)),HiddenCategoryProps!$A$1:$DK$20000,95,0)="IRRELEVANT"</xm:f>
            <x14:dxf>
              <fill>
                <patternFill>
                  <bgColor indexed="23"/>
                </patternFill>
              </fill>
            </x14:dxf>
          </x14:cfRule>
          <x14:cfRule type="expression" priority="282" id="{3B2E49A8-F086-44C6-B735-2F9BFDA6DBF7}">
            <xm:f>VLOOKUP(INDIRECT(ADDRESS(ROW(),1)),HiddenCategoryProps!$A$1:$DK$20000,95,0)="MANDATORY"</xm:f>
            <x14:dxf>
              <border>
                <left style="medium">
                  <color indexed="10"/>
                </left>
                <right style="medium">
                  <color indexed="10"/>
                </right>
                <top style="medium">
                  <color indexed="10"/>
                </top>
                <bottom style="medium">
                  <color indexed="10"/>
                </bottom>
              </border>
            </x14:dxf>
          </x14:cfRule>
          <x14:cfRule type="expression" priority="283" id="{1DB5614C-F3AC-4D00-99DC-56B4C665CBDF}">
            <xm:f>VLOOKUP(INDIRECT(ADDRESS(ROW(),1)),HiddenCategoryProps!$A$1:$DK$20000,95,0)="OPTIONAL"</xm:f>
            <x14:dxf>
              <border>
                <left style="medium">
                  <color indexed="12"/>
                </left>
                <right style="medium">
                  <color indexed="12"/>
                </right>
                <top style="medium">
                  <color indexed="12"/>
                </top>
                <bottom style="medium">
                  <color indexed="12"/>
                </bottom>
              </border>
            </x14:dxf>
          </x14:cfRule>
          <xm:sqref>CQ31 CQ35:CQ36</xm:sqref>
        </x14:conditionalFormatting>
        <x14:conditionalFormatting xmlns:xm="http://schemas.microsoft.com/office/excel/2006/main">
          <x14:cfRule type="expression" priority="284" id="{B5C2A2BC-26AB-420E-AB75-376370CBFA57}">
            <xm:f>VLOOKUP(INDIRECT(ADDRESS(ROW(),1)),HiddenCategoryProps!$A$1:$DK$20000,96,0)="IRRELEVANT"</xm:f>
            <x14:dxf>
              <fill>
                <patternFill>
                  <bgColor indexed="23"/>
                </patternFill>
              </fill>
            </x14:dxf>
          </x14:cfRule>
          <x14:cfRule type="expression" priority="285" id="{EE86C306-3730-4567-8D28-753E21893DC2}">
            <xm:f>VLOOKUP(INDIRECT(ADDRESS(ROW(),1)),HiddenCategoryProps!$A$1:$DK$20000,96,0)="MANDATORY"</xm:f>
            <x14:dxf>
              <border>
                <left style="medium">
                  <color indexed="10"/>
                </left>
                <right style="medium">
                  <color indexed="10"/>
                </right>
                <top style="medium">
                  <color indexed="10"/>
                </top>
                <bottom style="medium">
                  <color indexed="10"/>
                </bottom>
              </border>
            </x14:dxf>
          </x14:cfRule>
          <x14:cfRule type="expression" priority="286" id="{3CC85DB1-8147-470D-BD86-FA47A67285AD}">
            <xm:f>VLOOKUP(INDIRECT(ADDRESS(ROW(),1)),HiddenCategoryProps!$A$1:$DK$20000,96,0)="OPTIONAL"</xm:f>
            <x14:dxf>
              <border>
                <left style="medium">
                  <color indexed="12"/>
                </left>
                <right style="medium">
                  <color indexed="12"/>
                </right>
                <top style="medium">
                  <color indexed="12"/>
                </top>
                <bottom style="medium">
                  <color indexed="12"/>
                </bottom>
              </border>
            </x14:dxf>
          </x14:cfRule>
          <xm:sqref>CR31 CR35:CR36</xm:sqref>
        </x14:conditionalFormatting>
        <x14:conditionalFormatting xmlns:xm="http://schemas.microsoft.com/office/excel/2006/main">
          <x14:cfRule type="expression" priority="287" id="{0F5A4B6C-B1E5-4AD6-9D3E-50613C59745B}">
            <xm:f>VLOOKUP(INDIRECT(ADDRESS(ROW(),1)),HiddenCategoryProps!$A$1:$DK$20000,97,0)="IRRELEVANT"</xm:f>
            <x14:dxf>
              <fill>
                <patternFill>
                  <bgColor indexed="23"/>
                </patternFill>
              </fill>
            </x14:dxf>
          </x14:cfRule>
          <x14:cfRule type="expression" priority="288" id="{95C1745D-5E5D-4936-97EC-1E778AC76EA9}">
            <xm:f>VLOOKUP(INDIRECT(ADDRESS(ROW(),1)),HiddenCategoryProps!$A$1:$DK$20000,97,0)="MANDATORY"</xm:f>
            <x14:dxf>
              <border>
                <left style="medium">
                  <color indexed="10"/>
                </left>
                <right style="medium">
                  <color indexed="10"/>
                </right>
                <top style="medium">
                  <color indexed="10"/>
                </top>
                <bottom style="medium">
                  <color indexed="10"/>
                </bottom>
              </border>
            </x14:dxf>
          </x14:cfRule>
          <x14:cfRule type="expression" priority="289" id="{991CD334-88E4-44B2-84CD-0C1F6E749400}">
            <xm:f>VLOOKUP(INDIRECT(ADDRESS(ROW(),1)),HiddenCategoryProps!$A$1:$DK$20000,97,0)="OPTIONAL"</xm:f>
            <x14:dxf>
              <border>
                <left style="medium">
                  <color indexed="12"/>
                </left>
                <right style="medium">
                  <color indexed="12"/>
                </right>
                <top style="medium">
                  <color indexed="12"/>
                </top>
                <bottom style="medium">
                  <color indexed="12"/>
                </bottom>
              </border>
            </x14:dxf>
          </x14:cfRule>
          <xm:sqref>CS31 CS35:CS36</xm:sqref>
        </x14:conditionalFormatting>
        <x14:conditionalFormatting xmlns:xm="http://schemas.microsoft.com/office/excel/2006/main">
          <x14:cfRule type="expression" priority="290" id="{C651E1EB-D2A6-4355-B403-506FD3479BA8}">
            <xm:f>VLOOKUP(INDIRECT(ADDRESS(ROW(),1)),HiddenCategoryProps!$A$1:$DK$20000,98,0)="IRRELEVANT"</xm:f>
            <x14:dxf>
              <fill>
                <patternFill>
                  <bgColor indexed="23"/>
                </patternFill>
              </fill>
            </x14:dxf>
          </x14:cfRule>
          <x14:cfRule type="expression" priority="291" id="{E38975A3-B533-44F4-A857-7D6BAFC7CE16}">
            <xm:f>VLOOKUP(INDIRECT(ADDRESS(ROW(),1)),HiddenCategoryProps!$A$1:$DK$20000,98,0)="MANDATORY"</xm:f>
            <x14:dxf>
              <border>
                <left style="medium">
                  <color indexed="10"/>
                </left>
                <right style="medium">
                  <color indexed="10"/>
                </right>
                <top style="medium">
                  <color indexed="10"/>
                </top>
                <bottom style="medium">
                  <color indexed="10"/>
                </bottom>
              </border>
            </x14:dxf>
          </x14:cfRule>
          <x14:cfRule type="expression" priority="292" id="{2E7E2B51-7F40-47EF-A58D-E834AD7FB434}">
            <xm:f>VLOOKUP(INDIRECT(ADDRESS(ROW(),1)),HiddenCategoryProps!$A$1:$DK$20000,98,0)="OPTIONAL"</xm:f>
            <x14:dxf>
              <border>
                <left style="medium">
                  <color indexed="12"/>
                </left>
                <right style="medium">
                  <color indexed="12"/>
                </right>
                <top style="medium">
                  <color indexed="12"/>
                </top>
                <bottom style="medium">
                  <color indexed="12"/>
                </bottom>
              </border>
            </x14:dxf>
          </x14:cfRule>
          <xm:sqref>CT31 CT35:CT36</xm:sqref>
        </x14:conditionalFormatting>
        <x14:conditionalFormatting xmlns:xm="http://schemas.microsoft.com/office/excel/2006/main">
          <x14:cfRule type="expression" priority="293" id="{AC85D6A3-AF52-4BDB-BAD1-6E9E22BDA7D8}">
            <xm:f>VLOOKUP(INDIRECT(ADDRESS(ROW(),1)),HiddenCategoryProps!$A$1:$DK$20000,99,0)="IRRELEVANT"</xm:f>
            <x14:dxf>
              <fill>
                <patternFill>
                  <bgColor indexed="23"/>
                </patternFill>
              </fill>
            </x14:dxf>
          </x14:cfRule>
          <x14:cfRule type="expression" priority="294" id="{74A169FD-EF52-4F45-96DE-1D83B93A1B7C}">
            <xm:f>VLOOKUP(INDIRECT(ADDRESS(ROW(),1)),HiddenCategoryProps!$A$1:$DK$20000,99,0)="MANDATORY"</xm:f>
            <x14:dxf>
              <border>
                <left style="medium">
                  <color indexed="10"/>
                </left>
                <right style="medium">
                  <color indexed="10"/>
                </right>
                <top style="medium">
                  <color indexed="10"/>
                </top>
                <bottom style="medium">
                  <color indexed="10"/>
                </bottom>
              </border>
            </x14:dxf>
          </x14:cfRule>
          <x14:cfRule type="expression" priority="295" id="{8BDF8116-5D03-486E-B055-C632A1238921}">
            <xm:f>VLOOKUP(INDIRECT(ADDRESS(ROW(),1)),HiddenCategoryProps!$A$1:$DK$20000,99,0)="OPTIONAL"</xm:f>
            <x14:dxf>
              <border>
                <left style="medium">
                  <color indexed="12"/>
                </left>
                <right style="medium">
                  <color indexed="12"/>
                </right>
                <top style="medium">
                  <color indexed="12"/>
                </top>
                <bottom style="medium">
                  <color indexed="12"/>
                </bottom>
              </border>
            </x14:dxf>
          </x14:cfRule>
          <xm:sqref>CU31 CU35:CU36</xm:sqref>
        </x14:conditionalFormatting>
        <x14:conditionalFormatting xmlns:xm="http://schemas.microsoft.com/office/excel/2006/main">
          <x14:cfRule type="expression" priority="296" id="{22011EE1-FEAB-4355-85AB-9F7A5DB5274F}">
            <xm:f>VLOOKUP(INDIRECT(ADDRESS(ROW(),1)),HiddenCategoryProps!$A$1:$DK$20000,100,0)="IRRELEVANT"</xm:f>
            <x14:dxf>
              <fill>
                <patternFill>
                  <bgColor indexed="23"/>
                </patternFill>
              </fill>
            </x14:dxf>
          </x14:cfRule>
          <x14:cfRule type="expression" priority="297" id="{F404B176-CE5C-40EB-B717-D386E2B403DE}">
            <xm:f>VLOOKUP(INDIRECT(ADDRESS(ROW(),1)),HiddenCategoryProps!$A$1:$DK$20000,100,0)="MANDATORY"</xm:f>
            <x14:dxf>
              <border>
                <left style="medium">
                  <color indexed="10"/>
                </left>
                <right style="medium">
                  <color indexed="10"/>
                </right>
                <top style="medium">
                  <color indexed="10"/>
                </top>
                <bottom style="medium">
                  <color indexed="10"/>
                </bottom>
              </border>
            </x14:dxf>
          </x14:cfRule>
          <x14:cfRule type="expression" priority="298" id="{54C983AF-930C-4B26-8FF5-F4857FEB0C5C}">
            <xm:f>VLOOKUP(INDIRECT(ADDRESS(ROW(),1)),HiddenCategoryProps!$A$1:$DK$20000,100,0)="OPTIONAL"</xm:f>
            <x14:dxf>
              <border>
                <left style="medium">
                  <color indexed="12"/>
                </left>
                <right style="medium">
                  <color indexed="12"/>
                </right>
                <top style="medium">
                  <color indexed="12"/>
                </top>
                <bottom style="medium">
                  <color indexed="12"/>
                </bottom>
              </border>
            </x14:dxf>
          </x14:cfRule>
          <xm:sqref>CV31 CV35:CV36</xm:sqref>
        </x14:conditionalFormatting>
        <x14:conditionalFormatting xmlns:xm="http://schemas.microsoft.com/office/excel/2006/main">
          <x14:cfRule type="expression" priority="299" id="{18773852-D0E7-4C02-A671-67AABFCE8CCC}">
            <xm:f>VLOOKUP(INDIRECT(ADDRESS(ROW(),1)),HiddenCategoryProps!$A$1:$DK$20000,101,0)="IRRELEVANT"</xm:f>
            <x14:dxf>
              <fill>
                <patternFill>
                  <bgColor indexed="23"/>
                </patternFill>
              </fill>
            </x14:dxf>
          </x14:cfRule>
          <x14:cfRule type="expression" priority="300" id="{51A9B886-D9A9-4B48-AA49-A623A340DEE5}">
            <xm:f>VLOOKUP(INDIRECT(ADDRESS(ROW(),1)),HiddenCategoryProps!$A$1:$DK$20000,101,0)="MANDATORY"</xm:f>
            <x14:dxf>
              <border>
                <left style="medium">
                  <color indexed="10"/>
                </left>
                <right style="medium">
                  <color indexed="10"/>
                </right>
                <top style="medium">
                  <color indexed="10"/>
                </top>
                <bottom style="medium">
                  <color indexed="10"/>
                </bottom>
              </border>
            </x14:dxf>
          </x14:cfRule>
          <x14:cfRule type="expression" priority="301" id="{046701D6-FDF4-4A2A-9C30-5DE4214F1E04}">
            <xm:f>VLOOKUP(INDIRECT(ADDRESS(ROW(),1)),HiddenCategoryProps!$A$1:$DK$20000,101,0)="OPTIONAL"</xm:f>
            <x14:dxf>
              <border>
                <left style="medium">
                  <color indexed="12"/>
                </left>
                <right style="medium">
                  <color indexed="12"/>
                </right>
                <top style="medium">
                  <color indexed="12"/>
                </top>
                <bottom style="medium">
                  <color indexed="12"/>
                </bottom>
              </border>
            </x14:dxf>
          </x14:cfRule>
          <xm:sqref>CW31 CW35:CW36</xm:sqref>
        </x14:conditionalFormatting>
        <x14:conditionalFormatting xmlns:xm="http://schemas.microsoft.com/office/excel/2006/main">
          <x14:cfRule type="expression" priority="302" id="{43229A8E-02DB-4400-9318-862E7187C915}">
            <xm:f>VLOOKUP(INDIRECT(ADDRESS(ROW(),1)),HiddenCategoryProps!$A$1:$DK$20000,102,0)="IRRELEVANT"</xm:f>
            <x14:dxf>
              <fill>
                <patternFill>
                  <bgColor indexed="23"/>
                </patternFill>
              </fill>
            </x14:dxf>
          </x14:cfRule>
          <x14:cfRule type="expression" priority="303" id="{33C39BAF-5853-4C64-A0BB-ABB94108BCEF}">
            <xm:f>VLOOKUP(INDIRECT(ADDRESS(ROW(),1)),HiddenCategoryProps!$A$1:$DK$20000,102,0)="MANDATORY"</xm:f>
            <x14:dxf>
              <border>
                <left style="medium">
                  <color indexed="10"/>
                </left>
                <right style="medium">
                  <color indexed="10"/>
                </right>
                <top style="medium">
                  <color indexed="10"/>
                </top>
                <bottom style="medium">
                  <color indexed="10"/>
                </bottom>
              </border>
            </x14:dxf>
          </x14:cfRule>
          <x14:cfRule type="expression" priority="304" id="{170F4F11-0192-4136-ACEC-C8F9F2F3A0E4}">
            <xm:f>VLOOKUP(INDIRECT(ADDRESS(ROW(),1)),HiddenCategoryProps!$A$1:$DK$20000,102,0)="OPTIONAL"</xm:f>
            <x14:dxf>
              <border>
                <left style="medium">
                  <color indexed="12"/>
                </left>
                <right style="medium">
                  <color indexed="12"/>
                </right>
                <top style="medium">
                  <color indexed="12"/>
                </top>
                <bottom style="medium">
                  <color indexed="12"/>
                </bottom>
              </border>
            </x14:dxf>
          </x14:cfRule>
          <xm:sqref>CX31 CX35:CX36</xm:sqref>
        </x14:conditionalFormatting>
        <x14:conditionalFormatting xmlns:xm="http://schemas.microsoft.com/office/excel/2006/main">
          <x14:cfRule type="expression" priority="305" id="{CE209C21-E699-4546-A81C-A3AFBEE45758}">
            <xm:f>VLOOKUP(INDIRECT(ADDRESS(ROW(),1)),HiddenCategoryProps!$A$1:$DK$20000,103,0)="IRRELEVANT"</xm:f>
            <x14:dxf>
              <fill>
                <patternFill>
                  <bgColor indexed="23"/>
                </patternFill>
              </fill>
            </x14:dxf>
          </x14:cfRule>
          <x14:cfRule type="expression" priority="306" id="{6135E16A-26CE-4695-B9B0-98C727A33B8F}">
            <xm:f>VLOOKUP(INDIRECT(ADDRESS(ROW(),1)),HiddenCategoryProps!$A$1:$DK$20000,103,0)="MANDATORY"</xm:f>
            <x14:dxf>
              <border>
                <left style="medium">
                  <color indexed="10"/>
                </left>
                <right style="medium">
                  <color indexed="10"/>
                </right>
                <top style="medium">
                  <color indexed="10"/>
                </top>
                <bottom style="medium">
                  <color indexed="10"/>
                </bottom>
              </border>
            </x14:dxf>
          </x14:cfRule>
          <x14:cfRule type="expression" priority="307" id="{AC6DE0BE-5AB9-42BE-A647-7B5231FB62B3}">
            <xm:f>VLOOKUP(INDIRECT(ADDRESS(ROW(),1)),HiddenCategoryProps!$A$1:$DK$20000,103,0)="OPTIONAL"</xm:f>
            <x14:dxf>
              <border>
                <left style="medium">
                  <color indexed="12"/>
                </left>
                <right style="medium">
                  <color indexed="12"/>
                </right>
                <top style="medium">
                  <color indexed="12"/>
                </top>
                <bottom style="medium">
                  <color indexed="12"/>
                </bottom>
              </border>
            </x14:dxf>
          </x14:cfRule>
          <xm:sqref>CY31 CY35:CY36</xm:sqref>
        </x14:conditionalFormatting>
        <x14:conditionalFormatting xmlns:xm="http://schemas.microsoft.com/office/excel/2006/main">
          <x14:cfRule type="expression" priority="308" id="{A97C4095-962C-4C4C-B665-695489966C66}">
            <xm:f>VLOOKUP(INDIRECT(ADDRESS(ROW(),1)),HiddenCategoryProps!$A$1:$DK$20000,108,0)="IRRELEVANT"</xm:f>
            <x14:dxf>
              <fill>
                <patternFill>
                  <bgColor indexed="23"/>
                </patternFill>
              </fill>
            </x14:dxf>
          </x14:cfRule>
          <x14:cfRule type="expression" priority="309" id="{D2393A9E-576F-4B2B-A572-B103061EF523}">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10" id="{1A4E663F-31E6-4988-8797-87D18E6D7287}">
            <xm:f>VLOOKUP(INDIRECT(ADDRESS(ROW(),1)),HiddenCategoryProps!$A$1:$DK$20000,108,0)="OPTIONAL"</xm:f>
            <x14:dxf>
              <border>
                <left style="medium">
                  <color indexed="12"/>
                </left>
                <right style="medium">
                  <color indexed="12"/>
                </right>
                <top style="medium">
                  <color indexed="12"/>
                </top>
                <bottom style="medium">
                  <color indexed="12"/>
                </bottom>
              </border>
            </x14:dxf>
          </x14:cfRule>
          <xm:sqref>DD31 DD35:DD36</xm:sqref>
        </x14:conditionalFormatting>
        <x14:conditionalFormatting xmlns:xm="http://schemas.microsoft.com/office/excel/2006/main">
          <x14:cfRule type="expression" priority="311" id="{340B9EE6-C9FD-40A2-B18D-085BB72E3272}">
            <xm:f>VLOOKUP(INDIRECT(ADDRESS(ROW(),1)),HiddenCategoryProps!$A$1:$DK$20000,109,0)="IRRELEVANT"</xm:f>
            <x14:dxf>
              <fill>
                <patternFill>
                  <bgColor indexed="23"/>
                </patternFill>
              </fill>
            </x14:dxf>
          </x14:cfRule>
          <x14:cfRule type="expression" priority="312" id="{33418220-0A78-4C78-96FE-3EED0FA26D0F}">
            <xm:f>VLOOKUP(INDIRECT(ADDRESS(ROW(),1)),HiddenCategoryProps!$A$1:$DK$20000,109,0)="MANDATORY"</xm:f>
            <x14:dxf>
              <border>
                <left style="medium">
                  <color indexed="10"/>
                </left>
                <right style="medium">
                  <color indexed="10"/>
                </right>
                <top style="medium">
                  <color indexed="10"/>
                </top>
                <bottom style="medium">
                  <color indexed="10"/>
                </bottom>
              </border>
            </x14:dxf>
          </x14:cfRule>
          <x14:cfRule type="expression" priority="313" id="{D0E44A1F-475A-4C9E-8378-E12EBAD8DC71}">
            <xm:f>VLOOKUP(INDIRECT(ADDRESS(ROW(),1)),HiddenCategoryProps!$A$1:$DK$20000,109,0)="OPTIONAL"</xm:f>
            <x14:dxf>
              <border>
                <left style="medium">
                  <color indexed="12"/>
                </left>
                <right style="medium">
                  <color indexed="12"/>
                </right>
                <top style="medium">
                  <color indexed="12"/>
                </top>
                <bottom style="medium">
                  <color indexed="12"/>
                </bottom>
              </border>
            </x14:dxf>
          </x14:cfRule>
          <xm:sqref>DE31 DE35:DE36</xm:sqref>
        </x14:conditionalFormatting>
        <x14:conditionalFormatting xmlns:xm="http://schemas.microsoft.com/office/excel/2006/main">
          <x14:cfRule type="expression" priority="314" id="{A8CA17AA-C9ED-4475-BDF0-F25EB974F5DF}">
            <xm:f>VLOOKUP(INDIRECT(ADDRESS(ROW(),1)),HiddenCategoryProps!$A$1:$DK$20000,110,0)="IRRELEVANT"</xm:f>
            <x14:dxf>
              <fill>
                <patternFill>
                  <bgColor indexed="23"/>
                </patternFill>
              </fill>
            </x14:dxf>
          </x14:cfRule>
          <x14:cfRule type="expression" priority="315" id="{490EAAF7-FF0B-4DC0-9FD6-302CCE07EF49}">
            <xm:f>VLOOKUP(INDIRECT(ADDRESS(ROW(),1)),HiddenCategoryProps!$A$1:$DK$20000,110,0)="MANDATORY"</xm:f>
            <x14:dxf>
              <border>
                <left style="medium">
                  <color indexed="10"/>
                </left>
                <right style="medium">
                  <color indexed="10"/>
                </right>
                <top style="medium">
                  <color indexed="10"/>
                </top>
                <bottom style="medium">
                  <color indexed="10"/>
                </bottom>
              </border>
            </x14:dxf>
          </x14:cfRule>
          <x14:cfRule type="expression" priority="316" id="{1B94DB64-A369-45CD-944E-B6D45E543A27}">
            <xm:f>VLOOKUP(INDIRECT(ADDRESS(ROW(),1)),HiddenCategoryProps!$A$1:$DK$20000,110,0)="OPTIONAL"</xm:f>
            <x14:dxf>
              <border>
                <left style="medium">
                  <color indexed="12"/>
                </left>
                <right style="medium">
                  <color indexed="12"/>
                </right>
                <top style="medium">
                  <color indexed="12"/>
                </top>
                <bottom style="medium">
                  <color indexed="12"/>
                </bottom>
              </border>
            </x14:dxf>
          </x14:cfRule>
          <xm:sqref>DF31 DF35:DF36</xm:sqref>
        </x14:conditionalFormatting>
        <x14:conditionalFormatting xmlns:xm="http://schemas.microsoft.com/office/excel/2006/main">
          <x14:cfRule type="expression" priority="317" id="{D77D6936-462A-4A5A-86BE-150F1D2A37C1}">
            <xm:f>VLOOKUP(INDIRECT(ADDRESS(ROW(),1)),HiddenCategoryProps!$A$1:$DK$20000,111,0)="IRRELEVANT"</xm:f>
            <x14:dxf>
              <fill>
                <patternFill>
                  <bgColor indexed="23"/>
                </patternFill>
              </fill>
            </x14:dxf>
          </x14:cfRule>
          <x14:cfRule type="expression" priority="318" id="{FF28BB00-2D68-4CC1-96CB-5A928BCB545E}">
            <xm:f>VLOOKUP(INDIRECT(ADDRESS(ROW(),1)),HiddenCategoryProps!$A$1:$DK$20000,111,0)="MANDATORY"</xm:f>
            <x14:dxf>
              <border>
                <left style="medium">
                  <color indexed="10"/>
                </left>
                <right style="medium">
                  <color indexed="10"/>
                </right>
                <top style="medium">
                  <color indexed="10"/>
                </top>
                <bottom style="medium">
                  <color indexed="10"/>
                </bottom>
              </border>
            </x14:dxf>
          </x14:cfRule>
          <x14:cfRule type="expression" priority="319" id="{D02BE3F0-9C7D-492A-BF23-4E72B0B47EB6}">
            <xm:f>VLOOKUP(INDIRECT(ADDRESS(ROW(),1)),HiddenCategoryProps!$A$1:$DK$20000,111,0)="OPTIONAL"</xm:f>
            <x14:dxf>
              <border>
                <left style="medium">
                  <color indexed="12"/>
                </left>
                <right style="medium">
                  <color indexed="12"/>
                </right>
                <top style="medium">
                  <color indexed="12"/>
                </top>
                <bottom style="medium">
                  <color indexed="12"/>
                </bottom>
              </border>
            </x14:dxf>
          </x14:cfRule>
          <xm:sqref>DG31 DG35:DG36</xm:sqref>
        </x14:conditionalFormatting>
        <x14:conditionalFormatting xmlns:xm="http://schemas.microsoft.com/office/excel/2006/main">
          <x14:cfRule type="expression" priority="320" id="{CEA905C2-84DE-4011-AC36-9FC83D792D7F}">
            <xm:f>VLOOKUP(INDIRECT(ADDRESS(ROW(),1)),HiddenCategoryProps!$A$1:$DK$20000,112,0)="IRRELEVANT"</xm:f>
            <x14:dxf>
              <fill>
                <patternFill>
                  <bgColor indexed="23"/>
                </patternFill>
              </fill>
            </x14:dxf>
          </x14:cfRule>
          <x14:cfRule type="expression" priority="321" id="{5743106D-7724-464B-B748-8CB58D08BE22}">
            <xm:f>VLOOKUP(INDIRECT(ADDRESS(ROW(),1)),HiddenCategoryProps!$A$1:$DK$20000,112,0)="MANDATORY"</xm:f>
            <x14:dxf>
              <border>
                <left style="medium">
                  <color indexed="10"/>
                </left>
                <right style="medium">
                  <color indexed="10"/>
                </right>
                <top style="medium">
                  <color indexed="10"/>
                </top>
                <bottom style="medium">
                  <color indexed="10"/>
                </bottom>
              </border>
            </x14:dxf>
          </x14:cfRule>
          <x14:cfRule type="expression" priority="322" id="{574BA8E4-E185-4378-9A1E-377F7BE8863D}">
            <xm:f>VLOOKUP(INDIRECT(ADDRESS(ROW(),1)),HiddenCategoryProps!$A$1:$DK$20000,112,0)="OPTIONAL"</xm:f>
            <x14:dxf>
              <border>
                <left style="medium">
                  <color indexed="12"/>
                </left>
                <right style="medium">
                  <color indexed="12"/>
                </right>
                <top style="medium">
                  <color indexed="12"/>
                </top>
                <bottom style="medium">
                  <color indexed="12"/>
                </bottom>
              </border>
            </x14:dxf>
          </x14:cfRule>
          <xm:sqref>DH31 DH35:DH36</xm:sqref>
        </x14:conditionalFormatting>
        <x14:conditionalFormatting xmlns:xm="http://schemas.microsoft.com/office/excel/2006/main">
          <x14:cfRule type="expression" priority="323" id="{5B68AFA2-1AC5-443C-AEDD-3091A313EBF7}">
            <xm:f>VLOOKUP(INDIRECT(ADDRESS(ROW(),1)),HiddenCategoryProps!$A$1:$DK$20000,113,0)="IRRELEVANT"</xm:f>
            <x14:dxf>
              <fill>
                <patternFill>
                  <bgColor indexed="23"/>
                </patternFill>
              </fill>
            </x14:dxf>
          </x14:cfRule>
          <x14:cfRule type="expression" priority="324" id="{A0C72A67-3D20-43DD-B2A9-3D9A714B6CA0}">
            <xm:f>VLOOKUP(INDIRECT(ADDRESS(ROW(),1)),HiddenCategoryProps!$A$1:$DK$20000,113,0)="MANDATORY"</xm:f>
            <x14:dxf>
              <border>
                <left style="medium">
                  <color indexed="10"/>
                </left>
                <right style="medium">
                  <color indexed="10"/>
                </right>
                <top style="medium">
                  <color indexed="10"/>
                </top>
                <bottom style="medium">
                  <color indexed="10"/>
                </bottom>
              </border>
            </x14:dxf>
          </x14:cfRule>
          <x14:cfRule type="expression" priority="325" id="{660425B4-58F4-411B-A750-62B425115C99}">
            <xm:f>VLOOKUP(INDIRECT(ADDRESS(ROW(),1)),HiddenCategoryProps!$A$1:$DK$20000,113,0)="OPTIONAL"</xm:f>
            <x14:dxf>
              <border>
                <left style="medium">
                  <color indexed="12"/>
                </left>
                <right style="medium">
                  <color indexed="12"/>
                </right>
                <top style="medium">
                  <color indexed="12"/>
                </top>
                <bottom style="medium">
                  <color indexed="12"/>
                </bottom>
              </border>
            </x14:dxf>
          </x14:cfRule>
          <xm:sqref>DI31 DI35:DI36</xm:sqref>
        </x14:conditionalFormatting>
        <x14:conditionalFormatting xmlns:xm="http://schemas.microsoft.com/office/excel/2006/main">
          <x14:cfRule type="expression" priority="326" id="{5D7FB0D0-FA35-482D-A106-3F9A8710B03A}">
            <xm:f>VLOOKUP(INDIRECT(ADDRESS(ROW(),1)),HiddenCategoryProps!$A$1:$DK$20000,114,0)="IRRELEVANT"</xm:f>
            <x14:dxf>
              <fill>
                <patternFill>
                  <bgColor indexed="23"/>
                </patternFill>
              </fill>
            </x14:dxf>
          </x14:cfRule>
          <x14:cfRule type="expression" priority="327" id="{4D5F2241-8B79-435B-863F-047AF0E521DE}">
            <xm:f>VLOOKUP(INDIRECT(ADDRESS(ROW(),1)),HiddenCategoryProps!$A$1:$DK$20000,114,0)="MANDATORY"</xm:f>
            <x14:dxf>
              <border>
                <left style="medium">
                  <color indexed="10"/>
                </left>
                <right style="medium">
                  <color indexed="10"/>
                </right>
                <top style="medium">
                  <color indexed="10"/>
                </top>
                <bottom style="medium">
                  <color indexed="10"/>
                </bottom>
              </border>
            </x14:dxf>
          </x14:cfRule>
          <x14:cfRule type="expression" priority="328" id="{E631F12F-8233-4D6D-BC16-7AABD6080022}">
            <xm:f>VLOOKUP(INDIRECT(ADDRESS(ROW(),1)),HiddenCategoryProps!$A$1:$DK$20000,114,0)="OPTIONAL"</xm:f>
            <x14:dxf>
              <border>
                <left style="medium">
                  <color indexed="12"/>
                </left>
                <right style="medium">
                  <color indexed="12"/>
                </right>
                <top style="medium">
                  <color indexed="12"/>
                </top>
                <bottom style="medium">
                  <color indexed="12"/>
                </bottom>
              </border>
            </x14:dxf>
          </x14:cfRule>
          <xm:sqref>DJ31 DJ35:DJ36</xm:sqref>
        </x14:conditionalFormatting>
        <x14:conditionalFormatting xmlns:xm="http://schemas.microsoft.com/office/excel/2006/main">
          <x14:cfRule type="expression" priority="329" id="{09C6D8E1-5C24-4F10-AA93-2047FEDBA397}">
            <xm:f>VLOOKUP(INDIRECT(ADDRESS(ROW(),1)),HiddenCategoryProps!$A$1:$DK$20000,115,0)="IRRELEVANT"</xm:f>
            <x14:dxf>
              <fill>
                <patternFill>
                  <bgColor indexed="23"/>
                </patternFill>
              </fill>
            </x14:dxf>
          </x14:cfRule>
          <x14:cfRule type="expression" priority="330" id="{633082CB-84AF-4BD5-9827-166DC3C69F8F}">
            <xm:f>VLOOKUP(INDIRECT(ADDRESS(ROW(),1)),HiddenCategoryProps!$A$1:$DK$20000,115,0)="MANDATORY"</xm:f>
            <x14:dxf>
              <border>
                <left style="medium">
                  <color indexed="10"/>
                </left>
                <right style="medium">
                  <color indexed="10"/>
                </right>
                <top style="medium">
                  <color indexed="10"/>
                </top>
                <bottom style="medium">
                  <color indexed="10"/>
                </bottom>
              </border>
            </x14:dxf>
          </x14:cfRule>
          <x14:cfRule type="expression" priority="331" id="{855DA69B-43D1-4BC0-81F7-369163121B8F}">
            <xm:f>VLOOKUP(INDIRECT(ADDRESS(ROW(),1)),HiddenCategoryProps!$A$1:$DK$20000,115,0)="OPTIONAL"</xm:f>
            <x14:dxf>
              <border>
                <left style="medium">
                  <color indexed="12"/>
                </left>
                <right style="medium">
                  <color indexed="12"/>
                </right>
                <top style="medium">
                  <color indexed="12"/>
                </top>
                <bottom style="medium">
                  <color indexed="12"/>
                </bottom>
              </border>
            </x14:dxf>
          </x14:cfRule>
          <xm:sqref>DK31 DK35:DK36</xm:sqref>
        </x14:conditionalFormatting>
        <x14:conditionalFormatting xmlns:xm="http://schemas.microsoft.com/office/excel/2006/main">
          <x14:cfRule type="expression" priority="1" id="{FB478520-E2AC-403C-9D6D-3BA6FFC81569}">
            <xm:f>VLOOKUP(INDIRECT(ADDRESS(ROW(),1)),HiddenCategoryProps!$A$1:$DK$20000,108,0)="IRRELEVANT"</xm:f>
            <x14:dxf>
              <fill>
                <patternFill>
                  <bgColor indexed="23"/>
                </patternFill>
              </fill>
            </x14:dxf>
          </x14:cfRule>
          <x14:cfRule type="expression" priority="2" id="{4FA5B4D7-B6A3-4669-8DAF-534F48760FA7}">
            <xm:f>VLOOKUP(INDIRECT(ADDRESS(ROW(),1)),HiddenCategoryProps!$A$1:$DK$20000,108,0)="MANDATORY"</xm:f>
            <x14:dxf>
              <border>
                <left style="medium">
                  <color indexed="10"/>
                </left>
                <right style="medium">
                  <color indexed="10"/>
                </right>
                <top style="medium">
                  <color indexed="10"/>
                </top>
                <bottom style="medium">
                  <color indexed="10"/>
                </bottom>
              </border>
            </x14:dxf>
          </x14:cfRule>
          <x14:cfRule type="expression" priority="3" id="{7F12FD5F-A0FE-4120-948D-E11833ACC381}">
            <xm:f>VLOOKUP(INDIRECT(ADDRESS(ROW(),1)),HiddenCategoryProps!$A$1:$DK$20000,108,0)="OPTIONAL"</xm:f>
            <x14:dxf>
              <border>
                <left style="medium">
                  <color indexed="12"/>
                </left>
                <right style="medium">
                  <color indexed="12"/>
                </right>
                <top style="medium">
                  <color indexed="12"/>
                </top>
                <bottom style="medium">
                  <color indexed="12"/>
                </bottom>
              </border>
            </x14:dxf>
          </x14:cfRule>
          <xm:sqref>CZ31:DC31 CZ35:DC36</xm:sqref>
        </x14:conditionalFormatting>
      </x14:conditionalFormattings>
    </ext>
    <ext xmlns:x14="http://schemas.microsoft.com/office/spreadsheetml/2009/9/main" uri="{CCE6A557-97BC-4b89-ADB6-D9C93CAAB3DF}">
      <x14:dataValidations xmlns:xm="http://schemas.microsoft.com/office/excel/2006/main" xWindow="622" yWindow="386" count="79">
        <x14:dataValidation type="list" allowBlank="1" showInputMessage="1" showErrorMessage="1" errorTitle="Invalid input" error="Please user valid value in 'Valid Values' sheet">
          <x14:formula1>
            <xm:f>HiddenValidValues!$A$2:$A$215</xm:f>
          </x14:formula1>
          <xm:sqref>A4:A19970</xm:sqref>
        </x14:dataValidation>
        <x14:dataValidation type="list" allowBlank="1" showInputMessage="1" showErrorMessage="1" errorTitle="Invalid input" error="Please user valid value in 'Valid Values' sheet">
          <x14:formula1>
            <xm:f>HiddenValidValues!$C$2:$C$75</xm:f>
          </x14:formula1>
          <xm:sqref>D4:D19970</xm:sqref>
        </x14:dataValidation>
        <x14:dataValidation type="list" allowBlank="1" showInputMessage="1" showErrorMessage="1" errorTitle="Invalid input" error="Please user valid value in 'Valid Values' sheet">
          <x14:formula1>
            <xm:f>HiddenValidValues!$D$2:$D$5</xm:f>
          </x14:formula1>
          <xm:sqref>E4:E19970</xm:sqref>
        </x14:dataValidation>
        <x14:dataValidation type="list" allowBlank="1" showInputMessage="1" showErrorMessage="1" errorTitle="Invalid input" error="Please user valid value in 'Valid Values' sheet">
          <x14:formula1>
            <xm:f>HiddenValidValues!$E$2:$E$9</xm:f>
          </x14:formula1>
          <xm:sqref>F4:F19970</xm:sqref>
        </x14:dataValidation>
        <x14:dataValidation type="list" allowBlank="1" showInputMessage="1" showErrorMessage="1" errorTitle="Invalid input" error="Please user valid value in 'Valid Values' sheet">
          <x14:formula1>
            <xm:f>HiddenValidValues!$F$2:$F$6</xm:f>
          </x14:formula1>
          <xm:sqref>G4:G19970</xm:sqref>
        </x14:dataValidation>
        <x14:dataValidation type="list" allowBlank="1" showInputMessage="1" showErrorMessage="1" errorTitle="Invalid input" error="Please user valid value in 'Valid Values' sheet">
          <x14:formula1>
            <xm:f>HiddenValidValues!$G$2:$G$7</xm:f>
          </x14:formula1>
          <xm:sqref>H4:H19970</xm:sqref>
        </x14:dataValidation>
        <x14:dataValidation type="list" allowBlank="1" showInputMessage="1" showErrorMessage="1" errorTitle="Invalid input" error="Please user valid value in 'Valid Values' sheet">
          <x14:formula1>
            <xm:f>HiddenValidValues!$H$2:$H$16</xm:f>
          </x14:formula1>
          <xm:sqref>I4:I19970</xm:sqref>
        </x14:dataValidation>
        <x14:dataValidation type="list" allowBlank="1" showInputMessage="1" showErrorMessage="1" errorTitle="Invalid input" error="Please user valid value in 'Valid Values' sheet">
          <x14:formula1>
            <xm:f>HiddenValidValues!$I$2:$I$5</xm:f>
          </x14:formula1>
          <xm:sqref>J4:J19970</xm:sqref>
        </x14:dataValidation>
        <x14:dataValidation type="list" allowBlank="1" showInputMessage="1" showErrorMessage="1" errorTitle="Invalid input" error="Please user valid value in 'Valid Values' sheet">
          <x14:formula1>
            <xm:f>HiddenValidValues!$J$2:$J$29</xm:f>
          </x14:formula1>
          <xm:sqref>K4:K19970</xm:sqref>
        </x14:dataValidation>
        <x14:dataValidation type="list" allowBlank="1" showInputMessage="1" showErrorMessage="1" errorTitle="Invalid input" error="Please user valid value in 'Valid Values' sheet">
          <x14:formula1>
            <xm:f>HiddenValidValues!$K$2:$K$4</xm:f>
          </x14:formula1>
          <xm:sqref>L4:L19970</xm:sqref>
        </x14:dataValidation>
        <x14:dataValidation type="list" allowBlank="1" showInputMessage="1" showErrorMessage="1" errorTitle="Invalid input" error="Please user valid value in 'Valid Values' sheet">
          <x14:formula1>
            <xm:f>HiddenValidValues!$L$2:$L$7</xm:f>
          </x14:formula1>
          <xm:sqref>M4:M19970</xm:sqref>
        </x14:dataValidation>
        <x14:dataValidation type="list" allowBlank="1" showInputMessage="1" showErrorMessage="1" errorTitle="Invalid input" error="Please user valid value in 'Valid Values' sheet">
          <x14:formula1>
            <xm:f>HiddenValidValues!$M$2:$M$25</xm:f>
          </x14:formula1>
          <xm:sqref>N4:N19970</xm:sqref>
        </x14:dataValidation>
        <x14:dataValidation type="list" allowBlank="1" showInputMessage="1" showErrorMessage="1" errorTitle="Invalid input" error="Please user valid value in 'Valid Values' sheet">
          <x14:formula1>
            <xm:f>HiddenValidValues!$N$2:$N$5</xm:f>
          </x14:formula1>
          <xm:sqref>O4:O19970</xm:sqref>
        </x14:dataValidation>
        <x14:dataValidation type="list" allowBlank="1" showInputMessage="1" showErrorMessage="1" errorTitle="Invalid input" error="Please user valid value in 'Valid Values' sheet">
          <x14:formula1>
            <xm:f>HiddenValidValues!$O$2:$O$6</xm:f>
          </x14:formula1>
          <xm:sqref>P4:P19970</xm:sqref>
        </x14:dataValidation>
        <x14:dataValidation type="list" allowBlank="1" showInputMessage="1" showErrorMessage="1" errorTitle="Invalid input" error="Please user valid value in 'Valid Values' sheet">
          <x14:formula1>
            <xm:f>HiddenValidValues!$P$2:$P$4</xm:f>
          </x14:formula1>
          <xm:sqref>Q4:Q19970</xm:sqref>
        </x14:dataValidation>
        <x14:dataValidation type="list" allowBlank="1" showInputMessage="1" showErrorMessage="1" errorTitle="Invalid input" error="Please user valid value in 'Valid Values' sheet">
          <x14:formula1>
            <xm:f>HiddenValidValues!$Q$2:$Q$24</xm:f>
          </x14:formula1>
          <xm:sqref>R4:R19970</xm:sqref>
        </x14:dataValidation>
        <x14:dataValidation type="list" allowBlank="1" showInputMessage="1" showErrorMessage="1" errorTitle="Invalid input" error="Please user valid value in 'Valid Values' sheet">
          <x14:formula1>
            <xm:f>HiddenValidValues!$R$2:$R$5</xm:f>
          </x14:formula1>
          <xm:sqref>S4:S19970</xm:sqref>
        </x14:dataValidation>
        <x14:dataValidation type="list" allowBlank="1" showInputMessage="1" showErrorMessage="1" errorTitle="Invalid input" error="Please user valid value in 'Valid Values' sheet">
          <x14:formula1>
            <xm:f>HiddenValidValues!$S$2:$S$7</xm:f>
          </x14:formula1>
          <xm:sqref>T4:T19970</xm:sqref>
        </x14:dataValidation>
        <x14:dataValidation type="list" allowBlank="1" showInputMessage="1" showErrorMessage="1" errorTitle="Invalid input" error="Please user valid value in 'Valid Values' sheet">
          <x14:formula1>
            <xm:f>HiddenValidValues!$T$2:$T$5</xm:f>
          </x14:formula1>
          <xm:sqref>U4:U19970</xm:sqref>
        </x14:dataValidation>
        <x14:dataValidation type="list" allowBlank="1" showInputMessage="1" showErrorMessage="1" errorTitle="Invalid input" error="Please user valid value in 'Valid Values' sheet">
          <x14:formula1>
            <xm:f>HiddenValidValues!$U$2:$U$4</xm:f>
          </x14:formula1>
          <xm:sqref>V4:V19970</xm:sqref>
        </x14:dataValidation>
        <x14:dataValidation type="list" allowBlank="1" showInputMessage="1" showErrorMessage="1" errorTitle="Invalid input" error="Please user valid value in 'Valid Values' sheet">
          <x14:formula1>
            <xm:f>HiddenValidValues!$V$2:$V$6</xm:f>
          </x14:formula1>
          <xm:sqref>W4:W19970</xm:sqref>
        </x14:dataValidation>
        <x14:dataValidation type="list" allowBlank="1" showInputMessage="1" showErrorMessage="1" errorTitle="Invalid input" error="Please user valid value in 'Valid Values' sheet">
          <x14:formula1>
            <xm:f>HiddenValidValues!$W$2:$W$10</xm:f>
          </x14:formula1>
          <xm:sqref>X4:X19970</xm:sqref>
        </x14:dataValidation>
        <x14:dataValidation type="list" allowBlank="1" showInputMessage="1" showErrorMessage="1" errorTitle="Invalid input" error="Please user valid value in 'Valid Values' sheet">
          <x14:formula1>
            <xm:f>HiddenValidValues!$X$2:$X$8</xm:f>
          </x14:formula1>
          <xm:sqref>Y4:Y19970</xm:sqref>
        </x14:dataValidation>
        <x14:dataValidation type="list" allowBlank="1" showInputMessage="1" showErrorMessage="1" errorTitle="Invalid input" error="Please user valid value in 'Valid Values' sheet">
          <x14:formula1>
            <xm:f>HiddenValidValues!$Y$2:$Y$7</xm:f>
          </x14:formula1>
          <xm:sqref>Z4:Z19970</xm:sqref>
        </x14:dataValidation>
        <x14:dataValidation type="list" allowBlank="1" showInputMessage="1" showErrorMessage="1" errorTitle="Invalid input" error="Please user valid value in 'Valid Values' sheet">
          <x14:formula1>
            <xm:f>HiddenValidValues!$Z$2:$Z$12</xm:f>
          </x14:formula1>
          <xm:sqref>AA4:AA19970</xm:sqref>
        </x14:dataValidation>
        <x14:dataValidation type="list" allowBlank="1" showInputMessage="1" showErrorMessage="1" errorTitle="Invalid input" error="Please user valid value in 'Valid Values' sheet">
          <x14:formula1>
            <xm:f>HiddenValidValues!$AA$2:$AA$3</xm:f>
          </x14:formula1>
          <xm:sqref>AB4:AB19970</xm:sqref>
        </x14:dataValidation>
        <x14:dataValidation type="list" allowBlank="1" showInputMessage="1" showErrorMessage="1" errorTitle="Invalid input" error="Please user valid value in 'Valid Values' sheet">
          <x14:formula1>
            <xm:f>HiddenValidValues!$AB$2:$AB$9</xm:f>
          </x14:formula1>
          <xm:sqref>AC4:AC19970</xm:sqref>
        </x14:dataValidation>
        <x14:dataValidation type="list" allowBlank="1" showInputMessage="1" showErrorMessage="1" errorTitle="Invalid input" error="Please user valid value in 'Valid Values' sheet">
          <x14:formula1>
            <xm:f>HiddenValidValues!$AC$2:$AC$5</xm:f>
          </x14:formula1>
          <xm:sqref>AD4:AD19970</xm:sqref>
        </x14:dataValidation>
        <x14:dataValidation type="list" allowBlank="1" showInputMessage="1" showErrorMessage="1" errorTitle="Invalid input" error="Please user valid value in 'Valid Values' sheet">
          <x14:formula1>
            <xm:f>HiddenValidValues!$AD$2:$AD$19</xm:f>
          </x14:formula1>
          <xm:sqref>AE4:AE19970</xm:sqref>
        </x14:dataValidation>
        <x14:dataValidation type="list" allowBlank="1" showInputMessage="1" showErrorMessage="1" errorTitle="Invalid input" error="Please user valid value in 'Valid Values' sheet">
          <x14:formula1>
            <xm:f>HiddenValidValues!$AE$2:$AE$10</xm:f>
          </x14:formula1>
          <xm:sqref>AF4:AF19970</xm:sqref>
        </x14:dataValidation>
        <x14:dataValidation type="list" allowBlank="1" showInputMessage="1" showErrorMessage="1" errorTitle="Invalid input" error="Please user valid value in 'Valid Values' sheet">
          <x14:formula1>
            <xm:f>HiddenValidValues!$AF$2:$AF$7</xm:f>
          </x14:formula1>
          <xm:sqref>AG4:AG19970</xm:sqref>
        </x14:dataValidation>
        <x14:dataValidation type="list" allowBlank="1" showInputMessage="1" showErrorMessage="1" errorTitle="Invalid input" error="Please user valid value in 'Valid Values' sheet">
          <x14:formula1>
            <xm:f>HiddenValidValues!$AG$2:$AG$3</xm:f>
          </x14:formula1>
          <xm:sqref>AH4:AH19970</xm:sqref>
        </x14:dataValidation>
        <x14:dataValidation type="list" allowBlank="1" showInputMessage="1" showErrorMessage="1" errorTitle="Invalid input" error="Please user valid value in 'Valid Values' sheet">
          <x14:formula1>
            <xm:f>HiddenValidValues!$AH$2:$AH$5</xm:f>
          </x14:formula1>
          <xm:sqref>AI4:AI19970</xm:sqref>
        </x14:dataValidation>
        <x14:dataValidation type="list" allowBlank="1" showInputMessage="1" showErrorMessage="1" errorTitle="Invalid input" error="Please user valid value in 'Valid Values' sheet">
          <x14:formula1>
            <xm:f>HiddenValidValues!$AI$2:$AI$5</xm:f>
          </x14:formula1>
          <xm:sqref>AJ4:AJ19970</xm:sqref>
        </x14:dataValidation>
        <x14:dataValidation type="list" allowBlank="1" showInputMessage="1" showErrorMessage="1" errorTitle="Invalid input" error="Please user valid value in 'Valid Values' sheet">
          <x14:formula1>
            <xm:f>HiddenValidValues!$AJ$2:$AJ$4</xm:f>
          </x14:formula1>
          <xm:sqref>AK4:AK19970</xm:sqref>
        </x14:dataValidation>
        <x14:dataValidation type="list" allowBlank="1" showInputMessage="1" showErrorMessage="1" errorTitle="Invalid input" error="Please user valid value in 'Valid Values' sheet">
          <x14:formula1>
            <xm:f>HiddenValidValues!$AK$2:$AK$5</xm:f>
          </x14:formula1>
          <xm:sqref>AL4:AL19970</xm:sqref>
        </x14:dataValidation>
        <x14:dataValidation type="list" allowBlank="1" showInputMessage="1" showErrorMessage="1" errorTitle="Invalid input" error="Please user valid value in 'Valid Values' sheet">
          <x14:formula1>
            <xm:f>HiddenValidValues!$AL$2:$AL$7</xm:f>
          </x14:formula1>
          <xm:sqref>AM4:AM19970</xm:sqref>
        </x14:dataValidation>
        <x14:dataValidation type="list" allowBlank="1" showInputMessage="1" showErrorMessage="1" errorTitle="Invalid input" error="Please user valid value in 'Valid Values' sheet">
          <x14:formula1>
            <xm:f>HiddenValidValues!$AM$2:$AM$19</xm:f>
          </x14:formula1>
          <xm:sqref>AN4:AN19970</xm:sqref>
        </x14:dataValidation>
        <x14:dataValidation type="list" allowBlank="1" showInputMessage="1" showErrorMessage="1" errorTitle="Invalid input" error="Please user valid value in 'Valid Values' sheet">
          <x14:formula1>
            <xm:f>HiddenValidValues!$AN$2:$AN$3</xm:f>
          </x14:formula1>
          <xm:sqref>AO4:AO19970</xm:sqref>
        </x14:dataValidation>
        <x14:dataValidation type="list" allowBlank="1" showInputMessage="1" showErrorMessage="1" errorTitle="Invalid input" error="Please user valid value in 'Valid Values' sheet">
          <x14:formula1>
            <xm:f>HiddenValidValues!$AO$2:$AO$4</xm:f>
          </x14:formula1>
          <xm:sqref>AP4:AP19970</xm:sqref>
        </x14:dataValidation>
        <x14:dataValidation type="list" allowBlank="1" showInputMessage="1" showErrorMessage="1" errorTitle="Invalid input" error="Please user valid value in 'Valid Values' sheet">
          <x14:formula1>
            <xm:f>HiddenValidValues!$AP$2:$AP$8</xm:f>
          </x14:formula1>
          <xm:sqref>AQ4:AQ19970</xm:sqref>
        </x14:dataValidation>
        <x14:dataValidation type="list" allowBlank="1" showInputMessage="1" showErrorMessage="1" errorTitle="Invalid input" error="Please user valid value in 'Valid Values' sheet">
          <x14:formula1>
            <xm:f>HiddenValidValues!$AQ$2:$AQ$4</xm:f>
          </x14:formula1>
          <xm:sqref>AR4:AR19970</xm:sqref>
        </x14:dataValidation>
        <x14:dataValidation type="list" allowBlank="1" showInputMessage="1" showErrorMessage="1" errorTitle="Invalid input" error="Please user valid value in 'Valid Values' sheet">
          <x14:formula1>
            <xm:f>HiddenValidValues!$AR$2:$AR$3</xm:f>
          </x14:formula1>
          <xm:sqref>AS4:AS19970</xm:sqref>
        </x14:dataValidation>
        <x14:dataValidation type="list" allowBlank="1" showInputMessage="1" showErrorMessage="1" errorTitle="Invalid input" error="Please user valid value in 'Valid Values' sheet">
          <x14:formula1>
            <xm:f>HiddenValidValues!$AS$2:$AS$11</xm:f>
          </x14:formula1>
          <xm:sqref>AT4:AT19970</xm:sqref>
        </x14:dataValidation>
        <x14:dataValidation type="list" allowBlank="1" showInputMessage="1" showErrorMessage="1" errorTitle="Invalid input" error="Please user valid value in 'Valid Values' sheet">
          <x14:formula1>
            <xm:f>HiddenValidValues!$AT$2:$AT$4</xm:f>
          </x14:formula1>
          <xm:sqref>AU4:AU19970</xm:sqref>
        </x14:dataValidation>
        <x14:dataValidation type="list" allowBlank="1" showInputMessage="1" showErrorMessage="1" errorTitle="Invalid input" error="Please user valid value in 'Valid Values' sheet">
          <x14:formula1>
            <xm:f>HiddenValidValues!$AU$2:$AU$19</xm:f>
          </x14:formula1>
          <xm:sqref>AV4:AV19970</xm:sqref>
        </x14:dataValidation>
        <x14:dataValidation type="list" allowBlank="1" showInputMessage="1" showErrorMessage="1" errorTitle="Invalid input" error="Please user valid value in 'Valid Values' sheet">
          <x14:formula1>
            <xm:f>HiddenValidValues!$AV$2:$AV$4</xm:f>
          </x14:formula1>
          <xm:sqref>AW4:AW19970</xm:sqref>
        </x14:dataValidation>
        <x14:dataValidation type="list" allowBlank="1" showInputMessage="1" showErrorMessage="1" errorTitle="Invalid input" error="Please user valid value in 'Valid Values' sheet">
          <x14:formula1>
            <xm:f>HiddenValidValues!$AW$2:$AW$7</xm:f>
          </x14:formula1>
          <xm:sqref>AX4:AX19970</xm:sqref>
        </x14:dataValidation>
        <x14:dataValidation type="list" allowBlank="1" showInputMessage="1" showErrorMessage="1" errorTitle="Invalid input" error="Please user valid value in 'Valid Values' sheet">
          <x14:formula1>
            <xm:f>HiddenValidValues!$AX$2:$AX$3</xm:f>
          </x14:formula1>
          <xm:sqref>AY4:AY19970</xm:sqref>
        </x14:dataValidation>
        <x14:dataValidation type="list" allowBlank="1" showInputMessage="1" showErrorMessage="1" errorTitle="Invalid input" error="Please user valid value in 'Valid Values' sheet">
          <x14:formula1>
            <xm:f>HiddenValidValues!$AY$2:$AY$4</xm:f>
          </x14:formula1>
          <xm:sqref>AZ4:AZ19970</xm:sqref>
        </x14:dataValidation>
        <x14:dataValidation type="list" allowBlank="1" showInputMessage="1" showErrorMessage="1" errorTitle="Invalid input" error="Please user valid value in 'Valid Values' sheet">
          <x14:formula1>
            <xm:f>HiddenValidValues!$AZ$2:$AZ$4</xm:f>
          </x14:formula1>
          <xm:sqref>BA4:BA19970</xm:sqref>
        </x14:dataValidation>
        <x14:dataValidation type="list" allowBlank="1" showInputMessage="1" showErrorMessage="1" errorTitle="Invalid input" error="Please user valid value in 'Valid Values' sheet">
          <x14:formula1>
            <xm:f>HiddenValidValues!$BA$2:$BA$4</xm:f>
          </x14:formula1>
          <xm:sqref>BB4:BB19970</xm:sqref>
        </x14:dataValidation>
        <x14:dataValidation type="list" allowBlank="1" showInputMessage="1" showErrorMessage="1" errorTitle="Invalid input" error="Please user valid value in 'Valid Values' sheet">
          <x14:formula1>
            <xm:f>HiddenValidValues!$BB$2:$BB$12</xm:f>
          </x14:formula1>
          <xm:sqref>BC4:BC19970</xm:sqref>
        </x14:dataValidation>
        <x14:dataValidation type="list" allowBlank="1" showInputMessage="1" showErrorMessage="1" errorTitle="Invalid input" error="Please user valid value in 'Valid Values' sheet">
          <x14:formula1>
            <xm:f>HiddenValidValues!$BC$2:$BC$4</xm:f>
          </x14:formula1>
          <xm:sqref>BD4:BD19970</xm:sqref>
        </x14:dataValidation>
        <x14:dataValidation type="list" allowBlank="1" showInputMessage="1" showErrorMessage="1" errorTitle="Invalid input" error="Please user valid value in 'Valid Values' sheet">
          <x14:formula1>
            <xm:f>HiddenValidValues!$BD$2:$BD$8</xm:f>
          </x14:formula1>
          <xm:sqref>BE4:BE19970</xm:sqref>
        </x14:dataValidation>
        <x14:dataValidation type="list" allowBlank="1" showInputMessage="1" showErrorMessage="1" errorTitle="Invalid input" error="Please user valid value in 'Valid Values' sheet">
          <x14:formula1>
            <xm:f>HiddenValidValues!$BE$2:$BE$7</xm:f>
          </x14:formula1>
          <xm:sqref>BF4:BF19970</xm:sqref>
        </x14:dataValidation>
        <x14:dataValidation type="list" allowBlank="1" showInputMessage="1" showErrorMessage="1" errorTitle="Invalid input" error="Please user valid value in 'Valid Values' sheet">
          <x14:formula1>
            <xm:f>HiddenValidValues!$BF$2:$BF$14</xm:f>
          </x14:formula1>
          <xm:sqref>BG4:BG19970</xm:sqref>
        </x14:dataValidation>
        <x14:dataValidation type="list" allowBlank="1" showInputMessage="1" showErrorMessage="1" errorTitle="Invalid input" error="Please user valid value in 'Valid Values' sheet">
          <x14:formula1>
            <xm:f>HiddenValidValues!$BG$2:$BG$3</xm:f>
          </x14:formula1>
          <xm:sqref>BH4:BH19970</xm:sqref>
        </x14:dataValidation>
        <x14:dataValidation type="list" allowBlank="1" showInputMessage="1" showErrorMessage="1" errorTitle="Invalid input" error="Please user valid value in 'Valid Values' sheet">
          <x14:formula1>
            <xm:f>HiddenValidValues!$BH$2:$BH$8</xm:f>
          </x14:formula1>
          <xm:sqref>BI4:BI19970</xm:sqref>
        </x14:dataValidation>
        <x14:dataValidation type="list" allowBlank="1" showInputMessage="1" showErrorMessage="1" errorTitle="Invalid input" error="Please user valid value in 'Valid Values' sheet">
          <x14:formula1>
            <xm:f>HiddenValidValues!$BI$2:$BI$18</xm:f>
          </x14:formula1>
          <xm:sqref>BJ4:BJ19970</xm:sqref>
        </x14:dataValidation>
        <x14:dataValidation type="list" allowBlank="1" showInputMessage="1" showErrorMessage="1" errorTitle="Invalid input" error="Please user valid value in 'Valid Values' sheet">
          <x14:formula1>
            <xm:f>HiddenValidValues!$BJ$2:$BJ$8</xm:f>
          </x14:formula1>
          <xm:sqref>BK4:BK19970</xm:sqref>
        </x14:dataValidation>
        <x14:dataValidation type="list" allowBlank="1" showInputMessage="1" showErrorMessage="1" errorTitle="Invalid input" error="Please user valid value in 'Valid Values' sheet">
          <x14:formula1>
            <xm:f>HiddenValidValues!$BK$2:$BK$15</xm:f>
          </x14:formula1>
          <xm:sqref>BL4:BL19970</xm:sqref>
        </x14:dataValidation>
        <x14:dataValidation type="list" allowBlank="1" showInputMessage="1" showErrorMessage="1" errorTitle="Invalid input" error="Please user valid value in 'Valid Values' sheet">
          <x14:formula1>
            <xm:f>HiddenValidValues!$BL$2:$BL$6</xm:f>
          </x14:formula1>
          <xm:sqref>BM4:BM19970</xm:sqref>
        </x14:dataValidation>
        <x14:dataValidation type="list" allowBlank="1" showInputMessage="1" showErrorMessage="1" errorTitle="Invalid input" error="Please user valid value in 'Valid Values' sheet">
          <x14:formula1>
            <xm:f>HiddenValidValues!$BM$2:$BM$6</xm:f>
          </x14:formula1>
          <xm:sqref>BN4:BN19970</xm:sqref>
        </x14:dataValidation>
        <x14:dataValidation type="list" allowBlank="1" showInputMessage="1" showErrorMessage="1" errorTitle="Invalid input" error="Please user valid value in 'Valid Values' sheet">
          <x14:formula1>
            <xm:f>HiddenValidValues!$BN$2:$BN$6</xm:f>
          </x14:formula1>
          <xm:sqref>BO4:BO19970</xm:sqref>
        </x14:dataValidation>
        <x14:dataValidation type="list" allowBlank="1" showInputMessage="1" showErrorMessage="1" errorTitle="Invalid input" error="Please user valid value in 'Valid Values' sheet">
          <x14:formula1>
            <xm:f>HiddenValidValues!$BO$2:$BO$7</xm:f>
          </x14:formula1>
          <xm:sqref>BP4:BP19970</xm:sqref>
        </x14:dataValidation>
        <x14:dataValidation type="list" allowBlank="1" showInputMessage="1" showErrorMessage="1" errorTitle="Invalid input" error="Please user valid value in 'Valid Values' sheet">
          <x14:formula1>
            <xm:f>HiddenValidValues!$BP$2:$BP$9</xm:f>
          </x14:formula1>
          <xm:sqref>BQ4:BQ19970</xm:sqref>
        </x14:dataValidation>
        <x14:dataValidation type="list" allowBlank="1" showInputMessage="1" showErrorMessage="1" errorTitle="Invalid input" error="Please user valid value in 'Valid Values' sheet">
          <x14:formula1>
            <xm:f>HiddenValidValues!$BQ$2:$BQ$7</xm:f>
          </x14:formula1>
          <xm:sqref>BR4:BR19970</xm:sqref>
        </x14:dataValidation>
        <x14:dataValidation type="list" allowBlank="1" showInputMessage="1" showErrorMessage="1" errorTitle="Invalid input" error="Please user valid value in 'Valid Values' sheet">
          <x14:formula1>
            <xm:f>HiddenValidValues!$BR$2:$BR$7</xm:f>
          </x14:formula1>
          <xm:sqref>BS4:BS19970</xm:sqref>
        </x14:dataValidation>
        <x14:dataValidation type="list" allowBlank="1" showInputMessage="1" showErrorMessage="1" errorTitle="Invalid input" error="Please user valid value in 'Valid Values' sheet">
          <x14:formula1>
            <xm:f>HiddenValidValues!$BS$2:$BS$3</xm:f>
          </x14:formula1>
          <xm:sqref>BT4:BT19970</xm:sqref>
        </x14:dataValidation>
        <x14:dataValidation type="list" allowBlank="1" showInputMessage="1" showErrorMessage="1" errorTitle="Invalid input" error="Please user valid value in 'Valid Values' sheet">
          <x14:formula1>
            <xm:f>HiddenValidValues!$BT$2:$BT$5</xm:f>
          </x14:formula1>
          <xm:sqref>BU4:BU19970</xm:sqref>
        </x14:dataValidation>
        <x14:dataValidation type="list" allowBlank="1" showInputMessage="1" showErrorMessage="1" errorTitle="Invalid input" error="Please user valid value in 'Valid Values' sheet">
          <x14:formula1>
            <xm:f>HiddenValidValues!$BU$2:$BU$6</xm:f>
          </x14:formula1>
          <xm:sqref>BV4:BV19970</xm:sqref>
        </x14:dataValidation>
        <x14:dataValidation type="list" allowBlank="1" showInputMessage="1" showErrorMessage="1" errorTitle="Invalid input" error="Please user valid value in 'Valid Values' sheet">
          <x14:formula1>
            <xm:f>HiddenValidValues!$BV$2:$BV$6</xm:f>
          </x14:formula1>
          <xm:sqref>BW4:BW19970</xm:sqref>
        </x14:dataValidation>
        <x14:dataValidation type="list" allowBlank="1" showInputMessage="1" showErrorMessage="1" errorTitle="Invalid input" error="Please user valid value in 'Valid Values' sheet">
          <x14:formula1>
            <xm:f>HiddenValidValues!$BW$2:$BW$6</xm:f>
          </x14:formula1>
          <xm:sqref>BX4:BX19970</xm:sqref>
        </x14:dataValidation>
        <x14:dataValidation type="list" allowBlank="1" showInputMessage="1" showErrorMessage="1" errorTitle="Invalid input" error="Please user valid value in 'Valid Values' sheet">
          <x14:formula1>
            <xm:f>HiddenValidValues!$BX$2:$BX$3</xm:f>
          </x14:formula1>
          <xm:sqref>BY4:BY19970</xm:sqref>
        </x14:dataValidation>
        <x14:dataValidation type="list" allowBlank="1" showInputMessage="1" showErrorMessage="1" errorTitle="Invalid input" error="Please user valid value in 'Valid Values' sheet">
          <x14:formula1>
            <xm:f>HiddenValidValues!$BY$2:$BY$27</xm:f>
          </x14:formula1>
          <xm:sqref>CG4:CG19970</xm:sqref>
        </x14:dataValidation>
        <x14:dataValidation type="list" allowBlank="1" showInputMessage="1" showErrorMessage="1" errorTitle="Invalid input" error="Please user valid value in 'Valid Values' sheet">
          <x14:formula1>
            <xm:f>HiddenValidValues!$BZ$2:$BZ$6</xm:f>
          </x14:formula1>
          <xm:sqref>CJ4:CJ19970</xm:sqref>
        </x14:dataValidation>
        <x14:dataValidation type="list" allowBlank="1" showInputMessage="1" showErrorMessage="1" errorTitle="Invalid input" error="Please user valid value in 'Valid Values' sheet">
          <x14:formula1>
            <xm:f>HiddenValidValues!$CA$2:$CA$3</xm:f>
          </x14:formula1>
          <xm:sqref>DI4:DI19970</xm:sqref>
        </x14:dataValidation>
        <x14:dataValidation type="list" allowBlank="1" showInputMessage="1" showErrorMessage="1" errorTitle="Invalid input" error="Please user valid value in 'Valid Values' sheet">
          <x14:formula1>
            <xm:f>HiddenValidValues!$CB$2:$CB$593</xm:f>
          </x14:formula1>
          <xm:sqref>DK4:DK19970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62858"/>
  <sheetViews>
    <sheetView topLeftCell="A161" workbookViewId="0">
      <selection activeCell="A178" sqref="A178"/>
    </sheetView>
  </sheetViews>
  <sheetFormatPr defaultColWidth="21" defaultRowHeight="13.5" x14ac:dyDescent="0.15"/>
  <cols>
    <col min="1" max="1" width="125.875" customWidth="1"/>
    <col min="64" max="64" width="48.375" customWidth="1"/>
    <col min="65" max="65" width="43.875" customWidth="1"/>
  </cols>
  <sheetData>
    <row r="1" spans="1:80" ht="25.5" customHeight="1" x14ac:dyDescent="0.15">
      <c r="A1" s="343" t="s">
        <v>33</v>
      </c>
      <c r="B1" s="344" t="s">
        <v>38</v>
      </c>
      <c r="C1" s="345" t="s">
        <v>44</v>
      </c>
      <c r="D1" s="346" t="s">
        <v>47</v>
      </c>
      <c r="E1" s="347" t="s">
        <v>49</v>
      </c>
      <c r="F1" s="348" t="s">
        <v>51</v>
      </c>
      <c r="G1" s="349" t="s">
        <v>53</v>
      </c>
      <c r="H1" s="350" t="s">
        <v>55</v>
      </c>
      <c r="I1" s="351" t="s">
        <v>57</v>
      </c>
      <c r="J1" s="352" t="s">
        <v>60</v>
      </c>
      <c r="K1" s="353" t="s">
        <v>63</v>
      </c>
      <c r="L1" s="354" t="s">
        <v>65</v>
      </c>
      <c r="M1" s="355" t="s">
        <v>68</v>
      </c>
      <c r="N1" s="356" t="s">
        <v>71</v>
      </c>
      <c r="O1" s="357" t="s">
        <v>74</v>
      </c>
      <c r="P1" s="358" t="s">
        <v>76</v>
      </c>
      <c r="Q1" s="359" t="s">
        <v>78</v>
      </c>
      <c r="R1" s="360" t="s">
        <v>80</v>
      </c>
      <c r="S1" s="361" t="s">
        <v>82</v>
      </c>
      <c r="T1" s="362" t="s">
        <v>85</v>
      </c>
      <c r="U1" s="363" t="s">
        <v>88</v>
      </c>
      <c r="V1" s="364" t="s">
        <v>91</v>
      </c>
      <c r="W1" s="365" t="s">
        <v>94</v>
      </c>
      <c r="X1" s="366" t="s">
        <v>97</v>
      </c>
      <c r="Y1" s="367" t="s">
        <v>99</v>
      </c>
      <c r="Z1" s="368" t="s">
        <v>101</v>
      </c>
      <c r="AA1" s="369" t="s">
        <v>104</v>
      </c>
      <c r="AB1" s="370" t="s">
        <v>107</v>
      </c>
      <c r="AC1" s="371" t="s">
        <v>110</v>
      </c>
      <c r="AD1" s="372" t="s">
        <v>113</v>
      </c>
      <c r="AE1" s="373" t="s">
        <v>115</v>
      </c>
      <c r="AF1" s="374" t="s">
        <v>118</v>
      </c>
      <c r="AG1" s="375" t="s">
        <v>121</v>
      </c>
      <c r="AH1" s="376" t="s">
        <v>124</v>
      </c>
      <c r="AI1" s="377" t="s">
        <v>126</v>
      </c>
      <c r="AJ1" s="378" t="s">
        <v>129</v>
      </c>
      <c r="AK1" s="379" t="s">
        <v>132</v>
      </c>
      <c r="AL1" s="380" t="s">
        <v>135</v>
      </c>
      <c r="AM1" s="381" t="s">
        <v>138</v>
      </c>
      <c r="AN1" s="382" t="s">
        <v>141</v>
      </c>
      <c r="AO1" s="383" t="s">
        <v>142</v>
      </c>
      <c r="AP1" s="384" t="s">
        <v>145</v>
      </c>
      <c r="AQ1" s="385" t="s">
        <v>148</v>
      </c>
      <c r="AR1" s="386" t="s">
        <v>151</v>
      </c>
      <c r="AS1" s="387" t="s">
        <v>154</v>
      </c>
      <c r="AT1" s="388" t="s">
        <v>156</v>
      </c>
      <c r="AU1" s="389" t="s">
        <v>158</v>
      </c>
      <c r="AV1" s="390" t="s">
        <v>160</v>
      </c>
      <c r="AW1" s="391" t="s">
        <v>162</v>
      </c>
      <c r="AX1" s="392" t="s">
        <v>163</v>
      </c>
      <c r="AY1" s="393" t="s">
        <v>165</v>
      </c>
      <c r="AZ1" s="394" t="s">
        <v>167</v>
      </c>
      <c r="BA1" s="395" t="s">
        <v>170</v>
      </c>
      <c r="BB1" s="396" t="s">
        <v>173</v>
      </c>
      <c r="BC1" s="397" t="s">
        <v>176</v>
      </c>
      <c r="BD1" s="398" t="s">
        <v>178</v>
      </c>
      <c r="BE1" s="399" t="s">
        <v>181</v>
      </c>
      <c r="BF1" s="400" t="s">
        <v>184</v>
      </c>
      <c r="BG1" s="401" t="s">
        <v>186</v>
      </c>
      <c r="BH1" s="402" t="s">
        <v>188</v>
      </c>
      <c r="BI1" s="403" t="s">
        <v>191</v>
      </c>
      <c r="BJ1" s="404" t="s">
        <v>193</v>
      </c>
      <c r="BK1" s="405" t="s">
        <v>196</v>
      </c>
      <c r="BL1" s="406" t="s">
        <v>198</v>
      </c>
      <c r="BM1" s="407" t="s">
        <v>201</v>
      </c>
      <c r="BN1" s="408" t="s">
        <v>204</v>
      </c>
      <c r="BO1" s="409" t="s">
        <v>207</v>
      </c>
      <c r="BP1" s="410" t="s">
        <v>209</v>
      </c>
      <c r="BQ1" s="411" t="s">
        <v>212</v>
      </c>
      <c r="BR1" s="412" t="s">
        <v>215</v>
      </c>
      <c r="BS1" s="413" t="s">
        <v>218</v>
      </c>
      <c r="BT1" s="414" t="s">
        <v>219</v>
      </c>
      <c r="BU1" s="415" t="s">
        <v>222</v>
      </c>
      <c r="BV1" s="416" t="s">
        <v>225</v>
      </c>
      <c r="BW1" s="417" t="s">
        <v>227</v>
      </c>
      <c r="BX1" s="418" t="s">
        <v>229</v>
      </c>
      <c r="BY1" s="419" t="s">
        <v>253</v>
      </c>
      <c r="BZ1" s="420" t="s">
        <v>261</v>
      </c>
      <c r="CA1" s="421" t="s">
        <v>320</v>
      </c>
      <c r="CB1" s="422" t="s">
        <v>326</v>
      </c>
    </row>
    <row r="2" spans="1:80" x14ac:dyDescent="0.15">
      <c r="A2" t="s">
        <v>329</v>
      </c>
      <c r="B2" t="s">
        <v>543</v>
      </c>
      <c r="C2" t="s">
        <v>63089</v>
      </c>
      <c r="D2" t="s">
        <v>63143</v>
      </c>
      <c r="E2" t="s">
        <v>63145</v>
      </c>
      <c r="F2" t="s">
        <v>63153</v>
      </c>
      <c r="G2" t="s">
        <v>63158</v>
      </c>
      <c r="H2" t="s">
        <v>63164</v>
      </c>
      <c r="I2" t="s">
        <v>63177</v>
      </c>
      <c r="J2" t="s">
        <v>63181</v>
      </c>
      <c r="K2" t="s">
        <v>63207</v>
      </c>
      <c r="L2" t="s">
        <v>63210</v>
      </c>
      <c r="M2" t="s">
        <v>3341</v>
      </c>
      <c r="N2" t="s">
        <v>63234</v>
      </c>
      <c r="O2" t="s">
        <v>63238</v>
      </c>
      <c r="P2" t="s">
        <v>63242</v>
      </c>
      <c r="Q2" t="s">
        <v>63244</v>
      </c>
      <c r="R2" t="s">
        <v>63265</v>
      </c>
      <c r="S2" t="s">
        <v>63268</v>
      </c>
      <c r="T2" t="s">
        <v>63271</v>
      </c>
      <c r="U2" t="s">
        <v>63274</v>
      </c>
      <c r="V2" t="s">
        <v>63277</v>
      </c>
      <c r="W2" t="s">
        <v>63271</v>
      </c>
      <c r="X2" t="s">
        <v>63289</v>
      </c>
      <c r="Y2" t="s">
        <v>63296</v>
      </c>
      <c r="Z2" t="s">
        <v>63301</v>
      </c>
      <c r="AA2" t="s">
        <v>63305</v>
      </c>
      <c r="AB2" t="s">
        <v>63307</v>
      </c>
      <c r="AC2" t="s">
        <v>63314</v>
      </c>
      <c r="AD2" t="s">
        <v>63317</v>
      </c>
      <c r="AE2" t="s">
        <v>63334</v>
      </c>
      <c r="AF2" t="s">
        <v>63340</v>
      </c>
      <c r="AG2" t="s">
        <v>63286</v>
      </c>
      <c r="AH2" t="s">
        <v>63347</v>
      </c>
      <c r="AI2" t="s">
        <v>63351</v>
      </c>
      <c r="AJ2" t="s">
        <v>63354</v>
      </c>
      <c r="AK2" t="s">
        <v>63356</v>
      </c>
      <c r="AL2" t="s">
        <v>63359</v>
      </c>
      <c r="AM2" t="s">
        <v>63365</v>
      </c>
      <c r="AN2" t="s">
        <v>63357</v>
      </c>
      <c r="AO2" t="s">
        <v>63145</v>
      </c>
      <c r="AP2" t="s">
        <v>63381</v>
      </c>
      <c r="AQ2" t="s">
        <v>63388</v>
      </c>
      <c r="AR2" t="s">
        <v>63391</v>
      </c>
      <c r="AS2" t="s">
        <v>63393</v>
      </c>
      <c r="AT2" t="s">
        <v>63269</v>
      </c>
      <c r="AU2" t="s">
        <v>63401</v>
      </c>
      <c r="AV2" t="s">
        <v>63416</v>
      </c>
      <c r="AW2" t="s">
        <v>8518</v>
      </c>
      <c r="AX2" t="s">
        <v>33574</v>
      </c>
      <c r="AY2" t="s">
        <v>63315</v>
      </c>
      <c r="AZ2" t="s">
        <v>63424</v>
      </c>
      <c r="BA2" t="s">
        <v>63426</v>
      </c>
      <c r="BB2" t="s">
        <v>63429</v>
      </c>
      <c r="BC2" t="s">
        <v>63437</v>
      </c>
      <c r="BD2" t="s">
        <v>63440</v>
      </c>
      <c r="BE2" t="s">
        <v>63447</v>
      </c>
      <c r="BF2" t="s">
        <v>63451</v>
      </c>
      <c r="BG2" t="s">
        <v>41477</v>
      </c>
      <c r="BH2" t="s">
        <v>63463</v>
      </c>
      <c r="BI2" t="s">
        <v>63464</v>
      </c>
      <c r="BJ2" t="s">
        <v>63440</v>
      </c>
      <c r="BK2" t="s">
        <v>63480</v>
      </c>
      <c r="BL2" t="s">
        <v>63493</v>
      </c>
      <c r="BM2" t="s">
        <v>63498</v>
      </c>
      <c r="BN2" t="s">
        <v>63502</v>
      </c>
      <c r="BO2" t="s">
        <v>63507</v>
      </c>
      <c r="BP2" t="s">
        <v>63511</v>
      </c>
      <c r="BQ2" t="s">
        <v>63517</v>
      </c>
      <c r="BR2" t="s">
        <v>63522</v>
      </c>
      <c r="BS2" t="s">
        <v>63527</v>
      </c>
      <c r="BT2" t="s">
        <v>63529</v>
      </c>
      <c r="BU2" t="s">
        <v>63533</v>
      </c>
      <c r="BV2" t="s">
        <v>63538</v>
      </c>
      <c r="BW2" t="s">
        <v>63542</v>
      </c>
      <c r="BX2" t="s">
        <v>63391</v>
      </c>
      <c r="BY2" t="s">
        <v>63547</v>
      </c>
      <c r="BZ2" t="s">
        <v>63573</v>
      </c>
      <c r="CA2" t="s">
        <v>63578</v>
      </c>
      <c r="CB2" t="s">
        <v>63580</v>
      </c>
    </row>
    <row r="3" spans="1:80" x14ac:dyDescent="0.15">
      <c r="A3" t="s">
        <v>330</v>
      </c>
      <c r="B3" t="s">
        <v>544</v>
      </c>
      <c r="C3" t="s">
        <v>3820</v>
      </c>
      <c r="D3" t="s">
        <v>63144</v>
      </c>
      <c r="E3" t="s">
        <v>63146</v>
      </c>
      <c r="F3" t="s">
        <v>63154</v>
      </c>
      <c r="G3" t="s">
        <v>63159</v>
      </c>
      <c r="H3" t="s">
        <v>63165</v>
      </c>
      <c r="I3" t="s">
        <v>63178</v>
      </c>
      <c r="J3" t="s">
        <v>63182</v>
      </c>
      <c r="K3" t="s">
        <v>63208</v>
      </c>
      <c r="L3" t="s">
        <v>63211</v>
      </c>
      <c r="M3" t="s">
        <v>8836</v>
      </c>
      <c r="N3" t="s">
        <v>63235</v>
      </c>
      <c r="O3" t="s">
        <v>63239</v>
      </c>
      <c r="P3" t="s">
        <v>63243</v>
      </c>
      <c r="Q3" t="s">
        <v>63245</v>
      </c>
      <c r="R3" t="s">
        <v>63147</v>
      </c>
      <c r="S3" t="s">
        <v>40411</v>
      </c>
      <c r="T3" t="s">
        <v>63272</v>
      </c>
      <c r="U3" t="s">
        <v>63275</v>
      </c>
      <c r="V3" t="s">
        <v>63278</v>
      </c>
      <c r="W3" t="s">
        <v>63281</v>
      </c>
      <c r="X3" t="s">
        <v>63290</v>
      </c>
      <c r="Y3" t="s">
        <v>63297</v>
      </c>
      <c r="Z3" t="s">
        <v>63166</v>
      </c>
      <c r="AA3" t="s">
        <v>63306</v>
      </c>
      <c r="AB3" t="s">
        <v>13027</v>
      </c>
      <c r="AC3" t="s">
        <v>63315</v>
      </c>
      <c r="AD3" t="s">
        <v>63318</v>
      </c>
      <c r="AE3" t="s">
        <v>63335</v>
      </c>
      <c r="AF3" t="s">
        <v>63341</v>
      </c>
      <c r="AG3" t="s">
        <v>63346</v>
      </c>
      <c r="AH3" t="s">
        <v>63348</v>
      </c>
      <c r="AI3" t="s">
        <v>63237</v>
      </c>
      <c r="AJ3" t="s">
        <v>46119</v>
      </c>
      <c r="AK3" t="s">
        <v>63357</v>
      </c>
      <c r="AL3" t="s">
        <v>63360</v>
      </c>
      <c r="AM3" t="s">
        <v>63366</v>
      </c>
      <c r="AN3" t="s">
        <v>63358</v>
      </c>
      <c r="AO3" t="s">
        <v>63148</v>
      </c>
      <c r="AP3" t="s">
        <v>63382</v>
      </c>
      <c r="AQ3" t="s">
        <v>63389</v>
      </c>
      <c r="AR3" t="s">
        <v>63392</v>
      </c>
      <c r="AS3" t="s">
        <v>63394</v>
      </c>
      <c r="AT3" t="s">
        <v>63150</v>
      </c>
      <c r="AU3" t="s">
        <v>5704</v>
      </c>
      <c r="AV3" t="s">
        <v>63417</v>
      </c>
      <c r="AW3" t="s">
        <v>63419</v>
      </c>
      <c r="AX3" t="s">
        <v>63339</v>
      </c>
      <c r="AY3" t="s">
        <v>63316</v>
      </c>
      <c r="AZ3" t="s">
        <v>63425</v>
      </c>
      <c r="BA3" t="s">
        <v>63427</v>
      </c>
      <c r="BB3" t="s">
        <v>63430</v>
      </c>
      <c r="BC3" t="s">
        <v>63438</v>
      </c>
      <c r="BD3" t="s">
        <v>63441</v>
      </c>
      <c r="BE3" t="s">
        <v>63448</v>
      </c>
      <c r="BF3" t="s">
        <v>63452</v>
      </c>
      <c r="BG3" t="s">
        <v>63350</v>
      </c>
      <c r="BH3" t="s">
        <v>63340</v>
      </c>
      <c r="BI3" t="s">
        <v>63465</v>
      </c>
      <c r="BJ3" t="s">
        <v>63441</v>
      </c>
      <c r="BK3" t="s">
        <v>63481</v>
      </c>
      <c r="BL3" t="s">
        <v>63494</v>
      </c>
      <c r="BM3" t="s">
        <v>63499</v>
      </c>
      <c r="BN3" t="s">
        <v>63503</v>
      </c>
      <c r="BO3" t="s">
        <v>63508</v>
      </c>
      <c r="BP3" t="s">
        <v>63512</v>
      </c>
      <c r="BQ3" t="s">
        <v>63518</v>
      </c>
      <c r="BR3" t="s">
        <v>63523</v>
      </c>
      <c r="BS3" t="s">
        <v>63528</v>
      </c>
      <c r="BT3" t="s">
        <v>63530</v>
      </c>
      <c r="BU3" t="s">
        <v>63534</v>
      </c>
      <c r="BV3" t="s">
        <v>63539</v>
      </c>
      <c r="BW3" t="s">
        <v>63543</v>
      </c>
      <c r="BX3" t="s">
        <v>63392</v>
      </c>
      <c r="BY3" t="s">
        <v>63548</v>
      </c>
      <c r="BZ3" t="s">
        <v>63574</v>
      </c>
      <c r="CA3" t="s">
        <v>63579</v>
      </c>
      <c r="CB3" t="s">
        <v>63581</v>
      </c>
    </row>
    <row r="4" spans="1:80" x14ac:dyDescent="0.15">
      <c r="A4" t="s">
        <v>331</v>
      </c>
      <c r="B4" t="s">
        <v>545</v>
      </c>
      <c r="C4" t="s">
        <v>63090</v>
      </c>
      <c r="D4" t="s">
        <v>33128</v>
      </c>
      <c r="E4" t="s">
        <v>63147</v>
      </c>
      <c r="F4" t="s">
        <v>63155</v>
      </c>
      <c r="G4" t="s">
        <v>63160</v>
      </c>
      <c r="H4" t="s">
        <v>63166</v>
      </c>
      <c r="I4" t="s">
        <v>63179</v>
      </c>
      <c r="J4" t="s">
        <v>63183</v>
      </c>
      <c r="K4" t="s">
        <v>63209</v>
      </c>
      <c r="L4" t="s">
        <v>63212</v>
      </c>
      <c r="M4" t="s">
        <v>63216</v>
      </c>
      <c r="N4" t="s">
        <v>63236</v>
      </c>
      <c r="O4" t="s">
        <v>63240</v>
      </c>
      <c r="P4" t="s">
        <v>59790</v>
      </c>
      <c r="Q4" t="s">
        <v>63246</v>
      </c>
      <c r="R4" t="s">
        <v>63266</v>
      </c>
      <c r="S4" t="s">
        <v>63269</v>
      </c>
      <c r="T4" t="s">
        <v>63273</v>
      </c>
      <c r="U4" t="s">
        <v>63276</v>
      </c>
      <c r="V4" t="s">
        <v>40411</v>
      </c>
      <c r="W4" t="s">
        <v>63282</v>
      </c>
      <c r="X4" t="s">
        <v>63291</v>
      </c>
      <c r="Y4" t="s">
        <v>63298</v>
      </c>
      <c r="Z4" t="s">
        <v>63145</v>
      </c>
      <c r="AB4" t="s">
        <v>63308</v>
      </c>
      <c r="AC4" t="s">
        <v>63316</v>
      </c>
      <c r="AD4" t="s">
        <v>63319</v>
      </c>
      <c r="AE4" t="s">
        <v>63336</v>
      </c>
      <c r="AF4" t="s">
        <v>63342</v>
      </c>
      <c r="AH4" t="s">
        <v>63349</v>
      </c>
      <c r="AI4" t="s">
        <v>63352</v>
      </c>
      <c r="AJ4" t="s">
        <v>63355</v>
      </c>
      <c r="AK4" t="s">
        <v>63358</v>
      </c>
      <c r="AL4" t="s">
        <v>63361</v>
      </c>
      <c r="AM4" t="s">
        <v>63367</v>
      </c>
      <c r="AO4" t="s">
        <v>63380</v>
      </c>
      <c r="AP4" t="s">
        <v>63383</v>
      </c>
      <c r="AQ4" t="s">
        <v>63390</v>
      </c>
      <c r="AS4" t="s">
        <v>63395</v>
      </c>
      <c r="AT4" t="s">
        <v>63152</v>
      </c>
      <c r="AU4" t="s">
        <v>63402</v>
      </c>
      <c r="AV4" t="s">
        <v>63418</v>
      </c>
      <c r="AW4" t="s">
        <v>63420</v>
      </c>
      <c r="AY4" t="s">
        <v>63423</v>
      </c>
      <c r="AZ4" t="s">
        <v>62783</v>
      </c>
      <c r="BA4" t="s">
        <v>63428</v>
      </c>
      <c r="BB4" t="s">
        <v>63340</v>
      </c>
      <c r="BC4" t="s">
        <v>63439</v>
      </c>
      <c r="BD4" t="s">
        <v>63442</v>
      </c>
      <c r="BE4" t="s">
        <v>63449</v>
      </c>
      <c r="BF4" t="s">
        <v>63453</v>
      </c>
      <c r="BH4" t="s">
        <v>63342</v>
      </c>
      <c r="BI4" t="s">
        <v>63466</v>
      </c>
      <c r="BJ4" t="s">
        <v>63442</v>
      </c>
      <c r="BK4" t="s">
        <v>63482</v>
      </c>
      <c r="BL4" t="s">
        <v>63495</v>
      </c>
      <c r="BM4" t="s">
        <v>63500</v>
      </c>
      <c r="BN4" t="s">
        <v>63504</v>
      </c>
      <c r="BO4" t="s">
        <v>63509</v>
      </c>
      <c r="BP4" t="s">
        <v>63513</v>
      </c>
      <c r="BQ4" t="s">
        <v>63519</v>
      </c>
      <c r="BR4" t="s">
        <v>63524</v>
      </c>
      <c r="BT4" t="s">
        <v>63531</v>
      </c>
      <c r="BU4" t="s">
        <v>63535</v>
      </c>
      <c r="BV4" t="s">
        <v>63540</v>
      </c>
      <c r="BW4" t="s">
        <v>63544</v>
      </c>
      <c r="BY4" t="s">
        <v>63549</v>
      </c>
      <c r="BZ4" t="s">
        <v>63575</v>
      </c>
      <c r="CB4" t="s">
        <v>63582</v>
      </c>
    </row>
    <row r="5" spans="1:80" x14ac:dyDescent="0.15">
      <c r="A5" t="s">
        <v>332</v>
      </c>
      <c r="B5" t="s">
        <v>546</v>
      </c>
      <c r="C5" t="s">
        <v>63091</v>
      </c>
      <c r="D5" t="s">
        <v>40273</v>
      </c>
      <c r="E5" t="s">
        <v>63148</v>
      </c>
      <c r="F5" t="s">
        <v>63156</v>
      </c>
      <c r="G5" t="s">
        <v>63161</v>
      </c>
      <c r="H5" t="s">
        <v>63145</v>
      </c>
      <c r="I5" t="s">
        <v>63180</v>
      </c>
      <c r="J5" t="s">
        <v>63184</v>
      </c>
      <c r="L5" t="s">
        <v>63213</v>
      </c>
      <c r="M5" t="s">
        <v>63217</v>
      </c>
      <c r="N5" t="s">
        <v>63237</v>
      </c>
      <c r="O5" t="s">
        <v>63241</v>
      </c>
      <c r="Q5" t="s">
        <v>63247</v>
      </c>
      <c r="R5" t="s">
        <v>63267</v>
      </c>
      <c r="S5" t="s">
        <v>63150</v>
      </c>
      <c r="T5" t="s">
        <v>40411</v>
      </c>
      <c r="V5" t="s">
        <v>63279</v>
      </c>
      <c r="W5" t="s">
        <v>63283</v>
      </c>
      <c r="X5" t="s">
        <v>63292</v>
      </c>
      <c r="Y5" t="s">
        <v>63299</v>
      </c>
      <c r="Z5" t="s">
        <v>14551</v>
      </c>
      <c r="AB5" t="s">
        <v>63309</v>
      </c>
      <c r="AC5" t="s">
        <v>63269</v>
      </c>
      <c r="AD5" t="s">
        <v>63320</v>
      </c>
      <c r="AE5" t="s">
        <v>63337</v>
      </c>
      <c r="AF5" t="s">
        <v>63343</v>
      </c>
      <c r="AH5" t="s">
        <v>63350</v>
      </c>
      <c r="AI5" t="s">
        <v>63353</v>
      </c>
      <c r="AK5" t="s">
        <v>40411</v>
      </c>
      <c r="AL5" t="s">
        <v>63362</v>
      </c>
      <c r="AM5" t="s">
        <v>63368</v>
      </c>
      <c r="AP5" t="s">
        <v>63384</v>
      </c>
      <c r="AS5" t="s">
        <v>63396</v>
      </c>
      <c r="AU5" t="s">
        <v>63403</v>
      </c>
      <c r="AW5" t="s">
        <v>63421</v>
      </c>
      <c r="BB5" t="s">
        <v>63342</v>
      </c>
      <c r="BD5" t="s">
        <v>63443</v>
      </c>
      <c r="BE5" t="s">
        <v>63450</v>
      </c>
      <c r="BF5" t="s">
        <v>63454</v>
      </c>
      <c r="BH5" t="s">
        <v>63345</v>
      </c>
      <c r="BI5" t="s">
        <v>63467</v>
      </c>
      <c r="BJ5" t="s">
        <v>63443</v>
      </c>
      <c r="BK5" t="s">
        <v>63483</v>
      </c>
      <c r="BL5" t="s">
        <v>63496</v>
      </c>
      <c r="BM5" t="s">
        <v>53831</v>
      </c>
      <c r="BN5" t="s">
        <v>63505</v>
      </c>
      <c r="BO5" t="s">
        <v>40411</v>
      </c>
      <c r="BP5" t="s">
        <v>63514</v>
      </c>
      <c r="BQ5" t="s">
        <v>40411</v>
      </c>
      <c r="BR5" t="s">
        <v>63525</v>
      </c>
      <c r="BT5" t="s">
        <v>63532</v>
      </c>
      <c r="BU5" t="s">
        <v>63536</v>
      </c>
      <c r="BV5" t="s">
        <v>63532</v>
      </c>
      <c r="BW5" t="s">
        <v>63545</v>
      </c>
      <c r="BY5" t="s">
        <v>63550</v>
      </c>
      <c r="BZ5" t="s">
        <v>63576</v>
      </c>
      <c r="CB5" t="s">
        <v>63583</v>
      </c>
    </row>
    <row r="6" spans="1:80" x14ac:dyDescent="0.15">
      <c r="A6" t="s">
        <v>333</v>
      </c>
      <c r="B6" t="s">
        <v>547</v>
      </c>
      <c r="C6" t="s">
        <v>63092</v>
      </c>
      <c r="E6" t="s">
        <v>63149</v>
      </c>
      <c r="F6" t="s">
        <v>63157</v>
      </c>
      <c r="G6" t="s">
        <v>63162</v>
      </c>
      <c r="H6" t="s">
        <v>63167</v>
      </c>
      <c r="J6" t="s">
        <v>63185</v>
      </c>
      <c r="L6" t="s">
        <v>63214</v>
      </c>
      <c r="M6" t="s">
        <v>63218</v>
      </c>
      <c r="O6" t="s">
        <v>62783</v>
      </c>
      <c r="Q6" t="s">
        <v>63248</v>
      </c>
      <c r="S6" t="s">
        <v>63270</v>
      </c>
      <c r="V6" t="s">
        <v>63280</v>
      </c>
      <c r="W6" t="s">
        <v>63284</v>
      </c>
      <c r="X6" t="s">
        <v>63293</v>
      </c>
      <c r="Y6" t="s">
        <v>63300</v>
      </c>
      <c r="Z6" t="s">
        <v>63170</v>
      </c>
      <c r="AB6" t="s">
        <v>63310</v>
      </c>
      <c r="AD6" t="s">
        <v>63321</v>
      </c>
      <c r="AE6" t="s">
        <v>63338</v>
      </c>
      <c r="AF6" t="s">
        <v>63344</v>
      </c>
      <c r="AL6" t="s">
        <v>63363</v>
      </c>
      <c r="AM6" t="s">
        <v>63369</v>
      </c>
      <c r="AP6" t="s">
        <v>63385</v>
      </c>
      <c r="AS6" t="s">
        <v>63397</v>
      </c>
      <c r="AU6" t="s">
        <v>63404</v>
      </c>
      <c r="AW6" t="s">
        <v>40411</v>
      </c>
      <c r="BB6" t="s">
        <v>63431</v>
      </c>
      <c r="BD6" t="s">
        <v>63444</v>
      </c>
      <c r="BE6" t="s">
        <v>63351</v>
      </c>
      <c r="BF6" t="s">
        <v>63455</v>
      </c>
      <c r="BH6" t="s">
        <v>63434</v>
      </c>
      <c r="BI6" t="s">
        <v>63468</v>
      </c>
      <c r="BJ6" t="s">
        <v>63444</v>
      </c>
      <c r="BK6" t="s">
        <v>63484</v>
      </c>
      <c r="BL6" t="s">
        <v>63497</v>
      </c>
      <c r="BM6" t="s">
        <v>63501</v>
      </c>
      <c r="BN6" t="s">
        <v>63506</v>
      </c>
      <c r="BO6" t="s">
        <v>49218</v>
      </c>
      <c r="BP6" t="s">
        <v>63515</v>
      </c>
      <c r="BQ6" t="s">
        <v>63520</v>
      </c>
      <c r="BR6" t="s">
        <v>63237</v>
      </c>
      <c r="BU6" t="s">
        <v>63537</v>
      </c>
      <c r="BV6" t="s">
        <v>63541</v>
      </c>
      <c r="BW6" t="s">
        <v>63546</v>
      </c>
      <c r="BY6" t="s">
        <v>63551</v>
      </c>
      <c r="BZ6" t="s">
        <v>63577</v>
      </c>
      <c r="CB6" t="s">
        <v>63584</v>
      </c>
    </row>
    <row r="7" spans="1:80" x14ac:dyDescent="0.15">
      <c r="A7" t="s">
        <v>334</v>
      </c>
      <c r="B7" t="s">
        <v>548</v>
      </c>
      <c r="C7" t="s">
        <v>63093</v>
      </c>
      <c r="E7" t="s">
        <v>63150</v>
      </c>
      <c r="G7" t="s">
        <v>63163</v>
      </c>
      <c r="H7" t="s">
        <v>63168</v>
      </c>
      <c r="J7" t="s">
        <v>63186</v>
      </c>
      <c r="L7" t="s">
        <v>63215</v>
      </c>
      <c r="M7" t="s">
        <v>63111</v>
      </c>
      <c r="Q7" t="s">
        <v>63249</v>
      </c>
      <c r="S7" t="s">
        <v>63152</v>
      </c>
      <c r="W7" t="s">
        <v>63285</v>
      </c>
      <c r="X7" t="s">
        <v>63294</v>
      </c>
      <c r="Y7" t="s">
        <v>63267</v>
      </c>
      <c r="Z7" t="s">
        <v>63148</v>
      </c>
      <c r="AB7" t="s">
        <v>63311</v>
      </c>
      <c r="AD7" t="s">
        <v>63322</v>
      </c>
      <c r="AE7" t="s">
        <v>33574</v>
      </c>
      <c r="AF7" t="s">
        <v>63345</v>
      </c>
      <c r="AL7" t="s">
        <v>63364</v>
      </c>
      <c r="AM7" t="s">
        <v>63370</v>
      </c>
      <c r="AP7" t="s">
        <v>63386</v>
      </c>
      <c r="AS7" t="s">
        <v>63398</v>
      </c>
      <c r="AU7" t="s">
        <v>20326</v>
      </c>
      <c r="AW7" t="s">
        <v>63422</v>
      </c>
      <c r="BB7" t="s">
        <v>63432</v>
      </c>
      <c r="BD7" t="s">
        <v>63445</v>
      </c>
      <c r="BE7" t="s">
        <v>63346</v>
      </c>
      <c r="BF7" t="s">
        <v>63456</v>
      </c>
      <c r="BH7" t="s">
        <v>63435</v>
      </c>
      <c r="BI7" t="s">
        <v>63469</v>
      </c>
      <c r="BJ7" t="s">
        <v>63445</v>
      </c>
      <c r="BK7" t="s">
        <v>63485</v>
      </c>
      <c r="BO7" t="s">
        <v>63510</v>
      </c>
      <c r="BP7" t="s">
        <v>63449</v>
      </c>
      <c r="BQ7" t="s">
        <v>63521</v>
      </c>
      <c r="BR7" t="s">
        <v>63526</v>
      </c>
      <c r="BY7" t="s">
        <v>63552</v>
      </c>
      <c r="CB7" t="s">
        <v>63585</v>
      </c>
    </row>
    <row r="8" spans="1:80" x14ac:dyDescent="0.15">
      <c r="A8" t="s">
        <v>335</v>
      </c>
      <c r="B8" t="s">
        <v>549</v>
      </c>
      <c r="C8" t="s">
        <v>7815</v>
      </c>
      <c r="E8" t="s">
        <v>63151</v>
      </c>
      <c r="H8" t="s">
        <v>63169</v>
      </c>
      <c r="J8" t="s">
        <v>63187</v>
      </c>
      <c r="M8" t="s">
        <v>63219</v>
      </c>
      <c r="Q8" t="s">
        <v>63250</v>
      </c>
      <c r="W8" t="s">
        <v>63286</v>
      </c>
      <c r="X8" t="s">
        <v>63295</v>
      </c>
      <c r="Z8" t="s">
        <v>63302</v>
      </c>
      <c r="AB8" t="s">
        <v>63312</v>
      </c>
      <c r="AD8" t="s">
        <v>40411</v>
      </c>
      <c r="AE8" t="s">
        <v>35510</v>
      </c>
      <c r="AM8" t="s">
        <v>19005</v>
      </c>
      <c r="AP8" t="s">
        <v>63387</v>
      </c>
      <c r="AS8" t="s">
        <v>63399</v>
      </c>
      <c r="AU8" t="s">
        <v>63405</v>
      </c>
      <c r="BB8" t="s">
        <v>63433</v>
      </c>
      <c r="BD8" t="s">
        <v>63446</v>
      </c>
      <c r="BF8" t="s">
        <v>63457</v>
      </c>
      <c r="BH8" t="s">
        <v>63436</v>
      </c>
      <c r="BI8" t="s">
        <v>63470</v>
      </c>
      <c r="BJ8" t="s">
        <v>63446</v>
      </c>
      <c r="BK8" t="s">
        <v>63486</v>
      </c>
      <c r="BP8" t="s">
        <v>63351</v>
      </c>
      <c r="BY8" t="s">
        <v>63553</v>
      </c>
      <c r="CB8" t="s">
        <v>63586</v>
      </c>
    </row>
    <row r="9" spans="1:80" x14ac:dyDescent="0.15">
      <c r="A9" t="s">
        <v>336</v>
      </c>
      <c r="B9" t="s">
        <v>550</v>
      </c>
      <c r="C9" t="s">
        <v>63094</v>
      </c>
      <c r="E9" t="s">
        <v>63152</v>
      </c>
      <c r="H9" t="s">
        <v>63170</v>
      </c>
      <c r="J9" t="s">
        <v>63188</v>
      </c>
      <c r="M9" t="s">
        <v>63220</v>
      </c>
      <c r="Q9" t="s">
        <v>63251</v>
      </c>
      <c r="W9" t="s">
        <v>63287</v>
      </c>
      <c r="Z9" t="s">
        <v>63172</v>
      </c>
      <c r="AB9" t="s">
        <v>63313</v>
      </c>
      <c r="AD9" t="s">
        <v>63323</v>
      </c>
      <c r="AE9" t="s">
        <v>36826</v>
      </c>
      <c r="AM9" t="s">
        <v>63371</v>
      </c>
      <c r="AS9" t="s">
        <v>63400</v>
      </c>
      <c r="AU9" t="s">
        <v>63406</v>
      </c>
      <c r="BB9" t="s">
        <v>63345</v>
      </c>
      <c r="BF9" t="s">
        <v>40411</v>
      </c>
      <c r="BI9" t="s">
        <v>63471</v>
      </c>
      <c r="BK9" t="s">
        <v>40411</v>
      </c>
      <c r="BP9" t="s">
        <v>63516</v>
      </c>
      <c r="BY9" t="s">
        <v>63554</v>
      </c>
      <c r="CB9" t="s">
        <v>63587</v>
      </c>
    </row>
    <row r="10" spans="1:80" x14ac:dyDescent="0.15">
      <c r="A10" t="s">
        <v>337</v>
      </c>
      <c r="B10" t="s">
        <v>551</v>
      </c>
      <c r="C10" t="s">
        <v>63095</v>
      </c>
      <c r="H10" t="s">
        <v>63148</v>
      </c>
      <c r="J10" t="s">
        <v>63189</v>
      </c>
      <c r="M10" t="s">
        <v>63221</v>
      </c>
      <c r="Q10" t="s">
        <v>40411</v>
      </c>
      <c r="W10" t="s">
        <v>63288</v>
      </c>
      <c r="Z10" t="s">
        <v>52207</v>
      </c>
      <c r="AD10" t="s">
        <v>63324</v>
      </c>
      <c r="AE10" t="s">
        <v>63339</v>
      </c>
      <c r="AM10" t="s">
        <v>63372</v>
      </c>
      <c r="AS10" t="s">
        <v>53146</v>
      </c>
      <c r="AU10" t="s">
        <v>63407</v>
      </c>
      <c r="BB10" t="s">
        <v>63434</v>
      </c>
      <c r="BF10" t="s">
        <v>63458</v>
      </c>
      <c r="BI10" t="s">
        <v>63472</v>
      </c>
      <c r="BK10" t="s">
        <v>63487</v>
      </c>
      <c r="BY10" t="s">
        <v>63555</v>
      </c>
      <c r="CB10" t="s">
        <v>63588</v>
      </c>
    </row>
    <row r="11" spans="1:80" x14ac:dyDescent="0.15">
      <c r="A11" t="s">
        <v>338</v>
      </c>
      <c r="B11" t="s">
        <v>552</v>
      </c>
      <c r="C11" t="s">
        <v>63096</v>
      </c>
      <c r="H11" t="s">
        <v>63171</v>
      </c>
      <c r="J11" t="s">
        <v>63190</v>
      </c>
      <c r="M11" t="s">
        <v>63222</v>
      </c>
      <c r="Q11" t="s">
        <v>63252</v>
      </c>
      <c r="Z11" t="s">
        <v>63303</v>
      </c>
      <c r="AD11" t="s">
        <v>63325</v>
      </c>
      <c r="AM11" t="s">
        <v>63373</v>
      </c>
      <c r="AS11" t="s">
        <v>63355</v>
      </c>
      <c r="AU11" t="s">
        <v>42533</v>
      </c>
      <c r="BB11" t="s">
        <v>63435</v>
      </c>
      <c r="BF11" t="s">
        <v>63459</v>
      </c>
      <c r="BI11" t="s">
        <v>63473</v>
      </c>
      <c r="BK11" t="s">
        <v>63488</v>
      </c>
      <c r="BY11" t="s">
        <v>63556</v>
      </c>
      <c r="CB11" t="s">
        <v>63589</v>
      </c>
    </row>
    <row r="12" spans="1:80" x14ac:dyDescent="0.15">
      <c r="A12" t="s">
        <v>339</v>
      </c>
      <c r="B12" t="s">
        <v>553</v>
      </c>
      <c r="C12" t="s">
        <v>8854</v>
      </c>
      <c r="H12" t="s">
        <v>63172</v>
      </c>
      <c r="J12" t="s">
        <v>63191</v>
      </c>
      <c r="M12" t="s">
        <v>63223</v>
      </c>
      <c r="Q12" t="s">
        <v>63253</v>
      </c>
      <c r="Z12" t="s">
        <v>63304</v>
      </c>
      <c r="AD12" t="s">
        <v>63326</v>
      </c>
      <c r="AM12" t="s">
        <v>63374</v>
      </c>
      <c r="AU12" t="s">
        <v>63408</v>
      </c>
      <c r="BB12" t="s">
        <v>63436</v>
      </c>
      <c r="BF12" t="s">
        <v>63460</v>
      </c>
      <c r="BI12" t="s">
        <v>63474</v>
      </c>
      <c r="BK12" t="s">
        <v>63489</v>
      </c>
      <c r="BY12" t="s">
        <v>63557</v>
      </c>
      <c r="CB12" t="s">
        <v>63590</v>
      </c>
    </row>
    <row r="13" spans="1:80" x14ac:dyDescent="0.15">
      <c r="A13" t="s">
        <v>340</v>
      </c>
      <c r="B13" t="s">
        <v>554</v>
      </c>
      <c r="C13" t="s">
        <v>63097</v>
      </c>
      <c r="H13" t="s">
        <v>63173</v>
      </c>
      <c r="J13" t="s">
        <v>31571</v>
      </c>
      <c r="M13" t="s">
        <v>63224</v>
      </c>
      <c r="Q13" t="s">
        <v>63254</v>
      </c>
      <c r="AD13" t="s">
        <v>63327</v>
      </c>
      <c r="AM13" t="s">
        <v>63375</v>
      </c>
      <c r="AU13" t="s">
        <v>63409</v>
      </c>
      <c r="BF13" t="s">
        <v>63461</v>
      </c>
      <c r="BI13" t="s">
        <v>63475</v>
      </c>
      <c r="BK13" t="s">
        <v>63490</v>
      </c>
      <c r="BY13" t="s">
        <v>63558</v>
      </c>
      <c r="CB13" t="s">
        <v>63591</v>
      </c>
    </row>
    <row r="14" spans="1:80" x14ac:dyDescent="0.15">
      <c r="A14" t="s">
        <v>341</v>
      </c>
      <c r="B14" t="s">
        <v>555</v>
      </c>
      <c r="C14" t="s">
        <v>63098</v>
      </c>
      <c r="H14" t="s">
        <v>63174</v>
      </c>
      <c r="J14" t="s">
        <v>63192</v>
      </c>
      <c r="M14" t="s">
        <v>63225</v>
      </c>
      <c r="Q14" t="s">
        <v>63255</v>
      </c>
      <c r="AD14" t="s">
        <v>63328</v>
      </c>
      <c r="AM14" t="s">
        <v>45359</v>
      </c>
      <c r="AU14" t="s">
        <v>63410</v>
      </c>
      <c r="BF14" t="s">
        <v>63462</v>
      </c>
      <c r="BI14" t="s">
        <v>63476</v>
      </c>
      <c r="BK14" t="s">
        <v>63491</v>
      </c>
      <c r="BY14" t="s">
        <v>63559</v>
      </c>
      <c r="CB14" t="s">
        <v>63592</v>
      </c>
    </row>
    <row r="15" spans="1:80" x14ac:dyDescent="0.15">
      <c r="A15" t="s">
        <v>342</v>
      </c>
      <c r="B15" t="s">
        <v>556</v>
      </c>
      <c r="C15" t="s">
        <v>9616</v>
      </c>
      <c r="H15" t="s">
        <v>63175</v>
      </c>
      <c r="J15" t="s">
        <v>63193</v>
      </c>
      <c r="M15" t="s">
        <v>40411</v>
      </c>
      <c r="Q15" t="s">
        <v>63256</v>
      </c>
      <c r="AD15" t="s">
        <v>63329</v>
      </c>
      <c r="AM15" t="s">
        <v>63376</v>
      </c>
      <c r="AU15" t="s">
        <v>63411</v>
      </c>
      <c r="BI15" t="s">
        <v>63477</v>
      </c>
      <c r="BK15" t="s">
        <v>63492</v>
      </c>
      <c r="BY15" t="s">
        <v>63560</v>
      </c>
      <c r="CB15" t="s">
        <v>63593</v>
      </c>
    </row>
    <row r="16" spans="1:80" x14ac:dyDescent="0.15">
      <c r="A16" t="s">
        <v>343</v>
      </c>
      <c r="B16" t="s">
        <v>557</v>
      </c>
      <c r="C16" t="s">
        <v>63099</v>
      </c>
      <c r="H16" t="s">
        <v>63176</v>
      </c>
      <c r="J16" t="s">
        <v>63194</v>
      </c>
      <c r="M16" t="s">
        <v>63226</v>
      </c>
      <c r="Q16" t="s">
        <v>63257</v>
      </c>
      <c r="AD16" t="s">
        <v>63330</v>
      </c>
      <c r="AM16" t="s">
        <v>63377</v>
      </c>
      <c r="AU16" t="s">
        <v>63412</v>
      </c>
      <c r="BI16" t="s">
        <v>63478</v>
      </c>
      <c r="BY16" t="s">
        <v>63561</v>
      </c>
      <c r="CB16" t="s">
        <v>63594</v>
      </c>
    </row>
    <row r="17" spans="1:80" x14ac:dyDescent="0.15">
      <c r="A17" t="s">
        <v>344</v>
      </c>
      <c r="B17" t="s">
        <v>558</v>
      </c>
      <c r="C17" t="s">
        <v>63100</v>
      </c>
      <c r="J17" t="s">
        <v>63195</v>
      </c>
      <c r="M17" t="s">
        <v>63227</v>
      </c>
      <c r="Q17" t="s">
        <v>63258</v>
      </c>
      <c r="AD17" t="s">
        <v>63331</v>
      </c>
      <c r="AM17" t="s">
        <v>52738</v>
      </c>
      <c r="AU17" t="s">
        <v>63413</v>
      </c>
      <c r="BI17" t="s">
        <v>63479</v>
      </c>
      <c r="BY17" t="s">
        <v>63562</v>
      </c>
      <c r="CB17" t="s">
        <v>63595</v>
      </c>
    </row>
    <row r="18" spans="1:80" x14ac:dyDescent="0.15">
      <c r="A18" t="s">
        <v>345</v>
      </c>
      <c r="B18" t="s">
        <v>559</v>
      </c>
      <c r="C18" t="s">
        <v>10885</v>
      </c>
      <c r="J18" t="s">
        <v>63196</v>
      </c>
      <c r="M18" t="s">
        <v>43940</v>
      </c>
      <c r="Q18" t="s">
        <v>63259</v>
      </c>
      <c r="AD18" t="s">
        <v>63332</v>
      </c>
      <c r="AM18" t="s">
        <v>63378</v>
      </c>
      <c r="AU18" t="s">
        <v>63414</v>
      </c>
      <c r="BI18" t="s">
        <v>63280</v>
      </c>
      <c r="BY18" t="s">
        <v>63563</v>
      </c>
      <c r="CB18" t="s">
        <v>63596</v>
      </c>
    </row>
    <row r="19" spans="1:80" x14ac:dyDescent="0.15">
      <c r="A19" t="s">
        <v>346</v>
      </c>
      <c r="B19" t="s">
        <v>560</v>
      </c>
      <c r="C19" t="s">
        <v>63101</v>
      </c>
      <c r="J19" t="s">
        <v>63197</v>
      </c>
      <c r="M19" t="s">
        <v>63228</v>
      </c>
      <c r="Q19" t="s">
        <v>63260</v>
      </c>
      <c r="AD19" t="s">
        <v>63333</v>
      </c>
      <c r="AM19" t="s">
        <v>63379</v>
      </c>
      <c r="AU19" t="s">
        <v>63415</v>
      </c>
      <c r="BY19" t="s">
        <v>63564</v>
      </c>
      <c r="CB19" t="s">
        <v>63597</v>
      </c>
    </row>
    <row r="20" spans="1:80" x14ac:dyDescent="0.15">
      <c r="A20" t="s">
        <v>347</v>
      </c>
      <c r="B20" t="s">
        <v>561</v>
      </c>
      <c r="C20" t="s">
        <v>63102</v>
      </c>
      <c r="J20" t="s">
        <v>40411</v>
      </c>
      <c r="M20" t="s">
        <v>44226</v>
      </c>
      <c r="Q20" t="s">
        <v>63261</v>
      </c>
      <c r="BY20" t="s">
        <v>63565</v>
      </c>
      <c r="CB20" t="s">
        <v>63598</v>
      </c>
    </row>
    <row r="21" spans="1:80" x14ac:dyDescent="0.15">
      <c r="A21" t="s">
        <v>348</v>
      </c>
      <c r="B21" t="s">
        <v>562</v>
      </c>
      <c r="C21" t="s">
        <v>11054</v>
      </c>
      <c r="J21" t="s">
        <v>63198</v>
      </c>
      <c r="M21" t="s">
        <v>63229</v>
      </c>
      <c r="Q21" t="s">
        <v>51008</v>
      </c>
      <c r="BY21" t="s">
        <v>63566</v>
      </c>
      <c r="CB21" t="s">
        <v>63599</v>
      </c>
    </row>
    <row r="22" spans="1:80" x14ac:dyDescent="0.15">
      <c r="A22" t="s">
        <v>349</v>
      </c>
      <c r="B22" t="s">
        <v>563</v>
      </c>
      <c r="C22" t="s">
        <v>63103</v>
      </c>
      <c r="J22" t="s">
        <v>63199</v>
      </c>
      <c r="M22" t="s">
        <v>63230</v>
      </c>
      <c r="Q22" t="s">
        <v>63262</v>
      </c>
      <c r="BY22" t="s">
        <v>63567</v>
      </c>
      <c r="CB22" t="s">
        <v>63600</v>
      </c>
    </row>
    <row r="23" spans="1:80" x14ac:dyDescent="0.15">
      <c r="A23" t="s">
        <v>350</v>
      </c>
      <c r="B23" t="s">
        <v>564</v>
      </c>
      <c r="C23" t="s">
        <v>63104</v>
      </c>
      <c r="J23" t="s">
        <v>63200</v>
      </c>
      <c r="M23" t="s">
        <v>63231</v>
      </c>
      <c r="Q23" t="s">
        <v>63263</v>
      </c>
      <c r="BY23" t="s">
        <v>63568</v>
      </c>
      <c r="CB23" t="s">
        <v>63601</v>
      </c>
    </row>
    <row r="24" spans="1:80" x14ac:dyDescent="0.15">
      <c r="A24" t="s">
        <v>351</v>
      </c>
      <c r="B24" t="s">
        <v>565</v>
      </c>
      <c r="C24" t="s">
        <v>63105</v>
      </c>
      <c r="J24" t="s">
        <v>63201</v>
      </c>
      <c r="M24" t="s">
        <v>63232</v>
      </c>
      <c r="Q24" t="s">
        <v>63264</v>
      </c>
      <c r="BY24" t="s">
        <v>63569</v>
      </c>
      <c r="CB24" t="s">
        <v>63602</v>
      </c>
    </row>
    <row r="25" spans="1:80" x14ac:dyDescent="0.15">
      <c r="A25" t="s">
        <v>352</v>
      </c>
      <c r="B25" t="s">
        <v>566</v>
      </c>
      <c r="C25" t="s">
        <v>63106</v>
      </c>
      <c r="J25" t="s">
        <v>63202</v>
      </c>
      <c r="M25" t="s">
        <v>63233</v>
      </c>
      <c r="BY25" t="s">
        <v>63570</v>
      </c>
      <c r="CB25" t="s">
        <v>63603</v>
      </c>
    </row>
    <row r="26" spans="1:80" x14ac:dyDescent="0.15">
      <c r="A26" t="s">
        <v>353</v>
      </c>
      <c r="B26" t="s">
        <v>567</v>
      </c>
      <c r="C26" t="s">
        <v>63107</v>
      </c>
      <c r="J26" t="s">
        <v>63203</v>
      </c>
      <c r="BY26" t="s">
        <v>63571</v>
      </c>
      <c r="CB26" t="s">
        <v>63604</v>
      </c>
    </row>
    <row r="27" spans="1:80" x14ac:dyDescent="0.15">
      <c r="A27" t="s">
        <v>354</v>
      </c>
      <c r="B27" t="s">
        <v>568</v>
      </c>
      <c r="C27" t="s">
        <v>63108</v>
      </c>
      <c r="J27" t="s">
        <v>63204</v>
      </c>
      <c r="BY27" t="s">
        <v>63572</v>
      </c>
      <c r="CB27" t="s">
        <v>63605</v>
      </c>
    </row>
    <row r="28" spans="1:80" x14ac:dyDescent="0.15">
      <c r="A28" t="s">
        <v>355</v>
      </c>
      <c r="B28" t="s">
        <v>569</v>
      </c>
      <c r="C28" t="s">
        <v>63109</v>
      </c>
      <c r="J28" t="s">
        <v>63205</v>
      </c>
      <c r="CB28" t="s">
        <v>63606</v>
      </c>
    </row>
    <row r="29" spans="1:80" x14ac:dyDescent="0.15">
      <c r="A29" t="s">
        <v>356</v>
      </c>
      <c r="B29" t="s">
        <v>570</v>
      </c>
      <c r="C29" t="s">
        <v>63110</v>
      </c>
      <c r="J29" t="s">
        <v>63206</v>
      </c>
      <c r="CB29" t="s">
        <v>63607</v>
      </c>
    </row>
    <row r="30" spans="1:80" x14ac:dyDescent="0.15">
      <c r="A30" t="s">
        <v>357</v>
      </c>
      <c r="B30" t="s">
        <v>571</v>
      </c>
      <c r="C30" t="s">
        <v>63111</v>
      </c>
      <c r="CB30" t="s">
        <v>63608</v>
      </c>
    </row>
    <row r="31" spans="1:80" x14ac:dyDescent="0.15">
      <c r="A31" t="s">
        <v>358</v>
      </c>
      <c r="B31" t="s">
        <v>572</v>
      </c>
      <c r="C31" t="s">
        <v>63112</v>
      </c>
      <c r="CB31" t="s">
        <v>63609</v>
      </c>
    </row>
    <row r="32" spans="1:80" x14ac:dyDescent="0.15">
      <c r="A32" t="s">
        <v>359</v>
      </c>
      <c r="B32" t="s">
        <v>573</v>
      </c>
      <c r="C32" t="s">
        <v>63113</v>
      </c>
      <c r="CB32" t="s">
        <v>63610</v>
      </c>
    </row>
    <row r="33" spans="1:80" x14ac:dyDescent="0.15">
      <c r="A33" t="s">
        <v>360</v>
      </c>
      <c r="B33" t="s">
        <v>574</v>
      </c>
      <c r="C33" t="s">
        <v>63114</v>
      </c>
      <c r="CB33" t="s">
        <v>63611</v>
      </c>
    </row>
    <row r="34" spans="1:80" x14ac:dyDescent="0.15">
      <c r="A34" t="s">
        <v>361</v>
      </c>
      <c r="B34" t="s">
        <v>575</v>
      </c>
      <c r="C34" t="s">
        <v>20967</v>
      </c>
      <c r="CB34" t="s">
        <v>63612</v>
      </c>
    </row>
    <row r="35" spans="1:80" x14ac:dyDescent="0.15">
      <c r="A35" t="s">
        <v>362</v>
      </c>
      <c r="B35" t="s">
        <v>576</v>
      </c>
      <c r="C35" t="s">
        <v>63115</v>
      </c>
      <c r="CB35" t="s">
        <v>63613</v>
      </c>
    </row>
    <row r="36" spans="1:80" x14ac:dyDescent="0.15">
      <c r="A36" t="s">
        <v>363</v>
      </c>
      <c r="B36" t="s">
        <v>577</v>
      </c>
      <c r="C36" t="s">
        <v>22642</v>
      </c>
      <c r="CB36" t="s">
        <v>63614</v>
      </c>
    </row>
    <row r="37" spans="1:80" x14ac:dyDescent="0.15">
      <c r="A37" t="s">
        <v>364</v>
      </c>
      <c r="B37" t="s">
        <v>578</v>
      </c>
      <c r="C37" t="s">
        <v>63116</v>
      </c>
      <c r="CB37" t="s">
        <v>63615</v>
      </c>
    </row>
    <row r="38" spans="1:80" x14ac:dyDescent="0.15">
      <c r="A38" t="s">
        <v>365</v>
      </c>
      <c r="B38" t="s">
        <v>579</v>
      </c>
      <c r="C38" t="s">
        <v>63117</v>
      </c>
      <c r="CB38" t="s">
        <v>63616</v>
      </c>
    </row>
    <row r="39" spans="1:80" x14ac:dyDescent="0.15">
      <c r="A39" t="s">
        <v>366</v>
      </c>
      <c r="B39" t="s">
        <v>580</v>
      </c>
      <c r="C39" t="s">
        <v>27570</v>
      </c>
      <c r="CB39" t="s">
        <v>63617</v>
      </c>
    </row>
    <row r="40" spans="1:80" x14ac:dyDescent="0.15">
      <c r="A40" t="s">
        <v>367</v>
      </c>
      <c r="B40" t="s">
        <v>581</v>
      </c>
      <c r="C40" t="s">
        <v>27798</v>
      </c>
      <c r="CB40" t="s">
        <v>63618</v>
      </c>
    </row>
    <row r="41" spans="1:80" x14ac:dyDescent="0.15">
      <c r="A41" t="s">
        <v>368</v>
      </c>
      <c r="B41" t="s">
        <v>582</v>
      </c>
      <c r="C41" t="s">
        <v>63118</v>
      </c>
      <c r="CB41" t="s">
        <v>63619</v>
      </c>
    </row>
    <row r="42" spans="1:80" x14ac:dyDescent="0.15">
      <c r="A42" t="s">
        <v>369</v>
      </c>
      <c r="B42" t="s">
        <v>583</v>
      </c>
      <c r="C42" t="s">
        <v>63119</v>
      </c>
      <c r="CB42" t="s">
        <v>63620</v>
      </c>
    </row>
    <row r="43" spans="1:80" x14ac:dyDescent="0.15">
      <c r="A43" t="s">
        <v>370</v>
      </c>
      <c r="B43" t="s">
        <v>584</v>
      </c>
      <c r="C43" t="s">
        <v>63120</v>
      </c>
      <c r="CB43" t="s">
        <v>63621</v>
      </c>
    </row>
    <row r="44" spans="1:80" x14ac:dyDescent="0.15">
      <c r="A44" t="s">
        <v>371</v>
      </c>
      <c r="B44" t="s">
        <v>585</v>
      </c>
      <c r="C44" t="s">
        <v>63121</v>
      </c>
      <c r="CB44" t="s">
        <v>63622</v>
      </c>
    </row>
    <row r="45" spans="1:80" x14ac:dyDescent="0.15">
      <c r="A45" t="s">
        <v>372</v>
      </c>
      <c r="B45" t="s">
        <v>586</v>
      </c>
      <c r="C45" t="s">
        <v>63122</v>
      </c>
      <c r="CB45" t="s">
        <v>63623</v>
      </c>
    </row>
    <row r="46" spans="1:80" x14ac:dyDescent="0.15">
      <c r="A46" t="s">
        <v>373</v>
      </c>
      <c r="B46" t="s">
        <v>587</v>
      </c>
      <c r="C46" t="s">
        <v>63123</v>
      </c>
      <c r="CB46" t="s">
        <v>63624</v>
      </c>
    </row>
    <row r="47" spans="1:80" x14ac:dyDescent="0.15">
      <c r="A47" t="s">
        <v>374</v>
      </c>
      <c r="B47" t="s">
        <v>588</v>
      </c>
      <c r="C47" t="s">
        <v>63124</v>
      </c>
      <c r="CB47" t="s">
        <v>63625</v>
      </c>
    </row>
    <row r="48" spans="1:80" x14ac:dyDescent="0.15">
      <c r="A48" t="s">
        <v>375</v>
      </c>
      <c r="B48" t="s">
        <v>589</v>
      </c>
      <c r="C48" t="s">
        <v>63125</v>
      </c>
      <c r="CB48" t="s">
        <v>63626</v>
      </c>
    </row>
    <row r="49" spans="1:80" x14ac:dyDescent="0.15">
      <c r="A49" t="s">
        <v>376</v>
      </c>
      <c r="B49" t="s">
        <v>590</v>
      </c>
      <c r="C49" t="s">
        <v>34512</v>
      </c>
      <c r="CB49" t="s">
        <v>63627</v>
      </c>
    </row>
    <row r="50" spans="1:80" x14ac:dyDescent="0.15">
      <c r="A50" t="s">
        <v>377</v>
      </c>
      <c r="B50" t="s">
        <v>591</v>
      </c>
      <c r="C50" t="s">
        <v>34648</v>
      </c>
      <c r="CB50" t="s">
        <v>63628</v>
      </c>
    </row>
    <row r="51" spans="1:80" x14ac:dyDescent="0.15">
      <c r="A51" t="s">
        <v>378</v>
      </c>
      <c r="B51" t="s">
        <v>592</v>
      </c>
      <c r="C51" t="s">
        <v>34919</v>
      </c>
      <c r="CB51" t="s">
        <v>63629</v>
      </c>
    </row>
    <row r="52" spans="1:80" x14ac:dyDescent="0.15">
      <c r="A52" t="s">
        <v>379</v>
      </c>
      <c r="B52" t="s">
        <v>593</v>
      </c>
      <c r="C52" t="s">
        <v>63126</v>
      </c>
      <c r="CB52" t="s">
        <v>63630</v>
      </c>
    </row>
    <row r="53" spans="1:80" x14ac:dyDescent="0.15">
      <c r="A53" t="s">
        <v>380</v>
      </c>
      <c r="B53" t="s">
        <v>594</v>
      </c>
      <c r="C53" t="s">
        <v>63127</v>
      </c>
      <c r="CB53" t="s">
        <v>63631</v>
      </c>
    </row>
    <row r="54" spans="1:80" x14ac:dyDescent="0.15">
      <c r="A54" t="s">
        <v>381</v>
      </c>
      <c r="B54" t="s">
        <v>595</v>
      </c>
      <c r="C54" t="s">
        <v>63128</v>
      </c>
      <c r="CB54" t="s">
        <v>63632</v>
      </c>
    </row>
    <row r="55" spans="1:80" x14ac:dyDescent="0.15">
      <c r="A55" t="s">
        <v>382</v>
      </c>
      <c r="B55" t="s">
        <v>596</v>
      </c>
      <c r="C55" t="s">
        <v>39486</v>
      </c>
      <c r="CB55" t="s">
        <v>63633</v>
      </c>
    </row>
    <row r="56" spans="1:80" x14ac:dyDescent="0.15">
      <c r="A56" t="s">
        <v>383</v>
      </c>
      <c r="B56" t="s">
        <v>597</v>
      </c>
      <c r="C56" t="s">
        <v>63129</v>
      </c>
      <c r="CB56" t="s">
        <v>63634</v>
      </c>
    </row>
    <row r="57" spans="1:80" x14ac:dyDescent="0.15">
      <c r="A57" t="s">
        <v>384</v>
      </c>
      <c r="B57" t="s">
        <v>598</v>
      </c>
      <c r="C57" t="s">
        <v>40411</v>
      </c>
      <c r="CB57" t="s">
        <v>63635</v>
      </c>
    </row>
    <row r="58" spans="1:80" x14ac:dyDescent="0.15">
      <c r="A58" t="s">
        <v>385</v>
      </c>
      <c r="B58" t="s">
        <v>599</v>
      </c>
      <c r="C58" t="s">
        <v>63130</v>
      </c>
      <c r="CB58" t="s">
        <v>63636</v>
      </c>
    </row>
    <row r="59" spans="1:80" x14ac:dyDescent="0.15">
      <c r="A59" t="s">
        <v>386</v>
      </c>
      <c r="B59" t="s">
        <v>600</v>
      </c>
      <c r="C59" t="s">
        <v>41276</v>
      </c>
      <c r="CB59" t="s">
        <v>63637</v>
      </c>
    </row>
    <row r="60" spans="1:80" x14ac:dyDescent="0.15">
      <c r="A60" t="s">
        <v>387</v>
      </c>
      <c r="B60" t="s">
        <v>601</v>
      </c>
      <c r="C60" t="s">
        <v>41719</v>
      </c>
      <c r="CB60" t="s">
        <v>63638</v>
      </c>
    </row>
    <row r="61" spans="1:80" x14ac:dyDescent="0.15">
      <c r="A61" t="s">
        <v>388</v>
      </c>
      <c r="B61" t="s">
        <v>602</v>
      </c>
      <c r="C61" t="s">
        <v>63131</v>
      </c>
      <c r="CB61" t="s">
        <v>63639</v>
      </c>
    </row>
    <row r="62" spans="1:80" x14ac:dyDescent="0.15">
      <c r="A62" t="s">
        <v>389</v>
      </c>
      <c r="B62" t="s">
        <v>603</v>
      </c>
      <c r="C62" t="s">
        <v>63132</v>
      </c>
      <c r="CB62" t="s">
        <v>63640</v>
      </c>
    </row>
    <row r="63" spans="1:80" x14ac:dyDescent="0.15">
      <c r="A63" t="s">
        <v>390</v>
      </c>
      <c r="B63" t="s">
        <v>604</v>
      </c>
      <c r="C63" t="s">
        <v>63133</v>
      </c>
      <c r="CB63" t="s">
        <v>63641</v>
      </c>
    </row>
    <row r="64" spans="1:80" x14ac:dyDescent="0.15">
      <c r="A64" t="s">
        <v>391</v>
      </c>
      <c r="B64" t="s">
        <v>605</v>
      </c>
      <c r="C64" t="s">
        <v>45489</v>
      </c>
      <c r="CB64" t="s">
        <v>63642</v>
      </c>
    </row>
    <row r="65" spans="1:80" x14ac:dyDescent="0.15">
      <c r="A65" t="s">
        <v>392</v>
      </c>
      <c r="B65" t="s">
        <v>606</v>
      </c>
      <c r="C65" t="s">
        <v>63134</v>
      </c>
      <c r="CB65" t="s">
        <v>63643</v>
      </c>
    </row>
    <row r="66" spans="1:80" x14ac:dyDescent="0.15">
      <c r="A66" t="s">
        <v>393</v>
      </c>
      <c r="B66" t="s">
        <v>607</v>
      </c>
      <c r="C66" t="s">
        <v>47756</v>
      </c>
      <c r="CB66" t="s">
        <v>63644</v>
      </c>
    </row>
    <row r="67" spans="1:80" x14ac:dyDescent="0.15">
      <c r="A67" t="s">
        <v>394</v>
      </c>
      <c r="B67" t="s">
        <v>608</v>
      </c>
      <c r="C67" t="s">
        <v>63135</v>
      </c>
      <c r="CB67" t="s">
        <v>63645</v>
      </c>
    </row>
    <row r="68" spans="1:80" x14ac:dyDescent="0.15">
      <c r="A68" t="s">
        <v>395</v>
      </c>
      <c r="B68" t="s">
        <v>609</v>
      </c>
      <c r="C68" t="s">
        <v>63136</v>
      </c>
      <c r="CB68" t="s">
        <v>63646</v>
      </c>
    </row>
    <row r="69" spans="1:80" x14ac:dyDescent="0.15">
      <c r="A69" t="s">
        <v>396</v>
      </c>
      <c r="B69" t="s">
        <v>610</v>
      </c>
      <c r="C69" t="s">
        <v>63137</v>
      </c>
      <c r="CB69" t="s">
        <v>63647</v>
      </c>
    </row>
    <row r="70" spans="1:80" x14ac:dyDescent="0.15">
      <c r="A70" t="s">
        <v>397</v>
      </c>
      <c r="B70" t="s">
        <v>611</v>
      </c>
      <c r="C70" t="s">
        <v>63138</v>
      </c>
      <c r="CB70" t="s">
        <v>63648</v>
      </c>
    </row>
    <row r="71" spans="1:80" x14ac:dyDescent="0.15">
      <c r="A71" t="s">
        <v>398</v>
      </c>
      <c r="B71" t="s">
        <v>612</v>
      </c>
      <c r="C71" t="s">
        <v>63139</v>
      </c>
      <c r="CB71" t="s">
        <v>63649</v>
      </c>
    </row>
    <row r="72" spans="1:80" x14ac:dyDescent="0.15">
      <c r="A72" t="s">
        <v>399</v>
      </c>
      <c r="B72" t="s">
        <v>613</v>
      </c>
      <c r="C72" t="s">
        <v>63140</v>
      </c>
      <c r="CB72" t="s">
        <v>63650</v>
      </c>
    </row>
    <row r="73" spans="1:80" x14ac:dyDescent="0.15">
      <c r="A73" t="s">
        <v>400</v>
      </c>
      <c r="B73" t="s">
        <v>614</v>
      </c>
      <c r="C73" t="s">
        <v>60222</v>
      </c>
      <c r="CB73" t="s">
        <v>63651</v>
      </c>
    </row>
    <row r="74" spans="1:80" x14ac:dyDescent="0.15">
      <c r="A74" t="s">
        <v>401</v>
      </c>
      <c r="B74" t="s">
        <v>615</v>
      </c>
      <c r="C74" t="s">
        <v>63141</v>
      </c>
      <c r="CB74" t="s">
        <v>63652</v>
      </c>
    </row>
    <row r="75" spans="1:80" x14ac:dyDescent="0.15">
      <c r="A75" t="s">
        <v>402</v>
      </c>
      <c r="B75" t="s">
        <v>616</v>
      </c>
      <c r="C75" t="s">
        <v>63142</v>
      </c>
      <c r="CB75" t="s">
        <v>63653</v>
      </c>
    </row>
    <row r="76" spans="1:80" x14ac:dyDescent="0.15">
      <c r="A76" t="s">
        <v>403</v>
      </c>
      <c r="B76" t="s">
        <v>617</v>
      </c>
      <c r="CB76" t="s">
        <v>63654</v>
      </c>
    </row>
    <row r="77" spans="1:80" x14ac:dyDescent="0.15">
      <c r="A77" t="s">
        <v>404</v>
      </c>
      <c r="B77" t="s">
        <v>618</v>
      </c>
      <c r="CB77" t="s">
        <v>63655</v>
      </c>
    </row>
    <row r="78" spans="1:80" x14ac:dyDescent="0.15">
      <c r="A78" t="s">
        <v>405</v>
      </c>
      <c r="B78" t="s">
        <v>619</v>
      </c>
      <c r="CB78" t="s">
        <v>63656</v>
      </c>
    </row>
    <row r="79" spans="1:80" x14ac:dyDescent="0.15">
      <c r="A79" t="s">
        <v>406</v>
      </c>
      <c r="B79" t="s">
        <v>620</v>
      </c>
      <c r="CB79" t="s">
        <v>63657</v>
      </c>
    </row>
    <row r="80" spans="1:80" x14ac:dyDescent="0.15">
      <c r="A80" t="s">
        <v>407</v>
      </c>
      <c r="B80" t="s">
        <v>621</v>
      </c>
      <c r="CB80" t="s">
        <v>63658</v>
      </c>
    </row>
    <row r="81" spans="1:80" x14ac:dyDescent="0.15">
      <c r="A81" t="s">
        <v>408</v>
      </c>
      <c r="B81" t="s">
        <v>622</v>
      </c>
      <c r="CB81" t="s">
        <v>63659</v>
      </c>
    </row>
    <row r="82" spans="1:80" x14ac:dyDescent="0.15">
      <c r="A82" t="s">
        <v>409</v>
      </c>
      <c r="B82" t="s">
        <v>623</v>
      </c>
      <c r="CB82" t="s">
        <v>63660</v>
      </c>
    </row>
    <row r="83" spans="1:80" x14ac:dyDescent="0.15">
      <c r="A83" t="s">
        <v>410</v>
      </c>
      <c r="B83" t="s">
        <v>624</v>
      </c>
      <c r="CB83" t="s">
        <v>63661</v>
      </c>
    </row>
    <row r="84" spans="1:80" x14ac:dyDescent="0.15">
      <c r="A84" t="s">
        <v>411</v>
      </c>
      <c r="B84" t="s">
        <v>625</v>
      </c>
      <c r="CB84" t="s">
        <v>63662</v>
      </c>
    </row>
    <row r="85" spans="1:80" x14ac:dyDescent="0.15">
      <c r="A85" t="s">
        <v>412</v>
      </c>
      <c r="B85" t="s">
        <v>626</v>
      </c>
      <c r="CB85" t="s">
        <v>63663</v>
      </c>
    </row>
    <row r="86" spans="1:80" x14ac:dyDescent="0.15">
      <c r="A86" t="s">
        <v>413</v>
      </c>
      <c r="B86" t="s">
        <v>627</v>
      </c>
      <c r="CB86" t="s">
        <v>63664</v>
      </c>
    </row>
    <row r="87" spans="1:80" x14ac:dyDescent="0.15">
      <c r="A87" t="s">
        <v>414</v>
      </c>
      <c r="B87" t="s">
        <v>628</v>
      </c>
      <c r="CB87" t="s">
        <v>63665</v>
      </c>
    </row>
    <row r="88" spans="1:80" x14ac:dyDescent="0.15">
      <c r="A88" t="s">
        <v>415</v>
      </c>
      <c r="B88" t="s">
        <v>629</v>
      </c>
      <c r="CB88" t="s">
        <v>63666</v>
      </c>
    </row>
    <row r="89" spans="1:80" x14ac:dyDescent="0.15">
      <c r="A89" t="s">
        <v>416</v>
      </c>
      <c r="B89" t="s">
        <v>630</v>
      </c>
      <c r="CB89" t="s">
        <v>63667</v>
      </c>
    </row>
    <row r="90" spans="1:80" x14ac:dyDescent="0.15">
      <c r="A90" t="s">
        <v>417</v>
      </c>
      <c r="B90" t="s">
        <v>631</v>
      </c>
      <c r="CB90" t="s">
        <v>63668</v>
      </c>
    </row>
    <row r="91" spans="1:80" x14ac:dyDescent="0.15">
      <c r="A91" t="s">
        <v>418</v>
      </c>
      <c r="B91" t="s">
        <v>632</v>
      </c>
      <c r="CB91" t="s">
        <v>63669</v>
      </c>
    </row>
    <row r="92" spans="1:80" x14ac:dyDescent="0.15">
      <c r="A92" t="s">
        <v>419</v>
      </c>
      <c r="B92" t="s">
        <v>633</v>
      </c>
      <c r="CB92" t="s">
        <v>63670</v>
      </c>
    </row>
    <row r="93" spans="1:80" x14ac:dyDescent="0.15">
      <c r="A93" t="s">
        <v>420</v>
      </c>
      <c r="B93" t="s">
        <v>634</v>
      </c>
      <c r="CB93" t="s">
        <v>63671</v>
      </c>
    </row>
    <row r="94" spans="1:80" x14ac:dyDescent="0.15">
      <c r="A94" t="s">
        <v>421</v>
      </c>
      <c r="B94" t="s">
        <v>635</v>
      </c>
      <c r="CB94" t="s">
        <v>63672</v>
      </c>
    </row>
    <row r="95" spans="1:80" x14ac:dyDescent="0.15">
      <c r="A95" t="s">
        <v>422</v>
      </c>
      <c r="B95" t="s">
        <v>636</v>
      </c>
      <c r="CB95" t="s">
        <v>63673</v>
      </c>
    </row>
    <row r="96" spans="1:80" x14ac:dyDescent="0.15">
      <c r="A96" t="s">
        <v>423</v>
      </c>
      <c r="B96" t="s">
        <v>637</v>
      </c>
      <c r="CB96" t="s">
        <v>63674</v>
      </c>
    </row>
    <row r="97" spans="1:80" x14ac:dyDescent="0.15">
      <c r="A97" t="s">
        <v>424</v>
      </c>
      <c r="B97" t="s">
        <v>638</v>
      </c>
      <c r="CB97" t="s">
        <v>63675</v>
      </c>
    </row>
    <row r="98" spans="1:80" x14ac:dyDescent="0.15">
      <c r="A98" t="s">
        <v>425</v>
      </c>
      <c r="B98" t="s">
        <v>639</v>
      </c>
      <c r="CB98" t="s">
        <v>63676</v>
      </c>
    </row>
    <row r="99" spans="1:80" x14ac:dyDescent="0.15">
      <c r="A99" t="s">
        <v>426</v>
      </c>
      <c r="B99" t="s">
        <v>640</v>
      </c>
      <c r="CB99" t="s">
        <v>63677</v>
      </c>
    </row>
    <row r="100" spans="1:80" x14ac:dyDescent="0.15">
      <c r="A100" t="s">
        <v>427</v>
      </c>
      <c r="B100" t="s">
        <v>641</v>
      </c>
      <c r="CB100" t="s">
        <v>63678</v>
      </c>
    </row>
    <row r="101" spans="1:80" x14ac:dyDescent="0.15">
      <c r="A101" t="s">
        <v>428</v>
      </c>
      <c r="B101" t="s">
        <v>642</v>
      </c>
      <c r="CB101" t="s">
        <v>63679</v>
      </c>
    </row>
    <row r="102" spans="1:80" x14ac:dyDescent="0.15">
      <c r="A102" t="s">
        <v>429</v>
      </c>
      <c r="B102" t="s">
        <v>643</v>
      </c>
      <c r="CB102" t="s">
        <v>63680</v>
      </c>
    </row>
    <row r="103" spans="1:80" x14ac:dyDescent="0.15">
      <c r="A103" t="s">
        <v>430</v>
      </c>
      <c r="B103" t="s">
        <v>644</v>
      </c>
      <c r="CB103" t="s">
        <v>63681</v>
      </c>
    </row>
    <row r="104" spans="1:80" x14ac:dyDescent="0.15">
      <c r="A104" t="s">
        <v>431</v>
      </c>
      <c r="B104" t="s">
        <v>645</v>
      </c>
      <c r="CB104" t="s">
        <v>63682</v>
      </c>
    </row>
    <row r="105" spans="1:80" x14ac:dyDescent="0.15">
      <c r="A105" t="s">
        <v>432</v>
      </c>
      <c r="B105" t="s">
        <v>646</v>
      </c>
      <c r="CB105" t="s">
        <v>63683</v>
      </c>
    </row>
    <row r="106" spans="1:80" x14ac:dyDescent="0.15">
      <c r="A106" t="s">
        <v>433</v>
      </c>
      <c r="B106" t="s">
        <v>647</v>
      </c>
      <c r="CB106" t="s">
        <v>63684</v>
      </c>
    </row>
    <row r="107" spans="1:80" x14ac:dyDescent="0.15">
      <c r="A107" t="s">
        <v>434</v>
      </c>
      <c r="B107" t="s">
        <v>648</v>
      </c>
      <c r="CB107" t="s">
        <v>63685</v>
      </c>
    </row>
    <row r="108" spans="1:80" x14ac:dyDescent="0.15">
      <c r="A108" t="s">
        <v>435</v>
      </c>
      <c r="B108" t="s">
        <v>649</v>
      </c>
      <c r="CB108" t="s">
        <v>63686</v>
      </c>
    </row>
    <row r="109" spans="1:80" x14ac:dyDescent="0.15">
      <c r="A109" t="s">
        <v>436</v>
      </c>
      <c r="B109" t="s">
        <v>650</v>
      </c>
      <c r="CB109" t="s">
        <v>63687</v>
      </c>
    </row>
    <row r="110" spans="1:80" x14ac:dyDescent="0.15">
      <c r="A110" t="s">
        <v>437</v>
      </c>
      <c r="B110" t="s">
        <v>651</v>
      </c>
      <c r="CB110" t="s">
        <v>63688</v>
      </c>
    </row>
    <row r="111" spans="1:80" x14ac:dyDescent="0.15">
      <c r="A111" t="s">
        <v>438</v>
      </c>
      <c r="B111" t="s">
        <v>652</v>
      </c>
      <c r="CB111" t="s">
        <v>63689</v>
      </c>
    </row>
    <row r="112" spans="1:80" x14ac:dyDescent="0.15">
      <c r="A112" t="s">
        <v>439</v>
      </c>
      <c r="B112" t="s">
        <v>653</v>
      </c>
      <c r="CB112" t="s">
        <v>63690</v>
      </c>
    </row>
    <row r="113" spans="1:80" x14ac:dyDescent="0.15">
      <c r="A113" t="s">
        <v>440</v>
      </c>
      <c r="B113" t="s">
        <v>654</v>
      </c>
      <c r="CB113" t="s">
        <v>63691</v>
      </c>
    </row>
    <row r="114" spans="1:80" x14ac:dyDescent="0.15">
      <c r="A114" t="s">
        <v>441</v>
      </c>
      <c r="B114" t="s">
        <v>655</v>
      </c>
      <c r="CB114" t="s">
        <v>63692</v>
      </c>
    </row>
    <row r="115" spans="1:80" x14ac:dyDescent="0.15">
      <c r="A115" t="s">
        <v>442</v>
      </c>
      <c r="B115" t="s">
        <v>656</v>
      </c>
      <c r="CB115" t="s">
        <v>63693</v>
      </c>
    </row>
    <row r="116" spans="1:80" x14ac:dyDescent="0.15">
      <c r="A116" t="s">
        <v>443</v>
      </c>
      <c r="B116" t="s">
        <v>657</v>
      </c>
      <c r="CB116" t="s">
        <v>63694</v>
      </c>
    </row>
    <row r="117" spans="1:80" x14ac:dyDescent="0.15">
      <c r="A117" t="s">
        <v>444</v>
      </c>
      <c r="B117" t="s">
        <v>658</v>
      </c>
      <c r="CB117" t="s">
        <v>63695</v>
      </c>
    </row>
    <row r="118" spans="1:80" x14ac:dyDescent="0.15">
      <c r="A118" t="s">
        <v>445</v>
      </c>
      <c r="B118" t="s">
        <v>659</v>
      </c>
      <c r="CB118" t="s">
        <v>63696</v>
      </c>
    </row>
    <row r="119" spans="1:80" x14ac:dyDescent="0.15">
      <c r="A119" t="s">
        <v>446</v>
      </c>
      <c r="B119" t="s">
        <v>660</v>
      </c>
      <c r="CB119" t="s">
        <v>63697</v>
      </c>
    </row>
    <row r="120" spans="1:80" x14ac:dyDescent="0.15">
      <c r="A120" t="s">
        <v>447</v>
      </c>
      <c r="B120" t="s">
        <v>661</v>
      </c>
      <c r="CB120" t="s">
        <v>63698</v>
      </c>
    </row>
    <row r="121" spans="1:80" x14ac:dyDescent="0.15">
      <c r="A121" t="s">
        <v>448</v>
      </c>
      <c r="B121" t="s">
        <v>662</v>
      </c>
      <c r="CB121" t="s">
        <v>63699</v>
      </c>
    </row>
    <row r="122" spans="1:80" x14ac:dyDescent="0.15">
      <c r="A122" t="s">
        <v>449</v>
      </c>
      <c r="B122" t="s">
        <v>663</v>
      </c>
      <c r="CB122" t="s">
        <v>63700</v>
      </c>
    </row>
    <row r="123" spans="1:80" x14ac:dyDescent="0.15">
      <c r="A123" t="s">
        <v>450</v>
      </c>
      <c r="B123" t="s">
        <v>664</v>
      </c>
      <c r="CB123" t="s">
        <v>63701</v>
      </c>
    </row>
    <row r="124" spans="1:80" x14ac:dyDescent="0.15">
      <c r="A124" t="s">
        <v>451</v>
      </c>
      <c r="B124" t="s">
        <v>665</v>
      </c>
      <c r="CB124" t="s">
        <v>63702</v>
      </c>
    </row>
    <row r="125" spans="1:80" x14ac:dyDescent="0.15">
      <c r="A125" t="s">
        <v>452</v>
      </c>
      <c r="B125" t="s">
        <v>666</v>
      </c>
      <c r="CB125" t="s">
        <v>63703</v>
      </c>
    </row>
    <row r="126" spans="1:80" x14ac:dyDescent="0.15">
      <c r="A126" t="s">
        <v>453</v>
      </c>
      <c r="B126" t="s">
        <v>666</v>
      </c>
      <c r="CB126" t="s">
        <v>63704</v>
      </c>
    </row>
    <row r="127" spans="1:80" x14ac:dyDescent="0.15">
      <c r="A127" t="s">
        <v>454</v>
      </c>
      <c r="B127" t="s">
        <v>667</v>
      </c>
      <c r="CB127" t="s">
        <v>63705</v>
      </c>
    </row>
    <row r="128" spans="1:80" x14ac:dyDescent="0.15">
      <c r="A128" t="s">
        <v>455</v>
      </c>
      <c r="B128" t="s">
        <v>668</v>
      </c>
      <c r="CB128" t="s">
        <v>63706</v>
      </c>
    </row>
    <row r="129" spans="1:80" x14ac:dyDescent="0.15">
      <c r="A129" t="s">
        <v>456</v>
      </c>
      <c r="B129" t="s">
        <v>669</v>
      </c>
      <c r="CB129" t="s">
        <v>63707</v>
      </c>
    </row>
    <row r="130" spans="1:80" x14ac:dyDescent="0.15">
      <c r="A130" t="s">
        <v>457</v>
      </c>
      <c r="B130" t="s">
        <v>670</v>
      </c>
      <c r="CB130" t="s">
        <v>63708</v>
      </c>
    </row>
    <row r="131" spans="1:80" x14ac:dyDescent="0.15">
      <c r="A131" t="s">
        <v>458</v>
      </c>
      <c r="B131" t="s">
        <v>671</v>
      </c>
      <c r="CB131" t="s">
        <v>63709</v>
      </c>
    </row>
    <row r="132" spans="1:80" x14ac:dyDescent="0.15">
      <c r="A132" t="s">
        <v>459</v>
      </c>
      <c r="B132" t="s">
        <v>672</v>
      </c>
      <c r="CB132" t="s">
        <v>63710</v>
      </c>
    </row>
    <row r="133" spans="1:80" x14ac:dyDescent="0.15">
      <c r="A133" t="s">
        <v>460</v>
      </c>
      <c r="B133" t="s">
        <v>673</v>
      </c>
      <c r="CB133" t="s">
        <v>63711</v>
      </c>
    </row>
    <row r="134" spans="1:80" x14ac:dyDescent="0.15">
      <c r="A134" t="s">
        <v>461</v>
      </c>
      <c r="B134" t="s">
        <v>674</v>
      </c>
      <c r="CB134" t="s">
        <v>63712</v>
      </c>
    </row>
    <row r="135" spans="1:80" x14ac:dyDescent="0.15">
      <c r="A135" t="s">
        <v>462</v>
      </c>
      <c r="B135" t="s">
        <v>675</v>
      </c>
      <c r="CB135" t="s">
        <v>63713</v>
      </c>
    </row>
    <row r="136" spans="1:80" x14ac:dyDescent="0.15">
      <c r="A136" t="s">
        <v>463</v>
      </c>
      <c r="B136" t="s">
        <v>676</v>
      </c>
      <c r="CB136" t="s">
        <v>63714</v>
      </c>
    </row>
    <row r="137" spans="1:80" x14ac:dyDescent="0.15">
      <c r="A137" t="s">
        <v>464</v>
      </c>
      <c r="B137" t="s">
        <v>677</v>
      </c>
      <c r="CB137" t="s">
        <v>63715</v>
      </c>
    </row>
    <row r="138" spans="1:80" x14ac:dyDescent="0.15">
      <c r="A138" t="s">
        <v>465</v>
      </c>
      <c r="B138" t="s">
        <v>678</v>
      </c>
      <c r="CB138" t="s">
        <v>63716</v>
      </c>
    </row>
    <row r="139" spans="1:80" x14ac:dyDescent="0.15">
      <c r="A139" t="s">
        <v>466</v>
      </c>
      <c r="B139" t="s">
        <v>679</v>
      </c>
      <c r="CB139" t="s">
        <v>63717</v>
      </c>
    </row>
    <row r="140" spans="1:80" x14ac:dyDescent="0.15">
      <c r="A140" t="s">
        <v>467</v>
      </c>
      <c r="B140" t="s">
        <v>680</v>
      </c>
      <c r="CB140" t="s">
        <v>63718</v>
      </c>
    </row>
    <row r="141" spans="1:80" x14ac:dyDescent="0.15">
      <c r="A141" t="s">
        <v>468</v>
      </c>
      <c r="B141" t="s">
        <v>681</v>
      </c>
      <c r="CB141" t="s">
        <v>63719</v>
      </c>
    </row>
    <row r="142" spans="1:80" x14ac:dyDescent="0.15">
      <c r="A142" t="s">
        <v>469</v>
      </c>
      <c r="B142" t="s">
        <v>682</v>
      </c>
      <c r="CB142" t="s">
        <v>63720</v>
      </c>
    </row>
    <row r="143" spans="1:80" x14ac:dyDescent="0.15">
      <c r="A143" t="s">
        <v>470</v>
      </c>
      <c r="B143" t="s">
        <v>683</v>
      </c>
      <c r="CB143" t="s">
        <v>63721</v>
      </c>
    </row>
    <row r="144" spans="1:80" x14ac:dyDescent="0.15">
      <c r="A144" t="s">
        <v>471</v>
      </c>
      <c r="B144" t="s">
        <v>684</v>
      </c>
      <c r="CB144" t="s">
        <v>63722</v>
      </c>
    </row>
    <row r="145" spans="1:80" x14ac:dyDescent="0.15">
      <c r="A145" t="s">
        <v>472</v>
      </c>
      <c r="B145" t="s">
        <v>685</v>
      </c>
      <c r="CB145" t="s">
        <v>63723</v>
      </c>
    </row>
    <row r="146" spans="1:80" x14ac:dyDescent="0.15">
      <c r="A146" t="s">
        <v>473</v>
      </c>
      <c r="B146" t="s">
        <v>686</v>
      </c>
      <c r="CB146" t="s">
        <v>63724</v>
      </c>
    </row>
    <row r="147" spans="1:80" x14ac:dyDescent="0.15">
      <c r="A147" t="s">
        <v>474</v>
      </c>
      <c r="B147" t="s">
        <v>687</v>
      </c>
      <c r="CB147" t="s">
        <v>63725</v>
      </c>
    </row>
    <row r="148" spans="1:80" x14ac:dyDescent="0.15">
      <c r="A148" t="s">
        <v>475</v>
      </c>
      <c r="B148" t="s">
        <v>688</v>
      </c>
      <c r="CB148" t="s">
        <v>63726</v>
      </c>
    </row>
    <row r="149" spans="1:80" x14ac:dyDescent="0.15">
      <c r="A149" t="s">
        <v>476</v>
      </c>
      <c r="B149" t="s">
        <v>689</v>
      </c>
      <c r="CB149" t="s">
        <v>63727</v>
      </c>
    </row>
    <row r="150" spans="1:80" x14ac:dyDescent="0.15">
      <c r="A150" t="s">
        <v>477</v>
      </c>
      <c r="B150" t="s">
        <v>690</v>
      </c>
      <c r="CB150" t="s">
        <v>63728</v>
      </c>
    </row>
    <row r="151" spans="1:80" x14ac:dyDescent="0.15">
      <c r="A151" t="s">
        <v>478</v>
      </c>
      <c r="B151" t="s">
        <v>691</v>
      </c>
      <c r="CB151" t="s">
        <v>63729</v>
      </c>
    </row>
    <row r="152" spans="1:80" x14ac:dyDescent="0.15">
      <c r="A152" t="s">
        <v>479</v>
      </c>
      <c r="B152" t="s">
        <v>692</v>
      </c>
      <c r="CB152" t="s">
        <v>63730</v>
      </c>
    </row>
    <row r="153" spans="1:80" x14ac:dyDescent="0.15">
      <c r="A153" t="s">
        <v>480</v>
      </c>
      <c r="B153" t="s">
        <v>693</v>
      </c>
      <c r="CB153" t="s">
        <v>63731</v>
      </c>
    </row>
    <row r="154" spans="1:80" x14ac:dyDescent="0.15">
      <c r="A154" t="s">
        <v>481</v>
      </c>
      <c r="B154" t="s">
        <v>694</v>
      </c>
      <c r="CB154" t="s">
        <v>63732</v>
      </c>
    </row>
    <row r="155" spans="1:80" x14ac:dyDescent="0.15">
      <c r="A155" t="s">
        <v>482</v>
      </c>
      <c r="B155" t="s">
        <v>695</v>
      </c>
      <c r="CB155" t="s">
        <v>63733</v>
      </c>
    </row>
    <row r="156" spans="1:80" x14ac:dyDescent="0.15">
      <c r="A156" t="s">
        <v>483</v>
      </c>
      <c r="B156" t="s">
        <v>696</v>
      </c>
      <c r="CB156" t="s">
        <v>63734</v>
      </c>
    </row>
    <row r="157" spans="1:80" x14ac:dyDescent="0.15">
      <c r="A157" t="s">
        <v>484</v>
      </c>
      <c r="B157" t="s">
        <v>697</v>
      </c>
      <c r="CB157" t="s">
        <v>63735</v>
      </c>
    </row>
    <row r="158" spans="1:80" x14ac:dyDescent="0.15">
      <c r="A158" t="s">
        <v>485</v>
      </c>
      <c r="B158" t="s">
        <v>698</v>
      </c>
      <c r="CB158" t="s">
        <v>63736</v>
      </c>
    </row>
    <row r="159" spans="1:80" x14ac:dyDescent="0.15">
      <c r="A159" t="s">
        <v>486</v>
      </c>
      <c r="B159" t="s">
        <v>699</v>
      </c>
      <c r="CB159" t="s">
        <v>63737</v>
      </c>
    </row>
    <row r="160" spans="1:80" x14ac:dyDescent="0.15">
      <c r="A160" t="s">
        <v>487</v>
      </c>
      <c r="B160" t="s">
        <v>700</v>
      </c>
      <c r="CB160" t="s">
        <v>63738</v>
      </c>
    </row>
    <row r="161" spans="1:80" x14ac:dyDescent="0.15">
      <c r="A161" t="s">
        <v>488</v>
      </c>
      <c r="B161" t="s">
        <v>701</v>
      </c>
      <c r="CB161" t="s">
        <v>63739</v>
      </c>
    </row>
    <row r="162" spans="1:80" x14ac:dyDescent="0.15">
      <c r="A162" t="s">
        <v>489</v>
      </c>
      <c r="B162" t="s">
        <v>702</v>
      </c>
      <c r="CB162" t="s">
        <v>63740</v>
      </c>
    </row>
    <row r="163" spans="1:80" x14ac:dyDescent="0.15">
      <c r="A163" t="s">
        <v>490</v>
      </c>
      <c r="B163" t="s">
        <v>703</v>
      </c>
      <c r="CB163" t="s">
        <v>63741</v>
      </c>
    </row>
    <row r="164" spans="1:80" x14ac:dyDescent="0.15">
      <c r="A164" t="s">
        <v>491</v>
      </c>
      <c r="B164" t="s">
        <v>704</v>
      </c>
      <c r="CB164" t="s">
        <v>63742</v>
      </c>
    </row>
    <row r="165" spans="1:80" x14ac:dyDescent="0.15">
      <c r="A165" t="s">
        <v>492</v>
      </c>
      <c r="B165" t="s">
        <v>705</v>
      </c>
      <c r="CB165" t="s">
        <v>63743</v>
      </c>
    </row>
    <row r="166" spans="1:80" x14ac:dyDescent="0.15">
      <c r="A166" t="s">
        <v>493</v>
      </c>
      <c r="B166" t="s">
        <v>706</v>
      </c>
      <c r="CB166" t="s">
        <v>63744</v>
      </c>
    </row>
    <row r="167" spans="1:80" x14ac:dyDescent="0.15">
      <c r="A167" t="s">
        <v>494</v>
      </c>
      <c r="B167" t="s">
        <v>707</v>
      </c>
      <c r="CB167" t="s">
        <v>63745</v>
      </c>
    </row>
    <row r="168" spans="1:80" x14ac:dyDescent="0.15">
      <c r="A168" t="s">
        <v>495</v>
      </c>
      <c r="B168" t="s">
        <v>708</v>
      </c>
      <c r="CB168" t="s">
        <v>63746</v>
      </c>
    </row>
    <row r="169" spans="1:80" x14ac:dyDescent="0.15">
      <c r="A169" t="s">
        <v>496</v>
      </c>
      <c r="B169" t="s">
        <v>709</v>
      </c>
      <c r="CB169" t="s">
        <v>63747</v>
      </c>
    </row>
    <row r="170" spans="1:80" x14ac:dyDescent="0.15">
      <c r="A170" t="s">
        <v>497</v>
      </c>
      <c r="B170" t="s">
        <v>710</v>
      </c>
      <c r="CB170" t="s">
        <v>63748</v>
      </c>
    </row>
    <row r="171" spans="1:80" x14ac:dyDescent="0.15">
      <c r="A171" t="s">
        <v>498</v>
      </c>
      <c r="B171" t="s">
        <v>711</v>
      </c>
      <c r="CB171" t="s">
        <v>63749</v>
      </c>
    </row>
    <row r="172" spans="1:80" x14ac:dyDescent="0.15">
      <c r="A172" t="s">
        <v>499</v>
      </c>
      <c r="B172" t="s">
        <v>712</v>
      </c>
      <c r="CB172" t="s">
        <v>63750</v>
      </c>
    </row>
    <row r="173" spans="1:80" x14ac:dyDescent="0.15">
      <c r="A173" t="s">
        <v>500</v>
      </c>
      <c r="B173" t="s">
        <v>713</v>
      </c>
      <c r="CB173" t="s">
        <v>63751</v>
      </c>
    </row>
    <row r="174" spans="1:80" x14ac:dyDescent="0.15">
      <c r="A174" t="s">
        <v>501</v>
      </c>
      <c r="B174" t="s">
        <v>714</v>
      </c>
      <c r="CB174" t="s">
        <v>63752</v>
      </c>
    </row>
    <row r="175" spans="1:80" x14ac:dyDescent="0.15">
      <c r="A175" t="s">
        <v>502</v>
      </c>
      <c r="B175" t="s">
        <v>715</v>
      </c>
      <c r="CB175" t="s">
        <v>63753</v>
      </c>
    </row>
    <row r="176" spans="1:80" x14ac:dyDescent="0.15">
      <c r="A176" t="s">
        <v>503</v>
      </c>
      <c r="B176" t="s">
        <v>716</v>
      </c>
      <c r="CB176" t="s">
        <v>63754</v>
      </c>
    </row>
    <row r="177" spans="1:80" x14ac:dyDescent="0.15">
      <c r="A177" t="s">
        <v>504</v>
      </c>
      <c r="B177" t="s">
        <v>717</v>
      </c>
      <c r="CB177" t="s">
        <v>63755</v>
      </c>
    </row>
    <row r="178" spans="1:80" x14ac:dyDescent="0.15">
      <c r="A178" t="s">
        <v>64211</v>
      </c>
      <c r="B178" t="s">
        <v>718</v>
      </c>
      <c r="CB178" t="s">
        <v>63756</v>
      </c>
    </row>
    <row r="179" spans="1:80" x14ac:dyDescent="0.15">
      <c r="A179" t="s">
        <v>506</v>
      </c>
      <c r="B179" t="s">
        <v>719</v>
      </c>
      <c r="CB179" t="s">
        <v>63757</v>
      </c>
    </row>
    <row r="180" spans="1:80" x14ac:dyDescent="0.15">
      <c r="A180" t="s">
        <v>507</v>
      </c>
      <c r="B180" t="s">
        <v>720</v>
      </c>
      <c r="CB180" t="s">
        <v>63758</v>
      </c>
    </row>
    <row r="181" spans="1:80" x14ac:dyDescent="0.15">
      <c r="A181" t="s">
        <v>508</v>
      </c>
      <c r="B181" t="s">
        <v>721</v>
      </c>
      <c r="CB181" t="s">
        <v>63759</v>
      </c>
    </row>
    <row r="182" spans="1:80" x14ac:dyDescent="0.15">
      <c r="A182" t="s">
        <v>509</v>
      </c>
      <c r="B182" t="s">
        <v>722</v>
      </c>
      <c r="CB182" t="s">
        <v>63760</v>
      </c>
    </row>
    <row r="183" spans="1:80" x14ac:dyDescent="0.15">
      <c r="A183" t="s">
        <v>510</v>
      </c>
      <c r="B183" t="s">
        <v>723</v>
      </c>
      <c r="CB183" t="s">
        <v>63761</v>
      </c>
    </row>
    <row r="184" spans="1:80" x14ac:dyDescent="0.15">
      <c r="A184" t="s">
        <v>511</v>
      </c>
      <c r="B184" t="s">
        <v>724</v>
      </c>
      <c r="CB184" t="s">
        <v>63762</v>
      </c>
    </row>
    <row r="185" spans="1:80" x14ac:dyDescent="0.15">
      <c r="A185" t="s">
        <v>512</v>
      </c>
      <c r="B185" t="s">
        <v>725</v>
      </c>
      <c r="CB185" t="s">
        <v>63763</v>
      </c>
    </row>
    <row r="186" spans="1:80" x14ac:dyDescent="0.15">
      <c r="A186" t="s">
        <v>513</v>
      </c>
      <c r="B186" t="s">
        <v>726</v>
      </c>
      <c r="CB186" t="s">
        <v>63764</v>
      </c>
    </row>
    <row r="187" spans="1:80" x14ac:dyDescent="0.15">
      <c r="A187" t="s">
        <v>514</v>
      </c>
      <c r="B187" t="s">
        <v>727</v>
      </c>
      <c r="CB187" t="s">
        <v>63765</v>
      </c>
    </row>
    <row r="188" spans="1:80" x14ac:dyDescent="0.15">
      <c r="A188" t="s">
        <v>515</v>
      </c>
      <c r="B188" t="s">
        <v>728</v>
      </c>
      <c r="CB188" t="s">
        <v>63766</v>
      </c>
    </row>
    <row r="189" spans="1:80" x14ac:dyDescent="0.15">
      <c r="A189" t="s">
        <v>516</v>
      </c>
      <c r="B189" t="s">
        <v>729</v>
      </c>
      <c r="CB189" t="s">
        <v>63767</v>
      </c>
    </row>
    <row r="190" spans="1:80" x14ac:dyDescent="0.15">
      <c r="A190" t="s">
        <v>517</v>
      </c>
      <c r="B190" t="s">
        <v>730</v>
      </c>
      <c r="CB190" t="s">
        <v>63768</v>
      </c>
    </row>
    <row r="191" spans="1:80" x14ac:dyDescent="0.15">
      <c r="A191" t="s">
        <v>518</v>
      </c>
      <c r="B191" t="s">
        <v>731</v>
      </c>
      <c r="CB191" t="s">
        <v>63769</v>
      </c>
    </row>
    <row r="192" spans="1:80" x14ac:dyDescent="0.15">
      <c r="A192" t="s">
        <v>519</v>
      </c>
      <c r="B192" t="s">
        <v>732</v>
      </c>
      <c r="CB192" t="s">
        <v>63770</v>
      </c>
    </row>
    <row r="193" spans="1:80" x14ac:dyDescent="0.15">
      <c r="A193" t="s">
        <v>520</v>
      </c>
      <c r="B193" t="s">
        <v>733</v>
      </c>
      <c r="CB193" t="s">
        <v>63771</v>
      </c>
    </row>
    <row r="194" spans="1:80" x14ac:dyDescent="0.15">
      <c r="A194" t="s">
        <v>521</v>
      </c>
      <c r="B194" t="s">
        <v>734</v>
      </c>
      <c r="CB194" t="s">
        <v>63772</v>
      </c>
    </row>
    <row r="195" spans="1:80" x14ac:dyDescent="0.15">
      <c r="A195" t="s">
        <v>522</v>
      </c>
      <c r="B195" t="s">
        <v>735</v>
      </c>
      <c r="CB195" t="s">
        <v>63773</v>
      </c>
    </row>
    <row r="196" spans="1:80" x14ac:dyDescent="0.15">
      <c r="A196" t="s">
        <v>523</v>
      </c>
      <c r="B196" t="s">
        <v>736</v>
      </c>
      <c r="CB196" t="s">
        <v>63774</v>
      </c>
    </row>
    <row r="197" spans="1:80" x14ac:dyDescent="0.15">
      <c r="A197" t="s">
        <v>524</v>
      </c>
      <c r="B197" t="s">
        <v>737</v>
      </c>
      <c r="CB197" t="s">
        <v>63775</v>
      </c>
    </row>
    <row r="198" spans="1:80" x14ac:dyDescent="0.15">
      <c r="A198" t="s">
        <v>525</v>
      </c>
      <c r="B198" t="s">
        <v>738</v>
      </c>
      <c r="CB198" t="s">
        <v>63776</v>
      </c>
    </row>
    <row r="199" spans="1:80" x14ac:dyDescent="0.15">
      <c r="A199" t="s">
        <v>526</v>
      </c>
      <c r="B199" t="s">
        <v>739</v>
      </c>
      <c r="CB199" t="s">
        <v>63777</v>
      </c>
    </row>
    <row r="200" spans="1:80" x14ac:dyDescent="0.15">
      <c r="A200" t="s">
        <v>527</v>
      </c>
      <c r="B200" t="s">
        <v>740</v>
      </c>
      <c r="CB200" t="s">
        <v>63778</v>
      </c>
    </row>
    <row r="201" spans="1:80" x14ac:dyDescent="0.15">
      <c r="A201" t="s">
        <v>528</v>
      </c>
      <c r="B201" t="s">
        <v>741</v>
      </c>
      <c r="CB201" t="s">
        <v>63779</v>
      </c>
    </row>
    <row r="202" spans="1:80" x14ac:dyDescent="0.15">
      <c r="A202" t="s">
        <v>529</v>
      </c>
      <c r="B202" t="s">
        <v>742</v>
      </c>
      <c r="CB202" t="s">
        <v>63780</v>
      </c>
    </row>
    <row r="203" spans="1:80" x14ac:dyDescent="0.15">
      <c r="A203" t="s">
        <v>530</v>
      </c>
      <c r="B203" t="s">
        <v>743</v>
      </c>
      <c r="CB203" t="s">
        <v>63781</v>
      </c>
    </row>
    <row r="204" spans="1:80" x14ac:dyDescent="0.15">
      <c r="A204" t="s">
        <v>531</v>
      </c>
      <c r="B204" t="s">
        <v>744</v>
      </c>
      <c r="CB204" t="s">
        <v>63782</v>
      </c>
    </row>
    <row r="205" spans="1:80" x14ac:dyDescent="0.15">
      <c r="A205" t="s">
        <v>532</v>
      </c>
      <c r="B205" t="s">
        <v>745</v>
      </c>
      <c r="CB205" t="s">
        <v>63783</v>
      </c>
    </row>
    <row r="206" spans="1:80" x14ac:dyDescent="0.15">
      <c r="A206" t="s">
        <v>533</v>
      </c>
      <c r="B206" t="s">
        <v>746</v>
      </c>
      <c r="CB206" t="s">
        <v>63784</v>
      </c>
    </row>
    <row r="207" spans="1:80" x14ac:dyDescent="0.15">
      <c r="A207" t="s">
        <v>534</v>
      </c>
      <c r="B207" t="s">
        <v>747</v>
      </c>
      <c r="CB207" t="s">
        <v>63785</v>
      </c>
    </row>
    <row r="208" spans="1:80" x14ac:dyDescent="0.15">
      <c r="A208" t="s">
        <v>535</v>
      </c>
      <c r="B208" t="s">
        <v>748</v>
      </c>
      <c r="CB208" t="s">
        <v>63786</v>
      </c>
    </row>
    <row r="209" spans="1:80" x14ac:dyDescent="0.15">
      <c r="A209" t="s">
        <v>536</v>
      </c>
      <c r="B209" t="s">
        <v>749</v>
      </c>
      <c r="CB209" t="s">
        <v>63787</v>
      </c>
    </row>
    <row r="210" spans="1:80" x14ac:dyDescent="0.15">
      <c r="A210" t="s">
        <v>537</v>
      </c>
      <c r="B210" t="s">
        <v>750</v>
      </c>
      <c r="CB210" t="s">
        <v>63788</v>
      </c>
    </row>
    <row r="211" spans="1:80" x14ac:dyDescent="0.15">
      <c r="A211" t="s">
        <v>538</v>
      </c>
      <c r="B211" t="s">
        <v>751</v>
      </c>
      <c r="CB211" t="s">
        <v>63789</v>
      </c>
    </row>
    <row r="212" spans="1:80" x14ac:dyDescent="0.15">
      <c r="A212" t="s">
        <v>539</v>
      </c>
      <c r="B212" t="s">
        <v>752</v>
      </c>
      <c r="CB212" t="s">
        <v>63790</v>
      </c>
    </row>
    <row r="213" spans="1:80" x14ac:dyDescent="0.15">
      <c r="A213" t="s">
        <v>540</v>
      </c>
      <c r="B213" t="s">
        <v>753</v>
      </c>
      <c r="CB213" t="s">
        <v>63791</v>
      </c>
    </row>
    <row r="214" spans="1:80" x14ac:dyDescent="0.15">
      <c r="A214" t="s">
        <v>541</v>
      </c>
      <c r="B214" t="s">
        <v>754</v>
      </c>
      <c r="CB214" t="s">
        <v>63792</v>
      </c>
    </row>
    <row r="215" spans="1:80" x14ac:dyDescent="0.15">
      <c r="A215" t="s">
        <v>542</v>
      </c>
      <c r="B215" t="s">
        <v>755</v>
      </c>
      <c r="CB215" t="s">
        <v>63793</v>
      </c>
    </row>
    <row r="216" spans="1:80" x14ac:dyDescent="0.15">
      <c r="B216" t="s">
        <v>756</v>
      </c>
      <c r="CB216" t="s">
        <v>63794</v>
      </c>
    </row>
    <row r="217" spans="1:80" x14ac:dyDescent="0.15">
      <c r="B217" t="s">
        <v>757</v>
      </c>
      <c r="CB217" t="s">
        <v>63795</v>
      </c>
    </row>
    <row r="218" spans="1:80" x14ac:dyDescent="0.15">
      <c r="B218" t="s">
        <v>758</v>
      </c>
      <c r="CB218" t="s">
        <v>63796</v>
      </c>
    </row>
    <row r="219" spans="1:80" x14ac:dyDescent="0.15">
      <c r="B219" t="s">
        <v>759</v>
      </c>
      <c r="CB219" t="s">
        <v>63797</v>
      </c>
    </row>
    <row r="220" spans="1:80" x14ac:dyDescent="0.15">
      <c r="B220" t="s">
        <v>760</v>
      </c>
      <c r="CB220" t="s">
        <v>63798</v>
      </c>
    </row>
    <row r="221" spans="1:80" x14ac:dyDescent="0.15">
      <c r="B221" t="s">
        <v>761</v>
      </c>
      <c r="CB221" t="s">
        <v>63799</v>
      </c>
    </row>
    <row r="222" spans="1:80" x14ac:dyDescent="0.15">
      <c r="B222" t="s">
        <v>762</v>
      </c>
      <c r="CB222" t="s">
        <v>63800</v>
      </c>
    </row>
    <row r="223" spans="1:80" x14ac:dyDescent="0.15">
      <c r="B223" t="s">
        <v>763</v>
      </c>
      <c r="CB223" t="s">
        <v>63801</v>
      </c>
    </row>
    <row r="224" spans="1:80" x14ac:dyDescent="0.15">
      <c r="B224" t="s">
        <v>764</v>
      </c>
      <c r="CB224" t="s">
        <v>63802</v>
      </c>
    </row>
    <row r="225" spans="2:80" x14ac:dyDescent="0.15">
      <c r="B225" t="s">
        <v>765</v>
      </c>
      <c r="CB225" t="s">
        <v>63803</v>
      </c>
    </row>
    <row r="226" spans="2:80" x14ac:dyDescent="0.15">
      <c r="B226" t="s">
        <v>766</v>
      </c>
      <c r="CB226" t="s">
        <v>63804</v>
      </c>
    </row>
    <row r="227" spans="2:80" x14ac:dyDescent="0.15">
      <c r="B227" t="s">
        <v>767</v>
      </c>
      <c r="CB227" t="s">
        <v>63805</v>
      </c>
    </row>
    <row r="228" spans="2:80" x14ac:dyDescent="0.15">
      <c r="B228" t="s">
        <v>768</v>
      </c>
      <c r="CB228" t="s">
        <v>63806</v>
      </c>
    </row>
    <row r="229" spans="2:80" x14ac:dyDescent="0.15">
      <c r="B229" t="s">
        <v>769</v>
      </c>
      <c r="CB229" t="s">
        <v>63807</v>
      </c>
    </row>
    <row r="230" spans="2:80" x14ac:dyDescent="0.15">
      <c r="B230" t="s">
        <v>770</v>
      </c>
      <c r="CB230" t="s">
        <v>63808</v>
      </c>
    </row>
    <row r="231" spans="2:80" x14ac:dyDescent="0.15">
      <c r="B231" t="s">
        <v>771</v>
      </c>
      <c r="CB231" t="s">
        <v>63809</v>
      </c>
    </row>
    <row r="232" spans="2:80" x14ac:dyDescent="0.15">
      <c r="B232" t="s">
        <v>772</v>
      </c>
      <c r="CB232" t="s">
        <v>63810</v>
      </c>
    </row>
    <row r="233" spans="2:80" x14ac:dyDescent="0.15">
      <c r="B233" t="s">
        <v>773</v>
      </c>
      <c r="CB233" t="s">
        <v>63811</v>
      </c>
    </row>
    <row r="234" spans="2:80" x14ac:dyDescent="0.15">
      <c r="B234" t="s">
        <v>774</v>
      </c>
      <c r="CB234" t="s">
        <v>63812</v>
      </c>
    </row>
    <row r="235" spans="2:80" x14ac:dyDescent="0.15">
      <c r="B235" t="s">
        <v>775</v>
      </c>
      <c r="CB235" t="s">
        <v>63813</v>
      </c>
    </row>
    <row r="236" spans="2:80" x14ac:dyDescent="0.15">
      <c r="B236" t="s">
        <v>776</v>
      </c>
      <c r="CB236" t="s">
        <v>63814</v>
      </c>
    </row>
    <row r="237" spans="2:80" x14ac:dyDescent="0.15">
      <c r="B237" t="s">
        <v>777</v>
      </c>
      <c r="CB237" t="s">
        <v>63815</v>
      </c>
    </row>
    <row r="238" spans="2:80" x14ac:dyDescent="0.15">
      <c r="B238" t="s">
        <v>778</v>
      </c>
      <c r="CB238" t="s">
        <v>63816</v>
      </c>
    </row>
    <row r="239" spans="2:80" x14ac:dyDescent="0.15">
      <c r="B239" t="s">
        <v>779</v>
      </c>
      <c r="CB239" t="s">
        <v>63817</v>
      </c>
    </row>
    <row r="240" spans="2:80" x14ac:dyDescent="0.15">
      <c r="B240" t="s">
        <v>780</v>
      </c>
      <c r="CB240" t="s">
        <v>63818</v>
      </c>
    </row>
    <row r="241" spans="2:80" x14ac:dyDescent="0.15">
      <c r="B241" t="s">
        <v>781</v>
      </c>
      <c r="CB241" t="s">
        <v>63819</v>
      </c>
    </row>
    <row r="242" spans="2:80" x14ac:dyDescent="0.15">
      <c r="B242" t="s">
        <v>782</v>
      </c>
      <c r="CB242" t="s">
        <v>63820</v>
      </c>
    </row>
    <row r="243" spans="2:80" x14ac:dyDescent="0.15">
      <c r="B243" t="s">
        <v>783</v>
      </c>
      <c r="CB243" t="s">
        <v>63821</v>
      </c>
    </row>
    <row r="244" spans="2:80" x14ac:dyDescent="0.15">
      <c r="B244" t="s">
        <v>784</v>
      </c>
      <c r="CB244" t="s">
        <v>63822</v>
      </c>
    </row>
    <row r="245" spans="2:80" x14ac:dyDescent="0.15">
      <c r="B245" t="s">
        <v>785</v>
      </c>
      <c r="CB245" t="s">
        <v>63823</v>
      </c>
    </row>
    <row r="246" spans="2:80" x14ac:dyDescent="0.15">
      <c r="B246" t="s">
        <v>786</v>
      </c>
      <c r="CB246" t="s">
        <v>63824</v>
      </c>
    </row>
    <row r="247" spans="2:80" x14ac:dyDescent="0.15">
      <c r="B247" t="s">
        <v>787</v>
      </c>
      <c r="CB247" t="s">
        <v>63825</v>
      </c>
    </row>
    <row r="248" spans="2:80" x14ac:dyDescent="0.15">
      <c r="B248" t="s">
        <v>788</v>
      </c>
      <c r="CB248" t="s">
        <v>63826</v>
      </c>
    </row>
    <row r="249" spans="2:80" x14ac:dyDescent="0.15">
      <c r="B249" t="s">
        <v>789</v>
      </c>
      <c r="CB249" t="s">
        <v>63827</v>
      </c>
    </row>
    <row r="250" spans="2:80" x14ac:dyDescent="0.15">
      <c r="B250" t="s">
        <v>790</v>
      </c>
      <c r="CB250" t="s">
        <v>63828</v>
      </c>
    </row>
    <row r="251" spans="2:80" x14ac:dyDescent="0.15">
      <c r="B251" t="s">
        <v>791</v>
      </c>
      <c r="CB251" t="s">
        <v>63829</v>
      </c>
    </row>
    <row r="252" spans="2:80" x14ac:dyDescent="0.15">
      <c r="B252" t="s">
        <v>792</v>
      </c>
      <c r="CB252" t="s">
        <v>63830</v>
      </c>
    </row>
    <row r="253" spans="2:80" x14ac:dyDescent="0.15">
      <c r="B253" t="s">
        <v>793</v>
      </c>
      <c r="CB253" t="s">
        <v>63831</v>
      </c>
    </row>
    <row r="254" spans="2:80" x14ac:dyDescent="0.15">
      <c r="B254" t="s">
        <v>794</v>
      </c>
      <c r="CB254" t="s">
        <v>63832</v>
      </c>
    </row>
    <row r="255" spans="2:80" x14ac:dyDescent="0.15">
      <c r="B255" t="s">
        <v>795</v>
      </c>
      <c r="CB255" t="s">
        <v>63833</v>
      </c>
    </row>
    <row r="256" spans="2:80" x14ac:dyDescent="0.15">
      <c r="B256" t="s">
        <v>796</v>
      </c>
      <c r="CB256" t="s">
        <v>63834</v>
      </c>
    </row>
    <row r="257" spans="2:80" x14ac:dyDescent="0.15">
      <c r="B257" t="s">
        <v>797</v>
      </c>
      <c r="CB257" t="s">
        <v>63835</v>
      </c>
    </row>
    <row r="258" spans="2:80" x14ac:dyDescent="0.15">
      <c r="B258" t="s">
        <v>798</v>
      </c>
      <c r="CB258" t="s">
        <v>63836</v>
      </c>
    </row>
    <row r="259" spans="2:80" x14ac:dyDescent="0.15">
      <c r="B259" t="s">
        <v>799</v>
      </c>
      <c r="CB259" t="s">
        <v>63837</v>
      </c>
    </row>
    <row r="260" spans="2:80" x14ac:dyDescent="0.15">
      <c r="B260" t="s">
        <v>800</v>
      </c>
      <c r="CB260" t="s">
        <v>63838</v>
      </c>
    </row>
    <row r="261" spans="2:80" x14ac:dyDescent="0.15">
      <c r="B261" t="s">
        <v>801</v>
      </c>
      <c r="CB261" t="s">
        <v>63839</v>
      </c>
    </row>
    <row r="262" spans="2:80" x14ac:dyDescent="0.15">
      <c r="B262" t="s">
        <v>802</v>
      </c>
      <c r="CB262" t="s">
        <v>63840</v>
      </c>
    </row>
    <row r="263" spans="2:80" x14ac:dyDescent="0.15">
      <c r="B263" t="s">
        <v>803</v>
      </c>
      <c r="CB263" t="s">
        <v>63841</v>
      </c>
    </row>
    <row r="264" spans="2:80" x14ac:dyDescent="0.15">
      <c r="B264" t="s">
        <v>804</v>
      </c>
      <c r="CB264" t="s">
        <v>63842</v>
      </c>
    </row>
    <row r="265" spans="2:80" x14ac:dyDescent="0.15">
      <c r="B265" t="s">
        <v>805</v>
      </c>
      <c r="CB265" t="s">
        <v>63843</v>
      </c>
    </row>
    <row r="266" spans="2:80" x14ac:dyDescent="0.15">
      <c r="B266" t="s">
        <v>806</v>
      </c>
      <c r="CB266" t="s">
        <v>63844</v>
      </c>
    </row>
    <row r="267" spans="2:80" x14ac:dyDescent="0.15">
      <c r="B267" t="s">
        <v>807</v>
      </c>
      <c r="CB267" t="s">
        <v>63845</v>
      </c>
    </row>
    <row r="268" spans="2:80" x14ac:dyDescent="0.15">
      <c r="B268" t="s">
        <v>808</v>
      </c>
      <c r="CB268" t="s">
        <v>63846</v>
      </c>
    </row>
    <row r="269" spans="2:80" x14ac:dyDescent="0.15">
      <c r="B269" t="s">
        <v>809</v>
      </c>
      <c r="CB269" t="s">
        <v>63847</v>
      </c>
    </row>
    <row r="270" spans="2:80" x14ac:dyDescent="0.15">
      <c r="B270" t="s">
        <v>810</v>
      </c>
      <c r="CB270" t="s">
        <v>63848</v>
      </c>
    </row>
    <row r="271" spans="2:80" x14ac:dyDescent="0.15">
      <c r="B271" t="s">
        <v>811</v>
      </c>
      <c r="CB271" t="s">
        <v>63849</v>
      </c>
    </row>
    <row r="272" spans="2:80" x14ac:dyDescent="0.15">
      <c r="B272" t="s">
        <v>812</v>
      </c>
      <c r="CB272" t="s">
        <v>63850</v>
      </c>
    </row>
    <row r="273" spans="2:80" x14ac:dyDescent="0.15">
      <c r="B273" t="s">
        <v>813</v>
      </c>
      <c r="CB273" t="s">
        <v>63851</v>
      </c>
    </row>
    <row r="274" spans="2:80" x14ac:dyDescent="0.15">
      <c r="B274" t="s">
        <v>814</v>
      </c>
      <c r="CB274" t="s">
        <v>63852</v>
      </c>
    </row>
    <row r="275" spans="2:80" x14ac:dyDescent="0.15">
      <c r="B275" t="s">
        <v>815</v>
      </c>
      <c r="CB275" t="s">
        <v>63853</v>
      </c>
    </row>
    <row r="276" spans="2:80" x14ac:dyDescent="0.15">
      <c r="B276" t="s">
        <v>816</v>
      </c>
      <c r="CB276" t="s">
        <v>63854</v>
      </c>
    </row>
    <row r="277" spans="2:80" x14ac:dyDescent="0.15">
      <c r="B277" t="s">
        <v>817</v>
      </c>
      <c r="CB277" t="s">
        <v>63855</v>
      </c>
    </row>
    <row r="278" spans="2:80" x14ac:dyDescent="0.15">
      <c r="B278" t="s">
        <v>818</v>
      </c>
      <c r="CB278" t="s">
        <v>63856</v>
      </c>
    </row>
    <row r="279" spans="2:80" x14ac:dyDescent="0.15">
      <c r="B279" t="s">
        <v>819</v>
      </c>
      <c r="CB279" t="s">
        <v>63857</v>
      </c>
    </row>
    <row r="280" spans="2:80" x14ac:dyDescent="0.15">
      <c r="B280" t="s">
        <v>820</v>
      </c>
      <c r="CB280" t="s">
        <v>63858</v>
      </c>
    </row>
    <row r="281" spans="2:80" x14ac:dyDescent="0.15">
      <c r="B281" t="s">
        <v>821</v>
      </c>
      <c r="CB281" t="s">
        <v>63859</v>
      </c>
    </row>
    <row r="282" spans="2:80" x14ac:dyDescent="0.15">
      <c r="B282" t="s">
        <v>822</v>
      </c>
      <c r="CB282" t="s">
        <v>63860</v>
      </c>
    </row>
    <row r="283" spans="2:80" x14ac:dyDescent="0.15">
      <c r="B283" t="s">
        <v>823</v>
      </c>
      <c r="CB283" t="s">
        <v>63861</v>
      </c>
    </row>
    <row r="284" spans="2:80" x14ac:dyDescent="0.15">
      <c r="B284" t="s">
        <v>824</v>
      </c>
      <c r="CB284" t="s">
        <v>63862</v>
      </c>
    </row>
    <row r="285" spans="2:80" x14ac:dyDescent="0.15">
      <c r="B285" t="s">
        <v>825</v>
      </c>
      <c r="CB285" t="s">
        <v>63863</v>
      </c>
    </row>
    <row r="286" spans="2:80" x14ac:dyDescent="0.15">
      <c r="B286" t="s">
        <v>826</v>
      </c>
      <c r="CB286" t="s">
        <v>63864</v>
      </c>
    </row>
    <row r="287" spans="2:80" x14ac:dyDescent="0.15">
      <c r="B287" t="s">
        <v>827</v>
      </c>
      <c r="CB287" t="s">
        <v>63865</v>
      </c>
    </row>
    <row r="288" spans="2:80" x14ac:dyDescent="0.15">
      <c r="B288" t="s">
        <v>828</v>
      </c>
      <c r="CB288" t="s">
        <v>63866</v>
      </c>
    </row>
    <row r="289" spans="2:80" x14ac:dyDescent="0.15">
      <c r="B289" t="s">
        <v>829</v>
      </c>
      <c r="CB289" t="s">
        <v>63867</v>
      </c>
    </row>
    <row r="290" spans="2:80" x14ac:dyDescent="0.15">
      <c r="B290" t="s">
        <v>830</v>
      </c>
      <c r="CB290" t="s">
        <v>63868</v>
      </c>
    </row>
    <row r="291" spans="2:80" x14ac:dyDescent="0.15">
      <c r="B291" t="s">
        <v>831</v>
      </c>
      <c r="CB291" t="s">
        <v>63869</v>
      </c>
    </row>
    <row r="292" spans="2:80" x14ac:dyDescent="0.15">
      <c r="B292" t="s">
        <v>832</v>
      </c>
      <c r="CB292" t="s">
        <v>63870</v>
      </c>
    </row>
    <row r="293" spans="2:80" x14ac:dyDescent="0.15">
      <c r="B293" t="s">
        <v>833</v>
      </c>
      <c r="CB293" t="s">
        <v>63871</v>
      </c>
    </row>
    <row r="294" spans="2:80" x14ac:dyDescent="0.15">
      <c r="B294" t="s">
        <v>834</v>
      </c>
      <c r="CB294" t="s">
        <v>63872</v>
      </c>
    </row>
    <row r="295" spans="2:80" x14ac:dyDescent="0.15">
      <c r="B295" t="s">
        <v>835</v>
      </c>
      <c r="CB295" t="s">
        <v>63873</v>
      </c>
    </row>
    <row r="296" spans="2:80" x14ac:dyDescent="0.15">
      <c r="B296" t="s">
        <v>836</v>
      </c>
      <c r="CB296" t="s">
        <v>63874</v>
      </c>
    </row>
    <row r="297" spans="2:80" x14ac:dyDescent="0.15">
      <c r="B297" t="s">
        <v>837</v>
      </c>
      <c r="CB297" t="s">
        <v>63875</v>
      </c>
    </row>
    <row r="298" spans="2:80" x14ac:dyDescent="0.15">
      <c r="B298" t="s">
        <v>838</v>
      </c>
      <c r="CB298" t="s">
        <v>63876</v>
      </c>
    </row>
    <row r="299" spans="2:80" x14ac:dyDescent="0.15">
      <c r="B299" t="s">
        <v>839</v>
      </c>
      <c r="CB299" t="s">
        <v>63877</v>
      </c>
    </row>
    <row r="300" spans="2:80" x14ac:dyDescent="0.15">
      <c r="B300" t="s">
        <v>840</v>
      </c>
      <c r="CB300" t="s">
        <v>63878</v>
      </c>
    </row>
    <row r="301" spans="2:80" x14ac:dyDescent="0.15">
      <c r="B301" t="s">
        <v>841</v>
      </c>
      <c r="CB301" t="s">
        <v>63879</v>
      </c>
    </row>
    <row r="302" spans="2:80" x14ac:dyDescent="0.15">
      <c r="B302" t="s">
        <v>842</v>
      </c>
      <c r="CB302" t="s">
        <v>63880</v>
      </c>
    </row>
    <row r="303" spans="2:80" x14ac:dyDescent="0.15">
      <c r="B303" t="s">
        <v>843</v>
      </c>
      <c r="CB303" t="s">
        <v>63881</v>
      </c>
    </row>
    <row r="304" spans="2:80" x14ac:dyDescent="0.15">
      <c r="B304" t="s">
        <v>844</v>
      </c>
      <c r="CB304" t="s">
        <v>63882</v>
      </c>
    </row>
    <row r="305" spans="2:80" x14ac:dyDescent="0.15">
      <c r="B305" t="s">
        <v>845</v>
      </c>
      <c r="CB305" t="s">
        <v>63883</v>
      </c>
    </row>
    <row r="306" spans="2:80" x14ac:dyDescent="0.15">
      <c r="B306" t="s">
        <v>846</v>
      </c>
      <c r="CB306" t="s">
        <v>63884</v>
      </c>
    </row>
    <row r="307" spans="2:80" x14ac:dyDescent="0.15">
      <c r="B307" t="s">
        <v>847</v>
      </c>
      <c r="CB307" t="s">
        <v>63885</v>
      </c>
    </row>
    <row r="308" spans="2:80" x14ac:dyDescent="0.15">
      <c r="B308" t="s">
        <v>848</v>
      </c>
      <c r="CB308" t="s">
        <v>63886</v>
      </c>
    </row>
    <row r="309" spans="2:80" x14ac:dyDescent="0.15">
      <c r="B309" t="s">
        <v>849</v>
      </c>
      <c r="CB309" t="s">
        <v>63887</v>
      </c>
    </row>
    <row r="310" spans="2:80" x14ac:dyDescent="0.15">
      <c r="B310" t="s">
        <v>850</v>
      </c>
      <c r="CB310" t="s">
        <v>63888</v>
      </c>
    </row>
    <row r="311" spans="2:80" x14ac:dyDescent="0.15">
      <c r="B311" t="s">
        <v>851</v>
      </c>
      <c r="CB311" t="s">
        <v>63889</v>
      </c>
    </row>
    <row r="312" spans="2:80" x14ac:dyDescent="0.15">
      <c r="B312" t="s">
        <v>852</v>
      </c>
      <c r="CB312" t="s">
        <v>63890</v>
      </c>
    </row>
    <row r="313" spans="2:80" x14ac:dyDescent="0.15">
      <c r="B313" t="s">
        <v>853</v>
      </c>
      <c r="CB313" t="s">
        <v>63891</v>
      </c>
    </row>
    <row r="314" spans="2:80" x14ac:dyDescent="0.15">
      <c r="B314" t="s">
        <v>854</v>
      </c>
      <c r="CB314" t="s">
        <v>63892</v>
      </c>
    </row>
    <row r="315" spans="2:80" x14ac:dyDescent="0.15">
      <c r="B315" t="s">
        <v>855</v>
      </c>
      <c r="CB315" t="s">
        <v>63893</v>
      </c>
    </row>
    <row r="316" spans="2:80" x14ac:dyDescent="0.15">
      <c r="B316" t="s">
        <v>856</v>
      </c>
      <c r="CB316" t="s">
        <v>63894</v>
      </c>
    </row>
    <row r="317" spans="2:80" x14ac:dyDescent="0.15">
      <c r="B317" t="s">
        <v>857</v>
      </c>
      <c r="CB317" t="s">
        <v>63895</v>
      </c>
    </row>
    <row r="318" spans="2:80" x14ac:dyDescent="0.15">
      <c r="B318" t="s">
        <v>858</v>
      </c>
      <c r="CB318" t="s">
        <v>63896</v>
      </c>
    </row>
    <row r="319" spans="2:80" x14ac:dyDescent="0.15">
      <c r="B319" t="s">
        <v>859</v>
      </c>
      <c r="CB319" t="s">
        <v>63897</v>
      </c>
    </row>
    <row r="320" spans="2:80" x14ac:dyDescent="0.15">
      <c r="B320" t="s">
        <v>860</v>
      </c>
      <c r="CB320" t="s">
        <v>63898</v>
      </c>
    </row>
    <row r="321" spans="2:80" x14ac:dyDescent="0.15">
      <c r="B321" t="s">
        <v>861</v>
      </c>
      <c r="CB321" t="s">
        <v>63899</v>
      </c>
    </row>
    <row r="322" spans="2:80" x14ac:dyDescent="0.15">
      <c r="B322" t="s">
        <v>862</v>
      </c>
      <c r="CB322" t="s">
        <v>63900</v>
      </c>
    </row>
    <row r="323" spans="2:80" x14ac:dyDescent="0.15">
      <c r="B323" t="s">
        <v>863</v>
      </c>
      <c r="CB323" t="s">
        <v>63901</v>
      </c>
    </row>
    <row r="324" spans="2:80" x14ac:dyDescent="0.15">
      <c r="B324" t="s">
        <v>864</v>
      </c>
      <c r="CB324" t="s">
        <v>63902</v>
      </c>
    </row>
    <row r="325" spans="2:80" x14ac:dyDescent="0.15">
      <c r="B325" t="s">
        <v>865</v>
      </c>
      <c r="CB325" t="s">
        <v>63903</v>
      </c>
    </row>
    <row r="326" spans="2:80" x14ac:dyDescent="0.15">
      <c r="B326" t="s">
        <v>866</v>
      </c>
      <c r="CB326" t="s">
        <v>63904</v>
      </c>
    </row>
    <row r="327" spans="2:80" x14ac:dyDescent="0.15">
      <c r="B327" t="s">
        <v>867</v>
      </c>
      <c r="CB327" t="s">
        <v>63905</v>
      </c>
    </row>
    <row r="328" spans="2:80" x14ac:dyDescent="0.15">
      <c r="B328" t="s">
        <v>868</v>
      </c>
      <c r="CB328" t="s">
        <v>63906</v>
      </c>
    </row>
    <row r="329" spans="2:80" x14ac:dyDescent="0.15">
      <c r="B329" t="s">
        <v>869</v>
      </c>
      <c r="CB329" t="s">
        <v>63907</v>
      </c>
    </row>
    <row r="330" spans="2:80" x14ac:dyDescent="0.15">
      <c r="B330" t="s">
        <v>870</v>
      </c>
      <c r="CB330" t="s">
        <v>63908</v>
      </c>
    </row>
    <row r="331" spans="2:80" x14ac:dyDescent="0.15">
      <c r="B331" t="s">
        <v>871</v>
      </c>
      <c r="CB331" t="s">
        <v>63909</v>
      </c>
    </row>
    <row r="332" spans="2:80" x14ac:dyDescent="0.15">
      <c r="B332" t="s">
        <v>872</v>
      </c>
      <c r="CB332" t="s">
        <v>63910</v>
      </c>
    </row>
    <row r="333" spans="2:80" x14ac:dyDescent="0.15">
      <c r="B333" t="s">
        <v>873</v>
      </c>
      <c r="CB333" t="s">
        <v>63911</v>
      </c>
    </row>
    <row r="334" spans="2:80" x14ac:dyDescent="0.15">
      <c r="B334" t="s">
        <v>874</v>
      </c>
      <c r="CB334" t="s">
        <v>63912</v>
      </c>
    </row>
    <row r="335" spans="2:80" x14ac:dyDescent="0.15">
      <c r="B335" t="s">
        <v>875</v>
      </c>
      <c r="CB335" t="s">
        <v>63913</v>
      </c>
    </row>
    <row r="336" spans="2:80" x14ac:dyDescent="0.15">
      <c r="B336" t="s">
        <v>876</v>
      </c>
      <c r="CB336" t="s">
        <v>63914</v>
      </c>
    </row>
    <row r="337" spans="2:80" x14ac:dyDescent="0.15">
      <c r="B337" t="s">
        <v>877</v>
      </c>
      <c r="CB337" t="s">
        <v>63915</v>
      </c>
    </row>
    <row r="338" spans="2:80" x14ac:dyDescent="0.15">
      <c r="B338" t="s">
        <v>878</v>
      </c>
      <c r="CB338" t="s">
        <v>63916</v>
      </c>
    </row>
    <row r="339" spans="2:80" x14ac:dyDescent="0.15">
      <c r="B339" t="s">
        <v>879</v>
      </c>
      <c r="CB339" t="s">
        <v>63917</v>
      </c>
    </row>
    <row r="340" spans="2:80" x14ac:dyDescent="0.15">
      <c r="B340" t="s">
        <v>880</v>
      </c>
      <c r="CB340" t="s">
        <v>63918</v>
      </c>
    </row>
    <row r="341" spans="2:80" x14ac:dyDescent="0.15">
      <c r="B341" t="s">
        <v>881</v>
      </c>
      <c r="CB341" t="s">
        <v>63919</v>
      </c>
    </row>
    <row r="342" spans="2:80" x14ac:dyDescent="0.15">
      <c r="B342" t="s">
        <v>882</v>
      </c>
      <c r="CB342" t="s">
        <v>63920</v>
      </c>
    </row>
    <row r="343" spans="2:80" x14ac:dyDescent="0.15">
      <c r="B343" t="s">
        <v>883</v>
      </c>
      <c r="CB343" t="s">
        <v>63921</v>
      </c>
    </row>
    <row r="344" spans="2:80" x14ac:dyDescent="0.15">
      <c r="B344" t="s">
        <v>884</v>
      </c>
      <c r="CB344" t="s">
        <v>63922</v>
      </c>
    </row>
    <row r="345" spans="2:80" x14ac:dyDescent="0.15">
      <c r="B345" t="s">
        <v>885</v>
      </c>
      <c r="CB345" t="s">
        <v>63923</v>
      </c>
    </row>
    <row r="346" spans="2:80" x14ac:dyDescent="0.15">
      <c r="B346" t="s">
        <v>886</v>
      </c>
      <c r="CB346" t="s">
        <v>63924</v>
      </c>
    </row>
    <row r="347" spans="2:80" x14ac:dyDescent="0.15">
      <c r="B347" t="s">
        <v>887</v>
      </c>
      <c r="CB347" t="s">
        <v>63925</v>
      </c>
    </row>
    <row r="348" spans="2:80" x14ac:dyDescent="0.15">
      <c r="B348" t="s">
        <v>888</v>
      </c>
      <c r="CB348" t="s">
        <v>63926</v>
      </c>
    </row>
    <row r="349" spans="2:80" x14ac:dyDescent="0.15">
      <c r="B349" t="s">
        <v>889</v>
      </c>
      <c r="CB349" t="s">
        <v>63927</v>
      </c>
    </row>
    <row r="350" spans="2:80" x14ac:dyDescent="0.15">
      <c r="B350" t="s">
        <v>890</v>
      </c>
      <c r="CB350" t="s">
        <v>63928</v>
      </c>
    </row>
    <row r="351" spans="2:80" x14ac:dyDescent="0.15">
      <c r="B351" t="s">
        <v>891</v>
      </c>
      <c r="CB351" t="s">
        <v>63929</v>
      </c>
    </row>
    <row r="352" spans="2:80" x14ac:dyDescent="0.15">
      <c r="B352" t="s">
        <v>892</v>
      </c>
      <c r="CB352" t="s">
        <v>63930</v>
      </c>
    </row>
    <row r="353" spans="2:80" x14ac:dyDescent="0.15">
      <c r="B353" t="s">
        <v>893</v>
      </c>
      <c r="CB353" t="s">
        <v>63931</v>
      </c>
    </row>
    <row r="354" spans="2:80" x14ac:dyDescent="0.15">
      <c r="B354" t="s">
        <v>894</v>
      </c>
      <c r="CB354" t="s">
        <v>63932</v>
      </c>
    </row>
    <row r="355" spans="2:80" x14ac:dyDescent="0.15">
      <c r="B355" t="s">
        <v>895</v>
      </c>
      <c r="CB355" t="s">
        <v>63933</v>
      </c>
    </row>
    <row r="356" spans="2:80" x14ac:dyDescent="0.15">
      <c r="B356" t="s">
        <v>896</v>
      </c>
      <c r="CB356" t="s">
        <v>63934</v>
      </c>
    </row>
    <row r="357" spans="2:80" x14ac:dyDescent="0.15">
      <c r="B357" t="s">
        <v>897</v>
      </c>
      <c r="CB357" t="s">
        <v>63935</v>
      </c>
    </row>
    <row r="358" spans="2:80" x14ac:dyDescent="0.15">
      <c r="B358" t="s">
        <v>898</v>
      </c>
      <c r="CB358" t="s">
        <v>63936</v>
      </c>
    </row>
    <row r="359" spans="2:80" x14ac:dyDescent="0.15">
      <c r="B359" t="s">
        <v>899</v>
      </c>
      <c r="CB359" t="s">
        <v>63937</v>
      </c>
    </row>
    <row r="360" spans="2:80" x14ac:dyDescent="0.15">
      <c r="B360" t="s">
        <v>900</v>
      </c>
      <c r="CB360" t="s">
        <v>63938</v>
      </c>
    </row>
    <row r="361" spans="2:80" x14ac:dyDescent="0.15">
      <c r="B361" t="s">
        <v>901</v>
      </c>
      <c r="CB361" t="s">
        <v>63939</v>
      </c>
    </row>
    <row r="362" spans="2:80" x14ac:dyDescent="0.15">
      <c r="B362" t="s">
        <v>902</v>
      </c>
      <c r="CB362" t="s">
        <v>40411</v>
      </c>
    </row>
    <row r="363" spans="2:80" x14ac:dyDescent="0.15">
      <c r="B363" t="s">
        <v>903</v>
      </c>
      <c r="CB363" t="s">
        <v>63940</v>
      </c>
    </row>
    <row r="364" spans="2:80" x14ac:dyDescent="0.15">
      <c r="B364" t="s">
        <v>904</v>
      </c>
      <c r="CB364" t="s">
        <v>63941</v>
      </c>
    </row>
    <row r="365" spans="2:80" x14ac:dyDescent="0.15">
      <c r="B365" t="s">
        <v>905</v>
      </c>
      <c r="CB365" t="s">
        <v>63942</v>
      </c>
    </row>
    <row r="366" spans="2:80" x14ac:dyDescent="0.15">
      <c r="B366" t="s">
        <v>906</v>
      </c>
      <c r="CB366" t="s">
        <v>63943</v>
      </c>
    </row>
    <row r="367" spans="2:80" x14ac:dyDescent="0.15">
      <c r="B367" t="s">
        <v>907</v>
      </c>
      <c r="CB367" t="s">
        <v>63944</v>
      </c>
    </row>
    <row r="368" spans="2:80" x14ac:dyDescent="0.15">
      <c r="B368" t="s">
        <v>908</v>
      </c>
      <c r="CB368" t="s">
        <v>63945</v>
      </c>
    </row>
    <row r="369" spans="2:80" x14ac:dyDescent="0.15">
      <c r="B369" t="s">
        <v>909</v>
      </c>
      <c r="CB369" t="s">
        <v>63946</v>
      </c>
    </row>
    <row r="370" spans="2:80" x14ac:dyDescent="0.15">
      <c r="B370" t="s">
        <v>910</v>
      </c>
      <c r="CB370" t="s">
        <v>63947</v>
      </c>
    </row>
    <row r="371" spans="2:80" x14ac:dyDescent="0.15">
      <c r="B371" t="s">
        <v>911</v>
      </c>
      <c r="CB371" t="s">
        <v>63948</v>
      </c>
    </row>
    <row r="372" spans="2:80" x14ac:dyDescent="0.15">
      <c r="B372" t="s">
        <v>912</v>
      </c>
      <c r="CB372" t="s">
        <v>63949</v>
      </c>
    </row>
    <row r="373" spans="2:80" x14ac:dyDescent="0.15">
      <c r="B373" t="s">
        <v>913</v>
      </c>
      <c r="CB373" t="s">
        <v>63950</v>
      </c>
    </row>
    <row r="374" spans="2:80" x14ac:dyDescent="0.15">
      <c r="B374" t="s">
        <v>914</v>
      </c>
      <c r="CB374" t="s">
        <v>63951</v>
      </c>
    </row>
    <row r="375" spans="2:80" x14ac:dyDescent="0.15">
      <c r="B375" t="s">
        <v>915</v>
      </c>
      <c r="CB375" t="s">
        <v>63952</v>
      </c>
    </row>
    <row r="376" spans="2:80" x14ac:dyDescent="0.15">
      <c r="B376" t="s">
        <v>916</v>
      </c>
      <c r="CB376" t="s">
        <v>63953</v>
      </c>
    </row>
    <row r="377" spans="2:80" x14ac:dyDescent="0.15">
      <c r="B377" t="s">
        <v>917</v>
      </c>
      <c r="CB377" t="s">
        <v>63954</v>
      </c>
    </row>
    <row r="378" spans="2:80" x14ac:dyDescent="0.15">
      <c r="B378" t="s">
        <v>918</v>
      </c>
      <c r="CB378" t="s">
        <v>63955</v>
      </c>
    </row>
    <row r="379" spans="2:80" x14ac:dyDescent="0.15">
      <c r="B379" t="s">
        <v>919</v>
      </c>
      <c r="CB379" t="s">
        <v>63956</v>
      </c>
    </row>
    <row r="380" spans="2:80" x14ac:dyDescent="0.15">
      <c r="B380" t="s">
        <v>920</v>
      </c>
      <c r="CB380" t="s">
        <v>63957</v>
      </c>
    </row>
    <row r="381" spans="2:80" x14ac:dyDescent="0.15">
      <c r="B381" t="s">
        <v>921</v>
      </c>
      <c r="CB381" t="s">
        <v>63958</v>
      </c>
    </row>
    <row r="382" spans="2:80" x14ac:dyDescent="0.15">
      <c r="B382" t="s">
        <v>922</v>
      </c>
      <c r="CB382" t="s">
        <v>63959</v>
      </c>
    </row>
    <row r="383" spans="2:80" x14ac:dyDescent="0.15">
      <c r="B383" t="s">
        <v>923</v>
      </c>
      <c r="CB383" t="s">
        <v>63960</v>
      </c>
    </row>
    <row r="384" spans="2:80" x14ac:dyDescent="0.15">
      <c r="B384" t="s">
        <v>924</v>
      </c>
      <c r="CB384" t="s">
        <v>63961</v>
      </c>
    </row>
    <row r="385" spans="2:80" x14ac:dyDescent="0.15">
      <c r="B385" t="s">
        <v>925</v>
      </c>
      <c r="CB385" t="s">
        <v>63962</v>
      </c>
    </row>
    <row r="386" spans="2:80" x14ac:dyDescent="0.15">
      <c r="B386" t="s">
        <v>926</v>
      </c>
      <c r="CB386" t="s">
        <v>63963</v>
      </c>
    </row>
    <row r="387" spans="2:80" x14ac:dyDescent="0.15">
      <c r="B387" t="s">
        <v>927</v>
      </c>
      <c r="CB387" t="s">
        <v>63964</v>
      </c>
    </row>
    <row r="388" spans="2:80" x14ac:dyDescent="0.15">
      <c r="B388" t="s">
        <v>928</v>
      </c>
      <c r="CB388" t="s">
        <v>63965</v>
      </c>
    </row>
    <row r="389" spans="2:80" x14ac:dyDescent="0.15">
      <c r="B389" t="s">
        <v>929</v>
      </c>
      <c r="CB389" t="s">
        <v>63966</v>
      </c>
    </row>
    <row r="390" spans="2:80" x14ac:dyDescent="0.15">
      <c r="B390" t="s">
        <v>930</v>
      </c>
      <c r="CB390" t="s">
        <v>63967</v>
      </c>
    </row>
    <row r="391" spans="2:80" x14ac:dyDescent="0.15">
      <c r="B391" t="s">
        <v>931</v>
      </c>
      <c r="CB391" t="s">
        <v>63968</v>
      </c>
    </row>
    <row r="392" spans="2:80" x14ac:dyDescent="0.15">
      <c r="B392" t="s">
        <v>932</v>
      </c>
      <c r="CB392" t="s">
        <v>63969</v>
      </c>
    </row>
    <row r="393" spans="2:80" x14ac:dyDescent="0.15">
      <c r="B393" t="s">
        <v>933</v>
      </c>
      <c r="CB393" t="s">
        <v>63970</v>
      </c>
    </row>
    <row r="394" spans="2:80" x14ac:dyDescent="0.15">
      <c r="B394" t="s">
        <v>934</v>
      </c>
      <c r="CB394" t="s">
        <v>63971</v>
      </c>
    </row>
    <row r="395" spans="2:80" x14ac:dyDescent="0.15">
      <c r="B395" t="s">
        <v>935</v>
      </c>
      <c r="CB395" t="s">
        <v>63972</v>
      </c>
    </row>
    <row r="396" spans="2:80" x14ac:dyDescent="0.15">
      <c r="B396" t="s">
        <v>936</v>
      </c>
      <c r="CB396" t="s">
        <v>63973</v>
      </c>
    </row>
    <row r="397" spans="2:80" x14ac:dyDescent="0.15">
      <c r="B397" t="s">
        <v>937</v>
      </c>
      <c r="CB397" t="s">
        <v>63974</v>
      </c>
    </row>
    <row r="398" spans="2:80" x14ac:dyDescent="0.15">
      <c r="B398" t="s">
        <v>938</v>
      </c>
      <c r="CB398" t="s">
        <v>63975</v>
      </c>
    </row>
    <row r="399" spans="2:80" x14ac:dyDescent="0.15">
      <c r="B399" t="s">
        <v>939</v>
      </c>
      <c r="CB399" t="s">
        <v>63976</v>
      </c>
    </row>
    <row r="400" spans="2:80" x14ac:dyDescent="0.15">
      <c r="B400" t="s">
        <v>940</v>
      </c>
      <c r="CB400" t="s">
        <v>63977</v>
      </c>
    </row>
    <row r="401" spans="2:80" x14ac:dyDescent="0.15">
      <c r="B401" t="s">
        <v>941</v>
      </c>
      <c r="CB401" t="s">
        <v>63978</v>
      </c>
    </row>
    <row r="402" spans="2:80" x14ac:dyDescent="0.15">
      <c r="B402" t="s">
        <v>942</v>
      </c>
      <c r="CB402" t="s">
        <v>63979</v>
      </c>
    </row>
    <row r="403" spans="2:80" x14ac:dyDescent="0.15">
      <c r="B403" t="s">
        <v>943</v>
      </c>
      <c r="CB403" t="s">
        <v>63980</v>
      </c>
    </row>
    <row r="404" spans="2:80" x14ac:dyDescent="0.15">
      <c r="B404" t="s">
        <v>944</v>
      </c>
      <c r="CB404" t="s">
        <v>63981</v>
      </c>
    </row>
    <row r="405" spans="2:80" x14ac:dyDescent="0.15">
      <c r="B405" t="s">
        <v>945</v>
      </c>
      <c r="CB405" t="s">
        <v>63982</v>
      </c>
    </row>
    <row r="406" spans="2:80" x14ac:dyDescent="0.15">
      <c r="B406" t="s">
        <v>946</v>
      </c>
      <c r="CB406" t="s">
        <v>63983</v>
      </c>
    </row>
    <row r="407" spans="2:80" x14ac:dyDescent="0.15">
      <c r="B407" t="s">
        <v>947</v>
      </c>
      <c r="CB407" t="s">
        <v>63984</v>
      </c>
    </row>
    <row r="408" spans="2:80" x14ac:dyDescent="0.15">
      <c r="B408" t="s">
        <v>948</v>
      </c>
      <c r="CB408" t="s">
        <v>63985</v>
      </c>
    </row>
    <row r="409" spans="2:80" x14ac:dyDescent="0.15">
      <c r="B409" t="s">
        <v>949</v>
      </c>
      <c r="CB409" t="s">
        <v>63986</v>
      </c>
    </row>
    <row r="410" spans="2:80" x14ac:dyDescent="0.15">
      <c r="B410" t="s">
        <v>950</v>
      </c>
      <c r="CB410" t="s">
        <v>63987</v>
      </c>
    </row>
    <row r="411" spans="2:80" x14ac:dyDescent="0.15">
      <c r="B411" t="s">
        <v>951</v>
      </c>
      <c r="CB411" t="s">
        <v>63988</v>
      </c>
    </row>
    <row r="412" spans="2:80" x14ac:dyDescent="0.15">
      <c r="B412" t="s">
        <v>952</v>
      </c>
      <c r="CB412" t="s">
        <v>63989</v>
      </c>
    </row>
    <row r="413" spans="2:80" x14ac:dyDescent="0.15">
      <c r="B413" t="s">
        <v>953</v>
      </c>
      <c r="CB413" t="s">
        <v>63990</v>
      </c>
    </row>
    <row r="414" spans="2:80" x14ac:dyDescent="0.15">
      <c r="B414" t="s">
        <v>954</v>
      </c>
      <c r="CB414" t="s">
        <v>63991</v>
      </c>
    </row>
    <row r="415" spans="2:80" x14ac:dyDescent="0.15">
      <c r="B415" t="s">
        <v>955</v>
      </c>
      <c r="CB415" t="s">
        <v>63992</v>
      </c>
    </row>
    <row r="416" spans="2:80" x14ac:dyDescent="0.15">
      <c r="B416" t="s">
        <v>956</v>
      </c>
      <c r="CB416" t="s">
        <v>63993</v>
      </c>
    </row>
    <row r="417" spans="2:80" x14ac:dyDescent="0.15">
      <c r="B417" t="s">
        <v>957</v>
      </c>
      <c r="CB417" t="s">
        <v>63994</v>
      </c>
    </row>
    <row r="418" spans="2:80" x14ac:dyDescent="0.15">
      <c r="B418" t="s">
        <v>958</v>
      </c>
      <c r="CB418" t="s">
        <v>63995</v>
      </c>
    </row>
    <row r="419" spans="2:80" x14ac:dyDescent="0.15">
      <c r="B419" t="s">
        <v>959</v>
      </c>
      <c r="CB419" t="s">
        <v>63996</v>
      </c>
    </row>
    <row r="420" spans="2:80" x14ac:dyDescent="0.15">
      <c r="B420" t="s">
        <v>960</v>
      </c>
      <c r="CB420" t="s">
        <v>63997</v>
      </c>
    </row>
    <row r="421" spans="2:80" x14ac:dyDescent="0.15">
      <c r="B421" t="s">
        <v>961</v>
      </c>
      <c r="CB421" t="s">
        <v>63998</v>
      </c>
    </row>
    <row r="422" spans="2:80" x14ac:dyDescent="0.15">
      <c r="B422" t="s">
        <v>962</v>
      </c>
      <c r="CB422" t="s">
        <v>63999</v>
      </c>
    </row>
    <row r="423" spans="2:80" x14ac:dyDescent="0.15">
      <c r="B423" t="s">
        <v>963</v>
      </c>
      <c r="CB423" t="s">
        <v>64000</v>
      </c>
    </row>
    <row r="424" spans="2:80" x14ac:dyDescent="0.15">
      <c r="B424" t="s">
        <v>964</v>
      </c>
      <c r="CB424" t="s">
        <v>64001</v>
      </c>
    </row>
    <row r="425" spans="2:80" x14ac:dyDescent="0.15">
      <c r="B425" t="s">
        <v>965</v>
      </c>
      <c r="CB425" t="s">
        <v>64002</v>
      </c>
    </row>
    <row r="426" spans="2:80" x14ac:dyDescent="0.15">
      <c r="B426" t="s">
        <v>966</v>
      </c>
      <c r="CB426" t="s">
        <v>64003</v>
      </c>
    </row>
    <row r="427" spans="2:80" x14ac:dyDescent="0.15">
      <c r="B427" t="s">
        <v>967</v>
      </c>
      <c r="CB427" t="s">
        <v>64004</v>
      </c>
    </row>
    <row r="428" spans="2:80" x14ac:dyDescent="0.15">
      <c r="B428" t="s">
        <v>968</v>
      </c>
      <c r="CB428" t="s">
        <v>64005</v>
      </c>
    </row>
    <row r="429" spans="2:80" x14ac:dyDescent="0.15">
      <c r="B429" t="s">
        <v>969</v>
      </c>
      <c r="CB429" t="s">
        <v>64006</v>
      </c>
    </row>
    <row r="430" spans="2:80" x14ac:dyDescent="0.15">
      <c r="B430" t="s">
        <v>970</v>
      </c>
      <c r="CB430" t="s">
        <v>64007</v>
      </c>
    </row>
    <row r="431" spans="2:80" x14ac:dyDescent="0.15">
      <c r="B431" t="s">
        <v>971</v>
      </c>
      <c r="CB431" t="s">
        <v>64008</v>
      </c>
    </row>
    <row r="432" spans="2:80" x14ac:dyDescent="0.15">
      <c r="B432" t="s">
        <v>972</v>
      </c>
      <c r="CB432" t="s">
        <v>64009</v>
      </c>
    </row>
    <row r="433" spans="2:80" x14ac:dyDescent="0.15">
      <c r="B433" t="s">
        <v>973</v>
      </c>
      <c r="CB433" t="s">
        <v>64010</v>
      </c>
    </row>
    <row r="434" spans="2:80" x14ac:dyDescent="0.15">
      <c r="B434" t="s">
        <v>974</v>
      </c>
      <c r="CB434" t="s">
        <v>64011</v>
      </c>
    </row>
    <row r="435" spans="2:80" x14ac:dyDescent="0.15">
      <c r="B435" t="s">
        <v>975</v>
      </c>
      <c r="CB435" t="s">
        <v>64012</v>
      </c>
    </row>
    <row r="436" spans="2:80" x14ac:dyDescent="0.15">
      <c r="B436" t="s">
        <v>976</v>
      </c>
      <c r="CB436" t="s">
        <v>64013</v>
      </c>
    </row>
    <row r="437" spans="2:80" x14ac:dyDescent="0.15">
      <c r="B437" t="s">
        <v>977</v>
      </c>
      <c r="CB437" t="s">
        <v>64014</v>
      </c>
    </row>
    <row r="438" spans="2:80" x14ac:dyDescent="0.15">
      <c r="B438" t="s">
        <v>978</v>
      </c>
      <c r="CB438" t="s">
        <v>64015</v>
      </c>
    </row>
    <row r="439" spans="2:80" x14ac:dyDescent="0.15">
      <c r="B439" t="s">
        <v>979</v>
      </c>
      <c r="CB439" t="s">
        <v>64016</v>
      </c>
    </row>
    <row r="440" spans="2:80" x14ac:dyDescent="0.15">
      <c r="B440" t="s">
        <v>980</v>
      </c>
      <c r="CB440" t="s">
        <v>64017</v>
      </c>
    </row>
    <row r="441" spans="2:80" x14ac:dyDescent="0.15">
      <c r="B441" t="s">
        <v>981</v>
      </c>
      <c r="CB441" t="s">
        <v>64018</v>
      </c>
    </row>
    <row r="442" spans="2:80" x14ac:dyDescent="0.15">
      <c r="B442" t="s">
        <v>982</v>
      </c>
      <c r="CB442" t="s">
        <v>64019</v>
      </c>
    </row>
    <row r="443" spans="2:80" x14ac:dyDescent="0.15">
      <c r="B443" t="s">
        <v>983</v>
      </c>
      <c r="CB443" t="s">
        <v>64020</v>
      </c>
    </row>
    <row r="444" spans="2:80" x14ac:dyDescent="0.15">
      <c r="B444" t="s">
        <v>984</v>
      </c>
      <c r="CB444" t="s">
        <v>64021</v>
      </c>
    </row>
    <row r="445" spans="2:80" x14ac:dyDescent="0.15">
      <c r="B445" t="s">
        <v>985</v>
      </c>
      <c r="CB445" t="s">
        <v>64022</v>
      </c>
    </row>
    <row r="446" spans="2:80" x14ac:dyDescent="0.15">
      <c r="B446" t="s">
        <v>986</v>
      </c>
      <c r="CB446" t="s">
        <v>64023</v>
      </c>
    </row>
    <row r="447" spans="2:80" x14ac:dyDescent="0.15">
      <c r="B447" t="s">
        <v>987</v>
      </c>
      <c r="CB447" t="s">
        <v>64024</v>
      </c>
    </row>
    <row r="448" spans="2:80" x14ac:dyDescent="0.15">
      <c r="B448" t="s">
        <v>988</v>
      </c>
      <c r="CB448" t="s">
        <v>64025</v>
      </c>
    </row>
    <row r="449" spans="2:80" x14ac:dyDescent="0.15">
      <c r="B449" t="s">
        <v>989</v>
      </c>
      <c r="CB449" t="s">
        <v>64026</v>
      </c>
    </row>
    <row r="450" spans="2:80" x14ac:dyDescent="0.15">
      <c r="B450" t="s">
        <v>990</v>
      </c>
      <c r="CB450" t="s">
        <v>64027</v>
      </c>
    </row>
    <row r="451" spans="2:80" x14ac:dyDescent="0.15">
      <c r="B451" t="s">
        <v>991</v>
      </c>
      <c r="CB451" t="s">
        <v>64028</v>
      </c>
    </row>
    <row r="452" spans="2:80" x14ac:dyDescent="0.15">
      <c r="B452" t="s">
        <v>992</v>
      </c>
      <c r="CB452" t="s">
        <v>64029</v>
      </c>
    </row>
    <row r="453" spans="2:80" x14ac:dyDescent="0.15">
      <c r="B453" t="s">
        <v>993</v>
      </c>
      <c r="CB453" t="s">
        <v>64030</v>
      </c>
    </row>
    <row r="454" spans="2:80" x14ac:dyDescent="0.15">
      <c r="B454" t="s">
        <v>994</v>
      </c>
      <c r="CB454" t="s">
        <v>64031</v>
      </c>
    </row>
    <row r="455" spans="2:80" x14ac:dyDescent="0.15">
      <c r="B455" t="s">
        <v>995</v>
      </c>
      <c r="CB455" t="s">
        <v>64032</v>
      </c>
    </row>
    <row r="456" spans="2:80" x14ac:dyDescent="0.15">
      <c r="B456" t="s">
        <v>996</v>
      </c>
      <c r="CB456" t="s">
        <v>64033</v>
      </c>
    </row>
    <row r="457" spans="2:80" x14ac:dyDescent="0.15">
      <c r="B457" t="s">
        <v>997</v>
      </c>
      <c r="CB457" t="s">
        <v>64034</v>
      </c>
    </row>
    <row r="458" spans="2:80" x14ac:dyDescent="0.15">
      <c r="B458" t="s">
        <v>998</v>
      </c>
      <c r="CB458" t="s">
        <v>64035</v>
      </c>
    </row>
    <row r="459" spans="2:80" x14ac:dyDescent="0.15">
      <c r="B459" t="s">
        <v>999</v>
      </c>
      <c r="CB459" t="s">
        <v>64036</v>
      </c>
    </row>
    <row r="460" spans="2:80" x14ac:dyDescent="0.15">
      <c r="B460" t="s">
        <v>1000</v>
      </c>
      <c r="CB460" t="s">
        <v>64037</v>
      </c>
    </row>
    <row r="461" spans="2:80" x14ac:dyDescent="0.15">
      <c r="B461" t="s">
        <v>1001</v>
      </c>
      <c r="CB461" t="s">
        <v>64038</v>
      </c>
    </row>
    <row r="462" spans="2:80" x14ac:dyDescent="0.15">
      <c r="B462" t="s">
        <v>1002</v>
      </c>
      <c r="CB462" t="s">
        <v>64039</v>
      </c>
    </row>
    <row r="463" spans="2:80" x14ac:dyDescent="0.15">
      <c r="B463" t="s">
        <v>1003</v>
      </c>
      <c r="CB463" t="s">
        <v>64040</v>
      </c>
    </row>
    <row r="464" spans="2:80" x14ac:dyDescent="0.15">
      <c r="B464" t="s">
        <v>1004</v>
      </c>
      <c r="CB464" t="s">
        <v>64041</v>
      </c>
    </row>
    <row r="465" spans="2:80" x14ac:dyDescent="0.15">
      <c r="B465" t="s">
        <v>1005</v>
      </c>
      <c r="CB465" t="s">
        <v>64042</v>
      </c>
    </row>
    <row r="466" spans="2:80" x14ac:dyDescent="0.15">
      <c r="B466" t="s">
        <v>1006</v>
      </c>
      <c r="CB466" t="s">
        <v>64043</v>
      </c>
    </row>
    <row r="467" spans="2:80" x14ac:dyDescent="0.15">
      <c r="B467" t="s">
        <v>1007</v>
      </c>
      <c r="CB467" t="s">
        <v>64044</v>
      </c>
    </row>
    <row r="468" spans="2:80" x14ac:dyDescent="0.15">
      <c r="B468" t="s">
        <v>1008</v>
      </c>
      <c r="CB468" t="s">
        <v>64045</v>
      </c>
    </row>
    <row r="469" spans="2:80" x14ac:dyDescent="0.15">
      <c r="B469" t="s">
        <v>1009</v>
      </c>
      <c r="CB469" t="s">
        <v>64046</v>
      </c>
    </row>
    <row r="470" spans="2:80" x14ac:dyDescent="0.15">
      <c r="B470" t="s">
        <v>1010</v>
      </c>
      <c r="CB470" t="s">
        <v>64047</v>
      </c>
    </row>
    <row r="471" spans="2:80" x14ac:dyDescent="0.15">
      <c r="B471" t="s">
        <v>1011</v>
      </c>
      <c r="CB471" t="s">
        <v>64048</v>
      </c>
    </row>
    <row r="472" spans="2:80" x14ac:dyDescent="0.15">
      <c r="B472" t="s">
        <v>1012</v>
      </c>
      <c r="CB472" t="s">
        <v>64049</v>
      </c>
    </row>
    <row r="473" spans="2:80" x14ac:dyDescent="0.15">
      <c r="B473" t="s">
        <v>1013</v>
      </c>
      <c r="CB473" t="s">
        <v>64050</v>
      </c>
    </row>
    <row r="474" spans="2:80" x14ac:dyDescent="0.15">
      <c r="B474" t="s">
        <v>1014</v>
      </c>
      <c r="CB474" t="s">
        <v>64051</v>
      </c>
    </row>
    <row r="475" spans="2:80" x14ac:dyDescent="0.15">
      <c r="B475" t="s">
        <v>1015</v>
      </c>
      <c r="CB475" t="s">
        <v>64052</v>
      </c>
    </row>
    <row r="476" spans="2:80" x14ac:dyDescent="0.15">
      <c r="B476" t="s">
        <v>1016</v>
      </c>
      <c r="CB476" t="s">
        <v>64053</v>
      </c>
    </row>
    <row r="477" spans="2:80" x14ac:dyDescent="0.15">
      <c r="B477" t="s">
        <v>1017</v>
      </c>
      <c r="CB477" t="s">
        <v>64054</v>
      </c>
    </row>
    <row r="478" spans="2:80" x14ac:dyDescent="0.15">
      <c r="B478" t="s">
        <v>1018</v>
      </c>
      <c r="CB478" t="s">
        <v>64055</v>
      </c>
    </row>
    <row r="479" spans="2:80" x14ac:dyDescent="0.15">
      <c r="B479" t="s">
        <v>1019</v>
      </c>
      <c r="CB479" t="s">
        <v>64056</v>
      </c>
    </row>
    <row r="480" spans="2:80" x14ac:dyDescent="0.15">
      <c r="B480" t="s">
        <v>1020</v>
      </c>
      <c r="CB480" t="s">
        <v>64057</v>
      </c>
    </row>
    <row r="481" spans="2:80" x14ac:dyDescent="0.15">
      <c r="B481" t="s">
        <v>1021</v>
      </c>
      <c r="CB481" t="s">
        <v>64058</v>
      </c>
    </row>
    <row r="482" spans="2:80" x14ac:dyDescent="0.15">
      <c r="B482" t="s">
        <v>1022</v>
      </c>
      <c r="CB482" t="s">
        <v>64059</v>
      </c>
    </row>
    <row r="483" spans="2:80" x14ac:dyDescent="0.15">
      <c r="B483" t="s">
        <v>1023</v>
      </c>
      <c r="CB483" t="s">
        <v>64060</v>
      </c>
    </row>
    <row r="484" spans="2:80" x14ac:dyDescent="0.15">
      <c r="B484" t="s">
        <v>1024</v>
      </c>
      <c r="CB484" t="s">
        <v>64061</v>
      </c>
    </row>
    <row r="485" spans="2:80" x14ac:dyDescent="0.15">
      <c r="B485" t="s">
        <v>1025</v>
      </c>
      <c r="CB485" t="s">
        <v>64062</v>
      </c>
    </row>
    <row r="486" spans="2:80" x14ac:dyDescent="0.15">
      <c r="B486" t="s">
        <v>1026</v>
      </c>
      <c r="CB486" t="s">
        <v>64063</v>
      </c>
    </row>
    <row r="487" spans="2:80" x14ac:dyDescent="0.15">
      <c r="B487" t="s">
        <v>1027</v>
      </c>
      <c r="CB487" t="s">
        <v>64064</v>
      </c>
    </row>
    <row r="488" spans="2:80" x14ac:dyDescent="0.15">
      <c r="B488" t="s">
        <v>1028</v>
      </c>
      <c r="CB488" t="s">
        <v>64065</v>
      </c>
    </row>
    <row r="489" spans="2:80" x14ac:dyDescent="0.15">
      <c r="B489" t="s">
        <v>1029</v>
      </c>
      <c r="CB489" t="s">
        <v>64066</v>
      </c>
    </row>
    <row r="490" spans="2:80" x14ac:dyDescent="0.15">
      <c r="B490" t="s">
        <v>1030</v>
      </c>
      <c r="CB490" t="s">
        <v>64067</v>
      </c>
    </row>
    <row r="491" spans="2:80" x14ac:dyDescent="0.15">
      <c r="B491" t="s">
        <v>1031</v>
      </c>
      <c r="CB491" t="s">
        <v>64068</v>
      </c>
    </row>
    <row r="492" spans="2:80" x14ac:dyDescent="0.15">
      <c r="B492" t="s">
        <v>1032</v>
      </c>
      <c r="CB492" t="s">
        <v>64069</v>
      </c>
    </row>
    <row r="493" spans="2:80" x14ac:dyDescent="0.15">
      <c r="B493" t="s">
        <v>1033</v>
      </c>
      <c r="CB493" t="s">
        <v>64070</v>
      </c>
    </row>
    <row r="494" spans="2:80" x14ac:dyDescent="0.15">
      <c r="B494" t="s">
        <v>1034</v>
      </c>
      <c r="CB494" t="s">
        <v>64071</v>
      </c>
    </row>
    <row r="495" spans="2:80" x14ac:dyDescent="0.15">
      <c r="B495" t="s">
        <v>1035</v>
      </c>
      <c r="CB495" t="s">
        <v>64072</v>
      </c>
    </row>
    <row r="496" spans="2:80" x14ac:dyDescent="0.15">
      <c r="B496" t="s">
        <v>1036</v>
      </c>
      <c r="CB496" t="s">
        <v>64073</v>
      </c>
    </row>
    <row r="497" spans="2:80" x14ac:dyDescent="0.15">
      <c r="B497" t="s">
        <v>1037</v>
      </c>
      <c r="CB497" t="s">
        <v>64074</v>
      </c>
    </row>
    <row r="498" spans="2:80" x14ac:dyDescent="0.15">
      <c r="B498" t="s">
        <v>1038</v>
      </c>
      <c r="CB498" t="s">
        <v>64075</v>
      </c>
    </row>
    <row r="499" spans="2:80" x14ac:dyDescent="0.15">
      <c r="B499" t="s">
        <v>1039</v>
      </c>
      <c r="CB499" t="s">
        <v>64076</v>
      </c>
    </row>
    <row r="500" spans="2:80" x14ac:dyDescent="0.15">
      <c r="B500" t="s">
        <v>1040</v>
      </c>
      <c r="CB500" t="s">
        <v>64077</v>
      </c>
    </row>
    <row r="501" spans="2:80" x14ac:dyDescent="0.15">
      <c r="B501" t="s">
        <v>1041</v>
      </c>
      <c r="CB501" t="s">
        <v>64078</v>
      </c>
    </row>
    <row r="502" spans="2:80" x14ac:dyDescent="0.15">
      <c r="B502" t="s">
        <v>1042</v>
      </c>
      <c r="CB502" t="s">
        <v>64079</v>
      </c>
    </row>
    <row r="503" spans="2:80" x14ac:dyDescent="0.15">
      <c r="B503" t="s">
        <v>1043</v>
      </c>
      <c r="CB503" t="s">
        <v>64080</v>
      </c>
    </row>
    <row r="504" spans="2:80" x14ac:dyDescent="0.15">
      <c r="B504" t="s">
        <v>1044</v>
      </c>
      <c r="CB504" t="s">
        <v>64081</v>
      </c>
    </row>
    <row r="505" spans="2:80" x14ac:dyDescent="0.15">
      <c r="B505" t="s">
        <v>1045</v>
      </c>
      <c r="CB505" t="s">
        <v>64082</v>
      </c>
    </row>
    <row r="506" spans="2:80" x14ac:dyDescent="0.15">
      <c r="B506" t="s">
        <v>1046</v>
      </c>
      <c r="CB506" t="s">
        <v>64083</v>
      </c>
    </row>
    <row r="507" spans="2:80" x14ac:dyDescent="0.15">
      <c r="B507" t="s">
        <v>1047</v>
      </c>
      <c r="CB507" t="s">
        <v>64084</v>
      </c>
    </row>
    <row r="508" spans="2:80" x14ac:dyDescent="0.15">
      <c r="B508" t="s">
        <v>1048</v>
      </c>
      <c r="CB508" t="s">
        <v>64085</v>
      </c>
    </row>
    <row r="509" spans="2:80" x14ac:dyDescent="0.15">
      <c r="B509" t="s">
        <v>1049</v>
      </c>
      <c r="CB509" t="s">
        <v>64086</v>
      </c>
    </row>
    <row r="510" spans="2:80" x14ac:dyDescent="0.15">
      <c r="B510" t="s">
        <v>1050</v>
      </c>
      <c r="CB510" t="s">
        <v>64087</v>
      </c>
    </row>
    <row r="511" spans="2:80" x14ac:dyDescent="0.15">
      <c r="B511" t="s">
        <v>1051</v>
      </c>
      <c r="CB511" t="s">
        <v>64088</v>
      </c>
    </row>
    <row r="512" spans="2:80" x14ac:dyDescent="0.15">
      <c r="B512" t="s">
        <v>1052</v>
      </c>
      <c r="CB512" t="s">
        <v>64089</v>
      </c>
    </row>
    <row r="513" spans="2:80" x14ac:dyDescent="0.15">
      <c r="B513" t="s">
        <v>1053</v>
      </c>
      <c r="CB513" t="s">
        <v>64090</v>
      </c>
    </row>
    <row r="514" spans="2:80" x14ac:dyDescent="0.15">
      <c r="B514" t="s">
        <v>1054</v>
      </c>
      <c r="CB514" t="s">
        <v>64091</v>
      </c>
    </row>
    <row r="515" spans="2:80" x14ac:dyDescent="0.15">
      <c r="B515" t="s">
        <v>1055</v>
      </c>
      <c r="CB515" t="s">
        <v>64092</v>
      </c>
    </row>
    <row r="516" spans="2:80" x14ac:dyDescent="0.15">
      <c r="B516" t="s">
        <v>1056</v>
      </c>
      <c r="CB516" t="s">
        <v>64093</v>
      </c>
    </row>
    <row r="517" spans="2:80" x14ac:dyDescent="0.15">
      <c r="B517" t="s">
        <v>1057</v>
      </c>
      <c r="CB517" t="s">
        <v>64094</v>
      </c>
    </row>
    <row r="518" spans="2:80" x14ac:dyDescent="0.15">
      <c r="B518" t="s">
        <v>1058</v>
      </c>
      <c r="CB518" t="s">
        <v>64095</v>
      </c>
    </row>
    <row r="519" spans="2:80" x14ac:dyDescent="0.15">
      <c r="B519" t="s">
        <v>1059</v>
      </c>
      <c r="CB519" t="s">
        <v>64096</v>
      </c>
    </row>
    <row r="520" spans="2:80" x14ac:dyDescent="0.15">
      <c r="B520" t="s">
        <v>1060</v>
      </c>
      <c r="CB520" t="s">
        <v>64097</v>
      </c>
    </row>
    <row r="521" spans="2:80" x14ac:dyDescent="0.15">
      <c r="B521" t="s">
        <v>1061</v>
      </c>
      <c r="CB521" t="s">
        <v>64098</v>
      </c>
    </row>
    <row r="522" spans="2:80" x14ac:dyDescent="0.15">
      <c r="B522" t="s">
        <v>1062</v>
      </c>
      <c r="CB522" t="s">
        <v>64099</v>
      </c>
    </row>
    <row r="523" spans="2:80" x14ac:dyDescent="0.15">
      <c r="B523" t="s">
        <v>1063</v>
      </c>
      <c r="CB523" t="s">
        <v>64100</v>
      </c>
    </row>
    <row r="524" spans="2:80" x14ac:dyDescent="0.15">
      <c r="B524" t="s">
        <v>1064</v>
      </c>
      <c r="CB524" t="s">
        <v>64101</v>
      </c>
    </row>
    <row r="525" spans="2:80" x14ac:dyDescent="0.15">
      <c r="B525" t="s">
        <v>1065</v>
      </c>
      <c r="CB525" t="s">
        <v>64102</v>
      </c>
    </row>
    <row r="526" spans="2:80" x14ac:dyDescent="0.15">
      <c r="B526" t="s">
        <v>1066</v>
      </c>
      <c r="CB526" t="s">
        <v>64103</v>
      </c>
    </row>
    <row r="527" spans="2:80" x14ac:dyDescent="0.15">
      <c r="B527" t="s">
        <v>1067</v>
      </c>
      <c r="CB527" t="s">
        <v>64104</v>
      </c>
    </row>
    <row r="528" spans="2:80" x14ac:dyDescent="0.15">
      <c r="B528" t="s">
        <v>1068</v>
      </c>
      <c r="CB528" t="s">
        <v>64105</v>
      </c>
    </row>
    <row r="529" spans="2:80" x14ac:dyDescent="0.15">
      <c r="B529" t="s">
        <v>1069</v>
      </c>
      <c r="CB529" t="s">
        <v>64106</v>
      </c>
    </row>
    <row r="530" spans="2:80" x14ac:dyDescent="0.15">
      <c r="B530" t="s">
        <v>1070</v>
      </c>
      <c r="CB530" t="s">
        <v>64107</v>
      </c>
    </row>
    <row r="531" spans="2:80" x14ac:dyDescent="0.15">
      <c r="B531" t="s">
        <v>1071</v>
      </c>
      <c r="CB531" t="s">
        <v>64108</v>
      </c>
    </row>
    <row r="532" spans="2:80" x14ac:dyDescent="0.15">
      <c r="B532" t="s">
        <v>1072</v>
      </c>
      <c r="CB532" t="s">
        <v>64109</v>
      </c>
    </row>
    <row r="533" spans="2:80" x14ac:dyDescent="0.15">
      <c r="B533" t="s">
        <v>1073</v>
      </c>
      <c r="CB533" t="s">
        <v>64110</v>
      </c>
    </row>
    <row r="534" spans="2:80" x14ac:dyDescent="0.15">
      <c r="B534" t="s">
        <v>1074</v>
      </c>
      <c r="CB534" t="s">
        <v>64111</v>
      </c>
    </row>
    <row r="535" spans="2:80" x14ac:dyDescent="0.15">
      <c r="B535" t="s">
        <v>1075</v>
      </c>
      <c r="CB535" t="s">
        <v>64112</v>
      </c>
    </row>
    <row r="536" spans="2:80" x14ac:dyDescent="0.15">
      <c r="B536" t="s">
        <v>1076</v>
      </c>
      <c r="CB536" t="s">
        <v>64113</v>
      </c>
    </row>
    <row r="537" spans="2:80" x14ac:dyDescent="0.15">
      <c r="B537" t="s">
        <v>1077</v>
      </c>
      <c r="CB537" t="s">
        <v>64114</v>
      </c>
    </row>
    <row r="538" spans="2:80" x14ac:dyDescent="0.15">
      <c r="B538" t="s">
        <v>1078</v>
      </c>
      <c r="CB538" t="s">
        <v>64115</v>
      </c>
    </row>
    <row r="539" spans="2:80" x14ac:dyDescent="0.15">
      <c r="B539" t="s">
        <v>1079</v>
      </c>
      <c r="CB539" t="s">
        <v>64116</v>
      </c>
    </row>
    <row r="540" spans="2:80" x14ac:dyDescent="0.15">
      <c r="B540" t="s">
        <v>1080</v>
      </c>
      <c r="CB540" t="s">
        <v>64117</v>
      </c>
    </row>
    <row r="541" spans="2:80" x14ac:dyDescent="0.15">
      <c r="B541" t="s">
        <v>1081</v>
      </c>
      <c r="CB541" t="s">
        <v>64118</v>
      </c>
    </row>
    <row r="542" spans="2:80" x14ac:dyDescent="0.15">
      <c r="B542" t="s">
        <v>1082</v>
      </c>
      <c r="CB542" t="s">
        <v>64119</v>
      </c>
    </row>
    <row r="543" spans="2:80" x14ac:dyDescent="0.15">
      <c r="B543" t="s">
        <v>1083</v>
      </c>
      <c r="CB543" t="s">
        <v>64120</v>
      </c>
    </row>
    <row r="544" spans="2:80" x14ac:dyDescent="0.15">
      <c r="B544" t="s">
        <v>1084</v>
      </c>
      <c r="CB544" t="s">
        <v>64121</v>
      </c>
    </row>
    <row r="545" spans="2:80" x14ac:dyDescent="0.15">
      <c r="B545" t="s">
        <v>1085</v>
      </c>
      <c r="CB545" t="s">
        <v>64122</v>
      </c>
    </row>
    <row r="546" spans="2:80" x14ac:dyDescent="0.15">
      <c r="B546" t="s">
        <v>1086</v>
      </c>
      <c r="CB546" t="s">
        <v>64123</v>
      </c>
    </row>
    <row r="547" spans="2:80" x14ac:dyDescent="0.15">
      <c r="B547" t="s">
        <v>1087</v>
      </c>
      <c r="CB547" t="s">
        <v>64124</v>
      </c>
    </row>
    <row r="548" spans="2:80" x14ac:dyDescent="0.15">
      <c r="B548" t="s">
        <v>1088</v>
      </c>
      <c r="CB548" t="s">
        <v>64125</v>
      </c>
    </row>
    <row r="549" spans="2:80" x14ac:dyDescent="0.15">
      <c r="B549" t="s">
        <v>1089</v>
      </c>
      <c r="CB549" t="s">
        <v>64126</v>
      </c>
    </row>
    <row r="550" spans="2:80" x14ac:dyDescent="0.15">
      <c r="B550" t="s">
        <v>1090</v>
      </c>
      <c r="CB550" t="s">
        <v>64127</v>
      </c>
    </row>
    <row r="551" spans="2:80" x14ac:dyDescent="0.15">
      <c r="B551" t="s">
        <v>1091</v>
      </c>
      <c r="CB551" t="s">
        <v>64128</v>
      </c>
    </row>
    <row r="552" spans="2:80" x14ac:dyDescent="0.15">
      <c r="B552" t="s">
        <v>1092</v>
      </c>
      <c r="CB552" t="s">
        <v>64129</v>
      </c>
    </row>
    <row r="553" spans="2:80" x14ac:dyDescent="0.15">
      <c r="B553" t="s">
        <v>1093</v>
      </c>
      <c r="CB553" t="s">
        <v>64130</v>
      </c>
    </row>
    <row r="554" spans="2:80" x14ac:dyDescent="0.15">
      <c r="B554" t="s">
        <v>1094</v>
      </c>
      <c r="CB554" t="s">
        <v>64131</v>
      </c>
    </row>
    <row r="555" spans="2:80" x14ac:dyDescent="0.15">
      <c r="B555" t="s">
        <v>1095</v>
      </c>
      <c r="CB555" t="s">
        <v>64132</v>
      </c>
    </row>
    <row r="556" spans="2:80" x14ac:dyDescent="0.15">
      <c r="B556" t="s">
        <v>1096</v>
      </c>
      <c r="CB556" t="s">
        <v>64133</v>
      </c>
    </row>
    <row r="557" spans="2:80" x14ac:dyDescent="0.15">
      <c r="B557" t="s">
        <v>1097</v>
      </c>
      <c r="CB557" t="s">
        <v>64134</v>
      </c>
    </row>
    <row r="558" spans="2:80" x14ac:dyDescent="0.15">
      <c r="B558" t="s">
        <v>1098</v>
      </c>
      <c r="CB558" t="s">
        <v>64135</v>
      </c>
    </row>
    <row r="559" spans="2:80" x14ac:dyDescent="0.15">
      <c r="B559" t="s">
        <v>1099</v>
      </c>
      <c r="CB559" t="s">
        <v>64136</v>
      </c>
    </row>
    <row r="560" spans="2:80" x14ac:dyDescent="0.15">
      <c r="B560" t="s">
        <v>1100</v>
      </c>
      <c r="CB560" t="s">
        <v>64137</v>
      </c>
    </row>
    <row r="561" spans="2:80" x14ac:dyDescent="0.15">
      <c r="B561" t="s">
        <v>1101</v>
      </c>
      <c r="CB561" t="s">
        <v>64138</v>
      </c>
    </row>
    <row r="562" spans="2:80" x14ac:dyDescent="0.15">
      <c r="B562" t="s">
        <v>1102</v>
      </c>
      <c r="CB562" t="s">
        <v>64139</v>
      </c>
    </row>
    <row r="563" spans="2:80" x14ac:dyDescent="0.15">
      <c r="B563" t="s">
        <v>1103</v>
      </c>
      <c r="CB563" t="s">
        <v>64140</v>
      </c>
    </row>
    <row r="564" spans="2:80" x14ac:dyDescent="0.15">
      <c r="B564" t="s">
        <v>1104</v>
      </c>
      <c r="CB564" t="s">
        <v>64141</v>
      </c>
    </row>
    <row r="565" spans="2:80" x14ac:dyDescent="0.15">
      <c r="B565" t="s">
        <v>1105</v>
      </c>
      <c r="CB565" t="s">
        <v>64142</v>
      </c>
    </row>
    <row r="566" spans="2:80" x14ac:dyDescent="0.15">
      <c r="B566" t="s">
        <v>1106</v>
      </c>
      <c r="CB566" t="s">
        <v>64143</v>
      </c>
    </row>
    <row r="567" spans="2:80" x14ac:dyDescent="0.15">
      <c r="B567" t="s">
        <v>1107</v>
      </c>
      <c r="CB567" t="s">
        <v>64144</v>
      </c>
    </row>
    <row r="568" spans="2:80" x14ac:dyDescent="0.15">
      <c r="B568" t="s">
        <v>1108</v>
      </c>
      <c r="CB568" t="s">
        <v>64145</v>
      </c>
    </row>
    <row r="569" spans="2:80" x14ac:dyDescent="0.15">
      <c r="B569" t="s">
        <v>1109</v>
      </c>
      <c r="CB569" t="s">
        <v>64146</v>
      </c>
    </row>
    <row r="570" spans="2:80" x14ac:dyDescent="0.15">
      <c r="B570" t="s">
        <v>1110</v>
      </c>
      <c r="CB570" t="s">
        <v>64147</v>
      </c>
    </row>
    <row r="571" spans="2:80" x14ac:dyDescent="0.15">
      <c r="B571" t="s">
        <v>1111</v>
      </c>
      <c r="CB571" t="s">
        <v>64148</v>
      </c>
    </row>
    <row r="572" spans="2:80" x14ac:dyDescent="0.15">
      <c r="B572" t="s">
        <v>1112</v>
      </c>
      <c r="CB572" t="s">
        <v>64149</v>
      </c>
    </row>
    <row r="573" spans="2:80" x14ac:dyDescent="0.15">
      <c r="B573" t="s">
        <v>1113</v>
      </c>
      <c r="CB573" t="s">
        <v>64150</v>
      </c>
    </row>
    <row r="574" spans="2:80" x14ac:dyDescent="0.15">
      <c r="B574" t="s">
        <v>1114</v>
      </c>
      <c r="CB574" t="s">
        <v>64151</v>
      </c>
    </row>
    <row r="575" spans="2:80" x14ac:dyDescent="0.15">
      <c r="B575" t="s">
        <v>1115</v>
      </c>
      <c r="CB575" t="s">
        <v>64152</v>
      </c>
    </row>
    <row r="576" spans="2:80" x14ac:dyDescent="0.15">
      <c r="B576" t="s">
        <v>1116</v>
      </c>
      <c r="CB576" t="s">
        <v>64153</v>
      </c>
    </row>
    <row r="577" spans="2:80" x14ac:dyDescent="0.15">
      <c r="B577" t="s">
        <v>1117</v>
      </c>
      <c r="CB577" t="s">
        <v>64154</v>
      </c>
    </row>
    <row r="578" spans="2:80" x14ac:dyDescent="0.15">
      <c r="B578" t="s">
        <v>1118</v>
      </c>
      <c r="CB578" t="s">
        <v>64155</v>
      </c>
    </row>
    <row r="579" spans="2:80" x14ac:dyDescent="0.15">
      <c r="B579" t="s">
        <v>1119</v>
      </c>
      <c r="CB579" t="s">
        <v>64156</v>
      </c>
    </row>
    <row r="580" spans="2:80" x14ac:dyDescent="0.15">
      <c r="B580" t="s">
        <v>1120</v>
      </c>
      <c r="CB580" t="s">
        <v>64157</v>
      </c>
    </row>
    <row r="581" spans="2:80" x14ac:dyDescent="0.15">
      <c r="B581" t="s">
        <v>1121</v>
      </c>
      <c r="CB581" t="s">
        <v>64158</v>
      </c>
    </row>
    <row r="582" spans="2:80" x14ac:dyDescent="0.15">
      <c r="B582" t="s">
        <v>1122</v>
      </c>
      <c r="CB582" t="s">
        <v>64159</v>
      </c>
    </row>
    <row r="583" spans="2:80" x14ac:dyDescent="0.15">
      <c r="B583" t="s">
        <v>1123</v>
      </c>
      <c r="CB583" t="s">
        <v>64160</v>
      </c>
    </row>
    <row r="584" spans="2:80" x14ac:dyDescent="0.15">
      <c r="B584" t="s">
        <v>1124</v>
      </c>
      <c r="CB584" t="s">
        <v>64161</v>
      </c>
    </row>
    <row r="585" spans="2:80" x14ac:dyDescent="0.15">
      <c r="B585" t="s">
        <v>1125</v>
      </c>
      <c r="CB585" t="s">
        <v>64162</v>
      </c>
    </row>
    <row r="586" spans="2:80" x14ac:dyDescent="0.15">
      <c r="B586" t="s">
        <v>1126</v>
      </c>
      <c r="CB586" t="s">
        <v>64163</v>
      </c>
    </row>
    <row r="587" spans="2:80" x14ac:dyDescent="0.15">
      <c r="B587" t="s">
        <v>1127</v>
      </c>
      <c r="CB587" t="s">
        <v>64164</v>
      </c>
    </row>
    <row r="588" spans="2:80" x14ac:dyDescent="0.15">
      <c r="B588" t="s">
        <v>1128</v>
      </c>
      <c r="CB588" t="s">
        <v>64165</v>
      </c>
    </row>
    <row r="589" spans="2:80" x14ac:dyDescent="0.15">
      <c r="B589" t="s">
        <v>1129</v>
      </c>
      <c r="CB589" t="s">
        <v>64166</v>
      </c>
    </row>
    <row r="590" spans="2:80" x14ac:dyDescent="0.15">
      <c r="B590" t="s">
        <v>1130</v>
      </c>
      <c r="CB590" t="s">
        <v>64167</v>
      </c>
    </row>
    <row r="591" spans="2:80" x14ac:dyDescent="0.15">
      <c r="B591" t="s">
        <v>1131</v>
      </c>
      <c r="CB591" t="s">
        <v>64168</v>
      </c>
    </row>
    <row r="592" spans="2:80" x14ac:dyDescent="0.15">
      <c r="B592" t="s">
        <v>1132</v>
      </c>
      <c r="CB592" t="s">
        <v>64169</v>
      </c>
    </row>
    <row r="593" spans="2:80" x14ac:dyDescent="0.15">
      <c r="B593" t="s">
        <v>1133</v>
      </c>
      <c r="CB593" t="s">
        <v>64170</v>
      </c>
    </row>
    <row r="594" spans="2:80" x14ac:dyDescent="0.15">
      <c r="B594" t="s">
        <v>1134</v>
      </c>
    </row>
    <row r="595" spans="2:80" x14ac:dyDescent="0.15">
      <c r="B595" t="s">
        <v>1135</v>
      </c>
    </row>
    <row r="596" spans="2:80" x14ac:dyDescent="0.15">
      <c r="B596" t="s">
        <v>1136</v>
      </c>
    </row>
    <row r="597" spans="2:80" x14ac:dyDescent="0.15">
      <c r="B597" t="s">
        <v>1137</v>
      </c>
    </row>
    <row r="598" spans="2:80" x14ac:dyDescent="0.15">
      <c r="B598" t="s">
        <v>1138</v>
      </c>
    </row>
    <row r="599" spans="2:80" x14ac:dyDescent="0.15">
      <c r="B599" t="s">
        <v>1139</v>
      </c>
    </row>
    <row r="600" spans="2:80" x14ac:dyDescent="0.15">
      <c r="B600" t="s">
        <v>1140</v>
      </c>
    </row>
    <row r="601" spans="2:80" x14ac:dyDescent="0.15">
      <c r="B601" t="s">
        <v>1141</v>
      </c>
    </row>
    <row r="602" spans="2:80" x14ac:dyDescent="0.15">
      <c r="B602" t="s">
        <v>1142</v>
      </c>
    </row>
    <row r="603" spans="2:80" x14ac:dyDescent="0.15">
      <c r="B603" t="s">
        <v>1143</v>
      </c>
    </row>
    <row r="604" spans="2:80" x14ac:dyDescent="0.15">
      <c r="B604" t="s">
        <v>1144</v>
      </c>
    </row>
    <row r="605" spans="2:80" x14ac:dyDescent="0.15">
      <c r="B605" t="s">
        <v>1145</v>
      </c>
    </row>
    <row r="606" spans="2:80" x14ac:dyDescent="0.15">
      <c r="B606" t="s">
        <v>1146</v>
      </c>
    </row>
    <row r="607" spans="2:80" x14ac:dyDescent="0.15">
      <c r="B607" t="s">
        <v>1147</v>
      </c>
    </row>
    <row r="608" spans="2:80" x14ac:dyDescent="0.15">
      <c r="B608" t="s">
        <v>1148</v>
      </c>
    </row>
    <row r="609" spans="2:2" x14ac:dyDescent="0.15">
      <c r="B609" t="s">
        <v>1149</v>
      </c>
    </row>
    <row r="610" spans="2:2" x14ac:dyDescent="0.15">
      <c r="B610" t="s">
        <v>1150</v>
      </c>
    </row>
    <row r="611" spans="2:2" x14ac:dyDescent="0.15">
      <c r="B611" t="s">
        <v>1151</v>
      </c>
    </row>
    <row r="612" spans="2:2" x14ac:dyDescent="0.15">
      <c r="B612" t="s">
        <v>1152</v>
      </c>
    </row>
    <row r="613" spans="2:2" x14ac:dyDescent="0.15">
      <c r="B613" t="s">
        <v>1153</v>
      </c>
    </row>
    <row r="614" spans="2:2" x14ac:dyDescent="0.15">
      <c r="B614" t="s">
        <v>1154</v>
      </c>
    </row>
    <row r="615" spans="2:2" x14ac:dyDescent="0.15">
      <c r="B615" t="s">
        <v>1155</v>
      </c>
    </row>
    <row r="616" spans="2:2" x14ac:dyDescent="0.15">
      <c r="B616" t="s">
        <v>1156</v>
      </c>
    </row>
    <row r="617" spans="2:2" x14ac:dyDescent="0.15">
      <c r="B617" t="s">
        <v>1157</v>
      </c>
    </row>
    <row r="618" spans="2:2" x14ac:dyDescent="0.15">
      <c r="B618" t="s">
        <v>1158</v>
      </c>
    </row>
    <row r="619" spans="2:2" x14ac:dyDescent="0.15">
      <c r="B619" t="s">
        <v>1159</v>
      </c>
    </row>
    <row r="620" spans="2:2" x14ac:dyDescent="0.15">
      <c r="B620" t="s">
        <v>1160</v>
      </c>
    </row>
    <row r="621" spans="2:2" x14ac:dyDescent="0.15">
      <c r="B621" t="s">
        <v>1161</v>
      </c>
    </row>
    <row r="622" spans="2:2" x14ac:dyDescent="0.15">
      <c r="B622" t="s">
        <v>1162</v>
      </c>
    </row>
    <row r="623" spans="2:2" x14ac:dyDescent="0.15">
      <c r="B623" t="s">
        <v>1163</v>
      </c>
    </row>
    <row r="624" spans="2:2" x14ac:dyDescent="0.15">
      <c r="B624" t="s">
        <v>1164</v>
      </c>
    </row>
    <row r="625" spans="2:2" x14ac:dyDescent="0.15">
      <c r="B625" t="s">
        <v>1165</v>
      </c>
    </row>
    <row r="626" spans="2:2" x14ac:dyDescent="0.15">
      <c r="B626" t="s">
        <v>1166</v>
      </c>
    </row>
    <row r="627" spans="2:2" x14ac:dyDescent="0.15">
      <c r="B627" t="s">
        <v>1167</v>
      </c>
    </row>
    <row r="628" spans="2:2" x14ac:dyDescent="0.15">
      <c r="B628" t="s">
        <v>1168</v>
      </c>
    </row>
    <row r="629" spans="2:2" x14ac:dyDescent="0.15">
      <c r="B629" t="s">
        <v>1169</v>
      </c>
    </row>
    <row r="630" spans="2:2" x14ac:dyDescent="0.15">
      <c r="B630" t="s">
        <v>1170</v>
      </c>
    </row>
    <row r="631" spans="2:2" x14ac:dyDescent="0.15">
      <c r="B631" t="s">
        <v>1171</v>
      </c>
    </row>
    <row r="632" spans="2:2" x14ac:dyDescent="0.15">
      <c r="B632" t="s">
        <v>1172</v>
      </c>
    </row>
    <row r="633" spans="2:2" x14ac:dyDescent="0.15">
      <c r="B633" t="s">
        <v>1173</v>
      </c>
    </row>
    <row r="634" spans="2:2" x14ac:dyDescent="0.15">
      <c r="B634" t="s">
        <v>1174</v>
      </c>
    </row>
    <row r="635" spans="2:2" x14ac:dyDescent="0.15">
      <c r="B635" t="s">
        <v>1175</v>
      </c>
    </row>
    <row r="636" spans="2:2" x14ac:dyDescent="0.15">
      <c r="B636" t="s">
        <v>1176</v>
      </c>
    </row>
    <row r="637" spans="2:2" x14ac:dyDescent="0.15">
      <c r="B637" t="s">
        <v>1177</v>
      </c>
    </row>
    <row r="638" spans="2:2" x14ac:dyDescent="0.15">
      <c r="B638" t="s">
        <v>1178</v>
      </c>
    </row>
    <row r="639" spans="2:2" x14ac:dyDescent="0.15">
      <c r="B639" t="s">
        <v>1179</v>
      </c>
    </row>
    <row r="640" spans="2:2" x14ac:dyDescent="0.15">
      <c r="B640" t="s">
        <v>1180</v>
      </c>
    </row>
    <row r="641" spans="2:2" x14ac:dyDescent="0.15">
      <c r="B641" t="s">
        <v>1181</v>
      </c>
    </row>
    <row r="642" spans="2:2" x14ac:dyDescent="0.15">
      <c r="B642" t="s">
        <v>1182</v>
      </c>
    </row>
    <row r="643" spans="2:2" x14ac:dyDescent="0.15">
      <c r="B643" t="s">
        <v>1183</v>
      </c>
    </row>
    <row r="644" spans="2:2" x14ac:dyDescent="0.15">
      <c r="B644" t="s">
        <v>1184</v>
      </c>
    </row>
    <row r="645" spans="2:2" x14ac:dyDescent="0.15">
      <c r="B645" t="s">
        <v>1185</v>
      </c>
    </row>
    <row r="646" spans="2:2" x14ac:dyDescent="0.15">
      <c r="B646" t="s">
        <v>1186</v>
      </c>
    </row>
    <row r="647" spans="2:2" x14ac:dyDescent="0.15">
      <c r="B647" t="s">
        <v>1187</v>
      </c>
    </row>
    <row r="648" spans="2:2" x14ac:dyDescent="0.15">
      <c r="B648" t="s">
        <v>1188</v>
      </c>
    </row>
    <row r="649" spans="2:2" x14ac:dyDescent="0.15">
      <c r="B649" t="s">
        <v>1189</v>
      </c>
    </row>
    <row r="650" spans="2:2" x14ac:dyDescent="0.15">
      <c r="B650" t="s">
        <v>1190</v>
      </c>
    </row>
    <row r="651" spans="2:2" x14ac:dyDescent="0.15">
      <c r="B651" t="s">
        <v>1191</v>
      </c>
    </row>
    <row r="652" spans="2:2" x14ac:dyDescent="0.15">
      <c r="B652" t="s">
        <v>1192</v>
      </c>
    </row>
    <row r="653" spans="2:2" x14ac:dyDescent="0.15">
      <c r="B653" t="s">
        <v>1193</v>
      </c>
    </row>
    <row r="654" spans="2:2" x14ac:dyDescent="0.15">
      <c r="B654" t="s">
        <v>1194</v>
      </c>
    </row>
    <row r="655" spans="2:2" x14ac:dyDescent="0.15">
      <c r="B655" t="s">
        <v>1195</v>
      </c>
    </row>
    <row r="656" spans="2:2" x14ac:dyDescent="0.15">
      <c r="B656" t="s">
        <v>1196</v>
      </c>
    </row>
    <row r="657" spans="2:2" x14ac:dyDescent="0.15">
      <c r="B657" t="s">
        <v>1197</v>
      </c>
    </row>
    <row r="658" spans="2:2" x14ac:dyDescent="0.15">
      <c r="B658" t="s">
        <v>1198</v>
      </c>
    </row>
    <row r="659" spans="2:2" x14ac:dyDescent="0.15">
      <c r="B659" t="s">
        <v>1199</v>
      </c>
    </row>
    <row r="660" spans="2:2" x14ac:dyDescent="0.15">
      <c r="B660" t="s">
        <v>1200</v>
      </c>
    </row>
    <row r="661" spans="2:2" x14ac:dyDescent="0.15">
      <c r="B661" t="s">
        <v>1201</v>
      </c>
    </row>
    <row r="662" spans="2:2" x14ac:dyDescent="0.15">
      <c r="B662" t="s">
        <v>1202</v>
      </c>
    </row>
    <row r="663" spans="2:2" x14ac:dyDescent="0.15">
      <c r="B663" t="s">
        <v>1203</v>
      </c>
    </row>
    <row r="664" spans="2:2" x14ac:dyDescent="0.15">
      <c r="B664" t="s">
        <v>1204</v>
      </c>
    </row>
    <row r="665" spans="2:2" x14ac:dyDescent="0.15">
      <c r="B665" t="s">
        <v>1205</v>
      </c>
    </row>
    <row r="666" spans="2:2" x14ac:dyDescent="0.15">
      <c r="B666" t="s">
        <v>1206</v>
      </c>
    </row>
    <row r="667" spans="2:2" x14ac:dyDescent="0.15">
      <c r="B667" t="s">
        <v>1207</v>
      </c>
    </row>
    <row r="668" spans="2:2" x14ac:dyDescent="0.15">
      <c r="B668" t="s">
        <v>1208</v>
      </c>
    </row>
    <row r="669" spans="2:2" x14ac:dyDescent="0.15">
      <c r="B669" t="s">
        <v>1209</v>
      </c>
    </row>
    <row r="670" spans="2:2" x14ac:dyDescent="0.15">
      <c r="B670" t="s">
        <v>1210</v>
      </c>
    </row>
    <row r="671" spans="2:2" x14ac:dyDescent="0.15">
      <c r="B671" t="s">
        <v>1211</v>
      </c>
    </row>
    <row r="672" spans="2:2" x14ac:dyDescent="0.15">
      <c r="B672" t="s">
        <v>1212</v>
      </c>
    </row>
    <row r="673" spans="2:2" x14ac:dyDescent="0.15">
      <c r="B673" t="s">
        <v>1213</v>
      </c>
    </row>
    <row r="674" spans="2:2" x14ac:dyDescent="0.15">
      <c r="B674" t="s">
        <v>1214</v>
      </c>
    </row>
    <row r="675" spans="2:2" x14ac:dyDescent="0.15">
      <c r="B675" t="s">
        <v>1215</v>
      </c>
    </row>
    <row r="676" spans="2:2" x14ac:dyDescent="0.15">
      <c r="B676" t="s">
        <v>1216</v>
      </c>
    </row>
    <row r="677" spans="2:2" x14ac:dyDescent="0.15">
      <c r="B677" t="s">
        <v>1217</v>
      </c>
    </row>
    <row r="678" spans="2:2" x14ac:dyDescent="0.15">
      <c r="B678" t="s">
        <v>1218</v>
      </c>
    </row>
    <row r="679" spans="2:2" x14ac:dyDescent="0.15">
      <c r="B679" t="s">
        <v>1219</v>
      </c>
    </row>
    <row r="680" spans="2:2" x14ac:dyDescent="0.15">
      <c r="B680" t="s">
        <v>1220</v>
      </c>
    </row>
    <row r="681" spans="2:2" x14ac:dyDescent="0.15">
      <c r="B681" t="s">
        <v>1221</v>
      </c>
    </row>
    <row r="682" spans="2:2" x14ac:dyDescent="0.15">
      <c r="B682" t="s">
        <v>1222</v>
      </c>
    </row>
    <row r="683" spans="2:2" x14ac:dyDescent="0.15">
      <c r="B683" t="s">
        <v>1223</v>
      </c>
    </row>
    <row r="684" spans="2:2" x14ac:dyDescent="0.15">
      <c r="B684" t="s">
        <v>1224</v>
      </c>
    </row>
    <row r="685" spans="2:2" x14ac:dyDescent="0.15">
      <c r="B685" t="s">
        <v>1225</v>
      </c>
    </row>
    <row r="686" spans="2:2" x14ac:dyDescent="0.15">
      <c r="B686" t="s">
        <v>1226</v>
      </c>
    </row>
    <row r="687" spans="2:2" x14ac:dyDescent="0.15">
      <c r="B687" t="s">
        <v>1227</v>
      </c>
    </row>
    <row r="688" spans="2:2" x14ac:dyDescent="0.15">
      <c r="B688" t="s">
        <v>1228</v>
      </c>
    </row>
    <row r="689" spans="2:2" x14ac:dyDescent="0.15">
      <c r="B689" t="s">
        <v>1229</v>
      </c>
    </row>
    <row r="690" spans="2:2" x14ac:dyDescent="0.15">
      <c r="B690" t="s">
        <v>1230</v>
      </c>
    </row>
    <row r="691" spans="2:2" x14ac:dyDescent="0.15">
      <c r="B691" t="s">
        <v>1231</v>
      </c>
    </row>
    <row r="692" spans="2:2" x14ac:dyDescent="0.15">
      <c r="B692" t="s">
        <v>1232</v>
      </c>
    </row>
    <row r="693" spans="2:2" x14ac:dyDescent="0.15">
      <c r="B693" t="s">
        <v>1233</v>
      </c>
    </row>
    <row r="694" spans="2:2" x14ac:dyDescent="0.15">
      <c r="B694" t="s">
        <v>1234</v>
      </c>
    </row>
    <row r="695" spans="2:2" x14ac:dyDescent="0.15">
      <c r="B695" t="s">
        <v>1235</v>
      </c>
    </row>
    <row r="696" spans="2:2" x14ac:dyDescent="0.15">
      <c r="B696" t="s">
        <v>1236</v>
      </c>
    </row>
    <row r="697" spans="2:2" x14ac:dyDescent="0.15">
      <c r="B697" t="s">
        <v>1237</v>
      </c>
    </row>
    <row r="698" spans="2:2" x14ac:dyDescent="0.15">
      <c r="B698" t="s">
        <v>1238</v>
      </c>
    </row>
    <row r="699" spans="2:2" x14ac:dyDescent="0.15">
      <c r="B699" t="s">
        <v>1239</v>
      </c>
    </row>
    <row r="700" spans="2:2" x14ac:dyDescent="0.15">
      <c r="B700" t="s">
        <v>1240</v>
      </c>
    </row>
    <row r="701" spans="2:2" x14ac:dyDescent="0.15">
      <c r="B701" t="s">
        <v>1241</v>
      </c>
    </row>
    <row r="702" spans="2:2" x14ac:dyDescent="0.15">
      <c r="B702" t="s">
        <v>1242</v>
      </c>
    </row>
    <row r="703" spans="2:2" x14ac:dyDescent="0.15">
      <c r="B703" t="s">
        <v>1243</v>
      </c>
    </row>
    <row r="704" spans="2:2" x14ac:dyDescent="0.15">
      <c r="B704" t="s">
        <v>1244</v>
      </c>
    </row>
    <row r="705" spans="2:2" x14ac:dyDescent="0.15">
      <c r="B705" t="s">
        <v>1245</v>
      </c>
    </row>
    <row r="706" spans="2:2" x14ac:dyDescent="0.15">
      <c r="B706" t="s">
        <v>1246</v>
      </c>
    </row>
    <row r="707" spans="2:2" x14ac:dyDescent="0.15">
      <c r="B707" t="s">
        <v>1247</v>
      </c>
    </row>
    <row r="708" spans="2:2" x14ac:dyDescent="0.15">
      <c r="B708" t="s">
        <v>1248</v>
      </c>
    </row>
    <row r="709" spans="2:2" x14ac:dyDescent="0.15">
      <c r="B709" t="s">
        <v>1249</v>
      </c>
    </row>
    <row r="710" spans="2:2" x14ac:dyDescent="0.15">
      <c r="B710" t="s">
        <v>1250</v>
      </c>
    </row>
    <row r="711" spans="2:2" x14ac:dyDescent="0.15">
      <c r="B711" t="s">
        <v>1251</v>
      </c>
    </row>
    <row r="712" spans="2:2" x14ac:dyDescent="0.15">
      <c r="B712" t="s">
        <v>1252</v>
      </c>
    </row>
    <row r="713" spans="2:2" x14ac:dyDescent="0.15">
      <c r="B713" t="s">
        <v>1253</v>
      </c>
    </row>
    <row r="714" spans="2:2" x14ac:dyDescent="0.15">
      <c r="B714" t="s">
        <v>1254</v>
      </c>
    </row>
    <row r="715" spans="2:2" x14ac:dyDescent="0.15">
      <c r="B715" t="s">
        <v>1255</v>
      </c>
    </row>
    <row r="716" spans="2:2" x14ac:dyDescent="0.15">
      <c r="B716" t="s">
        <v>1256</v>
      </c>
    </row>
    <row r="717" spans="2:2" x14ac:dyDescent="0.15">
      <c r="B717" t="s">
        <v>1257</v>
      </c>
    </row>
    <row r="718" spans="2:2" x14ac:dyDescent="0.15">
      <c r="B718" t="s">
        <v>1258</v>
      </c>
    </row>
    <row r="719" spans="2:2" x14ac:dyDescent="0.15">
      <c r="B719" t="s">
        <v>1259</v>
      </c>
    </row>
    <row r="720" spans="2:2" x14ac:dyDescent="0.15">
      <c r="B720" t="s">
        <v>1260</v>
      </c>
    </row>
    <row r="721" spans="2:2" x14ac:dyDescent="0.15">
      <c r="B721" t="s">
        <v>1261</v>
      </c>
    </row>
    <row r="722" spans="2:2" x14ac:dyDescent="0.15">
      <c r="B722" t="s">
        <v>1262</v>
      </c>
    </row>
    <row r="723" spans="2:2" x14ac:dyDescent="0.15">
      <c r="B723" t="s">
        <v>1263</v>
      </c>
    </row>
    <row r="724" spans="2:2" x14ac:dyDescent="0.15">
      <c r="B724" t="s">
        <v>1264</v>
      </c>
    </row>
    <row r="725" spans="2:2" x14ac:dyDescent="0.15">
      <c r="B725" t="s">
        <v>1265</v>
      </c>
    </row>
    <row r="726" spans="2:2" x14ac:dyDescent="0.15">
      <c r="B726" t="s">
        <v>1266</v>
      </c>
    </row>
    <row r="727" spans="2:2" x14ac:dyDescent="0.15">
      <c r="B727" t="s">
        <v>1267</v>
      </c>
    </row>
    <row r="728" spans="2:2" x14ac:dyDescent="0.15">
      <c r="B728" t="s">
        <v>1268</v>
      </c>
    </row>
    <row r="729" spans="2:2" x14ac:dyDescent="0.15">
      <c r="B729" t="s">
        <v>1269</v>
      </c>
    </row>
    <row r="730" spans="2:2" x14ac:dyDescent="0.15">
      <c r="B730" t="s">
        <v>1270</v>
      </c>
    </row>
    <row r="731" spans="2:2" x14ac:dyDescent="0.15">
      <c r="B731" t="s">
        <v>1271</v>
      </c>
    </row>
    <row r="732" spans="2:2" x14ac:dyDescent="0.15">
      <c r="B732" t="s">
        <v>1272</v>
      </c>
    </row>
    <row r="733" spans="2:2" x14ac:dyDescent="0.15">
      <c r="B733" t="s">
        <v>1273</v>
      </c>
    </row>
    <row r="734" spans="2:2" x14ac:dyDescent="0.15">
      <c r="B734" t="s">
        <v>1274</v>
      </c>
    </row>
    <row r="735" spans="2:2" x14ac:dyDescent="0.15">
      <c r="B735" t="s">
        <v>1275</v>
      </c>
    </row>
    <row r="736" spans="2:2" x14ac:dyDescent="0.15">
      <c r="B736" t="s">
        <v>1276</v>
      </c>
    </row>
    <row r="737" spans="2:2" x14ac:dyDescent="0.15">
      <c r="B737" t="s">
        <v>1277</v>
      </c>
    </row>
    <row r="738" spans="2:2" x14ac:dyDescent="0.15">
      <c r="B738" t="s">
        <v>1278</v>
      </c>
    </row>
    <row r="739" spans="2:2" x14ac:dyDescent="0.15">
      <c r="B739" t="s">
        <v>1279</v>
      </c>
    </row>
    <row r="740" spans="2:2" x14ac:dyDescent="0.15">
      <c r="B740" t="s">
        <v>1280</v>
      </c>
    </row>
    <row r="741" spans="2:2" x14ac:dyDescent="0.15">
      <c r="B741" t="s">
        <v>1281</v>
      </c>
    </row>
    <row r="742" spans="2:2" x14ac:dyDescent="0.15">
      <c r="B742" t="s">
        <v>1282</v>
      </c>
    </row>
    <row r="743" spans="2:2" x14ac:dyDescent="0.15">
      <c r="B743" t="s">
        <v>1283</v>
      </c>
    </row>
    <row r="744" spans="2:2" x14ac:dyDescent="0.15">
      <c r="B744" t="s">
        <v>1284</v>
      </c>
    </row>
    <row r="745" spans="2:2" x14ac:dyDescent="0.15">
      <c r="B745" t="s">
        <v>1285</v>
      </c>
    </row>
    <row r="746" spans="2:2" x14ac:dyDescent="0.15">
      <c r="B746" t="s">
        <v>1286</v>
      </c>
    </row>
    <row r="747" spans="2:2" x14ac:dyDescent="0.15">
      <c r="B747" t="s">
        <v>1287</v>
      </c>
    </row>
    <row r="748" spans="2:2" x14ac:dyDescent="0.15">
      <c r="B748" t="s">
        <v>1288</v>
      </c>
    </row>
    <row r="749" spans="2:2" x14ac:dyDescent="0.15">
      <c r="B749" t="s">
        <v>1289</v>
      </c>
    </row>
    <row r="750" spans="2:2" x14ac:dyDescent="0.15">
      <c r="B750" t="s">
        <v>1290</v>
      </c>
    </row>
    <row r="751" spans="2:2" x14ac:dyDescent="0.15">
      <c r="B751" t="s">
        <v>1291</v>
      </c>
    </row>
    <row r="752" spans="2:2" x14ac:dyDescent="0.15">
      <c r="B752" t="s">
        <v>1292</v>
      </c>
    </row>
    <row r="753" spans="2:2" x14ac:dyDescent="0.15">
      <c r="B753" t="s">
        <v>1293</v>
      </c>
    </row>
    <row r="754" spans="2:2" x14ac:dyDescent="0.15">
      <c r="B754" t="s">
        <v>1294</v>
      </c>
    </row>
    <row r="755" spans="2:2" x14ac:dyDescent="0.15">
      <c r="B755" t="s">
        <v>1295</v>
      </c>
    </row>
    <row r="756" spans="2:2" x14ac:dyDescent="0.15">
      <c r="B756" t="s">
        <v>1296</v>
      </c>
    </row>
    <row r="757" spans="2:2" x14ac:dyDescent="0.15">
      <c r="B757" t="s">
        <v>1297</v>
      </c>
    </row>
    <row r="758" spans="2:2" x14ac:dyDescent="0.15">
      <c r="B758" t="s">
        <v>1298</v>
      </c>
    </row>
    <row r="759" spans="2:2" x14ac:dyDescent="0.15">
      <c r="B759" t="s">
        <v>1299</v>
      </c>
    </row>
    <row r="760" spans="2:2" x14ac:dyDescent="0.15">
      <c r="B760" t="s">
        <v>1300</v>
      </c>
    </row>
    <row r="761" spans="2:2" x14ac:dyDescent="0.15">
      <c r="B761" t="s">
        <v>1301</v>
      </c>
    </row>
    <row r="762" spans="2:2" x14ac:dyDescent="0.15">
      <c r="B762" t="s">
        <v>1302</v>
      </c>
    </row>
    <row r="763" spans="2:2" x14ac:dyDescent="0.15">
      <c r="B763" t="s">
        <v>1303</v>
      </c>
    </row>
    <row r="764" spans="2:2" x14ac:dyDescent="0.15">
      <c r="B764" t="s">
        <v>1304</v>
      </c>
    </row>
    <row r="765" spans="2:2" x14ac:dyDescent="0.15">
      <c r="B765" t="s">
        <v>1305</v>
      </c>
    </row>
    <row r="766" spans="2:2" x14ac:dyDescent="0.15">
      <c r="B766" t="s">
        <v>1306</v>
      </c>
    </row>
    <row r="767" spans="2:2" x14ac:dyDescent="0.15">
      <c r="B767" t="s">
        <v>1307</v>
      </c>
    </row>
    <row r="768" spans="2:2" x14ac:dyDescent="0.15">
      <c r="B768" t="s">
        <v>1308</v>
      </c>
    </row>
    <row r="769" spans="2:2" x14ac:dyDescent="0.15">
      <c r="B769" t="s">
        <v>1309</v>
      </c>
    </row>
    <row r="770" spans="2:2" x14ac:dyDescent="0.15">
      <c r="B770" t="s">
        <v>1310</v>
      </c>
    </row>
    <row r="771" spans="2:2" x14ac:dyDescent="0.15">
      <c r="B771" t="s">
        <v>1311</v>
      </c>
    </row>
    <row r="772" spans="2:2" x14ac:dyDescent="0.15">
      <c r="B772" t="s">
        <v>1312</v>
      </c>
    </row>
    <row r="773" spans="2:2" x14ac:dyDescent="0.15">
      <c r="B773" t="s">
        <v>1313</v>
      </c>
    </row>
    <row r="774" spans="2:2" x14ac:dyDescent="0.15">
      <c r="B774" t="s">
        <v>1314</v>
      </c>
    </row>
    <row r="775" spans="2:2" x14ac:dyDescent="0.15">
      <c r="B775" t="s">
        <v>1315</v>
      </c>
    </row>
    <row r="776" spans="2:2" x14ac:dyDescent="0.15">
      <c r="B776" t="s">
        <v>1316</v>
      </c>
    </row>
    <row r="777" spans="2:2" x14ac:dyDescent="0.15">
      <c r="B777" t="s">
        <v>1317</v>
      </c>
    </row>
    <row r="778" spans="2:2" x14ac:dyDescent="0.15">
      <c r="B778" t="s">
        <v>1318</v>
      </c>
    </row>
    <row r="779" spans="2:2" x14ac:dyDescent="0.15">
      <c r="B779" t="s">
        <v>1319</v>
      </c>
    </row>
    <row r="780" spans="2:2" x14ac:dyDescent="0.15">
      <c r="B780" t="s">
        <v>1320</v>
      </c>
    </row>
    <row r="781" spans="2:2" x14ac:dyDescent="0.15">
      <c r="B781" t="s">
        <v>1321</v>
      </c>
    </row>
    <row r="782" spans="2:2" x14ac:dyDescent="0.15">
      <c r="B782" t="s">
        <v>1322</v>
      </c>
    </row>
    <row r="783" spans="2:2" x14ac:dyDescent="0.15">
      <c r="B783" t="s">
        <v>1323</v>
      </c>
    </row>
    <row r="784" spans="2:2" x14ac:dyDescent="0.15">
      <c r="B784" t="s">
        <v>1324</v>
      </c>
    </row>
    <row r="785" spans="2:2" x14ac:dyDescent="0.15">
      <c r="B785" t="s">
        <v>1325</v>
      </c>
    </row>
    <row r="786" spans="2:2" x14ac:dyDescent="0.15">
      <c r="B786" t="s">
        <v>1326</v>
      </c>
    </row>
    <row r="787" spans="2:2" x14ac:dyDescent="0.15">
      <c r="B787" t="s">
        <v>1327</v>
      </c>
    </row>
    <row r="788" spans="2:2" x14ac:dyDescent="0.15">
      <c r="B788" t="s">
        <v>1328</v>
      </c>
    </row>
    <row r="789" spans="2:2" x14ac:dyDescent="0.15">
      <c r="B789" t="s">
        <v>1329</v>
      </c>
    </row>
    <row r="790" spans="2:2" x14ac:dyDescent="0.15">
      <c r="B790" t="s">
        <v>1330</v>
      </c>
    </row>
    <row r="791" spans="2:2" x14ac:dyDescent="0.15">
      <c r="B791" t="s">
        <v>1331</v>
      </c>
    </row>
    <row r="792" spans="2:2" x14ac:dyDescent="0.15">
      <c r="B792" t="s">
        <v>1332</v>
      </c>
    </row>
    <row r="793" spans="2:2" x14ac:dyDescent="0.15">
      <c r="B793" t="s">
        <v>1333</v>
      </c>
    </row>
    <row r="794" spans="2:2" x14ac:dyDescent="0.15">
      <c r="B794" t="s">
        <v>1334</v>
      </c>
    </row>
    <row r="795" spans="2:2" x14ac:dyDescent="0.15">
      <c r="B795" t="s">
        <v>1335</v>
      </c>
    </row>
    <row r="796" spans="2:2" x14ac:dyDescent="0.15">
      <c r="B796" t="s">
        <v>1336</v>
      </c>
    </row>
    <row r="797" spans="2:2" x14ac:dyDescent="0.15">
      <c r="B797" t="s">
        <v>1337</v>
      </c>
    </row>
    <row r="798" spans="2:2" x14ac:dyDescent="0.15">
      <c r="B798" t="s">
        <v>1338</v>
      </c>
    </row>
    <row r="799" spans="2:2" x14ac:dyDescent="0.15">
      <c r="B799" t="s">
        <v>1339</v>
      </c>
    </row>
    <row r="800" spans="2:2" x14ac:dyDescent="0.15">
      <c r="B800" t="s">
        <v>1340</v>
      </c>
    </row>
    <row r="801" spans="2:2" x14ac:dyDescent="0.15">
      <c r="B801" t="s">
        <v>1341</v>
      </c>
    </row>
    <row r="802" spans="2:2" x14ac:dyDescent="0.15">
      <c r="B802" t="s">
        <v>1342</v>
      </c>
    </row>
    <row r="803" spans="2:2" x14ac:dyDescent="0.15">
      <c r="B803" t="s">
        <v>1343</v>
      </c>
    </row>
    <row r="804" spans="2:2" x14ac:dyDescent="0.15">
      <c r="B804" t="s">
        <v>1344</v>
      </c>
    </row>
    <row r="805" spans="2:2" x14ac:dyDescent="0.15">
      <c r="B805" t="s">
        <v>1345</v>
      </c>
    </row>
    <row r="806" spans="2:2" x14ac:dyDescent="0.15">
      <c r="B806" t="s">
        <v>1346</v>
      </c>
    </row>
    <row r="807" spans="2:2" x14ac:dyDescent="0.15">
      <c r="B807" t="s">
        <v>1347</v>
      </c>
    </row>
    <row r="808" spans="2:2" x14ac:dyDescent="0.15">
      <c r="B808" t="s">
        <v>1348</v>
      </c>
    </row>
    <row r="809" spans="2:2" x14ac:dyDescent="0.15">
      <c r="B809" t="s">
        <v>1349</v>
      </c>
    </row>
    <row r="810" spans="2:2" x14ac:dyDescent="0.15">
      <c r="B810" t="s">
        <v>1350</v>
      </c>
    </row>
    <row r="811" spans="2:2" x14ac:dyDescent="0.15">
      <c r="B811" t="s">
        <v>1351</v>
      </c>
    </row>
    <row r="812" spans="2:2" x14ac:dyDescent="0.15">
      <c r="B812" t="s">
        <v>1352</v>
      </c>
    </row>
    <row r="813" spans="2:2" x14ac:dyDescent="0.15">
      <c r="B813" t="s">
        <v>1353</v>
      </c>
    </row>
    <row r="814" spans="2:2" x14ac:dyDescent="0.15">
      <c r="B814" t="s">
        <v>1354</v>
      </c>
    </row>
    <row r="815" spans="2:2" x14ac:dyDescent="0.15">
      <c r="B815" t="s">
        <v>1355</v>
      </c>
    </row>
    <row r="816" spans="2:2" x14ac:dyDescent="0.15">
      <c r="B816" t="s">
        <v>1356</v>
      </c>
    </row>
    <row r="817" spans="2:2" x14ac:dyDescent="0.15">
      <c r="B817" t="s">
        <v>1357</v>
      </c>
    </row>
    <row r="818" spans="2:2" x14ac:dyDescent="0.15">
      <c r="B818" t="s">
        <v>1358</v>
      </c>
    </row>
    <row r="819" spans="2:2" x14ac:dyDescent="0.15">
      <c r="B819" t="s">
        <v>1359</v>
      </c>
    </row>
    <row r="820" spans="2:2" x14ac:dyDescent="0.15">
      <c r="B820" t="s">
        <v>1360</v>
      </c>
    </row>
    <row r="821" spans="2:2" x14ac:dyDescent="0.15">
      <c r="B821" t="s">
        <v>1361</v>
      </c>
    </row>
    <row r="822" spans="2:2" x14ac:dyDescent="0.15">
      <c r="B822" t="s">
        <v>1362</v>
      </c>
    </row>
    <row r="823" spans="2:2" x14ac:dyDescent="0.15">
      <c r="B823" t="s">
        <v>1363</v>
      </c>
    </row>
    <row r="824" spans="2:2" x14ac:dyDescent="0.15">
      <c r="B824" t="s">
        <v>1364</v>
      </c>
    </row>
    <row r="825" spans="2:2" x14ac:dyDescent="0.15">
      <c r="B825" t="s">
        <v>1365</v>
      </c>
    </row>
    <row r="826" spans="2:2" x14ac:dyDescent="0.15">
      <c r="B826" t="s">
        <v>1366</v>
      </c>
    </row>
    <row r="827" spans="2:2" x14ac:dyDescent="0.15">
      <c r="B827" t="s">
        <v>1367</v>
      </c>
    </row>
    <row r="828" spans="2:2" x14ac:dyDescent="0.15">
      <c r="B828" t="s">
        <v>1368</v>
      </c>
    </row>
    <row r="829" spans="2:2" x14ac:dyDescent="0.15">
      <c r="B829" t="s">
        <v>1369</v>
      </c>
    </row>
    <row r="830" spans="2:2" x14ac:dyDescent="0.15">
      <c r="B830" t="s">
        <v>1370</v>
      </c>
    </row>
    <row r="831" spans="2:2" x14ac:dyDescent="0.15">
      <c r="B831" t="s">
        <v>1371</v>
      </c>
    </row>
    <row r="832" spans="2:2" x14ac:dyDescent="0.15">
      <c r="B832" t="s">
        <v>1372</v>
      </c>
    </row>
    <row r="833" spans="2:2" x14ac:dyDescent="0.15">
      <c r="B833" t="s">
        <v>1373</v>
      </c>
    </row>
    <row r="834" spans="2:2" x14ac:dyDescent="0.15">
      <c r="B834" t="s">
        <v>1374</v>
      </c>
    </row>
    <row r="835" spans="2:2" x14ac:dyDescent="0.15">
      <c r="B835" t="s">
        <v>1375</v>
      </c>
    </row>
    <row r="836" spans="2:2" x14ac:dyDescent="0.15">
      <c r="B836" t="s">
        <v>1376</v>
      </c>
    </row>
    <row r="837" spans="2:2" x14ac:dyDescent="0.15">
      <c r="B837" t="s">
        <v>1377</v>
      </c>
    </row>
    <row r="838" spans="2:2" x14ac:dyDescent="0.15">
      <c r="B838" t="s">
        <v>1378</v>
      </c>
    </row>
    <row r="839" spans="2:2" x14ac:dyDescent="0.15">
      <c r="B839" t="s">
        <v>1379</v>
      </c>
    </row>
    <row r="840" spans="2:2" x14ac:dyDescent="0.15">
      <c r="B840" t="s">
        <v>1380</v>
      </c>
    </row>
    <row r="841" spans="2:2" x14ac:dyDescent="0.15">
      <c r="B841" t="s">
        <v>1381</v>
      </c>
    </row>
    <row r="842" spans="2:2" x14ac:dyDescent="0.15">
      <c r="B842" t="s">
        <v>1382</v>
      </c>
    </row>
    <row r="843" spans="2:2" x14ac:dyDescent="0.15">
      <c r="B843" t="s">
        <v>1383</v>
      </c>
    </row>
    <row r="844" spans="2:2" x14ac:dyDescent="0.15">
      <c r="B844" t="s">
        <v>1384</v>
      </c>
    </row>
    <row r="845" spans="2:2" x14ac:dyDescent="0.15">
      <c r="B845" t="s">
        <v>1385</v>
      </c>
    </row>
    <row r="846" spans="2:2" x14ac:dyDescent="0.15">
      <c r="B846" t="s">
        <v>1386</v>
      </c>
    </row>
    <row r="847" spans="2:2" x14ac:dyDescent="0.15">
      <c r="B847" t="s">
        <v>1387</v>
      </c>
    </row>
    <row r="848" spans="2:2" x14ac:dyDescent="0.15">
      <c r="B848" t="s">
        <v>1388</v>
      </c>
    </row>
    <row r="849" spans="2:2" x14ac:dyDescent="0.15">
      <c r="B849" t="s">
        <v>1389</v>
      </c>
    </row>
    <row r="850" spans="2:2" x14ac:dyDescent="0.15">
      <c r="B850" t="s">
        <v>1390</v>
      </c>
    </row>
    <row r="851" spans="2:2" x14ac:dyDescent="0.15">
      <c r="B851" t="s">
        <v>1391</v>
      </c>
    </row>
    <row r="852" spans="2:2" x14ac:dyDescent="0.15">
      <c r="B852" t="s">
        <v>1392</v>
      </c>
    </row>
    <row r="853" spans="2:2" x14ac:dyDescent="0.15">
      <c r="B853" t="s">
        <v>1393</v>
      </c>
    </row>
    <row r="854" spans="2:2" x14ac:dyDescent="0.15">
      <c r="B854" t="s">
        <v>1394</v>
      </c>
    </row>
    <row r="855" spans="2:2" x14ac:dyDescent="0.15">
      <c r="B855" t="s">
        <v>1395</v>
      </c>
    </row>
    <row r="856" spans="2:2" x14ac:dyDescent="0.15">
      <c r="B856" t="s">
        <v>1396</v>
      </c>
    </row>
    <row r="857" spans="2:2" x14ac:dyDescent="0.15">
      <c r="B857" t="s">
        <v>1397</v>
      </c>
    </row>
    <row r="858" spans="2:2" x14ac:dyDescent="0.15">
      <c r="B858" t="s">
        <v>1398</v>
      </c>
    </row>
    <row r="859" spans="2:2" x14ac:dyDescent="0.15">
      <c r="B859" t="s">
        <v>1399</v>
      </c>
    </row>
    <row r="860" spans="2:2" x14ac:dyDescent="0.15">
      <c r="B860" t="s">
        <v>1400</v>
      </c>
    </row>
    <row r="861" spans="2:2" x14ac:dyDescent="0.15">
      <c r="B861" t="s">
        <v>1401</v>
      </c>
    </row>
    <row r="862" spans="2:2" x14ac:dyDescent="0.15">
      <c r="B862" t="s">
        <v>1402</v>
      </c>
    </row>
    <row r="863" spans="2:2" x14ac:dyDescent="0.15">
      <c r="B863" t="s">
        <v>1403</v>
      </c>
    </row>
    <row r="864" spans="2:2" x14ac:dyDescent="0.15">
      <c r="B864" t="s">
        <v>1404</v>
      </c>
    </row>
    <row r="865" spans="2:2" x14ac:dyDescent="0.15">
      <c r="B865" t="s">
        <v>1405</v>
      </c>
    </row>
    <row r="866" spans="2:2" x14ac:dyDescent="0.15">
      <c r="B866" t="s">
        <v>1406</v>
      </c>
    </row>
    <row r="867" spans="2:2" x14ac:dyDescent="0.15">
      <c r="B867" t="s">
        <v>1407</v>
      </c>
    </row>
    <row r="868" spans="2:2" x14ac:dyDescent="0.15">
      <c r="B868" t="s">
        <v>1408</v>
      </c>
    </row>
    <row r="869" spans="2:2" x14ac:dyDescent="0.15">
      <c r="B869" t="s">
        <v>1409</v>
      </c>
    </row>
    <row r="870" spans="2:2" x14ac:dyDescent="0.15">
      <c r="B870" t="s">
        <v>1410</v>
      </c>
    </row>
    <row r="871" spans="2:2" x14ac:dyDescent="0.15">
      <c r="B871" t="s">
        <v>1411</v>
      </c>
    </row>
    <row r="872" spans="2:2" x14ac:dyDescent="0.15">
      <c r="B872" t="s">
        <v>1412</v>
      </c>
    </row>
    <row r="873" spans="2:2" x14ac:dyDescent="0.15">
      <c r="B873" t="s">
        <v>1413</v>
      </c>
    </row>
    <row r="874" spans="2:2" x14ac:dyDescent="0.15">
      <c r="B874" t="s">
        <v>1414</v>
      </c>
    </row>
    <row r="875" spans="2:2" x14ac:dyDescent="0.15">
      <c r="B875" t="s">
        <v>1415</v>
      </c>
    </row>
    <row r="876" spans="2:2" x14ac:dyDescent="0.15">
      <c r="B876" t="s">
        <v>1416</v>
      </c>
    </row>
    <row r="877" spans="2:2" x14ac:dyDescent="0.15">
      <c r="B877" t="s">
        <v>1417</v>
      </c>
    </row>
    <row r="878" spans="2:2" x14ac:dyDescent="0.15">
      <c r="B878" t="s">
        <v>1418</v>
      </c>
    </row>
    <row r="879" spans="2:2" x14ac:dyDescent="0.15">
      <c r="B879" t="s">
        <v>1419</v>
      </c>
    </row>
    <row r="880" spans="2:2" x14ac:dyDescent="0.15">
      <c r="B880" t="s">
        <v>1420</v>
      </c>
    </row>
    <row r="881" spans="2:2" x14ac:dyDescent="0.15">
      <c r="B881" t="s">
        <v>1421</v>
      </c>
    </row>
    <row r="882" spans="2:2" x14ac:dyDescent="0.15">
      <c r="B882" t="s">
        <v>1422</v>
      </c>
    </row>
    <row r="883" spans="2:2" x14ac:dyDescent="0.15">
      <c r="B883" t="s">
        <v>1423</v>
      </c>
    </row>
    <row r="884" spans="2:2" x14ac:dyDescent="0.15">
      <c r="B884" t="s">
        <v>1424</v>
      </c>
    </row>
    <row r="885" spans="2:2" x14ac:dyDescent="0.15">
      <c r="B885" t="s">
        <v>1425</v>
      </c>
    </row>
    <row r="886" spans="2:2" x14ac:dyDescent="0.15">
      <c r="B886" t="s">
        <v>1426</v>
      </c>
    </row>
    <row r="887" spans="2:2" x14ac:dyDescent="0.15">
      <c r="B887" t="s">
        <v>1427</v>
      </c>
    </row>
    <row r="888" spans="2:2" x14ac:dyDescent="0.15">
      <c r="B888" t="s">
        <v>1428</v>
      </c>
    </row>
    <row r="889" spans="2:2" x14ac:dyDescent="0.15">
      <c r="B889" t="s">
        <v>1429</v>
      </c>
    </row>
    <row r="890" spans="2:2" x14ac:dyDescent="0.15">
      <c r="B890" t="s">
        <v>1430</v>
      </c>
    </row>
    <row r="891" spans="2:2" x14ac:dyDescent="0.15">
      <c r="B891" t="s">
        <v>1431</v>
      </c>
    </row>
    <row r="892" spans="2:2" x14ac:dyDescent="0.15">
      <c r="B892" t="s">
        <v>1432</v>
      </c>
    </row>
    <row r="893" spans="2:2" x14ac:dyDescent="0.15">
      <c r="B893" t="s">
        <v>1433</v>
      </c>
    </row>
    <row r="894" spans="2:2" x14ac:dyDescent="0.15">
      <c r="B894" t="s">
        <v>1434</v>
      </c>
    </row>
    <row r="895" spans="2:2" x14ac:dyDescent="0.15">
      <c r="B895" t="s">
        <v>1435</v>
      </c>
    </row>
    <row r="896" spans="2:2" x14ac:dyDescent="0.15">
      <c r="B896" t="s">
        <v>1436</v>
      </c>
    </row>
    <row r="897" spans="2:2" x14ac:dyDescent="0.15">
      <c r="B897" t="s">
        <v>1437</v>
      </c>
    </row>
    <row r="898" spans="2:2" x14ac:dyDescent="0.15">
      <c r="B898" t="s">
        <v>1438</v>
      </c>
    </row>
    <row r="899" spans="2:2" x14ac:dyDescent="0.15">
      <c r="B899" t="s">
        <v>1439</v>
      </c>
    </row>
    <row r="900" spans="2:2" x14ac:dyDescent="0.15">
      <c r="B900" t="s">
        <v>1440</v>
      </c>
    </row>
    <row r="901" spans="2:2" x14ac:dyDescent="0.15">
      <c r="B901" t="s">
        <v>1441</v>
      </c>
    </row>
    <row r="902" spans="2:2" x14ac:dyDescent="0.15">
      <c r="B902" t="s">
        <v>1442</v>
      </c>
    </row>
    <row r="903" spans="2:2" x14ac:dyDescent="0.15">
      <c r="B903" t="s">
        <v>1443</v>
      </c>
    </row>
    <row r="904" spans="2:2" x14ac:dyDescent="0.15">
      <c r="B904" t="s">
        <v>1444</v>
      </c>
    </row>
    <row r="905" spans="2:2" x14ac:dyDescent="0.15">
      <c r="B905" t="s">
        <v>1445</v>
      </c>
    </row>
    <row r="906" spans="2:2" x14ac:dyDescent="0.15">
      <c r="B906" t="s">
        <v>1446</v>
      </c>
    </row>
    <row r="907" spans="2:2" x14ac:dyDescent="0.15">
      <c r="B907" t="s">
        <v>1447</v>
      </c>
    </row>
    <row r="908" spans="2:2" x14ac:dyDescent="0.15">
      <c r="B908" t="s">
        <v>1448</v>
      </c>
    </row>
    <row r="909" spans="2:2" x14ac:dyDescent="0.15">
      <c r="B909" t="s">
        <v>1449</v>
      </c>
    </row>
    <row r="910" spans="2:2" x14ac:dyDescent="0.15">
      <c r="B910" t="s">
        <v>1450</v>
      </c>
    </row>
    <row r="911" spans="2:2" x14ac:dyDescent="0.15">
      <c r="B911" t="s">
        <v>1451</v>
      </c>
    </row>
    <row r="912" spans="2:2" x14ac:dyDescent="0.15">
      <c r="B912" t="s">
        <v>1452</v>
      </c>
    </row>
    <row r="913" spans="2:2" x14ac:dyDescent="0.15">
      <c r="B913" t="s">
        <v>1453</v>
      </c>
    </row>
    <row r="914" spans="2:2" x14ac:dyDescent="0.15">
      <c r="B914" t="s">
        <v>1454</v>
      </c>
    </row>
    <row r="915" spans="2:2" x14ac:dyDescent="0.15">
      <c r="B915" t="s">
        <v>1455</v>
      </c>
    </row>
    <row r="916" spans="2:2" x14ac:dyDescent="0.15">
      <c r="B916" t="s">
        <v>1456</v>
      </c>
    </row>
    <row r="917" spans="2:2" x14ac:dyDescent="0.15">
      <c r="B917" t="s">
        <v>1457</v>
      </c>
    </row>
    <row r="918" spans="2:2" x14ac:dyDescent="0.15">
      <c r="B918" t="s">
        <v>1458</v>
      </c>
    </row>
    <row r="919" spans="2:2" x14ac:dyDescent="0.15">
      <c r="B919" t="s">
        <v>1459</v>
      </c>
    </row>
    <row r="920" spans="2:2" x14ac:dyDescent="0.15">
      <c r="B920" t="s">
        <v>1460</v>
      </c>
    </row>
    <row r="921" spans="2:2" x14ac:dyDescent="0.15">
      <c r="B921" t="s">
        <v>1461</v>
      </c>
    </row>
    <row r="922" spans="2:2" x14ac:dyDescent="0.15">
      <c r="B922" t="s">
        <v>1462</v>
      </c>
    </row>
    <row r="923" spans="2:2" x14ac:dyDescent="0.15">
      <c r="B923" t="s">
        <v>1463</v>
      </c>
    </row>
    <row r="924" spans="2:2" x14ac:dyDescent="0.15">
      <c r="B924" t="s">
        <v>1464</v>
      </c>
    </row>
    <row r="925" spans="2:2" x14ac:dyDescent="0.15">
      <c r="B925" t="s">
        <v>1465</v>
      </c>
    </row>
    <row r="926" spans="2:2" x14ac:dyDescent="0.15">
      <c r="B926" t="s">
        <v>1466</v>
      </c>
    </row>
    <row r="927" spans="2:2" x14ac:dyDescent="0.15">
      <c r="B927" t="s">
        <v>1467</v>
      </c>
    </row>
    <row r="928" spans="2:2" x14ac:dyDescent="0.15">
      <c r="B928" t="s">
        <v>1468</v>
      </c>
    </row>
    <row r="929" spans="2:2" x14ac:dyDescent="0.15">
      <c r="B929" t="s">
        <v>1469</v>
      </c>
    </row>
    <row r="930" spans="2:2" x14ac:dyDescent="0.15">
      <c r="B930" t="s">
        <v>1470</v>
      </c>
    </row>
    <row r="931" spans="2:2" x14ac:dyDescent="0.15">
      <c r="B931" t="s">
        <v>1471</v>
      </c>
    </row>
    <row r="932" spans="2:2" x14ac:dyDescent="0.15">
      <c r="B932" t="s">
        <v>1472</v>
      </c>
    </row>
    <row r="933" spans="2:2" x14ac:dyDescent="0.15">
      <c r="B933" t="s">
        <v>1473</v>
      </c>
    </row>
    <row r="934" spans="2:2" x14ac:dyDescent="0.15">
      <c r="B934" t="s">
        <v>1474</v>
      </c>
    </row>
    <row r="935" spans="2:2" x14ac:dyDescent="0.15">
      <c r="B935" t="s">
        <v>1475</v>
      </c>
    </row>
    <row r="936" spans="2:2" x14ac:dyDescent="0.15">
      <c r="B936" t="s">
        <v>1476</v>
      </c>
    </row>
    <row r="937" spans="2:2" x14ac:dyDescent="0.15">
      <c r="B937" t="s">
        <v>1477</v>
      </c>
    </row>
    <row r="938" spans="2:2" x14ac:dyDescent="0.15">
      <c r="B938" t="s">
        <v>1478</v>
      </c>
    </row>
    <row r="939" spans="2:2" x14ac:dyDescent="0.15">
      <c r="B939" t="s">
        <v>1479</v>
      </c>
    </row>
    <row r="940" spans="2:2" x14ac:dyDescent="0.15">
      <c r="B940" t="s">
        <v>1480</v>
      </c>
    </row>
    <row r="941" spans="2:2" x14ac:dyDescent="0.15">
      <c r="B941" t="s">
        <v>1481</v>
      </c>
    </row>
    <row r="942" spans="2:2" x14ac:dyDescent="0.15">
      <c r="B942" t="s">
        <v>1482</v>
      </c>
    </row>
    <row r="943" spans="2:2" x14ac:dyDescent="0.15">
      <c r="B943" t="s">
        <v>1483</v>
      </c>
    </row>
    <row r="944" spans="2:2" x14ac:dyDescent="0.15">
      <c r="B944" t="s">
        <v>1484</v>
      </c>
    </row>
    <row r="945" spans="2:2" x14ac:dyDescent="0.15">
      <c r="B945" t="s">
        <v>1485</v>
      </c>
    </row>
    <row r="946" spans="2:2" x14ac:dyDescent="0.15">
      <c r="B946" t="s">
        <v>1486</v>
      </c>
    </row>
    <row r="947" spans="2:2" x14ac:dyDescent="0.15">
      <c r="B947" t="s">
        <v>1487</v>
      </c>
    </row>
    <row r="948" spans="2:2" x14ac:dyDescent="0.15">
      <c r="B948" t="s">
        <v>1488</v>
      </c>
    </row>
    <row r="949" spans="2:2" x14ac:dyDescent="0.15">
      <c r="B949" t="s">
        <v>1489</v>
      </c>
    </row>
    <row r="950" spans="2:2" x14ac:dyDescent="0.15">
      <c r="B950" t="s">
        <v>1490</v>
      </c>
    </row>
    <row r="951" spans="2:2" x14ac:dyDescent="0.15">
      <c r="B951" t="s">
        <v>1491</v>
      </c>
    </row>
    <row r="952" spans="2:2" x14ac:dyDescent="0.15">
      <c r="B952" t="s">
        <v>1492</v>
      </c>
    </row>
    <row r="953" spans="2:2" x14ac:dyDescent="0.15">
      <c r="B953" t="s">
        <v>1493</v>
      </c>
    </row>
    <row r="954" spans="2:2" x14ac:dyDescent="0.15">
      <c r="B954" t="s">
        <v>1494</v>
      </c>
    </row>
    <row r="955" spans="2:2" x14ac:dyDescent="0.15">
      <c r="B955" t="s">
        <v>1495</v>
      </c>
    </row>
    <row r="956" spans="2:2" x14ac:dyDescent="0.15">
      <c r="B956" t="s">
        <v>1496</v>
      </c>
    </row>
    <row r="957" spans="2:2" x14ac:dyDescent="0.15">
      <c r="B957" t="s">
        <v>1497</v>
      </c>
    </row>
    <row r="958" spans="2:2" x14ac:dyDescent="0.15">
      <c r="B958" t="s">
        <v>1498</v>
      </c>
    </row>
    <row r="959" spans="2:2" x14ac:dyDescent="0.15">
      <c r="B959" t="s">
        <v>1499</v>
      </c>
    </row>
    <row r="960" spans="2:2" x14ac:dyDescent="0.15">
      <c r="B960" t="s">
        <v>1500</v>
      </c>
    </row>
    <row r="961" spans="2:2" x14ac:dyDescent="0.15">
      <c r="B961" t="s">
        <v>1501</v>
      </c>
    </row>
    <row r="962" spans="2:2" x14ac:dyDescent="0.15">
      <c r="B962" t="s">
        <v>1502</v>
      </c>
    </row>
    <row r="963" spans="2:2" x14ac:dyDescent="0.15">
      <c r="B963" t="s">
        <v>1503</v>
      </c>
    </row>
    <row r="964" spans="2:2" x14ac:dyDescent="0.15">
      <c r="B964" t="s">
        <v>1504</v>
      </c>
    </row>
    <row r="965" spans="2:2" x14ac:dyDescent="0.15">
      <c r="B965" t="s">
        <v>1505</v>
      </c>
    </row>
    <row r="966" spans="2:2" x14ac:dyDescent="0.15">
      <c r="B966" t="s">
        <v>1506</v>
      </c>
    </row>
    <row r="967" spans="2:2" x14ac:dyDescent="0.15">
      <c r="B967" t="s">
        <v>1507</v>
      </c>
    </row>
    <row r="968" spans="2:2" x14ac:dyDescent="0.15">
      <c r="B968" t="s">
        <v>1508</v>
      </c>
    </row>
    <row r="969" spans="2:2" x14ac:dyDescent="0.15">
      <c r="B969" t="s">
        <v>1509</v>
      </c>
    </row>
    <row r="970" spans="2:2" x14ac:dyDescent="0.15">
      <c r="B970" t="s">
        <v>1510</v>
      </c>
    </row>
    <row r="971" spans="2:2" x14ac:dyDescent="0.15">
      <c r="B971" t="s">
        <v>1511</v>
      </c>
    </row>
    <row r="972" spans="2:2" x14ac:dyDescent="0.15">
      <c r="B972" t="s">
        <v>1512</v>
      </c>
    </row>
    <row r="973" spans="2:2" x14ac:dyDescent="0.15">
      <c r="B973" t="s">
        <v>1513</v>
      </c>
    </row>
    <row r="974" spans="2:2" x14ac:dyDescent="0.15">
      <c r="B974" t="s">
        <v>1514</v>
      </c>
    </row>
    <row r="975" spans="2:2" x14ac:dyDescent="0.15">
      <c r="B975" t="s">
        <v>1515</v>
      </c>
    </row>
    <row r="976" spans="2:2" x14ac:dyDescent="0.15">
      <c r="B976" t="s">
        <v>1516</v>
      </c>
    </row>
    <row r="977" spans="2:2" x14ac:dyDescent="0.15">
      <c r="B977" t="s">
        <v>1517</v>
      </c>
    </row>
    <row r="978" spans="2:2" x14ac:dyDescent="0.15">
      <c r="B978" t="s">
        <v>1518</v>
      </c>
    </row>
    <row r="979" spans="2:2" x14ac:dyDescent="0.15">
      <c r="B979" t="s">
        <v>1519</v>
      </c>
    </row>
    <row r="980" spans="2:2" x14ac:dyDescent="0.15">
      <c r="B980" t="s">
        <v>1520</v>
      </c>
    </row>
    <row r="981" spans="2:2" x14ac:dyDescent="0.15">
      <c r="B981" t="s">
        <v>1521</v>
      </c>
    </row>
    <row r="982" spans="2:2" x14ac:dyDescent="0.15">
      <c r="B982" t="s">
        <v>1522</v>
      </c>
    </row>
    <row r="983" spans="2:2" x14ac:dyDescent="0.15">
      <c r="B983" t="s">
        <v>1523</v>
      </c>
    </row>
    <row r="984" spans="2:2" x14ac:dyDescent="0.15">
      <c r="B984" t="s">
        <v>1524</v>
      </c>
    </row>
    <row r="985" spans="2:2" x14ac:dyDescent="0.15">
      <c r="B985" t="s">
        <v>1525</v>
      </c>
    </row>
    <row r="986" spans="2:2" x14ac:dyDescent="0.15">
      <c r="B986" t="s">
        <v>1526</v>
      </c>
    </row>
    <row r="987" spans="2:2" x14ac:dyDescent="0.15">
      <c r="B987" t="s">
        <v>1527</v>
      </c>
    </row>
    <row r="988" spans="2:2" x14ac:dyDescent="0.15">
      <c r="B988" t="s">
        <v>1528</v>
      </c>
    </row>
    <row r="989" spans="2:2" x14ac:dyDescent="0.15">
      <c r="B989" t="s">
        <v>1529</v>
      </c>
    </row>
    <row r="990" spans="2:2" x14ac:dyDescent="0.15">
      <c r="B990" t="s">
        <v>1530</v>
      </c>
    </row>
    <row r="991" spans="2:2" x14ac:dyDescent="0.15">
      <c r="B991" t="s">
        <v>1531</v>
      </c>
    </row>
    <row r="992" spans="2:2" x14ac:dyDescent="0.15">
      <c r="B992" t="s">
        <v>1532</v>
      </c>
    </row>
    <row r="993" spans="2:2" x14ac:dyDescent="0.15">
      <c r="B993" t="s">
        <v>1533</v>
      </c>
    </row>
    <row r="994" spans="2:2" x14ac:dyDescent="0.15">
      <c r="B994" t="s">
        <v>1534</v>
      </c>
    </row>
    <row r="995" spans="2:2" x14ac:dyDescent="0.15">
      <c r="B995" t="s">
        <v>1535</v>
      </c>
    </row>
    <row r="996" spans="2:2" x14ac:dyDescent="0.15">
      <c r="B996" t="s">
        <v>1536</v>
      </c>
    </row>
    <row r="997" spans="2:2" x14ac:dyDescent="0.15">
      <c r="B997" t="s">
        <v>1537</v>
      </c>
    </row>
    <row r="998" spans="2:2" x14ac:dyDescent="0.15">
      <c r="B998" t="s">
        <v>1538</v>
      </c>
    </row>
    <row r="999" spans="2:2" x14ac:dyDescent="0.15">
      <c r="B999" t="s">
        <v>1539</v>
      </c>
    </row>
    <row r="1000" spans="2:2" x14ac:dyDescent="0.15">
      <c r="B1000" t="s">
        <v>1540</v>
      </c>
    </row>
    <row r="1001" spans="2:2" x14ac:dyDescent="0.15">
      <c r="B1001" t="s">
        <v>1541</v>
      </c>
    </row>
    <row r="1002" spans="2:2" x14ac:dyDescent="0.15">
      <c r="B1002" t="s">
        <v>1542</v>
      </c>
    </row>
    <row r="1003" spans="2:2" x14ac:dyDescent="0.15">
      <c r="B1003" t="s">
        <v>1543</v>
      </c>
    </row>
    <row r="1004" spans="2:2" x14ac:dyDescent="0.15">
      <c r="B1004" t="s">
        <v>1544</v>
      </c>
    </row>
    <row r="1005" spans="2:2" x14ac:dyDescent="0.15">
      <c r="B1005" t="s">
        <v>1545</v>
      </c>
    </row>
    <row r="1006" spans="2:2" x14ac:dyDescent="0.15">
      <c r="B1006" t="s">
        <v>1546</v>
      </c>
    </row>
    <row r="1007" spans="2:2" x14ac:dyDescent="0.15">
      <c r="B1007" t="s">
        <v>1547</v>
      </c>
    </row>
    <row r="1008" spans="2:2" x14ac:dyDescent="0.15">
      <c r="B1008" t="s">
        <v>1548</v>
      </c>
    </row>
    <row r="1009" spans="2:2" x14ac:dyDescent="0.15">
      <c r="B1009" t="s">
        <v>1549</v>
      </c>
    </row>
    <row r="1010" spans="2:2" x14ac:dyDescent="0.15">
      <c r="B1010" t="s">
        <v>1550</v>
      </c>
    </row>
    <row r="1011" spans="2:2" x14ac:dyDescent="0.15">
      <c r="B1011" t="s">
        <v>1551</v>
      </c>
    </row>
    <row r="1012" spans="2:2" x14ac:dyDescent="0.15">
      <c r="B1012" t="s">
        <v>1552</v>
      </c>
    </row>
    <row r="1013" spans="2:2" x14ac:dyDescent="0.15">
      <c r="B1013" t="s">
        <v>1553</v>
      </c>
    </row>
    <row r="1014" spans="2:2" x14ac:dyDescent="0.15">
      <c r="B1014" t="s">
        <v>1554</v>
      </c>
    </row>
    <row r="1015" spans="2:2" x14ac:dyDescent="0.15">
      <c r="B1015" t="s">
        <v>1555</v>
      </c>
    </row>
    <row r="1016" spans="2:2" x14ac:dyDescent="0.15">
      <c r="B1016" t="s">
        <v>1556</v>
      </c>
    </row>
    <row r="1017" spans="2:2" x14ac:dyDescent="0.15">
      <c r="B1017" t="s">
        <v>1557</v>
      </c>
    </row>
    <row r="1018" spans="2:2" x14ac:dyDescent="0.15">
      <c r="B1018" t="s">
        <v>1558</v>
      </c>
    </row>
    <row r="1019" spans="2:2" x14ac:dyDescent="0.15">
      <c r="B1019" t="s">
        <v>1559</v>
      </c>
    </row>
    <row r="1020" spans="2:2" x14ac:dyDescent="0.15">
      <c r="B1020" t="s">
        <v>1560</v>
      </c>
    </row>
    <row r="1021" spans="2:2" x14ac:dyDescent="0.15">
      <c r="B1021" t="s">
        <v>1561</v>
      </c>
    </row>
    <row r="1022" spans="2:2" x14ac:dyDescent="0.15">
      <c r="B1022" t="s">
        <v>1562</v>
      </c>
    </row>
    <row r="1023" spans="2:2" x14ac:dyDescent="0.15">
      <c r="B1023" t="s">
        <v>1563</v>
      </c>
    </row>
    <row r="1024" spans="2:2" x14ac:dyDescent="0.15">
      <c r="B1024" t="s">
        <v>1564</v>
      </c>
    </row>
    <row r="1025" spans="2:2" x14ac:dyDescent="0.15">
      <c r="B1025" t="s">
        <v>1565</v>
      </c>
    </row>
    <row r="1026" spans="2:2" x14ac:dyDescent="0.15">
      <c r="B1026" t="s">
        <v>1566</v>
      </c>
    </row>
    <row r="1027" spans="2:2" x14ac:dyDescent="0.15">
      <c r="B1027" t="s">
        <v>1567</v>
      </c>
    </row>
    <row r="1028" spans="2:2" x14ac:dyDescent="0.15">
      <c r="B1028" t="s">
        <v>1568</v>
      </c>
    </row>
    <row r="1029" spans="2:2" x14ac:dyDescent="0.15">
      <c r="B1029" t="s">
        <v>1569</v>
      </c>
    </row>
    <row r="1030" spans="2:2" x14ac:dyDescent="0.15">
      <c r="B1030" t="s">
        <v>1570</v>
      </c>
    </row>
    <row r="1031" spans="2:2" x14ac:dyDescent="0.15">
      <c r="B1031" t="s">
        <v>1571</v>
      </c>
    </row>
    <row r="1032" spans="2:2" x14ac:dyDescent="0.15">
      <c r="B1032" t="s">
        <v>1572</v>
      </c>
    </row>
    <row r="1033" spans="2:2" x14ac:dyDescent="0.15">
      <c r="B1033" t="s">
        <v>1573</v>
      </c>
    </row>
    <row r="1034" spans="2:2" x14ac:dyDescent="0.15">
      <c r="B1034" t="s">
        <v>1574</v>
      </c>
    </row>
    <row r="1035" spans="2:2" x14ac:dyDescent="0.15">
      <c r="B1035" t="s">
        <v>1575</v>
      </c>
    </row>
    <row r="1036" spans="2:2" x14ac:dyDescent="0.15">
      <c r="B1036" t="s">
        <v>1576</v>
      </c>
    </row>
    <row r="1037" spans="2:2" x14ac:dyDescent="0.15">
      <c r="B1037" t="s">
        <v>1577</v>
      </c>
    </row>
    <row r="1038" spans="2:2" x14ac:dyDescent="0.15">
      <c r="B1038" t="s">
        <v>1578</v>
      </c>
    </row>
    <row r="1039" spans="2:2" x14ac:dyDescent="0.15">
      <c r="B1039" t="s">
        <v>1579</v>
      </c>
    </row>
    <row r="1040" spans="2:2" x14ac:dyDescent="0.15">
      <c r="B1040" t="s">
        <v>1579</v>
      </c>
    </row>
    <row r="1041" spans="2:2" x14ac:dyDescent="0.15">
      <c r="B1041" t="s">
        <v>1580</v>
      </c>
    </row>
    <row r="1042" spans="2:2" x14ac:dyDescent="0.15">
      <c r="B1042" t="s">
        <v>1581</v>
      </c>
    </row>
    <row r="1043" spans="2:2" x14ac:dyDescent="0.15">
      <c r="B1043" t="s">
        <v>1582</v>
      </c>
    </row>
    <row r="1044" spans="2:2" x14ac:dyDescent="0.15">
      <c r="B1044" t="s">
        <v>1583</v>
      </c>
    </row>
    <row r="1045" spans="2:2" x14ac:dyDescent="0.15">
      <c r="B1045" t="s">
        <v>1584</v>
      </c>
    </row>
    <row r="1046" spans="2:2" x14ac:dyDescent="0.15">
      <c r="B1046" t="s">
        <v>1585</v>
      </c>
    </row>
    <row r="1047" spans="2:2" x14ac:dyDescent="0.15">
      <c r="B1047" t="s">
        <v>1586</v>
      </c>
    </row>
    <row r="1048" spans="2:2" x14ac:dyDescent="0.15">
      <c r="B1048" t="s">
        <v>1587</v>
      </c>
    </row>
    <row r="1049" spans="2:2" x14ac:dyDescent="0.15">
      <c r="B1049" t="s">
        <v>1588</v>
      </c>
    </row>
    <row r="1050" spans="2:2" x14ac:dyDescent="0.15">
      <c r="B1050" t="s">
        <v>1589</v>
      </c>
    </row>
    <row r="1051" spans="2:2" x14ac:dyDescent="0.15">
      <c r="B1051" t="s">
        <v>1590</v>
      </c>
    </row>
    <row r="1052" spans="2:2" x14ac:dyDescent="0.15">
      <c r="B1052" t="s">
        <v>1591</v>
      </c>
    </row>
    <row r="1053" spans="2:2" x14ac:dyDescent="0.15">
      <c r="B1053" t="s">
        <v>1592</v>
      </c>
    </row>
    <row r="1054" spans="2:2" x14ac:dyDescent="0.15">
      <c r="B1054" t="s">
        <v>1593</v>
      </c>
    </row>
    <row r="1055" spans="2:2" x14ac:dyDescent="0.15">
      <c r="B1055" t="s">
        <v>1594</v>
      </c>
    </row>
    <row r="1056" spans="2:2" x14ac:dyDescent="0.15">
      <c r="B1056" t="s">
        <v>1595</v>
      </c>
    </row>
    <row r="1057" spans="2:2" x14ac:dyDescent="0.15">
      <c r="B1057" t="s">
        <v>1596</v>
      </c>
    </row>
    <row r="1058" spans="2:2" x14ac:dyDescent="0.15">
      <c r="B1058" t="s">
        <v>1597</v>
      </c>
    </row>
    <row r="1059" spans="2:2" x14ac:dyDescent="0.15">
      <c r="B1059" t="s">
        <v>1598</v>
      </c>
    </row>
    <row r="1060" spans="2:2" x14ac:dyDescent="0.15">
      <c r="B1060" t="s">
        <v>1599</v>
      </c>
    </row>
    <row r="1061" spans="2:2" x14ac:dyDescent="0.15">
      <c r="B1061" t="s">
        <v>1600</v>
      </c>
    </row>
    <row r="1062" spans="2:2" x14ac:dyDescent="0.15">
      <c r="B1062" t="s">
        <v>1601</v>
      </c>
    </row>
    <row r="1063" spans="2:2" x14ac:dyDescent="0.15">
      <c r="B1063" t="s">
        <v>1602</v>
      </c>
    </row>
    <row r="1064" spans="2:2" x14ac:dyDescent="0.15">
      <c r="B1064" t="s">
        <v>1603</v>
      </c>
    </row>
    <row r="1065" spans="2:2" x14ac:dyDescent="0.15">
      <c r="B1065" t="s">
        <v>1604</v>
      </c>
    </row>
    <row r="1066" spans="2:2" x14ac:dyDescent="0.15">
      <c r="B1066" t="s">
        <v>1605</v>
      </c>
    </row>
    <row r="1067" spans="2:2" x14ac:dyDescent="0.15">
      <c r="B1067" t="s">
        <v>1606</v>
      </c>
    </row>
    <row r="1068" spans="2:2" x14ac:dyDescent="0.15">
      <c r="B1068" t="s">
        <v>1607</v>
      </c>
    </row>
    <row r="1069" spans="2:2" x14ac:dyDescent="0.15">
      <c r="B1069" t="s">
        <v>1608</v>
      </c>
    </row>
    <row r="1070" spans="2:2" x14ac:dyDescent="0.15">
      <c r="B1070" t="s">
        <v>1609</v>
      </c>
    </row>
    <row r="1071" spans="2:2" x14ac:dyDescent="0.15">
      <c r="B1071" t="s">
        <v>1610</v>
      </c>
    </row>
    <row r="1072" spans="2:2" x14ac:dyDescent="0.15">
      <c r="B1072" t="s">
        <v>1611</v>
      </c>
    </row>
    <row r="1073" spans="2:2" x14ac:dyDescent="0.15">
      <c r="B1073" t="s">
        <v>1612</v>
      </c>
    </row>
    <row r="1074" spans="2:2" x14ac:dyDescent="0.15">
      <c r="B1074" t="s">
        <v>1613</v>
      </c>
    </row>
    <row r="1075" spans="2:2" x14ac:dyDescent="0.15">
      <c r="B1075" t="s">
        <v>1614</v>
      </c>
    </row>
    <row r="1076" spans="2:2" x14ac:dyDescent="0.15">
      <c r="B1076" t="s">
        <v>1615</v>
      </c>
    </row>
    <row r="1077" spans="2:2" x14ac:dyDescent="0.15">
      <c r="B1077" t="s">
        <v>1616</v>
      </c>
    </row>
    <row r="1078" spans="2:2" x14ac:dyDescent="0.15">
      <c r="B1078" t="s">
        <v>1617</v>
      </c>
    </row>
    <row r="1079" spans="2:2" x14ac:dyDescent="0.15">
      <c r="B1079" t="s">
        <v>1618</v>
      </c>
    </row>
    <row r="1080" spans="2:2" x14ac:dyDescent="0.15">
      <c r="B1080" t="s">
        <v>1619</v>
      </c>
    </row>
    <row r="1081" spans="2:2" x14ac:dyDescent="0.15">
      <c r="B1081" t="s">
        <v>1620</v>
      </c>
    </row>
    <row r="1082" spans="2:2" x14ac:dyDescent="0.15">
      <c r="B1082" t="s">
        <v>1621</v>
      </c>
    </row>
    <row r="1083" spans="2:2" x14ac:dyDescent="0.15">
      <c r="B1083" t="s">
        <v>1622</v>
      </c>
    </row>
    <row r="1084" spans="2:2" x14ac:dyDescent="0.15">
      <c r="B1084" t="s">
        <v>1623</v>
      </c>
    </row>
    <row r="1085" spans="2:2" x14ac:dyDescent="0.15">
      <c r="B1085" t="s">
        <v>1624</v>
      </c>
    </row>
    <row r="1086" spans="2:2" x14ac:dyDescent="0.15">
      <c r="B1086" t="s">
        <v>1625</v>
      </c>
    </row>
    <row r="1087" spans="2:2" x14ac:dyDescent="0.15">
      <c r="B1087" t="s">
        <v>1626</v>
      </c>
    </row>
    <row r="1088" spans="2:2" x14ac:dyDescent="0.15">
      <c r="B1088" t="s">
        <v>1627</v>
      </c>
    </row>
    <row r="1089" spans="2:2" x14ac:dyDescent="0.15">
      <c r="B1089" t="s">
        <v>1628</v>
      </c>
    </row>
    <row r="1090" spans="2:2" x14ac:dyDescent="0.15">
      <c r="B1090" t="s">
        <v>1629</v>
      </c>
    </row>
    <row r="1091" spans="2:2" x14ac:dyDescent="0.15">
      <c r="B1091" t="s">
        <v>1630</v>
      </c>
    </row>
    <row r="1092" spans="2:2" x14ac:dyDescent="0.15">
      <c r="B1092" t="s">
        <v>1631</v>
      </c>
    </row>
    <row r="1093" spans="2:2" x14ac:dyDescent="0.15">
      <c r="B1093" t="s">
        <v>1632</v>
      </c>
    </row>
    <row r="1094" spans="2:2" x14ac:dyDescent="0.15">
      <c r="B1094" t="s">
        <v>1633</v>
      </c>
    </row>
    <row r="1095" spans="2:2" x14ac:dyDescent="0.15">
      <c r="B1095" t="s">
        <v>1634</v>
      </c>
    </row>
    <row r="1096" spans="2:2" x14ac:dyDescent="0.15">
      <c r="B1096" t="s">
        <v>1635</v>
      </c>
    </row>
    <row r="1097" spans="2:2" x14ac:dyDescent="0.15">
      <c r="B1097" t="s">
        <v>1636</v>
      </c>
    </row>
    <row r="1098" spans="2:2" x14ac:dyDescent="0.15">
      <c r="B1098" t="s">
        <v>1637</v>
      </c>
    </row>
    <row r="1099" spans="2:2" x14ac:dyDescent="0.15">
      <c r="B1099" t="s">
        <v>1638</v>
      </c>
    </row>
    <row r="1100" spans="2:2" x14ac:dyDescent="0.15">
      <c r="B1100" t="s">
        <v>1639</v>
      </c>
    </row>
    <row r="1101" spans="2:2" x14ac:dyDescent="0.15">
      <c r="B1101" t="s">
        <v>1640</v>
      </c>
    </row>
    <row r="1102" spans="2:2" x14ac:dyDescent="0.15">
      <c r="B1102" t="s">
        <v>1641</v>
      </c>
    </row>
    <row r="1103" spans="2:2" x14ac:dyDescent="0.15">
      <c r="B1103" t="s">
        <v>1642</v>
      </c>
    </row>
    <row r="1104" spans="2:2" x14ac:dyDescent="0.15">
      <c r="B1104" t="s">
        <v>1643</v>
      </c>
    </row>
    <row r="1105" spans="2:2" x14ac:dyDescent="0.15">
      <c r="B1105" t="s">
        <v>1644</v>
      </c>
    </row>
    <row r="1106" spans="2:2" x14ac:dyDescent="0.15">
      <c r="B1106" t="s">
        <v>1645</v>
      </c>
    </row>
    <row r="1107" spans="2:2" x14ac:dyDescent="0.15">
      <c r="B1107" t="s">
        <v>1646</v>
      </c>
    </row>
    <row r="1108" spans="2:2" x14ac:dyDescent="0.15">
      <c r="B1108" t="s">
        <v>1647</v>
      </c>
    </row>
    <row r="1109" spans="2:2" x14ac:dyDescent="0.15">
      <c r="B1109" t="s">
        <v>1648</v>
      </c>
    </row>
    <row r="1110" spans="2:2" x14ac:dyDescent="0.15">
      <c r="B1110" t="s">
        <v>1649</v>
      </c>
    </row>
    <row r="1111" spans="2:2" x14ac:dyDescent="0.15">
      <c r="B1111" t="s">
        <v>1650</v>
      </c>
    </row>
    <row r="1112" spans="2:2" x14ac:dyDescent="0.15">
      <c r="B1112" t="s">
        <v>1651</v>
      </c>
    </row>
    <row r="1113" spans="2:2" x14ac:dyDescent="0.15">
      <c r="B1113" t="s">
        <v>1652</v>
      </c>
    </row>
    <row r="1114" spans="2:2" x14ac:dyDescent="0.15">
      <c r="B1114" t="s">
        <v>1653</v>
      </c>
    </row>
    <row r="1115" spans="2:2" x14ac:dyDescent="0.15">
      <c r="B1115" t="s">
        <v>1654</v>
      </c>
    </row>
    <row r="1116" spans="2:2" x14ac:dyDescent="0.15">
      <c r="B1116" t="s">
        <v>1655</v>
      </c>
    </row>
    <row r="1117" spans="2:2" x14ac:dyDescent="0.15">
      <c r="B1117" t="s">
        <v>1656</v>
      </c>
    </row>
    <row r="1118" spans="2:2" x14ac:dyDescent="0.15">
      <c r="B1118" t="s">
        <v>1657</v>
      </c>
    </row>
    <row r="1119" spans="2:2" x14ac:dyDescent="0.15">
      <c r="B1119" t="s">
        <v>1658</v>
      </c>
    </row>
    <row r="1120" spans="2:2" x14ac:dyDescent="0.15">
      <c r="B1120" t="s">
        <v>1659</v>
      </c>
    </row>
    <row r="1121" spans="2:2" x14ac:dyDescent="0.15">
      <c r="B1121" t="s">
        <v>1660</v>
      </c>
    </row>
    <row r="1122" spans="2:2" x14ac:dyDescent="0.15">
      <c r="B1122" t="s">
        <v>1661</v>
      </c>
    </row>
    <row r="1123" spans="2:2" x14ac:dyDescent="0.15">
      <c r="B1123" t="s">
        <v>1662</v>
      </c>
    </row>
    <row r="1124" spans="2:2" x14ac:dyDescent="0.15">
      <c r="B1124" t="s">
        <v>1663</v>
      </c>
    </row>
    <row r="1125" spans="2:2" x14ac:dyDescent="0.15">
      <c r="B1125" t="s">
        <v>1664</v>
      </c>
    </row>
    <row r="1126" spans="2:2" x14ac:dyDescent="0.15">
      <c r="B1126" t="s">
        <v>1665</v>
      </c>
    </row>
    <row r="1127" spans="2:2" x14ac:dyDescent="0.15">
      <c r="B1127" t="s">
        <v>1666</v>
      </c>
    </row>
    <row r="1128" spans="2:2" x14ac:dyDescent="0.15">
      <c r="B1128" t="s">
        <v>1667</v>
      </c>
    </row>
    <row r="1129" spans="2:2" x14ac:dyDescent="0.15">
      <c r="B1129" t="s">
        <v>1668</v>
      </c>
    </row>
    <row r="1130" spans="2:2" x14ac:dyDescent="0.15">
      <c r="B1130" t="s">
        <v>1669</v>
      </c>
    </row>
    <row r="1131" spans="2:2" x14ac:dyDescent="0.15">
      <c r="B1131" t="s">
        <v>1670</v>
      </c>
    </row>
    <row r="1132" spans="2:2" x14ac:dyDescent="0.15">
      <c r="B1132" t="s">
        <v>1671</v>
      </c>
    </row>
    <row r="1133" spans="2:2" x14ac:dyDescent="0.15">
      <c r="B1133" t="s">
        <v>1672</v>
      </c>
    </row>
    <row r="1134" spans="2:2" x14ac:dyDescent="0.15">
      <c r="B1134" t="s">
        <v>1673</v>
      </c>
    </row>
    <row r="1135" spans="2:2" x14ac:dyDescent="0.15">
      <c r="B1135" t="s">
        <v>1674</v>
      </c>
    </row>
    <row r="1136" spans="2:2" x14ac:dyDescent="0.15">
      <c r="B1136" t="s">
        <v>1675</v>
      </c>
    </row>
    <row r="1137" spans="2:2" x14ac:dyDescent="0.15">
      <c r="B1137" t="s">
        <v>1676</v>
      </c>
    </row>
    <row r="1138" spans="2:2" x14ac:dyDescent="0.15">
      <c r="B1138" t="s">
        <v>1677</v>
      </c>
    </row>
    <row r="1139" spans="2:2" x14ac:dyDescent="0.15">
      <c r="B1139" t="s">
        <v>1678</v>
      </c>
    </row>
    <row r="1140" spans="2:2" x14ac:dyDescent="0.15">
      <c r="B1140" t="s">
        <v>1679</v>
      </c>
    </row>
    <row r="1141" spans="2:2" x14ac:dyDescent="0.15">
      <c r="B1141" t="s">
        <v>1680</v>
      </c>
    </row>
    <row r="1142" spans="2:2" x14ac:dyDescent="0.15">
      <c r="B1142" t="s">
        <v>1681</v>
      </c>
    </row>
    <row r="1143" spans="2:2" x14ac:dyDescent="0.15">
      <c r="B1143" t="s">
        <v>1682</v>
      </c>
    </row>
    <row r="1144" spans="2:2" x14ac:dyDescent="0.15">
      <c r="B1144" t="s">
        <v>1683</v>
      </c>
    </row>
    <row r="1145" spans="2:2" x14ac:dyDescent="0.15">
      <c r="B1145" t="s">
        <v>1684</v>
      </c>
    </row>
    <row r="1146" spans="2:2" x14ac:dyDescent="0.15">
      <c r="B1146" t="s">
        <v>1685</v>
      </c>
    </row>
    <row r="1147" spans="2:2" x14ac:dyDescent="0.15">
      <c r="B1147" t="s">
        <v>1686</v>
      </c>
    </row>
    <row r="1148" spans="2:2" x14ac:dyDescent="0.15">
      <c r="B1148" t="s">
        <v>1687</v>
      </c>
    </row>
    <row r="1149" spans="2:2" x14ac:dyDescent="0.15">
      <c r="B1149" t="s">
        <v>1688</v>
      </c>
    </row>
    <row r="1150" spans="2:2" x14ac:dyDescent="0.15">
      <c r="B1150" t="s">
        <v>1689</v>
      </c>
    </row>
    <row r="1151" spans="2:2" x14ac:dyDescent="0.15">
      <c r="B1151" t="s">
        <v>1690</v>
      </c>
    </row>
    <row r="1152" spans="2:2" x14ac:dyDescent="0.15">
      <c r="B1152" t="s">
        <v>1691</v>
      </c>
    </row>
    <row r="1153" spans="2:2" x14ac:dyDescent="0.15">
      <c r="B1153" t="s">
        <v>1691</v>
      </c>
    </row>
    <row r="1154" spans="2:2" x14ac:dyDescent="0.15">
      <c r="B1154" t="s">
        <v>1692</v>
      </c>
    </row>
    <row r="1155" spans="2:2" x14ac:dyDescent="0.15">
      <c r="B1155" t="s">
        <v>1693</v>
      </c>
    </row>
    <row r="1156" spans="2:2" x14ac:dyDescent="0.15">
      <c r="B1156" t="s">
        <v>1694</v>
      </c>
    </row>
    <row r="1157" spans="2:2" x14ac:dyDescent="0.15">
      <c r="B1157" t="s">
        <v>1695</v>
      </c>
    </row>
    <row r="1158" spans="2:2" x14ac:dyDescent="0.15">
      <c r="B1158" t="s">
        <v>1696</v>
      </c>
    </row>
    <row r="1159" spans="2:2" x14ac:dyDescent="0.15">
      <c r="B1159" t="s">
        <v>1697</v>
      </c>
    </row>
    <row r="1160" spans="2:2" x14ac:dyDescent="0.15">
      <c r="B1160" t="s">
        <v>1698</v>
      </c>
    </row>
    <row r="1161" spans="2:2" x14ac:dyDescent="0.15">
      <c r="B1161" t="s">
        <v>1699</v>
      </c>
    </row>
    <row r="1162" spans="2:2" x14ac:dyDescent="0.15">
      <c r="B1162" t="s">
        <v>1700</v>
      </c>
    </row>
    <row r="1163" spans="2:2" x14ac:dyDescent="0.15">
      <c r="B1163" t="s">
        <v>1701</v>
      </c>
    </row>
    <row r="1164" spans="2:2" x14ac:dyDescent="0.15">
      <c r="B1164" t="s">
        <v>1702</v>
      </c>
    </row>
    <row r="1165" spans="2:2" x14ac:dyDescent="0.15">
      <c r="B1165" t="s">
        <v>1703</v>
      </c>
    </row>
    <row r="1166" spans="2:2" x14ac:dyDescent="0.15">
      <c r="B1166" t="s">
        <v>1704</v>
      </c>
    </row>
    <row r="1167" spans="2:2" x14ac:dyDescent="0.15">
      <c r="B1167" t="s">
        <v>1705</v>
      </c>
    </row>
    <row r="1168" spans="2:2" x14ac:dyDescent="0.15">
      <c r="B1168" t="s">
        <v>1706</v>
      </c>
    </row>
    <row r="1169" spans="2:2" x14ac:dyDescent="0.15">
      <c r="B1169" t="s">
        <v>1707</v>
      </c>
    </row>
    <row r="1170" spans="2:2" x14ac:dyDescent="0.15">
      <c r="B1170" t="s">
        <v>1708</v>
      </c>
    </row>
    <row r="1171" spans="2:2" x14ac:dyDescent="0.15">
      <c r="B1171" t="s">
        <v>1709</v>
      </c>
    </row>
    <row r="1172" spans="2:2" x14ac:dyDescent="0.15">
      <c r="B1172" t="s">
        <v>1710</v>
      </c>
    </row>
    <row r="1173" spans="2:2" x14ac:dyDescent="0.15">
      <c r="B1173" t="s">
        <v>1711</v>
      </c>
    </row>
    <row r="1174" spans="2:2" x14ac:dyDescent="0.15">
      <c r="B1174" t="s">
        <v>1712</v>
      </c>
    </row>
    <row r="1175" spans="2:2" x14ac:dyDescent="0.15">
      <c r="B1175" t="s">
        <v>1713</v>
      </c>
    </row>
    <row r="1176" spans="2:2" x14ac:dyDescent="0.15">
      <c r="B1176" t="s">
        <v>1714</v>
      </c>
    </row>
    <row r="1177" spans="2:2" x14ac:dyDescent="0.15">
      <c r="B1177" t="s">
        <v>1715</v>
      </c>
    </row>
    <row r="1178" spans="2:2" x14ac:dyDescent="0.15">
      <c r="B1178" t="s">
        <v>1716</v>
      </c>
    </row>
    <row r="1179" spans="2:2" x14ac:dyDescent="0.15">
      <c r="B1179" t="s">
        <v>1717</v>
      </c>
    </row>
    <row r="1180" spans="2:2" x14ac:dyDescent="0.15">
      <c r="B1180" t="s">
        <v>1718</v>
      </c>
    </row>
    <row r="1181" spans="2:2" x14ac:dyDescent="0.15">
      <c r="B1181" t="s">
        <v>1719</v>
      </c>
    </row>
    <row r="1182" spans="2:2" x14ac:dyDescent="0.15">
      <c r="B1182" t="s">
        <v>1720</v>
      </c>
    </row>
    <row r="1183" spans="2:2" x14ac:dyDescent="0.15">
      <c r="B1183" t="s">
        <v>1721</v>
      </c>
    </row>
    <row r="1184" spans="2:2" x14ac:dyDescent="0.15">
      <c r="B1184" t="s">
        <v>1722</v>
      </c>
    </row>
    <row r="1185" spans="2:2" x14ac:dyDescent="0.15">
      <c r="B1185" t="s">
        <v>1723</v>
      </c>
    </row>
    <row r="1186" spans="2:2" x14ac:dyDescent="0.15">
      <c r="B1186" t="s">
        <v>1724</v>
      </c>
    </row>
    <row r="1187" spans="2:2" x14ac:dyDescent="0.15">
      <c r="B1187" t="s">
        <v>1725</v>
      </c>
    </row>
    <row r="1188" spans="2:2" x14ac:dyDescent="0.15">
      <c r="B1188" t="s">
        <v>1726</v>
      </c>
    </row>
    <row r="1189" spans="2:2" x14ac:dyDescent="0.15">
      <c r="B1189" t="s">
        <v>1727</v>
      </c>
    </row>
    <row r="1190" spans="2:2" x14ac:dyDescent="0.15">
      <c r="B1190" t="s">
        <v>1728</v>
      </c>
    </row>
    <row r="1191" spans="2:2" x14ac:dyDescent="0.15">
      <c r="B1191" t="s">
        <v>1729</v>
      </c>
    </row>
    <row r="1192" spans="2:2" x14ac:dyDescent="0.15">
      <c r="B1192" t="s">
        <v>1730</v>
      </c>
    </row>
    <row r="1193" spans="2:2" x14ac:dyDescent="0.15">
      <c r="B1193" t="s">
        <v>1731</v>
      </c>
    </row>
    <row r="1194" spans="2:2" x14ac:dyDescent="0.15">
      <c r="B1194" t="s">
        <v>1732</v>
      </c>
    </row>
    <row r="1195" spans="2:2" x14ac:dyDescent="0.15">
      <c r="B1195" t="s">
        <v>1733</v>
      </c>
    </row>
    <row r="1196" spans="2:2" x14ac:dyDescent="0.15">
      <c r="B1196" t="s">
        <v>1734</v>
      </c>
    </row>
    <row r="1197" spans="2:2" x14ac:dyDescent="0.15">
      <c r="B1197" t="s">
        <v>1735</v>
      </c>
    </row>
    <row r="1198" spans="2:2" x14ac:dyDescent="0.15">
      <c r="B1198" t="s">
        <v>1736</v>
      </c>
    </row>
    <row r="1199" spans="2:2" x14ac:dyDescent="0.15">
      <c r="B1199" t="s">
        <v>1737</v>
      </c>
    </row>
    <row r="1200" spans="2:2" x14ac:dyDescent="0.15">
      <c r="B1200" t="s">
        <v>1738</v>
      </c>
    </row>
    <row r="1201" spans="2:2" x14ac:dyDescent="0.15">
      <c r="B1201" t="s">
        <v>1739</v>
      </c>
    </row>
    <row r="1202" spans="2:2" x14ac:dyDescent="0.15">
      <c r="B1202" t="s">
        <v>1740</v>
      </c>
    </row>
    <row r="1203" spans="2:2" x14ac:dyDescent="0.15">
      <c r="B1203" t="s">
        <v>1741</v>
      </c>
    </row>
    <row r="1204" spans="2:2" x14ac:dyDescent="0.15">
      <c r="B1204" t="s">
        <v>1742</v>
      </c>
    </row>
    <row r="1205" spans="2:2" x14ac:dyDescent="0.15">
      <c r="B1205" t="s">
        <v>1743</v>
      </c>
    </row>
    <row r="1206" spans="2:2" x14ac:dyDescent="0.15">
      <c r="B1206" t="s">
        <v>1744</v>
      </c>
    </row>
    <row r="1207" spans="2:2" x14ac:dyDescent="0.15">
      <c r="B1207" t="s">
        <v>1745</v>
      </c>
    </row>
    <row r="1208" spans="2:2" x14ac:dyDescent="0.15">
      <c r="B1208" t="s">
        <v>1746</v>
      </c>
    </row>
    <row r="1209" spans="2:2" x14ac:dyDescent="0.15">
      <c r="B1209" t="s">
        <v>1747</v>
      </c>
    </row>
    <row r="1210" spans="2:2" x14ac:dyDescent="0.15">
      <c r="B1210" t="s">
        <v>1748</v>
      </c>
    </row>
    <row r="1211" spans="2:2" x14ac:dyDescent="0.15">
      <c r="B1211" t="s">
        <v>1749</v>
      </c>
    </row>
    <row r="1212" spans="2:2" x14ac:dyDescent="0.15">
      <c r="B1212" t="s">
        <v>1750</v>
      </c>
    </row>
    <row r="1213" spans="2:2" x14ac:dyDescent="0.15">
      <c r="B1213" t="s">
        <v>1751</v>
      </c>
    </row>
    <row r="1214" spans="2:2" x14ac:dyDescent="0.15">
      <c r="B1214" t="s">
        <v>1752</v>
      </c>
    </row>
    <row r="1215" spans="2:2" x14ac:dyDescent="0.15">
      <c r="B1215" t="s">
        <v>1753</v>
      </c>
    </row>
    <row r="1216" spans="2:2" x14ac:dyDescent="0.15">
      <c r="B1216" t="s">
        <v>1754</v>
      </c>
    </row>
    <row r="1217" spans="2:2" x14ac:dyDescent="0.15">
      <c r="B1217" t="s">
        <v>1755</v>
      </c>
    </row>
    <row r="1218" spans="2:2" x14ac:dyDescent="0.15">
      <c r="B1218" t="s">
        <v>1756</v>
      </c>
    </row>
    <row r="1219" spans="2:2" x14ac:dyDescent="0.15">
      <c r="B1219" t="s">
        <v>1757</v>
      </c>
    </row>
    <row r="1220" spans="2:2" x14ac:dyDescent="0.15">
      <c r="B1220" t="s">
        <v>1758</v>
      </c>
    </row>
    <row r="1221" spans="2:2" x14ac:dyDescent="0.15">
      <c r="B1221" t="s">
        <v>1759</v>
      </c>
    </row>
    <row r="1222" spans="2:2" x14ac:dyDescent="0.15">
      <c r="B1222" t="s">
        <v>1760</v>
      </c>
    </row>
    <row r="1223" spans="2:2" x14ac:dyDescent="0.15">
      <c r="B1223" t="s">
        <v>1761</v>
      </c>
    </row>
    <row r="1224" spans="2:2" x14ac:dyDescent="0.15">
      <c r="B1224" t="s">
        <v>1762</v>
      </c>
    </row>
    <row r="1225" spans="2:2" x14ac:dyDescent="0.15">
      <c r="B1225" t="s">
        <v>1763</v>
      </c>
    </row>
    <row r="1226" spans="2:2" x14ac:dyDescent="0.15">
      <c r="B1226" t="s">
        <v>1764</v>
      </c>
    </row>
    <row r="1227" spans="2:2" x14ac:dyDescent="0.15">
      <c r="B1227" t="s">
        <v>1765</v>
      </c>
    </row>
    <row r="1228" spans="2:2" x14ac:dyDescent="0.15">
      <c r="B1228" t="s">
        <v>1766</v>
      </c>
    </row>
    <row r="1229" spans="2:2" x14ac:dyDescent="0.15">
      <c r="B1229" t="s">
        <v>1767</v>
      </c>
    </row>
    <row r="1230" spans="2:2" x14ac:dyDescent="0.15">
      <c r="B1230" t="s">
        <v>1768</v>
      </c>
    </row>
    <row r="1231" spans="2:2" x14ac:dyDescent="0.15">
      <c r="B1231" t="s">
        <v>1769</v>
      </c>
    </row>
    <row r="1232" spans="2:2" x14ac:dyDescent="0.15">
      <c r="B1232" t="s">
        <v>1770</v>
      </c>
    </row>
    <row r="1233" spans="2:2" x14ac:dyDescent="0.15">
      <c r="B1233" t="s">
        <v>1771</v>
      </c>
    </row>
    <row r="1234" spans="2:2" x14ac:dyDescent="0.15">
      <c r="B1234" t="s">
        <v>1772</v>
      </c>
    </row>
    <row r="1235" spans="2:2" x14ac:dyDescent="0.15">
      <c r="B1235" t="s">
        <v>1773</v>
      </c>
    </row>
    <row r="1236" spans="2:2" x14ac:dyDescent="0.15">
      <c r="B1236" t="s">
        <v>1774</v>
      </c>
    </row>
    <row r="1237" spans="2:2" x14ac:dyDescent="0.15">
      <c r="B1237" t="s">
        <v>1775</v>
      </c>
    </row>
    <row r="1238" spans="2:2" x14ac:dyDescent="0.15">
      <c r="B1238" t="s">
        <v>1776</v>
      </c>
    </row>
    <row r="1239" spans="2:2" x14ac:dyDescent="0.15">
      <c r="B1239" t="s">
        <v>1777</v>
      </c>
    </row>
    <row r="1240" spans="2:2" x14ac:dyDescent="0.15">
      <c r="B1240" t="s">
        <v>1778</v>
      </c>
    </row>
    <row r="1241" spans="2:2" x14ac:dyDescent="0.15">
      <c r="B1241" t="s">
        <v>1779</v>
      </c>
    </row>
    <row r="1242" spans="2:2" x14ac:dyDescent="0.15">
      <c r="B1242" t="s">
        <v>1780</v>
      </c>
    </row>
    <row r="1243" spans="2:2" x14ac:dyDescent="0.15">
      <c r="B1243" t="s">
        <v>1781</v>
      </c>
    </row>
    <row r="1244" spans="2:2" x14ac:dyDescent="0.15">
      <c r="B1244" t="s">
        <v>1782</v>
      </c>
    </row>
    <row r="1245" spans="2:2" x14ac:dyDescent="0.15">
      <c r="B1245" t="s">
        <v>1783</v>
      </c>
    </row>
    <row r="1246" spans="2:2" x14ac:dyDescent="0.15">
      <c r="B1246" t="s">
        <v>1784</v>
      </c>
    </row>
    <row r="1247" spans="2:2" x14ac:dyDescent="0.15">
      <c r="B1247" t="s">
        <v>1785</v>
      </c>
    </row>
    <row r="1248" spans="2:2" x14ac:dyDescent="0.15">
      <c r="B1248" t="s">
        <v>1786</v>
      </c>
    </row>
    <row r="1249" spans="2:2" x14ac:dyDescent="0.15">
      <c r="B1249" t="s">
        <v>1787</v>
      </c>
    </row>
    <row r="1250" spans="2:2" x14ac:dyDescent="0.15">
      <c r="B1250" t="s">
        <v>1788</v>
      </c>
    </row>
    <row r="1251" spans="2:2" x14ac:dyDescent="0.15">
      <c r="B1251" t="s">
        <v>1789</v>
      </c>
    </row>
    <row r="1252" spans="2:2" x14ac:dyDescent="0.15">
      <c r="B1252" t="s">
        <v>1790</v>
      </c>
    </row>
    <row r="1253" spans="2:2" x14ac:dyDescent="0.15">
      <c r="B1253" t="s">
        <v>1790</v>
      </c>
    </row>
    <row r="1254" spans="2:2" x14ac:dyDescent="0.15">
      <c r="B1254" t="s">
        <v>1791</v>
      </c>
    </row>
    <row r="1255" spans="2:2" x14ac:dyDescent="0.15">
      <c r="B1255" t="s">
        <v>1792</v>
      </c>
    </row>
    <row r="1256" spans="2:2" x14ac:dyDescent="0.15">
      <c r="B1256" t="s">
        <v>1793</v>
      </c>
    </row>
    <row r="1257" spans="2:2" x14ac:dyDescent="0.15">
      <c r="B1257" t="s">
        <v>1794</v>
      </c>
    </row>
    <row r="1258" spans="2:2" x14ac:dyDescent="0.15">
      <c r="B1258" t="s">
        <v>1795</v>
      </c>
    </row>
    <row r="1259" spans="2:2" x14ac:dyDescent="0.15">
      <c r="B1259" t="s">
        <v>1796</v>
      </c>
    </row>
    <row r="1260" spans="2:2" x14ac:dyDescent="0.15">
      <c r="B1260" t="s">
        <v>1797</v>
      </c>
    </row>
    <row r="1261" spans="2:2" x14ac:dyDescent="0.15">
      <c r="B1261" t="s">
        <v>1798</v>
      </c>
    </row>
    <row r="1262" spans="2:2" x14ac:dyDescent="0.15">
      <c r="B1262" t="s">
        <v>1799</v>
      </c>
    </row>
    <row r="1263" spans="2:2" x14ac:dyDescent="0.15">
      <c r="B1263" t="s">
        <v>1800</v>
      </c>
    </row>
    <row r="1264" spans="2:2" x14ac:dyDescent="0.15">
      <c r="B1264" t="s">
        <v>1801</v>
      </c>
    </row>
    <row r="1265" spans="2:2" x14ac:dyDescent="0.15">
      <c r="B1265" t="s">
        <v>1802</v>
      </c>
    </row>
    <row r="1266" spans="2:2" x14ac:dyDescent="0.15">
      <c r="B1266" t="s">
        <v>1803</v>
      </c>
    </row>
    <row r="1267" spans="2:2" x14ac:dyDescent="0.15">
      <c r="B1267" t="s">
        <v>1804</v>
      </c>
    </row>
    <row r="1268" spans="2:2" x14ac:dyDescent="0.15">
      <c r="B1268" t="s">
        <v>1805</v>
      </c>
    </row>
    <row r="1269" spans="2:2" x14ac:dyDescent="0.15">
      <c r="B1269" t="s">
        <v>1806</v>
      </c>
    </row>
    <row r="1270" spans="2:2" x14ac:dyDescent="0.15">
      <c r="B1270" t="s">
        <v>1807</v>
      </c>
    </row>
    <row r="1271" spans="2:2" x14ac:dyDescent="0.15">
      <c r="B1271" t="s">
        <v>1808</v>
      </c>
    </row>
    <row r="1272" spans="2:2" x14ac:dyDescent="0.15">
      <c r="B1272" t="s">
        <v>1809</v>
      </c>
    </row>
    <row r="1273" spans="2:2" x14ac:dyDescent="0.15">
      <c r="B1273" t="s">
        <v>1810</v>
      </c>
    </row>
    <row r="1274" spans="2:2" x14ac:dyDescent="0.15">
      <c r="B1274" t="s">
        <v>1811</v>
      </c>
    </row>
    <row r="1275" spans="2:2" x14ac:dyDescent="0.15">
      <c r="B1275" t="s">
        <v>1812</v>
      </c>
    </row>
    <row r="1276" spans="2:2" x14ac:dyDescent="0.15">
      <c r="B1276" t="s">
        <v>1813</v>
      </c>
    </row>
    <row r="1277" spans="2:2" x14ac:dyDescent="0.15">
      <c r="B1277" t="s">
        <v>1814</v>
      </c>
    </row>
    <row r="1278" spans="2:2" x14ac:dyDescent="0.15">
      <c r="B1278" t="s">
        <v>1815</v>
      </c>
    </row>
    <row r="1279" spans="2:2" x14ac:dyDescent="0.15">
      <c r="B1279" t="s">
        <v>1816</v>
      </c>
    </row>
    <row r="1280" spans="2:2" x14ac:dyDescent="0.15">
      <c r="B1280" t="s">
        <v>1817</v>
      </c>
    </row>
    <row r="1281" spans="2:2" x14ac:dyDescent="0.15">
      <c r="B1281" t="s">
        <v>1818</v>
      </c>
    </row>
    <row r="1282" spans="2:2" x14ac:dyDescent="0.15">
      <c r="B1282" t="s">
        <v>1819</v>
      </c>
    </row>
    <row r="1283" spans="2:2" x14ac:dyDescent="0.15">
      <c r="B1283" t="s">
        <v>1820</v>
      </c>
    </row>
    <row r="1284" spans="2:2" x14ac:dyDescent="0.15">
      <c r="B1284" t="s">
        <v>1821</v>
      </c>
    </row>
    <row r="1285" spans="2:2" x14ac:dyDescent="0.15">
      <c r="B1285" t="s">
        <v>1822</v>
      </c>
    </row>
    <row r="1286" spans="2:2" x14ac:dyDescent="0.15">
      <c r="B1286" t="s">
        <v>1823</v>
      </c>
    </row>
    <row r="1287" spans="2:2" x14ac:dyDescent="0.15">
      <c r="B1287" t="s">
        <v>1824</v>
      </c>
    </row>
    <row r="1288" spans="2:2" x14ac:dyDescent="0.15">
      <c r="B1288" t="s">
        <v>1825</v>
      </c>
    </row>
    <row r="1289" spans="2:2" x14ac:dyDescent="0.15">
      <c r="B1289" t="s">
        <v>1826</v>
      </c>
    </row>
    <row r="1290" spans="2:2" x14ac:dyDescent="0.15">
      <c r="B1290" t="s">
        <v>1827</v>
      </c>
    </row>
    <row r="1291" spans="2:2" x14ac:dyDescent="0.15">
      <c r="B1291" t="s">
        <v>1828</v>
      </c>
    </row>
    <row r="1292" spans="2:2" x14ac:dyDescent="0.15">
      <c r="B1292" t="s">
        <v>1829</v>
      </c>
    </row>
    <row r="1293" spans="2:2" x14ac:dyDescent="0.15">
      <c r="B1293" t="s">
        <v>1830</v>
      </c>
    </row>
    <row r="1294" spans="2:2" x14ac:dyDescent="0.15">
      <c r="B1294" t="s">
        <v>1831</v>
      </c>
    </row>
    <row r="1295" spans="2:2" x14ac:dyDescent="0.15">
      <c r="B1295" t="s">
        <v>1832</v>
      </c>
    </row>
    <row r="1296" spans="2:2" x14ac:dyDescent="0.15">
      <c r="B1296" t="s">
        <v>1833</v>
      </c>
    </row>
    <row r="1297" spans="2:2" x14ac:dyDescent="0.15">
      <c r="B1297" t="s">
        <v>1834</v>
      </c>
    </row>
    <row r="1298" spans="2:2" x14ac:dyDescent="0.15">
      <c r="B1298" t="s">
        <v>1835</v>
      </c>
    </row>
    <row r="1299" spans="2:2" x14ac:dyDescent="0.15">
      <c r="B1299" t="s">
        <v>1836</v>
      </c>
    </row>
    <row r="1300" spans="2:2" x14ac:dyDescent="0.15">
      <c r="B1300" t="s">
        <v>1837</v>
      </c>
    </row>
    <row r="1301" spans="2:2" x14ac:dyDescent="0.15">
      <c r="B1301" t="s">
        <v>1838</v>
      </c>
    </row>
    <row r="1302" spans="2:2" x14ac:dyDescent="0.15">
      <c r="B1302" t="s">
        <v>1839</v>
      </c>
    </row>
    <row r="1303" spans="2:2" x14ac:dyDescent="0.15">
      <c r="B1303" t="s">
        <v>1840</v>
      </c>
    </row>
    <row r="1304" spans="2:2" x14ac:dyDescent="0.15">
      <c r="B1304" t="s">
        <v>1841</v>
      </c>
    </row>
    <row r="1305" spans="2:2" x14ac:dyDescent="0.15">
      <c r="B1305" t="s">
        <v>1842</v>
      </c>
    </row>
    <row r="1306" spans="2:2" x14ac:dyDescent="0.15">
      <c r="B1306" t="s">
        <v>1843</v>
      </c>
    </row>
    <row r="1307" spans="2:2" x14ac:dyDescent="0.15">
      <c r="B1307" t="s">
        <v>1844</v>
      </c>
    </row>
    <row r="1308" spans="2:2" x14ac:dyDescent="0.15">
      <c r="B1308" t="s">
        <v>1845</v>
      </c>
    </row>
    <row r="1309" spans="2:2" x14ac:dyDescent="0.15">
      <c r="B1309" t="s">
        <v>1846</v>
      </c>
    </row>
    <row r="1310" spans="2:2" x14ac:dyDescent="0.15">
      <c r="B1310" t="s">
        <v>1847</v>
      </c>
    </row>
    <row r="1311" spans="2:2" x14ac:dyDescent="0.15">
      <c r="B1311" t="s">
        <v>1848</v>
      </c>
    </row>
    <row r="1312" spans="2:2" x14ac:dyDescent="0.15">
      <c r="B1312" t="s">
        <v>1849</v>
      </c>
    </row>
    <row r="1313" spans="2:2" x14ac:dyDescent="0.15">
      <c r="B1313" t="s">
        <v>1850</v>
      </c>
    </row>
    <row r="1314" spans="2:2" x14ac:dyDescent="0.15">
      <c r="B1314" t="s">
        <v>1851</v>
      </c>
    </row>
    <row r="1315" spans="2:2" x14ac:dyDescent="0.15">
      <c r="B1315" t="s">
        <v>1852</v>
      </c>
    </row>
    <row r="1316" spans="2:2" x14ac:dyDescent="0.15">
      <c r="B1316" t="s">
        <v>1853</v>
      </c>
    </row>
    <row r="1317" spans="2:2" x14ac:dyDescent="0.15">
      <c r="B1317" t="s">
        <v>1854</v>
      </c>
    </row>
    <row r="1318" spans="2:2" x14ac:dyDescent="0.15">
      <c r="B1318" t="s">
        <v>1855</v>
      </c>
    </row>
    <row r="1319" spans="2:2" x14ac:dyDescent="0.15">
      <c r="B1319" t="s">
        <v>1856</v>
      </c>
    </row>
    <row r="1320" spans="2:2" x14ac:dyDescent="0.15">
      <c r="B1320" t="s">
        <v>1857</v>
      </c>
    </row>
    <row r="1321" spans="2:2" x14ac:dyDescent="0.15">
      <c r="B1321" t="s">
        <v>1858</v>
      </c>
    </row>
    <row r="1322" spans="2:2" x14ac:dyDescent="0.15">
      <c r="B1322" t="s">
        <v>1859</v>
      </c>
    </row>
    <row r="1323" spans="2:2" x14ac:dyDescent="0.15">
      <c r="B1323" t="s">
        <v>1860</v>
      </c>
    </row>
    <row r="1324" spans="2:2" x14ac:dyDescent="0.15">
      <c r="B1324" t="s">
        <v>1861</v>
      </c>
    </row>
    <row r="1325" spans="2:2" x14ac:dyDescent="0.15">
      <c r="B1325" t="s">
        <v>1862</v>
      </c>
    </row>
    <row r="1326" spans="2:2" x14ac:dyDescent="0.15">
      <c r="B1326" t="s">
        <v>1863</v>
      </c>
    </row>
    <row r="1327" spans="2:2" x14ac:dyDescent="0.15">
      <c r="B1327" t="s">
        <v>1864</v>
      </c>
    </row>
    <row r="1328" spans="2:2" x14ac:dyDescent="0.15">
      <c r="B1328" t="s">
        <v>1865</v>
      </c>
    </row>
    <row r="1329" spans="2:2" x14ac:dyDescent="0.15">
      <c r="B1329" t="s">
        <v>1866</v>
      </c>
    </row>
    <row r="1330" spans="2:2" x14ac:dyDescent="0.15">
      <c r="B1330" t="s">
        <v>1867</v>
      </c>
    </row>
    <row r="1331" spans="2:2" x14ac:dyDescent="0.15">
      <c r="B1331" t="s">
        <v>1868</v>
      </c>
    </row>
    <row r="1332" spans="2:2" x14ac:dyDescent="0.15">
      <c r="B1332" t="s">
        <v>1869</v>
      </c>
    </row>
    <row r="1333" spans="2:2" x14ac:dyDescent="0.15">
      <c r="B1333" t="s">
        <v>1870</v>
      </c>
    </row>
    <row r="1334" spans="2:2" x14ac:dyDescent="0.15">
      <c r="B1334" t="s">
        <v>1871</v>
      </c>
    </row>
    <row r="1335" spans="2:2" x14ac:dyDescent="0.15">
      <c r="B1335" t="s">
        <v>1872</v>
      </c>
    </row>
    <row r="1336" spans="2:2" x14ac:dyDescent="0.15">
      <c r="B1336" t="s">
        <v>1873</v>
      </c>
    </row>
    <row r="1337" spans="2:2" x14ac:dyDescent="0.15">
      <c r="B1337" t="s">
        <v>1874</v>
      </c>
    </row>
    <row r="1338" spans="2:2" x14ac:dyDescent="0.15">
      <c r="B1338" t="s">
        <v>1875</v>
      </c>
    </row>
    <row r="1339" spans="2:2" x14ac:dyDescent="0.15">
      <c r="B1339" t="s">
        <v>1876</v>
      </c>
    </row>
    <row r="1340" spans="2:2" x14ac:dyDescent="0.15">
      <c r="B1340" t="s">
        <v>1877</v>
      </c>
    </row>
    <row r="1341" spans="2:2" x14ac:dyDescent="0.15">
      <c r="B1341" t="s">
        <v>1878</v>
      </c>
    </row>
    <row r="1342" spans="2:2" x14ac:dyDescent="0.15">
      <c r="B1342" t="s">
        <v>1879</v>
      </c>
    </row>
    <row r="1343" spans="2:2" x14ac:dyDescent="0.15">
      <c r="B1343" t="s">
        <v>1880</v>
      </c>
    </row>
    <row r="1344" spans="2:2" x14ac:dyDescent="0.15">
      <c r="B1344" t="s">
        <v>1881</v>
      </c>
    </row>
    <row r="1345" spans="2:2" x14ac:dyDescent="0.15">
      <c r="B1345" t="s">
        <v>1882</v>
      </c>
    </row>
    <row r="1346" spans="2:2" x14ac:dyDescent="0.15">
      <c r="B1346" t="s">
        <v>1883</v>
      </c>
    </row>
    <row r="1347" spans="2:2" x14ac:dyDescent="0.15">
      <c r="B1347" t="s">
        <v>1884</v>
      </c>
    </row>
    <row r="1348" spans="2:2" x14ac:dyDescent="0.15">
      <c r="B1348" t="s">
        <v>1885</v>
      </c>
    </row>
    <row r="1349" spans="2:2" x14ac:dyDescent="0.15">
      <c r="B1349" t="s">
        <v>1886</v>
      </c>
    </row>
    <row r="1350" spans="2:2" x14ac:dyDescent="0.15">
      <c r="B1350" t="s">
        <v>1887</v>
      </c>
    </row>
    <row r="1351" spans="2:2" x14ac:dyDescent="0.15">
      <c r="B1351" t="s">
        <v>1888</v>
      </c>
    </row>
    <row r="1352" spans="2:2" x14ac:dyDescent="0.15">
      <c r="B1352" t="s">
        <v>1889</v>
      </c>
    </row>
    <row r="1353" spans="2:2" x14ac:dyDescent="0.15">
      <c r="B1353" t="s">
        <v>1890</v>
      </c>
    </row>
    <row r="1354" spans="2:2" x14ac:dyDescent="0.15">
      <c r="B1354" t="s">
        <v>1891</v>
      </c>
    </row>
    <row r="1355" spans="2:2" x14ac:dyDescent="0.15">
      <c r="B1355" t="s">
        <v>1892</v>
      </c>
    </row>
    <row r="1356" spans="2:2" x14ac:dyDescent="0.15">
      <c r="B1356" t="s">
        <v>1893</v>
      </c>
    </row>
    <row r="1357" spans="2:2" x14ac:dyDescent="0.15">
      <c r="B1357" t="s">
        <v>1894</v>
      </c>
    </row>
    <row r="1358" spans="2:2" x14ac:dyDescent="0.15">
      <c r="B1358" t="s">
        <v>1895</v>
      </c>
    </row>
    <row r="1359" spans="2:2" x14ac:dyDescent="0.15">
      <c r="B1359" t="s">
        <v>1896</v>
      </c>
    </row>
    <row r="1360" spans="2:2" x14ac:dyDescent="0.15">
      <c r="B1360" t="s">
        <v>1897</v>
      </c>
    </row>
    <row r="1361" spans="2:2" x14ac:dyDescent="0.15">
      <c r="B1361" t="s">
        <v>1898</v>
      </c>
    </row>
    <row r="1362" spans="2:2" x14ac:dyDescent="0.15">
      <c r="B1362" t="s">
        <v>1898</v>
      </c>
    </row>
    <row r="1363" spans="2:2" x14ac:dyDescent="0.15">
      <c r="B1363" t="s">
        <v>1899</v>
      </c>
    </row>
    <row r="1364" spans="2:2" x14ac:dyDescent="0.15">
      <c r="B1364" t="s">
        <v>1900</v>
      </c>
    </row>
    <row r="1365" spans="2:2" x14ac:dyDescent="0.15">
      <c r="B1365" t="s">
        <v>1901</v>
      </c>
    </row>
    <row r="1366" spans="2:2" x14ac:dyDescent="0.15">
      <c r="B1366" t="s">
        <v>1902</v>
      </c>
    </row>
    <row r="1367" spans="2:2" x14ac:dyDescent="0.15">
      <c r="B1367" t="s">
        <v>1903</v>
      </c>
    </row>
    <row r="1368" spans="2:2" x14ac:dyDescent="0.15">
      <c r="B1368" t="s">
        <v>1904</v>
      </c>
    </row>
    <row r="1369" spans="2:2" x14ac:dyDescent="0.15">
      <c r="B1369" t="s">
        <v>1905</v>
      </c>
    </row>
    <row r="1370" spans="2:2" x14ac:dyDescent="0.15">
      <c r="B1370" t="s">
        <v>1906</v>
      </c>
    </row>
    <row r="1371" spans="2:2" x14ac:dyDescent="0.15">
      <c r="B1371" t="s">
        <v>1907</v>
      </c>
    </row>
    <row r="1372" spans="2:2" x14ac:dyDescent="0.15">
      <c r="B1372" t="s">
        <v>1908</v>
      </c>
    </row>
    <row r="1373" spans="2:2" x14ac:dyDescent="0.15">
      <c r="B1373" t="s">
        <v>1909</v>
      </c>
    </row>
    <row r="1374" spans="2:2" x14ac:dyDescent="0.15">
      <c r="B1374" t="s">
        <v>1910</v>
      </c>
    </row>
    <row r="1375" spans="2:2" x14ac:dyDescent="0.15">
      <c r="B1375" t="s">
        <v>1911</v>
      </c>
    </row>
    <row r="1376" spans="2:2" x14ac:dyDescent="0.15">
      <c r="B1376" t="s">
        <v>1912</v>
      </c>
    </row>
    <row r="1377" spans="2:2" x14ac:dyDescent="0.15">
      <c r="B1377" t="s">
        <v>1913</v>
      </c>
    </row>
    <row r="1378" spans="2:2" x14ac:dyDescent="0.15">
      <c r="B1378" t="s">
        <v>1914</v>
      </c>
    </row>
    <row r="1379" spans="2:2" x14ac:dyDescent="0.15">
      <c r="B1379" t="s">
        <v>1915</v>
      </c>
    </row>
    <row r="1380" spans="2:2" x14ac:dyDescent="0.15">
      <c r="B1380" t="s">
        <v>1916</v>
      </c>
    </row>
    <row r="1381" spans="2:2" x14ac:dyDescent="0.15">
      <c r="B1381" t="s">
        <v>1917</v>
      </c>
    </row>
    <row r="1382" spans="2:2" x14ac:dyDescent="0.15">
      <c r="B1382" t="s">
        <v>1918</v>
      </c>
    </row>
    <row r="1383" spans="2:2" x14ac:dyDescent="0.15">
      <c r="B1383" t="s">
        <v>1919</v>
      </c>
    </row>
    <row r="1384" spans="2:2" x14ac:dyDescent="0.15">
      <c r="B1384" t="s">
        <v>1920</v>
      </c>
    </row>
    <row r="1385" spans="2:2" x14ac:dyDescent="0.15">
      <c r="B1385" t="s">
        <v>1921</v>
      </c>
    </row>
    <row r="1386" spans="2:2" x14ac:dyDescent="0.15">
      <c r="B1386" t="s">
        <v>1922</v>
      </c>
    </row>
    <row r="1387" spans="2:2" x14ac:dyDescent="0.15">
      <c r="B1387" t="s">
        <v>1923</v>
      </c>
    </row>
    <row r="1388" spans="2:2" x14ac:dyDescent="0.15">
      <c r="B1388" t="s">
        <v>1924</v>
      </c>
    </row>
    <row r="1389" spans="2:2" x14ac:dyDescent="0.15">
      <c r="B1389" t="s">
        <v>1925</v>
      </c>
    </row>
    <row r="1390" spans="2:2" x14ac:dyDescent="0.15">
      <c r="B1390" t="s">
        <v>1926</v>
      </c>
    </row>
    <row r="1391" spans="2:2" x14ac:dyDescent="0.15">
      <c r="B1391" t="s">
        <v>1927</v>
      </c>
    </row>
    <row r="1392" spans="2:2" x14ac:dyDescent="0.15">
      <c r="B1392" t="s">
        <v>1928</v>
      </c>
    </row>
    <row r="1393" spans="2:2" x14ac:dyDescent="0.15">
      <c r="B1393" t="s">
        <v>1929</v>
      </c>
    </row>
    <row r="1394" spans="2:2" x14ac:dyDescent="0.15">
      <c r="B1394" t="s">
        <v>1930</v>
      </c>
    </row>
    <row r="1395" spans="2:2" x14ac:dyDescent="0.15">
      <c r="B1395" t="s">
        <v>1931</v>
      </c>
    </row>
    <row r="1396" spans="2:2" x14ac:dyDescent="0.15">
      <c r="B1396" t="s">
        <v>1932</v>
      </c>
    </row>
    <row r="1397" spans="2:2" x14ac:dyDescent="0.15">
      <c r="B1397" t="s">
        <v>1933</v>
      </c>
    </row>
    <row r="1398" spans="2:2" x14ac:dyDescent="0.15">
      <c r="B1398" t="s">
        <v>1934</v>
      </c>
    </row>
    <row r="1399" spans="2:2" x14ac:dyDescent="0.15">
      <c r="B1399" t="s">
        <v>1935</v>
      </c>
    </row>
    <row r="1400" spans="2:2" x14ac:dyDescent="0.15">
      <c r="B1400" t="s">
        <v>1936</v>
      </c>
    </row>
    <row r="1401" spans="2:2" x14ac:dyDescent="0.15">
      <c r="B1401" t="s">
        <v>1937</v>
      </c>
    </row>
    <row r="1402" spans="2:2" x14ac:dyDescent="0.15">
      <c r="B1402" t="s">
        <v>1938</v>
      </c>
    </row>
    <row r="1403" spans="2:2" x14ac:dyDescent="0.15">
      <c r="B1403" t="s">
        <v>1939</v>
      </c>
    </row>
    <row r="1404" spans="2:2" x14ac:dyDescent="0.15">
      <c r="B1404" t="s">
        <v>1940</v>
      </c>
    </row>
    <row r="1405" spans="2:2" x14ac:dyDescent="0.15">
      <c r="B1405" t="s">
        <v>1941</v>
      </c>
    </row>
    <row r="1406" spans="2:2" x14ac:dyDescent="0.15">
      <c r="B1406" t="s">
        <v>1942</v>
      </c>
    </row>
    <row r="1407" spans="2:2" x14ac:dyDescent="0.15">
      <c r="B1407" t="s">
        <v>1943</v>
      </c>
    </row>
    <row r="1408" spans="2:2" x14ac:dyDescent="0.15">
      <c r="B1408" t="s">
        <v>1944</v>
      </c>
    </row>
    <row r="1409" spans="2:2" x14ac:dyDescent="0.15">
      <c r="B1409" t="s">
        <v>1945</v>
      </c>
    </row>
    <row r="1410" spans="2:2" x14ac:dyDescent="0.15">
      <c r="B1410" t="s">
        <v>1946</v>
      </c>
    </row>
    <row r="1411" spans="2:2" x14ac:dyDescent="0.15">
      <c r="B1411" t="s">
        <v>1947</v>
      </c>
    </row>
    <row r="1412" spans="2:2" x14ac:dyDescent="0.15">
      <c r="B1412" t="s">
        <v>1948</v>
      </c>
    </row>
    <row r="1413" spans="2:2" x14ac:dyDescent="0.15">
      <c r="B1413" t="s">
        <v>1949</v>
      </c>
    </row>
    <row r="1414" spans="2:2" x14ac:dyDescent="0.15">
      <c r="B1414" t="s">
        <v>1950</v>
      </c>
    </row>
    <row r="1415" spans="2:2" x14ac:dyDescent="0.15">
      <c r="B1415" t="s">
        <v>1951</v>
      </c>
    </row>
    <row r="1416" spans="2:2" x14ac:dyDescent="0.15">
      <c r="B1416" t="s">
        <v>1952</v>
      </c>
    </row>
    <row r="1417" spans="2:2" x14ac:dyDescent="0.15">
      <c r="B1417" t="s">
        <v>1953</v>
      </c>
    </row>
    <row r="1418" spans="2:2" x14ac:dyDescent="0.15">
      <c r="B1418" t="s">
        <v>1954</v>
      </c>
    </row>
    <row r="1419" spans="2:2" x14ac:dyDescent="0.15">
      <c r="B1419" t="s">
        <v>1955</v>
      </c>
    </row>
    <row r="1420" spans="2:2" x14ac:dyDescent="0.15">
      <c r="B1420" t="s">
        <v>1956</v>
      </c>
    </row>
    <row r="1421" spans="2:2" x14ac:dyDescent="0.15">
      <c r="B1421" t="s">
        <v>1957</v>
      </c>
    </row>
    <row r="1422" spans="2:2" x14ac:dyDescent="0.15">
      <c r="B1422" t="s">
        <v>1957</v>
      </c>
    </row>
    <row r="1423" spans="2:2" x14ac:dyDescent="0.15">
      <c r="B1423" t="s">
        <v>1958</v>
      </c>
    </row>
    <row r="1424" spans="2:2" x14ac:dyDescent="0.15">
      <c r="B1424" t="s">
        <v>1959</v>
      </c>
    </row>
    <row r="1425" spans="2:2" x14ac:dyDescent="0.15">
      <c r="B1425" t="s">
        <v>1960</v>
      </c>
    </row>
    <row r="1426" spans="2:2" x14ac:dyDescent="0.15">
      <c r="B1426" t="s">
        <v>1961</v>
      </c>
    </row>
    <row r="1427" spans="2:2" x14ac:dyDescent="0.15">
      <c r="B1427" t="s">
        <v>1962</v>
      </c>
    </row>
    <row r="1428" spans="2:2" x14ac:dyDescent="0.15">
      <c r="B1428" t="s">
        <v>1963</v>
      </c>
    </row>
    <row r="1429" spans="2:2" x14ac:dyDescent="0.15">
      <c r="B1429" t="s">
        <v>1964</v>
      </c>
    </row>
    <row r="1430" spans="2:2" x14ac:dyDescent="0.15">
      <c r="B1430" t="s">
        <v>1965</v>
      </c>
    </row>
    <row r="1431" spans="2:2" x14ac:dyDescent="0.15">
      <c r="B1431" t="s">
        <v>1966</v>
      </c>
    </row>
    <row r="1432" spans="2:2" x14ac:dyDescent="0.15">
      <c r="B1432" t="s">
        <v>1967</v>
      </c>
    </row>
    <row r="1433" spans="2:2" x14ac:dyDescent="0.15">
      <c r="B1433" t="s">
        <v>1968</v>
      </c>
    </row>
    <row r="1434" spans="2:2" x14ac:dyDescent="0.15">
      <c r="B1434" t="s">
        <v>1969</v>
      </c>
    </row>
    <row r="1435" spans="2:2" x14ac:dyDescent="0.15">
      <c r="B1435" t="s">
        <v>1970</v>
      </c>
    </row>
    <row r="1436" spans="2:2" x14ac:dyDescent="0.15">
      <c r="B1436" t="s">
        <v>1971</v>
      </c>
    </row>
    <row r="1437" spans="2:2" x14ac:dyDescent="0.15">
      <c r="B1437" t="s">
        <v>1972</v>
      </c>
    </row>
    <row r="1438" spans="2:2" x14ac:dyDescent="0.15">
      <c r="B1438" t="s">
        <v>1973</v>
      </c>
    </row>
    <row r="1439" spans="2:2" x14ac:dyDescent="0.15">
      <c r="B1439" t="s">
        <v>1974</v>
      </c>
    </row>
    <row r="1440" spans="2:2" x14ac:dyDescent="0.15">
      <c r="B1440" t="s">
        <v>1975</v>
      </c>
    </row>
    <row r="1441" spans="2:2" x14ac:dyDescent="0.15">
      <c r="B1441" t="s">
        <v>1976</v>
      </c>
    </row>
    <row r="1442" spans="2:2" x14ac:dyDescent="0.15">
      <c r="B1442" t="s">
        <v>1977</v>
      </c>
    </row>
    <row r="1443" spans="2:2" x14ac:dyDescent="0.15">
      <c r="B1443" t="s">
        <v>1978</v>
      </c>
    </row>
    <row r="1444" spans="2:2" x14ac:dyDescent="0.15">
      <c r="B1444" t="s">
        <v>1979</v>
      </c>
    </row>
    <row r="1445" spans="2:2" x14ac:dyDescent="0.15">
      <c r="B1445" t="s">
        <v>1980</v>
      </c>
    </row>
    <row r="1446" spans="2:2" x14ac:dyDescent="0.15">
      <c r="B1446" t="s">
        <v>1981</v>
      </c>
    </row>
    <row r="1447" spans="2:2" x14ac:dyDescent="0.15">
      <c r="B1447" t="s">
        <v>1982</v>
      </c>
    </row>
    <row r="1448" spans="2:2" x14ac:dyDescent="0.15">
      <c r="B1448" t="s">
        <v>1983</v>
      </c>
    </row>
    <row r="1449" spans="2:2" x14ac:dyDescent="0.15">
      <c r="B1449" t="s">
        <v>1984</v>
      </c>
    </row>
    <row r="1450" spans="2:2" x14ac:dyDescent="0.15">
      <c r="B1450" t="s">
        <v>1985</v>
      </c>
    </row>
    <row r="1451" spans="2:2" x14ac:dyDescent="0.15">
      <c r="B1451" t="s">
        <v>1986</v>
      </c>
    </row>
    <row r="1452" spans="2:2" x14ac:dyDescent="0.15">
      <c r="B1452" t="s">
        <v>1987</v>
      </c>
    </row>
    <row r="1453" spans="2:2" x14ac:dyDescent="0.15">
      <c r="B1453" t="s">
        <v>1988</v>
      </c>
    </row>
    <row r="1454" spans="2:2" x14ac:dyDescent="0.15">
      <c r="B1454" t="s">
        <v>1989</v>
      </c>
    </row>
    <row r="1455" spans="2:2" x14ac:dyDescent="0.15">
      <c r="B1455" t="s">
        <v>1990</v>
      </c>
    </row>
    <row r="1456" spans="2:2" x14ac:dyDescent="0.15">
      <c r="B1456" t="s">
        <v>1991</v>
      </c>
    </row>
    <row r="1457" spans="2:2" x14ac:dyDescent="0.15">
      <c r="B1457" t="s">
        <v>1992</v>
      </c>
    </row>
    <row r="1458" spans="2:2" x14ac:dyDescent="0.15">
      <c r="B1458" t="s">
        <v>1993</v>
      </c>
    </row>
    <row r="1459" spans="2:2" x14ac:dyDescent="0.15">
      <c r="B1459" t="s">
        <v>1994</v>
      </c>
    </row>
    <row r="1460" spans="2:2" x14ac:dyDescent="0.15">
      <c r="B1460" t="s">
        <v>1995</v>
      </c>
    </row>
    <row r="1461" spans="2:2" x14ac:dyDescent="0.15">
      <c r="B1461" t="s">
        <v>1996</v>
      </c>
    </row>
    <row r="1462" spans="2:2" x14ac:dyDescent="0.15">
      <c r="B1462" t="s">
        <v>1997</v>
      </c>
    </row>
    <row r="1463" spans="2:2" x14ac:dyDescent="0.15">
      <c r="B1463" t="s">
        <v>1998</v>
      </c>
    </row>
    <row r="1464" spans="2:2" x14ac:dyDescent="0.15">
      <c r="B1464" t="s">
        <v>1999</v>
      </c>
    </row>
    <row r="1465" spans="2:2" x14ac:dyDescent="0.15">
      <c r="B1465" t="s">
        <v>2000</v>
      </c>
    </row>
    <row r="1466" spans="2:2" x14ac:dyDescent="0.15">
      <c r="B1466" t="s">
        <v>2001</v>
      </c>
    </row>
    <row r="1467" spans="2:2" x14ac:dyDescent="0.15">
      <c r="B1467" t="s">
        <v>2002</v>
      </c>
    </row>
    <row r="1468" spans="2:2" x14ac:dyDescent="0.15">
      <c r="B1468" t="s">
        <v>2003</v>
      </c>
    </row>
    <row r="1469" spans="2:2" x14ac:dyDescent="0.15">
      <c r="B1469" t="s">
        <v>2004</v>
      </c>
    </row>
    <row r="1470" spans="2:2" x14ac:dyDescent="0.15">
      <c r="B1470" t="s">
        <v>2005</v>
      </c>
    </row>
    <row r="1471" spans="2:2" x14ac:dyDescent="0.15">
      <c r="B1471" t="s">
        <v>2006</v>
      </c>
    </row>
    <row r="1472" spans="2:2" x14ac:dyDescent="0.15">
      <c r="B1472" t="s">
        <v>2007</v>
      </c>
    </row>
    <row r="1473" spans="2:2" x14ac:dyDescent="0.15">
      <c r="B1473" t="s">
        <v>2008</v>
      </c>
    </row>
    <row r="1474" spans="2:2" x14ac:dyDescent="0.15">
      <c r="B1474" t="s">
        <v>2009</v>
      </c>
    </row>
    <row r="1475" spans="2:2" x14ac:dyDescent="0.15">
      <c r="B1475" t="s">
        <v>2010</v>
      </c>
    </row>
    <row r="1476" spans="2:2" x14ac:dyDescent="0.15">
      <c r="B1476" t="s">
        <v>2011</v>
      </c>
    </row>
    <row r="1477" spans="2:2" x14ac:dyDescent="0.15">
      <c r="B1477" t="s">
        <v>2012</v>
      </c>
    </row>
    <row r="1478" spans="2:2" x14ac:dyDescent="0.15">
      <c r="B1478" t="s">
        <v>2013</v>
      </c>
    </row>
    <row r="1479" spans="2:2" x14ac:dyDescent="0.15">
      <c r="B1479" t="s">
        <v>2014</v>
      </c>
    </row>
    <row r="1480" spans="2:2" x14ac:dyDescent="0.15">
      <c r="B1480" t="s">
        <v>2015</v>
      </c>
    </row>
    <row r="1481" spans="2:2" x14ac:dyDescent="0.15">
      <c r="B1481" t="s">
        <v>2016</v>
      </c>
    </row>
    <row r="1482" spans="2:2" x14ac:dyDescent="0.15">
      <c r="B1482" t="s">
        <v>2017</v>
      </c>
    </row>
    <row r="1483" spans="2:2" x14ac:dyDescent="0.15">
      <c r="B1483" t="s">
        <v>2018</v>
      </c>
    </row>
    <row r="1484" spans="2:2" x14ac:dyDescent="0.15">
      <c r="B1484" t="s">
        <v>2019</v>
      </c>
    </row>
    <row r="1485" spans="2:2" x14ac:dyDescent="0.15">
      <c r="B1485" t="s">
        <v>2020</v>
      </c>
    </row>
    <row r="1486" spans="2:2" x14ac:dyDescent="0.15">
      <c r="B1486" t="s">
        <v>2021</v>
      </c>
    </row>
    <row r="1487" spans="2:2" x14ac:dyDescent="0.15">
      <c r="B1487" t="s">
        <v>2022</v>
      </c>
    </row>
    <row r="1488" spans="2:2" x14ac:dyDescent="0.15">
      <c r="B1488" t="s">
        <v>2023</v>
      </c>
    </row>
    <row r="1489" spans="2:2" x14ac:dyDescent="0.15">
      <c r="B1489" t="s">
        <v>2024</v>
      </c>
    </row>
    <row r="1490" spans="2:2" x14ac:dyDescent="0.15">
      <c r="B1490" t="s">
        <v>2025</v>
      </c>
    </row>
    <row r="1491" spans="2:2" x14ac:dyDescent="0.15">
      <c r="B1491" t="s">
        <v>2026</v>
      </c>
    </row>
    <row r="1492" spans="2:2" x14ac:dyDescent="0.15">
      <c r="B1492" t="s">
        <v>2027</v>
      </c>
    </row>
    <row r="1493" spans="2:2" x14ac:dyDescent="0.15">
      <c r="B1493" t="s">
        <v>2028</v>
      </c>
    </row>
    <row r="1494" spans="2:2" x14ac:dyDescent="0.15">
      <c r="B1494" t="s">
        <v>2029</v>
      </c>
    </row>
    <row r="1495" spans="2:2" x14ac:dyDescent="0.15">
      <c r="B1495" t="s">
        <v>2030</v>
      </c>
    </row>
    <row r="1496" spans="2:2" x14ac:dyDescent="0.15">
      <c r="B1496" t="s">
        <v>2031</v>
      </c>
    </row>
    <row r="1497" spans="2:2" x14ac:dyDescent="0.15">
      <c r="B1497" t="s">
        <v>2032</v>
      </c>
    </row>
    <row r="1498" spans="2:2" x14ac:dyDescent="0.15">
      <c r="B1498" t="s">
        <v>2033</v>
      </c>
    </row>
    <row r="1499" spans="2:2" x14ac:dyDescent="0.15">
      <c r="B1499" t="s">
        <v>2034</v>
      </c>
    </row>
    <row r="1500" spans="2:2" x14ac:dyDescent="0.15">
      <c r="B1500" t="s">
        <v>2035</v>
      </c>
    </row>
    <row r="1501" spans="2:2" x14ac:dyDescent="0.15">
      <c r="B1501" t="s">
        <v>2036</v>
      </c>
    </row>
    <row r="1502" spans="2:2" x14ac:dyDescent="0.15">
      <c r="B1502" t="s">
        <v>2037</v>
      </c>
    </row>
    <row r="1503" spans="2:2" x14ac:dyDescent="0.15">
      <c r="B1503" t="s">
        <v>2038</v>
      </c>
    </row>
    <row r="1504" spans="2:2" x14ac:dyDescent="0.15">
      <c r="B1504" t="s">
        <v>2039</v>
      </c>
    </row>
    <row r="1505" spans="2:2" x14ac:dyDescent="0.15">
      <c r="B1505" t="s">
        <v>2040</v>
      </c>
    </row>
    <row r="1506" spans="2:2" x14ac:dyDescent="0.15">
      <c r="B1506" t="s">
        <v>2041</v>
      </c>
    </row>
    <row r="1507" spans="2:2" x14ac:dyDescent="0.15">
      <c r="B1507" t="s">
        <v>2042</v>
      </c>
    </row>
    <row r="1508" spans="2:2" x14ac:dyDescent="0.15">
      <c r="B1508" t="s">
        <v>2043</v>
      </c>
    </row>
    <row r="1509" spans="2:2" x14ac:dyDescent="0.15">
      <c r="B1509" t="s">
        <v>2044</v>
      </c>
    </row>
    <row r="1510" spans="2:2" x14ac:dyDescent="0.15">
      <c r="B1510" t="s">
        <v>2045</v>
      </c>
    </row>
    <row r="1511" spans="2:2" x14ac:dyDescent="0.15">
      <c r="B1511" t="s">
        <v>2046</v>
      </c>
    </row>
    <row r="1512" spans="2:2" x14ac:dyDescent="0.15">
      <c r="B1512" t="s">
        <v>2047</v>
      </c>
    </row>
    <row r="1513" spans="2:2" x14ac:dyDescent="0.15">
      <c r="B1513" t="s">
        <v>2048</v>
      </c>
    </row>
    <row r="1514" spans="2:2" x14ac:dyDescent="0.15">
      <c r="B1514" t="s">
        <v>2049</v>
      </c>
    </row>
    <row r="1515" spans="2:2" x14ac:dyDescent="0.15">
      <c r="B1515" t="s">
        <v>2050</v>
      </c>
    </row>
    <row r="1516" spans="2:2" x14ac:dyDescent="0.15">
      <c r="B1516" t="s">
        <v>2051</v>
      </c>
    </row>
    <row r="1517" spans="2:2" x14ac:dyDescent="0.15">
      <c r="B1517" t="s">
        <v>2052</v>
      </c>
    </row>
    <row r="1518" spans="2:2" x14ac:dyDescent="0.15">
      <c r="B1518" t="s">
        <v>2053</v>
      </c>
    </row>
    <row r="1519" spans="2:2" x14ac:dyDescent="0.15">
      <c r="B1519" t="s">
        <v>2054</v>
      </c>
    </row>
    <row r="1520" spans="2:2" x14ac:dyDescent="0.15">
      <c r="B1520" t="s">
        <v>2055</v>
      </c>
    </row>
    <row r="1521" spans="2:2" x14ac:dyDescent="0.15">
      <c r="B1521" t="s">
        <v>2056</v>
      </c>
    </row>
    <row r="1522" spans="2:2" x14ac:dyDescent="0.15">
      <c r="B1522" t="s">
        <v>2057</v>
      </c>
    </row>
    <row r="1523" spans="2:2" x14ac:dyDescent="0.15">
      <c r="B1523" t="s">
        <v>2058</v>
      </c>
    </row>
    <row r="1524" spans="2:2" x14ac:dyDescent="0.15">
      <c r="B1524" t="s">
        <v>2059</v>
      </c>
    </row>
    <row r="1525" spans="2:2" x14ac:dyDescent="0.15">
      <c r="B1525" t="s">
        <v>2060</v>
      </c>
    </row>
    <row r="1526" spans="2:2" x14ac:dyDescent="0.15">
      <c r="B1526" t="s">
        <v>2061</v>
      </c>
    </row>
    <row r="1527" spans="2:2" x14ac:dyDescent="0.15">
      <c r="B1527" t="s">
        <v>2062</v>
      </c>
    </row>
    <row r="1528" spans="2:2" x14ac:dyDescent="0.15">
      <c r="B1528" t="s">
        <v>2063</v>
      </c>
    </row>
    <row r="1529" spans="2:2" x14ac:dyDescent="0.15">
      <c r="B1529" t="s">
        <v>2064</v>
      </c>
    </row>
    <row r="1530" spans="2:2" x14ac:dyDescent="0.15">
      <c r="B1530" t="s">
        <v>2065</v>
      </c>
    </row>
    <row r="1531" spans="2:2" x14ac:dyDescent="0.15">
      <c r="B1531" t="s">
        <v>2066</v>
      </c>
    </row>
    <row r="1532" spans="2:2" x14ac:dyDescent="0.15">
      <c r="B1532" t="s">
        <v>2067</v>
      </c>
    </row>
    <row r="1533" spans="2:2" x14ac:dyDescent="0.15">
      <c r="B1533" t="s">
        <v>2068</v>
      </c>
    </row>
    <row r="1534" spans="2:2" x14ac:dyDescent="0.15">
      <c r="B1534" t="s">
        <v>2069</v>
      </c>
    </row>
    <row r="1535" spans="2:2" x14ac:dyDescent="0.15">
      <c r="B1535" t="s">
        <v>2070</v>
      </c>
    </row>
    <row r="1536" spans="2:2" x14ac:dyDescent="0.15">
      <c r="B1536" t="s">
        <v>2071</v>
      </c>
    </row>
    <row r="1537" spans="2:2" x14ac:dyDescent="0.15">
      <c r="B1537" t="s">
        <v>2072</v>
      </c>
    </row>
    <row r="1538" spans="2:2" x14ac:dyDescent="0.15">
      <c r="B1538" t="s">
        <v>2073</v>
      </c>
    </row>
    <row r="1539" spans="2:2" x14ac:dyDescent="0.15">
      <c r="B1539" t="s">
        <v>2074</v>
      </c>
    </row>
    <row r="1540" spans="2:2" x14ac:dyDescent="0.15">
      <c r="B1540" t="s">
        <v>2075</v>
      </c>
    </row>
    <row r="1541" spans="2:2" x14ac:dyDescent="0.15">
      <c r="B1541" t="s">
        <v>2076</v>
      </c>
    </row>
    <row r="1542" spans="2:2" x14ac:dyDescent="0.15">
      <c r="B1542" t="s">
        <v>2076</v>
      </c>
    </row>
    <row r="1543" spans="2:2" x14ac:dyDescent="0.15">
      <c r="B1543" t="s">
        <v>2077</v>
      </c>
    </row>
    <row r="1544" spans="2:2" x14ac:dyDescent="0.15">
      <c r="B1544" t="s">
        <v>2078</v>
      </c>
    </row>
    <row r="1545" spans="2:2" x14ac:dyDescent="0.15">
      <c r="B1545" t="s">
        <v>2079</v>
      </c>
    </row>
    <row r="1546" spans="2:2" x14ac:dyDescent="0.15">
      <c r="B1546" t="s">
        <v>2080</v>
      </c>
    </row>
    <row r="1547" spans="2:2" x14ac:dyDescent="0.15">
      <c r="B1547" t="s">
        <v>2081</v>
      </c>
    </row>
    <row r="1548" spans="2:2" x14ac:dyDescent="0.15">
      <c r="B1548" t="s">
        <v>2082</v>
      </c>
    </row>
    <row r="1549" spans="2:2" x14ac:dyDescent="0.15">
      <c r="B1549" t="s">
        <v>2083</v>
      </c>
    </row>
    <row r="1550" spans="2:2" x14ac:dyDescent="0.15">
      <c r="B1550" t="s">
        <v>2083</v>
      </c>
    </row>
    <row r="1551" spans="2:2" x14ac:dyDescent="0.15">
      <c r="B1551" t="s">
        <v>2084</v>
      </c>
    </row>
    <row r="1552" spans="2:2" x14ac:dyDescent="0.15">
      <c r="B1552" t="s">
        <v>2085</v>
      </c>
    </row>
    <row r="1553" spans="2:2" x14ac:dyDescent="0.15">
      <c r="B1553" t="s">
        <v>2086</v>
      </c>
    </row>
    <row r="1554" spans="2:2" x14ac:dyDescent="0.15">
      <c r="B1554" t="s">
        <v>2087</v>
      </c>
    </row>
    <row r="1555" spans="2:2" x14ac:dyDescent="0.15">
      <c r="B1555" t="s">
        <v>2088</v>
      </c>
    </row>
    <row r="1556" spans="2:2" x14ac:dyDescent="0.15">
      <c r="B1556" t="s">
        <v>2089</v>
      </c>
    </row>
    <row r="1557" spans="2:2" x14ac:dyDescent="0.15">
      <c r="B1557" t="s">
        <v>2090</v>
      </c>
    </row>
    <row r="1558" spans="2:2" x14ac:dyDescent="0.15">
      <c r="B1558" t="s">
        <v>2091</v>
      </c>
    </row>
    <row r="1559" spans="2:2" x14ac:dyDescent="0.15">
      <c r="B1559" t="s">
        <v>2092</v>
      </c>
    </row>
    <row r="1560" spans="2:2" x14ac:dyDescent="0.15">
      <c r="B1560" t="s">
        <v>2093</v>
      </c>
    </row>
    <row r="1561" spans="2:2" x14ac:dyDescent="0.15">
      <c r="B1561" t="s">
        <v>2094</v>
      </c>
    </row>
    <row r="1562" spans="2:2" x14ac:dyDescent="0.15">
      <c r="B1562" t="s">
        <v>2095</v>
      </c>
    </row>
    <row r="1563" spans="2:2" x14ac:dyDescent="0.15">
      <c r="B1563" t="s">
        <v>2096</v>
      </c>
    </row>
    <row r="1564" spans="2:2" x14ac:dyDescent="0.15">
      <c r="B1564" t="s">
        <v>2097</v>
      </c>
    </row>
    <row r="1565" spans="2:2" x14ac:dyDescent="0.15">
      <c r="B1565" t="s">
        <v>2098</v>
      </c>
    </row>
    <row r="1566" spans="2:2" x14ac:dyDescent="0.15">
      <c r="B1566" t="s">
        <v>2099</v>
      </c>
    </row>
    <row r="1567" spans="2:2" x14ac:dyDescent="0.15">
      <c r="B1567" t="s">
        <v>2100</v>
      </c>
    </row>
    <row r="1568" spans="2:2" x14ac:dyDescent="0.15">
      <c r="B1568" t="s">
        <v>2101</v>
      </c>
    </row>
    <row r="1569" spans="2:2" x14ac:dyDescent="0.15">
      <c r="B1569" t="s">
        <v>2102</v>
      </c>
    </row>
    <row r="1570" spans="2:2" x14ac:dyDescent="0.15">
      <c r="B1570" t="s">
        <v>2103</v>
      </c>
    </row>
    <row r="1571" spans="2:2" x14ac:dyDescent="0.15">
      <c r="B1571" t="s">
        <v>2104</v>
      </c>
    </row>
    <row r="1572" spans="2:2" x14ac:dyDescent="0.15">
      <c r="B1572" t="s">
        <v>2105</v>
      </c>
    </row>
    <row r="1573" spans="2:2" x14ac:dyDescent="0.15">
      <c r="B1573" t="s">
        <v>2106</v>
      </c>
    </row>
    <row r="1574" spans="2:2" x14ac:dyDescent="0.15">
      <c r="B1574" t="s">
        <v>2107</v>
      </c>
    </row>
    <row r="1575" spans="2:2" x14ac:dyDescent="0.15">
      <c r="B1575" t="s">
        <v>2108</v>
      </c>
    </row>
    <row r="1576" spans="2:2" x14ac:dyDescent="0.15">
      <c r="B1576" t="s">
        <v>2109</v>
      </c>
    </row>
    <row r="1577" spans="2:2" x14ac:dyDescent="0.15">
      <c r="B1577" t="s">
        <v>2110</v>
      </c>
    </row>
    <row r="1578" spans="2:2" x14ac:dyDescent="0.15">
      <c r="B1578" t="s">
        <v>2111</v>
      </c>
    </row>
    <row r="1579" spans="2:2" x14ac:dyDescent="0.15">
      <c r="B1579" t="s">
        <v>2112</v>
      </c>
    </row>
    <row r="1580" spans="2:2" x14ac:dyDescent="0.15">
      <c r="B1580" t="s">
        <v>2113</v>
      </c>
    </row>
    <row r="1581" spans="2:2" x14ac:dyDescent="0.15">
      <c r="B1581" t="s">
        <v>2114</v>
      </c>
    </row>
    <row r="1582" spans="2:2" x14ac:dyDescent="0.15">
      <c r="B1582" t="s">
        <v>2115</v>
      </c>
    </row>
    <row r="1583" spans="2:2" x14ac:dyDescent="0.15">
      <c r="B1583" t="s">
        <v>2116</v>
      </c>
    </row>
    <row r="1584" spans="2:2" x14ac:dyDescent="0.15">
      <c r="B1584" t="s">
        <v>2117</v>
      </c>
    </row>
    <row r="1585" spans="2:2" x14ac:dyDescent="0.15">
      <c r="B1585" t="s">
        <v>2118</v>
      </c>
    </row>
    <row r="1586" spans="2:2" x14ac:dyDescent="0.15">
      <c r="B1586" t="s">
        <v>2119</v>
      </c>
    </row>
    <row r="1587" spans="2:2" x14ac:dyDescent="0.15">
      <c r="B1587" t="s">
        <v>2120</v>
      </c>
    </row>
    <row r="1588" spans="2:2" x14ac:dyDescent="0.15">
      <c r="B1588" t="s">
        <v>2121</v>
      </c>
    </row>
    <row r="1589" spans="2:2" x14ac:dyDescent="0.15">
      <c r="B1589" t="s">
        <v>2122</v>
      </c>
    </row>
    <row r="1590" spans="2:2" x14ac:dyDescent="0.15">
      <c r="B1590" t="s">
        <v>2123</v>
      </c>
    </row>
    <row r="1591" spans="2:2" x14ac:dyDescent="0.15">
      <c r="B1591" t="s">
        <v>2124</v>
      </c>
    </row>
    <row r="1592" spans="2:2" x14ac:dyDescent="0.15">
      <c r="B1592" t="s">
        <v>2125</v>
      </c>
    </row>
    <row r="1593" spans="2:2" x14ac:dyDescent="0.15">
      <c r="B1593" t="s">
        <v>2126</v>
      </c>
    </row>
    <row r="1594" spans="2:2" x14ac:dyDescent="0.15">
      <c r="B1594" t="s">
        <v>2127</v>
      </c>
    </row>
    <row r="1595" spans="2:2" x14ac:dyDescent="0.15">
      <c r="B1595" t="s">
        <v>2128</v>
      </c>
    </row>
    <row r="1596" spans="2:2" x14ac:dyDescent="0.15">
      <c r="B1596" t="s">
        <v>2129</v>
      </c>
    </row>
    <row r="1597" spans="2:2" x14ac:dyDescent="0.15">
      <c r="B1597" t="s">
        <v>2130</v>
      </c>
    </row>
    <row r="1598" spans="2:2" x14ac:dyDescent="0.15">
      <c r="B1598" t="s">
        <v>2131</v>
      </c>
    </row>
    <row r="1599" spans="2:2" x14ac:dyDescent="0.15">
      <c r="B1599" t="s">
        <v>2132</v>
      </c>
    </row>
    <row r="1600" spans="2:2" x14ac:dyDescent="0.15">
      <c r="B1600" t="s">
        <v>2133</v>
      </c>
    </row>
    <row r="1601" spans="2:2" x14ac:dyDescent="0.15">
      <c r="B1601" t="s">
        <v>2134</v>
      </c>
    </row>
    <row r="1602" spans="2:2" x14ac:dyDescent="0.15">
      <c r="B1602" t="s">
        <v>2135</v>
      </c>
    </row>
    <row r="1603" spans="2:2" x14ac:dyDescent="0.15">
      <c r="B1603" t="s">
        <v>2136</v>
      </c>
    </row>
    <row r="1604" spans="2:2" x14ac:dyDescent="0.15">
      <c r="B1604" t="s">
        <v>2137</v>
      </c>
    </row>
    <row r="1605" spans="2:2" x14ac:dyDescent="0.15">
      <c r="B1605" t="s">
        <v>2138</v>
      </c>
    </row>
    <row r="1606" spans="2:2" x14ac:dyDescent="0.15">
      <c r="B1606" t="s">
        <v>2139</v>
      </c>
    </row>
    <row r="1607" spans="2:2" x14ac:dyDescent="0.15">
      <c r="B1607" t="s">
        <v>2140</v>
      </c>
    </row>
    <row r="1608" spans="2:2" x14ac:dyDescent="0.15">
      <c r="B1608" t="s">
        <v>2141</v>
      </c>
    </row>
    <row r="1609" spans="2:2" x14ac:dyDescent="0.15">
      <c r="B1609" t="s">
        <v>2142</v>
      </c>
    </row>
    <row r="1610" spans="2:2" x14ac:dyDescent="0.15">
      <c r="B1610" t="s">
        <v>2143</v>
      </c>
    </row>
    <row r="1611" spans="2:2" x14ac:dyDescent="0.15">
      <c r="B1611" t="s">
        <v>2144</v>
      </c>
    </row>
    <row r="1612" spans="2:2" x14ac:dyDescent="0.15">
      <c r="B1612" t="s">
        <v>2145</v>
      </c>
    </row>
    <row r="1613" spans="2:2" x14ac:dyDescent="0.15">
      <c r="B1613" t="s">
        <v>2146</v>
      </c>
    </row>
    <row r="1614" spans="2:2" x14ac:dyDescent="0.15">
      <c r="B1614" t="s">
        <v>2147</v>
      </c>
    </row>
    <row r="1615" spans="2:2" x14ac:dyDescent="0.15">
      <c r="B1615" t="s">
        <v>2148</v>
      </c>
    </row>
    <row r="1616" spans="2:2" x14ac:dyDescent="0.15">
      <c r="B1616" t="s">
        <v>2149</v>
      </c>
    </row>
    <row r="1617" spans="2:2" x14ac:dyDescent="0.15">
      <c r="B1617" t="s">
        <v>2150</v>
      </c>
    </row>
    <row r="1618" spans="2:2" x14ac:dyDescent="0.15">
      <c r="B1618" t="s">
        <v>2151</v>
      </c>
    </row>
    <row r="1619" spans="2:2" x14ac:dyDescent="0.15">
      <c r="B1619" t="s">
        <v>2152</v>
      </c>
    </row>
    <row r="1620" spans="2:2" x14ac:dyDescent="0.15">
      <c r="B1620" t="s">
        <v>2153</v>
      </c>
    </row>
    <row r="1621" spans="2:2" x14ac:dyDescent="0.15">
      <c r="B1621" t="s">
        <v>2154</v>
      </c>
    </row>
    <row r="1622" spans="2:2" x14ac:dyDescent="0.15">
      <c r="B1622" t="s">
        <v>2155</v>
      </c>
    </row>
    <row r="1623" spans="2:2" x14ac:dyDescent="0.15">
      <c r="B1623" t="s">
        <v>2156</v>
      </c>
    </row>
    <row r="1624" spans="2:2" x14ac:dyDescent="0.15">
      <c r="B1624" t="s">
        <v>2157</v>
      </c>
    </row>
    <row r="1625" spans="2:2" x14ac:dyDescent="0.15">
      <c r="B1625" t="s">
        <v>2158</v>
      </c>
    </row>
    <row r="1626" spans="2:2" x14ac:dyDescent="0.15">
      <c r="B1626" t="s">
        <v>2159</v>
      </c>
    </row>
    <row r="1627" spans="2:2" x14ac:dyDescent="0.15">
      <c r="B1627" t="s">
        <v>2160</v>
      </c>
    </row>
    <row r="1628" spans="2:2" x14ac:dyDescent="0.15">
      <c r="B1628" t="s">
        <v>2161</v>
      </c>
    </row>
    <row r="1629" spans="2:2" x14ac:dyDescent="0.15">
      <c r="B1629" t="s">
        <v>2162</v>
      </c>
    </row>
    <row r="1630" spans="2:2" x14ac:dyDescent="0.15">
      <c r="B1630" t="s">
        <v>2163</v>
      </c>
    </row>
    <row r="1631" spans="2:2" x14ac:dyDescent="0.15">
      <c r="B1631" t="s">
        <v>2164</v>
      </c>
    </row>
    <row r="1632" spans="2:2" x14ac:dyDescent="0.15">
      <c r="B1632" t="s">
        <v>2165</v>
      </c>
    </row>
    <row r="1633" spans="2:2" x14ac:dyDescent="0.15">
      <c r="B1633" t="s">
        <v>2166</v>
      </c>
    </row>
    <row r="1634" spans="2:2" x14ac:dyDescent="0.15">
      <c r="B1634" t="s">
        <v>2167</v>
      </c>
    </row>
    <row r="1635" spans="2:2" x14ac:dyDescent="0.15">
      <c r="B1635" t="s">
        <v>2168</v>
      </c>
    </row>
    <row r="1636" spans="2:2" x14ac:dyDescent="0.15">
      <c r="B1636" t="s">
        <v>2169</v>
      </c>
    </row>
    <row r="1637" spans="2:2" x14ac:dyDescent="0.15">
      <c r="B1637" t="s">
        <v>2170</v>
      </c>
    </row>
    <row r="1638" spans="2:2" x14ac:dyDescent="0.15">
      <c r="B1638" t="s">
        <v>2171</v>
      </c>
    </row>
    <row r="1639" spans="2:2" x14ac:dyDescent="0.15">
      <c r="B1639" t="s">
        <v>2172</v>
      </c>
    </row>
    <row r="1640" spans="2:2" x14ac:dyDescent="0.15">
      <c r="B1640" t="s">
        <v>2173</v>
      </c>
    </row>
    <row r="1641" spans="2:2" x14ac:dyDescent="0.15">
      <c r="B1641" t="s">
        <v>2174</v>
      </c>
    </row>
    <row r="1642" spans="2:2" x14ac:dyDescent="0.15">
      <c r="B1642" t="s">
        <v>2175</v>
      </c>
    </row>
    <row r="1643" spans="2:2" x14ac:dyDescent="0.15">
      <c r="B1643" t="s">
        <v>2176</v>
      </c>
    </row>
    <row r="1644" spans="2:2" x14ac:dyDescent="0.15">
      <c r="B1644" t="s">
        <v>2177</v>
      </c>
    </row>
    <row r="1645" spans="2:2" x14ac:dyDescent="0.15">
      <c r="B1645" t="s">
        <v>2178</v>
      </c>
    </row>
    <row r="1646" spans="2:2" x14ac:dyDescent="0.15">
      <c r="B1646" t="s">
        <v>2179</v>
      </c>
    </row>
    <row r="1647" spans="2:2" x14ac:dyDescent="0.15">
      <c r="B1647" t="s">
        <v>2180</v>
      </c>
    </row>
    <row r="1648" spans="2:2" x14ac:dyDescent="0.15">
      <c r="B1648" t="s">
        <v>2181</v>
      </c>
    </row>
    <row r="1649" spans="2:2" x14ac:dyDescent="0.15">
      <c r="B1649" t="s">
        <v>2182</v>
      </c>
    </row>
    <row r="1650" spans="2:2" x14ac:dyDescent="0.15">
      <c r="B1650" t="s">
        <v>2183</v>
      </c>
    </row>
    <row r="1651" spans="2:2" x14ac:dyDescent="0.15">
      <c r="B1651" t="s">
        <v>2184</v>
      </c>
    </row>
    <row r="1652" spans="2:2" x14ac:dyDescent="0.15">
      <c r="B1652" t="s">
        <v>2185</v>
      </c>
    </row>
    <row r="1653" spans="2:2" x14ac:dyDescent="0.15">
      <c r="B1653" t="s">
        <v>2186</v>
      </c>
    </row>
    <row r="1654" spans="2:2" x14ac:dyDescent="0.15">
      <c r="B1654" t="s">
        <v>2187</v>
      </c>
    </row>
    <row r="1655" spans="2:2" x14ac:dyDescent="0.15">
      <c r="B1655" t="s">
        <v>2188</v>
      </c>
    </row>
    <row r="1656" spans="2:2" x14ac:dyDescent="0.15">
      <c r="B1656" t="s">
        <v>2189</v>
      </c>
    </row>
    <row r="1657" spans="2:2" x14ac:dyDescent="0.15">
      <c r="B1657" t="s">
        <v>2190</v>
      </c>
    </row>
    <row r="1658" spans="2:2" x14ac:dyDescent="0.15">
      <c r="B1658" t="s">
        <v>2191</v>
      </c>
    </row>
    <row r="1659" spans="2:2" x14ac:dyDescent="0.15">
      <c r="B1659" t="s">
        <v>2192</v>
      </c>
    </row>
    <row r="1660" spans="2:2" x14ac:dyDescent="0.15">
      <c r="B1660" t="s">
        <v>2193</v>
      </c>
    </row>
    <row r="1661" spans="2:2" x14ac:dyDescent="0.15">
      <c r="B1661" t="s">
        <v>2194</v>
      </c>
    </row>
    <row r="1662" spans="2:2" x14ac:dyDescent="0.15">
      <c r="B1662" t="s">
        <v>2195</v>
      </c>
    </row>
    <row r="1663" spans="2:2" x14ac:dyDescent="0.15">
      <c r="B1663" t="s">
        <v>2196</v>
      </c>
    </row>
    <row r="1664" spans="2:2" x14ac:dyDescent="0.15">
      <c r="B1664" t="s">
        <v>2197</v>
      </c>
    </row>
    <row r="1665" spans="2:2" x14ac:dyDescent="0.15">
      <c r="B1665" t="s">
        <v>2198</v>
      </c>
    </row>
    <row r="1666" spans="2:2" x14ac:dyDescent="0.15">
      <c r="B1666" t="s">
        <v>2199</v>
      </c>
    </row>
    <row r="1667" spans="2:2" x14ac:dyDescent="0.15">
      <c r="B1667" t="s">
        <v>2200</v>
      </c>
    </row>
    <row r="1668" spans="2:2" x14ac:dyDescent="0.15">
      <c r="B1668" t="s">
        <v>2201</v>
      </c>
    </row>
    <row r="1669" spans="2:2" x14ac:dyDescent="0.15">
      <c r="B1669" t="s">
        <v>2202</v>
      </c>
    </row>
    <row r="1670" spans="2:2" x14ac:dyDescent="0.15">
      <c r="B1670" t="s">
        <v>2203</v>
      </c>
    </row>
    <row r="1671" spans="2:2" x14ac:dyDescent="0.15">
      <c r="B1671" t="s">
        <v>2204</v>
      </c>
    </row>
    <row r="1672" spans="2:2" x14ac:dyDescent="0.15">
      <c r="B1672" t="s">
        <v>2205</v>
      </c>
    </row>
    <row r="1673" spans="2:2" x14ac:dyDescent="0.15">
      <c r="B1673" t="s">
        <v>2206</v>
      </c>
    </row>
    <row r="1674" spans="2:2" x14ac:dyDescent="0.15">
      <c r="B1674" t="s">
        <v>2207</v>
      </c>
    </row>
    <row r="1675" spans="2:2" x14ac:dyDescent="0.15">
      <c r="B1675" t="s">
        <v>2208</v>
      </c>
    </row>
    <row r="1676" spans="2:2" x14ac:dyDescent="0.15">
      <c r="B1676" t="s">
        <v>2209</v>
      </c>
    </row>
    <row r="1677" spans="2:2" x14ac:dyDescent="0.15">
      <c r="B1677" t="s">
        <v>2210</v>
      </c>
    </row>
    <row r="1678" spans="2:2" x14ac:dyDescent="0.15">
      <c r="B1678" t="s">
        <v>2211</v>
      </c>
    </row>
    <row r="1679" spans="2:2" x14ac:dyDescent="0.15">
      <c r="B1679" t="s">
        <v>2212</v>
      </c>
    </row>
    <row r="1680" spans="2:2" x14ac:dyDescent="0.15">
      <c r="B1680" t="s">
        <v>2213</v>
      </c>
    </row>
    <row r="1681" spans="2:2" x14ac:dyDescent="0.15">
      <c r="B1681" t="s">
        <v>2214</v>
      </c>
    </row>
    <row r="1682" spans="2:2" x14ac:dyDescent="0.15">
      <c r="B1682" t="s">
        <v>2215</v>
      </c>
    </row>
    <row r="1683" spans="2:2" x14ac:dyDescent="0.15">
      <c r="B1683" t="s">
        <v>2216</v>
      </c>
    </row>
    <row r="1684" spans="2:2" x14ac:dyDescent="0.15">
      <c r="B1684" t="s">
        <v>2217</v>
      </c>
    </row>
    <row r="1685" spans="2:2" x14ac:dyDescent="0.15">
      <c r="B1685" t="s">
        <v>2218</v>
      </c>
    </row>
    <row r="1686" spans="2:2" x14ac:dyDescent="0.15">
      <c r="B1686" t="s">
        <v>2219</v>
      </c>
    </row>
    <row r="1687" spans="2:2" x14ac:dyDescent="0.15">
      <c r="B1687" t="s">
        <v>2220</v>
      </c>
    </row>
    <row r="1688" spans="2:2" x14ac:dyDescent="0.15">
      <c r="B1688" t="s">
        <v>2221</v>
      </c>
    </row>
    <row r="1689" spans="2:2" x14ac:dyDescent="0.15">
      <c r="B1689" t="s">
        <v>2222</v>
      </c>
    </row>
    <row r="1690" spans="2:2" x14ac:dyDescent="0.15">
      <c r="B1690" t="s">
        <v>2223</v>
      </c>
    </row>
    <row r="1691" spans="2:2" x14ac:dyDescent="0.15">
      <c r="B1691" t="s">
        <v>2224</v>
      </c>
    </row>
    <row r="1692" spans="2:2" x14ac:dyDescent="0.15">
      <c r="B1692" t="s">
        <v>2225</v>
      </c>
    </row>
    <row r="1693" spans="2:2" x14ac:dyDescent="0.15">
      <c r="B1693" t="s">
        <v>2226</v>
      </c>
    </row>
    <row r="1694" spans="2:2" x14ac:dyDescent="0.15">
      <c r="B1694" t="s">
        <v>2227</v>
      </c>
    </row>
    <row r="1695" spans="2:2" x14ac:dyDescent="0.15">
      <c r="B1695" t="s">
        <v>2228</v>
      </c>
    </row>
    <row r="1696" spans="2:2" x14ac:dyDescent="0.15">
      <c r="B1696" t="s">
        <v>2229</v>
      </c>
    </row>
    <row r="1697" spans="2:2" x14ac:dyDescent="0.15">
      <c r="B1697" t="s">
        <v>2230</v>
      </c>
    </row>
    <row r="1698" spans="2:2" x14ac:dyDescent="0.15">
      <c r="B1698" t="s">
        <v>2231</v>
      </c>
    </row>
    <row r="1699" spans="2:2" x14ac:dyDescent="0.15">
      <c r="B1699" t="s">
        <v>2232</v>
      </c>
    </row>
    <row r="1700" spans="2:2" x14ac:dyDescent="0.15">
      <c r="B1700" t="s">
        <v>2233</v>
      </c>
    </row>
    <row r="1701" spans="2:2" x14ac:dyDescent="0.15">
      <c r="B1701" t="s">
        <v>2234</v>
      </c>
    </row>
    <row r="1702" spans="2:2" x14ac:dyDescent="0.15">
      <c r="B1702" t="s">
        <v>2235</v>
      </c>
    </row>
    <row r="1703" spans="2:2" x14ac:dyDescent="0.15">
      <c r="B1703" t="s">
        <v>2236</v>
      </c>
    </row>
    <row r="1704" spans="2:2" x14ac:dyDescent="0.15">
      <c r="B1704" t="s">
        <v>2237</v>
      </c>
    </row>
    <row r="1705" spans="2:2" x14ac:dyDescent="0.15">
      <c r="B1705" t="s">
        <v>2238</v>
      </c>
    </row>
    <row r="1706" spans="2:2" x14ac:dyDescent="0.15">
      <c r="B1706" t="s">
        <v>2239</v>
      </c>
    </row>
    <row r="1707" spans="2:2" x14ac:dyDescent="0.15">
      <c r="B1707" t="s">
        <v>2240</v>
      </c>
    </row>
    <row r="1708" spans="2:2" x14ac:dyDescent="0.15">
      <c r="B1708" t="s">
        <v>2240</v>
      </c>
    </row>
    <row r="1709" spans="2:2" x14ac:dyDescent="0.15">
      <c r="B1709" t="s">
        <v>2241</v>
      </c>
    </row>
    <row r="1710" spans="2:2" x14ac:dyDescent="0.15">
      <c r="B1710" t="s">
        <v>2242</v>
      </c>
    </row>
    <row r="1711" spans="2:2" x14ac:dyDescent="0.15">
      <c r="B1711" t="s">
        <v>2243</v>
      </c>
    </row>
    <row r="1712" spans="2:2" x14ac:dyDescent="0.15">
      <c r="B1712" t="s">
        <v>2244</v>
      </c>
    </row>
    <row r="1713" spans="2:2" x14ac:dyDescent="0.15">
      <c r="B1713" t="s">
        <v>2245</v>
      </c>
    </row>
    <row r="1714" spans="2:2" x14ac:dyDescent="0.15">
      <c r="B1714" t="s">
        <v>2246</v>
      </c>
    </row>
    <row r="1715" spans="2:2" x14ac:dyDescent="0.15">
      <c r="B1715" t="s">
        <v>2247</v>
      </c>
    </row>
    <row r="1716" spans="2:2" x14ac:dyDescent="0.15">
      <c r="B1716" t="s">
        <v>2248</v>
      </c>
    </row>
    <row r="1717" spans="2:2" x14ac:dyDescent="0.15">
      <c r="B1717" t="s">
        <v>2249</v>
      </c>
    </row>
    <row r="1718" spans="2:2" x14ac:dyDescent="0.15">
      <c r="B1718" t="s">
        <v>2250</v>
      </c>
    </row>
    <row r="1719" spans="2:2" x14ac:dyDescent="0.15">
      <c r="B1719" t="s">
        <v>2251</v>
      </c>
    </row>
    <row r="1720" spans="2:2" x14ac:dyDescent="0.15">
      <c r="B1720" t="s">
        <v>2252</v>
      </c>
    </row>
    <row r="1721" spans="2:2" x14ac:dyDescent="0.15">
      <c r="B1721" t="s">
        <v>2253</v>
      </c>
    </row>
    <row r="1722" spans="2:2" x14ac:dyDescent="0.15">
      <c r="B1722" t="s">
        <v>2254</v>
      </c>
    </row>
    <row r="1723" spans="2:2" x14ac:dyDescent="0.15">
      <c r="B1723" t="s">
        <v>2255</v>
      </c>
    </row>
    <row r="1724" spans="2:2" x14ac:dyDescent="0.15">
      <c r="B1724" t="s">
        <v>2256</v>
      </c>
    </row>
    <row r="1725" spans="2:2" x14ac:dyDescent="0.15">
      <c r="B1725" t="s">
        <v>2257</v>
      </c>
    </row>
    <row r="1726" spans="2:2" x14ac:dyDescent="0.15">
      <c r="B1726" t="s">
        <v>2258</v>
      </c>
    </row>
    <row r="1727" spans="2:2" x14ac:dyDescent="0.15">
      <c r="B1727" t="s">
        <v>2259</v>
      </c>
    </row>
    <row r="1728" spans="2:2" x14ac:dyDescent="0.15">
      <c r="B1728" t="s">
        <v>2260</v>
      </c>
    </row>
    <row r="1729" spans="2:2" x14ac:dyDescent="0.15">
      <c r="B1729" t="s">
        <v>2261</v>
      </c>
    </row>
    <row r="1730" spans="2:2" x14ac:dyDescent="0.15">
      <c r="B1730" t="s">
        <v>2262</v>
      </c>
    </row>
    <row r="1731" spans="2:2" x14ac:dyDescent="0.15">
      <c r="B1731" t="s">
        <v>2263</v>
      </c>
    </row>
    <row r="1732" spans="2:2" x14ac:dyDescent="0.15">
      <c r="B1732" t="s">
        <v>2264</v>
      </c>
    </row>
    <row r="1733" spans="2:2" x14ac:dyDescent="0.15">
      <c r="B1733" t="s">
        <v>2265</v>
      </c>
    </row>
    <row r="1734" spans="2:2" x14ac:dyDescent="0.15">
      <c r="B1734" t="s">
        <v>2266</v>
      </c>
    </row>
    <row r="1735" spans="2:2" x14ac:dyDescent="0.15">
      <c r="B1735" t="s">
        <v>2267</v>
      </c>
    </row>
    <row r="1736" spans="2:2" x14ac:dyDescent="0.15">
      <c r="B1736" t="s">
        <v>2268</v>
      </c>
    </row>
    <row r="1737" spans="2:2" x14ac:dyDescent="0.15">
      <c r="B1737" t="s">
        <v>2269</v>
      </c>
    </row>
    <row r="1738" spans="2:2" x14ac:dyDescent="0.15">
      <c r="B1738" t="s">
        <v>2270</v>
      </c>
    </row>
    <row r="1739" spans="2:2" x14ac:dyDescent="0.15">
      <c r="B1739" t="s">
        <v>2271</v>
      </c>
    </row>
    <row r="1740" spans="2:2" x14ac:dyDescent="0.15">
      <c r="B1740" t="s">
        <v>2272</v>
      </c>
    </row>
    <row r="1741" spans="2:2" x14ac:dyDescent="0.15">
      <c r="B1741" t="s">
        <v>2273</v>
      </c>
    </row>
    <row r="1742" spans="2:2" x14ac:dyDescent="0.15">
      <c r="B1742" t="s">
        <v>2274</v>
      </c>
    </row>
    <row r="1743" spans="2:2" x14ac:dyDescent="0.15">
      <c r="B1743" t="s">
        <v>2275</v>
      </c>
    </row>
    <row r="1744" spans="2:2" x14ac:dyDescent="0.15">
      <c r="B1744" t="s">
        <v>2276</v>
      </c>
    </row>
    <row r="1745" spans="2:2" x14ac:dyDescent="0.15">
      <c r="B1745" t="s">
        <v>2277</v>
      </c>
    </row>
    <row r="1746" spans="2:2" x14ac:dyDescent="0.15">
      <c r="B1746" t="s">
        <v>2278</v>
      </c>
    </row>
    <row r="1747" spans="2:2" x14ac:dyDescent="0.15">
      <c r="B1747" t="s">
        <v>2279</v>
      </c>
    </row>
    <row r="1748" spans="2:2" x14ac:dyDescent="0.15">
      <c r="B1748" t="s">
        <v>2280</v>
      </c>
    </row>
    <row r="1749" spans="2:2" x14ac:dyDescent="0.15">
      <c r="B1749" t="s">
        <v>2281</v>
      </c>
    </row>
    <row r="1750" spans="2:2" x14ac:dyDescent="0.15">
      <c r="B1750" t="s">
        <v>2282</v>
      </c>
    </row>
    <row r="1751" spans="2:2" x14ac:dyDescent="0.15">
      <c r="B1751" t="s">
        <v>2283</v>
      </c>
    </row>
    <row r="1752" spans="2:2" x14ac:dyDescent="0.15">
      <c r="B1752" t="s">
        <v>2284</v>
      </c>
    </row>
    <row r="1753" spans="2:2" x14ac:dyDescent="0.15">
      <c r="B1753" t="s">
        <v>2285</v>
      </c>
    </row>
    <row r="1754" spans="2:2" x14ac:dyDescent="0.15">
      <c r="B1754" t="s">
        <v>2286</v>
      </c>
    </row>
    <row r="1755" spans="2:2" x14ac:dyDescent="0.15">
      <c r="B1755" t="s">
        <v>2287</v>
      </c>
    </row>
    <row r="1756" spans="2:2" x14ac:dyDescent="0.15">
      <c r="B1756" t="s">
        <v>2288</v>
      </c>
    </row>
    <row r="1757" spans="2:2" x14ac:dyDescent="0.15">
      <c r="B1757" t="s">
        <v>2289</v>
      </c>
    </row>
    <row r="1758" spans="2:2" x14ac:dyDescent="0.15">
      <c r="B1758" t="s">
        <v>2290</v>
      </c>
    </row>
    <row r="1759" spans="2:2" x14ac:dyDescent="0.15">
      <c r="B1759" t="s">
        <v>2291</v>
      </c>
    </row>
    <row r="1760" spans="2:2" x14ac:dyDescent="0.15">
      <c r="B1760" t="s">
        <v>2292</v>
      </c>
    </row>
    <row r="1761" spans="2:2" x14ac:dyDescent="0.15">
      <c r="B1761" t="s">
        <v>2293</v>
      </c>
    </row>
    <row r="1762" spans="2:2" x14ac:dyDescent="0.15">
      <c r="B1762" t="s">
        <v>2294</v>
      </c>
    </row>
    <row r="1763" spans="2:2" x14ac:dyDescent="0.15">
      <c r="B1763" t="s">
        <v>2295</v>
      </c>
    </row>
    <row r="1764" spans="2:2" x14ac:dyDescent="0.15">
      <c r="B1764" t="s">
        <v>2296</v>
      </c>
    </row>
    <row r="1765" spans="2:2" x14ac:dyDescent="0.15">
      <c r="B1765" t="s">
        <v>2297</v>
      </c>
    </row>
    <row r="1766" spans="2:2" x14ac:dyDescent="0.15">
      <c r="B1766" t="s">
        <v>2298</v>
      </c>
    </row>
    <row r="1767" spans="2:2" x14ac:dyDescent="0.15">
      <c r="B1767" t="s">
        <v>2299</v>
      </c>
    </row>
    <row r="1768" spans="2:2" x14ac:dyDescent="0.15">
      <c r="B1768" t="s">
        <v>2300</v>
      </c>
    </row>
    <row r="1769" spans="2:2" x14ac:dyDescent="0.15">
      <c r="B1769" t="s">
        <v>2301</v>
      </c>
    </row>
    <row r="1770" spans="2:2" x14ac:dyDescent="0.15">
      <c r="B1770" t="s">
        <v>2302</v>
      </c>
    </row>
    <row r="1771" spans="2:2" x14ac:dyDescent="0.15">
      <c r="B1771" t="s">
        <v>2303</v>
      </c>
    </row>
    <row r="1772" spans="2:2" x14ac:dyDescent="0.15">
      <c r="B1772" t="s">
        <v>2304</v>
      </c>
    </row>
    <row r="1773" spans="2:2" x14ac:dyDescent="0.15">
      <c r="B1773" t="s">
        <v>2305</v>
      </c>
    </row>
    <row r="1774" spans="2:2" x14ac:dyDescent="0.15">
      <c r="B1774" t="s">
        <v>2306</v>
      </c>
    </row>
    <row r="1775" spans="2:2" x14ac:dyDescent="0.15">
      <c r="B1775" t="s">
        <v>2307</v>
      </c>
    </row>
    <row r="1776" spans="2:2" x14ac:dyDescent="0.15">
      <c r="B1776" t="s">
        <v>2308</v>
      </c>
    </row>
    <row r="1777" spans="2:2" x14ac:dyDescent="0.15">
      <c r="B1777" t="s">
        <v>2309</v>
      </c>
    </row>
    <row r="1778" spans="2:2" x14ac:dyDescent="0.15">
      <c r="B1778" t="s">
        <v>2310</v>
      </c>
    </row>
    <row r="1779" spans="2:2" x14ac:dyDescent="0.15">
      <c r="B1779" t="s">
        <v>2311</v>
      </c>
    </row>
    <row r="1780" spans="2:2" x14ac:dyDescent="0.15">
      <c r="B1780" t="s">
        <v>2312</v>
      </c>
    </row>
    <row r="1781" spans="2:2" x14ac:dyDescent="0.15">
      <c r="B1781" t="s">
        <v>2313</v>
      </c>
    </row>
    <row r="1782" spans="2:2" x14ac:dyDescent="0.15">
      <c r="B1782" t="s">
        <v>2314</v>
      </c>
    </row>
    <row r="1783" spans="2:2" x14ac:dyDescent="0.15">
      <c r="B1783" t="s">
        <v>2315</v>
      </c>
    </row>
    <row r="1784" spans="2:2" x14ac:dyDescent="0.15">
      <c r="B1784" t="s">
        <v>2316</v>
      </c>
    </row>
    <row r="1785" spans="2:2" x14ac:dyDescent="0.15">
      <c r="B1785" t="s">
        <v>2317</v>
      </c>
    </row>
    <row r="1786" spans="2:2" x14ac:dyDescent="0.15">
      <c r="B1786" t="s">
        <v>2318</v>
      </c>
    </row>
    <row r="1787" spans="2:2" x14ac:dyDescent="0.15">
      <c r="B1787" t="s">
        <v>2319</v>
      </c>
    </row>
    <row r="1788" spans="2:2" x14ac:dyDescent="0.15">
      <c r="B1788" t="s">
        <v>2320</v>
      </c>
    </row>
    <row r="1789" spans="2:2" x14ac:dyDescent="0.15">
      <c r="B1789" t="s">
        <v>2321</v>
      </c>
    </row>
    <row r="1790" spans="2:2" x14ac:dyDescent="0.15">
      <c r="B1790" t="s">
        <v>2322</v>
      </c>
    </row>
    <row r="1791" spans="2:2" x14ac:dyDescent="0.15">
      <c r="B1791" t="s">
        <v>2323</v>
      </c>
    </row>
    <row r="1792" spans="2:2" x14ac:dyDescent="0.15">
      <c r="B1792" t="s">
        <v>2324</v>
      </c>
    </row>
    <row r="1793" spans="2:2" x14ac:dyDescent="0.15">
      <c r="B1793" t="s">
        <v>2325</v>
      </c>
    </row>
    <row r="1794" spans="2:2" x14ac:dyDescent="0.15">
      <c r="B1794" t="s">
        <v>2326</v>
      </c>
    </row>
    <row r="1795" spans="2:2" x14ac:dyDescent="0.15">
      <c r="B1795" t="s">
        <v>2327</v>
      </c>
    </row>
    <row r="1796" spans="2:2" x14ac:dyDescent="0.15">
      <c r="B1796" t="s">
        <v>2328</v>
      </c>
    </row>
    <row r="1797" spans="2:2" x14ac:dyDescent="0.15">
      <c r="B1797" t="s">
        <v>2329</v>
      </c>
    </row>
    <row r="1798" spans="2:2" x14ac:dyDescent="0.15">
      <c r="B1798" t="s">
        <v>2330</v>
      </c>
    </row>
    <row r="1799" spans="2:2" x14ac:dyDescent="0.15">
      <c r="B1799" t="s">
        <v>2331</v>
      </c>
    </row>
    <row r="1800" spans="2:2" x14ac:dyDescent="0.15">
      <c r="B1800" t="s">
        <v>2332</v>
      </c>
    </row>
    <row r="1801" spans="2:2" x14ac:dyDescent="0.15">
      <c r="B1801" t="s">
        <v>2333</v>
      </c>
    </row>
    <row r="1802" spans="2:2" x14ac:dyDescent="0.15">
      <c r="B1802" t="s">
        <v>2334</v>
      </c>
    </row>
    <row r="1803" spans="2:2" x14ac:dyDescent="0.15">
      <c r="B1803" t="s">
        <v>2335</v>
      </c>
    </row>
    <row r="1804" spans="2:2" x14ac:dyDescent="0.15">
      <c r="B1804" t="s">
        <v>2336</v>
      </c>
    </row>
    <row r="1805" spans="2:2" x14ac:dyDescent="0.15">
      <c r="B1805" t="s">
        <v>2337</v>
      </c>
    </row>
    <row r="1806" spans="2:2" x14ac:dyDescent="0.15">
      <c r="B1806" t="s">
        <v>2338</v>
      </c>
    </row>
    <row r="1807" spans="2:2" x14ac:dyDescent="0.15">
      <c r="B1807" t="s">
        <v>2339</v>
      </c>
    </row>
    <row r="1808" spans="2:2" x14ac:dyDescent="0.15">
      <c r="B1808" t="s">
        <v>2340</v>
      </c>
    </row>
    <row r="1809" spans="2:2" x14ac:dyDescent="0.15">
      <c r="B1809" t="s">
        <v>2341</v>
      </c>
    </row>
    <row r="1810" spans="2:2" x14ac:dyDescent="0.15">
      <c r="B1810" t="s">
        <v>2342</v>
      </c>
    </row>
    <row r="1811" spans="2:2" x14ac:dyDescent="0.15">
      <c r="B1811" t="s">
        <v>2343</v>
      </c>
    </row>
    <row r="1812" spans="2:2" x14ac:dyDescent="0.15">
      <c r="B1812" t="s">
        <v>2344</v>
      </c>
    </row>
    <row r="1813" spans="2:2" x14ac:dyDescent="0.15">
      <c r="B1813" t="s">
        <v>2345</v>
      </c>
    </row>
    <row r="1814" spans="2:2" x14ac:dyDescent="0.15">
      <c r="B1814" t="s">
        <v>2346</v>
      </c>
    </row>
    <row r="1815" spans="2:2" x14ac:dyDescent="0.15">
      <c r="B1815" t="s">
        <v>2347</v>
      </c>
    </row>
    <row r="1816" spans="2:2" x14ac:dyDescent="0.15">
      <c r="B1816" t="s">
        <v>2348</v>
      </c>
    </row>
    <row r="1817" spans="2:2" x14ac:dyDescent="0.15">
      <c r="B1817" t="s">
        <v>2349</v>
      </c>
    </row>
    <row r="1818" spans="2:2" x14ac:dyDescent="0.15">
      <c r="B1818" t="s">
        <v>2350</v>
      </c>
    </row>
    <row r="1819" spans="2:2" x14ac:dyDescent="0.15">
      <c r="B1819" t="s">
        <v>2351</v>
      </c>
    </row>
    <row r="1820" spans="2:2" x14ac:dyDescent="0.15">
      <c r="B1820" t="s">
        <v>2352</v>
      </c>
    </row>
    <row r="1821" spans="2:2" x14ac:dyDescent="0.15">
      <c r="B1821" t="s">
        <v>2353</v>
      </c>
    </row>
    <row r="1822" spans="2:2" x14ac:dyDescent="0.15">
      <c r="B1822" t="s">
        <v>2354</v>
      </c>
    </row>
    <row r="1823" spans="2:2" x14ac:dyDescent="0.15">
      <c r="B1823" t="s">
        <v>2355</v>
      </c>
    </row>
    <row r="1824" spans="2:2" x14ac:dyDescent="0.15">
      <c r="B1824" t="s">
        <v>2356</v>
      </c>
    </row>
    <row r="1825" spans="2:2" x14ac:dyDescent="0.15">
      <c r="B1825" t="s">
        <v>2357</v>
      </c>
    </row>
    <row r="1826" spans="2:2" x14ac:dyDescent="0.15">
      <c r="B1826" t="s">
        <v>2358</v>
      </c>
    </row>
    <row r="1827" spans="2:2" x14ac:dyDescent="0.15">
      <c r="B1827" t="s">
        <v>2359</v>
      </c>
    </row>
    <row r="1828" spans="2:2" x14ac:dyDescent="0.15">
      <c r="B1828" t="s">
        <v>2360</v>
      </c>
    </row>
    <row r="1829" spans="2:2" x14ac:dyDescent="0.15">
      <c r="B1829" t="s">
        <v>2361</v>
      </c>
    </row>
    <row r="1830" spans="2:2" x14ac:dyDescent="0.15">
      <c r="B1830" t="s">
        <v>2362</v>
      </c>
    </row>
    <row r="1831" spans="2:2" x14ac:dyDescent="0.15">
      <c r="B1831" t="s">
        <v>2363</v>
      </c>
    </row>
    <row r="1832" spans="2:2" x14ac:dyDescent="0.15">
      <c r="B1832" t="s">
        <v>2364</v>
      </c>
    </row>
    <row r="1833" spans="2:2" x14ac:dyDescent="0.15">
      <c r="B1833" t="s">
        <v>2365</v>
      </c>
    </row>
    <row r="1834" spans="2:2" x14ac:dyDescent="0.15">
      <c r="B1834" t="s">
        <v>2366</v>
      </c>
    </row>
    <row r="1835" spans="2:2" x14ac:dyDescent="0.15">
      <c r="B1835" t="s">
        <v>2367</v>
      </c>
    </row>
    <row r="1836" spans="2:2" x14ac:dyDescent="0.15">
      <c r="B1836" t="s">
        <v>2368</v>
      </c>
    </row>
    <row r="1837" spans="2:2" x14ac:dyDescent="0.15">
      <c r="B1837" t="s">
        <v>2369</v>
      </c>
    </row>
    <row r="1838" spans="2:2" x14ac:dyDescent="0.15">
      <c r="B1838" t="s">
        <v>2370</v>
      </c>
    </row>
    <row r="1839" spans="2:2" x14ac:dyDescent="0.15">
      <c r="B1839" t="s">
        <v>2371</v>
      </c>
    </row>
    <row r="1840" spans="2:2" x14ac:dyDescent="0.15">
      <c r="B1840" t="s">
        <v>2372</v>
      </c>
    </row>
    <row r="1841" spans="2:2" x14ac:dyDescent="0.15">
      <c r="B1841" t="s">
        <v>2373</v>
      </c>
    </row>
    <row r="1842" spans="2:2" x14ac:dyDescent="0.15">
      <c r="B1842" t="s">
        <v>2374</v>
      </c>
    </row>
    <row r="1843" spans="2:2" x14ac:dyDescent="0.15">
      <c r="B1843" t="s">
        <v>2375</v>
      </c>
    </row>
    <row r="1844" spans="2:2" x14ac:dyDescent="0.15">
      <c r="B1844" t="s">
        <v>2376</v>
      </c>
    </row>
    <row r="1845" spans="2:2" x14ac:dyDescent="0.15">
      <c r="B1845" t="s">
        <v>2377</v>
      </c>
    </row>
    <row r="1846" spans="2:2" x14ac:dyDescent="0.15">
      <c r="B1846" t="s">
        <v>2378</v>
      </c>
    </row>
    <row r="1847" spans="2:2" x14ac:dyDescent="0.15">
      <c r="B1847" t="s">
        <v>2379</v>
      </c>
    </row>
    <row r="1848" spans="2:2" x14ac:dyDescent="0.15">
      <c r="B1848" t="s">
        <v>2380</v>
      </c>
    </row>
    <row r="1849" spans="2:2" x14ac:dyDescent="0.15">
      <c r="B1849" t="s">
        <v>2381</v>
      </c>
    </row>
    <row r="1850" spans="2:2" x14ac:dyDescent="0.15">
      <c r="B1850" t="s">
        <v>2382</v>
      </c>
    </row>
    <row r="1851" spans="2:2" x14ac:dyDescent="0.15">
      <c r="B1851" t="s">
        <v>2383</v>
      </c>
    </row>
    <row r="1852" spans="2:2" x14ac:dyDescent="0.15">
      <c r="B1852" t="s">
        <v>2384</v>
      </c>
    </row>
    <row r="1853" spans="2:2" x14ac:dyDescent="0.15">
      <c r="B1853" t="s">
        <v>2385</v>
      </c>
    </row>
    <row r="1854" spans="2:2" x14ac:dyDescent="0.15">
      <c r="B1854" t="s">
        <v>2386</v>
      </c>
    </row>
    <row r="1855" spans="2:2" x14ac:dyDescent="0.15">
      <c r="B1855" t="s">
        <v>2387</v>
      </c>
    </row>
    <row r="1856" spans="2:2" x14ac:dyDescent="0.15">
      <c r="B1856" t="s">
        <v>2388</v>
      </c>
    </row>
    <row r="1857" spans="2:2" x14ac:dyDescent="0.15">
      <c r="B1857" t="s">
        <v>2389</v>
      </c>
    </row>
    <row r="1858" spans="2:2" x14ac:dyDescent="0.15">
      <c r="B1858" t="s">
        <v>2390</v>
      </c>
    </row>
    <row r="1859" spans="2:2" x14ac:dyDescent="0.15">
      <c r="B1859" t="s">
        <v>2391</v>
      </c>
    </row>
    <row r="1860" spans="2:2" x14ac:dyDescent="0.15">
      <c r="B1860" t="s">
        <v>2392</v>
      </c>
    </row>
    <row r="1861" spans="2:2" x14ac:dyDescent="0.15">
      <c r="B1861" t="s">
        <v>2393</v>
      </c>
    </row>
    <row r="1862" spans="2:2" x14ac:dyDescent="0.15">
      <c r="B1862" t="s">
        <v>2394</v>
      </c>
    </row>
    <row r="1863" spans="2:2" x14ac:dyDescent="0.15">
      <c r="B1863" t="s">
        <v>2395</v>
      </c>
    </row>
    <row r="1864" spans="2:2" x14ac:dyDescent="0.15">
      <c r="B1864" t="s">
        <v>2396</v>
      </c>
    </row>
    <row r="1865" spans="2:2" x14ac:dyDescent="0.15">
      <c r="B1865" t="s">
        <v>2397</v>
      </c>
    </row>
    <row r="1866" spans="2:2" x14ac:dyDescent="0.15">
      <c r="B1866" t="s">
        <v>2398</v>
      </c>
    </row>
    <row r="1867" spans="2:2" x14ac:dyDescent="0.15">
      <c r="B1867" t="s">
        <v>2399</v>
      </c>
    </row>
    <row r="1868" spans="2:2" x14ac:dyDescent="0.15">
      <c r="B1868" t="s">
        <v>2400</v>
      </c>
    </row>
    <row r="1869" spans="2:2" x14ac:dyDescent="0.15">
      <c r="B1869" t="s">
        <v>2401</v>
      </c>
    </row>
    <row r="1870" spans="2:2" x14ac:dyDescent="0.15">
      <c r="B1870" t="s">
        <v>2402</v>
      </c>
    </row>
    <row r="1871" spans="2:2" x14ac:dyDescent="0.15">
      <c r="B1871" t="s">
        <v>2403</v>
      </c>
    </row>
    <row r="1872" spans="2:2" x14ac:dyDescent="0.15">
      <c r="B1872" t="s">
        <v>2404</v>
      </c>
    </row>
    <row r="1873" spans="2:2" x14ac:dyDescent="0.15">
      <c r="B1873" t="s">
        <v>2405</v>
      </c>
    </row>
    <row r="1874" spans="2:2" x14ac:dyDescent="0.15">
      <c r="B1874" t="s">
        <v>2406</v>
      </c>
    </row>
    <row r="1875" spans="2:2" x14ac:dyDescent="0.15">
      <c r="B1875" t="s">
        <v>2407</v>
      </c>
    </row>
    <row r="1876" spans="2:2" x14ac:dyDescent="0.15">
      <c r="B1876" t="s">
        <v>2408</v>
      </c>
    </row>
    <row r="1877" spans="2:2" x14ac:dyDescent="0.15">
      <c r="B1877" t="s">
        <v>2409</v>
      </c>
    </row>
    <row r="1878" spans="2:2" x14ac:dyDescent="0.15">
      <c r="B1878" t="s">
        <v>2410</v>
      </c>
    </row>
    <row r="1879" spans="2:2" x14ac:dyDescent="0.15">
      <c r="B1879" t="s">
        <v>2411</v>
      </c>
    </row>
    <row r="1880" spans="2:2" x14ac:dyDescent="0.15">
      <c r="B1880" t="s">
        <v>2412</v>
      </c>
    </row>
    <row r="1881" spans="2:2" x14ac:dyDescent="0.15">
      <c r="B1881" t="s">
        <v>2413</v>
      </c>
    </row>
    <row r="1882" spans="2:2" x14ac:dyDescent="0.15">
      <c r="B1882" t="s">
        <v>2414</v>
      </c>
    </row>
    <row r="1883" spans="2:2" x14ac:dyDescent="0.15">
      <c r="B1883" t="s">
        <v>2415</v>
      </c>
    </row>
    <row r="1884" spans="2:2" x14ac:dyDescent="0.15">
      <c r="B1884" t="s">
        <v>2416</v>
      </c>
    </row>
    <row r="1885" spans="2:2" x14ac:dyDescent="0.15">
      <c r="B1885" t="s">
        <v>2417</v>
      </c>
    </row>
    <row r="1886" spans="2:2" x14ac:dyDescent="0.15">
      <c r="B1886" t="s">
        <v>2418</v>
      </c>
    </row>
    <row r="1887" spans="2:2" x14ac:dyDescent="0.15">
      <c r="B1887" t="s">
        <v>2419</v>
      </c>
    </row>
    <row r="1888" spans="2:2" x14ac:dyDescent="0.15">
      <c r="B1888" t="s">
        <v>2420</v>
      </c>
    </row>
    <row r="1889" spans="2:2" x14ac:dyDescent="0.15">
      <c r="B1889" t="s">
        <v>2421</v>
      </c>
    </row>
    <row r="1890" spans="2:2" x14ac:dyDescent="0.15">
      <c r="B1890" t="s">
        <v>2422</v>
      </c>
    </row>
    <row r="1891" spans="2:2" x14ac:dyDescent="0.15">
      <c r="B1891" t="s">
        <v>2423</v>
      </c>
    </row>
    <row r="1892" spans="2:2" x14ac:dyDescent="0.15">
      <c r="B1892" t="s">
        <v>2424</v>
      </c>
    </row>
    <row r="1893" spans="2:2" x14ac:dyDescent="0.15">
      <c r="B1893" t="s">
        <v>2425</v>
      </c>
    </row>
    <row r="1894" spans="2:2" x14ac:dyDescent="0.15">
      <c r="B1894" t="s">
        <v>2426</v>
      </c>
    </row>
    <row r="1895" spans="2:2" x14ac:dyDescent="0.15">
      <c r="B1895" t="s">
        <v>2427</v>
      </c>
    </row>
    <row r="1896" spans="2:2" x14ac:dyDescent="0.15">
      <c r="B1896" t="s">
        <v>2428</v>
      </c>
    </row>
    <row r="1897" spans="2:2" x14ac:dyDescent="0.15">
      <c r="B1897" t="s">
        <v>2429</v>
      </c>
    </row>
    <row r="1898" spans="2:2" x14ac:dyDescent="0.15">
      <c r="B1898" t="s">
        <v>2430</v>
      </c>
    </row>
    <row r="1899" spans="2:2" x14ac:dyDescent="0.15">
      <c r="B1899" t="s">
        <v>2431</v>
      </c>
    </row>
    <row r="1900" spans="2:2" x14ac:dyDescent="0.15">
      <c r="B1900" t="s">
        <v>2432</v>
      </c>
    </row>
    <row r="1901" spans="2:2" x14ac:dyDescent="0.15">
      <c r="B1901" t="s">
        <v>2433</v>
      </c>
    </row>
    <row r="1902" spans="2:2" x14ac:dyDescent="0.15">
      <c r="B1902" t="s">
        <v>2434</v>
      </c>
    </row>
    <row r="1903" spans="2:2" x14ac:dyDescent="0.15">
      <c r="B1903" t="s">
        <v>2435</v>
      </c>
    </row>
    <row r="1904" spans="2:2" x14ac:dyDescent="0.15">
      <c r="B1904" t="s">
        <v>2436</v>
      </c>
    </row>
    <row r="1905" spans="2:2" x14ac:dyDescent="0.15">
      <c r="B1905" t="s">
        <v>2437</v>
      </c>
    </row>
    <row r="1906" spans="2:2" x14ac:dyDescent="0.15">
      <c r="B1906" t="s">
        <v>2438</v>
      </c>
    </row>
    <row r="1907" spans="2:2" x14ac:dyDescent="0.15">
      <c r="B1907" t="s">
        <v>2439</v>
      </c>
    </row>
    <row r="1908" spans="2:2" x14ac:dyDescent="0.15">
      <c r="B1908" t="s">
        <v>2440</v>
      </c>
    </row>
    <row r="1909" spans="2:2" x14ac:dyDescent="0.15">
      <c r="B1909" t="s">
        <v>2441</v>
      </c>
    </row>
    <row r="1910" spans="2:2" x14ac:dyDescent="0.15">
      <c r="B1910" t="s">
        <v>2442</v>
      </c>
    </row>
    <row r="1911" spans="2:2" x14ac:dyDescent="0.15">
      <c r="B1911" t="s">
        <v>2443</v>
      </c>
    </row>
    <row r="1912" spans="2:2" x14ac:dyDescent="0.15">
      <c r="B1912" t="s">
        <v>2444</v>
      </c>
    </row>
    <row r="1913" spans="2:2" x14ac:dyDescent="0.15">
      <c r="B1913" t="s">
        <v>2445</v>
      </c>
    </row>
    <row r="1914" spans="2:2" x14ac:dyDescent="0.15">
      <c r="B1914" t="s">
        <v>2446</v>
      </c>
    </row>
    <row r="1915" spans="2:2" x14ac:dyDescent="0.15">
      <c r="B1915" t="s">
        <v>2447</v>
      </c>
    </row>
    <row r="1916" spans="2:2" x14ac:dyDescent="0.15">
      <c r="B1916" t="s">
        <v>2448</v>
      </c>
    </row>
    <row r="1917" spans="2:2" x14ac:dyDescent="0.15">
      <c r="B1917" t="s">
        <v>2449</v>
      </c>
    </row>
    <row r="1918" spans="2:2" x14ac:dyDescent="0.15">
      <c r="B1918" t="s">
        <v>2450</v>
      </c>
    </row>
    <row r="1919" spans="2:2" x14ac:dyDescent="0.15">
      <c r="B1919" t="s">
        <v>2451</v>
      </c>
    </row>
    <row r="1920" spans="2:2" x14ac:dyDescent="0.15">
      <c r="B1920" t="s">
        <v>2452</v>
      </c>
    </row>
    <row r="1921" spans="2:2" x14ac:dyDescent="0.15">
      <c r="B1921" t="s">
        <v>2453</v>
      </c>
    </row>
    <row r="1922" spans="2:2" x14ac:dyDescent="0.15">
      <c r="B1922" t="s">
        <v>2454</v>
      </c>
    </row>
    <row r="1923" spans="2:2" x14ac:dyDescent="0.15">
      <c r="B1923" t="s">
        <v>2455</v>
      </c>
    </row>
    <row r="1924" spans="2:2" x14ac:dyDescent="0.15">
      <c r="B1924" t="s">
        <v>2456</v>
      </c>
    </row>
    <row r="1925" spans="2:2" x14ac:dyDescent="0.15">
      <c r="B1925" t="s">
        <v>2457</v>
      </c>
    </row>
    <row r="1926" spans="2:2" x14ac:dyDescent="0.15">
      <c r="B1926" t="s">
        <v>2458</v>
      </c>
    </row>
    <row r="1927" spans="2:2" x14ac:dyDescent="0.15">
      <c r="B1927" t="s">
        <v>2459</v>
      </c>
    </row>
    <row r="1928" spans="2:2" x14ac:dyDescent="0.15">
      <c r="B1928" t="s">
        <v>2460</v>
      </c>
    </row>
    <row r="1929" spans="2:2" x14ac:dyDescent="0.15">
      <c r="B1929" t="s">
        <v>2461</v>
      </c>
    </row>
    <row r="1930" spans="2:2" x14ac:dyDescent="0.15">
      <c r="B1930" t="s">
        <v>2462</v>
      </c>
    </row>
    <row r="1931" spans="2:2" x14ac:dyDescent="0.15">
      <c r="B1931" t="s">
        <v>2463</v>
      </c>
    </row>
    <row r="1932" spans="2:2" x14ac:dyDescent="0.15">
      <c r="B1932" t="s">
        <v>2464</v>
      </c>
    </row>
    <row r="1933" spans="2:2" x14ac:dyDescent="0.15">
      <c r="B1933" t="s">
        <v>2465</v>
      </c>
    </row>
    <row r="1934" spans="2:2" x14ac:dyDescent="0.15">
      <c r="B1934" t="s">
        <v>2466</v>
      </c>
    </row>
    <row r="1935" spans="2:2" x14ac:dyDescent="0.15">
      <c r="B1935" t="s">
        <v>2467</v>
      </c>
    </row>
    <row r="1936" spans="2:2" x14ac:dyDescent="0.15">
      <c r="B1936" t="s">
        <v>2468</v>
      </c>
    </row>
    <row r="1937" spans="2:2" x14ac:dyDescent="0.15">
      <c r="B1937" t="s">
        <v>2469</v>
      </c>
    </row>
    <row r="1938" spans="2:2" x14ac:dyDescent="0.15">
      <c r="B1938" t="s">
        <v>2470</v>
      </c>
    </row>
    <row r="1939" spans="2:2" x14ac:dyDescent="0.15">
      <c r="B1939" t="s">
        <v>2471</v>
      </c>
    </row>
    <row r="1940" spans="2:2" x14ac:dyDescent="0.15">
      <c r="B1940" t="s">
        <v>2472</v>
      </c>
    </row>
    <row r="1941" spans="2:2" x14ac:dyDescent="0.15">
      <c r="B1941" t="s">
        <v>2473</v>
      </c>
    </row>
    <row r="1942" spans="2:2" x14ac:dyDescent="0.15">
      <c r="B1942" t="s">
        <v>2474</v>
      </c>
    </row>
    <row r="1943" spans="2:2" x14ac:dyDescent="0.15">
      <c r="B1943" t="s">
        <v>2475</v>
      </c>
    </row>
    <row r="1944" spans="2:2" x14ac:dyDescent="0.15">
      <c r="B1944" t="s">
        <v>2476</v>
      </c>
    </row>
    <row r="1945" spans="2:2" x14ac:dyDescent="0.15">
      <c r="B1945" t="s">
        <v>2477</v>
      </c>
    </row>
    <row r="1946" spans="2:2" x14ac:dyDescent="0.15">
      <c r="B1946" t="s">
        <v>2478</v>
      </c>
    </row>
    <row r="1947" spans="2:2" x14ac:dyDescent="0.15">
      <c r="B1947" t="s">
        <v>2479</v>
      </c>
    </row>
    <row r="1948" spans="2:2" x14ac:dyDescent="0.15">
      <c r="B1948" t="s">
        <v>2480</v>
      </c>
    </row>
    <row r="1949" spans="2:2" x14ac:dyDescent="0.15">
      <c r="B1949" t="s">
        <v>2481</v>
      </c>
    </row>
    <row r="1950" spans="2:2" x14ac:dyDescent="0.15">
      <c r="B1950" t="s">
        <v>2482</v>
      </c>
    </row>
    <row r="1951" spans="2:2" x14ac:dyDescent="0.15">
      <c r="B1951" t="s">
        <v>2483</v>
      </c>
    </row>
    <row r="1952" spans="2:2" x14ac:dyDescent="0.15">
      <c r="B1952" t="s">
        <v>2484</v>
      </c>
    </row>
    <row r="1953" spans="2:2" x14ac:dyDescent="0.15">
      <c r="B1953" t="s">
        <v>2485</v>
      </c>
    </row>
    <row r="1954" spans="2:2" x14ac:dyDescent="0.15">
      <c r="B1954" t="s">
        <v>2486</v>
      </c>
    </row>
    <row r="1955" spans="2:2" x14ac:dyDescent="0.15">
      <c r="B1955" t="s">
        <v>2487</v>
      </c>
    </row>
    <row r="1956" spans="2:2" x14ac:dyDescent="0.15">
      <c r="B1956" t="s">
        <v>2488</v>
      </c>
    </row>
    <row r="1957" spans="2:2" x14ac:dyDescent="0.15">
      <c r="B1957" t="s">
        <v>2489</v>
      </c>
    </row>
    <row r="1958" spans="2:2" x14ac:dyDescent="0.15">
      <c r="B1958" t="s">
        <v>2490</v>
      </c>
    </row>
    <row r="1959" spans="2:2" x14ac:dyDescent="0.15">
      <c r="B1959" t="s">
        <v>2491</v>
      </c>
    </row>
    <row r="1960" spans="2:2" x14ac:dyDescent="0.15">
      <c r="B1960" t="s">
        <v>2492</v>
      </c>
    </row>
    <row r="1961" spans="2:2" x14ac:dyDescent="0.15">
      <c r="B1961" t="s">
        <v>2493</v>
      </c>
    </row>
    <row r="1962" spans="2:2" x14ac:dyDescent="0.15">
      <c r="B1962" t="s">
        <v>2494</v>
      </c>
    </row>
    <row r="1963" spans="2:2" x14ac:dyDescent="0.15">
      <c r="B1963" t="s">
        <v>2495</v>
      </c>
    </row>
    <row r="1964" spans="2:2" x14ac:dyDescent="0.15">
      <c r="B1964" t="s">
        <v>2496</v>
      </c>
    </row>
    <row r="1965" spans="2:2" x14ac:dyDescent="0.15">
      <c r="B1965" t="s">
        <v>2497</v>
      </c>
    </row>
    <row r="1966" spans="2:2" x14ac:dyDescent="0.15">
      <c r="B1966" t="s">
        <v>2498</v>
      </c>
    </row>
    <row r="1967" spans="2:2" x14ac:dyDescent="0.15">
      <c r="B1967" t="s">
        <v>2499</v>
      </c>
    </row>
    <row r="1968" spans="2:2" x14ac:dyDescent="0.15">
      <c r="B1968" t="s">
        <v>2500</v>
      </c>
    </row>
    <row r="1969" spans="2:2" x14ac:dyDescent="0.15">
      <c r="B1969" t="s">
        <v>2501</v>
      </c>
    </row>
    <row r="1970" spans="2:2" x14ac:dyDescent="0.15">
      <c r="B1970" t="s">
        <v>2502</v>
      </c>
    </row>
    <row r="1971" spans="2:2" x14ac:dyDescent="0.15">
      <c r="B1971" t="s">
        <v>2503</v>
      </c>
    </row>
    <row r="1972" spans="2:2" x14ac:dyDescent="0.15">
      <c r="B1972" t="s">
        <v>2504</v>
      </c>
    </row>
    <row r="1973" spans="2:2" x14ac:dyDescent="0.15">
      <c r="B1973" t="s">
        <v>2505</v>
      </c>
    </row>
    <row r="1974" spans="2:2" x14ac:dyDescent="0.15">
      <c r="B1974" t="s">
        <v>2506</v>
      </c>
    </row>
    <row r="1975" spans="2:2" x14ac:dyDescent="0.15">
      <c r="B1975" t="s">
        <v>2507</v>
      </c>
    </row>
    <row r="1976" spans="2:2" x14ac:dyDescent="0.15">
      <c r="B1976" t="s">
        <v>2508</v>
      </c>
    </row>
    <row r="1977" spans="2:2" x14ac:dyDescent="0.15">
      <c r="B1977" t="s">
        <v>2509</v>
      </c>
    </row>
    <row r="1978" spans="2:2" x14ac:dyDescent="0.15">
      <c r="B1978" t="s">
        <v>2510</v>
      </c>
    </row>
    <row r="1979" spans="2:2" x14ac:dyDescent="0.15">
      <c r="B1979" t="s">
        <v>2511</v>
      </c>
    </row>
    <row r="1980" spans="2:2" x14ac:dyDescent="0.15">
      <c r="B1980" t="s">
        <v>2512</v>
      </c>
    </row>
    <row r="1981" spans="2:2" x14ac:dyDescent="0.15">
      <c r="B1981" t="s">
        <v>2513</v>
      </c>
    </row>
    <row r="1982" spans="2:2" x14ac:dyDescent="0.15">
      <c r="B1982" t="s">
        <v>2514</v>
      </c>
    </row>
    <row r="1983" spans="2:2" x14ac:dyDescent="0.15">
      <c r="B1983" t="s">
        <v>2515</v>
      </c>
    </row>
    <row r="1984" spans="2:2" x14ac:dyDescent="0.15">
      <c r="B1984" t="s">
        <v>2516</v>
      </c>
    </row>
    <row r="1985" spans="2:2" x14ac:dyDescent="0.15">
      <c r="B1985" t="s">
        <v>2517</v>
      </c>
    </row>
    <row r="1986" spans="2:2" x14ac:dyDescent="0.15">
      <c r="B1986" t="s">
        <v>2518</v>
      </c>
    </row>
    <row r="1987" spans="2:2" x14ac:dyDescent="0.15">
      <c r="B1987" t="s">
        <v>2519</v>
      </c>
    </row>
    <row r="1988" spans="2:2" x14ac:dyDescent="0.15">
      <c r="B1988" t="s">
        <v>2520</v>
      </c>
    </row>
    <row r="1989" spans="2:2" x14ac:dyDescent="0.15">
      <c r="B1989" t="s">
        <v>2521</v>
      </c>
    </row>
    <row r="1990" spans="2:2" x14ac:dyDescent="0.15">
      <c r="B1990" t="s">
        <v>2522</v>
      </c>
    </row>
    <row r="1991" spans="2:2" x14ac:dyDescent="0.15">
      <c r="B1991" t="s">
        <v>2523</v>
      </c>
    </row>
    <row r="1992" spans="2:2" x14ac:dyDescent="0.15">
      <c r="B1992" t="s">
        <v>2524</v>
      </c>
    </row>
    <row r="1993" spans="2:2" x14ac:dyDescent="0.15">
      <c r="B1993" t="s">
        <v>2525</v>
      </c>
    </row>
    <row r="1994" spans="2:2" x14ac:dyDescent="0.15">
      <c r="B1994" t="s">
        <v>2526</v>
      </c>
    </row>
    <row r="1995" spans="2:2" x14ac:dyDescent="0.15">
      <c r="B1995" t="s">
        <v>2527</v>
      </c>
    </row>
    <row r="1996" spans="2:2" x14ac:dyDescent="0.15">
      <c r="B1996" t="s">
        <v>2528</v>
      </c>
    </row>
    <row r="1997" spans="2:2" x14ac:dyDescent="0.15">
      <c r="B1997" t="s">
        <v>2529</v>
      </c>
    </row>
    <row r="1998" spans="2:2" x14ac:dyDescent="0.15">
      <c r="B1998" t="s">
        <v>2530</v>
      </c>
    </row>
    <row r="1999" spans="2:2" x14ac:dyDescent="0.15">
      <c r="B1999" t="s">
        <v>2531</v>
      </c>
    </row>
    <row r="2000" spans="2:2" x14ac:dyDescent="0.15">
      <c r="B2000" t="s">
        <v>2532</v>
      </c>
    </row>
    <row r="2001" spans="2:2" x14ac:dyDescent="0.15">
      <c r="B2001" t="s">
        <v>2533</v>
      </c>
    </row>
    <row r="2002" spans="2:2" x14ac:dyDescent="0.15">
      <c r="B2002" t="s">
        <v>2534</v>
      </c>
    </row>
    <row r="2003" spans="2:2" x14ac:dyDescent="0.15">
      <c r="B2003" t="s">
        <v>2535</v>
      </c>
    </row>
    <row r="2004" spans="2:2" x14ac:dyDescent="0.15">
      <c r="B2004" t="s">
        <v>2536</v>
      </c>
    </row>
    <row r="2005" spans="2:2" x14ac:dyDescent="0.15">
      <c r="B2005" t="s">
        <v>2537</v>
      </c>
    </row>
    <row r="2006" spans="2:2" x14ac:dyDescent="0.15">
      <c r="B2006" t="s">
        <v>2538</v>
      </c>
    </row>
    <row r="2007" spans="2:2" x14ac:dyDescent="0.15">
      <c r="B2007" t="s">
        <v>2539</v>
      </c>
    </row>
    <row r="2008" spans="2:2" x14ac:dyDescent="0.15">
      <c r="B2008" t="s">
        <v>2540</v>
      </c>
    </row>
    <row r="2009" spans="2:2" x14ac:dyDescent="0.15">
      <c r="B2009" t="s">
        <v>2541</v>
      </c>
    </row>
    <row r="2010" spans="2:2" x14ac:dyDescent="0.15">
      <c r="B2010" t="s">
        <v>2542</v>
      </c>
    </row>
    <row r="2011" spans="2:2" x14ac:dyDescent="0.15">
      <c r="B2011" t="s">
        <v>2543</v>
      </c>
    </row>
    <row r="2012" spans="2:2" x14ac:dyDescent="0.15">
      <c r="B2012" t="s">
        <v>2544</v>
      </c>
    </row>
    <row r="2013" spans="2:2" x14ac:dyDescent="0.15">
      <c r="B2013" t="s">
        <v>2545</v>
      </c>
    </row>
    <row r="2014" spans="2:2" x14ac:dyDescent="0.15">
      <c r="B2014" t="s">
        <v>2546</v>
      </c>
    </row>
    <row r="2015" spans="2:2" x14ac:dyDescent="0.15">
      <c r="B2015" t="s">
        <v>2547</v>
      </c>
    </row>
    <row r="2016" spans="2:2" x14ac:dyDescent="0.15">
      <c r="B2016" t="s">
        <v>2548</v>
      </c>
    </row>
    <row r="2017" spans="2:2" x14ac:dyDescent="0.15">
      <c r="B2017" t="s">
        <v>2549</v>
      </c>
    </row>
    <row r="2018" spans="2:2" x14ac:dyDescent="0.15">
      <c r="B2018" t="s">
        <v>2550</v>
      </c>
    </row>
    <row r="2019" spans="2:2" x14ac:dyDescent="0.15">
      <c r="B2019" t="s">
        <v>2551</v>
      </c>
    </row>
    <row r="2020" spans="2:2" x14ac:dyDescent="0.15">
      <c r="B2020" t="s">
        <v>2552</v>
      </c>
    </row>
    <row r="2021" spans="2:2" x14ac:dyDescent="0.15">
      <c r="B2021" t="s">
        <v>2553</v>
      </c>
    </row>
    <row r="2022" spans="2:2" x14ac:dyDescent="0.15">
      <c r="B2022" t="s">
        <v>2554</v>
      </c>
    </row>
    <row r="2023" spans="2:2" x14ac:dyDescent="0.15">
      <c r="B2023" t="s">
        <v>2555</v>
      </c>
    </row>
    <row r="2024" spans="2:2" x14ac:dyDescent="0.15">
      <c r="B2024" t="s">
        <v>2556</v>
      </c>
    </row>
    <row r="2025" spans="2:2" x14ac:dyDescent="0.15">
      <c r="B2025" t="s">
        <v>2557</v>
      </c>
    </row>
    <row r="2026" spans="2:2" x14ac:dyDescent="0.15">
      <c r="B2026" t="s">
        <v>2558</v>
      </c>
    </row>
    <row r="2027" spans="2:2" x14ac:dyDescent="0.15">
      <c r="B2027" t="s">
        <v>2559</v>
      </c>
    </row>
    <row r="2028" spans="2:2" x14ac:dyDescent="0.15">
      <c r="B2028" t="s">
        <v>2560</v>
      </c>
    </row>
    <row r="2029" spans="2:2" x14ac:dyDescent="0.15">
      <c r="B2029" t="s">
        <v>2561</v>
      </c>
    </row>
    <row r="2030" spans="2:2" x14ac:dyDescent="0.15">
      <c r="B2030" t="s">
        <v>2562</v>
      </c>
    </row>
    <row r="2031" spans="2:2" x14ac:dyDescent="0.15">
      <c r="B2031" t="s">
        <v>2563</v>
      </c>
    </row>
    <row r="2032" spans="2:2" x14ac:dyDescent="0.15">
      <c r="B2032" t="s">
        <v>2564</v>
      </c>
    </row>
    <row r="2033" spans="2:2" x14ac:dyDescent="0.15">
      <c r="B2033" t="s">
        <v>2565</v>
      </c>
    </row>
    <row r="2034" spans="2:2" x14ac:dyDescent="0.15">
      <c r="B2034" t="s">
        <v>2566</v>
      </c>
    </row>
    <row r="2035" spans="2:2" x14ac:dyDescent="0.15">
      <c r="B2035" t="s">
        <v>2567</v>
      </c>
    </row>
    <row r="2036" spans="2:2" x14ac:dyDescent="0.15">
      <c r="B2036" t="s">
        <v>2568</v>
      </c>
    </row>
    <row r="2037" spans="2:2" x14ac:dyDescent="0.15">
      <c r="B2037" t="s">
        <v>2569</v>
      </c>
    </row>
    <row r="2038" spans="2:2" x14ac:dyDescent="0.15">
      <c r="B2038" t="s">
        <v>2570</v>
      </c>
    </row>
    <row r="2039" spans="2:2" x14ac:dyDescent="0.15">
      <c r="B2039" t="s">
        <v>2571</v>
      </c>
    </row>
    <row r="2040" spans="2:2" x14ac:dyDescent="0.15">
      <c r="B2040" t="s">
        <v>2572</v>
      </c>
    </row>
    <row r="2041" spans="2:2" x14ac:dyDescent="0.15">
      <c r="B2041" t="s">
        <v>2573</v>
      </c>
    </row>
    <row r="2042" spans="2:2" x14ac:dyDescent="0.15">
      <c r="B2042" t="s">
        <v>2574</v>
      </c>
    </row>
    <row r="2043" spans="2:2" x14ac:dyDescent="0.15">
      <c r="B2043" t="s">
        <v>2575</v>
      </c>
    </row>
    <row r="2044" spans="2:2" x14ac:dyDescent="0.15">
      <c r="B2044" t="s">
        <v>2576</v>
      </c>
    </row>
    <row r="2045" spans="2:2" x14ac:dyDescent="0.15">
      <c r="B2045" t="s">
        <v>2577</v>
      </c>
    </row>
    <row r="2046" spans="2:2" x14ac:dyDescent="0.15">
      <c r="B2046" t="s">
        <v>2578</v>
      </c>
    </row>
    <row r="2047" spans="2:2" x14ac:dyDescent="0.15">
      <c r="B2047" t="s">
        <v>2579</v>
      </c>
    </row>
    <row r="2048" spans="2:2" x14ac:dyDescent="0.15">
      <c r="B2048" t="s">
        <v>2580</v>
      </c>
    </row>
    <row r="2049" spans="2:2" x14ac:dyDescent="0.15">
      <c r="B2049" t="s">
        <v>2581</v>
      </c>
    </row>
    <row r="2050" spans="2:2" x14ac:dyDescent="0.15">
      <c r="B2050" t="s">
        <v>2582</v>
      </c>
    </row>
    <row r="2051" spans="2:2" x14ac:dyDescent="0.15">
      <c r="B2051" t="s">
        <v>2583</v>
      </c>
    </row>
    <row r="2052" spans="2:2" x14ac:dyDescent="0.15">
      <c r="B2052" t="s">
        <v>2584</v>
      </c>
    </row>
    <row r="2053" spans="2:2" x14ac:dyDescent="0.15">
      <c r="B2053" t="s">
        <v>2585</v>
      </c>
    </row>
    <row r="2054" spans="2:2" x14ac:dyDescent="0.15">
      <c r="B2054" t="s">
        <v>2586</v>
      </c>
    </row>
    <row r="2055" spans="2:2" x14ac:dyDescent="0.15">
      <c r="B2055" t="s">
        <v>2587</v>
      </c>
    </row>
    <row r="2056" spans="2:2" x14ac:dyDescent="0.15">
      <c r="B2056" t="s">
        <v>2588</v>
      </c>
    </row>
    <row r="2057" spans="2:2" x14ac:dyDescent="0.15">
      <c r="B2057" t="s">
        <v>2589</v>
      </c>
    </row>
    <row r="2058" spans="2:2" x14ac:dyDescent="0.15">
      <c r="B2058" t="s">
        <v>2590</v>
      </c>
    </row>
    <row r="2059" spans="2:2" x14ac:dyDescent="0.15">
      <c r="B2059" t="s">
        <v>2591</v>
      </c>
    </row>
    <row r="2060" spans="2:2" x14ac:dyDescent="0.15">
      <c r="B2060" t="s">
        <v>2592</v>
      </c>
    </row>
    <row r="2061" spans="2:2" x14ac:dyDescent="0.15">
      <c r="B2061" t="s">
        <v>2593</v>
      </c>
    </row>
    <row r="2062" spans="2:2" x14ac:dyDescent="0.15">
      <c r="B2062" t="s">
        <v>2594</v>
      </c>
    </row>
    <row r="2063" spans="2:2" x14ac:dyDescent="0.15">
      <c r="B2063" t="s">
        <v>2595</v>
      </c>
    </row>
    <row r="2064" spans="2:2" x14ac:dyDescent="0.15">
      <c r="B2064" t="s">
        <v>2596</v>
      </c>
    </row>
    <row r="2065" spans="2:2" x14ac:dyDescent="0.15">
      <c r="B2065" t="s">
        <v>2597</v>
      </c>
    </row>
    <row r="2066" spans="2:2" x14ac:dyDescent="0.15">
      <c r="B2066" t="s">
        <v>2598</v>
      </c>
    </row>
    <row r="2067" spans="2:2" x14ac:dyDescent="0.15">
      <c r="B2067" t="s">
        <v>2599</v>
      </c>
    </row>
    <row r="2068" spans="2:2" x14ac:dyDescent="0.15">
      <c r="B2068" t="s">
        <v>2600</v>
      </c>
    </row>
    <row r="2069" spans="2:2" x14ac:dyDescent="0.15">
      <c r="B2069" t="s">
        <v>2601</v>
      </c>
    </row>
    <row r="2070" spans="2:2" x14ac:dyDescent="0.15">
      <c r="B2070" t="s">
        <v>2602</v>
      </c>
    </row>
    <row r="2071" spans="2:2" x14ac:dyDescent="0.15">
      <c r="B2071" t="s">
        <v>2603</v>
      </c>
    </row>
    <row r="2072" spans="2:2" x14ac:dyDescent="0.15">
      <c r="B2072" t="s">
        <v>2604</v>
      </c>
    </row>
    <row r="2073" spans="2:2" x14ac:dyDescent="0.15">
      <c r="B2073" t="s">
        <v>2605</v>
      </c>
    </row>
    <row r="2074" spans="2:2" x14ac:dyDescent="0.15">
      <c r="B2074" t="s">
        <v>2606</v>
      </c>
    </row>
    <row r="2075" spans="2:2" x14ac:dyDescent="0.15">
      <c r="B2075" t="s">
        <v>2607</v>
      </c>
    </row>
    <row r="2076" spans="2:2" x14ac:dyDescent="0.15">
      <c r="B2076" t="s">
        <v>2608</v>
      </c>
    </row>
    <row r="2077" spans="2:2" x14ac:dyDescent="0.15">
      <c r="B2077" t="s">
        <v>2609</v>
      </c>
    </row>
    <row r="2078" spans="2:2" x14ac:dyDescent="0.15">
      <c r="B2078" t="s">
        <v>2610</v>
      </c>
    </row>
    <row r="2079" spans="2:2" x14ac:dyDescent="0.15">
      <c r="B2079" t="s">
        <v>2611</v>
      </c>
    </row>
    <row r="2080" spans="2:2" x14ac:dyDescent="0.15">
      <c r="B2080" t="s">
        <v>2612</v>
      </c>
    </row>
    <row r="2081" spans="2:2" x14ac:dyDescent="0.15">
      <c r="B2081" t="s">
        <v>2613</v>
      </c>
    </row>
    <row r="2082" spans="2:2" x14ac:dyDescent="0.15">
      <c r="B2082" t="s">
        <v>2614</v>
      </c>
    </row>
    <row r="2083" spans="2:2" x14ac:dyDescent="0.15">
      <c r="B2083" t="s">
        <v>2615</v>
      </c>
    </row>
    <row r="2084" spans="2:2" x14ac:dyDescent="0.15">
      <c r="B2084" t="s">
        <v>2616</v>
      </c>
    </row>
    <row r="2085" spans="2:2" x14ac:dyDescent="0.15">
      <c r="B2085" t="s">
        <v>2617</v>
      </c>
    </row>
    <row r="2086" spans="2:2" x14ac:dyDescent="0.15">
      <c r="B2086" t="s">
        <v>2618</v>
      </c>
    </row>
    <row r="2087" spans="2:2" x14ac:dyDescent="0.15">
      <c r="B2087" t="s">
        <v>2619</v>
      </c>
    </row>
    <row r="2088" spans="2:2" x14ac:dyDescent="0.15">
      <c r="B2088" t="s">
        <v>2620</v>
      </c>
    </row>
    <row r="2089" spans="2:2" x14ac:dyDescent="0.15">
      <c r="B2089" t="s">
        <v>2621</v>
      </c>
    </row>
    <row r="2090" spans="2:2" x14ac:dyDescent="0.15">
      <c r="B2090" t="s">
        <v>2622</v>
      </c>
    </row>
    <row r="2091" spans="2:2" x14ac:dyDescent="0.15">
      <c r="B2091" t="s">
        <v>2623</v>
      </c>
    </row>
    <row r="2092" spans="2:2" x14ac:dyDescent="0.15">
      <c r="B2092" t="s">
        <v>2624</v>
      </c>
    </row>
    <row r="2093" spans="2:2" x14ac:dyDescent="0.15">
      <c r="B2093" t="s">
        <v>2625</v>
      </c>
    </row>
    <row r="2094" spans="2:2" x14ac:dyDescent="0.15">
      <c r="B2094" t="s">
        <v>2626</v>
      </c>
    </row>
    <row r="2095" spans="2:2" x14ac:dyDescent="0.15">
      <c r="B2095" t="s">
        <v>2627</v>
      </c>
    </row>
    <row r="2096" spans="2:2" x14ac:dyDescent="0.15">
      <c r="B2096" t="s">
        <v>2628</v>
      </c>
    </row>
    <row r="2097" spans="2:2" x14ac:dyDescent="0.15">
      <c r="B2097" t="s">
        <v>2629</v>
      </c>
    </row>
    <row r="2098" spans="2:2" x14ac:dyDescent="0.15">
      <c r="B2098" t="s">
        <v>2630</v>
      </c>
    </row>
    <row r="2099" spans="2:2" x14ac:dyDescent="0.15">
      <c r="B2099" t="s">
        <v>2631</v>
      </c>
    </row>
    <row r="2100" spans="2:2" x14ac:dyDescent="0.15">
      <c r="B2100" t="s">
        <v>2632</v>
      </c>
    </row>
    <row r="2101" spans="2:2" x14ac:dyDescent="0.15">
      <c r="B2101" t="s">
        <v>2633</v>
      </c>
    </row>
    <row r="2102" spans="2:2" x14ac:dyDescent="0.15">
      <c r="B2102" t="s">
        <v>2634</v>
      </c>
    </row>
    <row r="2103" spans="2:2" x14ac:dyDescent="0.15">
      <c r="B2103" t="s">
        <v>2635</v>
      </c>
    </row>
    <row r="2104" spans="2:2" x14ac:dyDescent="0.15">
      <c r="B2104" t="s">
        <v>2636</v>
      </c>
    </row>
    <row r="2105" spans="2:2" x14ac:dyDescent="0.15">
      <c r="B2105" t="s">
        <v>2637</v>
      </c>
    </row>
    <row r="2106" spans="2:2" x14ac:dyDescent="0.15">
      <c r="B2106" t="s">
        <v>2638</v>
      </c>
    </row>
    <row r="2107" spans="2:2" x14ac:dyDescent="0.15">
      <c r="B2107" t="s">
        <v>2639</v>
      </c>
    </row>
    <row r="2108" spans="2:2" x14ac:dyDescent="0.15">
      <c r="B2108" t="s">
        <v>2640</v>
      </c>
    </row>
    <row r="2109" spans="2:2" x14ac:dyDescent="0.15">
      <c r="B2109" t="s">
        <v>2641</v>
      </c>
    </row>
    <row r="2110" spans="2:2" x14ac:dyDescent="0.15">
      <c r="B2110" t="s">
        <v>2642</v>
      </c>
    </row>
    <row r="2111" spans="2:2" x14ac:dyDescent="0.15">
      <c r="B2111" t="s">
        <v>2643</v>
      </c>
    </row>
    <row r="2112" spans="2:2" x14ac:dyDescent="0.15">
      <c r="B2112" t="s">
        <v>2644</v>
      </c>
    </row>
    <row r="2113" spans="2:2" x14ac:dyDescent="0.15">
      <c r="B2113" t="s">
        <v>2645</v>
      </c>
    </row>
    <row r="2114" spans="2:2" x14ac:dyDescent="0.15">
      <c r="B2114" t="s">
        <v>2646</v>
      </c>
    </row>
    <row r="2115" spans="2:2" x14ac:dyDescent="0.15">
      <c r="B2115" t="s">
        <v>2647</v>
      </c>
    </row>
    <row r="2116" spans="2:2" x14ac:dyDescent="0.15">
      <c r="B2116" t="s">
        <v>2648</v>
      </c>
    </row>
    <row r="2117" spans="2:2" x14ac:dyDescent="0.15">
      <c r="B2117" t="s">
        <v>2649</v>
      </c>
    </row>
    <row r="2118" spans="2:2" x14ac:dyDescent="0.15">
      <c r="B2118" t="s">
        <v>2650</v>
      </c>
    </row>
    <row r="2119" spans="2:2" x14ac:dyDescent="0.15">
      <c r="B2119" t="s">
        <v>2651</v>
      </c>
    </row>
    <row r="2120" spans="2:2" x14ac:dyDescent="0.15">
      <c r="B2120" t="s">
        <v>2652</v>
      </c>
    </row>
    <row r="2121" spans="2:2" x14ac:dyDescent="0.15">
      <c r="B2121" t="s">
        <v>2653</v>
      </c>
    </row>
    <row r="2122" spans="2:2" x14ac:dyDescent="0.15">
      <c r="B2122" t="s">
        <v>2654</v>
      </c>
    </row>
    <row r="2123" spans="2:2" x14ac:dyDescent="0.15">
      <c r="B2123" t="s">
        <v>2655</v>
      </c>
    </row>
    <row r="2124" spans="2:2" x14ac:dyDescent="0.15">
      <c r="B2124" t="s">
        <v>2656</v>
      </c>
    </row>
    <row r="2125" spans="2:2" x14ac:dyDescent="0.15">
      <c r="B2125" t="s">
        <v>2657</v>
      </c>
    </row>
    <row r="2126" spans="2:2" x14ac:dyDescent="0.15">
      <c r="B2126" t="s">
        <v>2658</v>
      </c>
    </row>
    <row r="2127" spans="2:2" x14ac:dyDescent="0.15">
      <c r="B2127" t="s">
        <v>2659</v>
      </c>
    </row>
    <row r="2128" spans="2:2" x14ac:dyDescent="0.15">
      <c r="B2128" t="s">
        <v>2660</v>
      </c>
    </row>
    <row r="2129" spans="2:2" x14ac:dyDescent="0.15">
      <c r="B2129" t="s">
        <v>2661</v>
      </c>
    </row>
    <row r="2130" spans="2:2" x14ac:dyDescent="0.15">
      <c r="B2130" t="s">
        <v>2662</v>
      </c>
    </row>
    <row r="2131" spans="2:2" x14ac:dyDescent="0.15">
      <c r="B2131" t="s">
        <v>2663</v>
      </c>
    </row>
    <row r="2132" spans="2:2" x14ac:dyDescent="0.15">
      <c r="B2132" t="s">
        <v>2664</v>
      </c>
    </row>
    <row r="2133" spans="2:2" x14ac:dyDescent="0.15">
      <c r="B2133" t="s">
        <v>2665</v>
      </c>
    </row>
    <row r="2134" spans="2:2" x14ac:dyDescent="0.15">
      <c r="B2134" t="s">
        <v>2666</v>
      </c>
    </row>
    <row r="2135" spans="2:2" x14ac:dyDescent="0.15">
      <c r="B2135" t="s">
        <v>2667</v>
      </c>
    </row>
    <row r="2136" spans="2:2" x14ac:dyDescent="0.15">
      <c r="B2136" t="s">
        <v>2668</v>
      </c>
    </row>
    <row r="2137" spans="2:2" x14ac:dyDescent="0.15">
      <c r="B2137" t="s">
        <v>2669</v>
      </c>
    </row>
    <row r="2138" spans="2:2" x14ac:dyDescent="0.15">
      <c r="B2138" t="s">
        <v>2670</v>
      </c>
    </row>
    <row r="2139" spans="2:2" x14ac:dyDescent="0.15">
      <c r="B2139" t="s">
        <v>2671</v>
      </c>
    </row>
    <row r="2140" spans="2:2" x14ac:dyDescent="0.15">
      <c r="B2140" t="s">
        <v>2672</v>
      </c>
    </row>
    <row r="2141" spans="2:2" x14ac:dyDescent="0.15">
      <c r="B2141" t="s">
        <v>2673</v>
      </c>
    </row>
    <row r="2142" spans="2:2" x14ac:dyDescent="0.15">
      <c r="B2142" t="s">
        <v>2674</v>
      </c>
    </row>
    <row r="2143" spans="2:2" x14ac:dyDescent="0.15">
      <c r="B2143" t="s">
        <v>2675</v>
      </c>
    </row>
    <row r="2144" spans="2:2" x14ac:dyDescent="0.15">
      <c r="B2144" t="s">
        <v>2676</v>
      </c>
    </row>
    <row r="2145" spans="2:2" x14ac:dyDescent="0.15">
      <c r="B2145" t="s">
        <v>2677</v>
      </c>
    </row>
    <row r="2146" spans="2:2" x14ac:dyDescent="0.15">
      <c r="B2146" t="s">
        <v>2678</v>
      </c>
    </row>
    <row r="2147" spans="2:2" x14ac:dyDescent="0.15">
      <c r="B2147" t="s">
        <v>2679</v>
      </c>
    </row>
    <row r="2148" spans="2:2" x14ac:dyDescent="0.15">
      <c r="B2148" t="s">
        <v>2680</v>
      </c>
    </row>
    <row r="2149" spans="2:2" x14ac:dyDescent="0.15">
      <c r="B2149" t="s">
        <v>2681</v>
      </c>
    </row>
    <row r="2150" spans="2:2" x14ac:dyDescent="0.15">
      <c r="B2150" t="s">
        <v>2682</v>
      </c>
    </row>
    <row r="2151" spans="2:2" x14ac:dyDescent="0.15">
      <c r="B2151" t="s">
        <v>2683</v>
      </c>
    </row>
    <row r="2152" spans="2:2" x14ac:dyDescent="0.15">
      <c r="B2152" t="s">
        <v>2684</v>
      </c>
    </row>
    <row r="2153" spans="2:2" x14ac:dyDescent="0.15">
      <c r="B2153" t="s">
        <v>2685</v>
      </c>
    </row>
    <row r="2154" spans="2:2" x14ac:dyDescent="0.15">
      <c r="B2154" t="s">
        <v>2686</v>
      </c>
    </row>
    <row r="2155" spans="2:2" x14ac:dyDescent="0.15">
      <c r="B2155" t="s">
        <v>2687</v>
      </c>
    </row>
    <row r="2156" spans="2:2" x14ac:dyDescent="0.15">
      <c r="B2156" t="s">
        <v>2688</v>
      </c>
    </row>
    <row r="2157" spans="2:2" x14ac:dyDescent="0.15">
      <c r="B2157" t="s">
        <v>2689</v>
      </c>
    </row>
    <row r="2158" spans="2:2" x14ac:dyDescent="0.15">
      <c r="B2158" t="s">
        <v>2690</v>
      </c>
    </row>
    <row r="2159" spans="2:2" x14ac:dyDescent="0.15">
      <c r="B2159" t="s">
        <v>2691</v>
      </c>
    </row>
    <row r="2160" spans="2:2" x14ac:dyDescent="0.15">
      <c r="B2160" t="s">
        <v>2692</v>
      </c>
    </row>
    <row r="2161" spans="2:2" x14ac:dyDescent="0.15">
      <c r="B2161" t="s">
        <v>2693</v>
      </c>
    </row>
    <row r="2162" spans="2:2" x14ac:dyDescent="0.15">
      <c r="B2162" t="s">
        <v>2694</v>
      </c>
    </row>
    <row r="2163" spans="2:2" x14ac:dyDescent="0.15">
      <c r="B2163" t="s">
        <v>2695</v>
      </c>
    </row>
    <row r="2164" spans="2:2" x14ac:dyDescent="0.15">
      <c r="B2164" t="s">
        <v>2696</v>
      </c>
    </row>
    <row r="2165" spans="2:2" x14ac:dyDescent="0.15">
      <c r="B2165" t="s">
        <v>2697</v>
      </c>
    </row>
    <row r="2166" spans="2:2" x14ac:dyDescent="0.15">
      <c r="B2166" t="s">
        <v>2698</v>
      </c>
    </row>
    <row r="2167" spans="2:2" x14ac:dyDescent="0.15">
      <c r="B2167" t="s">
        <v>2699</v>
      </c>
    </row>
    <row r="2168" spans="2:2" x14ac:dyDescent="0.15">
      <c r="B2168" t="s">
        <v>2700</v>
      </c>
    </row>
    <row r="2169" spans="2:2" x14ac:dyDescent="0.15">
      <c r="B2169" t="s">
        <v>2701</v>
      </c>
    </row>
    <row r="2170" spans="2:2" x14ac:dyDescent="0.15">
      <c r="B2170" t="s">
        <v>2702</v>
      </c>
    </row>
    <row r="2171" spans="2:2" x14ac:dyDescent="0.15">
      <c r="B2171" t="s">
        <v>2703</v>
      </c>
    </row>
    <row r="2172" spans="2:2" x14ac:dyDescent="0.15">
      <c r="B2172" t="s">
        <v>2704</v>
      </c>
    </row>
    <row r="2173" spans="2:2" x14ac:dyDescent="0.15">
      <c r="B2173" t="s">
        <v>2705</v>
      </c>
    </row>
    <row r="2174" spans="2:2" x14ac:dyDescent="0.15">
      <c r="B2174" t="s">
        <v>2706</v>
      </c>
    </row>
    <row r="2175" spans="2:2" x14ac:dyDescent="0.15">
      <c r="B2175" t="s">
        <v>2707</v>
      </c>
    </row>
    <row r="2176" spans="2:2" x14ac:dyDescent="0.15">
      <c r="B2176" t="s">
        <v>2708</v>
      </c>
    </row>
    <row r="2177" spans="2:2" x14ac:dyDescent="0.15">
      <c r="B2177" t="s">
        <v>2709</v>
      </c>
    </row>
    <row r="2178" spans="2:2" x14ac:dyDescent="0.15">
      <c r="B2178" t="s">
        <v>2710</v>
      </c>
    </row>
    <row r="2179" spans="2:2" x14ac:dyDescent="0.15">
      <c r="B2179" t="s">
        <v>2711</v>
      </c>
    </row>
    <row r="2180" spans="2:2" x14ac:dyDescent="0.15">
      <c r="B2180" t="s">
        <v>2712</v>
      </c>
    </row>
    <row r="2181" spans="2:2" x14ac:dyDescent="0.15">
      <c r="B2181" t="s">
        <v>2713</v>
      </c>
    </row>
    <row r="2182" spans="2:2" x14ac:dyDescent="0.15">
      <c r="B2182" t="s">
        <v>2714</v>
      </c>
    </row>
    <row r="2183" spans="2:2" x14ac:dyDescent="0.15">
      <c r="B2183" t="s">
        <v>2715</v>
      </c>
    </row>
    <row r="2184" spans="2:2" x14ac:dyDescent="0.15">
      <c r="B2184" t="s">
        <v>2716</v>
      </c>
    </row>
    <row r="2185" spans="2:2" x14ac:dyDescent="0.15">
      <c r="B2185" t="s">
        <v>2717</v>
      </c>
    </row>
    <row r="2186" spans="2:2" x14ac:dyDescent="0.15">
      <c r="B2186" t="s">
        <v>2718</v>
      </c>
    </row>
    <row r="2187" spans="2:2" x14ac:dyDescent="0.15">
      <c r="B2187" t="s">
        <v>2719</v>
      </c>
    </row>
    <row r="2188" spans="2:2" x14ac:dyDescent="0.15">
      <c r="B2188" t="s">
        <v>2720</v>
      </c>
    </row>
    <row r="2189" spans="2:2" x14ac:dyDescent="0.15">
      <c r="B2189" t="s">
        <v>2721</v>
      </c>
    </row>
    <row r="2190" spans="2:2" x14ac:dyDescent="0.15">
      <c r="B2190" t="s">
        <v>2722</v>
      </c>
    </row>
    <row r="2191" spans="2:2" x14ac:dyDescent="0.15">
      <c r="B2191" t="s">
        <v>2723</v>
      </c>
    </row>
    <row r="2192" spans="2:2" x14ac:dyDescent="0.15">
      <c r="B2192" t="s">
        <v>2724</v>
      </c>
    </row>
    <row r="2193" spans="2:2" x14ac:dyDescent="0.15">
      <c r="B2193" t="s">
        <v>2725</v>
      </c>
    </row>
    <row r="2194" spans="2:2" x14ac:dyDescent="0.15">
      <c r="B2194" t="s">
        <v>2726</v>
      </c>
    </row>
    <row r="2195" spans="2:2" x14ac:dyDescent="0.15">
      <c r="B2195" t="s">
        <v>2727</v>
      </c>
    </row>
    <row r="2196" spans="2:2" x14ac:dyDescent="0.15">
      <c r="B2196" t="s">
        <v>2728</v>
      </c>
    </row>
    <row r="2197" spans="2:2" x14ac:dyDescent="0.15">
      <c r="B2197" t="s">
        <v>2729</v>
      </c>
    </row>
    <row r="2198" spans="2:2" x14ac:dyDescent="0.15">
      <c r="B2198" t="s">
        <v>2730</v>
      </c>
    </row>
    <row r="2199" spans="2:2" x14ac:dyDescent="0.15">
      <c r="B2199" t="s">
        <v>2731</v>
      </c>
    </row>
    <row r="2200" spans="2:2" x14ac:dyDescent="0.15">
      <c r="B2200" t="s">
        <v>2732</v>
      </c>
    </row>
    <row r="2201" spans="2:2" x14ac:dyDescent="0.15">
      <c r="B2201" t="s">
        <v>2733</v>
      </c>
    </row>
    <row r="2202" spans="2:2" x14ac:dyDescent="0.15">
      <c r="B2202" t="s">
        <v>2734</v>
      </c>
    </row>
    <row r="2203" spans="2:2" x14ac:dyDescent="0.15">
      <c r="B2203" t="s">
        <v>2735</v>
      </c>
    </row>
    <row r="2204" spans="2:2" x14ac:dyDescent="0.15">
      <c r="B2204" t="s">
        <v>2736</v>
      </c>
    </row>
    <row r="2205" spans="2:2" x14ac:dyDescent="0.15">
      <c r="B2205" t="s">
        <v>2737</v>
      </c>
    </row>
    <row r="2206" spans="2:2" x14ac:dyDescent="0.15">
      <c r="B2206" t="s">
        <v>2738</v>
      </c>
    </row>
    <row r="2207" spans="2:2" x14ac:dyDescent="0.15">
      <c r="B2207" t="s">
        <v>2739</v>
      </c>
    </row>
    <row r="2208" spans="2:2" x14ac:dyDescent="0.15">
      <c r="B2208" t="s">
        <v>2740</v>
      </c>
    </row>
    <row r="2209" spans="2:2" x14ac:dyDescent="0.15">
      <c r="B2209" t="s">
        <v>2741</v>
      </c>
    </row>
    <row r="2210" spans="2:2" x14ac:dyDescent="0.15">
      <c r="B2210" t="s">
        <v>2742</v>
      </c>
    </row>
    <row r="2211" spans="2:2" x14ac:dyDescent="0.15">
      <c r="B2211" t="s">
        <v>2743</v>
      </c>
    </row>
    <row r="2212" spans="2:2" x14ac:dyDescent="0.15">
      <c r="B2212" t="s">
        <v>2744</v>
      </c>
    </row>
    <row r="2213" spans="2:2" x14ac:dyDescent="0.15">
      <c r="B2213" t="s">
        <v>2745</v>
      </c>
    </row>
    <row r="2214" spans="2:2" x14ac:dyDescent="0.15">
      <c r="B2214" t="s">
        <v>2746</v>
      </c>
    </row>
    <row r="2215" spans="2:2" x14ac:dyDescent="0.15">
      <c r="B2215" t="s">
        <v>2747</v>
      </c>
    </row>
    <row r="2216" spans="2:2" x14ac:dyDescent="0.15">
      <c r="B2216" t="s">
        <v>2748</v>
      </c>
    </row>
    <row r="2217" spans="2:2" x14ac:dyDescent="0.15">
      <c r="B2217" t="s">
        <v>2749</v>
      </c>
    </row>
    <row r="2218" spans="2:2" x14ac:dyDescent="0.15">
      <c r="B2218" t="s">
        <v>2750</v>
      </c>
    </row>
    <row r="2219" spans="2:2" x14ac:dyDescent="0.15">
      <c r="B2219" t="s">
        <v>2751</v>
      </c>
    </row>
    <row r="2220" spans="2:2" x14ac:dyDescent="0.15">
      <c r="B2220" t="s">
        <v>2752</v>
      </c>
    </row>
    <row r="2221" spans="2:2" x14ac:dyDescent="0.15">
      <c r="B2221" t="s">
        <v>2753</v>
      </c>
    </row>
    <row r="2222" spans="2:2" x14ac:dyDescent="0.15">
      <c r="B2222" t="s">
        <v>2754</v>
      </c>
    </row>
    <row r="2223" spans="2:2" x14ac:dyDescent="0.15">
      <c r="B2223" t="s">
        <v>2755</v>
      </c>
    </row>
    <row r="2224" spans="2:2" x14ac:dyDescent="0.15">
      <c r="B2224" t="s">
        <v>2756</v>
      </c>
    </row>
    <row r="2225" spans="2:2" x14ac:dyDescent="0.15">
      <c r="B2225" t="s">
        <v>2757</v>
      </c>
    </row>
    <row r="2226" spans="2:2" x14ac:dyDescent="0.15">
      <c r="B2226" t="s">
        <v>2758</v>
      </c>
    </row>
    <row r="2227" spans="2:2" x14ac:dyDescent="0.15">
      <c r="B2227" t="s">
        <v>2759</v>
      </c>
    </row>
    <row r="2228" spans="2:2" x14ac:dyDescent="0.15">
      <c r="B2228" t="s">
        <v>2760</v>
      </c>
    </row>
    <row r="2229" spans="2:2" x14ac:dyDescent="0.15">
      <c r="B2229" t="s">
        <v>2761</v>
      </c>
    </row>
    <row r="2230" spans="2:2" x14ac:dyDescent="0.15">
      <c r="B2230" t="s">
        <v>2762</v>
      </c>
    </row>
    <row r="2231" spans="2:2" x14ac:dyDescent="0.15">
      <c r="B2231" t="s">
        <v>2763</v>
      </c>
    </row>
    <row r="2232" spans="2:2" x14ac:dyDescent="0.15">
      <c r="B2232" t="s">
        <v>2764</v>
      </c>
    </row>
    <row r="2233" spans="2:2" x14ac:dyDescent="0.15">
      <c r="B2233" t="s">
        <v>2765</v>
      </c>
    </row>
    <row r="2234" spans="2:2" x14ac:dyDescent="0.15">
      <c r="B2234" t="s">
        <v>2766</v>
      </c>
    </row>
    <row r="2235" spans="2:2" x14ac:dyDescent="0.15">
      <c r="B2235" t="s">
        <v>2767</v>
      </c>
    </row>
    <row r="2236" spans="2:2" x14ac:dyDescent="0.15">
      <c r="B2236" t="s">
        <v>2768</v>
      </c>
    </row>
    <row r="2237" spans="2:2" x14ac:dyDescent="0.15">
      <c r="B2237" t="s">
        <v>2769</v>
      </c>
    </row>
    <row r="2238" spans="2:2" x14ac:dyDescent="0.15">
      <c r="B2238" t="s">
        <v>2770</v>
      </c>
    </row>
    <row r="2239" spans="2:2" x14ac:dyDescent="0.15">
      <c r="B2239" t="s">
        <v>2771</v>
      </c>
    </row>
    <row r="2240" spans="2:2" x14ac:dyDescent="0.15">
      <c r="B2240" t="s">
        <v>2772</v>
      </c>
    </row>
    <row r="2241" spans="2:2" x14ac:dyDescent="0.15">
      <c r="B2241" t="s">
        <v>2773</v>
      </c>
    </row>
    <row r="2242" spans="2:2" x14ac:dyDescent="0.15">
      <c r="B2242" t="s">
        <v>2774</v>
      </c>
    </row>
    <row r="2243" spans="2:2" x14ac:dyDescent="0.15">
      <c r="B2243" t="s">
        <v>2775</v>
      </c>
    </row>
    <row r="2244" spans="2:2" x14ac:dyDescent="0.15">
      <c r="B2244" t="s">
        <v>2776</v>
      </c>
    </row>
    <row r="2245" spans="2:2" x14ac:dyDescent="0.15">
      <c r="B2245" t="s">
        <v>2777</v>
      </c>
    </row>
    <row r="2246" spans="2:2" x14ac:dyDescent="0.15">
      <c r="B2246" t="s">
        <v>2778</v>
      </c>
    </row>
    <row r="2247" spans="2:2" x14ac:dyDescent="0.15">
      <c r="B2247" t="s">
        <v>2779</v>
      </c>
    </row>
    <row r="2248" spans="2:2" x14ac:dyDescent="0.15">
      <c r="B2248" t="s">
        <v>2780</v>
      </c>
    </row>
    <row r="2249" spans="2:2" x14ac:dyDescent="0.15">
      <c r="B2249" t="s">
        <v>2781</v>
      </c>
    </row>
    <row r="2250" spans="2:2" x14ac:dyDescent="0.15">
      <c r="B2250" t="s">
        <v>2782</v>
      </c>
    </row>
    <row r="2251" spans="2:2" x14ac:dyDescent="0.15">
      <c r="B2251" t="s">
        <v>2783</v>
      </c>
    </row>
    <row r="2252" spans="2:2" x14ac:dyDescent="0.15">
      <c r="B2252" t="s">
        <v>2784</v>
      </c>
    </row>
    <row r="2253" spans="2:2" x14ac:dyDescent="0.15">
      <c r="B2253" t="s">
        <v>2785</v>
      </c>
    </row>
    <row r="2254" spans="2:2" x14ac:dyDescent="0.15">
      <c r="B2254" t="s">
        <v>2786</v>
      </c>
    </row>
    <row r="2255" spans="2:2" x14ac:dyDescent="0.15">
      <c r="B2255" t="s">
        <v>2787</v>
      </c>
    </row>
    <row r="2256" spans="2:2" x14ac:dyDescent="0.15">
      <c r="B2256" t="s">
        <v>2788</v>
      </c>
    </row>
    <row r="2257" spans="2:2" x14ac:dyDescent="0.15">
      <c r="B2257" t="s">
        <v>2789</v>
      </c>
    </row>
    <row r="2258" spans="2:2" x14ac:dyDescent="0.15">
      <c r="B2258" t="s">
        <v>2790</v>
      </c>
    </row>
    <row r="2259" spans="2:2" x14ac:dyDescent="0.15">
      <c r="B2259" t="s">
        <v>2791</v>
      </c>
    </row>
    <row r="2260" spans="2:2" x14ac:dyDescent="0.15">
      <c r="B2260" t="s">
        <v>2792</v>
      </c>
    </row>
    <row r="2261" spans="2:2" x14ac:dyDescent="0.15">
      <c r="B2261" t="s">
        <v>2793</v>
      </c>
    </row>
    <row r="2262" spans="2:2" x14ac:dyDescent="0.15">
      <c r="B2262" t="s">
        <v>2794</v>
      </c>
    </row>
    <row r="2263" spans="2:2" x14ac:dyDescent="0.15">
      <c r="B2263" t="s">
        <v>2795</v>
      </c>
    </row>
    <row r="2264" spans="2:2" x14ac:dyDescent="0.15">
      <c r="B2264" t="s">
        <v>2796</v>
      </c>
    </row>
    <row r="2265" spans="2:2" x14ac:dyDescent="0.15">
      <c r="B2265" t="s">
        <v>2797</v>
      </c>
    </row>
    <row r="2266" spans="2:2" x14ac:dyDescent="0.15">
      <c r="B2266" t="s">
        <v>2798</v>
      </c>
    </row>
    <row r="2267" spans="2:2" x14ac:dyDescent="0.15">
      <c r="B2267" t="s">
        <v>2799</v>
      </c>
    </row>
    <row r="2268" spans="2:2" x14ac:dyDescent="0.15">
      <c r="B2268" t="s">
        <v>2800</v>
      </c>
    </row>
    <row r="2269" spans="2:2" x14ac:dyDescent="0.15">
      <c r="B2269" t="s">
        <v>2801</v>
      </c>
    </row>
    <row r="2270" spans="2:2" x14ac:dyDescent="0.15">
      <c r="B2270" t="s">
        <v>2802</v>
      </c>
    </row>
    <row r="2271" spans="2:2" x14ac:dyDescent="0.15">
      <c r="B2271" t="s">
        <v>2803</v>
      </c>
    </row>
    <row r="2272" spans="2:2" x14ac:dyDescent="0.15">
      <c r="B2272" t="s">
        <v>2804</v>
      </c>
    </row>
    <row r="2273" spans="2:2" x14ac:dyDescent="0.15">
      <c r="B2273" t="s">
        <v>2805</v>
      </c>
    </row>
    <row r="2274" spans="2:2" x14ac:dyDescent="0.15">
      <c r="B2274" t="s">
        <v>2806</v>
      </c>
    </row>
    <row r="2275" spans="2:2" x14ac:dyDescent="0.15">
      <c r="B2275" t="s">
        <v>2807</v>
      </c>
    </row>
    <row r="2276" spans="2:2" x14ac:dyDescent="0.15">
      <c r="B2276" t="s">
        <v>2808</v>
      </c>
    </row>
    <row r="2277" spans="2:2" x14ac:dyDescent="0.15">
      <c r="B2277" t="s">
        <v>2809</v>
      </c>
    </row>
    <row r="2278" spans="2:2" x14ac:dyDescent="0.15">
      <c r="B2278" t="s">
        <v>2810</v>
      </c>
    </row>
    <row r="2279" spans="2:2" x14ac:dyDescent="0.15">
      <c r="B2279" t="s">
        <v>2811</v>
      </c>
    </row>
    <row r="2280" spans="2:2" x14ac:dyDescent="0.15">
      <c r="B2280" t="s">
        <v>2812</v>
      </c>
    </row>
    <row r="2281" spans="2:2" x14ac:dyDescent="0.15">
      <c r="B2281" t="s">
        <v>2813</v>
      </c>
    </row>
    <row r="2282" spans="2:2" x14ac:dyDescent="0.15">
      <c r="B2282" t="s">
        <v>2814</v>
      </c>
    </row>
    <row r="2283" spans="2:2" x14ac:dyDescent="0.15">
      <c r="B2283" t="s">
        <v>2815</v>
      </c>
    </row>
    <row r="2284" spans="2:2" x14ac:dyDescent="0.15">
      <c r="B2284" t="s">
        <v>2816</v>
      </c>
    </row>
    <row r="2285" spans="2:2" x14ac:dyDescent="0.15">
      <c r="B2285" t="s">
        <v>2817</v>
      </c>
    </row>
    <row r="2286" spans="2:2" x14ac:dyDescent="0.15">
      <c r="B2286" t="s">
        <v>2818</v>
      </c>
    </row>
    <row r="2287" spans="2:2" x14ac:dyDescent="0.15">
      <c r="B2287" t="s">
        <v>2819</v>
      </c>
    </row>
    <row r="2288" spans="2:2" x14ac:dyDescent="0.15">
      <c r="B2288" t="s">
        <v>2819</v>
      </c>
    </row>
    <row r="2289" spans="2:2" x14ac:dyDescent="0.15">
      <c r="B2289" t="s">
        <v>2820</v>
      </c>
    </row>
    <row r="2290" spans="2:2" x14ac:dyDescent="0.15">
      <c r="B2290" t="s">
        <v>2821</v>
      </c>
    </row>
    <row r="2291" spans="2:2" x14ac:dyDescent="0.15">
      <c r="B2291" t="s">
        <v>2822</v>
      </c>
    </row>
    <row r="2292" spans="2:2" x14ac:dyDescent="0.15">
      <c r="B2292" t="s">
        <v>2823</v>
      </c>
    </row>
    <row r="2293" spans="2:2" x14ac:dyDescent="0.15">
      <c r="B2293" t="s">
        <v>2824</v>
      </c>
    </row>
    <row r="2294" spans="2:2" x14ac:dyDescent="0.15">
      <c r="B2294" t="s">
        <v>2825</v>
      </c>
    </row>
    <row r="2295" spans="2:2" x14ac:dyDescent="0.15">
      <c r="B2295" t="s">
        <v>2826</v>
      </c>
    </row>
    <row r="2296" spans="2:2" x14ac:dyDescent="0.15">
      <c r="B2296" t="s">
        <v>2827</v>
      </c>
    </row>
    <row r="2297" spans="2:2" x14ac:dyDescent="0.15">
      <c r="B2297" t="s">
        <v>2828</v>
      </c>
    </row>
    <row r="2298" spans="2:2" x14ac:dyDescent="0.15">
      <c r="B2298" t="s">
        <v>2829</v>
      </c>
    </row>
    <row r="2299" spans="2:2" x14ac:dyDescent="0.15">
      <c r="B2299" t="s">
        <v>2830</v>
      </c>
    </row>
    <row r="2300" spans="2:2" x14ac:dyDescent="0.15">
      <c r="B2300" t="s">
        <v>2831</v>
      </c>
    </row>
    <row r="2301" spans="2:2" x14ac:dyDescent="0.15">
      <c r="B2301" t="s">
        <v>2832</v>
      </c>
    </row>
    <row r="2302" spans="2:2" x14ac:dyDescent="0.15">
      <c r="B2302" t="s">
        <v>2833</v>
      </c>
    </row>
    <row r="2303" spans="2:2" x14ac:dyDescent="0.15">
      <c r="B2303" t="s">
        <v>2834</v>
      </c>
    </row>
    <row r="2304" spans="2:2" x14ac:dyDescent="0.15">
      <c r="B2304" t="s">
        <v>2835</v>
      </c>
    </row>
    <row r="2305" spans="2:2" x14ac:dyDescent="0.15">
      <c r="B2305" t="s">
        <v>2836</v>
      </c>
    </row>
    <row r="2306" spans="2:2" x14ac:dyDescent="0.15">
      <c r="B2306" t="s">
        <v>2837</v>
      </c>
    </row>
    <row r="2307" spans="2:2" x14ac:dyDescent="0.15">
      <c r="B2307" t="s">
        <v>2838</v>
      </c>
    </row>
    <row r="2308" spans="2:2" x14ac:dyDescent="0.15">
      <c r="B2308" t="s">
        <v>2839</v>
      </c>
    </row>
    <row r="2309" spans="2:2" x14ac:dyDescent="0.15">
      <c r="B2309" t="s">
        <v>2840</v>
      </c>
    </row>
    <row r="2310" spans="2:2" x14ac:dyDescent="0.15">
      <c r="B2310" t="s">
        <v>2841</v>
      </c>
    </row>
    <row r="2311" spans="2:2" x14ac:dyDescent="0.15">
      <c r="B2311" t="s">
        <v>2842</v>
      </c>
    </row>
    <row r="2312" spans="2:2" x14ac:dyDescent="0.15">
      <c r="B2312" t="s">
        <v>2843</v>
      </c>
    </row>
    <row r="2313" spans="2:2" x14ac:dyDescent="0.15">
      <c r="B2313" t="s">
        <v>2844</v>
      </c>
    </row>
    <row r="2314" spans="2:2" x14ac:dyDescent="0.15">
      <c r="B2314" t="s">
        <v>2845</v>
      </c>
    </row>
    <row r="2315" spans="2:2" x14ac:dyDescent="0.15">
      <c r="B2315" t="s">
        <v>2846</v>
      </c>
    </row>
    <row r="2316" spans="2:2" x14ac:dyDescent="0.15">
      <c r="B2316" t="s">
        <v>2847</v>
      </c>
    </row>
    <row r="2317" spans="2:2" x14ac:dyDescent="0.15">
      <c r="B2317" t="s">
        <v>2848</v>
      </c>
    </row>
    <row r="2318" spans="2:2" x14ac:dyDescent="0.15">
      <c r="B2318" t="s">
        <v>2849</v>
      </c>
    </row>
    <row r="2319" spans="2:2" x14ac:dyDescent="0.15">
      <c r="B2319" t="s">
        <v>2850</v>
      </c>
    </row>
    <row r="2320" spans="2:2" x14ac:dyDescent="0.15">
      <c r="B2320" t="s">
        <v>2851</v>
      </c>
    </row>
    <row r="2321" spans="2:2" x14ac:dyDescent="0.15">
      <c r="B2321" t="s">
        <v>2852</v>
      </c>
    </row>
    <row r="2322" spans="2:2" x14ac:dyDescent="0.15">
      <c r="B2322" t="s">
        <v>2853</v>
      </c>
    </row>
    <row r="2323" spans="2:2" x14ac:dyDescent="0.15">
      <c r="B2323" t="s">
        <v>2854</v>
      </c>
    </row>
    <row r="2324" spans="2:2" x14ac:dyDescent="0.15">
      <c r="B2324" t="s">
        <v>2855</v>
      </c>
    </row>
    <row r="2325" spans="2:2" x14ac:dyDescent="0.15">
      <c r="B2325" t="s">
        <v>2856</v>
      </c>
    </row>
    <row r="2326" spans="2:2" x14ac:dyDescent="0.15">
      <c r="B2326" t="s">
        <v>2857</v>
      </c>
    </row>
    <row r="2327" spans="2:2" x14ac:dyDescent="0.15">
      <c r="B2327" t="s">
        <v>2858</v>
      </c>
    </row>
    <row r="2328" spans="2:2" x14ac:dyDescent="0.15">
      <c r="B2328" t="s">
        <v>2859</v>
      </c>
    </row>
    <row r="2329" spans="2:2" x14ac:dyDescent="0.15">
      <c r="B2329" t="s">
        <v>2860</v>
      </c>
    </row>
    <row r="2330" spans="2:2" x14ac:dyDescent="0.15">
      <c r="B2330" t="s">
        <v>2861</v>
      </c>
    </row>
    <row r="2331" spans="2:2" x14ac:dyDescent="0.15">
      <c r="B2331" t="s">
        <v>2862</v>
      </c>
    </row>
    <row r="2332" spans="2:2" x14ac:dyDescent="0.15">
      <c r="B2332" t="s">
        <v>2863</v>
      </c>
    </row>
    <row r="2333" spans="2:2" x14ac:dyDescent="0.15">
      <c r="B2333" t="s">
        <v>2864</v>
      </c>
    </row>
    <row r="2334" spans="2:2" x14ac:dyDescent="0.15">
      <c r="B2334" t="s">
        <v>2865</v>
      </c>
    </row>
    <row r="2335" spans="2:2" x14ac:dyDescent="0.15">
      <c r="B2335" t="s">
        <v>2866</v>
      </c>
    </row>
    <row r="2336" spans="2:2" x14ac:dyDescent="0.15">
      <c r="B2336" t="s">
        <v>2867</v>
      </c>
    </row>
    <row r="2337" spans="2:2" x14ac:dyDescent="0.15">
      <c r="B2337" t="s">
        <v>2868</v>
      </c>
    </row>
    <row r="2338" spans="2:2" x14ac:dyDescent="0.15">
      <c r="B2338" t="s">
        <v>2869</v>
      </c>
    </row>
    <row r="2339" spans="2:2" x14ac:dyDescent="0.15">
      <c r="B2339" t="s">
        <v>2870</v>
      </c>
    </row>
    <row r="2340" spans="2:2" x14ac:dyDescent="0.15">
      <c r="B2340" t="s">
        <v>2871</v>
      </c>
    </row>
    <row r="2341" spans="2:2" x14ac:dyDescent="0.15">
      <c r="B2341" t="s">
        <v>2872</v>
      </c>
    </row>
    <row r="2342" spans="2:2" x14ac:dyDescent="0.15">
      <c r="B2342" t="s">
        <v>2873</v>
      </c>
    </row>
    <row r="2343" spans="2:2" x14ac:dyDescent="0.15">
      <c r="B2343" t="s">
        <v>2874</v>
      </c>
    </row>
    <row r="2344" spans="2:2" x14ac:dyDescent="0.15">
      <c r="B2344" t="s">
        <v>2875</v>
      </c>
    </row>
    <row r="2345" spans="2:2" x14ac:dyDescent="0.15">
      <c r="B2345" t="s">
        <v>2876</v>
      </c>
    </row>
    <row r="2346" spans="2:2" x14ac:dyDescent="0.15">
      <c r="B2346" t="s">
        <v>2877</v>
      </c>
    </row>
    <row r="2347" spans="2:2" x14ac:dyDescent="0.15">
      <c r="B2347" t="s">
        <v>2878</v>
      </c>
    </row>
    <row r="2348" spans="2:2" x14ac:dyDescent="0.15">
      <c r="B2348" t="s">
        <v>2879</v>
      </c>
    </row>
    <row r="2349" spans="2:2" x14ac:dyDescent="0.15">
      <c r="B2349" t="s">
        <v>2880</v>
      </c>
    </row>
    <row r="2350" spans="2:2" x14ac:dyDescent="0.15">
      <c r="B2350" t="s">
        <v>2881</v>
      </c>
    </row>
    <row r="2351" spans="2:2" x14ac:dyDescent="0.15">
      <c r="B2351" t="s">
        <v>2882</v>
      </c>
    </row>
    <row r="2352" spans="2:2" x14ac:dyDescent="0.15">
      <c r="B2352" t="s">
        <v>2883</v>
      </c>
    </row>
    <row r="2353" spans="2:2" x14ac:dyDescent="0.15">
      <c r="B2353" t="s">
        <v>2884</v>
      </c>
    </row>
    <row r="2354" spans="2:2" x14ac:dyDescent="0.15">
      <c r="B2354" t="s">
        <v>2885</v>
      </c>
    </row>
    <row r="2355" spans="2:2" x14ac:dyDescent="0.15">
      <c r="B2355" t="s">
        <v>2886</v>
      </c>
    </row>
    <row r="2356" spans="2:2" x14ac:dyDescent="0.15">
      <c r="B2356" t="s">
        <v>2887</v>
      </c>
    </row>
    <row r="2357" spans="2:2" x14ac:dyDescent="0.15">
      <c r="B2357" t="s">
        <v>2888</v>
      </c>
    </row>
    <row r="2358" spans="2:2" x14ac:dyDescent="0.15">
      <c r="B2358" t="s">
        <v>2889</v>
      </c>
    </row>
    <row r="2359" spans="2:2" x14ac:dyDescent="0.15">
      <c r="B2359" t="s">
        <v>2890</v>
      </c>
    </row>
    <row r="2360" spans="2:2" x14ac:dyDescent="0.15">
      <c r="B2360" t="s">
        <v>2891</v>
      </c>
    </row>
    <row r="2361" spans="2:2" x14ac:dyDescent="0.15">
      <c r="B2361" t="s">
        <v>2892</v>
      </c>
    </row>
    <row r="2362" spans="2:2" x14ac:dyDescent="0.15">
      <c r="B2362" t="s">
        <v>2893</v>
      </c>
    </row>
    <row r="2363" spans="2:2" x14ac:dyDescent="0.15">
      <c r="B2363" t="s">
        <v>2894</v>
      </c>
    </row>
    <row r="2364" spans="2:2" x14ac:dyDescent="0.15">
      <c r="B2364" t="s">
        <v>2895</v>
      </c>
    </row>
    <row r="2365" spans="2:2" x14ac:dyDescent="0.15">
      <c r="B2365" t="s">
        <v>2895</v>
      </c>
    </row>
    <row r="2366" spans="2:2" x14ac:dyDescent="0.15">
      <c r="B2366" t="s">
        <v>2896</v>
      </c>
    </row>
    <row r="2367" spans="2:2" x14ac:dyDescent="0.15">
      <c r="B2367" t="s">
        <v>2897</v>
      </c>
    </row>
    <row r="2368" spans="2:2" x14ac:dyDescent="0.15">
      <c r="B2368" t="s">
        <v>2898</v>
      </c>
    </row>
    <row r="2369" spans="2:2" x14ac:dyDescent="0.15">
      <c r="B2369" t="s">
        <v>2899</v>
      </c>
    </row>
    <row r="2370" spans="2:2" x14ac:dyDescent="0.15">
      <c r="B2370" t="s">
        <v>2900</v>
      </c>
    </row>
    <row r="2371" spans="2:2" x14ac:dyDescent="0.15">
      <c r="B2371" t="s">
        <v>2901</v>
      </c>
    </row>
    <row r="2372" spans="2:2" x14ac:dyDescent="0.15">
      <c r="B2372" t="s">
        <v>2902</v>
      </c>
    </row>
    <row r="2373" spans="2:2" x14ac:dyDescent="0.15">
      <c r="B2373" t="s">
        <v>2903</v>
      </c>
    </row>
    <row r="2374" spans="2:2" x14ac:dyDescent="0.15">
      <c r="B2374" t="s">
        <v>2904</v>
      </c>
    </row>
    <row r="2375" spans="2:2" x14ac:dyDescent="0.15">
      <c r="B2375" t="s">
        <v>2905</v>
      </c>
    </row>
    <row r="2376" spans="2:2" x14ac:dyDescent="0.15">
      <c r="B2376" t="s">
        <v>2906</v>
      </c>
    </row>
    <row r="2377" spans="2:2" x14ac:dyDescent="0.15">
      <c r="B2377" t="s">
        <v>2907</v>
      </c>
    </row>
    <row r="2378" spans="2:2" x14ac:dyDescent="0.15">
      <c r="B2378" t="s">
        <v>2908</v>
      </c>
    </row>
    <row r="2379" spans="2:2" x14ac:dyDescent="0.15">
      <c r="B2379" t="s">
        <v>2909</v>
      </c>
    </row>
    <row r="2380" spans="2:2" x14ac:dyDescent="0.15">
      <c r="B2380" t="s">
        <v>2910</v>
      </c>
    </row>
    <row r="2381" spans="2:2" x14ac:dyDescent="0.15">
      <c r="B2381" t="s">
        <v>2911</v>
      </c>
    </row>
    <row r="2382" spans="2:2" x14ac:dyDescent="0.15">
      <c r="B2382" t="s">
        <v>2912</v>
      </c>
    </row>
    <row r="2383" spans="2:2" x14ac:dyDescent="0.15">
      <c r="B2383" t="s">
        <v>2913</v>
      </c>
    </row>
    <row r="2384" spans="2:2" x14ac:dyDescent="0.15">
      <c r="B2384" t="s">
        <v>2914</v>
      </c>
    </row>
    <row r="2385" spans="2:2" x14ac:dyDescent="0.15">
      <c r="B2385" t="s">
        <v>2915</v>
      </c>
    </row>
    <row r="2386" spans="2:2" x14ac:dyDescent="0.15">
      <c r="B2386" t="s">
        <v>2916</v>
      </c>
    </row>
    <row r="2387" spans="2:2" x14ac:dyDescent="0.15">
      <c r="B2387" t="s">
        <v>2917</v>
      </c>
    </row>
    <row r="2388" spans="2:2" x14ac:dyDescent="0.15">
      <c r="B2388" t="s">
        <v>2918</v>
      </c>
    </row>
    <row r="2389" spans="2:2" x14ac:dyDescent="0.15">
      <c r="B2389" t="s">
        <v>2919</v>
      </c>
    </row>
    <row r="2390" spans="2:2" x14ac:dyDescent="0.15">
      <c r="B2390" t="s">
        <v>2920</v>
      </c>
    </row>
    <row r="2391" spans="2:2" x14ac:dyDescent="0.15">
      <c r="B2391" t="s">
        <v>2921</v>
      </c>
    </row>
    <row r="2392" spans="2:2" x14ac:dyDescent="0.15">
      <c r="B2392" t="s">
        <v>2922</v>
      </c>
    </row>
    <row r="2393" spans="2:2" x14ac:dyDescent="0.15">
      <c r="B2393" t="s">
        <v>2923</v>
      </c>
    </row>
    <row r="2394" spans="2:2" x14ac:dyDescent="0.15">
      <c r="B2394" t="s">
        <v>2924</v>
      </c>
    </row>
    <row r="2395" spans="2:2" x14ac:dyDescent="0.15">
      <c r="B2395" t="s">
        <v>2925</v>
      </c>
    </row>
    <row r="2396" spans="2:2" x14ac:dyDescent="0.15">
      <c r="B2396" t="s">
        <v>2926</v>
      </c>
    </row>
    <row r="2397" spans="2:2" x14ac:dyDescent="0.15">
      <c r="B2397" t="s">
        <v>2927</v>
      </c>
    </row>
    <row r="2398" spans="2:2" x14ac:dyDescent="0.15">
      <c r="B2398" t="s">
        <v>2928</v>
      </c>
    </row>
    <row r="2399" spans="2:2" x14ac:dyDescent="0.15">
      <c r="B2399" t="s">
        <v>2929</v>
      </c>
    </row>
    <row r="2400" spans="2:2" x14ac:dyDescent="0.15">
      <c r="B2400" t="s">
        <v>2930</v>
      </c>
    </row>
    <row r="2401" spans="2:2" x14ac:dyDescent="0.15">
      <c r="B2401" t="s">
        <v>2931</v>
      </c>
    </row>
    <row r="2402" spans="2:2" x14ac:dyDescent="0.15">
      <c r="B2402" t="s">
        <v>2932</v>
      </c>
    </row>
    <row r="2403" spans="2:2" x14ac:dyDescent="0.15">
      <c r="B2403" t="s">
        <v>2933</v>
      </c>
    </row>
    <row r="2404" spans="2:2" x14ac:dyDescent="0.15">
      <c r="B2404" t="s">
        <v>2934</v>
      </c>
    </row>
    <row r="2405" spans="2:2" x14ac:dyDescent="0.15">
      <c r="B2405" t="s">
        <v>2935</v>
      </c>
    </row>
    <row r="2406" spans="2:2" x14ac:dyDescent="0.15">
      <c r="B2406" t="s">
        <v>2936</v>
      </c>
    </row>
    <row r="2407" spans="2:2" x14ac:dyDescent="0.15">
      <c r="B2407" t="s">
        <v>2937</v>
      </c>
    </row>
    <row r="2408" spans="2:2" x14ac:dyDescent="0.15">
      <c r="B2408" t="s">
        <v>2938</v>
      </c>
    </row>
    <row r="2409" spans="2:2" x14ac:dyDescent="0.15">
      <c r="B2409" t="s">
        <v>2939</v>
      </c>
    </row>
    <row r="2410" spans="2:2" x14ac:dyDescent="0.15">
      <c r="B2410" t="s">
        <v>2940</v>
      </c>
    </row>
    <row r="2411" spans="2:2" x14ac:dyDescent="0.15">
      <c r="B2411" t="s">
        <v>2941</v>
      </c>
    </row>
    <row r="2412" spans="2:2" x14ac:dyDescent="0.15">
      <c r="B2412" t="s">
        <v>2942</v>
      </c>
    </row>
    <row r="2413" spans="2:2" x14ac:dyDescent="0.15">
      <c r="B2413" t="s">
        <v>2943</v>
      </c>
    </row>
    <row r="2414" spans="2:2" x14ac:dyDescent="0.15">
      <c r="B2414" t="s">
        <v>2944</v>
      </c>
    </row>
    <row r="2415" spans="2:2" x14ac:dyDescent="0.15">
      <c r="B2415" t="s">
        <v>2945</v>
      </c>
    </row>
    <row r="2416" spans="2:2" x14ac:dyDescent="0.15">
      <c r="B2416" t="s">
        <v>2946</v>
      </c>
    </row>
    <row r="2417" spans="2:2" x14ac:dyDescent="0.15">
      <c r="B2417" t="s">
        <v>2947</v>
      </c>
    </row>
    <row r="2418" spans="2:2" x14ac:dyDescent="0.15">
      <c r="B2418" t="s">
        <v>2948</v>
      </c>
    </row>
    <row r="2419" spans="2:2" x14ac:dyDescent="0.15">
      <c r="B2419" t="s">
        <v>2949</v>
      </c>
    </row>
    <row r="2420" spans="2:2" x14ac:dyDescent="0.15">
      <c r="B2420" t="s">
        <v>2950</v>
      </c>
    </row>
    <row r="2421" spans="2:2" x14ac:dyDescent="0.15">
      <c r="B2421" t="s">
        <v>2951</v>
      </c>
    </row>
    <row r="2422" spans="2:2" x14ac:dyDescent="0.15">
      <c r="B2422" t="s">
        <v>2952</v>
      </c>
    </row>
    <row r="2423" spans="2:2" x14ac:dyDescent="0.15">
      <c r="B2423" t="s">
        <v>2953</v>
      </c>
    </row>
    <row r="2424" spans="2:2" x14ac:dyDescent="0.15">
      <c r="B2424" t="s">
        <v>2954</v>
      </c>
    </row>
    <row r="2425" spans="2:2" x14ac:dyDescent="0.15">
      <c r="B2425" t="s">
        <v>2955</v>
      </c>
    </row>
    <row r="2426" spans="2:2" x14ac:dyDescent="0.15">
      <c r="B2426" t="s">
        <v>2956</v>
      </c>
    </row>
    <row r="2427" spans="2:2" x14ac:dyDescent="0.15">
      <c r="B2427" t="s">
        <v>2957</v>
      </c>
    </row>
    <row r="2428" spans="2:2" x14ac:dyDescent="0.15">
      <c r="B2428" t="s">
        <v>2958</v>
      </c>
    </row>
    <row r="2429" spans="2:2" x14ac:dyDescent="0.15">
      <c r="B2429" t="s">
        <v>2959</v>
      </c>
    </row>
    <row r="2430" spans="2:2" x14ac:dyDescent="0.15">
      <c r="B2430" t="s">
        <v>2960</v>
      </c>
    </row>
    <row r="2431" spans="2:2" x14ac:dyDescent="0.15">
      <c r="B2431" t="s">
        <v>2961</v>
      </c>
    </row>
    <row r="2432" spans="2:2" x14ac:dyDescent="0.15">
      <c r="B2432" t="s">
        <v>2962</v>
      </c>
    </row>
    <row r="2433" spans="2:2" x14ac:dyDescent="0.15">
      <c r="B2433" t="s">
        <v>2963</v>
      </c>
    </row>
    <row r="2434" spans="2:2" x14ac:dyDescent="0.15">
      <c r="B2434" t="s">
        <v>2964</v>
      </c>
    </row>
    <row r="2435" spans="2:2" x14ac:dyDescent="0.15">
      <c r="B2435" t="s">
        <v>2965</v>
      </c>
    </row>
    <row r="2436" spans="2:2" x14ac:dyDescent="0.15">
      <c r="B2436" t="s">
        <v>2966</v>
      </c>
    </row>
    <row r="2437" spans="2:2" x14ac:dyDescent="0.15">
      <c r="B2437" t="s">
        <v>2967</v>
      </c>
    </row>
    <row r="2438" spans="2:2" x14ac:dyDescent="0.15">
      <c r="B2438" t="s">
        <v>2968</v>
      </c>
    </row>
    <row r="2439" spans="2:2" x14ac:dyDescent="0.15">
      <c r="B2439" t="s">
        <v>2969</v>
      </c>
    </row>
    <row r="2440" spans="2:2" x14ac:dyDescent="0.15">
      <c r="B2440" t="s">
        <v>2970</v>
      </c>
    </row>
    <row r="2441" spans="2:2" x14ac:dyDescent="0.15">
      <c r="B2441" t="s">
        <v>2971</v>
      </c>
    </row>
    <row r="2442" spans="2:2" x14ac:dyDescent="0.15">
      <c r="B2442" t="s">
        <v>2972</v>
      </c>
    </row>
    <row r="2443" spans="2:2" x14ac:dyDescent="0.15">
      <c r="B2443" t="s">
        <v>2973</v>
      </c>
    </row>
    <row r="2444" spans="2:2" x14ac:dyDescent="0.15">
      <c r="B2444" t="s">
        <v>2974</v>
      </c>
    </row>
    <row r="2445" spans="2:2" x14ac:dyDescent="0.15">
      <c r="B2445" t="s">
        <v>2975</v>
      </c>
    </row>
    <row r="2446" spans="2:2" x14ac:dyDescent="0.15">
      <c r="B2446" t="s">
        <v>2976</v>
      </c>
    </row>
    <row r="2447" spans="2:2" x14ac:dyDescent="0.15">
      <c r="B2447" t="s">
        <v>2977</v>
      </c>
    </row>
    <row r="2448" spans="2:2" x14ac:dyDescent="0.15">
      <c r="B2448" t="s">
        <v>2978</v>
      </c>
    </row>
    <row r="2449" spans="2:2" x14ac:dyDescent="0.15">
      <c r="B2449" t="s">
        <v>2979</v>
      </c>
    </row>
    <row r="2450" spans="2:2" x14ac:dyDescent="0.15">
      <c r="B2450" t="s">
        <v>2980</v>
      </c>
    </row>
    <row r="2451" spans="2:2" x14ac:dyDescent="0.15">
      <c r="B2451" t="s">
        <v>2981</v>
      </c>
    </row>
    <row r="2452" spans="2:2" x14ac:dyDescent="0.15">
      <c r="B2452" t="s">
        <v>2982</v>
      </c>
    </row>
    <row r="2453" spans="2:2" x14ac:dyDescent="0.15">
      <c r="B2453" t="s">
        <v>2983</v>
      </c>
    </row>
    <row r="2454" spans="2:2" x14ac:dyDescent="0.15">
      <c r="B2454" t="s">
        <v>2984</v>
      </c>
    </row>
    <row r="2455" spans="2:2" x14ac:dyDescent="0.15">
      <c r="B2455" t="s">
        <v>2985</v>
      </c>
    </row>
    <row r="2456" spans="2:2" x14ac:dyDescent="0.15">
      <c r="B2456" t="s">
        <v>2986</v>
      </c>
    </row>
    <row r="2457" spans="2:2" x14ac:dyDescent="0.15">
      <c r="B2457" t="s">
        <v>2987</v>
      </c>
    </row>
    <row r="2458" spans="2:2" x14ac:dyDescent="0.15">
      <c r="B2458" t="s">
        <v>2988</v>
      </c>
    </row>
    <row r="2459" spans="2:2" x14ac:dyDescent="0.15">
      <c r="B2459" t="s">
        <v>2989</v>
      </c>
    </row>
    <row r="2460" spans="2:2" x14ac:dyDescent="0.15">
      <c r="B2460" t="s">
        <v>2990</v>
      </c>
    </row>
    <row r="2461" spans="2:2" x14ac:dyDescent="0.15">
      <c r="B2461" t="s">
        <v>2991</v>
      </c>
    </row>
    <row r="2462" spans="2:2" x14ac:dyDescent="0.15">
      <c r="B2462" t="s">
        <v>2992</v>
      </c>
    </row>
    <row r="2463" spans="2:2" x14ac:dyDescent="0.15">
      <c r="B2463" t="s">
        <v>2993</v>
      </c>
    </row>
    <row r="2464" spans="2:2" x14ac:dyDescent="0.15">
      <c r="B2464" t="s">
        <v>2994</v>
      </c>
    </row>
    <row r="2465" spans="2:2" x14ac:dyDescent="0.15">
      <c r="B2465" t="s">
        <v>2995</v>
      </c>
    </row>
    <row r="2466" spans="2:2" x14ac:dyDescent="0.15">
      <c r="B2466" t="s">
        <v>2996</v>
      </c>
    </row>
    <row r="2467" spans="2:2" x14ac:dyDescent="0.15">
      <c r="B2467" t="s">
        <v>2997</v>
      </c>
    </row>
    <row r="2468" spans="2:2" x14ac:dyDescent="0.15">
      <c r="B2468" t="s">
        <v>2998</v>
      </c>
    </row>
    <row r="2469" spans="2:2" x14ac:dyDescent="0.15">
      <c r="B2469" t="s">
        <v>2999</v>
      </c>
    </row>
    <row r="2470" spans="2:2" x14ac:dyDescent="0.15">
      <c r="B2470" t="s">
        <v>3000</v>
      </c>
    </row>
    <row r="2471" spans="2:2" x14ac:dyDescent="0.15">
      <c r="B2471" t="s">
        <v>3001</v>
      </c>
    </row>
    <row r="2472" spans="2:2" x14ac:dyDescent="0.15">
      <c r="B2472" t="s">
        <v>3002</v>
      </c>
    </row>
    <row r="2473" spans="2:2" x14ac:dyDescent="0.15">
      <c r="B2473" t="s">
        <v>3003</v>
      </c>
    </row>
    <row r="2474" spans="2:2" x14ac:dyDescent="0.15">
      <c r="B2474" t="s">
        <v>3004</v>
      </c>
    </row>
    <row r="2475" spans="2:2" x14ac:dyDescent="0.15">
      <c r="B2475" t="s">
        <v>3005</v>
      </c>
    </row>
    <row r="2476" spans="2:2" x14ac:dyDescent="0.15">
      <c r="B2476" t="s">
        <v>3006</v>
      </c>
    </row>
    <row r="2477" spans="2:2" x14ac:dyDescent="0.15">
      <c r="B2477" t="s">
        <v>3007</v>
      </c>
    </row>
    <row r="2478" spans="2:2" x14ac:dyDescent="0.15">
      <c r="B2478" t="s">
        <v>3008</v>
      </c>
    </row>
    <row r="2479" spans="2:2" x14ac:dyDescent="0.15">
      <c r="B2479" t="s">
        <v>3009</v>
      </c>
    </row>
    <row r="2480" spans="2:2" x14ac:dyDescent="0.15">
      <c r="B2480" t="s">
        <v>3010</v>
      </c>
    </row>
    <row r="2481" spans="2:2" x14ac:dyDescent="0.15">
      <c r="B2481" t="s">
        <v>3011</v>
      </c>
    </row>
    <row r="2482" spans="2:2" x14ac:dyDescent="0.15">
      <c r="B2482" t="s">
        <v>3012</v>
      </c>
    </row>
    <row r="2483" spans="2:2" x14ac:dyDescent="0.15">
      <c r="B2483" t="s">
        <v>3013</v>
      </c>
    </row>
    <row r="2484" spans="2:2" x14ac:dyDescent="0.15">
      <c r="B2484" t="s">
        <v>3014</v>
      </c>
    </row>
    <row r="2485" spans="2:2" x14ac:dyDescent="0.15">
      <c r="B2485" t="s">
        <v>3015</v>
      </c>
    </row>
    <row r="2486" spans="2:2" x14ac:dyDescent="0.15">
      <c r="B2486" t="s">
        <v>3016</v>
      </c>
    </row>
    <row r="2487" spans="2:2" x14ac:dyDescent="0.15">
      <c r="B2487" t="s">
        <v>3017</v>
      </c>
    </row>
    <row r="2488" spans="2:2" x14ac:dyDescent="0.15">
      <c r="B2488" t="s">
        <v>3018</v>
      </c>
    </row>
    <row r="2489" spans="2:2" x14ac:dyDescent="0.15">
      <c r="B2489" t="s">
        <v>3018</v>
      </c>
    </row>
    <row r="2490" spans="2:2" x14ac:dyDescent="0.15">
      <c r="B2490" t="s">
        <v>3019</v>
      </c>
    </row>
    <row r="2491" spans="2:2" x14ac:dyDescent="0.15">
      <c r="B2491" t="s">
        <v>3020</v>
      </c>
    </row>
    <row r="2492" spans="2:2" x14ac:dyDescent="0.15">
      <c r="B2492" t="s">
        <v>3021</v>
      </c>
    </row>
    <row r="2493" spans="2:2" x14ac:dyDescent="0.15">
      <c r="B2493" t="s">
        <v>3022</v>
      </c>
    </row>
    <row r="2494" spans="2:2" x14ac:dyDescent="0.15">
      <c r="B2494" t="s">
        <v>3023</v>
      </c>
    </row>
    <row r="2495" spans="2:2" x14ac:dyDescent="0.15">
      <c r="B2495" t="s">
        <v>3024</v>
      </c>
    </row>
    <row r="2496" spans="2:2" x14ac:dyDescent="0.15">
      <c r="B2496" t="s">
        <v>3025</v>
      </c>
    </row>
    <row r="2497" spans="2:2" x14ac:dyDescent="0.15">
      <c r="B2497" t="s">
        <v>3026</v>
      </c>
    </row>
    <row r="2498" spans="2:2" x14ac:dyDescent="0.15">
      <c r="B2498" t="s">
        <v>3027</v>
      </c>
    </row>
    <row r="2499" spans="2:2" x14ac:dyDescent="0.15">
      <c r="B2499" t="s">
        <v>3028</v>
      </c>
    </row>
    <row r="2500" spans="2:2" x14ac:dyDescent="0.15">
      <c r="B2500" t="s">
        <v>3029</v>
      </c>
    </row>
    <row r="2501" spans="2:2" x14ac:dyDescent="0.15">
      <c r="B2501" t="s">
        <v>3030</v>
      </c>
    </row>
    <row r="2502" spans="2:2" x14ac:dyDescent="0.15">
      <c r="B2502" t="s">
        <v>3031</v>
      </c>
    </row>
    <row r="2503" spans="2:2" x14ac:dyDescent="0.15">
      <c r="B2503" t="s">
        <v>3032</v>
      </c>
    </row>
    <row r="2504" spans="2:2" x14ac:dyDescent="0.15">
      <c r="B2504" t="s">
        <v>3033</v>
      </c>
    </row>
    <row r="2505" spans="2:2" x14ac:dyDescent="0.15">
      <c r="B2505" t="s">
        <v>3034</v>
      </c>
    </row>
    <row r="2506" spans="2:2" x14ac:dyDescent="0.15">
      <c r="B2506" t="s">
        <v>3035</v>
      </c>
    </row>
    <row r="2507" spans="2:2" x14ac:dyDescent="0.15">
      <c r="B2507" t="s">
        <v>3036</v>
      </c>
    </row>
    <row r="2508" spans="2:2" x14ac:dyDescent="0.15">
      <c r="B2508" t="s">
        <v>3037</v>
      </c>
    </row>
    <row r="2509" spans="2:2" x14ac:dyDescent="0.15">
      <c r="B2509" t="s">
        <v>3038</v>
      </c>
    </row>
    <row r="2510" spans="2:2" x14ac:dyDescent="0.15">
      <c r="B2510" t="s">
        <v>3039</v>
      </c>
    </row>
    <row r="2511" spans="2:2" x14ac:dyDescent="0.15">
      <c r="B2511" t="s">
        <v>3040</v>
      </c>
    </row>
    <row r="2512" spans="2:2" x14ac:dyDescent="0.15">
      <c r="B2512" t="s">
        <v>3041</v>
      </c>
    </row>
    <row r="2513" spans="2:2" x14ac:dyDescent="0.15">
      <c r="B2513" t="s">
        <v>3042</v>
      </c>
    </row>
    <row r="2514" spans="2:2" x14ac:dyDescent="0.15">
      <c r="B2514" t="s">
        <v>3043</v>
      </c>
    </row>
    <row r="2515" spans="2:2" x14ac:dyDescent="0.15">
      <c r="B2515" t="s">
        <v>3044</v>
      </c>
    </row>
    <row r="2516" spans="2:2" x14ac:dyDescent="0.15">
      <c r="B2516" t="s">
        <v>3045</v>
      </c>
    </row>
    <row r="2517" spans="2:2" x14ac:dyDescent="0.15">
      <c r="B2517" t="s">
        <v>3046</v>
      </c>
    </row>
    <row r="2518" spans="2:2" x14ac:dyDescent="0.15">
      <c r="B2518" t="s">
        <v>3047</v>
      </c>
    </row>
    <row r="2519" spans="2:2" x14ac:dyDescent="0.15">
      <c r="B2519" t="s">
        <v>3048</v>
      </c>
    </row>
    <row r="2520" spans="2:2" x14ac:dyDescent="0.15">
      <c r="B2520" t="s">
        <v>3049</v>
      </c>
    </row>
    <row r="2521" spans="2:2" x14ac:dyDescent="0.15">
      <c r="B2521" t="s">
        <v>3050</v>
      </c>
    </row>
    <row r="2522" spans="2:2" x14ac:dyDescent="0.15">
      <c r="B2522" t="s">
        <v>3051</v>
      </c>
    </row>
    <row r="2523" spans="2:2" x14ac:dyDescent="0.15">
      <c r="B2523" t="s">
        <v>3052</v>
      </c>
    </row>
    <row r="2524" spans="2:2" x14ac:dyDescent="0.15">
      <c r="B2524" t="s">
        <v>3053</v>
      </c>
    </row>
    <row r="2525" spans="2:2" x14ac:dyDescent="0.15">
      <c r="B2525" t="s">
        <v>3053</v>
      </c>
    </row>
    <row r="2526" spans="2:2" x14ac:dyDescent="0.15">
      <c r="B2526" t="s">
        <v>3054</v>
      </c>
    </row>
    <row r="2527" spans="2:2" x14ac:dyDescent="0.15">
      <c r="B2527" t="s">
        <v>3055</v>
      </c>
    </row>
    <row r="2528" spans="2:2" x14ac:dyDescent="0.15">
      <c r="B2528" t="s">
        <v>3056</v>
      </c>
    </row>
    <row r="2529" spans="2:2" x14ac:dyDescent="0.15">
      <c r="B2529" t="s">
        <v>3057</v>
      </c>
    </row>
    <row r="2530" spans="2:2" x14ac:dyDescent="0.15">
      <c r="B2530" t="s">
        <v>3058</v>
      </c>
    </row>
    <row r="2531" spans="2:2" x14ac:dyDescent="0.15">
      <c r="B2531" t="s">
        <v>3059</v>
      </c>
    </row>
    <row r="2532" spans="2:2" x14ac:dyDescent="0.15">
      <c r="B2532" t="s">
        <v>3060</v>
      </c>
    </row>
    <row r="2533" spans="2:2" x14ac:dyDescent="0.15">
      <c r="B2533" t="s">
        <v>3061</v>
      </c>
    </row>
    <row r="2534" spans="2:2" x14ac:dyDescent="0.15">
      <c r="B2534" t="s">
        <v>3062</v>
      </c>
    </row>
    <row r="2535" spans="2:2" x14ac:dyDescent="0.15">
      <c r="B2535" t="s">
        <v>3063</v>
      </c>
    </row>
    <row r="2536" spans="2:2" x14ac:dyDescent="0.15">
      <c r="B2536" t="s">
        <v>3064</v>
      </c>
    </row>
    <row r="2537" spans="2:2" x14ac:dyDescent="0.15">
      <c r="B2537" t="s">
        <v>3065</v>
      </c>
    </row>
    <row r="2538" spans="2:2" x14ac:dyDescent="0.15">
      <c r="B2538" t="s">
        <v>3066</v>
      </c>
    </row>
    <row r="2539" spans="2:2" x14ac:dyDescent="0.15">
      <c r="B2539" t="s">
        <v>3067</v>
      </c>
    </row>
    <row r="2540" spans="2:2" x14ac:dyDescent="0.15">
      <c r="B2540" t="s">
        <v>3068</v>
      </c>
    </row>
    <row r="2541" spans="2:2" x14ac:dyDescent="0.15">
      <c r="B2541" t="s">
        <v>3069</v>
      </c>
    </row>
    <row r="2542" spans="2:2" x14ac:dyDescent="0.15">
      <c r="B2542" t="s">
        <v>3070</v>
      </c>
    </row>
    <row r="2543" spans="2:2" x14ac:dyDescent="0.15">
      <c r="B2543" t="s">
        <v>3071</v>
      </c>
    </row>
    <row r="2544" spans="2:2" x14ac:dyDescent="0.15">
      <c r="B2544" t="s">
        <v>3072</v>
      </c>
    </row>
    <row r="2545" spans="2:2" x14ac:dyDescent="0.15">
      <c r="B2545" t="s">
        <v>3073</v>
      </c>
    </row>
    <row r="2546" spans="2:2" x14ac:dyDescent="0.15">
      <c r="B2546" t="s">
        <v>3074</v>
      </c>
    </row>
    <row r="2547" spans="2:2" x14ac:dyDescent="0.15">
      <c r="B2547" t="s">
        <v>3075</v>
      </c>
    </row>
    <row r="2548" spans="2:2" x14ac:dyDescent="0.15">
      <c r="B2548" t="s">
        <v>3076</v>
      </c>
    </row>
    <row r="2549" spans="2:2" x14ac:dyDescent="0.15">
      <c r="B2549" t="s">
        <v>3077</v>
      </c>
    </row>
    <row r="2550" spans="2:2" x14ac:dyDescent="0.15">
      <c r="B2550" t="s">
        <v>3078</v>
      </c>
    </row>
    <row r="2551" spans="2:2" x14ac:dyDescent="0.15">
      <c r="B2551" t="s">
        <v>3079</v>
      </c>
    </row>
    <row r="2552" spans="2:2" x14ac:dyDescent="0.15">
      <c r="B2552" t="s">
        <v>3080</v>
      </c>
    </row>
    <row r="2553" spans="2:2" x14ac:dyDescent="0.15">
      <c r="B2553" t="s">
        <v>3081</v>
      </c>
    </row>
    <row r="2554" spans="2:2" x14ac:dyDescent="0.15">
      <c r="B2554" t="s">
        <v>3082</v>
      </c>
    </row>
    <row r="2555" spans="2:2" x14ac:dyDescent="0.15">
      <c r="B2555" t="s">
        <v>3083</v>
      </c>
    </row>
    <row r="2556" spans="2:2" x14ac:dyDescent="0.15">
      <c r="B2556" t="s">
        <v>3084</v>
      </c>
    </row>
    <row r="2557" spans="2:2" x14ac:dyDescent="0.15">
      <c r="B2557" t="s">
        <v>3085</v>
      </c>
    </row>
    <row r="2558" spans="2:2" x14ac:dyDescent="0.15">
      <c r="B2558" t="s">
        <v>3086</v>
      </c>
    </row>
    <row r="2559" spans="2:2" x14ac:dyDescent="0.15">
      <c r="B2559" t="s">
        <v>3087</v>
      </c>
    </row>
    <row r="2560" spans="2:2" x14ac:dyDescent="0.15">
      <c r="B2560" t="s">
        <v>3088</v>
      </c>
    </row>
    <row r="2561" spans="2:2" x14ac:dyDescent="0.15">
      <c r="B2561" t="s">
        <v>3089</v>
      </c>
    </row>
    <row r="2562" spans="2:2" x14ac:dyDescent="0.15">
      <c r="B2562" t="s">
        <v>3090</v>
      </c>
    </row>
    <row r="2563" spans="2:2" x14ac:dyDescent="0.15">
      <c r="B2563" t="s">
        <v>3091</v>
      </c>
    </row>
    <row r="2564" spans="2:2" x14ac:dyDescent="0.15">
      <c r="B2564" t="s">
        <v>3092</v>
      </c>
    </row>
    <row r="2565" spans="2:2" x14ac:dyDescent="0.15">
      <c r="B2565" t="s">
        <v>3093</v>
      </c>
    </row>
    <row r="2566" spans="2:2" x14ac:dyDescent="0.15">
      <c r="B2566" t="s">
        <v>3094</v>
      </c>
    </row>
    <row r="2567" spans="2:2" x14ac:dyDescent="0.15">
      <c r="B2567" t="s">
        <v>3095</v>
      </c>
    </row>
    <row r="2568" spans="2:2" x14ac:dyDescent="0.15">
      <c r="B2568" t="s">
        <v>3096</v>
      </c>
    </row>
    <row r="2569" spans="2:2" x14ac:dyDescent="0.15">
      <c r="B2569" t="s">
        <v>3097</v>
      </c>
    </row>
    <row r="2570" spans="2:2" x14ac:dyDescent="0.15">
      <c r="B2570" t="s">
        <v>3098</v>
      </c>
    </row>
    <row r="2571" spans="2:2" x14ac:dyDescent="0.15">
      <c r="B2571" t="s">
        <v>3099</v>
      </c>
    </row>
    <row r="2572" spans="2:2" x14ac:dyDescent="0.15">
      <c r="B2572" t="s">
        <v>3100</v>
      </c>
    </row>
    <row r="2573" spans="2:2" x14ac:dyDescent="0.15">
      <c r="B2573" t="s">
        <v>3101</v>
      </c>
    </row>
    <row r="2574" spans="2:2" x14ac:dyDescent="0.15">
      <c r="B2574" t="s">
        <v>3102</v>
      </c>
    </row>
    <row r="2575" spans="2:2" x14ac:dyDescent="0.15">
      <c r="B2575" t="s">
        <v>3103</v>
      </c>
    </row>
    <row r="2576" spans="2:2" x14ac:dyDescent="0.15">
      <c r="B2576" t="s">
        <v>3104</v>
      </c>
    </row>
    <row r="2577" spans="2:2" x14ac:dyDescent="0.15">
      <c r="B2577" t="s">
        <v>3105</v>
      </c>
    </row>
    <row r="2578" spans="2:2" x14ac:dyDescent="0.15">
      <c r="B2578" t="s">
        <v>3106</v>
      </c>
    </row>
    <row r="2579" spans="2:2" x14ac:dyDescent="0.15">
      <c r="B2579" t="s">
        <v>3107</v>
      </c>
    </row>
    <row r="2580" spans="2:2" x14ac:dyDescent="0.15">
      <c r="B2580" t="s">
        <v>3108</v>
      </c>
    </row>
    <row r="2581" spans="2:2" x14ac:dyDescent="0.15">
      <c r="B2581" t="s">
        <v>3109</v>
      </c>
    </row>
    <row r="2582" spans="2:2" x14ac:dyDescent="0.15">
      <c r="B2582" t="s">
        <v>3110</v>
      </c>
    </row>
    <row r="2583" spans="2:2" x14ac:dyDescent="0.15">
      <c r="B2583" t="s">
        <v>3111</v>
      </c>
    </row>
    <row r="2584" spans="2:2" x14ac:dyDescent="0.15">
      <c r="B2584" t="s">
        <v>3112</v>
      </c>
    </row>
    <row r="2585" spans="2:2" x14ac:dyDescent="0.15">
      <c r="B2585" t="s">
        <v>3113</v>
      </c>
    </row>
    <row r="2586" spans="2:2" x14ac:dyDescent="0.15">
      <c r="B2586" t="s">
        <v>3114</v>
      </c>
    </row>
    <row r="2587" spans="2:2" x14ac:dyDescent="0.15">
      <c r="B2587" t="s">
        <v>3115</v>
      </c>
    </row>
    <row r="2588" spans="2:2" x14ac:dyDescent="0.15">
      <c r="B2588" t="s">
        <v>3116</v>
      </c>
    </row>
    <row r="2589" spans="2:2" x14ac:dyDescent="0.15">
      <c r="B2589" t="s">
        <v>3117</v>
      </c>
    </row>
    <row r="2590" spans="2:2" x14ac:dyDescent="0.15">
      <c r="B2590" t="s">
        <v>3118</v>
      </c>
    </row>
    <row r="2591" spans="2:2" x14ac:dyDescent="0.15">
      <c r="B2591" t="s">
        <v>3119</v>
      </c>
    </row>
    <row r="2592" spans="2:2" x14ac:dyDescent="0.15">
      <c r="B2592" t="s">
        <v>3120</v>
      </c>
    </row>
    <row r="2593" spans="2:2" x14ac:dyDescent="0.15">
      <c r="B2593" t="s">
        <v>3121</v>
      </c>
    </row>
    <row r="2594" spans="2:2" x14ac:dyDescent="0.15">
      <c r="B2594" t="s">
        <v>3122</v>
      </c>
    </row>
    <row r="2595" spans="2:2" x14ac:dyDescent="0.15">
      <c r="B2595" t="s">
        <v>3123</v>
      </c>
    </row>
    <row r="2596" spans="2:2" x14ac:dyDescent="0.15">
      <c r="B2596" t="s">
        <v>3124</v>
      </c>
    </row>
    <row r="2597" spans="2:2" x14ac:dyDescent="0.15">
      <c r="B2597" t="s">
        <v>3125</v>
      </c>
    </row>
    <row r="2598" spans="2:2" x14ac:dyDescent="0.15">
      <c r="B2598" t="s">
        <v>3126</v>
      </c>
    </row>
    <row r="2599" spans="2:2" x14ac:dyDescent="0.15">
      <c r="B2599" t="s">
        <v>3127</v>
      </c>
    </row>
    <row r="2600" spans="2:2" x14ac:dyDescent="0.15">
      <c r="B2600" t="s">
        <v>3128</v>
      </c>
    </row>
    <row r="2601" spans="2:2" x14ac:dyDescent="0.15">
      <c r="B2601" t="s">
        <v>3129</v>
      </c>
    </row>
    <row r="2602" spans="2:2" x14ac:dyDescent="0.15">
      <c r="B2602" t="s">
        <v>3129</v>
      </c>
    </row>
    <row r="2603" spans="2:2" x14ac:dyDescent="0.15">
      <c r="B2603" t="s">
        <v>3130</v>
      </c>
    </row>
    <row r="2604" spans="2:2" x14ac:dyDescent="0.15">
      <c r="B2604" t="s">
        <v>3131</v>
      </c>
    </row>
    <row r="2605" spans="2:2" x14ac:dyDescent="0.15">
      <c r="B2605" t="s">
        <v>3132</v>
      </c>
    </row>
    <row r="2606" spans="2:2" x14ac:dyDescent="0.15">
      <c r="B2606" t="s">
        <v>3133</v>
      </c>
    </row>
    <row r="2607" spans="2:2" x14ac:dyDescent="0.15">
      <c r="B2607" t="s">
        <v>3134</v>
      </c>
    </row>
    <row r="2608" spans="2:2" x14ac:dyDescent="0.15">
      <c r="B2608" t="s">
        <v>3135</v>
      </c>
    </row>
    <row r="2609" spans="2:2" x14ac:dyDescent="0.15">
      <c r="B2609" t="s">
        <v>3136</v>
      </c>
    </row>
    <row r="2610" spans="2:2" x14ac:dyDescent="0.15">
      <c r="B2610" t="s">
        <v>3137</v>
      </c>
    </row>
    <row r="2611" spans="2:2" x14ac:dyDescent="0.15">
      <c r="B2611" t="s">
        <v>3138</v>
      </c>
    </row>
    <row r="2612" spans="2:2" x14ac:dyDescent="0.15">
      <c r="B2612" t="s">
        <v>3139</v>
      </c>
    </row>
    <row r="2613" spans="2:2" x14ac:dyDescent="0.15">
      <c r="B2613" t="s">
        <v>3140</v>
      </c>
    </row>
    <row r="2614" spans="2:2" x14ac:dyDescent="0.15">
      <c r="B2614" t="s">
        <v>3141</v>
      </c>
    </row>
    <row r="2615" spans="2:2" x14ac:dyDescent="0.15">
      <c r="B2615" t="s">
        <v>3142</v>
      </c>
    </row>
    <row r="2616" spans="2:2" x14ac:dyDescent="0.15">
      <c r="B2616" t="s">
        <v>3143</v>
      </c>
    </row>
    <row r="2617" spans="2:2" x14ac:dyDescent="0.15">
      <c r="B2617" t="s">
        <v>3144</v>
      </c>
    </row>
    <row r="2618" spans="2:2" x14ac:dyDescent="0.15">
      <c r="B2618" t="s">
        <v>3145</v>
      </c>
    </row>
    <row r="2619" spans="2:2" x14ac:dyDescent="0.15">
      <c r="B2619" t="s">
        <v>3146</v>
      </c>
    </row>
    <row r="2620" spans="2:2" x14ac:dyDescent="0.15">
      <c r="B2620" t="s">
        <v>3147</v>
      </c>
    </row>
    <row r="2621" spans="2:2" x14ac:dyDescent="0.15">
      <c r="B2621" t="s">
        <v>3148</v>
      </c>
    </row>
    <row r="2622" spans="2:2" x14ac:dyDescent="0.15">
      <c r="B2622" t="s">
        <v>3149</v>
      </c>
    </row>
    <row r="2623" spans="2:2" x14ac:dyDescent="0.15">
      <c r="B2623" t="s">
        <v>3150</v>
      </c>
    </row>
    <row r="2624" spans="2:2" x14ac:dyDescent="0.15">
      <c r="B2624" t="s">
        <v>3151</v>
      </c>
    </row>
    <row r="2625" spans="2:2" x14ac:dyDescent="0.15">
      <c r="B2625" t="s">
        <v>3152</v>
      </c>
    </row>
    <row r="2626" spans="2:2" x14ac:dyDescent="0.15">
      <c r="B2626" t="s">
        <v>3153</v>
      </c>
    </row>
    <row r="2627" spans="2:2" x14ac:dyDescent="0.15">
      <c r="B2627" t="s">
        <v>3154</v>
      </c>
    </row>
    <row r="2628" spans="2:2" x14ac:dyDescent="0.15">
      <c r="B2628" t="s">
        <v>3155</v>
      </c>
    </row>
    <row r="2629" spans="2:2" x14ac:dyDescent="0.15">
      <c r="B2629" t="s">
        <v>3156</v>
      </c>
    </row>
    <row r="2630" spans="2:2" x14ac:dyDescent="0.15">
      <c r="B2630" t="s">
        <v>3157</v>
      </c>
    </row>
    <row r="2631" spans="2:2" x14ac:dyDescent="0.15">
      <c r="B2631" t="s">
        <v>3158</v>
      </c>
    </row>
    <row r="2632" spans="2:2" x14ac:dyDescent="0.15">
      <c r="B2632" t="s">
        <v>3159</v>
      </c>
    </row>
    <row r="2633" spans="2:2" x14ac:dyDescent="0.15">
      <c r="B2633" t="s">
        <v>3160</v>
      </c>
    </row>
    <row r="2634" spans="2:2" x14ac:dyDescent="0.15">
      <c r="B2634" t="s">
        <v>3161</v>
      </c>
    </row>
    <row r="2635" spans="2:2" x14ac:dyDescent="0.15">
      <c r="B2635" t="s">
        <v>3162</v>
      </c>
    </row>
    <row r="2636" spans="2:2" x14ac:dyDescent="0.15">
      <c r="B2636" t="s">
        <v>3163</v>
      </c>
    </row>
    <row r="2637" spans="2:2" x14ac:dyDescent="0.15">
      <c r="B2637" t="s">
        <v>3164</v>
      </c>
    </row>
    <row r="2638" spans="2:2" x14ac:dyDescent="0.15">
      <c r="B2638" t="s">
        <v>3165</v>
      </c>
    </row>
    <row r="2639" spans="2:2" x14ac:dyDescent="0.15">
      <c r="B2639" t="s">
        <v>3166</v>
      </c>
    </row>
    <row r="2640" spans="2:2" x14ac:dyDescent="0.15">
      <c r="B2640" t="s">
        <v>3167</v>
      </c>
    </row>
    <row r="2641" spans="2:2" x14ac:dyDescent="0.15">
      <c r="B2641" t="s">
        <v>3168</v>
      </c>
    </row>
    <row r="2642" spans="2:2" x14ac:dyDescent="0.15">
      <c r="B2642" t="s">
        <v>3168</v>
      </c>
    </row>
    <row r="2643" spans="2:2" x14ac:dyDescent="0.15">
      <c r="B2643" t="s">
        <v>3169</v>
      </c>
    </row>
    <row r="2644" spans="2:2" x14ac:dyDescent="0.15">
      <c r="B2644" t="s">
        <v>3170</v>
      </c>
    </row>
    <row r="2645" spans="2:2" x14ac:dyDescent="0.15">
      <c r="B2645" t="s">
        <v>3171</v>
      </c>
    </row>
    <row r="2646" spans="2:2" x14ac:dyDescent="0.15">
      <c r="B2646" t="s">
        <v>3172</v>
      </c>
    </row>
    <row r="2647" spans="2:2" x14ac:dyDescent="0.15">
      <c r="B2647" t="s">
        <v>3173</v>
      </c>
    </row>
    <row r="2648" spans="2:2" x14ac:dyDescent="0.15">
      <c r="B2648" t="s">
        <v>3174</v>
      </c>
    </row>
    <row r="2649" spans="2:2" x14ac:dyDescent="0.15">
      <c r="B2649" t="s">
        <v>3175</v>
      </c>
    </row>
    <row r="2650" spans="2:2" x14ac:dyDescent="0.15">
      <c r="B2650" t="s">
        <v>3176</v>
      </c>
    </row>
    <row r="2651" spans="2:2" x14ac:dyDescent="0.15">
      <c r="B2651" t="s">
        <v>3177</v>
      </c>
    </row>
    <row r="2652" spans="2:2" x14ac:dyDescent="0.15">
      <c r="B2652" t="s">
        <v>3178</v>
      </c>
    </row>
    <row r="2653" spans="2:2" x14ac:dyDescent="0.15">
      <c r="B2653" t="s">
        <v>3179</v>
      </c>
    </row>
    <row r="2654" spans="2:2" x14ac:dyDescent="0.15">
      <c r="B2654" t="s">
        <v>3180</v>
      </c>
    </row>
    <row r="2655" spans="2:2" x14ac:dyDescent="0.15">
      <c r="B2655" t="s">
        <v>3181</v>
      </c>
    </row>
    <row r="2656" spans="2:2" x14ac:dyDescent="0.15">
      <c r="B2656" t="s">
        <v>3182</v>
      </c>
    </row>
    <row r="2657" spans="2:2" x14ac:dyDescent="0.15">
      <c r="B2657" t="s">
        <v>3183</v>
      </c>
    </row>
    <row r="2658" spans="2:2" x14ac:dyDescent="0.15">
      <c r="B2658" t="s">
        <v>3184</v>
      </c>
    </row>
    <row r="2659" spans="2:2" x14ac:dyDescent="0.15">
      <c r="B2659" t="s">
        <v>3185</v>
      </c>
    </row>
    <row r="2660" spans="2:2" x14ac:dyDescent="0.15">
      <c r="B2660" t="s">
        <v>3186</v>
      </c>
    </row>
    <row r="2661" spans="2:2" x14ac:dyDescent="0.15">
      <c r="B2661" t="s">
        <v>3187</v>
      </c>
    </row>
    <row r="2662" spans="2:2" x14ac:dyDescent="0.15">
      <c r="B2662" t="s">
        <v>3188</v>
      </c>
    </row>
    <row r="2663" spans="2:2" x14ac:dyDescent="0.15">
      <c r="B2663" t="s">
        <v>3189</v>
      </c>
    </row>
    <row r="2664" spans="2:2" x14ac:dyDescent="0.15">
      <c r="B2664" t="s">
        <v>3190</v>
      </c>
    </row>
    <row r="2665" spans="2:2" x14ac:dyDescent="0.15">
      <c r="B2665" t="s">
        <v>3191</v>
      </c>
    </row>
    <row r="2666" spans="2:2" x14ac:dyDescent="0.15">
      <c r="B2666" t="s">
        <v>3192</v>
      </c>
    </row>
    <row r="2667" spans="2:2" x14ac:dyDescent="0.15">
      <c r="B2667" t="s">
        <v>3193</v>
      </c>
    </row>
    <row r="2668" spans="2:2" x14ac:dyDescent="0.15">
      <c r="B2668" t="s">
        <v>3194</v>
      </c>
    </row>
    <row r="2669" spans="2:2" x14ac:dyDescent="0.15">
      <c r="B2669" t="s">
        <v>3195</v>
      </c>
    </row>
    <row r="2670" spans="2:2" x14ac:dyDescent="0.15">
      <c r="B2670" t="s">
        <v>3196</v>
      </c>
    </row>
    <row r="2671" spans="2:2" x14ac:dyDescent="0.15">
      <c r="B2671" t="s">
        <v>3197</v>
      </c>
    </row>
    <row r="2672" spans="2:2" x14ac:dyDescent="0.15">
      <c r="B2672" t="s">
        <v>3198</v>
      </c>
    </row>
    <row r="2673" spans="2:2" x14ac:dyDescent="0.15">
      <c r="B2673" t="s">
        <v>3199</v>
      </c>
    </row>
    <row r="2674" spans="2:2" x14ac:dyDescent="0.15">
      <c r="B2674" t="s">
        <v>3200</v>
      </c>
    </row>
    <row r="2675" spans="2:2" x14ac:dyDescent="0.15">
      <c r="B2675" t="s">
        <v>3201</v>
      </c>
    </row>
    <row r="2676" spans="2:2" x14ac:dyDescent="0.15">
      <c r="B2676" t="s">
        <v>3202</v>
      </c>
    </row>
    <row r="2677" spans="2:2" x14ac:dyDescent="0.15">
      <c r="B2677" t="s">
        <v>3203</v>
      </c>
    </row>
    <row r="2678" spans="2:2" x14ac:dyDescent="0.15">
      <c r="B2678" t="s">
        <v>3204</v>
      </c>
    </row>
    <row r="2679" spans="2:2" x14ac:dyDescent="0.15">
      <c r="B2679" t="s">
        <v>3205</v>
      </c>
    </row>
    <row r="2680" spans="2:2" x14ac:dyDescent="0.15">
      <c r="B2680" t="s">
        <v>3206</v>
      </c>
    </row>
    <row r="2681" spans="2:2" x14ac:dyDescent="0.15">
      <c r="B2681" t="s">
        <v>3207</v>
      </c>
    </row>
    <row r="2682" spans="2:2" x14ac:dyDescent="0.15">
      <c r="B2682" t="s">
        <v>3208</v>
      </c>
    </row>
    <row r="2683" spans="2:2" x14ac:dyDescent="0.15">
      <c r="B2683" t="s">
        <v>3209</v>
      </c>
    </row>
    <row r="2684" spans="2:2" x14ac:dyDescent="0.15">
      <c r="B2684" t="s">
        <v>3210</v>
      </c>
    </row>
    <row r="2685" spans="2:2" x14ac:dyDescent="0.15">
      <c r="B2685" t="s">
        <v>3211</v>
      </c>
    </row>
    <row r="2686" spans="2:2" x14ac:dyDescent="0.15">
      <c r="B2686" t="s">
        <v>3212</v>
      </c>
    </row>
    <row r="2687" spans="2:2" x14ac:dyDescent="0.15">
      <c r="B2687" t="s">
        <v>3213</v>
      </c>
    </row>
    <row r="2688" spans="2:2" x14ac:dyDescent="0.15">
      <c r="B2688" t="s">
        <v>3214</v>
      </c>
    </row>
    <row r="2689" spans="2:2" x14ac:dyDescent="0.15">
      <c r="B2689" t="s">
        <v>3215</v>
      </c>
    </row>
    <row r="2690" spans="2:2" x14ac:dyDescent="0.15">
      <c r="B2690" t="s">
        <v>3216</v>
      </c>
    </row>
    <row r="2691" spans="2:2" x14ac:dyDescent="0.15">
      <c r="B2691" t="s">
        <v>3217</v>
      </c>
    </row>
    <row r="2692" spans="2:2" x14ac:dyDescent="0.15">
      <c r="B2692" t="s">
        <v>3218</v>
      </c>
    </row>
    <row r="2693" spans="2:2" x14ac:dyDescent="0.15">
      <c r="B2693" t="s">
        <v>3219</v>
      </c>
    </row>
    <row r="2694" spans="2:2" x14ac:dyDescent="0.15">
      <c r="B2694" t="s">
        <v>3220</v>
      </c>
    </row>
    <row r="2695" spans="2:2" x14ac:dyDescent="0.15">
      <c r="B2695" t="s">
        <v>3221</v>
      </c>
    </row>
    <row r="2696" spans="2:2" x14ac:dyDescent="0.15">
      <c r="B2696" t="s">
        <v>3222</v>
      </c>
    </row>
    <row r="2697" spans="2:2" x14ac:dyDescent="0.15">
      <c r="B2697" t="s">
        <v>3223</v>
      </c>
    </row>
    <row r="2698" spans="2:2" x14ac:dyDescent="0.15">
      <c r="B2698" t="s">
        <v>3224</v>
      </c>
    </row>
    <row r="2699" spans="2:2" x14ac:dyDescent="0.15">
      <c r="B2699" t="s">
        <v>3225</v>
      </c>
    </row>
    <row r="2700" spans="2:2" x14ac:dyDescent="0.15">
      <c r="B2700" t="s">
        <v>3226</v>
      </c>
    </row>
    <row r="2701" spans="2:2" x14ac:dyDescent="0.15">
      <c r="B2701" t="s">
        <v>3227</v>
      </c>
    </row>
    <row r="2702" spans="2:2" x14ac:dyDescent="0.15">
      <c r="B2702" t="s">
        <v>3228</v>
      </c>
    </row>
    <row r="2703" spans="2:2" x14ac:dyDescent="0.15">
      <c r="B2703" t="s">
        <v>3229</v>
      </c>
    </row>
    <row r="2704" spans="2:2" x14ac:dyDescent="0.15">
      <c r="B2704" t="s">
        <v>3230</v>
      </c>
    </row>
    <row r="2705" spans="2:2" x14ac:dyDescent="0.15">
      <c r="B2705" t="s">
        <v>3231</v>
      </c>
    </row>
    <row r="2706" spans="2:2" x14ac:dyDescent="0.15">
      <c r="B2706" t="s">
        <v>3232</v>
      </c>
    </row>
    <row r="2707" spans="2:2" x14ac:dyDescent="0.15">
      <c r="B2707" t="s">
        <v>3233</v>
      </c>
    </row>
    <row r="2708" spans="2:2" x14ac:dyDescent="0.15">
      <c r="B2708" t="s">
        <v>3234</v>
      </c>
    </row>
    <row r="2709" spans="2:2" x14ac:dyDescent="0.15">
      <c r="B2709" t="s">
        <v>3235</v>
      </c>
    </row>
    <row r="2710" spans="2:2" x14ac:dyDescent="0.15">
      <c r="B2710" t="s">
        <v>3236</v>
      </c>
    </row>
    <row r="2711" spans="2:2" x14ac:dyDescent="0.15">
      <c r="B2711" t="s">
        <v>3237</v>
      </c>
    </row>
    <row r="2712" spans="2:2" x14ac:dyDescent="0.15">
      <c r="B2712" t="s">
        <v>3238</v>
      </c>
    </row>
    <row r="2713" spans="2:2" x14ac:dyDescent="0.15">
      <c r="B2713" t="s">
        <v>3239</v>
      </c>
    </row>
    <row r="2714" spans="2:2" x14ac:dyDescent="0.15">
      <c r="B2714" t="s">
        <v>3240</v>
      </c>
    </row>
    <row r="2715" spans="2:2" x14ac:dyDescent="0.15">
      <c r="B2715" t="s">
        <v>3241</v>
      </c>
    </row>
    <row r="2716" spans="2:2" x14ac:dyDescent="0.15">
      <c r="B2716" t="s">
        <v>3242</v>
      </c>
    </row>
    <row r="2717" spans="2:2" x14ac:dyDescent="0.15">
      <c r="B2717" t="s">
        <v>3243</v>
      </c>
    </row>
    <row r="2718" spans="2:2" x14ac:dyDescent="0.15">
      <c r="B2718" t="s">
        <v>3244</v>
      </c>
    </row>
    <row r="2719" spans="2:2" x14ac:dyDescent="0.15">
      <c r="B2719" t="s">
        <v>3245</v>
      </c>
    </row>
    <row r="2720" spans="2:2" x14ac:dyDescent="0.15">
      <c r="B2720" t="s">
        <v>3246</v>
      </c>
    </row>
    <row r="2721" spans="2:2" x14ac:dyDescent="0.15">
      <c r="B2721" t="s">
        <v>3247</v>
      </c>
    </row>
    <row r="2722" spans="2:2" x14ac:dyDescent="0.15">
      <c r="B2722" t="s">
        <v>3248</v>
      </c>
    </row>
    <row r="2723" spans="2:2" x14ac:dyDescent="0.15">
      <c r="B2723" t="s">
        <v>3249</v>
      </c>
    </row>
    <row r="2724" spans="2:2" x14ac:dyDescent="0.15">
      <c r="B2724" t="s">
        <v>3250</v>
      </c>
    </row>
    <row r="2725" spans="2:2" x14ac:dyDescent="0.15">
      <c r="B2725" t="s">
        <v>3251</v>
      </c>
    </row>
    <row r="2726" spans="2:2" x14ac:dyDescent="0.15">
      <c r="B2726" t="s">
        <v>3252</v>
      </c>
    </row>
    <row r="2727" spans="2:2" x14ac:dyDescent="0.15">
      <c r="B2727" t="s">
        <v>3253</v>
      </c>
    </row>
    <row r="2728" spans="2:2" x14ac:dyDescent="0.15">
      <c r="B2728" t="s">
        <v>3254</v>
      </c>
    </row>
    <row r="2729" spans="2:2" x14ac:dyDescent="0.15">
      <c r="B2729" t="s">
        <v>3255</v>
      </c>
    </row>
    <row r="2730" spans="2:2" x14ac:dyDescent="0.15">
      <c r="B2730" t="s">
        <v>3256</v>
      </c>
    </row>
    <row r="2731" spans="2:2" x14ac:dyDescent="0.15">
      <c r="B2731" t="s">
        <v>3257</v>
      </c>
    </row>
    <row r="2732" spans="2:2" x14ac:dyDescent="0.15">
      <c r="B2732" t="s">
        <v>3258</v>
      </c>
    </row>
    <row r="2733" spans="2:2" x14ac:dyDescent="0.15">
      <c r="B2733" t="s">
        <v>3259</v>
      </c>
    </row>
    <row r="2734" spans="2:2" x14ac:dyDescent="0.15">
      <c r="B2734" t="s">
        <v>3260</v>
      </c>
    </row>
    <row r="2735" spans="2:2" x14ac:dyDescent="0.15">
      <c r="B2735" t="s">
        <v>3261</v>
      </c>
    </row>
    <row r="2736" spans="2:2" x14ac:dyDescent="0.15">
      <c r="B2736" t="s">
        <v>3262</v>
      </c>
    </row>
    <row r="2737" spans="2:2" x14ac:dyDescent="0.15">
      <c r="B2737" t="s">
        <v>3263</v>
      </c>
    </row>
    <row r="2738" spans="2:2" x14ac:dyDescent="0.15">
      <c r="B2738" t="s">
        <v>3264</v>
      </c>
    </row>
    <row r="2739" spans="2:2" x14ac:dyDescent="0.15">
      <c r="B2739" t="s">
        <v>3265</v>
      </c>
    </row>
    <row r="2740" spans="2:2" x14ac:dyDescent="0.15">
      <c r="B2740" t="s">
        <v>3266</v>
      </c>
    </row>
    <row r="2741" spans="2:2" x14ac:dyDescent="0.15">
      <c r="B2741" t="s">
        <v>3267</v>
      </c>
    </row>
    <row r="2742" spans="2:2" x14ac:dyDescent="0.15">
      <c r="B2742" t="s">
        <v>3268</v>
      </c>
    </row>
    <row r="2743" spans="2:2" x14ac:dyDescent="0.15">
      <c r="B2743" t="s">
        <v>3269</v>
      </c>
    </row>
    <row r="2744" spans="2:2" x14ac:dyDescent="0.15">
      <c r="B2744" t="s">
        <v>3270</v>
      </c>
    </row>
    <row r="2745" spans="2:2" x14ac:dyDescent="0.15">
      <c r="B2745" t="s">
        <v>3271</v>
      </c>
    </row>
    <row r="2746" spans="2:2" x14ac:dyDescent="0.15">
      <c r="B2746" t="s">
        <v>3272</v>
      </c>
    </row>
    <row r="2747" spans="2:2" x14ac:dyDescent="0.15">
      <c r="B2747" t="s">
        <v>3273</v>
      </c>
    </row>
    <row r="2748" spans="2:2" x14ac:dyDescent="0.15">
      <c r="B2748" t="s">
        <v>3274</v>
      </c>
    </row>
    <row r="2749" spans="2:2" x14ac:dyDescent="0.15">
      <c r="B2749" t="s">
        <v>3275</v>
      </c>
    </row>
    <row r="2750" spans="2:2" x14ac:dyDescent="0.15">
      <c r="B2750" t="s">
        <v>3276</v>
      </c>
    </row>
    <row r="2751" spans="2:2" x14ac:dyDescent="0.15">
      <c r="B2751" t="s">
        <v>3277</v>
      </c>
    </row>
    <row r="2752" spans="2:2" x14ac:dyDescent="0.15">
      <c r="B2752" t="s">
        <v>3278</v>
      </c>
    </row>
    <row r="2753" spans="2:2" x14ac:dyDescent="0.15">
      <c r="B2753" t="s">
        <v>3279</v>
      </c>
    </row>
    <row r="2754" spans="2:2" x14ac:dyDescent="0.15">
      <c r="B2754" t="s">
        <v>3280</v>
      </c>
    </row>
    <row r="2755" spans="2:2" x14ac:dyDescent="0.15">
      <c r="B2755" t="s">
        <v>3281</v>
      </c>
    </row>
    <row r="2756" spans="2:2" x14ac:dyDescent="0.15">
      <c r="B2756" t="s">
        <v>3282</v>
      </c>
    </row>
    <row r="2757" spans="2:2" x14ac:dyDescent="0.15">
      <c r="B2757" t="s">
        <v>3283</v>
      </c>
    </row>
    <row r="2758" spans="2:2" x14ac:dyDescent="0.15">
      <c r="B2758" t="s">
        <v>3284</v>
      </c>
    </row>
    <row r="2759" spans="2:2" x14ac:dyDescent="0.15">
      <c r="B2759" t="s">
        <v>3285</v>
      </c>
    </row>
    <row r="2760" spans="2:2" x14ac:dyDescent="0.15">
      <c r="B2760" t="s">
        <v>3286</v>
      </c>
    </row>
    <row r="2761" spans="2:2" x14ac:dyDescent="0.15">
      <c r="B2761" t="s">
        <v>3287</v>
      </c>
    </row>
    <row r="2762" spans="2:2" x14ac:dyDescent="0.15">
      <c r="B2762" t="s">
        <v>3288</v>
      </c>
    </row>
    <row r="2763" spans="2:2" x14ac:dyDescent="0.15">
      <c r="B2763" t="s">
        <v>3289</v>
      </c>
    </row>
    <row r="2764" spans="2:2" x14ac:dyDescent="0.15">
      <c r="B2764" t="s">
        <v>3290</v>
      </c>
    </row>
    <row r="2765" spans="2:2" x14ac:dyDescent="0.15">
      <c r="B2765" t="s">
        <v>3291</v>
      </c>
    </row>
    <row r="2766" spans="2:2" x14ac:dyDescent="0.15">
      <c r="B2766" t="s">
        <v>3292</v>
      </c>
    </row>
    <row r="2767" spans="2:2" x14ac:dyDescent="0.15">
      <c r="B2767" t="s">
        <v>3293</v>
      </c>
    </row>
    <row r="2768" spans="2:2" x14ac:dyDescent="0.15">
      <c r="B2768" t="s">
        <v>3294</v>
      </c>
    </row>
    <row r="2769" spans="2:2" x14ac:dyDescent="0.15">
      <c r="B2769" t="s">
        <v>3295</v>
      </c>
    </row>
    <row r="2770" spans="2:2" x14ac:dyDescent="0.15">
      <c r="B2770" t="s">
        <v>3296</v>
      </c>
    </row>
    <row r="2771" spans="2:2" x14ac:dyDescent="0.15">
      <c r="B2771" t="s">
        <v>3297</v>
      </c>
    </row>
    <row r="2772" spans="2:2" x14ac:dyDescent="0.15">
      <c r="B2772" t="s">
        <v>3298</v>
      </c>
    </row>
    <row r="2773" spans="2:2" x14ac:dyDescent="0.15">
      <c r="B2773" t="s">
        <v>3299</v>
      </c>
    </row>
    <row r="2774" spans="2:2" x14ac:dyDescent="0.15">
      <c r="B2774" t="s">
        <v>3300</v>
      </c>
    </row>
    <row r="2775" spans="2:2" x14ac:dyDescent="0.15">
      <c r="B2775" t="s">
        <v>3301</v>
      </c>
    </row>
    <row r="2776" spans="2:2" x14ac:dyDescent="0.15">
      <c r="B2776" t="s">
        <v>3302</v>
      </c>
    </row>
    <row r="2777" spans="2:2" x14ac:dyDescent="0.15">
      <c r="B2777" t="s">
        <v>3303</v>
      </c>
    </row>
    <row r="2778" spans="2:2" x14ac:dyDescent="0.15">
      <c r="B2778" t="s">
        <v>3304</v>
      </c>
    </row>
    <row r="2779" spans="2:2" x14ac:dyDescent="0.15">
      <c r="B2779" t="s">
        <v>3305</v>
      </c>
    </row>
    <row r="2780" spans="2:2" x14ac:dyDescent="0.15">
      <c r="B2780" t="s">
        <v>3306</v>
      </c>
    </row>
    <row r="2781" spans="2:2" x14ac:dyDescent="0.15">
      <c r="B2781" t="s">
        <v>3307</v>
      </c>
    </row>
    <row r="2782" spans="2:2" x14ac:dyDescent="0.15">
      <c r="B2782" t="s">
        <v>3308</v>
      </c>
    </row>
    <row r="2783" spans="2:2" x14ac:dyDescent="0.15">
      <c r="B2783" t="s">
        <v>3309</v>
      </c>
    </row>
    <row r="2784" spans="2:2" x14ac:dyDescent="0.15">
      <c r="B2784" t="s">
        <v>3310</v>
      </c>
    </row>
    <row r="2785" spans="2:2" x14ac:dyDescent="0.15">
      <c r="B2785" t="s">
        <v>3311</v>
      </c>
    </row>
    <row r="2786" spans="2:2" x14ac:dyDescent="0.15">
      <c r="B2786" t="s">
        <v>3312</v>
      </c>
    </row>
    <row r="2787" spans="2:2" x14ac:dyDescent="0.15">
      <c r="B2787" t="s">
        <v>3313</v>
      </c>
    </row>
    <row r="2788" spans="2:2" x14ac:dyDescent="0.15">
      <c r="B2788" t="s">
        <v>3313</v>
      </c>
    </row>
    <row r="2789" spans="2:2" x14ac:dyDescent="0.15">
      <c r="B2789" t="s">
        <v>3314</v>
      </c>
    </row>
    <row r="2790" spans="2:2" x14ac:dyDescent="0.15">
      <c r="B2790" t="s">
        <v>3315</v>
      </c>
    </row>
    <row r="2791" spans="2:2" x14ac:dyDescent="0.15">
      <c r="B2791" t="s">
        <v>3316</v>
      </c>
    </row>
    <row r="2792" spans="2:2" x14ac:dyDescent="0.15">
      <c r="B2792" t="s">
        <v>3317</v>
      </c>
    </row>
    <row r="2793" spans="2:2" x14ac:dyDescent="0.15">
      <c r="B2793" t="s">
        <v>3318</v>
      </c>
    </row>
    <row r="2794" spans="2:2" x14ac:dyDescent="0.15">
      <c r="B2794" t="s">
        <v>3319</v>
      </c>
    </row>
    <row r="2795" spans="2:2" x14ac:dyDescent="0.15">
      <c r="B2795" t="s">
        <v>3320</v>
      </c>
    </row>
    <row r="2796" spans="2:2" x14ac:dyDescent="0.15">
      <c r="B2796" t="s">
        <v>3321</v>
      </c>
    </row>
    <row r="2797" spans="2:2" x14ac:dyDescent="0.15">
      <c r="B2797" t="s">
        <v>3322</v>
      </c>
    </row>
    <row r="2798" spans="2:2" x14ac:dyDescent="0.15">
      <c r="B2798" t="s">
        <v>3323</v>
      </c>
    </row>
    <row r="2799" spans="2:2" x14ac:dyDescent="0.15">
      <c r="B2799" t="s">
        <v>3324</v>
      </c>
    </row>
    <row r="2800" spans="2:2" x14ac:dyDescent="0.15">
      <c r="B2800" t="s">
        <v>3325</v>
      </c>
    </row>
    <row r="2801" spans="2:2" x14ac:dyDescent="0.15">
      <c r="B2801" t="s">
        <v>3326</v>
      </c>
    </row>
    <row r="2802" spans="2:2" x14ac:dyDescent="0.15">
      <c r="B2802" t="s">
        <v>3327</v>
      </c>
    </row>
    <row r="2803" spans="2:2" x14ac:dyDescent="0.15">
      <c r="B2803" t="s">
        <v>3328</v>
      </c>
    </row>
    <row r="2804" spans="2:2" x14ac:dyDescent="0.15">
      <c r="B2804" t="s">
        <v>3329</v>
      </c>
    </row>
    <row r="2805" spans="2:2" x14ac:dyDescent="0.15">
      <c r="B2805" t="s">
        <v>3330</v>
      </c>
    </row>
    <row r="2806" spans="2:2" x14ac:dyDescent="0.15">
      <c r="B2806" t="s">
        <v>3331</v>
      </c>
    </row>
    <row r="2807" spans="2:2" x14ac:dyDescent="0.15">
      <c r="B2807" t="s">
        <v>3332</v>
      </c>
    </row>
    <row r="2808" spans="2:2" x14ac:dyDescent="0.15">
      <c r="B2808" t="s">
        <v>3333</v>
      </c>
    </row>
    <row r="2809" spans="2:2" x14ac:dyDescent="0.15">
      <c r="B2809" t="s">
        <v>3334</v>
      </c>
    </row>
    <row r="2810" spans="2:2" x14ac:dyDescent="0.15">
      <c r="B2810" t="s">
        <v>3335</v>
      </c>
    </row>
    <row r="2811" spans="2:2" x14ac:dyDescent="0.15">
      <c r="B2811" t="s">
        <v>3336</v>
      </c>
    </row>
    <row r="2812" spans="2:2" x14ac:dyDescent="0.15">
      <c r="B2812" t="s">
        <v>3337</v>
      </c>
    </row>
    <row r="2813" spans="2:2" x14ac:dyDescent="0.15">
      <c r="B2813" t="s">
        <v>3338</v>
      </c>
    </row>
    <row r="2814" spans="2:2" x14ac:dyDescent="0.15">
      <c r="B2814" t="s">
        <v>3339</v>
      </c>
    </row>
    <row r="2815" spans="2:2" x14ac:dyDescent="0.15">
      <c r="B2815" t="s">
        <v>3340</v>
      </c>
    </row>
    <row r="2816" spans="2:2" x14ac:dyDescent="0.15">
      <c r="B2816" t="s">
        <v>3341</v>
      </c>
    </row>
    <row r="2817" spans="2:2" x14ac:dyDescent="0.15">
      <c r="B2817" t="s">
        <v>3342</v>
      </c>
    </row>
    <row r="2818" spans="2:2" x14ac:dyDescent="0.15">
      <c r="B2818" t="s">
        <v>3343</v>
      </c>
    </row>
    <row r="2819" spans="2:2" x14ac:dyDescent="0.15">
      <c r="B2819" t="s">
        <v>3344</v>
      </c>
    </row>
    <row r="2820" spans="2:2" x14ac:dyDescent="0.15">
      <c r="B2820" t="s">
        <v>3345</v>
      </c>
    </row>
    <row r="2821" spans="2:2" x14ac:dyDescent="0.15">
      <c r="B2821" t="s">
        <v>3346</v>
      </c>
    </row>
    <row r="2822" spans="2:2" x14ac:dyDescent="0.15">
      <c r="B2822" t="s">
        <v>3347</v>
      </c>
    </row>
    <row r="2823" spans="2:2" x14ac:dyDescent="0.15">
      <c r="B2823" t="s">
        <v>3348</v>
      </c>
    </row>
    <row r="2824" spans="2:2" x14ac:dyDescent="0.15">
      <c r="B2824" t="s">
        <v>3349</v>
      </c>
    </row>
    <row r="2825" spans="2:2" x14ac:dyDescent="0.15">
      <c r="B2825" t="s">
        <v>3350</v>
      </c>
    </row>
    <row r="2826" spans="2:2" x14ac:dyDescent="0.15">
      <c r="B2826" t="s">
        <v>3351</v>
      </c>
    </row>
    <row r="2827" spans="2:2" x14ac:dyDescent="0.15">
      <c r="B2827" t="s">
        <v>3352</v>
      </c>
    </row>
    <row r="2828" spans="2:2" x14ac:dyDescent="0.15">
      <c r="B2828" t="s">
        <v>3353</v>
      </c>
    </row>
    <row r="2829" spans="2:2" x14ac:dyDescent="0.15">
      <c r="B2829" t="s">
        <v>3354</v>
      </c>
    </row>
    <row r="2830" spans="2:2" x14ac:dyDescent="0.15">
      <c r="B2830" t="s">
        <v>3355</v>
      </c>
    </row>
    <row r="2831" spans="2:2" x14ac:dyDescent="0.15">
      <c r="B2831" t="s">
        <v>3356</v>
      </c>
    </row>
    <row r="2832" spans="2:2" x14ac:dyDescent="0.15">
      <c r="B2832" t="s">
        <v>3357</v>
      </c>
    </row>
    <row r="2833" spans="2:2" x14ac:dyDescent="0.15">
      <c r="B2833" t="s">
        <v>3358</v>
      </c>
    </row>
    <row r="2834" spans="2:2" x14ac:dyDescent="0.15">
      <c r="B2834" t="s">
        <v>3359</v>
      </c>
    </row>
    <row r="2835" spans="2:2" x14ac:dyDescent="0.15">
      <c r="B2835" t="s">
        <v>3360</v>
      </c>
    </row>
    <row r="2836" spans="2:2" x14ac:dyDescent="0.15">
      <c r="B2836" t="s">
        <v>3361</v>
      </c>
    </row>
    <row r="2837" spans="2:2" x14ac:dyDescent="0.15">
      <c r="B2837" t="s">
        <v>3362</v>
      </c>
    </row>
    <row r="2838" spans="2:2" x14ac:dyDescent="0.15">
      <c r="B2838" t="s">
        <v>3363</v>
      </c>
    </row>
    <row r="2839" spans="2:2" x14ac:dyDescent="0.15">
      <c r="B2839" t="s">
        <v>3364</v>
      </c>
    </row>
    <row r="2840" spans="2:2" x14ac:dyDescent="0.15">
      <c r="B2840" t="s">
        <v>3365</v>
      </c>
    </row>
    <row r="2841" spans="2:2" x14ac:dyDescent="0.15">
      <c r="B2841" t="s">
        <v>3366</v>
      </c>
    </row>
    <row r="2842" spans="2:2" x14ac:dyDescent="0.15">
      <c r="B2842" t="s">
        <v>3367</v>
      </c>
    </row>
    <row r="2843" spans="2:2" x14ac:dyDescent="0.15">
      <c r="B2843" t="s">
        <v>3368</v>
      </c>
    </row>
    <row r="2844" spans="2:2" x14ac:dyDescent="0.15">
      <c r="B2844" t="s">
        <v>3369</v>
      </c>
    </row>
    <row r="2845" spans="2:2" x14ac:dyDescent="0.15">
      <c r="B2845" t="s">
        <v>3370</v>
      </c>
    </row>
    <row r="2846" spans="2:2" x14ac:dyDescent="0.15">
      <c r="B2846" t="s">
        <v>3371</v>
      </c>
    </row>
    <row r="2847" spans="2:2" x14ac:dyDescent="0.15">
      <c r="B2847" t="s">
        <v>3372</v>
      </c>
    </row>
    <row r="2848" spans="2:2" x14ac:dyDescent="0.15">
      <c r="B2848" t="s">
        <v>3373</v>
      </c>
    </row>
    <row r="2849" spans="2:2" x14ac:dyDescent="0.15">
      <c r="B2849" t="s">
        <v>3374</v>
      </c>
    </row>
    <row r="2850" spans="2:2" x14ac:dyDescent="0.15">
      <c r="B2850" t="s">
        <v>3375</v>
      </c>
    </row>
    <row r="2851" spans="2:2" x14ac:dyDescent="0.15">
      <c r="B2851" t="s">
        <v>3376</v>
      </c>
    </row>
    <row r="2852" spans="2:2" x14ac:dyDescent="0.15">
      <c r="B2852" t="s">
        <v>3377</v>
      </c>
    </row>
    <row r="2853" spans="2:2" x14ac:dyDescent="0.15">
      <c r="B2853" t="s">
        <v>3378</v>
      </c>
    </row>
    <row r="2854" spans="2:2" x14ac:dyDescent="0.15">
      <c r="B2854" t="s">
        <v>3379</v>
      </c>
    </row>
    <row r="2855" spans="2:2" x14ac:dyDescent="0.15">
      <c r="B2855" t="s">
        <v>3380</v>
      </c>
    </row>
    <row r="2856" spans="2:2" x14ac:dyDescent="0.15">
      <c r="B2856" t="s">
        <v>3381</v>
      </c>
    </row>
    <row r="2857" spans="2:2" x14ac:dyDescent="0.15">
      <c r="B2857" t="s">
        <v>3382</v>
      </c>
    </row>
    <row r="2858" spans="2:2" x14ac:dyDescent="0.15">
      <c r="B2858" t="s">
        <v>3383</v>
      </c>
    </row>
    <row r="2859" spans="2:2" x14ac:dyDescent="0.15">
      <c r="B2859" t="s">
        <v>3384</v>
      </c>
    </row>
    <row r="2860" spans="2:2" x14ac:dyDescent="0.15">
      <c r="B2860" t="s">
        <v>3385</v>
      </c>
    </row>
    <row r="2861" spans="2:2" x14ac:dyDescent="0.15">
      <c r="B2861" t="s">
        <v>3386</v>
      </c>
    </row>
    <row r="2862" spans="2:2" x14ac:dyDescent="0.15">
      <c r="B2862" t="s">
        <v>3387</v>
      </c>
    </row>
    <row r="2863" spans="2:2" x14ac:dyDescent="0.15">
      <c r="B2863" t="s">
        <v>3388</v>
      </c>
    </row>
    <row r="2864" spans="2:2" x14ac:dyDescent="0.15">
      <c r="B2864" t="s">
        <v>3389</v>
      </c>
    </row>
    <row r="2865" spans="2:2" x14ac:dyDescent="0.15">
      <c r="B2865" t="s">
        <v>3390</v>
      </c>
    </row>
    <row r="2866" spans="2:2" x14ac:dyDescent="0.15">
      <c r="B2866" t="s">
        <v>3391</v>
      </c>
    </row>
    <row r="2867" spans="2:2" x14ac:dyDescent="0.15">
      <c r="B2867" t="s">
        <v>3392</v>
      </c>
    </row>
    <row r="2868" spans="2:2" x14ac:dyDescent="0.15">
      <c r="B2868" t="s">
        <v>3393</v>
      </c>
    </row>
    <row r="2869" spans="2:2" x14ac:dyDescent="0.15">
      <c r="B2869" t="s">
        <v>3394</v>
      </c>
    </row>
    <row r="2870" spans="2:2" x14ac:dyDescent="0.15">
      <c r="B2870" t="s">
        <v>3395</v>
      </c>
    </row>
    <row r="2871" spans="2:2" x14ac:dyDescent="0.15">
      <c r="B2871" t="s">
        <v>3396</v>
      </c>
    </row>
    <row r="2872" spans="2:2" x14ac:dyDescent="0.15">
      <c r="B2872" t="s">
        <v>3397</v>
      </c>
    </row>
    <row r="2873" spans="2:2" x14ac:dyDescent="0.15">
      <c r="B2873" t="s">
        <v>3398</v>
      </c>
    </row>
    <row r="2874" spans="2:2" x14ac:dyDescent="0.15">
      <c r="B2874" t="s">
        <v>3399</v>
      </c>
    </row>
    <row r="2875" spans="2:2" x14ac:dyDescent="0.15">
      <c r="B2875" t="s">
        <v>3400</v>
      </c>
    </row>
    <row r="2876" spans="2:2" x14ac:dyDescent="0.15">
      <c r="B2876" t="s">
        <v>3401</v>
      </c>
    </row>
    <row r="2877" spans="2:2" x14ac:dyDescent="0.15">
      <c r="B2877" t="s">
        <v>3402</v>
      </c>
    </row>
    <row r="2878" spans="2:2" x14ac:dyDescent="0.15">
      <c r="B2878" t="s">
        <v>3403</v>
      </c>
    </row>
    <row r="2879" spans="2:2" x14ac:dyDescent="0.15">
      <c r="B2879" t="s">
        <v>3404</v>
      </c>
    </row>
    <row r="2880" spans="2:2" x14ac:dyDescent="0.15">
      <c r="B2880" t="s">
        <v>3405</v>
      </c>
    </row>
    <row r="2881" spans="2:2" x14ac:dyDescent="0.15">
      <c r="B2881" t="s">
        <v>3406</v>
      </c>
    </row>
    <row r="2882" spans="2:2" x14ac:dyDescent="0.15">
      <c r="B2882" t="s">
        <v>3407</v>
      </c>
    </row>
    <row r="2883" spans="2:2" x14ac:dyDescent="0.15">
      <c r="B2883" t="s">
        <v>3408</v>
      </c>
    </row>
    <row r="2884" spans="2:2" x14ac:dyDescent="0.15">
      <c r="B2884" t="s">
        <v>3409</v>
      </c>
    </row>
    <row r="2885" spans="2:2" x14ac:dyDescent="0.15">
      <c r="B2885" t="s">
        <v>3410</v>
      </c>
    </row>
    <row r="2886" spans="2:2" x14ac:dyDescent="0.15">
      <c r="B2886" t="s">
        <v>3411</v>
      </c>
    </row>
    <row r="2887" spans="2:2" x14ac:dyDescent="0.15">
      <c r="B2887" t="s">
        <v>3412</v>
      </c>
    </row>
    <row r="2888" spans="2:2" x14ac:dyDescent="0.15">
      <c r="B2888" t="s">
        <v>3413</v>
      </c>
    </row>
    <row r="2889" spans="2:2" x14ac:dyDescent="0.15">
      <c r="B2889" t="s">
        <v>3414</v>
      </c>
    </row>
    <row r="2890" spans="2:2" x14ac:dyDescent="0.15">
      <c r="B2890" t="s">
        <v>3415</v>
      </c>
    </row>
    <row r="2891" spans="2:2" x14ac:dyDescent="0.15">
      <c r="B2891" t="s">
        <v>3416</v>
      </c>
    </row>
    <row r="2892" spans="2:2" x14ac:dyDescent="0.15">
      <c r="B2892" t="s">
        <v>3417</v>
      </c>
    </row>
    <row r="2893" spans="2:2" x14ac:dyDescent="0.15">
      <c r="B2893" t="s">
        <v>3418</v>
      </c>
    </row>
    <row r="2894" spans="2:2" x14ac:dyDescent="0.15">
      <c r="B2894" t="s">
        <v>3419</v>
      </c>
    </row>
    <row r="2895" spans="2:2" x14ac:dyDescent="0.15">
      <c r="B2895" t="s">
        <v>3420</v>
      </c>
    </row>
    <row r="2896" spans="2:2" x14ac:dyDescent="0.15">
      <c r="B2896" t="s">
        <v>3421</v>
      </c>
    </row>
    <row r="2897" spans="2:2" x14ac:dyDescent="0.15">
      <c r="B2897" t="s">
        <v>3422</v>
      </c>
    </row>
    <row r="2898" spans="2:2" x14ac:dyDescent="0.15">
      <c r="B2898" t="s">
        <v>3423</v>
      </c>
    </row>
    <row r="2899" spans="2:2" x14ac:dyDescent="0.15">
      <c r="B2899" t="s">
        <v>3424</v>
      </c>
    </row>
    <row r="2900" spans="2:2" x14ac:dyDescent="0.15">
      <c r="B2900" t="s">
        <v>3425</v>
      </c>
    </row>
    <row r="2901" spans="2:2" x14ac:dyDescent="0.15">
      <c r="B2901" t="s">
        <v>3426</v>
      </c>
    </row>
    <row r="2902" spans="2:2" x14ac:dyDescent="0.15">
      <c r="B2902" t="s">
        <v>3427</v>
      </c>
    </row>
    <row r="2903" spans="2:2" x14ac:dyDescent="0.15">
      <c r="B2903" t="s">
        <v>3428</v>
      </c>
    </row>
    <row r="2904" spans="2:2" x14ac:dyDescent="0.15">
      <c r="B2904" t="s">
        <v>3429</v>
      </c>
    </row>
    <row r="2905" spans="2:2" x14ac:dyDescent="0.15">
      <c r="B2905" t="s">
        <v>3430</v>
      </c>
    </row>
    <row r="2906" spans="2:2" x14ac:dyDescent="0.15">
      <c r="B2906" t="s">
        <v>3431</v>
      </c>
    </row>
    <row r="2907" spans="2:2" x14ac:dyDescent="0.15">
      <c r="B2907" t="s">
        <v>3432</v>
      </c>
    </row>
    <row r="2908" spans="2:2" x14ac:dyDescent="0.15">
      <c r="B2908" t="s">
        <v>3433</v>
      </c>
    </row>
    <row r="2909" spans="2:2" x14ac:dyDescent="0.15">
      <c r="B2909" t="s">
        <v>3434</v>
      </c>
    </row>
    <row r="2910" spans="2:2" x14ac:dyDescent="0.15">
      <c r="B2910" t="s">
        <v>3435</v>
      </c>
    </row>
    <row r="2911" spans="2:2" x14ac:dyDescent="0.15">
      <c r="B2911" t="s">
        <v>3436</v>
      </c>
    </row>
    <row r="2912" spans="2:2" x14ac:dyDescent="0.15">
      <c r="B2912" t="s">
        <v>3437</v>
      </c>
    </row>
    <row r="2913" spans="2:2" x14ac:dyDescent="0.15">
      <c r="B2913" t="s">
        <v>3438</v>
      </c>
    </row>
    <row r="2914" spans="2:2" x14ac:dyDescent="0.15">
      <c r="B2914" t="s">
        <v>3439</v>
      </c>
    </row>
    <row r="2915" spans="2:2" x14ac:dyDescent="0.15">
      <c r="B2915" t="s">
        <v>3440</v>
      </c>
    </row>
    <row r="2916" spans="2:2" x14ac:dyDescent="0.15">
      <c r="B2916" t="s">
        <v>3441</v>
      </c>
    </row>
    <row r="2917" spans="2:2" x14ac:dyDescent="0.15">
      <c r="B2917" t="s">
        <v>3442</v>
      </c>
    </row>
    <row r="2918" spans="2:2" x14ac:dyDescent="0.15">
      <c r="B2918" t="s">
        <v>3443</v>
      </c>
    </row>
    <row r="2919" spans="2:2" x14ac:dyDescent="0.15">
      <c r="B2919" t="s">
        <v>3444</v>
      </c>
    </row>
    <row r="2920" spans="2:2" x14ac:dyDescent="0.15">
      <c r="B2920" t="s">
        <v>3445</v>
      </c>
    </row>
    <row r="2921" spans="2:2" x14ac:dyDescent="0.15">
      <c r="B2921" t="s">
        <v>3446</v>
      </c>
    </row>
    <row r="2922" spans="2:2" x14ac:dyDescent="0.15">
      <c r="B2922" t="s">
        <v>3447</v>
      </c>
    </row>
    <row r="2923" spans="2:2" x14ac:dyDescent="0.15">
      <c r="B2923" t="s">
        <v>3448</v>
      </c>
    </row>
    <row r="2924" spans="2:2" x14ac:dyDescent="0.15">
      <c r="B2924" t="s">
        <v>3449</v>
      </c>
    </row>
    <row r="2925" spans="2:2" x14ac:dyDescent="0.15">
      <c r="B2925" t="s">
        <v>3450</v>
      </c>
    </row>
    <row r="2926" spans="2:2" x14ac:dyDescent="0.15">
      <c r="B2926" t="s">
        <v>3451</v>
      </c>
    </row>
    <row r="2927" spans="2:2" x14ac:dyDescent="0.15">
      <c r="B2927" t="s">
        <v>3452</v>
      </c>
    </row>
    <row r="2928" spans="2:2" x14ac:dyDescent="0.15">
      <c r="B2928" t="s">
        <v>3453</v>
      </c>
    </row>
    <row r="2929" spans="2:2" x14ac:dyDescent="0.15">
      <c r="B2929" t="s">
        <v>3454</v>
      </c>
    </row>
    <row r="2930" spans="2:2" x14ac:dyDescent="0.15">
      <c r="B2930" t="s">
        <v>3455</v>
      </c>
    </row>
    <row r="2931" spans="2:2" x14ac:dyDescent="0.15">
      <c r="B2931" t="s">
        <v>3456</v>
      </c>
    </row>
    <row r="2932" spans="2:2" x14ac:dyDescent="0.15">
      <c r="B2932" t="s">
        <v>3457</v>
      </c>
    </row>
    <row r="2933" spans="2:2" x14ac:dyDescent="0.15">
      <c r="B2933" t="s">
        <v>3458</v>
      </c>
    </row>
    <row r="2934" spans="2:2" x14ac:dyDescent="0.15">
      <c r="B2934" t="s">
        <v>3459</v>
      </c>
    </row>
    <row r="2935" spans="2:2" x14ac:dyDescent="0.15">
      <c r="B2935" t="s">
        <v>3460</v>
      </c>
    </row>
    <row r="2936" spans="2:2" x14ac:dyDescent="0.15">
      <c r="B2936" t="s">
        <v>3461</v>
      </c>
    </row>
    <row r="2937" spans="2:2" x14ac:dyDescent="0.15">
      <c r="B2937" t="s">
        <v>3462</v>
      </c>
    </row>
    <row r="2938" spans="2:2" x14ac:dyDescent="0.15">
      <c r="B2938" t="s">
        <v>3463</v>
      </c>
    </row>
    <row r="2939" spans="2:2" x14ac:dyDescent="0.15">
      <c r="B2939" t="s">
        <v>3464</v>
      </c>
    </row>
    <row r="2940" spans="2:2" x14ac:dyDescent="0.15">
      <c r="B2940" t="s">
        <v>3465</v>
      </c>
    </row>
    <row r="2941" spans="2:2" x14ac:dyDescent="0.15">
      <c r="B2941" t="s">
        <v>3466</v>
      </c>
    </row>
    <row r="2942" spans="2:2" x14ac:dyDescent="0.15">
      <c r="B2942" t="s">
        <v>3467</v>
      </c>
    </row>
    <row r="2943" spans="2:2" x14ac:dyDescent="0.15">
      <c r="B2943" t="s">
        <v>3467</v>
      </c>
    </row>
    <row r="2944" spans="2:2" x14ac:dyDescent="0.15">
      <c r="B2944" t="s">
        <v>3468</v>
      </c>
    </row>
    <row r="2945" spans="2:2" x14ac:dyDescent="0.15">
      <c r="B2945" t="s">
        <v>3469</v>
      </c>
    </row>
    <row r="2946" spans="2:2" x14ac:dyDescent="0.15">
      <c r="B2946" t="s">
        <v>3470</v>
      </c>
    </row>
    <row r="2947" spans="2:2" x14ac:dyDescent="0.15">
      <c r="B2947" t="s">
        <v>3471</v>
      </c>
    </row>
    <row r="2948" spans="2:2" x14ac:dyDescent="0.15">
      <c r="B2948" t="s">
        <v>3472</v>
      </c>
    </row>
    <row r="2949" spans="2:2" x14ac:dyDescent="0.15">
      <c r="B2949" t="s">
        <v>3473</v>
      </c>
    </row>
    <row r="2950" spans="2:2" x14ac:dyDescent="0.15">
      <c r="B2950" t="s">
        <v>3474</v>
      </c>
    </row>
    <row r="2951" spans="2:2" x14ac:dyDescent="0.15">
      <c r="B2951" t="s">
        <v>3475</v>
      </c>
    </row>
    <row r="2952" spans="2:2" x14ac:dyDescent="0.15">
      <c r="B2952" t="s">
        <v>3476</v>
      </c>
    </row>
    <row r="2953" spans="2:2" x14ac:dyDescent="0.15">
      <c r="B2953" t="s">
        <v>3477</v>
      </c>
    </row>
    <row r="2954" spans="2:2" x14ac:dyDescent="0.15">
      <c r="B2954" t="s">
        <v>3478</v>
      </c>
    </row>
    <row r="2955" spans="2:2" x14ac:dyDescent="0.15">
      <c r="B2955" t="s">
        <v>3479</v>
      </c>
    </row>
    <row r="2956" spans="2:2" x14ac:dyDescent="0.15">
      <c r="B2956" t="s">
        <v>3480</v>
      </c>
    </row>
    <row r="2957" spans="2:2" x14ac:dyDescent="0.15">
      <c r="B2957" t="s">
        <v>3481</v>
      </c>
    </row>
    <row r="2958" spans="2:2" x14ac:dyDescent="0.15">
      <c r="B2958" t="s">
        <v>3482</v>
      </c>
    </row>
    <row r="2959" spans="2:2" x14ac:dyDescent="0.15">
      <c r="B2959" t="s">
        <v>3483</v>
      </c>
    </row>
    <row r="2960" spans="2:2" x14ac:dyDescent="0.15">
      <c r="B2960" t="s">
        <v>3484</v>
      </c>
    </row>
    <row r="2961" spans="2:2" x14ac:dyDescent="0.15">
      <c r="B2961" t="s">
        <v>3485</v>
      </c>
    </row>
    <row r="2962" spans="2:2" x14ac:dyDescent="0.15">
      <c r="B2962" t="s">
        <v>3486</v>
      </c>
    </row>
    <row r="2963" spans="2:2" x14ac:dyDescent="0.15">
      <c r="B2963" t="s">
        <v>3487</v>
      </c>
    </row>
    <row r="2964" spans="2:2" x14ac:dyDescent="0.15">
      <c r="B2964" t="s">
        <v>3488</v>
      </c>
    </row>
    <row r="2965" spans="2:2" x14ac:dyDescent="0.15">
      <c r="B2965" t="s">
        <v>3489</v>
      </c>
    </row>
    <row r="2966" spans="2:2" x14ac:dyDescent="0.15">
      <c r="B2966" t="s">
        <v>3490</v>
      </c>
    </row>
    <row r="2967" spans="2:2" x14ac:dyDescent="0.15">
      <c r="B2967" t="s">
        <v>3491</v>
      </c>
    </row>
    <row r="2968" spans="2:2" x14ac:dyDescent="0.15">
      <c r="B2968" t="s">
        <v>3492</v>
      </c>
    </row>
    <row r="2969" spans="2:2" x14ac:dyDescent="0.15">
      <c r="B2969" t="s">
        <v>3493</v>
      </c>
    </row>
    <row r="2970" spans="2:2" x14ac:dyDescent="0.15">
      <c r="B2970" t="s">
        <v>3494</v>
      </c>
    </row>
    <row r="2971" spans="2:2" x14ac:dyDescent="0.15">
      <c r="B2971" t="s">
        <v>3495</v>
      </c>
    </row>
    <row r="2972" spans="2:2" x14ac:dyDescent="0.15">
      <c r="B2972" t="s">
        <v>3496</v>
      </c>
    </row>
    <row r="2973" spans="2:2" x14ac:dyDescent="0.15">
      <c r="B2973" t="s">
        <v>3497</v>
      </c>
    </row>
    <row r="2974" spans="2:2" x14ac:dyDescent="0.15">
      <c r="B2974" t="s">
        <v>3498</v>
      </c>
    </row>
    <row r="2975" spans="2:2" x14ac:dyDescent="0.15">
      <c r="B2975" t="s">
        <v>3499</v>
      </c>
    </row>
    <row r="2976" spans="2:2" x14ac:dyDescent="0.15">
      <c r="B2976" t="s">
        <v>3500</v>
      </c>
    </row>
    <row r="2977" spans="2:2" x14ac:dyDescent="0.15">
      <c r="B2977" t="s">
        <v>3501</v>
      </c>
    </row>
    <row r="2978" spans="2:2" x14ac:dyDescent="0.15">
      <c r="B2978" t="s">
        <v>3502</v>
      </c>
    </row>
    <row r="2979" spans="2:2" x14ac:dyDescent="0.15">
      <c r="B2979" t="s">
        <v>3503</v>
      </c>
    </row>
    <row r="2980" spans="2:2" x14ac:dyDescent="0.15">
      <c r="B2980" t="s">
        <v>3504</v>
      </c>
    </row>
    <row r="2981" spans="2:2" x14ac:dyDescent="0.15">
      <c r="B2981" t="s">
        <v>3505</v>
      </c>
    </row>
    <row r="2982" spans="2:2" x14ac:dyDescent="0.15">
      <c r="B2982" t="s">
        <v>3506</v>
      </c>
    </row>
    <row r="2983" spans="2:2" x14ac:dyDescent="0.15">
      <c r="B2983" t="s">
        <v>3507</v>
      </c>
    </row>
    <row r="2984" spans="2:2" x14ac:dyDescent="0.15">
      <c r="B2984" t="s">
        <v>3508</v>
      </c>
    </row>
    <row r="2985" spans="2:2" x14ac:dyDescent="0.15">
      <c r="B2985" t="s">
        <v>3509</v>
      </c>
    </row>
    <row r="2986" spans="2:2" x14ac:dyDescent="0.15">
      <c r="B2986" t="s">
        <v>3510</v>
      </c>
    </row>
    <row r="2987" spans="2:2" x14ac:dyDescent="0.15">
      <c r="B2987" t="s">
        <v>3511</v>
      </c>
    </row>
    <row r="2988" spans="2:2" x14ac:dyDescent="0.15">
      <c r="B2988" t="s">
        <v>3512</v>
      </c>
    </row>
    <row r="2989" spans="2:2" x14ac:dyDescent="0.15">
      <c r="B2989" t="s">
        <v>3513</v>
      </c>
    </row>
    <row r="2990" spans="2:2" x14ac:dyDescent="0.15">
      <c r="B2990" t="s">
        <v>3514</v>
      </c>
    </row>
    <row r="2991" spans="2:2" x14ac:dyDescent="0.15">
      <c r="B2991" t="s">
        <v>3515</v>
      </c>
    </row>
    <row r="2992" spans="2:2" x14ac:dyDescent="0.15">
      <c r="B2992" t="s">
        <v>3515</v>
      </c>
    </row>
    <row r="2993" spans="2:2" x14ac:dyDescent="0.15">
      <c r="B2993" t="s">
        <v>3516</v>
      </c>
    </row>
    <row r="2994" spans="2:2" x14ac:dyDescent="0.15">
      <c r="B2994" t="s">
        <v>3517</v>
      </c>
    </row>
    <row r="2995" spans="2:2" x14ac:dyDescent="0.15">
      <c r="B2995" t="s">
        <v>3518</v>
      </c>
    </row>
    <row r="2996" spans="2:2" x14ac:dyDescent="0.15">
      <c r="B2996" t="s">
        <v>3519</v>
      </c>
    </row>
    <row r="2997" spans="2:2" x14ac:dyDescent="0.15">
      <c r="B2997" t="s">
        <v>3520</v>
      </c>
    </row>
    <row r="2998" spans="2:2" x14ac:dyDescent="0.15">
      <c r="B2998" t="s">
        <v>3521</v>
      </c>
    </row>
    <row r="2999" spans="2:2" x14ac:dyDescent="0.15">
      <c r="B2999" t="s">
        <v>3522</v>
      </c>
    </row>
    <row r="3000" spans="2:2" x14ac:dyDescent="0.15">
      <c r="B3000" t="s">
        <v>3523</v>
      </c>
    </row>
    <row r="3001" spans="2:2" x14ac:dyDescent="0.15">
      <c r="B3001" t="s">
        <v>3524</v>
      </c>
    </row>
    <row r="3002" spans="2:2" x14ac:dyDescent="0.15">
      <c r="B3002" t="s">
        <v>3525</v>
      </c>
    </row>
    <row r="3003" spans="2:2" x14ac:dyDescent="0.15">
      <c r="B3003" t="s">
        <v>3526</v>
      </c>
    </row>
    <row r="3004" spans="2:2" x14ac:dyDescent="0.15">
      <c r="B3004" t="s">
        <v>3527</v>
      </c>
    </row>
    <row r="3005" spans="2:2" x14ac:dyDescent="0.15">
      <c r="B3005" t="s">
        <v>3528</v>
      </c>
    </row>
    <row r="3006" spans="2:2" x14ac:dyDescent="0.15">
      <c r="B3006" t="s">
        <v>3529</v>
      </c>
    </row>
    <row r="3007" spans="2:2" x14ac:dyDescent="0.15">
      <c r="B3007" t="s">
        <v>3530</v>
      </c>
    </row>
    <row r="3008" spans="2:2" x14ac:dyDescent="0.15">
      <c r="B3008" t="s">
        <v>3531</v>
      </c>
    </row>
    <row r="3009" spans="2:2" x14ac:dyDescent="0.15">
      <c r="B3009" t="s">
        <v>3532</v>
      </c>
    </row>
    <row r="3010" spans="2:2" x14ac:dyDescent="0.15">
      <c r="B3010" t="s">
        <v>3533</v>
      </c>
    </row>
    <row r="3011" spans="2:2" x14ac:dyDescent="0.15">
      <c r="B3011" t="s">
        <v>3534</v>
      </c>
    </row>
    <row r="3012" spans="2:2" x14ac:dyDescent="0.15">
      <c r="B3012" t="s">
        <v>3535</v>
      </c>
    </row>
    <row r="3013" spans="2:2" x14ac:dyDescent="0.15">
      <c r="B3013" t="s">
        <v>3536</v>
      </c>
    </row>
    <row r="3014" spans="2:2" x14ac:dyDescent="0.15">
      <c r="B3014" t="s">
        <v>3537</v>
      </c>
    </row>
    <row r="3015" spans="2:2" x14ac:dyDescent="0.15">
      <c r="B3015" t="s">
        <v>3538</v>
      </c>
    </row>
    <row r="3016" spans="2:2" x14ac:dyDescent="0.15">
      <c r="B3016" t="s">
        <v>3539</v>
      </c>
    </row>
    <row r="3017" spans="2:2" x14ac:dyDescent="0.15">
      <c r="B3017" t="s">
        <v>3540</v>
      </c>
    </row>
    <row r="3018" spans="2:2" x14ac:dyDescent="0.15">
      <c r="B3018" t="s">
        <v>3541</v>
      </c>
    </row>
    <row r="3019" spans="2:2" x14ac:dyDescent="0.15">
      <c r="B3019" t="s">
        <v>3542</v>
      </c>
    </row>
    <row r="3020" spans="2:2" x14ac:dyDescent="0.15">
      <c r="B3020" t="s">
        <v>3543</v>
      </c>
    </row>
    <row r="3021" spans="2:2" x14ac:dyDescent="0.15">
      <c r="B3021" t="s">
        <v>3544</v>
      </c>
    </row>
    <row r="3022" spans="2:2" x14ac:dyDescent="0.15">
      <c r="B3022" t="s">
        <v>3545</v>
      </c>
    </row>
    <row r="3023" spans="2:2" x14ac:dyDescent="0.15">
      <c r="B3023" t="s">
        <v>3546</v>
      </c>
    </row>
    <row r="3024" spans="2:2" x14ac:dyDescent="0.15">
      <c r="B3024" t="s">
        <v>3547</v>
      </c>
    </row>
    <row r="3025" spans="2:2" x14ac:dyDescent="0.15">
      <c r="B3025" t="s">
        <v>3548</v>
      </c>
    </row>
    <row r="3026" spans="2:2" x14ac:dyDescent="0.15">
      <c r="B3026" t="s">
        <v>3549</v>
      </c>
    </row>
    <row r="3027" spans="2:2" x14ac:dyDescent="0.15">
      <c r="B3027" t="s">
        <v>3550</v>
      </c>
    </row>
    <row r="3028" spans="2:2" x14ac:dyDescent="0.15">
      <c r="B3028" t="s">
        <v>3551</v>
      </c>
    </row>
    <row r="3029" spans="2:2" x14ac:dyDescent="0.15">
      <c r="B3029" t="s">
        <v>3552</v>
      </c>
    </row>
    <row r="3030" spans="2:2" x14ac:dyDescent="0.15">
      <c r="B3030" t="s">
        <v>3553</v>
      </c>
    </row>
    <row r="3031" spans="2:2" x14ac:dyDescent="0.15">
      <c r="B3031" t="s">
        <v>3554</v>
      </c>
    </row>
    <row r="3032" spans="2:2" x14ac:dyDescent="0.15">
      <c r="B3032" t="s">
        <v>3555</v>
      </c>
    </row>
    <row r="3033" spans="2:2" x14ac:dyDescent="0.15">
      <c r="B3033" t="s">
        <v>3556</v>
      </c>
    </row>
    <row r="3034" spans="2:2" x14ac:dyDescent="0.15">
      <c r="B3034" t="s">
        <v>3557</v>
      </c>
    </row>
    <row r="3035" spans="2:2" x14ac:dyDescent="0.15">
      <c r="B3035" t="s">
        <v>3558</v>
      </c>
    </row>
    <row r="3036" spans="2:2" x14ac:dyDescent="0.15">
      <c r="B3036" t="s">
        <v>3559</v>
      </c>
    </row>
    <row r="3037" spans="2:2" x14ac:dyDescent="0.15">
      <c r="B3037" t="s">
        <v>3560</v>
      </c>
    </row>
    <row r="3038" spans="2:2" x14ac:dyDescent="0.15">
      <c r="B3038" t="s">
        <v>3561</v>
      </c>
    </row>
    <row r="3039" spans="2:2" x14ac:dyDescent="0.15">
      <c r="B3039" t="s">
        <v>3562</v>
      </c>
    </row>
    <row r="3040" spans="2:2" x14ac:dyDescent="0.15">
      <c r="B3040" t="s">
        <v>3563</v>
      </c>
    </row>
    <row r="3041" spans="2:2" x14ac:dyDescent="0.15">
      <c r="B3041" t="s">
        <v>3564</v>
      </c>
    </row>
    <row r="3042" spans="2:2" x14ac:dyDescent="0.15">
      <c r="B3042" t="s">
        <v>3565</v>
      </c>
    </row>
    <row r="3043" spans="2:2" x14ac:dyDescent="0.15">
      <c r="B3043" t="s">
        <v>3566</v>
      </c>
    </row>
    <row r="3044" spans="2:2" x14ac:dyDescent="0.15">
      <c r="B3044" t="s">
        <v>3567</v>
      </c>
    </row>
    <row r="3045" spans="2:2" x14ac:dyDescent="0.15">
      <c r="B3045" t="s">
        <v>3568</v>
      </c>
    </row>
    <row r="3046" spans="2:2" x14ac:dyDescent="0.15">
      <c r="B3046" t="s">
        <v>3569</v>
      </c>
    </row>
    <row r="3047" spans="2:2" x14ac:dyDescent="0.15">
      <c r="B3047" t="s">
        <v>3570</v>
      </c>
    </row>
    <row r="3048" spans="2:2" x14ac:dyDescent="0.15">
      <c r="B3048" t="s">
        <v>3571</v>
      </c>
    </row>
    <row r="3049" spans="2:2" x14ac:dyDescent="0.15">
      <c r="B3049" t="s">
        <v>3572</v>
      </c>
    </row>
    <row r="3050" spans="2:2" x14ac:dyDescent="0.15">
      <c r="B3050" t="s">
        <v>3573</v>
      </c>
    </row>
    <row r="3051" spans="2:2" x14ac:dyDescent="0.15">
      <c r="B3051" t="s">
        <v>3574</v>
      </c>
    </row>
    <row r="3052" spans="2:2" x14ac:dyDescent="0.15">
      <c r="B3052" t="s">
        <v>3575</v>
      </c>
    </row>
    <row r="3053" spans="2:2" x14ac:dyDescent="0.15">
      <c r="B3053" t="s">
        <v>3576</v>
      </c>
    </row>
    <row r="3054" spans="2:2" x14ac:dyDescent="0.15">
      <c r="B3054" t="s">
        <v>3577</v>
      </c>
    </row>
    <row r="3055" spans="2:2" x14ac:dyDescent="0.15">
      <c r="B3055" t="s">
        <v>3578</v>
      </c>
    </row>
    <row r="3056" spans="2:2" x14ac:dyDescent="0.15">
      <c r="B3056" t="s">
        <v>3579</v>
      </c>
    </row>
    <row r="3057" spans="2:2" x14ac:dyDescent="0.15">
      <c r="B3057" t="s">
        <v>3580</v>
      </c>
    </row>
    <row r="3058" spans="2:2" x14ac:dyDescent="0.15">
      <c r="B3058" t="s">
        <v>3581</v>
      </c>
    </row>
    <row r="3059" spans="2:2" x14ac:dyDescent="0.15">
      <c r="B3059" t="s">
        <v>3582</v>
      </c>
    </row>
    <row r="3060" spans="2:2" x14ac:dyDescent="0.15">
      <c r="B3060" t="s">
        <v>3583</v>
      </c>
    </row>
    <row r="3061" spans="2:2" x14ac:dyDescent="0.15">
      <c r="B3061" t="s">
        <v>3584</v>
      </c>
    </row>
    <row r="3062" spans="2:2" x14ac:dyDescent="0.15">
      <c r="B3062" t="s">
        <v>3585</v>
      </c>
    </row>
    <row r="3063" spans="2:2" x14ac:dyDescent="0.15">
      <c r="B3063" t="s">
        <v>3586</v>
      </c>
    </row>
    <row r="3064" spans="2:2" x14ac:dyDescent="0.15">
      <c r="B3064" t="s">
        <v>3587</v>
      </c>
    </row>
    <row r="3065" spans="2:2" x14ac:dyDescent="0.15">
      <c r="B3065" t="s">
        <v>3588</v>
      </c>
    </row>
    <row r="3066" spans="2:2" x14ac:dyDescent="0.15">
      <c r="B3066" t="s">
        <v>3589</v>
      </c>
    </row>
    <row r="3067" spans="2:2" x14ac:dyDescent="0.15">
      <c r="B3067" t="s">
        <v>3590</v>
      </c>
    </row>
    <row r="3068" spans="2:2" x14ac:dyDescent="0.15">
      <c r="B3068" t="s">
        <v>3591</v>
      </c>
    </row>
    <row r="3069" spans="2:2" x14ac:dyDescent="0.15">
      <c r="B3069" t="s">
        <v>3592</v>
      </c>
    </row>
    <row r="3070" spans="2:2" x14ac:dyDescent="0.15">
      <c r="B3070" t="s">
        <v>3593</v>
      </c>
    </row>
    <row r="3071" spans="2:2" x14ac:dyDescent="0.15">
      <c r="B3071" t="s">
        <v>3594</v>
      </c>
    </row>
    <row r="3072" spans="2:2" x14ac:dyDescent="0.15">
      <c r="B3072" t="s">
        <v>3595</v>
      </c>
    </row>
    <row r="3073" spans="2:2" x14ac:dyDescent="0.15">
      <c r="B3073" t="s">
        <v>3596</v>
      </c>
    </row>
    <row r="3074" spans="2:2" x14ac:dyDescent="0.15">
      <c r="B3074" t="s">
        <v>3597</v>
      </c>
    </row>
    <row r="3075" spans="2:2" x14ac:dyDescent="0.15">
      <c r="B3075" t="s">
        <v>3598</v>
      </c>
    </row>
    <row r="3076" spans="2:2" x14ac:dyDescent="0.15">
      <c r="B3076" t="s">
        <v>3599</v>
      </c>
    </row>
    <row r="3077" spans="2:2" x14ac:dyDescent="0.15">
      <c r="B3077" t="s">
        <v>3600</v>
      </c>
    </row>
    <row r="3078" spans="2:2" x14ac:dyDescent="0.15">
      <c r="B3078" t="s">
        <v>3601</v>
      </c>
    </row>
    <row r="3079" spans="2:2" x14ac:dyDescent="0.15">
      <c r="B3079" t="s">
        <v>3602</v>
      </c>
    </row>
    <row r="3080" spans="2:2" x14ac:dyDescent="0.15">
      <c r="B3080" t="s">
        <v>3603</v>
      </c>
    </row>
    <row r="3081" spans="2:2" x14ac:dyDescent="0.15">
      <c r="B3081" t="s">
        <v>3604</v>
      </c>
    </row>
    <row r="3082" spans="2:2" x14ac:dyDescent="0.15">
      <c r="B3082" t="s">
        <v>3605</v>
      </c>
    </row>
    <row r="3083" spans="2:2" x14ac:dyDescent="0.15">
      <c r="B3083" t="s">
        <v>3606</v>
      </c>
    </row>
    <row r="3084" spans="2:2" x14ac:dyDescent="0.15">
      <c r="B3084" t="s">
        <v>3607</v>
      </c>
    </row>
    <row r="3085" spans="2:2" x14ac:dyDescent="0.15">
      <c r="B3085" t="s">
        <v>3608</v>
      </c>
    </row>
    <row r="3086" spans="2:2" x14ac:dyDescent="0.15">
      <c r="B3086" t="s">
        <v>3609</v>
      </c>
    </row>
    <row r="3087" spans="2:2" x14ac:dyDescent="0.15">
      <c r="B3087" t="s">
        <v>3610</v>
      </c>
    </row>
    <row r="3088" spans="2:2" x14ac:dyDescent="0.15">
      <c r="B3088" t="s">
        <v>3611</v>
      </c>
    </row>
    <row r="3089" spans="2:2" x14ac:dyDescent="0.15">
      <c r="B3089" t="s">
        <v>3612</v>
      </c>
    </row>
    <row r="3090" spans="2:2" x14ac:dyDescent="0.15">
      <c r="B3090" t="s">
        <v>3613</v>
      </c>
    </row>
    <row r="3091" spans="2:2" x14ac:dyDescent="0.15">
      <c r="B3091" t="s">
        <v>3614</v>
      </c>
    </row>
    <row r="3092" spans="2:2" x14ac:dyDescent="0.15">
      <c r="B3092" t="s">
        <v>3615</v>
      </c>
    </row>
    <row r="3093" spans="2:2" x14ac:dyDescent="0.15">
      <c r="B3093" t="s">
        <v>3616</v>
      </c>
    </row>
    <row r="3094" spans="2:2" x14ac:dyDescent="0.15">
      <c r="B3094" t="s">
        <v>3617</v>
      </c>
    </row>
    <row r="3095" spans="2:2" x14ac:dyDescent="0.15">
      <c r="B3095" t="s">
        <v>3618</v>
      </c>
    </row>
    <row r="3096" spans="2:2" x14ac:dyDescent="0.15">
      <c r="B3096" t="s">
        <v>3619</v>
      </c>
    </row>
    <row r="3097" spans="2:2" x14ac:dyDescent="0.15">
      <c r="B3097" t="s">
        <v>3620</v>
      </c>
    </row>
    <row r="3098" spans="2:2" x14ac:dyDescent="0.15">
      <c r="B3098" t="s">
        <v>3621</v>
      </c>
    </row>
    <row r="3099" spans="2:2" x14ac:dyDescent="0.15">
      <c r="B3099" t="s">
        <v>3622</v>
      </c>
    </row>
    <row r="3100" spans="2:2" x14ac:dyDescent="0.15">
      <c r="B3100" t="s">
        <v>3623</v>
      </c>
    </row>
    <row r="3101" spans="2:2" x14ac:dyDescent="0.15">
      <c r="B3101" t="s">
        <v>3624</v>
      </c>
    </row>
    <row r="3102" spans="2:2" x14ac:dyDescent="0.15">
      <c r="B3102" t="s">
        <v>3625</v>
      </c>
    </row>
    <row r="3103" spans="2:2" x14ac:dyDescent="0.15">
      <c r="B3103" t="s">
        <v>3626</v>
      </c>
    </row>
    <row r="3104" spans="2:2" x14ac:dyDescent="0.15">
      <c r="B3104" t="s">
        <v>3627</v>
      </c>
    </row>
    <row r="3105" spans="2:2" x14ac:dyDescent="0.15">
      <c r="B3105" t="s">
        <v>3628</v>
      </c>
    </row>
    <row r="3106" spans="2:2" x14ac:dyDescent="0.15">
      <c r="B3106" t="s">
        <v>3629</v>
      </c>
    </row>
    <row r="3107" spans="2:2" x14ac:dyDescent="0.15">
      <c r="B3107" t="s">
        <v>3630</v>
      </c>
    </row>
    <row r="3108" spans="2:2" x14ac:dyDescent="0.15">
      <c r="B3108" t="s">
        <v>3631</v>
      </c>
    </row>
    <row r="3109" spans="2:2" x14ac:dyDescent="0.15">
      <c r="B3109" t="s">
        <v>3632</v>
      </c>
    </row>
    <row r="3110" spans="2:2" x14ac:dyDescent="0.15">
      <c r="B3110" t="s">
        <v>3633</v>
      </c>
    </row>
    <row r="3111" spans="2:2" x14ac:dyDescent="0.15">
      <c r="B3111" t="s">
        <v>3634</v>
      </c>
    </row>
    <row r="3112" spans="2:2" x14ac:dyDescent="0.15">
      <c r="B3112" t="s">
        <v>3635</v>
      </c>
    </row>
    <row r="3113" spans="2:2" x14ac:dyDescent="0.15">
      <c r="B3113" t="s">
        <v>3636</v>
      </c>
    </row>
    <row r="3114" spans="2:2" x14ac:dyDescent="0.15">
      <c r="B3114" t="s">
        <v>3637</v>
      </c>
    </row>
    <row r="3115" spans="2:2" x14ac:dyDescent="0.15">
      <c r="B3115" t="s">
        <v>3638</v>
      </c>
    </row>
    <row r="3116" spans="2:2" x14ac:dyDescent="0.15">
      <c r="B3116" t="s">
        <v>3639</v>
      </c>
    </row>
    <row r="3117" spans="2:2" x14ac:dyDescent="0.15">
      <c r="B3117" t="s">
        <v>3640</v>
      </c>
    </row>
    <row r="3118" spans="2:2" x14ac:dyDescent="0.15">
      <c r="B3118" t="s">
        <v>3641</v>
      </c>
    </row>
    <row r="3119" spans="2:2" x14ac:dyDescent="0.15">
      <c r="B3119" t="s">
        <v>3642</v>
      </c>
    </row>
    <row r="3120" spans="2:2" x14ac:dyDescent="0.15">
      <c r="B3120" t="s">
        <v>3643</v>
      </c>
    </row>
    <row r="3121" spans="2:2" x14ac:dyDescent="0.15">
      <c r="B3121" t="s">
        <v>3644</v>
      </c>
    </row>
    <row r="3122" spans="2:2" x14ac:dyDescent="0.15">
      <c r="B3122" t="s">
        <v>3645</v>
      </c>
    </row>
    <row r="3123" spans="2:2" x14ac:dyDescent="0.15">
      <c r="B3123" t="s">
        <v>3646</v>
      </c>
    </row>
    <row r="3124" spans="2:2" x14ac:dyDescent="0.15">
      <c r="B3124" t="s">
        <v>3647</v>
      </c>
    </row>
    <row r="3125" spans="2:2" x14ac:dyDescent="0.15">
      <c r="B3125" t="s">
        <v>3648</v>
      </c>
    </row>
    <row r="3126" spans="2:2" x14ac:dyDescent="0.15">
      <c r="B3126" t="s">
        <v>3649</v>
      </c>
    </row>
    <row r="3127" spans="2:2" x14ac:dyDescent="0.15">
      <c r="B3127" t="s">
        <v>3650</v>
      </c>
    </row>
    <row r="3128" spans="2:2" x14ac:dyDescent="0.15">
      <c r="B3128" t="s">
        <v>3651</v>
      </c>
    </row>
    <row r="3129" spans="2:2" x14ac:dyDescent="0.15">
      <c r="B3129" t="s">
        <v>3652</v>
      </c>
    </row>
    <row r="3130" spans="2:2" x14ac:dyDescent="0.15">
      <c r="B3130" t="s">
        <v>3653</v>
      </c>
    </row>
    <row r="3131" spans="2:2" x14ac:dyDescent="0.15">
      <c r="B3131" t="s">
        <v>3654</v>
      </c>
    </row>
    <row r="3132" spans="2:2" x14ac:dyDescent="0.15">
      <c r="B3132" t="s">
        <v>3655</v>
      </c>
    </row>
    <row r="3133" spans="2:2" x14ac:dyDescent="0.15">
      <c r="B3133" t="s">
        <v>3656</v>
      </c>
    </row>
    <row r="3134" spans="2:2" x14ac:dyDescent="0.15">
      <c r="B3134" t="s">
        <v>3657</v>
      </c>
    </row>
    <row r="3135" spans="2:2" x14ac:dyDescent="0.15">
      <c r="B3135" t="s">
        <v>3658</v>
      </c>
    </row>
    <row r="3136" spans="2:2" x14ac:dyDescent="0.15">
      <c r="B3136" t="s">
        <v>3659</v>
      </c>
    </row>
    <row r="3137" spans="2:2" x14ac:dyDescent="0.15">
      <c r="B3137" t="s">
        <v>3660</v>
      </c>
    </row>
    <row r="3138" spans="2:2" x14ac:dyDescent="0.15">
      <c r="B3138" t="s">
        <v>3661</v>
      </c>
    </row>
    <row r="3139" spans="2:2" x14ac:dyDescent="0.15">
      <c r="B3139" t="s">
        <v>3662</v>
      </c>
    </row>
    <row r="3140" spans="2:2" x14ac:dyDescent="0.15">
      <c r="B3140" t="s">
        <v>3663</v>
      </c>
    </row>
    <row r="3141" spans="2:2" x14ac:dyDescent="0.15">
      <c r="B3141" t="s">
        <v>3664</v>
      </c>
    </row>
    <row r="3142" spans="2:2" x14ac:dyDescent="0.15">
      <c r="B3142" t="s">
        <v>3665</v>
      </c>
    </row>
    <row r="3143" spans="2:2" x14ac:dyDescent="0.15">
      <c r="B3143" t="s">
        <v>3666</v>
      </c>
    </row>
    <row r="3144" spans="2:2" x14ac:dyDescent="0.15">
      <c r="B3144" t="s">
        <v>3667</v>
      </c>
    </row>
    <row r="3145" spans="2:2" x14ac:dyDescent="0.15">
      <c r="B3145" t="s">
        <v>3668</v>
      </c>
    </row>
    <row r="3146" spans="2:2" x14ac:dyDescent="0.15">
      <c r="B3146" t="s">
        <v>3669</v>
      </c>
    </row>
    <row r="3147" spans="2:2" x14ac:dyDescent="0.15">
      <c r="B3147" t="s">
        <v>3670</v>
      </c>
    </row>
    <row r="3148" spans="2:2" x14ac:dyDescent="0.15">
      <c r="B3148" t="s">
        <v>3671</v>
      </c>
    </row>
    <row r="3149" spans="2:2" x14ac:dyDescent="0.15">
      <c r="B3149" t="s">
        <v>3672</v>
      </c>
    </row>
    <row r="3150" spans="2:2" x14ac:dyDescent="0.15">
      <c r="B3150" t="s">
        <v>3673</v>
      </c>
    </row>
    <row r="3151" spans="2:2" x14ac:dyDescent="0.15">
      <c r="B3151" t="s">
        <v>3674</v>
      </c>
    </row>
    <row r="3152" spans="2:2" x14ac:dyDescent="0.15">
      <c r="B3152" t="s">
        <v>3675</v>
      </c>
    </row>
    <row r="3153" spans="2:2" x14ac:dyDescent="0.15">
      <c r="B3153" t="s">
        <v>3676</v>
      </c>
    </row>
    <row r="3154" spans="2:2" x14ac:dyDescent="0.15">
      <c r="B3154" t="s">
        <v>3677</v>
      </c>
    </row>
    <row r="3155" spans="2:2" x14ac:dyDescent="0.15">
      <c r="B3155" t="s">
        <v>3678</v>
      </c>
    </row>
    <row r="3156" spans="2:2" x14ac:dyDescent="0.15">
      <c r="B3156" t="s">
        <v>3679</v>
      </c>
    </row>
    <row r="3157" spans="2:2" x14ac:dyDescent="0.15">
      <c r="B3157" t="s">
        <v>3680</v>
      </c>
    </row>
    <row r="3158" spans="2:2" x14ac:dyDescent="0.15">
      <c r="B3158" t="s">
        <v>3681</v>
      </c>
    </row>
    <row r="3159" spans="2:2" x14ac:dyDescent="0.15">
      <c r="B3159" t="s">
        <v>3682</v>
      </c>
    </row>
    <row r="3160" spans="2:2" x14ac:dyDescent="0.15">
      <c r="B3160" t="s">
        <v>3683</v>
      </c>
    </row>
    <row r="3161" spans="2:2" x14ac:dyDescent="0.15">
      <c r="B3161" t="s">
        <v>3684</v>
      </c>
    </row>
    <row r="3162" spans="2:2" x14ac:dyDescent="0.15">
      <c r="B3162" t="s">
        <v>3685</v>
      </c>
    </row>
    <row r="3163" spans="2:2" x14ac:dyDescent="0.15">
      <c r="B3163" t="s">
        <v>3686</v>
      </c>
    </row>
    <row r="3164" spans="2:2" x14ac:dyDescent="0.15">
      <c r="B3164" t="s">
        <v>3687</v>
      </c>
    </row>
    <row r="3165" spans="2:2" x14ac:dyDescent="0.15">
      <c r="B3165" t="s">
        <v>3688</v>
      </c>
    </row>
    <row r="3166" spans="2:2" x14ac:dyDescent="0.15">
      <c r="B3166" t="s">
        <v>3689</v>
      </c>
    </row>
    <row r="3167" spans="2:2" x14ac:dyDescent="0.15">
      <c r="B3167" t="s">
        <v>3690</v>
      </c>
    </row>
    <row r="3168" spans="2:2" x14ac:dyDescent="0.15">
      <c r="B3168" t="s">
        <v>3691</v>
      </c>
    </row>
    <row r="3169" spans="2:2" x14ac:dyDescent="0.15">
      <c r="B3169" t="s">
        <v>3692</v>
      </c>
    </row>
    <row r="3170" spans="2:2" x14ac:dyDescent="0.15">
      <c r="B3170" t="s">
        <v>3693</v>
      </c>
    </row>
    <row r="3171" spans="2:2" x14ac:dyDescent="0.15">
      <c r="B3171" t="s">
        <v>3694</v>
      </c>
    </row>
    <row r="3172" spans="2:2" x14ac:dyDescent="0.15">
      <c r="B3172" t="s">
        <v>3695</v>
      </c>
    </row>
    <row r="3173" spans="2:2" x14ac:dyDescent="0.15">
      <c r="B3173" t="s">
        <v>3696</v>
      </c>
    </row>
    <row r="3174" spans="2:2" x14ac:dyDescent="0.15">
      <c r="B3174" t="s">
        <v>3697</v>
      </c>
    </row>
    <row r="3175" spans="2:2" x14ac:dyDescent="0.15">
      <c r="B3175" t="s">
        <v>3698</v>
      </c>
    </row>
    <row r="3176" spans="2:2" x14ac:dyDescent="0.15">
      <c r="B3176" t="s">
        <v>3699</v>
      </c>
    </row>
    <row r="3177" spans="2:2" x14ac:dyDescent="0.15">
      <c r="B3177" t="s">
        <v>3700</v>
      </c>
    </row>
    <row r="3178" spans="2:2" x14ac:dyDescent="0.15">
      <c r="B3178" t="s">
        <v>3701</v>
      </c>
    </row>
    <row r="3179" spans="2:2" x14ac:dyDescent="0.15">
      <c r="B3179" t="s">
        <v>3702</v>
      </c>
    </row>
    <row r="3180" spans="2:2" x14ac:dyDescent="0.15">
      <c r="B3180" t="s">
        <v>3703</v>
      </c>
    </row>
    <row r="3181" spans="2:2" x14ac:dyDescent="0.15">
      <c r="B3181" t="s">
        <v>3704</v>
      </c>
    </row>
    <row r="3182" spans="2:2" x14ac:dyDescent="0.15">
      <c r="B3182" t="s">
        <v>3705</v>
      </c>
    </row>
    <row r="3183" spans="2:2" x14ac:dyDescent="0.15">
      <c r="B3183" t="s">
        <v>3706</v>
      </c>
    </row>
    <row r="3184" spans="2:2" x14ac:dyDescent="0.15">
      <c r="B3184" t="s">
        <v>3707</v>
      </c>
    </row>
    <row r="3185" spans="2:2" x14ac:dyDescent="0.15">
      <c r="B3185" t="s">
        <v>3708</v>
      </c>
    </row>
    <row r="3186" spans="2:2" x14ac:dyDescent="0.15">
      <c r="B3186" t="s">
        <v>3709</v>
      </c>
    </row>
    <row r="3187" spans="2:2" x14ac:dyDescent="0.15">
      <c r="B3187" t="s">
        <v>3710</v>
      </c>
    </row>
    <row r="3188" spans="2:2" x14ac:dyDescent="0.15">
      <c r="B3188" t="s">
        <v>3711</v>
      </c>
    </row>
    <row r="3189" spans="2:2" x14ac:dyDescent="0.15">
      <c r="B3189" t="s">
        <v>3712</v>
      </c>
    </row>
    <row r="3190" spans="2:2" x14ac:dyDescent="0.15">
      <c r="B3190" t="s">
        <v>3713</v>
      </c>
    </row>
    <row r="3191" spans="2:2" x14ac:dyDescent="0.15">
      <c r="B3191" t="s">
        <v>3714</v>
      </c>
    </row>
    <row r="3192" spans="2:2" x14ac:dyDescent="0.15">
      <c r="B3192" t="s">
        <v>3715</v>
      </c>
    </row>
    <row r="3193" spans="2:2" x14ac:dyDescent="0.15">
      <c r="B3193" t="s">
        <v>3716</v>
      </c>
    </row>
    <row r="3194" spans="2:2" x14ac:dyDescent="0.15">
      <c r="B3194" t="s">
        <v>3717</v>
      </c>
    </row>
    <row r="3195" spans="2:2" x14ac:dyDescent="0.15">
      <c r="B3195" t="s">
        <v>3718</v>
      </c>
    </row>
    <row r="3196" spans="2:2" x14ac:dyDescent="0.15">
      <c r="B3196" t="s">
        <v>3719</v>
      </c>
    </row>
    <row r="3197" spans="2:2" x14ac:dyDescent="0.15">
      <c r="B3197" t="s">
        <v>3720</v>
      </c>
    </row>
    <row r="3198" spans="2:2" x14ac:dyDescent="0.15">
      <c r="B3198" t="s">
        <v>3721</v>
      </c>
    </row>
    <row r="3199" spans="2:2" x14ac:dyDescent="0.15">
      <c r="B3199" t="s">
        <v>3722</v>
      </c>
    </row>
    <row r="3200" spans="2:2" x14ac:dyDescent="0.15">
      <c r="B3200" t="s">
        <v>3723</v>
      </c>
    </row>
    <row r="3201" spans="2:2" x14ac:dyDescent="0.15">
      <c r="B3201" t="s">
        <v>3724</v>
      </c>
    </row>
    <row r="3202" spans="2:2" x14ac:dyDescent="0.15">
      <c r="B3202" t="s">
        <v>3725</v>
      </c>
    </row>
    <row r="3203" spans="2:2" x14ac:dyDescent="0.15">
      <c r="B3203" t="s">
        <v>3726</v>
      </c>
    </row>
    <row r="3204" spans="2:2" x14ac:dyDescent="0.15">
      <c r="B3204" t="s">
        <v>3727</v>
      </c>
    </row>
    <row r="3205" spans="2:2" x14ac:dyDescent="0.15">
      <c r="B3205" t="s">
        <v>3728</v>
      </c>
    </row>
    <row r="3206" spans="2:2" x14ac:dyDescent="0.15">
      <c r="B3206" t="s">
        <v>3729</v>
      </c>
    </row>
    <row r="3207" spans="2:2" x14ac:dyDescent="0.15">
      <c r="B3207" t="s">
        <v>3730</v>
      </c>
    </row>
    <row r="3208" spans="2:2" x14ac:dyDescent="0.15">
      <c r="B3208" t="s">
        <v>3731</v>
      </c>
    </row>
    <row r="3209" spans="2:2" x14ac:dyDescent="0.15">
      <c r="B3209" t="s">
        <v>3732</v>
      </c>
    </row>
    <row r="3210" spans="2:2" x14ac:dyDescent="0.15">
      <c r="B3210" t="s">
        <v>3733</v>
      </c>
    </row>
    <row r="3211" spans="2:2" x14ac:dyDescent="0.15">
      <c r="B3211" t="s">
        <v>3734</v>
      </c>
    </row>
    <row r="3212" spans="2:2" x14ac:dyDescent="0.15">
      <c r="B3212" t="s">
        <v>3735</v>
      </c>
    </row>
    <row r="3213" spans="2:2" x14ac:dyDescent="0.15">
      <c r="B3213" t="s">
        <v>3736</v>
      </c>
    </row>
    <row r="3214" spans="2:2" x14ac:dyDescent="0.15">
      <c r="B3214" t="s">
        <v>3737</v>
      </c>
    </row>
    <row r="3215" spans="2:2" x14ac:dyDescent="0.15">
      <c r="B3215" t="s">
        <v>3738</v>
      </c>
    </row>
    <row r="3216" spans="2:2" x14ac:dyDescent="0.15">
      <c r="B3216" t="s">
        <v>3739</v>
      </c>
    </row>
    <row r="3217" spans="2:2" x14ac:dyDescent="0.15">
      <c r="B3217" t="s">
        <v>3740</v>
      </c>
    </row>
    <row r="3218" spans="2:2" x14ac:dyDescent="0.15">
      <c r="B3218" t="s">
        <v>3741</v>
      </c>
    </row>
    <row r="3219" spans="2:2" x14ac:dyDescent="0.15">
      <c r="B3219" t="s">
        <v>3742</v>
      </c>
    </row>
    <row r="3220" spans="2:2" x14ac:dyDescent="0.15">
      <c r="B3220" t="s">
        <v>3743</v>
      </c>
    </row>
    <row r="3221" spans="2:2" x14ac:dyDescent="0.15">
      <c r="B3221" t="s">
        <v>3744</v>
      </c>
    </row>
    <row r="3222" spans="2:2" x14ac:dyDescent="0.15">
      <c r="B3222" t="s">
        <v>3745</v>
      </c>
    </row>
    <row r="3223" spans="2:2" x14ac:dyDescent="0.15">
      <c r="B3223" t="s">
        <v>3746</v>
      </c>
    </row>
    <row r="3224" spans="2:2" x14ac:dyDescent="0.15">
      <c r="B3224" t="s">
        <v>3747</v>
      </c>
    </row>
    <row r="3225" spans="2:2" x14ac:dyDescent="0.15">
      <c r="B3225" t="s">
        <v>3748</v>
      </c>
    </row>
    <row r="3226" spans="2:2" x14ac:dyDescent="0.15">
      <c r="B3226" t="s">
        <v>3749</v>
      </c>
    </row>
    <row r="3227" spans="2:2" x14ac:dyDescent="0.15">
      <c r="B3227" t="s">
        <v>3750</v>
      </c>
    </row>
    <row r="3228" spans="2:2" x14ac:dyDescent="0.15">
      <c r="B3228" t="s">
        <v>3751</v>
      </c>
    </row>
    <row r="3229" spans="2:2" x14ac:dyDescent="0.15">
      <c r="B3229" t="s">
        <v>3752</v>
      </c>
    </row>
    <row r="3230" spans="2:2" x14ac:dyDescent="0.15">
      <c r="B3230" t="s">
        <v>3753</v>
      </c>
    </row>
    <row r="3231" spans="2:2" x14ac:dyDescent="0.15">
      <c r="B3231" t="s">
        <v>3754</v>
      </c>
    </row>
    <row r="3232" spans="2:2" x14ac:dyDescent="0.15">
      <c r="B3232" t="s">
        <v>3755</v>
      </c>
    </row>
    <row r="3233" spans="2:2" x14ac:dyDescent="0.15">
      <c r="B3233" t="s">
        <v>3756</v>
      </c>
    </row>
    <row r="3234" spans="2:2" x14ac:dyDescent="0.15">
      <c r="B3234" t="s">
        <v>3757</v>
      </c>
    </row>
    <row r="3235" spans="2:2" x14ac:dyDescent="0.15">
      <c r="B3235" t="s">
        <v>3758</v>
      </c>
    </row>
    <row r="3236" spans="2:2" x14ac:dyDescent="0.15">
      <c r="B3236" t="s">
        <v>3759</v>
      </c>
    </row>
    <row r="3237" spans="2:2" x14ac:dyDescent="0.15">
      <c r="B3237" t="s">
        <v>3760</v>
      </c>
    </row>
    <row r="3238" spans="2:2" x14ac:dyDescent="0.15">
      <c r="B3238" t="s">
        <v>3761</v>
      </c>
    </row>
    <row r="3239" spans="2:2" x14ac:dyDescent="0.15">
      <c r="B3239" t="s">
        <v>3762</v>
      </c>
    </row>
    <row r="3240" spans="2:2" x14ac:dyDescent="0.15">
      <c r="B3240" t="s">
        <v>3763</v>
      </c>
    </row>
    <row r="3241" spans="2:2" x14ac:dyDescent="0.15">
      <c r="B3241" t="s">
        <v>3764</v>
      </c>
    </row>
    <row r="3242" spans="2:2" x14ac:dyDescent="0.15">
      <c r="B3242" t="s">
        <v>3765</v>
      </c>
    </row>
    <row r="3243" spans="2:2" x14ac:dyDescent="0.15">
      <c r="B3243" t="s">
        <v>3766</v>
      </c>
    </row>
    <row r="3244" spans="2:2" x14ac:dyDescent="0.15">
      <c r="B3244" t="s">
        <v>3767</v>
      </c>
    </row>
    <row r="3245" spans="2:2" x14ac:dyDescent="0.15">
      <c r="B3245" t="s">
        <v>3768</v>
      </c>
    </row>
    <row r="3246" spans="2:2" x14ac:dyDescent="0.15">
      <c r="B3246" t="s">
        <v>3769</v>
      </c>
    </row>
    <row r="3247" spans="2:2" x14ac:dyDescent="0.15">
      <c r="B3247" t="s">
        <v>3770</v>
      </c>
    </row>
    <row r="3248" spans="2:2" x14ac:dyDescent="0.15">
      <c r="B3248" t="s">
        <v>3771</v>
      </c>
    </row>
    <row r="3249" spans="2:2" x14ac:dyDescent="0.15">
      <c r="B3249" t="s">
        <v>3772</v>
      </c>
    </row>
    <row r="3250" spans="2:2" x14ac:dyDescent="0.15">
      <c r="B3250" t="s">
        <v>3773</v>
      </c>
    </row>
    <row r="3251" spans="2:2" x14ac:dyDescent="0.15">
      <c r="B3251" t="s">
        <v>3774</v>
      </c>
    </row>
    <row r="3252" spans="2:2" x14ac:dyDescent="0.15">
      <c r="B3252" t="s">
        <v>3775</v>
      </c>
    </row>
    <row r="3253" spans="2:2" x14ac:dyDescent="0.15">
      <c r="B3253" t="s">
        <v>3776</v>
      </c>
    </row>
    <row r="3254" spans="2:2" x14ac:dyDescent="0.15">
      <c r="B3254" t="s">
        <v>3777</v>
      </c>
    </row>
    <row r="3255" spans="2:2" x14ac:dyDescent="0.15">
      <c r="B3255" t="s">
        <v>3778</v>
      </c>
    </row>
    <row r="3256" spans="2:2" x14ac:dyDescent="0.15">
      <c r="B3256" t="s">
        <v>3779</v>
      </c>
    </row>
    <row r="3257" spans="2:2" x14ac:dyDescent="0.15">
      <c r="B3257" t="s">
        <v>3780</v>
      </c>
    </row>
    <row r="3258" spans="2:2" x14ac:dyDescent="0.15">
      <c r="B3258" t="s">
        <v>3781</v>
      </c>
    </row>
    <row r="3259" spans="2:2" x14ac:dyDescent="0.15">
      <c r="B3259" t="s">
        <v>3782</v>
      </c>
    </row>
    <row r="3260" spans="2:2" x14ac:dyDescent="0.15">
      <c r="B3260" t="s">
        <v>3783</v>
      </c>
    </row>
    <row r="3261" spans="2:2" x14ac:dyDescent="0.15">
      <c r="B3261" t="s">
        <v>3784</v>
      </c>
    </row>
    <row r="3262" spans="2:2" x14ac:dyDescent="0.15">
      <c r="B3262" t="s">
        <v>3785</v>
      </c>
    </row>
    <row r="3263" spans="2:2" x14ac:dyDescent="0.15">
      <c r="B3263" t="s">
        <v>3786</v>
      </c>
    </row>
    <row r="3264" spans="2:2" x14ac:dyDescent="0.15">
      <c r="B3264" t="s">
        <v>3787</v>
      </c>
    </row>
    <row r="3265" spans="2:2" x14ac:dyDescent="0.15">
      <c r="B3265" t="s">
        <v>3788</v>
      </c>
    </row>
    <row r="3266" spans="2:2" x14ac:dyDescent="0.15">
      <c r="B3266" t="s">
        <v>3789</v>
      </c>
    </row>
    <row r="3267" spans="2:2" x14ac:dyDescent="0.15">
      <c r="B3267" t="s">
        <v>3790</v>
      </c>
    </row>
    <row r="3268" spans="2:2" x14ac:dyDescent="0.15">
      <c r="B3268" t="s">
        <v>3791</v>
      </c>
    </row>
    <row r="3269" spans="2:2" x14ac:dyDescent="0.15">
      <c r="B3269" t="s">
        <v>3792</v>
      </c>
    </row>
    <row r="3270" spans="2:2" x14ac:dyDescent="0.15">
      <c r="B3270" t="s">
        <v>3793</v>
      </c>
    </row>
    <row r="3271" spans="2:2" x14ac:dyDescent="0.15">
      <c r="B3271" t="s">
        <v>3794</v>
      </c>
    </row>
    <row r="3272" spans="2:2" x14ac:dyDescent="0.15">
      <c r="B3272" t="s">
        <v>3795</v>
      </c>
    </row>
    <row r="3273" spans="2:2" x14ac:dyDescent="0.15">
      <c r="B3273" t="s">
        <v>3796</v>
      </c>
    </row>
    <row r="3274" spans="2:2" x14ac:dyDescent="0.15">
      <c r="B3274" t="s">
        <v>3797</v>
      </c>
    </row>
    <row r="3275" spans="2:2" x14ac:dyDescent="0.15">
      <c r="B3275" t="s">
        <v>3798</v>
      </c>
    </row>
    <row r="3276" spans="2:2" x14ac:dyDescent="0.15">
      <c r="B3276" t="s">
        <v>3799</v>
      </c>
    </row>
    <row r="3277" spans="2:2" x14ac:dyDescent="0.15">
      <c r="B3277" t="s">
        <v>3800</v>
      </c>
    </row>
    <row r="3278" spans="2:2" x14ac:dyDescent="0.15">
      <c r="B3278" t="s">
        <v>3801</v>
      </c>
    </row>
    <row r="3279" spans="2:2" x14ac:dyDescent="0.15">
      <c r="B3279" t="s">
        <v>3802</v>
      </c>
    </row>
    <row r="3280" spans="2:2" x14ac:dyDescent="0.15">
      <c r="B3280" t="s">
        <v>3803</v>
      </c>
    </row>
    <row r="3281" spans="2:2" x14ac:dyDescent="0.15">
      <c r="B3281" t="s">
        <v>3804</v>
      </c>
    </row>
    <row r="3282" spans="2:2" x14ac:dyDescent="0.15">
      <c r="B3282" t="s">
        <v>3805</v>
      </c>
    </row>
    <row r="3283" spans="2:2" x14ac:dyDescent="0.15">
      <c r="B3283" t="s">
        <v>3806</v>
      </c>
    </row>
    <row r="3284" spans="2:2" x14ac:dyDescent="0.15">
      <c r="B3284" t="s">
        <v>3807</v>
      </c>
    </row>
    <row r="3285" spans="2:2" x14ac:dyDescent="0.15">
      <c r="B3285" t="s">
        <v>3808</v>
      </c>
    </row>
    <row r="3286" spans="2:2" x14ac:dyDescent="0.15">
      <c r="B3286" t="s">
        <v>3809</v>
      </c>
    </row>
    <row r="3287" spans="2:2" x14ac:dyDescent="0.15">
      <c r="B3287" t="s">
        <v>3810</v>
      </c>
    </row>
    <row r="3288" spans="2:2" x14ac:dyDescent="0.15">
      <c r="B3288" t="s">
        <v>3811</v>
      </c>
    </row>
    <row r="3289" spans="2:2" x14ac:dyDescent="0.15">
      <c r="B3289" t="s">
        <v>3812</v>
      </c>
    </row>
    <row r="3290" spans="2:2" x14ac:dyDescent="0.15">
      <c r="B3290" t="s">
        <v>3813</v>
      </c>
    </row>
    <row r="3291" spans="2:2" x14ac:dyDescent="0.15">
      <c r="B3291" t="s">
        <v>3814</v>
      </c>
    </row>
    <row r="3292" spans="2:2" x14ac:dyDescent="0.15">
      <c r="B3292" t="s">
        <v>3815</v>
      </c>
    </row>
    <row r="3293" spans="2:2" x14ac:dyDescent="0.15">
      <c r="B3293" t="s">
        <v>3816</v>
      </c>
    </row>
    <row r="3294" spans="2:2" x14ac:dyDescent="0.15">
      <c r="B3294" t="s">
        <v>3817</v>
      </c>
    </row>
    <row r="3295" spans="2:2" x14ac:dyDescent="0.15">
      <c r="B3295" t="s">
        <v>3818</v>
      </c>
    </row>
    <row r="3296" spans="2:2" x14ac:dyDescent="0.15">
      <c r="B3296" t="s">
        <v>3819</v>
      </c>
    </row>
    <row r="3297" spans="2:2" x14ac:dyDescent="0.15">
      <c r="B3297" t="s">
        <v>3820</v>
      </c>
    </row>
    <row r="3298" spans="2:2" x14ac:dyDescent="0.15">
      <c r="B3298" t="s">
        <v>3821</v>
      </c>
    </row>
    <row r="3299" spans="2:2" x14ac:dyDescent="0.15">
      <c r="B3299" t="s">
        <v>3822</v>
      </c>
    </row>
    <row r="3300" spans="2:2" x14ac:dyDescent="0.15">
      <c r="B3300" t="s">
        <v>3823</v>
      </c>
    </row>
    <row r="3301" spans="2:2" x14ac:dyDescent="0.15">
      <c r="B3301" t="s">
        <v>3824</v>
      </c>
    </row>
    <row r="3302" spans="2:2" x14ac:dyDescent="0.15">
      <c r="B3302" t="s">
        <v>3825</v>
      </c>
    </row>
    <row r="3303" spans="2:2" x14ac:dyDescent="0.15">
      <c r="B3303" t="s">
        <v>3826</v>
      </c>
    </row>
    <row r="3304" spans="2:2" x14ac:dyDescent="0.15">
      <c r="B3304" t="s">
        <v>3827</v>
      </c>
    </row>
    <row r="3305" spans="2:2" x14ac:dyDescent="0.15">
      <c r="B3305" t="s">
        <v>3828</v>
      </c>
    </row>
    <row r="3306" spans="2:2" x14ac:dyDescent="0.15">
      <c r="B3306" t="s">
        <v>3829</v>
      </c>
    </row>
    <row r="3307" spans="2:2" x14ac:dyDescent="0.15">
      <c r="B3307" t="s">
        <v>3830</v>
      </c>
    </row>
    <row r="3308" spans="2:2" x14ac:dyDescent="0.15">
      <c r="B3308" t="s">
        <v>3831</v>
      </c>
    </row>
    <row r="3309" spans="2:2" x14ac:dyDescent="0.15">
      <c r="B3309" t="s">
        <v>3832</v>
      </c>
    </row>
    <row r="3310" spans="2:2" x14ac:dyDescent="0.15">
      <c r="B3310" t="s">
        <v>3833</v>
      </c>
    </row>
    <row r="3311" spans="2:2" x14ac:dyDescent="0.15">
      <c r="B3311" t="s">
        <v>3834</v>
      </c>
    </row>
    <row r="3312" spans="2:2" x14ac:dyDescent="0.15">
      <c r="B3312" t="s">
        <v>3835</v>
      </c>
    </row>
    <row r="3313" spans="2:2" x14ac:dyDescent="0.15">
      <c r="B3313" t="s">
        <v>3836</v>
      </c>
    </row>
    <row r="3314" spans="2:2" x14ac:dyDescent="0.15">
      <c r="B3314" t="s">
        <v>3837</v>
      </c>
    </row>
    <row r="3315" spans="2:2" x14ac:dyDescent="0.15">
      <c r="B3315" t="s">
        <v>3838</v>
      </c>
    </row>
    <row r="3316" spans="2:2" x14ac:dyDescent="0.15">
      <c r="B3316" t="s">
        <v>3839</v>
      </c>
    </row>
    <row r="3317" spans="2:2" x14ac:dyDescent="0.15">
      <c r="B3317" t="s">
        <v>3840</v>
      </c>
    </row>
    <row r="3318" spans="2:2" x14ac:dyDescent="0.15">
      <c r="B3318" t="s">
        <v>3841</v>
      </c>
    </row>
    <row r="3319" spans="2:2" x14ac:dyDescent="0.15">
      <c r="B3319" t="s">
        <v>3842</v>
      </c>
    </row>
    <row r="3320" spans="2:2" x14ac:dyDescent="0.15">
      <c r="B3320" t="s">
        <v>3843</v>
      </c>
    </row>
    <row r="3321" spans="2:2" x14ac:dyDescent="0.15">
      <c r="B3321" t="s">
        <v>3844</v>
      </c>
    </row>
    <row r="3322" spans="2:2" x14ac:dyDescent="0.15">
      <c r="B3322" t="s">
        <v>3845</v>
      </c>
    </row>
    <row r="3323" spans="2:2" x14ac:dyDescent="0.15">
      <c r="B3323" t="s">
        <v>3846</v>
      </c>
    </row>
    <row r="3324" spans="2:2" x14ac:dyDescent="0.15">
      <c r="B3324" t="s">
        <v>3847</v>
      </c>
    </row>
    <row r="3325" spans="2:2" x14ac:dyDescent="0.15">
      <c r="B3325" t="s">
        <v>3848</v>
      </c>
    </row>
    <row r="3326" spans="2:2" x14ac:dyDescent="0.15">
      <c r="B3326" t="s">
        <v>3849</v>
      </c>
    </row>
    <row r="3327" spans="2:2" x14ac:dyDescent="0.15">
      <c r="B3327" t="s">
        <v>3850</v>
      </c>
    </row>
    <row r="3328" spans="2:2" x14ac:dyDescent="0.15">
      <c r="B3328" t="s">
        <v>3851</v>
      </c>
    </row>
    <row r="3329" spans="2:2" x14ac:dyDescent="0.15">
      <c r="B3329" t="s">
        <v>3852</v>
      </c>
    </row>
    <row r="3330" spans="2:2" x14ac:dyDescent="0.15">
      <c r="B3330" t="s">
        <v>3853</v>
      </c>
    </row>
    <row r="3331" spans="2:2" x14ac:dyDescent="0.15">
      <c r="B3331" t="s">
        <v>3854</v>
      </c>
    </row>
    <row r="3332" spans="2:2" x14ac:dyDescent="0.15">
      <c r="B3332" t="s">
        <v>3855</v>
      </c>
    </row>
    <row r="3333" spans="2:2" x14ac:dyDescent="0.15">
      <c r="B3333" t="s">
        <v>3856</v>
      </c>
    </row>
    <row r="3334" spans="2:2" x14ac:dyDescent="0.15">
      <c r="B3334" t="s">
        <v>3857</v>
      </c>
    </row>
    <row r="3335" spans="2:2" x14ac:dyDescent="0.15">
      <c r="B3335" t="s">
        <v>3858</v>
      </c>
    </row>
    <row r="3336" spans="2:2" x14ac:dyDescent="0.15">
      <c r="B3336" t="s">
        <v>3859</v>
      </c>
    </row>
    <row r="3337" spans="2:2" x14ac:dyDescent="0.15">
      <c r="B3337" t="s">
        <v>3860</v>
      </c>
    </row>
    <row r="3338" spans="2:2" x14ac:dyDescent="0.15">
      <c r="B3338" t="s">
        <v>3861</v>
      </c>
    </row>
    <row r="3339" spans="2:2" x14ac:dyDescent="0.15">
      <c r="B3339" t="s">
        <v>3862</v>
      </c>
    </row>
    <row r="3340" spans="2:2" x14ac:dyDescent="0.15">
      <c r="B3340" t="s">
        <v>3863</v>
      </c>
    </row>
    <row r="3341" spans="2:2" x14ac:dyDescent="0.15">
      <c r="B3341" t="s">
        <v>3864</v>
      </c>
    </row>
    <row r="3342" spans="2:2" x14ac:dyDescent="0.15">
      <c r="B3342" t="s">
        <v>3865</v>
      </c>
    </row>
    <row r="3343" spans="2:2" x14ac:dyDescent="0.15">
      <c r="B3343" t="s">
        <v>3866</v>
      </c>
    </row>
    <row r="3344" spans="2:2" x14ac:dyDescent="0.15">
      <c r="B3344" t="s">
        <v>3867</v>
      </c>
    </row>
    <row r="3345" spans="2:2" x14ac:dyDescent="0.15">
      <c r="B3345" t="s">
        <v>3868</v>
      </c>
    </row>
    <row r="3346" spans="2:2" x14ac:dyDescent="0.15">
      <c r="B3346" t="s">
        <v>3869</v>
      </c>
    </row>
    <row r="3347" spans="2:2" x14ac:dyDescent="0.15">
      <c r="B3347" t="s">
        <v>3870</v>
      </c>
    </row>
    <row r="3348" spans="2:2" x14ac:dyDescent="0.15">
      <c r="B3348" t="s">
        <v>3871</v>
      </c>
    </row>
    <row r="3349" spans="2:2" x14ac:dyDescent="0.15">
      <c r="B3349" t="s">
        <v>3872</v>
      </c>
    </row>
    <row r="3350" spans="2:2" x14ac:dyDescent="0.15">
      <c r="B3350" t="s">
        <v>3873</v>
      </c>
    </row>
    <row r="3351" spans="2:2" x14ac:dyDescent="0.15">
      <c r="B3351" t="s">
        <v>3874</v>
      </c>
    </row>
    <row r="3352" spans="2:2" x14ac:dyDescent="0.15">
      <c r="B3352" t="s">
        <v>3875</v>
      </c>
    </row>
    <row r="3353" spans="2:2" x14ac:dyDescent="0.15">
      <c r="B3353" t="s">
        <v>3876</v>
      </c>
    </row>
    <row r="3354" spans="2:2" x14ac:dyDescent="0.15">
      <c r="B3354" t="s">
        <v>3877</v>
      </c>
    </row>
    <row r="3355" spans="2:2" x14ac:dyDescent="0.15">
      <c r="B3355" t="s">
        <v>3878</v>
      </c>
    </row>
    <row r="3356" spans="2:2" x14ac:dyDescent="0.15">
      <c r="B3356" t="s">
        <v>3879</v>
      </c>
    </row>
    <row r="3357" spans="2:2" x14ac:dyDescent="0.15">
      <c r="B3357" t="s">
        <v>3880</v>
      </c>
    </row>
    <row r="3358" spans="2:2" x14ac:dyDescent="0.15">
      <c r="B3358" t="s">
        <v>3881</v>
      </c>
    </row>
    <row r="3359" spans="2:2" x14ac:dyDescent="0.15">
      <c r="B3359" t="s">
        <v>3882</v>
      </c>
    </row>
    <row r="3360" spans="2:2" x14ac:dyDescent="0.15">
      <c r="B3360" t="s">
        <v>3883</v>
      </c>
    </row>
    <row r="3361" spans="2:2" x14ac:dyDescent="0.15">
      <c r="B3361" t="s">
        <v>3884</v>
      </c>
    </row>
    <row r="3362" spans="2:2" x14ac:dyDescent="0.15">
      <c r="B3362" t="s">
        <v>3885</v>
      </c>
    </row>
    <row r="3363" spans="2:2" x14ac:dyDescent="0.15">
      <c r="B3363" t="s">
        <v>3886</v>
      </c>
    </row>
    <row r="3364" spans="2:2" x14ac:dyDescent="0.15">
      <c r="B3364" t="s">
        <v>3887</v>
      </c>
    </row>
    <row r="3365" spans="2:2" x14ac:dyDescent="0.15">
      <c r="B3365" t="s">
        <v>3888</v>
      </c>
    </row>
    <row r="3366" spans="2:2" x14ac:dyDescent="0.15">
      <c r="B3366" t="s">
        <v>3889</v>
      </c>
    </row>
    <row r="3367" spans="2:2" x14ac:dyDescent="0.15">
      <c r="B3367" t="s">
        <v>3890</v>
      </c>
    </row>
    <row r="3368" spans="2:2" x14ac:dyDescent="0.15">
      <c r="B3368" t="s">
        <v>3891</v>
      </c>
    </row>
    <row r="3369" spans="2:2" x14ac:dyDescent="0.15">
      <c r="B3369" t="s">
        <v>3892</v>
      </c>
    </row>
    <row r="3370" spans="2:2" x14ac:dyDescent="0.15">
      <c r="B3370" t="s">
        <v>3893</v>
      </c>
    </row>
    <row r="3371" spans="2:2" x14ac:dyDescent="0.15">
      <c r="B3371" t="s">
        <v>3894</v>
      </c>
    </row>
    <row r="3372" spans="2:2" x14ac:dyDescent="0.15">
      <c r="B3372" t="s">
        <v>3895</v>
      </c>
    </row>
    <row r="3373" spans="2:2" x14ac:dyDescent="0.15">
      <c r="B3373" t="s">
        <v>3896</v>
      </c>
    </row>
    <row r="3374" spans="2:2" x14ac:dyDescent="0.15">
      <c r="B3374" t="s">
        <v>3897</v>
      </c>
    </row>
    <row r="3375" spans="2:2" x14ac:dyDescent="0.15">
      <c r="B3375" t="s">
        <v>3898</v>
      </c>
    </row>
    <row r="3376" spans="2:2" x14ac:dyDescent="0.15">
      <c r="B3376" t="s">
        <v>3899</v>
      </c>
    </row>
    <row r="3377" spans="2:2" x14ac:dyDescent="0.15">
      <c r="B3377" t="s">
        <v>3900</v>
      </c>
    </row>
    <row r="3378" spans="2:2" x14ac:dyDescent="0.15">
      <c r="B3378" t="s">
        <v>3901</v>
      </c>
    </row>
    <row r="3379" spans="2:2" x14ac:dyDescent="0.15">
      <c r="B3379" t="s">
        <v>3902</v>
      </c>
    </row>
    <row r="3380" spans="2:2" x14ac:dyDescent="0.15">
      <c r="B3380" t="s">
        <v>3903</v>
      </c>
    </row>
    <row r="3381" spans="2:2" x14ac:dyDescent="0.15">
      <c r="B3381" t="s">
        <v>3904</v>
      </c>
    </row>
    <row r="3382" spans="2:2" x14ac:dyDescent="0.15">
      <c r="B3382" t="s">
        <v>3905</v>
      </c>
    </row>
    <row r="3383" spans="2:2" x14ac:dyDescent="0.15">
      <c r="B3383" t="s">
        <v>3906</v>
      </c>
    </row>
    <row r="3384" spans="2:2" x14ac:dyDescent="0.15">
      <c r="B3384" t="s">
        <v>3907</v>
      </c>
    </row>
    <row r="3385" spans="2:2" x14ac:dyDescent="0.15">
      <c r="B3385" t="s">
        <v>3908</v>
      </c>
    </row>
    <row r="3386" spans="2:2" x14ac:dyDescent="0.15">
      <c r="B3386" t="s">
        <v>3909</v>
      </c>
    </row>
    <row r="3387" spans="2:2" x14ac:dyDescent="0.15">
      <c r="B3387" t="s">
        <v>3910</v>
      </c>
    </row>
    <row r="3388" spans="2:2" x14ac:dyDescent="0.15">
      <c r="B3388" t="s">
        <v>3911</v>
      </c>
    </row>
    <row r="3389" spans="2:2" x14ac:dyDescent="0.15">
      <c r="B3389" t="s">
        <v>3912</v>
      </c>
    </row>
    <row r="3390" spans="2:2" x14ac:dyDescent="0.15">
      <c r="B3390" t="s">
        <v>3913</v>
      </c>
    </row>
    <row r="3391" spans="2:2" x14ac:dyDescent="0.15">
      <c r="B3391" t="s">
        <v>3914</v>
      </c>
    </row>
    <row r="3392" spans="2:2" x14ac:dyDescent="0.15">
      <c r="B3392" t="s">
        <v>3915</v>
      </c>
    </row>
    <row r="3393" spans="2:2" x14ac:dyDescent="0.15">
      <c r="B3393" t="s">
        <v>3916</v>
      </c>
    </row>
    <row r="3394" spans="2:2" x14ac:dyDescent="0.15">
      <c r="B3394" t="s">
        <v>3917</v>
      </c>
    </row>
    <row r="3395" spans="2:2" x14ac:dyDescent="0.15">
      <c r="B3395" t="s">
        <v>3918</v>
      </c>
    </row>
    <row r="3396" spans="2:2" x14ac:dyDescent="0.15">
      <c r="B3396" t="s">
        <v>3919</v>
      </c>
    </row>
    <row r="3397" spans="2:2" x14ac:dyDescent="0.15">
      <c r="B3397" t="s">
        <v>3920</v>
      </c>
    </row>
    <row r="3398" spans="2:2" x14ac:dyDescent="0.15">
      <c r="B3398" t="s">
        <v>3921</v>
      </c>
    </row>
    <row r="3399" spans="2:2" x14ac:dyDescent="0.15">
      <c r="B3399" t="s">
        <v>3922</v>
      </c>
    </row>
    <row r="3400" spans="2:2" x14ac:dyDescent="0.15">
      <c r="B3400" t="s">
        <v>3923</v>
      </c>
    </row>
    <row r="3401" spans="2:2" x14ac:dyDescent="0.15">
      <c r="B3401" t="s">
        <v>3924</v>
      </c>
    </row>
    <row r="3402" spans="2:2" x14ac:dyDescent="0.15">
      <c r="B3402" t="s">
        <v>3925</v>
      </c>
    </row>
    <row r="3403" spans="2:2" x14ac:dyDescent="0.15">
      <c r="B3403" t="s">
        <v>3925</v>
      </c>
    </row>
    <row r="3404" spans="2:2" x14ac:dyDescent="0.15">
      <c r="B3404" t="s">
        <v>3926</v>
      </c>
    </row>
    <row r="3405" spans="2:2" x14ac:dyDescent="0.15">
      <c r="B3405" t="s">
        <v>3927</v>
      </c>
    </row>
    <row r="3406" spans="2:2" x14ac:dyDescent="0.15">
      <c r="B3406" t="s">
        <v>3928</v>
      </c>
    </row>
    <row r="3407" spans="2:2" x14ac:dyDescent="0.15">
      <c r="B3407" t="s">
        <v>3929</v>
      </c>
    </row>
    <row r="3408" spans="2:2" x14ac:dyDescent="0.15">
      <c r="B3408" t="s">
        <v>3930</v>
      </c>
    </row>
    <row r="3409" spans="2:2" x14ac:dyDescent="0.15">
      <c r="B3409" t="s">
        <v>3931</v>
      </c>
    </row>
    <row r="3410" spans="2:2" x14ac:dyDescent="0.15">
      <c r="B3410" t="s">
        <v>3932</v>
      </c>
    </row>
    <row r="3411" spans="2:2" x14ac:dyDescent="0.15">
      <c r="B3411" t="s">
        <v>3933</v>
      </c>
    </row>
    <row r="3412" spans="2:2" x14ac:dyDescent="0.15">
      <c r="B3412" t="s">
        <v>3934</v>
      </c>
    </row>
    <row r="3413" spans="2:2" x14ac:dyDescent="0.15">
      <c r="B3413" t="s">
        <v>3935</v>
      </c>
    </row>
    <row r="3414" spans="2:2" x14ac:dyDescent="0.15">
      <c r="B3414" t="s">
        <v>3936</v>
      </c>
    </row>
    <row r="3415" spans="2:2" x14ac:dyDescent="0.15">
      <c r="B3415" t="s">
        <v>3937</v>
      </c>
    </row>
    <row r="3416" spans="2:2" x14ac:dyDescent="0.15">
      <c r="B3416" t="s">
        <v>3938</v>
      </c>
    </row>
    <row r="3417" spans="2:2" x14ac:dyDescent="0.15">
      <c r="B3417" t="s">
        <v>3939</v>
      </c>
    </row>
    <row r="3418" spans="2:2" x14ac:dyDescent="0.15">
      <c r="B3418" t="s">
        <v>3940</v>
      </c>
    </row>
    <row r="3419" spans="2:2" x14ac:dyDescent="0.15">
      <c r="B3419" t="s">
        <v>3941</v>
      </c>
    </row>
    <row r="3420" spans="2:2" x14ac:dyDescent="0.15">
      <c r="B3420" t="s">
        <v>3942</v>
      </c>
    </row>
    <row r="3421" spans="2:2" x14ac:dyDescent="0.15">
      <c r="B3421" t="s">
        <v>3943</v>
      </c>
    </row>
    <row r="3422" spans="2:2" x14ac:dyDescent="0.15">
      <c r="B3422" t="s">
        <v>3944</v>
      </c>
    </row>
    <row r="3423" spans="2:2" x14ac:dyDescent="0.15">
      <c r="B3423" t="s">
        <v>3945</v>
      </c>
    </row>
    <row r="3424" spans="2:2" x14ac:dyDescent="0.15">
      <c r="B3424" t="s">
        <v>3946</v>
      </c>
    </row>
    <row r="3425" spans="2:2" x14ac:dyDescent="0.15">
      <c r="B3425" t="s">
        <v>3947</v>
      </c>
    </row>
    <row r="3426" spans="2:2" x14ac:dyDescent="0.15">
      <c r="B3426" t="s">
        <v>3948</v>
      </c>
    </row>
    <row r="3427" spans="2:2" x14ac:dyDescent="0.15">
      <c r="B3427" t="s">
        <v>3949</v>
      </c>
    </row>
    <row r="3428" spans="2:2" x14ac:dyDescent="0.15">
      <c r="B3428" t="s">
        <v>3950</v>
      </c>
    </row>
    <row r="3429" spans="2:2" x14ac:dyDescent="0.15">
      <c r="B3429" t="s">
        <v>3951</v>
      </c>
    </row>
    <row r="3430" spans="2:2" x14ac:dyDescent="0.15">
      <c r="B3430" t="s">
        <v>3952</v>
      </c>
    </row>
    <row r="3431" spans="2:2" x14ac:dyDescent="0.15">
      <c r="B3431" t="s">
        <v>3953</v>
      </c>
    </row>
    <row r="3432" spans="2:2" x14ac:dyDescent="0.15">
      <c r="B3432" t="s">
        <v>3954</v>
      </c>
    </row>
    <row r="3433" spans="2:2" x14ac:dyDescent="0.15">
      <c r="B3433" t="s">
        <v>3955</v>
      </c>
    </row>
    <row r="3434" spans="2:2" x14ac:dyDescent="0.15">
      <c r="B3434" t="s">
        <v>3956</v>
      </c>
    </row>
    <row r="3435" spans="2:2" x14ac:dyDescent="0.15">
      <c r="B3435" t="s">
        <v>3957</v>
      </c>
    </row>
    <row r="3436" spans="2:2" x14ac:dyDescent="0.15">
      <c r="B3436" t="s">
        <v>3958</v>
      </c>
    </row>
    <row r="3437" spans="2:2" x14ac:dyDescent="0.15">
      <c r="B3437" t="s">
        <v>3959</v>
      </c>
    </row>
    <row r="3438" spans="2:2" x14ac:dyDescent="0.15">
      <c r="B3438" t="s">
        <v>3960</v>
      </c>
    </row>
    <row r="3439" spans="2:2" x14ac:dyDescent="0.15">
      <c r="B3439" t="s">
        <v>3961</v>
      </c>
    </row>
    <row r="3440" spans="2:2" x14ac:dyDescent="0.15">
      <c r="B3440" t="s">
        <v>3962</v>
      </c>
    </row>
    <row r="3441" spans="2:2" x14ac:dyDescent="0.15">
      <c r="B3441" t="s">
        <v>3963</v>
      </c>
    </row>
    <row r="3442" spans="2:2" x14ac:dyDescent="0.15">
      <c r="B3442" t="s">
        <v>3964</v>
      </c>
    </row>
    <row r="3443" spans="2:2" x14ac:dyDescent="0.15">
      <c r="B3443" t="s">
        <v>3965</v>
      </c>
    </row>
    <row r="3444" spans="2:2" x14ac:dyDescent="0.15">
      <c r="B3444" t="s">
        <v>3966</v>
      </c>
    </row>
    <row r="3445" spans="2:2" x14ac:dyDescent="0.15">
      <c r="B3445" t="s">
        <v>3967</v>
      </c>
    </row>
    <row r="3446" spans="2:2" x14ac:dyDescent="0.15">
      <c r="B3446" t="s">
        <v>3968</v>
      </c>
    </row>
    <row r="3447" spans="2:2" x14ac:dyDescent="0.15">
      <c r="B3447" t="s">
        <v>3969</v>
      </c>
    </row>
    <row r="3448" spans="2:2" x14ac:dyDescent="0.15">
      <c r="B3448" t="s">
        <v>3970</v>
      </c>
    </row>
    <row r="3449" spans="2:2" x14ac:dyDescent="0.15">
      <c r="B3449" t="s">
        <v>3971</v>
      </c>
    </row>
    <row r="3450" spans="2:2" x14ac:dyDescent="0.15">
      <c r="B3450" t="s">
        <v>3972</v>
      </c>
    </row>
    <row r="3451" spans="2:2" x14ac:dyDescent="0.15">
      <c r="B3451" t="s">
        <v>3973</v>
      </c>
    </row>
    <row r="3452" spans="2:2" x14ac:dyDescent="0.15">
      <c r="B3452" t="s">
        <v>3974</v>
      </c>
    </row>
    <row r="3453" spans="2:2" x14ac:dyDescent="0.15">
      <c r="B3453" t="s">
        <v>3975</v>
      </c>
    </row>
    <row r="3454" spans="2:2" x14ac:dyDescent="0.15">
      <c r="B3454" t="s">
        <v>3976</v>
      </c>
    </row>
    <row r="3455" spans="2:2" x14ac:dyDescent="0.15">
      <c r="B3455" t="s">
        <v>3977</v>
      </c>
    </row>
    <row r="3456" spans="2:2" x14ac:dyDescent="0.15">
      <c r="B3456" t="s">
        <v>3978</v>
      </c>
    </row>
    <row r="3457" spans="2:2" x14ac:dyDescent="0.15">
      <c r="B3457" t="s">
        <v>3979</v>
      </c>
    </row>
    <row r="3458" spans="2:2" x14ac:dyDescent="0.15">
      <c r="B3458" t="s">
        <v>3980</v>
      </c>
    </row>
    <row r="3459" spans="2:2" x14ac:dyDescent="0.15">
      <c r="B3459" t="s">
        <v>3981</v>
      </c>
    </row>
    <row r="3460" spans="2:2" x14ac:dyDescent="0.15">
      <c r="B3460" t="s">
        <v>3982</v>
      </c>
    </row>
    <row r="3461" spans="2:2" x14ac:dyDescent="0.15">
      <c r="B3461" t="s">
        <v>3983</v>
      </c>
    </row>
    <row r="3462" spans="2:2" x14ac:dyDescent="0.15">
      <c r="B3462" t="s">
        <v>3984</v>
      </c>
    </row>
    <row r="3463" spans="2:2" x14ac:dyDescent="0.15">
      <c r="B3463" t="s">
        <v>3985</v>
      </c>
    </row>
    <row r="3464" spans="2:2" x14ac:dyDescent="0.15">
      <c r="B3464" t="s">
        <v>3986</v>
      </c>
    </row>
    <row r="3465" spans="2:2" x14ac:dyDescent="0.15">
      <c r="B3465" t="s">
        <v>3987</v>
      </c>
    </row>
    <row r="3466" spans="2:2" x14ac:dyDescent="0.15">
      <c r="B3466" t="s">
        <v>3988</v>
      </c>
    </row>
    <row r="3467" spans="2:2" x14ac:dyDescent="0.15">
      <c r="B3467" t="s">
        <v>3989</v>
      </c>
    </row>
    <row r="3468" spans="2:2" x14ac:dyDescent="0.15">
      <c r="B3468" t="s">
        <v>3990</v>
      </c>
    </row>
    <row r="3469" spans="2:2" x14ac:dyDescent="0.15">
      <c r="B3469" t="s">
        <v>3991</v>
      </c>
    </row>
    <row r="3470" spans="2:2" x14ac:dyDescent="0.15">
      <c r="B3470" t="s">
        <v>3992</v>
      </c>
    </row>
    <row r="3471" spans="2:2" x14ac:dyDescent="0.15">
      <c r="B3471" t="s">
        <v>3993</v>
      </c>
    </row>
    <row r="3472" spans="2:2" x14ac:dyDescent="0.15">
      <c r="B3472" t="s">
        <v>3994</v>
      </c>
    </row>
    <row r="3473" spans="2:2" x14ac:dyDescent="0.15">
      <c r="B3473" t="s">
        <v>3995</v>
      </c>
    </row>
    <row r="3474" spans="2:2" x14ac:dyDescent="0.15">
      <c r="B3474" t="s">
        <v>3996</v>
      </c>
    </row>
    <row r="3475" spans="2:2" x14ac:dyDescent="0.15">
      <c r="B3475" t="s">
        <v>3997</v>
      </c>
    </row>
    <row r="3476" spans="2:2" x14ac:dyDescent="0.15">
      <c r="B3476" t="s">
        <v>3998</v>
      </c>
    </row>
    <row r="3477" spans="2:2" x14ac:dyDescent="0.15">
      <c r="B3477" t="s">
        <v>3999</v>
      </c>
    </row>
    <row r="3478" spans="2:2" x14ac:dyDescent="0.15">
      <c r="B3478" t="s">
        <v>4000</v>
      </c>
    </row>
    <row r="3479" spans="2:2" x14ac:dyDescent="0.15">
      <c r="B3479" t="s">
        <v>4001</v>
      </c>
    </row>
    <row r="3480" spans="2:2" x14ac:dyDescent="0.15">
      <c r="B3480" t="s">
        <v>4002</v>
      </c>
    </row>
    <row r="3481" spans="2:2" x14ac:dyDescent="0.15">
      <c r="B3481" t="s">
        <v>4003</v>
      </c>
    </row>
    <row r="3482" spans="2:2" x14ac:dyDescent="0.15">
      <c r="B3482" t="s">
        <v>4004</v>
      </c>
    </row>
    <row r="3483" spans="2:2" x14ac:dyDescent="0.15">
      <c r="B3483" t="s">
        <v>4005</v>
      </c>
    </row>
    <row r="3484" spans="2:2" x14ac:dyDescent="0.15">
      <c r="B3484" t="s">
        <v>4006</v>
      </c>
    </row>
    <row r="3485" spans="2:2" x14ac:dyDescent="0.15">
      <c r="B3485" t="s">
        <v>4007</v>
      </c>
    </row>
    <row r="3486" spans="2:2" x14ac:dyDescent="0.15">
      <c r="B3486" t="s">
        <v>4008</v>
      </c>
    </row>
    <row r="3487" spans="2:2" x14ac:dyDescent="0.15">
      <c r="B3487" t="s">
        <v>4009</v>
      </c>
    </row>
    <row r="3488" spans="2:2" x14ac:dyDescent="0.15">
      <c r="B3488" t="s">
        <v>4010</v>
      </c>
    </row>
    <row r="3489" spans="2:2" x14ac:dyDescent="0.15">
      <c r="B3489" t="s">
        <v>4011</v>
      </c>
    </row>
    <row r="3490" spans="2:2" x14ac:dyDescent="0.15">
      <c r="B3490" t="s">
        <v>4012</v>
      </c>
    </row>
    <row r="3491" spans="2:2" x14ac:dyDescent="0.15">
      <c r="B3491" t="s">
        <v>4013</v>
      </c>
    </row>
    <row r="3492" spans="2:2" x14ac:dyDescent="0.15">
      <c r="B3492" t="s">
        <v>4014</v>
      </c>
    </row>
    <row r="3493" spans="2:2" x14ac:dyDescent="0.15">
      <c r="B3493" t="s">
        <v>4015</v>
      </c>
    </row>
    <row r="3494" spans="2:2" x14ac:dyDescent="0.15">
      <c r="B3494" t="s">
        <v>4016</v>
      </c>
    </row>
    <row r="3495" spans="2:2" x14ac:dyDescent="0.15">
      <c r="B3495" t="s">
        <v>4017</v>
      </c>
    </row>
    <row r="3496" spans="2:2" x14ac:dyDescent="0.15">
      <c r="B3496" t="s">
        <v>4018</v>
      </c>
    </row>
    <row r="3497" spans="2:2" x14ac:dyDescent="0.15">
      <c r="B3497" t="s">
        <v>4019</v>
      </c>
    </row>
    <row r="3498" spans="2:2" x14ac:dyDescent="0.15">
      <c r="B3498" t="s">
        <v>4020</v>
      </c>
    </row>
    <row r="3499" spans="2:2" x14ac:dyDescent="0.15">
      <c r="B3499" t="s">
        <v>4021</v>
      </c>
    </row>
    <row r="3500" spans="2:2" x14ac:dyDescent="0.15">
      <c r="B3500" t="s">
        <v>4022</v>
      </c>
    </row>
    <row r="3501" spans="2:2" x14ac:dyDescent="0.15">
      <c r="B3501" t="s">
        <v>4023</v>
      </c>
    </row>
    <row r="3502" spans="2:2" x14ac:dyDescent="0.15">
      <c r="B3502" t="s">
        <v>4024</v>
      </c>
    </row>
    <row r="3503" spans="2:2" x14ac:dyDescent="0.15">
      <c r="B3503" t="s">
        <v>4025</v>
      </c>
    </row>
    <row r="3504" spans="2:2" x14ac:dyDescent="0.15">
      <c r="B3504" t="s">
        <v>4026</v>
      </c>
    </row>
    <row r="3505" spans="2:2" x14ac:dyDescent="0.15">
      <c r="B3505" t="s">
        <v>4027</v>
      </c>
    </row>
    <row r="3506" spans="2:2" x14ac:dyDescent="0.15">
      <c r="B3506" t="s">
        <v>4028</v>
      </c>
    </row>
    <row r="3507" spans="2:2" x14ac:dyDescent="0.15">
      <c r="B3507" t="s">
        <v>4029</v>
      </c>
    </row>
    <row r="3508" spans="2:2" x14ac:dyDescent="0.15">
      <c r="B3508" t="s">
        <v>4030</v>
      </c>
    </row>
    <row r="3509" spans="2:2" x14ac:dyDescent="0.15">
      <c r="B3509" t="s">
        <v>4031</v>
      </c>
    </row>
    <row r="3510" spans="2:2" x14ac:dyDescent="0.15">
      <c r="B3510" t="s">
        <v>4032</v>
      </c>
    </row>
    <row r="3511" spans="2:2" x14ac:dyDescent="0.15">
      <c r="B3511" t="s">
        <v>4033</v>
      </c>
    </row>
    <row r="3512" spans="2:2" x14ac:dyDescent="0.15">
      <c r="B3512" t="s">
        <v>4034</v>
      </c>
    </row>
    <row r="3513" spans="2:2" x14ac:dyDescent="0.15">
      <c r="B3513" t="s">
        <v>4035</v>
      </c>
    </row>
    <row r="3514" spans="2:2" x14ac:dyDescent="0.15">
      <c r="B3514" t="s">
        <v>4036</v>
      </c>
    </row>
    <row r="3515" spans="2:2" x14ac:dyDescent="0.15">
      <c r="B3515" t="s">
        <v>4036</v>
      </c>
    </row>
    <row r="3516" spans="2:2" x14ac:dyDescent="0.15">
      <c r="B3516" t="s">
        <v>4037</v>
      </c>
    </row>
    <row r="3517" spans="2:2" x14ac:dyDescent="0.15">
      <c r="B3517" t="s">
        <v>4038</v>
      </c>
    </row>
    <row r="3518" spans="2:2" x14ac:dyDescent="0.15">
      <c r="B3518" t="s">
        <v>4039</v>
      </c>
    </row>
    <row r="3519" spans="2:2" x14ac:dyDescent="0.15">
      <c r="B3519" t="s">
        <v>4040</v>
      </c>
    </row>
    <row r="3520" spans="2:2" x14ac:dyDescent="0.15">
      <c r="B3520" t="s">
        <v>4041</v>
      </c>
    </row>
    <row r="3521" spans="2:2" x14ac:dyDescent="0.15">
      <c r="B3521" t="s">
        <v>4042</v>
      </c>
    </row>
    <row r="3522" spans="2:2" x14ac:dyDescent="0.15">
      <c r="B3522" t="s">
        <v>4043</v>
      </c>
    </row>
    <row r="3523" spans="2:2" x14ac:dyDescent="0.15">
      <c r="B3523" t="s">
        <v>4044</v>
      </c>
    </row>
    <row r="3524" spans="2:2" x14ac:dyDescent="0.15">
      <c r="B3524" t="s">
        <v>4045</v>
      </c>
    </row>
    <row r="3525" spans="2:2" x14ac:dyDescent="0.15">
      <c r="B3525" t="s">
        <v>4046</v>
      </c>
    </row>
    <row r="3526" spans="2:2" x14ac:dyDescent="0.15">
      <c r="B3526" t="s">
        <v>4047</v>
      </c>
    </row>
    <row r="3527" spans="2:2" x14ac:dyDescent="0.15">
      <c r="B3527" t="s">
        <v>4048</v>
      </c>
    </row>
    <row r="3528" spans="2:2" x14ac:dyDescent="0.15">
      <c r="B3528" t="s">
        <v>4049</v>
      </c>
    </row>
    <row r="3529" spans="2:2" x14ac:dyDescent="0.15">
      <c r="B3529" t="s">
        <v>4050</v>
      </c>
    </row>
    <row r="3530" spans="2:2" x14ac:dyDescent="0.15">
      <c r="B3530" t="s">
        <v>4051</v>
      </c>
    </row>
    <row r="3531" spans="2:2" x14ac:dyDescent="0.15">
      <c r="B3531" t="s">
        <v>4052</v>
      </c>
    </row>
    <row r="3532" spans="2:2" x14ac:dyDescent="0.15">
      <c r="B3532" t="s">
        <v>4053</v>
      </c>
    </row>
    <row r="3533" spans="2:2" x14ac:dyDescent="0.15">
      <c r="B3533" t="s">
        <v>4054</v>
      </c>
    </row>
    <row r="3534" spans="2:2" x14ac:dyDescent="0.15">
      <c r="B3534" t="s">
        <v>4055</v>
      </c>
    </row>
    <row r="3535" spans="2:2" x14ac:dyDescent="0.15">
      <c r="B3535" t="s">
        <v>4056</v>
      </c>
    </row>
    <row r="3536" spans="2:2" x14ac:dyDescent="0.15">
      <c r="B3536" t="s">
        <v>4057</v>
      </c>
    </row>
    <row r="3537" spans="2:2" x14ac:dyDescent="0.15">
      <c r="B3537" t="s">
        <v>4058</v>
      </c>
    </row>
    <row r="3538" spans="2:2" x14ac:dyDescent="0.15">
      <c r="B3538" t="s">
        <v>4059</v>
      </c>
    </row>
    <row r="3539" spans="2:2" x14ac:dyDescent="0.15">
      <c r="B3539" t="s">
        <v>4060</v>
      </c>
    </row>
    <row r="3540" spans="2:2" x14ac:dyDescent="0.15">
      <c r="B3540" t="s">
        <v>4061</v>
      </c>
    </row>
    <row r="3541" spans="2:2" x14ac:dyDescent="0.15">
      <c r="B3541" t="s">
        <v>4062</v>
      </c>
    </row>
    <row r="3542" spans="2:2" x14ac:dyDescent="0.15">
      <c r="B3542" t="s">
        <v>4063</v>
      </c>
    </row>
    <row r="3543" spans="2:2" x14ac:dyDescent="0.15">
      <c r="B3543" t="s">
        <v>4064</v>
      </c>
    </row>
    <row r="3544" spans="2:2" x14ac:dyDescent="0.15">
      <c r="B3544" t="s">
        <v>4065</v>
      </c>
    </row>
    <row r="3545" spans="2:2" x14ac:dyDescent="0.15">
      <c r="B3545" t="s">
        <v>4066</v>
      </c>
    </row>
    <row r="3546" spans="2:2" x14ac:dyDescent="0.15">
      <c r="B3546" t="s">
        <v>4067</v>
      </c>
    </row>
    <row r="3547" spans="2:2" x14ac:dyDescent="0.15">
      <c r="B3547" t="s">
        <v>4068</v>
      </c>
    </row>
    <row r="3548" spans="2:2" x14ac:dyDescent="0.15">
      <c r="B3548" t="s">
        <v>4069</v>
      </c>
    </row>
    <row r="3549" spans="2:2" x14ac:dyDescent="0.15">
      <c r="B3549" t="s">
        <v>4070</v>
      </c>
    </row>
    <row r="3550" spans="2:2" x14ac:dyDescent="0.15">
      <c r="B3550" t="s">
        <v>4071</v>
      </c>
    </row>
    <row r="3551" spans="2:2" x14ac:dyDescent="0.15">
      <c r="B3551" t="s">
        <v>4072</v>
      </c>
    </row>
    <row r="3552" spans="2:2" x14ac:dyDescent="0.15">
      <c r="B3552" t="s">
        <v>4073</v>
      </c>
    </row>
    <row r="3553" spans="2:2" x14ac:dyDescent="0.15">
      <c r="B3553" t="s">
        <v>4074</v>
      </c>
    </row>
    <row r="3554" spans="2:2" x14ac:dyDescent="0.15">
      <c r="B3554" t="s">
        <v>4075</v>
      </c>
    </row>
    <row r="3555" spans="2:2" x14ac:dyDescent="0.15">
      <c r="B3555" t="s">
        <v>4076</v>
      </c>
    </row>
    <row r="3556" spans="2:2" x14ac:dyDescent="0.15">
      <c r="B3556" t="s">
        <v>4077</v>
      </c>
    </row>
    <row r="3557" spans="2:2" x14ac:dyDescent="0.15">
      <c r="B3557" t="s">
        <v>4078</v>
      </c>
    </row>
    <row r="3558" spans="2:2" x14ac:dyDescent="0.15">
      <c r="B3558" t="s">
        <v>4079</v>
      </c>
    </row>
    <row r="3559" spans="2:2" x14ac:dyDescent="0.15">
      <c r="B3559" t="s">
        <v>4080</v>
      </c>
    </row>
    <row r="3560" spans="2:2" x14ac:dyDescent="0.15">
      <c r="B3560" t="s">
        <v>4081</v>
      </c>
    </row>
    <row r="3561" spans="2:2" x14ac:dyDescent="0.15">
      <c r="B3561" t="s">
        <v>4082</v>
      </c>
    </row>
    <row r="3562" spans="2:2" x14ac:dyDescent="0.15">
      <c r="B3562" t="s">
        <v>4083</v>
      </c>
    </row>
    <row r="3563" spans="2:2" x14ac:dyDescent="0.15">
      <c r="B3563" t="s">
        <v>4084</v>
      </c>
    </row>
    <row r="3564" spans="2:2" x14ac:dyDescent="0.15">
      <c r="B3564" t="s">
        <v>4085</v>
      </c>
    </row>
    <row r="3565" spans="2:2" x14ac:dyDescent="0.15">
      <c r="B3565" t="s">
        <v>4086</v>
      </c>
    </row>
    <row r="3566" spans="2:2" x14ac:dyDescent="0.15">
      <c r="B3566" t="s">
        <v>4087</v>
      </c>
    </row>
    <row r="3567" spans="2:2" x14ac:dyDescent="0.15">
      <c r="B3567" t="s">
        <v>4088</v>
      </c>
    </row>
    <row r="3568" spans="2:2" x14ac:dyDescent="0.15">
      <c r="B3568" t="s">
        <v>4089</v>
      </c>
    </row>
    <row r="3569" spans="2:2" x14ac:dyDescent="0.15">
      <c r="B3569" t="s">
        <v>4090</v>
      </c>
    </row>
    <row r="3570" spans="2:2" x14ac:dyDescent="0.15">
      <c r="B3570" t="s">
        <v>4091</v>
      </c>
    </row>
    <row r="3571" spans="2:2" x14ac:dyDescent="0.15">
      <c r="B3571" t="s">
        <v>4092</v>
      </c>
    </row>
    <row r="3572" spans="2:2" x14ac:dyDescent="0.15">
      <c r="B3572" t="s">
        <v>4092</v>
      </c>
    </row>
    <row r="3573" spans="2:2" x14ac:dyDescent="0.15">
      <c r="B3573" t="s">
        <v>4093</v>
      </c>
    </row>
    <row r="3574" spans="2:2" x14ac:dyDescent="0.15">
      <c r="B3574" t="s">
        <v>4094</v>
      </c>
    </row>
    <row r="3575" spans="2:2" x14ac:dyDescent="0.15">
      <c r="B3575" t="s">
        <v>4095</v>
      </c>
    </row>
    <row r="3576" spans="2:2" x14ac:dyDescent="0.15">
      <c r="B3576" t="s">
        <v>4096</v>
      </c>
    </row>
    <row r="3577" spans="2:2" x14ac:dyDescent="0.15">
      <c r="B3577" t="s">
        <v>4097</v>
      </c>
    </row>
    <row r="3578" spans="2:2" x14ac:dyDescent="0.15">
      <c r="B3578" t="s">
        <v>4098</v>
      </c>
    </row>
    <row r="3579" spans="2:2" x14ac:dyDescent="0.15">
      <c r="B3579" t="s">
        <v>4099</v>
      </c>
    </row>
    <row r="3580" spans="2:2" x14ac:dyDescent="0.15">
      <c r="B3580" t="s">
        <v>4100</v>
      </c>
    </row>
    <row r="3581" spans="2:2" x14ac:dyDescent="0.15">
      <c r="B3581" t="s">
        <v>4101</v>
      </c>
    </row>
    <row r="3582" spans="2:2" x14ac:dyDescent="0.15">
      <c r="B3582" t="s">
        <v>4102</v>
      </c>
    </row>
    <row r="3583" spans="2:2" x14ac:dyDescent="0.15">
      <c r="B3583" t="s">
        <v>4103</v>
      </c>
    </row>
    <row r="3584" spans="2:2" x14ac:dyDescent="0.15">
      <c r="B3584" t="s">
        <v>4104</v>
      </c>
    </row>
    <row r="3585" spans="2:2" x14ac:dyDescent="0.15">
      <c r="B3585" t="s">
        <v>4105</v>
      </c>
    </row>
    <row r="3586" spans="2:2" x14ac:dyDescent="0.15">
      <c r="B3586" t="s">
        <v>4106</v>
      </c>
    </row>
    <row r="3587" spans="2:2" x14ac:dyDescent="0.15">
      <c r="B3587" t="s">
        <v>4107</v>
      </c>
    </row>
    <row r="3588" spans="2:2" x14ac:dyDescent="0.15">
      <c r="B3588" t="s">
        <v>4108</v>
      </c>
    </row>
    <row r="3589" spans="2:2" x14ac:dyDescent="0.15">
      <c r="B3589" t="s">
        <v>4109</v>
      </c>
    </row>
    <row r="3590" spans="2:2" x14ac:dyDescent="0.15">
      <c r="B3590" t="s">
        <v>4110</v>
      </c>
    </row>
    <row r="3591" spans="2:2" x14ac:dyDescent="0.15">
      <c r="B3591" t="s">
        <v>4111</v>
      </c>
    </row>
    <row r="3592" spans="2:2" x14ac:dyDescent="0.15">
      <c r="B3592" t="s">
        <v>4112</v>
      </c>
    </row>
    <row r="3593" spans="2:2" x14ac:dyDescent="0.15">
      <c r="B3593" t="s">
        <v>4113</v>
      </c>
    </row>
    <row r="3594" spans="2:2" x14ac:dyDescent="0.15">
      <c r="B3594" t="s">
        <v>4114</v>
      </c>
    </row>
    <row r="3595" spans="2:2" x14ac:dyDescent="0.15">
      <c r="B3595" t="s">
        <v>4115</v>
      </c>
    </row>
    <row r="3596" spans="2:2" x14ac:dyDescent="0.15">
      <c r="B3596" t="s">
        <v>4116</v>
      </c>
    </row>
    <row r="3597" spans="2:2" x14ac:dyDescent="0.15">
      <c r="B3597" t="s">
        <v>4117</v>
      </c>
    </row>
    <row r="3598" spans="2:2" x14ac:dyDescent="0.15">
      <c r="B3598" t="s">
        <v>4118</v>
      </c>
    </row>
    <row r="3599" spans="2:2" x14ac:dyDescent="0.15">
      <c r="B3599" t="s">
        <v>4119</v>
      </c>
    </row>
    <row r="3600" spans="2:2" x14ac:dyDescent="0.15">
      <c r="B3600" t="s">
        <v>4120</v>
      </c>
    </row>
    <row r="3601" spans="2:2" x14ac:dyDescent="0.15">
      <c r="B3601" t="s">
        <v>4121</v>
      </c>
    </row>
    <row r="3602" spans="2:2" x14ac:dyDescent="0.15">
      <c r="B3602" t="s">
        <v>4122</v>
      </c>
    </row>
    <row r="3603" spans="2:2" x14ac:dyDescent="0.15">
      <c r="B3603" t="s">
        <v>4123</v>
      </c>
    </row>
    <row r="3604" spans="2:2" x14ac:dyDescent="0.15">
      <c r="B3604" t="s">
        <v>4124</v>
      </c>
    </row>
    <row r="3605" spans="2:2" x14ac:dyDescent="0.15">
      <c r="B3605" t="s">
        <v>4125</v>
      </c>
    </row>
    <row r="3606" spans="2:2" x14ac:dyDescent="0.15">
      <c r="B3606" t="s">
        <v>4126</v>
      </c>
    </row>
    <row r="3607" spans="2:2" x14ac:dyDescent="0.15">
      <c r="B3607" t="s">
        <v>4127</v>
      </c>
    </row>
    <row r="3608" spans="2:2" x14ac:dyDescent="0.15">
      <c r="B3608" t="s">
        <v>4128</v>
      </c>
    </row>
    <row r="3609" spans="2:2" x14ac:dyDescent="0.15">
      <c r="B3609" t="s">
        <v>4129</v>
      </c>
    </row>
    <row r="3610" spans="2:2" x14ac:dyDescent="0.15">
      <c r="B3610" t="s">
        <v>4130</v>
      </c>
    </row>
    <row r="3611" spans="2:2" x14ac:dyDescent="0.15">
      <c r="B3611" t="s">
        <v>4131</v>
      </c>
    </row>
    <row r="3612" spans="2:2" x14ac:dyDescent="0.15">
      <c r="B3612" t="s">
        <v>4132</v>
      </c>
    </row>
    <row r="3613" spans="2:2" x14ac:dyDescent="0.15">
      <c r="B3613" t="s">
        <v>4133</v>
      </c>
    </row>
    <row r="3614" spans="2:2" x14ac:dyDescent="0.15">
      <c r="B3614" t="s">
        <v>4134</v>
      </c>
    </row>
    <row r="3615" spans="2:2" x14ac:dyDescent="0.15">
      <c r="B3615" t="s">
        <v>4135</v>
      </c>
    </row>
    <row r="3616" spans="2:2" x14ac:dyDescent="0.15">
      <c r="B3616" t="s">
        <v>4136</v>
      </c>
    </row>
    <row r="3617" spans="2:2" x14ac:dyDescent="0.15">
      <c r="B3617" t="s">
        <v>4137</v>
      </c>
    </row>
    <row r="3618" spans="2:2" x14ac:dyDescent="0.15">
      <c r="B3618" t="s">
        <v>4138</v>
      </c>
    </row>
    <row r="3619" spans="2:2" x14ac:dyDescent="0.15">
      <c r="B3619" t="s">
        <v>4139</v>
      </c>
    </row>
    <row r="3620" spans="2:2" x14ac:dyDescent="0.15">
      <c r="B3620" t="s">
        <v>4140</v>
      </c>
    </row>
    <row r="3621" spans="2:2" x14ac:dyDescent="0.15">
      <c r="B3621" t="s">
        <v>4141</v>
      </c>
    </row>
    <row r="3622" spans="2:2" x14ac:dyDescent="0.15">
      <c r="B3622" t="s">
        <v>4142</v>
      </c>
    </row>
    <row r="3623" spans="2:2" x14ac:dyDescent="0.15">
      <c r="B3623" t="s">
        <v>4143</v>
      </c>
    </row>
    <row r="3624" spans="2:2" x14ac:dyDescent="0.15">
      <c r="B3624" t="s">
        <v>4144</v>
      </c>
    </row>
    <row r="3625" spans="2:2" x14ac:dyDescent="0.15">
      <c r="B3625" t="s">
        <v>4145</v>
      </c>
    </row>
    <row r="3626" spans="2:2" x14ac:dyDescent="0.15">
      <c r="B3626" t="s">
        <v>4146</v>
      </c>
    </row>
    <row r="3627" spans="2:2" x14ac:dyDescent="0.15">
      <c r="B3627" t="s">
        <v>4147</v>
      </c>
    </row>
    <row r="3628" spans="2:2" x14ac:dyDescent="0.15">
      <c r="B3628" t="s">
        <v>4148</v>
      </c>
    </row>
    <row r="3629" spans="2:2" x14ac:dyDescent="0.15">
      <c r="B3629" t="s">
        <v>4149</v>
      </c>
    </row>
    <row r="3630" spans="2:2" x14ac:dyDescent="0.15">
      <c r="B3630" t="s">
        <v>4150</v>
      </c>
    </row>
    <row r="3631" spans="2:2" x14ac:dyDescent="0.15">
      <c r="B3631" t="s">
        <v>4151</v>
      </c>
    </row>
    <row r="3632" spans="2:2" x14ac:dyDescent="0.15">
      <c r="B3632" t="s">
        <v>4152</v>
      </c>
    </row>
    <row r="3633" spans="2:2" x14ac:dyDescent="0.15">
      <c r="B3633" t="s">
        <v>4153</v>
      </c>
    </row>
    <row r="3634" spans="2:2" x14ac:dyDescent="0.15">
      <c r="B3634" t="s">
        <v>4154</v>
      </c>
    </row>
    <row r="3635" spans="2:2" x14ac:dyDescent="0.15">
      <c r="B3635" t="s">
        <v>4155</v>
      </c>
    </row>
    <row r="3636" spans="2:2" x14ac:dyDescent="0.15">
      <c r="B3636" t="s">
        <v>4156</v>
      </c>
    </row>
    <row r="3637" spans="2:2" x14ac:dyDescent="0.15">
      <c r="B3637" t="s">
        <v>4157</v>
      </c>
    </row>
    <row r="3638" spans="2:2" x14ac:dyDescent="0.15">
      <c r="B3638" t="s">
        <v>4158</v>
      </c>
    </row>
    <row r="3639" spans="2:2" x14ac:dyDescent="0.15">
      <c r="B3639" t="s">
        <v>4159</v>
      </c>
    </row>
    <row r="3640" spans="2:2" x14ac:dyDescent="0.15">
      <c r="B3640" t="s">
        <v>4160</v>
      </c>
    </row>
    <row r="3641" spans="2:2" x14ac:dyDescent="0.15">
      <c r="B3641" t="s">
        <v>4161</v>
      </c>
    </row>
    <row r="3642" spans="2:2" x14ac:dyDescent="0.15">
      <c r="B3642" t="s">
        <v>4162</v>
      </c>
    </row>
    <row r="3643" spans="2:2" x14ac:dyDescent="0.15">
      <c r="B3643" t="s">
        <v>4163</v>
      </c>
    </row>
    <row r="3644" spans="2:2" x14ac:dyDescent="0.15">
      <c r="B3644" t="s">
        <v>4164</v>
      </c>
    </row>
    <row r="3645" spans="2:2" x14ac:dyDescent="0.15">
      <c r="B3645" t="s">
        <v>4165</v>
      </c>
    </row>
    <row r="3646" spans="2:2" x14ac:dyDescent="0.15">
      <c r="B3646" t="s">
        <v>4166</v>
      </c>
    </row>
    <row r="3647" spans="2:2" x14ac:dyDescent="0.15">
      <c r="B3647" t="s">
        <v>4167</v>
      </c>
    </row>
    <row r="3648" spans="2:2" x14ac:dyDescent="0.15">
      <c r="B3648" t="s">
        <v>4168</v>
      </c>
    </row>
    <row r="3649" spans="2:2" x14ac:dyDescent="0.15">
      <c r="B3649" t="s">
        <v>4169</v>
      </c>
    </row>
    <row r="3650" spans="2:2" x14ac:dyDescent="0.15">
      <c r="B3650" t="s">
        <v>4170</v>
      </c>
    </row>
    <row r="3651" spans="2:2" x14ac:dyDescent="0.15">
      <c r="B3651" t="s">
        <v>4171</v>
      </c>
    </row>
    <row r="3652" spans="2:2" x14ac:dyDescent="0.15">
      <c r="B3652" t="s">
        <v>4172</v>
      </c>
    </row>
    <row r="3653" spans="2:2" x14ac:dyDescent="0.15">
      <c r="B3653" t="s">
        <v>4173</v>
      </c>
    </row>
    <row r="3654" spans="2:2" x14ac:dyDescent="0.15">
      <c r="B3654" t="s">
        <v>4174</v>
      </c>
    </row>
    <row r="3655" spans="2:2" x14ac:dyDescent="0.15">
      <c r="B3655" t="s">
        <v>4175</v>
      </c>
    </row>
    <row r="3656" spans="2:2" x14ac:dyDescent="0.15">
      <c r="B3656" t="s">
        <v>4176</v>
      </c>
    </row>
    <row r="3657" spans="2:2" x14ac:dyDescent="0.15">
      <c r="B3657" t="s">
        <v>4177</v>
      </c>
    </row>
    <row r="3658" spans="2:2" x14ac:dyDescent="0.15">
      <c r="B3658" t="s">
        <v>4178</v>
      </c>
    </row>
    <row r="3659" spans="2:2" x14ac:dyDescent="0.15">
      <c r="B3659" t="s">
        <v>4179</v>
      </c>
    </row>
    <row r="3660" spans="2:2" x14ac:dyDescent="0.15">
      <c r="B3660" t="s">
        <v>4180</v>
      </c>
    </row>
    <row r="3661" spans="2:2" x14ac:dyDescent="0.15">
      <c r="B3661" t="s">
        <v>4181</v>
      </c>
    </row>
    <row r="3662" spans="2:2" x14ac:dyDescent="0.15">
      <c r="B3662" t="s">
        <v>4182</v>
      </c>
    </row>
    <row r="3663" spans="2:2" x14ac:dyDescent="0.15">
      <c r="B3663" t="s">
        <v>4183</v>
      </c>
    </row>
    <row r="3664" spans="2:2" x14ac:dyDescent="0.15">
      <c r="B3664" t="s">
        <v>4184</v>
      </c>
    </row>
    <row r="3665" spans="2:2" x14ac:dyDescent="0.15">
      <c r="B3665" t="s">
        <v>4185</v>
      </c>
    </row>
    <row r="3666" spans="2:2" x14ac:dyDescent="0.15">
      <c r="B3666" t="s">
        <v>4186</v>
      </c>
    </row>
    <row r="3667" spans="2:2" x14ac:dyDescent="0.15">
      <c r="B3667" t="s">
        <v>4187</v>
      </c>
    </row>
    <row r="3668" spans="2:2" x14ac:dyDescent="0.15">
      <c r="B3668" t="s">
        <v>4188</v>
      </c>
    </row>
    <row r="3669" spans="2:2" x14ac:dyDescent="0.15">
      <c r="B3669" t="s">
        <v>4189</v>
      </c>
    </row>
    <row r="3670" spans="2:2" x14ac:dyDescent="0.15">
      <c r="B3670" t="s">
        <v>4190</v>
      </c>
    </row>
    <row r="3671" spans="2:2" x14ac:dyDescent="0.15">
      <c r="B3671" t="s">
        <v>4191</v>
      </c>
    </row>
    <row r="3672" spans="2:2" x14ac:dyDescent="0.15">
      <c r="B3672" t="s">
        <v>4192</v>
      </c>
    </row>
    <row r="3673" spans="2:2" x14ac:dyDescent="0.15">
      <c r="B3673" t="s">
        <v>4193</v>
      </c>
    </row>
    <row r="3674" spans="2:2" x14ac:dyDescent="0.15">
      <c r="B3674" t="s">
        <v>4194</v>
      </c>
    </row>
    <row r="3675" spans="2:2" x14ac:dyDescent="0.15">
      <c r="B3675" t="s">
        <v>4195</v>
      </c>
    </row>
    <row r="3676" spans="2:2" x14ac:dyDescent="0.15">
      <c r="B3676" t="s">
        <v>4196</v>
      </c>
    </row>
    <row r="3677" spans="2:2" x14ac:dyDescent="0.15">
      <c r="B3677" t="s">
        <v>4197</v>
      </c>
    </row>
    <row r="3678" spans="2:2" x14ac:dyDescent="0.15">
      <c r="B3678" t="s">
        <v>4198</v>
      </c>
    </row>
    <row r="3679" spans="2:2" x14ac:dyDescent="0.15">
      <c r="B3679" t="s">
        <v>4199</v>
      </c>
    </row>
    <row r="3680" spans="2:2" x14ac:dyDescent="0.15">
      <c r="B3680" t="s">
        <v>4200</v>
      </c>
    </row>
    <row r="3681" spans="2:2" x14ac:dyDescent="0.15">
      <c r="B3681" t="s">
        <v>4201</v>
      </c>
    </row>
    <row r="3682" spans="2:2" x14ac:dyDescent="0.15">
      <c r="B3682" t="s">
        <v>4202</v>
      </c>
    </row>
    <row r="3683" spans="2:2" x14ac:dyDescent="0.15">
      <c r="B3683" t="s">
        <v>4203</v>
      </c>
    </row>
    <row r="3684" spans="2:2" x14ac:dyDescent="0.15">
      <c r="B3684" t="s">
        <v>4204</v>
      </c>
    </row>
    <row r="3685" spans="2:2" x14ac:dyDescent="0.15">
      <c r="B3685" t="s">
        <v>4205</v>
      </c>
    </row>
    <row r="3686" spans="2:2" x14ac:dyDescent="0.15">
      <c r="B3686" t="s">
        <v>4206</v>
      </c>
    </row>
    <row r="3687" spans="2:2" x14ac:dyDescent="0.15">
      <c r="B3687" t="s">
        <v>4207</v>
      </c>
    </row>
    <row r="3688" spans="2:2" x14ac:dyDescent="0.15">
      <c r="B3688" t="s">
        <v>4208</v>
      </c>
    </row>
    <row r="3689" spans="2:2" x14ac:dyDescent="0.15">
      <c r="B3689" t="s">
        <v>4209</v>
      </c>
    </row>
    <row r="3690" spans="2:2" x14ac:dyDescent="0.15">
      <c r="B3690" t="s">
        <v>4210</v>
      </c>
    </row>
    <row r="3691" spans="2:2" x14ac:dyDescent="0.15">
      <c r="B3691" t="s">
        <v>4211</v>
      </c>
    </row>
    <row r="3692" spans="2:2" x14ac:dyDescent="0.15">
      <c r="B3692" t="s">
        <v>4212</v>
      </c>
    </row>
    <row r="3693" spans="2:2" x14ac:dyDescent="0.15">
      <c r="B3693" t="s">
        <v>4213</v>
      </c>
    </row>
    <row r="3694" spans="2:2" x14ac:dyDescent="0.15">
      <c r="B3694" t="s">
        <v>4214</v>
      </c>
    </row>
    <row r="3695" spans="2:2" x14ac:dyDescent="0.15">
      <c r="B3695" t="s">
        <v>4215</v>
      </c>
    </row>
    <row r="3696" spans="2:2" x14ac:dyDescent="0.15">
      <c r="B3696" t="s">
        <v>4216</v>
      </c>
    </row>
    <row r="3697" spans="2:2" x14ac:dyDescent="0.15">
      <c r="B3697" t="s">
        <v>4217</v>
      </c>
    </row>
    <row r="3698" spans="2:2" x14ac:dyDescent="0.15">
      <c r="B3698" t="s">
        <v>4218</v>
      </c>
    </row>
    <row r="3699" spans="2:2" x14ac:dyDescent="0.15">
      <c r="B3699" t="s">
        <v>4219</v>
      </c>
    </row>
    <row r="3700" spans="2:2" x14ac:dyDescent="0.15">
      <c r="B3700" t="s">
        <v>4220</v>
      </c>
    </row>
    <row r="3701" spans="2:2" x14ac:dyDescent="0.15">
      <c r="B3701" t="s">
        <v>4221</v>
      </c>
    </row>
    <row r="3702" spans="2:2" x14ac:dyDescent="0.15">
      <c r="B3702" t="s">
        <v>4222</v>
      </c>
    </row>
    <row r="3703" spans="2:2" x14ac:dyDescent="0.15">
      <c r="B3703" t="s">
        <v>4223</v>
      </c>
    </row>
    <row r="3704" spans="2:2" x14ac:dyDescent="0.15">
      <c r="B3704" t="s">
        <v>4224</v>
      </c>
    </row>
    <row r="3705" spans="2:2" x14ac:dyDescent="0.15">
      <c r="B3705" t="s">
        <v>4225</v>
      </c>
    </row>
    <row r="3706" spans="2:2" x14ac:dyDescent="0.15">
      <c r="B3706" t="s">
        <v>4226</v>
      </c>
    </row>
    <row r="3707" spans="2:2" x14ac:dyDescent="0.15">
      <c r="B3707" t="s">
        <v>4227</v>
      </c>
    </row>
    <row r="3708" spans="2:2" x14ac:dyDescent="0.15">
      <c r="B3708" t="s">
        <v>4228</v>
      </c>
    </row>
    <row r="3709" spans="2:2" x14ac:dyDescent="0.15">
      <c r="B3709" t="s">
        <v>4229</v>
      </c>
    </row>
    <row r="3710" spans="2:2" x14ac:dyDescent="0.15">
      <c r="B3710" t="s">
        <v>4230</v>
      </c>
    </row>
    <row r="3711" spans="2:2" x14ac:dyDescent="0.15">
      <c r="B3711" t="s">
        <v>4231</v>
      </c>
    </row>
    <row r="3712" spans="2:2" x14ac:dyDescent="0.15">
      <c r="B3712" t="s">
        <v>4232</v>
      </c>
    </row>
    <row r="3713" spans="2:2" x14ac:dyDescent="0.15">
      <c r="B3713" t="s">
        <v>4233</v>
      </c>
    </row>
    <row r="3714" spans="2:2" x14ac:dyDescent="0.15">
      <c r="B3714" t="s">
        <v>4234</v>
      </c>
    </row>
    <row r="3715" spans="2:2" x14ac:dyDescent="0.15">
      <c r="B3715" t="s">
        <v>4235</v>
      </c>
    </row>
    <row r="3716" spans="2:2" x14ac:dyDescent="0.15">
      <c r="B3716" t="s">
        <v>4236</v>
      </c>
    </row>
    <row r="3717" spans="2:2" x14ac:dyDescent="0.15">
      <c r="B3717" t="s">
        <v>4237</v>
      </c>
    </row>
    <row r="3718" spans="2:2" x14ac:dyDescent="0.15">
      <c r="B3718" t="s">
        <v>4238</v>
      </c>
    </row>
    <row r="3719" spans="2:2" x14ac:dyDescent="0.15">
      <c r="B3719" t="s">
        <v>4239</v>
      </c>
    </row>
    <row r="3720" spans="2:2" x14ac:dyDescent="0.15">
      <c r="B3720" t="s">
        <v>4240</v>
      </c>
    </row>
    <row r="3721" spans="2:2" x14ac:dyDescent="0.15">
      <c r="B3721" t="s">
        <v>4241</v>
      </c>
    </row>
    <row r="3722" spans="2:2" x14ac:dyDescent="0.15">
      <c r="B3722" t="s">
        <v>4242</v>
      </c>
    </row>
    <row r="3723" spans="2:2" x14ac:dyDescent="0.15">
      <c r="B3723" t="s">
        <v>4243</v>
      </c>
    </row>
    <row r="3724" spans="2:2" x14ac:dyDescent="0.15">
      <c r="B3724" t="s">
        <v>4244</v>
      </c>
    </row>
    <row r="3725" spans="2:2" x14ac:dyDescent="0.15">
      <c r="B3725" t="s">
        <v>4245</v>
      </c>
    </row>
    <row r="3726" spans="2:2" x14ac:dyDescent="0.15">
      <c r="B3726" t="s">
        <v>4246</v>
      </c>
    </row>
    <row r="3727" spans="2:2" x14ac:dyDescent="0.15">
      <c r="B3727" t="s">
        <v>4247</v>
      </c>
    </row>
    <row r="3728" spans="2:2" x14ac:dyDescent="0.15">
      <c r="B3728" t="s">
        <v>4248</v>
      </c>
    </row>
    <row r="3729" spans="2:2" x14ac:dyDescent="0.15">
      <c r="B3729" t="s">
        <v>4249</v>
      </c>
    </row>
    <row r="3730" spans="2:2" x14ac:dyDescent="0.15">
      <c r="B3730" t="s">
        <v>4250</v>
      </c>
    </row>
    <row r="3731" spans="2:2" x14ac:dyDescent="0.15">
      <c r="B3731" t="s">
        <v>4251</v>
      </c>
    </row>
    <row r="3732" spans="2:2" x14ac:dyDescent="0.15">
      <c r="B3732" t="s">
        <v>4252</v>
      </c>
    </row>
    <row r="3733" spans="2:2" x14ac:dyDescent="0.15">
      <c r="B3733" t="s">
        <v>4253</v>
      </c>
    </row>
    <row r="3734" spans="2:2" x14ac:dyDescent="0.15">
      <c r="B3734" t="s">
        <v>4254</v>
      </c>
    </row>
    <row r="3735" spans="2:2" x14ac:dyDescent="0.15">
      <c r="B3735" t="s">
        <v>4255</v>
      </c>
    </row>
    <row r="3736" spans="2:2" x14ac:dyDescent="0.15">
      <c r="B3736" t="s">
        <v>4256</v>
      </c>
    </row>
    <row r="3737" spans="2:2" x14ac:dyDescent="0.15">
      <c r="B3737" t="s">
        <v>4257</v>
      </c>
    </row>
    <row r="3738" spans="2:2" x14ac:dyDescent="0.15">
      <c r="B3738" t="s">
        <v>4258</v>
      </c>
    </row>
    <row r="3739" spans="2:2" x14ac:dyDescent="0.15">
      <c r="B3739" t="s">
        <v>4259</v>
      </c>
    </row>
    <row r="3740" spans="2:2" x14ac:dyDescent="0.15">
      <c r="B3740" t="s">
        <v>4260</v>
      </c>
    </row>
    <row r="3741" spans="2:2" x14ac:dyDescent="0.15">
      <c r="B3741" t="s">
        <v>4261</v>
      </c>
    </row>
    <row r="3742" spans="2:2" x14ac:dyDescent="0.15">
      <c r="B3742" t="s">
        <v>4262</v>
      </c>
    </row>
    <row r="3743" spans="2:2" x14ac:dyDescent="0.15">
      <c r="B3743" t="s">
        <v>4263</v>
      </c>
    </row>
    <row r="3744" spans="2:2" x14ac:dyDescent="0.15">
      <c r="B3744" t="s">
        <v>4264</v>
      </c>
    </row>
    <row r="3745" spans="2:2" x14ac:dyDescent="0.15">
      <c r="B3745" t="s">
        <v>4265</v>
      </c>
    </row>
    <row r="3746" spans="2:2" x14ac:dyDescent="0.15">
      <c r="B3746" t="s">
        <v>4266</v>
      </c>
    </row>
    <row r="3747" spans="2:2" x14ac:dyDescent="0.15">
      <c r="B3747" t="s">
        <v>4267</v>
      </c>
    </row>
    <row r="3748" spans="2:2" x14ac:dyDescent="0.15">
      <c r="B3748" t="s">
        <v>4268</v>
      </c>
    </row>
    <row r="3749" spans="2:2" x14ac:dyDescent="0.15">
      <c r="B3749" t="s">
        <v>4269</v>
      </c>
    </row>
    <row r="3750" spans="2:2" x14ac:dyDescent="0.15">
      <c r="B3750" t="s">
        <v>4270</v>
      </c>
    </row>
    <row r="3751" spans="2:2" x14ac:dyDescent="0.15">
      <c r="B3751" t="s">
        <v>4271</v>
      </c>
    </row>
    <row r="3752" spans="2:2" x14ac:dyDescent="0.15">
      <c r="B3752" t="s">
        <v>4272</v>
      </c>
    </row>
    <row r="3753" spans="2:2" x14ac:dyDescent="0.15">
      <c r="B3753" t="s">
        <v>4273</v>
      </c>
    </row>
    <row r="3754" spans="2:2" x14ac:dyDescent="0.15">
      <c r="B3754" t="s">
        <v>4274</v>
      </c>
    </row>
    <row r="3755" spans="2:2" x14ac:dyDescent="0.15">
      <c r="B3755" t="s">
        <v>4275</v>
      </c>
    </row>
    <row r="3756" spans="2:2" x14ac:dyDescent="0.15">
      <c r="B3756" t="s">
        <v>4276</v>
      </c>
    </row>
    <row r="3757" spans="2:2" x14ac:dyDescent="0.15">
      <c r="B3757" t="s">
        <v>4277</v>
      </c>
    </row>
    <row r="3758" spans="2:2" x14ac:dyDescent="0.15">
      <c r="B3758" t="s">
        <v>4278</v>
      </c>
    </row>
    <row r="3759" spans="2:2" x14ac:dyDescent="0.15">
      <c r="B3759" t="s">
        <v>4279</v>
      </c>
    </row>
    <row r="3760" spans="2:2" x14ac:dyDescent="0.15">
      <c r="B3760" t="s">
        <v>4280</v>
      </c>
    </row>
    <row r="3761" spans="2:2" x14ac:dyDescent="0.15">
      <c r="B3761" t="s">
        <v>4281</v>
      </c>
    </row>
    <row r="3762" spans="2:2" x14ac:dyDescent="0.15">
      <c r="B3762" t="s">
        <v>4282</v>
      </c>
    </row>
    <row r="3763" spans="2:2" x14ac:dyDescent="0.15">
      <c r="B3763" t="s">
        <v>4283</v>
      </c>
    </row>
    <row r="3764" spans="2:2" x14ac:dyDescent="0.15">
      <c r="B3764" t="s">
        <v>4284</v>
      </c>
    </row>
    <row r="3765" spans="2:2" x14ac:dyDescent="0.15">
      <c r="B3765" t="s">
        <v>4285</v>
      </c>
    </row>
    <row r="3766" spans="2:2" x14ac:dyDescent="0.15">
      <c r="B3766" t="s">
        <v>4286</v>
      </c>
    </row>
    <row r="3767" spans="2:2" x14ac:dyDescent="0.15">
      <c r="B3767" t="s">
        <v>4287</v>
      </c>
    </row>
    <row r="3768" spans="2:2" x14ac:dyDescent="0.15">
      <c r="B3768" t="s">
        <v>4288</v>
      </c>
    </row>
    <row r="3769" spans="2:2" x14ac:dyDescent="0.15">
      <c r="B3769" t="s">
        <v>4289</v>
      </c>
    </row>
    <row r="3770" spans="2:2" x14ac:dyDescent="0.15">
      <c r="B3770" t="s">
        <v>4290</v>
      </c>
    </row>
    <row r="3771" spans="2:2" x14ac:dyDescent="0.15">
      <c r="B3771" t="s">
        <v>4291</v>
      </c>
    </row>
    <row r="3772" spans="2:2" x14ac:dyDescent="0.15">
      <c r="B3772" t="s">
        <v>4292</v>
      </c>
    </row>
    <row r="3773" spans="2:2" x14ac:dyDescent="0.15">
      <c r="B3773" t="s">
        <v>4293</v>
      </c>
    </row>
    <row r="3774" spans="2:2" x14ac:dyDescent="0.15">
      <c r="B3774" t="s">
        <v>4294</v>
      </c>
    </row>
    <row r="3775" spans="2:2" x14ac:dyDescent="0.15">
      <c r="B3775" t="s">
        <v>4295</v>
      </c>
    </row>
    <row r="3776" spans="2:2" x14ac:dyDescent="0.15">
      <c r="B3776" t="s">
        <v>4296</v>
      </c>
    </row>
    <row r="3777" spans="2:2" x14ac:dyDescent="0.15">
      <c r="B3777" t="s">
        <v>4297</v>
      </c>
    </row>
    <row r="3778" spans="2:2" x14ac:dyDescent="0.15">
      <c r="B3778" t="s">
        <v>4298</v>
      </c>
    </row>
    <row r="3779" spans="2:2" x14ac:dyDescent="0.15">
      <c r="B3779" t="s">
        <v>4299</v>
      </c>
    </row>
    <row r="3780" spans="2:2" x14ac:dyDescent="0.15">
      <c r="B3780" t="s">
        <v>4300</v>
      </c>
    </row>
    <row r="3781" spans="2:2" x14ac:dyDescent="0.15">
      <c r="B3781" t="s">
        <v>4301</v>
      </c>
    </row>
    <row r="3782" spans="2:2" x14ac:dyDescent="0.15">
      <c r="B3782" t="s">
        <v>4302</v>
      </c>
    </row>
    <row r="3783" spans="2:2" x14ac:dyDescent="0.15">
      <c r="B3783" t="s">
        <v>4303</v>
      </c>
    </row>
    <row r="3784" spans="2:2" x14ac:dyDescent="0.15">
      <c r="B3784" t="s">
        <v>4304</v>
      </c>
    </row>
    <row r="3785" spans="2:2" x14ac:dyDescent="0.15">
      <c r="B3785" t="s">
        <v>4305</v>
      </c>
    </row>
    <row r="3786" spans="2:2" x14ac:dyDescent="0.15">
      <c r="B3786" t="s">
        <v>4306</v>
      </c>
    </row>
    <row r="3787" spans="2:2" x14ac:dyDescent="0.15">
      <c r="B3787" t="s">
        <v>4307</v>
      </c>
    </row>
    <row r="3788" spans="2:2" x14ac:dyDescent="0.15">
      <c r="B3788" t="s">
        <v>4308</v>
      </c>
    </row>
    <row r="3789" spans="2:2" x14ac:dyDescent="0.15">
      <c r="B3789" t="s">
        <v>4309</v>
      </c>
    </row>
    <row r="3790" spans="2:2" x14ac:dyDescent="0.15">
      <c r="B3790" t="s">
        <v>4310</v>
      </c>
    </row>
    <row r="3791" spans="2:2" x14ac:dyDescent="0.15">
      <c r="B3791" t="s">
        <v>4311</v>
      </c>
    </row>
    <row r="3792" spans="2:2" x14ac:dyDescent="0.15">
      <c r="B3792" t="s">
        <v>4312</v>
      </c>
    </row>
    <row r="3793" spans="2:2" x14ac:dyDescent="0.15">
      <c r="B3793" t="s">
        <v>4313</v>
      </c>
    </row>
    <row r="3794" spans="2:2" x14ac:dyDescent="0.15">
      <c r="B3794" t="s">
        <v>4314</v>
      </c>
    </row>
    <row r="3795" spans="2:2" x14ac:dyDescent="0.15">
      <c r="B3795" t="s">
        <v>4315</v>
      </c>
    </row>
    <row r="3796" spans="2:2" x14ac:dyDescent="0.15">
      <c r="B3796" t="s">
        <v>4316</v>
      </c>
    </row>
    <row r="3797" spans="2:2" x14ac:dyDescent="0.15">
      <c r="B3797" t="s">
        <v>4317</v>
      </c>
    </row>
    <row r="3798" spans="2:2" x14ac:dyDescent="0.15">
      <c r="B3798" t="s">
        <v>4318</v>
      </c>
    </row>
    <row r="3799" spans="2:2" x14ac:dyDescent="0.15">
      <c r="B3799" t="s">
        <v>4319</v>
      </c>
    </row>
    <row r="3800" spans="2:2" x14ac:dyDescent="0.15">
      <c r="B3800" t="s">
        <v>4320</v>
      </c>
    </row>
    <row r="3801" spans="2:2" x14ac:dyDescent="0.15">
      <c r="B3801" t="s">
        <v>4321</v>
      </c>
    </row>
    <row r="3802" spans="2:2" x14ac:dyDescent="0.15">
      <c r="B3802" t="s">
        <v>4322</v>
      </c>
    </row>
    <row r="3803" spans="2:2" x14ac:dyDescent="0.15">
      <c r="B3803" t="s">
        <v>4323</v>
      </c>
    </row>
    <row r="3804" spans="2:2" x14ac:dyDescent="0.15">
      <c r="B3804" t="s">
        <v>4323</v>
      </c>
    </row>
    <row r="3805" spans="2:2" x14ac:dyDescent="0.15">
      <c r="B3805" t="s">
        <v>4324</v>
      </c>
    </row>
    <row r="3806" spans="2:2" x14ac:dyDescent="0.15">
      <c r="B3806" t="s">
        <v>4325</v>
      </c>
    </row>
    <row r="3807" spans="2:2" x14ac:dyDescent="0.15">
      <c r="B3807" t="s">
        <v>4326</v>
      </c>
    </row>
    <row r="3808" spans="2:2" x14ac:dyDescent="0.15">
      <c r="B3808" t="s">
        <v>4327</v>
      </c>
    </row>
    <row r="3809" spans="2:2" x14ac:dyDescent="0.15">
      <c r="B3809" t="s">
        <v>4328</v>
      </c>
    </row>
    <row r="3810" spans="2:2" x14ac:dyDescent="0.15">
      <c r="B3810" t="s">
        <v>4329</v>
      </c>
    </row>
    <row r="3811" spans="2:2" x14ac:dyDescent="0.15">
      <c r="B3811" t="s">
        <v>4330</v>
      </c>
    </row>
    <row r="3812" spans="2:2" x14ac:dyDescent="0.15">
      <c r="B3812" t="s">
        <v>4331</v>
      </c>
    </row>
    <row r="3813" spans="2:2" x14ac:dyDescent="0.15">
      <c r="B3813" t="s">
        <v>4332</v>
      </c>
    </row>
    <row r="3814" spans="2:2" x14ac:dyDescent="0.15">
      <c r="B3814" t="s">
        <v>4333</v>
      </c>
    </row>
    <row r="3815" spans="2:2" x14ac:dyDescent="0.15">
      <c r="B3815" t="s">
        <v>4334</v>
      </c>
    </row>
    <row r="3816" spans="2:2" x14ac:dyDescent="0.15">
      <c r="B3816" t="s">
        <v>4335</v>
      </c>
    </row>
    <row r="3817" spans="2:2" x14ac:dyDescent="0.15">
      <c r="B3817" t="s">
        <v>4336</v>
      </c>
    </row>
    <row r="3818" spans="2:2" x14ac:dyDescent="0.15">
      <c r="B3818" t="s">
        <v>4337</v>
      </c>
    </row>
    <row r="3819" spans="2:2" x14ac:dyDescent="0.15">
      <c r="B3819" t="s">
        <v>4338</v>
      </c>
    </row>
    <row r="3820" spans="2:2" x14ac:dyDescent="0.15">
      <c r="B3820" t="s">
        <v>4339</v>
      </c>
    </row>
    <row r="3821" spans="2:2" x14ac:dyDescent="0.15">
      <c r="B3821" t="s">
        <v>4340</v>
      </c>
    </row>
    <row r="3822" spans="2:2" x14ac:dyDescent="0.15">
      <c r="B3822" t="s">
        <v>4341</v>
      </c>
    </row>
    <row r="3823" spans="2:2" x14ac:dyDescent="0.15">
      <c r="B3823" t="s">
        <v>4342</v>
      </c>
    </row>
    <row r="3824" spans="2:2" x14ac:dyDescent="0.15">
      <c r="B3824" t="s">
        <v>4343</v>
      </c>
    </row>
    <row r="3825" spans="2:2" x14ac:dyDescent="0.15">
      <c r="B3825" t="s">
        <v>4344</v>
      </c>
    </row>
    <row r="3826" spans="2:2" x14ac:dyDescent="0.15">
      <c r="B3826" t="s">
        <v>4345</v>
      </c>
    </row>
    <row r="3827" spans="2:2" x14ac:dyDescent="0.15">
      <c r="B3827" t="s">
        <v>4346</v>
      </c>
    </row>
    <row r="3828" spans="2:2" x14ac:dyDescent="0.15">
      <c r="B3828" t="s">
        <v>4347</v>
      </c>
    </row>
    <row r="3829" spans="2:2" x14ac:dyDescent="0.15">
      <c r="B3829" t="s">
        <v>4348</v>
      </c>
    </row>
    <row r="3830" spans="2:2" x14ac:dyDescent="0.15">
      <c r="B3830" t="s">
        <v>4349</v>
      </c>
    </row>
    <row r="3831" spans="2:2" x14ac:dyDescent="0.15">
      <c r="B3831" t="s">
        <v>4350</v>
      </c>
    </row>
    <row r="3832" spans="2:2" x14ac:dyDescent="0.15">
      <c r="B3832" t="s">
        <v>4351</v>
      </c>
    </row>
    <row r="3833" spans="2:2" x14ac:dyDescent="0.15">
      <c r="B3833" t="s">
        <v>4352</v>
      </c>
    </row>
    <row r="3834" spans="2:2" x14ac:dyDescent="0.15">
      <c r="B3834" t="s">
        <v>4353</v>
      </c>
    </row>
    <row r="3835" spans="2:2" x14ac:dyDescent="0.15">
      <c r="B3835" t="s">
        <v>4354</v>
      </c>
    </row>
    <row r="3836" spans="2:2" x14ac:dyDescent="0.15">
      <c r="B3836" t="s">
        <v>4355</v>
      </c>
    </row>
    <row r="3837" spans="2:2" x14ac:dyDescent="0.15">
      <c r="B3837" t="s">
        <v>4356</v>
      </c>
    </row>
    <row r="3838" spans="2:2" x14ac:dyDescent="0.15">
      <c r="B3838" t="s">
        <v>4357</v>
      </c>
    </row>
    <row r="3839" spans="2:2" x14ac:dyDescent="0.15">
      <c r="B3839" t="s">
        <v>4358</v>
      </c>
    </row>
    <row r="3840" spans="2:2" x14ac:dyDescent="0.15">
      <c r="B3840" t="s">
        <v>4359</v>
      </c>
    </row>
    <row r="3841" spans="2:2" x14ac:dyDescent="0.15">
      <c r="B3841" t="s">
        <v>4360</v>
      </c>
    </row>
    <row r="3842" spans="2:2" x14ac:dyDescent="0.15">
      <c r="B3842" t="s">
        <v>4361</v>
      </c>
    </row>
    <row r="3843" spans="2:2" x14ac:dyDescent="0.15">
      <c r="B3843" t="s">
        <v>4362</v>
      </c>
    </row>
    <row r="3844" spans="2:2" x14ac:dyDescent="0.15">
      <c r="B3844" t="s">
        <v>4363</v>
      </c>
    </row>
    <row r="3845" spans="2:2" x14ac:dyDescent="0.15">
      <c r="B3845" t="s">
        <v>4364</v>
      </c>
    </row>
    <row r="3846" spans="2:2" x14ac:dyDescent="0.15">
      <c r="B3846" t="s">
        <v>4365</v>
      </c>
    </row>
    <row r="3847" spans="2:2" x14ac:dyDescent="0.15">
      <c r="B3847" t="s">
        <v>4366</v>
      </c>
    </row>
    <row r="3848" spans="2:2" x14ac:dyDescent="0.15">
      <c r="B3848" t="s">
        <v>4367</v>
      </c>
    </row>
    <row r="3849" spans="2:2" x14ac:dyDescent="0.15">
      <c r="B3849" t="s">
        <v>4368</v>
      </c>
    </row>
    <row r="3850" spans="2:2" x14ac:dyDescent="0.15">
      <c r="B3850" t="s">
        <v>4369</v>
      </c>
    </row>
    <row r="3851" spans="2:2" x14ac:dyDescent="0.15">
      <c r="B3851" t="s">
        <v>4370</v>
      </c>
    </row>
    <row r="3852" spans="2:2" x14ac:dyDescent="0.15">
      <c r="B3852" t="s">
        <v>4371</v>
      </c>
    </row>
    <row r="3853" spans="2:2" x14ac:dyDescent="0.15">
      <c r="B3853" t="s">
        <v>4372</v>
      </c>
    </row>
    <row r="3854" spans="2:2" x14ac:dyDescent="0.15">
      <c r="B3854" t="s">
        <v>4373</v>
      </c>
    </row>
    <row r="3855" spans="2:2" x14ac:dyDescent="0.15">
      <c r="B3855" t="s">
        <v>4374</v>
      </c>
    </row>
    <row r="3856" spans="2:2" x14ac:dyDescent="0.15">
      <c r="B3856" t="s">
        <v>4375</v>
      </c>
    </row>
    <row r="3857" spans="2:2" x14ac:dyDescent="0.15">
      <c r="B3857" t="s">
        <v>4376</v>
      </c>
    </row>
    <row r="3858" spans="2:2" x14ac:dyDescent="0.15">
      <c r="B3858" t="s">
        <v>4377</v>
      </c>
    </row>
    <row r="3859" spans="2:2" x14ac:dyDescent="0.15">
      <c r="B3859" t="s">
        <v>4378</v>
      </c>
    </row>
    <row r="3860" spans="2:2" x14ac:dyDescent="0.15">
      <c r="B3860" t="s">
        <v>4379</v>
      </c>
    </row>
    <row r="3861" spans="2:2" x14ac:dyDescent="0.15">
      <c r="B3861" t="s">
        <v>4380</v>
      </c>
    </row>
    <row r="3862" spans="2:2" x14ac:dyDescent="0.15">
      <c r="B3862" t="s">
        <v>4381</v>
      </c>
    </row>
    <row r="3863" spans="2:2" x14ac:dyDescent="0.15">
      <c r="B3863" t="s">
        <v>4382</v>
      </c>
    </row>
    <row r="3864" spans="2:2" x14ac:dyDescent="0.15">
      <c r="B3864" t="s">
        <v>4383</v>
      </c>
    </row>
    <row r="3865" spans="2:2" x14ac:dyDescent="0.15">
      <c r="B3865" t="s">
        <v>4384</v>
      </c>
    </row>
    <row r="3866" spans="2:2" x14ac:dyDescent="0.15">
      <c r="B3866" t="s">
        <v>4385</v>
      </c>
    </row>
    <row r="3867" spans="2:2" x14ac:dyDescent="0.15">
      <c r="B3867" t="s">
        <v>4386</v>
      </c>
    </row>
    <row r="3868" spans="2:2" x14ac:dyDescent="0.15">
      <c r="B3868" t="s">
        <v>4387</v>
      </c>
    </row>
    <row r="3869" spans="2:2" x14ac:dyDescent="0.15">
      <c r="B3869" t="s">
        <v>4388</v>
      </c>
    </row>
    <row r="3870" spans="2:2" x14ac:dyDescent="0.15">
      <c r="B3870" t="s">
        <v>4389</v>
      </c>
    </row>
    <row r="3871" spans="2:2" x14ac:dyDescent="0.15">
      <c r="B3871" t="s">
        <v>4390</v>
      </c>
    </row>
    <row r="3872" spans="2:2" x14ac:dyDescent="0.15">
      <c r="B3872" t="s">
        <v>4391</v>
      </c>
    </row>
    <row r="3873" spans="2:2" x14ac:dyDescent="0.15">
      <c r="B3873" t="s">
        <v>4392</v>
      </c>
    </row>
    <row r="3874" spans="2:2" x14ac:dyDescent="0.15">
      <c r="B3874" t="s">
        <v>4393</v>
      </c>
    </row>
    <row r="3875" spans="2:2" x14ac:dyDescent="0.15">
      <c r="B3875" t="s">
        <v>4394</v>
      </c>
    </row>
    <row r="3876" spans="2:2" x14ac:dyDescent="0.15">
      <c r="B3876" t="s">
        <v>4395</v>
      </c>
    </row>
    <row r="3877" spans="2:2" x14ac:dyDescent="0.15">
      <c r="B3877" t="s">
        <v>4396</v>
      </c>
    </row>
    <row r="3878" spans="2:2" x14ac:dyDescent="0.15">
      <c r="B3878" t="s">
        <v>4397</v>
      </c>
    </row>
    <row r="3879" spans="2:2" x14ac:dyDescent="0.15">
      <c r="B3879" t="s">
        <v>4398</v>
      </c>
    </row>
    <row r="3880" spans="2:2" x14ac:dyDescent="0.15">
      <c r="B3880" t="s">
        <v>4399</v>
      </c>
    </row>
    <row r="3881" spans="2:2" x14ac:dyDescent="0.15">
      <c r="B3881" t="s">
        <v>4400</v>
      </c>
    </row>
    <row r="3882" spans="2:2" x14ac:dyDescent="0.15">
      <c r="B3882" t="s">
        <v>4401</v>
      </c>
    </row>
    <row r="3883" spans="2:2" x14ac:dyDescent="0.15">
      <c r="B3883" t="s">
        <v>4402</v>
      </c>
    </row>
    <row r="3884" spans="2:2" x14ac:dyDescent="0.15">
      <c r="B3884" t="s">
        <v>4403</v>
      </c>
    </row>
    <row r="3885" spans="2:2" x14ac:dyDescent="0.15">
      <c r="B3885" t="s">
        <v>4404</v>
      </c>
    </row>
    <row r="3886" spans="2:2" x14ac:dyDescent="0.15">
      <c r="B3886" t="s">
        <v>4405</v>
      </c>
    </row>
    <row r="3887" spans="2:2" x14ac:dyDescent="0.15">
      <c r="B3887" t="s">
        <v>4406</v>
      </c>
    </row>
    <row r="3888" spans="2:2" x14ac:dyDescent="0.15">
      <c r="B3888" t="s">
        <v>4407</v>
      </c>
    </row>
    <row r="3889" spans="2:2" x14ac:dyDescent="0.15">
      <c r="B3889" t="s">
        <v>4408</v>
      </c>
    </row>
    <row r="3890" spans="2:2" x14ac:dyDescent="0.15">
      <c r="B3890" t="s">
        <v>4409</v>
      </c>
    </row>
    <row r="3891" spans="2:2" x14ac:dyDescent="0.15">
      <c r="B3891" t="s">
        <v>4410</v>
      </c>
    </row>
    <row r="3892" spans="2:2" x14ac:dyDescent="0.15">
      <c r="B3892" t="s">
        <v>4411</v>
      </c>
    </row>
    <row r="3893" spans="2:2" x14ac:dyDescent="0.15">
      <c r="B3893" t="s">
        <v>4412</v>
      </c>
    </row>
    <row r="3894" spans="2:2" x14ac:dyDescent="0.15">
      <c r="B3894" t="s">
        <v>4413</v>
      </c>
    </row>
    <row r="3895" spans="2:2" x14ac:dyDescent="0.15">
      <c r="B3895" t="s">
        <v>4414</v>
      </c>
    </row>
    <row r="3896" spans="2:2" x14ac:dyDescent="0.15">
      <c r="B3896" t="s">
        <v>4415</v>
      </c>
    </row>
    <row r="3897" spans="2:2" x14ac:dyDescent="0.15">
      <c r="B3897" t="s">
        <v>4416</v>
      </c>
    </row>
    <row r="3898" spans="2:2" x14ac:dyDescent="0.15">
      <c r="B3898" t="s">
        <v>4417</v>
      </c>
    </row>
    <row r="3899" spans="2:2" x14ac:dyDescent="0.15">
      <c r="B3899" t="s">
        <v>4418</v>
      </c>
    </row>
    <row r="3900" spans="2:2" x14ac:dyDescent="0.15">
      <c r="B3900" t="s">
        <v>4419</v>
      </c>
    </row>
    <row r="3901" spans="2:2" x14ac:dyDescent="0.15">
      <c r="B3901" t="s">
        <v>4420</v>
      </c>
    </row>
    <row r="3902" spans="2:2" x14ac:dyDescent="0.15">
      <c r="B3902" t="s">
        <v>4421</v>
      </c>
    </row>
    <row r="3903" spans="2:2" x14ac:dyDescent="0.15">
      <c r="B3903" t="s">
        <v>4422</v>
      </c>
    </row>
    <row r="3904" spans="2:2" x14ac:dyDescent="0.15">
      <c r="B3904" t="s">
        <v>4423</v>
      </c>
    </row>
    <row r="3905" spans="2:2" x14ac:dyDescent="0.15">
      <c r="B3905" t="s">
        <v>4424</v>
      </c>
    </row>
    <row r="3906" spans="2:2" x14ac:dyDescent="0.15">
      <c r="B3906" t="s">
        <v>4425</v>
      </c>
    </row>
    <row r="3907" spans="2:2" x14ac:dyDescent="0.15">
      <c r="B3907" t="s">
        <v>4426</v>
      </c>
    </row>
    <row r="3908" spans="2:2" x14ac:dyDescent="0.15">
      <c r="B3908" t="s">
        <v>4427</v>
      </c>
    </row>
    <row r="3909" spans="2:2" x14ac:dyDescent="0.15">
      <c r="B3909" t="s">
        <v>4428</v>
      </c>
    </row>
    <row r="3910" spans="2:2" x14ac:dyDescent="0.15">
      <c r="B3910" t="s">
        <v>4429</v>
      </c>
    </row>
    <row r="3911" spans="2:2" x14ac:dyDescent="0.15">
      <c r="B3911" t="s">
        <v>4430</v>
      </c>
    </row>
    <row r="3912" spans="2:2" x14ac:dyDescent="0.15">
      <c r="B3912" t="s">
        <v>4431</v>
      </c>
    </row>
    <row r="3913" spans="2:2" x14ac:dyDescent="0.15">
      <c r="B3913" t="s">
        <v>4432</v>
      </c>
    </row>
    <row r="3914" spans="2:2" x14ac:dyDescent="0.15">
      <c r="B3914" t="s">
        <v>4433</v>
      </c>
    </row>
    <row r="3915" spans="2:2" x14ac:dyDescent="0.15">
      <c r="B3915" t="s">
        <v>4434</v>
      </c>
    </row>
    <row r="3916" spans="2:2" x14ac:dyDescent="0.15">
      <c r="B3916" t="s">
        <v>4435</v>
      </c>
    </row>
    <row r="3917" spans="2:2" x14ac:dyDescent="0.15">
      <c r="B3917" t="s">
        <v>4436</v>
      </c>
    </row>
    <row r="3918" spans="2:2" x14ac:dyDescent="0.15">
      <c r="B3918" t="s">
        <v>4437</v>
      </c>
    </row>
    <row r="3919" spans="2:2" x14ac:dyDescent="0.15">
      <c r="B3919" t="s">
        <v>4438</v>
      </c>
    </row>
    <row r="3920" spans="2:2" x14ac:dyDescent="0.15">
      <c r="B3920" t="s">
        <v>4439</v>
      </c>
    </row>
    <row r="3921" spans="2:2" x14ac:dyDescent="0.15">
      <c r="B3921" t="s">
        <v>4440</v>
      </c>
    </row>
    <row r="3922" spans="2:2" x14ac:dyDescent="0.15">
      <c r="B3922" t="s">
        <v>4441</v>
      </c>
    </row>
    <row r="3923" spans="2:2" x14ac:dyDescent="0.15">
      <c r="B3923" t="s">
        <v>4442</v>
      </c>
    </row>
    <row r="3924" spans="2:2" x14ac:dyDescent="0.15">
      <c r="B3924" t="s">
        <v>4443</v>
      </c>
    </row>
    <row r="3925" spans="2:2" x14ac:dyDescent="0.15">
      <c r="B3925" t="s">
        <v>4444</v>
      </c>
    </row>
    <row r="3926" spans="2:2" x14ac:dyDescent="0.15">
      <c r="B3926" t="s">
        <v>4445</v>
      </c>
    </row>
    <row r="3927" spans="2:2" x14ac:dyDescent="0.15">
      <c r="B3927" t="s">
        <v>4446</v>
      </c>
    </row>
    <row r="3928" spans="2:2" x14ac:dyDescent="0.15">
      <c r="B3928" t="s">
        <v>4447</v>
      </c>
    </row>
    <row r="3929" spans="2:2" x14ac:dyDescent="0.15">
      <c r="B3929" t="s">
        <v>4448</v>
      </c>
    </row>
    <row r="3930" spans="2:2" x14ac:dyDescent="0.15">
      <c r="B3930" t="s">
        <v>4449</v>
      </c>
    </row>
    <row r="3931" spans="2:2" x14ac:dyDescent="0.15">
      <c r="B3931" t="s">
        <v>4450</v>
      </c>
    </row>
    <row r="3932" spans="2:2" x14ac:dyDescent="0.15">
      <c r="B3932" t="s">
        <v>4451</v>
      </c>
    </row>
    <row r="3933" spans="2:2" x14ac:dyDescent="0.15">
      <c r="B3933" t="s">
        <v>4452</v>
      </c>
    </row>
    <row r="3934" spans="2:2" x14ac:dyDescent="0.15">
      <c r="B3934" t="s">
        <v>4453</v>
      </c>
    </row>
    <row r="3935" spans="2:2" x14ac:dyDescent="0.15">
      <c r="B3935" t="s">
        <v>4454</v>
      </c>
    </row>
    <row r="3936" spans="2:2" x14ac:dyDescent="0.15">
      <c r="B3936" t="s">
        <v>4455</v>
      </c>
    </row>
    <row r="3937" spans="2:2" x14ac:dyDescent="0.15">
      <c r="B3937" t="s">
        <v>4456</v>
      </c>
    </row>
    <row r="3938" spans="2:2" x14ac:dyDescent="0.15">
      <c r="B3938" t="s">
        <v>4457</v>
      </c>
    </row>
    <row r="3939" spans="2:2" x14ac:dyDescent="0.15">
      <c r="B3939" t="s">
        <v>4458</v>
      </c>
    </row>
    <row r="3940" spans="2:2" x14ac:dyDescent="0.15">
      <c r="B3940" t="s">
        <v>4459</v>
      </c>
    </row>
    <row r="3941" spans="2:2" x14ac:dyDescent="0.15">
      <c r="B3941" t="s">
        <v>4460</v>
      </c>
    </row>
    <row r="3942" spans="2:2" x14ac:dyDescent="0.15">
      <c r="B3942" t="s">
        <v>4461</v>
      </c>
    </row>
    <row r="3943" spans="2:2" x14ac:dyDescent="0.15">
      <c r="B3943" t="s">
        <v>4462</v>
      </c>
    </row>
    <row r="3944" spans="2:2" x14ac:dyDescent="0.15">
      <c r="B3944" t="s">
        <v>4463</v>
      </c>
    </row>
    <row r="3945" spans="2:2" x14ac:dyDescent="0.15">
      <c r="B3945" t="s">
        <v>4464</v>
      </c>
    </row>
    <row r="3946" spans="2:2" x14ac:dyDescent="0.15">
      <c r="B3946" t="s">
        <v>4465</v>
      </c>
    </row>
    <row r="3947" spans="2:2" x14ac:dyDescent="0.15">
      <c r="B3947" t="s">
        <v>4466</v>
      </c>
    </row>
    <row r="3948" spans="2:2" x14ac:dyDescent="0.15">
      <c r="B3948" t="s">
        <v>4467</v>
      </c>
    </row>
    <row r="3949" spans="2:2" x14ac:dyDescent="0.15">
      <c r="B3949" t="s">
        <v>4468</v>
      </c>
    </row>
    <row r="3950" spans="2:2" x14ac:dyDescent="0.15">
      <c r="B3950" t="s">
        <v>4469</v>
      </c>
    </row>
    <row r="3951" spans="2:2" x14ac:dyDescent="0.15">
      <c r="B3951" t="s">
        <v>4470</v>
      </c>
    </row>
    <row r="3952" spans="2:2" x14ac:dyDescent="0.15">
      <c r="B3952" t="s">
        <v>4471</v>
      </c>
    </row>
    <row r="3953" spans="2:2" x14ac:dyDescent="0.15">
      <c r="B3953" t="s">
        <v>4472</v>
      </c>
    </row>
    <row r="3954" spans="2:2" x14ac:dyDescent="0.15">
      <c r="B3954" t="s">
        <v>4473</v>
      </c>
    </row>
    <row r="3955" spans="2:2" x14ac:dyDescent="0.15">
      <c r="B3955" t="s">
        <v>4474</v>
      </c>
    </row>
    <row r="3956" spans="2:2" x14ac:dyDescent="0.15">
      <c r="B3956" t="s">
        <v>4475</v>
      </c>
    </row>
    <row r="3957" spans="2:2" x14ac:dyDescent="0.15">
      <c r="B3957" t="s">
        <v>4476</v>
      </c>
    </row>
    <row r="3958" spans="2:2" x14ac:dyDescent="0.15">
      <c r="B3958" t="s">
        <v>4477</v>
      </c>
    </row>
    <row r="3959" spans="2:2" x14ac:dyDescent="0.15">
      <c r="B3959" t="s">
        <v>4478</v>
      </c>
    </row>
    <row r="3960" spans="2:2" x14ac:dyDescent="0.15">
      <c r="B3960" t="s">
        <v>4479</v>
      </c>
    </row>
    <row r="3961" spans="2:2" x14ac:dyDescent="0.15">
      <c r="B3961" t="s">
        <v>4480</v>
      </c>
    </row>
    <row r="3962" spans="2:2" x14ac:dyDescent="0.15">
      <c r="B3962" t="s">
        <v>4481</v>
      </c>
    </row>
    <row r="3963" spans="2:2" x14ac:dyDescent="0.15">
      <c r="B3963" t="s">
        <v>4482</v>
      </c>
    </row>
    <row r="3964" spans="2:2" x14ac:dyDescent="0.15">
      <c r="B3964" t="s">
        <v>4483</v>
      </c>
    </row>
    <row r="3965" spans="2:2" x14ac:dyDescent="0.15">
      <c r="B3965" t="s">
        <v>4484</v>
      </c>
    </row>
    <row r="3966" spans="2:2" x14ac:dyDescent="0.15">
      <c r="B3966" t="s">
        <v>4485</v>
      </c>
    </row>
    <row r="3967" spans="2:2" x14ac:dyDescent="0.15">
      <c r="B3967" t="s">
        <v>4486</v>
      </c>
    </row>
    <row r="3968" spans="2:2" x14ac:dyDescent="0.15">
      <c r="B3968" t="s">
        <v>4487</v>
      </c>
    </row>
    <row r="3969" spans="2:2" x14ac:dyDescent="0.15">
      <c r="B3969" t="s">
        <v>4488</v>
      </c>
    </row>
    <row r="3970" spans="2:2" x14ac:dyDescent="0.15">
      <c r="B3970" t="s">
        <v>4489</v>
      </c>
    </row>
    <row r="3971" spans="2:2" x14ac:dyDescent="0.15">
      <c r="B3971" t="s">
        <v>4490</v>
      </c>
    </row>
    <row r="3972" spans="2:2" x14ac:dyDescent="0.15">
      <c r="B3972" t="s">
        <v>4491</v>
      </c>
    </row>
    <row r="3973" spans="2:2" x14ac:dyDescent="0.15">
      <c r="B3973" t="s">
        <v>4492</v>
      </c>
    </row>
    <row r="3974" spans="2:2" x14ac:dyDescent="0.15">
      <c r="B3974" t="s">
        <v>4493</v>
      </c>
    </row>
    <row r="3975" spans="2:2" x14ac:dyDescent="0.15">
      <c r="B3975" t="s">
        <v>4494</v>
      </c>
    </row>
    <row r="3976" spans="2:2" x14ac:dyDescent="0.15">
      <c r="B3976" t="s">
        <v>4495</v>
      </c>
    </row>
    <row r="3977" spans="2:2" x14ac:dyDescent="0.15">
      <c r="B3977" t="s">
        <v>4496</v>
      </c>
    </row>
    <row r="3978" spans="2:2" x14ac:dyDescent="0.15">
      <c r="B3978" t="s">
        <v>4497</v>
      </c>
    </row>
    <row r="3979" spans="2:2" x14ac:dyDescent="0.15">
      <c r="B3979" t="s">
        <v>4498</v>
      </c>
    </row>
    <row r="3980" spans="2:2" x14ac:dyDescent="0.15">
      <c r="B3980" t="s">
        <v>4499</v>
      </c>
    </row>
    <row r="3981" spans="2:2" x14ac:dyDescent="0.15">
      <c r="B3981" t="s">
        <v>4500</v>
      </c>
    </row>
    <row r="3982" spans="2:2" x14ac:dyDescent="0.15">
      <c r="B3982" t="s">
        <v>4501</v>
      </c>
    </row>
    <row r="3983" spans="2:2" x14ac:dyDescent="0.15">
      <c r="B3983" t="s">
        <v>4502</v>
      </c>
    </row>
    <row r="3984" spans="2:2" x14ac:dyDescent="0.15">
      <c r="B3984" t="s">
        <v>4503</v>
      </c>
    </row>
    <row r="3985" spans="2:2" x14ac:dyDescent="0.15">
      <c r="B3985" t="s">
        <v>4504</v>
      </c>
    </row>
    <row r="3986" spans="2:2" x14ac:dyDescent="0.15">
      <c r="B3986" t="s">
        <v>4505</v>
      </c>
    </row>
    <row r="3987" spans="2:2" x14ac:dyDescent="0.15">
      <c r="B3987" t="s">
        <v>4506</v>
      </c>
    </row>
    <row r="3988" spans="2:2" x14ac:dyDescent="0.15">
      <c r="B3988" t="s">
        <v>4507</v>
      </c>
    </row>
    <row r="3989" spans="2:2" x14ac:dyDescent="0.15">
      <c r="B3989" t="s">
        <v>4508</v>
      </c>
    </row>
    <row r="3990" spans="2:2" x14ac:dyDescent="0.15">
      <c r="B3990" t="s">
        <v>4509</v>
      </c>
    </row>
    <row r="3991" spans="2:2" x14ac:dyDescent="0.15">
      <c r="B3991" t="s">
        <v>4510</v>
      </c>
    </row>
    <row r="3992" spans="2:2" x14ac:dyDescent="0.15">
      <c r="B3992" t="s">
        <v>4511</v>
      </c>
    </row>
    <row r="3993" spans="2:2" x14ac:dyDescent="0.15">
      <c r="B3993" t="s">
        <v>4512</v>
      </c>
    </row>
    <row r="3994" spans="2:2" x14ac:dyDescent="0.15">
      <c r="B3994" t="s">
        <v>4513</v>
      </c>
    </row>
    <row r="3995" spans="2:2" x14ac:dyDescent="0.15">
      <c r="B3995" t="s">
        <v>4514</v>
      </c>
    </row>
    <row r="3996" spans="2:2" x14ac:dyDescent="0.15">
      <c r="B3996" t="s">
        <v>4515</v>
      </c>
    </row>
    <row r="3997" spans="2:2" x14ac:dyDescent="0.15">
      <c r="B3997" t="s">
        <v>4516</v>
      </c>
    </row>
    <row r="3998" spans="2:2" x14ac:dyDescent="0.15">
      <c r="B3998" t="s">
        <v>4517</v>
      </c>
    </row>
    <row r="3999" spans="2:2" x14ac:dyDescent="0.15">
      <c r="B3999" t="s">
        <v>4518</v>
      </c>
    </row>
    <row r="4000" spans="2:2" x14ac:dyDescent="0.15">
      <c r="B4000" t="s">
        <v>4519</v>
      </c>
    </row>
    <row r="4001" spans="2:2" x14ac:dyDescent="0.15">
      <c r="B4001" t="s">
        <v>4520</v>
      </c>
    </row>
    <row r="4002" spans="2:2" x14ac:dyDescent="0.15">
      <c r="B4002" t="s">
        <v>4521</v>
      </c>
    </row>
    <row r="4003" spans="2:2" x14ac:dyDescent="0.15">
      <c r="B4003" t="s">
        <v>4522</v>
      </c>
    </row>
    <row r="4004" spans="2:2" x14ac:dyDescent="0.15">
      <c r="B4004" t="s">
        <v>4523</v>
      </c>
    </row>
    <row r="4005" spans="2:2" x14ac:dyDescent="0.15">
      <c r="B4005" t="s">
        <v>4524</v>
      </c>
    </row>
    <row r="4006" spans="2:2" x14ac:dyDescent="0.15">
      <c r="B4006" t="s">
        <v>4525</v>
      </c>
    </row>
    <row r="4007" spans="2:2" x14ac:dyDescent="0.15">
      <c r="B4007" t="s">
        <v>4525</v>
      </c>
    </row>
    <row r="4008" spans="2:2" x14ac:dyDescent="0.15">
      <c r="B4008" t="s">
        <v>4526</v>
      </c>
    </row>
    <row r="4009" spans="2:2" x14ac:dyDescent="0.15">
      <c r="B4009" t="s">
        <v>4527</v>
      </c>
    </row>
    <row r="4010" spans="2:2" x14ac:dyDescent="0.15">
      <c r="B4010" t="s">
        <v>4528</v>
      </c>
    </row>
    <row r="4011" spans="2:2" x14ac:dyDescent="0.15">
      <c r="B4011" t="s">
        <v>4529</v>
      </c>
    </row>
    <row r="4012" spans="2:2" x14ac:dyDescent="0.15">
      <c r="B4012" t="s">
        <v>4530</v>
      </c>
    </row>
    <row r="4013" spans="2:2" x14ac:dyDescent="0.15">
      <c r="B4013" t="s">
        <v>4531</v>
      </c>
    </row>
    <row r="4014" spans="2:2" x14ac:dyDescent="0.15">
      <c r="B4014" t="s">
        <v>4532</v>
      </c>
    </row>
    <row r="4015" spans="2:2" x14ac:dyDescent="0.15">
      <c r="B4015" t="s">
        <v>4533</v>
      </c>
    </row>
    <row r="4016" spans="2:2" x14ac:dyDescent="0.15">
      <c r="B4016" t="s">
        <v>4534</v>
      </c>
    </row>
    <row r="4017" spans="2:2" x14ac:dyDescent="0.15">
      <c r="B4017" t="s">
        <v>4535</v>
      </c>
    </row>
    <row r="4018" spans="2:2" x14ac:dyDescent="0.15">
      <c r="B4018" t="s">
        <v>4536</v>
      </c>
    </row>
    <row r="4019" spans="2:2" x14ac:dyDescent="0.15">
      <c r="B4019" t="s">
        <v>4537</v>
      </c>
    </row>
    <row r="4020" spans="2:2" x14ac:dyDescent="0.15">
      <c r="B4020" t="s">
        <v>4538</v>
      </c>
    </row>
    <row r="4021" spans="2:2" x14ac:dyDescent="0.15">
      <c r="B4021" t="s">
        <v>4539</v>
      </c>
    </row>
    <row r="4022" spans="2:2" x14ac:dyDescent="0.15">
      <c r="B4022" t="s">
        <v>4540</v>
      </c>
    </row>
    <row r="4023" spans="2:2" x14ac:dyDescent="0.15">
      <c r="B4023" t="s">
        <v>4541</v>
      </c>
    </row>
    <row r="4024" spans="2:2" x14ac:dyDescent="0.15">
      <c r="B4024" t="s">
        <v>4542</v>
      </c>
    </row>
    <row r="4025" spans="2:2" x14ac:dyDescent="0.15">
      <c r="B4025" t="s">
        <v>4543</v>
      </c>
    </row>
    <row r="4026" spans="2:2" x14ac:dyDescent="0.15">
      <c r="B4026" t="s">
        <v>4544</v>
      </c>
    </row>
    <row r="4027" spans="2:2" x14ac:dyDescent="0.15">
      <c r="B4027" t="s">
        <v>4545</v>
      </c>
    </row>
    <row r="4028" spans="2:2" x14ac:dyDescent="0.15">
      <c r="B4028" t="s">
        <v>4546</v>
      </c>
    </row>
    <row r="4029" spans="2:2" x14ac:dyDescent="0.15">
      <c r="B4029" t="s">
        <v>4547</v>
      </c>
    </row>
    <row r="4030" spans="2:2" x14ac:dyDescent="0.15">
      <c r="B4030" t="s">
        <v>4548</v>
      </c>
    </row>
    <row r="4031" spans="2:2" x14ac:dyDescent="0.15">
      <c r="B4031" t="s">
        <v>4549</v>
      </c>
    </row>
    <row r="4032" spans="2:2" x14ac:dyDescent="0.15">
      <c r="B4032" t="s">
        <v>4550</v>
      </c>
    </row>
    <row r="4033" spans="2:2" x14ac:dyDescent="0.15">
      <c r="B4033" t="s">
        <v>4551</v>
      </c>
    </row>
    <row r="4034" spans="2:2" x14ac:dyDescent="0.15">
      <c r="B4034" t="s">
        <v>4552</v>
      </c>
    </row>
    <row r="4035" spans="2:2" x14ac:dyDescent="0.15">
      <c r="B4035" t="s">
        <v>4553</v>
      </c>
    </row>
    <row r="4036" spans="2:2" x14ac:dyDescent="0.15">
      <c r="B4036" t="s">
        <v>4554</v>
      </c>
    </row>
    <row r="4037" spans="2:2" x14ac:dyDescent="0.15">
      <c r="B4037" t="s">
        <v>4555</v>
      </c>
    </row>
    <row r="4038" spans="2:2" x14ac:dyDescent="0.15">
      <c r="B4038" t="s">
        <v>4556</v>
      </c>
    </row>
    <row r="4039" spans="2:2" x14ac:dyDescent="0.15">
      <c r="B4039" t="s">
        <v>4557</v>
      </c>
    </row>
    <row r="4040" spans="2:2" x14ac:dyDescent="0.15">
      <c r="B4040" t="s">
        <v>4558</v>
      </c>
    </row>
    <row r="4041" spans="2:2" x14ac:dyDescent="0.15">
      <c r="B4041" t="s">
        <v>4559</v>
      </c>
    </row>
    <row r="4042" spans="2:2" x14ac:dyDescent="0.15">
      <c r="B4042" t="s">
        <v>4560</v>
      </c>
    </row>
    <row r="4043" spans="2:2" x14ac:dyDescent="0.15">
      <c r="B4043" t="s">
        <v>4561</v>
      </c>
    </row>
    <row r="4044" spans="2:2" x14ac:dyDescent="0.15">
      <c r="B4044" t="s">
        <v>4562</v>
      </c>
    </row>
    <row r="4045" spans="2:2" x14ac:dyDescent="0.15">
      <c r="B4045" t="s">
        <v>4563</v>
      </c>
    </row>
    <row r="4046" spans="2:2" x14ac:dyDescent="0.15">
      <c r="B4046" t="s">
        <v>4564</v>
      </c>
    </row>
    <row r="4047" spans="2:2" x14ac:dyDescent="0.15">
      <c r="B4047" t="s">
        <v>4565</v>
      </c>
    </row>
    <row r="4048" spans="2:2" x14ac:dyDescent="0.15">
      <c r="B4048" t="s">
        <v>4566</v>
      </c>
    </row>
    <row r="4049" spans="2:2" x14ac:dyDescent="0.15">
      <c r="B4049" t="s">
        <v>4567</v>
      </c>
    </row>
    <row r="4050" spans="2:2" x14ac:dyDescent="0.15">
      <c r="B4050" t="s">
        <v>4568</v>
      </c>
    </row>
    <row r="4051" spans="2:2" x14ac:dyDescent="0.15">
      <c r="B4051" t="s">
        <v>4569</v>
      </c>
    </row>
    <row r="4052" spans="2:2" x14ac:dyDescent="0.15">
      <c r="B4052" t="s">
        <v>4570</v>
      </c>
    </row>
    <row r="4053" spans="2:2" x14ac:dyDescent="0.15">
      <c r="B4053" t="s">
        <v>4571</v>
      </c>
    </row>
    <row r="4054" spans="2:2" x14ac:dyDescent="0.15">
      <c r="B4054" t="s">
        <v>4572</v>
      </c>
    </row>
    <row r="4055" spans="2:2" x14ac:dyDescent="0.15">
      <c r="B4055" t="s">
        <v>4573</v>
      </c>
    </row>
    <row r="4056" spans="2:2" x14ac:dyDescent="0.15">
      <c r="B4056" t="s">
        <v>4574</v>
      </c>
    </row>
    <row r="4057" spans="2:2" x14ac:dyDescent="0.15">
      <c r="B4057" t="s">
        <v>4575</v>
      </c>
    </row>
    <row r="4058" spans="2:2" x14ac:dyDescent="0.15">
      <c r="B4058" t="s">
        <v>4576</v>
      </c>
    </row>
    <row r="4059" spans="2:2" x14ac:dyDescent="0.15">
      <c r="B4059" t="s">
        <v>4577</v>
      </c>
    </row>
    <row r="4060" spans="2:2" x14ac:dyDescent="0.15">
      <c r="B4060" t="s">
        <v>4578</v>
      </c>
    </row>
    <row r="4061" spans="2:2" x14ac:dyDescent="0.15">
      <c r="B4061" t="s">
        <v>4579</v>
      </c>
    </row>
    <row r="4062" spans="2:2" x14ac:dyDescent="0.15">
      <c r="B4062" t="s">
        <v>4580</v>
      </c>
    </row>
    <row r="4063" spans="2:2" x14ac:dyDescent="0.15">
      <c r="B4063" t="s">
        <v>4581</v>
      </c>
    </row>
    <row r="4064" spans="2:2" x14ac:dyDescent="0.15">
      <c r="B4064" t="s">
        <v>4582</v>
      </c>
    </row>
    <row r="4065" spans="2:2" x14ac:dyDescent="0.15">
      <c r="B4065" t="s">
        <v>4583</v>
      </c>
    </row>
    <row r="4066" spans="2:2" x14ac:dyDescent="0.15">
      <c r="B4066" t="s">
        <v>4584</v>
      </c>
    </row>
    <row r="4067" spans="2:2" x14ac:dyDescent="0.15">
      <c r="B4067" t="s">
        <v>4585</v>
      </c>
    </row>
    <row r="4068" spans="2:2" x14ac:dyDescent="0.15">
      <c r="B4068" t="s">
        <v>4586</v>
      </c>
    </row>
    <row r="4069" spans="2:2" x14ac:dyDescent="0.15">
      <c r="B4069" t="s">
        <v>4587</v>
      </c>
    </row>
    <row r="4070" spans="2:2" x14ac:dyDescent="0.15">
      <c r="B4070" t="s">
        <v>4588</v>
      </c>
    </row>
    <row r="4071" spans="2:2" x14ac:dyDescent="0.15">
      <c r="B4071" t="s">
        <v>4589</v>
      </c>
    </row>
    <row r="4072" spans="2:2" x14ac:dyDescent="0.15">
      <c r="B4072" t="s">
        <v>4590</v>
      </c>
    </row>
    <row r="4073" spans="2:2" x14ac:dyDescent="0.15">
      <c r="B4073" t="s">
        <v>4591</v>
      </c>
    </row>
    <row r="4074" spans="2:2" x14ac:dyDescent="0.15">
      <c r="B4074" t="s">
        <v>4592</v>
      </c>
    </row>
    <row r="4075" spans="2:2" x14ac:dyDescent="0.15">
      <c r="B4075" t="s">
        <v>4593</v>
      </c>
    </row>
    <row r="4076" spans="2:2" x14ac:dyDescent="0.15">
      <c r="B4076" t="s">
        <v>4594</v>
      </c>
    </row>
    <row r="4077" spans="2:2" x14ac:dyDescent="0.15">
      <c r="B4077" t="s">
        <v>4595</v>
      </c>
    </row>
    <row r="4078" spans="2:2" x14ac:dyDescent="0.15">
      <c r="B4078" t="s">
        <v>4596</v>
      </c>
    </row>
    <row r="4079" spans="2:2" x14ac:dyDescent="0.15">
      <c r="B4079" t="s">
        <v>4597</v>
      </c>
    </row>
    <row r="4080" spans="2:2" x14ac:dyDescent="0.15">
      <c r="B4080" t="s">
        <v>4598</v>
      </c>
    </row>
    <row r="4081" spans="2:2" x14ac:dyDescent="0.15">
      <c r="B4081" t="s">
        <v>4599</v>
      </c>
    </row>
    <row r="4082" spans="2:2" x14ac:dyDescent="0.15">
      <c r="B4082" t="s">
        <v>4600</v>
      </c>
    </row>
    <row r="4083" spans="2:2" x14ac:dyDescent="0.15">
      <c r="B4083" t="s">
        <v>4601</v>
      </c>
    </row>
    <row r="4084" spans="2:2" x14ac:dyDescent="0.15">
      <c r="B4084" t="s">
        <v>4602</v>
      </c>
    </row>
    <row r="4085" spans="2:2" x14ac:dyDescent="0.15">
      <c r="B4085" t="s">
        <v>4603</v>
      </c>
    </row>
    <row r="4086" spans="2:2" x14ac:dyDescent="0.15">
      <c r="B4086" t="s">
        <v>4604</v>
      </c>
    </row>
    <row r="4087" spans="2:2" x14ac:dyDescent="0.15">
      <c r="B4087" t="s">
        <v>4605</v>
      </c>
    </row>
    <row r="4088" spans="2:2" x14ac:dyDescent="0.15">
      <c r="B4088" t="s">
        <v>4606</v>
      </c>
    </row>
    <row r="4089" spans="2:2" x14ac:dyDescent="0.15">
      <c r="B4089" t="s">
        <v>4607</v>
      </c>
    </row>
    <row r="4090" spans="2:2" x14ac:dyDescent="0.15">
      <c r="B4090" t="s">
        <v>4608</v>
      </c>
    </row>
    <row r="4091" spans="2:2" x14ac:dyDescent="0.15">
      <c r="B4091" t="s">
        <v>4609</v>
      </c>
    </row>
    <row r="4092" spans="2:2" x14ac:dyDescent="0.15">
      <c r="B4092" t="s">
        <v>4610</v>
      </c>
    </row>
    <row r="4093" spans="2:2" x14ac:dyDescent="0.15">
      <c r="B4093" t="s">
        <v>4611</v>
      </c>
    </row>
    <row r="4094" spans="2:2" x14ac:dyDescent="0.15">
      <c r="B4094" t="s">
        <v>4612</v>
      </c>
    </row>
    <row r="4095" spans="2:2" x14ac:dyDescent="0.15">
      <c r="B4095" t="s">
        <v>4613</v>
      </c>
    </row>
    <row r="4096" spans="2:2" x14ac:dyDescent="0.15">
      <c r="B4096" t="s">
        <v>4614</v>
      </c>
    </row>
    <row r="4097" spans="2:2" x14ac:dyDescent="0.15">
      <c r="B4097" t="s">
        <v>4615</v>
      </c>
    </row>
    <row r="4098" spans="2:2" x14ac:dyDescent="0.15">
      <c r="B4098" t="s">
        <v>4616</v>
      </c>
    </row>
    <row r="4099" spans="2:2" x14ac:dyDescent="0.15">
      <c r="B4099" t="s">
        <v>4617</v>
      </c>
    </row>
    <row r="4100" spans="2:2" x14ac:dyDescent="0.15">
      <c r="B4100" t="s">
        <v>4618</v>
      </c>
    </row>
    <row r="4101" spans="2:2" x14ac:dyDescent="0.15">
      <c r="B4101" t="s">
        <v>4619</v>
      </c>
    </row>
    <row r="4102" spans="2:2" x14ac:dyDescent="0.15">
      <c r="B4102" t="s">
        <v>4620</v>
      </c>
    </row>
    <row r="4103" spans="2:2" x14ac:dyDescent="0.15">
      <c r="B4103" t="s">
        <v>4621</v>
      </c>
    </row>
    <row r="4104" spans="2:2" x14ac:dyDescent="0.15">
      <c r="B4104" t="s">
        <v>4622</v>
      </c>
    </row>
    <row r="4105" spans="2:2" x14ac:dyDescent="0.15">
      <c r="B4105" t="s">
        <v>4623</v>
      </c>
    </row>
    <row r="4106" spans="2:2" x14ac:dyDescent="0.15">
      <c r="B4106" t="s">
        <v>4624</v>
      </c>
    </row>
    <row r="4107" spans="2:2" x14ac:dyDescent="0.15">
      <c r="B4107" t="s">
        <v>4625</v>
      </c>
    </row>
    <row r="4108" spans="2:2" x14ac:dyDescent="0.15">
      <c r="B4108" t="s">
        <v>4626</v>
      </c>
    </row>
    <row r="4109" spans="2:2" x14ac:dyDescent="0.15">
      <c r="B4109" t="s">
        <v>4627</v>
      </c>
    </row>
    <row r="4110" spans="2:2" x14ac:dyDescent="0.15">
      <c r="B4110" t="s">
        <v>4628</v>
      </c>
    </row>
    <row r="4111" spans="2:2" x14ac:dyDescent="0.15">
      <c r="B4111" t="s">
        <v>4629</v>
      </c>
    </row>
    <row r="4112" spans="2:2" x14ac:dyDescent="0.15">
      <c r="B4112" t="s">
        <v>4630</v>
      </c>
    </row>
    <row r="4113" spans="2:2" x14ac:dyDescent="0.15">
      <c r="B4113" t="s">
        <v>4631</v>
      </c>
    </row>
    <row r="4114" spans="2:2" x14ac:dyDescent="0.15">
      <c r="B4114" t="s">
        <v>4632</v>
      </c>
    </row>
    <row r="4115" spans="2:2" x14ac:dyDescent="0.15">
      <c r="B4115" t="s">
        <v>4633</v>
      </c>
    </row>
    <row r="4116" spans="2:2" x14ac:dyDescent="0.15">
      <c r="B4116" t="s">
        <v>4634</v>
      </c>
    </row>
    <row r="4117" spans="2:2" x14ac:dyDescent="0.15">
      <c r="B4117" t="s">
        <v>4635</v>
      </c>
    </row>
    <row r="4118" spans="2:2" x14ac:dyDescent="0.15">
      <c r="B4118" t="s">
        <v>4636</v>
      </c>
    </row>
    <row r="4119" spans="2:2" x14ac:dyDescent="0.15">
      <c r="B4119" t="s">
        <v>4637</v>
      </c>
    </row>
    <row r="4120" spans="2:2" x14ac:dyDescent="0.15">
      <c r="B4120" t="s">
        <v>4638</v>
      </c>
    </row>
    <row r="4121" spans="2:2" x14ac:dyDescent="0.15">
      <c r="B4121" t="s">
        <v>4639</v>
      </c>
    </row>
    <row r="4122" spans="2:2" x14ac:dyDescent="0.15">
      <c r="B4122" t="s">
        <v>4640</v>
      </c>
    </row>
    <row r="4123" spans="2:2" x14ac:dyDescent="0.15">
      <c r="B4123" t="s">
        <v>4641</v>
      </c>
    </row>
    <row r="4124" spans="2:2" x14ac:dyDescent="0.15">
      <c r="B4124" t="s">
        <v>4642</v>
      </c>
    </row>
    <row r="4125" spans="2:2" x14ac:dyDescent="0.15">
      <c r="B4125" t="s">
        <v>4643</v>
      </c>
    </row>
    <row r="4126" spans="2:2" x14ac:dyDescent="0.15">
      <c r="B4126" t="s">
        <v>4644</v>
      </c>
    </row>
    <row r="4127" spans="2:2" x14ac:dyDescent="0.15">
      <c r="B4127" t="s">
        <v>4645</v>
      </c>
    </row>
    <row r="4128" spans="2:2" x14ac:dyDescent="0.15">
      <c r="B4128" t="s">
        <v>4646</v>
      </c>
    </row>
    <row r="4129" spans="2:2" x14ac:dyDescent="0.15">
      <c r="B4129" t="s">
        <v>4647</v>
      </c>
    </row>
    <row r="4130" spans="2:2" x14ac:dyDescent="0.15">
      <c r="B4130" t="s">
        <v>4648</v>
      </c>
    </row>
    <row r="4131" spans="2:2" x14ac:dyDescent="0.15">
      <c r="B4131" t="s">
        <v>4649</v>
      </c>
    </row>
    <row r="4132" spans="2:2" x14ac:dyDescent="0.15">
      <c r="B4132" t="s">
        <v>4650</v>
      </c>
    </row>
    <row r="4133" spans="2:2" x14ac:dyDescent="0.15">
      <c r="B4133" t="s">
        <v>4651</v>
      </c>
    </row>
    <row r="4134" spans="2:2" x14ac:dyDescent="0.15">
      <c r="B4134" t="s">
        <v>4652</v>
      </c>
    </row>
    <row r="4135" spans="2:2" x14ac:dyDescent="0.15">
      <c r="B4135" t="s">
        <v>4653</v>
      </c>
    </row>
    <row r="4136" spans="2:2" x14ac:dyDescent="0.15">
      <c r="B4136" t="s">
        <v>4654</v>
      </c>
    </row>
    <row r="4137" spans="2:2" x14ac:dyDescent="0.15">
      <c r="B4137" t="s">
        <v>4655</v>
      </c>
    </row>
    <row r="4138" spans="2:2" x14ac:dyDescent="0.15">
      <c r="B4138" t="s">
        <v>4656</v>
      </c>
    </row>
    <row r="4139" spans="2:2" x14ac:dyDescent="0.15">
      <c r="B4139" t="s">
        <v>4657</v>
      </c>
    </row>
    <row r="4140" spans="2:2" x14ac:dyDescent="0.15">
      <c r="B4140" t="s">
        <v>4658</v>
      </c>
    </row>
    <row r="4141" spans="2:2" x14ac:dyDescent="0.15">
      <c r="B4141" t="s">
        <v>4659</v>
      </c>
    </row>
    <row r="4142" spans="2:2" x14ac:dyDescent="0.15">
      <c r="B4142" t="s">
        <v>4660</v>
      </c>
    </row>
    <row r="4143" spans="2:2" x14ac:dyDescent="0.15">
      <c r="B4143" t="s">
        <v>4661</v>
      </c>
    </row>
    <row r="4144" spans="2:2" x14ac:dyDescent="0.15">
      <c r="B4144" t="s">
        <v>4662</v>
      </c>
    </row>
    <row r="4145" spans="2:2" x14ac:dyDescent="0.15">
      <c r="B4145" t="s">
        <v>4663</v>
      </c>
    </row>
    <row r="4146" spans="2:2" x14ac:dyDescent="0.15">
      <c r="B4146" t="s">
        <v>4664</v>
      </c>
    </row>
    <row r="4147" spans="2:2" x14ac:dyDescent="0.15">
      <c r="B4147" t="s">
        <v>4665</v>
      </c>
    </row>
    <row r="4148" spans="2:2" x14ac:dyDescent="0.15">
      <c r="B4148" t="s">
        <v>4666</v>
      </c>
    </row>
    <row r="4149" spans="2:2" x14ac:dyDescent="0.15">
      <c r="B4149" t="s">
        <v>4667</v>
      </c>
    </row>
    <row r="4150" spans="2:2" x14ac:dyDescent="0.15">
      <c r="B4150" t="s">
        <v>4668</v>
      </c>
    </row>
    <row r="4151" spans="2:2" x14ac:dyDescent="0.15">
      <c r="B4151" t="s">
        <v>4669</v>
      </c>
    </row>
    <row r="4152" spans="2:2" x14ac:dyDescent="0.15">
      <c r="B4152" t="s">
        <v>4670</v>
      </c>
    </row>
    <row r="4153" spans="2:2" x14ac:dyDescent="0.15">
      <c r="B4153" t="s">
        <v>4671</v>
      </c>
    </row>
    <row r="4154" spans="2:2" x14ac:dyDescent="0.15">
      <c r="B4154" t="s">
        <v>4672</v>
      </c>
    </row>
    <row r="4155" spans="2:2" x14ac:dyDescent="0.15">
      <c r="B4155" t="s">
        <v>4673</v>
      </c>
    </row>
    <row r="4156" spans="2:2" x14ac:dyDescent="0.15">
      <c r="B4156" t="s">
        <v>4674</v>
      </c>
    </row>
    <row r="4157" spans="2:2" x14ac:dyDescent="0.15">
      <c r="B4157" t="s">
        <v>4675</v>
      </c>
    </row>
    <row r="4158" spans="2:2" x14ac:dyDescent="0.15">
      <c r="B4158" t="s">
        <v>4676</v>
      </c>
    </row>
    <row r="4159" spans="2:2" x14ac:dyDescent="0.15">
      <c r="B4159" t="s">
        <v>4677</v>
      </c>
    </row>
    <row r="4160" spans="2:2" x14ac:dyDescent="0.15">
      <c r="B4160" t="s">
        <v>4678</v>
      </c>
    </row>
    <row r="4161" spans="2:2" x14ac:dyDescent="0.15">
      <c r="B4161" t="s">
        <v>4679</v>
      </c>
    </row>
    <row r="4162" spans="2:2" x14ac:dyDescent="0.15">
      <c r="B4162" t="s">
        <v>4680</v>
      </c>
    </row>
    <row r="4163" spans="2:2" x14ac:dyDescent="0.15">
      <c r="B4163" t="s">
        <v>4681</v>
      </c>
    </row>
    <row r="4164" spans="2:2" x14ac:dyDescent="0.15">
      <c r="B4164" t="s">
        <v>4682</v>
      </c>
    </row>
    <row r="4165" spans="2:2" x14ac:dyDescent="0.15">
      <c r="B4165" t="s">
        <v>4683</v>
      </c>
    </row>
    <row r="4166" spans="2:2" x14ac:dyDescent="0.15">
      <c r="B4166" t="s">
        <v>4684</v>
      </c>
    </row>
    <row r="4167" spans="2:2" x14ac:dyDescent="0.15">
      <c r="B4167" t="s">
        <v>4685</v>
      </c>
    </row>
    <row r="4168" spans="2:2" x14ac:dyDescent="0.15">
      <c r="B4168" t="s">
        <v>4686</v>
      </c>
    </row>
    <row r="4169" spans="2:2" x14ac:dyDescent="0.15">
      <c r="B4169" t="s">
        <v>4687</v>
      </c>
    </row>
    <row r="4170" spans="2:2" x14ac:dyDescent="0.15">
      <c r="B4170" t="s">
        <v>4688</v>
      </c>
    </row>
    <row r="4171" spans="2:2" x14ac:dyDescent="0.15">
      <c r="B4171" t="s">
        <v>4689</v>
      </c>
    </row>
    <row r="4172" spans="2:2" x14ac:dyDescent="0.15">
      <c r="B4172" t="s">
        <v>4690</v>
      </c>
    </row>
    <row r="4173" spans="2:2" x14ac:dyDescent="0.15">
      <c r="B4173" t="s">
        <v>4691</v>
      </c>
    </row>
    <row r="4174" spans="2:2" x14ac:dyDescent="0.15">
      <c r="B4174" t="s">
        <v>4692</v>
      </c>
    </row>
    <row r="4175" spans="2:2" x14ac:dyDescent="0.15">
      <c r="B4175" t="s">
        <v>4693</v>
      </c>
    </row>
    <row r="4176" spans="2:2" x14ac:dyDescent="0.15">
      <c r="B4176" t="s">
        <v>4694</v>
      </c>
    </row>
    <row r="4177" spans="2:2" x14ac:dyDescent="0.15">
      <c r="B4177" t="s">
        <v>4695</v>
      </c>
    </row>
    <row r="4178" spans="2:2" x14ac:dyDescent="0.15">
      <c r="B4178" t="s">
        <v>4696</v>
      </c>
    </row>
    <row r="4179" spans="2:2" x14ac:dyDescent="0.15">
      <c r="B4179" t="s">
        <v>4697</v>
      </c>
    </row>
    <row r="4180" spans="2:2" x14ac:dyDescent="0.15">
      <c r="B4180" t="s">
        <v>4698</v>
      </c>
    </row>
    <row r="4181" spans="2:2" x14ac:dyDescent="0.15">
      <c r="B4181" t="s">
        <v>4699</v>
      </c>
    </row>
    <row r="4182" spans="2:2" x14ac:dyDescent="0.15">
      <c r="B4182" t="s">
        <v>4700</v>
      </c>
    </row>
    <row r="4183" spans="2:2" x14ac:dyDescent="0.15">
      <c r="B4183" t="s">
        <v>4701</v>
      </c>
    </row>
    <row r="4184" spans="2:2" x14ac:dyDescent="0.15">
      <c r="B4184" t="s">
        <v>4702</v>
      </c>
    </row>
    <row r="4185" spans="2:2" x14ac:dyDescent="0.15">
      <c r="B4185" t="s">
        <v>4703</v>
      </c>
    </row>
    <row r="4186" spans="2:2" x14ac:dyDescent="0.15">
      <c r="B4186" t="s">
        <v>4704</v>
      </c>
    </row>
    <row r="4187" spans="2:2" x14ac:dyDescent="0.15">
      <c r="B4187" t="s">
        <v>4705</v>
      </c>
    </row>
    <row r="4188" spans="2:2" x14ac:dyDescent="0.15">
      <c r="B4188" t="s">
        <v>4706</v>
      </c>
    </row>
    <row r="4189" spans="2:2" x14ac:dyDescent="0.15">
      <c r="B4189" t="s">
        <v>4707</v>
      </c>
    </row>
    <row r="4190" spans="2:2" x14ac:dyDescent="0.15">
      <c r="B4190" t="s">
        <v>4708</v>
      </c>
    </row>
    <row r="4191" spans="2:2" x14ac:dyDescent="0.15">
      <c r="B4191" t="s">
        <v>4709</v>
      </c>
    </row>
    <row r="4192" spans="2:2" x14ac:dyDescent="0.15">
      <c r="B4192" t="s">
        <v>4710</v>
      </c>
    </row>
    <row r="4193" spans="2:2" x14ac:dyDescent="0.15">
      <c r="B4193" t="s">
        <v>4711</v>
      </c>
    </row>
    <row r="4194" spans="2:2" x14ac:dyDescent="0.15">
      <c r="B4194" t="s">
        <v>4712</v>
      </c>
    </row>
    <row r="4195" spans="2:2" x14ac:dyDescent="0.15">
      <c r="B4195" t="s">
        <v>4713</v>
      </c>
    </row>
    <row r="4196" spans="2:2" x14ac:dyDescent="0.15">
      <c r="B4196" t="s">
        <v>4714</v>
      </c>
    </row>
    <row r="4197" spans="2:2" x14ac:dyDescent="0.15">
      <c r="B4197" t="s">
        <v>4715</v>
      </c>
    </row>
    <row r="4198" spans="2:2" x14ac:dyDescent="0.15">
      <c r="B4198" t="s">
        <v>4716</v>
      </c>
    </row>
    <row r="4199" spans="2:2" x14ac:dyDescent="0.15">
      <c r="B4199" t="s">
        <v>4717</v>
      </c>
    </row>
    <row r="4200" spans="2:2" x14ac:dyDescent="0.15">
      <c r="B4200" t="s">
        <v>4718</v>
      </c>
    </row>
    <row r="4201" spans="2:2" x14ac:dyDescent="0.15">
      <c r="B4201" t="s">
        <v>4719</v>
      </c>
    </row>
    <row r="4202" spans="2:2" x14ac:dyDescent="0.15">
      <c r="B4202" t="s">
        <v>4720</v>
      </c>
    </row>
    <row r="4203" spans="2:2" x14ac:dyDescent="0.15">
      <c r="B4203" t="s">
        <v>4721</v>
      </c>
    </row>
    <row r="4204" spans="2:2" x14ac:dyDescent="0.15">
      <c r="B4204" t="s">
        <v>4722</v>
      </c>
    </row>
    <row r="4205" spans="2:2" x14ac:dyDescent="0.15">
      <c r="B4205" t="s">
        <v>4723</v>
      </c>
    </row>
    <row r="4206" spans="2:2" x14ac:dyDescent="0.15">
      <c r="B4206" t="s">
        <v>4724</v>
      </c>
    </row>
    <row r="4207" spans="2:2" x14ac:dyDescent="0.15">
      <c r="B4207" t="s">
        <v>4725</v>
      </c>
    </row>
    <row r="4208" spans="2:2" x14ac:dyDescent="0.15">
      <c r="B4208" t="s">
        <v>4726</v>
      </c>
    </row>
    <row r="4209" spans="2:2" x14ac:dyDescent="0.15">
      <c r="B4209" t="s">
        <v>4727</v>
      </c>
    </row>
    <row r="4210" spans="2:2" x14ac:dyDescent="0.15">
      <c r="B4210" t="s">
        <v>4728</v>
      </c>
    </row>
    <row r="4211" spans="2:2" x14ac:dyDescent="0.15">
      <c r="B4211" t="s">
        <v>4729</v>
      </c>
    </row>
    <row r="4212" spans="2:2" x14ac:dyDescent="0.15">
      <c r="B4212" t="s">
        <v>4730</v>
      </c>
    </row>
    <row r="4213" spans="2:2" x14ac:dyDescent="0.15">
      <c r="B4213" t="s">
        <v>4731</v>
      </c>
    </row>
    <row r="4214" spans="2:2" x14ac:dyDescent="0.15">
      <c r="B4214" t="s">
        <v>4732</v>
      </c>
    </row>
    <row r="4215" spans="2:2" x14ac:dyDescent="0.15">
      <c r="B4215" t="s">
        <v>4733</v>
      </c>
    </row>
    <row r="4216" spans="2:2" x14ac:dyDescent="0.15">
      <c r="B4216" t="s">
        <v>4734</v>
      </c>
    </row>
    <row r="4217" spans="2:2" x14ac:dyDescent="0.15">
      <c r="B4217" t="s">
        <v>4735</v>
      </c>
    </row>
    <row r="4218" spans="2:2" x14ac:dyDescent="0.15">
      <c r="B4218" t="s">
        <v>4736</v>
      </c>
    </row>
    <row r="4219" spans="2:2" x14ac:dyDescent="0.15">
      <c r="B4219" t="s">
        <v>4737</v>
      </c>
    </row>
    <row r="4220" spans="2:2" x14ac:dyDescent="0.15">
      <c r="B4220" t="s">
        <v>4738</v>
      </c>
    </row>
    <row r="4221" spans="2:2" x14ac:dyDescent="0.15">
      <c r="B4221" t="s">
        <v>4739</v>
      </c>
    </row>
    <row r="4222" spans="2:2" x14ac:dyDescent="0.15">
      <c r="B4222" t="s">
        <v>4740</v>
      </c>
    </row>
    <row r="4223" spans="2:2" x14ac:dyDescent="0.15">
      <c r="B4223" t="s">
        <v>4741</v>
      </c>
    </row>
    <row r="4224" spans="2:2" x14ac:dyDescent="0.15">
      <c r="B4224" t="s">
        <v>4742</v>
      </c>
    </row>
    <row r="4225" spans="2:2" x14ac:dyDescent="0.15">
      <c r="B4225" t="s">
        <v>4743</v>
      </c>
    </row>
    <row r="4226" spans="2:2" x14ac:dyDescent="0.15">
      <c r="B4226" t="s">
        <v>4744</v>
      </c>
    </row>
    <row r="4227" spans="2:2" x14ac:dyDescent="0.15">
      <c r="B4227" t="s">
        <v>4745</v>
      </c>
    </row>
    <row r="4228" spans="2:2" x14ac:dyDescent="0.15">
      <c r="B4228" t="s">
        <v>4746</v>
      </c>
    </row>
    <row r="4229" spans="2:2" x14ac:dyDescent="0.15">
      <c r="B4229" t="s">
        <v>4747</v>
      </c>
    </row>
    <row r="4230" spans="2:2" x14ac:dyDescent="0.15">
      <c r="B4230" t="s">
        <v>4748</v>
      </c>
    </row>
    <row r="4231" spans="2:2" x14ac:dyDescent="0.15">
      <c r="B4231" t="s">
        <v>4749</v>
      </c>
    </row>
    <row r="4232" spans="2:2" x14ac:dyDescent="0.15">
      <c r="B4232" t="s">
        <v>4750</v>
      </c>
    </row>
    <row r="4233" spans="2:2" x14ac:dyDescent="0.15">
      <c r="B4233" t="s">
        <v>4751</v>
      </c>
    </row>
    <row r="4234" spans="2:2" x14ac:dyDescent="0.15">
      <c r="B4234" t="s">
        <v>4752</v>
      </c>
    </row>
    <row r="4235" spans="2:2" x14ac:dyDescent="0.15">
      <c r="B4235" t="s">
        <v>4753</v>
      </c>
    </row>
    <row r="4236" spans="2:2" x14ac:dyDescent="0.15">
      <c r="B4236" t="s">
        <v>4754</v>
      </c>
    </row>
    <row r="4237" spans="2:2" x14ac:dyDescent="0.15">
      <c r="B4237" t="s">
        <v>4755</v>
      </c>
    </row>
    <row r="4238" spans="2:2" x14ac:dyDescent="0.15">
      <c r="B4238" t="s">
        <v>4756</v>
      </c>
    </row>
    <row r="4239" spans="2:2" x14ac:dyDescent="0.15">
      <c r="B4239" t="s">
        <v>4757</v>
      </c>
    </row>
    <row r="4240" spans="2:2" x14ac:dyDescent="0.15">
      <c r="B4240" t="s">
        <v>4758</v>
      </c>
    </row>
    <row r="4241" spans="2:2" x14ac:dyDescent="0.15">
      <c r="B4241" t="s">
        <v>4759</v>
      </c>
    </row>
    <row r="4242" spans="2:2" x14ac:dyDescent="0.15">
      <c r="B4242" t="s">
        <v>4760</v>
      </c>
    </row>
    <row r="4243" spans="2:2" x14ac:dyDescent="0.15">
      <c r="B4243" t="s">
        <v>4761</v>
      </c>
    </row>
    <row r="4244" spans="2:2" x14ac:dyDescent="0.15">
      <c r="B4244" t="s">
        <v>4762</v>
      </c>
    </row>
    <row r="4245" spans="2:2" x14ac:dyDescent="0.15">
      <c r="B4245" t="s">
        <v>4763</v>
      </c>
    </row>
    <row r="4246" spans="2:2" x14ac:dyDescent="0.15">
      <c r="B4246" t="s">
        <v>4764</v>
      </c>
    </row>
    <row r="4247" spans="2:2" x14ac:dyDescent="0.15">
      <c r="B4247" t="s">
        <v>4765</v>
      </c>
    </row>
    <row r="4248" spans="2:2" x14ac:dyDescent="0.15">
      <c r="B4248" t="s">
        <v>4766</v>
      </c>
    </row>
    <row r="4249" spans="2:2" x14ac:dyDescent="0.15">
      <c r="B4249" t="s">
        <v>4767</v>
      </c>
    </row>
    <row r="4250" spans="2:2" x14ac:dyDescent="0.15">
      <c r="B4250" t="s">
        <v>4768</v>
      </c>
    </row>
    <row r="4251" spans="2:2" x14ac:dyDescent="0.15">
      <c r="B4251" t="s">
        <v>4769</v>
      </c>
    </row>
    <row r="4252" spans="2:2" x14ac:dyDescent="0.15">
      <c r="B4252" t="s">
        <v>4770</v>
      </c>
    </row>
    <row r="4253" spans="2:2" x14ac:dyDescent="0.15">
      <c r="B4253" t="s">
        <v>4771</v>
      </c>
    </row>
    <row r="4254" spans="2:2" x14ac:dyDescent="0.15">
      <c r="B4254" t="s">
        <v>4772</v>
      </c>
    </row>
    <row r="4255" spans="2:2" x14ac:dyDescent="0.15">
      <c r="B4255" t="s">
        <v>4773</v>
      </c>
    </row>
    <row r="4256" spans="2:2" x14ac:dyDescent="0.15">
      <c r="B4256" t="s">
        <v>4774</v>
      </c>
    </row>
    <row r="4257" spans="2:2" x14ac:dyDescent="0.15">
      <c r="B4257" t="s">
        <v>4775</v>
      </c>
    </row>
    <row r="4258" spans="2:2" x14ac:dyDescent="0.15">
      <c r="B4258" t="s">
        <v>4776</v>
      </c>
    </row>
    <row r="4259" spans="2:2" x14ac:dyDescent="0.15">
      <c r="B4259" t="s">
        <v>4777</v>
      </c>
    </row>
    <row r="4260" spans="2:2" x14ac:dyDescent="0.15">
      <c r="B4260" t="s">
        <v>4778</v>
      </c>
    </row>
    <row r="4261" spans="2:2" x14ac:dyDescent="0.15">
      <c r="B4261" t="s">
        <v>4779</v>
      </c>
    </row>
    <row r="4262" spans="2:2" x14ac:dyDescent="0.15">
      <c r="B4262" t="s">
        <v>4780</v>
      </c>
    </row>
    <row r="4263" spans="2:2" x14ac:dyDescent="0.15">
      <c r="B4263" t="s">
        <v>4781</v>
      </c>
    </row>
    <row r="4264" spans="2:2" x14ac:dyDescent="0.15">
      <c r="B4264" t="s">
        <v>4782</v>
      </c>
    </row>
    <row r="4265" spans="2:2" x14ac:dyDescent="0.15">
      <c r="B4265" t="s">
        <v>4783</v>
      </c>
    </row>
    <row r="4266" spans="2:2" x14ac:dyDescent="0.15">
      <c r="B4266" t="s">
        <v>4784</v>
      </c>
    </row>
    <row r="4267" spans="2:2" x14ac:dyDescent="0.15">
      <c r="B4267" t="s">
        <v>4785</v>
      </c>
    </row>
    <row r="4268" spans="2:2" x14ac:dyDescent="0.15">
      <c r="B4268" t="s">
        <v>4786</v>
      </c>
    </row>
    <row r="4269" spans="2:2" x14ac:dyDescent="0.15">
      <c r="B4269" t="s">
        <v>4787</v>
      </c>
    </row>
    <row r="4270" spans="2:2" x14ac:dyDescent="0.15">
      <c r="B4270" t="s">
        <v>4788</v>
      </c>
    </row>
    <row r="4271" spans="2:2" x14ac:dyDescent="0.15">
      <c r="B4271" t="s">
        <v>4789</v>
      </c>
    </row>
    <row r="4272" spans="2:2" x14ac:dyDescent="0.15">
      <c r="B4272" t="s">
        <v>4790</v>
      </c>
    </row>
    <row r="4273" spans="2:2" x14ac:dyDescent="0.15">
      <c r="B4273" t="s">
        <v>4791</v>
      </c>
    </row>
    <row r="4274" spans="2:2" x14ac:dyDescent="0.15">
      <c r="B4274" t="s">
        <v>4792</v>
      </c>
    </row>
    <row r="4275" spans="2:2" x14ac:dyDescent="0.15">
      <c r="B4275" t="s">
        <v>4793</v>
      </c>
    </row>
    <row r="4276" spans="2:2" x14ac:dyDescent="0.15">
      <c r="B4276" t="s">
        <v>4794</v>
      </c>
    </row>
    <row r="4277" spans="2:2" x14ac:dyDescent="0.15">
      <c r="B4277" t="s">
        <v>4795</v>
      </c>
    </row>
    <row r="4278" spans="2:2" x14ac:dyDescent="0.15">
      <c r="B4278" t="s">
        <v>4796</v>
      </c>
    </row>
    <row r="4279" spans="2:2" x14ac:dyDescent="0.15">
      <c r="B4279" t="s">
        <v>4797</v>
      </c>
    </row>
    <row r="4280" spans="2:2" x14ac:dyDescent="0.15">
      <c r="B4280" t="s">
        <v>4798</v>
      </c>
    </row>
    <row r="4281" spans="2:2" x14ac:dyDescent="0.15">
      <c r="B4281" t="s">
        <v>4799</v>
      </c>
    </row>
    <row r="4282" spans="2:2" x14ac:dyDescent="0.15">
      <c r="B4282" t="s">
        <v>4800</v>
      </c>
    </row>
    <row r="4283" spans="2:2" x14ac:dyDescent="0.15">
      <c r="B4283" t="s">
        <v>4801</v>
      </c>
    </row>
    <row r="4284" spans="2:2" x14ac:dyDescent="0.15">
      <c r="B4284" t="s">
        <v>4802</v>
      </c>
    </row>
    <row r="4285" spans="2:2" x14ac:dyDescent="0.15">
      <c r="B4285" t="s">
        <v>4803</v>
      </c>
    </row>
    <row r="4286" spans="2:2" x14ac:dyDescent="0.15">
      <c r="B4286" t="s">
        <v>4804</v>
      </c>
    </row>
    <row r="4287" spans="2:2" x14ac:dyDescent="0.15">
      <c r="B4287" t="s">
        <v>4805</v>
      </c>
    </row>
    <row r="4288" spans="2:2" x14ac:dyDescent="0.15">
      <c r="B4288" t="s">
        <v>4806</v>
      </c>
    </row>
    <row r="4289" spans="2:2" x14ac:dyDescent="0.15">
      <c r="B4289" t="s">
        <v>4807</v>
      </c>
    </row>
    <row r="4290" spans="2:2" x14ac:dyDescent="0.15">
      <c r="B4290" t="s">
        <v>4808</v>
      </c>
    </row>
    <row r="4291" spans="2:2" x14ac:dyDescent="0.15">
      <c r="B4291" t="s">
        <v>4809</v>
      </c>
    </row>
    <row r="4292" spans="2:2" x14ac:dyDescent="0.15">
      <c r="B4292" t="s">
        <v>4810</v>
      </c>
    </row>
    <row r="4293" spans="2:2" x14ac:dyDescent="0.15">
      <c r="B4293" t="s">
        <v>4811</v>
      </c>
    </row>
    <row r="4294" spans="2:2" x14ac:dyDescent="0.15">
      <c r="B4294" t="s">
        <v>4812</v>
      </c>
    </row>
    <row r="4295" spans="2:2" x14ac:dyDescent="0.15">
      <c r="B4295" t="s">
        <v>4813</v>
      </c>
    </row>
    <row r="4296" spans="2:2" x14ac:dyDescent="0.15">
      <c r="B4296" t="s">
        <v>4814</v>
      </c>
    </row>
    <row r="4297" spans="2:2" x14ac:dyDescent="0.15">
      <c r="B4297" t="s">
        <v>4815</v>
      </c>
    </row>
    <row r="4298" spans="2:2" x14ac:dyDescent="0.15">
      <c r="B4298" t="s">
        <v>4816</v>
      </c>
    </row>
    <row r="4299" spans="2:2" x14ac:dyDescent="0.15">
      <c r="B4299" t="s">
        <v>4817</v>
      </c>
    </row>
    <row r="4300" spans="2:2" x14ac:dyDescent="0.15">
      <c r="B4300" t="s">
        <v>4818</v>
      </c>
    </row>
    <row r="4301" spans="2:2" x14ac:dyDescent="0.15">
      <c r="B4301" t="s">
        <v>4819</v>
      </c>
    </row>
    <row r="4302" spans="2:2" x14ac:dyDescent="0.15">
      <c r="B4302" t="s">
        <v>4820</v>
      </c>
    </row>
    <row r="4303" spans="2:2" x14ac:dyDescent="0.15">
      <c r="B4303" t="s">
        <v>4821</v>
      </c>
    </row>
    <row r="4304" spans="2:2" x14ac:dyDescent="0.15">
      <c r="B4304" t="s">
        <v>4822</v>
      </c>
    </row>
    <row r="4305" spans="2:2" x14ac:dyDescent="0.15">
      <c r="B4305" t="s">
        <v>4823</v>
      </c>
    </row>
    <row r="4306" spans="2:2" x14ac:dyDescent="0.15">
      <c r="B4306" t="s">
        <v>4824</v>
      </c>
    </row>
    <row r="4307" spans="2:2" x14ac:dyDescent="0.15">
      <c r="B4307" t="s">
        <v>4825</v>
      </c>
    </row>
    <row r="4308" spans="2:2" x14ac:dyDescent="0.15">
      <c r="B4308" t="s">
        <v>4826</v>
      </c>
    </row>
    <row r="4309" spans="2:2" x14ac:dyDescent="0.15">
      <c r="B4309" t="s">
        <v>4827</v>
      </c>
    </row>
    <row r="4310" spans="2:2" x14ac:dyDescent="0.15">
      <c r="B4310" t="s">
        <v>4828</v>
      </c>
    </row>
    <row r="4311" spans="2:2" x14ac:dyDescent="0.15">
      <c r="B4311" t="s">
        <v>4829</v>
      </c>
    </row>
    <row r="4312" spans="2:2" x14ac:dyDescent="0.15">
      <c r="B4312" t="s">
        <v>4830</v>
      </c>
    </row>
    <row r="4313" spans="2:2" x14ac:dyDescent="0.15">
      <c r="B4313" t="s">
        <v>4831</v>
      </c>
    </row>
    <row r="4314" spans="2:2" x14ac:dyDescent="0.15">
      <c r="B4314" t="s">
        <v>4832</v>
      </c>
    </row>
    <row r="4315" spans="2:2" x14ac:dyDescent="0.15">
      <c r="B4315" t="s">
        <v>4833</v>
      </c>
    </row>
    <row r="4316" spans="2:2" x14ac:dyDescent="0.15">
      <c r="B4316" t="s">
        <v>4834</v>
      </c>
    </row>
    <row r="4317" spans="2:2" x14ac:dyDescent="0.15">
      <c r="B4317" t="s">
        <v>4835</v>
      </c>
    </row>
    <row r="4318" spans="2:2" x14ac:dyDescent="0.15">
      <c r="B4318" t="s">
        <v>4836</v>
      </c>
    </row>
    <row r="4319" spans="2:2" x14ac:dyDescent="0.15">
      <c r="B4319" t="s">
        <v>4837</v>
      </c>
    </row>
    <row r="4320" spans="2:2" x14ac:dyDescent="0.15">
      <c r="B4320" t="s">
        <v>4838</v>
      </c>
    </row>
    <row r="4321" spans="2:2" x14ac:dyDescent="0.15">
      <c r="B4321" t="s">
        <v>4839</v>
      </c>
    </row>
    <row r="4322" spans="2:2" x14ac:dyDescent="0.15">
      <c r="B4322" t="s">
        <v>4840</v>
      </c>
    </row>
    <row r="4323" spans="2:2" x14ac:dyDescent="0.15">
      <c r="B4323" t="s">
        <v>4841</v>
      </c>
    </row>
    <row r="4324" spans="2:2" x14ac:dyDescent="0.15">
      <c r="B4324" t="s">
        <v>4842</v>
      </c>
    </row>
    <row r="4325" spans="2:2" x14ac:dyDescent="0.15">
      <c r="B4325" t="s">
        <v>4843</v>
      </c>
    </row>
    <row r="4326" spans="2:2" x14ac:dyDescent="0.15">
      <c r="B4326" t="s">
        <v>4844</v>
      </c>
    </row>
    <row r="4327" spans="2:2" x14ac:dyDescent="0.15">
      <c r="B4327" t="s">
        <v>4845</v>
      </c>
    </row>
    <row r="4328" spans="2:2" x14ac:dyDescent="0.15">
      <c r="B4328" t="s">
        <v>4846</v>
      </c>
    </row>
    <row r="4329" spans="2:2" x14ac:dyDescent="0.15">
      <c r="B4329" t="s">
        <v>4847</v>
      </c>
    </row>
    <row r="4330" spans="2:2" x14ac:dyDescent="0.15">
      <c r="B4330" t="s">
        <v>4848</v>
      </c>
    </row>
    <row r="4331" spans="2:2" x14ac:dyDescent="0.15">
      <c r="B4331" t="s">
        <v>4849</v>
      </c>
    </row>
    <row r="4332" spans="2:2" x14ac:dyDescent="0.15">
      <c r="B4332" t="s">
        <v>4849</v>
      </c>
    </row>
    <row r="4333" spans="2:2" x14ac:dyDescent="0.15">
      <c r="B4333" t="s">
        <v>4850</v>
      </c>
    </row>
    <row r="4334" spans="2:2" x14ac:dyDescent="0.15">
      <c r="B4334" t="s">
        <v>4851</v>
      </c>
    </row>
    <row r="4335" spans="2:2" x14ac:dyDescent="0.15">
      <c r="B4335" t="s">
        <v>4852</v>
      </c>
    </row>
    <row r="4336" spans="2:2" x14ac:dyDescent="0.15">
      <c r="B4336" t="s">
        <v>4853</v>
      </c>
    </row>
    <row r="4337" spans="2:2" x14ac:dyDescent="0.15">
      <c r="B4337" t="s">
        <v>4854</v>
      </c>
    </row>
    <row r="4338" spans="2:2" x14ac:dyDescent="0.15">
      <c r="B4338" t="s">
        <v>4855</v>
      </c>
    </row>
    <row r="4339" spans="2:2" x14ac:dyDescent="0.15">
      <c r="B4339" t="s">
        <v>4856</v>
      </c>
    </row>
    <row r="4340" spans="2:2" x14ac:dyDescent="0.15">
      <c r="B4340" t="s">
        <v>4857</v>
      </c>
    </row>
    <row r="4341" spans="2:2" x14ac:dyDescent="0.15">
      <c r="B4341" t="s">
        <v>4858</v>
      </c>
    </row>
    <row r="4342" spans="2:2" x14ac:dyDescent="0.15">
      <c r="B4342" t="s">
        <v>4859</v>
      </c>
    </row>
    <row r="4343" spans="2:2" x14ac:dyDescent="0.15">
      <c r="B4343" t="s">
        <v>4860</v>
      </c>
    </row>
    <row r="4344" spans="2:2" x14ac:dyDescent="0.15">
      <c r="B4344" t="s">
        <v>4861</v>
      </c>
    </row>
    <row r="4345" spans="2:2" x14ac:dyDescent="0.15">
      <c r="B4345" t="s">
        <v>4862</v>
      </c>
    </row>
    <row r="4346" spans="2:2" x14ac:dyDescent="0.15">
      <c r="B4346" t="s">
        <v>4863</v>
      </c>
    </row>
    <row r="4347" spans="2:2" x14ac:dyDescent="0.15">
      <c r="B4347" t="s">
        <v>4864</v>
      </c>
    </row>
    <row r="4348" spans="2:2" x14ac:dyDescent="0.15">
      <c r="B4348" t="s">
        <v>4865</v>
      </c>
    </row>
    <row r="4349" spans="2:2" x14ac:dyDescent="0.15">
      <c r="B4349" t="s">
        <v>4866</v>
      </c>
    </row>
    <row r="4350" spans="2:2" x14ac:dyDescent="0.15">
      <c r="B4350" t="s">
        <v>4867</v>
      </c>
    </row>
    <row r="4351" spans="2:2" x14ac:dyDescent="0.15">
      <c r="B4351" t="s">
        <v>4868</v>
      </c>
    </row>
    <row r="4352" spans="2:2" x14ac:dyDescent="0.15">
      <c r="B4352" t="s">
        <v>4869</v>
      </c>
    </row>
    <row r="4353" spans="2:2" x14ac:dyDescent="0.15">
      <c r="B4353" t="s">
        <v>4870</v>
      </c>
    </row>
    <row r="4354" spans="2:2" x14ac:dyDescent="0.15">
      <c r="B4354" t="s">
        <v>4871</v>
      </c>
    </row>
    <row r="4355" spans="2:2" x14ac:dyDescent="0.15">
      <c r="B4355" t="s">
        <v>4872</v>
      </c>
    </row>
    <row r="4356" spans="2:2" x14ac:dyDescent="0.15">
      <c r="B4356" t="s">
        <v>4873</v>
      </c>
    </row>
    <row r="4357" spans="2:2" x14ac:dyDescent="0.15">
      <c r="B4357" t="s">
        <v>4874</v>
      </c>
    </row>
    <row r="4358" spans="2:2" x14ac:dyDescent="0.15">
      <c r="B4358" t="s">
        <v>4875</v>
      </c>
    </row>
    <row r="4359" spans="2:2" x14ac:dyDescent="0.15">
      <c r="B4359" t="s">
        <v>4876</v>
      </c>
    </row>
    <row r="4360" spans="2:2" x14ac:dyDescent="0.15">
      <c r="B4360" t="s">
        <v>4877</v>
      </c>
    </row>
    <row r="4361" spans="2:2" x14ac:dyDescent="0.15">
      <c r="B4361" t="s">
        <v>4878</v>
      </c>
    </row>
    <row r="4362" spans="2:2" x14ac:dyDescent="0.15">
      <c r="B4362" t="s">
        <v>4879</v>
      </c>
    </row>
    <row r="4363" spans="2:2" x14ac:dyDescent="0.15">
      <c r="B4363" t="s">
        <v>4880</v>
      </c>
    </row>
    <row r="4364" spans="2:2" x14ac:dyDescent="0.15">
      <c r="B4364" t="s">
        <v>4881</v>
      </c>
    </row>
    <row r="4365" spans="2:2" x14ac:dyDescent="0.15">
      <c r="B4365" t="s">
        <v>4882</v>
      </c>
    </row>
    <row r="4366" spans="2:2" x14ac:dyDescent="0.15">
      <c r="B4366" t="s">
        <v>4883</v>
      </c>
    </row>
    <row r="4367" spans="2:2" x14ac:dyDescent="0.15">
      <c r="B4367" t="s">
        <v>4884</v>
      </c>
    </row>
    <row r="4368" spans="2:2" x14ac:dyDescent="0.15">
      <c r="B4368" t="s">
        <v>4885</v>
      </c>
    </row>
    <row r="4369" spans="2:2" x14ac:dyDescent="0.15">
      <c r="B4369" t="s">
        <v>4886</v>
      </c>
    </row>
    <row r="4370" spans="2:2" x14ac:dyDescent="0.15">
      <c r="B4370" t="s">
        <v>4887</v>
      </c>
    </row>
    <row r="4371" spans="2:2" x14ac:dyDescent="0.15">
      <c r="B4371" t="s">
        <v>4888</v>
      </c>
    </row>
    <row r="4372" spans="2:2" x14ac:dyDescent="0.15">
      <c r="B4372" t="s">
        <v>4889</v>
      </c>
    </row>
    <row r="4373" spans="2:2" x14ac:dyDescent="0.15">
      <c r="B4373" t="s">
        <v>4890</v>
      </c>
    </row>
    <row r="4374" spans="2:2" x14ac:dyDescent="0.15">
      <c r="B4374" t="s">
        <v>4891</v>
      </c>
    </row>
    <row r="4375" spans="2:2" x14ac:dyDescent="0.15">
      <c r="B4375" t="s">
        <v>4892</v>
      </c>
    </row>
    <row r="4376" spans="2:2" x14ac:dyDescent="0.15">
      <c r="B4376" t="s">
        <v>4893</v>
      </c>
    </row>
    <row r="4377" spans="2:2" x14ac:dyDescent="0.15">
      <c r="B4377" t="s">
        <v>4894</v>
      </c>
    </row>
    <row r="4378" spans="2:2" x14ac:dyDescent="0.15">
      <c r="B4378" t="s">
        <v>4895</v>
      </c>
    </row>
    <row r="4379" spans="2:2" x14ac:dyDescent="0.15">
      <c r="B4379" t="s">
        <v>4896</v>
      </c>
    </row>
    <row r="4380" spans="2:2" x14ac:dyDescent="0.15">
      <c r="B4380" t="s">
        <v>4897</v>
      </c>
    </row>
    <row r="4381" spans="2:2" x14ac:dyDescent="0.15">
      <c r="B4381" t="s">
        <v>4898</v>
      </c>
    </row>
    <row r="4382" spans="2:2" x14ac:dyDescent="0.15">
      <c r="B4382" t="s">
        <v>4899</v>
      </c>
    </row>
    <row r="4383" spans="2:2" x14ac:dyDescent="0.15">
      <c r="B4383" t="s">
        <v>4900</v>
      </c>
    </row>
    <row r="4384" spans="2:2" x14ac:dyDescent="0.15">
      <c r="B4384" t="s">
        <v>4901</v>
      </c>
    </row>
    <row r="4385" spans="2:2" x14ac:dyDescent="0.15">
      <c r="B4385" t="s">
        <v>4902</v>
      </c>
    </row>
    <row r="4386" spans="2:2" x14ac:dyDescent="0.15">
      <c r="B4386" t="s">
        <v>4903</v>
      </c>
    </row>
    <row r="4387" spans="2:2" x14ac:dyDescent="0.15">
      <c r="B4387" t="s">
        <v>4904</v>
      </c>
    </row>
    <row r="4388" spans="2:2" x14ac:dyDescent="0.15">
      <c r="B4388" t="s">
        <v>4905</v>
      </c>
    </row>
    <row r="4389" spans="2:2" x14ac:dyDescent="0.15">
      <c r="B4389" t="s">
        <v>4906</v>
      </c>
    </row>
    <row r="4390" spans="2:2" x14ac:dyDescent="0.15">
      <c r="B4390" t="s">
        <v>4907</v>
      </c>
    </row>
    <row r="4391" spans="2:2" x14ac:dyDescent="0.15">
      <c r="B4391" t="s">
        <v>4908</v>
      </c>
    </row>
    <row r="4392" spans="2:2" x14ac:dyDescent="0.15">
      <c r="B4392" t="s">
        <v>4909</v>
      </c>
    </row>
    <row r="4393" spans="2:2" x14ac:dyDescent="0.15">
      <c r="B4393" t="s">
        <v>4910</v>
      </c>
    </row>
    <row r="4394" spans="2:2" x14ac:dyDescent="0.15">
      <c r="B4394" t="s">
        <v>4911</v>
      </c>
    </row>
    <row r="4395" spans="2:2" x14ac:dyDescent="0.15">
      <c r="B4395" t="s">
        <v>4912</v>
      </c>
    </row>
    <row r="4396" spans="2:2" x14ac:dyDescent="0.15">
      <c r="B4396" t="s">
        <v>4913</v>
      </c>
    </row>
    <row r="4397" spans="2:2" x14ac:dyDescent="0.15">
      <c r="B4397" t="s">
        <v>4914</v>
      </c>
    </row>
    <row r="4398" spans="2:2" x14ac:dyDescent="0.15">
      <c r="B4398" t="s">
        <v>4915</v>
      </c>
    </row>
    <row r="4399" spans="2:2" x14ac:dyDescent="0.15">
      <c r="B4399" t="s">
        <v>4916</v>
      </c>
    </row>
    <row r="4400" spans="2:2" x14ac:dyDescent="0.15">
      <c r="B4400" t="s">
        <v>4917</v>
      </c>
    </row>
    <row r="4401" spans="2:2" x14ac:dyDescent="0.15">
      <c r="B4401" t="s">
        <v>4918</v>
      </c>
    </row>
    <row r="4402" spans="2:2" x14ac:dyDescent="0.15">
      <c r="B4402" t="s">
        <v>4919</v>
      </c>
    </row>
    <row r="4403" spans="2:2" x14ac:dyDescent="0.15">
      <c r="B4403" t="s">
        <v>4920</v>
      </c>
    </row>
    <row r="4404" spans="2:2" x14ac:dyDescent="0.15">
      <c r="B4404" t="s">
        <v>4921</v>
      </c>
    </row>
    <row r="4405" spans="2:2" x14ac:dyDescent="0.15">
      <c r="B4405" t="s">
        <v>4922</v>
      </c>
    </row>
    <row r="4406" spans="2:2" x14ac:dyDescent="0.15">
      <c r="B4406" t="s">
        <v>4923</v>
      </c>
    </row>
    <row r="4407" spans="2:2" x14ac:dyDescent="0.15">
      <c r="B4407" t="s">
        <v>4924</v>
      </c>
    </row>
    <row r="4408" spans="2:2" x14ac:dyDescent="0.15">
      <c r="B4408" t="s">
        <v>4925</v>
      </c>
    </row>
    <row r="4409" spans="2:2" x14ac:dyDescent="0.15">
      <c r="B4409" t="s">
        <v>4926</v>
      </c>
    </row>
    <row r="4410" spans="2:2" x14ac:dyDescent="0.15">
      <c r="B4410" t="s">
        <v>4927</v>
      </c>
    </row>
    <row r="4411" spans="2:2" x14ac:dyDescent="0.15">
      <c r="B4411" t="s">
        <v>4928</v>
      </c>
    </row>
    <row r="4412" spans="2:2" x14ac:dyDescent="0.15">
      <c r="B4412" t="s">
        <v>4929</v>
      </c>
    </row>
    <row r="4413" spans="2:2" x14ac:dyDescent="0.15">
      <c r="B4413" t="s">
        <v>4930</v>
      </c>
    </row>
    <row r="4414" spans="2:2" x14ac:dyDescent="0.15">
      <c r="B4414" t="s">
        <v>4931</v>
      </c>
    </row>
    <row r="4415" spans="2:2" x14ac:dyDescent="0.15">
      <c r="B4415" t="s">
        <v>4932</v>
      </c>
    </row>
    <row r="4416" spans="2:2" x14ac:dyDescent="0.15">
      <c r="B4416" t="s">
        <v>4933</v>
      </c>
    </row>
    <row r="4417" spans="2:2" x14ac:dyDescent="0.15">
      <c r="B4417" t="s">
        <v>4934</v>
      </c>
    </row>
    <row r="4418" spans="2:2" x14ac:dyDescent="0.15">
      <c r="B4418" t="s">
        <v>4935</v>
      </c>
    </row>
    <row r="4419" spans="2:2" x14ac:dyDescent="0.15">
      <c r="B4419" t="s">
        <v>4936</v>
      </c>
    </row>
    <row r="4420" spans="2:2" x14ac:dyDescent="0.15">
      <c r="B4420" t="s">
        <v>4937</v>
      </c>
    </row>
    <row r="4421" spans="2:2" x14ac:dyDescent="0.15">
      <c r="B4421" t="s">
        <v>4938</v>
      </c>
    </row>
    <row r="4422" spans="2:2" x14ac:dyDescent="0.15">
      <c r="B4422" t="s">
        <v>4939</v>
      </c>
    </row>
    <row r="4423" spans="2:2" x14ac:dyDescent="0.15">
      <c r="B4423" t="s">
        <v>4940</v>
      </c>
    </row>
    <row r="4424" spans="2:2" x14ac:dyDescent="0.15">
      <c r="B4424" t="s">
        <v>4941</v>
      </c>
    </row>
    <row r="4425" spans="2:2" x14ac:dyDescent="0.15">
      <c r="B4425" t="s">
        <v>4942</v>
      </c>
    </row>
    <row r="4426" spans="2:2" x14ac:dyDescent="0.15">
      <c r="B4426" t="s">
        <v>4943</v>
      </c>
    </row>
    <row r="4427" spans="2:2" x14ac:dyDescent="0.15">
      <c r="B4427" t="s">
        <v>4944</v>
      </c>
    </row>
    <row r="4428" spans="2:2" x14ac:dyDescent="0.15">
      <c r="B4428" t="s">
        <v>4945</v>
      </c>
    </row>
    <row r="4429" spans="2:2" x14ac:dyDescent="0.15">
      <c r="B4429" t="s">
        <v>4946</v>
      </c>
    </row>
    <row r="4430" spans="2:2" x14ac:dyDescent="0.15">
      <c r="B4430" t="s">
        <v>4947</v>
      </c>
    </row>
    <row r="4431" spans="2:2" x14ac:dyDescent="0.15">
      <c r="B4431" t="s">
        <v>4948</v>
      </c>
    </row>
    <row r="4432" spans="2:2" x14ac:dyDescent="0.15">
      <c r="B4432" t="s">
        <v>4949</v>
      </c>
    </row>
    <row r="4433" spans="2:2" x14ac:dyDescent="0.15">
      <c r="B4433" t="s">
        <v>4950</v>
      </c>
    </row>
    <row r="4434" spans="2:2" x14ac:dyDescent="0.15">
      <c r="B4434" t="s">
        <v>4951</v>
      </c>
    </row>
    <row r="4435" spans="2:2" x14ac:dyDescent="0.15">
      <c r="B4435" t="s">
        <v>4952</v>
      </c>
    </row>
    <row r="4436" spans="2:2" x14ac:dyDescent="0.15">
      <c r="B4436" t="s">
        <v>4953</v>
      </c>
    </row>
    <row r="4437" spans="2:2" x14ac:dyDescent="0.15">
      <c r="B4437" t="s">
        <v>4954</v>
      </c>
    </row>
    <row r="4438" spans="2:2" x14ac:dyDescent="0.15">
      <c r="B4438" t="s">
        <v>4955</v>
      </c>
    </row>
    <row r="4439" spans="2:2" x14ac:dyDescent="0.15">
      <c r="B4439" t="s">
        <v>4956</v>
      </c>
    </row>
    <row r="4440" spans="2:2" x14ac:dyDescent="0.15">
      <c r="B4440" t="s">
        <v>4957</v>
      </c>
    </row>
    <row r="4441" spans="2:2" x14ac:dyDescent="0.15">
      <c r="B4441" t="s">
        <v>4958</v>
      </c>
    </row>
    <row r="4442" spans="2:2" x14ac:dyDescent="0.15">
      <c r="B4442" t="s">
        <v>4959</v>
      </c>
    </row>
    <row r="4443" spans="2:2" x14ac:dyDescent="0.15">
      <c r="B4443" t="s">
        <v>4960</v>
      </c>
    </row>
    <row r="4444" spans="2:2" x14ac:dyDescent="0.15">
      <c r="B4444" t="s">
        <v>4961</v>
      </c>
    </row>
    <row r="4445" spans="2:2" x14ac:dyDescent="0.15">
      <c r="B4445" t="s">
        <v>4962</v>
      </c>
    </row>
    <row r="4446" spans="2:2" x14ac:dyDescent="0.15">
      <c r="B4446" t="s">
        <v>4963</v>
      </c>
    </row>
    <row r="4447" spans="2:2" x14ac:dyDescent="0.15">
      <c r="B4447" t="s">
        <v>4964</v>
      </c>
    </row>
    <row r="4448" spans="2:2" x14ac:dyDescent="0.15">
      <c r="B4448" t="s">
        <v>4965</v>
      </c>
    </row>
    <row r="4449" spans="2:2" x14ac:dyDescent="0.15">
      <c r="B4449" t="s">
        <v>4966</v>
      </c>
    </row>
    <row r="4450" spans="2:2" x14ac:dyDescent="0.15">
      <c r="B4450" t="s">
        <v>4967</v>
      </c>
    </row>
    <row r="4451" spans="2:2" x14ac:dyDescent="0.15">
      <c r="B4451" t="s">
        <v>4968</v>
      </c>
    </row>
    <row r="4452" spans="2:2" x14ac:dyDescent="0.15">
      <c r="B4452" t="s">
        <v>4969</v>
      </c>
    </row>
    <row r="4453" spans="2:2" x14ac:dyDescent="0.15">
      <c r="B4453" t="s">
        <v>4970</v>
      </c>
    </row>
    <row r="4454" spans="2:2" x14ac:dyDescent="0.15">
      <c r="B4454" t="s">
        <v>4971</v>
      </c>
    </row>
    <row r="4455" spans="2:2" x14ac:dyDescent="0.15">
      <c r="B4455" t="s">
        <v>4972</v>
      </c>
    </row>
    <row r="4456" spans="2:2" x14ac:dyDescent="0.15">
      <c r="B4456" t="s">
        <v>4973</v>
      </c>
    </row>
    <row r="4457" spans="2:2" x14ac:dyDescent="0.15">
      <c r="B4457" t="s">
        <v>4974</v>
      </c>
    </row>
    <row r="4458" spans="2:2" x14ac:dyDescent="0.15">
      <c r="B4458" t="s">
        <v>4975</v>
      </c>
    </row>
    <row r="4459" spans="2:2" x14ac:dyDescent="0.15">
      <c r="B4459" t="s">
        <v>4976</v>
      </c>
    </row>
    <row r="4460" spans="2:2" x14ac:dyDescent="0.15">
      <c r="B4460" t="s">
        <v>4977</v>
      </c>
    </row>
    <row r="4461" spans="2:2" x14ac:dyDescent="0.15">
      <c r="B4461" t="s">
        <v>4978</v>
      </c>
    </row>
    <row r="4462" spans="2:2" x14ac:dyDescent="0.15">
      <c r="B4462" t="s">
        <v>4979</v>
      </c>
    </row>
    <row r="4463" spans="2:2" x14ac:dyDescent="0.15">
      <c r="B4463" t="s">
        <v>4980</v>
      </c>
    </row>
    <row r="4464" spans="2:2" x14ac:dyDescent="0.15">
      <c r="B4464" t="s">
        <v>4981</v>
      </c>
    </row>
    <row r="4465" spans="2:2" x14ac:dyDescent="0.15">
      <c r="B4465" t="s">
        <v>4982</v>
      </c>
    </row>
    <row r="4466" spans="2:2" x14ac:dyDescent="0.15">
      <c r="B4466" t="s">
        <v>4983</v>
      </c>
    </row>
    <row r="4467" spans="2:2" x14ac:dyDescent="0.15">
      <c r="B4467" t="s">
        <v>4984</v>
      </c>
    </row>
    <row r="4468" spans="2:2" x14ac:dyDescent="0.15">
      <c r="B4468" t="s">
        <v>4985</v>
      </c>
    </row>
    <row r="4469" spans="2:2" x14ac:dyDescent="0.15">
      <c r="B4469" t="s">
        <v>4986</v>
      </c>
    </row>
    <row r="4470" spans="2:2" x14ac:dyDescent="0.15">
      <c r="B4470" t="s">
        <v>4987</v>
      </c>
    </row>
    <row r="4471" spans="2:2" x14ac:dyDescent="0.15">
      <c r="B4471" t="s">
        <v>4988</v>
      </c>
    </row>
    <row r="4472" spans="2:2" x14ac:dyDescent="0.15">
      <c r="B4472" t="s">
        <v>4989</v>
      </c>
    </row>
    <row r="4473" spans="2:2" x14ac:dyDescent="0.15">
      <c r="B4473" t="s">
        <v>4990</v>
      </c>
    </row>
    <row r="4474" spans="2:2" x14ac:dyDescent="0.15">
      <c r="B4474" t="s">
        <v>4991</v>
      </c>
    </row>
    <row r="4475" spans="2:2" x14ac:dyDescent="0.15">
      <c r="B4475" t="s">
        <v>4992</v>
      </c>
    </row>
    <row r="4476" spans="2:2" x14ac:dyDescent="0.15">
      <c r="B4476" t="s">
        <v>4993</v>
      </c>
    </row>
    <row r="4477" spans="2:2" x14ac:dyDescent="0.15">
      <c r="B4477" t="s">
        <v>4994</v>
      </c>
    </row>
    <row r="4478" spans="2:2" x14ac:dyDescent="0.15">
      <c r="B4478" t="s">
        <v>4995</v>
      </c>
    </row>
    <row r="4479" spans="2:2" x14ac:dyDescent="0.15">
      <c r="B4479" t="s">
        <v>4996</v>
      </c>
    </row>
    <row r="4480" spans="2:2" x14ac:dyDescent="0.15">
      <c r="B4480" t="s">
        <v>4997</v>
      </c>
    </row>
    <row r="4481" spans="2:2" x14ac:dyDescent="0.15">
      <c r="B4481" t="s">
        <v>4998</v>
      </c>
    </row>
    <row r="4482" spans="2:2" x14ac:dyDescent="0.15">
      <c r="B4482" t="s">
        <v>4999</v>
      </c>
    </row>
    <row r="4483" spans="2:2" x14ac:dyDescent="0.15">
      <c r="B4483" t="s">
        <v>5000</v>
      </c>
    </row>
    <row r="4484" spans="2:2" x14ac:dyDescent="0.15">
      <c r="B4484" t="s">
        <v>5001</v>
      </c>
    </row>
    <row r="4485" spans="2:2" x14ac:dyDescent="0.15">
      <c r="B4485" t="s">
        <v>5002</v>
      </c>
    </row>
    <row r="4486" spans="2:2" x14ac:dyDescent="0.15">
      <c r="B4486" t="s">
        <v>5003</v>
      </c>
    </row>
    <row r="4487" spans="2:2" x14ac:dyDescent="0.15">
      <c r="B4487" t="s">
        <v>5004</v>
      </c>
    </row>
    <row r="4488" spans="2:2" x14ac:dyDescent="0.15">
      <c r="B4488" t="s">
        <v>5005</v>
      </c>
    </row>
    <row r="4489" spans="2:2" x14ac:dyDescent="0.15">
      <c r="B4489" t="s">
        <v>5006</v>
      </c>
    </row>
    <row r="4490" spans="2:2" x14ac:dyDescent="0.15">
      <c r="B4490" t="s">
        <v>5007</v>
      </c>
    </row>
    <row r="4491" spans="2:2" x14ac:dyDescent="0.15">
      <c r="B4491" t="s">
        <v>5008</v>
      </c>
    </row>
    <row r="4492" spans="2:2" x14ac:dyDescent="0.15">
      <c r="B4492" t="s">
        <v>5009</v>
      </c>
    </row>
    <row r="4493" spans="2:2" x14ac:dyDescent="0.15">
      <c r="B4493" t="s">
        <v>5010</v>
      </c>
    </row>
    <row r="4494" spans="2:2" x14ac:dyDescent="0.15">
      <c r="B4494" t="s">
        <v>5011</v>
      </c>
    </row>
    <row r="4495" spans="2:2" x14ac:dyDescent="0.15">
      <c r="B4495" t="s">
        <v>5012</v>
      </c>
    </row>
    <row r="4496" spans="2:2" x14ac:dyDescent="0.15">
      <c r="B4496" t="s">
        <v>5013</v>
      </c>
    </row>
    <row r="4497" spans="2:2" x14ac:dyDescent="0.15">
      <c r="B4497" t="s">
        <v>5014</v>
      </c>
    </row>
    <row r="4498" spans="2:2" x14ac:dyDescent="0.15">
      <c r="B4498" t="s">
        <v>5015</v>
      </c>
    </row>
    <row r="4499" spans="2:2" x14ac:dyDescent="0.15">
      <c r="B4499" t="s">
        <v>5016</v>
      </c>
    </row>
    <row r="4500" spans="2:2" x14ac:dyDescent="0.15">
      <c r="B4500" t="s">
        <v>5017</v>
      </c>
    </row>
    <row r="4501" spans="2:2" x14ac:dyDescent="0.15">
      <c r="B4501" t="s">
        <v>5018</v>
      </c>
    </row>
    <row r="4502" spans="2:2" x14ac:dyDescent="0.15">
      <c r="B4502" t="s">
        <v>5019</v>
      </c>
    </row>
    <row r="4503" spans="2:2" x14ac:dyDescent="0.15">
      <c r="B4503" t="s">
        <v>5020</v>
      </c>
    </row>
    <row r="4504" spans="2:2" x14ac:dyDescent="0.15">
      <c r="B4504" t="s">
        <v>5021</v>
      </c>
    </row>
    <row r="4505" spans="2:2" x14ac:dyDescent="0.15">
      <c r="B4505" t="s">
        <v>5022</v>
      </c>
    </row>
    <row r="4506" spans="2:2" x14ac:dyDescent="0.15">
      <c r="B4506" t="s">
        <v>5023</v>
      </c>
    </row>
    <row r="4507" spans="2:2" x14ac:dyDescent="0.15">
      <c r="B4507" t="s">
        <v>5024</v>
      </c>
    </row>
    <row r="4508" spans="2:2" x14ac:dyDescent="0.15">
      <c r="B4508" t="s">
        <v>5025</v>
      </c>
    </row>
    <row r="4509" spans="2:2" x14ac:dyDescent="0.15">
      <c r="B4509" t="s">
        <v>5026</v>
      </c>
    </row>
    <row r="4510" spans="2:2" x14ac:dyDescent="0.15">
      <c r="B4510" t="s">
        <v>5027</v>
      </c>
    </row>
    <row r="4511" spans="2:2" x14ac:dyDescent="0.15">
      <c r="B4511" t="s">
        <v>5028</v>
      </c>
    </row>
    <row r="4512" spans="2:2" x14ac:dyDescent="0.15">
      <c r="B4512" t="s">
        <v>5029</v>
      </c>
    </row>
    <row r="4513" spans="2:2" x14ac:dyDescent="0.15">
      <c r="B4513" t="s">
        <v>5030</v>
      </c>
    </row>
    <row r="4514" spans="2:2" x14ac:dyDescent="0.15">
      <c r="B4514" t="s">
        <v>5031</v>
      </c>
    </row>
    <row r="4515" spans="2:2" x14ac:dyDescent="0.15">
      <c r="B4515" t="s">
        <v>5032</v>
      </c>
    </row>
    <row r="4516" spans="2:2" x14ac:dyDescent="0.15">
      <c r="B4516" t="s">
        <v>5033</v>
      </c>
    </row>
    <row r="4517" spans="2:2" x14ac:dyDescent="0.15">
      <c r="B4517" t="s">
        <v>5034</v>
      </c>
    </row>
    <row r="4518" spans="2:2" x14ac:dyDescent="0.15">
      <c r="B4518" t="s">
        <v>5035</v>
      </c>
    </row>
    <row r="4519" spans="2:2" x14ac:dyDescent="0.15">
      <c r="B4519" t="s">
        <v>5036</v>
      </c>
    </row>
    <row r="4520" spans="2:2" x14ac:dyDescent="0.15">
      <c r="B4520" t="s">
        <v>5037</v>
      </c>
    </row>
    <row r="4521" spans="2:2" x14ac:dyDescent="0.15">
      <c r="B4521" t="s">
        <v>5038</v>
      </c>
    </row>
    <row r="4522" spans="2:2" x14ac:dyDescent="0.15">
      <c r="B4522" t="s">
        <v>5039</v>
      </c>
    </row>
    <row r="4523" spans="2:2" x14ac:dyDescent="0.15">
      <c r="B4523" t="s">
        <v>5040</v>
      </c>
    </row>
    <row r="4524" spans="2:2" x14ac:dyDescent="0.15">
      <c r="B4524" t="s">
        <v>5041</v>
      </c>
    </row>
    <row r="4525" spans="2:2" x14ac:dyDescent="0.15">
      <c r="B4525" t="s">
        <v>5042</v>
      </c>
    </row>
    <row r="4526" spans="2:2" x14ac:dyDescent="0.15">
      <c r="B4526" t="s">
        <v>5043</v>
      </c>
    </row>
    <row r="4527" spans="2:2" x14ac:dyDescent="0.15">
      <c r="B4527" t="s">
        <v>5044</v>
      </c>
    </row>
    <row r="4528" spans="2:2" x14ac:dyDescent="0.15">
      <c r="B4528" t="s">
        <v>5045</v>
      </c>
    </row>
    <row r="4529" spans="2:2" x14ac:dyDescent="0.15">
      <c r="B4529" t="s">
        <v>5046</v>
      </c>
    </row>
    <row r="4530" spans="2:2" x14ac:dyDescent="0.15">
      <c r="B4530" t="s">
        <v>5047</v>
      </c>
    </row>
    <row r="4531" spans="2:2" x14ac:dyDescent="0.15">
      <c r="B4531" t="s">
        <v>5048</v>
      </c>
    </row>
    <row r="4532" spans="2:2" x14ac:dyDescent="0.15">
      <c r="B4532" t="s">
        <v>5049</v>
      </c>
    </row>
    <row r="4533" spans="2:2" x14ac:dyDescent="0.15">
      <c r="B4533" t="s">
        <v>5050</v>
      </c>
    </row>
    <row r="4534" spans="2:2" x14ac:dyDescent="0.15">
      <c r="B4534" t="s">
        <v>5051</v>
      </c>
    </row>
    <row r="4535" spans="2:2" x14ac:dyDescent="0.15">
      <c r="B4535" t="s">
        <v>5052</v>
      </c>
    </row>
    <row r="4536" spans="2:2" x14ac:dyDescent="0.15">
      <c r="B4536" t="s">
        <v>5053</v>
      </c>
    </row>
    <row r="4537" spans="2:2" x14ac:dyDescent="0.15">
      <c r="B4537" t="s">
        <v>5054</v>
      </c>
    </row>
    <row r="4538" spans="2:2" x14ac:dyDescent="0.15">
      <c r="B4538" t="s">
        <v>5055</v>
      </c>
    </row>
    <row r="4539" spans="2:2" x14ac:dyDescent="0.15">
      <c r="B4539" t="s">
        <v>5056</v>
      </c>
    </row>
    <row r="4540" spans="2:2" x14ac:dyDescent="0.15">
      <c r="B4540" t="s">
        <v>5057</v>
      </c>
    </row>
    <row r="4541" spans="2:2" x14ac:dyDescent="0.15">
      <c r="B4541" t="s">
        <v>5058</v>
      </c>
    </row>
    <row r="4542" spans="2:2" x14ac:dyDescent="0.15">
      <c r="B4542" t="s">
        <v>5059</v>
      </c>
    </row>
    <row r="4543" spans="2:2" x14ac:dyDescent="0.15">
      <c r="B4543" t="s">
        <v>5060</v>
      </c>
    </row>
    <row r="4544" spans="2:2" x14ac:dyDescent="0.15">
      <c r="B4544" t="s">
        <v>5061</v>
      </c>
    </row>
    <row r="4545" spans="2:2" x14ac:dyDescent="0.15">
      <c r="B4545" t="s">
        <v>5062</v>
      </c>
    </row>
    <row r="4546" spans="2:2" x14ac:dyDescent="0.15">
      <c r="B4546" t="s">
        <v>5063</v>
      </c>
    </row>
    <row r="4547" spans="2:2" x14ac:dyDescent="0.15">
      <c r="B4547" t="s">
        <v>5064</v>
      </c>
    </row>
    <row r="4548" spans="2:2" x14ac:dyDescent="0.15">
      <c r="B4548" t="s">
        <v>5065</v>
      </c>
    </row>
    <row r="4549" spans="2:2" x14ac:dyDescent="0.15">
      <c r="B4549" t="s">
        <v>5066</v>
      </c>
    </row>
    <row r="4550" spans="2:2" x14ac:dyDescent="0.15">
      <c r="B4550" t="s">
        <v>5067</v>
      </c>
    </row>
    <row r="4551" spans="2:2" x14ac:dyDescent="0.15">
      <c r="B4551" t="s">
        <v>5068</v>
      </c>
    </row>
    <row r="4552" spans="2:2" x14ac:dyDescent="0.15">
      <c r="B4552" t="s">
        <v>5069</v>
      </c>
    </row>
    <row r="4553" spans="2:2" x14ac:dyDescent="0.15">
      <c r="B4553" t="s">
        <v>5070</v>
      </c>
    </row>
    <row r="4554" spans="2:2" x14ac:dyDescent="0.15">
      <c r="B4554" t="s">
        <v>5071</v>
      </c>
    </row>
    <row r="4555" spans="2:2" x14ac:dyDescent="0.15">
      <c r="B4555" t="s">
        <v>5072</v>
      </c>
    </row>
    <row r="4556" spans="2:2" x14ac:dyDescent="0.15">
      <c r="B4556" t="s">
        <v>5073</v>
      </c>
    </row>
    <row r="4557" spans="2:2" x14ac:dyDescent="0.15">
      <c r="B4557" t="s">
        <v>5074</v>
      </c>
    </row>
    <row r="4558" spans="2:2" x14ac:dyDescent="0.15">
      <c r="B4558" t="s">
        <v>5075</v>
      </c>
    </row>
    <row r="4559" spans="2:2" x14ac:dyDescent="0.15">
      <c r="B4559" t="s">
        <v>5076</v>
      </c>
    </row>
    <row r="4560" spans="2:2" x14ac:dyDescent="0.15">
      <c r="B4560" t="s">
        <v>5077</v>
      </c>
    </row>
    <row r="4561" spans="2:2" x14ac:dyDescent="0.15">
      <c r="B4561" t="s">
        <v>5078</v>
      </c>
    </row>
    <row r="4562" spans="2:2" x14ac:dyDescent="0.15">
      <c r="B4562" t="s">
        <v>5079</v>
      </c>
    </row>
    <row r="4563" spans="2:2" x14ac:dyDescent="0.15">
      <c r="B4563" t="s">
        <v>5080</v>
      </c>
    </row>
    <row r="4564" spans="2:2" x14ac:dyDescent="0.15">
      <c r="B4564" t="s">
        <v>5081</v>
      </c>
    </row>
    <row r="4565" spans="2:2" x14ac:dyDescent="0.15">
      <c r="B4565" t="s">
        <v>5082</v>
      </c>
    </row>
    <row r="4566" spans="2:2" x14ac:dyDescent="0.15">
      <c r="B4566" t="s">
        <v>5083</v>
      </c>
    </row>
    <row r="4567" spans="2:2" x14ac:dyDescent="0.15">
      <c r="B4567" t="s">
        <v>5084</v>
      </c>
    </row>
    <row r="4568" spans="2:2" x14ac:dyDescent="0.15">
      <c r="B4568" t="s">
        <v>5085</v>
      </c>
    </row>
    <row r="4569" spans="2:2" x14ac:dyDescent="0.15">
      <c r="B4569" t="s">
        <v>5086</v>
      </c>
    </row>
    <row r="4570" spans="2:2" x14ac:dyDescent="0.15">
      <c r="B4570" t="s">
        <v>5087</v>
      </c>
    </row>
    <row r="4571" spans="2:2" x14ac:dyDescent="0.15">
      <c r="B4571" t="s">
        <v>5088</v>
      </c>
    </row>
    <row r="4572" spans="2:2" x14ac:dyDescent="0.15">
      <c r="B4572" t="s">
        <v>5089</v>
      </c>
    </row>
    <row r="4573" spans="2:2" x14ac:dyDescent="0.15">
      <c r="B4573" t="s">
        <v>5090</v>
      </c>
    </row>
    <row r="4574" spans="2:2" x14ac:dyDescent="0.15">
      <c r="B4574" t="s">
        <v>5091</v>
      </c>
    </row>
    <row r="4575" spans="2:2" x14ac:dyDescent="0.15">
      <c r="B4575" t="s">
        <v>5092</v>
      </c>
    </row>
    <row r="4576" spans="2:2" x14ac:dyDescent="0.15">
      <c r="B4576" t="s">
        <v>5093</v>
      </c>
    </row>
    <row r="4577" spans="2:2" x14ac:dyDescent="0.15">
      <c r="B4577" t="s">
        <v>5094</v>
      </c>
    </row>
    <row r="4578" spans="2:2" x14ac:dyDescent="0.15">
      <c r="B4578" t="s">
        <v>5095</v>
      </c>
    </row>
    <row r="4579" spans="2:2" x14ac:dyDescent="0.15">
      <c r="B4579" t="s">
        <v>5096</v>
      </c>
    </row>
    <row r="4580" spans="2:2" x14ac:dyDescent="0.15">
      <c r="B4580" t="s">
        <v>5097</v>
      </c>
    </row>
    <row r="4581" spans="2:2" x14ac:dyDescent="0.15">
      <c r="B4581" t="s">
        <v>5098</v>
      </c>
    </row>
    <row r="4582" spans="2:2" x14ac:dyDescent="0.15">
      <c r="B4582" t="s">
        <v>5099</v>
      </c>
    </row>
    <row r="4583" spans="2:2" x14ac:dyDescent="0.15">
      <c r="B4583" t="s">
        <v>5100</v>
      </c>
    </row>
    <row r="4584" spans="2:2" x14ac:dyDescent="0.15">
      <c r="B4584" t="s">
        <v>5101</v>
      </c>
    </row>
    <row r="4585" spans="2:2" x14ac:dyDescent="0.15">
      <c r="B4585" t="s">
        <v>5102</v>
      </c>
    </row>
    <row r="4586" spans="2:2" x14ac:dyDescent="0.15">
      <c r="B4586" t="s">
        <v>5103</v>
      </c>
    </row>
    <row r="4587" spans="2:2" x14ac:dyDescent="0.15">
      <c r="B4587" t="s">
        <v>5104</v>
      </c>
    </row>
    <row r="4588" spans="2:2" x14ac:dyDescent="0.15">
      <c r="B4588" t="s">
        <v>5105</v>
      </c>
    </row>
    <row r="4589" spans="2:2" x14ac:dyDescent="0.15">
      <c r="B4589" t="s">
        <v>5106</v>
      </c>
    </row>
    <row r="4590" spans="2:2" x14ac:dyDescent="0.15">
      <c r="B4590" t="s">
        <v>5107</v>
      </c>
    </row>
    <row r="4591" spans="2:2" x14ac:dyDescent="0.15">
      <c r="B4591" t="s">
        <v>5108</v>
      </c>
    </row>
    <row r="4592" spans="2:2" x14ac:dyDescent="0.15">
      <c r="B4592" t="s">
        <v>5108</v>
      </c>
    </row>
    <row r="4593" spans="2:2" x14ac:dyDescent="0.15">
      <c r="B4593" t="s">
        <v>5109</v>
      </c>
    </row>
    <row r="4594" spans="2:2" x14ac:dyDescent="0.15">
      <c r="B4594" t="s">
        <v>5110</v>
      </c>
    </row>
    <row r="4595" spans="2:2" x14ac:dyDescent="0.15">
      <c r="B4595" t="s">
        <v>5111</v>
      </c>
    </row>
    <row r="4596" spans="2:2" x14ac:dyDescent="0.15">
      <c r="B4596" t="s">
        <v>5112</v>
      </c>
    </row>
    <row r="4597" spans="2:2" x14ac:dyDescent="0.15">
      <c r="B4597" t="s">
        <v>5113</v>
      </c>
    </row>
    <row r="4598" spans="2:2" x14ac:dyDescent="0.15">
      <c r="B4598" t="s">
        <v>5114</v>
      </c>
    </row>
    <row r="4599" spans="2:2" x14ac:dyDescent="0.15">
      <c r="B4599" t="s">
        <v>5115</v>
      </c>
    </row>
    <row r="4600" spans="2:2" x14ac:dyDescent="0.15">
      <c r="B4600" t="s">
        <v>5116</v>
      </c>
    </row>
    <row r="4601" spans="2:2" x14ac:dyDescent="0.15">
      <c r="B4601" t="s">
        <v>5117</v>
      </c>
    </row>
    <row r="4602" spans="2:2" x14ac:dyDescent="0.15">
      <c r="B4602" t="s">
        <v>5118</v>
      </c>
    </row>
    <row r="4603" spans="2:2" x14ac:dyDescent="0.15">
      <c r="B4603" t="s">
        <v>5119</v>
      </c>
    </row>
    <row r="4604" spans="2:2" x14ac:dyDescent="0.15">
      <c r="B4604" t="s">
        <v>5120</v>
      </c>
    </row>
    <row r="4605" spans="2:2" x14ac:dyDescent="0.15">
      <c r="B4605" t="s">
        <v>5121</v>
      </c>
    </row>
    <row r="4606" spans="2:2" x14ac:dyDescent="0.15">
      <c r="B4606" t="s">
        <v>5122</v>
      </c>
    </row>
    <row r="4607" spans="2:2" x14ac:dyDescent="0.15">
      <c r="B4607" t="s">
        <v>5123</v>
      </c>
    </row>
    <row r="4608" spans="2:2" x14ac:dyDescent="0.15">
      <c r="B4608" t="s">
        <v>5124</v>
      </c>
    </row>
    <row r="4609" spans="2:2" x14ac:dyDescent="0.15">
      <c r="B4609" t="s">
        <v>5125</v>
      </c>
    </row>
    <row r="4610" spans="2:2" x14ac:dyDescent="0.15">
      <c r="B4610" t="s">
        <v>5126</v>
      </c>
    </row>
    <row r="4611" spans="2:2" x14ac:dyDescent="0.15">
      <c r="B4611" t="s">
        <v>5127</v>
      </c>
    </row>
    <row r="4612" spans="2:2" x14ac:dyDescent="0.15">
      <c r="B4612" t="s">
        <v>5128</v>
      </c>
    </row>
    <row r="4613" spans="2:2" x14ac:dyDescent="0.15">
      <c r="B4613" t="s">
        <v>5129</v>
      </c>
    </row>
    <row r="4614" spans="2:2" x14ac:dyDescent="0.15">
      <c r="B4614" t="s">
        <v>5130</v>
      </c>
    </row>
    <row r="4615" spans="2:2" x14ac:dyDescent="0.15">
      <c r="B4615" t="s">
        <v>5131</v>
      </c>
    </row>
    <row r="4616" spans="2:2" x14ac:dyDescent="0.15">
      <c r="B4616" t="s">
        <v>5132</v>
      </c>
    </row>
    <row r="4617" spans="2:2" x14ac:dyDescent="0.15">
      <c r="B4617" t="s">
        <v>5133</v>
      </c>
    </row>
    <row r="4618" spans="2:2" x14ac:dyDescent="0.15">
      <c r="B4618" t="s">
        <v>5134</v>
      </c>
    </row>
    <row r="4619" spans="2:2" x14ac:dyDescent="0.15">
      <c r="B4619" t="s">
        <v>5135</v>
      </c>
    </row>
    <row r="4620" spans="2:2" x14ac:dyDescent="0.15">
      <c r="B4620" t="s">
        <v>5136</v>
      </c>
    </row>
    <row r="4621" spans="2:2" x14ac:dyDescent="0.15">
      <c r="B4621" t="s">
        <v>5137</v>
      </c>
    </row>
    <row r="4622" spans="2:2" x14ac:dyDescent="0.15">
      <c r="B4622" t="s">
        <v>5138</v>
      </c>
    </row>
    <row r="4623" spans="2:2" x14ac:dyDescent="0.15">
      <c r="B4623" t="s">
        <v>5139</v>
      </c>
    </row>
    <row r="4624" spans="2:2" x14ac:dyDescent="0.15">
      <c r="B4624" t="s">
        <v>5140</v>
      </c>
    </row>
    <row r="4625" spans="2:2" x14ac:dyDescent="0.15">
      <c r="B4625" t="s">
        <v>5141</v>
      </c>
    </row>
    <row r="4626" spans="2:2" x14ac:dyDescent="0.15">
      <c r="B4626" t="s">
        <v>5142</v>
      </c>
    </row>
    <row r="4627" spans="2:2" x14ac:dyDescent="0.15">
      <c r="B4627" t="s">
        <v>5143</v>
      </c>
    </row>
    <row r="4628" spans="2:2" x14ac:dyDescent="0.15">
      <c r="B4628" t="s">
        <v>5144</v>
      </c>
    </row>
    <row r="4629" spans="2:2" x14ac:dyDescent="0.15">
      <c r="B4629" t="s">
        <v>5145</v>
      </c>
    </row>
    <row r="4630" spans="2:2" x14ac:dyDescent="0.15">
      <c r="B4630" t="s">
        <v>5146</v>
      </c>
    </row>
    <row r="4631" spans="2:2" x14ac:dyDescent="0.15">
      <c r="B4631" t="s">
        <v>5147</v>
      </c>
    </row>
    <row r="4632" spans="2:2" x14ac:dyDescent="0.15">
      <c r="B4632" t="s">
        <v>5148</v>
      </c>
    </row>
    <row r="4633" spans="2:2" x14ac:dyDescent="0.15">
      <c r="B4633" t="s">
        <v>5149</v>
      </c>
    </row>
    <row r="4634" spans="2:2" x14ac:dyDescent="0.15">
      <c r="B4634" t="s">
        <v>5150</v>
      </c>
    </row>
    <row r="4635" spans="2:2" x14ac:dyDescent="0.15">
      <c r="B4635" t="s">
        <v>5151</v>
      </c>
    </row>
    <row r="4636" spans="2:2" x14ac:dyDescent="0.15">
      <c r="B4636" t="s">
        <v>5152</v>
      </c>
    </row>
    <row r="4637" spans="2:2" x14ac:dyDescent="0.15">
      <c r="B4637" t="s">
        <v>5153</v>
      </c>
    </row>
    <row r="4638" spans="2:2" x14ac:dyDescent="0.15">
      <c r="B4638" t="s">
        <v>5154</v>
      </c>
    </row>
    <row r="4639" spans="2:2" x14ac:dyDescent="0.15">
      <c r="B4639" t="s">
        <v>5155</v>
      </c>
    </row>
    <row r="4640" spans="2:2" x14ac:dyDescent="0.15">
      <c r="B4640" t="s">
        <v>5156</v>
      </c>
    </row>
    <row r="4641" spans="2:2" x14ac:dyDescent="0.15">
      <c r="B4641" t="s">
        <v>5157</v>
      </c>
    </row>
    <row r="4642" spans="2:2" x14ac:dyDescent="0.15">
      <c r="B4642" t="s">
        <v>5158</v>
      </c>
    </row>
    <row r="4643" spans="2:2" x14ac:dyDescent="0.15">
      <c r="B4643" t="s">
        <v>5159</v>
      </c>
    </row>
    <row r="4644" spans="2:2" x14ac:dyDescent="0.15">
      <c r="B4644" t="s">
        <v>5160</v>
      </c>
    </row>
    <row r="4645" spans="2:2" x14ac:dyDescent="0.15">
      <c r="B4645" t="s">
        <v>5161</v>
      </c>
    </row>
    <row r="4646" spans="2:2" x14ac:dyDescent="0.15">
      <c r="B4646" t="s">
        <v>5162</v>
      </c>
    </row>
    <row r="4647" spans="2:2" x14ac:dyDescent="0.15">
      <c r="B4647" t="s">
        <v>5163</v>
      </c>
    </row>
    <row r="4648" spans="2:2" x14ac:dyDescent="0.15">
      <c r="B4648" t="s">
        <v>5164</v>
      </c>
    </row>
    <row r="4649" spans="2:2" x14ac:dyDescent="0.15">
      <c r="B4649" t="s">
        <v>5165</v>
      </c>
    </row>
    <row r="4650" spans="2:2" x14ac:dyDescent="0.15">
      <c r="B4650" t="s">
        <v>5166</v>
      </c>
    </row>
    <row r="4651" spans="2:2" x14ac:dyDescent="0.15">
      <c r="B4651" t="s">
        <v>5167</v>
      </c>
    </row>
    <row r="4652" spans="2:2" x14ac:dyDescent="0.15">
      <c r="B4652" t="s">
        <v>5168</v>
      </c>
    </row>
    <row r="4653" spans="2:2" x14ac:dyDescent="0.15">
      <c r="B4653" t="s">
        <v>5169</v>
      </c>
    </row>
    <row r="4654" spans="2:2" x14ac:dyDescent="0.15">
      <c r="B4654" t="s">
        <v>5170</v>
      </c>
    </row>
    <row r="4655" spans="2:2" x14ac:dyDescent="0.15">
      <c r="B4655" t="s">
        <v>5171</v>
      </c>
    </row>
    <row r="4656" spans="2:2" x14ac:dyDescent="0.15">
      <c r="B4656" t="s">
        <v>5172</v>
      </c>
    </row>
    <row r="4657" spans="2:2" x14ac:dyDescent="0.15">
      <c r="B4657" t="s">
        <v>5173</v>
      </c>
    </row>
    <row r="4658" spans="2:2" x14ac:dyDescent="0.15">
      <c r="B4658" t="s">
        <v>5174</v>
      </c>
    </row>
    <row r="4659" spans="2:2" x14ac:dyDescent="0.15">
      <c r="B4659" t="s">
        <v>5175</v>
      </c>
    </row>
    <row r="4660" spans="2:2" x14ac:dyDescent="0.15">
      <c r="B4660" t="s">
        <v>5176</v>
      </c>
    </row>
    <row r="4661" spans="2:2" x14ac:dyDescent="0.15">
      <c r="B4661" t="s">
        <v>5177</v>
      </c>
    </row>
    <row r="4662" spans="2:2" x14ac:dyDescent="0.15">
      <c r="B4662" t="s">
        <v>5178</v>
      </c>
    </row>
    <row r="4663" spans="2:2" x14ac:dyDescent="0.15">
      <c r="B4663" t="s">
        <v>5179</v>
      </c>
    </row>
    <row r="4664" spans="2:2" x14ac:dyDescent="0.15">
      <c r="B4664" t="s">
        <v>5180</v>
      </c>
    </row>
    <row r="4665" spans="2:2" x14ac:dyDescent="0.15">
      <c r="B4665" t="s">
        <v>5181</v>
      </c>
    </row>
    <row r="4666" spans="2:2" x14ac:dyDescent="0.15">
      <c r="B4666" t="s">
        <v>5182</v>
      </c>
    </row>
    <row r="4667" spans="2:2" x14ac:dyDescent="0.15">
      <c r="B4667" t="s">
        <v>5183</v>
      </c>
    </row>
    <row r="4668" spans="2:2" x14ac:dyDescent="0.15">
      <c r="B4668" t="s">
        <v>5184</v>
      </c>
    </row>
    <row r="4669" spans="2:2" x14ac:dyDescent="0.15">
      <c r="B4669" t="s">
        <v>5185</v>
      </c>
    </row>
    <row r="4670" spans="2:2" x14ac:dyDescent="0.15">
      <c r="B4670" t="s">
        <v>5186</v>
      </c>
    </row>
    <row r="4671" spans="2:2" x14ac:dyDescent="0.15">
      <c r="B4671" t="s">
        <v>5187</v>
      </c>
    </row>
    <row r="4672" spans="2:2" x14ac:dyDescent="0.15">
      <c r="B4672" t="s">
        <v>5188</v>
      </c>
    </row>
    <row r="4673" spans="2:2" x14ac:dyDescent="0.15">
      <c r="B4673" t="s">
        <v>5189</v>
      </c>
    </row>
    <row r="4674" spans="2:2" x14ac:dyDescent="0.15">
      <c r="B4674" t="s">
        <v>5190</v>
      </c>
    </row>
    <row r="4675" spans="2:2" x14ac:dyDescent="0.15">
      <c r="B4675" t="s">
        <v>5191</v>
      </c>
    </row>
    <row r="4676" spans="2:2" x14ac:dyDescent="0.15">
      <c r="B4676" t="s">
        <v>5192</v>
      </c>
    </row>
    <row r="4677" spans="2:2" x14ac:dyDescent="0.15">
      <c r="B4677" t="s">
        <v>5193</v>
      </c>
    </row>
    <row r="4678" spans="2:2" x14ac:dyDescent="0.15">
      <c r="B4678" t="s">
        <v>5194</v>
      </c>
    </row>
    <row r="4679" spans="2:2" x14ac:dyDescent="0.15">
      <c r="B4679" t="s">
        <v>5195</v>
      </c>
    </row>
    <row r="4680" spans="2:2" x14ac:dyDescent="0.15">
      <c r="B4680" t="s">
        <v>5196</v>
      </c>
    </row>
    <row r="4681" spans="2:2" x14ac:dyDescent="0.15">
      <c r="B4681" t="s">
        <v>5197</v>
      </c>
    </row>
    <row r="4682" spans="2:2" x14ac:dyDescent="0.15">
      <c r="B4682" t="s">
        <v>5198</v>
      </c>
    </row>
    <row r="4683" spans="2:2" x14ac:dyDescent="0.15">
      <c r="B4683" t="s">
        <v>5199</v>
      </c>
    </row>
    <row r="4684" spans="2:2" x14ac:dyDescent="0.15">
      <c r="B4684" t="s">
        <v>5200</v>
      </c>
    </row>
    <row r="4685" spans="2:2" x14ac:dyDescent="0.15">
      <c r="B4685" t="s">
        <v>5201</v>
      </c>
    </row>
    <row r="4686" spans="2:2" x14ac:dyDescent="0.15">
      <c r="B4686" t="s">
        <v>5202</v>
      </c>
    </row>
    <row r="4687" spans="2:2" x14ac:dyDescent="0.15">
      <c r="B4687" t="s">
        <v>5203</v>
      </c>
    </row>
    <row r="4688" spans="2:2" x14ac:dyDescent="0.15">
      <c r="B4688" t="s">
        <v>5204</v>
      </c>
    </row>
    <row r="4689" spans="2:2" x14ac:dyDescent="0.15">
      <c r="B4689" t="s">
        <v>5205</v>
      </c>
    </row>
    <row r="4690" spans="2:2" x14ac:dyDescent="0.15">
      <c r="B4690" t="s">
        <v>5206</v>
      </c>
    </row>
    <row r="4691" spans="2:2" x14ac:dyDescent="0.15">
      <c r="B4691" t="s">
        <v>5207</v>
      </c>
    </row>
    <row r="4692" spans="2:2" x14ac:dyDescent="0.15">
      <c r="B4692" t="s">
        <v>5208</v>
      </c>
    </row>
    <row r="4693" spans="2:2" x14ac:dyDescent="0.15">
      <c r="B4693" t="s">
        <v>5209</v>
      </c>
    </row>
    <row r="4694" spans="2:2" x14ac:dyDescent="0.15">
      <c r="B4694" t="s">
        <v>5210</v>
      </c>
    </row>
    <row r="4695" spans="2:2" x14ac:dyDescent="0.15">
      <c r="B4695" t="s">
        <v>5211</v>
      </c>
    </row>
    <row r="4696" spans="2:2" x14ac:dyDescent="0.15">
      <c r="B4696" t="s">
        <v>5212</v>
      </c>
    </row>
    <row r="4697" spans="2:2" x14ac:dyDescent="0.15">
      <c r="B4697" t="s">
        <v>5213</v>
      </c>
    </row>
    <row r="4698" spans="2:2" x14ac:dyDescent="0.15">
      <c r="B4698" t="s">
        <v>5214</v>
      </c>
    </row>
    <row r="4699" spans="2:2" x14ac:dyDescent="0.15">
      <c r="B4699" t="s">
        <v>5215</v>
      </c>
    </row>
    <row r="4700" spans="2:2" x14ac:dyDescent="0.15">
      <c r="B4700" t="s">
        <v>5216</v>
      </c>
    </row>
    <row r="4701" spans="2:2" x14ac:dyDescent="0.15">
      <c r="B4701" t="s">
        <v>5217</v>
      </c>
    </row>
    <row r="4702" spans="2:2" x14ac:dyDescent="0.15">
      <c r="B4702" t="s">
        <v>5217</v>
      </c>
    </row>
    <row r="4703" spans="2:2" x14ac:dyDescent="0.15">
      <c r="B4703" t="s">
        <v>5218</v>
      </c>
    </row>
    <row r="4704" spans="2:2" x14ac:dyDescent="0.15">
      <c r="B4704" t="s">
        <v>5218</v>
      </c>
    </row>
    <row r="4705" spans="2:2" x14ac:dyDescent="0.15">
      <c r="B4705" t="s">
        <v>5219</v>
      </c>
    </row>
    <row r="4706" spans="2:2" x14ac:dyDescent="0.15">
      <c r="B4706" t="s">
        <v>5220</v>
      </c>
    </row>
    <row r="4707" spans="2:2" x14ac:dyDescent="0.15">
      <c r="B4707" t="s">
        <v>5221</v>
      </c>
    </row>
    <row r="4708" spans="2:2" x14ac:dyDescent="0.15">
      <c r="B4708" t="s">
        <v>5222</v>
      </c>
    </row>
    <row r="4709" spans="2:2" x14ac:dyDescent="0.15">
      <c r="B4709" t="s">
        <v>5223</v>
      </c>
    </row>
    <row r="4710" spans="2:2" x14ac:dyDescent="0.15">
      <c r="B4710" t="s">
        <v>5224</v>
      </c>
    </row>
    <row r="4711" spans="2:2" x14ac:dyDescent="0.15">
      <c r="B4711" t="s">
        <v>5225</v>
      </c>
    </row>
    <row r="4712" spans="2:2" x14ac:dyDescent="0.15">
      <c r="B4712" t="s">
        <v>5226</v>
      </c>
    </row>
    <row r="4713" spans="2:2" x14ac:dyDescent="0.15">
      <c r="B4713" t="s">
        <v>5227</v>
      </c>
    </row>
    <row r="4714" spans="2:2" x14ac:dyDescent="0.15">
      <c r="B4714" t="s">
        <v>5228</v>
      </c>
    </row>
    <row r="4715" spans="2:2" x14ac:dyDescent="0.15">
      <c r="B4715" t="s">
        <v>5229</v>
      </c>
    </row>
    <row r="4716" spans="2:2" x14ac:dyDescent="0.15">
      <c r="B4716" t="s">
        <v>5230</v>
      </c>
    </row>
    <row r="4717" spans="2:2" x14ac:dyDescent="0.15">
      <c r="B4717" t="s">
        <v>5231</v>
      </c>
    </row>
    <row r="4718" spans="2:2" x14ac:dyDescent="0.15">
      <c r="B4718" t="s">
        <v>5232</v>
      </c>
    </row>
    <row r="4719" spans="2:2" x14ac:dyDescent="0.15">
      <c r="B4719" t="s">
        <v>5233</v>
      </c>
    </row>
    <row r="4720" spans="2:2" x14ac:dyDescent="0.15">
      <c r="B4720" t="s">
        <v>5234</v>
      </c>
    </row>
    <row r="4721" spans="2:2" x14ac:dyDescent="0.15">
      <c r="B4721" t="s">
        <v>5235</v>
      </c>
    </row>
    <row r="4722" spans="2:2" x14ac:dyDescent="0.15">
      <c r="B4722" t="s">
        <v>5236</v>
      </c>
    </row>
    <row r="4723" spans="2:2" x14ac:dyDescent="0.15">
      <c r="B4723" t="s">
        <v>5237</v>
      </c>
    </row>
    <row r="4724" spans="2:2" x14ac:dyDescent="0.15">
      <c r="B4724" t="s">
        <v>5238</v>
      </c>
    </row>
    <row r="4725" spans="2:2" x14ac:dyDescent="0.15">
      <c r="B4725" t="s">
        <v>5239</v>
      </c>
    </row>
    <row r="4726" spans="2:2" x14ac:dyDescent="0.15">
      <c r="B4726" t="s">
        <v>5240</v>
      </c>
    </row>
    <row r="4727" spans="2:2" x14ac:dyDescent="0.15">
      <c r="B4727" t="s">
        <v>5241</v>
      </c>
    </row>
    <row r="4728" spans="2:2" x14ac:dyDescent="0.15">
      <c r="B4728" t="s">
        <v>5242</v>
      </c>
    </row>
    <row r="4729" spans="2:2" x14ac:dyDescent="0.15">
      <c r="B4729" t="s">
        <v>5243</v>
      </c>
    </row>
    <row r="4730" spans="2:2" x14ac:dyDescent="0.15">
      <c r="B4730" t="s">
        <v>5244</v>
      </c>
    </row>
    <row r="4731" spans="2:2" x14ac:dyDescent="0.15">
      <c r="B4731" t="s">
        <v>5245</v>
      </c>
    </row>
    <row r="4732" spans="2:2" x14ac:dyDescent="0.15">
      <c r="B4732" t="s">
        <v>5246</v>
      </c>
    </row>
    <row r="4733" spans="2:2" x14ac:dyDescent="0.15">
      <c r="B4733" t="s">
        <v>5247</v>
      </c>
    </row>
    <row r="4734" spans="2:2" x14ac:dyDescent="0.15">
      <c r="B4734" t="s">
        <v>5248</v>
      </c>
    </row>
    <row r="4735" spans="2:2" x14ac:dyDescent="0.15">
      <c r="B4735" t="s">
        <v>5249</v>
      </c>
    </row>
    <row r="4736" spans="2:2" x14ac:dyDescent="0.15">
      <c r="B4736" t="s">
        <v>5250</v>
      </c>
    </row>
    <row r="4737" spans="2:2" x14ac:dyDescent="0.15">
      <c r="B4737" t="s">
        <v>5251</v>
      </c>
    </row>
    <row r="4738" spans="2:2" x14ac:dyDescent="0.15">
      <c r="B4738" t="s">
        <v>5252</v>
      </c>
    </row>
    <row r="4739" spans="2:2" x14ac:dyDescent="0.15">
      <c r="B4739" t="s">
        <v>5253</v>
      </c>
    </row>
    <row r="4740" spans="2:2" x14ac:dyDescent="0.15">
      <c r="B4740" t="s">
        <v>5254</v>
      </c>
    </row>
    <row r="4741" spans="2:2" x14ac:dyDescent="0.15">
      <c r="B4741" t="s">
        <v>5255</v>
      </c>
    </row>
    <row r="4742" spans="2:2" x14ac:dyDescent="0.15">
      <c r="B4742" t="s">
        <v>5256</v>
      </c>
    </row>
    <row r="4743" spans="2:2" x14ac:dyDescent="0.15">
      <c r="B4743" t="s">
        <v>5257</v>
      </c>
    </row>
    <row r="4744" spans="2:2" x14ac:dyDescent="0.15">
      <c r="B4744" t="s">
        <v>5258</v>
      </c>
    </row>
    <row r="4745" spans="2:2" x14ac:dyDescent="0.15">
      <c r="B4745" t="s">
        <v>5259</v>
      </c>
    </row>
    <row r="4746" spans="2:2" x14ac:dyDescent="0.15">
      <c r="B4746" t="s">
        <v>5260</v>
      </c>
    </row>
    <row r="4747" spans="2:2" x14ac:dyDescent="0.15">
      <c r="B4747" t="s">
        <v>5261</v>
      </c>
    </row>
    <row r="4748" spans="2:2" x14ac:dyDescent="0.15">
      <c r="B4748" t="s">
        <v>5262</v>
      </c>
    </row>
    <row r="4749" spans="2:2" x14ac:dyDescent="0.15">
      <c r="B4749" t="s">
        <v>5263</v>
      </c>
    </row>
    <row r="4750" spans="2:2" x14ac:dyDescent="0.15">
      <c r="B4750" t="s">
        <v>5264</v>
      </c>
    </row>
    <row r="4751" spans="2:2" x14ac:dyDescent="0.15">
      <c r="B4751" t="s">
        <v>5265</v>
      </c>
    </row>
    <row r="4752" spans="2:2" x14ac:dyDescent="0.15">
      <c r="B4752" t="s">
        <v>5266</v>
      </c>
    </row>
    <row r="4753" spans="2:2" x14ac:dyDescent="0.15">
      <c r="B4753" t="s">
        <v>5267</v>
      </c>
    </row>
    <row r="4754" spans="2:2" x14ac:dyDescent="0.15">
      <c r="B4754" t="s">
        <v>5268</v>
      </c>
    </row>
    <row r="4755" spans="2:2" x14ac:dyDescent="0.15">
      <c r="B4755" t="s">
        <v>5269</v>
      </c>
    </row>
    <row r="4756" spans="2:2" x14ac:dyDescent="0.15">
      <c r="B4756" t="s">
        <v>5270</v>
      </c>
    </row>
    <row r="4757" spans="2:2" x14ac:dyDescent="0.15">
      <c r="B4757" t="s">
        <v>5271</v>
      </c>
    </row>
    <row r="4758" spans="2:2" x14ac:dyDescent="0.15">
      <c r="B4758" t="s">
        <v>5272</v>
      </c>
    </row>
    <row r="4759" spans="2:2" x14ac:dyDescent="0.15">
      <c r="B4759" t="s">
        <v>5273</v>
      </c>
    </row>
    <row r="4760" spans="2:2" x14ac:dyDescent="0.15">
      <c r="B4760" t="s">
        <v>5274</v>
      </c>
    </row>
    <row r="4761" spans="2:2" x14ac:dyDescent="0.15">
      <c r="B4761" t="s">
        <v>5275</v>
      </c>
    </row>
    <row r="4762" spans="2:2" x14ac:dyDescent="0.15">
      <c r="B4762" t="s">
        <v>5276</v>
      </c>
    </row>
    <row r="4763" spans="2:2" x14ac:dyDescent="0.15">
      <c r="B4763" t="s">
        <v>5277</v>
      </c>
    </row>
    <row r="4764" spans="2:2" x14ac:dyDescent="0.15">
      <c r="B4764" t="s">
        <v>5278</v>
      </c>
    </row>
    <row r="4765" spans="2:2" x14ac:dyDescent="0.15">
      <c r="B4765" t="s">
        <v>5279</v>
      </c>
    </row>
    <row r="4766" spans="2:2" x14ac:dyDescent="0.15">
      <c r="B4766" t="s">
        <v>5280</v>
      </c>
    </row>
    <row r="4767" spans="2:2" x14ac:dyDescent="0.15">
      <c r="B4767" t="s">
        <v>5281</v>
      </c>
    </row>
    <row r="4768" spans="2:2" x14ac:dyDescent="0.15">
      <c r="B4768" t="s">
        <v>5282</v>
      </c>
    </row>
    <row r="4769" spans="2:2" x14ac:dyDescent="0.15">
      <c r="B4769" t="s">
        <v>5283</v>
      </c>
    </row>
    <row r="4770" spans="2:2" x14ac:dyDescent="0.15">
      <c r="B4770" t="s">
        <v>5284</v>
      </c>
    </row>
    <row r="4771" spans="2:2" x14ac:dyDescent="0.15">
      <c r="B4771" t="s">
        <v>5285</v>
      </c>
    </row>
    <row r="4772" spans="2:2" x14ac:dyDescent="0.15">
      <c r="B4772" t="s">
        <v>5286</v>
      </c>
    </row>
    <row r="4773" spans="2:2" x14ac:dyDescent="0.15">
      <c r="B4773" t="s">
        <v>5287</v>
      </c>
    </row>
    <row r="4774" spans="2:2" x14ac:dyDescent="0.15">
      <c r="B4774" t="s">
        <v>5288</v>
      </c>
    </row>
    <row r="4775" spans="2:2" x14ac:dyDescent="0.15">
      <c r="B4775" t="s">
        <v>5289</v>
      </c>
    </row>
    <row r="4776" spans="2:2" x14ac:dyDescent="0.15">
      <c r="B4776" t="s">
        <v>5290</v>
      </c>
    </row>
    <row r="4777" spans="2:2" x14ac:dyDescent="0.15">
      <c r="B4777" t="s">
        <v>5291</v>
      </c>
    </row>
    <row r="4778" spans="2:2" x14ac:dyDescent="0.15">
      <c r="B4778" t="s">
        <v>5292</v>
      </c>
    </row>
    <row r="4779" spans="2:2" x14ac:dyDescent="0.15">
      <c r="B4779" t="s">
        <v>5293</v>
      </c>
    </row>
    <row r="4780" spans="2:2" x14ac:dyDescent="0.15">
      <c r="B4780" t="s">
        <v>5294</v>
      </c>
    </row>
    <row r="4781" spans="2:2" x14ac:dyDescent="0.15">
      <c r="B4781" t="s">
        <v>5295</v>
      </c>
    </row>
    <row r="4782" spans="2:2" x14ac:dyDescent="0.15">
      <c r="B4782" t="s">
        <v>5296</v>
      </c>
    </row>
    <row r="4783" spans="2:2" x14ac:dyDescent="0.15">
      <c r="B4783" t="s">
        <v>5297</v>
      </c>
    </row>
    <row r="4784" spans="2:2" x14ac:dyDescent="0.15">
      <c r="B4784" t="s">
        <v>5298</v>
      </c>
    </row>
    <row r="4785" spans="2:2" x14ac:dyDescent="0.15">
      <c r="B4785" t="s">
        <v>5299</v>
      </c>
    </row>
    <row r="4786" spans="2:2" x14ac:dyDescent="0.15">
      <c r="B4786" t="s">
        <v>5300</v>
      </c>
    </row>
    <row r="4787" spans="2:2" x14ac:dyDescent="0.15">
      <c r="B4787" t="s">
        <v>5301</v>
      </c>
    </row>
    <row r="4788" spans="2:2" x14ac:dyDescent="0.15">
      <c r="B4788" t="s">
        <v>5302</v>
      </c>
    </row>
    <row r="4789" spans="2:2" x14ac:dyDescent="0.15">
      <c r="B4789" t="s">
        <v>5303</v>
      </c>
    </row>
    <row r="4790" spans="2:2" x14ac:dyDescent="0.15">
      <c r="B4790" t="s">
        <v>5304</v>
      </c>
    </row>
    <row r="4791" spans="2:2" x14ac:dyDescent="0.15">
      <c r="B4791" t="s">
        <v>5305</v>
      </c>
    </row>
    <row r="4792" spans="2:2" x14ac:dyDescent="0.15">
      <c r="B4792" t="s">
        <v>5306</v>
      </c>
    </row>
    <row r="4793" spans="2:2" x14ac:dyDescent="0.15">
      <c r="B4793" t="s">
        <v>5307</v>
      </c>
    </row>
    <row r="4794" spans="2:2" x14ac:dyDescent="0.15">
      <c r="B4794" t="s">
        <v>5308</v>
      </c>
    </row>
    <row r="4795" spans="2:2" x14ac:dyDescent="0.15">
      <c r="B4795" t="s">
        <v>5309</v>
      </c>
    </row>
    <row r="4796" spans="2:2" x14ac:dyDescent="0.15">
      <c r="B4796" t="s">
        <v>5310</v>
      </c>
    </row>
    <row r="4797" spans="2:2" x14ac:dyDescent="0.15">
      <c r="B4797" t="s">
        <v>5311</v>
      </c>
    </row>
    <row r="4798" spans="2:2" x14ac:dyDescent="0.15">
      <c r="B4798" t="s">
        <v>5312</v>
      </c>
    </row>
    <row r="4799" spans="2:2" x14ac:dyDescent="0.15">
      <c r="B4799" t="s">
        <v>5313</v>
      </c>
    </row>
    <row r="4800" spans="2:2" x14ac:dyDescent="0.15">
      <c r="B4800" t="s">
        <v>5314</v>
      </c>
    </row>
    <row r="4801" spans="2:2" x14ac:dyDescent="0.15">
      <c r="B4801" t="s">
        <v>5315</v>
      </c>
    </row>
    <row r="4802" spans="2:2" x14ac:dyDescent="0.15">
      <c r="B4802" t="s">
        <v>5316</v>
      </c>
    </row>
    <row r="4803" spans="2:2" x14ac:dyDescent="0.15">
      <c r="B4803" t="s">
        <v>5317</v>
      </c>
    </row>
    <row r="4804" spans="2:2" x14ac:dyDescent="0.15">
      <c r="B4804" t="s">
        <v>5318</v>
      </c>
    </row>
    <row r="4805" spans="2:2" x14ac:dyDescent="0.15">
      <c r="B4805" t="s">
        <v>5319</v>
      </c>
    </row>
    <row r="4806" spans="2:2" x14ac:dyDescent="0.15">
      <c r="B4806" t="s">
        <v>5320</v>
      </c>
    </row>
    <row r="4807" spans="2:2" x14ac:dyDescent="0.15">
      <c r="B4807" t="s">
        <v>5321</v>
      </c>
    </row>
    <row r="4808" spans="2:2" x14ac:dyDescent="0.15">
      <c r="B4808" t="s">
        <v>5322</v>
      </c>
    </row>
    <row r="4809" spans="2:2" x14ac:dyDescent="0.15">
      <c r="B4809" t="s">
        <v>5323</v>
      </c>
    </row>
    <row r="4810" spans="2:2" x14ac:dyDescent="0.15">
      <c r="B4810" t="s">
        <v>5324</v>
      </c>
    </row>
    <row r="4811" spans="2:2" x14ac:dyDescent="0.15">
      <c r="B4811" t="s">
        <v>5325</v>
      </c>
    </row>
    <row r="4812" spans="2:2" x14ac:dyDescent="0.15">
      <c r="B4812" t="s">
        <v>5326</v>
      </c>
    </row>
    <row r="4813" spans="2:2" x14ac:dyDescent="0.15">
      <c r="B4813" t="s">
        <v>5327</v>
      </c>
    </row>
    <row r="4814" spans="2:2" x14ac:dyDescent="0.15">
      <c r="B4814" t="s">
        <v>5328</v>
      </c>
    </row>
    <row r="4815" spans="2:2" x14ac:dyDescent="0.15">
      <c r="B4815" t="s">
        <v>5329</v>
      </c>
    </row>
    <row r="4816" spans="2:2" x14ac:dyDescent="0.15">
      <c r="B4816" t="s">
        <v>5330</v>
      </c>
    </row>
    <row r="4817" spans="2:2" x14ac:dyDescent="0.15">
      <c r="B4817" t="s">
        <v>5331</v>
      </c>
    </row>
    <row r="4818" spans="2:2" x14ac:dyDescent="0.15">
      <c r="B4818" t="s">
        <v>5332</v>
      </c>
    </row>
    <row r="4819" spans="2:2" x14ac:dyDescent="0.15">
      <c r="B4819" t="s">
        <v>5333</v>
      </c>
    </row>
    <row r="4820" spans="2:2" x14ac:dyDescent="0.15">
      <c r="B4820" t="s">
        <v>5334</v>
      </c>
    </row>
    <row r="4821" spans="2:2" x14ac:dyDescent="0.15">
      <c r="B4821" t="s">
        <v>5335</v>
      </c>
    </row>
    <row r="4822" spans="2:2" x14ac:dyDescent="0.15">
      <c r="B4822" t="s">
        <v>5336</v>
      </c>
    </row>
    <row r="4823" spans="2:2" x14ac:dyDescent="0.15">
      <c r="B4823" t="s">
        <v>5337</v>
      </c>
    </row>
    <row r="4824" spans="2:2" x14ac:dyDescent="0.15">
      <c r="B4824" t="s">
        <v>5338</v>
      </c>
    </row>
    <row r="4825" spans="2:2" x14ac:dyDescent="0.15">
      <c r="B4825" t="s">
        <v>5339</v>
      </c>
    </row>
    <row r="4826" spans="2:2" x14ac:dyDescent="0.15">
      <c r="B4826" t="s">
        <v>5340</v>
      </c>
    </row>
    <row r="4827" spans="2:2" x14ac:dyDescent="0.15">
      <c r="B4827" t="s">
        <v>5341</v>
      </c>
    </row>
    <row r="4828" spans="2:2" x14ac:dyDescent="0.15">
      <c r="B4828" t="s">
        <v>5342</v>
      </c>
    </row>
    <row r="4829" spans="2:2" x14ac:dyDescent="0.15">
      <c r="B4829" t="s">
        <v>5343</v>
      </c>
    </row>
    <row r="4830" spans="2:2" x14ac:dyDescent="0.15">
      <c r="B4830" t="s">
        <v>5344</v>
      </c>
    </row>
    <row r="4831" spans="2:2" x14ac:dyDescent="0.15">
      <c r="B4831" t="s">
        <v>5345</v>
      </c>
    </row>
    <row r="4832" spans="2:2" x14ac:dyDescent="0.15">
      <c r="B4832" t="s">
        <v>5346</v>
      </c>
    </row>
    <row r="4833" spans="2:2" x14ac:dyDescent="0.15">
      <c r="B4833" t="s">
        <v>5347</v>
      </c>
    </row>
    <row r="4834" spans="2:2" x14ac:dyDescent="0.15">
      <c r="B4834" t="s">
        <v>5348</v>
      </c>
    </row>
    <row r="4835" spans="2:2" x14ac:dyDescent="0.15">
      <c r="B4835" t="s">
        <v>5349</v>
      </c>
    </row>
    <row r="4836" spans="2:2" x14ac:dyDescent="0.15">
      <c r="B4836" t="s">
        <v>5350</v>
      </c>
    </row>
    <row r="4837" spans="2:2" x14ac:dyDescent="0.15">
      <c r="B4837" t="s">
        <v>5351</v>
      </c>
    </row>
    <row r="4838" spans="2:2" x14ac:dyDescent="0.15">
      <c r="B4838" t="s">
        <v>5352</v>
      </c>
    </row>
    <row r="4839" spans="2:2" x14ac:dyDescent="0.15">
      <c r="B4839" t="s">
        <v>5353</v>
      </c>
    </row>
    <row r="4840" spans="2:2" x14ac:dyDescent="0.15">
      <c r="B4840" t="s">
        <v>5354</v>
      </c>
    </row>
    <row r="4841" spans="2:2" x14ac:dyDescent="0.15">
      <c r="B4841" t="s">
        <v>5355</v>
      </c>
    </row>
    <row r="4842" spans="2:2" x14ac:dyDescent="0.15">
      <c r="B4842" t="s">
        <v>5356</v>
      </c>
    </row>
    <row r="4843" spans="2:2" x14ac:dyDescent="0.15">
      <c r="B4843" t="s">
        <v>5357</v>
      </c>
    </row>
    <row r="4844" spans="2:2" x14ac:dyDescent="0.15">
      <c r="B4844" t="s">
        <v>5358</v>
      </c>
    </row>
    <row r="4845" spans="2:2" x14ac:dyDescent="0.15">
      <c r="B4845" t="s">
        <v>5359</v>
      </c>
    </row>
    <row r="4846" spans="2:2" x14ac:dyDescent="0.15">
      <c r="B4846" t="s">
        <v>5360</v>
      </c>
    </row>
    <row r="4847" spans="2:2" x14ac:dyDescent="0.15">
      <c r="B4847" t="s">
        <v>5361</v>
      </c>
    </row>
    <row r="4848" spans="2:2" x14ac:dyDescent="0.15">
      <c r="B4848" t="s">
        <v>5362</v>
      </c>
    </row>
    <row r="4849" spans="2:2" x14ac:dyDescent="0.15">
      <c r="B4849" t="s">
        <v>5363</v>
      </c>
    </row>
    <row r="4850" spans="2:2" x14ac:dyDescent="0.15">
      <c r="B4850" t="s">
        <v>5364</v>
      </c>
    </row>
    <row r="4851" spans="2:2" x14ac:dyDescent="0.15">
      <c r="B4851" t="s">
        <v>5365</v>
      </c>
    </row>
    <row r="4852" spans="2:2" x14ac:dyDescent="0.15">
      <c r="B4852" t="s">
        <v>5366</v>
      </c>
    </row>
    <row r="4853" spans="2:2" x14ac:dyDescent="0.15">
      <c r="B4853" t="s">
        <v>5367</v>
      </c>
    </row>
    <row r="4854" spans="2:2" x14ac:dyDescent="0.15">
      <c r="B4854" t="s">
        <v>5368</v>
      </c>
    </row>
    <row r="4855" spans="2:2" x14ac:dyDescent="0.15">
      <c r="B4855" t="s">
        <v>5369</v>
      </c>
    </row>
    <row r="4856" spans="2:2" x14ac:dyDescent="0.15">
      <c r="B4856" t="s">
        <v>5370</v>
      </c>
    </row>
    <row r="4857" spans="2:2" x14ac:dyDescent="0.15">
      <c r="B4857" t="s">
        <v>5371</v>
      </c>
    </row>
    <row r="4858" spans="2:2" x14ac:dyDescent="0.15">
      <c r="B4858" t="s">
        <v>5372</v>
      </c>
    </row>
    <row r="4859" spans="2:2" x14ac:dyDescent="0.15">
      <c r="B4859" t="s">
        <v>5373</v>
      </c>
    </row>
    <row r="4860" spans="2:2" x14ac:dyDescent="0.15">
      <c r="B4860" t="s">
        <v>5374</v>
      </c>
    </row>
    <row r="4861" spans="2:2" x14ac:dyDescent="0.15">
      <c r="B4861" t="s">
        <v>5375</v>
      </c>
    </row>
    <row r="4862" spans="2:2" x14ac:dyDescent="0.15">
      <c r="B4862" t="s">
        <v>5376</v>
      </c>
    </row>
    <row r="4863" spans="2:2" x14ac:dyDescent="0.15">
      <c r="B4863" t="s">
        <v>5377</v>
      </c>
    </row>
    <row r="4864" spans="2:2" x14ac:dyDescent="0.15">
      <c r="B4864" t="s">
        <v>5378</v>
      </c>
    </row>
    <row r="4865" spans="2:2" x14ac:dyDescent="0.15">
      <c r="B4865" t="s">
        <v>5379</v>
      </c>
    </row>
    <row r="4866" spans="2:2" x14ac:dyDescent="0.15">
      <c r="B4866" t="s">
        <v>5380</v>
      </c>
    </row>
    <row r="4867" spans="2:2" x14ac:dyDescent="0.15">
      <c r="B4867" t="s">
        <v>5381</v>
      </c>
    </row>
    <row r="4868" spans="2:2" x14ac:dyDescent="0.15">
      <c r="B4868" t="s">
        <v>5382</v>
      </c>
    </row>
    <row r="4869" spans="2:2" x14ac:dyDescent="0.15">
      <c r="B4869" t="s">
        <v>5383</v>
      </c>
    </row>
    <row r="4870" spans="2:2" x14ac:dyDescent="0.15">
      <c r="B4870" t="s">
        <v>5384</v>
      </c>
    </row>
    <row r="4871" spans="2:2" x14ac:dyDescent="0.15">
      <c r="B4871" t="s">
        <v>5385</v>
      </c>
    </row>
    <row r="4872" spans="2:2" x14ac:dyDescent="0.15">
      <c r="B4872" t="s">
        <v>5386</v>
      </c>
    </row>
    <row r="4873" spans="2:2" x14ac:dyDescent="0.15">
      <c r="B4873" t="s">
        <v>5387</v>
      </c>
    </row>
    <row r="4874" spans="2:2" x14ac:dyDescent="0.15">
      <c r="B4874" t="s">
        <v>5388</v>
      </c>
    </row>
    <row r="4875" spans="2:2" x14ac:dyDescent="0.15">
      <c r="B4875" t="s">
        <v>5389</v>
      </c>
    </row>
    <row r="4876" spans="2:2" x14ac:dyDescent="0.15">
      <c r="B4876" t="s">
        <v>5390</v>
      </c>
    </row>
    <row r="4877" spans="2:2" x14ac:dyDescent="0.15">
      <c r="B4877" t="s">
        <v>5391</v>
      </c>
    </row>
    <row r="4878" spans="2:2" x14ac:dyDescent="0.15">
      <c r="B4878" t="s">
        <v>5392</v>
      </c>
    </row>
    <row r="4879" spans="2:2" x14ac:dyDescent="0.15">
      <c r="B4879" t="s">
        <v>5393</v>
      </c>
    </row>
    <row r="4880" spans="2:2" x14ac:dyDescent="0.15">
      <c r="B4880" t="s">
        <v>5394</v>
      </c>
    </row>
    <row r="4881" spans="2:2" x14ac:dyDescent="0.15">
      <c r="B4881" t="s">
        <v>5395</v>
      </c>
    </row>
    <row r="4882" spans="2:2" x14ac:dyDescent="0.15">
      <c r="B4882" t="s">
        <v>5396</v>
      </c>
    </row>
    <row r="4883" spans="2:2" x14ac:dyDescent="0.15">
      <c r="B4883" t="s">
        <v>5397</v>
      </c>
    </row>
    <row r="4884" spans="2:2" x14ac:dyDescent="0.15">
      <c r="B4884" t="s">
        <v>5398</v>
      </c>
    </row>
    <row r="4885" spans="2:2" x14ac:dyDescent="0.15">
      <c r="B4885" t="s">
        <v>5399</v>
      </c>
    </row>
    <row r="4886" spans="2:2" x14ac:dyDescent="0.15">
      <c r="B4886" t="s">
        <v>5400</v>
      </c>
    </row>
    <row r="4887" spans="2:2" x14ac:dyDescent="0.15">
      <c r="B4887" t="s">
        <v>5401</v>
      </c>
    </row>
    <row r="4888" spans="2:2" x14ac:dyDescent="0.15">
      <c r="B4888" t="s">
        <v>5402</v>
      </c>
    </row>
    <row r="4889" spans="2:2" x14ac:dyDescent="0.15">
      <c r="B4889" t="s">
        <v>5403</v>
      </c>
    </row>
    <row r="4890" spans="2:2" x14ac:dyDescent="0.15">
      <c r="B4890" t="s">
        <v>5404</v>
      </c>
    </row>
    <row r="4891" spans="2:2" x14ac:dyDescent="0.15">
      <c r="B4891" t="s">
        <v>5405</v>
      </c>
    </row>
    <row r="4892" spans="2:2" x14ac:dyDescent="0.15">
      <c r="B4892" t="s">
        <v>5406</v>
      </c>
    </row>
    <row r="4893" spans="2:2" x14ac:dyDescent="0.15">
      <c r="B4893" t="s">
        <v>5407</v>
      </c>
    </row>
    <row r="4894" spans="2:2" x14ac:dyDescent="0.15">
      <c r="B4894" t="s">
        <v>5408</v>
      </c>
    </row>
    <row r="4895" spans="2:2" x14ac:dyDescent="0.15">
      <c r="B4895" t="s">
        <v>5409</v>
      </c>
    </row>
    <row r="4896" spans="2:2" x14ac:dyDescent="0.15">
      <c r="B4896" t="s">
        <v>5410</v>
      </c>
    </row>
    <row r="4897" spans="2:2" x14ac:dyDescent="0.15">
      <c r="B4897" t="s">
        <v>5411</v>
      </c>
    </row>
    <row r="4898" spans="2:2" x14ac:dyDescent="0.15">
      <c r="B4898" t="s">
        <v>5412</v>
      </c>
    </row>
    <row r="4899" spans="2:2" x14ac:dyDescent="0.15">
      <c r="B4899" t="s">
        <v>5413</v>
      </c>
    </row>
    <row r="4900" spans="2:2" x14ac:dyDescent="0.15">
      <c r="B4900" t="s">
        <v>5414</v>
      </c>
    </row>
    <row r="4901" spans="2:2" x14ac:dyDescent="0.15">
      <c r="B4901" t="s">
        <v>5415</v>
      </c>
    </row>
    <row r="4902" spans="2:2" x14ac:dyDescent="0.15">
      <c r="B4902" t="s">
        <v>5416</v>
      </c>
    </row>
    <row r="4903" spans="2:2" x14ac:dyDescent="0.15">
      <c r="B4903" t="s">
        <v>5417</v>
      </c>
    </row>
    <row r="4904" spans="2:2" x14ac:dyDescent="0.15">
      <c r="B4904" t="s">
        <v>5418</v>
      </c>
    </row>
    <row r="4905" spans="2:2" x14ac:dyDescent="0.15">
      <c r="B4905" t="s">
        <v>5419</v>
      </c>
    </row>
    <row r="4906" spans="2:2" x14ac:dyDescent="0.15">
      <c r="B4906" t="s">
        <v>5420</v>
      </c>
    </row>
    <row r="4907" spans="2:2" x14ac:dyDescent="0.15">
      <c r="B4907" t="s">
        <v>5421</v>
      </c>
    </row>
    <row r="4908" spans="2:2" x14ac:dyDescent="0.15">
      <c r="B4908" t="s">
        <v>5422</v>
      </c>
    </row>
    <row r="4909" spans="2:2" x14ac:dyDescent="0.15">
      <c r="B4909" t="s">
        <v>5423</v>
      </c>
    </row>
    <row r="4910" spans="2:2" x14ac:dyDescent="0.15">
      <c r="B4910" t="s">
        <v>5424</v>
      </c>
    </row>
    <row r="4911" spans="2:2" x14ac:dyDescent="0.15">
      <c r="B4911" t="s">
        <v>5425</v>
      </c>
    </row>
    <row r="4912" spans="2:2" x14ac:dyDescent="0.15">
      <c r="B4912" t="s">
        <v>5426</v>
      </c>
    </row>
    <row r="4913" spans="2:2" x14ac:dyDescent="0.15">
      <c r="B4913" t="s">
        <v>5427</v>
      </c>
    </row>
    <row r="4914" spans="2:2" x14ac:dyDescent="0.15">
      <c r="B4914" t="s">
        <v>5428</v>
      </c>
    </row>
    <row r="4915" spans="2:2" x14ac:dyDescent="0.15">
      <c r="B4915" t="s">
        <v>5429</v>
      </c>
    </row>
    <row r="4916" spans="2:2" x14ac:dyDescent="0.15">
      <c r="B4916" t="s">
        <v>5430</v>
      </c>
    </row>
    <row r="4917" spans="2:2" x14ac:dyDescent="0.15">
      <c r="B4917" t="s">
        <v>5431</v>
      </c>
    </row>
    <row r="4918" spans="2:2" x14ac:dyDescent="0.15">
      <c r="B4918" t="s">
        <v>5432</v>
      </c>
    </row>
    <row r="4919" spans="2:2" x14ac:dyDescent="0.15">
      <c r="B4919" t="s">
        <v>5433</v>
      </c>
    </row>
    <row r="4920" spans="2:2" x14ac:dyDescent="0.15">
      <c r="B4920" t="s">
        <v>5434</v>
      </c>
    </row>
    <row r="4921" spans="2:2" x14ac:dyDescent="0.15">
      <c r="B4921" t="s">
        <v>5435</v>
      </c>
    </row>
    <row r="4922" spans="2:2" x14ac:dyDescent="0.15">
      <c r="B4922" t="s">
        <v>5436</v>
      </c>
    </row>
    <row r="4923" spans="2:2" x14ac:dyDescent="0.15">
      <c r="B4923" t="s">
        <v>5437</v>
      </c>
    </row>
    <row r="4924" spans="2:2" x14ac:dyDescent="0.15">
      <c r="B4924" t="s">
        <v>5438</v>
      </c>
    </row>
    <row r="4925" spans="2:2" x14ac:dyDescent="0.15">
      <c r="B4925" t="s">
        <v>5439</v>
      </c>
    </row>
    <row r="4926" spans="2:2" x14ac:dyDescent="0.15">
      <c r="B4926" t="s">
        <v>5440</v>
      </c>
    </row>
    <row r="4927" spans="2:2" x14ac:dyDescent="0.15">
      <c r="B4927" t="s">
        <v>5441</v>
      </c>
    </row>
    <row r="4928" spans="2:2" x14ac:dyDescent="0.15">
      <c r="B4928" t="s">
        <v>5441</v>
      </c>
    </row>
    <row r="4929" spans="2:2" x14ac:dyDescent="0.15">
      <c r="B4929" t="s">
        <v>5442</v>
      </c>
    </row>
    <row r="4930" spans="2:2" x14ac:dyDescent="0.15">
      <c r="B4930" t="s">
        <v>5443</v>
      </c>
    </row>
    <row r="4931" spans="2:2" x14ac:dyDescent="0.15">
      <c r="B4931" t="s">
        <v>5444</v>
      </c>
    </row>
    <row r="4932" spans="2:2" x14ac:dyDescent="0.15">
      <c r="B4932" t="s">
        <v>5445</v>
      </c>
    </row>
    <row r="4933" spans="2:2" x14ac:dyDescent="0.15">
      <c r="B4933" t="s">
        <v>5446</v>
      </c>
    </row>
    <row r="4934" spans="2:2" x14ac:dyDescent="0.15">
      <c r="B4934" t="s">
        <v>5447</v>
      </c>
    </row>
    <row r="4935" spans="2:2" x14ac:dyDescent="0.15">
      <c r="B4935" t="s">
        <v>5448</v>
      </c>
    </row>
    <row r="4936" spans="2:2" x14ac:dyDescent="0.15">
      <c r="B4936" t="s">
        <v>5449</v>
      </c>
    </row>
    <row r="4937" spans="2:2" x14ac:dyDescent="0.15">
      <c r="B4937" t="s">
        <v>5450</v>
      </c>
    </row>
    <row r="4938" spans="2:2" x14ac:dyDescent="0.15">
      <c r="B4938" t="s">
        <v>5451</v>
      </c>
    </row>
    <row r="4939" spans="2:2" x14ac:dyDescent="0.15">
      <c r="B4939" t="s">
        <v>5452</v>
      </c>
    </row>
    <row r="4940" spans="2:2" x14ac:dyDescent="0.15">
      <c r="B4940" t="s">
        <v>5453</v>
      </c>
    </row>
    <row r="4941" spans="2:2" x14ac:dyDescent="0.15">
      <c r="B4941" t="s">
        <v>5454</v>
      </c>
    </row>
    <row r="4942" spans="2:2" x14ac:dyDescent="0.15">
      <c r="B4942" t="s">
        <v>5455</v>
      </c>
    </row>
    <row r="4943" spans="2:2" x14ac:dyDescent="0.15">
      <c r="B4943" t="s">
        <v>5456</v>
      </c>
    </row>
    <row r="4944" spans="2:2" x14ac:dyDescent="0.15">
      <c r="B4944" t="s">
        <v>5457</v>
      </c>
    </row>
    <row r="4945" spans="2:2" x14ac:dyDescent="0.15">
      <c r="B4945" t="s">
        <v>5458</v>
      </c>
    </row>
    <row r="4946" spans="2:2" x14ac:dyDescent="0.15">
      <c r="B4946" t="s">
        <v>5459</v>
      </c>
    </row>
    <row r="4947" spans="2:2" x14ac:dyDescent="0.15">
      <c r="B4947" t="s">
        <v>5460</v>
      </c>
    </row>
    <row r="4948" spans="2:2" x14ac:dyDescent="0.15">
      <c r="B4948" t="s">
        <v>5461</v>
      </c>
    </row>
    <row r="4949" spans="2:2" x14ac:dyDescent="0.15">
      <c r="B4949" t="s">
        <v>5462</v>
      </c>
    </row>
    <row r="4950" spans="2:2" x14ac:dyDescent="0.15">
      <c r="B4950" t="s">
        <v>5463</v>
      </c>
    </row>
    <row r="4951" spans="2:2" x14ac:dyDescent="0.15">
      <c r="B4951" t="s">
        <v>5464</v>
      </c>
    </row>
    <row r="4952" spans="2:2" x14ac:dyDescent="0.15">
      <c r="B4952" t="s">
        <v>5465</v>
      </c>
    </row>
    <row r="4953" spans="2:2" x14ac:dyDescent="0.15">
      <c r="B4953" t="s">
        <v>5465</v>
      </c>
    </row>
    <row r="4954" spans="2:2" x14ac:dyDescent="0.15">
      <c r="B4954" t="s">
        <v>5466</v>
      </c>
    </row>
    <row r="4955" spans="2:2" x14ac:dyDescent="0.15">
      <c r="B4955" t="s">
        <v>5467</v>
      </c>
    </row>
    <row r="4956" spans="2:2" x14ac:dyDescent="0.15">
      <c r="B4956" t="s">
        <v>5468</v>
      </c>
    </row>
    <row r="4957" spans="2:2" x14ac:dyDescent="0.15">
      <c r="B4957" t="s">
        <v>5469</v>
      </c>
    </row>
    <row r="4958" spans="2:2" x14ac:dyDescent="0.15">
      <c r="B4958" t="s">
        <v>5470</v>
      </c>
    </row>
    <row r="4959" spans="2:2" x14ac:dyDescent="0.15">
      <c r="B4959" t="s">
        <v>5471</v>
      </c>
    </row>
    <row r="4960" spans="2:2" x14ac:dyDescent="0.15">
      <c r="B4960" t="s">
        <v>5472</v>
      </c>
    </row>
    <row r="4961" spans="2:2" x14ac:dyDescent="0.15">
      <c r="B4961" t="s">
        <v>5473</v>
      </c>
    </row>
    <row r="4962" spans="2:2" x14ac:dyDescent="0.15">
      <c r="B4962" t="s">
        <v>5474</v>
      </c>
    </row>
    <row r="4963" spans="2:2" x14ac:dyDescent="0.15">
      <c r="B4963" t="s">
        <v>5475</v>
      </c>
    </row>
    <row r="4964" spans="2:2" x14ac:dyDescent="0.15">
      <c r="B4964" t="s">
        <v>5476</v>
      </c>
    </row>
    <row r="4965" spans="2:2" x14ac:dyDescent="0.15">
      <c r="B4965" t="s">
        <v>5477</v>
      </c>
    </row>
    <row r="4966" spans="2:2" x14ac:dyDescent="0.15">
      <c r="B4966" t="s">
        <v>5478</v>
      </c>
    </row>
    <row r="4967" spans="2:2" x14ac:dyDescent="0.15">
      <c r="B4967" t="s">
        <v>5479</v>
      </c>
    </row>
    <row r="4968" spans="2:2" x14ac:dyDescent="0.15">
      <c r="B4968" t="s">
        <v>5480</v>
      </c>
    </row>
    <row r="4969" spans="2:2" x14ac:dyDescent="0.15">
      <c r="B4969" t="s">
        <v>5481</v>
      </c>
    </row>
    <row r="4970" spans="2:2" x14ac:dyDescent="0.15">
      <c r="B4970" t="s">
        <v>5482</v>
      </c>
    </row>
    <row r="4971" spans="2:2" x14ac:dyDescent="0.15">
      <c r="B4971" t="s">
        <v>5483</v>
      </c>
    </row>
    <row r="4972" spans="2:2" x14ac:dyDescent="0.15">
      <c r="B4972" t="s">
        <v>5484</v>
      </c>
    </row>
    <row r="4973" spans="2:2" x14ac:dyDescent="0.15">
      <c r="B4973" t="s">
        <v>5485</v>
      </c>
    </row>
    <row r="4974" spans="2:2" x14ac:dyDescent="0.15">
      <c r="B4974" t="s">
        <v>5486</v>
      </c>
    </row>
    <row r="4975" spans="2:2" x14ac:dyDescent="0.15">
      <c r="B4975" t="s">
        <v>5487</v>
      </c>
    </row>
    <row r="4976" spans="2:2" x14ac:dyDescent="0.15">
      <c r="B4976" t="s">
        <v>5488</v>
      </c>
    </row>
    <row r="4977" spans="2:2" x14ac:dyDescent="0.15">
      <c r="B4977" t="s">
        <v>5489</v>
      </c>
    </row>
    <row r="4978" spans="2:2" x14ac:dyDescent="0.15">
      <c r="B4978" t="s">
        <v>5490</v>
      </c>
    </row>
    <row r="4979" spans="2:2" x14ac:dyDescent="0.15">
      <c r="B4979" t="s">
        <v>5491</v>
      </c>
    </row>
    <row r="4980" spans="2:2" x14ac:dyDescent="0.15">
      <c r="B4980" t="s">
        <v>5492</v>
      </c>
    </row>
    <row r="4981" spans="2:2" x14ac:dyDescent="0.15">
      <c r="B4981" t="s">
        <v>5493</v>
      </c>
    </row>
    <row r="4982" spans="2:2" x14ac:dyDescent="0.15">
      <c r="B4982" t="s">
        <v>5494</v>
      </c>
    </row>
    <row r="4983" spans="2:2" x14ac:dyDescent="0.15">
      <c r="B4983" t="s">
        <v>5495</v>
      </c>
    </row>
    <row r="4984" spans="2:2" x14ac:dyDescent="0.15">
      <c r="B4984" t="s">
        <v>5496</v>
      </c>
    </row>
    <row r="4985" spans="2:2" x14ac:dyDescent="0.15">
      <c r="B4985" t="s">
        <v>5497</v>
      </c>
    </row>
    <row r="4986" spans="2:2" x14ac:dyDescent="0.15">
      <c r="B4986" t="s">
        <v>5498</v>
      </c>
    </row>
    <row r="4987" spans="2:2" x14ac:dyDescent="0.15">
      <c r="B4987" t="s">
        <v>5499</v>
      </c>
    </row>
    <row r="4988" spans="2:2" x14ac:dyDescent="0.15">
      <c r="B4988" t="s">
        <v>5500</v>
      </c>
    </row>
    <row r="4989" spans="2:2" x14ac:dyDescent="0.15">
      <c r="B4989" t="s">
        <v>5501</v>
      </c>
    </row>
    <row r="4990" spans="2:2" x14ac:dyDescent="0.15">
      <c r="B4990" t="s">
        <v>5502</v>
      </c>
    </row>
    <row r="4991" spans="2:2" x14ac:dyDescent="0.15">
      <c r="B4991" t="s">
        <v>5503</v>
      </c>
    </row>
    <row r="4992" spans="2:2" x14ac:dyDescent="0.15">
      <c r="B4992" t="s">
        <v>5504</v>
      </c>
    </row>
    <row r="4993" spans="2:2" x14ac:dyDescent="0.15">
      <c r="B4993" t="s">
        <v>5505</v>
      </c>
    </row>
    <row r="4994" spans="2:2" x14ac:dyDescent="0.15">
      <c r="B4994" t="s">
        <v>5506</v>
      </c>
    </row>
    <row r="4995" spans="2:2" x14ac:dyDescent="0.15">
      <c r="B4995" t="s">
        <v>5507</v>
      </c>
    </row>
    <row r="4996" spans="2:2" x14ac:dyDescent="0.15">
      <c r="B4996" t="s">
        <v>5508</v>
      </c>
    </row>
    <row r="4997" spans="2:2" x14ac:dyDescent="0.15">
      <c r="B4997" t="s">
        <v>5509</v>
      </c>
    </row>
    <row r="4998" spans="2:2" x14ac:dyDescent="0.15">
      <c r="B4998" t="s">
        <v>5510</v>
      </c>
    </row>
    <row r="4999" spans="2:2" x14ac:dyDescent="0.15">
      <c r="B4999" t="s">
        <v>5511</v>
      </c>
    </row>
    <row r="5000" spans="2:2" x14ac:dyDescent="0.15">
      <c r="B5000" t="s">
        <v>5512</v>
      </c>
    </row>
    <row r="5001" spans="2:2" x14ac:dyDescent="0.15">
      <c r="B5001" t="s">
        <v>5513</v>
      </c>
    </row>
    <row r="5002" spans="2:2" x14ac:dyDescent="0.15">
      <c r="B5002" t="s">
        <v>5514</v>
      </c>
    </row>
    <row r="5003" spans="2:2" x14ac:dyDescent="0.15">
      <c r="B5003" t="s">
        <v>5515</v>
      </c>
    </row>
    <row r="5004" spans="2:2" x14ac:dyDescent="0.15">
      <c r="B5004" t="s">
        <v>5516</v>
      </c>
    </row>
    <row r="5005" spans="2:2" x14ac:dyDescent="0.15">
      <c r="B5005" t="s">
        <v>5517</v>
      </c>
    </row>
    <row r="5006" spans="2:2" x14ac:dyDescent="0.15">
      <c r="B5006" t="s">
        <v>5518</v>
      </c>
    </row>
    <row r="5007" spans="2:2" x14ac:dyDescent="0.15">
      <c r="B5007" t="s">
        <v>5519</v>
      </c>
    </row>
    <row r="5008" spans="2:2" x14ac:dyDescent="0.15">
      <c r="B5008" t="s">
        <v>5520</v>
      </c>
    </row>
    <row r="5009" spans="2:2" x14ac:dyDescent="0.15">
      <c r="B5009" t="s">
        <v>5521</v>
      </c>
    </row>
    <row r="5010" spans="2:2" x14ac:dyDescent="0.15">
      <c r="B5010" t="s">
        <v>5522</v>
      </c>
    </row>
    <row r="5011" spans="2:2" x14ac:dyDescent="0.15">
      <c r="B5011" t="s">
        <v>5523</v>
      </c>
    </row>
    <row r="5012" spans="2:2" x14ac:dyDescent="0.15">
      <c r="B5012" t="s">
        <v>5524</v>
      </c>
    </row>
    <row r="5013" spans="2:2" x14ac:dyDescent="0.15">
      <c r="B5013" t="s">
        <v>5525</v>
      </c>
    </row>
    <row r="5014" spans="2:2" x14ac:dyDescent="0.15">
      <c r="B5014" t="s">
        <v>5526</v>
      </c>
    </row>
    <row r="5015" spans="2:2" x14ac:dyDescent="0.15">
      <c r="B5015" t="s">
        <v>5527</v>
      </c>
    </row>
    <row r="5016" spans="2:2" x14ac:dyDescent="0.15">
      <c r="B5016" t="s">
        <v>5528</v>
      </c>
    </row>
    <row r="5017" spans="2:2" x14ac:dyDescent="0.15">
      <c r="B5017" t="s">
        <v>5529</v>
      </c>
    </row>
    <row r="5018" spans="2:2" x14ac:dyDescent="0.15">
      <c r="B5018" t="s">
        <v>5530</v>
      </c>
    </row>
    <row r="5019" spans="2:2" x14ac:dyDescent="0.15">
      <c r="B5019" t="s">
        <v>5531</v>
      </c>
    </row>
    <row r="5020" spans="2:2" x14ac:dyDescent="0.15">
      <c r="B5020" t="s">
        <v>5532</v>
      </c>
    </row>
    <row r="5021" spans="2:2" x14ac:dyDescent="0.15">
      <c r="B5021" t="s">
        <v>5533</v>
      </c>
    </row>
    <row r="5022" spans="2:2" x14ac:dyDescent="0.15">
      <c r="B5022" t="s">
        <v>5534</v>
      </c>
    </row>
    <row r="5023" spans="2:2" x14ac:dyDescent="0.15">
      <c r="B5023" t="s">
        <v>5535</v>
      </c>
    </row>
    <row r="5024" spans="2:2" x14ac:dyDescent="0.15">
      <c r="B5024" t="s">
        <v>5536</v>
      </c>
    </row>
    <row r="5025" spans="2:2" x14ac:dyDescent="0.15">
      <c r="B5025" t="s">
        <v>5537</v>
      </c>
    </row>
    <row r="5026" spans="2:2" x14ac:dyDescent="0.15">
      <c r="B5026" t="s">
        <v>5538</v>
      </c>
    </row>
    <row r="5027" spans="2:2" x14ac:dyDescent="0.15">
      <c r="B5027" t="s">
        <v>5539</v>
      </c>
    </row>
    <row r="5028" spans="2:2" x14ac:dyDescent="0.15">
      <c r="B5028" t="s">
        <v>5540</v>
      </c>
    </row>
    <row r="5029" spans="2:2" x14ac:dyDescent="0.15">
      <c r="B5029" t="s">
        <v>5541</v>
      </c>
    </row>
    <row r="5030" spans="2:2" x14ac:dyDescent="0.15">
      <c r="B5030" t="s">
        <v>5542</v>
      </c>
    </row>
    <row r="5031" spans="2:2" x14ac:dyDescent="0.15">
      <c r="B5031" t="s">
        <v>5543</v>
      </c>
    </row>
    <row r="5032" spans="2:2" x14ac:dyDescent="0.15">
      <c r="B5032" t="s">
        <v>5544</v>
      </c>
    </row>
    <row r="5033" spans="2:2" x14ac:dyDescent="0.15">
      <c r="B5033" t="s">
        <v>5545</v>
      </c>
    </row>
    <row r="5034" spans="2:2" x14ac:dyDescent="0.15">
      <c r="B5034" t="s">
        <v>5546</v>
      </c>
    </row>
    <row r="5035" spans="2:2" x14ac:dyDescent="0.15">
      <c r="B5035" t="s">
        <v>5547</v>
      </c>
    </row>
    <row r="5036" spans="2:2" x14ac:dyDescent="0.15">
      <c r="B5036" t="s">
        <v>5548</v>
      </c>
    </row>
    <row r="5037" spans="2:2" x14ac:dyDescent="0.15">
      <c r="B5037" t="s">
        <v>5549</v>
      </c>
    </row>
    <row r="5038" spans="2:2" x14ac:dyDescent="0.15">
      <c r="B5038" t="s">
        <v>5550</v>
      </c>
    </row>
    <row r="5039" spans="2:2" x14ac:dyDescent="0.15">
      <c r="B5039" t="s">
        <v>5551</v>
      </c>
    </row>
    <row r="5040" spans="2:2" x14ac:dyDescent="0.15">
      <c r="B5040" t="s">
        <v>5552</v>
      </c>
    </row>
    <row r="5041" spans="2:2" x14ac:dyDescent="0.15">
      <c r="B5041" t="s">
        <v>5553</v>
      </c>
    </row>
    <row r="5042" spans="2:2" x14ac:dyDescent="0.15">
      <c r="B5042" t="s">
        <v>5554</v>
      </c>
    </row>
    <row r="5043" spans="2:2" x14ac:dyDescent="0.15">
      <c r="B5043" t="s">
        <v>5555</v>
      </c>
    </row>
    <row r="5044" spans="2:2" x14ac:dyDescent="0.15">
      <c r="B5044" t="s">
        <v>5556</v>
      </c>
    </row>
    <row r="5045" spans="2:2" x14ac:dyDescent="0.15">
      <c r="B5045" t="s">
        <v>5557</v>
      </c>
    </row>
    <row r="5046" spans="2:2" x14ac:dyDescent="0.15">
      <c r="B5046" t="s">
        <v>5558</v>
      </c>
    </row>
    <row r="5047" spans="2:2" x14ac:dyDescent="0.15">
      <c r="B5047" t="s">
        <v>5559</v>
      </c>
    </row>
    <row r="5048" spans="2:2" x14ac:dyDescent="0.15">
      <c r="B5048" t="s">
        <v>5560</v>
      </c>
    </row>
    <row r="5049" spans="2:2" x14ac:dyDescent="0.15">
      <c r="B5049" t="s">
        <v>5561</v>
      </c>
    </row>
    <row r="5050" spans="2:2" x14ac:dyDescent="0.15">
      <c r="B5050" t="s">
        <v>5562</v>
      </c>
    </row>
    <row r="5051" spans="2:2" x14ac:dyDescent="0.15">
      <c r="B5051" t="s">
        <v>5563</v>
      </c>
    </row>
    <row r="5052" spans="2:2" x14ac:dyDescent="0.15">
      <c r="B5052" t="s">
        <v>5564</v>
      </c>
    </row>
    <row r="5053" spans="2:2" x14ac:dyDescent="0.15">
      <c r="B5053" t="s">
        <v>5565</v>
      </c>
    </row>
    <row r="5054" spans="2:2" x14ac:dyDescent="0.15">
      <c r="B5054" t="s">
        <v>5566</v>
      </c>
    </row>
    <row r="5055" spans="2:2" x14ac:dyDescent="0.15">
      <c r="B5055" t="s">
        <v>5567</v>
      </c>
    </row>
    <row r="5056" spans="2:2" x14ac:dyDescent="0.15">
      <c r="B5056" t="s">
        <v>5568</v>
      </c>
    </row>
    <row r="5057" spans="2:2" x14ac:dyDescent="0.15">
      <c r="B5057" t="s">
        <v>5569</v>
      </c>
    </row>
    <row r="5058" spans="2:2" x14ac:dyDescent="0.15">
      <c r="B5058" t="s">
        <v>5570</v>
      </c>
    </row>
    <row r="5059" spans="2:2" x14ac:dyDescent="0.15">
      <c r="B5059" t="s">
        <v>5571</v>
      </c>
    </row>
    <row r="5060" spans="2:2" x14ac:dyDescent="0.15">
      <c r="B5060" t="s">
        <v>5572</v>
      </c>
    </row>
    <row r="5061" spans="2:2" x14ac:dyDescent="0.15">
      <c r="B5061" t="s">
        <v>5573</v>
      </c>
    </row>
    <row r="5062" spans="2:2" x14ac:dyDescent="0.15">
      <c r="B5062" t="s">
        <v>5574</v>
      </c>
    </row>
    <row r="5063" spans="2:2" x14ac:dyDescent="0.15">
      <c r="B5063" t="s">
        <v>5575</v>
      </c>
    </row>
    <row r="5064" spans="2:2" x14ac:dyDescent="0.15">
      <c r="B5064" t="s">
        <v>5576</v>
      </c>
    </row>
    <row r="5065" spans="2:2" x14ac:dyDescent="0.15">
      <c r="B5065" t="s">
        <v>5577</v>
      </c>
    </row>
    <row r="5066" spans="2:2" x14ac:dyDescent="0.15">
      <c r="B5066" t="s">
        <v>5578</v>
      </c>
    </row>
    <row r="5067" spans="2:2" x14ac:dyDescent="0.15">
      <c r="B5067" t="s">
        <v>5579</v>
      </c>
    </row>
    <row r="5068" spans="2:2" x14ac:dyDescent="0.15">
      <c r="B5068" t="s">
        <v>5580</v>
      </c>
    </row>
    <row r="5069" spans="2:2" x14ac:dyDescent="0.15">
      <c r="B5069" t="s">
        <v>5581</v>
      </c>
    </row>
    <row r="5070" spans="2:2" x14ac:dyDescent="0.15">
      <c r="B5070" t="s">
        <v>5582</v>
      </c>
    </row>
    <row r="5071" spans="2:2" x14ac:dyDescent="0.15">
      <c r="B5071" t="s">
        <v>5583</v>
      </c>
    </row>
    <row r="5072" spans="2:2" x14ac:dyDescent="0.15">
      <c r="B5072" t="s">
        <v>5584</v>
      </c>
    </row>
    <row r="5073" spans="2:2" x14ac:dyDescent="0.15">
      <c r="B5073" t="s">
        <v>5585</v>
      </c>
    </row>
    <row r="5074" spans="2:2" x14ac:dyDescent="0.15">
      <c r="B5074" t="s">
        <v>5586</v>
      </c>
    </row>
    <row r="5075" spans="2:2" x14ac:dyDescent="0.15">
      <c r="B5075" t="s">
        <v>5587</v>
      </c>
    </row>
    <row r="5076" spans="2:2" x14ac:dyDescent="0.15">
      <c r="B5076" t="s">
        <v>5588</v>
      </c>
    </row>
    <row r="5077" spans="2:2" x14ac:dyDescent="0.15">
      <c r="B5077" t="s">
        <v>5589</v>
      </c>
    </row>
    <row r="5078" spans="2:2" x14ac:dyDescent="0.15">
      <c r="B5078" t="s">
        <v>5590</v>
      </c>
    </row>
    <row r="5079" spans="2:2" x14ac:dyDescent="0.15">
      <c r="B5079" t="s">
        <v>5591</v>
      </c>
    </row>
    <row r="5080" spans="2:2" x14ac:dyDescent="0.15">
      <c r="B5080" t="s">
        <v>5592</v>
      </c>
    </row>
    <row r="5081" spans="2:2" x14ac:dyDescent="0.15">
      <c r="B5081" t="s">
        <v>5593</v>
      </c>
    </row>
    <row r="5082" spans="2:2" x14ac:dyDescent="0.15">
      <c r="B5082" t="s">
        <v>5594</v>
      </c>
    </row>
    <row r="5083" spans="2:2" x14ac:dyDescent="0.15">
      <c r="B5083" t="s">
        <v>5595</v>
      </c>
    </row>
    <row r="5084" spans="2:2" x14ac:dyDescent="0.15">
      <c r="B5084" t="s">
        <v>5596</v>
      </c>
    </row>
    <row r="5085" spans="2:2" x14ac:dyDescent="0.15">
      <c r="B5085" t="s">
        <v>5597</v>
      </c>
    </row>
    <row r="5086" spans="2:2" x14ac:dyDescent="0.15">
      <c r="B5086" t="s">
        <v>5598</v>
      </c>
    </row>
    <row r="5087" spans="2:2" x14ac:dyDescent="0.15">
      <c r="B5087" t="s">
        <v>5599</v>
      </c>
    </row>
    <row r="5088" spans="2:2" x14ac:dyDescent="0.15">
      <c r="B5088" t="s">
        <v>5600</v>
      </c>
    </row>
    <row r="5089" spans="2:2" x14ac:dyDescent="0.15">
      <c r="B5089" t="s">
        <v>5601</v>
      </c>
    </row>
    <row r="5090" spans="2:2" x14ac:dyDescent="0.15">
      <c r="B5090" t="s">
        <v>5602</v>
      </c>
    </row>
    <row r="5091" spans="2:2" x14ac:dyDescent="0.15">
      <c r="B5091" t="s">
        <v>5603</v>
      </c>
    </row>
    <row r="5092" spans="2:2" x14ac:dyDescent="0.15">
      <c r="B5092" t="s">
        <v>5604</v>
      </c>
    </row>
    <row r="5093" spans="2:2" x14ac:dyDescent="0.15">
      <c r="B5093" t="s">
        <v>5605</v>
      </c>
    </row>
    <row r="5094" spans="2:2" x14ac:dyDescent="0.15">
      <c r="B5094" t="s">
        <v>5606</v>
      </c>
    </row>
    <row r="5095" spans="2:2" x14ac:dyDescent="0.15">
      <c r="B5095" t="s">
        <v>5607</v>
      </c>
    </row>
    <row r="5096" spans="2:2" x14ac:dyDescent="0.15">
      <c r="B5096" t="s">
        <v>5608</v>
      </c>
    </row>
    <row r="5097" spans="2:2" x14ac:dyDescent="0.15">
      <c r="B5097" t="s">
        <v>5609</v>
      </c>
    </row>
    <row r="5098" spans="2:2" x14ac:dyDescent="0.15">
      <c r="B5098" t="s">
        <v>5610</v>
      </c>
    </row>
    <row r="5099" spans="2:2" x14ac:dyDescent="0.15">
      <c r="B5099" t="s">
        <v>5611</v>
      </c>
    </row>
    <row r="5100" spans="2:2" x14ac:dyDescent="0.15">
      <c r="B5100" t="s">
        <v>5612</v>
      </c>
    </row>
    <row r="5101" spans="2:2" x14ac:dyDescent="0.15">
      <c r="B5101" t="s">
        <v>5613</v>
      </c>
    </row>
    <row r="5102" spans="2:2" x14ac:dyDescent="0.15">
      <c r="B5102" t="s">
        <v>5614</v>
      </c>
    </row>
    <row r="5103" spans="2:2" x14ac:dyDescent="0.15">
      <c r="B5103" t="s">
        <v>5615</v>
      </c>
    </row>
    <row r="5104" spans="2:2" x14ac:dyDescent="0.15">
      <c r="B5104" t="s">
        <v>5616</v>
      </c>
    </row>
    <row r="5105" spans="2:2" x14ac:dyDescent="0.15">
      <c r="B5105" t="s">
        <v>5617</v>
      </c>
    </row>
    <row r="5106" spans="2:2" x14ac:dyDescent="0.15">
      <c r="B5106" t="s">
        <v>5618</v>
      </c>
    </row>
    <row r="5107" spans="2:2" x14ac:dyDescent="0.15">
      <c r="B5107" t="s">
        <v>5619</v>
      </c>
    </row>
    <row r="5108" spans="2:2" x14ac:dyDescent="0.15">
      <c r="B5108" t="s">
        <v>5620</v>
      </c>
    </row>
    <row r="5109" spans="2:2" x14ac:dyDescent="0.15">
      <c r="B5109" t="s">
        <v>5621</v>
      </c>
    </row>
    <row r="5110" spans="2:2" x14ac:dyDescent="0.15">
      <c r="B5110" t="s">
        <v>5622</v>
      </c>
    </row>
    <row r="5111" spans="2:2" x14ac:dyDescent="0.15">
      <c r="B5111" t="s">
        <v>5623</v>
      </c>
    </row>
    <row r="5112" spans="2:2" x14ac:dyDescent="0.15">
      <c r="B5112" t="s">
        <v>5624</v>
      </c>
    </row>
    <row r="5113" spans="2:2" x14ac:dyDescent="0.15">
      <c r="B5113" t="s">
        <v>5625</v>
      </c>
    </row>
    <row r="5114" spans="2:2" x14ac:dyDescent="0.15">
      <c r="B5114" t="s">
        <v>5626</v>
      </c>
    </row>
    <row r="5115" spans="2:2" x14ac:dyDescent="0.15">
      <c r="B5115" t="s">
        <v>5627</v>
      </c>
    </row>
    <row r="5116" spans="2:2" x14ac:dyDescent="0.15">
      <c r="B5116" t="s">
        <v>5628</v>
      </c>
    </row>
    <row r="5117" spans="2:2" x14ac:dyDescent="0.15">
      <c r="B5117" t="s">
        <v>5629</v>
      </c>
    </row>
    <row r="5118" spans="2:2" x14ac:dyDescent="0.15">
      <c r="B5118" t="s">
        <v>5630</v>
      </c>
    </row>
    <row r="5119" spans="2:2" x14ac:dyDescent="0.15">
      <c r="B5119" t="s">
        <v>5631</v>
      </c>
    </row>
    <row r="5120" spans="2:2" x14ac:dyDescent="0.15">
      <c r="B5120" t="s">
        <v>5632</v>
      </c>
    </row>
    <row r="5121" spans="2:2" x14ac:dyDescent="0.15">
      <c r="B5121" t="s">
        <v>5633</v>
      </c>
    </row>
    <row r="5122" spans="2:2" x14ac:dyDescent="0.15">
      <c r="B5122" t="s">
        <v>5634</v>
      </c>
    </row>
    <row r="5123" spans="2:2" x14ac:dyDescent="0.15">
      <c r="B5123" t="s">
        <v>5635</v>
      </c>
    </row>
    <row r="5124" spans="2:2" x14ac:dyDescent="0.15">
      <c r="B5124" t="s">
        <v>5636</v>
      </c>
    </row>
    <row r="5125" spans="2:2" x14ac:dyDescent="0.15">
      <c r="B5125" t="s">
        <v>5637</v>
      </c>
    </row>
    <row r="5126" spans="2:2" x14ac:dyDescent="0.15">
      <c r="B5126" t="s">
        <v>5638</v>
      </c>
    </row>
    <row r="5127" spans="2:2" x14ac:dyDescent="0.15">
      <c r="B5127" t="s">
        <v>5639</v>
      </c>
    </row>
    <row r="5128" spans="2:2" x14ac:dyDescent="0.15">
      <c r="B5128" t="s">
        <v>5640</v>
      </c>
    </row>
    <row r="5129" spans="2:2" x14ac:dyDescent="0.15">
      <c r="B5129" t="s">
        <v>5641</v>
      </c>
    </row>
    <row r="5130" spans="2:2" x14ac:dyDescent="0.15">
      <c r="B5130" t="s">
        <v>5642</v>
      </c>
    </row>
    <row r="5131" spans="2:2" x14ac:dyDescent="0.15">
      <c r="B5131" t="s">
        <v>5643</v>
      </c>
    </row>
    <row r="5132" spans="2:2" x14ac:dyDescent="0.15">
      <c r="B5132" t="s">
        <v>5644</v>
      </c>
    </row>
    <row r="5133" spans="2:2" x14ac:dyDescent="0.15">
      <c r="B5133" t="s">
        <v>5645</v>
      </c>
    </row>
    <row r="5134" spans="2:2" x14ac:dyDescent="0.15">
      <c r="B5134" t="s">
        <v>5646</v>
      </c>
    </row>
    <row r="5135" spans="2:2" x14ac:dyDescent="0.15">
      <c r="B5135" t="s">
        <v>5647</v>
      </c>
    </row>
    <row r="5136" spans="2:2" x14ac:dyDescent="0.15">
      <c r="B5136" t="s">
        <v>5648</v>
      </c>
    </row>
    <row r="5137" spans="2:2" x14ac:dyDescent="0.15">
      <c r="B5137" t="s">
        <v>5649</v>
      </c>
    </row>
    <row r="5138" spans="2:2" x14ac:dyDescent="0.15">
      <c r="B5138" t="s">
        <v>5650</v>
      </c>
    </row>
    <row r="5139" spans="2:2" x14ac:dyDescent="0.15">
      <c r="B5139" t="s">
        <v>5651</v>
      </c>
    </row>
    <row r="5140" spans="2:2" x14ac:dyDescent="0.15">
      <c r="B5140" t="s">
        <v>5652</v>
      </c>
    </row>
    <row r="5141" spans="2:2" x14ac:dyDescent="0.15">
      <c r="B5141" t="s">
        <v>5653</v>
      </c>
    </row>
    <row r="5142" spans="2:2" x14ac:dyDescent="0.15">
      <c r="B5142" t="s">
        <v>5654</v>
      </c>
    </row>
    <row r="5143" spans="2:2" x14ac:dyDescent="0.15">
      <c r="B5143" t="s">
        <v>5655</v>
      </c>
    </row>
    <row r="5144" spans="2:2" x14ac:dyDescent="0.15">
      <c r="B5144" t="s">
        <v>5656</v>
      </c>
    </row>
    <row r="5145" spans="2:2" x14ac:dyDescent="0.15">
      <c r="B5145" t="s">
        <v>5657</v>
      </c>
    </row>
    <row r="5146" spans="2:2" x14ac:dyDescent="0.15">
      <c r="B5146" t="s">
        <v>5658</v>
      </c>
    </row>
    <row r="5147" spans="2:2" x14ac:dyDescent="0.15">
      <c r="B5147" t="s">
        <v>5659</v>
      </c>
    </row>
    <row r="5148" spans="2:2" x14ac:dyDescent="0.15">
      <c r="B5148" t="s">
        <v>5660</v>
      </c>
    </row>
    <row r="5149" spans="2:2" x14ac:dyDescent="0.15">
      <c r="B5149" t="s">
        <v>5661</v>
      </c>
    </row>
    <row r="5150" spans="2:2" x14ac:dyDescent="0.15">
      <c r="B5150" t="s">
        <v>5662</v>
      </c>
    </row>
    <row r="5151" spans="2:2" x14ac:dyDescent="0.15">
      <c r="B5151" t="s">
        <v>5663</v>
      </c>
    </row>
    <row r="5152" spans="2:2" x14ac:dyDescent="0.15">
      <c r="B5152" t="s">
        <v>5664</v>
      </c>
    </row>
    <row r="5153" spans="2:2" x14ac:dyDescent="0.15">
      <c r="B5153" t="s">
        <v>5665</v>
      </c>
    </row>
    <row r="5154" spans="2:2" x14ac:dyDescent="0.15">
      <c r="B5154" t="s">
        <v>5666</v>
      </c>
    </row>
    <row r="5155" spans="2:2" x14ac:dyDescent="0.15">
      <c r="B5155" t="s">
        <v>5667</v>
      </c>
    </row>
    <row r="5156" spans="2:2" x14ac:dyDescent="0.15">
      <c r="B5156" t="s">
        <v>5668</v>
      </c>
    </row>
    <row r="5157" spans="2:2" x14ac:dyDescent="0.15">
      <c r="B5157" t="s">
        <v>5669</v>
      </c>
    </row>
    <row r="5158" spans="2:2" x14ac:dyDescent="0.15">
      <c r="B5158" t="s">
        <v>5670</v>
      </c>
    </row>
    <row r="5159" spans="2:2" x14ac:dyDescent="0.15">
      <c r="B5159" t="s">
        <v>5671</v>
      </c>
    </row>
    <row r="5160" spans="2:2" x14ac:dyDescent="0.15">
      <c r="B5160" t="s">
        <v>5672</v>
      </c>
    </row>
    <row r="5161" spans="2:2" x14ac:dyDescent="0.15">
      <c r="B5161" t="s">
        <v>5673</v>
      </c>
    </row>
    <row r="5162" spans="2:2" x14ac:dyDescent="0.15">
      <c r="B5162" t="s">
        <v>5674</v>
      </c>
    </row>
    <row r="5163" spans="2:2" x14ac:dyDescent="0.15">
      <c r="B5163" t="s">
        <v>5675</v>
      </c>
    </row>
    <row r="5164" spans="2:2" x14ac:dyDescent="0.15">
      <c r="B5164" t="s">
        <v>5676</v>
      </c>
    </row>
    <row r="5165" spans="2:2" x14ac:dyDescent="0.15">
      <c r="B5165" t="s">
        <v>5677</v>
      </c>
    </row>
    <row r="5166" spans="2:2" x14ac:dyDescent="0.15">
      <c r="B5166" t="s">
        <v>5678</v>
      </c>
    </row>
    <row r="5167" spans="2:2" x14ac:dyDescent="0.15">
      <c r="B5167" t="s">
        <v>5679</v>
      </c>
    </row>
    <row r="5168" spans="2:2" x14ac:dyDescent="0.15">
      <c r="B5168" t="s">
        <v>5680</v>
      </c>
    </row>
    <row r="5169" spans="2:2" x14ac:dyDescent="0.15">
      <c r="B5169" t="s">
        <v>5681</v>
      </c>
    </row>
    <row r="5170" spans="2:2" x14ac:dyDescent="0.15">
      <c r="B5170" t="s">
        <v>5682</v>
      </c>
    </row>
    <row r="5171" spans="2:2" x14ac:dyDescent="0.15">
      <c r="B5171" t="s">
        <v>5683</v>
      </c>
    </row>
    <row r="5172" spans="2:2" x14ac:dyDescent="0.15">
      <c r="B5172" t="s">
        <v>5684</v>
      </c>
    </row>
    <row r="5173" spans="2:2" x14ac:dyDescent="0.15">
      <c r="B5173" t="s">
        <v>5685</v>
      </c>
    </row>
    <row r="5174" spans="2:2" x14ac:dyDescent="0.15">
      <c r="B5174" t="s">
        <v>5686</v>
      </c>
    </row>
    <row r="5175" spans="2:2" x14ac:dyDescent="0.15">
      <c r="B5175" t="s">
        <v>5687</v>
      </c>
    </row>
    <row r="5176" spans="2:2" x14ac:dyDescent="0.15">
      <c r="B5176" t="s">
        <v>5688</v>
      </c>
    </row>
    <row r="5177" spans="2:2" x14ac:dyDescent="0.15">
      <c r="B5177" t="s">
        <v>5689</v>
      </c>
    </row>
    <row r="5178" spans="2:2" x14ac:dyDescent="0.15">
      <c r="B5178" t="s">
        <v>5690</v>
      </c>
    </row>
    <row r="5179" spans="2:2" x14ac:dyDescent="0.15">
      <c r="B5179" t="s">
        <v>5691</v>
      </c>
    </row>
    <row r="5180" spans="2:2" x14ac:dyDescent="0.15">
      <c r="B5180" t="s">
        <v>5692</v>
      </c>
    </row>
    <row r="5181" spans="2:2" x14ac:dyDescent="0.15">
      <c r="B5181" t="s">
        <v>5693</v>
      </c>
    </row>
    <row r="5182" spans="2:2" x14ac:dyDescent="0.15">
      <c r="B5182" t="s">
        <v>5694</v>
      </c>
    </row>
    <row r="5183" spans="2:2" x14ac:dyDescent="0.15">
      <c r="B5183" t="s">
        <v>5695</v>
      </c>
    </row>
    <row r="5184" spans="2:2" x14ac:dyDescent="0.15">
      <c r="B5184" t="s">
        <v>5696</v>
      </c>
    </row>
    <row r="5185" spans="2:2" x14ac:dyDescent="0.15">
      <c r="B5185" t="s">
        <v>5697</v>
      </c>
    </row>
    <row r="5186" spans="2:2" x14ac:dyDescent="0.15">
      <c r="B5186" t="s">
        <v>5698</v>
      </c>
    </row>
    <row r="5187" spans="2:2" x14ac:dyDescent="0.15">
      <c r="B5187" t="s">
        <v>5699</v>
      </c>
    </row>
    <row r="5188" spans="2:2" x14ac:dyDescent="0.15">
      <c r="B5188" t="s">
        <v>5700</v>
      </c>
    </row>
    <row r="5189" spans="2:2" x14ac:dyDescent="0.15">
      <c r="B5189" t="s">
        <v>5701</v>
      </c>
    </row>
    <row r="5190" spans="2:2" x14ac:dyDescent="0.15">
      <c r="B5190" t="s">
        <v>5702</v>
      </c>
    </row>
    <row r="5191" spans="2:2" x14ac:dyDescent="0.15">
      <c r="B5191" t="s">
        <v>5703</v>
      </c>
    </row>
    <row r="5192" spans="2:2" x14ac:dyDescent="0.15">
      <c r="B5192" t="s">
        <v>5704</v>
      </c>
    </row>
    <row r="5193" spans="2:2" x14ac:dyDescent="0.15">
      <c r="B5193" t="s">
        <v>5705</v>
      </c>
    </row>
    <row r="5194" spans="2:2" x14ac:dyDescent="0.15">
      <c r="B5194" t="s">
        <v>5706</v>
      </c>
    </row>
    <row r="5195" spans="2:2" x14ac:dyDescent="0.15">
      <c r="B5195" t="s">
        <v>5707</v>
      </c>
    </row>
    <row r="5196" spans="2:2" x14ac:dyDescent="0.15">
      <c r="B5196" t="s">
        <v>5708</v>
      </c>
    </row>
    <row r="5197" spans="2:2" x14ac:dyDescent="0.15">
      <c r="B5197" t="s">
        <v>5709</v>
      </c>
    </row>
    <row r="5198" spans="2:2" x14ac:dyDescent="0.15">
      <c r="B5198" t="s">
        <v>5709</v>
      </c>
    </row>
    <row r="5199" spans="2:2" x14ac:dyDescent="0.15">
      <c r="B5199" t="s">
        <v>5710</v>
      </c>
    </row>
    <row r="5200" spans="2:2" x14ac:dyDescent="0.15">
      <c r="B5200" t="s">
        <v>5711</v>
      </c>
    </row>
    <row r="5201" spans="2:2" x14ac:dyDescent="0.15">
      <c r="B5201" t="s">
        <v>5712</v>
      </c>
    </row>
    <row r="5202" spans="2:2" x14ac:dyDescent="0.15">
      <c r="B5202" t="s">
        <v>5713</v>
      </c>
    </row>
    <row r="5203" spans="2:2" x14ac:dyDescent="0.15">
      <c r="B5203" t="s">
        <v>5714</v>
      </c>
    </row>
    <row r="5204" spans="2:2" x14ac:dyDescent="0.15">
      <c r="B5204" t="s">
        <v>5715</v>
      </c>
    </row>
    <row r="5205" spans="2:2" x14ac:dyDescent="0.15">
      <c r="B5205" t="s">
        <v>5716</v>
      </c>
    </row>
    <row r="5206" spans="2:2" x14ac:dyDescent="0.15">
      <c r="B5206" t="s">
        <v>5717</v>
      </c>
    </row>
    <row r="5207" spans="2:2" x14ac:dyDescent="0.15">
      <c r="B5207" t="s">
        <v>5718</v>
      </c>
    </row>
    <row r="5208" spans="2:2" x14ac:dyDescent="0.15">
      <c r="B5208" t="s">
        <v>5719</v>
      </c>
    </row>
    <row r="5209" spans="2:2" x14ac:dyDescent="0.15">
      <c r="B5209" t="s">
        <v>5720</v>
      </c>
    </row>
    <row r="5210" spans="2:2" x14ac:dyDescent="0.15">
      <c r="B5210" t="s">
        <v>5721</v>
      </c>
    </row>
    <row r="5211" spans="2:2" x14ac:dyDescent="0.15">
      <c r="B5211" t="s">
        <v>5722</v>
      </c>
    </row>
    <row r="5212" spans="2:2" x14ac:dyDescent="0.15">
      <c r="B5212" t="s">
        <v>5723</v>
      </c>
    </row>
    <row r="5213" spans="2:2" x14ac:dyDescent="0.15">
      <c r="B5213" t="s">
        <v>5724</v>
      </c>
    </row>
    <row r="5214" spans="2:2" x14ac:dyDescent="0.15">
      <c r="B5214" t="s">
        <v>5725</v>
      </c>
    </row>
    <row r="5215" spans="2:2" x14ac:dyDescent="0.15">
      <c r="B5215" t="s">
        <v>5726</v>
      </c>
    </row>
    <row r="5216" spans="2:2" x14ac:dyDescent="0.15">
      <c r="B5216" t="s">
        <v>5727</v>
      </c>
    </row>
    <row r="5217" spans="2:2" x14ac:dyDescent="0.15">
      <c r="B5217" t="s">
        <v>5728</v>
      </c>
    </row>
    <row r="5218" spans="2:2" x14ac:dyDescent="0.15">
      <c r="B5218" t="s">
        <v>5729</v>
      </c>
    </row>
    <row r="5219" spans="2:2" x14ac:dyDescent="0.15">
      <c r="B5219" t="s">
        <v>5730</v>
      </c>
    </row>
    <row r="5220" spans="2:2" x14ac:dyDescent="0.15">
      <c r="B5220" t="s">
        <v>5731</v>
      </c>
    </row>
    <row r="5221" spans="2:2" x14ac:dyDescent="0.15">
      <c r="B5221" t="s">
        <v>5732</v>
      </c>
    </row>
    <row r="5222" spans="2:2" x14ac:dyDescent="0.15">
      <c r="B5222" t="s">
        <v>5733</v>
      </c>
    </row>
    <row r="5223" spans="2:2" x14ac:dyDescent="0.15">
      <c r="B5223" t="s">
        <v>5734</v>
      </c>
    </row>
    <row r="5224" spans="2:2" x14ac:dyDescent="0.15">
      <c r="B5224" t="s">
        <v>5735</v>
      </c>
    </row>
    <row r="5225" spans="2:2" x14ac:dyDescent="0.15">
      <c r="B5225" t="s">
        <v>5736</v>
      </c>
    </row>
    <row r="5226" spans="2:2" x14ac:dyDescent="0.15">
      <c r="B5226" t="s">
        <v>5737</v>
      </c>
    </row>
    <row r="5227" spans="2:2" x14ac:dyDescent="0.15">
      <c r="B5227" t="s">
        <v>5738</v>
      </c>
    </row>
    <row r="5228" spans="2:2" x14ac:dyDescent="0.15">
      <c r="B5228" t="s">
        <v>5739</v>
      </c>
    </row>
    <row r="5229" spans="2:2" x14ac:dyDescent="0.15">
      <c r="B5229" t="s">
        <v>5740</v>
      </c>
    </row>
    <row r="5230" spans="2:2" x14ac:dyDescent="0.15">
      <c r="B5230" t="s">
        <v>5741</v>
      </c>
    </row>
    <row r="5231" spans="2:2" x14ac:dyDescent="0.15">
      <c r="B5231" t="s">
        <v>5742</v>
      </c>
    </row>
    <row r="5232" spans="2:2" x14ac:dyDescent="0.15">
      <c r="B5232" t="s">
        <v>5743</v>
      </c>
    </row>
    <row r="5233" spans="2:2" x14ac:dyDescent="0.15">
      <c r="B5233" t="s">
        <v>5744</v>
      </c>
    </row>
    <row r="5234" spans="2:2" x14ac:dyDescent="0.15">
      <c r="B5234" t="s">
        <v>5745</v>
      </c>
    </row>
    <row r="5235" spans="2:2" x14ac:dyDescent="0.15">
      <c r="B5235" t="s">
        <v>5746</v>
      </c>
    </row>
    <row r="5236" spans="2:2" x14ac:dyDescent="0.15">
      <c r="B5236" t="s">
        <v>5747</v>
      </c>
    </row>
    <row r="5237" spans="2:2" x14ac:dyDescent="0.15">
      <c r="B5237" t="s">
        <v>5748</v>
      </c>
    </row>
    <row r="5238" spans="2:2" x14ac:dyDescent="0.15">
      <c r="B5238" t="s">
        <v>5749</v>
      </c>
    </row>
    <row r="5239" spans="2:2" x14ac:dyDescent="0.15">
      <c r="B5239" t="s">
        <v>5750</v>
      </c>
    </row>
    <row r="5240" spans="2:2" x14ac:dyDescent="0.15">
      <c r="B5240" t="s">
        <v>5751</v>
      </c>
    </row>
    <row r="5241" spans="2:2" x14ac:dyDescent="0.15">
      <c r="B5241" t="s">
        <v>5752</v>
      </c>
    </row>
    <row r="5242" spans="2:2" x14ac:dyDescent="0.15">
      <c r="B5242" t="s">
        <v>5753</v>
      </c>
    </row>
    <row r="5243" spans="2:2" x14ac:dyDescent="0.15">
      <c r="B5243" t="s">
        <v>5754</v>
      </c>
    </row>
    <row r="5244" spans="2:2" x14ac:dyDescent="0.15">
      <c r="B5244" t="s">
        <v>5755</v>
      </c>
    </row>
    <row r="5245" spans="2:2" x14ac:dyDescent="0.15">
      <c r="B5245" t="s">
        <v>5756</v>
      </c>
    </row>
    <row r="5246" spans="2:2" x14ac:dyDescent="0.15">
      <c r="B5246" t="s">
        <v>5757</v>
      </c>
    </row>
    <row r="5247" spans="2:2" x14ac:dyDescent="0.15">
      <c r="B5247" t="s">
        <v>5758</v>
      </c>
    </row>
    <row r="5248" spans="2:2" x14ac:dyDescent="0.15">
      <c r="B5248" t="s">
        <v>5759</v>
      </c>
    </row>
    <row r="5249" spans="2:2" x14ac:dyDescent="0.15">
      <c r="B5249" t="s">
        <v>5760</v>
      </c>
    </row>
    <row r="5250" spans="2:2" x14ac:dyDescent="0.15">
      <c r="B5250" t="s">
        <v>5761</v>
      </c>
    </row>
    <row r="5251" spans="2:2" x14ac:dyDescent="0.15">
      <c r="B5251" t="s">
        <v>5762</v>
      </c>
    </row>
    <row r="5252" spans="2:2" x14ac:dyDescent="0.15">
      <c r="B5252" t="s">
        <v>5763</v>
      </c>
    </row>
    <row r="5253" spans="2:2" x14ac:dyDescent="0.15">
      <c r="B5253" t="s">
        <v>5764</v>
      </c>
    </row>
    <row r="5254" spans="2:2" x14ac:dyDescent="0.15">
      <c r="B5254" t="s">
        <v>5765</v>
      </c>
    </row>
    <row r="5255" spans="2:2" x14ac:dyDescent="0.15">
      <c r="B5255" t="s">
        <v>5766</v>
      </c>
    </row>
    <row r="5256" spans="2:2" x14ac:dyDescent="0.15">
      <c r="B5256" t="s">
        <v>5767</v>
      </c>
    </row>
    <row r="5257" spans="2:2" x14ac:dyDescent="0.15">
      <c r="B5257" t="s">
        <v>5768</v>
      </c>
    </row>
    <row r="5258" spans="2:2" x14ac:dyDescent="0.15">
      <c r="B5258" t="s">
        <v>5769</v>
      </c>
    </row>
    <row r="5259" spans="2:2" x14ac:dyDescent="0.15">
      <c r="B5259" t="s">
        <v>5770</v>
      </c>
    </row>
    <row r="5260" spans="2:2" x14ac:dyDescent="0.15">
      <c r="B5260" t="s">
        <v>5771</v>
      </c>
    </row>
    <row r="5261" spans="2:2" x14ac:dyDescent="0.15">
      <c r="B5261" t="s">
        <v>5772</v>
      </c>
    </row>
    <row r="5262" spans="2:2" x14ac:dyDescent="0.15">
      <c r="B5262" t="s">
        <v>5773</v>
      </c>
    </row>
    <row r="5263" spans="2:2" x14ac:dyDescent="0.15">
      <c r="B5263" t="s">
        <v>5774</v>
      </c>
    </row>
    <row r="5264" spans="2:2" x14ac:dyDescent="0.15">
      <c r="B5264" t="s">
        <v>5775</v>
      </c>
    </row>
    <row r="5265" spans="2:2" x14ac:dyDescent="0.15">
      <c r="B5265" t="s">
        <v>5776</v>
      </c>
    </row>
    <row r="5266" spans="2:2" x14ac:dyDescent="0.15">
      <c r="B5266" t="s">
        <v>5777</v>
      </c>
    </row>
    <row r="5267" spans="2:2" x14ac:dyDescent="0.15">
      <c r="B5267" t="s">
        <v>5778</v>
      </c>
    </row>
    <row r="5268" spans="2:2" x14ac:dyDescent="0.15">
      <c r="B5268" t="s">
        <v>5779</v>
      </c>
    </row>
    <row r="5269" spans="2:2" x14ac:dyDescent="0.15">
      <c r="B5269" t="s">
        <v>5780</v>
      </c>
    </row>
    <row r="5270" spans="2:2" x14ac:dyDescent="0.15">
      <c r="B5270" t="s">
        <v>5781</v>
      </c>
    </row>
    <row r="5271" spans="2:2" x14ac:dyDescent="0.15">
      <c r="B5271" t="s">
        <v>5782</v>
      </c>
    </row>
    <row r="5272" spans="2:2" x14ac:dyDescent="0.15">
      <c r="B5272" t="s">
        <v>5783</v>
      </c>
    </row>
    <row r="5273" spans="2:2" x14ac:dyDescent="0.15">
      <c r="B5273" t="s">
        <v>5784</v>
      </c>
    </row>
    <row r="5274" spans="2:2" x14ac:dyDescent="0.15">
      <c r="B5274" t="s">
        <v>5785</v>
      </c>
    </row>
    <row r="5275" spans="2:2" x14ac:dyDescent="0.15">
      <c r="B5275" t="s">
        <v>5786</v>
      </c>
    </row>
    <row r="5276" spans="2:2" x14ac:dyDescent="0.15">
      <c r="B5276" t="s">
        <v>5787</v>
      </c>
    </row>
    <row r="5277" spans="2:2" x14ac:dyDescent="0.15">
      <c r="B5277" t="s">
        <v>5788</v>
      </c>
    </row>
    <row r="5278" spans="2:2" x14ac:dyDescent="0.15">
      <c r="B5278" t="s">
        <v>5789</v>
      </c>
    </row>
    <row r="5279" spans="2:2" x14ac:dyDescent="0.15">
      <c r="B5279" t="s">
        <v>5790</v>
      </c>
    </row>
    <row r="5280" spans="2:2" x14ac:dyDescent="0.15">
      <c r="B5280" t="s">
        <v>5791</v>
      </c>
    </row>
    <row r="5281" spans="2:2" x14ac:dyDescent="0.15">
      <c r="B5281" t="s">
        <v>5792</v>
      </c>
    </row>
    <row r="5282" spans="2:2" x14ac:dyDescent="0.15">
      <c r="B5282" t="s">
        <v>5793</v>
      </c>
    </row>
    <row r="5283" spans="2:2" x14ac:dyDescent="0.15">
      <c r="B5283" t="s">
        <v>5794</v>
      </c>
    </row>
    <row r="5284" spans="2:2" x14ac:dyDescent="0.15">
      <c r="B5284" t="s">
        <v>5795</v>
      </c>
    </row>
    <row r="5285" spans="2:2" x14ac:dyDescent="0.15">
      <c r="B5285" t="s">
        <v>5796</v>
      </c>
    </row>
    <row r="5286" spans="2:2" x14ac:dyDescent="0.15">
      <c r="B5286" t="s">
        <v>5797</v>
      </c>
    </row>
    <row r="5287" spans="2:2" x14ac:dyDescent="0.15">
      <c r="B5287" t="s">
        <v>5798</v>
      </c>
    </row>
    <row r="5288" spans="2:2" x14ac:dyDescent="0.15">
      <c r="B5288" t="s">
        <v>5799</v>
      </c>
    </row>
    <row r="5289" spans="2:2" x14ac:dyDescent="0.15">
      <c r="B5289" t="s">
        <v>5800</v>
      </c>
    </row>
    <row r="5290" spans="2:2" x14ac:dyDescent="0.15">
      <c r="B5290" t="s">
        <v>5801</v>
      </c>
    </row>
    <row r="5291" spans="2:2" x14ac:dyDescent="0.15">
      <c r="B5291" t="s">
        <v>5802</v>
      </c>
    </row>
    <row r="5292" spans="2:2" x14ac:dyDescent="0.15">
      <c r="B5292" t="s">
        <v>5803</v>
      </c>
    </row>
    <row r="5293" spans="2:2" x14ac:dyDescent="0.15">
      <c r="B5293" t="s">
        <v>5804</v>
      </c>
    </row>
    <row r="5294" spans="2:2" x14ac:dyDescent="0.15">
      <c r="B5294" t="s">
        <v>5805</v>
      </c>
    </row>
    <row r="5295" spans="2:2" x14ac:dyDescent="0.15">
      <c r="B5295" t="s">
        <v>5806</v>
      </c>
    </row>
    <row r="5296" spans="2:2" x14ac:dyDescent="0.15">
      <c r="B5296" t="s">
        <v>5807</v>
      </c>
    </row>
    <row r="5297" spans="2:2" x14ac:dyDescent="0.15">
      <c r="B5297" t="s">
        <v>5808</v>
      </c>
    </row>
    <row r="5298" spans="2:2" x14ac:dyDescent="0.15">
      <c r="B5298" t="s">
        <v>5809</v>
      </c>
    </row>
    <row r="5299" spans="2:2" x14ac:dyDescent="0.15">
      <c r="B5299" t="s">
        <v>5810</v>
      </c>
    </row>
    <row r="5300" spans="2:2" x14ac:dyDescent="0.15">
      <c r="B5300" t="s">
        <v>5811</v>
      </c>
    </row>
    <row r="5301" spans="2:2" x14ac:dyDescent="0.15">
      <c r="B5301" t="s">
        <v>5812</v>
      </c>
    </row>
    <row r="5302" spans="2:2" x14ac:dyDescent="0.15">
      <c r="B5302" t="s">
        <v>5813</v>
      </c>
    </row>
    <row r="5303" spans="2:2" x14ac:dyDescent="0.15">
      <c r="B5303" t="s">
        <v>5814</v>
      </c>
    </row>
    <row r="5304" spans="2:2" x14ac:dyDescent="0.15">
      <c r="B5304" t="s">
        <v>5815</v>
      </c>
    </row>
    <row r="5305" spans="2:2" x14ac:dyDescent="0.15">
      <c r="B5305" t="s">
        <v>5816</v>
      </c>
    </row>
    <row r="5306" spans="2:2" x14ac:dyDescent="0.15">
      <c r="B5306" t="s">
        <v>5817</v>
      </c>
    </row>
    <row r="5307" spans="2:2" x14ac:dyDescent="0.15">
      <c r="B5307" t="s">
        <v>5818</v>
      </c>
    </row>
    <row r="5308" spans="2:2" x14ac:dyDescent="0.15">
      <c r="B5308" t="s">
        <v>5819</v>
      </c>
    </row>
    <row r="5309" spans="2:2" x14ac:dyDescent="0.15">
      <c r="B5309" t="s">
        <v>5820</v>
      </c>
    </row>
    <row r="5310" spans="2:2" x14ac:dyDescent="0.15">
      <c r="B5310" t="s">
        <v>5821</v>
      </c>
    </row>
    <row r="5311" spans="2:2" x14ac:dyDescent="0.15">
      <c r="B5311" t="s">
        <v>5822</v>
      </c>
    </row>
    <row r="5312" spans="2:2" x14ac:dyDescent="0.15">
      <c r="B5312" t="s">
        <v>5823</v>
      </c>
    </row>
    <row r="5313" spans="2:2" x14ac:dyDescent="0.15">
      <c r="B5313" t="s">
        <v>5824</v>
      </c>
    </row>
    <row r="5314" spans="2:2" x14ac:dyDescent="0.15">
      <c r="B5314" t="s">
        <v>5825</v>
      </c>
    </row>
    <row r="5315" spans="2:2" x14ac:dyDescent="0.15">
      <c r="B5315" t="s">
        <v>5826</v>
      </c>
    </row>
    <row r="5316" spans="2:2" x14ac:dyDescent="0.15">
      <c r="B5316" t="s">
        <v>5827</v>
      </c>
    </row>
    <row r="5317" spans="2:2" x14ac:dyDescent="0.15">
      <c r="B5317" t="s">
        <v>5828</v>
      </c>
    </row>
    <row r="5318" spans="2:2" x14ac:dyDescent="0.15">
      <c r="B5318" t="s">
        <v>5829</v>
      </c>
    </row>
    <row r="5319" spans="2:2" x14ac:dyDescent="0.15">
      <c r="B5319" t="s">
        <v>5830</v>
      </c>
    </row>
    <row r="5320" spans="2:2" x14ac:dyDescent="0.15">
      <c r="B5320" t="s">
        <v>5831</v>
      </c>
    </row>
    <row r="5321" spans="2:2" x14ac:dyDescent="0.15">
      <c r="B5321" t="s">
        <v>5832</v>
      </c>
    </row>
    <row r="5322" spans="2:2" x14ac:dyDescent="0.15">
      <c r="B5322" t="s">
        <v>5833</v>
      </c>
    </row>
    <row r="5323" spans="2:2" x14ac:dyDescent="0.15">
      <c r="B5323" t="s">
        <v>5834</v>
      </c>
    </row>
    <row r="5324" spans="2:2" x14ac:dyDescent="0.15">
      <c r="B5324" t="s">
        <v>5835</v>
      </c>
    </row>
    <row r="5325" spans="2:2" x14ac:dyDescent="0.15">
      <c r="B5325" t="s">
        <v>5836</v>
      </c>
    </row>
    <row r="5326" spans="2:2" x14ac:dyDescent="0.15">
      <c r="B5326" t="s">
        <v>5837</v>
      </c>
    </row>
    <row r="5327" spans="2:2" x14ac:dyDescent="0.15">
      <c r="B5327" t="s">
        <v>5838</v>
      </c>
    </row>
    <row r="5328" spans="2:2" x14ac:dyDescent="0.15">
      <c r="B5328" t="s">
        <v>5839</v>
      </c>
    </row>
    <row r="5329" spans="2:2" x14ac:dyDescent="0.15">
      <c r="B5329" t="s">
        <v>5840</v>
      </c>
    </row>
    <row r="5330" spans="2:2" x14ac:dyDescent="0.15">
      <c r="B5330" t="s">
        <v>5841</v>
      </c>
    </row>
    <row r="5331" spans="2:2" x14ac:dyDescent="0.15">
      <c r="B5331" t="s">
        <v>5842</v>
      </c>
    </row>
    <row r="5332" spans="2:2" x14ac:dyDescent="0.15">
      <c r="B5332" t="s">
        <v>5843</v>
      </c>
    </row>
    <row r="5333" spans="2:2" x14ac:dyDescent="0.15">
      <c r="B5333" t="s">
        <v>5844</v>
      </c>
    </row>
    <row r="5334" spans="2:2" x14ac:dyDescent="0.15">
      <c r="B5334" t="s">
        <v>5845</v>
      </c>
    </row>
    <row r="5335" spans="2:2" x14ac:dyDescent="0.15">
      <c r="B5335" t="s">
        <v>5846</v>
      </c>
    </row>
    <row r="5336" spans="2:2" x14ac:dyDescent="0.15">
      <c r="B5336" t="s">
        <v>5847</v>
      </c>
    </row>
    <row r="5337" spans="2:2" x14ac:dyDescent="0.15">
      <c r="B5337" t="s">
        <v>5848</v>
      </c>
    </row>
    <row r="5338" spans="2:2" x14ac:dyDescent="0.15">
      <c r="B5338" t="s">
        <v>5849</v>
      </c>
    </row>
    <row r="5339" spans="2:2" x14ac:dyDescent="0.15">
      <c r="B5339" t="s">
        <v>5850</v>
      </c>
    </row>
    <row r="5340" spans="2:2" x14ac:dyDescent="0.15">
      <c r="B5340" t="s">
        <v>5851</v>
      </c>
    </row>
    <row r="5341" spans="2:2" x14ac:dyDescent="0.15">
      <c r="B5341" t="s">
        <v>5852</v>
      </c>
    </row>
    <row r="5342" spans="2:2" x14ac:dyDescent="0.15">
      <c r="B5342" t="s">
        <v>5853</v>
      </c>
    </row>
    <row r="5343" spans="2:2" x14ac:dyDescent="0.15">
      <c r="B5343" t="s">
        <v>5854</v>
      </c>
    </row>
    <row r="5344" spans="2:2" x14ac:dyDescent="0.15">
      <c r="B5344" t="s">
        <v>5855</v>
      </c>
    </row>
    <row r="5345" spans="2:2" x14ac:dyDescent="0.15">
      <c r="B5345" t="s">
        <v>5856</v>
      </c>
    </row>
    <row r="5346" spans="2:2" x14ac:dyDescent="0.15">
      <c r="B5346" t="s">
        <v>5857</v>
      </c>
    </row>
    <row r="5347" spans="2:2" x14ac:dyDescent="0.15">
      <c r="B5347" t="s">
        <v>5858</v>
      </c>
    </row>
    <row r="5348" spans="2:2" x14ac:dyDescent="0.15">
      <c r="B5348" t="s">
        <v>5859</v>
      </c>
    </row>
    <row r="5349" spans="2:2" x14ac:dyDescent="0.15">
      <c r="B5349" t="s">
        <v>5860</v>
      </c>
    </row>
    <row r="5350" spans="2:2" x14ac:dyDescent="0.15">
      <c r="B5350" t="s">
        <v>5861</v>
      </c>
    </row>
    <row r="5351" spans="2:2" x14ac:dyDescent="0.15">
      <c r="B5351" t="s">
        <v>5862</v>
      </c>
    </row>
    <row r="5352" spans="2:2" x14ac:dyDescent="0.15">
      <c r="B5352" t="s">
        <v>5863</v>
      </c>
    </row>
    <row r="5353" spans="2:2" x14ac:dyDescent="0.15">
      <c r="B5353" t="s">
        <v>5864</v>
      </c>
    </row>
    <row r="5354" spans="2:2" x14ac:dyDescent="0.15">
      <c r="B5354" t="s">
        <v>5865</v>
      </c>
    </row>
    <row r="5355" spans="2:2" x14ac:dyDescent="0.15">
      <c r="B5355" t="s">
        <v>5866</v>
      </c>
    </row>
    <row r="5356" spans="2:2" x14ac:dyDescent="0.15">
      <c r="B5356" t="s">
        <v>5867</v>
      </c>
    </row>
    <row r="5357" spans="2:2" x14ac:dyDescent="0.15">
      <c r="B5357" t="s">
        <v>5868</v>
      </c>
    </row>
    <row r="5358" spans="2:2" x14ac:dyDescent="0.15">
      <c r="B5358" t="s">
        <v>5869</v>
      </c>
    </row>
    <row r="5359" spans="2:2" x14ac:dyDescent="0.15">
      <c r="B5359" t="s">
        <v>5870</v>
      </c>
    </row>
    <row r="5360" spans="2:2" x14ac:dyDescent="0.15">
      <c r="B5360" t="s">
        <v>5871</v>
      </c>
    </row>
    <row r="5361" spans="2:2" x14ac:dyDescent="0.15">
      <c r="B5361" t="s">
        <v>5872</v>
      </c>
    </row>
    <row r="5362" spans="2:2" x14ac:dyDescent="0.15">
      <c r="B5362" t="s">
        <v>5873</v>
      </c>
    </row>
    <row r="5363" spans="2:2" x14ac:dyDescent="0.15">
      <c r="B5363" t="s">
        <v>5874</v>
      </c>
    </row>
    <row r="5364" spans="2:2" x14ac:dyDescent="0.15">
      <c r="B5364" t="s">
        <v>5875</v>
      </c>
    </row>
    <row r="5365" spans="2:2" x14ac:dyDescent="0.15">
      <c r="B5365" t="s">
        <v>5876</v>
      </c>
    </row>
    <row r="5366" spans="2:2" x14ac:dyDescent="0.15">
      <c r="B5366" t="s">
        <v>5877</v>
      </c>
    </row>
    <row r="5367" spans="2:2" x14ac:dyDescent="0.15">
      <c r="B5367" t="s">
        <v>5878</v>
      </c>
    </row>
    <row r="5368" spans="2:2" x14ac:dyDescent="0.15">
      <c r="B5368" t="s">
        <v>5879</v>
      </c>
    </row>
    <row r="5369" spans="2:2" x14ac:dyDescent="0.15">
      <c r="B5369" t="s">
        <v>5880</v>
      </c>
    </row>
    <row r="5370" spans="2:2" x14ac:dyDescent="0.15">
      <c r="B5370" t="s">
        <v>5881</v>
      </c>
    </row>
    <row r="5371" spans="2:2" x14ac:dyDescent="0.15">
      <c r="B5371" t="s">
        <v>5882</v>
      </c>
    </row>
    <row r="5372" spans="2:2" x14ac:dyDescent="0.15">
      <c r="B5372" t="s">
        <v>5883</v>
      </c>
    </row>
    <row r="5373" spans="2:2" x14ac:dyDescent="0.15">
      <c r="B5373" t="s">
        <v>5884</v>
      </c>
    </row>
    <row r="5374" spans="2:2" x14ac:dyDescent="0.15">
      <c r="B5374" t="s">
        <v>5885</v>
      </c>
    </row>
    <row r="5375" spans="2:2" x14ac:dyDescent="0.15">
      <c r="B5375" t="s">
        <v>5886</v>
      </c>
    </row>
    <row r="5376" spans="2:2" x14ac:dyDescent="0.15">
      <c r="B5376" t="s">
        <v>5887</v>
      </c>
    </row>
    <row r="5377" spans="2:2" x14ac:dyDescent="0.15">
      <c r="B5377" t="s">
        <v>5888</v>
      </c>
    </row>
    <row r="5378" spans="2:2" x14ac:dyDescent="0.15">
      <c r="B5378" t="s">
        <v>5889</v>
      </c>
    </row>
    <row r="5379" spans="2:2" x14ac:dyDescent="0.15">
      <c r="B5379" t="s">
        <v>5890</v>
      </c>
    </row>
    <row r="5380" spans="2:2" x14ac:dyDescent="0.15">
      <c r="B5380" t="s">
        <v>5891</v>
      </c>
    </row>
    <row r="5381" spans="2:2" x14ac:dyDescent="0.15">
      <c r="B5381" t="s">
        <v>5892</v>
      </c>
    </row>
    <row r="5382" spans="2:2" x14ac:dyDescent="0.15">
      <c r="B5382" t="s">
        <v>5893</v>
      </c>
    </row>
    <row r="5383" spans="2:2" x14ac:dyDescent="0.15">
      <c r="B5383" t="s">
        <v>5894</v>
      </c>
    </row>
    <row r="5384" spans="2:2" x14ac:dyDescent="0.15">
      <c r="B5384" t="s">
        <v>5895</v>
      </c>
    </row>
    <row r="5385" spans="2:2" x14ac:dyDescent="0.15">
      <c r="B5385" t="s">
        <v>5896</v>
      </c>
    </row>
    <row r="5386" spans="2:2" x14ac:dyDescent="0.15">
      <c r="B5386" t="s">
        <v>5897</v>
      </c>
    </row>
    <row r="5387" spans="2:2" x14ac:dyDescent="0.15">
      <c r="B5387" t="s">
        <v>5898</v>
      </c>
    </row>
    <row r="5388" spans="2:2" x14ac:dyDescent="0.15">
      <c r="B5388" t="s">
        <v>5899</v>
      </c>
    </row>
    <row r="5389" spans="2:2" x14ac:dyDescent="0.15">
      <c r="B5389" t="s">
        <v>5900</v>
      </c>
    </row>
    <row r="5390" spans="2:2" x14ac:dyDescent="0.15">
      <c r="B5390" t="s">
        <v>5901</v>
      </c>
    </row>
    <row r="5391" spans="2:2" x14ac:dyDescent="0.15">
      <c r="B5391" t="s">
        <v>5902</v>
      </c>
    </row>
    <row r="5392" spans="2:2" x14ac:dyDescent="0.15">
      <c r="B5392" t="s">
        <v>5903</v>
      </c>
    </row>
    <row r="5393" spans="2:2" x14ac:dyDescent="0.15">
      <c r="B5393" t="s">
        <v>5904</v>
      </c>
    </row>
    <row r="5394" spans="2:2" x14ac:dyDescent="0.15">
      <c r="B5394" t="s">
        <v>5905</v>
      </c>
    </row>
    <row r="5395" spans="2:2" x14ac:dyDescent="0.15">
      <c r="B5395" t="s">
        <v>5906</v>
      </c>
    </row>
    <row r="5396" spans="2:2" x14ac:dyDescent="0.15">
      <c r="B5396" t="s">
        <v>5907</v>
      </c>
    </row>
    <row r="5397" spans="2:2" x14ac:dyDescent="0.15">
      <c r="B5397" t="s">
        <v>5908</v>
      </c>
    </row>
    <row r="5398" spans="2:2" x14ac:dyDescent="0.15">
      <c r="B5398" t="s">
        <v>5909</v>
      </c>
    </row>
    <row r="5399" spans="2:2" x14ac:dyDescent="0.15">
      <c r="B5399" t="s">
        <v>5910</v>
      </c>
    </row>
    <row r="5400" spans="2:2" x14ac:dyDescent="0.15">
      <c r="B5400" t="s">
        <v>5911</v>
      </c>
    </row>
    <row r="5401" spans="2:2" x14ac:dyDescent="0.15">
      <c r="B5401" t="s">
        <v>5912</v>
      </c>
    </row>
    <row r="5402" spans="2:2" x14ac:dyDescent="0.15">
      <c r="B5402" t="s">
        <v>5913</v>
      </c>
    </row>
    <row r="5403" spans="2:2" x14ac:dyDescent="0.15">
      <c r="B5403" t="s">
        <v>5914</v>
      </c>
    </row>
    <row r="5404" spans="2:2" x14ac:dyDescent="0.15">
      <c r="B5404" t="s">
        <v>5915</v>
      </c>
    </row>
    <row r="5405" spans="2:2" x14ac:dyDescent="0.15">
      <c r="B5405" t="s">
        <v>5916</v>
      </c>
    </row>
    <row r="5406" spans="2:2" x14ac:dyDescent="0.15">
      <c r="B5406" t="s">
        <v>5917</v>
      </c>
    </row>
    <row r="5407" spans="2:2" x14ac:dyDescent="0.15">
      <c r="B5407" t="s">
        <v>5918</v>
      </c>
    </row>
    <row r="5408" spans="2:2" x14ac:dyDescent="0.15">
      <c r="B5408" t="s">
        <v>5919</v>
      </c>
    </row>
    <row r="5409" spans="2:2" x14ac:dyDescent="0.15">
      <c r="B5409" t="s">
        <v>5920</v>
      </c>
    </row>
    <row r="5410" spans="2:2" x14ac:dyDescent="0.15">
      <c r="B5410" t="s">
        <v>5921</v>
      </c>
    </row>
    <row r="5411" spans="2:2" x14ac:dyDescent="0.15">
      <c r="B5411" t="s">
        <v>5922</v>
      </c>
    </row>
    <row r="5412" spans="2:2" x14ac:dyDescent="0.15">
      <c r="B5412" t="s">
        <v>5923</v>
      </c>
    </row>
    <row r="5413" spans="2:2" x14ac:dyDescent="0.15">
      <c r="B5413" t="s">
        <v>5924</v>
      </c>
    </row>
    <row r="5414" spans="2:2" x14ac:dyDescent="0.15">
      <c r="B5414" t="s">
        <v>5925</v>
      </c>
    </row>
    <row r="5415" spans="2:2" x14ac:dyDescent="0.15">
      <c r="B5415" t="s">
        <v>5926</v>
      </c>
    </row>
    <row r="5416" spans="2:2" x14ac:dyDescent="0.15">
      <c r="B5416" t="s">
        <v>5927</v>
      </c>
    </row>
    <row r="5417" spans="2:2" x14ac:dyDescent="0.15">
      <c r="B5417" t="s">
        <v>5928</v>
      </c>
    </row>
    <row r="5418" spans="2:2" x14ac:dyDescent="0.15">
      <c r="B5418" t="s">
        <v>5929</v>
      </c>
    </row>
    <row r="5419" spans="2:2" x14ac:dyDescent="0.15">
      <c r="B5419" t="s">
        <v>5930</v>
      </c>
    </row>
    <row r="5420" spans="2:2" x14ac:dyDescent="0.15">
      <c r="B5420" t="s">
        <v>5931</v>
      </c>
    </row>
    <row r="5421" spans="2:2" x14ac:dyDescent="0.15">
      <c r="B5421" t="s">
        <v>5932</v>
      </c>
    </row>
    <row r="5422" spans="2:2" x14ac:dyDescent="0.15">
      <c r="B5422" t="s">
        <v>5933</v>
      </c>
    </row>
    <row r="5423" spans="2:2" x14ac:dyDescent="0.15">
      <c r="B5423" t="s">
        <v>5934</v>
      </c>
    </row>
    <row r="5424" spans="2:2" x14ac:dyDescent="0.15">
      <c r="B5424" t="s">
        <v>5935</v>
      </c>
    </row>
    <row r="5425" spans="2:2" x14ac:dyDescent="0.15">
      <c r="B5425" t="s">
        <v>5936</v>
      </c>
    </row>
    <row r="5426" spans="2:2" x14ac:dyDescent="0.15">
      <c r="B5426" t="s">
        <v>5937</v>
      </c>
    </row>
    <row r="5427" spans="2:2" x14ac:dyDescent="0.15">
      <c r="B5427" t="s">
        <v>5938</v>
      </c>
    </row>
    <row r="5428" spans="2:2" x14ac:dyDescent="0.15">
      <c r="B5428" t="s">
        <v>5939</v>
      </c>
    </row>
    <row r="5429" spans="2:2" x14ac:dyDescent="0.15">
      <c r="B5429" t="s">
        <v>5940</v>
      </c>
    </row>
    <row r="5430" spans="2:2" x14ac:dyDescent="0.15">
      <c r="B5430" t="s">
        <v>5941</v>
      </c>
    </row>
    <row r="5431" spans="2:2" x14ac:dyDescent="0.15">
      <c r="B5431" t="s">
        <v>5942</v>
      </c>
    </row>
    <row r="5432" spans="2:2" x14ac:dyDescent="0.15">
      <c r="B5432" t="s">
        <v>5943</v>
      </c>
    </row>
    <row r="5433" spans="2:2" x14ac:dyDescent="0.15">
      <c r="B5433" t="s">
        <v>5944</v>
      </c>
    </row>
    <row r="5434" spans="2:2" x14ac:dyDescent="0.15">
      <c r="B5434" t="s">
        <v>5945</v>
      </c>
    </row>
    <row r="5435" spans="2:2" x14ac:dyDescent="0.15">
      <c r="B5435" t="s">
        <v>5946</v>
      </c>
    </row>
    <row r="5436" spans="2:2" x14ac:dyDescent="0.15">
      <c r="B5436" t="s">
        <v>5947</v>
      </c>
    </row>
    <row r="5437" spans="2:2" x14ac:dyDescent="0.15">
      <c r="B5437" t="s">
        <v>5948</v>
      </c>
    </row>
    <row r="5438" spans="2:2" x14ac:dyDescent="0.15">
      <c r="B5438" t="s">
        <v>5949</v>
      </c>
    </row>
    <row r="5439" spans="2:2" x14ac:dyDescent="0.15">
      <c r="B5439" t="s">
        <v>5950</v>
      </c>
    </row>
    <row r="5440" spans="2:2" x14ac:dyDescent="0.15">
      <c r="B5440" t="s">
        <v>5951</v>
      </c>
    </row>
    <row r="5441" spans="2:2" x14ac:dyDescent="0.15">
      <c r="B5441" t="s">
        <v>5952</v>
      </c>
    </row>
    <row r="5442" spans="2:2" x14ac:dyDescent="0.15">
      <c r="B5442" t="s">
        <v>5953</v>
      </c>
    </row>
    <row r="5443" spans="2:2" x14ac:dyDescent="0.15">
      <c r="B5443" t="s">
        <v>5954</v>
      </c>
    </row>
    <row r="5444" spans="2:2" x14ac:dyDescent="0.15">
      <c r="B5444" t="s">
        <v>5955</v>
      </c>
    </row>
    <row r="5445" spans="2:2" x14ac:dyDescent="0.15">
      <c r="B5445" t="s">
        <v>5956</v>
      </c>
    </row>
    <row r="5446" spans="2:2" x14ac:dyDescent="0.15">
      <c r="B5446" t="s">
        <v>5957</v>
      </c>
    </row>
    <row r="5447" spans="2:2" x14ac:dyDescent="0.15">
      <c r="B5447" t="s">
        <v>5958</v>
      </c>
    </row>
    <row r="5448" spans="2:2" x14ac:dyDescent="0.15">
      <c r="B5448" t="s">
        <v>5959</v>
      </c>
    </row>
    <row r="5449" spans="2:2" x14ac:dyDescent="0.15">
      <c r="B5449" t="s">
        <v>5960</v>
      </c>
    </row>
    <row r="5450" spans="2:2" x14ac:dyDescent="0.15">
      <c r="B5450" t="s">
        <v>5961</v>
      </c>
    </row>
    <row r="5451" spans="2:2" x14ac:dyDescent="0.15">
      <c r="B5451" t="s">
        <v>5962</v>
      </c>
    </row>
    <row r="5452" spans="2:2" x14ac:dyDescent="0.15">
      <c r="B5452" t="s">
        <v>5963</v>
      </c>
    </row>
    <row r="5453" spans="2:2" x14ac:dyDescent="0.15">
      <c r="B5453" t="s">
        <v>5964</v>
      </c>
    </row>
    <row r="5454" spans="2:2" x14ac:dyDescent="0.15">
      <c r="B5454" t="s">
        <v>5965</v>
      </c>
    </row>
    <row r="5455" spans="2:2" x14ac:dyDescent="0.15">
      <c r="B5455" t="s">
        <v>5966</v>
      </c>
    </row>
    <row r="5456" spans="2:2" x14ac:dyDescent="0.15">
      <c r="B5456" t="s">
        <v>5967</v>
      </c>
    </row>
    <row r="5457" spans="2:2" x14ac:dyDescent="0.15">
      <c r="B5457" t="s">
        <v>5968</v>
      </c>
    </row>
    <row r="5458" spans="2:2" x14ac:dyDescent="0.15">
      <c r="B5458" t="s">
        <v>5969</v>
      </c>
    </row>
    <row r="5459" spans="2:2" x14ac:dyDescent="0.15">
      <c r="B5459" t="s">
        <v>5970</v>
      </c>
    </row>
    <row r="5460" spans="2:2" x14ac:dyDescent="0.15">
      <c r="B5460" t="s">
        <v>5971</v>
      </c>
    </row>
    <row r="5461" spans="2:2" x14ac:dyDescent="0.15">
      <c r="B5461" t="s">
        <v>5972</v>
      </c>
    </row>
    <row r="5462" spans="2:2" x14ac:dyDescent="0.15">
      <c r="B5462" t="s">
        <v>5973</v>
      </c>
    </row>
    <row r="5463" spans="2:2" x14ac:dyDescent="0.15">
      <c r="B5463" t="s">
        <v>5974</v>
      </c>
    </row>
    <row r="5464" spans="2:2" x14ac:dyDescent="0.15">
      <c r="B5464" t="s">
        <v>5975</v>
      </c>
    </row>
    <row r="5465" spans="2:2" x14ac:dyDescent="0.15">
      <c r="B5465" t="s">
        <v>5976</v>
      </c>
    </row>
    <row r="5466" spans="2:2" x14ac:dyDescent="0.15">
      <c r="B5466" t="s">
        <v>5977</v>
      </c>
    </row>
    <row r="5467" spans="2:2" x14ac:dyDescent="0.15">
      <c r="B5467" t="s">
        <v>5978</v>
      </c>
    </row>
    <row r="5468" spans="2:2" x14ac:dyDescent="0.15">
      <c r="B5468" t="s">
        <v>5979</v>
      </c>
    </row>
    <row r="5469" spans="2:2" x14ac:dyDescent="0.15">
      <c r="B5469" t="s">
        <v>5980</v>
      </c>
    </row>
    <row r="5470" spans="2:2" x14ac:dyDescent="0.15">
      <c r="B5470" t="s">
        <v>5981</v>
      </c>
    </row>
    <row r="5471" spans="2:2" x14ac:dyDescent="0.15">
      <c r="B5471" t="s">
        <v>5982</v>
      </c>
    </row>
    <row r="5472" spans="2:2" x14ac:dyDescent="0.15">
      <c r="B5472" t="s">
        <v>5983</v>
      </c>
    </row>
    <row r="5473" spans="2:2" x14ac:dyDescent="0.15">
      <c r="B5473" t="s">
        <v>5984</v>
      </c>
    </row>
    <row r="5474" spans="2:2" x14ac:dyDescent="0.15">
      <c r="B5474" t="s">
        <v>5985</v>
      </c>
    </row>
    <row r="5475" spans="2:2" x14ac:dyDescent="0.15">
      <c r="B5475" t="s">
        <v>5986</v>
      </c>
    </row>
    <row r="5476" spans="2:2" x14ac:dyDescent="0.15">
      <c r="B5476" t="s">
        <v>5987</v>
      </c>
    </row>
    <row r="5477" spans="2:2" x14ac:dyDescent="0.15">
      <c r="B5477" t="s">
        <v>5988</v>
      </c>
    </row>
    <row r="5478" spans="2:2" x14ac:dyDescent="0.15">
      <c r="B5478" t="s">
        <v>5989</v>
      </c>
    </row>
    <row r="5479" spans="2:2" x14ac:dyDescent="0.15">
      <c r="B5479" t="s">
        <v>5990</v>
      </c>
    </row>
    <row r="5480" spans="2:2" x14ac:dyDescent="0.15">
      <c r="B5480" t="s">
        <v>5991</v>
      </c>
    </row>
    <row r="5481" spans="2:2" x14ac:dyDescent="0.15">
      <c r="B5481" t="s">
        <v>5992</v>
      </c>
    </row>
    <row r="5482" spans="2:2" x14ac:dyDescent="0.15">
      <c r="B5482" t="s">
        <v>5993</v>
      </c>
    </row>
    <row r="5483" spans="2:2" x14ac:dyDescent="0.15">
      <c r="B5483" t="s">
        <v>5994</v>
      </c>
    </row>
    <row r="5484" spans="2:2" x14ac:dyDescent="0.15">
      <c r="B5484" t="s">
        <v>5995</v>
      </c>
    </row>
    <row r="5485" spans="2:2" x14ac:dyDescent="0.15">
      <c r="B5485" t="s">
        <v>5996</v>
      </c>
    </row>
    <row r="5486" spans="2:2" x14ac:dyDescent="0.15">
      <c r="B5486" t="s">
        <v>5997</v>
      </c>
    </row>
    <row r="5487" spans="2:2" x14ac:dyDescent="0.15">
      <c r="B5487" t="s">
        <v>5998</v>
      </c>
    </row>
    <row r="5488" spans="2:2" x14ac:dyDescent="0.15">
      <c r="B5488" t="s">
        <v>5999</v>
      </c>
    </row>
    <row r="5489" spans="2:2" x14ac:dyDescent="0.15">
      <c r="B5489" t="s">
        <v>6000</v>
      </c>
    </row>
    <row r="5490" spans="2:2" x14ac:dyDescent="0.15">
      <c r="B5490" t="s">
        <v>6001</v>
      </c>
    </row>
    <row r="5491" spans="2:2" x14ac:dyDescent="0.15">
      <c r="B5491" t="s">
        <v>6002</v>
      </c>
    </row>
    <row r="5492" spans="2:2" x14ac:dyDescent="0.15">
      <c r="B5492" t="s">
        <v>6003</v>
      </c>
    </row>
    <row r="5493" spans="2:2" x14ac:dyDescent="0.15">
      <c r="B5493" t="s">
        <v>6004</v>
      </c>
    </row>
    <row r="5494" spans="2:2" x14ac:dyDescent="0.15">
      <c r="B5494" t="s">
        <v>6005</v>
      </c>
    </row>
    <row r="5495" spans="2:2" x14ac:dyDescent="0.15">
      <c r="B5495" t="s">
        <v>6006</v>
      </c>
    </row>
    <row r="5496" spans="2:2" x14ac:dyDescent="0.15">
      <c r="B5496" t="s">
        <v>6007</v>
      </c>
    </row>
    <row r="5497" spans="2:2" x14ac:dyDescent="0.15">
      <c r="B5497" t="s">
        <v>6008</v>
      </c>
    </row>
    <row r="5498" spans="2:2" x14ac:dyDescent="0.15">
      <c r="B5498" t="s">
        <v>6009</v>
      </c>
    </row>
    <row r="5499" spans="2:2" x14ac:dyDescent="0.15">
      <c r="B5499" t="s">
        <v>6010</v>
      </c>
    </row>
    <row r="5500" spans="2:2" x14ac:dyDescent="0.15">
      <c r="B5500" t="s">
        <v>6011</v>
      </c>
    </row>
    <row r="5501" spans="2:2" x14ac:dyDescent="0.15">
      <c r="B5501" t="s">
        <v>6012</v>
      </c>
    </row>
    <row r="5502" spans="2:2" x14ac:dyDescent="0.15">
      <c r="B5502" t="s">
        <v>6013</v>
      </c>
    </row>
    <row r="5503" spans="2:2" x14ac:dyDescent="0.15">
      <c r="B5503" t="s">
        <v>6014</v>
      </c>
    </row>
    <row r="5504" spans="2:2" x14ac:dyDescent="0.15">
      <c r="B5504" t="s">
        <v>6015</v>
      </c>
    </row>
    <row r="5505" spans="2:2" x14ac:dyDescent="0.15">
      <c r="B5505" t="s">
        <v>6016</v>
      </c>
    </row>
    <row r="5506" spans="2:2" x14ac:dyDescent="0.15">
      <c r="B5506" t="s">
        <v>6017</v>
      </c>
    </row>
    <row r="5507" spans="2:2" x14ac:dyDescent="0.15">
      <c r="B5507" t="s">
        <v>6018</v>
      </c>
    </row>
    <row r="5508" spans="2:2" x14ac:dyDescent="0.15">
      <c r="B5508" t="s">
        <v>6019</v>
      </c>
    </row>
    <row r="5509" spans="2:2" x14ac:dyDescent="0.15">
      <c r="B5509" t="s">
        <v>6020</v>
      </c>
    </row>
    <row r="5510" spans="2:2" x14ac:dyDescent="0.15">
      <c r="B5510" t="s">
        <v>6021</v>
      </c>
    </row>
    <row r="5511" spans="2:2" x14ac:dyDescent="0.15">
      <c r="B5511" t="s">
        <v>6022</v>
      </c>
    </row>
    <row r="5512" spans="2:2" x14ac:dyDescent="0.15">
      <c r="B5512" t="s">
        <v>6023</v>
      </c>
    </row>
    <row r="5513" spans="2:2" x14ac:dyDescent="0.15">
      <c r="B5513" t="s">
        <v>6024</v>
      </c>
    </row>
    <row r="5514" spans="2:2" x14ac:dyDescent="0.15">
      <c r="B5514" t="s">
        <v>6025</v>
      </c>
    </row>
    <row r="5515" spans="2:2" x14ac:dyDescent="0.15">
      <c r="B5515" t="s">
        <v>6026</v>
      </c>
    </row>
    <row r="5516" spans="2:2" x14ac:dyDescent="0.15">
      <c r="B5516" t="s">
        <v>6027</v>
      </c>
    </row>
    <row r="5517" spans="2:2" x14ac:dyDescent="0.15">
      <c r="B5517" t="s">
        <v>6028</v>
      </c>
    </row>
    <row r="5518" spans="2:2" x14ac:dyDescent="0.15">
      <c r="B5518" t="s">
        <v>6029</v>
      </c>
    </row>
    <row r="5519" spans="2:2" x14ac:dyDescent="0.15">
      <c r="B5519" t="s">
        <v>6030</v>
      </c>
    </row>
    <row r="5520" spans="2:2" x14ac:dyDescent="0.15">
      <c r="B5520" t="s">
        <v>6031</v>
      </c>
    </row>
    <row r="5521" spans="2:2" x14ac:dyDescent="0.15">
      <c r="B5521" t="s">
        <v>6032</v>
      </c>
    </row>
    <row r="5522" spans="2:2" x14ac:dyDescent="0.15">
      <c r="B5522" t="s">
        <v>6033</v>
      </c>
    </row>
    <row r="5523" spans="2:2" x14ac:dyDescent="0.15">
      <c r="B5523" t="s">
        <v>6034</v>
      </c>
    </row>
    <row r="5524" spans="2:2" x14ac:dyDescent="0.15">
      <c r="B5524" t="s">
        <v>6035</v>
      </c>
    </row>
    <row r="5525" spans="2:2" x14ac:dyDescent="0.15">
      <c r="B5525" t="s">
        <v>6036</v>
      </c>
    </row>
    <row r="5526" spans="2:2" x14ac:dyDescent="0.15">
      <c r="B5526" t="s">
        <v>6037</v>
      </c>
    </row>
    <row r="5527" spans="2:2" x14ac:dyDescent="0.15">
      <c r="B5527" t="s">
        <v>6038</v>
      </c>
    </row>
    <row r="5528" spans="2:2" x14ac:dyDescent="0.15">
      <c r="B5528" t="s">
        <v>6039</v>
      </c>
    </row>
    <row r="5529" spans="2:2" x14ac:dyDescent="0.15">
      <c r="B5529" t="s">
        <v>6039</v>
      </c>
    </row>
    <row r="5530" spans="2:2" x14ac:dyDescent="0.15">
      <c r="B5530" t="s">
        <v>6040</v>
      </c>
    </row>
    <row r="5531" spans="2:2" x14ac:dyDescent="0.15">
      <c r="B5531" t="s">
        <v>6041</v>
      </c>
    </row>
    <row r="5532" spans="2:2" x14ac:dyDescent="0.15">
      <c r="B5532" t="s">
        <v>6042</v>
      </c>
    </row>
    <row r="5533" spans="2:2" x14ac:dyDescent="0.15">
      <c r="B5533" t="s">
        <v>6043</v>
      </c>
    </row>
    <row r="5534" spans="2:2" x14ac:dyDescent="0.15">
      <c r="B5534" t="s">
        <v>6044</v>
      </c>
    </row>
    <row r="5535" spans="2:2" x14ac:dyDescent="0.15">
      <c r="B5535" t="s">
        <v>6045</v>
      </c>
    </row>
    <row r="5536" spans="2:2" x14ac:dyDescent="0.15">
      <c r="B5536" t="s">
        <v>6046</v>
      </c>
    </row>
    <row r="5537" spans="2:2" x14ac:dyDescent="0.15">
      <c r="B5537" t="s">
        <v>6047</v>
      </c>
    </row>
    <row r="5538" spans="2:2" x14ac:dyDescent="0.15">
      <c r="B5538" t="s">
        <v>6048</v>
      </c>
    </row>
    <row r="5539" spans="2:2" x14ac:dyDescent="0.15">
      <c r="B5539" t="s">
        <v>6049</v>
      </c>
    </row>
    <row r="5540" spans="2:2" x14ac:dyDescent="0.15">
      <c r="B5540" t="s">
        <v>6050</v>
      </c>
    </row>
    <row r="5541" spans="2:2" x14ac:dyDescent="0.15">
      <c r="B5541" t="s">
        <v>6051</v>
      </c>
    </row>
    <row r="5542" spans="2:2" x14ac:dyDescent="0.15">
      <c r="B5542" t="s">
        <v>6052</v>
      </c>
    </row>
    <row r="5543" spans="2:2" x14ac:dyDescent="0.15">
      <c r="B5543" t="s">
        <v>6053</v>
      </c>
    </row>
    <row r="5544" spans="2:2" x14ac:dyDescent="0.15">
      <c r="B5544" t="s">
        <v>6054</v>
      </c>
    </row>
    <row r="5545" spans="2:2" x14ac:dyDescent="0.15">
      <c r="B5545" t="s">
        <v>6055</v>
      </c>
    </row>
    <row r="5546" spans="2:2" x14ac:dyDescent="0.15">
      <c r="B5546" t="s">
        <v>6056</v>
      </c>
    </row>
    <row r="5547" spans="2:2" x14ac:dyDescent="0.15">
      <c r="B5547" t="s">
        <v>6057</v>
      </c>
    </row>
    <row r="5548" spans="2:2" x14ac:dyDescent="0.15">
      <c r="B5548" t="s">
        <v>6058</v>
      </c>
    </row>
    <row r="5549" spans="2:2" x14ac:dyDescent="0.15">
      <c r="B5549" t="s">
        <v>6059</v>
      </c>
    </row>
    <row r="5550" spans="2:2" x14ac:dyDescent="0.15">
      <c r="B5550" t="s">
        <v>6060</v>
      </c>
    </row>
    <row r="5551" spans="2:2" x14ac:dyDescent="0.15">
      <c r="B5551" t="s">
        <v>6061</v>
      </c>
    </row>
    <row r="5552" spans="2:2" x14ac:dyDescent="0.15">
      <c r="B5552" t="s">
        <v>6062</v>
      </c>
    </row>
    <row r="5553" spans="2:2" x14ac:dyDescent="0.15">
      <c r="B5553" t="s">
        <v>6063</v>
      </c>
    </row>
    <row r="5554" spans="2:2" x14ac:dyDescent="0.15">
      <c r="B5554" t="s">
        <v>6064</v>
      </c>
    </row>
    <row r="5555" spans="2:2" x14ac:dyDescent="0.15">
      <c r="B5555" t="s">
        <v>6065</v>
      </c>
    </row>
    <row r="5556" spans="2:2" x14ac:dyDescent="0.15">
      <c r="B5556" t="s">
        <v>6066</v>
      </c>
    </row>
    <row r="5557" spans="2:2" x14ac:dyDescent="0.15">
      <c r="B5557" t="s">
        <v>6067</v>
      </c>
    </row>
    <row r="5558" spans="2:2" x14ac:dyDescent="0.15">
      <c r="B5558" t="s">
        <v>6068</v>
      </c>
    </row>
    <row r="5559" spans="2:2" x14ac:dyDescent="0.15">
      <c r="B5559" t="s">
        <v>6069</v>
      </c>
    </row>
    <row r="5560" spans="2:2" x14ac:dyDescent="0.15">
      <c r="B5560" t="s">
        <v>6070</v>
      </c>
    </row>
    <row r="5561" spans="2:2" x14ac:dyDescent="0.15">
      <c r="B5561" t="s">
        <v>6071</v>
      </c>
    </row>
    <row r="5562" spans="2:2" x14ac:dyDescent="0.15">
      <c r="B5562" t="s">
        <v>6072</v>
      </c>
    </row>
    <row r="5563" spans="2:2" x14ac:dyDescent="0.15">
      <c r="B5563" t="s">
        <v>6073</v>
      </c>
    </row>
    <row r="5564" spans="2:2" x14ac:dyDescent="0.15">
      <c r="B5564" t="s">
        <v>6074</v>
      </c>
    </row>
    <row r="5565" spans="2:2" x14ac:dyDescent="0.15">
      <c r="B5565" t="s">
        <v>6075</v>
      </c>
    </row>
    <row r="5566" spans="2:2" x14ac:dyDescent="0.15">
      <c r="B5566" t="s">
        <v>6076</v>
      </c>
    </row>
    <row r="5567" spans="2:2" x14ac:dyDescent="0.15">
      <c r="B5567" t="s">
        <v>6077</v>
      </c>
    </row>
    <row r="5568" spans="2:2" x14ac:dyDescent="0.15">
      <c r="B5568" t="s">
        <v>6078</v>
      </c>
    </row>
    <row r="5569" spans="2:2" x14ac:dyDescent="0.15">
      <c r="B5569" t="s">
        <v>6079</v>
      </c>
    </row>
    <row r="5570" spans="2:2" x14ac:dyDescent="0.15">
      <c r="B5570" t="s">
        <v>6080</v>
      </c>
    </row>
    <row r="5571" spans="2:2" x14ac:dyDescent="0.15">
      <c r="B5571" t="s">
        <v>6081</v>
      </c>
    </row>
    <row r="5572" spans="2:2" x14ac:dyDescent="0.15">
      <c r="B5572" t="s">
        <v>6082</v>
      </c>
    </row>
    <row r="5573" spans="2:2" x14ac:dyDescent="0.15">
      <c r="B5573" t="s">
        <v>6083</v>
      </c>
    </row>
    <row r="5574" spans="2:2" x14ac:dyDescent="0.15">
      <c r="B5574" t="s">
        <v>6084</v>
      </c>
    </row>
    <row r="5575" spans="2:2" x14ac:dyDescent="0.15">
      <c r="B5575" t="s">
        <v>6085</v>
      </c>
    </row>
    <row r="5576" spans="2:2" x14ac:dyDescent="0.15">
      <c r="B5576" t="s">
        <v>6086</v>
      </c>
    </row>
    <row r="5577" spans="2:2" x14ac:dyDescent="0.15">
      <c r="B5577" t="s">
        <v>6087</v>
      </c>
    </row>
    <row r="5578" spans="2:2" x14ac:dyDescent="0.15">
      <c r="B5578" t="s">
        <v>6088</v>
      </c>
    </row>
    <row r="5579" spans="2:2" x14ac:dyDescent="0.15">
      <c r="B5579" t="s">
        <v>6089</v>
      </c>
    </row>
    <row r="5580" spans="2:2" x14ac:dyDescent="0.15">
      <c r="B5580" t="s">
        <v>6090</v>
      </c>
    </row>
    <row r="5581" spans="2:2" x14ac:dyDescent="0.15">
      <c r="B5581" t="s">
        <v>6091</v>
      </c>
    </row>
    <row r="5582" spans="2:2" x14ac:dyDescent="0.15">
      <c r="B5582" t="s">
        <v>6092</v>
      </c>
    </row>
    <row r="5583" spans="2:2" x14ac:dyDescent="0.15">
      <c r="B5583" t="s">
        <v>6093</v>
      </c>
    </row>
    <row r="5584" spans="2:2" x14ac:dyDescent="0.15">
      <c r="B5584" t="s">
        <v>6094</v>
      </c>
    </row>
    <row r="5585" spans="2:2" x14ac:dyDescent="0.15">
      <c r="B5585" t="s">
        <v>6095</v>
      </c>
    </row>
    <row r="5586" spans="2:2" x14ac:dyDescent="0.15">
      <c r="B5586" t="s">
        <v>6096</v>
      </c>
    </row>
    <row r="5587" spans="2:2" x14ac:dyDescent="0.15">
      <c r="B5587" t="s">
        <v>6097</v>
      </c>
    </row>
    <row r="5588" spans="2:2" x14ac:dyDescent="0.15">
      <c r="B5588" t="s">
        <v>6098</v>
      </c>
    </row>
    <row r="5589" spans="2:2" x14ac:dyDescent="0.15">
      <c r="B5589" t="s">
        <v>6099</v>
      </c>
    </row>
    <row r="5590" spans="2:2" x14ac:dyDescent="0.15">
      <c r="B5590" t="s">
        <v>6100</v>
      </c>
    </row>
    <row r="5591" spans="2:2" x14ac:dyDescent="0.15">
      <c r="B5591" t="s">
        <v>6101</v>
      </c>
    </row>
    <row r="5592" spans="2:2" x14ac:dyDescent="0.15">
      <c r="B5592" t="s">
        <v>6102</v>
      </c>
    </row>
    <row r="5593" spans="2:2" x14ac:dyDescent="0.15">
      <c r="B5593" t="s">
        <v>6103</v>
      </c>
    </row>
    <row r="5594" spans="2:2" x14ac:dyDescent="0.15">
      <c r="B5594" t="s">
        <v>6104</v>
      </c>
    </row>
    <row r="5595" spans="2:2" x14ac:dyDescent="0.15">
      <c r="B5595" t="s">
        <v>6105</v>
      </c>
    </row>
    <row r="5596" spans="2:2" x14ac:dyDescent="0.15">
      <c r="B5596" t="s">
        <v>6106</v>
      </c>
    </row>
    <row r="5597" spans="2:2" x14ac:dyDescent="0.15">
      <c r="B5597" t="s">
        <v>6107</v>
      </c>
    </row>
    <row r="5598" spans="2:2" x14ac:dyDescent="0.15">
      <c r="B5598" t="s">
        <v>6108</v>
      </c>
    </row>
    <row r="5599" spans="2:2" x14ac:dyDescent="0.15">
      <c r="B5599" t="s">
        <v>6109</v>
      </c>
    </row>
    <row r="5600" spans="2:2" x14ac:dyDescent="0.15">
      <c r="B5600" t="s">
        <v>6110</v>
      </c>
    </row>
    <row r="5601" spans="2:2" x14ac:dyDescent="0.15">
      <c r="B5601" t="s">
        <v>6111</v>
      </c>
    </row>
    <row r="5602" spans="2:2" x14ac:dyDescent="0.15">
      <c r="B5602" t="s">
        <v>6112</v>
      </c>
    </row>
    <row r="5603" spans="2:2" x14ac:dyDescent="0.15">
      <c r="B5603" t="s">
        <v>6113</v>
      </c>
    </row>
    <row r="5604" spans="2:2" x14ac:dyDescent="0.15">
      <c r="B5604" t="s">
        <v>6114</v>
      </c>
    </row>
    <row r="5605" spans="2:2" x14ac:dyDescent="0.15">
      <c r="B5605" t="s">
        <v>6115</v>
      </c>
    </row>
    <row r="5606" spans="2:2" x14ac:dyDescent="0.15">
      <c r="B5606" t="s">
        <v>6116</v>
      </c>
    </row>
    <row r="5607" spans="2:2" x14ac:dyDescent="0.15">
      <c r="B5607" t="s">
        <v>6117</v>
      </c>
    </row>
    <row r="5608" spans="2:2" x14ac:dyDescent="0.15">
      <c r="B5608" t="s">
        <v>6118</v>
      </c>
    </row>
    <row r="5609" spans="2:2" x14ac:dyDescent="0.15">
      <c r="B5609" t="s">
        <v>6119</v>
      </c>
    </row>
    <row r="5610" spans="2:2" x14ac:dyDescent="0.15">
      <c r="B5610" t="s">
        <v>6120</v>
      </c>
    </row>
    <row r="5611" spans="2:2" x14ac:dyDescent="0.15">
      <c r="B5611" t="s">
        <v>6121</v>
      </c>
    </row>
    <row r="5612" spans="2:2" x14ac:dyDescent="0.15">
      <c r="B5612" t="s">
        <v>6122</v>
      </c>
    </row>
    <row r="5613" spans="2:2" x14ac:dyDescent="0.15">
      <c r="B5613" t="s">
        <v>6123</v>
      </c>
    </row>
    <row r="5614" spans="2:2" x14ac:dyDescent="0.15">
      <c r="B5614" t="s">
        <v>6124</v>
      </c>
    </row>
    <row r="5615" spans="2:2" x14ac:dyDescent="0.15">
      <c r="B5615" t="s">
        <v>6125</v>
      </c>
    </row>
    <row r="5616" spans="2:2" x14ac:dyDescent="0.15">
      <c r="B5616" t="s">
        <v>6126</v>
      </c>
    </row>
    <row r="5617" spans="2:2" x14ac:dyDescent="0.15">
      <c r="B5617" t="s">
        <v>6127</v>
      </c>
    </row>
    <row r="5618" spans="2:2" x14ac:dyDescent="0.15">
      <c r="B5618" t="s">
        <v>6128</v>
      </c>
    </row>
    <row r="5619" spans="2:2" x14ac:dyDescent="0.15">
      <c r="B5619" t="s">
        <v>6129</v>
      </c>
    </row>
    <row r="5620" spans="2:2" x14ac:dyDescent="0.15">
      <c r="B5620" t="s">
        <v>6130</v>
      </c>
    </row>
    <row r="5621" spans="2:2" x14ac:dyDescent="0.15">
      <c r="B5621" t="s">
        <v>6131</v>
      </c>
    </row>
    <row r="5622" spans="2:2" x14ac:dyDescent="0.15">
      <c r="B5622" t="s">
        <v>6132</v>
      </c>
    </row>
    <row r="5623" spans="2:2" x14ac:dyDescent="0.15">
      <c r="B5623" t="s">
        <v>6133</v>
      </c>
    </row>
    <row r="5624" spans="2:2" x14ac:dyDescent="0.15">
      <c r="B5624" t="s">
        <v>6134</v>
      </c>
    </row>
    <row r="5625" spans="2:2" x14ac:dyDescent="0.15">
      <c r="B5625" t="s">
        <v>6135</v>
      </c>
    </row>
    <row r="5626" spans="2:2" x14ac:dyDescent="0.15">
      <c r="B5626" t="s">
        <v>6136</v>
      </c>
    </row>
    <row r="5627" spans="2:2" x14ac:dyDescent="0.15">
      <c r="B5627" t="s">
        <v>6137</v>
      </c>
    </row>
    <row r="5628" spans="2:2" x14ac:dyDescent="0.15">
      <c r="B5628" t="s">
        <v>6138</v>
      </c>
    </row>
    <row r="5629" spans="2:2" x14ac:dyDescent="0.15">
      <c r="B5629" t="s">
        <v>6139</v>
      </c>
    </row>
    <row r="5630" spans="2:2" x14ac:dyDescent="0.15">
      <c r="B5630" t="s">
        <v>6140</v>
      </c>
    </row>
    <row r="5631" spans="2:2" x14ac:dyDescent="0.15">
      <c r="B5631" t="s">
        <v>6141</v>
      </c>
    </row>
    <row r="5632" spans="2:2" x14ac:dyDescent="0.15">
      <c r="B5632" t="s">
        <v>6142</v>
      </c>
    </row>
    <row r="5633" spans="2:2" x14ac:dyDescent="0.15">
      <c r="B5633" t="s">
        <v>6143</v>
      </c>
    </row>
    <row r="5634" spans="2:2" x14ac:dyDescent="0.15">
      <c r="B5634" t="s">
        <v>6144</v>
      </c>
    </row>
    <row r="5635" spans="2:2" x14ac:dyDescent="0.15">
      <c r="B5635" t="s">
        <v>6145</v>
      </c>
    </row>
    <row r="5636" spans="2:2" x14ac:dyDescent="0.15">
      <c r="B5636" t="s">
        <v>6146</v>
      </c>
    </row>
    <row r="5637" spans="2:2" x14ac:dyDescent="0.15">
      <c r="B5637" t="s">
        <v>6147</v>
      </c>
    </row>
    <row r="5638" spans="2:2" x14ac:dyDescent="0.15">
      <c r="B5638" t="s">
        <v>6148</v>
      </c>
    </row>
    <row r="5639" spans="2:2" x14ac:dyDescent="0.15">
      <c r="B5639" t="s">
        <v>6149</v>
      </c>
    </row>
    <row r="5640" spans="2:2" x14ac:dyDescent="0.15">
      <c r="B5640" t="s">
        <v>6150</v>
      </c>
    </row>
    <row r="5641" spans="2:2" x14ac:dyDescent="0.15">
      <c r="B5641" t="s">
        <v>6151</v>
      </c>
    </row>
    <row r="5642" spans="2:2" x14ac:dyDescent="0.15">
      <c r="B5642" t="s">
        <v>6152</v>
      </c>
    </row>
    <row r="5643" spans="2:2" x14ac:dyDescent="0.15">
      <c r="B5643" t="s">
        <v>6153</v>
      </c>
    </row>
    <row r="5644" spans="2:2" x14ac:dyDescent="0.15">
      <c r="B5644" t="s">
        <v>6154</v>
      </c>
    </row>
    <row r="5645" spans="2:2" x14ac:dyDescent="0.15">
      <c r="B5645" t="s">
        <v>6155</v>
      </c>
    </row>
    <row r="5646" spans="2:2" x14ac:dyDescent="0.15">
      <c r="B5646" t="s">
        <v>6156</v>
      </c>
    </row>
    <row r="5647" spans="2:2" x14ac:dyDescent="0.15">
      <c r="B5647" t="s">
        <v>6157</v>
      </c>
    </row>
    <row r="5648" spans="2:2" x14ac:dyDescent="0.15">
      <c r="B5648" t="s">
        <v>6158</v>
      </c>
    </row>
    <row r="5649" spans="2:2" x14ac:dyDescent="0.15">
      <c r="B5649" t="s">
        <v>6159</v>
      </c>
    </row>
    <row r="5650" spans="2:2" x14ac:dyDescent="0.15">
      <c r="B5650" t="s">
        <v>6160</v>
      </c>
    </row>
    <row r="5651" spans="2:2" x14ac:dyDescent="0.15">
      <c r="B5651" t="s">
        <v>6161</v>
      </c>
    </row>
    <row r="5652" spans="2:2" x14ac:dyDescent="0.15">
      <c r="B5652" t="s">
        <v>6162</v>
      </c>
    </row>
    <row r="5653" spans="2:2" x14ac:dyDescent="0.15">
      <c r="B5653" t="s">
        <v>6163</v>
      </c>
    </row>
    <row r="5654" spans="2:2" x14ac:dyDescent="0.15">
      <c r="B5654" t="s">
        <v>6164</v>
      </c>
    </row>
    <row r="5655" spans="2:2" x14ac:dyDescent="0.15">
      <c r="B5655" t="s">
        <v>6165</v>
      </c>
    </row>
    <row r="5656" spans="2:2" x14ac:dyDescent="0.15">
      <c r="B5656" t="s">
        <v>6166</v>
      </c>
    </row>
    <row r="5657" spans="2:2" x14ac:dyDescent="0.15">
      <c r="B5657" t="s">
        <v>6167</v>
      </c>
    </row>
    <row r="5658" spans="2:2" x14ac:dyDescent="0.15">
      <c r="B5658" t="s">
        <v>6168</v>
      </c>
    </row>
    <row r="5659" spans="2:2" x14ac:dyDescent="0.15">
      <c r="B5659" t="s">
        <v>6169</v>
      </c>
    </row>
    <row r="5660" spans="2:2" x14ac:dyDescent="0.15">
      <c r="B5660" t="s">
        <v>6170</v>
      </c>
    </row>
    <row r="5661" spans="2:2" x14ac:dyDescent="0.15">
      <c r="B5661" t="s">
        <v>6171</v>
      </c>
    </row>
    <row r="5662" spans="2:2" x14ac:dyDescent="0.15">
      <c r="B5662" t="s">
        <v>6172</v>
      </c>
    </row>
    <row r="5663" spans="2:2" x14ac:dyDescent="0.15">
      <c r="B5663" t="s">
        <v>6173</v>
      </c>
    </row>
    <row r="5664" spans="2:2" x14ac:dyDescent="0.15">
      <c r="B5664" t="s">
        <v>6174</v>
      </c>
    </row>
    <row r="5665" spans="2:2" x14ac:dyDescent="0.15">
      <c r="B5665" t="s">
        <v>6175</v>
      </c>
    </row>
    <row r="5666" spans="2:2" x14ac:dyDescent="0.15">
      <c r="B5666" t="s">
        <v>6176</v>
      </c>
    </row>
    <row r="5667" spans="2:2" x14ac:dyDescent="0.15">
      <c r="B5667" t="s">
        <v>6177</v>
      </c>
    </row>
    <row r="5668" spans="2:2" x14ac:dyDescent="0.15">
      <c r="B5668" t="s">
        <v>6178</v>
      </c>
    </row>
    <row r="5669" spans="2:2" x14ac:dyDescent="0.15">
      <c r="B5669" t="s">
        <v>6179</v>
      </c>
    </row>
    <row r="5670" spans="2:2" x14ac:dyDescent="0.15">
      <c r="B5670" t="s">
        <v>6180</v>
      </c>
    </row>
    <row r="5671" spans="2:2" x14ac:dyDescent="0.15">
      <c r="B5671" t="s">
        <v>6181</v>
      </c>
    </row>
    <row r="5672" spans="2:2" x14ac:dyDescent="0.15">
      <c r="B5672" t="s">
        <v>6182</v>
      </c>
    </row>
    <row r="5673" spans="2:2" x14ac:dyDescent="0.15">
      <c r="B5673" t="s">
        <v>6183</v>
      </c>
    </row>
    <row r="5674" spans="2:2" x14ac:dyDescent="0.15">
      <c r="B5674" t="s">
        <v>6184</v>
      </c>
    </row>
    <row r="5675" spans="2:2" x14ac:dyDescent="0.15">
      <c r="B5675" t="s">
        <v>6185</v>
      </c>
    </row>
    <row r="5676" spans="2:2" x14ac:dyDescent="0.15">
      <c r="B5676" t="s">
        <v>6186</v>
      </c>
    </row>
    <row r="5677" spans="2:2" x14ac:dyDescent="0.15">
      <c r="B5677" t="s">
        <v>6187</v>
      </c>
    </row>
    <row r="5678" spans="2:2" x14ac:dyDescent="0.15">
      <c r="B5678" t="s">
        <v>6188</v>
      </c>
    </row>
    <row r="5679" spans="2:2" x14ac:dyDescent="0.15">
      <c r="B5679" t="s">
        <v>6189</v>
      </c>
    </row>
    <row r="5680" spans="2:2" x14ac:dyDescent="0.15">
      <c r="B5680" t="s">
        <v>6190</v>
      </c>
    </row>
    <row r="5681" spans="2:2" x14ac:dyDescent="0.15">
      <c r="B5681" t="s">
        <v>6191</v>
      </c>
    </row>
    <row r="5682" spans="2:2" x14ac:dyDescent="0.15">
      <c r="B5682" t="s">
        <v>6192</v>
      </c>
    </row>
    <row r="5683" spans="2:2" x14ac:dyDescent="0.15">
      <c r="B5683" t="s">
        <v>6193</v>
      </c>
    </row>
    <row r="5684" spans="2:2" x14ac:dyDescent="0.15">
      <c r="B5684" t="s">
        <v>6194</v>
      </c>
    </row>
    <row r="5685" spans="2:2" x14ac:dyDescent="0.15">
      <c r="B5685" t="s">
        <v>6195</v>
      </c>
    </row>
    <row r="5686" spans="2:2" x14ac:dyDescent="0.15">
      <c r="B5686" t="s">
        <v>6196</v>
      </c>
    </row>
    <row r="5687" spans="2:2" x14ac:dyDescent="0.15">
      <c r="B5687" t="s">
        <v>6197</v>
      </c>
    </row>
    <row r="5688" spans="2:2" x14ac:dyDescent="0.15">
      <c r="B5688" t="s">
        <v>6198</v>
      </c>
    </row>
    <row r="5689" spans="2:2" x14ac:dyDescent="0.15">
      <c r="B5689" t="s">
        <v>6199</v>
      </c>
    </row>
    <row r="5690" spans="2:2" x14ac:dyDescent="0.15">
      <c r="B5690" t="s">
        <v>6200</v>
      </c>
    </row>
    <row r="5691" spans="2:2" x14ac:dyDescent="0.15">
      <c r="B5691" t="s">
        <v>6201</v>
      </c>
    </row>
    <row r="5692" spans="2:2" x14ac:dyDescent="0.15">
      <c r="B5692" t="s">
        <v>6202</v>
      </c>
    </row>
    <row r="5693" spans="2:2" x14ac:dyDescent="0.15">
      <c r="B5693" t="s">
        <v>6203</v>
      </c>
    </row>
    <row r="5694" spans="2:2" x14ac:dyDescent="0.15">
      <c r="B5694" t="s">
        <v>6204</v>
      </c>
    </row>
    <row r="5695" spans="2:2" x14ac:dyDescent="0.15">
      <c r="B5695" t="s">
        <v>6205</v>
      </c>
    </row>
    <row r="5696" spans="2:2" x14ac:dyDescent="0.15">
      <c r="B5696" t="s">
        <v>6206</v>
      </c>
    </row>
    <row r="5697" spans="2:2" x14ac:dyDescent="0.15">
      <c r="B5697" t="s">
        <v>6207</v>
      </c>
    </row>
    <row r="5698" spans="2:2" x14ac:dyDescent="0.15">
      <c r="B5698" t="s">
        <v>6208</v>
      </c>
    </row>
    <row r="5699" spans="2:2" x14ac:dyDescent="0.15">
      <c r="B5699" t="s">
        <v>6209</v>
      </c>
    </row>
    <row r="5700" spans="2:2" x14ac:dyDescent="0.15">
      <c r="B5700" t="s">
        <v>6210</v>
      </c>
    </row>
    <row r="5701" spans="2:2" x14ac:dyDescent="0.15">
      <c r="B5701" t="s">
        <v>6211</v>
      </c>
    </row>
    <row r="5702" spans="2:2" x14ac:dyDescent="0.15">
      <c r="B5702" t="s">
        <v>6212</v>
      </c>
    </row>
    <row r="5703" spans="2:2" x14ac:dyDescent="0.15">
      <c r="B5703" t="s">
        <v>6213</v>
      </c>
    </row>
    <row r="5704" spans="2:2" x14ac:dyDescent="0.15">
      <c r="B5704" t="s">
        <v>6214</v>
      </c>
    </row>
    <row r="5705" spans="2:2" x14ac:dyDescent="0.15">
      <c r="B5705" t="s">
        <v>6215</v>
      </c>
    </row>
    <row r="5706" spans="2:2" x14ac:dyDescent="0.15">
      <c r="B5706" t="s">
        <v>6216</v>
      </c>
    </row>
    <row r="5707" spans="2:2" x14ac:dyDescent="0.15">
      <c r="B5707" t="s">
        <v>6217</v>
      </c>
    </row>
    <row r="5708" spans="2:2" x14ac:dyDescent="0.15">
      <c r="B5708" t="s">
        <v>6218</v>
      </c>
    </row>
    <row r="5709" spans="2:2" x14ac:dyDescent="0.15">
      <c r="B5709" t="s">
        <v>6218</v>
      </c>
    </row>
    <row r="5710" spans="2:2" x14ac:dyDescent="0.15">
      <c r="B5710" t="s">
        <v>6219</v>
      </c>
    </row>
    <row r="5711" spans="2:2" x14ac:dyDescent="0.15">
      <c r="B5711" t="s">
        <v>6220</v>
      </c>
    </row>
    <row r="5712" spans="2:2" x14ac:dyDescent="0.15">
      <c r="B5712" t="s">
        <v>6221</v>
      </c>
    </row>
    <row r="5713" spans="2:2" x14ac:dyDescent="0.15">
      <c r="B5713" t="s">
        <v>6222</v>
      </c>
    </row>
    <row r="5714" spans="2:2" x14ac:dyDescent="0.15">
      <c r="B5714" t="s">
        <v>6223</v>
      </c>
    </row>
    <row r="5715" spans="2:2" x14ac:dyDescent="0.15">
      <c r="B5715" t="s">
        <v>6224</v>
      </c>
    </row>
    <row r="5716" spans="2:2" x14ac:dyDescent="0.15">
      <c r="B5716" t="s">
        <v>6225</v>
      </c>
    </row>
    <row r="5717" spans="2:2" x14ac:dyDescent="0.15">
      <c r="B5717" t="s">
        <v>6226</v>
      </c>
    </row>
    <row r="5718" spans="2:2" x14ac:dyDescent="0.15">
      <c r="B5718" t="s">
        <v>6227</v>
      </c>
    </row>
    <row r="5719" spans="2:2" x14ac:dyDescent="0.15">
      <c r="B5719" t="s">
        <v>6228</v>
      </c>
    </row>
    <row r="5720" spans="2:2" x14ac:dyDescent="0.15">
      <c r="B5720" t="s">
        <v>6229</v>
      </c>
    </row>
    <row r="5721" spans="2:2" x14ac:dyDescent="0.15">
      <c r="B5721" t="s">
        <v>6230</v>
      </c>
    </row>
    <row r="5722" spans="2:2" x14ac:dyDescent="0.15">
      <c r="B5722" t="s">
        <v>6231</v>
      </c>
    </row>
    <row r="5723" spans="2:2" x14ac:dyDescent="0.15">
      <c r="B5723" t="s">
        <v>6232</v>
      </c>
    </row>
    <row r="5724" spans="2:2" x14ac:dyDescent="0.15">
      <c r="B5724" t="s">
        <v>6233</v>
      </c>
    </row>
    <row r="5725" spans="2:2" x14ac:dyDescent="0.15">
      <c r="B5725" t="s">
        <v>6234</v>
      </c>
    </row>
    <row r="5726" spans="2:2" x14ac:dyDescent="0.15">
      <c r="B5726" t="s">
        <v>6235</v>
      </c>
    </row>
    <row r="5727" spans="2:2" x14ac:dyDescent="0.15">
      <c r="B5727" t="s">
        <v>6236</v>
      </c>
    </row>
    <row r="5728" spans="2:2" x14ac:dyDescent="0.15">
      <c r="B5728" t="s">
        <v>6237</v>
      </c>
    </row>
    <row r="5729" spans="2:2" x14ac:dyDescent="0.15">
      <c r="B5729" t="s">
        <v>6238</v>
      </c>
    </row>
    <row r="5730" spans="2:2" x14ac:dyDescent="0.15">
      <c r="B5730" t="s">
        <v>6239</v>
      </c>
    </row>
    <row r="5731" spans="2:2" x14ac:dyDescent="0.15">
      <c r="B5731" t="s">
        <v>6240</v>
      </c>
    </row>
    <row r="5732" spans="2:2" x14ac:dyDescent="0.15">
      <c r="B5732" t="s">
        <v>6241</v>
      </c>
    </row>
    <row r="5733" spans="2:2" x14ac:dyDescent="0.15">
      <c r="B5733" t="s">
        <v>6242</v>
      </c>
    </row>
    <row r="5734" spans="2:2" x14ac:dyDescent="0.15">
      <c r="B5734" t="s">
        <v>6243</v>
      </c>
    </row>
    <row r="5735" spans="2:2" x14ac:dyDescent="0.15">
      <c r="B5735" t="s">
        <v>6244</v>
      </c>
    </row>
    <row r="5736" spans="2:2" x14ac:dyDescent="0.15">
      <c r="B5736" t="s">
        <v>6245</v>
      </c>
    </row>
    <row r="5737" spans="2:2" x14ac:dyDescent="0.15">
      <c r="B5737" t="s">
        <v>6246</v>
      </c>
    </row>
    <row r="5738" spans="2:2" x14ac:dyDescent="0.15">
      <c r="B5738" t="s">
        <v>6247</v>
      </c>
    </row>
    <row r="5739" spans="2:2" x14ac:dyDescent="0.15">
      <c r="B5739" t="s">
        <v>6248</v>
      </c>
    </row>
    <row r="5740" spans="2:2" x14ac:dyDescent="0.15">
      <c r="B5740" t="s">
        <v>6249</v>
      </c>
    </row>
    <row r="5741" spans="2:2" x14ac:dyDescent="0.15">
      <c r="B5741" t="s">
        <v>6250</v>
      </c>
    </row>
    <row r="5742" spans="2:2" x14ac:dyDescent="0.15">
      <c r="B5742" t="s">
        <v>6251</v>
      </c>
    </row>
    <row r="5743" spans="2:2" x14ac:dyDescent="0.15">
      <c r="B5743" t="s">
        <v>6252</v>
      </c>
    </row>
    <row r="5744" spans="2:2" x14ac:dyDescent="0.15">
      <c r="B5744" t="s">
        <v>6253</v>
      </c>
    </row>
    <row r="5745" spans="2:2" x14ac:dyDescent="0.15">
      <c r="B5745" t="s">
        <v>6254</v>
      </c>
    </row>
    <row r="5746" spans="2:2" x14ac:dyDescent="0.15">
      <c r="B5746" t="s">
        <v>6254</v>
      </c>
    </row>
    <row r="5747" spans="2:2" x14ac:dyDescent="0.15">
      <c r="B5747" t="s">
        <v>6255</v>
      </c>
    </row>
    <row r="5748" spans="2:2" x14ac:dyDescent="0.15">
      <c r="B5748" t="s">
        <v>6256</v>
      </c>
    </row>
    <row r="5749" spans="2:2" x14ac:dyDescent="0.15">
      <c r="B5749" t="s">
        <v>6257</v>
      </c>
    </row>
    <row r="5750" spans="2:2" x14ac:dyDescent="0.15">
      <c r="B5750" t="s">
        <v>6258</v>
      </c>
    </row>
    <row r="5751" spans="2:2" x14ac:dyDescent="0.15">
      <c r="B5751" t="s">
        <v>6259</v>
      </c>
    </row>
    <row r="5752" spans="2:2" x14ac:dyDescent="0.15">
      <c r="B5752" t="s">
        <v>6260</v>
      </c>
    </row>
    <row r="5753" spans="2:2" x14ac:dyDescent="0.15">
      <c r="B5753" t="s">
        <v>6261</v>
      </c>
    </row>
    <row r="5754" spans="2:2" x14ac:dyDescent="0.15">
      <c r="B5754" t="s">
        <v>6262</v>
      </c>
    </row>
    <row r="5755" spans="2:2" x14ac:dyDescent="0.15">
      <c r="B5755" t="s">
        <v>6263</v>
      </c>
    </row>
    <row r="5756" spans="2:2" x14ac:dyDescent="0.15">
      <c r="B5756" t="s">
        <v>6264</v>
      </c>
    </row>
    <row r="5757" spans="2:2" x14ac:dyDescent="0.15">
      <c r="B5757" t="s">
        <v>6265</v>
      </c>
    </row>
    <row r="5758" spans="2:2" x14ac:dyDescent="0.15">
      <c r="B5758" t="s">
        <v>6266</v>
      </c>
    </row>
    <row r="5759" spans="2:2" x14ac:dyDescent="0.15">
      <c r="B5759" t="s">
        <v>6267</v>
      </c>
    </row>
    <row r="5760" spans="2:2" x14ac:dyDescent="0.15">
      <c r="B5760" t="s">
        <v>6268</v>
      </c>
    </row>
    <row r="5761" spans="2:2" x14ac:dyDescent="0.15">
      <c r="B5761" t="s">
        <v>6269</v>
      </c>
    </row>
    <row r="5762" spans="2:2" x14ac:dyDescent="0.15">
      <c r="B5762" t="s">
        <v>6270</v>
      </c>
    </row>
    <row r="5763" spans="2:2" x14ac:dyDescent="0.15">
      <c r="B5763" t="s">
        <v>6271</v>
      </c>
    </row>
    <row r="5764" spans="2:2" x14ac:dyDescent="0.15">
      <c r="B5764" t="s">
        <v>6272</v>
      </c>
    </row>
    <row r="5765" spans="2:2" x14ac:dyDescent="0.15">
      <c r="B5765" t="s">
        <v>6273</v>
      </c>
    </row>
    <row r="5766" spans="2:2" x14ac:dyDescent="0.15">
      <c r="B5766" t="s">
        <v>6274</v>
      </c>
    </row>
    <row r="5767" spans="2:2" x14ac:dyDescent="0.15">
      <c r="B5767" t="s">
        <v>6275</v>
      </c>
    </row>
    <row r="5768" spans="2:2" x14ac:dyDescent="0.15">
      <c r="B5768" t="s">
        <v>6276</v>
      </c>
    </row>
    <row r="5769" spans="2:2" x14ac:dyDescent="0.15">
      <c r="B5769" t="s">
        <v>6277</v>
      </c>
    </row>
    <row r="5770" spans="2:2" x14ac:dyDescent="0.15">
      <c r="B5770" t="s">
        <v>6278</v>
      </c>
    </row>
    <row r="5771" spans="2:2" x14ac:dyDescent="0.15">
      <c r="B5771" t="s">
        <v>6279</v>
      </c>
    </row>
    <row r="5772" spans="2:2" x14ac:dyDescent="0.15">
      <c r="B5772" t="s">
        <v>6280</v>
      </c>
    </row>
    <row r="5773" spans="2:2" x14ac:dyDescent="0.15">
      <c r="B5773" t="s">
        <v>6281</v>
      </c>
    </row>
    <row r="5774" spans="2:2" x14ac:dyDescent="0.15">
      <c r="B5774" t="s">
        <v>6282</v>
      </c>
    </row>
    <row r="5775" spans="2:2" x14ac:dyDescent="0.15">
      <c r="B5775" t="s">
        <v>6283</v>
      </c>
    </row>
    <row r="5776" spans="2:2" x14ac:dyDescent="0.15">
      <c r="B5776" t="s">
        <v>6284</v>
      </c>
    </row>
    <row r="5777" spans="2:2" x14ac:dyDescent="0.15">
      <c r="B5777" t="s">
        <v>6285</v>
      </c>
    </row>
    <row r="5778" spans="2:2" x14ac:dyDescent="0.15">
      <c r="B5778" t="s">
        <v>6286</v>
      </c>
    </row>
    <row r="5779" spans="2:2" x14ac:dyDescent="0.15">
      <c r="B5779" t="s">
        <v>6287</v>
      </c>
    </row>
    <row r="5780" spans="2:2" x14ac:dyDescent="0.15">
      <c r="B5780" t="s">
        <v>6288</v>
      </c>
    </row>
    <row r="5781" spans="2:2" x14ac:dyDescent="0.15">
      <c r="B5781" t="s">
        <v>6289</v>
      </c>
    </row>
    <row r="5782" spans="2:2" x14ac:dyDescent="0.15">
      <c r="B5782" t="s">
        <v>6290</v>
      </c>
    </row>
    <row r="5783" spans="2:2" x14ac:dyDescent="0.15">
      <c r="B5783" t="s">
        <v>6291</v>
      </c>
    </row>
    <row r="5784" spans="2:2" x14ac:dyDescent="0.15">
      <c r="B5784" t="s">
        <v>6292</v>
      </c>
    </row>
    <row r="5785" spans="2:2" x14ac:dyDescent="0.15">
      <c r="B5785" t="s">
        <v>6293</v>
      </c>
    </row>
    <row r="5786" spans="2:2" x14ac:dyDescent="0.15">
      <c r="B5786" t="s">
        <v>6294</v>
      </c>
    </row>
    <row r="5787" spans="2:2" x14ac:dyDescent="0.15">
      <c r="B5787" t="s">
        <v>6295</v>
      </c>
    </row>
    <row r="5788" spans="2:2" x14ac:dyDescent="0.15">
      <c r="B5788" t="s">
        <v>6296</v>
      </c>
    </row>
    <row r="5789" spans="2:2" x14ac:dyDescent="0.15">
      <c r="B5789" t="s">
        <v>6297</v>
      </c>
    </row>
    <row r="5790" spans="2:2" x14ac:dyDescent="0.15">
      <c r="B5790" t="s">
        <v>6298</v>
      </c>
    </row>
    <row r="5791" spans="2:2" x14ac:dyDescent="0.15">
      <c r="B5791" t="s">
        <v>6298</v>
      </c>
    </row>
    <row r="5792" spans="2:2" x14ac:dyDescent="0.15">
      <c r="B5792" t="s">
        <v>6299</v>
      </c>
    </row>
    <row r="5793" spans="2:2" x14ac:dyDescent="0.15">
      <c r="B5793" t="s">
        <v>6300</v>
      </c>
    </row>
    <row r="5794" spans="2:2" x14ac:dyDescent="0.15">
      <c r="B5794" t="s">
        <v>6301</v>
      </c>
    </row>
    <row r="5795" spans="2:2" x14ac:dyDescent="0.15">
      <c r="B5795" t="s">
        <v>6302</v>
      </c>
    </row>
    <row r="5796" spans="2:2" x14ac:dyDescent="0.15">
      <c r="B5796" t="s">
        <v>6303</v>
      </c>
    </row>
    <row r="5797" spans="2:2" x14ac:dyDescent="0.15">
      <c r="B5797" t="s">
        <v>6304</v>
      </c>
    </row>
    <row r="5798" spans="2:2" x14ac:dyDescent="0.15">
      <c r="B5798" t="s">
        <v>6305</v>
      </c>
    </row>
    <row r="5799" spans="2:2" x14ac:dyDescent="0.15">
      <c r="B5799" t="s">
        <v>6306</v>
      </c>
    </row>
    <row r="5800" spans="2:2" x14ac:dyDescent="0.15">
      <c r="B5800" t="s">
        <v>6307</v>
      </c>
    </row>
    <row r="5801" spans="2:2" x14ac:dyDescent="0.15">
      <c r="B5801" t="s">
        <v>6308</v>
      </c>
    </row>
    <row r="5802" spans="2:2" x14ac:dyDescent="0.15">
      <c r="B5802" t="s">
        <v>6309</v>
      </c>
    </row>
    <row r="5803" spans="2:2" x14ac:dyDescent="0.15">
      <c r="B5803" t="s">
        <v>6310</v>
      </c>
    </row>
    <row r="5804" spans="2:2" x14ac:dyDescent="0.15">
      <c r="B5804" t="s">
        <v>6311</v>
      </c>
    </row>
    <row r="5805" spans="2:2" x14ac:dyDescent="0.15">
      <c r="B5805" t="s">
        <v>6312</v>
      </c>
    </row>
    <row r="5806" spans="2:2" x14ac:dyDescent="0.15">
      <c r="B5806" t="s">
        <v>6313</v>
      </c>
    </row>
    <row r="5807" spans="2:2" x14ac:dyDescent="0.15">
      <c r="B5807" t="s">
        <v>6314</v>
      </c>
    </row>
    <row r="5808" spans="2:2" x14ac:dyDescent="0.15">
      <c r="B5808" t="s">
        <v>6315</v>
      </c>
    </row>
    <row r="5809" spans="2:2" x14ac:dyDescent="0.15">
      <c r="B5809" t="s">
        <v>6316</v>
      </c>
    </row>
    <row r="5810" spans="2:2" x14ac:dyDescent="0.15">
      <c r="B5810" t="s">
        <v>6317</v>
      </c>
    </row>
    <row r="5811" spans="2:2" x14ac:dyDescent="0.15">
      <c r="B5811" t="s">
        <v>6318</v>
      </c>
    </row>
    <row r="5812" spans="2:2" x14ac:dyDescent="0.15">
      <c r="B5812" t="s">
        <v>6319</v>
      </c>
    </row>
    <row r="5813" spans="2:2" x14ac:dyDescent="0.15">
      <c r="B5813" t="s">
        <v>6320</v>
      </c>
    </row>
    <row r="5814" spans="2:2" x14ac:dyDescent="0.15">
      <c r="B5814" t="s">
        <v>6321</v>
      </c>
    </row>
    <row r="5815" spans="2:2" x14ac:dyDescent="0.15">
      <c r="B5815" t="s">
        <v>6322</v>
      </c>
    </row>
    <row r="5816" spans="2:2" x14ac:dyDescent="0.15">
      <c r="B5816" t="s">
        <v>6323</v>
      </c>
    </row>
    <row r="5817" spans="2:2" x14ac:dyDescent="0.15">
      <c r="B5817" t="s">
        <v>6324</v>
      </c>
    </row>
    <row r="5818" spans="2:2" x14ac:dyDescent="0.15">
      <c r="B5818" t="s">
        <v>6325</v>
      </c>
    </row>
    <row r="5819" spans="2:2" x14ac:dyDescent="0.15">
      <c r="B5819" t="s">
        <v>6326</v>
      </c>
    </row>
    <row r="5820" spans="2:2" x14ac:dyDescent="0.15">
      <c r="B5820" t="s">
        <v>6327</v>
      </c>
    </row>
    <row r="5821" spans="2:2" x14ac:dyDescent="0.15">
      <c r="B5821" t="s">
        <v>6328</v>
      </c>
    </row>
    <row r="5822" spans="2:2" x14ac:dyDescent="0.15">
      <c r="B5822" t="s">
        <v>6329</v>
      </c>
    </row>
    <row r="5823" spans="2:2" x14ac:dyDescent="0.15">
      <c r="B5823" t="s">
        <v>6330</v>
      </c>
    </row>
    <row r="5824" spans="2:2" x14ac:dyDescent="0.15">
      <c r="B5824" t="s">
        <v>6331</v>
      </c>
    </row>
    <row r="5825" spans="2:2" x14ac:dyDescent="0.15">
      <c r="B5825" t="s">
        <v>6332</v>
      </c>
    </row>
    <row r="5826" spans="2:2" x14ac:dyDescent="0.15">
      <c r="B5826" t="s">
        <v>6333</v>
      </c>
    </row>
    <row r="5827" spans="2:2" x14ac:dyDescent="0.15">
      <c r="B5827" t="s">
        <v>6334</v>
      </c>
    </row>
    <row r="5828" spans="2:2" x14ac:dyDescent="0.15">
      <c r="B5828" t="s">
        <v>6335</v>
      </c>
    </row>
    <row r="5829" spans="2:2" x14ac:dyDescent="0.15">
      <c r="B5829" t="s">
        <v>6336</v>
      </c>
    </row>
    <row r="5830" spans="2:2" x14ac:dyDescent="0.15">
      <c r="B5830" t="s">
        <v>6337</v>
      </c>
    </row>
    <row r="5831" spans="2:2" x14ac:dyDescent="0.15">
      <c r="B5831" t="s">
        <v>6338</v>
      </c>
    </row>
    <row r="5832" spans="2:2" x14ac:dyDescent="0.15">
      <c r="B5832" t="s">
        <v>6339</v>
      </c>
    </row>
    <row r="5833" spans="2:2" x14ac:dyDescent="0.15">
      <c r="B5833" t="s">
        <v>6340</v>
      </c>
    </row>
    <row r="5834" spans="2:2" x14ac:dyDescent="0.15">
      <c r="B5834" t="s">
        <v>6341</v>
      </c>
    </row>
    <row r="5835" spans="2:2" x14ac:dyDescent="0.15">
      <c r="B5835" t="s">
        <v>6342</v>
      </c>
    </row>
    <row r="5836" spans="2:2" x14ac:dyDescent="0.15">
      <c r="B5836" t="s">
        <v>6343</v>
      </c>
    </row>
    <row r="5837" spans="2:2" x14ac:dyDescent="0.15">
      <c r="B5837" t="s">
        <v>6344</v>
      </c>
    </row>
    <row r="5838" spans="2:2" x14ac:dyDescent="0.15">
      <c r="B5838" t="s">
        <v>6345</v>
      </c>
    </row>
    <row r="5839" spans="2:2" x14ac:dyDescent="0.15">
      <c r="B5839" t="s">
        <v>6346</v>
      </c>
    </row>
    <row r="5840" spans="2:2" x14ac:dyDescent="0.15">
      <c r="B5840" t="s">
        <v>6347</v>
      </c>
    </row>
    <row r="5841" spans="2:2" x14ac:dyDescent="0.15">
      <c r="B5841" t="s">
        <v>6348</v>
      </c>
    </row>
    <row r="5842" spans="2:2" x14ac:dyDescent="0.15">
      <c r="B5842" t="s">
        <v>6349</v>
      </c>
    </row>
    <row r="5843" spans="2:2" x14ac:dyDescent="0.15">
      <c r="B5843" t="s">
        <v>6350</v>
      </c>
    </row>
    <row r="5844" spans="2:2" x14ac:dyDescent="0.15">
      <c r="B5844" t="s">
        <v>6351</v>
      </c>
    </row>
    <row r="5845" spans="2:2" x14ac:dyDescent="0.15">
      <c r="B5845" t="s">
        <v>6352</v>
      </c>
    </row>
    <row r="5846" spans="2:2" x14ac:dyDescent="0.15">
      <c r="B5846" t="s">
        <v>6353</v>
      </c>
    </row>
    <row r="5847" spans="2:2" x14ac:dyDescent="0.15">
      <c r="B5847" t="s">
        <v>6354</v>
      </c>
    </row>
    <row r="5848" spans="2:2" x14ac:dyDescent="0.15">
      <c r="B5848" t="s">
        <v>6355</v>
      </c>
    </row>
    <row r="5849" spans="2:2" x14ac:dyDescent="0.15">
      <c r="B5849" t="s">
        <v>6356</v>
      </c>
    </row>
    <row r="5850" spans="2:2" x14ac:dyDescent="0.15">
      <c r="B5850" t="s">
        <v>6357</v>
      </c>
    </row>
    <row r="5851" spans="2:2" x14ac:dyDescent="0.15">
      <c r="B5851" t="s">
        <v>6358</v>
      </c>
    </row>
    <row r="5852" spans="2:2" x14ac:dyDescent="0.15">
      <c r="B5852" t="s">
        <v>6359</v>
      </c>
    </row>
    <row r="5853" spans="2:2" x14ac:dyDescent="0.15">
      <c r="B5853" t="s">
        <v>6360</v>
      </c>
    </row>
    <row r="5854" spans="2:2" x14ac:dyDescent="0.15">
      <c r="B5854" t="s">
        <v>6361</v>
      </c>
    </row>
    <row r="5855" spans="2:2" x14ac:dyDescent="0.15">
      <c r="B5855" t="s">
        <v>6362</v>
      </c>
    </row>
    <row r="5856" spans="2:2" x14ac:dyDescent="0.15">
      <c r="B5856" t="s">
        <v>6363</v>
      </c>
    </row>
    <row r="5857" spans="2:2" x14ac:dyDescent="0.15">
      <c r="B5857" t="s">
        <v>6364</v>
      </c>
    </row>
    <row r="5858" spans="2:2" x14ac:dyDescent="0.15">
      <c r="B5858" t="s">
        <v>6365</v>
      </c>
    </row>
    <row r="5859" spans="2:2" x14ac:dyDescent="0.15">
      <c r="B5859" t="s">
        <v>6366</v>
      </c>
    </row>
    <row r="5860" spans="2:2" x14ac:dyDescent="0.15">
      <c r="B5860" t="s">
        <v>6367</v>
      </c>
    </row>
    <row r="5861" spans="2:2" x14ac:dyDescent="0.15">
      <c r="B5861" t="s">
        <v>6368</v>
      </c>
    </row>
    <row r="5862" spans="2:2" x14ac:dyDescent="0.15">
      <c r="B5862" t="s">
        <v>6369</v>
      </c>
    </row>
    <row r="5863" spans="2:2" x14ac:dyDescent="0.15">
      <c r="B5863" t="s">
        <v>6370</v>
      </c>
    </row>
    <row r="5864" spans="2:2" x14ac:dyDescent="0.15">
      <c r="B5864" t="s">
        <v>6371</v>
      </c>
    </row>
    <row r="5865" spans="2:2" x14ac:dyDescent="0.15">
      <c r="B5865" t="s">
        <v>6372</v>
      </c>
    </row>
    <row r="5866" spans="2:2" x14ac:dyDescent="0.15">
      <c r="B5866" t="s">
        <v>6373</v>
      </c>
    </row>
    <row r="5867" spans="2:2" x14ac:dyDescent="0.15">
      <c r="B5867" t="s">
        <v>6374</v>
      </c>
    </row>
    <row r="5868" spans="2:2" x14ac:dyDescent="0.15">
      <c r="B5868" t="s">
        <v>6375</v>
      </c>
    </row>
    <row r="5869" spans="2:2" x14ac:dyDescent="0.15">
      <c r="B5869" t="s">
        <v>6376</v>
      </c>
    </row>
    <row r="5870" spans="2:2" x14ac:dyDescent="0.15">
      <c r="B5870" t="s">
        <v>6377</v>
      </c>
    </row>
    <row r="5871" spans="2:2" x14ac:dyDescent="0.15">
      <c r="B5871" t="s">
        <v>6378</v>
      </c>
    </row>
    <row r="5872" spans="2:2" x14ac:dyDescent="0.15">
      <c r="B5872" t="s">
        <v>6379</v>
      </c>
    </row>
    <row r="5873" spans="2:2" x14ac:dyDescent="0.15">
      <c r="B5873" t="s">
        <v>6380</v>
      </c>
    </row>
    <row r="5874" spans="2:2" x14ac:dyDescent="0.15">
      <c r="B5874" t="s">
        <v>6381</v>
      </c>
    </row>
    <row r="5875" spans="2:2" x14ac:dyDescent="0.15">
      <c r="B5875" t="s">
        <v>6382</v>
      </c>
    </row>
    <row r="5876" spans="2:2" x14ac:dyDescent="0.15">
      <c r="B5876" t="s">
        <v>6383</v>
      </c>
    </row>
    <row r="5877" spans="2:2" x14ac:dyDescent="0.15">
      <c r="B5877" t="s">
        <v>6384</v>
      </c>
    </row>
    <row r="5878" spans="2:2" x14ac:dyDescent="0.15">
      <c r="B5878" t="s">
        <v>6385</v>
      </c>
    </row>
    <row r="5879" spans="2:2" x14ac:dyDescent="0.15">
      <c r="B5879" t="s">
        <v>6386</v>
      </c>
    </row>
    <row r="5880" spans="2:2" x14ac:dyDescent="0.15">
      <c r="B5880" t="s">
        <v>6387</v>
      </c>
    </row>
    <row r="5881" spans="2:2" x14ac:dyDescent="0.15">
      <c r="B5881" t="s">
        <v>6388</v>
      </c>
    </row>
    <row r="5882" spans="2:2" x14ac:dyDescent="0.15">
      <c r="B5882" t="s">
        <v>6389</v>
      </c>
    </row>
    <row r="5883" spans="2:2" x14ac:dyDescent="0.15">
      <c r="B5883" t="s">
        <v>6390</v>
      </c>
    </row>
    <row r="5884" spans="2:2" x14ac:dyDescent="0.15">
      <c r="B5884" t="s">
        <v>6391</v>
      </c>
    </row>
    <row r="5885" spans="2:2" x14ac:dyDescent="0.15">
      <c r="B5885" t="s">
        <v>6392</v>
      </c>
    </row>
    <row r="5886" spans="2:2" x14ac:dyDescent="0.15">
      <c r="B5886" t="s">
        <v>6393</v>
      </c>
    </row>
    <row r="5887" spans="2:2" x14ac:dyDescent="0.15">
      <c r="B5887" t="s">
        <v>6394</v>
      </c>
    </row>
    <row r="5888" spans="2:2" x14ac:dyDescent="0.15">
      <c r="B5888" t="s">
        <v>6395</v>
      </c>
    </row>
    <row r="5889" spans="2:2" x14ac:dyDescent="0.15">
      <c r="B5889" t="s">
        <v>6396</v>
      </c>
    </row>
    <row r="5890" spans="2:2" x14ac:dyDescent="0.15">
      <c r="B5890" t="s">
        <v>6397</v>
      </c>
    </row>
    <row r="5891" spans="2:2" x14ac:dyDescent="0.15">
      <c r="B5891" t="s">
        <v>6398</v>
      </c>
    </row>
    <row r="5892" spans="2:2" x14ac:dyDescent="0.15">
      <c r="B5892" t="s">
        <v>6399</v>
      </c>
    </row>
    <row r="5893" spans="2:2" x14ac:dyDescent="0.15">
      <c r="B5893" t="s">
        <v>6400</v>
      </c>
    </row>
    <row r="5894" spans="2:2" x14ac:dyDescent="0.15">
      <c r="B5894" t="s">
        <v>6401</v>
      </c>
    </row>
    <row r="5895" spans="2:2" x14ac:dyDescent="0.15">
      <c r="B5895" t="s">
        <v>6402</v>
      </c>
    </row>
    <row r="5896" spans="2:2" x14ac:dyDescent="0.15">
      <c r="B5896" t="s">
        <v>6403</v>
      </c>
    </row>
    <row r="5897" spans="2:2" x14ac:dyDescent="0.15">
      <c r="B5897" t="s">
        <v>6404</v>
      </c>
    </row>
    <row r="5898" spans="2:2" x14ac:dyDescent="0.15">
      <c r="B5898" t="s">
        <v>6405</v>
      </c>
    </row>
    <row r="5899" spans="2:2" x14ac:dyDescent="0.15">
      <c r="B5899" t="s">
        <v>6406</v>
      </c>
    </row>
    <row r="5900" spans="2:2" x14ac:dyDescent="0.15">
      <c r="B5900" t="s">
        <v>6407</v>
      </c>
    </row>
    <row r="5901" spans="2:2" x14ac:dyDescent="0.15">
      <c r="B5901" t="s">
        <v>6408</v>
      </c>
    </row>
    <row r="5902" spans="2:2" x14ac:dyDescent="0.15">
      <c r="B5902" t="s">
        <v>6409</v>
      </c>
    </row>
    <row r="5903" spans="2:2" x14ac:dyDescent="0.15">
      <c r="B5903" t="s">
        <v>6410</v>
      </c>
    </row>
    <row r="5904" spans="2:2" x14ac:dyDescent="0.15">
      <c r="B5904" t="s">
        <v>6411</v>
      </c>
    </row>
    <row r="5905" spans="2:2" x14ac:dyDescent="0.15">
      <c r="B5905" t="s">
        <v>6412</v>
      </c>
    </row>
    <row r="5906" spans="2:2" x14ac:dyDescent="0.15">
      <c r="B5906" t="s">
        <v>6413</v>
      </c>
    </row>
    <row r="5907" spans="2:2" x14ac:dyDescent="0.15">
      <c r="B5907" t="s">
        <v>6414</v>
      </c>
    </row>
    <row r="5908" spans="2:2" x14ac:dyDescent="0.15">
      <c r="B5908" t="s">
        <v>6415</v>
      </c>
    </row>
    <row r="5909" spans="2:2" x14ac:dyDescent="0.15">
      <c r="B5909" t="s">
        <v>6416</v>
      </c>
    </row>
    <row r="5910" spans="2:2" x14ac:dyDescent="0.15">
      <c r="B5910" t="s">
        <v>6417</v>
      </c>
    </row>
    <row r="5911" spans="2:2" x14ac:dyDescent="0.15">
      <c r="B5911" t="s">
        <v>6418</v>
      </c>
    </row>
    <row r="5912" spans="2:2" x14ac:dyDescent="0.15">
      <c r="B5912" t="s">
        <v>6419</v>
      </c>
    </row>
    <row r="5913" spans="2:2" x14ac:dyDescent="0.15">
      <c r="B5913" t="s">
        <v>6420</v>
      </c>
    </row>
    <row r="5914" spans="2:2" x14ac:dyDescent="0.15">
      <c r="B5914" t="s">
        <v>6421</v>
      </c>
    </row>
    <row r="5915" spans="2:2" x14ac:dyDescent="0.15">
      <c r="B5915" t="s">
        <v>6422</v>
      </c>
    </row>
    <row r="5916" spans="2:2" x14ac:dyDescent="0.15">
      <c r="B5916" t="s">
        <v>6423</v>
      </c>
    </row>
    <row r="5917" spans="2:2" x14ac:dyDescent="0.15">
      <c r="B5917" t="s">
        <v>6424</v>
      </c>
    </row>
    <row r="5918" spans="2:2" x14ac:dyDescent="0.15">
      <c r="B5918" t="s">
        <v>6425</v>
      </c>
    </row>
    <row r="5919" spans="2:2" x14ac:dyDescent="0.15">
      <c r="B5919" t="s">
        <v>6426</v>
      </c>
    </row>
    <row r="5920" spans="2:2" x14ac:dyDescent="0.15">
      <c r="B5920" t="s">
        <v>6427</v>
      </c>
    </row>
    <row r="5921" spans="2:2" x14ac:dyDescent="0.15">
      <c r="B5921" t="s">
        <v>6428</v>
      </c>
    </row>
    <row r="5922" spans="2:2" x14ac:dyDescent="0.15">
      <c r="B5922" t="s">
        <v>6429</v>
      </c>
    </row>
    <row r="5923" spans="2:2" x14ac:dyDescent="0.15">
      <c r="B5923" t="s">
        <v>6430</v>
      </c>
    </row>
    <row r="5924" spans="2:2" x14ac:dyDescent="0.15">
      <c r="B5924" t="s">
        <v>6431</v>
      </c>
    </row>
    <row r="5925" spans="2:2" x14ac:dyDescent="0.15">
      <c r="B5925" t="s">
        <v>6432</v>
      </c>
    </row>
    <row r="5926" spans="2:2" x14ac:dyDescent="0.15">
      <c r="B5926" t="s">
        <v>6433</v>
      </c>
    </row>
    <row r="5927" spans="2:2" x14ac:dyDescent="0.15">
      <c r="B5927" t="s">
        <v>6434</v>
      </c>
    </row>
    <row r="5928" spans="2:2" x14ac:dyDescent="0.15">
      <c r="B5928" t="s">
        <v>6435</v>
      </c>
    </row>
    <row r="5929" spans="2:2" x14ac:dyDescent="0.15">
      <c r="B5929" t="s">
        <v>6436</v>
      </c>
    </row>
    <row r="5930" spans="2:2" x14ac:dyDescent="0.15">
      <c r="B5930" t="s">
        <v>6437</v>
      </c>
    </row>
    <row r="5931" spans="2:2" x14ac:dyDescent="0.15">
      <c r="B5931" t="s">
        <v>6438</v>
      </c>
    </row>
    <row r="5932" spans="2:2" x14ac:dyDescent="0.15">
      <c r="B5932" t="s">
        <v>6439</v>
      </c>
    </row>
    <row r="5933" spans="2:2" x14ac:dyDescent="0.15">
      <c r="B5933" t="s">
        <v>6440</v>
      </c>
    </row>
    <row r="5934" spans="2:2" x14ac:dyDescent="0.15">
      <c r="B5934" t="s">
        <v>6441</v>
      </c>
    </row>
    <row r="5935" spans="2:2" x14ac:dyDescent="0.15">
      <c r="B5935" t="s">
        <v>6442</v>
      </c>
    </row>
    <row r="5936" spans="2:2" x14ac:dyDescent="0.15">
      <c r="B5936" t="s">
        <v>6443</v>
      </c>
    </row>
    <row r="5937" spans="2:2" x14ac:dyDescent="0.15">
      <c r="B5937" t="s">
        <v>6444</v>
      </c>
    </row>
    <row r="5938" spans="2:2" x14ac:dyDescent="0.15">
      <c r="B5938" t="s">
        <v>6445</v>
      </c>
    </row>
    <row r="5939" spans="2:2" x14ac:dyDescent="0.15">
      <c r="B5939" t="s">
        <v>6446</v>
      </c>
    </row>
    <row r="5940" spans="2:2" x14ac:dyDescent="0.15">
      <c r="B5940" t="s">
        <v>6447</v>
      </c>
    </row>
    <row r="5941" spans="2:2" x14ac:dyDescent="0.15">
      <c r="B5941" t="s">
        <v>6447</v>
      </c>
    </row>
    <row r="5942" spans="2:2" x14ac:dyDescent="0.15">
      <c r="B5942" t="s">
        <v>6448</v>
      </c>
    </row>
    <row r="5943" spans="2:2" x14ac:dyDescent="0.15">
      <c r="B5943" t="s">
        <v>6449</v>
      </c>
    </row>
    <row r="5944" spans="2:2" x14ac:dyDescent="0.15">
      <c r="B5944" t="s">
        <v>6450</v>
      </c>
    </row>
    <row r="5945" spans="2:2" x14ac:dyDescent="0.15">
      <c r="B5945" t="s">
        <v>6451</v>
      </c>
    </row>
    <row r="5946" spans="2:2" x14ac:dyDescent="0.15">
      <c r="B5946" t="s">
        <v>6452</v>
      </c>
    </row>
    <row r="5947" spans="2:2" x14ac:dyDescent="0.15">
      <c r="B5947" t="s">
        <v>6453</v>
      </c>
    </row>
    <row r="5948" spans="2:2" x14ac:dyDescent="0.15">
      <c r="B5948" t="s">
        <v>6454</v>
      </c>
    </row>
    <row r="5949" spans="2:2" x14ac:dyDescent="0.15">
      <c r="B5949" t="s">
        <v>6455</v>
      </c>
    </row>
    <row r="5950" spans="2:2" x14ac:dyDescent="0.15">
      <c r="B5950" t="s">
        <v>6456</v>
      </c>
    </row>
    <row r="5951" spans="2:2" x14ac:dyDescent="0.15">
      <c r="B5951" t="s">
        <v>6457</v>
      </c>
    </row>
    <row r="5952" spans="2:2" x14ac:dyDescent="0.15">
      <c r="B5952" t="s">
        <v>6458</v>
      </c>
    </row>
    <row r="5953" spans="2:2" x14ac:dyDescent="0.15">
      <c r="B5953" t="s">
        <v>6459</v>
      </c>
    </row>
    <row r="5954" spans="2:2" x14ac:dyDescent="0.15">
      <c r="B5954" t="s">
        <v>6460</v>
      </c>
    </row>
    <row r="5955" spans="2:2" x14ac:dyDescent="0.15">
      <c r="B5955" t="s">
        <v>6461</v>
      </c>
    </row>
    <row r="5956" spans="2:2" x14ac:dyDescent="0.15">
      <c r="B5956" t="s">
        <v>6462</v>
      </c>
    </row>
    <row r="5957" spans="2:2" x14ac:dyDescent="0.15">
      <c r="B5957" t="s">
        <v>6462</v>
      </c>
    </row>
    <row r="5958" spans="2:2" x14ac:dyDescent="0.15">
      <c r="B5958" t="s">
        <v>6463</v>
      </c>
    </row>
    <row r="5959" spans="2:2" x14ac:dyDescent="0.15">
      <c r="B5959" t="s">
        <v>6464</v>
      </c>
    </row>
    <row r="5960" spans="2:2" x14ac:dyDescent="0.15">
      <c r="B5960" t="s">
        <v>6465</v>
      </c>
    </row>
    <row r="5961" spans="2:2" x14ac:dyDescent="0.15">
      <c r="B5961" t="s">
        <v>6466</v>
      </c>
    </row>
    <row r="5962" spans="2:2" x14ac:dyDescent="0.15">
      <c r="B5962" t="s">
        <v>6467</v>
      </c>
    </row>
    <row r="5963" spans="2:2" x14ac:dyDescent="0.15">
      <c r="B5963" t="s">
        <v>6468</v>
      </c>
    </row>
    <row r="5964" spans="2:2" x14ac:dyDescent="0.15">
      <c r="B5964" t="s">
        <v>6469</v>
      </c>
    </row>
    <row r="5965" spans="2:2" x14ac:dyDescent="0.15">
      <c r="B5965" t="s">
        <v>6470</v>
      </c>
    </row>
    <row r="5966" spans="2:2" x14ac:dyDescent="0.15">
      <c r="B5966" t="s">
        <v>6471</v>
      </c>
    </row>
    <row r="5967" spans="2:2" x14ac:dyDescent="0.15">
      <c r="B5967" t="s">
        <v>6472</v>
      </c>
    </row>
    <row r="5968" spans="2:2" x14ac:dyDescent="0.15">
      <c r="B5968" t="s">
        <v>6473</v>
      </c>
    </row>
    <row r="5969" spans="2:2" x14ac:dyDescent="0.15">
      <c r="B5969" t="s">
        <v>6474</v>
      </c>
    </row>
    <row r="5970" spans="2:2" x14ac:dyDescent="0.15">
      <c r="B5970" t="s">
        <v>6475</v>
      </c>
    </row>
    <row r="5971" spans="2:2" x14ac:dyDescent="0.15">
      <c r="B5971" t="s">
        <v>6476</v>
      </c>
    </row>
    <row r="5972" spans="2:2" x14ac:dyDescent="0.15">
      <c r="B5972" t="s">
        <v>6477</v>
      </c>
    </row>
    <row r="5973" spans="2:2" x14ac:dyDescent="0.15">
      <c r="B5973" t="s">
        <v>6478</v>
      </c>
    </row>
    <row r="5974" spans="2:2" x14ac:dyDescent="0.15">
      <c r="B5974" t="s">
        <v>6479</v>
      </c>
    </row>
    <row r="5975" spans="2:2" x14ac:dyDescent="0.15">
      <c r="B5975" t="s">
        <v>6480</v>
      </c>
    </row>
    <row r="5976" spans="2:2" x14ac:dyDescent="0.15">
      <c r="B5976" t="s">
        <v>6481</v>
      </c>
    </row>
    <row r="5977" spans="2:2" x14ac:dyDescent="0.15">
      <c r="B5977" t="s">
        <v>6482</v>
      </c>
    </row>
    <row r="5978" spans="2:2" x14ac:dyDescent="0.15">
      <c r="B5978" t="s">
        <v>6483</v>
      </c>
    </row>
    <row r="5979" spans="2:2" x14ac:dyDescent="0.15">
      <c r="B5979" t="s">
        <v>6484</v>
      </c>
    </row>
    <row r="5980" spans="2:2" x14ac:dyDescent="0.15">
      <c r="B5980" t="s">
        <v>6485</v>
      </c>
    </row>
    <row r="5981" spans="2:2" x14ac:dyDescent="0.15">
      <c r="B5981" t="s">
        <v>6486</v>
      </c>
    </row>
    <row r="5982" spans="2:2" x14ac:dyDescent="0.15">
      <c r="B5982" t="s">
        <v>6487</v>
      </c>
    </row>
    <row r="5983" spans="2:2" x14ac:dyDescent="0.15">
      <c r="B5983" t="s">
        <v>6488</v>
      </c>
    </row>
    <row r="5984" spans="2:2" x14ac:dyDescent="0.15">
      <c r="B5984" t="s">
        <v>6489</v>
      </c>
    </row>
    <row r="5985" spans="2:2" x14ac:dyDescent="0.15">
      <c r="B5985" t="s">
        <v>6490</v>
      </c>
    </row>
    <row r="5986" spans="2:2" x14ac:dyDescent="0.15">
      <c r="B5986" t="s">
        <v>6491</v>
      </c>
    </row>
    <row r="5987" spans="2:2" x14ac:dyDescent="0.15">
      <c r="B5987" t="s">
        <v>6492</v>
      </c>
    </row>
    <row r="5988" spans="2:2" x14ac:dyDescent="0.15">
      <c r="B5988" t="s">
        <v>6493</v>
      </c>
    </row>
    <row r="5989" spans="2:2" x14ac:dyDescent="0.15">
      <c r="B5989" t="s">
        <v>6494</v>
      </c>
    </row>
    <row r="5990" spans="2:2" x14ac:dyDescent="0.15">
      <c r="B5990" t="s">
        <v>6495</v>
      </c>
    </row>
    <row r="5991" spans="2:2" x14ac:dyDescent="0.15">
      <c r="B5991" t="s">
        <v>6496</v>
      </c>
    </row>
    <row r="5992" spans="2:2" x14ac:dyDescent="0.15">
      <c r="B5992" t="s">
        <v>6497</v>
      </c>
    </row>
    <row r="5993" spans="2:2" x14ac:dyDescent="0.15">
      <c r="B5993" t="s">
        <v>6498</v>
      </c>
    </row>
    <row r="5994" spans="2:2" x14ac:dyDescent="0.15">
      <c r="B5994" t="s">
        <v>6499</v>
      </c>
    </row>
    <row r="5995" spans="2:2" x14ac:dyDescent="0.15">
      <c r="B5995" t="s">
        <v>6500</v>
      </c>
    </row>
    <row r="5996" spans="2:2" x14ac:dyDescent="0.15">
      <c r="B5996" t="s">
        <v>6501</v>
      </c>
    </row>
    <row r="5997" spans="2:2" x14ac:dyDescent="0.15">
      <c r="B5997" t="s">
        <v>6502</v>
      </c>
    </row>
    <row r="5998" spans="2:2" x14ac:dyDescent="0.15">
      <c r="B5998" t="s">
        <v>6503</v>
      </c>
    </row>
    <row r="5999" spans="2:2" x14ac:dyDescent="0.15">
      <c r="B5999" t="s">
        <v>6504</v>
      </c>
    </row>
    <row r="6000" spans="2:2" x14ac:dyDescent="0.15">
      <c r="B6000" t="s">
        <v>6505</v>
      </c>
    </row>
    <row r="6001" spans="2:2" x14ac:dyDescent="0.15">
      <c r="B6001" t="s">
        <v>6506</v>
      </c>
    </row>
    <row r="6002" spans="2:2" x14ac:dyDescent="0.15">
      <c r="B6002" t="s">
        <v>6507</v>
      </c>
    </row>
    <row r="6003" spans="2:2" x14ac:dyDescent="0.15">
      <c r="B6003" t="s">
        <v>6508</v>
      </c>
    </row>
    <row r="6004" spans="2:2" x14ac:dyDescent="0.15">
      <c r="B6004" t="s">
        <v>6509</v>
      </c>
    </row>
    <row r="6005" spans="2:2" x14ac:dyDescent="0.15">
      <c r="B6005" t="s">
        <v>6510</v>
      </c>
    </row>
    <row r="6006" spans="2:2" x14ac:dyDescent="0.15">
      <c r="B6006" t="s">
        <v>6511</v>
      </c>
    </row>
    <row r="6007" spans="2:2" x14ac:dyDescent="0.15">
      <c r="B6007" t="s">
        <v>6512</v>
      </c>
    </row>
    <row r="6008" spans="2:2" x14ac:dyDescent="0.15">
      <c r="B6008" t="s">
        <v>6513</v>
      </c>
    </row>
    <row r="6009" spans="2:2" x14ac:dyDescent="0.15">
      <c r="B6009" t="s">
        <v>6514</v>
      </c>
    </row>
    <row r="6010" spans="2:2" x14ac:dyDescent="0.15">
      <c r="B6010" t="s">
        <v>6515</v>
      </c>
    </row>
    <row r="6011" spans="2:2" x14ac:dyDescent="0.15">
      <c r="B6011" t="s">
        <v>6516</v>
      </c>
    </row>
    <row r="6012" spans="2:2" x14ac:dyDescent="0.15">
      <c r="B6012" t="s">
        <v>6517</v>
      </c>
    </row>
    <row r="6013" spans="2:2" x14ac:dyDescent="0.15">
      <c r="B6013" t="s">
        <v>6518</v>
      </c>
    </row>
    <row r="6014" spans="2:2" x14ac:dyDescent="0.15">
      <c r="B6014" t="s">
        <v>6519</v>
      </c>
    </row>
    <row r="6015" spans="2:2" x14ac:dyDescent="0.15">
      <c r="B6015" t="s">
        <v>6520</v>
      </c>
    </row>
    <row r="6016" spans="2:2" x14ac:dyDescent="0.15">
      <c r="B6016" t="s">
        <v>6521</v>
      </c>
    </row>
    <row r="6017" spans="2:2" x14ac:dyDescent="0.15">
      <c r="B6017" t="s">
        <v>6522</v>
      </c>
    </row>
    <row r="6018" spans="2:2" x14ac:dyDescent="0.15">
      <c r="B6018" t="s">
        <v>6523</v>
      </c>
    </row>
    <row r="6019" spans="2:2" x14ac:dyDescent="0.15">
      <c r="B6019" t="s">
        <v>6524</v>
      </c>
    </row>
    <row r="6020" spans="2:2" x14ac:dyDescent="0.15">
      <c r="B6020" t="s">
        <v>6525</v>
      </c>
    </row>
    <row r="6021" spans="2:2" x14ac:dyDescent="0.15">
      <c r="B6021" t="s">
        <v>6526</v>
      </c>
    </row>
    <row r="6022" spans="2:2" x14ac:dyDescent="0.15">
      <c r="B6022" t="s">
        <v>6527</v>
      </c>
    </row>
    <row r="6023" spans="2:2" x14ac:dyDescent="0.15">
      <c r="B6023" t="s">
        <v>6528</v>
      </c>
    </row>
    <row r="6024" spans="2:2" x14ac:dyDescent="0.15">
      <c r="B6024" t="s">
        <v>6529</v>
      </c>
    </row>
    <row r="6025" spans="2:2" x14ac:dyDescent="0.15">
      <c r="B6025" t="s">
        <v>6530</v>
      </c>
    </row>
    <row r="6026" spans="2:2" x14ac:dyDescent="0.15">
      <c r="B6026" t="s">
        <v>6531</v>
      </c>
    </row>
    <row r="6027" spans="2:2" x14ac:dyDescent="0.15">
      <c r="B6027" t="s">
        <v>6532</v>
      </c>
    </row>
    <row r="6028" spans="2:2" x14ac:dyDescent="0.15">
      <c r="B6028" t="s">
        <v>6533</v>
      </c>
    </row>
    <row r="6029" spans="2:2" x14ac:dyDescent="0.15">
      <c r="B6029" t="s">
        <v>6534</v>
      </c>
    </row>
    <row r="6030" spans="2:2" x14ac:dyDescent="0.15">
      <c r="B6030" t="s">
        <v>6535</v>
      </c>
    </row>
    <row r="6031" spans="2:2" x14ac:dyDescent="0.15">
      <c r="B6031" t="s">
        <v>6536</v>
      </c>
    </row>
    <row r="6032" spans="2:2" x14ac:dyDescent="0.15">
      <c r="B6032" t="s">
        <v>6537</v>
      </c>
    </row>
    <row r="6033" spans="2:2" x14ac:dyDescent="0.15">
      <c r="B6033" t="s">
        <v>6538</v>
      </c>
    </row>
    <row r="6034" spans="2:2" x14ac:dyDescent="0.15">
      <c r="B6034" t="s">
        <v>6539</v>
      </c>
    </row>
    <row r="6035" spans="2:2" x14ac:dyDescent="0.15">
      <c r="B6035" t="s">
        <v>6540</v>
      </c>
    </row>
    <row r="6036" spans="2:2" x14ac:dyDescent="0.15">
      <c r="B6036" t="s">
        <v>6541</v>
      </c>
    </row>
    <row r="6037" spans="2:2" x14ac:dyDescent="0.15">
      <c r="B6037" t="s">
        <v>6542</v>
      </c>
    </row>
    <row r="6038" spans="2:2" x14ac:dyDescent="0.15">
      <c r="B6038" t="s">
        <v>6543</v>
      </c>
    </row>
    <row r="6039" spans="2:2" x14ac:dyDescent="0.15">
      <c r="B6039" t="s">
        <v>6544</v>
      </c>
    </row>
    <row r="6040" spans="2:2" x14ac:dyDescent="0.15">
      <c r="B6040" t="s">
        <v>6545</v>
      </c>
    </row>
    <row r="6041" spans="2:2" x14ac:dyDescent="0.15">
      <c r="B6041" t="s">
        <v>6546</v>
      </c>
    </row>
    <row r="6042" spans="2:2" x14ac:dyDescent="0.15">
      <c r="B6042" t="s">
        <v>6547</v>
      </c>
    </row>
    <row r="6043" spans="2:2" x14ac:dyDescent="0.15">
      <c r="B6043" t="s">
        <v>6548</v>
      </c>
    </row>
    <row r="6044" spans="2:2" x14ac:dyDescent="0.15">
      <c r="B6044" t="s">
        <v>6549</v>
      </c>
    </row>
    <row r="6045" spans="2:2" x14ac:dyDescent="0.15">
      <c r="B6045" t="s">
        <v>6550</v>
      </c>
    </row>
    <row r="6046" spans="2:2" x14ac:dyDescent="0.15">
      <c r="B6046" t="s">
        <v>6551</v>
      </c>
    </row>
    <row r="6047" spans="2:2" x14ac:dyDescent="0.15">
      <c r="B6047" t="s">
        <v>6552</v>
      </c>
    </row>
    <row r="6048" spans="2:2" x14ac:dyDescent="0.15">
      <c r="B6048" t="s">
        <v>6553</v>
      </c>
    </row>
    <row r="6049" spans="2:2" x14ac:dyDescent="0.15">
      <c r="B6049" t="s">
        <v>6554</v>
      </c>
    </row>
    <row r="6050" spans="2:2" x14ac:dyDescent="0.15">
      <c r="B6050" t="s">
        <v>6555</v>
      </c>
    </row>
    <row r="6051" spans="2:2" x14ac:dyDescent="0.15">
      <c r="B6051" t="s">
        <v>6556</v>
      </c>
    </row>
    <row r="6052" spans="2:2" x14ac:dyDescent="0.15">
      <c r="B6052" t="s">
        <v>6557</v>
      </c>
    </row>
    <row r="6053" spans="2:2" x14ac:dyDescent="0.15">
      <c r="B6053" t="s">
        <v>6558</v>
      </c>
    </row>
    <row r="6054" spans="2:2" x14ac:dyDescent="0.15">
      <c r="B6054" t="s">
        <v>6559</v>
      </c>
    </row>
    <row r="6055" spans="2:2" x14ac:dyDescent="0.15">
      <c r="B6055" t="s">
        <v>6560</v>
      </c>
    </row>
    <row r="6056" spans="2:2" x14ac:dyDescent="0.15">
      <c r="B6056" t="s">
        <v>6561</v>
      </c>
    </row>
    <row r="6057" spans="2:2" x14ac:dyDescent="0.15">
      <c r="B6057" t="s">
        <v>6562</v>
      </c>
    </row>
    <row r="6058" spans="2:2" x14ac:dyDescent="0.15">
      <c r="B6058" t="s">
        <v>6563</v>
      </c>
    </row>
    <row r="6059" spans="2:2" x14ac:dyDescent="0.15">
      <c r="B6059" t="s">
        <v>6564</v>
      </c>
    </row>
    <row r="6060" spans="2:2" x14ac:dyDescent="0.15">
      <c r="B6060" t="s">
        <v>6565</v>
      </c>
    </row>
    <row r="6061" spans="2:2" x14ac:dyDescent="0.15">
      <c r="B6061" t="s">
        <v>6566</v>
      </c>
    </row>
    <row r="6062" spans="2:2" x14ac:dyDescent="0.15">
      <c r="B6062" t="s">
        <v>6567</v>
      </c>
    </row>
    <row r="6063" spans="2:2" x14ac:dyDescent="0.15">
      <c r="B6063" t="s">
        <v>6568</v>
      </c>
    </row>
    <row r="6064" spans="2:2" x14ac:dyDescent="0.15">
      <c r="B6064" t="s">
        <v>6569</v>
      </c>
    </row>
    <row r="6065" spans="2:2" x14ac:dyDescent="0.15">
      <c r="B6065" t="s">
        <v>6570</v>
      </c>
    </row>
    <row r="6066" spans="2:2" x14ac:dyDescent="0.15">
      <c r="B6066" t="s">
        <v>6571</v>
      </c>
    </row>
    <row r="6067" spans="2:2" x14ac:dyDescent="0.15">
      <c r="B6067" t="s">
        <v>6572</v>
      </c>
    </row>
    <row r="6068" spans="2:2" x14ac:dyDescent="0.15">
      <c r="B6068" t="s">
        <v>6573</v>
      </c>
    </row>
    <row r="6069" spans="2:2" x14ac:dyDescent="0.15">
      <c r="B6069" t="s">
        <v>6574</v>
      </c>
    </row>
    <row r="6070" spans="2:2" x14ac:dyDescent="0.15">
      <c r="B6070" t="s">
        <v>6575</v>
      </c>
    </row>
    <row r="6071" spans="2:2" x14ac:dyDescent="0.15">
      <c r="B6071" t="s">
        <v>6576</v>
      </c>
    </row>
    <row r="6072" spans="2:2" x14ac:dyDescent="0.15">
      <c r="B6072" t="s">
        <v>6577</v>
      </c>
    </row>
    <row r="6073" spans="2:2" x14ac:dyDescent="0.15">
      <c r="B6073" t="s">
        <v>6578</v>
      </c>
    </row>
    <row r="6074" spans="2:2" x14ac:dyDescent="0.15">
      <c r="B6074" t="s">
        <v>6579</v>
      </c>
    </row>
    <row r="6075" spans="2:2" x14ac:dyDescent="0.15">
      <c r="B6075" t="s">
        <v>6580</v>
      </c>
    </row>
    <row r="6076" spans="2:2" x14ac:dyDescent="0.15">
      <c r="B6076" t="s">
        <v>6581</v>
      </c>
    </row>
    <row r="6077" spans="2:2" x14ac:dyDescent="0.15">
      <c r="B6077" t="s">
        <v>6582</v>
      </c>
    </row>
    <row r="6078" spans="2:2" x14ac:dyDescent="0.15">
      <c r="B6078" t="s">
        <v>6583</v>
      </c>
    </row>
    <row r="6079" spans="2:2" x14ac:dyDescent="0.15">
      <c r="B6079" t="s">
        <v>6584</v>
      </c>
    </row>
    <row r="6080" spans="2:2" x14ac:dyDescent="0.15">
      <c r="B6080" t="s">
        <v>6585</v>
      </c>
    </row>
    <row r="6081" spans="2:2" x14ac:dyDescent="0.15">
      <c r="B6081" t="s">
        <v>6586</v>
      </c>
    </row>
    <row r="6082" spans="2:2" x14ac:dyDescent="0.15">
      <c r="B6082" t="s">
        <v>6587</v>
      </c>
    </row>
    <row r="6083" spans="2:2" x14ac:dyDescent="0.15">
      <c r="B6083" t="s">
        <v>6588</v>
      </c>
    </row>
    <row r="6084" spans="2:2" x14ac:dyDescent="0.15">
      <c r="B6084" t="s">
        <v>6589</v>
      </c>
    </row>
    <row r="6085" spans="2:2" x14ac:dyDescent="0.15">
      <c r="B6085" t="s">
        <v>6590</v>
      </c>
    </row>
    <row r="6086" spans="2:2" x14ac:dyDescent="0.15">
      <c r="B6086" t="s">
        <v>6591</v>
      </c>
    </row>
    <row r="6087" spans="2:2" x14ac:dyDescent="0.15">
      <c r="B6087" t="s">
        <v>6592</v>
      </c>
    </row>
    <row r="6088" spans="2:2" x14ac:dyDescent="0.15">
      <c r="B6088" t="s">
        <v>6593</v>
      </c>
    </row>
    <row r="6089" spans="2:2" x14ac:dyDescent="0.15">
      <c r="B6089" t="s">
        <v>6594</v>
      </c>
    </row>
    <row r="6090" spans="2:2" x14ac:dyDescent="0.15">
      <c r="B6090" t="s">
        <v>6595</v>
      </c>
    </row>
    <row r="6091" spans="2:2" x14ac:dyDescent="0.15">
      <c r="B6091" t="s">
        <v>6596</v>
      </c>
    </row>
    <row r="6092" spans="2:2" x14ac:dyDescent="0.15">
      <c r="B6092" t="s">
        <v>6597</v>
      </c>
    </row>
    <row r="6093" spans="2:2" x14ac:dyDescent="0.15">
      <c r="B6093" t="s">
        <v>6598</v>
      </c>
    </row>
    <row r="6094" spans="2:2" x14ac:dyDescent="0.15">
      <c r="B6094" t="s">
        <v>6599</v>
      </c>
    </row>
    <row r="6095" spans="2:2" x14ac:dyDescent="0.15">
      <c r="B6095" t="s">
        <v>6600</v>
      </c>
    </row>
    <row r="6096" spans="2:2" x14ac:dyDescent="0.15">
      <c r="B6096" t="s">
        <v>6601</v>
      </c>
    </row>
    <row r="6097" spans="2:2" x14ac:dyDescent="0.15">
      <c r="B6097" t="s">
        <v>6602</v>
      </c>
    </row>
    <row r="6098" spans="2:2" x14ac:dyDescent="0.15">
      <c r="B6098" t="s">
        <v>6603</v>
      </c>
    </row>
    <row r="6099" spans="2:2" x14ac:dyDescent="0.15">
      <c r="B6099" t="s">
        <v>6604</v>
      </c>
    </row>
    <row r="6100" spans="2:2" x14ac:dyDescent="0.15">
      <c r="B6100" t="s">
        <v>6605</v>
      </c>
    </row>
    <row r="6101" spans="2:2" x14ac:dyDescent="0.15">
      <c r="B6101" t="s">
        <v>6606</v>
      </c>
    </row>
    <row r="6102" spans="2:2" x14ac:dyDescent="0.15">
      <c r="B6102" t="s">
        <v>6607</v>
      </c>
    </row>
    <row r="6103" spans="2:2" x14ac:dyDescent="0.15">
      <c r="B6103" t="s">
        <v>6608</v>
      </c>
    </row>
    <row r="6104" spans="2:2" x14ac:dyDescent="0.15">
      <c r="B6104" t="s">
        <v>6609</v>
      </c>
    </row>
    <row r="6105" spans="2:2" x14ac:dyDescent="0.15">
      <c r="B6105" t="s">
        <v>6610</v>
      </c>
    </row>
    <row r="6106" spans="2:2" x14ac:dyDescent="0.15">
      <c r="B6106" t="s">
        <v>6611</v>
      </c>
    </row>
    <row r="6107" spans="2:2" x14ac:dyDescent="0.15">
      <c r="B6107" t="s">
        <v>6612</v>
      </c>
    </row>
    <row r="6108" spans="2:2" x14ac:dyDescent="0.15">
      <c r="B6108" t="s">
        <v>6613</v>
      </c>
    </row>
    <row r="6109" spans="2:2" x14ac:dyDescent="0.15">
      <c r="B6109" t="s">
        <v>6614</v>
      </c>
    </row>
    <row r="6110" spans="2:2" x14ac:dyDescent="0.15">
      <c r="B6110" t="s">
        <v>6615</v>
      </c>
    </row>
    <row r="6111" spans="2:2" x14ac:dyDescent="0.15">
      <c r="B6111" t="s">
        <v>6616</v>
      </c>
    </row>
    <row r="6112" spans="2:2" x14ac:dyDescent="0.15">
      <c r="B6112" t="s">
        <v>6617</v>
      </c>
    </row>
    <row r="6113" spans="2:2" x14ac:dyDescent="0.15">
      <c r="B6113" t="s">
        <v>6618</v>
      </c>
    </row>
    <row r="6114" spans="2:2" x14ac:dyDescent="0.15">
      <c r="B6114" t="s">
        <v>6619</v>
      </c>
    </row>
    <row r="6115" spans="2:2" x14ac:dyDescent="0.15">
      <c r="B6115" t="s">
        <v>6620</v>
      </c>
    </row>
    <row r="6116" spans="2:2" x14ac:dyDescent="0.15">
      <c r="B6116" t="s">
        <v>6621</v>
      </c>
    </row>
    <row r="6117" spans="2:2" x14ac:dyDescent="0.15">
      <c r="B6117" t="s">
        <v>6622</v>
      </c>
    </row>
    <row r="6118" spans="2:2" x14ac:dyDescent="0.15">
      <c r="B6118" t="s">
        <v>6623</v>
      </c>
    </row>
    <row r="6119" spans="2:2" x14ac:dyDescent="0.15">
      <c r="B6119" t="s">
        <v>6624</v>
      </c>
    </row>
    <row r="6120" spans="2:2" x14ac:dyDescent="0.15">
      <c r="B6120" t="s">
        <v>6625</v>
      </c>
    </row>
    <row r="6121" spans="2:2" x14ac:dyDescent="0.15">
      <c r="B6121" t="s">
        <v>6626</v>
      </c>
    </row>
    <row r="6122" spans="2:2" x14ac:dyDescent="0.15">
      <c r="B6122" t="s">
        <v>6627</v>
      </c>
    </row>
    <row r="6123" spans="2:2" x14ac:dyDescent="0.15">
      <c r="B6123" t="s">
        <v>6628</v>
      </c>
    </row>
    <row r="6124" spans="2:2" x14ac:dyDescent="0.15">
      <c r="B6124" t="s">
        <v>6629</v>
      </c>
    </row>
    <row r="6125" spans="2:2" x14ac:dyDescent="0.15">
      <c r="B6125" t="s">
        <v>6630</v>
      </c>
    </row>
    <row r="6126" spans="2:2" x14ac:dyDescent="0.15">
      <c r="B6126" t="s">
        <v>6631</v>
      </c>
    </row>
    <row r="6127" spans="2:2" x14ac:dyDescent="0.15">
      <c r="B6127" t="s">
        <v>6632</v>
      </c>
    </row>
    <row r="6128" spans="2:2" x14ac:dyDescent="0.15">
      <c r="B6128" t="s">
        <v>6633</v>
      </c>
    </row>
    <row r="6129" spans="2:2" x14ac:dyDescent="0.15">
      <c r="B6129" t="s">
        <v>6634</v>
      </c>
    </row>
    <row r="6130" spans="2:2" x14ac:dyDescent="0.15">
      <c r="B6130" t="s">
        <v>6635</v>
      </c>
    </row>
    <row r="6131" spans="2:2" x14ac:dyDescent="0.15">
      <c r="B6131" t="s">
        <v>6636</v>
      </c>
    </row>
    <row r="6132" spans="2:2" x14ac:dyDescent="0.15">
      <c r="B6132" t="s">
        <v>6637</v>
      </c>
    </row>
    <row r="6133" spans="2:2" x14ac:dyDescent="0.15">
      <c r="B6133" t="s">
        <v>6638</v>
      </c>
    </row>
    <row r="6134" spans="2:2" x14ac:dyDescent="0.15">
      <c r="B6134" t="s">
        <v>6639</v>
      </c>
    </row>
    <row r="6135" spans="2:2" x14ac:dyDescent="0.15">
      <c r="B6135" t="s">
        <v>6640</v>
      </c>
    </row>
    <row r="6136" spans="2:2" x14ac:dyDescent="0.15">
      <c r="B6136" t="s">
        <v>6641</v>
      </c>
    </row>
    <row r="6137" spans="2:2" x14ac:dyDescent="0.15">
      <c r="B6137" t="s">
        <v>6642</v>
      </c>
    </row>
    <row r="6138" spans="2:2" x14ac:dyDescent="0.15">
      <c r="B6138" t="s">
        <v>6643</v>
      </c>
    </row>
    <row r="6139" spans="2:2" x14ac:dyDescent="0.15">
      <c r="B6139" t="s">
        <v>6644</v>
      </c>
    </row>
    <row r="6140" spans="2:2" x14ac:dyDescent="0.15">
      <c r="B6140" t="s">
        <v>6645</v>
      </c>
    </row>
    <row r="6141" spans="2:2" x14ac:dyDescent="0.15">
      <c r="B6141" t="s">
        <v>6646</v>
      </c>
    </row>
    <row r="6142" spans="2:2" x14ac:dyDescent="0.15">
      <c r="B6142" t="s">
        <v>6647</v>
      </c>
    </row>
    <row r="6143" spans="2:2" x14ac:dyDescent="0.15">
      <c r="B6143" t="s">
        <v>6648</v>
      </c>
    </row>
    <row r="6144" spans="2:2" x14ac:dyDescent="0.15">
      <c r="B6144" t="s">
        <v>6649</v>
      </c>
    </row>
    <row r="6145" spans="2:2" x14ac:dyDescent="0.15">
      <c r="B6145" t="s">
        <v>6650</v>
      </c>
    </row>
    <row r="6146" spans="2:2" x14ac:dyDescent="0.15">
      <c r="B6146" t="s">
        <v>6651</v>
      </c>
    </row>
    <row r="6147" spans="2:2" x14ac:dyDescent="0.15">
      <c r="B6147" t="s">
        <v>6652</v>
      </c>
    </row>
    <row r="6148" spans="2:2" x14ac:dyDescent="0.15">
      <c r="B6148" t="s">
        <v>6653</v>
      </c>
    </row>
    <row r="6149" spans="2:2" x14ac:dyDescent="0.15">
      <c r="B6149" t="s">
        <v>6654</v>
      </c>
    </row>
    <row r="6150" spans="2:2" x14ac:dyDescent="0.15">
      <c r="B6150" t="s">
        <v>6655</v>
      </c>
    </row>
    <row r="6151" spans="2:2" x14ac:dyDescent="0.15">
      <c r="B6151" t="s">
        <v>6656</v>
      </c>
    </row>
    <row r="6152" spans="2:2" x14ac:dyDescent="0.15">
      <c r="B6152" t="s">
        <v>6657</v>
      </c>
    </row>
    <row r="6153" spans="2:2" x14ac:dyDescent="0.15">
      <c r="B6153" t="s">
        <v>6658</v>
      </c>
    </row>
    <row r="6154" spans="2:2" x14ac:dyDescent="0.15">
      <c r="B6154" t="s">
        <v>6659</v>
      </c>
    </row>
    <row r="6155" spans="2:2" x14ac:dyDescent="0.15">
      <c r="B6155" t="s">
        <v>6660</v>
      </c>
    </row>
    <row r="6156" spans="2:2" x14ac:dyDescent="0.15">
      <c r="B6156" t="s">
        <v>6661</v>
      </c>
    </row>
    <row r="6157" spans="2:2" x14ac:dyDescent="0.15">
      <c r="B6157" t="s">
        <v>6662</v>
      </c>
    </row>
    <row r="6158" spans="2:2" x14ac:dyDescent="0.15">
      <c r="B6158" t="s">
        <v>6663</v>
      </c>
    </row>
    <row r="6159" spans="2:2" x14ac:dyDescent="0.15">
      <c r="B6159" t="s">
        <v>6664</v>
      </c>
    </row>
    <row r="6160" spans="2:2" x14ac:dyDescent="0.15">
      <c r="B6160" t="s">
        <v>6665</v>
      </c>
    </row>
    <row r="6161" spans="2:2" x14ac:dyDescent="0.15">
      <c r="B6161" t="s">
        <v>6666</v>
      </c>
    </row>
    <row r="6162" spans="2:2" x14ac:dyDescent="0.15">
      <c r="B6162" t="s">
        <v>6667</v>
      </c>
    </row>
    <row r="6163" spans="2:2" x14ac:dyDescent="0.15">
      <c r="B6163" t="s">
        <v>6668</v>
      </c>
    </row>
    <row r="6164" spans="2:2" x14ac:dyDescent="0.15">
      <c r="B6164" t="s">
        <v>6669</v>
      </c>
    </row>
    <row r="6165" spans="2:2" x14ac:dyDescent="0.15">
      <c r="B6165" t="s">
        <v>6670</v>
      </c>
    </row>
    <row r="6166" spans="2:2" x14ac:dyDescent="0.15">
      <c r="B6166" t="s">
        <v>6671</v>
      </c>
    </row>
    <row r="6167" spans="2:2" x14ac:dyDescent="0.15">
      <c r="B6167" t="s">
        <v>6672</v>
      </c>
    </row>
    <row r="6168" spans="2:2" x14ac:dyDescent="0.15">
      <c r="B6168" t="s">
        <v>6673</v>
      </c>
    </row>
    <row r="6169" spans="2:2" x14ac:dyDescent="0.15">
      <c r="B6169" t="s">
        <v>6674</v>
      </c>
    </row>
    <row r="6170" spans="2:2" x14ac:dyDescent="0.15">
      <c r="B6170" t="s">
        <v>6675</v>
      </c>
    </row>
    <row r="6171" spans="2:2" x14ac:dyDescent="0.15">
      <c r="B6171" t="s">
        <v>6676</v>
      </c>
    </row>
    <row r="6172" spans="2:2" x14ac:dyDescent="0.15">
      <c r="B6172" t="s">
        <v>6677</v>
      </c>
    </row>
    <row r="6173" spans="2:2" x14ac:dyDescent="0.15">
      <c r="B6173" t="s">
        <v>6678</v>
      </c>
    </row>
    <row r="6174" spans="2:2" x14ac:dyDescent="0.15">
      <c r="B6174" t="s">
        <v>6679</v>
      </c>
    </row>
    <row r="6175" spans="2:2" x14ac:dyDescent="0.15">
      <c r="B6175" t="s">
        <v>6680</v>
      </c>
    </row>
    <row r="6176" spans="2:2" x14ac:dyDescent="0.15">
      <c r="B6176" t="s">
        <v>6681</v>
      </c>
    </row>
    <row r="6177" spans="2:2" x14ac:dyDescent="0.15">
      <c r="B6177" t="s">
        <v>6682</v>
      </c>
    </row>
    <row r="6178" spans="2:2" x14ac:dyDescent="0.15">
      <c r="B6178" t="s">
        <v>6683</v>
      </c>
    </row>
    <row r="6179" spans="2:2" x14ac:dyDescent="0.15">
      <c r="B6179" t="s">
        <v>6684</v>
      </c>
    </row>
    <row r="6180" spans="2:2" x14ac:dyDescent="0.15">
      <c r="B6180" t="s">
        <v>6685</v>
      </c>
    </row>
    <row r="6181" spans="2:2" x14ac:dyDescent="0.15">
      <c r="B6181" t="s">
        <v>6686</v>
      </c>
    </row>
    <row r="6182" spans="2:2" x14ac:dyDescent="0.15">
      <c r="B6182" t="s">
        <v>6687</v>
      </c>
    </row>
    <row r="6183" spans="2:2" x14ac:dyDescent="0.15">
      <c r="B6183" t="s">
        <v>6688</v>
      </c>
    </row>
    <row r="6184" spans="2:2" x14ac:dyDescent="0.15">
      <c r="B6184" t="s">
        <v>6689</v>
      </c>
    </row>
    <row r="6185" spans="2:2" x14ac:dyDescent="0.15">
      <c r="B6185" t="s">
        <v>6690</v>
      </c>
    </row>
    <row r="6186" spans="2:2" x14ac:dyDescent="0.15">
      <c r="B6186" t="s">
        <v>6691</v>
      </c>
    </row>
    <row r="6187" spans="2:2" x14ac:dyDescent="0.15">
      <c r="B6187" t="s">
        <v>6692</v>
      </c>
    </row>
    <row r="6188" spans="2:2" x14ac:dyDescent="0.15">
      <c r="B6188" t="s">
        <v>6693</v>
      </c>
    </row>
    <row r="6189" spans="2:2" x14ac:dyDescent="0.15">
      <c r="B6189" t="s">
        <v>6694</v>
      </c>
    </row>
    <row r="6190" spans="2:2" x14ac:dyDescent="0.15">
      <c r="B6190" t="s">
        <v>6695</v>
      </c>
    </row>
    <row r="6191" spans="2:2" x14ac:dyDescent="0.15">
      <c r="B6191" t="s">
        <v>6696</v>
      </c>
    </row>
    <row r="6192" spans="2:2" x14ac:dyDescent="0.15">
      <c r="B6192" t="s">
        <v>6697</v>
      </c>
    </row>
    <row r="6193" spans="2:2" x14ac:dyDescent="0.15">
      <c r="B6193" t="s">
        <v>6698</v>
      </c>
    </row>
    <row r="6194" spans="2:2" x14ac:dyDescent="0.15">
      <c r="B6194" t="s">
        <v>6699</v>
      </c>
    </row>
    <row r="6195" spans="2:2" x14ac:dyDescent="0.15">
      <c r="B6195" t="s">
        <v>6700</v>
      </c>
    </row>
    <row r="6196" spans="2:2" x14ac:dyDescent="0.15">
      <c r="B6196" t="s">
        <v>6701</v>
      </c>
    </row>
    <row r="6197" spans="2:2" x14ac:dyDescent="0.15">
      <c r="B6197" t="s">
        <v>6702</v>
      </c>
    </row>
    <row r="6198" spans="2:2" x14ac:dyDescent="0.15">
      <c r="B6198" t="s">
        <v>6703</v>
      </c>
    </row>
    <row r="6199" spans="2:2" x14ac:dyDescent="0.15">
      <c r="B6199" t="s">
        <v>6704</v>
      </c>
    </row>
    <row r="6200" spans="2:2" x14ac:dyDescent="0.15">
      <c r="B6200" t="s">
        <v>6705</v>
      </c>
    </row>
    <row r="6201" spans="2:2" x14ac:dyDescent="0.15">
      <c r="B6201" t="s">
        <v>6706</v>
      </c>
    </row>
    <row r="6202" spans="2:2" x14ac:dyDescent="0.15">
      <c r="B6202" t="s">
        <v>6707</v>
      </c>
    </row>
    <row r="6203" spans="2:2" x14ac:dyDescent="0.15">
      <c r="B6203" t="s">
        <v>6708</v>
      </c>
    </row>
    <row r="6204" spans="2:2" x14ac:dyDescent="0.15">
      <c r="B6204" t="s">
        <v>6709</v>
      </c>
    </row>
    <row r="6205" spans="2:2" x14ac:dyDescent="0.15">
      <c r="B6205" t="s">
        <v>6710</v>
      </c>
    </row>
    <row r="6206" spans="2:2" x14ac:dyDescent="0.15">
      <c r="B6206" t="s">
        <v>6711</v>
      </c>
    </row>
    <row r="6207" spans="2:2" x14ac:dyDescent="0.15">
      <c r="B6207" t="s">
        <v>6712</v>
      </c>
    </row>
    <row r="6208" spans="2:2" x14ac:dyDescent="0.15">
      <c r="B6208" t="s">
        <v>6713</v>
      </c>
    </row>
    <row r="6209" spans="2:2" x14ac:dyDescent="0.15">
      <c r="B6209" t="s">
        <v>6714</v>
      </c>
    </row>
    <row r="6210" spans="2:2" x14ac:dyDescent="0.15">
      <c r="B6210" t="s">
        <v>6715</v>
      </c>
    </row>
    <row r="6211" spans="2:2" x14ac:dyDescent="0.15">
      <c r="B6211" t="s">
        <v>6716</v>
      </c>
    </row>
    <row r="6212" spans="2:2" x14ac:dyDescent="0.15">
      <c r="B6212" t="s">
        <v>6717</v>
      </c>
    </row>
    <row r="6213" spans="2:2" x14ac:dyDescent="0.15">
      <c r="B6213" t="s">
        <v>6718</v>
      </c>
    </row>
    <row r="6214" spans="2:2" x14ac:dyDescent="0.15">
      <c r="B6214" t="s">
        <v>6719</v>
      </c>
    </row>
    <row r="6215" spans="2:2" x14ac:dyDescent="0.15">
      <c r="B6215" t="s">
        <v>6720</v>
      </c>
    </row>
    <row r="6216" spans="2:2" x14ac:dyDescent="0.15">
      <c r="B6216" t="s">
        <v>6721</v>
      </c>
    </row>
    <row r="6217" spans="2:2" x14ac:dyDescent="0.15">
      <c r="B6217" t="s">
        <v>6722</v>
      </c>
    </row>
    <row r="6218" spans="2:2" x14ac:dyDescent="0.15">
      <c r="B6218" t="s">
        <v>6723</v>
      </c>
    </row>
    <row r="6219" spans="2:2" x14ac:dyDescent="0.15">
      <c r="B6219" t="s">
        <v>6724</v>
      </c>
    </row>
    <row r="6220" spans="2:2" x14ac:dyDescent="0.15">
      <c r="B6220" t="s">
        <v>6725</v>
      </c>
    </row>
    <row r="6221" spans="2:2" x14ac:dyDescent="0.15">
      <c r="B6221" t="s">
        <v>6726</v>
      </c>
    </row>
    <row r="6222" spans="2:2" x14ac:dyDescent="0.15">
      <c r="B6222" t="s">
        <v>6727</v>
      </c>
    </row>
    <row r="6223" spans="2:2" x14ac:dyDescent="0.15">
      <c r="B6223" t="s">
        <v>6728</v>
      </c>
    </row>
    <row r="6224" spans="2:2" x14ac:dyDescent="0.15">
      <c r="B6224" t="s">
        <v>6729</v>
      </c>
    </row>
    <row r="6225" spans="2:2" x14ac:dyDescent="0.15">
      <c r="B6225" t="s">
        <v>6730</v>
      </c>
    </row>
    <row r="6226" spans="2:2" x14ac:dyDescent="0.15">
      <c r="B6226" t="s">
        <v>6731</v>
      </c>
    </row>
    <row r="6227" spans="2:2" x14ac:dyDescent="0.15">
      <c r="B6227" t="s">
        <v>6732</v>
      </c>
    </row>
    <row r="6228" spans="2:2" x14ac:dyDescent="0.15">
      <c r="B6228" t="s">
        <v>6733</v>
      </c>
    </row>
    <row r="6229" spans="2:2" x14ac:dyDescent="0.15">
      <c r="B6229" t="s">
        <v>6734</v>
      </c>
    </row>
    <row r="6230" spans="2:2" x14ac:dyDescent="0.15">
      <c r="B6230" t="s">
        <v>6735</v>
      </c>
    </row>
    <row r="6231" spans="2:2" x14ac:dyDescent="0.15">
      <c r="B6231" t="s">
        <v>6736</v>
      </c>
    </row>
    <row r="6232" spans="2:2" x14ac:dyDescent="0.15">
      <c r="B6232" t="s">
        <v>6737</v>
      </c>
    </row>
    <row r="6233" spans="2:2" x14ac:dyDescent="0.15">
      <c r="B6233" t="s">
        <v>6738</v>
      </c>
    </row>
    <row r="6234" spans="2:2" x14ac:dyDescent="0.15">
      <c r="B6234" t="s">
        <v>6739</v>
      </c>
    </row>
    <row r="6235" spans="2:2" x14ac:dyDescent="0.15">
      <c r="B6235" t="s">
        <v>6740</v>
      </c>
    </row>
    <row r="6236" spans="2:2" x14ac:dyDescent="0.15">
      <c r="B6236" t="s">
        <v>6741</v>
      </c>
    </row>
    <row r="6237" spans="2:2" x14ac:dyDescent="0.15">
      <c r="B6237" t="s">
        <v>6742</v>
      </c>
    </row>
    <row r="6238" spans="2:2" x14ac:dyDescent="0.15">
      <c r="B6238" t="s">
        <v>6743</v>
      </c>
    </row>
    <row r="6239" spans="2:2" x14ac:dyDescent="0.15">
      <c r="B6239" t="s">
        <v>6744</v>
      </c>
    </row>
    <row r="6240" spans="2:2" x14ac:dyDescent="0.15">
      <c r="B6240" t="s">
        <v>6745</v>
      </c>
    </row>
    <row r="6241" spans="2:2" x14ac:dyDescent="0.15">
      <c r="B6241" t="s">
        <v>6746</v>
      </c>
    </row>
    <row r="6242" spans="2:2" x14ac:dyDescent="0.15">
      <c r="B6242" t="s">
        <v>6747</v>
      </c>
    </row>
    <row r="6243" spans="2:2" x14ac:dyDescent="0.15">
      <c r="B6243" t="s">
        <v>6748</v>
      </c>
    </row>
    <row r="6244" spans="2:2" x14ac:dyDescent="0.15">
      <c r="B6244" t="s">
        <v>6749</v>
      </c>
    </row>
    <row r="6245" spans="2:2" x14ac:dyDescent="0.15">
      <c r="B6245" t="s">
        <v>6750</v>
      </c>
    </row>
    <row r="6246" spans="2:2" x14ac:dyDescent="0.15">
      <c r="B6246" t="s">
        <v>6751</v>
      </c>
    </row>
    <row r="6247" spans="2:2" x14ac:dyDescent="0.15">
      <c r="B6247" t="s">
        <v>6752</v>
      </c>
    </row>
    <row r="6248" spans="2:2" x14ac:dyDescent="0.15">
      <c r="B6248" t="s">
        <v>6753</v>
      </c>
    </row>
    <row r="6249" spans="2:2" x14ac:dyDescent="0.15">
      <c r="B6249" t="s">
        <v>6754</v>
      </c>
    </row>
    <row r="6250" spans="2:2" x14ac:dyDescent="0.15">
      <c r="B6250" t="s">
        <v>6755</v>
      </c>
    </row>
    <row r="6251" spans="2:2" x14ac:dyDescent="0.15">
      <c r="B6251" t="s">
        <v>6756</v>
      </c>
    </row>
    <row r="6252" spans="2:2" x14ac:dyDescent="0.15">
      <c r="B6252" t="s">
        <v>6757</v>
      </c>
    </row>
    <row r="6253" spans="2:2" x14ac:dyDescent="0.15">
      <c r="B6253" t="s">
        <v>6758</v>
      </c>
    </row>
    <row r="6254" spans="2:2" x14ac:dyDescent="0.15">
      <c r="B6254" t="s">
        <v>6759</v>
      </c>
    </row>
    <row r="6255" spans="2:2" x14ac:dyDescent="0.15">
      <c r="B6255" t="s">
        <v>6760</v>
      </c>
    </row>
    <row r="6256" spans="2:2" x14ac:dyDescent="0.15">
      <c r="B6256" t="s">
        <v>6761</v>
      </c>
    </row>
    <row r="6257" spans="2:2" x14ac:dyDescent="0.15">
      <c r="B6257" t="s">
        <v>6762</v>
      </c>
    </row>
    <row r="6258" spans="2:2" x14ac:dyDescent="0.15">
      <c r="B6258" t="s">
        <v>6763</v>
      </c>
    </row>
    <row r="6259" spans="2:2" x14ac:dyDescent="0.15">
      <c r="B6259" t="s">
        <v>6764</v>
      </c>
    </row>
    <row r="6260" spans="2:2" x14ac:dyDescent="0.15">
      <c r="B6260" t="s">
        <v>6765</v>
      </c>
    </row>
    <row r="6261" spans="2:2" x14ac:dyDescent="0.15">
      <c r="B6261" t="s">
        <v>6766</v>
      </c>
    </row>
    <row r="6262" spans="2:2" x14ac:dyDescent="0.15">
      <c r="B6262" t="s">
        <v>6767</v>
      </c>
    </row>
    <row r="6263" spans="2:2" x14ac:dyDescent="0.15">
      <c r="B6263" t="s">
        <v>6768</v>
      </c>
    </row>
    <row r="6264" spans="2:2" x14ac:dyDescent="0.15">
      <c r="B6264" t="s">
        <v>6769</v>
      </c>
    </row>
    <row r="6265" spans="2:2" x14ac:dyDescent="0.15">
      <c r="B6265" t="s">
        <v>6770</v>
      </c>
    </row>
    <row r="6266" spans="2:2" x14ac:dyDescent="0.15">
      <c r="B6266" t="s">
        <v>6771</v>
      </c>
    </row>
    <row r="6267" spans="2:2" x14ac:dyDescent="0.15">
      <c r="B6267" t="s">
        <v>6772</v>
      </c>
    </row>
    <row r="6268" spans="2:2" x14ac:dyDescent="0.15">
      <c r="B6268" t="s">
        <v>6773</v>
      </c>
    </row>
    <row r="6269" spans="2:2" x14ac:dyDescent="0.15">
      <c r="B6269" t="s">
        <v>6774</v>
      </c>
    </row>
    <row r="6270" spans="2:2" x14ac:dyDescent="0.15">
      <c r="B6270" t="s">
        <v>6775</v>
      </c>
    </row>
    <row r="6271" spans="2:2" x14ac:dyDescent="0.15">
      <c r="B6271" t="s">
        <v>6776</v>
      </c>
    </row>
    <row r="6272" spans="2:2" x14ac:dyDescent="0.15">
      <c r="B6272" t="s">
        <v>6777</v>
      </c>
    </row>
    <row r="6273" spans="2:2" x14ac:dyDescent="0.15">
      <c r="B6273" t="s">
        <v>6778</v>
      </c>
    </row>
    <row r="6274" spans="2:2" x14ac:dyDescent="0.15">
      <c r="B6274" t="s">
        <v>6779</v>
      </c>
    </row>
    <row r="6275" spans="2:2" x14ac:dyDescent="0.15">
      <c r="B6275" t="s">
        <v>6780</v>
      </c>
    </row>
    <row r="6276" spans="2:2" x14ac:dyDescent="0.15">
      <c r="B6276" t="s">
        <v>6781</v>
      </c>
    </row>
    <row r="6277" spans="2:2" x14ac:dyDescent="0.15">
      <c r="B6277" t="s">
        <v>6782</v>
      </c>
    </row>
    <row r="6278" spans="2:2" x14ac:dyDescent="0.15">
      <c r="B6278" t="s">
        <v>6783</v>
      </c>
    </row>
    <row r="6279" spans="2:2" x14ac:dyDescent="0.15">
      <c r="B6279" t="s">
        <v>6784</v>
      </c>
    </row>
    <row r="6280" spans="2:2" x14ac:dyDescent="0.15">
      <c r="B6280" t="s">
        <v>6785</v>
      </c>
    </row>
    <row r="6281" spans="2:2" x14ac:dyDescent="0.15">
      <c r="B6281" t="s">
        <v>6786</v>
      </c>
    </row>
    <row r="6282" spans="2:2" x14ac:dyDescent="0.15">
      <c r="B6282" t="s">
        <v>6787</v>
      </c>
    </row>
    <row r="6283" spans="2:2" x14ac:dyDescent="0.15">
      <c r="B6283" t="s">
        <v>6788</v>
      </c>
    </row>
    <row r="6284" spans="2:2" x14ac:dyDescent="0.15">
      <c r="B6284" t="s">
        <v>6789</v>
      </c>
    </row>
    <row r="6285" spans="2:2" x14ac:dyDescent="0.15">
      <c r="B6285" t="s">
        <v>6790</v>
      </c>
    </row>
    <row r="6286" spans="2:2" x14ac:dyDescent="0.15">
      <c r="B6286" t="s">
        <v>6791</v>
      </c>
    </row>
    <row r="6287" spans="2:2" x14ac:dyDescent="0.15">
      <c r="B6287" t="s">
        <v>6792</v>
      </c>
    </row>
    <row r="6288" spans="2:2" x14ac:dyDescent="0.15">
      <c r="B6288" t="s">
        <v>6793</v>
      </c>
    </row>
    <row r="6289" spans="2:2" x14ac:dyDescent="0.15">
      <c r="B6289" t="s">
        <v>6794</v>
      </c>
    </row>
    <row r="6290" spans="2:2" x14ac:dyDescent="0.15">
      <c r="B6290" t="s">
        <v>6795</v>
      </c>
    </row>
    <row r="6291" spans="2:2" x14ac:dyDescent="0.15">
      <c r="B6291" t="s">
        <v>6796</v>
      </c>
    </row>
    <row r="6292" spans="2:2" x14ac:dyDescent="0.15">
      <c r="B6292" t="s">
        <v>6797</v>
      </c>
    </row>
    <row r="6293" spans="2:2" x14ac:dyDescent="0.15">
      <c r="B6293" t="s">
        <v>6798</v>
      </c>
    </row>
    <row r="6294" spans="2:2" x14ac:dyDescent="0.15">
      <c r="B6294" t="s">
        <v>6799</v>
      </c>
    </row>
    <row r="6295" spans="2:2" x14ac:dyDescent="0.15">
      <c r="B6295" t="s">
        <v>6800</v>
      </c>
    </row>
    <row r="6296" spans="2:2" x14ac:dyDescent="0.15">
      <c r="B6296" t="s">
        <v>6801</v>
      </c>
    </row>
    <row r="6297" spans="2:2" x14ac:dyDescent="0.15">
      <c r="B6297" t="s">
        <v>6802</v>
      </c>
    </row>
    <row r="6298" spans="2:2" x14ac:dyDescent="0.15">
      <c r="B6298" t="s">
        <v>6803</v>
      </c>
    </row>
    <row r="6299" spans="2:2" x14ac:dyDescent="0.15">
      <c r="B6299" t="s">
        <v>6804</v>
      </c>
    </row>
    <row r="6300" spans="2:2" x14ac:dyDescent="0.15">
      <c r="B6300" t="s">
        <v>6805</v>
      </c>
    </row>
    <row r="6301" spans="2:2" x14ac:dyDescent="0.15">
      <c r="B6301" t="s">
        <v>6806</v>
      </c>
    </row>
    <row r="6302" spans="2:2" x14ac:dyDescent="0.15">
      <c r="B6302" t="s">
        <v>6807</v>
      </c>
    </row>
    <row r="6303" spans="2:2" x14ac:dyDescent="0.15">
      <c r="B6303" t="s">
        <v>6808</v>
      </c>
    </row>
    <row r="6304" spans="2:2" x14ac:dyDescent="0.15">
      <c r="B6304" t="s">
        <v>6809</v>
      </c>
    </row>
    <row r="6305" spans="2:2" x14ac:dyDescent="0.15">
      <c r="B6305" t="s">
        <v>6810</v>
      </c>
    </row>
    <row r="6306" spans="2:2" x14ac:dyDescent="0.15">
      <c r="B6306" t="s">
        <v>6811</v>
      </c>
    </row>
    <row r="6307" spans="2:2" x14ac:dyDescent="0.15">
      <c r="B6307" t="s">
        <v>6812</v>
      </c>
    </row>
    <row r="6308" spans="2:2" x14ac:dyDescent="0.15">
      <c r="B6308" t="s">
        <v>6813</v>
      </c>
    </row>
    <row r="6309" spans="2:2" x14ac:dyDescent="0.15">
      <c r="B6309" t="s">
        <v>6814</v>
      </c>
    </row>
    <row r="6310" spans="2:2" x14ac:dyDescent="0.15">
      <c r="B6310" t="s">
        <v>6815</v>
      </c>
    </row>
    <row r="6311" spans="2:2" x14ac:dyDescent="0.15">
      <c r="B6311" t="s">
        <v>6816</v>
      </c>
    </row>
    <row r="6312" spans="2:2" x14ac:dyDescent="0.15">
      <c r="B6312" t="s">
        <v>6817</v>
      </c>
    </row>
    <row r="6313" spans="2:2" x14ac:dyDescent="0.15">
      <c r="B6313" t="s">
        <v>6818</v>
      </c>
    </row>
    <row r="6314" spans="2:2" x14ac:dyDescent="0.15">
      <c r="B6314" t="s">
        <v>6819</v>
      </c>
    </row>
    <row r="6315" spans="2:2" x14ac:dyDescent="0.15">
      <c r="B6315" t="s">
        <v>6820</v>
      </c>
    </row>
    <row r="6316" spans="2:2" x14ac:dyDescent="0.15">
      <c r="B6316" t="s">
        <v>6821</v>
      </c>
    </row>
    <row r="6317" spans="2:2" x14ac:dyDescent="0.15">
      <c r="B6317" t="s">
        <v>6822</v>
      </c>
    </row>
    <row r="6318" spans="2:2" x14ac:dyDescent="0.15">
      <c r="B6318" t="s">
        <v>6823</v>
      </c>
    </row>
    <row r="6319" spans="2:2" x14ac:dyDescent="0.15">
      <c r="B6319" t="s">
        <v>6824</v>
      </c>
    </row>
    <row r="6320" spans="2:2" x14ac:dyDescent="0.15">
      <c r="B6320" t="s">
        <v>6825</v>
      </c>
    </row>
    <row r="6321" spans="2:2" x14ac:dyDescent="0.15">
      <c r="B6321" t="s">
        <v>6826</v>
      </c>
    </row>
    <row r="6322" spans="2:2" x14ac:dyDescent="0.15">
      <c r="B6322" t="s">
        <v>6827</v>
      </c>
    </row>
    <row r="6323" spans="2:2" x14ac:dyDescent="0.15">
      <c r="B6323" t="s">
        <v>6828</v>
      </c>
    </row>
    <row r="6324" spans="2:2" x14ac:dyDescent="0.15">
      <c r="B6324" t="s">
        <v>6829</v>
      </c>
    </row>
    <row r="6325" spans="2:2" x14ac:dyDescent="0.15">
      <c r="B6325" t="s">
        <v>6830</v>
      </c>
    </row>
    <row r="6326" spans="2:2" x14ac:dyDescent="0.15">
      <c r="B6326" t="s">
        <v>6831</v>
      </c>
    </row>
    <row r="6327" spans="2:2" x14ac:dyDescent="0.15">
      <c r="B6327" t="s">
        <v>6832</v>
      </c>
    </row>
    <row r="6328" spans="2:2" x14ac:dyDescent="0.15">
      <c r="B6328" t="s">
        <v>6833</v>
      </c>
    </row>
    <row r="6329" spans="2:2" x14ac:dyDescent="0.15">
      <c r="B6329" t="s">
        <v>6834</v>
      </c>
    </row>
    <row r="6330" spans="2:2" x14ac:dyDescent="0.15">
      <c r="B6330" t="s">
        <v>6835</v>
      </c>
    </row>
    <row r="6331" spans="2:2" x14ac:dyDescent="0.15">
      <c r="B6331" t="s">
        <v>6836</v>
      </c>
    </row>
    <row r="6332" spans="2:2" x14ac:dyDescent="0.15">
      <c r="B6332" t="s">
        <v>6837</v>
      </c>
    </row>
    <row r="6333" spans="2:2" x14ac:dyDescent="0.15">
      <c r="B6333" t="s">
        <v>6838</v>
      </c>
    </row>
    <row r="6334" spans="2:2" x14ac:dyDescent="0.15">
      <c r="B6334" t="s">
        <v>6839</v>
      </c>
    </row>
    <row r="6335" spans="2:2" x14ac:dyDescent="0.15">
      <c r="B6335" t="s">
        <v>6840</v>
      </c>
    </row>
    <row r="6336" spans="2:2" x14ac:dyDescent="0.15">
      <c r="B6336" t="s">
        <v>6841</v>
      </c>
    </row>
    <row r="6337" spans="2:2" x14ac:dyDescent="0.15">
      <c r="B6337" t="s">
        <v>6842</v>
      </c>
    </row>
    <row r="6338" spans="2:2" x14ac:dyDescent="0.15">
      <c r="B6338" t="s">
        <v>6843</v>
      </c>
    </row>
    <row r="6339" spans="2:2" x14ac:dyDescent="0.15">
      <c r="B6339" t="s">
        <v>6844</v>
      </c>
    </row>
    <row r="6340" spans="2:2" x14ac:dyDescent="0.15">
      <c r="B6340" t="s">
        <v>6845</v>
      </c>
    </row>
    <row r="6341" spans="2:2" x14ac:dyDescent="0.15">
      <c r="B6341" t="s">
        <v>6846</v>
      </c>
    </row>
    <row r="6342" spans="2:2" x14ac:dyDescent="0.15">
      <c r="B6342" t="s">
        <v>6847</v>
      </c>
    </row>
    <row r="6343" spans="2:2" x14ac:dyDescent="0.15">
      <c r="B6343" t="s">
        <v>6848</v>
      </c>
    </row>
    <row r="6344" spans="2:2" x14ac:dyDescent="0.15">
      <c r="B6344" t="s">
        <v>6849</v>
      </c>
    </row>
    <row r="6345" spans="2:2" x14ac:dyDescent="0.15">
      <c r="B6345" t="s">
        <v>6850</v>
      </c>
    </row>
    <row r="6346" spans="2:2" x14ac:dyDescent="0.15">
      <c r="B6346" t="s">
        <v>6851</v>
      </c>
    </row>
    <row r="6347" spans="2:2" x14ac:dyDescent="0.15">
      <c r="B6347" t="s">
        <v>6852</v>
      </c>
    </row>
    <row r="6348" spans="2:2" x14ac:dyDescent="0.15">
      <c r="B6348" t="s">
        <v>6853</v>
      </c>
    </row>
    <row r="6349" spans="2:2" x14ac:dyDescent="0.15">
      <c r="B6349" t="s">
        <v>6854</v>
      </c>
    </row>
    <row r="6350" spans="2:2" x14ac:dyDescent="0.15">
      <c r="B6350" t="s">
        <v>6855</v>
      </c>
    </row>
    <row r="6351" spans="2:2" x14ac:dyDescent="0.15">
      <c r="B6351" t="s">
        <v>6856</v>
      </c>
    </row>
    <row r="6352" spans="2:2" x14ac:dyDescent="0.15">
      <c r="B6352" t="s">
        <v>6857</v>
      </c>
    </row>
    <row r="6353" spans="2:2" x14ac:dyDescent="0.15">
      <c r="B6353" t="s">
        <v>6858</v>
      </c>
    </row>
    <row r="6354" spans="2:2" x14ac:dyDescent="0.15">
      <c r="B6354" t="s">
        <v>6859</v>
      </c>
    </row>
    <row r="6355" spans="2:2" x14ac:dyDescent="0.15">
      <c r="B6355" t="s">
        <v>6860</v>
      </c>
    </row>
    <row r="6356" spans="2:2" x14ac:dyDescent="0.15">
      <c r="B6356" t="s">
        <v>6861</v>
      </c>
    </row>
    <row r="6357" spans="2:2" x14ac:dyDescent="0.15">
      <c r="B6357" t="s">
        <v>6862</v>
      </c>
    </row>
    <row r="6358" spans="2:2" x14ac:dyDescent="0.15">
      <c r="B6358" t="s">
        <v>6863</v>
      </c>
    </row>
    <row r="6359" spans="2:2" x14ac:dyDescent="0.15">
      <c r="B6359" t="s">
        <v>6864</v>
      </c>
    </row>
    <row r="6360" spans="2:2" x14ac:dyDescent="0.15">
      <c r="B6360" t="s">
        <v>6865</v>
      </c>
    </row>
    <row r="6361" spans="2:2" x14ac:dyDescent="0.15">
      <c r="B6361" t="s">
        <v>6866</v>
      </c>
    </row>
    <row r="6362" spans="2:2" x14ac:dyDescent="0.15">
      <c r="B6362" t="s">
        <v>6867</v>
      </c>
    </row>
    <row r="6363" spans="2:2" x14ac:dyDescent="0.15">
      <c r="B6363" t="s">
        <v>6868</v>
      </c>
    </row>
    <row r="6364" spans="2:2" x14ac:dyDescent="0.15">
      <c r="B6364" t="s">
        <v>6869</v>
      </c>
    </row>
    <row r="6365" spans="2:2" x14ac:dyDescent="0.15">
      <c r="B6365" t="s">
        <v>6870</v>
      </c>
    </row>
    <row r="6366" spans="2:2" x14ac:dyDescent="0.15">
      <c r="B6366" t="s">
        <v>6871</v>
      </c>
    </row>
    <row r="6367" spans="2:2" x14ac:dyDescent="0.15">
      <c r="B6367" t="s">
        <v>6872</v>
      </c>
    </row>
    <row r="6368" spans="2:2" x14ac:dyDescent="0.15">
      <c r="B6368" t="s">
        <v>6873</v>
      </c>
    </row>
    <row r="6369" spans="2:2" x14ac:dyDescent="0.15">
      <c r="B6369" t="s">
        <v>6874</v>
      </c>
    </row>
    <row r="6370" spans="2:2" x14ac:dyDescent="0.15">
      <c r="B6370" t="s">
        <v>6875</v>
      </c>
    </row>
    <row r="6371" spans="2:2" x14ac:dyDescent="0.15">
      <c r="B6371" t="s">
        <v>6876</v>
      </c>
    </row>
    <row r="6372" spans="2:2" x14ac:dyDescent="0.15">
      <c r="B6372" t="s">
        <v>6877</v>
      </c>
    </row>
    <row r="6373" spans="2:2" x14ac:dyDescent="0.15">
      <c r="B6373" t="s">
        <v>6878</v>
      </c>
    </row>
    <row r="6374" spans="2:2" x14ac:dyDescent="0.15">
      <c r="B6374" t="s">
        <v>6879</v>
      </c>
    </row>
    <row r="6375" spans="2:2" x14ac:dyDescent="0.15">
      <c r="B6375" t="s">
        <v>6880</v>
      </c>
    </row>
    <row r="6376" spans="2:2" x14ac:dyDescent="0.15">
      <c r="B6376" t="s">
        <v>6881</v>
      </c>
    </row>
    <row r="6377" spans="2:2" x14ac:dyDescent="0.15">
      <c r="B6377" t="s">
        <v>6882</v>
      </c>
    </row>
    <row r="6378" spans="2:2" x14ac:dyDescent="0.15">
      <c r="B6378" t="s">
        <v>6883</v>
      </c>
    </row>
    <row r="6379" spans="2:2" x14ac:dyDescent="0.15">
      <c r="B6379" t="s">
        <v>6884</v>
      </c>
    </row>
    <row r="6380" spans="2:2" x14ac:dyDescent="0.15">
      <c r="B6380" t="s">
        <v>6885</v>
      </c>
    </row>
    <row r="6381" spans="2:2" x14ac:dyDescent="0.15">
      <c r="B6381" t="s">
        <v>6885</v>
      </c>
    </row>
    <row r="6382" spans="2:2" x14ac:dyDescent="0.15">
      <c r="B6382" t="s">
        <v>6886</v>
      </c>
    </row>
    <row r="6383" spans="2:2" x14ac:dyDescent="0.15">
      <c r="B6383" t="s">
        <v>6887</v>
      </c>
    </row>
    <row r="6384" spans="2:2" x14ac:dyDescent="0.15">
      <c r="B6384" t="s">
        <v>6888</v>
      </c>
    </row>
    <row r="6385" spans="2:2" x14ac:dyDescent="0.15">
      <c r="B6385" t="s">
        <v>6889</v>
      </c>
    </row>
    <row r="6386" spans="2:2" x14ac:dyDescent="0.15">
      <c r="B6386" t="s">
        <v>6890</v>
      </c>
    </row>
    <row r="6387" spans="2:2" x14ac:dyDescent="0.15">
      <c r="B6387" t="s">
        <v>6891</v>
      </c>
    </row>
    <row r="6388" spans="2:2" x14ac:dyDescent="0.15">
      <c r="B6388" t="s">
        <v>6892</v>
      </c>
    </row>
    <row r="6389" spans="2:2" x14ac:dyDescent="0.15">
      <c r="B6389" t="s">
        <v>6893</v>
      </c>
    </row>
    <row r="6390" spans="2:2" x14ac:dyDescent="0.15">
      <c r="B6390" t="s">
        <v>6894</v>
      </c>
    </row>
    <row r="6391" spans="2:2" x14ac:dyDescent="0.15">
      <c r="B6391" t="s">
        <v>6895</v>
      </c>
    </row>
    <row r="6392" spans="2:2" x14ac:dyDescent="0.15">
      <c r="B6392" t="s">
        <v>6896</v>
      </c>
    </row>
    <row r="6393" spans="2:2" x14ac:dyDescent="0.15">
      <c r="B6393" t="s">
        <v>6897</v>
      </c>
    </row>
    <row r="6394" spans="2:2" x14ac:dyDescent="0.15">
      <c r="B6394" t="s">
        <v>6898</v>
      </c>
    </row>
    <row r="6395" spans="2:2" x14ac:dyDescent="0.15">
      <c r="B6395" t="s">
        <v>6899</v>
      </c>
    </row>
    <row r="6396" spans="2:2" x14ac:dyDescent="0.15">
      <c r="B6396" t="s">
        <v>6900</v>
      </c>
    </row>
    <row r="6397" spans="2:2" x14ac:dyDescent="0.15">
      <c r="B6397" t="s">
        <v>6901</v>
      </c>
    </row>
    <row r="6398" spans="2:2" x14ac:dyDescent="0.15">
      <c r="B6398" t="s">
        <v>6902</v>
      </c>
    </row>
    <row r="6399" spans="2:2" x14ac:dyDescent="0.15">
      <c r="B6399" t="s">
        <v>6903</v>
      </c>
    </row>
    <row r="6400" spans="2:2" x14ac:dyDescent="0.15">
      <c r="B6400" t="s">
        <v>6904</v>
      </c>
    </row>
    <row r="6401" spans="2:2" x14ac:dyDescent="0.15">
      <c r="B6401" t="s">
        <v>6905</v>
      </c>
    </row>
    <row r="6402" spans="2:2" x14ac:dyDescent="0.15">
      <c r="B6402" t="s">
        <v>6906</v>
      </c>
    </row>
    <row r="6403" spans="2:2" x14ac:dyDescent="0.15">
      <c r="B6403" t="s">
        <v>6907</v>
      </c>
    </row>
    <row r="6404" spans="2:2" x14ac:dyDescent="0.15">
      <c r="B6404" t="s">
        <v>6908</v>
      </c>
    </row>
    <row r="6405" spans="2:2" x14ac:dyDescent="0.15">
      <c r="B6405" t="s">
        <v>6909</v>
      </c>
    </row>
    <row r="6406" spans="2:2" x14ac:dyDescent="0.15">
      <c r="B6406" t="s">
        <v>6910</v>
      </c>
    </row>
    <row r="6407" spans="2:2" x14ac:dyDescent="0.15">
      <c r="B6407" t="s">
        <v>6911</v>
      </c>
    </row>
    <row r="6408" spans="2:2" x14ac:dyDescent="0.15">
      <c r="B6408" t="s">
        <v>6912</v>
      </c>
    </row>
    <row r="6409" spans="2:2" x14ac:dyDescent="0.15">
      <c r="B6409" t="s">
        <v>6913</v>
      </c>
    </row>
    <row r="6410" spans="2:2" x14ac:dyDescent="0.15">
      <c r="B6410" t="s">
        <v>6914</v>
      </c>
    </row>
    <row r="6411" spans="2:2" x14ac:dyDescent="0.15">
      <c r="B6411" t="s">
        <v>6915</v>
      </c>
    </row>
    <row r="6412" spans="2:2" x14ac:dyDescent="0.15">
      <c r="B6412" t="s">
        <v>6916</v>
      </c>
    </row>
    <row r="6413" spans="2:2" x14ac:dyDescent="0.15">
      <c r="B6413" t="s">
        <v>6917</v>
      </c>
    </row>
    <row r="6414" spans="2:2" x14ac:dyDescent="0.15">
      <c r="B6414" t="s">
        <v>6918</v>
      </c>
    </row>
    <row r="6415" spans="2:2" x14ac:dyDescent="0.15">
      <c r="B6415" t="s">
        <v>6919</v>
      </c>
    </row>
    <row r="6416" spans="2:2" x14ac:dyDescent="0.15">
      <c r="B6416" t="s">
        <v>6920</v>
      </c>
    </row>
    <row r="6417" spans="2:2" x14ac:dyDescent="0.15">
      <c r="B6417" t="s">
        <v>6921</v>
      </c>
    </row>
    <row r="6418" spans="2:2" x14ac:dyDescent="0.15">
      <c r="B6418" t="s">
        <v>6922</v>
      </c>
    </row>
    <row r="6419" spans="2:2" x14ac:dyDescent="0.15">
      <c r="B6419" t="s">
        <v>6923</v>
      </c>
    </row>
    <row r="6420" spans="2:2" x14ac:dyDescent="0.15">
      <c r="B6420" t="s">
        <v>6924</v>
      </c>
    </row>
    <row r="6421" spans="2:2" x14ac:dyDescent="0.15">
      <c r="B6421" t="s">
        <v>6925</v>
      </c>
    </row>
    <row r="6422" spans="2:2" x14ac:dyDescent="0.15">
      <c r="B6422" t="s">
        <v>6926</v>
      </c>
    </row>
    <row r="6423" spans="2:2" x14ac:dyDescent="0.15">
      <c r="B6423" t="s">
        <v>6927</v>
      </c>
    </row>
    <row r="6424" spans="2:2" x14ac:dyDescent="0.15">
      <c r="B6424" t="s">
        <v>6928</v>
      </c>
    </row>
    <row r="6425" spans="2:2" x14ac:dyDescent="0.15">
      <c r="B6425" t="s">
        <v>6929</v>
      </c>
    </row>
    <row r="6426" spans="2:2" x14ac:dyDescent="0.15">
      <c r="B6426" t="s">
        <v>6930</v>
      </c>
    </row>
    <row r="6427" spans="2:2" x14ac:dyDescent="0.15">
      <c r="B6427" t="s">
        <v>6931</v>
      </c>
    </row>
    <row r="6428" spans="2:2" x14ac:dyDescent="0.15">
      <c r="B6428" t="s">
        <v>6932</v>
      </c>
    </row>
    <row r="6429" spans="2:2" x14ac:dyDescent="0.15">
      <c r="B6429" t="s">
        <v>6933</v>
      </c>
    </row>
    <row r="6430" spans="2:2" x14ac:dyDescent="0.15">
      <c r="B6430" t="s">
        <v>6934</v>
      </c>
    </row>
    <row r="6431" spans="2:2" x14ac:dyDescent="0.15">
      <c r="B6431" t="s">
        <v>6935</v>
      </c>
    </row>
    <row r="6432" spans="2:2" x14ac:dyDescent="0.15">
      <c r="B6432" t="s">
        <v>6936</v>
      </c>
    </row>
    <row r="6433" spans="2:2" x14ac:dyDescent="0.15">
      <c r="B6433" t="s">
        <v>6937</v>
      </c>
    </row>
    <row r="6434" spans="2:2" x14ac:dyDescent="0.15">
      <c r="B6434" t="s">
        <v>6938</v>
      </c>
    </row>
    <row r="6435" spans="2:2" x14ac:dyDescent="0.15">
      <c r="B6435" t="s">
        <v>6939</v>
      </c>
    </row>
    <row r="6436" spans="2:2" x14ac:dyDescent="0.15">
      <c r="B6436" t="s">
        <v>6940</v>
      </c>
    </row>
    <row r="6437" spans="2:2" x14ac:dyDescent="0.15">
      <c r="B6437" t="s">
        <v>6941</v>
      </c>
    </row>
    <row r="6438" spans="2:2" x14ac:dyDescent="0.15">
      <c r="B6438" t="s">
        <v>6942</v>
      </c>
    </row>
    <row r="6439" spans="2:2" x14ac:dyDescent="0.15">
      <c r="B6439" t="s">
        <v>6943</v>
      </c>
    </row>
    <row r="6440" spans="2:2" x14ac:dyDescent="0.15">
      <c r="B6440" t="s">
        <v>6944</v>
      </c>
    </row>
    <row r="6441" spans="2:2" x14ac:dyDescent="0.15">
      <c r="B6441" t="s">
        <v>6945</v>
      </c>
    </row>
    <row r="6442" spans="2:2" x14ac:dyDescent="0.15">
      <c r="B6442" t="s">
        <v>6946</v>
      </c>
    </row>
    <row r="6443" spans="2:2" x14ac:dyDescent="0.15">
      <c r="B6443" t="s">
        <v>6947</v>
      </c>
    </row>
    <row r="6444" spans="2:2" x14ac:dyDescent="0.15">
      <c r="B6444" t="s">
        <v>6948</v>
      </c>
    </row>
    <row r="6445" spans="2:2" x14ac:dyDescent="0.15">
      <c r="B6445" t="s">
        <v>6949</v>
      </c>
    </row>
    <row r="6446" spans="2:2" x14ac:dyDescent="0.15">
      <c r="B6446" t="s">
        <v>6950</v>
      </c>
    </row>
    <row r="6447" spans="2:2" x14ac:dyDescent="0.15">
      <c r="B6447" t="s">
        <v>6951</v>
      </c>
    </row>
    <row r="6448" spans="2:2" x14ac:dyDescent="0.15">
      <c r="B6448" t="s">
        <v>6952</v>
      </c>
    </row>
    <row r="6449" spans="2:2" x14ac:dyDescent="0.15">
      <c r="B6449" t="s">
        <v>6953</v>
      </c>
    </row>
    <row r="6450" spans="2:2" x14ac:dyDescent="0.15">
      <c r="B6450" t="s">
        <v>6954</v>
      </c>
    </row>
    <row r="6451" spans="2:2" x14ac:dyDescent="0.15">
      <c r="B6451" t="s">
        <v>6955</v>
      </c>
    </row>
    <row r="6452" spans="2:2" x14ac:dyDescent="0.15">
      <c r="B6452" t="s">
        <v>6956</v>
      </c>
    </row>
    <row r="6453" spans="2:2" x14ac:dyDescent="0.15">
      <c r="B6453" t="s">
        <v>6957</v>
      </c>
    </row>
    <row r="6454" spans="2:2" x14ac:dyDescent="0.15">
      <c r="B6454" t="s">
        <v>6958</v>
      </c>
    </row>
    <row r="6455" spans="2:2" x14ac:dyDescent="0.15">
      <c r="B6455" t="s">
        <v>6959</v>
      </c>
    </row>
    <row r="6456" spans="2:2" x14ac:dyDescent="0.15">
      <c r="B6456" t="s">
        <v>6960</v>
      </c>
    </row>
    <row r="6457" spans="2:2" x14ac:dyDescent="0.15">
      <c r="B6457" t="s">
        <v>6961</v>
      </c>
    </row>
    <row r="6458" spans="2:2" x14ac:dyDescent="0.15">
      <c r="B6458" t="s">
        <v>6962</v>
      </c>
    </row>
    <row r="6459" spans="2:2" x14ac:dyDescent="0.15">
      <c r="B6459" t="s">
        <v>6963</v>
      </c>
    </row>
    <row r="6460" spans="2:2" x14ac:dyDescent="0.15">
      <c r="B6460" t="s">
        <v>6964</v>
      </c>
    </row>
    <row r="6461" spans="2:2" x14ac:dyDescent="0.15">
      <c r="B6461" t="s">
        <v>6965</v>
      </c>
    </row>
    <row r="6462" spans="2:2" x14ac:dyDescent="0.15">
      <c r="B6462" t="s">
        <v>6966</v>
      </c>
    </row>
    <row r="6463" spans="2:2" x14ac:dyDescent="0.15">
      <c r="B6463" t="s">
        <v>6967</v>
      </c>
    </row>
    <row r="6464" spans="2:2" x14ac:dyDescent="0.15">
      <c r="B6464" t="s">
        <v>6968</v>
      </c>
    </row>
    <row r="6465" spans="2:2" x14ac:dyDescent="0.15">
      <c r="B6465" t="s">
        <v>6969</v>
      </c>
    </row>
    <row r="6466" spans="2:2" x14ac:dyDescent="0.15">
      <c r="B6466" t="s">
        <v>6970</v>
      </c>
    </row>
    <row r="6467" spans="2:2" x14ac:dyDescent="0.15">
      <c r="B6467" t="s">
        <v>6971</v>
      </c>
    </row>
    <row r="6468" spans="2:2" x14ac:dyDescent="0.15">
      <c r="B6468" t="s">
        <v>6972</v>
      </c>
    </row>
    <row r="6469" spans="2:2" x14ac:dyDescent="0.15">
      <c r="B6469" t="s">
        <v>6973</v>
      </c>
    </row>
    <row r="6470" spans="2:2" x14ac:dyDescent="0.15">
      <c r="B6470" t="s">
        <v>6974</v>
      </c>
    </row>
    <row r="6471" spans="2:2" x14ac:dyDescent="0.15">
      <c r="B6471" t="s">
        <v>6975</v>
      </c>
    </row>
    <row r="6472" spans="2:2" x14ac:dyDescent="0.15">
      <c r="B6472" t="s">
        <v>6976</v>
      </c>
    </row>
    <row r="6473" spans="2:2" x14ac:dyDescent="0.15">
      <c r="B6473" t="s">
        <v>6977</v>
      </c>
    </row>
    <row r="6474" spans="2:2" x14ac:dyDescent="0.15">
      <c r="B6474" t="s">
        <v>6978</v>
      </c>
    </row>
    <row r="6475" spans="2:2" x14ac:dyDescent="0.15">
      <c r="B6475" t="s">
        <v>6979</v>
      </c>
    </row>
    <row r="6476" spans="2:2" x14ac:dyDescent="0.15">
      <c r="B6476" t="s">
        <v>6980</v>
      </c>
    </row>
    <row r="6477" spans="2:2" x14ac:dyDescent="0.15">
      <c r="B6477" t="s">
        <v>6981</v>
      </c>
    </row>
    <row r="6478" spans="2:2" x14ac:dyDescent="0.15">
      <c r="B6478" t="s">
        <v>6982</v>
      </c>
    </row>
    <row r="6479" spans="2:2" x14ac:dyDescent="0.15">
      <c r="B6479" t="s">
        <v>6983</v>
      </c>
    </row>
    <row r="6480" spans="2:2" x14ac:dyDescent="0.15">
      <c r="B6480" t="s">
        <v>6984</v>
      </c>
    </row>
    <row r="6481" spans="2:2" x14ac:dyDescent="0.15">
      <c r="B6481" t="s">
        <v>6985</v>
      </c>
    </row>
    <row r="6482" spans="2:2" x14ac:dyDescent="0.15">
      <c r="B6482" t="s">
        <v>6986</v>
      </c>
    </row>
    <row r="6483" spans="2:2" x14ac:dyDescent="0.15">
      <c r="B6483" t="s">
        <v>6987</v>
      </c>
    </row>
    <row r="6484" spans="2:2" x14ac:dyDescent="0.15">
      <c r="B6484" t="s">
        <v>6988</v>
      </c>
    </row>
    <row r="6485" spans="2:2" x14ac:dyDescent="0.15">
      <c r="B6485" t="s">
        <v>6989</v>
      </c>
    </row>
    <row r="6486" spans="2:2" x14ac:dyDescent="0.15">
      <c r="B6486" t="s">
        <v>6990</v>
      </c>
    </row>
    <row r="6487" spans="2:2" x14ac:dyDescent="0.15">
      <c r="B6487" t="s">
        <v>6991</v>
      </c>
    </row>
    <row r="6488" spans="2:2" x14ac:dyDescent="0.15">
      <c r="B6488" t="s">
        <v>6992</v>
      </c>
    </row>
    <row r="6489" spans="2:2" x14ac:dyDescent="0.15">
      <c r="B6489" t="s">
        <v>6993</v>
      </c>
    </row>
    <row r="6490" spans="2:2" x14ac:dyDescent="0.15">
      <c r="B6490" t="s">
        <v>6994</v>
      </c>
    </row>
    <row r="6491" spans="2:2" x14ac:dyDescent="0.15">
      <c r="B6491" t="s">
        <v>6995</v>
      </c>
    </row>
    <row r="6492" spans="2:2" x14ac:dyDescent="0.15">
      <c r="B6492" t="s">
        <v>6996</v>
      </c>
    </row>
    <row r="6493" spans="2:2" x14ac:dyDescent="0.15">
      <c r="B6493" t="s">
        <v>6997</v>
      </c>
    </row>
    <row r="6494" spans="2:2" x14ac:dyDescent="0.15">
      <c r="B6494" t="s">
        <v>6998</v>
      </c>
    </row>
    <row r="6495" spans="2:2" x14ac:dyDescent="0.15">
      <c r="B6495" t="s">
        <v>6999</v>
      </c>
    </row>
    <row r="6496" spans="2:2" x14ac:dyDescent="0.15">
      <c r="B6496" t="s">
        <v>7000</v>
      </c>
    </row>
    <row r="6497" spans="2:2" x14ac:dyDescent="0.15">
      <c r="B6497" t="s">
        <v>7001</v>
      </c>
    </row>
    <row r="6498" spans="2:2" x14ac:dyDescent="0.15">
      <c r="B6498" t="s">
        <v>7002</v>
      </c>
    </row>
    <row r="6499" spans="2:2" x14ac:dyDescent="0.15">
      <c r="B6499" t="s">
        <v>7003</v>
      </c>
    </row>
    <row r="6500" spans="2:2" x14ac:dyDescent="0.15">
      <c r="B6500" t="s">
        <v>7004</v>
      </c>
    </row>
    <row r="6501" spans="2:2" x14ac:dyDescent="0.15">
      <c r="B6501" t="s">
        <v>7005</v>
      </c>
    </row>
    <row r="6502" spans="2:2" x14ac:dyDescent="0.15">
      <c r="B6502" t="s">
        <v>7006</v>
      </c>
    </row>
    <row r="6503" spans="2:2" x14ac:dyDescent="0.15">
      <c r="B6503" t="s">
        <v>7007</v>
      </c>
    </row>
    <row r="6504" spans="2:2" x14ac:dyDescent="0.15">
      <c r="B6504" t="s">
        <v>7008</v>
      </c>
    </row>
    <row r="6505" spans="2:2" x14ac:dyDescent="0.15">
      <c r="B6505" t="s">
        <v>7009</v>
      </c>
    </row>
    <row r="6506" spans="2:2" x14ac:dyDescent="0.15">
      <c r="B6506" t="s">
        <v>7010</v>
      </c>
    </row>
    <row r="6507" spans="2:2" x14ac:dyDescent="0.15">
      <c r="B6507" t="s">
        <v>7011</v>
      </c>
    </row>
    <row r="6508" spans="2:2" x14ac:dyDescent="0.15">
      <c r="B6508" t="s">
        <v>7012</v>
      </c>
    </row>
    <row r="6509" spans="2:2" x14ac:dyDescent="0.15">
      <c r="B6509" t="s">
        <v>7013</v>
      </c>
    </row>
    <row r="6510" spans="2:2" x14ac:dyDescent="0.15">
      <c r="B6510" t="s">
        <v>7014</v>
      </c>
    </row>
    <row r="6511" spans="2:2" x14ac:dyDescent="0.15">
      <c r="B6511" t="s">
        <v>7015</v>
      </c>
    </row>
    <row r="6512" spans="2:2" x14ac:dyDescent="0.15">
      <c r="B6512" t="s">
        <v>7016</v>
      </c>
    </row>
    <row r="6513" spans="2:2" x14ac:dyDescent="0.15">
      <c r="B6513" t="s">
        <v>7017</v>
      </c>
    </row>
    <row r="6514" spans="2:2" x14ac:dyDescent="0.15">
      <c r="B6514" t="s">
        <v>7018</v>
      </c>
    </row>
    <row r="6515" spans="2:2" x14ac:dyDescent="0.15">
      <c r="B6515" t="s">
        <v>7019</v>
      </c>
    </row>
    <row r="6516" spans="2:2" x14ac:dyDescent="0.15">
      <c r="B6516" t="s">
        <v>7020</v>
      </c>
    </row>
    <row r="6517" spans="2:2" x14ac:dyDescent="0.15">
      <c r="B6517" t="s">
        <v>7021</v>
      </c>
    </row>
    <row r="6518" spans="2:2" x14ac:dyDescent="0.15">
      <c r="B6518" t="s">
        <v>7022</v>
      </c>
    </row>
    <row r="6519" spans="2:2" x14ac:dyDescent="0.15">
      <c r="B6519" t="s">
        <v>7023</v>
      </c>
    </row>
    <row r="6520" spans="2:2" x14ac:dyDescent="0.15">
      <c r="B6520" t="s">
        <v>7024</v>
      </c>
    </row>
    <row r="6521" spans="2:2" x14ac:dyDescent="0.15">
      <c r="B6521" t="s">
        <v>7025</v>
      </c>
    </row>
    <row r="6522" spans="2:2" x14ac:dyDescent="0.15">
      <c r="B6522" t="s">
        <v>7026</v>
      </c>
    </row>
    <row r="6523" spans="2:2" x14ac:dyDescent="0.15">
      <c r="B6523" t="s">
        <v>7027</v>
      </c>
    </row>
    <row r="6524" spans="2:2" x14ac:dyDescent="0.15">
      <c r="B6524" t="s">
        <v>7028</v>
      </c>
    </row>
    <row r="6525" spans="2:2" x14ac:dyDescent="0.15">
      <c r="B6525" t="s">
        <v>7029</v>
      </c>
    </row>
    <row r="6526" spans="2:2" x14ac:dyDescent="0.15">
      <c r="B6526" t="s">
        <v>7030</v>
      </c>
    </row>
    <row r="6527" spans="2:2" x14ac:dyDescent="0.15">
      <c r="B6527" t="s">
        <v>7031</v>
      </c>
    </row>
    <row r="6528" spans="2:2" x14ac:dyDescent="0.15">
      <c r="B6528" t="s">
        <v>7032</v>
      </c>
    </row>
    <row r="6529" spans="2:2" x14ac:dyDescent="0.15">
      <c r="B6529" t="s">
        <v>7033</v>
      </c>
    </row>
    <row r="6530" spans="2:2" x14ac:dyDescent="0.15">
      <c r="B6530" t="s">
        <v>7034</v>
      </c>
    </row>
    <row r="6531" spans="2:2" x14ac:dyDescent="0.15">
      <c r="B6531" t="s">
        <v>7035</v>
      </c>
    </row>
    <row r="6532" spans="2:2" x14ac:dyDescent="0.15">
      <c r="B6532" t="s">
        <v>7036</v>
      </c>
    </row>
    <row r="6533" spans="2:2" x14ac:dyDescent="0.15">
      <c r="B6533" t="s">
        <v>7037</v>
      </c>
    </row>
    <row r="6534" spans="2:2" x14ac:dyDescent="0.15">
      <c r="B6534" t="s">
        <v>7038</v>
      </c>
    </row>
    <row r="6535" spans="2:2" x14ac:dyDescent="0.15">
      <c r="B6535" t="s">
        <v>7039</v>
      </c>
    </row>
    <row r="6536" spans="2:2" x14ac:dyDescent="0.15">
      <c r="B6536" t="s">
        <v>7040</v>
      </c>
    </row>
    <row r="6537" spans="2:2" x14ac:dyDescent="0.15">
      <c r="B6537" t="s">
        <v>7041</v>
      </c>
    </row>
    <row r="6538" spans="2:2" x14ac:dyDescent="0.15">
      <c r="B6538" t="s">
        <v>7042</v>
      </c>
    </row>
    <row r="6539" spans="2:2" x14ac:dyDescent="0.15">
      <c r="B6539" t="s">
        <v>7043</v>
      </c>
    </row>
    <row r="6540" spans="2:2" x14ac:dyDescent="0.15">
      <c r="B6540" t="s">
        <v>7044</v>
      </c>
    </row>
    <row r="6541" spans="2:2" x14ac:dyDescent="0.15">
      <c r="B6541" t="s">
        <v>7045</v>
      </c>
    </row>
    <row r="6542" spans="2:2" x14ac:dyDescent="0.15">
      <c r="B6542" t="s">
        <v>7046</v>
      </c>
    </row>
    <row r="6543" spans="2:2" x14ac:dyDescent="0.15">
      <c r="B6543" t="s">
        <v>7047</v>
      </c>
    </row>
    <row r="6544" spans="2:2" x14ac:dyDescent="0.15">
      <c r="B6544" t="s">
        <v>7048</v>
      </c>
    </row>
    <row r="6545" spans="2:2" x14ac:dyDescent="0.15">
      <c r="B6545" t="s">
        <v>7049</v>
      </c>
    </row>
    <row r="6546" spans="2:2" x14ac:dyDescent="0.15">
      <c r="B6546" t="s">
        <v>7050</v>
      </c>
    </row>
    <row r="6547" spans="2:2" x14ac:dyDescent="0.15">
      <c r="B6547" t="s">
        <v>7051</v>
      </c>
    </row>
    <row r="6548" spans="2:2" x14ac:dyDescent="0.15">
      <c r="B6548" t="s">
        <v>7052</v>
      </c>
    </row>
    <row r="6549" spans="2:2" x14ac:dyDescent="0.15">
      <c r="B6549" t="s">
        <v>7053</v>
      </c>
    </row>
    <row r="6550" spans="2:2" x14ac:dyDescent="0.15">
      <c r="B6550" t="s">
        <v>7054</v>
      </c>
    </row>
    <row r="6551" spans="2:2" x14ac:dyDescent="0.15">
      <c r="B6551" t="s">
        <v>7055</v>
      </c>
    </row>
    <row r="6552" spans="2:2" x14ac:dyDescent="0.15">
      <c r="B6552" t="s">
        <v>7056</v>
      </c>
    </row>
    <row r="6553" spans="2:2" x14ac:dyDescent="0.15">
      <c r="B6553" t="s">
        <v>7057</v>
      </c>
    </row>
    <row r="6554" spans="2:2" x14ac:dyDescent="0.15">
      <c r="B6554" t="s">
        <v>7058</v>
      </c>
    </row>
    <row r="6555" spans="2:2" x14ac:dyDescent="0.15">
      <c r="B6555" t="s">
        <v>7059</v>
      </c>
    </row>
    <row r="6556" spans="2:2" x14ac:dyDescent="0.15">
      <c r="B6556" t="s">
        <v>7060</v>
      </c>
    </row>
    <row r="6557" spans="2:2" x14ac:dyDescent="0.15">
      <c r="B6557" t="s">
        <v>7061</v>
      </c>
    </row>
    <row r="6558" spans="2:2" x14ac:dyDescent="0.15">
      <c r="B6558" t="s">
        <v>7062</v>
      </c>
    </row>
    <row r="6559" spans="2:2" x14ac:dyDescent="0.15">
      <c r="B6559" t="s">
        <v>7063</v>
      </c>
    </row>
    <row r="6560" spans="2:2" x14ac:dyDescent="0.15">
      <c r="B6560" t="s">
        <v>7064</v>
      </c>
    </row>
    <row r="6561" spans="2:2" x14ac:dyDescent="0.15">
      <c r="B6561" t="s">
        <v>7065</v>
      </c>
    </row>
    <row r="6562" spans="2:2" x14ac:dyDescent="0.15">
      <c r="B6562" t="s">
        <v>7066</v>
      </c>
    </row>
    <row r="6563" spans="2:2" x14ac:dyDescent="0.15">
      <c r="B6563" t="s">
        <v>7067</v>
      </c>
    </row>
    <row r="6564" spans="2:2" x14ac:dyDescent="0.15">
      <c r="B6564" t="s">
        <v>7068</v>
      </c>
    </row>
    <row r="6565" spans="2:2" x14ac:dyDescent="0.15">
      <c r="B6565" t="s">
        <v>7069</v>
      </c>
    </row>
    <row r="6566" spans="2:2" x14ac:dyDescent="0.15">
      <c r="B6566" t="s">
        <v>7070</v>
      </c>
    </row>
    <row r="6567" spans="2:2" x14ac:dyDescent="0.15">
      <c r="B6567" t="s">
        <v>7071</v>
      </c>
    </row>
    <row r="6568" spans="2:2" x14ac:dyDescent="0.15">
      <c r="B6568" t="s">
        <v>7072</v>
      </c>
    </row>
    <row r="6569" spans="2:2" x14ac:dyDescent="0.15">
      <c r="B6569" t="s">
        <v>7073</v>
      </c>
    </row>
    <row r="6570" spans="2:2" x14ac:dyDescent="0.15">
      <c r="B6570" t="s">
        <v>7074</v>
      </c>
    </row>
    <row r="6571" spans="2:2" x14ac:dyDescent="0.15">
      <c r="B6571" t="s">
        <v>7075</v>
      </c>
    </row>
    <row r="6572" spans="2:2" x14ac:dyDescent="0.15">
      <c r="B6572" t="s">
        <v>7076</v>
      </c>
    </row>
    <row r="6573" spans="2:2" x14ac:dyDescent="0.15">
      <c r="B6573" t="s">
        <v>7077</v>
      </c>
    </row>
    <row r="6574" spans="2:2" x14ac:dyDescent="0.15">
      <c r="B6574" t="s">
        <v>7078</v>
      </c>
    </row>
    <row r="6575" spans="2:2" x14ac:dyDescent="0.15">
      <c r="B6575" t="s">
        <v>7079</v>
      </c>
    </row>
    <row r="6576" spans="2:2" x14ac:dyDescent="0.15">
      <c r="B6576" t="s">
        <v>7080</v>
      </c>
    </row>
    <row r="6577" spans="2:2" x14ac:dyDescent="0.15">
      <c r="B6577" t="s">
        <v>7081</v>
      </c>
    </row>
    <row r="6578" spans="2:2" x14ac:dyDescent="0.15">
      <c r="B6578" t="s">
        <v>7082</v>
      </c>
    </row>
    <row r="6579" spans="2:2" x14ac:dyDescent="0.15">
      <c r="B6579" t="s">
        <v>7083</v>
      </c>
    </row>
    <row r="6580" spans="2:2" x14ac:dyDescent="0.15">
      <c r="B6580" t="s">
        <v>7084</v>
      </c>
    </row>
    <row r="6581" spans="2:2" x14ac:dyDescent="0.15">
      <c r="B6581" t="s">
        <v>7085</v>
      </c>
    </row>
    <row r="6582" spans="2:2" x14ac:dyDescent="0.15">
      <c r="B6582" t="s">
        <v>7086</v>
      </c>
    </row>
    <row r="6583" spans="2:2" x14ac:dyDescent="0.15">
      <c r="B6583" t="s">
        <v>7087</v>
      </c>
    </row>
    <row r="6584" spans="2:2" x14ac:dyDescent="0.15">
      <c r="B6584" t="s">
        <v>7088</v>
      </c>
    </row>
    <row r="6585" spans="2:2" x14ac:dyDescent="0.15">
      <c r="B6585" t="s">
        <v>7089</v>
      </c>
    </row>
    <row r="6586" spans="2:2" x14ac:dyDescent="0.15">
      <c r="B6586" t="s">
        <v>7090</v>
      </c>
    </row>
    <row r="6587" spans="2:2" x14ac:dyDescent="0.15">
      <c r="B6587" t="s">
        <v>7091</v>
      </c>
    </row>
    <row r="6588" spans="2:2" x14ac:dyDescent="0.15">
      <c r="B6588" t="s">
        <v>7092</v>
      </c>
    </row>
    <row r="6589" spans="2:2" x14ac:dyDescent="0.15">
      <c r="B6589" t="s">
        <v>7093</v>
      </c>
    </row>
    <row r="6590" spans="2:2" x14ac:dyDescent="0.15">
      <c r="B6590" t="s">
        <v>7094</v>
      </c>
    </row>
    <row r="6591" spans="2:2" x14ac:dyDescent="0.15">
      <c r="B6591" t="s">
        <v>7095</v>
      </c>
    </row>
    <row r="6592" spans="2:2" x14ac:dyDescent="0.15">
      <c r="B6592" t="s">
        <v>7096</v>
      </c>
    </row>
    <row r="6593" spans="2:2" x14ac:dyDescent="0.15">
      <c r="B6593" t="s">
        <v>7097</v>
      </c>
    </row>
    <row r="6594" spans="2:2" x14ac:dyDescent="0.15">
      <c r="B6594" t="s">
        <v>7098</v>
      </c>
    </row>
    <row r="6595" spans="2:2" x14ac:dyDescent="0.15">
      <c r="B6595" t="s">
        <v>7099</v>
      </c>
    </row>
    <row r="6596" spans="2:2" x14ac:dyDescent="0.15">
      <c r="B6596" t="s">
        <v>7100</v>
      </c>
    </row>
    <row r="6597" spans="2:2" x14ac:dyDescent="0.15">
      <c r="B6597" t="s">
        <v>7101</v>
      </c>
    </row>
    <row r="6598" spans="2:2" x14ac:dyDescent="0.15">
      <c r="B6598" t="s">
        <v>7102</v>
      </c>
    </row>
    <row r="6599" spans="2:2" x14ac:dyDescent="0.15">
      <c r="B6599" t="s">
        <v>7103</v>
      </c>
    </row>
    <row r="6600" spans="2:2" x14ac:dyDescent="0.15">
      <c r="B6600" t="s">
        <v>7104</v>
      </c>
    </row>
    <row r="6601" spans="2:2" x14ac:dyDescent="0.15">
      <c r="B6601" t="s">
        <v>7105</v>
      </c>
    </row>
    <row r="6602" spans="2:2" x14ac:dyDescent="0.15">
      <c r="B6602" t="s">
        <v>7106</v>
      </c>
    </row>
    <row r="6603" spans="2:2" x14ac:dyDescent="0.15">
      <c r="B6603" t="s">
        <v>7107</v>
      </c>
    </row>
    <row r="6604" spans="2:2" x14ac:dyDescent="0.15">
      <c r="B6604" t="s">
        <v>7108</v>
      </c>
    </row>
    <row r="6605" spans="2:2" x14ac:dyDescent="0.15">
      <c r="B6605" t="s">
        <v>7109</v>
      </c>
    </row>
    <row r="6606" spans="2:2" x14ac:dyDescent="0.15">
      <c r="B6606" t="s">
        <v>7110</v>
      </c>
    </row>
    <row r="6607" spans="2:2" x14ac:dyDescent="0.15">
      <c r="B6607" t="s">
        <v>7111</v>
      </c>
    </row>
    <row r="6608" spans="2:2" x14ac:dyDescent="0.15">
      <c r="B6608" t="s">
        <v>7112</v>
      </c>
    </row>
    <row r="6609" spans="2:2" x14ac:dyDescent="0.15">
      <c r="B6609" t="s">
        <v>7113</v>
      </c>
    </row>
    <row r="6610" spans="2:2" x14ac:dyDescent="0.15">
      <c r="B6610" t="s">
        <v>7114</v>
      </c>
    </row>
    <row r="6611" spans="2:2" x14ac:dyDescent="0.15">
      <c r="B6611" t="s">
        <v>7115</v>
      </c>
    </row>
    <row r="6612" spans="2:2" x14ac:dyDescent="0.15">
      <c r="B6612" t="s">
        <v>7116</v>
      </c>
    </row>
    <row r="6613" spans="2:2" x14ac:dyDescent="0.15">
      <c r="B6613" t="s">
        <v>7117</v>
      </c>
    </row>
    <row r="6614" spans="2:2" x14ac:dyDescent="0.15">
      <c r="B6614" t="s">
        <v>7118</v>
      </c>
    </row>
    <row r="6615" spans="2:2" x14ac:dyDescent="0.15">
      <c r="B6615" t="s">
        <v>7119</v>
      </c>
    </row>
    <row r="6616" spans="2:2" x14ac:dyDescent="0.15">
      <c r="B6616" t="s">
        <v>7120</v>
      </c>
    </row>
    <row r="6617" spans="2:2" x14ac:dyDescent="0.15">
      <c r="B6617" t="s">
        <v>7121</v>
      </c>
    </row>
    <row r="6618" spans="2:2" x14ac:dyDescent="0.15">
      <c r="B6618" t="s">
        <v>7122</v>
      </c>
    </row>
    <row r="6619" spans="2:2" x14ac:dyDescent="0.15">
      <c r="B6619" t="s">
        <v>7123</v>
      </c>
    </row>
    <row r="6620" spans="2:2" x14ac:dyDescent="0.15">
      <c r="B6620" t="s">
        <v>7124</v>
      </c>
    </row>
    <row r="6621" spans="2:2" x14ac:dyDescent="0.15">
      <c r="B6621" t="s">
        <v>7125</v>
      </c>
    </row>
    <row r="6622" spans="2:2" x14ac:dyDescent="0.15">
      <c r="B6622" t="s">
        <v>7126</v>
      </c>
    </row>
    <row r="6623" spans="2:2" x14ac:dyDescent="0.15">
      <c r="B6623" t="s">
        <v>7127</v>
      </c>
    </row>
    <row r="6624" spans="2:2" x14ac:dyDescent="0.15">
      <c r="B6624" t="s">
        <v>7128</v>
      </c>
    </row>
    <row r="6625" spans="2:2" x14ac:dyDescent="0.15">
      <c r="B6625" t="s">
        <v>7129</v>
      </c>
    </row>
    <row r="6626" spans="2:2" x14ac:dyDescent="0.15">
      <c r="B6626" t="s">
        <v>7130</v>
      </c>
    </row>
    <row r="6627" spans="2:2" x14ac:dyDescent="0.15">
      <c r="B6627" t="s">
        <v>7131</v>
      </c>
    </row>
    <row r="6628" spans="2:2" x14ac:dyDescent="0.15">
      <c r="B6628" t="s">
        <v>7132</v>
      </c>
    </row>
    <row r="6629" spans="2:2" x14ac:dyDescent="0.15">
      <c r="B6629" t="s">
        <v>7133</v>
      </c>
    </row>
    <row r="6630" spans="2:2" x14ac:dyDescent="0.15">
      <c r="B6630" t="s">
        <v>7134</v>
      </c>
    </row>
    <row r="6631" spans="2:2" x14ac:dyDescent="0.15">
      <c r="B6631" t="s">
        <v>7135</v>
      </c>
    </row>
    <row r="6632" spans="2:2" x14ac:dyDescent="0.15">
      <c r="B6632" t="s">
        <v>7136</v>
      </c>
    </row>
    <row r="6633" spans="2:2" x14ac:dyDescent="0.15">
      <c r="B6633" t="s">
        <v>7137</v>
      </c>
    </row>
    <row r="6634" spans="2:2" x14ac:dyDescent="0.15">
      <c r="B6634" t="s">
        <v>7138</v>
      </c>
    </row>
    <row r="6635" spans="2:2" x14ac:dyDescent="0.15">
      <c r="B6635" t="s">
        <v>7139</v>
      </c>
    </row>
    <row r="6636" spans="2:2" x14ac:dyDescent="0.15">
      <c r="B6636" t="s">
        <v>7140</v>
      </c>
    </row>
    <row r="6637" spans="2:2" x14ac:dyDescent="0.15">
      <c r="B6637" t="s">
        <v>7141</v>
      </c>
    </row>
    <row r="6638" spans="2:2" x14ac:dyDescent="0.15">
      <c r="B6638" t="s">
        <v>7142</v>
      </c>
    </row>
    <row r="6639" spans="2:2" x14ac:dyDescent="0.15">
      <c r="B6639" t="s">
        <v>7143</v>
      </c>
    </row>
    <row r="6640" spans="2:2" x14ac:dyDescent="0.15">
      <c r="B6640" t="s">
        <v>7144</v>
      </c>
    </row>
    <row r="6641" spans="2:2" x14ac:dyDescent="0.15">
      <c r="B6641" t="s">
        <v>7145</v>
      </c>
    </row>
    <row r="6642" spans="2:2" x14ac:dyDescent="0.15">
      <c r="B6642" t="s">
        <v>7146</v>
      </c>
    </row>
    <row r="6643" spans="2:2" x14ac:dyDescent="0.15">
      <c r="B6643" t="s">
        <v>7147</v>
      </c>
    </row>
    <row r="6644" spans="2:2" x14ac:dyDescent="0.15">
      <c r="B6644" t="s">
        <v>7148</v>
      </c>
    </row>
    <row r="6645" spans="2:2" x14ac:dyDescent="0.15">
      <c r="B6645" t="s">
        <v>7149</v>
      </c>
    </row>
    <row r="6646" spans="2:2" x14ac:dyDescent="0.15">
      <c r="B6646" t="s">
        <v>7150</v>
      </c>
    </row>
    <row r="6647" spans="2:2" x14ac:dyDescent="0.15">
      <c r="B6647" t="s">
        <v>7151</v>
      </c>
    </row>
    <row r="6648" spans="2:2" x14ac:dyDescent="0.15">
      <c r="B6648" t="s">
        <v>7152</v>
      </c>
    </row>
    <row r="6649" spans="2:2" x14ac:dyDescent="0.15">
      <c r="B6649" t="s">
        <v>7153</v>
      </c>
    </row>
    <row r="6650" spans="2:2" x14ac:dyDescent="0.15">
      <c r="B6650" t="s">
        <v>7154</v>
      </c>
    </row>
    <row r="6651" spans="2:2" x14ac:dyDescent="0.15">
      <c r="B6651" t="s">
        <v>7155</v>
      </c>
    </row>
    <row r="6652" spans="2:2" x14ac:dyDescent="0.15">
      <c r="B6652" t="s">
        <v>7156</v>
      </c>
    </row>
    <row r="6653" spans="2:2" x14ac:dyDescent="0.15">
      <c r="B6653" t="s">
        <v>7157</v>
      </c>
    </row>
    <row r="6654" spans="2:2" x14ac:dyDescent="0.15">
      <c r="B6654" t="s">
        <v>7158</v>
      </c>
    </row>
    <row r="6655" spans="2:2" x14ac:dyDescent="0.15">
      <c r="B6655" t="s">
        <v>7159</v>
      </c>
    </row>
    <row r="6656" spans="2:2" x14ac:dyDescent="0.15">
      <c r="B6656" t="s">
        <v>7160</v>
      </c>
    </row>
    <row r="6657" spans="2:2" x14ac:dyDescent="0.15">
      <c r="B6657" t="s">
        <v>7161</v>
      </c>
    </row>
    <row r="6658" spans="2:2" x14ac:dyDescent="0.15">
      <c r="B6658" t="s">
        <v>7162</v>
      </c>
    </row>
    <row r="6659" spans="2:2" x14ac:dyDescent="0.15">
      <c r="B6659" t="s">
        <v>7163</v>
      </c>
    </row>
    <row r="6660" spans="2:2" x14ac:dyDescent="0.15">
      <c r="B6660" t="s">
        <v>7164</v>
      </c>
    </row>
    <row r="6661" spans="2:2" x14ac:dyDescent="0.15">
      <c r="B6661" t="s">
        <v>7165</v>
      </c>
    </row>
    <row r="6662" spans="2:2" x14ac:dyDescent="0.15">
      <c r="B6662" t="s">
        <v>7166</v>
      </c>
    </row>
    <row r="6663" spans="2:2" x14ac:dyDescent="0.15">
      <c r="B6663" t="s">
        <v>7167</v>
      </c>
    </row>
    <row r="6664" spans="2:2" x14ac:dyDescent="0.15">
      <c r="B6664" t="s">
        <v>7168</v>
      </c>
    </row>
    <row r="6665" spans="2:2" x14ac:dyDescent="0.15">
      <c r="B6665" t="s">
        <v>7169</v>
      </c>
    </row>
    <row r="6666" spans="2:2" x14ac:dyDescent="0.15">
      <c r="B6666" t="s">
        <v>7170</v>
      </c>
    </row>
    <row r="6667" spans="2:2" x14ac:dyDescent="0.15">
      <c r="B6667" t="s">
        <v>7171</v>
      </c>
    </row>
    <row r="6668" spans="2:2" x14ac:dyDescent="0.15">
      <c r="B6668" t="s">
        <v>7172</v>
      </c>
    </row>
    <row r="6669" spans="2:2" x14ac:dyDescent="0.15">
      <c r="B6669" t="s">
        <v>7173</v>
      </c>
    </row>
    <row r="6670" spans="2:2" x14ac:dyDescent="0.15">
      <c r="B6670" t="s">
        <v>7174</v>
      </c>
    </row>
    <row r="6671" spans="2:2" x14ac:dyDescent="0.15">
      <c r="B6671" t="s">
        <v>7175</v>
      </c>
    </row>
    <row r="6672" spans="2:2" x14ac:dyDescent="0.15">
      <c r="B6672" t="s">
        <v>7176</v>
      </c>
    </row>
    <row r="6673" spans="2:2" x14ac:dyDescent="0.15">
      <c r="B6673" t="s">
        <v>7177</v>
      </c>
    </row>
    <row r="6674" spans="2:2" x14ac:dyDescent="0.15">
      <c r="B6674" t="s">
        <v>7178</v>
      </c>
    </row>
    <row r="6675" spans="2:2" x14ac:dyDescent="0.15">
      <c r="B6675" t="s">
        <v>7179</v>
      </c>
    </row>
    <row r="6676" spans="2:2" x14ac:dyDescent="0.15">
      <c r="B6676" t="s">
        <v>7180</v>
      </c>
    </row>
    <row r="6677" spans="2:2" x14ac:dyDescent="0.15">
      <c r="B6677" t="s">
        <v>7181</v>
      </c>
    </row>
    <row r="6678" spans="2:2" x14ac:dyDescent="0.15">
      <c r="B6678" t="s">
        <v>7182</v>
      </c>
    </row>
    <row r="6679" spans="2:2" x14ac:dyDescent="0.15">
      <c r="B6679" t="s">
        <v>7183</v>
      </c>
    </row>
    <row r="6680" spans="2:2" x14ac:dyDescent="0.15">
      <c r="B6680" t="s">
        <v>7184</v>
      </c>
    </row>
    <row r="6681" spans="2:2" x14ac:dyDescent="0.15">
      <c r="B6681" t="s">
        <v>7185</v>
      </c>
    </row>
    <row r="6682" spans="2:2" x14ac:dyDescent="0.15">
      <c r="B6682" t="s">
        <v>7186</v>
      </c>
    </row>
    <row r="6683" spans="2:2" x14ac:dyDescent="0.15">
      <c r="B6683" t="s">
        <v>7187</v>
      </c>
    </row>
    <row r="6684" spans="2:2" x14ac:dyDescent="0.15">
      <c r="B6684" t="s">
        <v>7188</v>
      </c>
    </row>
    <row r="6685" spans="2:2" x14ac:dyDescent="0.15">
      <c r="B6685" t="s">
        <v>7189</v>
      </c>
    </row>
    <row r="6686" spans="2:2" x14ac:dyDescent="0.15">
      <c r="B6686" t="s">
        <v>7190</v>
      </c>
    </row>
    <row r="6687" spans="2:2" x14ac:dyDescent="0.15">
      <c r="B6687" t="s">
        <v>7191</v>
      </c>
    </row>
    <row r="6688" spans="2:2" x14ac:dyDescent="0.15">
      <c r="B6688" t="s">
        <v>7192</v>
      </c>
    </row>
    <row r="6689" spans="2:2" x14ac:dyDescent="0.15">
      <c r="B6689" t="s">
        <v>7193</v>
      </c>
    </row>
    <row r="6690" spans="2:2" x14ac:dyDescent="0.15">
      <c r="B6690" t="s">
        <v>7194</v>
      </c>
    </row>
    <row r="6691" spans="2:2" x14ac:dyDescent="0.15">
      <c r="B6691" t="s">
        <v>7194</v>
      </c>
    </row>
    <row r="6692" spans="2:2" x14ac:dyDescent="0.15">
      <c r="B6692" t="s">
        <v>7195</v>
      </c>
    </row>
    <row r="6693" spans="2:2" x14ac:dyDescent="0.15">
      <c r="B6693" t="s">
        <v>7196</v>
      </c>
    </row>
    <row r="6694" spans="2:2" x14ac:dyDescent="0.15">
      <c r="B6694" t="s">
        <v>7197</v>
      </c>
    </row>
    <row r="6695" spans="2:2" x14ac:dyDescent="0.15">
      <c r="B6695" t="s">
        <v>7198</v>
      </c>
    </row>
    <row r="6696" spans="2:2" x14ac:dyDescent="0.15">
      <c r="B6696" t="s">
        <v>7199</v>
      </c>
    </row>
    <row r="6697" spans="2:2" x14ac:dyDescent="0.15">
      <c r="B6697" t="s">
        <v>7200</v>
      </c>
    </row>
    <row r="6698" spans="2:2" x14ac:dyDescent="0.15">
      <c r="B6698" t="s">
        <v>7201</v>
      </c>
    </row>
    <row r="6699" spans="2:2" x14ac:dyDescent="0.15">
      <c r="B6699" t="s">
        <v>7202</v>
      </c>
    </row>
    <row r="6700" spans="2:2" x14ac:dyDescent="0.15">
      <c r="B6700" t="s">
        <v>7203</v>
      </c>
    </row>
    <row r="6701" spans="2:2" x14ac:dyDescent="0.15">
      <c r="B6701" t="s">
        <v>7204</v>
      </c>
    </row>
    <row r="6702" spans="2:2" x14ac:dyDescent="0.15">
      <c r="B6702" t="s">
        <v>7205</v>
      </c>
    </row>
    <row r="6703" spans="2:2" x14ac:dyDescent="0.15">
      <c r="B6703" t="s">
        <v>7206</v>
      </c>
    </row>
    <row r="6704" spans="2:2" x14ac:dyDescent="0.15">
      <c r="B6704" t="s">
        <v>7207</v>
      </c>
    </row>
    <row r="6705" spans="2:2" x14ac:dyDescent="0.15">
      <c r="B6705" t="s">
        <v>7208</v>
      </c>
    </row>
    <row r="6706" spans="2:2" x14ac:dyDescent="0.15">
      <c r="B6706" t="s">
        <v>7209</v>
      </c>
    </row>
    <row r="6707" spans="2:2" x14ac:dyDescent="0.15">
      <c r="B6707" t="s">
        <v>7209</v>
      </c>
    </row>
    <row r="6708" spans="2:2" x14ac:dyDescent="0.15">
      <c r="B6708" t="s">
        <v>7210</v>
      </c>
    </row>
    <row r="6709" spans="2:2" x14ac:dyDescent="0.15">
      <c r="B6709" t="s">
        <v>7211</v>
      </c>
    </row>
    <row r="6710" spans="2:2" x14ac:dyDescent="0.15">
      <c r="B6710" t="s">
        <v>7212</v>
      </c>
    </row>
    <row r="6711" spans="2:2" x14ac:dyDescent="0.15">
      <c r="B6711" t="s">
        <v>7213</v>
      </c>
    </row>
    <row r="6712" spans="2:2" x14ac:dyDescent="0.15">
      <c r="B6712" t="s">
        <v>7214</v>
      </c>
    </row>
    <row r="6713" spans="2:2" x14ac:dyDescent="0.15">
      <c r="B6713" t="s">
        <v>7215</v>
      </c>
    </row>
    <row r="6714" spans="2:2" x14ac:dyDescent="0.15">
      <c r="B6714" t="s">
        <v>7216</v>
      </c>
    </row>
    <row r="6715" spans="2:2" x14ac:dyDescent="0.15">
      <c r="B6715" t="s">
        <v>7217</v>
      </c>
    </row>
    <row r="6716" spans="2:2" x14ac:dyDescent="0.15">
      <c r="B6716" t="s">
        <v>7218</v>
      </c>
    </row>
    <row r="6717" spans="2:2" x14ac:dyDescent="0.15">
      <c r="B6717" t="s">
        <v>7219</v>
      </c>
    </row>
    <row r="6718" spans="2:2" x14ac:dyDescent="0.15">
      <c r="B6718" t="s">
        <v>7220</v>
      </c>
    </row>
    <row r="6719" spans="2:2" x14ac:dyDescent="0.15">
      <c r="B6719" t="s">
        <v>7221</v>
      </c>
    </row>
    <row r="6720" spans="2:2" x14ac:dyDescent="0.15">
      <c r="B6720" t="s">
        <v>7222</v>
      </c>
    </row>
    <row r="6721" spans="2:2" x14ac:dyDescent="0.15">
      <c r="B6721" t="s">
        <v>7223</v>
      </c>
    </row>
    <row r="6722" spans="2:2" x14ac:dyDescent="0.15">
      <c r="B6722" t="s">
        <v>7224</v>
      </c>
    </row>
    <row r="6723" spans="2:2" x14ac:dyDescent="0.15">
      <c r="B6723" t="s">
        <v>7225</v>
      </c>
    </row>
    <row r="6724" spans="2:2" x14ac:dyDescent="0.15">
      <c r="B6724" t="s">
        <v>7226</v>
      </c>
    </row>
    <row r="6725" spans="2:2" x14ac:dyDescent="0.15">
      <c r="B6725" t="s">
        <v>7227</v>
      </c>
    </row>
    <row r="6726" spans="2:2" x14ac:dyDescent="0.15">
      <c r="B6726" t="s">
        <v>7228</v>
      </c>
    </row>
    <row r="6727" spans="2:2" x14ac:dyDescent="0.15">
      <c r="B6727" t="s">
        <v>7229</v>
      </c>
    </row>
    <row r="6728" spans="2:2" x14ac:dyDescent="0.15">
      <c r="B6728" t="s">
        <v>7230</v>
      </c>
    </row>
    <row r="6729" spans="2:2" x14ac:dyDescent="0.15">
      <c r="B6729" t="s">
        <v>7231</v>
      </c>
    </row>
    <row r="6730" spans="2:2" x14ac:dyDescent="0.15">
      <c r="B6730" t="s">
        <v>7232</v>
      </c>
    </row>
    <row r="6731" spans="2:2" x14ac:dyDescent="0.15">
      <c r="B6731" t="s">
        <v>7233</v>
      </c>
    </row>
    <row r="6732" spans="2:2" x14ac:dyDescent="0.15">
      <c r="B6732" t="s">
        <v>7234</v>
      </c>
    </row>
    <row r="6733" spans="2:2" x14ac:dyDescent="0.15">
      <c r="B6733" t="s">
        <v>7235</v>
      </c>
    </row>
    <row r="6734" spans="2:2" x14ac:dyDescent="0.15">
      <c r="B6734" t="s">
        <v>7235</v>
      </c>
    </row>
    <row r="6735" spans="2:2" x14ac:dyDescent="0.15">
      <c r="B6735" t="s">
        <v>7236</v>
      </c>
    </row>
    <row r="6736" spans="2:2" x14ac:dyDescent="0.15">
      <c r="B6736" t="s">
        <v>7237</v>
      </c>
    </row>
    <row r="6737" spans="2:2" x14ac:dyDescent="0.15">
      <c r="B6737" t="s">
        <v>7238</v>
      </c>
    </row>
    <row r="6738" spans="2:2" x14ac:dyDescent="0.15">
      <c r="B6738" t="s">
        <v>7239</v>
      </c>
    </row>
    <row r="6739" spans="2:2" x14ac:dyDescent="0.15">
      <c r="B6739" t="s">
        <v>7240</v>
      </c>
    </row>
    <row r="6740" spans="2:2" x14ac:dyDescent="0.15">
      <c r="B6740" t="s">
        <v>7241</v>
      </c>
    </row>
    <row r="6741" spans="2:2" x14ac:dyDescent="0.15">
      <c r="B6741" t="s">
        <v>7242</v>
      </c>
    </row>
    <row r="6742" spans="2:2" x14ac:dyDescent="0.15">
      <c r="B6742" t="s">
        <v>7243</v>
      </c>
    </row>
    <row r="6743" spans="2:2" x14ac:dyDescent="0.15">
      <c r="B6743" t="s">
        <v>7244</v>
      </c>
    </row>
    <row r="6744" spans="2:2" x14ac:dyDescent="0.15">
      <c r="B6744" t="s">
        <v>7245</v>
      </c>
    </row>
    <row r="6745" spans="2:2" x14ac:dyDescent="0.15">
      <c r="B6745" t="s">
        <v>7246</v>
      </c>
    </row>
    <row r="6746" spans="2:2" x14ac:dyDescent="0.15">
      <c r="B6746" t="s">
        <v>7247</v>
      </c>
    </row>
    <row r="6747" spans="2:2" x14ac:dyDescent="0.15">
      <c r="B6747" t="s">
        <v>7248</v>
      </c>
    </row>
    <row r="6748" spans="2:2" x14ac:dyDescent="0.15">
      <c r="B6748" t="s">
        <v>7249</v>
      </c>
    </row>
    <row r="6749" spans="2:2" x14ac:dyDescent="0.15">
      <c r="B6749" t="s">
        <v>7250</v>
      </c>
    </row>
    <row r="6750" spans="2:2" x14ac:dyDescent="0.15">
      <c r="B6750" t="s">
        <v>7251</v>
      </c>
    </row>
    <row r="6751" spans="2:2" x14ac:dyDescent="0.15">
      <c r="B6751" t="s">
        <v>7252</v>
      </c>
    </row>
    <row r="6752" spans="2:2" x14ac:dyDescent="0.15">
      <c r="B6752" t="s">
        <v>7253</v>
      </c>
    </row>
    <row r="6753" spans="2:2" x14ac:dyDescent="0.15">
      <c r="B6753" t="s">
        <v>7254</v>
      </c>
    </row>
    <row r="6754" spans="2:2" x14ac:dyDescent="0.15">
      <c r="B6754" t="s">
        <v>7255</v>
      </c>
    </row>
    <row r="6755" spans="2:2" x14ac:dyDescent="0.15">
      <c r="B6755" t="s">
        <v>7256</v>
      </c>
    </row>
    <row r="6756" spans="2:2" x14ac:dyDescent="0.15">
      <c r="B6756" t="s">
        <v>7257</v>
      </c>
    </row>
    <row r="6757" spans="2:2" x14ac:dyDescent="0.15">
      <c r="B6757" t="s">
        <v>7258</v>
      </c>
    </row>
    <row r="6758" spans="2:2" x14ac:dyDescent="0.15">
      <c r="B6758" t="s">
        <v>7259</v>
      </c>
    </row>
    <row r="6759" spans="2:2" x14ac:dyDescent="0.15">
      <c r="B6759" t="s">
        <v>7260</v>
      </c>
    </row>
    <row r="6760" spans="2:2" x14ac:dyDescent="0.15">
      <c r="B6760" t="s">
        <v>7261</v>
      </c>
    </row>
    <row r="6761" spans="2:2" x14ac:dyDescent="0.15">
      <c r="B6761" t="s">
        <v>7262</v>
      </c>
    </row>
    <row r="6762" spans="2:2" x14ac:dyDescent="0.15">
      <c r="B6762" t="s">
        <v>7263</v>
      </c>
    </row>
    <row r="6763" spans="2:2" x14ac:dyDescent="0.15">
      <c r="B6763" t="s">
        <v>7264</v>
      </c>
    </row>
    <row r="6764" spans="2:2" x14ac:dyDescent="0.15">
      <c r="B6764" t="s">
        <v>7265</v>
      </c>
    </row>
    <row r="6765" spans="2:2" x14ac:dyDescent="0.15">
      <c r="B6765" t="s">
        <v>7266</v>
      </c>
    </row>
    <row r="6766" spans="2:2" x14ac:dyDescent="0.15">
      <c r="B6766" t="s">
        <v>7267</v>
      </c>
    </row>
    <row r="6767" spans="2:2" x14ac:dyDescent="0.15">
      <c r="B6767" t="s">
        <v>7268</v>
      </c>
    </row>
    <row r="6768" spans="2:2" x14ac:dyDescent="0.15">
      <c r="B6768" t="s">
        <v>7269</v>
      </c>
    </row>
    <row r="6769" spans="2:2" x14ac:dyDescent="0.15">
      <c r="B6769" t="s">
        <v>7270</v>
      </c>
    </row>
    <row r="6770" spans="2:2" x14ac:dyDescent="0.15">
      <c r="B6770" t="s">
        <v>7271</v>
      </c>
    </row>
    <row r="6771" spans="2:2" x14ac:dyDescent="0.15">
      <c r="B6771" t="s">
        <v>7272</v>
      </c>
    </row>
    <row r="6772" spans="2:2" x14ac:dyDescent="0.15">
      <c r="B6772" t="s">
        <v>7273</v>
      </c>
    </row>
    <row r="6773" spans="2:2" x14ac:dyDescent="0.15">
      <c r="B6773" t="s">
        <v>7274</v>
      </c>
    </row>
    <row r="6774" spans="2:2" x14ac:dyDescent="0.15">
      <c r="B6774" t="s">
        <v>7275</v>
      </c>
    </row>
    <row r="6775" spans="2:2" x14ac:dyDescent="0.15">
      <c r="B6775" t="s">
        <v>7276</v>
      </c>
    </row>
    <row r="6776" spans="2:2" x14ac:dyDescent="0.15">
      <c r="B6776" t="s">
        <v>7277</v>
      </c>
    </row>
    <row r="6777" spans="2:2" x14ac:dyDescent="0.15">
      <c r="B6777" t="s">
        <v>7278</v>
      </c>
    </row>
    <row r="6778" spans="2:2" x14ac:dyDescent="0.15">
      <c r="B6778" t="s">
        <v>7279</v>
      </c>
    </row>
    <row r="6779" spans="2:2" x14ac:dyDescent="0.15">
      <c r="B6779" t="s">
        <v>7280</v>
      </c>
    </row>
    <row r="6780" spans="2:2" x14ac:dyDescent="0.15">
      <c r="B6780" t="s">
        <v>7281</v>
      </c>
    </row>
    <row r="6781" spans="2:2" x14ac:dyDescent="0.15">
      <c r="B6781" t="s">
        <v>7282</v>
      </c>
    </row>
    <row r="6782" spans="2:2" x14ac:dyDescent="0.15">
      <c r="B6782" t="s">
        <v>7283</v>
      </c>
    </row>
    <row r="6783" spans="2:2" x14ac:dyDescent="0.15">
      <c r="B6783" t="s">
        <v>7284</v>
      </c>
    </row>
    <row r="6784" spans="2:2" x14ac:dyDescent="0.15">
      <c r="B6784" t="s">
        <v>7285</v>
      </c>
    </row>
    <row r="6785" spans="2:2" x14ac:dyDescent="0.15">
      <c r="B6785" t="s">
        <v>7286</v>
      </c>
    </row>
    <row r="6786" spans="2:2" x14ac:dyDescent="0.15">
      <c r="B6786" t="s">
        <v>7287</v>
      </c>
    </row>
    <row r="6787" spans="2:2" x14ac:dyDescent="0.15">
      <c r="B6787" t="s">
        <v>7288</v>
      </c>
    </row>
    <row r="6788" spans="2:2" x14ac:dyDescent="0.15">
      <c r="B6788" t="s">
        <v>7289</v>
      </c>
    </row>
    <row r="6789" spans="2:2" x14ac:dyDescent="0.15">
      <c r="B6789" t="s">
        <v>7290</v>
      </c>
    </row>
    <row r="6790" spans="2:2" x14ac:dyDescent="0.15">
      <c r="B6790" t="s">
        <v>7291</v>
      </c>
    </row>
    <row r="6791" spans="2:2" x14ac:dyDescent="0.15">
      <c r="B6791" t="s">
        <v>7292</v>
      </c>
    </row>
    <row r="6792" spans="2:2" x14ac:dyDescent="0.15">
      <c r="B6792" t="s">
        <v>7293</v>
      </c>
    </row>
    <row r="6793" spans="2:2" x14ac:dyDescent="0.15">
      <c r="B6793" t="s">
        <v>7294</v>
      </c>
    </row>
    <row r="6794" spans="2:2" x14ac:dyDescent="0.15">
      <c r="B6794" t="s">
        <v>7295</v>
      </c>
    </row>
    <row r="6795" spans="2:2" x14ac:dyDescent="0.15">
      <c r="B6795" t="s">
        <v>7296</v>
      </c>
    </row>
    <row r="6796" spans="2:2" x14ac:dyDescent="0.15">
      <c r="B6796" t="s">
        <v>7297</v>
      </c>
    </row>
    <row r="6797" spans="2:2" x14ac:dyDescent="0.15">
      <c r="B6797" t="s">
        <v>7298</v>
      </c>
    </row>
    <row r="6798" spans="2:2" x14ac:dyDescent="0.15">
      <c r="B6798" t="s">
        <v>7299</v>
      </c>
    </row>
    <row r="6799" spans="2:2" x14ac:dyDescent="0.15">
      <c r="B6799" t="s">
        <v>7300</v>
      </c>
    </row>
    <row r="6800" spans="2:2" x14ac:dyDescent="0.15">
      <c r="B6800" t="s">
        <v>7301</v>
      </c>
    </row>
    <row r="6801" spans="2:2" x14ac:dyDescent="0.15">
      <c r="B6801" t="s">
        <v>7302</v>
      </c>
    </row>
    <row r="6802" spans="2:2" x14ac:dyDescent="0.15">
      <c r="B6802" t="s">
        <v>7303</v>
      </c>
    </row>
    <row r="6803" spans="2:2" x14ac:dyDescent="0.15">
      <c r="B6803" t="s">
        <v>7304</v>
      </c>
    </row>
    <row r="6804" spans="2:2" x14ac:dyDescent="0.15">
      <c r="B6804" t="s">
        <v>7305</v>
      </c>
    </row>
    <row r="6805" spans="2:2" x14ac:dyDescent="0.15">
      <c r="B6805" t="s">
        <v>7306</v>
      </c>
    </row>
    <row r="6806" spans="2:2" x14ac:dyDescent="0.15">
      <c r="B6806" t="s">
        <v>7307</v>
      </c>
    </row>
    <row r="6807" spans="2:2" x14ac:dyDescent="0.15">
      <c r="B6807" t="s">
        <v>7308</v>
      </c>
    </row>
    <row r="6808" spans="2:2" x14ac:dyDescent="0.15">
      <c r="B6808" t="s">
        <v>7309</v>
      </c>
    </row>
    <row r="6809" spans="2:2" x14ac:dyDescent="0.15">
      <c r="B6809" t="s">
        <v>7310</v>
      </c>
    </row>
    <row r="6810" spans="2:2" x14ac:dyDescent="0.15">
      <c r="B6810" t="s">
        <v>7311</v>
      </c>
    </row>
    <row r="6811" spans="2:2" x14ac:dyDescent="0.15">
      <c r="B6811" t="s">
        <v>7312</v>
      </c>
    </row>
    <row r="6812" spans="2:2" x14ac:dyDescent="0.15">
      <c r="B6812" t="s">
        <v>7313</v>
      </c>
    </row>
    <row r="6813" spans="2:2" x14ac:dyDescent="0.15">
      <c r="B6813" t="s">
        <v>7314</v>
      </c>
    </row>
    <row r="6814" spans="2:2" x14ac:dyDescent="0.15">
      <c r="B6814" t="s">
        <v>7315</v>
      </c>
    </row>
    <row r="6815" spans="2:2" x14ac:dyDescent="0.15">
      <c r="B6815" t="s">
        <v>7316</v>
      </c>
    </row>
    <row r="6816" spans="2:2" x14ac:dyDescent="0.15">
      <c r="B6816" t="s">
        <v>7317</v>
      </c>
    </row>
    <row r="6817" spans="2:2" x14ac:dyDescent="0.15">
      <c r="B6817" t="s">
        <v>7318</v>
      </c>
    </row>
    <row r="6818" spans="2:2" x14ac:dyDescent="0.15">
      <c r="B6818" t="s">
        <v>7319</v>
      </c>
    </row>
    <row r="6819" spans="2:2" x14ac:dyDescent="0.15">
      <c r="B6819" t="s">
        <v>7320</v>
      </c>
    </row>
    <row r="6820" spans="2:2" x14ac:dyDescent="0.15">
      <c r="B6820" t="s">
        <v>7321</v>
      </c>
    </row>
    <row r="6821" spans="2:2" x14ac:dyDescent="0.15">
      <c r="B6821" t="s">
        <v>7322</v>
      </c>
    </row>
    <row r="6822" spans="2:2" x14ac:dyDescent="0.15">
      <c r="B6822" t="s">
        <v>7323</v>
      </c>
    </row>
    <row r="6823" spans="2:2" x14ac:dyDescent="0.15">
      <c r="B6823" t="s">
        <v>7324</v>
      </c>
    </row>
    <row r="6824" spans="2:2" x14ac:dyDescent="0.15">
      <c r="B6824" t="s">
        <v>7325</v>
      </c>
    </row>
    <row r="6825" spans="2:2" x14ac:dyDescent="0.15">
      <c r="B6825" t="s">
        <v>7326</v>
      </c>
    </row>
    <row r="6826" spans="2:2" x14ac:dyDescent="0.15">
      <c r="B6826" t="s">
        <v>7327</v>
      </c>
    </row>
    <row r="6827" spans="2:2" x14ac:dyDescent="0.15">
      <c r="B6827" t="s">
        <v>7328</v>
      </c>
    </row>
    <row r="6828" spans="2:2" x14ac:dyDescent="0.15">
      <c r="B6828" t="s">
        <v>7329</v>
      </c>
    </row>
    <row r="6829" spans="2:2" x14ac:dyDescent="0.15">
      <c r="B6829" t="s">
        <v>7330</v>
      </c>
    </row>
    <row r="6830" spans="2:2" x14ac:dyDescent="0.15">
      <c r="B6830" t="s">
        <v>7331</v>
      </c>
    </row>
    <row r="6831" spans="2:2" x14ac:dyDescent="0.15">
      <c r="B6831" t="s">
        <v>7332</v>
      </c>
    </row>
    <row r="6832" spans="2:2" x14ac:dyDescent="0.15">
      <c r="B6832" t="s">
        <v>7333</v>
      </c>
    </row>
    <row r="6833" spans="2:2" x14ac:dyDescent="0.15">
      <c r="B6833" t="s">
        <v>7334</v>
      </c>
    </row>
    <row r="6834" spans="2:2" x14ac:dyDescent="0.15">
      <c r="B6834" t="s">
        <v>7335</v>
      </c>
    </row>
    <row r="6835" spans="2:2" x14ac:dyDescent="0.15">
      <c r="B6835" t="s">
        <v>7336</v>
      </c>
    </row>
    <row r="6836" spans="2:2" x14ac:dyDescent="0.15">
      <c r="B6836" t="s">
        <v>7337</v>
      </c>
    </row>
    <row r="6837" spans="2:2" x14ac:dyDescent="0.15">
      <c r="B6837" t="s">
        <v>7338</v>
      </c>
    </row>
    <row r="6838" spans="2:2" x14ac:dyDescent="0.15">
      <c r="B6838" t="s">
        <v>7339</v>
      </c>
    </row>
    <row r="6839" spans="2:2" x14ac:dyDescent="0.15">
      <c r="B6839" t="s">
        <v>7340</v>
      </c>
    </row>
    <row r="6840" spans="2:2" x14ac:dyDescent="0.15">
      <c r="B6840" t="s">
        <v>7341</v>
      </c>
    </row>
    <row r="6841" spans="2:2" x14ac:dyDescent="0.15">
      <c r="B6841" t="s">
        <v>7342</v>
      </c>
    </row>
    <row r="6842" spans="2:2" x14ac:dyDescent="0.15">
      <c r="B6842" t="s">
        <v>7343</v>
      </c>
    </row>
    <row r="6843" spans="2:2" x14ac:dyDescent="0.15">
      <c r="B6843" t="s">
        <v>7344</v>
      </c>
    </row>
    <row r="6844" spans="2:2" x14ac:dyDescent="0.15">
      <c r="B6844" t="s">
        <v>7345</v>
      </c>
    </row>
    <row r="6845" spans="2:2" x14ac:dyDescent="0.15">
      <c r="B6845" t="s">
        <v>7346</v>
      </c>
    </row>
    <row r="6846" spans="2:2" x14ac:dyDescent="0.15">
      <c r="B6846" t="s">
        <v>7347</v>
      </c>
    </row>
    <row r="6847" spans="2:2" x14ac:dyDescent="0.15">
      <c r="B6847" t="s">
        <v>7348</v>
      </c>
    </row>
    <row r="6848" spans="2:2" x14ac:dyDescent="0.15">
      <c r="B6848" t="s">
        <v>7349</v>
      </c>
    </row>
    <row r="6849" spans="2:2" x14ac:dyDescent="0.15">
      <c r="B6849" t="s">
        <v>7350</v>
      </c>
    </row>
    <row r="6850" spans="2:2" x14ac:dyDescent="0.15">
      <c r="B6850" t="s">
        <v>7351</v>
      </c>
    </row>
    <row r="6851" spans="2:2" x14ac:dyDescent="0.15">
      <c r="B6851" t="s">
        <v>7352</v>
      </c>
    </row>
    <row r="6852" spans="2:2" x14ac:dyDescent="0.15">
      <c r="B6852" t="s">
        <v>7353</v>
      </c>
    </row>
    <row r="6853" spans="2:2" x14ac:dyDescent="0.15">
      <c r="B6853" t="s">
        <v>7354</v>
      </c>
    </row>
    <row r="6854" spans="2:2" x14ac:dyDescent="0.15">
      <c r="B6854" t="s">
        <v>7355</v>
      </c>
    </row>
    <row r="6855" spans="2:2" x14ac:dyDescent="0.15">
      <c r="B6855" t="s">
        <v>7356</v>
      </c>
    </row>
    <row r="6856" spans="2:2" x14ac:dyDescent="0.15">
      <c r="B6856" t="s">
        <v>7357</v>
      </c>
    </row>
    <row r="6857" spans="2:2" x14ac:dyDescent="0.15">
      <c r="B6857" t="s">
        <v>7358</v>
      </c>
    </row>
    <row r="6858" spans="2:2" x14ac:dyDescent="0.15">
      <c r="B6858" t="s">
        <v>7359</v>
      </c>
    </row>
    <row r="6859" spans="2:2" x14ac:dyDescent="0.15">
      <c r="B6859" t="s">
        <v>7360</v>
      </c>
    </row>
    <row r="6860" spans="2:2" x14ac:dyDescent="0.15">
      <c r="B6860" t="s">
        <v>7361</v>
      </c>
    </row>
    <row r="6861" spans="2:2" x14ac:dyDescent="0.15">
      <c r="B6861" t="s">
        <v>7362</v>
      </c>
    </row>
    <row r="6862" spans="2:2" x14ac:dyDescent="0.15">
      <c r="B6862" t="s">
        <v>7363</v>
      </c>
    </row>
    <row r="6863" spans="2:2" x14ac:dyDescent="0.15">
      <c r="B6863" t="s">
        <v>7364</v>
      </c>
    </row>
    <row r="6864" spans="2:2" x14ac:dyDescent="0.15">
      <c r="B6864" t="s">
        <v>7365</v>
      </c>
    </row>
    <row r="6865" spans="2:2" x14ac:dyDescent="0.15">
      <c r="B6865" t="s">
        <v>7366</v>
      </c>
    </row>
    <row r="6866" spans="2:2" x14ac:dyDescent="0.15">
      <c r="B6866" t="s">
        <v>7367</v>
      </c>
    </row>
    <row r="6867" spans="2:2" x14ac:dyDescent="0.15">
      <c r="B6867" t="s">
        <v>7368</v>
      </c>
    </row>
    <row r="6868" spans="2:2" x14ac:dyDescent="0.15">
      <c r="B6868" t="s">
        <v>7369</v>
      </c>
    </row>
    <row r="6869" spans="2:2" x14ac:dyDescent="0.15">
      <c r="B6869" t="s">
        <v>7370</v>
      </c>
    </row>
    <row r="6870" spans="2:2" x14ac:dyDescent="0.15">
      <c r="B6870" t="s">
        <v>7371</v>
      </c>
    </row>
    <row r="6871" spans="2:2" x14ac:dyDescent="0.15">
      <c r="B6871" t="s">
        <v>7372</v>
      </c>
    </row>
    <row r="6872" spans="2:2" x14ac:dyDescent="0.15">
      <c r="B6872" t="s">
        <v>7373</v>
      </c>
    </row>
    <row r="6873" spans="2:2" x14ac:dyDescent="0.15">
      <c r="B6873" t="s">
        <v>7374</v>
      </c>
    </row>
    <row r="6874" spans="2:2" x14ac:dyDescent="0.15">
      <c r="B6874" t="s">
        <v>7375</v>
      </c>
    </row>
    <row r="6875" spans="2:2" x14ac:dyDescent="0.15">
      <c r="B6875" t="s">
        <v>7376</v>
      </c>
    </row>
    <row r="6876" spans="2:2" x14ac:dyDescent="0.15">
      <c r="B6876" t="s">
        <v>7377</v>
      </c>
    </row>
    <row r="6877" spans="2:2" x14ac:dyDescent="0.15">
      <c r="B6877" t="s">
        <v>7378</v>
      </c>
    </row>
    <row r="6878" spans="2:2" x14ac:dyDescent="0.15">
      <c r="B6878" t="s">
        <v>7379</v>
      </c>
    </row>
    <row r="6879" spans="2:2" x14ac:dyDescent="0.15">
      <c r="B6879" t="s">
        <v>7380</v>
      </c>
    </row>
    <row r="6880" spans="2:2" x14ac:dyDescent="0.15">
      <c r="B6880" t="s">
        <v>7381</v>
      </c>
    </row>
    <row r="6881" spans="2:2" x14ac:dyDescent="0.15">
      <c r="B6881" t="s">
        <v>7382</v>
      </c>
    </row>
    <row r="6882" spans="2:2" x14ac:dyDescent="0.15">
      <c r="B6882" t="s">
        <v>7383</v>
      </c>
    </row>
    <row r="6883" spans="2:2" x14ac:dyDescent="0.15">
      <c r="B6883" t="s">
        <v>7384</v>
      </c>
    </row>
    <row r="6884" spans="2:2" x14ac:dyDescent="0.15">
      <c r="B6884" t="s">
        <v>7385</v>
      </c>
    </row>
    <row r="6885" spans="2:2" x14ac:dyDescent="0.15">
      <c r="B6885" t="s">
        <v>7386</v>
      </c>
    </row>
    <row r="6886" spans="2:2" x14ac:dyDescent="0.15">
      <c r="B6886" t="s">
        <v>7387</v>
      </c>
    </row>
    <row r="6887" spans="2:2" x14ac:dyDescent="0.15">
      <c r="B6887" t="s">
        <v>7388</v>
      </c>
    </row>
    <row r="6888" spans="2:2" x14ac:dyDescent="0.15">
      <c r="B6888" t="s">
        <v>7389</v>
      </c>
    </row>
    <row r="6889" spans="2:2" x14ac:dyDescent="0.15">
      <c r="B6889" t="s">
        <v>7390</v>
      </c>
    </row>
    <row r="6890" spans="2:2" x14ac:dyDescent="0.15">
      <c r="B6890" t="s">
        <v>7391</v>
      </c>
    </row>
    <row r="6891" spans="2:2" x14ac:dyDescent="0.15">
      <c r="B6891" t="s">
        <v>7392</v>
      </c>
    </row>
    <row r="6892" spans="2:2" x14ac:dyDescent="0.15">
      <c r="B6892" t="s">
        <v>7393</v>
      </c>
    </row>
    <row r="6893" spans="2:2" x14ac:dyDescent="0.15">
      <c r="B6893" t="s">
        <v>7394</v>
      </c>
    </row>
    <row r="6894" spans="2:2" x14ac:dyDescent="0.15">
      <c r="B6894" t="s">
        <v>7395</v>
      </c>
    </row>
    <row r="6895" spans="2:2" x14ac:dyDescent="0.15">
      <c r="B6895" t="s">
        <v>7396</v>
      </c>
    </row>
    <row r="6896" spans="2:2" x14ac:dyDescent="0.15">
      <c r="B6896" t="s">
        <v>7397</v>
      </c>
    </row>
    <row r="6897" spans="2:2" x14ac:dyDescent="0.15">
      <c r="B6897" t="s">
        <v>7398</v>
      </c>
    </row>
    <row r="6898" spans="2:2" x14ac:dyDescent="0.15">
      <c r="B6898" t="s">
        <v>7399</v>
      </c>
    </row>
    <row r="6899" spans="2:2" x14ac:dyDescent="0.15">
      <c r="B6899" t="s">
        <v>7400</v>
      </c>
    </row>
    <row r="6900" spans="2:2" x14ac:dyDescent="0.15">
      <c r="B6900" t="s">
        <v>7401</v>
      </c>
    </row>
    <row r="6901" spans="2:2" x14ac:dyDescent="0.15">
      <c r="B6901" t="s">
        <v>7402</v>
      </c>
    </row>
    <row r="6902" spans="2:2" x14ac:dyDescent="0.15">
      <c r="B6902" t="s">
        <v>7403</v>
      </c>
    </row>
    <row r="6903" spans="2:2" x14ac:dyDescent="0.15">
      <c r="B6903" t="s">
        <v>7404</v>
      </c>
    </row>
    <row r="6904" spans="2:2" x14ac:dyDescent="0.15">
      <c r="B6904" t="s">
        <v>7405</v>
      </c>
    </row>
    <row r="6905" spans="2:2" x14ac:dyDescent="0.15">
      <c r="B6905" t="s">
        <v>7406</v>
      </c>
    </row>
    <row r="6906" spans="2:2" x14ac:dyDescent="0.15">
      <c r="B6906" t="s">
        <v>7407</v>
      </c>
    </row>
    <row r="6907" spans="2:2" x14ac:dyDescent="0.15">
      <c r="B6907" t="s">
        <v>7408</v>
      </c>
    </row>
    <row r="6908" spans="2:2" x14ac:dyDescent="0.15">
      <c r="B6908" t="s">
        <v>7409</v>
      </c>
    </row>
    <row r="6909" spans="2:2" x14ac:dyDescent="0.15">
      <c r="B6909" t="s">
        <v>7410</v>
      </c>
    </row>
    <row r="6910" spans="2:2" x14ac:dyDescent="0.15">
      <c r="B6910" t="s">
        <v>7411</v>
      </c>
    </row>
    <row r="6911" spans="2:2" x14ac:dyDescent="0.15">
      <c r="B6911" t="s">
        <v>7412</v>
      </c>
    </row>
    <row r="6912" spans="2:2" x14ac:dyDescent="0.15">
      <c r="B6912" t="s">
        <v>7413</v>
      </c>
    </row>
    <row r="6913" spans="2:2" x14ac:dyDescent="0.15">
      <c r="B6913" t="s">
        <v>7414</v>
      </c>
    </row>
    <row r="6914" spans="2:2" x14ac:dyDescent="0.15">
      <c r="B6914" t="s">
        <v>7415</v>
      </c>
    </row>
    <row r="6915" spans="2:2" x14ac:dyDescent="0.15">
      <c r="B6915" t="s">
        <v>7416</v>
      </c>
    </row>
    <row r="6916" spans="2:2" x14ac:dyDescent="0.15">
      <c r="B6916" t="s">
        <v>7416</v>
      </c>
    </row>
    <row r="6917" spans="2:2" x14ac:dyDescent="0.15">
      <c r="B6917" t="s">
        <v>7417</v>
      </c>
    </row>
    <row r="6918" spans="2:2" x14ac:dyDescent="0.15">
      <c r="B6918" t="s">
        <v>7418</v>
      </c>
    </row>
    <row r="6919" spans="2:2" x14ac:dyDescent="0.15">
      <c r="B6919" t="s">
        <v>7419</v>
      </c>
    </row>
    <row r="6920" spans="2:2" x14ac:dyDescent="0.15">
      <c r="B6920" t="s">
        <v>7420</v>
      </c>
    </row>
    <row r="6921" spans="2:2" x14ac:dyDescent="0.15">
      <c r="B6921" t="s">
        <v>7421</v>
      </c>
    </row>
    <row r="6922" spans="2:2" x14ac:dyDescent="0.15">
      <c r="B6922" t="s">
        <v>7422</v>
      </c>
    </row>
    <row r="6923" spans="2:2" x14ac:dyDescent="0.15">
      <c r="B6923" t="s">
        <v>7423</v>
      </c>
    </row>
    <row r="6924" spans="2:2" x14ac:dyDescent="0.15">
      <c r="B6924" t="s">
        <v>7424</v>
      </c>
    </row>
    <row r="6925" spans="2:2" x14ac:dyDescent="0.15">
      <c r="B6925" t="s">
        <v>7425</v>
      </c>
    </row>
    <row r="6926" spans="2:2" x14ac:dyDescent="0.15">
      <c r="B6926" t="s">
        <v>7426</v>
      </c>
    </row>
    <row r="6927" spans="2:2" x14ac:dyDescent="0.15">
      <c r="B6927" t="s">
        <v>7427</v>
      </c>
    </row>
    <row r="6928" spans="2:2" x14ac:dyDescent="0.15">
      <c r="B6928" t="s">
        <v>7428</v>
      </c>
    </row>
    <row r="6929" spans="2:2" x14ac:dyDescent="0.15">
      <c r="B6929" t="s">
        <v>7429</v>
      </c>
    </row>
    <row r="6930" spans="2:2" x14ac:dyDescent="0.15">
      <c r="B6930" t="s">
        <v>7430</v>
      </c>
    </row>
    <row r="6931" spans="2:2" x14ac:dyDescent="0.15">
      <c r="B6931" t="s">
        <v>7431</v>
      </c>
    </row>
    <row r="6932" spans="2:2" x14ac:dyDescent="0.15">
      <c r="B6932" t="s">
        <v>7432</v>
      </c>
    </row>
    <row r="6933" spans="2:2" x14ac:dyDescent="0.15">
      <c r="B6933" t="s">
        <v>7433</v>
      </c>
    </row>
    <row r="6934" spans="2:2" x14ac:dyDescent="0.15">
      <c r="B6934" t="s">
        <v>7434</v>
      </c>
    </row>
    <row r="6935" spans="2:2" x14ac:dyDescent="0.15">
      <c r="B6935" t="s">
        <v>7435</v>
      </c>
    </row>
    <row r="6936" spans="2:2" x14ac:dyDescent="0.15">
      <c r="B6936" t="s">
        <v>7436</v>
      </c>
    </row>
    <row r="6937" spans="2:2" x14ac:dyDescent="0.15">
      <c r="B6937" t="s">
        <v>7437</v>
      </c>
    </row>
    <row r="6938" spans="2:2" x14ac:dyDescent="0.15">
      <c r="B6938" t="s">
        <v>7438</v>
      </c>
    </row>
    <row r="6939" spans="2:2" x14ac:dyDescent="0.15">
      <c r="B6939" t="s">
        <v>7439</v>
      </c>
    </row>
    <row r="6940" spans="2:2" x14ac:dyDescent="0.15">
      <c r="B6940" t="s">
        <v>7440</v>
      </c>
    </row>
    <row r="6941" spans="2:2" x14ac:dyDescent="0.15">
      <c r="B6941" t="s">
        <v>7441</v>
      </c>
    </row>
    <row r="6942" spans="2:2" x14ac:dyDescent="0.15">
      <c r="B6942" t="s">
        <v>7442</v>
      </c>
    </row>
    <row r="6943" spans="2:2" x14ac:dyDescent="0.15">
      <c r="B6943" t="s">
        <v>7443</v>
      </c>
    </row>
    <row r="6944" spans="2:2" x14ac:dyDescent="0.15">
      <c r="B6944" t="s">
        <v>7444</v>
      </c>
    </row>
    <row r="6945" spans="2:2" x14ac:dyDescent="0.15">
      <c r="B6945" t="s">
        <v>7445</v>
      </c>
    </row>
    <row r="6946" spans="2:2" x14ac:dyDescent="0.15">
      <c r="B6946" t="s">
        <v>7446</v>
      </c>
    </row>
    <row r="6947" spans="2:2" x14ac:dyDescent="0.15">
      <c r="B6947" t="s">
        <v>7447</v>
      </c>
    </row>
    <row r="6948" spans="2:2" x14ac:dyDescent="0.15">
      <c r="B6948" t="s">
        <v>7448</v>
      </c>
    </row>
    <row r="6949" spans="2:2" x14ac:dyDescent="0.15">
      <c r="B6949" t="s">
        <v>7449</v>
      </c>
    </row>
    <row r="6950" spans="2:2" x14ac:dyDescent="0.15">
      <c r="B6950" t="s">
        <v>7450</v>
      </c>
    </row>
    <row r="6951" spans="2:2" x14ac:dyDescent="0.15">
      <c r="B6951" t="s">
        <v>7451</v>
      </c>
    </row>
    <row r="6952" spans="2:2" x14ac:dyDescent="0.15">
      <c r="B6952" t="s">
        <v>7452</v>
      </c>
    </row>
    <row r="6953" spans="2:2" x14ac:dyDescent="0.15">
      <c r="B6953" t="s">
        <v>7453</v>
      </c>
    </row>
    <row r="6954" spans="2:2" x14ac:dyDescent="0.15">
      <c r="B6954" t="s">
        <v>7454</v>
      </c>
    </row>
    <row r="6955" spans="2:2" x14ac:dyDescent="0.15">
      <c r="B6955" t="s">
        <v>7455</v>
      </c>
    </row>
    <row r="6956" spans="2:2" x14ac:dyDescent="0.15">
      <c r="B6956" t="s">
        <v>7456</v>
      </c>
    </row>
    <row r="6957" spans="2:2" x14ac:dyDescent="0.15">
      <c r="B6957" t="s">
        <v>7457</v>
      </c>
    </row>
    <row r="6958" spans="2:2" x14ac:dyDescent="0.15">
      <c r="B6958" t="s">
        <v>7458</v>
      </c>
    </row>
    <row r="6959" spans="2:2" x14ac:dyDescent="0.15">
      <c r="B6959" t="s">
        <v>7459</v>
      </c>
    </row>
    <row r="6960" spans="2:2" x14ac:dyDescent="0.15">
      <c r="B6960" t="s">
        <v>7460</v>
      </c>
    </row>
    <row r="6961" spans="2:2" x14ac:dyDescent="0.15">
      <c r="B6961" t="s">
        <v>7461</v>
      </c>
    </row>
    <row r="6962" spans="2:2" x14ac:dyDescent="0.15">
      <c r="B6962" t="s">
        <v>7462</v>
      </c>
    </row>
    <row r="6963" spans="2:2" x14ac:dyDescent="0.15">
      <c r="B6963" t="s">
        <v>7463</v>
      </c>
    </row>
    <row r="6964" spans="2:2" x14ac:dyDescent="0.15">
      <c r="B6964" t="s">
        <v>7464</v>
      </c>
    </row>
    <row r="6965" spans="2:2" x14ac:dyDescent="0.15">
      <c r="B6965" t="s">
        <v>7465</v>
      </c>
    </row>
    <row r="6966" spans="2:2" x14ac:dyDescent="0.15">
      <c r="B6966" t="s">
        <v>7466</v>
      </c>
    </row>
    <row r="6967" spans="2:2" x14ac:dyDescent="0.15">
      <c r="B6967" t="s">
        <v>7467</v>
      </c>
    </row>
    <row r="6968" spans="2:2" x14ac:dyDescent="0.15">
      <c r="B6968" t="s">
        <v>7468</v>
      </c>
    </row>
    <row r="6969" spans="2:2" x14ac:dyDescent="0.15">
      <c r="B6969" t="s">
        <v>7469</v>
      </c>
    </row>
    <row r="6970" spans="2:2" x14ac:dyDescent="0.15">
      <c r="B6970" t="s">
        <v>7470</v>
      </c>
    </row>
    <row r="6971" spans="2:2" x14ac:dyDescent="0.15">
      <c r="B6971" t="s">
        <v>7471</v>
      </c>
    </row>
    <row r="6972" spans="2:2" x14ac:dyDescent="0.15">
      <c r="B6972" t="s">
        <v>7472</v>
      </c>
    </row>
    <row r="6973" spans="2:2" x14ac:dyDescent="0.15">
      <c r="B6973" t="s">
        <v>7473</v>
      </c>
    </row>
    <row r="6974" spans="2:2" x14ac:dyDescent="0.15">
      <c r="B6974" t="s">
        <v>7474</v>
      </c>
    </row>
    <row r="6975" spans="2:2" x14ac:dyDescent="0.15">
      <c r="B6975" t="s">
        <v>7475</v>
      </c>
    </row>
    <row r="6976" spans="2:2" x14ac:dyDescent="0.15">
      <c r="B6976" t="s">
        <v>7476</v>
      </c>
    </row>
    <row r="6977" spans="2:2" x14ac:dyDescent="0.15">
      <c r="B6977" t="s">
        <v>7477</v>
      </c>
    </row>
    <row r="6978" spans="2:2" x14ac:dyDescent="0.15">
      <c r="B6978" t="s">
        <v>7478</v>
      </c>
    </row>
    <row r="6979" spans="2:2" x14ac:dyDescent="0.15">
      <c r="B6979" t="s">
        <v>7479</v>
      </c>
    </row>
    <row r="6980" spans="2:2" x14ac:dyDescent="0.15">
      <c r="B6980" t="s">
        <v>7480</v>
      </c>
    </row>
    <row r="6981" spans="2:2" x14ac:dyDescent="0.15">
      <c r="B6981" t="s">
        <v>7481</v>
      </c>
    </row>
    <row r="6982" spans="2:2" x14ac:dyDescent="0.15">
      <c r="B6982" t="s">
        <v>7482</v>
      </c>
    </row>
    <row r="6983" spans="2:2" x14ac:dyDescent="0.15">
      <c r="B6983" t="s">
        <v>7483</v>
      </c>
    </row>
    <row r="6984" spans="2:2" x14ac:dyDescent="0.15">
      <c r="B6984" t="s">
        <v>7484</v>
      </c>
    </row>
    <row r="6985" spans="2:2" x14ac:dyDescent="0.15">
      <c r="B6985" t="s">
        <v>7485</v>
      </c>
    </row>
    <row r="6986" spans="2:2" x14ac:dyDescent="0.15">
      <c r="B6986" t="s">
        <v>7486</v>
      </c>
    </row>
    <row r="6987" spans="2:2" x14ac:dyDescent="0.15">
      <c r="B6987" t="s">
        <v>7487</v>
      </c>
    </row>
    <row r="6988" spans="2:2" x14ac:dyDescent="0.15">
      <c r="B6988" t="s">
        <v>7488</v>
      </c>
    </row>
    <row r="6989" spans="2:2" x14ac:dyDescent="0.15">
      <c r="B6989" t="s">
        <v>7489</v>
      </c>
    </row>
    <row r="6990" spans="2:2" x14ac:dyDescent="0.15">
      <c r="B6990" t="s">
        <v>7490</v>
      </c>
    </row>
    <row r="6991" spans="2:2" x14ac:dyDescent="0.15">
      <c r="B6991" t="s">
        <v>7491</v>
      </c>
    </row>
    <row r="6992" spans="2:2" x14ac:dyDescent="0.15">
      <c r="B6992" t="s">
        <v>7492</v>
      </c>
    </row>
    <row r="6993" spans="2:2" x14ac:dyDescent="0.15">
      <c r="B6993" t="s">
        <v>7493</v>
      </c>
    </row>
    <row r="6994" spans="2:2" x14ac:dyDescent="0.15">
      <c r="B6994" t="s">
        <v>7494</v>
      </c>
    </row>
    <row r="6995" spans="2:2" x14ac:dyDescent="0.15">
      <c r="B6995" t="s">
        <v>7495</v>
      </c>
    </row>
    <row r="6996" spans="2:2" x14ac:dyDescent="0.15">
      <c r="B6996" t="s">
        <v>7496</v>
      </c>
    </row>
    <row r="6997" spans="2:2" x14ac:dyDescent="0.15">
      <c r="B6997" t="s">
        <v>7497</v>
      </c>
    </row>
    <row r="6998" spans="2:2" x14ac:dyDescent="0.15">
      <c r="B6998" t="s">
        <v>7498</v>
      </c>
    </row>
    <row r="6999" spans="2:2" x14ac:dyDescent="0.15">
      <c r="B6999" t="s">
        <v>7499</v>
      </c>
    </row>
    <row r="7000" spans="2:2" x14ac:dyDescent="0.15">
      <c r="B7000" t="s">
        <v>7500</v>
      </c>
    </row>
    <row r="7001" spans="2:2" x14ac:dyDescent="0.15">
      <c r="B7001" t="s">
        <v>7501</v>
      </c>
    </row>
    <row r="7002" spans="2:2" x14ac:dyDescent="0.15">
      <c r="B7002" t="s">
        <v>7502</v>
      </c>
    </row>
    <row r="7003" spans="2:2" x14ac:dyDescent="0.15">
      <c r="B7003" t="s">
        <v>7503</v>
      </c>
    </row>
    <row r="7004" spans="2:2" x14ac:dyDescent="0.15">
      <c r="B7004" t="s">
        <v>7504</v>
      </c>
    </row>
    <row r="7005" spans="2:2" x14ac:dyDescent="0.15">
      <c r="B7005" t="s">
        <v>7505</v>
      </c>
    </row>
    <row r="7006" spans="2:2" x14ac:dyDescent="0.15">
      <c r="B7006" t="s">
        <v>7506</v>
      </c>
    </row>
    <row r="7007" spans="2:2" x14ac:dyDescent="0.15">
      <c r="B7007" t="s">
        <v>7507</v>
      </c>
    </row>
    <row r="7008" spans="2:2" x14ac:dyDescent="0.15">
      <c r="B7008" t="s">
        <v>7508</v>
      </c>
    </row>
    <row r="7009" spans="2:2" x14ac:dyDescent="0.15">
      <c r="B7009" t="s">
        <v>7509</v>
      </c>
    </row>
    <row r="7010" spans="2:2" x14ac:dyDescent="0.15">
      <c r="B7010" t="s">
        <v>7510</v>
      </c>
    </row>
    <row r="7011" spans="2:2" x14ac:dyDescent="0.15">
      <c r="B7011" t="s">
        <v>7511</v>
      </c>
    </row>
    <row r="7012" spans="2:2" x14ac:dyDescent="0.15">
      <c r="B7012" t="s">
        <v>7512</v>
      </c>
    </row>
    <row r="7013" spans="2:2" x14ac:dyDescent="0.15">
      <c r="B7013" t="s">
        <v>7513</v>
      </c>
    </row>
    <row r="7014" spans="2:2" x14ac:dyDescent="0.15">
      <c r="B7014" t="s">
        <v>7514</v>
      </c>
    </row>
    <row r="7015" spans="2:2" x14ac:dyDescent="0.15">
      <c r="B7015" t="s">
        <v>7515</v>
      </c>
    </row>
    <row r="7016" spans="2:2" x14ac:dyDescent="0.15">
      <c r="B7016" t="s">
        <v>7516</v>
      </c>
    </row>
    <row r="7017" spans="2:2" x14ac:dyDescent="0.15">
      <c r="B7017" t="s">
        <v>7517</v>
      </c>
    </row>
    <row r="7018" spans="2:2" x14ac:dyDescent="0.15">
      <c r="B7018" t="s">
        <v>7518</v>
      </c>
    </row>
    <row r="7019" spans="2:2" x14ac:dyDescent="0.15">
      <c r="B7019" t="s">
        <v>7519</v>
      </c>
    </row>
    <row r="7020" spans="2:2" x14ac:dyDescent="0.15">
      <c r="B7020" t="s">
        <v>7520</v>
      </c>
    </row>
    <row r="7021" spans="2:2" x14ac:dyDescent="0.15">
      <c r="B7021" t="s">
        <v>7521</v>
      </c>
    </row>
    <row r="7022" spans="2:2" x14ac:dyDescent="0.15">
      <c r="B7022" t="s">
        <v>7522</v>
      </c>
    </row>
    <row r="7023" spans="2:2" x14ac:dyDescent="0.15">
      <c r="B7023" t="s">
        <v>7523</v>
      </c>
    </row>
    <row r="7024" spans="2:2" x14ac:dyDescent="0.15">
      <c r="B7024" t="s">
        <v>7524</v>
      </c>
    </row>
    <row r="7025" spans="2:2" x14ac:dyDescent="0.15">
      <c r="B7025" t="s">
        <v>7525</v>
      </c>
    </row>
    <row r="7026" spans="2:2" x14ac:dyDescent="0.15">
      <c r="B7026" t="s">
        <v>7526</v>
      </c>
    </row>
    <row r="7027" spans="2:2" x14ac:dyDescent="0.15">
      <c r="B7027" t="s">
        <v>7527</v>
      </c>
    </row>
    <row r="7028" spans="2:2" x14ac:dyDescent="0.15">
      <c r="B7028" t="s">
        <v>7528</v>
      </c>
    </row>
    <row r="7029" spans="2:2" x14ac:dyDescent="0.15">
      <c r="B7029" t="s">
        <v>7529</v>
      </c>
    </row>
    <row r="7030" spans="2:2" x14ac:dyDescent="0.15">
      <c r="B7030" t="s">
        <v>7530</v>
      </c>
    </row>
    <row r="7031" spans="2:2" x14ac:dyDescent="0.15">
      <c r="B7031" t="s">
        <v>7531</v>
      </c>
    </row>
    <row r="7032" spans="2:2" x14ac:dyDescent="0.15">
      <c r="B7032" t="s">
        <v>7532</v>
      </c>
    </row>
    <row r="7033" spans="2:2" x14ac:dyDescent="0.15">
      <c r="B7033" t="s">
        <v>7533</v>
      </c>
    </row>
    <row r="7034" spans="2:2" x14ac:dyDescent="0.15">
      <c r="B7034" t="s">
        <v>7534</v>
      </c>
    </row>
    <row r="7035" spans="2:2" x14ac:dyDescent="0.15">
      <c r="B7035" t="s">
        <v>7535</v>
      </c>
    </row>
    <row r="7036" spans="2:2" x14ac:dyDescent="0.15">
      <c r="B7036" t="s">
        <v>7536</v>
      </c>
    </row>
    <row r="7037" spans="2:2" x14ac:dyDescent="0.15">
      <c r="B7037" t="s">
        <v>7537</v>
      </c>
    </row>
    <row r="7038" spans="2:2" x14ac:dyDescent="0.15">
      <c r="B7038" t="s">
        <v>7538</v>
      </c>
    </row>
    <row r="7039" spans="2:2" x14ac:dyDescent="0.15">
      <c r="B7039" t="s">
        <v>7539</v>
      </c>
    </row>
    <row r="7040" spans="2:2" x14ac:dyDescent="0.15">
      <c r="B7040" t="s">
        <v>7540</v>
      </c>
    </row>
    <row r="7041" spans="2:2" x14ac:dyDescent="0.15">
      <c r="B7041" t="s">
        <v>7541</v>
      </c>
    </row>
    <row r="7042" spans="2:2" x14ac:dyDescent="0.15">
      <c r="B7042" t="s">
        <v>7542</v>
      </c>
    </row>
    <row r="7043" spans="2:2" x14ac:dyDescent="0.15">
      <c r="B7043" t="s">
        <v>7543</v>
      </c>
    </row>
    <row r="7044" spans="2:2" x14ac:dyDescent="0.15">
      <c r="B7044" t="s">
        <v>7544</v>
      </c>
    </row>
    <row r="7045" spans="2:2" x14ac:dyDescent="0.15">
      <c r="B7045" t="s">
        <v>7545</v>
      </c>
    </row>
    <row r="7046" spans="2:2" x14ac:dyDescent="0.15">
      <c r="B7046" t="s">
        <v>7546</v>
      </c>
    </row>
    <row r="7047" spans="2:2" x14ac:dyDescent="0.15">
      <c r="B7047" t="s">
        <v>7547</v>
      </c>
    </row>
    <row r="7048" spans="2:2" x14ac:dyDescent="0.15">
      <c r="B7048" t="s">
        <v>7548</v>
      </c>
    </row>
    <row r="7049" spans="2:2" x14ac:dyDescent="0.15">
      <c r="B7049" t="s">
        <v>7549</v>
      </c>
    </row>
    <row r="7050" spans="2:2" x14ac:dyDescent="0.15">
      <c r="B7050" t="s">
        <v>7550</v>
      </c>
    </row>
    <row r="7051" spans="2:2" x14ac:dyDescent="0.15">
      <c r="B7051" t="s">
        <v>7551</v>
      </c>
    </row>
    <row r="7052" spans="2:2" x14ac:dyDescent="0.15">
      <c r="B7052" t="s">
        <v>7552</v>
      </c>
    </row>
    <row r="7053" spans="2:2" x14ac:dyDescent="0.15">
      <c r="B7053" t="s">
        <v>7553</v>
      </c>
    </row>
    <row r="7054" spans="2:2" x14ac:dyDescent="0.15">
      <c r="B7054" t="s">
        <v>7554</v>
      </c>
    </row>
    <row r="7055" spans="2:2" x14ac:dyDescent="0.15">
      <c r="B7055" t="s">
        <v>7555</v>
      </c>
    </row>
    <row r="7056" spans="2:2" x14ac:dyDescent="0.15">
      <c r="B7056" t="s">
        <v>7556</v>
      </c>
    </row>
    <row r="7057" spans="2:2" x14ac:dyDescent="0.15">
      <c r="B7057" t="s">
        <v>7557</v>
      </c>
    </row>
    <row r="7058" spans="2:2" x14ac:dyDescent="0.15">
      <c r="B7058" t="s">
        <v>7558</v>
      </c>
    </row>
    <row r="7059" spans="2:2" x14ac:dyDescent="0.15">
      <c r="B7059" t="s">
        <v>7559</v>
      </c>
    </row>
    <row r="7060" spans="2:2" x14ac:dyDescent="0.15">
      <c r="B7060" t="s">
        <v>7560</v>
      </c>
    </row>
    <row r="7061" spans="2:2" x14ac:dyDescent="0.15">
      <c r="B7061" t="s">
        <v>7561</v>
      </c>
    </row>
    <row r="7062" spans="2:2" x14ac:dyDescent="0.15">
      <c r="B7062" t="s">
        <v>7562</v>
      </c>
    </row>
    <row r="7063" spans="2:2" x14ac:dyDescent="0.15">
      <c r="B7063" t="s">
        <v>7563</v>
      </c>
    </row>
    <row r="7064" spans="2:2" x14ac:dyDescent="0.15">
      <c r="B7064" t="s">
        <v>7564</v>
      </c>
    </row>
    <row r="7065" spans="2:2" x14ac:dyDescent="0.15">
      <c r="B7065" t="s">
        <v>7565</v>
      </c>
    </row>
    <row r="7066" spans="2:2" x14ac:dyDescent="0.15">
      <c r="B7066" t="s">
        <v>7566</v>
      </c>
    </row>
    <row r="7067" spans="2:2" x14ac:dyDescent="0.15">
      <c r="B7067" t="s">
        <v>7567</v>
      </c>
    </row>
    <row r="7068" spans="2:2" x14ac:dyDescent="0.15">
      <c r="B7068" t="s">
        <v>7568</v>
      </c>
    </row>
    <row r="7069" spans="2:2" x14ac:dyDescent="0.15">
      <c r="B7069" t="s">
        <v>7569</v>
      </c>
    </row>
    <row r="7070" spans="2:2" x14ac:dyDescent="0.15">
      <c r="B7070" t="s">
        <v>7570</v>
      </c>
    </row>
    <row r="7071" spans="2:2" x14ac:dyDescent="0.15">
      <c r="B7071" t="s">
        <v>7571</v>
      </c>
    </row>
    <row r="7072" spans="2:2" x14ac:dyDescent="0.15">
      <c r="B7072" t="s">
        <v>7572</v>
      </c>
    </row>
    <row r="7073" spans="2:2" x14ac:dyDescent="0.15">
      <c r="B7073" t="s">
        <v>7573</v>
      </c>
    </row>
    <row r="7074" spans="2:2" x14ac:dyDescent="0.15">
      <c r="B7074" t="s">
        <v>7574</v>
      </c>
    </row>
    <row r="7075" spans="2:2" x14ac:dyDescent="0.15">
      <c r="B7075" t="s">
        <v>7575</v>
      </c>
    </row>
    <row r="7076" spans="2:2" x14ac:dyDescent="0.15">
      <c r="B7076" t="s">
        <v>7576</v>
      </c>
    </row>
    <row r="7077" spans="2:2" x14ac:dyDescent="0.15">
      <c r="B7077" t="s">
        <v>7577</v>
      </c>
    </row>
    <row r="7078" spans="2:2" x14ac:dyDescent="0.15">
      <c r="B7078" t="s">
        <v>7578</v>
      </c>
    </row>
    <row r="7079" spans="2:2" x14ac:dyDescent="0.15">
      <c r="B7079" t="s">
        <v>7579</v>
      </c>
    </row>
    <row r="7080" spans="2:2" x14ac:dyDescent="0.15">
      <c r="B7080" t="s">
        <v>7580</v>
      </c>
    </row>
    <row r="7081" spans="2:2" x14ac:dyDescent="0.15">
      <c r="B7081" t="s">
        <v>7581</v>
      </c>
    </row>
    <row r="7082" spans="2:2" x14ac:dyDescent="0.15">
      <c r="B7082" t="s">
        <v>7582</v>
      </c>
    </row>
    <row r="7083" spans="2:2" x14ac:dyDescent="0.15">
      <c r="B7083" t="s">
        <v>7583</v>
      </c>
    </row>
    <row r="7084" spans="2:2" x14ac:dyDescent="0.15">
      <c r="B7084" t="s">
        <v>7584</v>
      </c>
    </row>
    <row r="7085" spans="2:2" x14ac:dyDescent="0.15">
      <c r="B7085" t="s">
        <v>7585</v>
      </c>
    </row>
    <row r="7086" spans="2:2" x14ac:dyDescent="0.15">
      <c r="B7086" t="s">
        <v>7586</v>
      </c>
    </row>
    <row r="7087" spans="2:2" x14ac:dyDescent="0.15">
      <c r="B7087" t="s">
        <v>7587</v>
      </c>
    </row>
    <row r="7088" spans="2:2" x14ac:dyDescent="0.15">
      <c r="B7088" t="s">
        <v>7588</v>
      </c>
    </row>
    <row r="7089" spans="2:2" x14ac:dyDescent="0.15">
      <c r="B7089" t="s">
        <v>7589</v>
      </c>
    </row>
    <row r="7090" spans="2:2" x14ac:dyDescent="0.15">
      <c r="B7090" t="s">
        <v>7590</v>
      </c>
    </row>
    <row r="7091" spans="2:2" x14ac:dyDescent="0.15">
      <c r="B7091" t="s">
        <v>7591</v>
      </c>
    </row>
    <row r="7092" spans="2:2" x14ac:dyDescent="0.15">
      <c r="B7092" t="s">
        <v>7592</v>
      </c>
    </row>
    <row r="7093" spans="2:2" x14ac:dyDescent="0.15">
      <c r="B7093" t="s">
        <v>7593</v>
      </c>
    </row>
    <row r="7094" spans="2:2" x14ac:dyDescent="0.15">
      <c r="B7094" t="s">
        <v>7594</v>
      </c>
    </row>
    <row r="7095" spans="2:2" x14ac:dyDescent="0.15">
      <c r="B7095" t="s">
        <v>7595</v>
      </c>
    </row>
    <row r="7096" spans="2:2" x14ac:dyDescent="0.15">
      <c r="B7096" t="s">
        <v>7596</v>
      </c>
    </row>
    <row r="7097" spans="2:2" x14ac:dyDescent="0.15">
      <c r="B7097" t="s">
        <v>7597</v>
      </c>
    </row>
    <row r="7098" spans="2:2" x14ac:dyDescent="0.15">
      <c r="B7098" t="s">
        <v>7598</v>
      </c>
    </row>
    <row r="7099" spans="2:2" x14ac:dyDescent="0.15">
      <c r="B7099" t="s">
        <v>7599</v>
      </c>
    </row>
    <row r="7100" spans="2:2" x14ac:dyDescent="0.15">
      <c r="B7100" t="s">
        <v>7600</v>
      </c>
    </row>
    <row r="7101" spans="2:2" x14ac:dyDescent="0.15">
      <c r="B7101" t="s">
        <v>7601</v>
      </c>
    </row>
    <row r="7102" spans="2:2" x14ac:dyDescent="0.15">
      <c r="B7102" t="s">
        <v>7602</v>
      </c>
    </row>
    <row r="7103" spans="2:2" x14ac:dyDescent="0.15">
      <c r="B7103" t="s">
        <v>7603</v>
      </c>
    </row>
    <row r="7104" spans="2:2" x14ac:dyDescent="0.15">
      <c r="B7104" t="s">
        <v>7604</v>
      </c>
    </row>
    <row r="7105" spans="2:2" x14ac:dyDescent="0.15">
      <c r="B7105" t="s">
        <v>7605</v>
      </c>
    </row>
    <row r="7106" spans="2:2" x14ac:dyDescent="0.15">
      <c r="B7106" t="s">
        <v>7606</v>
      </c>
    </row>
    <row r="7107" spans="2:2" x14ac:dyDescent="0.15">
      <c r="B7107" t="s">
        <v>7607</v>
      </c>
    </row>
    <row r="7108" spans="2:2" x14ac:dyDescent="0.15">
      <c r="B7108" t="s">
        <v>7608</v>
      </c>
    </row>
    <row r="7109" spans="2:2" x14ac:dyDescent="0.15">
      <c r="B7109" t="s">
        <v>7609</v>
      </c>
    </row>
    <row r="7110" spans="2:2" x14ac:dyDescent="0.15">
      <c r="B7110" t="s">
        <v>7610</v>
      </c>
    </row>
    <row r="7111" spans="2:2" x14ac:dyDescent="0.15">
      <c r="B7111" t="s">
        <v>7611</v>
      </c>
    </row>
    <row r="7112" spans="2:2" x14ac:dyDescent="0.15">
      <c r="B7112" t="s">
        <v>7612</v>
      </c>
    </row>
    <row r="7113" spans="2:2" x14ac:dyDescent="0.15">
      <c r="B7113" t="s">
        <v>7613</v>
      </c>
    </row>
    <row r="7114" spans="2:2" x14ac:dyDescent="0.15">
      <c r="B7114" t="s">
        <v>7614</v>
      </c>
    </row>
    <row r="7115" spans="2:2" x14ac:dyDescent="0.15">
      <c r="B7115" t="s">
        <v>7615</v>
      </c>
    </row>
    <row r="7116" spans="2:2" x14ac:dyDescent="0.15">
      <c r="B7116" t="s">
        <v>7616</v>
      </c>
    </row>
    <row r="7117" spans="2:2" x14ac:dyDescent="0.15">
      <c r="B7117" t="s">
        <v>7617</v>
      </c>
    </row>
    <row r="7118" spans="2:2" x14ac:dyDescent="0.15">
      <c r="B7118" t="s">
        <v>7618</v>
      </c>
    </row>
    <row r="7119" spans="2:2" x14ac:dyDescent="0.15">
      <c r="B7119" t="s">
        <v>7619</v>
      </c>
    </row>
    <row r="7120" spans="2:2" x14ac:dyDescent="0.15">
      <c r="B7120" t="s">
        <v>7620</v>
      </c>
    </row>
    <row r="7121" spans="2:2" x14ac:dyDescent="0.15">
      <c r="B7121" t="s">
        <v>7621</v>
      </c>
    </row>
    <row r="7122" spans="2:2" x14ac:dyDescent="0.15">
      <c r="B7122" t="s">
        <v>7622</v>
      </c>
    </row>
    <row r="7123" spans="2:2" x14ac:dyDescent="0.15">
      <c r="B7123" t="s">
        <v>7623</v>
      </c>
    </row>
    <row r="7124" spans="2:2" x14ac:dyDescent="0.15">
      <c r="B7124" t="s">
        <v>7624</v>
      </c>
    </row>
    <row r="7125" spans="2:2" x14ac:dyDescent="0.15">
      <c r="B7125" t="s">
        <v>7625</v>
      </c>
    </row>
    <row r="7126" spans="2:2" x14ac:dyDescent="0.15">
      <c r="B7126" t="s">
        <v>7626</v>
      </c>
    </row>
    <row r="7127" spans="2:2" x14ac:dyDescent="0.15">
      <c r="B7127" t="s">
        <v>7627</v>
      </c>
    </row>
    <row r="7128" spans="2:2" x14ac:dyDescent="0.15">
      <c r="B7128" t="s">
        <v>7628</v>
      </c>
    </row>
    <row r="7129" spans="2:2" x14ac:dyDescent="0.15">
      <c r="B7129" t="s">
        <v>7629</v>
      </c>
    </row>
    <row r="7130" spans="2:2" x14ac:dyDescent="0.15">
      <c r="B7130" t="s">
        <v>7630</v>
      </c>
    </row>
    <row r="7131" spans="2:2" x14ac:dyDescent="0.15">
      <c r="B7131" t="s">
        <v>7631</v>
      </c>
    </row>
    <row r="7132" spans="2:2" x14ac:dyDescent="0.15">
      <c r="B7132" t="s">
        <v>7632</v>
      </c>
    </row>
    <row r="7133" spans="2:2" x14ac:dyDescent="0.15">
      <c r="B7133" t="s">
        <v>7633</v>
      </c>
    </row>
    <row r="7134" spans="2:2" x14ac:dyDescent="0.15">
      <c r="B7134" t="s">
        <v>7634</v>
      </c>
    </row>
    <row r="7135" spans="2:2" x14ac:dyDescent="0.15">
      <c r="B7135" t="s">
        <v>7635</v>
      </c>
    </row>
    <row r="7136" spans="2:2" x14ac:dyDescent="0.15">
      <c r="B7136" t="s">
        <v>7636</v>
      </c>
    </row>
    <row r="7137" spans="2:2" x14ac:dyDescent="0.15">
      <c r="B7137" t="s">
        <v>7637</v>
      </c>
    </row>
    <row r="7138" spans="2:2" x14ac:dyDescent="0.15">
      <c r="B7138" t="s">
        <v>7638</v>
      </c>
    </row>
    <row r="7139" spans="2:2" x14ac:dyDescent="0.15">
      <c r="B7139" t="s">
        <v>7639</v>
      </c>
    </row>
    <row r="7140" spans="2:2" x14ac:dyDescent="0.15">
      <c r="B7140" t="s">
        <v>7640</v>
      </c>
    </row>
    <row r="7141" spans="2:2" x14ac:dyDescent="0.15">
      <c r="B7141" t="s">
        <v>7641</v>
      </c>
    </row>
    <row r="7142" spans="2:2" x14ac:dyDescent="0.15">
      <c r="B7142" t="s">
        <v>7642</v>
      </c>
    </row>
    <row r="7143" spans="2:2" x14ac:dyDescent="0.15">
      <c r="B7143" t="s">
        <v>7643</v>
      </c>
    </row>
    <row r="7144" spans="2:2" x14ac:dyDescent="0.15">
      <c r="B7144" t="s">
        <v>7644</v>
      </c>
    </row>
    <row r="7145" spans="2:2" x14ac:dyDescent="0.15">
      <c r="B7145" t="s">
        <v>7645</v>
      </c>
    </row>
    <row r="7146" spans="2:2" x14ac:dyDescent="0.15">
      <c r="B7146" t="s">
        <v>7646</v>
      </c>
    </row>
    <row r="7147" spans="2:2" x14ac:dyDescent="0.15">
      <c r="B7147" t="s">
        <v>7647</v>
      </c>
    </row>
    <row r="7148" spans="2:2" x14ac:dyDescent="0.15">
      <c r="B7148" t="s">
        <v>7648</v>
      </c>
    </row>
    <row r="7149" spans="2:2" x14ac:dyDescent="0.15">
      <c r="B7149" t="s">
        <v>7649</v>
      </c>
    </row>
    <row r="7150" spans="2:2" x14ac:dyDescent="0.15">
      <c r="B7150" t="s">
        <v>7650</v>
      </c>
    </row>
    <row r="7151" spans="2:2" x14ac:dyDescent="0.15">
      <c r="B7151" t="s">
        <v>7651</v>
      </c>
    </row>
    <row r="7152" spans="2:2" x14ac:dyDescent="0.15">
      <c r="B7152" t="s">
        <v>7652</v>
      </c>
    </row>
    <row r="7153" spans="2:2" x14ac:dyDescent="0.15">
      <c r="B7153" t="s">
        <v>7653</v>
      </c>
    </row>
    <row r="7154" spans="2:2" x14ac:dyDescent="0.15">
      <c r="B7154" t="s">
        <v>7654</v>
      </c>
    </row>
    <row r="7155" spans="2:2" x14ac:dyDescent="0.15">
      <c r="B7155" t="s">
        <v>7655</v>
      </c>
    </row>
    <row r="7156" spans="2:2" x14ac:dyDescent="0.15">
      <c r="B7156" t="s">
        <v>7656</v>
      </c>
    </row>
    <row r="7157" spans="2:2" x14ac:dyDescent="0.15">
      <c r="B7157" t="s">
        <v>7657</v>
      </c>
    </row>
    <row r="7158" spans="2:2" x14ac:dyDescent="0.15">
      <c r="B7158" t="s">
        <v>7658</v>
      </c>
    </row>
    <row r="7159" spans="2:2" x14ac:dyDescent="0.15">
      <c r="B7159" t="s">
        <v>7659</v>
      </c>
    </row>
    <row r="7160" spans="2:2" x14ac:dyDescent="0.15">
      <c r="B7160" t="s">
        <v>7660</v>
      </c>
    </row>
    <row r="7161" spans="2:2" x14ac:dyDescent="0.15">
      <c r="B7161" t="s">
        <v>7661</v>
      </c>
    </row>
    <row r="7162" spans="2:2" x14ac:dyDescent="0.15">
      <c r="B7162" t="s">
        <v>7662</v>
      </c>
    </row>
    <row r="7163" spans="2:2" x14ac:dyDescent="0.15">
      <c r="B7163" t="s">
        <v>7663</v>
      </c>
    </row>
    <row r="7164" spans="2:2" x14ac:dyDescent="0.15">
      <c r="B7164" t="s">
        <v>7664</v>
      </c>
    </row>
    <row r="7165" spans="2:2" x14ac:dyDescent="0.15">
      <c r="B7165" t="s">
        <v>7665</v>
      </c>
    </row>
    <row r="7166" spans="2:2" x14ac:dyDescent="0.15">
      <c r="B7166" t="s">
        <v>7666</v>
      </c>
    </row>
    <row r="7167" spans="2:2" x14ac:dyDescent="0.15">
      <c r="B7167" t="s">
        <v>7667</v>
      </c>
    </row>
    <row r="7168" spans="2:2" x14ac:dyDescent="0.15">
      <c r="B7168" t="s">
        <v>7668</v>
      </c>
    </row>
    <row r="7169" spans="2:2" x14ac:dyDescent="0.15">
      <c r="B7169" t="s">
        <v>7669</v>
      </c>
    </row>
    <row r="7170" spans="2:2" x14ac:dyDescent="0.15">
      <c r="B7170" t="s">
        <v>7670</v>
      </c>
    </row>
    <row r="7171" spans="2:2" x14ac:dyDescent="0.15">
      <c r="B7171" t="s">
        <v>7671</v>
      </c>
    </row>
    <row r="7172" spans="2:2" x14ac:dyDescent="0.15">
      <c r="B7172" t="s">
        <v>7672</v>
      </c>
    </row>
    <row r="7173" spans="2:2" x14ac:dyDescent="0.15">
      <c r="B7173" t="s">
        <v>7673</v>
      </c>
    </row>
    <row r="7174" spans="2:2" x14ac:dyDescent="0.15">
      <c r="B7174" t="s">
        <v>7674</v>
      </c>
    </row>
    <row r="7175" spans="2:2" x14ac:dyDescent="0.15">
      <c r="B7175" t="s">
        <v>7675</v>
      </c>
    </row>
    <row r="7176" spans="2:2" x14ac:dyDescent="0.15">
      <c r="B7176" t="s">
        <v>7676</v>
      </c>
    </row>
    <row r="7177" spans="2:2" x14ac:dyDescent="0.15">
      <c r="B7177" t="s">
        <v>7677</v>
      </c>
    </row>
    <row r="7178" spans="2:2" x14ac:dyDescent="0.15">
      <c r="B7178" t="s">
        <v>7678</v>
      </c>
    </row>
    <row r="7179" spans="2:2" x14ac:dyDescent="0.15">
      <c r="B7179" t="s">
        <v>7679</v>
      </c>
    </row>
    <row r="7180" spans="2:2" x14ac:dyDescent="0.15">
      <c r="B7180" t="s">
        <v>7680</v>
      </c>
    </row>
    <row r="7181" spans="2:2" x14ac:dyDescent="0.15">
      <c r="B7181" t="s">
        <v>7681</v>
      </c>
    </row>
    <row r="7182" spans="2:2" x14ac:dyDescent="0.15">
      <c r="B7182" t="s">
        <v>7682</v>
      </c>
    </row>
    <row r="7183" spans="2:2" x14ac:dyDescent="0.15">
      <c r="B7183" t="s">
        <v>7683</v>
      </c>
    </row>
    <row r="7184" spans="2:2" x14ac:dyDescent="0.15">
      <c r="B7184" t="s">
        <v>7684</v>
      </c>
    </row>
    <row r="7185" spans="2:2" x14ac:dyDescent="0.15">
      <c r="B7185" t="s">
        <v>7685</v>
      </c>
    </row>
    <row r="7186" spans="2:2" x14ac:dyDescent="0.15">
      <c r="B7186" t="s">
        <v>7686</v>
      </c>
    </row>
    <row r="7187" spans="2:2" x14ac:dyDescent="0.15">
      <c r="B7187" t="s">
        <v>7687</v>
      </c>
    </row>
    <row r="7188" spans="2:2" x14ac:dyDescent="0.15">
      <c r="B7188" t="s">
        <v>7688</v>
      </c>
    </row>
    <row r="7189" spans="2:2" x14ac:dyDescent="0.15">
      <c r="B7189" t="s">
        <v>7689</v>
      </c>
    </row>
    <row r="7190" spans="2:2" x14ac:dyDescent="0.15">
      <c r="B7190" t="s">
        <v>7690</v>
      </c>
    </row>
    <row r="7191" spans="2:2" x14ac:dyDescent="0.15">
      <c r="B7191" t="s">
        <v>7691</v>
      </c>
    </row>
    <row r="7192" spans="2:2" x14ac:dyDescent="0.15">
      <c r="B7192" t="s">
        <v>7692</v>
      </c>
    </row>
    <row r="7193" spans="2:2" x14ac:dyDescent="0.15">
      <c r="B7193" t="s">
        <v>7693</v>
      </c>
    </row>
    <row r="7194" spans="2:2" x14ac:dyDescent="0.15">
      <c r="B7194" t="s">
        <v>7694</v>
      </c>
    </row>
    <row r="7195" spans="2:2" x14ac:dyDescent="0.15">
      <c r="B7195" t="s">
        <v>7695</v>
      </c>
    </row>
    <row r="7196" spans="2:2" x14ac:dyDescent="0.15">
      <c r="B7196" t="s">
        <v>7696</v>
      </c>
    </row>
    <row r="7197" spans="2:2" x14ac:dyDescent="0.15">
      <c r="B7197" t="s">
        <v>7697</v>
      </c>
    </row>
    <row r="7198" spans="2:2" x14ac:dyDescent="0.15">
      <c r="B7198" t="s">
        <v>7698</v>
      </c>
    </row>
    <row r="7199" spans="2:2" x14ac:dyDescent="0.15">
      <c r="B7199" t="s">
        <v>7699</v>
      </c>
    </row>
    <row r="7200" spans="2:2" x14ac:dyDescent="0.15">
      <c r="B7200" t="s">
        <v>7700</v>
      </c>
    </row>
    <row r="7201" spans="2:2" x14ac:dyDescent="0.15">
      <c r="B7201" t="s">
        <v>7701</v>
      </c>
    </row>
    <row r="7202" spans="2:2" x14ac:dyDescent="0.15">
      <c r="B7202" t="s">
        <v>7702</v>
      </c>
    </row>
    <row r="7203" spans="2:2" x14ac:dyDescent="0.15">
      <c r="B7203" t="s">
        <v>7703</v>
      </c>
    </row>
    <row r="7204" spans="2:2" x14ac:dyDescent="0.15">
      <c r="B7204" t="s">
        <v>7704</v>
      </c>
    </row>
    <row r="7205" spans="2:2" x14ac:dyDescent="0.15">
      <c r="B7205" t="s">
        <v>7705</v>
      </c>
    </row>
    <row r="7206" spans="2:2" x14ac:dyDescent="0.15">
      <c r="B7206" t="s">
        <v>7706</v>
      </c>
    </row>
    <row r="7207" spans="2:2" x14ac:dyDescent="0.15">
      <c r="B7207" t="s">
        <v>7707</v>
      </c>
    </row>
    <row r="7208" spans="2:2" x14ac:dyDescent="0.15">
      <c r="B7208" t="s">
        <v>7708</v>
      </c>
    </row>
    <row r="7209" spans="2:2" x14ac:dyDescent="0.15">
      <c r="B7209" t="s">
        <v>7709</v>
      </c>
    </row>
    <row r="7210" spans="2:2" x14ac:dyDescent="0.15">
      <c r="B7210" t="s">
        <v>7710</v>
      </c>
    </row>
    <row r="7211" spans="2:2" x14ac:dyDescent="0.15">
      <c r="B7211" t="s">
        <v>7711</v>
      </c>
    </row>
    <row r="7212" spans="2:2" x14ac:dyDescent="0.15">
      <c r="B7212" t="s">
        <v>7712</v>
      </c>
    </row>
    <row r="7213" spans="2:2" x14ac:dyDescent="0.15">
      <c r="B7213" t="s">
        <v>7713</v>
      </c>
    </row>
    <row r="7214" spans="2:2" x14ac:dyDescent="0.15">
      <c r="B7214" t="s">
        <v>7714</v>
      </c>
    </row>
    <row r="7215" spans="2:2" x14ac:dyDescent="0.15">
      <c r="B7215" t="s">
        <v>7715</v>
      </c>
    </row>
    <row r="7216" spans="2:2" x14ac:dyDescent="0.15">
      <c r="B7216" t="s">
        <v>7716</v>
      </c>
    </row>
    <row r="7217" spans="2:2" x14ac:dyDescent="0.15">
      <c r="B7217" t="s">
        <v>7717</v>
      </c>
    </row>
    <row r="7218" spans="2:2" x14ac:dyDescent="0.15">
      <c r="B7218" t="s">
        <v>7718</v>
      </c>
    </row>
    <row r="7219" spans="2:2" x14ac:dyDescent="0.15">
      <c r="B7219" t="s">
        <v>7719</v>
      </c>
    </row>
    <row r="7220" spans="2:2" x14ac:dyDescent="0.15">
      <c r="B7220" t="s">
        <v>7720</v>
      </c>
    </row>
    <row r="7221" spans="2:2" x14ac:dyDescent="0.15">
      <c r="B7221" t="s">
        <v>7721</v>
      </c>
    </row>
    <row r="7222" spans="2:2" x14ac:dyDescent="0.15">
      <c r="B7222" t="s">
        <v>7722</v>
      </c>
    </row>
    <row r="7223" spans="2:2" x14ac:dyDescent="0.15">
      <c r="B7223" t="s">
        <v>7723</v>
      </c>
    </row>
    <row r="7224" spans="2:2" x14ac:dyDescent="0.15">
      <c r="B7224" t="s">
        <v>7724</v>
      </c>
    </row>
    <row r="7225" spans="2:2" x14ac:dyDescent="0.15">
      <c r="B7225" t="s">
        <v>7725</v>
      </c>
    </row>
    <row r="7226" spans="2:2" x14ac:dyDescent="0.15">
      <c r="B7226" t="s">
        <v>7726</v>
      </c>
    </row>
    <row r="7227" spans="2:2" x14ac:dyDescent="0.15">
      <c r="B7227" t="s">
        <v>7727</v>
      </c>
    </row>
    <row r="7228" spans="2:2" x14ac:dyDescent="0.15">
      <c r="B7228" t="s">
        <v>7727</v>
      </c>
    </row>
    <row r="7229" spans="2:2" x14ac:dyDescent="0.15">
      <c r="B7229" t="s">
        <v>7728</v>
      </c>
    </row>
    <row r="7230" spans="2:2" x14ac:dyDescent="0.15">
      <c r="B7230" t="s">
        <v>7729</v>
      </c>
    </row>
    <row r="7231" spans="2:2" x14ac:dyDescent="0.15">
      <c r="B7231" t="s">
        <v>7730</v>
      </c>
    </row>
    <row r="7232" spans="2:2" x14ac:dyDescent="0.15">
      <c r="B7232" t="s">
        <v>7731</v>
      </c>
    </row>
    <row r="7233" spans="2:2" x14ac:dyDescent="0.15">
      <c r="B7233" t="s">
        <v>7732</v>
      </c>
    </row>
    <row r="7234" spans="2:2" x14ac:dyDescent="0.15">
      <c r="B7234" t="s">
        <v>7733</v>
      </c>
    </row>
    <row r="7235" spans="2:2" x14ac:dyDescent="0.15">
      <c r="B7235" t="s">
        <v>7734</v>
      </c>
    </row>
    <row r="7236" spans="2:2" x14ac:dyDescent="0.15">
      <c r="B7236" t="s">
        <v>7735</v>
      </c>
    </row>
    <row r="7237" spans="2:2" x14ac:dyDescent="0.15">
      <c r="B7237" t="s">
        <v>7736</v>
      </c>
    </row>
    <row r="7238" spans="2:2" x14ac:dyDescent="0.15">
      <c r="B7238" t="s">
        <v>7737</v>
      </c>
    </row>
    <row r="7239" spans="2:2" x14ac:dyDescent="0.15">
      <c r="B7239" t="s">
        <v>7738</v>
      </c>
    </row>
    <row r="7240" spans="2:2" x14ac:dyDescent="0.15">
      <c r="B7240" t="s">
        <v>7739</v>
      </c>
    </row>
    <row r="7241" spans="2:2" x14ac:dyDescent="0.15">
      <c r="B7241" t="s">
        <v>7740</v>
      </c>
    </row>
    <row r="7242" spans="2:2" x14ac:dyDescent="0.15">
      <c r="B7242" t="s">
        <v>7741</v>
      </c>
    </row>
    <row r="7243" spans="2:2" x14ac:dyDescent="0.15">
      <c r="B7243" t="s">
        <v>7742</v>
      </c>
    </row>
    <row r="7244" spans="2:2" x14ac:dyDescent="0.15">
      <c r="B7244" t="s">
        <v>7743</v>
      </c>
    </row>
    <row r="7245" spans="2:2" x14ac:dyDescent="0.15">
      <c r="B7245" t="s">
        <v>7744</v>
      </c>
    </row>
    <row r="7246" spans="2:2" x14ac:dyDescent="0.15">
      <c r="B7246" t="s">
        <v>7745</v>
      </c>
    </row>
    <row r="7247" spans="2:2" x14ac:dyDescent="0.15">
      <c r="B7247" t="s">
        <v>7746</v>
      </c>
    </row>
    <row r="7248" spans="2:2" x14ac:dyDescent="0.15">
      <c r="B7248" t="s">
        <v>7747</v>
      </c>
    </row>
    <row r="7249" spans="2:2" x14ac:dyDescent="0.15">
      <c r="B7249" t="s">
        <v>7748</v>
      </c>
    </row>
    <row r="7250" spans="2:2" x14ac:dyDescent="0.15">
      <c r="B7250" t="s">
        <v>7749</v>
      </c>
    </row>
    <row r="7251" spans="2:2" x14ac:dyDescent="0.15">
      <c r="B7251" t="s">
        <v>7750</v>
      </c>
    </row>
    <row r="7252" spans="2:2" x14ac:dyDescent="0.15">
      <c r="B7252" t="s">
        <v>7751</v>
      </c>
    </row>
    <row r="7253" spans="2:2" x14ac:dyDescent="0.15">
      <c r="B7253" t="s">
        <v>7752</v>
      </c>
    </row>
    <row r="7254" spans="2:2" x14ac:dyDescent="0.15">
      <c r="B7254" t="s">
        <v>7753</v>
      </c>
    </row>
    <row r="7255" spans="2:2" x14ac:dyDescent="0.15">
      <c r="B7255" t="s">
        <v>7754</v>
      </c>
    </row>
    <row r="7256" spans="2:2" x14ac:dyDescent="0.15">
      <c r="B7256" t="s">
        <v>7755</v>
      </c>
    </row>
    <row r="7257" spans="2:2" x14ac:dyDescent="0.15">
      <c r="B7257" t="s">
        <v>7756</v>
      </c>
    </row>
    <row r="7258" spans="2:2" x14ac:dyDescent="0.15">
      <c r="B7258" t="s">
        <v>7757</v>
      </c>
    </row>
    <row r="7259" spans="2:2" x14ac:dyDescent="0.15">
      <c r="B7259" t="s">
        <v>7758</v>
      </c>
    </row>
    <row r="7260" spans="2:2" x14ac:dyDescent="0.15">
      <c r="B7260" t="s">
        <v>7759</v>
      </c>
    </row>
    <row r="7261" spans="2:2" x14ac:dyDescent="0.15">
      <c r="B7261" t="s">
        <v>7760</v>
      </c>
    </row>
    <row r="7262" spans="2:2" x14ac:dyDescent="0.15">
      <c r="B7262" t="s">
        <v>7761</v>
      </c>
    </row>
    <row r="7263" spans="2:2" x14ac:dyDescent="0.15">
      <c r="B7263" t="s">
        <v>7762</v>
      </c>
    </row>
    <row r="7264" spans="2:2" x14ac:dyDescent="0.15">
      <c r="B7264" t="s">
        <v>7763</v>
      </c>
    </row>
    <row r="7265" spans="2:2" x14ac:dyDescent="0.15">
      <c r="B7265" t="s">
        <v>7764</v>
      </c>
    </row>
    <row r="7266" spans="2:2" x14ac:dyDescent="0.15">
      <c r="B7266" t="s">
        <v>7765</v>
      </c>
    </row>
    <row r="7267" spans="2:2" x14ac:dyDescent="0.15">
      <c r="B7267" t="s">
        <v>7766</v>
      </c>
    </row>
    <row r="7268" spans="2:2" x14ac:dyDescent="0.15">
      <c r="B7268" t="s">
        <v>7767</v>
      </c>
    </row>
    <row r="7269" spans="2:2" x14ac:dyDescent="0.15">
      <c r="B7269" t="s">
        <v>7768</v>
      </c>
    </row>
    <row r="7270" spans="2:2" x14ac:dyDescent="0.15">
      <c r="B7270" t="s">
        <v>7769</v>
      </c>
    </row>
    <row r="7271" spans="2:2" x14ac:dyDescent="0.15">
      <c r="B7271" t="s">
        <v>7770</v>
      </c>
    </row>
    <row r="7272" spans="2:2" x14ac:dyDescent="0.15">
      <c r="B7272" t="s">
        <v>7771</v>
      </c>
    </row>
    <row r="7273" spans="2:2" x14ac:dyDescent="0.15">
      <c r="B7273" t="s">
        <v>7772</v>
      </c>
    </row>
    <row r="7274" spans="2:2" x14ac:dyDescent="0.15">
      <c r="B7274" t="s">
        <v>7773</v>
      </c>
    </row>
    <row r="7275" spans="2:2" x14ac:dyDescent="0.15">
      <c r="B7275" t="s">
        <v>7774</v>
      </c>
    </row>
    <row r="7276" spans="2:2" x14ac:dyDescent="0.15">
      <c r="B7276" t="s">
        <v>7775</v>
      </c>
    </row>
    <row r="7277" spans="2:2" x14ac:dyDescent="0.15">
      <c r="B7277" t="s">
        <v>7776</v>
      </c>
    </row>
    <row r="7278" spans="2:2" x14ac:dyDescent="0.15">
      <c r="B7278" t="s">
        <v>7777</v>
      </c>
    </row>
    <row r="7279" spans="2:2" x14ac:dyDescent="0.15">
      <c r="B7279" t="s">
        <v>7778</v>
      </c>
    </row>
    <row r="7280" spans="2:2" x14ac:dyDescent="0.15">
      <c r="B7280" t="s">
        <v>7779</v>
      </c>
    </row>
    <row r="7281" spans="2:2" x14ac:dyDescent="0.15">
      <c r="B7281" t="s">
        <v>7780</v>
      </c>
    </row>
    <row r="7282" spans="2:2" x14ac:dyDescent="0.15">
      <c r="B7282" t="s">
        <v>7781</v>
      </c>
    </row>
    <row r="7283" spans="2:2" x14ac:dyDescent="0.15">
      <c r="B7283" t="s">
        <v>7782</v>
      </c>
    </row>
    <row r="7284" spans="2:2" x14ac:dyDescent="0.15">
      <c r="B7284" t="s">
        <v>7783</v>
      </c>
    </row>
    <row r="7285" spans="2:2" x14ac:dyDescent="0.15">
      <c r="B7285" t="s">
        <v>7784</v>
      </c>
    </row>
    <row r="7286" spans="2:2" x14ac:dyDescent="0.15">
      <c r="B7286" t="s">
        <v>7785</v>
      </c>
    </row>
    <row r="7287" spans="2:2" x14ac:dyDescent="0.15">
      <c r="B7287" t="s">
        <v>7786</v>
      </c>
    </row>
    <row r="7288" spans="2:2" x14ac:dyDescent="0.15">
      <c r="B7288" t="s">
        <v>7787</v>
      </c>
    </row>
    <row r="7289" spans="2:2" x14ac:dyDescent="0.15">
      <c r="B7289" t="s">
        <v>7788</v>
      </c>
    </row>
    <row r="7290" spans="2:2" x14ac:dyDescent="0.15">
      <c r="B7290" t="s">
        <v>7789</v>
      </c>
    </row>
    <row r="7291" spans="2:2" x14ac:dyDescent="0.15">
      <c r="B7291" t="s">
        <v>7790</v>
      </c>
    </row>
    <row r="7292" spans="2:2" x14ac:dyDescent="0.15">
      <c r="B7292" t="s">
        <v>7791</v>
      </c>
    </row>
    <row r="7293" spans="2:2" x14ac:dyDescent="0.15">
      <c r="B7293" t="s">
        <v>7792</v>
      </c>
    </row>
    <row r="7294" spans="2:2" x14ac:dyDescent="0.15">
      <c r="B7294" t="s">
        <v>7793</v>
      </c>
    </row>
    <row r="7295" spans="2:2" x14ac:dyDescent="0.15">
      <c r="B7295" t="s">
        <v>7794</v>
      </c>
    </row>
    <row r="7296" spans="2:2" x14ac:dyDescent="0.15">
      <c r="B7296" t="s">
        <v>7795</v>
      </c>
    </row>
    <row r="7297" spans="2:2" x14ac:dyDescent="0.15">
      <c r="B7297" t="s">
        <v>7796</v>
      </c>
    </row>
    <row r="7298" spans="2:2" x14ac:dyDescent="0.15">
      <c r="B7298" t="s">
        <v>7797</v>
      </c>
    </row>
    <row r="7299" spans="2:2" x14ac:dyDescent="0.15">
      <c r="B7299" t="s">
        <v>7798</v>
      </c>
    </row>
    <row r="7300" spans="2:2" x14ac:dyDescent="0.15">
      <c r="B7300" t="s">
        <v>7799</v>
      </c>
    </row>
    <row r="7301" spans="2:2" x14ac:dyDescent="0.15">
      <c r="B7301" t="s">
        <v>7800</v>
      </c>
    </row>
    <row r="7302" spans="2:2" x14ac:dyDescent="0.15">
      <c r="B7302" t="s">
        <v>7801</v>
      </c>
    </row>
    <row r="7303" spans="2:2" x14ac:dyDescent="0.15">
      <c r="B7303" t="s">
        <v>7802</v>
      </c>
    </row>
    <row r="7304" spans="2:2" x14ac:dyDescent="0.15">
      <c r="B7304" t="s">
        <v>7803</v>
      </c>
    </row>
    <row r="7305" spans="2:2" x14ac:dyDescent="0.15">
      <c r="B7305" t="s">
        <v>7804</v>
      </c>
    </row>
    <row r="7306" spans="2:2" x14ac:dyDescent="0.15">
      <c r="B7306" t="s">
        <v>7805</v>
      </c>
    </row>
    <row r="7307" spans="2:2" x14ac:dyDescent="0.15">
      <c r="B7307" t="s">
        <v>7806</v>
      </c>
    </row>
    <row r="7308" spans="2:2" x14ac:dyDescent="0.15">
      <c r="B7308" t="s">
        <v>7807</v>
      </c>
    </row>
    <row r="7309" spans="2:2" x14ac:dyDescent="0.15">
      <c r="B7309" t="s">
        <v>7808</v>
      </c>
    </row>
    <row r="7310" spans="2:2" x14ac:dyDescent="0.15">
      <c r="B7310" t="s">
        <v>7809</v>
      </c>
    </row>
    <row r="7311" spans="2:2" x14ac:dyDescent="0.15">
      <c r="B7311" t="s">
        <v>7810</v>
      </c>
    </row>
    <row r="7312" spans="2:2" x14ac:dyDescent="0.15">
      <c r="B7312" t="s">
        <v>7811</v>
      </c>
    </row>
    <row r="7313" spans="2:2" x14ac:dyDescent="0.15">
      <c r="B7313" t="s">
        <v>7812</v>
      </c>
    </row>
    <row r="7314" spans="2:2" x14ac:dyDescent="0.15">
      <c r="B7314" t="s">
        <v>7813</v>
      </c>
    </row>
    <row r="7315" spans="2:2" x14ac:dyDescent="0.15">
      <c r="B7315" t="s">
        <v>7814</v>
      </c>
    </row>
    <row r="7316" spans="2:2" x14ac:dyDescent="0.15">
      <c r="B7316" t="s">
        <v>7815</v>
      </c>
    </row>
    <row r="7317" spans="2:2" x14ac:dyDescent="0.15">
      <c r="B7317" t="s">
        <v>7816</v>
      </c>
    </row>
    <row r="7318" spans="2:2" x14ac:dyDescent="0.15">
      <c r="B7318" t="s">
        <v>7817</v>
      </c>
    </row>
    <row r="7319" spans="2:2" x14ac:dyDescent="0.15">
      <c r="B7319" t="s">
        <v>7818</v>
      </c>
    </row>
    <row r="7320" spans="2:2" x14ac:dyDescent="0.15">
      <c r="B7320" t="s">
        <v>7819</v>
      </c>
    </row>
    <row r="7321" spans="2:2" x14ac:dyDescent="0.15">
      <c r="B7321" t="s">
        <v>7820</v>
      </c>
    </row>
    <row r="7322" spans="2:2" x14ac:dyDescent="0.15">
      <c r="B7322" t="s">
        <v>7821</v>
      </c>
    </row>
    <row r="7323" spans="2:2" x14ac:dyDescent="0.15">
      <c r="B7323" t="s">
        <v>7822</v>
      </c>
    </row>
    <row r="7324" spans="2:2" x14ac:dyDescent="0.15">
      <c r="B7324" t="s">
        <v>7823</v>
      </c>
    </row>
    <row r="7325" spans="2:2" x14ac:dyDescent="0.15">
      <c r="B7325" t="s">
        <v>7824</v>
      </c>
    </row>
    <row r="7326" spans="2:2" x14ac:dyDescent="0.15">
      <c r="B7326" t="s">
        <v>7825</v>
      </c>
    </row>
    <row r="7327" spans="2:2" x14ac:dyDescent="0.15">
      <c r="B7327" t="s">
        <v>7826</v>
      </c>
    </row>
    <row r="7328" spans="2:2" x14ac:dyDescent="0.15">
      <c r="B7328" t="s">
        <v>7827</v>
      </c>
    </row>
    <row r="7329" spans="2:2" x14ac:dyDescent="0.15">
      <c r="B7329" t="s">
        <v>7828</v>
      </c>
    </row>
    <row r="7330" spans="2:2" x14ac:dyDescent="0.15">
      <c r="B7330" t="s">
        <v>7829</v>
      </c>
    </row>
    <row r="7331" spans="2:2" x14ac:dyDescent="0.15">
      <c r="B7331" t="s">
        <v>7829</v>
      </c>
    </row>
    <row r="7332" spans="2:2" x14ac:dyDescent="0.15">
      <c r="B7332" t="s">
        <v>7830</v>
      </c>
    </row>
    <row r="7333" spans="2:2" x14ac:dyDescent="0.15">
      <c r="B7333" t="s">
        <v>7831</v>
      </c>
    </row>
    <row r="7334" spans="2:2" x14ac:dyDescent="0.15">
      <c r="B7334" t="s">
        <v>7832</v>
      </c>
    </row>
    <row r="7335" spans="2:2" x14ac:dyDescent="0.15">
      <c r="B7335" t="s">
        <v>7833</v>
      </c>
    </row>
    <row r="7336" spans="2:2" x14ac:dyDescent="0.15">
      <c r="B7336" t="s">
        <v>7834</v>
      </c>
    </row>
    <row r="7337" spans="2:2" x14ac:dyDescent="0.15">
      <c r="B7337" t="s">
        <v>7835</v>
      </c>
    </row>
    <row r="7338" spans="2:2" x14ac:dyDescent="0.15">
      <c r="B7338" t="s">
        <v>7836</v>
      </c>
    </row>
    <row r="7339" spans="2:2" x14ac:dyDescent="0.15">
      <c r="B7339" t="s">
        <v>7837</v>
      </c>
    </row>
    <row r="7340" spans="2:2" x14ac:dyDescent="0.15">
      <c r="B7340" t="s">
        <v>7838</v>
      </c>
    </row>
    <row r="7341" spans="2:2" x14ac:dyDescent="0.15">
      <c r="B7341" t="s">
        <v>7839</v>
      </c>
    </row>
    <row r="7342" spans="2:2" x14ac:dyDescent="0.15">
      <c r="B7342" t="s">
        <v>7840</v>
      </c>
    </row>
    <row r="7343" spans="2:2" x14ac:dyDescent="0.15">
      <c r="B7343" t="s">
        <v>7841</v>
      </c>
    </row>
    <row r="7344" spans="2:2" x14ac:dyDescent="0.15">
      <c r="B7344" t="s">
        <v>7842</v>
      </c>
    </row>
    <row r="7345" spans="2:2" x14ac:dyDescent="0.15">
      <c r="B7345" t="s">
        <v>7843</v>
      </c>
    </row>
    <row r="7346" spans="2:2" x14ac:dyDescent="0.15">
      <c r="B7346" t="s">
        <v>7844</v>
      </c>
    </row>
    <row r="7347" spans="2:2" x14ac:dyDescent="0.15">
      <c r="B7347" t="s">
        <v>7845</v>
      </c>
    </row>
    <row r="7348" spans="2:2" x14ac:dyDescent="0.15">
      <c r="B7348" t="s">
        <v>7846</v>
      </c>
    </row>
    <row r="7349" spans="2:2" x14ac:dyDescent="0.15">
      <c r="B7349" t="s">
        <v>7847</v>
      </c>
    </row>
    <row r="7350" spans="2:2" x14ac:dyDescent="0.15">
      <c r="B7350" t="s">
        <v>7848</v>
      </c>
    </row>
    <row r="7351" spans="2:2" x14ac:dyDescent="0.15">
      <c r="B7351" t="s">
        <v>7849</v>
      </c>
    </row>
    <row r="7352" spans="2:2" x14ac:dyDescent="0.15">
      <c r="B7352" t="s">
        <v>7850</v>
      </c>
    </row>
    <row r="7353" spans="2:2" x14ac:dyDescent="0.15">
      <c r="B7353" t="s">
        <v>7851</v>
      </c>
    </row>
    <row r="7354" spans="2:2" x14ac:dyDescent="0.15">
      <c r="B7354" t="s">
        <v>7852</v>
      </c>
    </row>
    <row r="7355" spans="2:2" x14ac:dyDescent="0.15">
      <c r="B7355" t="s">
        <v>7853</v>
      </c>
    </row>
    <row r="7356" spans="2:2" x14ac:dyDescent="0.15">
      <c r="B7356" t="s">
        <v>7854</v>
      </c>
    </row>
    <row r="7357" spans="2:2" x14ac:dyDescent="0.15">
      <c r="B7357" t="s">
        <v>7855</v>
      </c>
    </row>
    <row r="7358" spans="2:2" x14ac:dyDescent="0.15">
      <c r="B7358" t="s">
        <v>7856</v>
      </c>
    </row>
    <row r="7359" spans="2:2" x14ac:dyDescent="0.15">
      <c r="B7359" t="s">
        <v>7857</v>
      </c>
    </row>
    <row r="7360" spans="2:2" x14ac:dyDescent="0.15">
      <c r="B7360" t="s">
        <v>7858</v>
      </c>
    </row>
    <row r="7361" spans="2:2" x14ac:dyDescent="0.15">
      <c r="B7361" t="s">
        <v>7859</v>
      </c>
    </row>
    <row r="7362" spans="2:2" x14ac:dyDescent="0.15">
      <c r="B7362" t="s">
        <v>7860</v>
      </c>
    </row>
    <row r="7363" spans="2:2" x14ac:dyDescent="0.15">
      <c r="B7363" t="s">
        <v>7861</v>
      </c>
    </row>
    <row r="7364" spans="2:2" x14ac:dyDescent="0.15">
      <c r="B7364" t="s">
        <v>7862</v>
      </c>
    </row>
    <row r="7365" spans="2:2" x14ac:dyDescent="0.15">
      <c r="B7365" t="s">
        <v>7863</v>
      </c>
    </row>
    <row r="7366" spans="2:2" x14ac:dyDescent="0.15">
      <c r="B7366" t="s">
        <v>7864</v>
      </c>
    </row>
    <row r="7367" spans="2:2" x14ac:dyDescent="0.15">
      <c r="B7367" t="s">
        <v>7865</v>
      </c>
    </row>
    <row r="7368" spans="2:2" x14ac:dyDescent="0.15">
      <c r="B7368" t="s">
        <v>7866</v>
      </c>
    </row>
    <row r="7369" spans="2:2" x14ac:dyDescent="0.15">
      <c r="B7369" t="s">
        <v>7867</v>
      </c>
    </row>
    <row r="7370" spans="2:2" x14ac:dyDescent="0.15">
      <c r="B7370" t="s">
        <v>7868</v>
      </c>
    </row>
    <row r="7371" spans="2:2" x14ac:dyDescent="0.15">
      <c r="B7371" t="s">
        <v>7869</v>
      </c>
    </row>
    <row r="7372" spans="2:2" x14ac:dyDescent="0.15">
      <c r="B7372" t="s">
        <v>7870</v>
      </c>
    </row>
    <row r="7373" spans="2:2" x14ac:dyDescent="0.15">
      <c r="B7373" t="s">
        <v>7871</v>
      </c>
    </row>
    <row r="7374" spans="2:2" x14ac:dyDescent="0.15">
      <c r="B7374" t="s">
        <v>7872</v>
      </c>
    </row>
    <row r="7375" spans="2:2" x14ac:dyDescent="0.15">
      <c r="B7375" t="s">
        <v>7873</v>
      </c>
    </row>
    <row r="7376" spans="2:2" x14ac:dyDescent="0.15">
      <c r="B7376" t="s">
        <v>7874</v>
      </c>
    </row>
    <row r="7377" spans="2:2" x14ac:dyDescent="0.15">
      <c r="B7377" t="s">
        <v>7875</v>
      </c>
    </row>
    <row r="7378" spans="2:2" x14ac:dyDescent="0.15">
      <c r="B7378" t="s">
        <v>7876</v>
      </c>
    </row>
    <row r="7379" spans="2:2" x14ac:dyDescent="0.15">
      <c r="B7379" t="s">
        <v>7877</v>
      </c>
    </row>
    <row r="7380" spans="2:2" x14ac:dyDescent="0.15">
      <c r="B7380" t="s">
        <v>7878</v>
      </c>
    </row>
    <row r="7381" spans="2:2" x14ac:dyDescent="0.15">
      <c r="B7381" t="s">
        <v>7879</v>
      </c>
    </row>
    <row r="7382" spans="2:2" x14ac:dyDescent="0.15">
      <c r="B7382" t="s">
        <v>7880</v>
      </c>
    </row>
    <row r="7383" spans="2:2" x14ac:dyDescent="0.15">
      <c r="B7383" t="s">
        <v>7881</v>
      </c>
    </row>
    <row r="7384" spans="2:2" x14ac:dyDescent="0.15">
      <c r="B7384" t="s">
        <v>7882</v>
      </c>
    </row>
    <row r="7385" spans="2:2" x14ac:dyDescent="0.15">
      <c r="B7385" t="s">
        <v>7883</v>
      </c>
    </row>
    <row r="7386" spans="2:2" x14ac:dyDescent="0.15">
      <c r="B7386" t="s">
        <v>7884</v>
      </c>
    </row>
    <row r="7387" spans="2:2" x14ac:dyDescent="0.15">
      <c r="B7387" t="s">
        <v>7885</v>
      </c>
    </row>
    <row r="7388" spans="2:2" x14ac:dyDescent="0.15">
      <c r="B7388" t="s">
        <v>7886</v>
      </c>
    </row>
    <row r="7389" spans="2:2" x14ac:dyDescent="0.15">
      <c r="B7389" t="s">
        <v>7887</v>
      </c>
    </row>
    <row r="7390" spans="2:2" x14ac:dyDescent="0.15">
      <c r="B7390" t="s">
        <v>7888</v>
      </c>
    </row>
    <row r="7391" spans="2:2" x14ac:dyDescent="0.15">
      <c r="B7391" t="s">
        <v>7889</v>
      </c>
    </row>
    <row r="7392" spans="2:2" x14ac:dyDescent="0.15">
      <c r="B7392" t="s">
        <v>7890</v>
      </c>
    </row>
    <row r="7393" spans="2:2" x14ac:dyDescent="0.15">
      <c r="B7393" t="s">
        <v>7891</v>
      </c>
    </row>
    <row r="7394" spans="2:2" x14ac:dyDescent="0.15">
      <c r="B7394" t="s">
        <v>7892</v>
      </c>
    </row>
    <row r="7395" spans="2:2" x14ac:dyDescent="0.15">
      <c r="B7395" t="s">
        <v>7893</v>
      </c>
    </row>
    <row r="7396" spans="2:2" x14ac:dyDescent="0.15">
      <c r="B7396" t="s">
        <v>7894</v>
      </c>
    </row>
    <row r="7397" spans="2:2" x14ac:dyDescent="0.15">
      <c r="B7397" t="s">
        <v>7895</v>
      </c>
    </row>
    <row r="7398" spans="2:2" x14ac:dyDescent="0.15">
      <c r="B7398" t="s">
        <v>7896</v>
      </c>
    </row>
    <row r="7399" spans="2:2" x14ac:dyDescent="0.15">
      <c r="B7399" t="s">
        <v>7897</v>
      </c>
    </row>
    <row r="7400" spans="2:2" x14ac:dyDescent="0.15">
      <c r="B7400" t="s">
        <v>7898</v>
      </c>
    </row>
    <row r="7401" spans="2:2" x14ac:dyDescent="0.15">
      <c r="B7401" t="s">
        <v>7899</v>
      </c>
    </row>
    <row r="7402" spans="2:2" x14ac:dyDescent="0.15">
      <c r="B7402" t="s">
        <v>7900</v>
      </c>
    </row>
    <row r="7403" spans="2:2" x14ac:dyDescent="0.15">
      <c r="B7403" t="s">
        <v>7901</v>
      </c>
    </row>
    <row r="7404" spans="2:2" x14ac:dyDescent="0.15">
      <c r="B7404" t="s">
        <v>7902</v>
      </c>
    </row>
    <row r="7405" spans="2:2" x14ac:dyDescent="0.15">
      <c r="B7405" t="s">
        <v>7903</v>
      </c>
    </row>
    <row r="7406" spans="2:2" x14ac:dyDescent="0.15">
      <c r="B7406" t="s">
        <v>7904</v>
      </c>
    </row>
    <row r="7407" spans="2:2" x14ac:dyDescent="0.15">
      <c r="B7407" t="s">
        <v>7905</v>
      </c>
    </row>
    <row r="7408" spans="2:2" x14ac:dyDescent="0.15">
      <c r="B7408" t="s">
        <v>7906</v>
      </c>
    </row>
    <row r="7409" spans="2:2" x14ac:dyDescent="0.15">
      <c r="B7409" t="s">
        <v>7907</v>
      </c>
    </row>
    <row r="7410" spans="2:2" x14ac:dyDescent="0.15">
      <c r="B7410" t="s">
        <v>7908</v>
      </c>
    </row>
    <row r="7411" spans="2:2" x14ac:dyDescent="0.15">
      <c r="B7411" t="s">
        <v>7909</v>
      </c>
    </row>
    <row r="7412" spans="2:2" x14ac:dyDescent="0.15">
      <c r="B7412" t="s">
        <v>7910</v>
      </c>
    </row>
    <row r="7413" spans="2:2" x14ac:dyDescent="0.15">
      <c r="B7413" t="s">
        <v>7911</v>
      </c>
    </row>
    <row r="7414" spans="2:2" x14ac:dyDescent="0.15">
      <c r="B7414" t="s">
        <v>7912</v>
      </c>
    </row>
    <row r="7415" spans="2:2" x14ac:dyDescent="0.15">
      <c r="B7415" t="s">
        <v>7913</v>
      </c>
    </row>
    <row r="7416" spans="2:2" x14ac:dyDescent="0.15">
      <c r="B7416" t="s">
        <v>7914</v>
      </c>
    </row>
    <row r="7417" spans="2:2" x14ac:dyDescent="0.15">
      <c r="B7417" t="s">
        <v>7915</v>
      </c>
    </row>
    <row r="7418" spans="2:2" x14ac:dyDescent="0.15">
      <c r="B7418" t="s">
        <v>7916</v>
      </c>
    </row>
    <row r="7419" spans="2:2" x14ac:dyDescent="0.15">
      <c r="B7419" t="s">
        <v>7917</v>
      </c>
    </row>
    <row r="7420" spans="2:2" x14ac:dyDescent="0.15">
      <c r="B7420" t="s">
        <v>7918</v>
      </c>
    </row>
    <row r="7421" spans="2:2" x14ac:dyDescent="0.15">
      <c r="B7421" t="s">
        <v>7919</v>
      </c>
    </row>
    <row r="7422" spans="2:2" x14ac:dyDescent="0.15">
      <c r="B7422" t="s">
        <v>7920</v>
      </c>
    </row>
    <row r="7423" spans="2:2" x14ac:dyDescent="0.15">
      <c r="B7423" t="s">
        <v>7921</v>
      </c>
    </row>
    <row r="7424" spans="2:2" x14ac:dyDescent="0.15">
      <c r="B7424" t="s">
        <v>7922</v>
      </c>
    </row>
    <row r="7425" spans="2:2" x14ac:dyDescent="0.15">
      <c r="B7425" t="s">
        <v>7923</v>
      </c>
    </row>
    <row r="7426" spans="2:2" x14ac:dyDescent="0.15">
      <c r="B7426" t="s">
        <v>7924</v>
      </c>
    </row>
    <row r="7427" spans="2:2" x14ac:dyDescent="0.15">
      <c r="B7427" t="s">
        <v>7925</v>
      </c>
    </row>
    <row r="7428" spans="2:2" x14ac:dyDescent="0.15">
      <c r="B7428" t="s">
        <v>7926</v>
      </c>
    </row>
    <row r="7429" spans="2:2" x14ac:dyDescent="0.15">
      <c r="B7429" t="s">
        <v>7927</v>
      </c>
    </row>
    <row r="7430" spans="2:2" x14ac:dyDescent="0.15">
      <c r="B7430" t="s">
        <v>7928</v>
      </c>
    </row>
    <row r="7431" spans="2:2" x14ac:dyDescent="0.15">
      <c r="B7431" t="s">
        <v>7929</v>
      </c>
    </row>
    <row r="7432" spans="2:2" x14ac:dyDescent="0.15">
      <c r="B7432" t="s">
        <v>7930</v>
      </c>
    </row>
    <row r="7433" spans="2:2" x14ac:dyDescent="0.15">
      <c r="B7433" t="s">
        <v>7931</v>
      </c>
    </row>
    <row r="7434" spans="2:2" x14ac:dyDescent="0.15">
      <c r="B7434" t="s">
        <v>7932</v>
      </c>
    </row>
    <row r="7435" spans="2:2" x14ac:dyDescent="0.15">
      <c r="B7435" t="s">
        <v>7933</v>
      </c>
    </row>
    <row r="7436" spans="2:2" x14ac:dyDescent="0.15">
      <c r="B7436" t="s">
        <v>7934</v>
      </c>
    </row>
    <row r="7437" spans="2:2" x14ac:dyDescent="0.15">
      <c r="B7437" t="s">
        <v>7935</v>
      </c>
    </row>
    <row r="7438" spans="2:2" x14ac:dyDescent="0.15">
      <c r="B7438" t="s">
        <v>7936</v>
      </c>
    </row>
    <row r="7439" spans="2:2" x14ac:dyDescent="0.15">
      <c r="B7439" t="s">
        <v>7937</v>
      </c>
    </row>
    <row r="7440" spans="2:2" x14ac:dyDescent="0.15">
      <c r="B7440" t="s">
        <v>7938</v>
      </c>
    </row>
    <row r="7441" spans="2:2" x14ac:dyDescent="0.15">
      <c r="B7441" t="s">
        <v>7939</v>
      </c>
    </row>
    <row r="7442" spans="2:2" x14ac:dyDescent="0.15">
      <c r="B7442" t="s">
        <v>7940</v>
      </c>
    </row>
    <row r="7443" spans="2:2" x14ac:dyDescent="0.15">
      <c r="B7443" t="s">
        <v>7941</v>
      </c>
    </row>
    <row r="7444" spans="2:2" x14ac:dyDescent="0.15">
      <c r="B7444" t="s">
        <v>7942</v>
      </c>
    </row>
    <row r="7445" spans="2:2" x14ac:dyDescent="0.15">
      <c r="B7445" t="s">
        <v>7943</v>
      </c>
    </row>
    <row r="7446" spans="2:2" x14ac:dyDescent="0.15">
      <c r="B7446" t="s">
        <v>7944</v>
      </c>
    </row>
    <row r="7447" spans="2:2" x14ac:dyDescent="0.15">
      <c r="B7447" t="s">
        <v>7945</v>
      </c>
    </row>
    <row r="7448" spans="2:2" x14ac:dyDescent="0.15">
      <c r="B7448" t="s">
        <v>7946</v>
      </c>
    </row>
    <row r="7449" spans="2:2" x14ac:dyDescent="0.15">
      <c r="B7449" t="s">
        <v>7947</v>
      </c>
    </row>
    <row r="7450" spans="2:2" x14ac:dyDescent="0.15">
      <c r="B7450" t="s">
        <v>7948</v>
      </c>
    </row>
    <row r="7451" spans="2:2" x14ac:dyDescent="0.15">
      <c r="B7451" t="s">
        <v>7949</v>
      </c>
    </row>
    <row r="7452" spans="2:2" x14ac:dyDescent="0.15">
      <c r="B7452" t="s">
        <v>7950</v>
      </c>
    </row>
    <row r="7453" spans="2:2" x14ac:dyDescent="0.15">
      <c r="B7453" t="s">
        <v>7951</v>
      </c>
    </row>
    <row r="7454" spans="2:2" x14ac:dyDescent="0.15">
      <c r="B7454" t="s">
        <v>7952</v>
      </c>
    </row>
    <row r="7455" spans="2:2" x14ac:dyDescent="0.15">
      <c r="B7455" t="s">
        <v>7953</v>
      </c>
    </row>
    <row r="7456" spans="2:2" x14ac:dyDescent="0.15">
      <c r="B7456" t="s">
        <v>7954</v>
      </c>
    </row>
    <row r="7457" spans="2:2" x14ac:dyDescent="0.15">
      <c r="B7457" t="s">
        <v>7955</v>
      </c>
    </row>
    <row r="7458" spans="2:2" x14ac:dyDescent="0.15">
      <c r="B7458" t="s">
        <v>7956</v>
      </c>
    </row>
    <row r="7459" spans="2:2" x14ac:dyDescent="0.15">
      <c r="B7459" t="s">
        <v>7957</v>
      </c>
    </row>
    <row r="7460" spans="2:2" x14ac:dyDescent="0.15">
      <c r="B7460" t="s">
        <v>7958</v>
      </c>
    </row>
    <row r="7461" spans="2:2" x14ac:dyDescent="0.15">
      <c r="B7461" t="s">
        <v>7959</v>
      </c>
    </row>
    <row r="7462" spans="2:2" x14ac:dyDescent="0.15">
      <c r="B7462" t="s">
        <v>7960</v>
      </c>
    </row>
    <row r="7463" spans="2:2" x14ac:dyDescent="0.15">
      <c r="B7463" t="s">
        <v>7961</v>
      </c>
    </row>
    <row r="7464" spans="2:2" x14ac:dyDescent="0.15">
      <c r="B7464" t="s">
        <v>7962</v>
      </c>
    </row>
    <row r="7465" spans="2:2" x14ac:dyDescent="0.15">
      <c r="B7465" t="s">
        <v>7963</v>
      </c>
    </row>
    <row r="7466" spans="2:2" x14ac:dyDescent="0.15">
      <c r="B7466" t="s">
        <v>7964</v>
      </c>
    </row>
    <row r="7467" spans="2:2" x14ac:dyDescent="0.15">
      <c r="B7467" t="s">
        <v>7965</v>
      </c>
    </row>
    <row r="7468" spans="2:2" x14ac:dyDescent="0.15">
      <c r="B7468" t="s">
        <v>7966</v>
      </c>
    </row>
    <row r="7469" spans="2:2" x14ac:dyDescent="0.15">
      <c r="B7469" t="s">
        <v>7967</v>
      </c>
    </row>
    <row r="7470" spans="2:2" x14ac:dyDescent="0.15">
      <c r="B7470" t="s">
        <v>7968</v>
      </c>
    </row>
    <row r="7471" spans="2:2" x14ac:dyDescent="0.15">
      <c r="B7471" t="s">
        <v>7969</v>
      </c>
    </row>
    <row r="7472" spans="2:2" x14ac:dyDescent="0.15">
      <c r="B7472" t="s">
        <v>7970</v>
      </c>
    </row>
    <row r="7473" spans="2:2" x14ac:dyDescent="0.15">
      <c r="B7473" t="s">
        <v>7971</v>
      </c>
    </row>
    <row r="7474" spans="2:2" x14ac:dyDescent="0.15">
      <c r="B7474" t="s">
        <v>7972</v>
      </c>
    </row>
    <row r="7475" spans="2:2" x14ac:dyDescent="0.15">
      <c r="B7475" t="s">
        <v>7973</v>
      </c>
    </row>
    <row r="7476" spans="2:2" x14ac:dyDescent="0.15">
      <c r="B7476" t="s">
        <v>7974</v>
      </c>
    </row>
    <row r="7477" spans="2:2" x14ac:dyDescent="0.15">
      <c r="B7477" t="s">
        <v>7975</v>
      </c>
    </row>
    <row r="7478" spans="2:2" x14ac:dyDescent="0.15">
      <c r="B7478" t="s">
        <v>7976</v>
      </c>
    </row>
    <row r="7479" spans="2:2" x14ac:dyDescent="0.15">
      <c r="B7479" t="s">
        <v>7977</v>
      </c>
    </row>
    <row r="7480" spans="2:2" x14ac:dyDescent="0.15">
      <c r="B7480" t="s">
        <v>7978</v>
      </c>
    </row>
    <row r="7481" spans="2:2" x14ac:dyDescent="0.15">
      <c r="B7481" t="s">
        <v>7979</v>
      </c>
    </row>
    <row r="7482" spans="2:2" x14ac:dyDescent="0.15">
      <c r="B7482" t="s">
        <v>7980</v>
      </c>
    </row>
    <row r="7483" spans="2:2" x14ac:dyDescent="0.15">
      <c r="B7483" t="s">
        <v>7981</v>
      </c>
    </row>
    <row r="7484" spans="2:2" x14ac:dyDescent="0.15">
      <c r="B7484" t="s">
        <v>7982</v>
      </c>
    </row>
    <row r="7485" spans="2:2" x14ac:dyDescent="0.15">
      <c r="B7485" t="s">
        <v>7983</v>
      </c>
    </row>
    <row r="7486" spans="2:2" x14ac:dyDescent="0.15">
      <c r="B7486" t="s">
        <v>7984</v>
      </c>
    </row>
    <row r="7487" spans="2:2" x14ac:dyDescent="0.15">
      <c r="B7487" t="s">
        <v>7985</v>
      </c>
    </row>
    <row r="7488" spans="2:2" x14ac:dyDescent="0.15">
      <c r="B7488" t="s">
        <v>7986</v>
      </c>
    </row>
    <row r="7489" spans="2:2" x14ac:dyDescent="0.15">
      <c r="B7489" t="s">
        <v>7987</v>
      </c>
    </row>
    <row r="7490" spans="2:2" x14ac:dyDescent="0.15">
      <c r="B7490" t="s">
        <v>7988</v>
      </c>
    </row>
    <row r="7491" spans="2:2" x14ac:dyDescent="0.15">
      <c r="B7491" t="s">
        <v>7989</v>
      </c>
    </row>
    <row r="7492" spans="2:2" x14ac:dyDescent="0.15">
      <c r="B7492" t="s">
        <v>7990</v>
      </c>
    </row>
    <row r="7493" spans="2:2" x14ac:dyDescent="0.15">
      <c r="B7493" t="s">
        <v>7991</v>
      </c>
    </row>
    <row r="7494" spans="2:2" x14ac:dyDescent="0.15">
      <c r="B7494" t="s">
        <v>7992</v>
      </c>
    </row>
    <row r="7495" spans="2:2" x14ac:dyDescent="0.15">
      <c r="B7495" t="s">
        <v>7993</v>
      </c>
    </row>
    <row r="7496" spans="2:2" x14ac:dyDescent="0.15">
      <c r="B7496" t="s">
        <v>7994</v>
      </c>
    </row>
    <row r="7497" spans="2:2" x14ac:dyDescent="0.15">
      <c r="B7497" t="s">
        <v>7995</v>
      </c>
    </row>
    <row r="7498" spans="2:2" x14ac:dyDescent="0.15">
      <c r="B7498" t="s">
        <v>7996</v>
      </c>
    </row>
    <row r="7499" spans="2:2" x14ac:dyDescent="0.15">
      <c r="B7499" t="s">
        <v>7997</v>
      </c>
    </row>
    <row r="7500" spans="2:2" x14ac:dyDescent="0.15">
      <c r="B7500" t="s">
        <v>7998</v>
      </c>
    </row>
    <row r="7501" spans="2:2" x14ac:dyDescent="0.15">
      <c r="B7501" t="s">
        <v>7999</v>
      </c>
    </row>
    <row r="7502" spans="2:2" x14ac:dyDescent="0.15">
      <c r="B7502" t="s">
        <v>8000</v>
      </c>
    </row>
    <row r="7503" spans="2:2" x14ac:dyDescent="0.15">
      <c r="B7503" t="s">
        <v>8001</v>
      </c>
    </row>
    <row r="7504" spans="2:2" x14ac:dyDescent="0.15">
      <c r="B7504" t="s">
        <v>8002</v>
      </c>
    </row>
    <row r="7505" spans="2:2" x14ac:dyDescent="0.15">
      <c r="B7505" t="s">
        <v>8003</v>
      </c>
    </row>
    <row r="7506" spans="2:2" x14ac:dyDescent="0.15">
      <c r="B7506" t="s">
        <v>8004</v>
      </c>
    </row>
    <row r="7507" spans="2:2" x14ac:dyDescent="0.15">
      <c r="B7507" t="s">
        <v>8005</v>
      </c>
    </row>
    <row r="7508" spans="2:2" x14ac:dyDescent="0.15">
      <c r="B7508" t="s">
        <v>8006</v>
      </c>
    </row>
    <row r="7509" spans="2:2" x14ac:dyDescent="0.15">
      <c r="B7509" t="s">
        <v>8007</v>
      </c>
    </row>
    <row r="7510" spans="2:2" x14ac:dyDescent="0.15">
      <c r="B7510" t="s">
        <v>8008</v>
      </c>
    </row>
    <row r="7511" spans="2:2" x14ac:dyDescent="0.15">
      <c r="B7511" t="s">
        <v>8009</v>
      </c>
    </row>
    <row r="7512" spans="2:2" x14ac:dyDescent="0.15">
      <c r="B7512" t="s">
        <v>8010</v>
      </c>
    </row>
    <row r="7513" spans="2:2" x14ac:dyDescent="0.15">
      <c r="B7513" t="s">
        <v>8011</v>
      </c>
    </row>
    <row r="7514" spans="2:2" x14ac:dyDescent="0.15">
      <c r="B7514" t="s">
        <v>8012</v>
      </c>
    </row>
    <row r="7515" spans="2:2" x14ac:dyDescent="0.15">
      <c r="B7515" t="s">
        <v>8013</v>
      </c>
    </row>
    <row r="7516" spans="2:2" x14ac:dyDescent="0.15">
      <c r="B7516" t="s">
        <v>8014</v>
      </c>
    </row>
    <row r="7517" spans="2:2" x14ac:dyDescent="0.15">
      <c r="B7517" t="s">
        <v>8015</v>
      </c>
    </row>
    <row r="7518" spans="2:2" x14ac:dyDescent="0.15">
      <c r="B7518" t="s">
        <v>8016</v>
      </c>
    </row>
    <row r="7519" spans="2:2" x14ac:dyDescent="0.15">
      <c r="B7519" t="s">
        <v>8017</v>
      </c>
    </row>
    <row r="7520" spans="2:2" x14ac:dyDescent="0.15">
      <c r="B7520" t="s">
        <v>8018</v>
      </c>
    </row>
    <row r="7521" spans="2:2" x14ac:dyDescent="0.15">
      <c r="B7521" t="s">
        <v>8019</v>
      </c>
    </row>
    <row r="7522" spans="2:2" x14ac:dyDescent="0.15">
      <c r="B7522" t="s">
        <v>8020</v>
      </c>
    </row>
    <row r="7523" spans="2:2" x14ac:dyDescent="0.15">
      <c r="B7523" t="s">
        <v>8021</v>
      </c>
    </row>
    <row r="7524" spans="2:2" x14ac:dyDescent="0.15">
      <c r="B7524" t="s">
        <v>8022</v>
      </c>
    </row>
    <row r="7525" spans="2:2" x14ac:dyDescent="0.15">
      <c r="B7525" t="s">
        <v>8023</v>
      </c>
    </row>
    <row r="7526" spans="2:2" x14ac:dyDescent="0.15">
      <c r="B7526" t="s">
        <v>8024</v>
      </c>
    </row>
    <row r="7527" spans="2:2" x14ac:dyDescent="0.15">
      <c r="B7527" t="s">
        <v>8025</v>
      </c>
    </row>
    <row r="7528" spans="2:2" x14ac:dyDescent="0.15">
      <c r="B7528" t="s">
        <v>8026</v>
      </c>
    </row>
    <row r="7529" spans="2:2" x14ac:dyDescent="0.15">
      <c r="B7529" t="s">
        <v>8027</v>
      </c>
    </row>
    <row r="7530" spans="2:2" x14ac:dyDescent="0.15">
      <c r="B7530" t="s">
        <v>8028</v>
      </c>
    </row>
    <row r="7531" spans="2:2" x14ac:dyDescent="0.15">
      <c r="B7531" t="s">
        <v>8029</v>
      </c>
    </row>
    <row r="7532" spans="2:2" x14ac:dyDescent="0.15">
      <c r="B7532" t="s">
        <v>8030</v>
      </c>
    </row>
    <row r="7533" spans="2:2" x14ac:dyDescent="0.15">
      <c r="B7533" t="s">
        <v>8031</v>
      </c>
    </row>
    <row r="7534" spans="2:2" x14ac:dyDescent="0.15">
      <c r="B7534" t="s">
        <v>8032</v>
      </c>
    </row>
    <row r="7535" spans="2:2" x14ac:dyDescent="0.15">
      <c r="B7535" t="s">
        <v>8033</v>
      </c>
    </row>
    <row r="7536" spans="2:2" x14ac:dyDescent="0.15">
      <c r="B7536" t="s">
        <v>8034</v>
      </c>
    </row>
    <row r="7537" spans="2:2" x14ac:dyDescent="0.15">
      <c r="B7537" t="s">
        <v>8035</v>
      </c>
    </row>
    <row r="7538" spans="2:2" x14ac:dyDescent="0.15">
      <c r="B7538" t="s">
        <v>8036</v>
      </c>
    </row>
    <row r="7539" spans="2:2" x14ac:dyDescent="0.15">
      <c r="B7539" t="s">
        <v>8037</v>
      </c>
    </row>
    <row r="7540" spans="2:2" x14ac:dyDescent="0.15">
      <c r="B7540" t="s">
        <v>8038</v>
      </c>
    </row>
    <row r="7541" spans="2:2" x14ac:dyDescent="0.15">
      <c r="B7541" t="s">
        <v>8039</v>
      </c>
    </row>
    <row r="7542" spans="2:2" x14ac:dyDescent="0.15">
      <c r="B7542" t="s">
        <v>8039</v>
      </c>
    </row>
    <row r="7543" spans="2:2" x14ac:dyDescent="0.15">
      <c r="B7543" t="s">
        <v>8040</v>
      </c>
    </row>
    <row r="7544" spans="2:2" x14ac:dyDescent="0.15">
      <c r="B7544" t="s">
        <v>8041</v>
      </c>
    </row>
    <row r="7545" spans="2:2" x14ac:dyDescent="0.15">
      <c r="B7545" t="s">
        <v>8042</v>
      </c>
    </row>
    <row r="7546" spans="2:2" x14ac:dyDescent="0.15">
      <c r="B7546" t="s">
        <v>8043</v>
      </c>
    </row>
    <row r="7547" spans="2:2" x14ac:dyDescent="0.15">
      <c r="B7547" t="s">
        <v>8044</v>
      </c>
    </row>
    <row r="7548" spans="2:2" x14ac:dyDescent="0.15">
      <c r="B7548" t="s">
        <v>8045</v>
      </c>
    </row>
    <row r="7549" spans="2:2" x14ac:dyDescent="0.15">
      <c r="B7549" t="s">
        <v>8046</v>
      </c>
    </row>
    <row r="7550" spans="2:2" x14ac:dyDescent="0.15">
      <c r="B7550" t="s">
        <v>8047</v>
      </c>
    </row>
    <row r="7551" spans="2:2" x14ac:dyDescent="0.15">
      <c r="B7551" t="s">
        <v>8048</v>
      </c>
    </row>
    <row r="7552" spans="2:2" x14ac:dyDescent="0.15">
      <c r="B7552" t="s">
        <v>8049</v>
      </c>
    </row>
    <row r="7553" spans="2:2" x14ac:dyDescent="0.15">
      <c r="B7553" t="s">
        <v>8050</v>
      </c>
    </row>
    <row r="7554" spans="2:2" x14ac:dyDescent="0.15">
      <c r="B7554" t="s">
        <v>8051</v>
      </c>
    </row>
    <row r="7555" spans="2:2" x14ac:dyDescent="0.15">
      <c r="B7555" t="s">
        <v>8052</v>
      </c>
    </row>
    <row r="7556" spans="2:2" x14ac:dyDescent="0.15">
      <c r="B7556" t="s">
        <v>8053</v>
      </c>
    </row>
    <row r="7557" spans="2:2" x14ac:dyDescent="0.15">
      <c r="B7557" t="s">
        <v>8054</v>
      </c>
    </row>
    <row r="7558" spans="2:2" x14ac:dyDescent="0.15">
      <c r="B7558" t="s">
        <v>8055</v>
      </c>
    </row>
    <row r="7559" spans="2:2" x14ac:dyDescent="0.15">
      <c r="B7559" t="s">
        <v>8056</v>
      </c>
    </row>
    <row r="7560" spans="2:2" x14ac:dyDescent="0.15">
      <c r="B7560" t="s">
        <v>8057</v>
      </c>
    </row>
    <row r="7561" spans="2:2" x14ac:dyDescent="0.15">
      <c r="B7561" t="s">
        <v>8058</v>
      </c>
    </row>
    <row r="7562" spans="2:2" x14ac:dyDescent="0.15">
      <c r="B7562" t="s">
        <v>8059</v>
      </c>
    </row>
    <row r="7563" spans="2:2" x14ac:dyDescent="0.15">
      <c r="B7563" t="s">
        <v>8060</v>
      </c>
    </row>
    <row r="7564" spans="2:2" x14ac:dyDescent="0.15">
      <c r="B7564" t="s">
        <v>8061</v>
      </c>
    </row>
    <row r="7565" spans="2:2" x14ac:dyDescent="0.15">
      <c r="B7565" t="s">
        <v>8062</v>
      </c>
    </row>
    <row r="7566" spans="2:2" x14ac:dyDescent="0.15">
      <c r="B7566" t="s">
        <v>8063</v>
      </c>
    </row>
    <row r="7567" spans="2:2" x14ac:dyDescent="0.15">
      <c r="B7567" t="s">
        <v>8064</v>
      </c>
    </row>
    <row r="7568" spans="2:2" x14ac:dyDescent="0.15">
      <c r="B7568" t="s">
        <v>8065</v>
      </c>
    </row>
    <row r="7569" spans="2:2" x14ac:dyDescent="0.15">
      <c r="B7569" t="s">
        <v>8066</v>
      </c>
    </row>
    <row r="7570" spans="2:2" x14ac:dyDescent="0.15">
      <c r="B7570" t="s">
        <v>8067</v>
      </c>
    </row>
    <row r="7571" spans="2:2" x14ac:dyDescent="0.15">
      <c r="B7571" t="s">
        <v>8068</v>
      </c>
    </row>
    <row r="7572" spans="2:2" x14ac:dyDescent="0.15">
      <c r="B7572" t="s">
        <v>8069</v>
      </c>
    </row>
    <row r="7573" spans="2:2" x14ac:dyDescent="0.15">
      <c r="B7573" t="s">
        <v>8070</v>
      </c>
    </row>
    <row r="7574" spans="2:2" x14ac:dyDescent="0.15">
      <c r="B7574" t="s">
        <v>8071</v>
      </c>
    </row>
    <row r="7575" spans="2:2" x14ac:dyDescent="0.15">
      <c r="B7575" t="s">
        <v>8072</v>
      </c>
    </row>
    <row r="7576" spans="2:2" x14ac:dyDescent="0.15">
      <c r="B7576" t="s">
        <v>8073</v>
      </c>
    </row>
    <row r="7577" spans="2:2" x14ac:dyDescent="0.15">
      <c r="B7577" t="s">
        <v>8074</v>
      </c>
    </row>
    <row r="7578" spans="2:2" x14ac:dyDescent="0.15">
      <c r="B7578" t="s">
        <v>8075</v>
      </c>
    </row>
    <row r="7579" spans="2:2" x14ac:dyDescent="0.15">
      <c r="B7579" t="s">
        <v>8076</v>
      </c>
    </row>
    <row r="7580" spans="2:2" x14ac:dyDescent="0.15">
      <c r="B7580" t="s">
        <v>8077</v>
      </c>
    </row>
    <row r="7581" spans="2:2" x14ac:dyDescent="0.15">
      <c r="B7581" t="s">
        <v>8078</v>
      </c>
    </row>
    <row r="7582" spans="2:2" x14ac:dyDescent="0.15">
      <c r="B7582" t="s">
        <v>8079</v>
      </c>
    </row>
    <row r="7583" spans="2:2" x14ac:dyDescent="0.15">
      <c r="B7583" t="s">
        <v>8080</v>
      </c>
    </row>
    <row r="7584" spans="2:2" x14ac:dyDescent="0.15">
      <c r="B7584" t="s">
        <v>8081</v>
      </c>
    </row>
    <row r="7585" spans="2:2" x14ac:dyDescent="0.15">
      <c r="B7585" t="s">
        <v>8082</v>
      </c>
    </row>
    <row r="7586" spans="2:2" x14ac:dyDescent="0.15">
      <c r="B7586" t="s">
        <v>8083</v>
      </c>
    </row>
    <row r="7587" spans="2:2" x14ac:dyDescent="0.15">
      <c r="B7587" t="s">
        <v>8084</v>
      </c>
    </row>
    <row r="7588" spans="2:2" x14ac:dyDescent="0.15">
      <c r="B7588" t="s">
        <v>8085</v>
      </c>
    </row>
    <row r="7589" spans="2:2" x14ac:dyDescent="0.15">
      <c r="B7589" t="s">
        <v>8086</v>
      </c>
    </row>
    <row r="7590" spans="2:2" x14ac:dyDescent="0.15">
      <c r="B7590" t="s">
        <v>8087</v>
      </c>
    </row>
    <row r="7591" spans="2:2" x14ac:dyDescent="0.15">
      <c r="B7591" t="s">
        <v>8088</v>
      </c>
    </row>
    <row r="7592" spans="2:2" x14ac:dyDescent="0.15">
      <c r="B7592" t="s">
        <v>8089</v>
      </c>
    </row>
    <row r="7593" spans="2:2" x14ac:dyDescent="0.15">
      <c r="B7593" t="s">
        <v>8090</v>
      </c>
    </row>
    <row r="7594" spans="2:2" x14ac:dyDescent="0.15">
      <c r="B7594" t="s">
        <v>8091</v>
      </c>
    </row>
    <row r="7595" spans="2:2" x14ac:dyDescent="0.15">
      <c r="B7595" t="s">
        <v>8092</v>
      </c>
    </row>
    <row r="7596" spans="2:2" x14ac:dyDescent="0.15">
      <c r="B7596" t="s">
        <v>8093</v>
      </c>
    </row>
    <row r="7597" spans="2:2" x14ac:dyDescent="0.15">
      <c r="B7597" t="s">
        <v>8094</v>
      </c>
    </row>
    <row r="7598" spans="2:2" x14ac:dyDescent="0.15">
      <c r="B7598" t="s">
        <v>8095</v>
      </c>
    </row>
    <row r="7599" spans="2:2" x14ac:dyDescent="0.15">
      <c r="B7599" t="s">
        <v>8096</v>
      </c>
    </row>
    <row r="7600" spans="2:2" x14ac:dyDescent="0.15">
      <c r="B7600" t="s">
        <v>8097</v>
      </c>
    </row>
    <row r="7601" spans="2:2" x14ac:dyDescent="0.15">
      <c r="B7601" t="s">
        <v>8098</v>
      </c>
    </row>
    <row r="7602" spans="2:2" x14ac:dyDescent="0.15">
      <c r="B7602" t="s">
        <v>8099</v>
      </c>
    </row>
    <row r="7603" spans="2:2" x14ac:dyDescent="0.15">
      <c r="B7603" t="s">
        <v>8100</v>
      </c>
    </row>
    <row r="7604" spans="2:2" x14ac:dyDescent="0.15">
      <c r="B7604" t="s">
        <v>8101</v>
      </c>
    </row>
    <row r="7605" spans="2:2" x14ac:dyDescent="0.15">
      <c r="B7605" t="s">
        <v>8102</v>
      </c>
    </row>
    <row r="7606" spans="2:2" x14ac:dyDescent="0.15">
      <c r="B7606" t="s">
        <v>8103</v>
      </c>
    </row>
    <row r="7607" spans="2:2" x14ac:dyDescent="0.15">
      <c r="B7607" t="s">
        <v>8104</v>
      </c>
    </row>
    <row r="7608" spans="2:2" x14ac:dyDescent="0.15">
      <c r="B7608" t="s">
        <v>8105</v>
      </c>
    </row>
    <row r="7609" spans="2:2" x14ac:dyDescent="0.15">
      <c r="B7609" t="s">
        <v>8106</v>
      </c>
    </row>
    <row r="7610" spans="2:2" x14ac:dyDescent="0.15">
      <c r="B7610" t="s">
        <v>8107</v>
      </c>
    </row>
    <row r="7611" spans="2:2" x14ac:dyDescent="0.15">
      <c r="B7611" t="s">
        <v>8108</v>
      </c>
    </row>
    <row r="7612" spans="2:2" x14ac:dyDescent="0.15">
      <c r="B7612" t="s">
        <v>8109</v>
      </c>
    </row>
    <row r="7613" spans="2:2" x14ac:dyDescent="0.15">
      <c r="B7613" t="s">
        <v>8110</v>
      </c>
    </row>
    <row r="7614" spans="2:2" x14ac:dyDescent="0.15">
      <c r="B7614" t="s">
        <v>8111</v>
      </c>
    </row>
    <row r="7615" spans="2:2" x14ac:dyDescent="0.15">
      <c r="B7615" t="s">
        <v>8112</v>
      </c>
    </row>
    <row r="7616" spans="2:2" x14ac:dyDescent="0.15">
      <c r="B7616" t="s">
        <v>8113</v>
      </c>
    </row>
    <row r="7617" spans="2:2" x14ac:dyDescent="0.15">
      <c r="B7617" t="s">
        <v>8114</v>
      </c>
    </row>
    <row r="7618" spans="2:2" x14ac:dyDescent="0.15">
      <c r="B7618" t="s">
        <v>8115</v>
      </c>
    </row>
    <row r="7619" spans="2:2" x14ac:dyDescent="0.15">
      <c r="B7619" t="s">
        <v>8116</v>
      </c>
    </row>
    <row r="7620" spans="2:2" x14ac:dyDescent="0.15">
      <c r="B7620" t="s">
        <v>8117</v>
      </c>
    </row>
    <row r="7621" spans="2:2" x14ac:dyDescent="0.15">
      <c r="B7621" t="s">
        <v>8118</v>
      </c>
    </row>
    <row r="7622" spans="2:2" x14ac:dyDescent="0.15">
      <c r="B7622" t="s">
        <v>8119</v>
      </c>
    </row>
    <row r="7623" spans="2:2" x14ac:dyDescent="0.15">
      <c r="B7623" t="s">
        <v>8120</v>
      </c>
    </row>
    <row r="7624" spans="2:2" x14ac:dyDescent="0.15">
      <c r="B7624" t="s">
        <v>8121</v>
      </c>
    </row>
    <row r="7625" spans="2:2" x14ac:dyDescent="0.15">
      <c r="B7625" t="s">
        <v>8122</v>
      </c>
    </row>
    <row r="7626" spans="2:2" x14ac:dyDescent="0.15">
      <c r="B7626" t="s">
        <v>8123</v>
      </c>
    </row>
    <row r="7627" spans="2:2" x14ac:dyDescent="0.15">
      <c r="B7627" t="s">
        <v>8124</v>
      </c>
    </row>
    <row r="7628" spans="2:2" x14ac:dyDescent="0.15">
      <c r="B7628" t="s">
        <v>8125</v>
      </c>
    </row>
    <row r="7629" spans="2:2" x14ac:dyDescent="0.15">
      <c r="B7629" t="s">
        <v>8126</v>
      </c>
    </row>
    <row r="7630" spans="2:2" x14ac:dyDescent="0.15">
      <c r="B7630" t="s">
        <v>8127</v>
      </c>
    </row>
    <row r="7631" spans="2:2" x14ac:dyDescent="0.15">
      <c r="B7631" t="s">
        <v>8128</v>
      </c>
    </row>
    <row r="7632" spans="2:2" x14ac:dyDescent="0.15">
      <c r="B7632" t="s">
        <v>8129</v>
      </c>
    </row>
    <row r="7633" spans="2:2" x14ac:dyDescent="0.15">
      <c r="B7633" t="s">
        <v>8130</v>
      </c>
    </row>
    <row r="7634" spans="2:2" x14ac:dyDescent="0.15">
      <c r="B7634" t="s">
        <v>8131</v>
      </c>
    </row>
    <row r="7635" spans="2:2" x14ac:dyDescent="0.15">
      <c r="B7635" t="s">
        <v>8132</v>
      </c>
    </row>
    <row r="7636" spans="2:2" x14ac:dyDescent="0.15">
      <c r="B7636" t="s">
        <v>8133</v>
      </c>
    </row>
    <row r="7637" spans="2:2" x14ac:dyDescent="0.15">
      <c r="B7637" t="s">
        <v>8134</v>
      </c>
    </row>
    <row r="7638" spans="2:2" x14ac:dyDescent="0.15">
      <c r="B7638" t="s">
        <v>8135</v>
      </c>
    </row>
    <row r="7639" spans="2:2" x14ac:dyDescent="0.15">
      <c r="B7639" t="s">
        <v>8136</v>
      </c>
    </row>
    <row r="7640" spans="2:2" x14ac:dyDescent="0.15">
      <c r="B7640" t="s">
        <v>8137</v>
      </c>
    </row>
    <row r="7641" spans="2:2" x14ac:dyDescent="0.15">
      <c r="B7641" t="s">
        <v>8138</v>
      </c>
    </row>
    <row r="7642" spans="2:2" x14ac:dyDescent="0.15">
      <c r="B7642" t="s">
        <v>8139</v>
      </c>
    </row>
    <row r="7643" spans="2:2" x14ac:dyDescent="0.15">
      <c r="B7643" t="s">
        <v>8140</v>
      </c>
    </row>
    <row r="7644" spans="2:2" x14ac:dyDescent="0.15">
      <c r="B7644" t="s">
        <v>8141</v>
      </c>
    </row>
    <row r="7645" spans="2:2" x14ac:dyDescent="0.15">
      <c r="B7645" t="s">
        <v>8142</v>
      </c>
    </row>
    <row r="7646" spans="2:2" x14ac:dyDescent="0.15">
      <c r="B7646" t="s">
        <v>8143</v>
      </c>
    </row>
    <row r="7647" spans="2:2" x14ac:dyDescent="0.15">
      <c r="B7647" t="s">
        <v>8144</v>
      </c>
    </row>
    <row r="7648" spans="2:2" x14ac:dyDescent="0.15">
      <c r="B7648" t="s">
        <v>8145</v>
      </c>
    </row>
    <row r="7649" spans="2:2" x14ac:dyDescent="0.15">
      <c r="B7649" t="s">
        <v>8146</v>
      </c>
    </row>
    <row r="7650" spans="2:2" x14ac:dyDescent="0.15">
      <c r="B7650" t="s">
        <v>8147</v>
      </c>
    </row>
    <row r="7651" spans="2:2" x14ac:dyDescent="0.15">
      <c r="B7651" t="s">
        <v>8148</v>
      </c>
    </row>
    <row r="7652" spans="2:2" x14ac:dyDescent="0.15">
      <c r="B7652" t="s">
        <v>8149</v>
      </c>
    </row>
    <row r="7653" spans="2:2" x14ac:dyDescent="0.15">
      <c r="B7653" t="s">
        <v>8150</v>
      </c>
    </row>
    <row r="7654" spans="2:2" x14ac:dyDescent="0.15">
      <c r="B7654" t="s">
        <v>8151</v>
      </c>
    </row>
    <row r="7655" spans="2:2" x14ac:dyDescent="0.15">
      <c r="B7655" t="s">
        <v>8152</v>
      </c>
    </row>
    <row r="7656" spans="2:2" x14ac:dyDescent="0.15">
      <c r="B7656" t="s">
        <v>8153</v>
      </c>
    </row>
    <row r="7657" spans="2:2" x14ac:dyDescent="0.15">
      <c r="B7657" t="s">
        <v>8154</v>
      </c>
    </row>
    <row r="7658" spans="2:2" x14ac:dyDescent="0.15">
      <c r="B7658" t="s">
        <v>8155</v>
      </c>
    </row>
    <row r="7659" spans="2:2" x14ac:dyDescent="0.15">
      <c r="B7659" t="s">
        <v>8156</v>
      </c>
    </row>
    <row r="7660" spans="2:2" x14ac:dyDescent="0.15">
      <c r="B7660" t="s">
        <v>8157</v>
      </c>
    </row>
    <row r="7661" spans="2:2" x14ac:dyDescent="0.15">
      <c r="B7661" t="s">
        <v>8158</v>
      </c>
    </row>
    <row r="7662" spans="2:2" x14ac:dyDescent="0.15">
      <c r="B7662" t="s">
        <v>8159</v>
      </c>
    </row>
    <row r="7663" spans="2:2" x14ac:dyDescent="0.15">
      <c r="B7663" t="s">
        <v>8160</v>
      </c>
    </row>
    <row r="7664" spans="2:2" x14ac:dyDescent="0.15">
      <c r="B7664" t="s">
        <v>8161</v>
      </c>
    </row>
    <row r="7665" spans="2:2" x14ac:dyDescent="0.15">
      <c r="B7665" t="s">
        <v>8162</v>
      </c>
    </row>
    <row r="7666" spans="2:2" x14ac:dyDescent="0.15">
      <c r="B7666" t="s">
        <v>8163</v>
      </c>
    </row>
    <row r="7667" spans="2:2" x14ac:dyDescent="0.15">
      <c r="B7667" t="s">
        <v>8164</v>
      </c>
    </row>
    <row r="7668" spans="2:2" x14ac:dyDescent="0.15">
      <c r="B7668" t="s">
        <v>8165</v>
      </c>
    </row>
    <row r="7669" spans="2:2" x14ac:dyDescent="0.15">
      <c r="B7669" t="s">
        <v>8166</v>
      </c>
    </row>
    <row r="7670" spans="2:2" x14ac:dyDescent="0.15">
      <c r="B7670" t="s">
        <v>8167</v>
      </c>
    </row>
    <row r="7671" spans="2:2" x14ac:dyDescent="0.15">
      <c r="B7671" t="s">
        <v>8168</v>
      </c>
    </row>
    <row r="7672" spans="2:2" x14ac:dyDescent="0.15">
      <c r="B7672" t="s">
        <v>8169</v>
      </c>
    </row>
    <row r="7673" spans="2:2" x14ac:dyDescent="0.15">
      <c r="B7673" t="s">
        <v>8170</v>
      </c>
    </row>
    <row r="7674" spans="2:2" x14ac:dyDescent="0.15">
      <c r="B7674" t="s">
        <v>8171</v>
      </c>
    </row>
    <row r="7675" spans="2:2" x14ac:dyDescent="0.15">
      <c r="B7675" t="s">
        <v>8172</v>
      </c>
    </row>
    <row r="7676" spans="2:2" x14ac:dyDescent="0.15">
      <c r="B7676" t="s">
        <v>8173</v>
      </c>
    </row>
    <row r="7677" spans="2:2" x14ac:dyDescent="0.15">
      <c r="B7677" t="s">
        <v>8174</v>
      </c>
    </row>
    <row r="7678" spans="2:2" x14ac:dyDescent="0.15">
      <c r="B7678" t="s">
        <v>8175</v>
      </c>
    </row>
    <row r="7679" spans="2:2" x14ac:dyDescent="0.15">
      <c r="B7679" t="s">
        <v>8176</v>
      </c>
    </row>
    <row r="7680" spans="2:2" x14ac:dyDescent="0.15">
      <c r="B7680" t="s">
        <v>8177</v>
      </c>
    </row>
    <row r="7681" spans="2:2" x14ac:dyDescent="0.15">
      <c r="B7681" t="s">
        <v>8178</v>
      </c>
    </row>
    <row r="7682" spans="2:2" x14ac:dyDescent="0.15">
      <c r="B7682" t="s">
        <v>8179</v>
      </c>
    </row>
    <row r="7683" spans="2:2" x14ac:dyDescent="0.15">
      <c r="B7683" t="s">
        <v>8180</v>
      </c>
    </row>
    <row r="7684" spans="2:2" x14ac:dyDescent="0.15">
      <c r="B7684" t="s">
        <v>8181</v>
      </c>
    </row>
    <row r="7685" spans="2:2" x14ac:dyDescent="0.15">
      <c r="B7685" t="s">
        <v>8182</v>
      </c>
    </row>
    <row r="7686" spans="2:2" x14ac:dyDescent="0.15">
      <c r="B7686" t="s">
        <v>8183</v>
      </c>
    </row>
    <row r="7687" spans="2:2" x14ac:dyDescent="0.15">
      <c r="B7687" t="s">
        <v>8184</v>
      </c>
    </row>
    <row r="7688" spans="2:2" x14ac:dyDescent="0.15">
      <c r="B7688" t="s">
        <v>8185</v>
      </c>
    </row>
    <row r="7689" spans="2:2" x14ac:dyDescent="0.15">
      <c r="B7689" t="s">
        <v>8186</v>
      </c>
    </row>
    <row r="7690" spans="2:2" x14ac:dyDescent="0.15">
      <c r="B7690" t="s">
        <v>8187</v>
      </c>
    </row>
    <row r="7691" spans="2:2" x14ac:dyDescent="0.15">
      <c r="B7691" t="s">
        <v>8188</v>
      </c>
    </row>
    <row r="7692" spans="2:2" x14ac:dyDescent="0.15">
      <c r="B7692" t="s">
        <v>8189</v>
      </c>
    </row>
    <row r="7693" spans="2:2" x14ac:dyDescent="0.15">
      <c r="B7693" t="s">
        <v>8190</v>
      </c>
    </row>
    <row r="7694" spans="2:2" x14ac:dyDescent="0.15">
      <c r="B7694" t="s">
        <v>8191</v>
      </c>
    </row>
    <row r="7695" spans="2:2" x14ac:dyDescent="0.15">
      <c r="B7695" t="s">
        <v>8192</v>
      </c>
    </row>
    <row r="7696" spans="2:2" x14ac:dyDescent="0.15">
      <c r="B7696" t="s">
        <v>8193</v>
      </c>
    </row>
    <row r="7697" spans="2:2" x14ac:dyDescent="0.15">
      <c r="B7697" t="s">
        <v>8194</v>
      </c>
    </row>
    <row r="7698" spans="2:2" x14ac:dyDescent="0.15">
      <c r="B7698" t="s">
        <v>8195</v>
      </c>
    </row>
    <row r="7699" spans="2:2" x14ac:dyDescent="0.15">
      <c r="B7699" t="s">
        <v>8196</v>
      </c>
    </row>
    <row r="7700" spans="2:2" x14ac:dyDescent="0.15">
      <c r="B7700" t="s">
        <v>8197</v>
      </c>
    </row>
    <row r="7701" spans="2:2" x14ac:dyDescent="0.15">
      <c r="B7701" t="s">
        <v>8198</v>
      </c>
    </row>
    <row r="7702" spans="2:2" x14ac:dyDescent="0.15">
      <c r="B7702" t="s">
        <v>8199</v>
      </c>
    </row>
    <row r="7703" spans="2:2" x14ac:dyDescent="0.15">
      <c r="B7703" t="s">
        <v>8200</v>
      </c>
    </row>
    <row r="7704" spans="2:2" x14ac:dyDescent="0.15">
      <c r="B7704" t="s">
        <v>8201</v>
      </c>
    </row>
    <row r="7705" spans="2:2" x14ac:dyDescent="0.15">
      <c r="B7705" t="s">
        <v>8202</v>
      </c>
    </row>
    <row r="7706" spans="2:2" x14ac:dyDescent="0.15">
      <c r="B7706" t="s">
        <v>8203</v>
      </c>
    </row>
    <row r="7707" spans="2:2" x14ac:dyDescent="0.15">
      <c r="B7707" t="s">
        <v>8204</v>
      </c>
    </row>
    <row r="7708" spans="2:2" x14ac:dyDescent="0.15">
      <c r="B7708" t="s">
        <v>8205</v>
      </c>
    </row>
    <row r="7709" spans="2:2" x14ac:dyDescent="0.15">
      <c r="B7709" t="s">
        <v>8206</v>
      </c>
    </row>
    <row r="7710" spans="2:2" x14ac:dyDescent="0.15">
      <c r="B7710" t="s">
        <v>8207</v>
      </c>
    </row>
    <row r="7711" spans="2:2" x14ac:dyDescent="0.15">
      <c r="B7711" t="s">
        <v>8208</v>
      </c>
    </row>
    <row r="7712" spans="2:2" x14ac:dyDescent="0.15">
      <c r="B7712" t="s">
        <v>8209</v>
      </c>
    </row>
    <row r="7713" spans="2:2" x14ac:dyDescent="0.15">
      <c r="B7713" t="s">
        <v>8210</v>
      </c>
    </row>
    <row r="7714" spans="2:2" x14ac:dyDescent="0.15">
      <c r="B7714" t="s">
        <v>8211</v>
      </c>
    </row>
    <row r="7715" spans="2:2" x14ac:dyDescent="0.15">
      <c r="B7715" t="s">
        <v>8212</v>
      </c>
    </row>
    <row r="7716" spans="2:2" x14ac:dyDescent="0.15">
      <c r="B7716" t="s">
        <v>8213</v>
      </c>
    </row>
    <row r="7717" spans="2:2" x14ac:dyDescent="0.15">
      <c r="B7717" t="s">
        <v>8214</v>
      </c>
    </row>
    <row r="7718" spans="2:2" x14ac:dyDescent="0.15">
      <c r="B7718" t="s">
        <v>8215</v>
      </c>
    </row>
    <row r="7719" spans="2:2" x14ac:dyDescent="0.15">
      <c r="B7719" t="s">
        <v>8216</v>
      </c>
    </row>
    <row r="7720" spans="2:2" x14ac:dyDescent="0.15">
      <c r="B7720" t="s">
        <v>8217</v>
      </c>
    </row>
    <row r="7721" spans="2:2" x14ac:dyDescent="0.15">
      <c r="B7721" t="s">
        <v>8218</v>
      </c>
    </row>
    <row r="7722" spans="2:2" x14ac:dyDescent="0.15">
      <c r="B7722" t="s">
        <v>8219</v>
      </c>
    </row>
    <row r="7723" spans="2:2" x14ac:dyDescent="0.15">
      <c r="B7723" t="s">
        <v>8220</v>
      </c>
    </row>
    <row r="7724" spans="2:2" x14ac:dyDescent="0.15">
      <c r="B7724" t="s">
        <v>8221</v>
      </c>
    </row>
    <row r="7725" spans="2:2" x14ac:dyDescent="0.15">
      <c r="B7725" t="s">
        <v>8222</v>
      </c>
    </row>
    <row r="7726" spans="2:2" x14ac:dyDescent="0.15">
      <c r="B7726" t="s">
        <v>8223</v>
      </c>
    </row>
    <row r="7727" spans="2:2" x14ac:dyDescent="0.15">
      <c r="B7727" t="s">
        <v>8224</v>
      </c>
    </row>
    <row r="7728" spans="2:2" x14ac:dyDescent="0.15">
      <c r="B7728" t="s">
        <v>8225</v>
      </c>
    </row>
    <row r="7729" spans="2:2" x14ac:dyDescent="0.15">
      <c r="B7729" t="s">
        <v>8226</v>
      </c>
    </row>
    <row r="7730" spans="2:2" x14ac:dyDescent="0.15">
      <c r="B7730" t="s">
        <v>8227</v>
      </c>
    </row>
    <row r="7731" spans="2:2" x14ac:dyDescent="0.15">
      <c r="B7731" t="s">
        <v>8228</v>
      </c>
    </row>
    <row r="7732" spans="2:2" x14ac:dyDescent="0.15">
      <c r="B7732" t="s">
        <v>8229</v>
      </c>
    </row>
    <row r="7733" spans="2:2" x14ac:dyDescent="0.15">
      <c r="B7733" t="s">
        <v>8230</v>
      </c>
    </row>
    <row r="7734" spans="2:2" x14ac:dyDescent="0.15">
      <c r="B7734" t="s">
        <v>8231</v>
      </c>
    </row>
    <row r="7735" spans="2:2" x14ac:dyDescent="0.15">
      <c r="B7735" t="s">
        <v>8232</v>
      </c>
    </row>
    <row r="7736" spans="2:2" x14ac:dyDescent="0.15">
      <c r="B7736" t="s">
        <v>8233</v>
      </c>
    </row>
    <row r="7737" spans="2:2" x14ac:dyDescent="0.15">
      <c r="B7737" t="s">
        <v>8234</v>
      </c>
    </row>
    <row r="7738" spans="2:2" x14ac:dyDescent="0.15">
      <c r="B7738" t="s">
        <v>8235</v>
      </c>
    </row>
    <row r="7739" spans="2:2" x14ac:dyDescent="0.15">
      <c r="B7739" t="s">
        <v>8236</v>
      </c>
    </row>
    <row r="7740" spans="2:2" x14ac:dyDescent="0.15">
      <c r="B7740" t="s">
        <v>8237</v>
      </c>
    </row>
    <row r="7741" spans="2:2" x14ac:dyDescent="0.15">
      <c r="B7741" t="s">
        <v>8238</v>
      </c>
    </row>
    <row r="7742" spans="2:2" x14ac:dyDescent="0.15">
      <c r="B7742" t="s">
        <v>8239</v>
      </c>
    </row>
    <row r="7743" spans="2:2" x14ac:dyDescent="0.15">
      <c r="B7743" t="s">
        <v>8240</v>
      </c>
    </row>
    <row r="7744" spans="2:2" x14ac:dyDescent="0.15">
      <c r="B7744" t="s">
        <v>8241</v>
      </c>
    </row>
    <row r="7745" spans="2:2" x14ac:dyDescent="0.15">
      <c r="B7745" t="s">
        <v>8242</v>
      </c>
    </row>
    <row r="7746" spans="2:2" x14ac:dyDescent="0.15">
      <c r="B7746" t="s">
        <v>8243</v>
      </c>
    </row>
    <row r="7747" spans="2:2" x14ac:dyDescent="0.15">
      <c r="B7747" t="s">
        <v>8244</v>
      </c>
    </row>
    <row r="7748" spans="2:2" x14ac:dyDescent="0.15">
      <c r="B7748" t="s">
        <v>8245</v>
      </c>
    </row>
    <row r="7749" spans="2:2" x14ac:dyDescent="0.15">
      <c r="B7749" t="s">
        <v>8246</v>
      </c>
    </row>
    <row r="7750" spans="2:2" x14ac:dyDescent="0.15">
      <c r="B7750" t="s">
        <v>8247</v>
      </c>
    </row>
    <row r="7751" spans="2:2" x14ac:dyDescent="0.15">
      <c r="B7751" t="s">
        <v>8248</v>
      </c>
    </row>
    <row r="7752" spans="2:2" x14ac:dyDescent="0.15">
      <c r="B7752" t="s">
        <v>8249</v>
      </c>
    </row>
    <row r="7753" spans="2:2" x14ac:dyDescent="0.15">
      <c r="B7753" t="s">
        <v>8250</v>
      </c>
    </row>
    <row r="7754" spans="2:2" x14ac:dyDescent="0.15">
      <c r="B7754" t="s">
        <v>8251</v>
      </c>
    </row>
    <row r="7755" spans="2:2" x14ac:dyDescent="0.15">
      <c r="B7755" t="s">
        <v>8252</v>
      </c>
    </row>
    <row r="7756" spans="2:2" x14ac:dyDescent="0.15">
      <c r="B7756" t="s">
        <v>8253</v>
      </c>
    </row>
    <row r="7757" spans="2:2" x14ac:dyDescent="0.15">
      <c r="B7757" t="s">
        <v>8254</v>
      </c>
    </row>
    <row r="7758" spans="2:2" x14ac:dyDescent="0.15">
      <c r="B7758" t="s">
        <v>8255</v>
      </c>
    </row>
    <row r="7759" spans="2:2" x14ac:dyDescent="0.15">
      <c r="B7759" t="s">
        <v>8256</v>
      </c>
    </row>
    <row r="7760" spans="2:2" x14ac:dyDescent="0.15">
      <c r="B7760" t="s">
        <v>8257</v>
      </c>
    </row>
    <row r="7761" spans="2:2" x14ac:dyDescent="0.15">
      <c r="B7761" t="s">
        <v>8258</v>
      </c>
    </row>
    <row r="7762" spans="2:2" x14ac:dyDescent="0.15">
      <c r="B7762" t="s">
        <v>8259</v>
      </c>
    </row>
    <row r="7763" spans="2:2" x14ac:dyDescent="0.15">
      <c r="B7763" t="s">
        <v>8260</v>
      </c>
    </row>
    <row r="7764" spans="2:2" x14ac:dyDescent="0.15">
      <c r="B7764" t="s">
        <v>8261</v>
      </c>
    </row>
    <row r="7765" spans="2:2" x14ac:dyDescent="0.15">
      <c r="B7765" t="s">
        <v>8262</v>
      </c>
    </row>
    <row r="7766" spans="2:2" x14ac:dyDescent="0.15">
      <c r="B7766" t="s">
        <v>8263</v>
      </c>
    </row>
    <row r="7767" spans="2:2" x14ac:dyDescent="0.15">
      <c r="B7767" t="s">
        <v>8264</v>
      </c>
    </row>
    <row r="7768" spans="2:2" x14ac:dyDescent="0.15">
      <c r="B7768" t="s">
        <v>8265</v>
      </c>
    </row>
    <row r="7769" spans="2:2" x14ac:dyDescent="0.15">
      <c r="B7769" t="s">
        <v>8266</v>
      </c>
    </row>
    <row r="7770" spans="2:2" x14ac:dyDescent="0.15">
      <c r="B7770" t="s">
        <v>8267</v>
      </c>
    </row>
    <row r="7771" spans="2:2" x14ac:dyDescent="0.15">
      <c r="B7771" t="s">
        <v>8268</v>
      </c>
    </row>
    <row r="7772" spans="2:2" x14ac:dyDescent="0.15">
      <c r="B7772" t="s">
        <v>8269</v>
      </c>
    </row>
    <row r="7773" spans="2:2" x14ac:dyDescent="0.15">
      <c r="B7773" t="s">
        <v>8270</v>
      </c>
    </row>
    <row r="7774" spans="2:2" x14ac:dyDescent="0.15">
      <c r="B7774" t="s">
        <v>8271</v>
      </c>
    </row>
    <row r="7775" spans="2:2" x14ac:dyDescent="0.15">
      <c r="B7775" t="s">
        <v>8272</v>
      </c>
    </row>
    <row r="7776" spans="2:2" x14ac:dyDescent="0.15">
      <c r="B7776" t="s">
        <v>8273</v>
      </c>
    </row>
    <row r="7777" spans="2:2" x14ac:dyDescent="0.15">
      <c r="B7777" t="s">
        <v>8274</v>
      </c>
    </row>
    <row r="7778" spans="2:2" x14ac:dyDescent="0.15">
      <c r="B7778" t="s">
        <v>8275</v>
      </c>
    </row>
    <row r="7779" spans="2:2" x14ac:dyDescent="0.15">
      <c r="B7779" t="s">
        <v>8276</v>
      </c>
    </row>
    <row r="7780" spans="2:2" x14ac:dyDescent="0.15">
      <c r="B7780" t="s">
        <v>8277</v>
      </c>
    </row>
    <row r="7781" spans="2:2" x14ac:dyDescent="0.15">
      <c r="B7781" t="s">
        <v>8278</v>
      </c>
    </row>
    <row r="7782" spans="2:2" x14ac:dyDescent="0.15">
      <c r="B7782" t="s">
        <v>8279</v>
      </c>
    </row>
    <row r="7783" spans="2:2" x14ac:dyDescent="0.15">
      <c r="B7783" t="s">
        <v>8280</v>
      </c>
    </row>
    <row r="7784" spans="2:2" x14ac:dyDescent="0.15">
      <c r="B7784" t="s">
        <v>8281</v>
      </c>
    </row>
    <row r="7785" spans="2:2" x14ac:dyDescent="0.15">
      <c r="B7785" t="s">
        <v>8282</v>
      </c>
    </row>
    <row r="7786" spans="2:2" x14ac:dyDescent="0.15">
      <c r="B7786" t="s">
        <v>8283</v>
      </c>
    </row>
    <row r="7787" spans="2:2" x14ac:dyDescent="0.15">
      <c r="B7787" t="s">
        <v>8284</v>
      </c>
    </row>
    <row r="7788" spans="2:2" x14ac:dyDescent="0.15">
      <c r="B7788" t="s">
        <v>8285</v>
      </c>
    </row>
    <row r="7789" spans="2:2" x14ac:dyDescent="0.15">
      <c r="B7789" t="s">
        <v>8286</v>
      </c>
    </row>
    <row r="7790" spans="2:2" x14ac:dyDescent="0.15">
      <c r="B7790" t="s">
        <v>8287</v>
      </c>
    </row>
    <row r="7791" spans="2:2" x14ac:dyDescent="0.15">
      <c r="B7791" t="s">
        <v>8288</v>
      </c>
    </row>
    <row r="7792" spans="2:2" x14ac:dyDescent="0.15">
      <c r="B7792" t="s">
        <v>8289</v>
      </c>
    </row>
    <row r="7793" spans="2:2" x14ac:dyDescent="0.15">
      <c r="B7793" t="s">
        <v>8290</v>
      </c>
    </row>
    <row r="7794" spans="2:2" x14ac:dyDescent="0.15">
      <c r="B7794" t="s">
        <v>8291</v>
      </c>
    </row>
    <row r="7795" spans="2:2" x14ac:dyDescent="0.15">
      <c r="B7795" t="s">
        <v>8292</v>
      </c>
    </row>
    <row r="7796" spans="2:2" x14ac:dyDescent="0.15">
      <c r="B7796" t="s">
        <v>8293</v>
      </c>
    </row>
    <row r="7797" spans="2:2" x14ac:dyDescent="0.15">
      <c r="B7797" t="s">
        <v>8294</v>
      </c>
    </row>
    <row r="7798" spans="2:2" x14ac:dyDescent="0.15">
      <c r="B7798" t="s">
        <v>8295</v>
      </c>
    </row>
    <row r="7799" spans="2:2" x14ac:dyDescent="0.15">
      <c r="B7799" t="s">
        <v>8296</v>
      </c>
    </row>
    <row r="7800" spans="2:2" x14ac:dyDescent="0.15">
      <c r="B7800" t="s">
        <v>8297</v>
      </c>
    </row>
    <row r="7801" spans="2:2" x14ac:dyDescent="0.15">
      <c r="B7801" t="s">
        <v>8298</v>
      </c>
    </row>
    <row r="7802" spans="2:2" x14ac:dyDescent="0.15">
      <c r="B7802" t="s">
        <v>8299</v>
      </c>
    </row>
    <row r="7803" spans="2:2" x14ac:dyDescent="0.15">
      <c r="B7803" t="s">
        <v>8300</v>
      </c>
    </row>
    <row r="7804" spans="2:2" x14ac:dyDescent="0.15">
      <c r="B7804" t="s">
        <v>8301</v>
      </c>
    </row>
    <row r="7805" spans="2:2" x14ac:dyDescent="0.15">
      <c r="B7805" t="s">
        <v>8302</v>
      </c>
    </row>
    <row r="7806" spans="2:2" x14ac:dyDescent="0.15">
      <c r="B7806" t="s">
        <v>8303</v>
      </c>
    </row>
    <row r="7807" spans="2:2" x14ac:dyDescent="0.15">
      <c r="B7807" t="s">
        <v>8304</v>
      </c>
    </row>
    <row r="7808" spans="2:2" x14ac:dyDescent="0.15">
      <c r="B7808" t="s">
        <v>8305</v>
      </c>
    </row>
    <row r="7809" spans="2:2" x14ac:dyDescent="0.15">
      <c r="B7809" t="s">
        <v>8306</v>
      </c>
    </row>
    <row r="7810" spans="2:2" x14ac:dyDescent="0.15">
      <c r="B7810" t="s">
        <v>8307</v>
      </c>
    </row>
    <row r="7811" spans="2:2" x14ac:dyDescent="0.15">
      <c r="B7811" t="s">
        <v>8308</v>
      </c>
    </row>
    <row r="7812" spans="2:2" x14ac:dyDescent="0.15">
      <c r="B7812" t="s">
        <v>8309</v>
      </c>
    </row>
    <row r="7813" spans="2:2" x14ac:dyDescent="0.15">
      <c r="B7813" t="s">
        <v>8310</v>
      </c>
    </row>
    <row r="7814" spans="2:2" x14ac:dyDescent="0.15">
      <c r="B7814" t="s">
        <v>8311</v>
      </c>
    </row>
    <row r="7815" spans="2:2" x14ac:dyDescent="0.15">
      <c r="B7815" t="s">
        <v>8312</v>
      </c>
    </row>
    <row r="7816" spans="2:2" x14ac:dyDescent="0.15">
      <c r="B7816" t="s">
        <v>8313</v>
      </c>
    </row>
    <row r="7817" spans="2:2" x14ac:dyDescent="0.15">
      <c r="B7817" t="s">
        <v>8314</v>
      </c>
    </row>
    <row r="7818" spans="2:2" x14ac:dyDescent="0.15">
      <c r="B7818" t="s">
        <v>8315</v>
      </c>
    </row>
    <row r="7819" spans="2:2" x14ac:dyDescent="0.15">
      <c r="B7819" t="s">
        <v>8316</v>
      </c>
    </row>
    <row r="7820" spans="2:2" x14ac:dyDescent="0.15">
      <c r="B7820" t="s">
        <v>8317</v>
      </c>
    </row>
    <row r="7821" spans="2:2" x14ac:dyDescent="0.15">
      <c r="B7821" t="s">
        <v>8318</v>
      </c>
    </row>
    <row r="7822" spans="2:2" x14ac:dyDescent="0.15">
      <c r="B7822" t="s">
        <v>8319</v>
      </c>
    </row>
    <row r="7823" spans="2:2" x14ac:dyDescent="0.15">
      <c r="B7823" t="s">
        <v>8320</v>
      </c>
    </row>
    <row r="7824" spans="2:2" x14ac:dyDescent="0.15">
      <c r="B7824" t="s">
        <v>8321</v>
      </c>
    </row>
    <row r="7825" spans="2:2" x14ac:dyDescent="0.15">
      <c r="B7825" t="s">
        <v>8322</v>
      </c>
    </row>
    <row r="7826" spans="2:2" x14ac:dyDescent="0.15">
      <c r="B7826" t="s">
        <v>8323</v>
      </c>
    </row>
    <row r="7827" spans="2:2" x14ac:dyDescent="0.15">
      <c r="B7827" t="s">
        <v>8324</v>
      </c>
    </row>
    <row r="7828" spans="2:2" x14ac:dyDescent="0.15">
      <c r="B7828" t="s">
        <v>8325</v>
      </c>
    </row>
    <row r="7829" spans="2:2" x14ac:dyDescent="0.15">
      <c r="B7829" t="s">
        <v>8326</v>
      </c>
    </row>
    <row r="7830" spans="2:2" x14ac:dyDescent="0.15">
      <c r="B7830" t="s">
        <v>8327</v>
      </c>
    </row>
    <row r="7831" spans="2:2" x14ac:dyDescent="0.15">
      <c r="B7831" t="s">
        <v>8328</v>
      </c>
    </row>
    <row r="7832" spans="2:2" x14ac:dyDescent="0.15">
      <c r="B7832" t="s">
        <v>8329</v>
      </c>
    </row>
    <row r="7833" spans="2:2" x14ac:dyDescent="0.15">
      <c r="B7833" t="s">
        <v>8330</v>
      </c>
    </row>
    <row r="7834" spans="2:2" x14ac:dyDescent="0.15">
      <c r="B7834" t="s">
        <v>8331</v>
      </c>
    </row>
    <row r="7835" spans="2:2" x14ac:dyDescent="0.15">
      <c r="B7835" t="s">
        <v>8332</v>
      </c>
    </row>
    <row r="7836" spans="2:2" x14ac:dyDescent="0.15">
      <c r="B7836" t="s">
        <v>8333</v>
      </c>
    </row>
    <row r="7837" spans="2:2" x14ac:dyDescent="0.15">
      <c r="B7837" t="s">
        <v>8334</v>
      </c>
    </row>
    <row r="7838" spans="2:2" x14ac:dyDescent="0.15">
      <c r="B7838" t="s">
        <v>8335</v>
      </c>
    </row>
    <row r="7839" spans="2:2" x14ac:dyDescent="0.15">
      <c r="B7839" t="s">
        <v>8336</v>
      </c>
    </row>
    <row r="7840" spans="2:2" x14ac:dyDescent="0.15">
      <c r="B7840" t="s">
        <v>8337</v>
      </c>
    </row>
    <row r="7841" spans="2:2" x14ac:dyDescent="0.15">
      <c r="B7841" t="s">
        <v>8338</v>
      </c>
    </row>
    <row r="7842" spans="2:2" x14ac:dyDescent="0.15">
      <c r="B7842" t="s">
        <v>8339</v>
      </c>
    </row>
    <row r="7843" spans="2:2" x14ac:dyDescent="0.15">
      <c r="B7843" t="s">
        <v>8340</v>
      </c>
    </row>
    <row r="7844" spans="2:2" x14ac:dyDescent="0.15">
      <c r="B7844" t="s">
        <v>8341</v>
      </c>
    </row>
    <row r="7845" spans="2:2" x14ac:dyDescent="0.15">
      <c r="B7845" t="s">
        <v>8342</v>
      </c>
    </row>
    <row r="7846" spans="2:2" x14ac:dyDescent="0.15">
      <c r="B7846" t="s">
        <v>8343</v>
      </c>
    </row>
    <row r="7847" spans="2:2" x14ac:dyDescent="0.15">
      <c r="B7847" t="s">
        <v>8344</v>
      </c>
    </row>
    <row r="7848" spans="2:2" x14ac:dyDescent="0.15">
      <c r="B7848" t="s">
        <v>8345</v>
      </c>
    </row>
    <row r="7849" spans="2:2" x14ac:dyDescent="0.15">
      <c r="B7849" t="s">
        <v>8346</v>
      </c>
    </row>
    <row r="7850" spans="2:2" x14ac:dyDescent="0.15">
      <c r="B7850" t="s">
        <v>8347</v>
      </c>
    </row>
    <row r="7851" spans="2:2" x14ac:dyDescent="0.15">
      <c r="B7851" t="s">
        <v>8348</v>
      </c>
    </row>
    <row r="7852" spans="2:2" x14ac:dyDescent="0.15">
      <c r="B7852" t="s">
        <v>8349</v>
      </c>
    </row>
    <row r="7853" spans="2:2" x14ac:dyDescent="0.15">
      <c r="B7853" t="s">
        <v>8350</v>
      </c>
    </row>
    <row r="7854" spans="2:2" x14ac:dyDescent="0.15">
      <c r="B7854" t="s">
        <v>8351</v>
      </c>
    </row>
    <row r="7855" spans="2:2" x14ac:dyDescent="0.15">
      <c r="B7855" t="s">
        <v>8352</v>
      </c>
    </row>
    <row r="7856" spans="2:2" x14ac:dyDescent="0.15">
      <c r="B7856" t="s">
        <v>8353</v>
      </c>
    </row>
    <row r="7857" spans="2:2" x14ac:dyDescent="0.15">
      <c r="B7857" t="s">
        <v>8354</v>
      </c>
    </row>
    <row r="7858" spans="2:2" x14ac:dyDescent="0.15">
      <c r="B7858" t="s">
        <v>8355</v>
      </c>
    </row>
    <row r="7859" spans="2:2" x14ac:dyDescent="0.15">
      <c r="B7859" t="s">
        <v>8356</v>
      </c>
    </row>
    <row r="7860" spans="2:2" x14ac:dyDescent="0.15">
      <c r="B7860" t="s">
        <v>8357</v>
      </c>
    </row>
    <row r="7861" spans="2:2" x14ac:dyDescent="0.15">
      <c r="B7861" t="s">
        <v>8358</v>
      </c>
    </row>
    <row r="7862" spans="2:2" x14ac:dyDescent="0.15">
      <c r="B7862" t="s">
        <v>8359</v>
      </c>
    </row>
    <row r="7863" spans="2:2" x14ac:dyDescent="0.15">
      <c r="B7863" t="s">
        <v>8360</v>
      </c>
    </row>
    <row r="7864" spans="2:2" x14ac:dyDescent="0.15">
      <c r="B7864" t="s">
        <v>8361</v>
      </c>
    </row>
    <row r="7865" spans="2:2" x14ac:dyDescent="0.15">
      <c r="B7865" t="s">
        <v>8362</v>
      </c>
    </row>
    <row r="7866" spans="2:2" x14ac:dyDescent="0.15">
      <c r="B7866" t="s">
        <v>8363</v>
      </c>
    </row>
    <row r="7867" spans="2:2" x14ac:dyDescent="0.15">
      <c r="B7867" t="s">
        <v>8364</v>
      </c>
    </row>
    <row r="7868" spans="2:2" x14ac:dyDescent="0.15">
      <c r="B7868" t="s">
        <v>8365</v>
      </c>
    </row>
    <row r="7869" spans="2:2" x14ac:dyDescent="0.15">
      <c r="B7869" t="s">
        <v>8366</v>
      </c>
    </row>
    <row r="7870" spans="2:2" x14ac:dyDescent="0.15">
      <c r="B7870" t="s">
        <v>8367</v>
      </c>
    </row>
    <row r="7871" spans="2:2" x14ac:dyDescent="0.15">
      <c r="B7871" t="s">
        <v>8368</v>
      </c>
    </row>
    <row r="7872" spans="2:2" x14ac:dyDescent="0.15">
      <c r="B7872" t="s">
        <v>8369</v>
      </c>
    </row>
    <row r="7873" spans="2:2" x14ac:dyDescent="0.15">
      <c r="B7873" t="s">
        <v>8370</v>
      </c>
    </row>
    <row r="7874" spans="2:2" x14ac:dyDescent="0.15">
      <c r="B7874" t="s">
        <v>8371</v>
      </c>
    </row>
    <row r="7875" spans="2:2" x14ac:dyDescent="0.15">
      <c r="B7875" t="s">
        <v>8372</v>
      </c>
    </row>
    <row r="7876" spans="2:2" x14ac:dyDescent="0.15">
      <c r="B7876" t="s">
        <v>8373</v>
      </c>
    </row>
    <row r="7877" spans="2:2" x14ac:dyDescent="0.15">
      <c r="B7877" t="s">
        <v>8374</v>
      </c>
    </row>
    <row r="7878" spans="2:2" x14ac:dyDescent="0.15">
      <c r="B7878" t="s">
        <v>8375</v>
      </c>
    </row>
    <row r="7879" spans="2:2" x14ac:dyDescent="0.15">
      <c r="B7879" t="s">
        <v>8376</v>
      </c>
    </row>
    <row r="7880" spans="2:2" x14ac:dyDescent="0.15">
      <c r="B7880" t="s">
        <v>8377</v>
      </c>
    </row>
    <row r="7881" spans="2:2" x14ac:dyDescent="0.15">
      <c r="B7881" t="s">
        <v>8378</v>
      </c>
    </row>
    <row r="7882" spans="2:2" x14ac:dyDescent="0.15">
      <c r="B7882" t="s">
        <v>8379</v>
      </c>
    </row>
    <row r="7883" spans="2:2" x14ac:dyDescent="0.15">
      <c r="B7883" t="s">
        <v>8380</v>
      </c>
    </row>
    <row r="7884" spans="2:2" x14ac:dyDescent="0.15">
      <c r="B7884" t="s">
        <v>8381</v>
      </c>
    </row>
    <row r="7885" spans="2:2" x14ac:dyDescent="0.15">
      <c r="B7885" t="s">
        <v>8382</v>
      </c>
    </row>
    <row r="7886" spans="2:2" x14ac:dyDescent="0.15">
      <c r="B7886" t="s">
        <v>8383</v>
      </c>
    </row>
    <row r="7887" spans="2:2" x14ac:dyDescent="0.15">
      <c r="B7887" t="s">
        <v>8384</v>
      </c>
    </row>
    <row r="7888" spans="2:2" x14ac:dyDescent="0.15">
      <c r="B7888" t="s">
        <v>8385</v>
      </c>
    </row>
    <row r="7889" spans="2:2" x14ac:dyDescent="0.15">
      <c r="B7889" t="s">
        <v>8386</v>
      </c>
    </row>
    <row r="7890" spans="2:2" x14ac:dyDescent="0.15">
      <c r="B7890" t="s">
        <v>8387</v>
      </c>
    </row>
    <row r="7891" spans="2:2" x14ac:dyDescent="0.15">
      <c r="B7891" t="s">
        <v>8388</v>
      </c>
    </row>
    <row r="7892" spans="2:2" x14ac:dyDescent="0.15">
      <c r="B7892" t="s">
        <v>8389</v>
      </c>
    </row>
    <row r="7893" spans="2:2" x14ac:dyDescent="0.15">
      <c r="B7893" t="s">
        <v>8390</v>
      </c>
    </row>
    <row r="7894" spans="2:2" x14ac:dyDescent="0.15">
      <c r="B7894" t="s">
        <v>8391</v>
      </c>
    </row>
    <row r="7895" spans="2:2" x14ac:dyDescent="0.15">
      <c r="B7895" t="s">
        <v>8392</v>
      </c>
    </row>
    <row r="7896" spans="2:2" x14ac:dyDescent="0.15">
      <c r="B7896" t="s">
        <v>8393</v>
      </c>
    </row>
    <row r="7897" spans="2:2" x14ac:dyDescent="0.15">
      <c r="B7897" t="s">
        <v>8394</v>
      </c>
    </row>
    <row r="7898" spans="2:2" x14ac:dyDescent="0.15">
      <c r="B7898" t="s">
        <v>8395</v>
      </c>
    </row>
    <row r="7899" spans="2:2" x14ac:dyDescent="0.15">
      <c r="B7899" t="s">
        <v>8396</v>
      </c>
    </row>
    <row r="7900" spans="2:2" x14ac:dyDescent="0.15">
      <c r="B7900" t="s">
        <v>8397</v>
      </c>
    </row>
    <row r="7901" spans="2:2" x14ac:dyDescent="0.15">
      <c r="B7901" t="s">
        <v>8398</v>
      </c>
    </row>
    <row r="7902" spans="2:2" x14ac:dyDescent="0.15">
      <c r="B7902" t="s">
        <v>8399</v>
      </c>
    </row>
    <row r="7903" spans="2:2" x14ac:dyDescent="0.15">
      <c r="B7903" t="s">
        <v>8400</v>
      </c>
    </row>
    <row r="7904" spans="2:2" x14ac:dyDescent="0.15">
      <c r="B7904" t="s">
        <v>8401</v>
      </c>
    </row>
    <row r="7905" spans="2:2" x14ac:dyDescent="0.15">
      <c r="B7905" t="s">
        <v>8402</v>
      </c>
    </row>
    <row r="7906" spans="2:2" x14ac:dyDescent="0.15">
      <c r="B7906" t="s">
        <v>8403</v>
      </c>
    </row>
    <row r="7907" spans="2:2" x14ac:dyDescent="0.15">
      <c r="B7907" t="s">
        <v>8404</v>
      </c>
    </row>
    <row r="7908" spans="2:2" x14ac:dyDescent="0.15">
      <c r="B7908" t="s">
        <v>8405</v>
      </c>
    </row>
    <row r="7909" spans="2:2" x14ac:dyDescent="0.15">
      <c r="B7909" t="s">
        <v>8406</v>
      </c>
    </row>
    <row r="7910" spans="2:2" x14ac:dyDescent="0.15">
      <c r="B7910" t="s">
        <v>8407</v>
      </c>
    </row>
    <row r="7911" spans="2:2" x14ac:dyDescent="0.15">
      <c r="B7911" t="s">
        <v>8408</v>
      </c>
    </row>
    <row r="7912" spans="2:2" x14ac:dyDescent="0.15">
      <c r="B7912" t="s">
        <v>8409</v>
      </c>
    </row>
    <row r="7913" spans="2:2" x14ac:dyDescent="0.15">
      <c r="B7913" t="s">
        <v>8410</v>
      </c>
    </row>
    <row r="7914" spans="2:2" x14ac:dyDescent="0.15">
      <c r="B7914" t="s">
        <v>8411</v>
      </c>
    </row>
    <row r="7915" spans="2:2" x14ac:dyDescent="0.15">
      <c r="B7915" t="s">
        <v>8412</v>
      </c>
    </row>
    <row r="7916" spans="2:2" x14ac:dyDescent="0.15">
      <c r="B7916" t="s">
        <v>8413</v>
      </c>
    </row>
    <row r="7917" spans="2:2" x14ac:dyDescent="0.15">
      <c r="B7917" t="s">
        <v>8414</v>
      </c>
    </row>
    <row r="7918" spans="2:2" x14ac:dyDescent="0.15">
      <c r="B7918" t="s">
        <v>8415</v>
      </c>
    </row>
    <row r="7919" spans="2:2" x14ac:dyDescent="0.15">
      <c r="B7919" t="s">
        <v>8416</v>
      </c>
    </row>
    <row r="7920" spans="2:2" x14ac:dyDescent="0.15">
      <c r="B7920" t="s">
        <v>8417</v>
      </c>
    </row>
    <row r="7921" spans="2:2" x14ac:dyDescent="0.15">
      <c r="B7921" t="s">
        <v>8418</v>
      </c>
    </row>
    <row r="7922" spans="2:2" x14ac:dyDescent="0.15">
      <c r="B7922" t="s">
        <v>8419</v>
      </c>
    </row>
    <row r="7923" spans="2:2" x14ac:dyDescent="0.15">
      <c r="B7923" t="s">
        <v>8420</v>
      </c>
    </row>
    <row r="7924" spans="2:2" x14ac:dyDescent="0.15">
      <c r="B7924" t="s">
        <v>8421</v>
      </c>
    </row>
    <row r="7925" spans="2:2" x14ac:dyDescent="0.15">
      <c r="B7925" t="s">
        <v>8422</v>
      </c>
    </row>
    <row r="7926" spans="2:2" x14ac:dyDescent="0.15">
      <c r="B7926" t="s">
        <v>8423</v>
      </c>
    </row>
    <row r="7927" spans="2:2" x14ac:dyDescent="0.15">
      <c r="B7927" t="s">
        <v>8424</v>
      </c>
    </row>
    <row r="7928" spans="2:2" x14ac:dyDescent="0.15">
      <c r="B7928" t="s">
        <v>8425</v>
      </c>
    </row>
    <row r="7929" spans="2:2" x14ac:dyDescent="0.15">
      <c r="B7929" t="s">
        <v>8426</v>
      </c>
    </row>
    <row r="7930" spans="2:2" x14ac:dyDescent="0.15">
      <c r="B7930" t="s">
        <v>8427</v>
      </c>
    </row>
    <row r="7931" spans="2:2" x14ac:dyDescent="0.15">
      <c r="B7931" t="s">
        <v>8428</v>
      </c>
    </row>
    <row r="7932" spans="2:2" x14ac:dyDescent="0.15">
      <c r="B7932" t="s">
        <v>8429</v>
      </c>
    </row>
    <row r="7933" spans="2:2" x14ac:dyDescent="0.15">
      <c r="B7933" t="s">
        <v>8430</v>
      </c>
    </row>
    <row r="7934" spans="2:2" x14ac:dyDescent="0.15">
      <c r="B7934" t="s">
        <v>8431</v>
      </c>
    </row>
    <row r="7935" spans="2:2" x14ac:dyDescent="0.15">
      <c r="B7935" t="s">
        <v>8432</v>
      </c>
    </row>
    <row r="7936" spans="2:2" x14ac:dyDescent="0.15">
      <c r="B7936" t="s">
        <v>8433</v>
      </c>
    </row>
    <row r="7937" spans="2:2" x14ac:dyDescent="0.15">
      <c r="B7937" t="s">
        <v>8434</v>
      </c>
    </row>
    <row r="7938" spans="2:2" x14ac:dyDescent="0.15">
      <c r="B7938" t="s">
        <v>8435</v>
      </c>
    </row>
    <row r="7939" spans="2:2" x14ac:dyDescent="0.15">
      <c r="B7939" t="s">
        <v>8436</v>
      </c>
    </row>
    <row r="7940" spans="2:2" x14ac:dyDescent="0.15">
      <c r="B7940" t="s">
        <v>8437</v>
      </c>
    </row>
    <row r="7941" spans="2:2" x14ac:dyDescent="0.15">
      <c r="B7941" t="s">
        <v>8438</v>
      </c>
    </row>
    <row r="7942" spans="2:2" x14ac:dyDescent="0.15">
      <c r="B7942" t="s">
        <v>8439</v>
      </c>
    </row>
    <row r="7943" spans="2:2" x14ac:dyDescent="0.15">
      <c r="B7943" t="s">
        <v>8440</v>
      </c>
    </row>
    <row r="7944" spans="2:2" x14ac:dyDescent="0.15">
      <c r="B7944" t="s">
        <v>8441</v>
      </c>
    </row>
    <row r="7945" spans="2:2" x14ac:dyDescent="0.15">
      <c r="B7945" t="s">
        <v>8442</v>
      </c>
    </row>
    <row r="7946" spans="2:2" x14ac:dyDescent="0.15">
      <c r="B7946" t="s">
        <v>8443</v>
      </c>
    </row>
    <row r="7947" spans="2:2" x14ac:dyDescent="0.15">
      <c r="B7947" t="s">
        <v>8444</v>
      </c>
    </row>
    <row r="7948" spans="2:2" x14ac:dyDescent="0.15">
      <c r="B7948" t="s">
        <v>8445</v>
      </c>
    </row>
    <row r="7949" spans="2:2" x14ac:dyDescent="0.15">
      <c r="B7949" t="s">
        <v>8446</v>
      </c>
    </row>
    <row r="7950" spans="2:2" x14ac:dyDescent="0.15">
      <c r="B7950" t="s">
        <v>8447</v>
      </c>
    </row>
    <row r="7951" spans="2:2" x14ac:dyDescent="0.15">
      <c r="B7951" t="s">
        <v>8448</v>
      </c>
    </row>
    <row r="7952" spans="2:2" x14ac:dyDescent="0.15">
      <c r="B7952" t="s">
        <v>8449</v>
      </c>
    </row>
    <row r="7953" spans="2:2" x14ac:dyDescent="0.15">
      <c r="B7953" t="s">
        <v>8450</v>
      </c>
    </row>
    <row r="7954" spans="2:2" x14ac:dyDescent="0.15">
      <c r="B7954" t="s">
        <v>8451</v>
      </c>
    </row>
    <row r="7955" spans="2:2" x14ac:dyDescent="0.15">
      <c r="B7955" t="s">
        <v>8452</v>
      </c>
    </row>
    <row r="7956" spans="2:2" x14ac:dyDescent="0.15">
      <c r="B7956" t="s">
        <v>8453</v>
      </c>
    </row>
    <row r="7957" spans="2:2" x14ac:dyDescent="0.15">
      <c r="B7957" t="s">
        <v>8454</v>
      </c>
    </row>
    <row r="7958" spans="2:2" x14ac:dyDescent="0.15">
      <c r="B7958" t="s">
        <v>8455</v>
      </c>
    </row>
    <row r="7959" spans="2:2" x14ac:dyDescent="0.15">
      <c r="B7959" t="s">
        <v>8456</v>
      </c>
    </row>
    <row r="7960" spans="2:2" x14ac:dyDescent="0.15">
      <c r="B7960" t="s">
        <v>8457</v>
      </c>
    </row>
    <row r="7961" spans="2:2" x14ac:dyDescent="0.15">
      <c r="B7961" t="s">
        <v>8458</v>
      </c>
    </row>
    <row r="7962" spans="2:2" x14ac:dyDescent="0.15">
      <c r="B7962" t="s">
        <v>8459</v>
      </c>
    </row>
    <row r="7963" spans="2:2" x14ac:dyDescent="0.15">
      <c r="B7963" t="s">
        <v>8460</v>
      </c>
    </row>
    <row r="7964" spans="2:2" x14ac:dyDescent="0.15">
      <c r="B7964" t="s">
        <v>8461</v>
      </c>
    </row>
    <row r="7965" spans="2:2" x14ac:dyDescent="0.15">
      <c r="B7965" t="s">
        <v>8462</v>
      </c>
    </row>
    <row r="7966" spans="2:2" x14ac:dyDescent="0.15">
      <c r="B7966" t="s">
        <v>8463</v>
      </c>
    </row>
    <row r="7967" spans="2:2" x14ac:dyDescent="0.15">
      <c r="B7967" t="s">
        <v>8464</v>
      </c>
    </row>
    <row r="7968" spans="2:2" x14ac:dyDescent="0.15">
      <c r="B7968" t="s">
        <v>8465</v>
      </c>
    </row>
    <row r="7969" spans="2:2" x14ac:dyDescent="0.15">
      <c r="B7969" t="s">
        <v>8466</v>
      </c>
    </row>
    <row r="7970" spans="2:2" x14ac:dyDescent="0.15">
      <c r="B7970" t="s">
        <v>8467</v>
      </c>
    </row>
    <row r="7971" spans="2:2" x14ac:dyDescent="0.15">
      <c r="B7971" t="s">
        <v>8468</v>
      </c>
    </row>
    <row r="7972" spans="2:2" x14ac:dyDescent="0.15">
      <c r="B7972" t="s">
        <v>8469</v>
      </c>
    </row>
    <row r="7973" spans="2:2" x14ac:dyDescent="0.15">
      <c r="B7973" t="s">
        <v>8470</v>
      </c>
    </row>
    <row r="7974" spans="2:2" x14ac:dyDescent="0.15">
      <c r="B7974" t="s">
        <v>8471</v>
      </c>
    </row>
    <row r="7975" spans="2:2" x14ac:dyDescent="0.15">
      <c r="B7975" t="s">
        <v>8472</v>
      </c>
    </row>
    <row r="7976" spans="2:2" x14ac:dyDescent="0.15">
      <c r="B7976" t="s">
        <v>8473</v>
      </c>
    </row>
    <row r="7977" spans="2:2" x14ac:dyDescent="0.15">
      <c r="B7977" t="s">
        <v>8474</v>
      </c>
    </row>
    <row r="7978" spans="2:2" x14ac:dyDescent="0.15">
      <c r="B7978" t="s">
        <v>8475</v>
      </c>
    </row>
    <row r="7979" spans="2:2" x14ac:dyDescent="0.15">
      <c r="B7979" t="s">
        <v>8476</v>
      </c>
    </row>
    <row r="7980" spans="2:2" x14ac:dyDescent="0.15">
      <c r="B7980" t="s">
        <v>8477</v>
      </c>
    </row>
    <row r="7981" spans="2:2" x14ac:dyDescent="0.15">
      <c r="B7981" t="s">
        <v>8478</v>
      </c>
    </row>
    <row r="7982" spans="2:2" x14ac:dyDescent="0.15">
      <c r="B7982" t="s">
        <v>8479</v>
      </c>
    </row>
    <row r="7983" spans="2:2" x14ac:dyDescent="0.15">
      <c r="B7983" t="s">
        <v>8480</v>
      </c>
    </row>
    <row r="7984" spans="2:2" x14ac:dyDescent="0.15">
      <c r="B7984" t="s">
        <v>8481</v>
      </c>
    </row>
    <row r="7985" spans="2:2" x14ac:dyDescent="0.15">
      <c r="B7985" t="s">
        <v>8482</v>
      </c>
    </row>
    <row r="7986" spans="2:2" x14ac:dyDescent="0.15">
      <c r="B7986" t="s">
        <v>8483</v>
      </c>
    </row>
    <row r="7987" spans="2:2" x14ac:dyDescent="0.15">
      <c r="B7987" t="s">
        <v>8484</v>
      </c>
    </row>
    <row r="7988" spans="2:2" x14ac:dyDescent="0.15">
      <c r="B7988" t="s">
        <v>8485</v>
      </c>
    </row>
    <row r="7989" spans="2:2" x14ac:dyDescent="0.15">
      <c r="B7989" t="s">
        <v>8486</v>
      </c>
    </row>
    <row r="7990" spans="2:2" x14ac:dyDescent="0.15">
      <c r="B7990" t="s">
        <v>8487</v>
      </c>
    </row>
    <row r="7991" spans="2:2" x14ac:dyDescent="0.15">
      <c r="B7991" t="s">
        <v>8488</v>
      </c>
    </row>
    <row r="7992" spans="2:2" x14ac:dyDescent="0.15">
      <c r="B7992" t="s">
        <v>8489</v>
      </c>
    </row>
    <row r="7993" spans="2:2" x14ac:dyDescent="0.15">
      <c r="B7993" t="s">
        <v>8490</v>
      </c>
    </row>
    <row r="7994" spans="2:2" x14ac:dyDescent="0.15">
      <c r="B7994" t="s">
        <v>8491</v>
      </c>
    </row>
    <row r="7995" spans="2:2" x14ac:dyDescent="0.15">
      <c r="B7995" t="s">
        <v>8492</v>
      </c>
    </row>
    <row r="7996" spans="2:2" x14ac:dyDescent="0.15">
      <c r="B7996" t="s">
        <v>8493</v>
      </c>
    </row>
    <row r="7997" spans="2:2" x14ac:dyDescent="0.15">
      <c r="B7997" t="s">
        <v>8494</v>
      </c>
    </row>
    <row r="7998" spans="2:2" x14ac:dyDescent="0.15">
      <c r="B7998" t="s">
        <v>8495</v>
      </c>
    </row>
    <row r="7999" spans="2:2" x14ac:dyDescent="0.15">
      <c r="B7999" t="s">
        <v>8496</v>
      </c>
    </row>
    <row r="8000" spans="2:2" x14ac:dyDescent="0.15">
      <c r="B8000" t="s">
        <v>8497</v>
      </c>
    </row>
    <row r="8001" spans="2:2" x14ac:dyDescent="0.15">
      <c r="B8001" t="s">
        <v>8498</v>
      </c>
    </row>
    <row r="8002" spans="2:2" x14ac:dyDescent="0.15">
      <c r="B8002" t="s">
        <v>8499</v>
      </c>
    </row>
    <row r="8003" spans="2:2" x14ac:dyDescent="0.15">
      <c r="B8003" t="s">
        <v>8500</v>
      </c>
    </row>
    <row r="8004" spans="2:2" x14ac:dyDescent="0.15">
      <c r="B8004" t="s">
        <v>8501</v>
      </c>
    </row>
    <row r="8005" spans="2:2" x14ac:dyDescent="0.15">
      <c r="B8005" t="s">
        <v>8502</v>
      </c>
    </row>
    <row r="8006" spans="2:2" x14ac:dyDescent="0.15">
      <c r="B8006" t="s">
        <v>8503</v>
      </c>
    </row>
    <row r="8007" spans="2:2" x14ac:dyDescent="0.15">
      <c r="B8007" t="s">
        <v>8504</v>
      </c>
    </row>
    <row r="8008" spans="2:2" x14ac:dyDescent="0.15">
      <c r="B8008" t="s">
        <v>8505</v>
      </c>
    </row>
    <row r="8009" spans="2:2" x14ac:dyDescent="0.15">
      <c r="B8009" t="s">
        <v>8506</v>
      </c>
    </row>
    <row r="8010" spans="2:2" x14ac:dyDescent="0.15">
      <c r="B8010" t="s">
        <v>8507</v>
      </c>
    </row>
    <row r="8011" spans="2:2" x14ac:dyDescent="0.15">
      <c r="B8011" t="s">
        <v>8508</v>
      </c>
    </row>
    <row r="8012" spans="2:2" x14ac:dyDescent="0.15">
      <c r="B8012" t="s">
        <v>8509</v>
      </c>
    </row>
    <row r="8013" spans="2:2" x14ac:dyDescent="0.15">
      <c r="B8013" t="s">
        <v>8510</v>
      </c>
    </row>
    <row r="8014" spans="2:2" x14ac:dyDescent="0.15">
      <c r="B8014" t="s">
        <v>8511</v>
      </c>
    </row>
    <row r="8015" spans="2:2" x14ac:dyDescent="0.15">
      <c r="B8015" t="s">
        <v>8512</v>
      </c>
    </row>
    <row r="8016" spans="2:2" x14ac:dyDescent="0.15">
      <c r="B8016" t="s">
        <v>8513</v>
      </c>
    </row>
    <row r="8017" spans="2:2" x14ac:dyDescent="0.15">
      <c r="B8017" t="s">
        <v>8514</v>
      </c>
    </row>
    <row r="8018" spans="2:2" x14ac:dyDescent="0.15">
      <c r="B8018" t="s">
        <v>8515</v>
      </c>
    </row>
    <row r="8019" spans="2:2" x14ac:dyDescent="0.15">
      <c r="B8019" t="s">
        <v>8516</v>
      </c>
    </row>
    <row r="8020" spans="2:2" x14ac:dyDescent="0.15">
      <c r="B8020" t="s">
        <v>8517</v>
      </c>
    </row>
    <row r="8021" spans="2:2" x14ac:dyDescent="0.15">
      <c r="B8021" t="s">
        <v>8518</v>
      </c>
    </row>
    <row r="8022" spans="2:2" x14ac:dyDescent="0.15">
      <c r="B8022" t="s">
        <v>8519</v>
      </c>
    </row>
    <row r="8023" spans="2:2" x14ac:dyDescent="0.15">
      <c r="B8023" t="s">
        <v>8520</v>
      </c>
    </row>
    <row r="8024" spans="2:2" x14ac:dyDescent="0.15">
      <c r="B8024" t="s">
        <v>8521</v>
      </c>
    </row>
    <row r="8025" spans="2:2" x14ac:dyDescent="0.15">
      <c r="B8025" t="s">
        <v>8522</v>
      </c>
    </row>
    <row r="8026" spans="2:2" x14ac:dyDescent="0.15">
      <c r="B8026" t="s">
        <v>8523</v>
      </c>
    </row>
    <row r="8027" spans="2:2" x14ac:dyDescent="0.15">
      <c r="B8027" t="s">
        <v>8524</v>
      </c>
    </row>
    <row r="8028" spans="2:2" x14ac:dyDescent="0.15">
      <c r="B8028" t="s">
        <v>8525</v>
      </c>
    </row>
    <row r="8029" spans="2:2" x14ac:dyDescent="0.15">
      <c r="B8029" t="s">
        <v>8526</v>
      </c>
    </row>
    <row r="8030" spans="2:2" x14ac:dyDescent="0.15">
      <c r="B8030" t="s">
        <v>8527</v>
      </c>
    </row>
    <row r="8031" spans="2:2" x14ac:dyDescent="0.15">
      <c r="B8031" t="s">
        <v>8528</v>
      </c>
    </row>
    <row r="8032" spans="2:2" x14ac:dyDescent="0.15">
      <c r="B8032" t="s">
        <v>8529</v>
      </c>
    </row>
    <row r="8033" spans="2:2" x14ac:dyDescent="0.15">
      <c r="B8033" t="s">
        <v>8530</v>
      </c>
    </row>
    <row r="8034" spans="2:2" x14ac:dyDescent="0.15">
      <c r="B8034" t="s">
        <v>8531</v>
      </c>
    </row>
    <row r="8035" spans="2:2" x14ac:dyDescent="0.15">
      <c r="B8035" t="s">
        <v>8532</v>
      </c>
    </row>
    <row r="8036" spans="2:2" x14ac:dyDescent="0.15">
      <c r="B8036" t="s">
        <v>8533</v>
      </c>
    </row>
    <row r="8037" spans="2:2" x14ac:dyDescent="0.15">
      <c r="B8037" t="s">
        <v>8534</v>
      </c>
    </row>
    <row r="8038" spans="2:2" x14ac:dyDescent="0.15">
      <c r="B8038" t="s">
        <v>8535</v>
      </c>
    </row>
    <row r="8039" spans="2:2" x14ac:dyDescent="0.15">
      <c r="B8039" t="s">
        <v>8536</v>
      </c>
    </row>
    <row r="8040" spans="2:2" x14ac:dyDescent="0.15">
      <c r="B8040" t="s">
        <v>8537</v>
      </c>
    </row>
    <row r="8041" spans="2:2" x14ac:dyDescent="0.15">
      <c r="B8041" t="s">
        <v>8538</v>
      </c>
    </row>
    <row r="8042" spans="2:2" x14ac:dyDescent="0.15">
      <c r="B8042" t="s">
        <v>8539</v>
      </c>
    </row>
    <row r="8043" spans="2:2" x14ac:dyDescent="0.15">
      <c r="B8043" t="s">
        <v>8540</v>
      </c>
    </row>
    <row r="8044" spans="2:2" x14ac:dyDescent="0.15">
      <c r="B8044" t="s">
        <v>8541</v>
      </c>
    </row>
    <row r="8045" spans="2:2" x14ac:dyDescent="0.15">
      <c r="B8045" t="s">
        <v>8542</v>
      </c>
    </row>
    <row r="8046" spans="2:2" x14ac:dyDescent="0.15">
      <c r="B8046" t="s">
        <v>8543</v>
      </c>
    </row>
    <row r="8047" spans="2:2" x14ac:dyDescent="0.15">
      <c r="B8047" t="s">
        <v>8544</v>
      </c>
    </row>
    <row r="8048" spans="2:2" x14ac:dyDescent="0.15">
      <c r="B8048" t="s">
        <v>8545</v>
      </c>
    </row>
    <row r="8049" spans="2:2" x14ac:dyDescent="0.15">
      <c r="B8049" t="s">
        <v>8546</v>
      </c>
    </row>
    <row r="8050" spans="2:2" x14ac:dyDescent="0.15">
      <c r="B8050" t="s">
        <v>8547</v>
      </c>
    </row>
    <row r="8051" spans="2:2" x14ac:dyDescent="0.15">
      <c r="B8051" t="s">
        <v>8548</v>
      </c>
    </row>
    <row r="8052" spans="2:2" x14ac:dyDescent="0.15">
      <c r="B8052" t="s">
        <v>8549</v>
      </c>
    </row>
    <row r="8053" spans="2:2" x14ac:dyDescent="0.15">
      <c r="B8053" t="s">
        <v>8550</v>
      </c>
    </row>
    <row r="8054" spans="2:2" x14ac:dyDescent="0.15">
      <c r="B8054" t="s">
        <v>8551</v>
      </c>
    </row>
    <row r="8055" spans="2:2" x14ac:dyDescent="0.15">
      <c r="B8055" t="s">
        <v>8552</v>
      </c>
    </row>
    <row r="8056" spans="2:2" x14ac:dyDescent="0.15">
      <c r="B8056" t="s">
        <v>8553</v>
      </c>
    </row>
    <row r="8057" spans="2:2" x14ac:dyDescent="0.15">
      <c r="B8057" t="s">
        <v>8554</v>
      </c>
    </row>
    <row r="8058" spans="2:2" x14ac:dyDescent="0.15">
      <c r="B8058" t="s">
        <v>8555</v>
      </c>
    </row>
    <row r="8059" spans="2:2" x14ac:dyDescent="0.15">
      <c r="B8059" t="s">
        <v>8556</v>
      </c>
    </row>
    <row r="8060" spans="2:2" x14ac:dyDescent="0.15">
      <c r="B8060" t="s">
        <v>8557</v>
      </c>
    </row>
    <row r="8061" spans="2:2" x14ac:dyDescent="0.15">
      <c r="B8061" t="s">
        <v>8558</v>
      </c>
    </row>
    <row r="8062" spans="2:2" x14ac:dyDescent="0.15">
      <c r="B8062" t="s">
        <v>8559</v>
      </c>
    </row>
    <row r="8063" spans="2:2" x14ac:dyDescent="0.15">
      <c r="B8063" t="s">
        <v>8560</v>
      </c>
    </row>
    <row r="8064" spans="2:2" x14ac:dyDescent="0.15">
      <c r="B8064" t="s">
        <v>8561</v>
      </c>
    </row>
    <row r="8065" spans="2:2" x14ac:dyDescent="0.15">
      <c r="B8065" t="s">
        <v>8562</v>
      </c>
    </row>
    <row r="8066" spans="2:2" x14ac:dyDescent="0.15">
      <c r="B8066" t="s">
        <v>8563</v>
      </c>
    </row>
    <row r="8067" spans="2:2" x14ac:dyDescent="0.15">
      <c r="B8067" t="s">
        <v>8564</v>
      </c>
    </row>
    <row r="8068" spans="2:2" x14ac:dyDescent="0.15">
      <c r="B8068" t="s">
        <v>8565</v>
      </c>
    </row>
    <row r="8069" spans="2:2" x14ac:dyDescent="0.15">
      <c r="B8069" t="s">
        <v>8566</v>
      </c>
    </row>
    <row r="8070" spans="2:2" x14ac:dyDescent="0.15">
      <c r="B8070" t="s">
        <v>8567</v>
      </c>
    </row>
    <row r="8071" spans="2:2" x14ac:dyDescent="0.15">
      <c r="B8071" t="s">
        <v>8568</v>
      </c>
    </row>
    <row r="8072" spans="2:2" x14ac:dyDescent="0.15">
      <c r="B8072" t="s">
        <v>8569</v>
      </c>
    </row>
    <row r="8073" spans="2:2" x14ac:dyDescent="0.15">
      <c r="B8073" t="s">
        <v>8570</v>
      </c>
    </row>
    <row r="8074" spans="2:2" x14ac:dyDescent="0.15">
      <c r="B8074" t="s">
        <v>8571</v>
      </c>
    </row>
    <row r="8075" spans="2:2" x14ac:dyDescent="0.15">
      <c r="B8075" t="s">
        <v>8572</v>
      </c>
    </row>
    <row r="8076" spans="2:2" x14ac:dyDescent="0.15">
      <c r="B8076" t="s">
        <v>8573</v>
      </c>
    </row>
    <row r="8077" spans="2:2" x14ac:dyDescent="0.15">
      <c r="B8077" t="s">
        <v>8574</v>
      </c>
    </row>
    <row r="8078" spans="2:2" x14ac:dyDescent="0.15">
      <c r="B8078" t="s">
        <v>8575</v>
      </c>
    </row>
    <row r="8079" spans="2:2" x14ac:dyDescent="0.15">
      <c r="B8079" t="s">
        <v>8576</v>
      </c>
    </row>
    <row r="8080" spans="2:2" x14ac:dyDescent="0.15">
      <c r="B8080" t="s">
        <v>8577</v>
      </c>
    </row>
    <row r="8081" spans="2:2" x14ac:dyDescent="0.15">
      <c r="B8081" t="s">
        <v>8578</v>
      </c>
    </row>
    <row r="8082" spans="2:2" x14ac:dyDescent="0.15">
      <c r="B8082" t="s">
        <v>8579</v>
      </c>
    </row>
    <row r="8083" spans="2:2" x14ac:dyDescent="0.15">
      <c r="B8083" t="s">
        <v>8580</v>
      </c>
    </row>
    <row r="8084" spans="2:2" x14ac:dyDescent="0.15">
      <c r="B8084" t="s">
        <v>8581</v>
      </c>
    </row>
    <row r="8085" spans="2:2" x14ac:dyDescent="0.15">
      <c r="B8085" t="s">
        <v>8582</v>
      </c>
    </row>
    <row r="8086" spans="2:2" x14ac:dyDescent="0.15">
      <c r="B8086" t="s">
        <v>8583</v>
      </c>
    </row>
    <row r="8087" spans="2:2" x14ac:dyDescent="0.15">
      <c r="B8087" t="s">
        <v>8584</v>
      </c>
    </row>
    <row r="8088" spans="2:2" x14ac:dyDescent="0.15">
      <c r="B8088" t="s">
        <v>8585</v>
      </c>
    </row>
    <row r="8089" spans="2:2" x14ac:dyDescent="0.15">
      <c r="B8089" t="s">
        <v>8586</v>
      </c>
    </row>
    <row r="8090" spans="2:2" x14ac:dyDescent="0.15">
      <c r="B8090" t="s">
        <v>8587</v>
      </c>
    </row>
    <row r="8091" spans="2:2" x14ac:dyDescent="0.15">
      <c r="B8091" t="s">
        <v>8588</v>
      </c>
    </row>
    <row r="8092" spans="2:2" x14ac:dyDescent="0.15">
      <c r="B8092" t="s">
        <v>8589</v>
      </c>
    </row>
    <row r="8093" spans="2:2" x14ac:dyDescent="0.15">
      <c r="B8093" t="s">
        <v>8590</v>
      </c>
    </row>
    <row r="8094" spans="2:2" x14ac:dyDescent="0.15">
      <c r="B8094" t="s">
        <v>8591</v>
      </c>
    </row>
    <row r="8095" spans="2:2" x14ac:dyDescent="0.15">
      <c r="B8095" t="s">
        <v>8592</v>
      </c>
    </row>
    <row r="8096" spans="2:2" x14ac:dyDescent="0.15">
      <c r="B8096" t="s">
        <v>8593</v>
      </c>
    </row>
    <row r="8097" spans="2:2" x14ac:dyDescent="0.15">
      <c r="B8097" t="s">
        <v>8594</v>
      </c>
    </row>
    <row r="8098" spans="2:2" x14ac:dyDescent="0.15">
      <c r="B8098" t="s">
        <v>8595</v>
      </c>
    </row>
    <row r="8099" spans="2:2" x14ac:dyDescent="0.15">
      <c r="B8099" t="s">
        <v>8596</v>
      </c>
    </row>
    <row r="8100" spans="2:2" x14ac:dyDescent="0.15">
      <c r="B8100" t="s">
        <v>39</v>
      </c>
    </row>
    <row r="8101" spans="2:2" x14ac:dyDescent="0.15">
      <c r="B8101" t="s">
        <v>8597</v>
      </c>
    </row>
    <row r="8102" spans="2:2" x14ac:dyDescent="0.15">
      <c r="B8102" t="s">
        <v>8598</v>
      </c>
    </row>
    <row r="8103" spans="2:2" x14ac:dyDescent="0.15">
      <c r="B8103" t="s">
        <v>8599</v>
      </c>
    </row>
    <row r="8104" spans="2:2" x14ac:dyDescent="0.15">
      <c r="B8104" t="s">
        <v>8600</v>
      </c>
    </row>
    <row r="8105" spans="2:2" x14ac:dyDescent="0.15">
      <c r="B8105" t="s">
        <v>8601</v>
      </c>
    </row>
    <row r="8106" spans="2:2" x14ac:dyDescent="0.15">
      <c r="B8106" t="s">
        <v>8602</v>
      </c>
    </row>
    <row r="8107" spans="2:2" x14ac:dyDescent="0.15">
      <c r="B8107" t="s">
        <v>8603</v>
      </c>
    </row>
    <row r="8108" spans="2:2" x14ac:dyDescent="0.15">
      <c r="B8108" t="s">
        <v>8604</v>
      </c>
    </row>
    <row r="8109" spans="2:2" x14ac:dyDescent="0.15">
      <c r="B8109" t="s">
        <v>8605</v>
      </c>
    </row>
    <row r="8110" spans="2:2" x14ac:dyDescent="0.15">
      <c r="B8110" t="s">
        <v>8606</v>
      </c>
    </row>
    <row r="8111" spans="2:2" x14ac:dyDescent="0.15">
      <c r="B8111" t="s">
        <v>8607</v>
      </c>
    </row>
    <row r="8112" spans="2:2" x14ac:dyDescent="0.15">
      <c r="B8112" t="s">
        <v>8608</v>
      </c>
    </row>
    <row r="8113" spans="2:2" x14ac:dyDescent="0.15">
      <c r="B8113" t="s">
        <v>8609</v>
      </c>
    </row>
    <row r="8114" spans="2:2" x14ac:dyDescent="0.15">
      <c r="B8114" t="s">
        <v>8610</v>
      </c>
    </row>
    <row r="8115" spans="2:2" x14ac:dyDescent="0.15">
      <c r="B8115" t="s">
        <v>8611</v>
      </c>
    </row>
    <row r="8116" spans="2:2" x14ac:dyDescent="0.15">
      <c r="B8116" t="s">
        <v>8612</v>
      </c>
    </row>
    <row r="8117" spans="2:2" x14ac:dyDescent="0.15">
      <c r="B8117" t="s">
        <v>8613</v>
      </c>
    </row>
    <row r="8118" spans="2:2" x14ac:dyDescent="0.15">
      <c r="B8118" t="s">
        <v>8614</v>
      </c>
    </row>
    <row r="8119" spans="2:2" x14ac:dyDescent="0.15">
      <c r="B8119" t="s">
        <v>8615</v>
      </c>
    </row>
    <row r="8120" spans="2:2" x14ac:dyDescent="0.15">
      <c r="B8120" t="s">
        <v>8616</v>
      </c>
    </row>
    <row r="8121" spans="2:2" x14ac:dyDescent="0.15">
      <c r="B8121" t="s">
        <v>8617</v>
      </c>
    </row>
    <row r="8122" spans="2:2" x14ac:dyDescent="0.15">
      <c r="B8122" t="s">
        <v>8618</v>
      </c>
    </row>
    <row r="8123" spans="2:2" x14ac:dyDescent="0.15">
      <c r="B8123" t="s">
        <v>8619</v>
      </c>
    </row>
    <row r="8124" spans="2:2" x14ac:dyDescent="0.15">
      <c r="B8124" t="s">
        <v>8620</v>
      </c>
    </row>
    <row r="8125" spans="2:2" x14ac:dyDescent="0.15">
      <c r="B8125" t="s">
        <v>8621</v>
      </c>
    </row>
    <row r="8126" spans="2:2" x14ac:dyDescent="0.15">
      <c r="B8126" t="s">
        <v>8622</v>
      </c>
    </row>
    <row r="8127" spans="2:2" x14ac:dyDescent="0.15">
      <c r="B8127" t="s">
        <v>8623</v>
      </c>
    </row>
    <row r="8128" spans="2:2" x14ac:dyDescent="0.15">
      <c r="B8128" t="s">
        <v>8624</v>
      </c>
    </row>
    <row r="8129" spans="2:2" x14ac:dyDescent="0.15">
      <c r="B8129" t="s">
        <v>8625</v>
      </c>
    </row>
    <row r="8130" spans="2:2" x14ac:dyDescent="0.15">
      <c r="B8130" t="s">
        <v>8626</v>
      </c>
    </row>
    <row r="8131" spans="2:2" x14ac:dyDescent="0.15">
      <c r="B8131" t="s">
        <v>8627</v>
      </c>
    </row>
    <row r="8132" spans="2:2" x14ac:dyDescent="0.15">
      <c r="B8132" t="s">
        <v>8628</v>
      </c>
    </row>
    <row r="8133" spans="2:2" x14ac:dyDescent="0.15">
      <c r="B8133" t="s">
        <v>8629</v>
      </c>
    </row>
    <row r="8134" spans="2:2" x14ac:dyDescent="0.15">
      <c r="B8134" t="s">
        <v>8630</v>
      </c>
    </row>
    <row r="8135" spans="2:2" x14ac:dyDescent="0.15">
      <c r="B8135" t="s">
        <v>8631</v>
      </c>
    </row>
    <row r="8136" spans="2:2" x14ac:dyDescent="0.15">
      <c r="B8136" t="s">
        <v>8632</v>
      </c>
    </row>
    <row r="8137" spans="2:2" x14ac:dyDescent="0.15">
      <c r="B8137" t="s">
        <v>8633</v>
      </c>
    </row>
    <row r="8138" spans="2:2" x14ac:dyDescent="0.15">
      <c r="B8138" t="s">
        <v>8634</v>
      </c>
    </row>
    <row r="8139" spans="2:2" x14ac:dyDescent="0.15">
      <c r="B8139" t="s">
        <v>8635</v>
      </c>
    </row>
    <row r="8140" spans="2:2" x14ac:dyDescent="0.15">
      <c r="B8140" t="s">
        <v>8636</v>
      </c>
    </row>
    <row r="8141" spans="2:2" x14ac:dyDescent="0.15">
      <c r="B8141" t="s">
        <v>8637</v>
      </c>
    </row>
    <row r="8142" spans="2:2" x14ac:dyDescent="0.15">
      <c r="B8142" t="s">
        <v>8638</v>
      </c>
    </row>
    <row r="8143" spans="2:2" x14ac:dyDescent="0.15">
      <c r="B8143" t="s">
        <v>8639</v>
      </c>
    </row>
    <row r="8144" spans="2:2" x14ac:dyDescent="0.15">
      <c r="B8144" t="s">
        <v>8640</v>
      </c>
    </row>
    <row r="8145" spans="2:2" x14ac:dyDescent="0.15">
      <c r="B8145" t="s">
        <v>8641</v>
      </c>
    </row>
    <row r="8146" spans="2:2" x14ac:dyDescent="0.15">
      <c r="B8146" t="s">
        <v>8642</v>
      </c>
    </row>
    <row r="8147" spans="2:2" x14ac:dyDescent="0.15">
      <c r="B8147" t="s">
        <v>8643</v>
      </c>
    </row>
    <row r="8148" spans="2:2" x14ac:dyDescent="0.15">
      <c r="B8148" t="s">
        <v>8644</v>
      </c>
    </row>
    <row r="8149" spans="2:2" x14ac:dyDescent="0.15">
      <c r="B8149" t="s">
        <v>8645</v>
      </c>
    </row>
    <row r="8150" spans="2:2" x14ac:dyDescent="0.15">
      <c r="B8150" t="s">
        <v>8646</v>
      </c>
    </row>
    <row r="8151" spans="2:2" x14ac:dyDescent="0.15">
      <c r="B8151" t="s">
        <v>8647</v>
      </c>
    </row>
    <row r="8152" spans="2:2" x14ac:dyDescent="0.15">
      <c r="B8152" t="s">
        <v>8648</v>
      </c>
    </row>
    <row r="8153" spans="2:2" x14ac:dyDescent="0.15">
      <c r="B8153" t="s">
        <v>8649</v>
      </c>
    </row>
    <row r="8154" spans="2:2" x14ac:dyDescent="0.15">
      <c r="B8154" t="s">
        <v>8650</v>
      </c>
    </row>
    <row r="8155" spans="2:2" x14ac:dyDescent="0.15">
      <c r="B8155" t="s">
        <v>8651</v>
      </c>
    </row>
    <row r="8156" spans="2:2" x14ac:dyDescent="0.15">
      <c r="B8156" t="s">
        <v>8652</v>
      </c>
    </row>
    <row r="8157" spans="2:2" x14ac:dyDescent="0.15">
      <c r="B8157" t="s">
        <v>8653</v>
      </c>
    </row>
    <row r="8158" spans="2:2" x14ac:dyDescent="0.15">
      <c r="B8158" t="s">
        <v>8654</v>
      </c>
    </row>
    <row r="8159" spans="2:2" x14ac:dyDescent="0.15">
      <c r="B8159" t="s">
        <v>8655</v>
      </c>
    </row>
    <row r="8160" spans="2:2" x14ac:dyDescent="0.15">
      <c r="B8160" t="s">
        <v>8656</v>
      </c>
    </row>
    <row r="8161" spans="2:2" x14ac:dyDescent="0.15">
      <c r="B8161" t="s">
        <v>8657</v>
      </c>
    </row>
    <row r="8162" spans="2:2" x14ac:dyDescent="0.15">
      <c r="B8162" t="s">
        <v>8658</v>
      </c>
    </row>
    <row r="8163" spans="2:2" x14ac:dyDescent="0.15">
      <c r="B8163" t="s">
        <v>8659</v>
      </c>
    </row>
    <row r="8164" spans="2:2" x14ac:dyDescent="0.15">
      <c r="B8164" t="s">
        <v>8660</v>
      </c>
    </row>
    <row r="8165" spans="2:2" x14ac:dyDescent="0.15">
      <c r="B8165" t="s">
        <v>8661</v>
      </c>
    </row>
    <row r="8166" spans="2:2" x14ac:dyDescent="0.15">
      <c r="B8166" t="s">
        <v>8662</v>
      </c>
    </row>
    <row r="8167" spans="2:2" x14ac:dyDescent="0.15">
      <c r="B8167" t="s">
        <v>8663</v>
      </c>
    </row>
    <row r="8168" spans="2:2" x14ac:dyDescent="0.15">
      <c r="B8168" t="s">
        <v>8664</v>
      </c>
    </row>
    <row r="8169" spans="2:2" x14ac:dyDescent="0.15">
      <c r="B8169" t="s">
        <v>8665</v>
      </c>
    </row>
    <row r="8170" spans="2:2" x14ac:dyDescent="0.15">
      <c r="B8170" t="s">
        <v>8666</v>
      </c>
    </row>
    <row r="8171" spans="2:2" x14ac:dyDescent="0.15">
      <c r="B8171" t="s">
        <v>8667</v>
      </c>
    </row>
    <row r="8172" spans="2:2" x14ac:dyDescent="0.15">
      <c r="B8172" t="s">
        <v>8668</v>
      </c>
    </row>
    <row r="8173" spans="2:2" x14ac:dyDescent="0.15">
      <c r="B8173" t="s">
        <v>8669</v>
      </c>
    </row>
    <row r="8174" spans="2:2" x14ac:dyDescent="0.15">
      <c r="B8174" t="s">
        <v>8670</v>
      </c>
    </row>
    <row r="8175" spans="2:2" x14ac:dyDescent="0.15">
      <c r="B8175" t="s">
        <v>8671</v>
      </c>
    </row>
    <row r="8176" spans="2:2" x14ac:dyDescent="0.15">
      <c r="B8176" t="s">
        <v>8672</v>
      </c>
    </row>
    <row r="8177" spans="2:2" x14ac:dyDescent="0.15">
      <c r="B8177" t="s">
        <v>8673</v>
      </c>
    </row>
    <row r="8178" spans="2:2" x14ac:dyDescent="0.15">
      <c r="B8178" t="s">
        <v>8674</v>
      </c>
    </row>
    <row r="8179" spans="2:2" x14ac:dyDescent="0.15">
      <c r="B8179" t="s">
        <v>8675</v>
      </c>
    </row>
    <row r="8180" spans="2:2" x14ac:dyDescent="0.15">
      <c r="B8180" t="s">
        <v>8676</v>
      </c>
    </row>
    <row r="8181" spans="2:2" x14ac:dyDescent="0.15">
      <c r="B8181" t="s">
        <v>8677</v>
      </c>
    </row>
    <row r="8182" spans="2:2" x14ac:dyDescent="0.15">
      <c r="B8182" t="s">
        <v>8678</v>
      </c>
    </row>
    <row r="8183" spans="2:2" x14ac:dyDescent="0.15">
      <c r="B8183" t="s">
        <v>8679</v>
      </c>
    </row>
    <row r="8184" spans="2:2" x14ac:dyDescent="0.15">
      <c r="B8184" t="s">
        <v>8680</v>
      </c>
    </row>
    <row r="8185" spans="2:2" x14ac:dyDescent="0.15">
      <c r="B8185" t="s">
        <v>8681</v>
      </c>
    </row>
    <row r="8186" spans="2:2" x14ac:dyDescent="0.15">
      <c r="B8186" t="s">
        <v>8682</v>
      </c>
    </row>
    <row r="8187" spans="2:2" x14ac:dyDescent="0.15">
      <c r="B8187" t="s">
        <v>8683</v>
      </c>
    </row>
    <row r="8188" spans="2:2" x14ac:dyDescent="0.15">
      <c r="B8188" t="s">
        <v>8684</v>
      </c>
    </row>
    <row r="8189" spans="2:2" x14ac:dyDescent="0.15">
      <c r="B8189" t="s">
        <v>8685</v>
      </c>
    </row>
    <row r="8190" spans="2:2" x14ac:dyDescent="0.15">
      <c r="B8190" t="s">
        <v>8686</v>
      </c>
    </row>
    <row r="8191" spans="2:2" x14ac:dyDescent="0.15">
      <c r="B8191" t="s">
        <v>8687</v>
      </c>
    </row>
    <row r="8192" spans="2:2" x14ac:dyDescent="0.15">
      <c r="B8192" t="s">
        <v>8688</v>
      </c>
    </row>
    <row r="8193" spans="2:2" x14ac:dyDescent="0.15">
      <c r="B8193" t="s">
        <v>8689</v>
      </c>
    </row>
    <row r="8194" spans="2:2" x14ac:dyDescent="0.15">
      <c r="B8194" t="s">
        <v>8690</v>
      </c>
    </row>
    <row r="8195" spans="2:2" x14ac:dyDescent="0.15">
      <c r="B8195" t="s">
        <v>8691</v>
      </c>
    </row>
    <row r="8196" spans="2:2" x14ac:dyDescent="0.15">
      <c r="B8196" t="s">
        <v>8692</v>
      </c>
    </row>
    <row r="8197" spans="2:2" x14ac:dyDescent="0.15">
      <c r="B8197" t="s">
        <v>8693</v>
      </c>
    </row>
    <row r="8198" spans="2:2" x14ac:dyDescent="0.15">
      <c r="B8198" t="s">
        <v>8694</v>
      </c>
    </row>
    <row r="8199" spans="2:2" x14ac:dyDescent="0.15">
      <c r="B8199" t="s">
        <v>8695</v>
      </c>
    </row>
    <row r="8200" spans="2:2" x14ac:dyDescent="0.15">
      <c r="B8200" t="s">
        <v>8696</v>
      </c>
    </row>
    <row r="8201" spans="2:2" x14ac:dyDescent="0.15">
      <c r="B8201" t="s">
        <v>8697</v>
      </c>
    </row>
    <row r="8202" spans="2:2" x14ac:dyDescent="0.15">
      <c r="B8202" t="s">
        <v>8698</v>
      </c>
    </row>
    <row r="8203" spans="2:2" x14ac:dyDescent="0.15">
      <c r="B8203" t="s">
        <v>8699</v>
      </c>
    </row>
    <row r="8204" spans="2:2" x14ac:dyDescent="0.15">
      <c r="B8204" t="s">
        <v>8699</v>
      </c>
    </row>
    <row r="8205" spans="2:2" x14ac:dyDescent="0.15">
      <c r="B8205" t="s">
        <v>8700</v>
      </c>
    </row>
    <row r="8206" spans="2:2" x14ac:dyDescent="0.15">
      <c r="B8206" t="s">
        <v>8701</v>
      </c>
    </row>
    <row r="8207" spans="2:2" x14ac:dyDescent="0.15">
      <c r="B8207" t="s">
        <v>8702</v>
      </c>
    </row>
    <row r="8208" spans="2:2" x14ac:dyDescent="0.15">
      <c r="B8208" t="s">
        <v>8703</v>
      </c>
    </row>
    <row r="8209" spans="2:2" x14ac:dyDescent="0.15">
      <c r="B8209" t="s">
        <v>8704</v>
      </c>
    </row>
    <row r="8210" spans="2:2" x14ac:dyDescent="0.15">
      <c r="B8210" t="s">
        <v>8705</v>
      </c>
    </row>
    <row r="8211" spans="2:2" x14ac:dyDescent="0.15">
      <c r="B8211" t="s">
        <v>8706</v>
      </c>
    </row>
    <row r="8212" spans="2:2" x14ac:dyDescent="0.15">
      <c r="B8212" t="s">
        <v>8707</v>
      </c>
    </row>
    <row r="8213" spans="2:2" x14ac:dyDescent="0.15">
      <c r="B8213" t="s">
        <v>8708</v>
      </c>
    </row>
    <row r="8214" spans="2:2" x14ac:dyDescent="0.15">
      <c r="B8214" t="s">
        <v>8709</v>
      </c>
    </row>
    <row r="8215" spans="2:2" x14ac:dyDescent="0.15">
      <c r="B8215" t="s">
        <v>8710</v>
      </c>
    </row>
    <row r="8216" spans="2:2" x14ac:dyDescent="0.15">
      <c r="B8216" t="s">
        <v>8711</v>
      </c>
    </row>
    <row r="8217" spans="2:2" x14ac:dyDescent="0.15">
      <c r="B8217" t="s">
        <v>8712</v>
      </c>
    </row>
    <row r="8218" spans="2:2" x14ac:dyDescent="0.15">
      <c r="B8218" t="s">
        <v>8713</v>
      </c>
    </row>
    <row r="8219" spans="2:2" x14ac:dyDescent="0.15">
      <c r="B8219" t="s">
        <v>8714</v>
      </c>
    </row>
    <row r="8220" spans="2:2" x14ac:dyDescent="0.15">
      <c r="B8220" t="s">
        <v>8715</v>
      </c>
    </row>
    <row r="8221" spans="2:2" x14ac:dyDescent="0.15">
      <c r="B8221" t="s">
        <v>8716</v>
      </c>
    </row>
    <row r="8222" spans="2:2" x14ac:dyDescent="0.15">
      <c r="B8222" t="s">
        <v>8717</v>
      </c>
    </row>
    <row r="8223" spans="2:2" x14ac:dyDescent="0.15">
      <c r="B8223" t="s">
        <v>8718</v>
      </c>
    </row>
    <row r="8224" spans="2:2" x14ac:dyDescent="0.15">
      <c r="B8224" t="s">
        <v>8719</v>
      </c>
    </row>
    <row r="8225" spans="2:2" x14ac:dyDescent="0.15">
      <c r="B8225" t="s">
        <v>8720</v>
      </c>
    </row>
    <row r="8226" spans="2:2" x14ac:dyDescent="0.15">
      <c r="B8226" t="s">
        <v>8721</v>
      </c>
    </row>
    <row r="8227" spans="2:2" x14ac:dyDescent="0.15">
      <c r="B8227" t="s">
        <v>8722</v>
      </c>
    </row>
    <row r="8228" spans="2:2" x14ac:dyDescent="0.15">
      <c r="B8228" t="s">
        <v>8723</v>
      </c>
    </row>
    <row r="8229" spans="2:2" x14ac:dyDescent="0.15">
      <c r="B8229" t="s">
        <v>8724</v>
      </c>
    </row>
    <row r="8230" spans="2:2" x14ac:dyDescent="0.15">
      <c r="B8230" t="s">
        <v>8725</v>
      </c>
    </row>
    <row r="8231" spans="2:2" x14ac:dyDescent="0.15">
      <c r="B8231" t="s">
        <v>8726</v>
      </c>
    </row>
    <row r="8232" spans="2:2" x14ac:dyDescent="0.15">
      <c r="B8232" t="s">
        <v>8727</v>
      </c>
    </row>
    <row r="8233" spans="2:2" x14ac:dyDescent="0.15">
      <c r="B8233" t="s">
        <v>8728</v>
      </c>
    </row>
    <row r="8234" spans="2:2" x14ac:dyDescent="0.15">
      <c r="B8234" t="s">
        <v>8729</v>
      </c>
    </row>
    <row r="8235" spans="2:2" x14ac:dyDescent="0.15">
      <c r="B8235" t="s">
        <v>8730</v>
      </c>
    </row>
    <row r="8236" spans="2:2" x14ac:dyDescent="0.15">
      <c r="B8236" t="s">
        <v>8731</v>
      </c>
    </row>
    <row r="8237" spans="2:2" x14ac:dyDescent="0.15">
      <c r="B8237" t="s">
        <v>8732</v>
      </c>
    </row>
    <row r="8238" spans="2:2" x14ac:dyDescent="0.15">
      <c r="B8238" t="s">
        <v>8733</v>
      </c>
    </row>
    <row r="8239" spans="2:2" x14ac:dyDescent="0.15">
      <c r="B8239" t="s">
        <v>8734</v>
      </c>
    </row>
    <row r="8240" spans="2:2" x14ac:dyDescent="0.15">
      <c r="B8240" t="s">
        <v>8735</v>
      </c>
    </row>
    <row r="8241" spans="2:2" x14ac:dyDescent="0.15">
      <c r="B8241" t="s">
        <v>8736</v>
      </c>
    </row>
    <row r="8242" spans="2:2" x14ac:dyDescent="0.15">
      <c r="B8242" t="s">
        <v>8737</v>
      </c>
    </row>
    <row r="8243" spans="2:2" x14ac:dyDescent="0.15">
      <c r="B8243" t="s">
        <v>8738</v>
      </c>
    </row>
    <row r="8244" spans="2:2" x14ac:dyDescent="0.15">
      <c r="B8244" t="s">
        <v>8739</v>
      </c>
    </row>
    <row r="8245" spans="2:2" x14ac:dyDescent="0.15">
      <c r="B8245" t="s">
        <v>8740</v>
      </c>
    </row>
    <row r="8246" spans="2:2" x14ac:dyDescent="0.15">
      <c r="B8246" t="s">
        <v>8741</v>
      </c>
    </row>
    <row r="8247" spans="2:2" x14ac:dyDescent="0.15">
      <c r="B8247" t="s">
        <v>8742</v>
      </c>
    </row>
    <row r="8248" spans="2:2" x14ac:dyDescent="0.15">
      <c r="B8248" t="s">
        <v>8743</v>
      </c>
    </row>
    <row r="8249" spans="2:2" x14ac:dyDescent="0.15">
      <c r="B8249" t="s">
        <v>8744</v>
      </c>
    </row>
    <row r="8250" spans="2:2" x14ac:dyDescent="0.15">
      <c r="B8250" t="s">
        <v>8745</v>
      </c>
    </row>
    <row r="8251" spans="2:2" x14ac:dyDescent="0.15">
      <c r="B8251" t="s">
        <v>8746</v>
      </c>
    </row>
    <row r="8252" spans="2:2" x14ac:dyDescent="0.15">
      <c r="B8252" t="s">
        <v>8747</v>
      </c>
    </row>
    <row r="8253" spans="2:2" x14ac:dyDescent="0.15">
      <c r="B8253" t="s">
        <v>8748</v>
      </c>
    </row>
    <row r="8254" spans="2:2" x14ac:dyDescent="0.15">
      <c r="B8254" t="s">
        <v>8749</v>
      </c>
    </row>
    <row r="8255" spans="2:2" x14ac:dyDescent="0.15">
      <c r="B8255" t="s">
        <v>8750</v>
      </c>
    </row>
    <row r="8256" spans="2:2" x14ac:dyDescent="0.15">
      <c r="B8256" t="s">
        <v>8751</v>
      </c>
    </row>
    <row r="8257" spans="2:2" x14ac:dyDescent="0.15">
      <c r="B8257" t="s">
        <v>8752</v>
      </c>
    </row>
    <row r="8258" spans="2:2" x14ac:dyDescent="0.15">
      <c r="B8258" t="s">
        <v>8753</v>
      </c>
    </row>
    <row r="8259" spans="2:2" x14ac:dyDescent="0.15">
      <c r="B8259" t="s">
        <v>8754</v>
      </c>
    </row>
    <row r="8260" spans="2:2" x14ac:dyDescent="0.15">
      <c r="B8260" t="s">
        <v>8755</v>
      </c>
    </row>
    <row r="8261" spans="2:2" x14ac:dyDescent="0.15">
      <c r="B8261" t="s">
        <v>8756</v>
      </c>
    </row>
    <row r="8262" spans="2:2" x14ac:dyDescent="0.15">
      <c r="B8262" t="s">
        <v>8757</v>
      </c>
    </row>
    <row r="8263" spans="2:2" x14ac:dyDescent="0.15">
      <c r="B8263" t="s">
        <v>8758</v>
      </c>
    </row>
    <row r="8264" spans="2:2" x14ac:dyDescent="0.15">
      <c r="B8264" t="s">
        <v>8759</v>
      </c>
    </row>
    <row r="8265" spans="2:2" x14ac:dyDescent="0.15">
      <c r="B8265" t="s">
        <v>8760</v>
      </c>
    </row>
    <row r="8266" spans="2:2" x14ac:dyDescent="0.15">
      <c r="B8266" t="s">
        <v>8761</v>
      </c>
    </row>
    <row r="8267" spans="2:2" x14ac:dyDescent="0.15">
      <c r="B8267" t="s">
        <v>8762</v>
      </c>
    </row>
    <row r="8268" spans="2:2" x14ac:dyDescent="0.15">
      <c r="B8268" t="s">
        <v>8763</v>
      </c>
    </row>
    <row r="8269" spans="2:2" x14ac:dyDescent="0.15">
      <c r="B8269" t="s">
        <v>8764</v>
      </c>
    </row>
    <row r="8270" spans="2:2" x14ac:dyDescent="0.15">
      <c r="B8270" t="s">
        <v>8765</v>
      </c>
    </row>
    <row r="8271" spans="2:2" x14ac:dyDescent="0.15">
      <c r="B8271" t="s">
        <v>8766</v>
      </c>
    </row>
    <row r="8272" spans="2:2" x14ac:dyDescent="0.15">
      <c r="B8272" t="s">
        <v>8767</v>
      </c>
    </row>
    <row r="8273" spans="2:2" x14ac:dyDescent="0.15">
      <c r="B8273" t="s">
        <v>8768</v>
      </c>
    </row>
    <row r="8274" spans="2:2" x14ac:dyDescent="0.15">
      <c r="B8274" t="s">
        <v>8769</v>
      </c>
    </row>
    <row r="8275" spans="2:2" x14ac:dyDescent="0.15">
      <c r="B8275" t="s">
        <v>8770</v>
      </c>
    </row>
    <row r="8276" spans="2:2" x14ac:dyDescent="0.15">
      <c r="B8276" t="s">
        <v>8771</v>
      </c>
    </row>
    <row r="8277" spans="2:2" x14ac:dyDescent="0.15">
      <c r="B8277" t="s">
        <v>8772</v>
      </c>
    </row>
    <row r="8278" spans="2:2" x14ac:dyDescent="0.15">
      <c r="B8278" t="s">
        <v>8773</v>
      </c>
    </row>
    <row r="8279" spans="2:2" x14ac:dyDescent="0.15">
      <c r="B8279" t="s">
        <v>8774</v>
      </c>
    </row>
    <row r="8280" spans="2:2" x14ac:dyDescent="0.15">
      <c r="B8280" t="s">
        <v>8775</v>
      </c>
    </row>
    <row r="8281" spans="2:2" x14ac:dyDescent="0.15">
      <c r="B8281" t="s">
        <v>8776</v>
      </c>
    </row>
    <row r="8282" spans="2:2" x14ac:dyDescent="0.15">
      <c r="B8282" t="s">
        <v>8777</v>
      </c>
    </row>
    <row r="8283" spans="2:2" x14ac:dyDescent="0.15">
      <c r="B8283" t="s">
        <v>8778</v>
      </c>
    </row>
    <row r="8284" spans="2:2" x14ac:dyDescent="0.15">
      <c r="B8284" t="s">
        <v>8779</v>
      </c>
    </row>
    <row r="8285" spans="2:2" x14ac:dyDescent="0.15">
      <c r="B8285" t="s">
        <v>8780</v>
      </c>
    </row>
    <row r="8286" spans="2:2" x14ac:dyDescent="0.15">
      <c r="B8286" t="s">
        <v>8781</v>
      </c>
    </row>
    <row r="8287" spans="2:2" x14ac:dyDescent="0.15">
      <c r="B8287" t="s">
        <v>8782</v>
      </c>
    </row>
    <row r="8288" spans="2:2" x14ac:dyDescent="0.15">
      <c r="B8288" t="s">
        <v>8783</v>
      </c>
    </row>
    <row r="8289" spans="2:2" x14ac:dyDescent="0.15">
      <c r="B8289" t="s">
        <v>8784</v>
      </c>
    </row>
    <row r="8290" spans="2:2" x14ac:dyDescent="0.15">
      <c r="B8290" t="s">
        <v>8785</v>
      </c>
    </row>
    <row r="8291" spans="2:2" x14ac:dyDescent="0.15">
      <c r="B8291" t="s">
        <v>8786</v>
      </c>
    </row>
    <row r="8292" spans="2:2" x14ac:dyDescent="0.15">
      <c r="B8292" t="s">
        <v>8787</v>
      </c>
    </row>
    <row r="8293" spans="2:2" x14ac:dyDescent="0.15">
      <c r="B8293" t="s">
        <v>8788</v>
      </c>
    </row>
    <row r="8294" spans="2:2" x14ac:dyDescent="0.15">
      <c r="B8294" t="s">
        <v>8789</v>
      </c>
    </row>
    <row r="8295" spans="2:2" x14ac:dyDescent="0.15">
      <c r="B8295" t="s">
        <v>8790</v>
      </c>
    </row>
    <row r="8296" spans="2:2" x14ac:dyDescent="0.15">
      <c r="B8296" t="s">
        <v>8791</v>
      </c>
    </row>
    <row r="8297" spans="2:2" x14ac:dyDescent="0.15">
      <c r="B8297" t="s">
        <v>8792</v>
      </c>
    </row>
    <row r="8298" spans="2:2" x14ac:dyDescent="0.15">
      <c r="B8298" t="s">
        <v>8793</v>
      </c>
    </row>
    <row r="8299" spans="2:2" x14ac:dyDescent="0.15">
      <c r="B8299" t="s">
        <v>8794</v>
      </c>
    </row>
    <row r="8300" spans="2:2" x14ac:dyDescent="0.15">
      <c r="B8300" t="s">
        <v>8795</v>
      </c>
    </row>
    <row r="8301" spans="2:2" x14ac:dyDescent="0.15">
      <c r="B8301" t="s">
        <v>8796</v>
      </c>
    </row>
    <row r="8302" spans="2:2" x14ac:dyDescent="0.15">
      <c r="B8302" t="s">
        <v>8797</v>
      </c>
    </row>
    <row r="8303" spans="2:2" x14ac:dyDescent="0.15">
      <c r="B8303" t="s">
        <v>8798</v>
      </c>
    </row>
    <row r="8304" spans="2:2" x14ac:dyDescent="0.15">
      <c r="B8304" t="s">
        <v>8799</v>
      </c>
    </row>
    <row r="8305" spans="2:2" x14ac:dyDescent="0.15">
      <c r="B8305" t="s">
        <v>8800</v>
      </c>
    </row>
    <row r="8306" spans="2:2" x14ac:dyDescent="0.15">
      <c r="B8306" t="s">
        <v>8801</v>
      </c>
    </row>
    <row r="8307" spans="2:2" x14ac:dyDescent="0.15">
      <c r="B8307" t="s">
        <v>8802</v>
      </c>
    </row>
    <row r="8308" spans="2:2" x14ac:dyDescent="0.15">
      <c r="B8308" t="s">
        <v>8803</v>
      </c>
    </row>
    <row r="8309" spans="2:2" x14ac:dyDescent="0.15">
      <c r="B8309" t="s">
        <v>8804</v>
      </c>
    </row>
    <row r="8310" spans="2:2" x14ac:dyDescent="0.15">
      <c r="B8310" t="s">
        <v>8805</v>
      </c>
    </row>
    <row r="8311" spans="2:2" x14ac:dyDescent="0.15">
      <c r="B8311" t="s">
        <v>8806</v>
      </c>
    </row>
    <row r="8312" spans="2:2" x14ac:dyDescent="0.15">
      <c r="B8312" t="s">
        <v>8807</v>
      </c>
    </row>
    <row r="8313" spans="2:2" x14ac:dyDescent="0.15">
      <c r="B8313" t="s">
        <v>8808</v>
      </c>
    </row>
    <row r="8314" spans="2:2" x14ac:dyDescent="0.15">
      <c r="B8314" t="s">
        <v>8809</v>
      </c>
    </row>
    <row r="8315" spans="2:2" x14ac:dyDescent="0.15">
      <c r="B8315" t="s">
        <v>8810</v>
      </c>
    </row>
    <row r="8316" spans="2:2" x14ac:dyDescent="0.15">
      <c r="B8316" t="s">
        <v>8811</v>
      </c>
    </row>
    <row r="8317" spans="2:2" x14ac:dyDescent="0.15">
      <c r="B8317" t="s">
        <v>8812</v>
      </c>
    </row>
    <row r="8318" spans="2:2" x14ac:dyDescent="0.15">
      <c r="B8318" t="s">
        <v>8813</v>
      </c>
    </row>
    <row r="8319" spans="2:2" x14ac:dyDescent="0.15">
      <c r="B8319" t="s">
        <v>8814</v>
      </c>
    </row>
    <row r="8320" spans="2:2" x14ac:dyDescent="0.15">
      <c r="B8320" t="s">
        <v>8815</v>
      </c>
    </row>
    <row r="8321" spans="2:2" x14ac:dyDescent="0.15">
      <c r="B8321" t="s">
        <v>8816</v>
      </c>
    </row>
    <row r="8322" spans="2:2" x14ac:dyDescent="0.15">
      <c r="B8322" t="s">
        <v>8817</v>
      </c>
    </row>
    <row r="8323" spans="2:2" x14ac:dyDescent="0.15">
      <c r="B8323" t="s">
        <v>8818</v>
      </c>
    </row>
    <row r="8324" spans="2:2" x14ac:dyDescent="0.15">
      <c r="B8324" t="s">
        <v>8819</v>
      </c>
    </row>
    <row r="8325" spans="2:2" x14ac:dyDescent="0.15">
      <c r="B8325" t="s">
        <v>8820</v>
      </c>
    </row>
    <row r="8326" spans="2:2" x14ac:dyDescent="0.15">
      <c r="B8326" t="s">
        <v>8821</v>
      </c>
    </row>
    <row r="8327" spans="2:2" x14ac:dyDescent="0.15">
      <c r="B8327" t="s">
        <v>8822</v>
      </c>
    </row>
    <row r="8328" spans="2:2" x14ac:dyDescent="0.15">
      <c r="B8328" t="s">
        <v>8823</v>
      </c>
    </row>
    <row r="8329" spans="2:2" x14ac:dyDescent="0.15">
      <c r="B8329" t="s">
        <v>8824</v>
      </c>
    </row>
    <row r="8330" spans="2:2" x14ac:dyDescent="0.15">
      <c r="B8330" t="s">
        <v>8825</v>
      </c>
    </row>
    <row r="8331" spans="2:2" x14ac:dyDescent="0.15">
      <c r="B8331" t="s">
        <v>8826</v>
      </c>
    </row>
    <row r="8332" spans="2:2" x14ac:dyDescent="0.15">
      <c r="B8332" t="s">
        <v>8827</v>
      </c>
    </row>
    <row r="8333" spans="2:2" x14ac:dyDescent="0.15">
      <c r="B8333" t="s">
        <v>8828</v>
      </c>
    </row>
    <row r="8334" spans="2:2" x14ac:dyDescent="0.15">
      <c r="B8334" t="s">
        <v>8829</v>
      </c>
    </row>
    <row r="8335" spans="2:2" x14ac:dyDescent="0.15">
      <c r="B8335" t="s">
        <v>8830</v>
      </c>
    </row>
    <row r="8336" spans="2:2" x14ac:dyDescent="0.15">
      <c r="B8336" t="s">
        <v>8831</v>
      </c>
    </row>
    <row r="8337" spans="2:2" x14ac:dyDescent="0.15">
      <c r="B8337" t="s">
        <v>8832</v>
      </c>
    </row>
    <row r="8338" spans="2:2" x14ac:dyDescent="0.15">
      <c r="B8338" t="s">
        <v>8833</v>
      </c>
    </row>
    <row r="8339" spans="2:2" x14ac:dyDescent="0.15">
      <c r="B8339" t="s">
        <v>8834</v>
      </c>
    </row>
    <row r="8340" spans="2:2" x14ac:dyDescent="0.15">
      <c r="B8340" t="s">
        <v>8835</v>
      </c>
    </row>
    <row r="8341" spans="2:2" x14ac:dyDescent="0.15">
      <c r="B8341" t="s">
        <v>8836</v>
      </c>
    </row>
    <row r="8342" spans="2:2" x14ac:dyDescent="0.15">
      <c r="B8342" t="s">
        <v>8837</v>
      </c>
    </row>
    <row r="8343" spans="2:2" x14ac:dyDescent="0.15">
      <c r="B8343" t="s">
        <v>8838</v>
      </c>
    </row>
    <row r="8344" spans="2:2" x14ac:dyDescent="0.15">
      <c r="B8344" t="s">
        <v>8839</v>
      </c>
    </row>
    <row r="8345" spans="2:2" x14ac:dyDescent="0.15">
      <c r="B8345" t="s">
        <v>8840</v>
      </c>
    </row>
    <row r="8346" spans="2:2" x14ac:dyDescent="0.15">
      <c r="B8346" t="s">
        <v>8841</v>
      </c>
    </row>
    <row r="8347" spans="2:2" x14ac:dyDescent="0.15">
      <c r="B8347" t="s">
        <v>8842</v>
      </c>
    </row>
    <row r="8348" spans="2:2" x14ac:dyDescent="0.15">
      <c r="B8348" t="s">
        <v>8843</v>
      </c>
    </row>
    <row r="8349" spans="2:2" x14ac:dyDescent="0.15">
      <c r="B8349" t="s">
        <v>8844</v>
      </c>
    </row>
    <row r="8350" spans="2:2" x14ac:dyDescent="0.15">
      <c r="B8350" t="s">
        <v>8845</v>
      </c>
    </row>
    <row r="8351" spans="2:2" x14ac:dyDescent="0.15">
      <c r="B8351" t="s">
        <v>8846</v>
      </c>
    </row>
    <row r="8352" spans="2:2" x14ac:dyDescent="0.15">
      <c r="B8352" t="s">
        <v>8847</v>
      </c>
    </row>
    <row r="8353" spans="2:2" x14ac:dyDescent="0.15">
      <c r="B8353" t="s">
        <v>8848</v>
      </c>
    </row>
    <row r="8354" spans="2:2" x14ac:dyDescent="0.15">
      <c r="B8354" t="s">
        <v>8849</v>
      </c>
    </row>
    <row r="8355" spans="2:2" x14ac:dyDescent="0.15">
      <c r="B8355" t="s">
        <v>8850</v>
      </c>
    </row>
    <row r="8356" spans="2:2" x14ac:dyDescent="0.15">
      <c r="B8356" t="s">
        <v>8851</v>
      </c>
    </row>
    <row r="8357" spans="2:2" x14ac:dyDescent="0.15">
      <c r="B8357" t="s">
        <v>8852</v>
      </c>
    </row>
    <row r="8358" spans="2:2" x14ac:dyDescent="0.15">
      <c r="B8358" t="s">
        <v>8853</v>
      </c>
    </row>
    <row r="8359" spans="2:2" x14ac:dyDescent="0.15">
      <c r="B8359" t="s">
        <v>8854</v>
      </c>
    </row>
    <row r="8360" spans="2:2" x14ac:dyDescent="0.15">
      <c r="B8360" t="s">
        <v>8855</v>
      </c>
    </row>
    <row r="8361" spans="2:2" x14ac:dyDescent="0.15">
      <c r="B8361" t="s">
        <v>8856</v>
      </c>
    </row>
    <row r="8362" spans="2:2" x14ac:dyDescent="0.15">
      <c r="B8362" t="s">
        <v>8857</v>
      </c>
    </row>
    <row r="8363" spans="2:2" x14ac:dyDescent="0.15">
      <c r="B8363" t="s">
        <v>8858</v>
      </c>
    </row>
    <row r="8364" spans="2:2" x14ac:dyDescent="0.15">
      <c r="B8364" t="s">
        <v>8859</v>
      </c>
    </row>
    <row r="8365" spans="2:2" x14ac:dyDescent="0.15">
      <c r="B8365" t="s">
        <v>8860</v>
      </c>
    </row>
    <row r="8366" spans="2:2" x14ac:dyDescent="0.15">
      <c r="B8366" t="s">
        <v>8861</v>
      </c>
    </row>
    <row r="8367" spans="2:2" x14ac:dyDescent="0.15">
      <c r="B8367" t="s">
        <v>8862</v>
      </c>
    </row>
    <row r="8368" spans="2:2" x14ac:dyDescent="0.15">
      <c r="B8368" t="s">
        <v>8863</v>
      </c>
    </row>
    <row r="8369" spans="2:2" x14ac:dyDescent="0.15">
      <c r="B8369" t="s">
        <v>8864</v>
      </c>
    </row>
    <row r="8370" spans="2:2" x14ac:dyDescent="0.15">
      <c r="B8370" t="s">
        <v>8865</v>
      </c>
    </row>
    <row r="8371" spans="2:2" x14ac:dyDescent="0.15">
      <c r="B8371" t="s">
        <v>8866</v>
      </c>
    </row>
    <row r="8372" spans="2:2" x14ac:dyDescent="0.15">
      <c r="B8372" t="s">
        <v>8867</v>
      </c>
    </row>
    <row r="8373" spans="2:2" x14ac:dyDescent="0.15">
      <c r="B8373" t="s">
        <v>8868</v>
      </c>
    </row>
    <row r="8374" spans="2:2" x14ac:dyDescent="0.15">
      <c r="B8374" t="s">
        <v>8869</v>
      </c>
    </row>
    <row r="8375" spans="2:2" x14ac:dyDescent="0.15">
      <c r="B8375" t="s">
        <v>8870</v>
      </c>
    </row>
    <row r="8376" spans="2:2" x14ac:dyDescent="0.15">
      <c r="B8376" t="s">
        <v>8871</v>
      </c>
    </row>
    <row r="8377" spans="2:2" x14ac:dyDescent="0.15">
      <c r="B8377" t="s">
        <v>8872</v>
      </c>
    </row>
    <row r="8378" spans="2:2" x14ac:dyDescent="0.15">
      <c r="B8378" t="s">
        <v>8873</v>
      </c>
    </row>
    <row r="8379" spans="2:2" x14ac:dyDescent="0.15">
      <c r="B8379" t="s">
        <v>8874</v>
      </c>
    </row>
    <row r="8380" spans="2:2" x14ac:dyDescent="0.15">
      <c r="B8380" t="s">
        <v>8875</v>
      </c>
    </row>
    <row r="8381" spans="2:2" x14ac:dyDescent="0.15">
      <c r="B8381" t="s">
        <v>8876</v>
      </c>
    </row>
    <row r="8382" spans="2:2" x14ac:dyDescent="0.15">
      <c r="B8382" t="s">
        <v>8877</v>
      </c>
    </row>
    <row r="8383" spans="2:2" x14ac:dyDescent="0.15">
      <c r="B8383" t="s">
        <v>8878</v>
      </c>
    </row>
    <row r="8384" spans="2:2" x14ac:dyDescent="0.15">
      <c r="B8384" t="s">
        <v>8879</v>
      </c>
    </row>
    <row r="8385" spans="2:2" x14ac:dyDescent="0.15">
      <c r="B8385" t="s">
        <v>8880</v>
      </c>
    </row>
    <row r="8386" spans="2:2" x14ac:dyDescent="0.15">
      <c r="B8386" t="s">
        <v>8881</v>
      </c>
    </row>
    <row r="8387" spans="2:2" x14ac:dyDescent="0.15">
      <c r="B8387" t="s">
        <v>8882</v>
      </c>
    </row>
    <row r="8388" spans="2:2" x14ac:dyDescent="0.15">
      <c r="B8388" t="s">
        <v>8883</v>
      </c>
    </row>
    <row r="8389" spans="2:2" x14ac:dyDescent="0.15">
      <c r="B8389" t="s">
        <v>8884</v>
      </c>
    </row>
    <row r="8390" spans="2:2" x14ac:dyDescent="0.15">
      <c r="B8390" t="s">
        <v>8885</v>
      </c>
    </row>
    <row r="8391" spans="2:2" x14ac:dyDescent="0.15">
      <c r="B8391" t="s">
        <v>8886</v>
      </c>
    </row>
    <row r="8392" spans="2:2" x14ac:dyDescent="0.15">
      <c r="B8392" t="s">
        <v>8887</v>
      </c>
    </row>
    <row r="8393" spans="2:2" x14ac:dyDescent="0.15">
      <c r="B8393" t="s">
        <v>8888</v>
      </c>
    </row>
    <row r="8394" spans="2:2" x14ac:dyDescent="0.15">
      <c r="B8394" t="s">
        <v>8889</v>
      </c>
    </row>
    <row r="8395" spans="2:2" x14ac:dyDescent="0.15">
      <c r="B8395" t="s">
        <v>8890</v>
      </c>
    </row>
    <row r="8396" spans="2:2" x14ac:dyDescent="0.15">
      <c r="B8396" t="s">
        <v>8891</v>
      </c>
    </row>
    <row r="8397" spans="2:2" x14ac:dyDescent="0.15">
      <c r="B8397" t="s">
        <v>8892</v>
      </c>
    </row>
    <row r="8398" spans="2:2" x14ac:dyDescent="0.15">
      <c r="B8398" t="s">
        <v>8893</v>
      </c>
    </row>
    <row r="8399" spans="2:2" x14ac:dyDescent="0.15">
      <c r="B8399" t="s">
        <v>8894</v>
      </c>
    </row>
    <row r="8400" spans="2:2" x14ac:dyDescent="0.15">
      <c r="B8400" t="s">
        <v>8895</v>
      </c>
    </row>
    <row r="8401" spans="2:2" x14ac:dyDescent="0.15">
      <c r="B8401" t="s">
        <v>8896</v>
      </c>
    </row>
    <row r="8402" spans="2:2" x14ac:dyDescent="0.15">
      <c r="B8402" t="s">
        <v>8897</v>
      </c>
    </row>
    <row r="8403" spans="2:2" x14ac:dyDescent="0.15">
      <c r="B8403" t="s">
        <v>8898</v>
      </c>
    </row>
    <row r="8404" spans="2:2" x14ac:dyDescent="0.15">
      <c r="B8404" t="s">
        <v>8899</v>
      </c>
    </row>
    <row r="8405" spans="2:2" x14ac:dyDescent="0.15">
      <c r="B8405" t="s">
        <v>8900</v>
      </c>
    </row>
    <row r="8406" spans="2:2" x14ac:dyDescent="0.15">
      <c r="B8406" t="s">
        <v>8901</v>
      </c>
    </row>
    <row r="8407" spans="2:2" x14ac:dyDescent="0.15">
      <c r="B8407" t="s">
        <v>8902</v>
      </c>
    </row>
    <row r="8408" spans="2:2" x14ac:dyDescent="0.15">
      <c r="B8408" t="s">
        <v>8903</v>
      </c>
    </row>
    <row r="8409" spans="2:2" x14ac:dyDescent="0.15">
      <c r="B8409" t="s">
        <v>8904</v>
      </c>
    </row>
    <row r="8410" spans="2:2" x14ac:dyDescent="0.15">
      <c r="B8410" t="s">
        <v>8905</v>
      </c>
    </row>
    <row r="8411" spans="2:2" x14ac:dyDescent="0.15">
      <c r="B8411" t="s">
        <v>8906</v>
      </c>
    </row>
    <row r="8412" spans="2:2" x14ac:dyDescent="0.15">
      <c r="B8412" t="s">
        <v>8907</v>
      </c>
    </row>
    <row r="8413" spans="2:2" x14ac:dyDescent="0.15">
      <c r="B8413" t="s">
        <v>8908</v>
      </c>
    </row>
    <row r="8414" spans="2:2" x14ac:dyDescent="0.15">
      <c r="B8414" t="s">
        <v>8909</v>
      </c>
    </row>
    <row r="8415" spans="2:2" x14ac:dyDescent="0.15">
      <c r="B8415" t="s">
        <v>8910</v>
      </c>
    </row>
    <row r="8416" spans="2:2" x14ac:dyDescent="0.15">
      <c r="B8416" t="s">
        <v>8911</v>
      </c>
    </row>
    <row r="8417" spans="2:2" x14ac:dyDescent="0.15">
      <c r="B8417" t="s">
        <v>8912</v>
      </c>
    </row>
    <row r="8418" spans="2:2" x14ac:dyDescent="0.15">
      <c r="B8418" t="s">
        <v>8913</v>
      </c>
    </row>
    <row r="8419" spans="2:2" x14ac:dyDescent="0.15">
      <c r="B8419" t="s">
        <v>8914</v>
      </c>
    </row>
    <row r="8420" spans="2:2" x14ac:dyDescent="0.15">
      <c r="B8420" t="s">
        <v>8915</v>
      </c>
    </row>
    <row r="8421" spans="2:2" x14ac:dyDescent="0.15">
      <c r="B8421" t="s">
        <v>8916</v>
      </c>
    </row>
    <row r="8422" spans="2:2" x14ac:dyDescent="0.15">
      <c r="B8422" t="s">
        <v>8917</v>
      </c>
    </row>
    <row r="8423" spans="2:2" x14ac:dyDescent="0.15">
      <c r="B8423" t="s">
        <v>8918</v>
      </c>
    </row>
    <row r="8424" spans="2:2" x14ac:dyDescent="0.15">
      <c r="B8424" t="s">
        <v>8919</v>
      </c>
    </row>
    <row r="8425" spans="2:2" x14ac:dyDescent="0.15">
      <c r="B8425" t="s">
        <v>8920</v>
      </c>
    </row>
    <row r="8426" spans="2:2" x14ac:dyDescent="0.15">
      <c r="B8426" t="s">
        <v>8921</v>
      </c>
    </row>
    <row r="8427" spans="2:2" x14ac:dyDescent="0.15">
      <c r="B8427" t="s">
        <v>8922</v>
      </c>
    </row>
    <row r="8428" spans="2:2" x14ac:dyDescent="0.15">
      <c r="B8428" t="s">
        <v>8923</v>
      </c>
    </row>
    <row r="8429" spans="2:2" x14ac:dyDescent="0.15">
      <c r="B8429" t="s">
        <v>8924</v>
      </c>
    </row>
    <row r="8430" spans="2:2" x14ac:dyDescent="0.15">
      <c r="B8430" t="s">
        <v>8925</v>
      </c>
    </row>
    <row r="8431" spans="2:2" x14ac:dyDescent="0.15">
      <c r="B8431" t="s">
        <v>8926</v>
      </c>
    </row>
    <row r="8432" spans="2:2" x14ac:dyDescent="0.15">
      <c r="B8432" t="s">
        <v>8927</v>
      </c>
    </row>
    <row r="8433" spans="2:2" x14ac:dyDescent="0.15">
      <c r="B8433" t="s">
        <v>8928</v>
      </c>
    </row>
    <row r="8434" spans="2:2" x14ac:dyDescent="0.15">
      <c r="B8434" t="s">
        <v>8929</v>
      </c>
    </row>
    <row r="8435" spans="2:2" x14ac:dyDescent="0.15">
      <c r="B8435" t="s">
        <v>8930</v>
      </c>
    </row>
    <row r="8436" spans="2:2" x14ac:dyDescent="0.15">
      <c r="B8436" t="s">
        <v>8931</v>
      </c>
    </row>
    <row r="8437" spans="2:2" x14ac:dyDescent="0.15">
      <c r="B8437" t="s">
        <v>8932</v>
      </c>
    </row>
    <row r="8438" spans="2:2" x14ac:dyDescent="0.15">
      <c r="B8438" t="s">
        <v>8933</v>
      </c>
    </row>
    <row r="8439" spans="2:2" x14ac:dyDescent="0.15">
      <c r="B8439" t="s">
        <v>8934</v>
      </c>
    </row>
    <row r="8440" spans="2:2" x14ac:dyDescent="0.15">
      <c r="B8440" t="s">
        <v>8935</v>
      </c>
    </row>
    <row r="8441" spans="2:2" x14ac:dyDescent="0.15">
      <c r="B8441" t="s">
        <v>8936</v>
      </c>
    </row>
    <row r="8442" spans="2:2" x14ac:dyDescent="0.15">
      <c r="B8442" t="s">
        <v>8937</v>
      </c>
    </row>
    <row r="8443" spans="2:2" x14ac:dyDescent="0.15">
      <c r="B8443" t="s">
        <v>8938</v>
      </c>
    </row>
    <row r="8444" spans="2:2" x14ac:dyDescent="0.15">
      <c r="B8444" t="s">
        <v>8939</v>
      </c>
    </row>
    <row r="8445" spans="2:2" x14ac:dyDescent="0.15">
      <c r="B8445" t="s">
        <v>8940</v>
      </c>
    </row>
    <row r="8446" spans="2:2" x14ac:dyDescent="0.15">
      <c r="B8446" t="s">
        <v>8941</v>
      </c>
    </row>
    <row r="8447" spans="2:2" x14ac:dyDescent="0.15">
      <c r="B8447" t="s">
        <v>8942</v>
      </c>
    </row>
    <row r="8448" spans="2:2" x14ac:dyDescent="0.15">
      <c r="B8448" t="s">
        <v>8943</v>
      </c>
    </row>
    <row r="8449" spans="2:2" x14ac:dyDescent="0.15">
      <c r="B8449" t="s">
        <v>8944</v>
      </c>
    </row>
    <row r="8450" spans="2:2" x14ac:dyDescent="0.15">
      <c r="B8450" t="s">
        <v>8945</v>
      </c>
    </row>
    <row r="8451" spans="2:2" x14ac:dyDescent="0.15">
      <c r="B8451" t="s">
        <v>8946</v>
      </c>
    </row>
    <row r="8452" spans="2:2" x14ac:dyDescent="0.15">
      <c r="B8452" t="s">
        <v>8947</v>
      </c>
    </row>
    <row r="8453" spans="2:2" x14ac:dyDescent="0.15">
      <c r="B8453" t="s">
        <v>8948</v>
      </c>
    </row>
    <row r="8454" spans="2:2" x14ac:dyDescent="0.15">
      <c r="B8454" t="s">
        <v>8949</v>
      </c>
    </row>
    <row r="8455" spans="2:2" x14ac:dyDescent="0.15">
      <c r="B8455" t="s">
        <v>8950</v>
      </c>
    </row>
    <row r="8456" spans="2:2" x14ac:dyDescent="0.15">
      <c r="B8456" t="s">
        <v>8951</v>
      </c>
    </row>
    <row r="8457" spans="2:2" x14ac:dyDescent="0.15">
      <c r="B8457" t="s">
        <v>8952</v>
      </c>
    </row>
    <row r="8458" spans="2:2" x14ac:dyDescent="0.15">
      <c r="B8458" t="s">
        <v>8953</v>
      </c>
    </row>
    <row r="8459" spans="2:2" x14ac:dyDescent="0.15">
      <c r="B8459" t="s">
        <v>8954</v>
      </c>
    </row>
    <row r="8460" spans="2:2" x14ac:dyDescent="0.15">
      <c r="B8460" t="s">
        <v>8955</v>
      </c>
    </row>
    <row r="8461" spans="2:2" x14ac:dyDescent="0.15">
      <c r="B8461" t="s">
        <v>8956</v>
      </c>
    </row>
    <row r="8462" spans="2:2" x14ac:dyDescent="0.15">
      <c r="B8462" t="s">
        <v>8957</v>
      </c>
    </row>
    <row r="8463" spans="2:2" x14ac:dyDescent="0.15">
      <c r="B8463" t="s">
        <v>8958</v>
      </c>
    </row>
    <row r="8464" spans="2:2" x14ac:dyDescent="0.15">
      <c r="B8464" t="s">
        <v>8959</v>
      </c>
    </row>
    <row r="8465" spans="2:2" x14ac:dyDescent="0.15">
      <c r="B8465" t="s">
        <v>8960</v>
      </c>
    </row>
    <row r="8466" spans="2:2" x14ac:dyDescent="0.15">
      <c r="B8466" t="s">
        <v>8961</v>
      </c>
    </row>
    <row r="8467" spans="2:2" x14ac:dyDescent="0.15">
      <c r="B8467" t="s">
        <v>8962</v>
      </c>
    </row>
    <row r="8468" spans="2:2" x14ac:dyDescent="0.15">
      <c r="B8468" t="s">
        <v>8963</v>
      </c>
    </row>
    <row r="8469" spans="2:2" x14ac:dyDescent="0.15">
      <c r="B8469" t="s">
        <v>8964</v>
      </c>
    </row>
    <row r="8470" spans="2:2" x14ac:dyDescent="0.15">
      <c r="B8470" t="s">
        <v>8965</v>
      </c>
    </row>
    <row r="8471" spans="2:2" x14ac:dyDescent="0.15">
      <c r="B8471" t="s">
        <v>8966</v>
      </c>
    </row>
    <row r="8472" spans="2:2" x14ac:dyDescent="0.15">
      <c r="B8472" t="s">
        <v>8967</v>
      </c>
    </row>
    <row r="8473" spans="2:2" x14ac:dyDescent="0.15">
      <c r="B8473" t="s">
        <v>8968</v>
      </c>
    </row>
    <row r="8474" spans="2:2" x14ac:dyDescent="0.15">
      <c r="B8474" t="s">
        <v>8969</v>
      </c>
    </row>
    <row r="8475" spans="2:2" x14ac:dyDescent="0.15">
      <c r="B8475" t="s">
        <v>8970</v>
      </c>
    </row>
    <row r="8476" spans="2:2" x14ac:dyDescent="0.15">
      <c r="B8476" t="s">
        <v>8971</v>
      </c>
    </row>
    <row r="8477" spans="2:2" x14ac:dyDescent="0.15">
      <c r="B8477" t="s">
        <v>8972</v>
      </c>
    </row>
    <row r="8478" spans="2:2" x14ac:dyDescent="0.15">
      <c r="B8478" t="s">
        <v>8973</v>
      </c>
    </row>
    <row r="8479" spans="2:2" x14ac:dyDescent="0.15">
      <c r="B8479" t="s">
        <v>8974</v>
      </c>
    </row>
    <row r="8480" spans="2:2" x14ac:dyDescent="0.15">
      <c r="B8480" t="s">
        <v>8975</v>
      </c>
    </row>
    <row r="8481" spans="2:2" x14ac:dyDescent="0.15">
      <c r="B8481" t="s">
        <v>8976</v>
      </c>
    </row>
    <row r="8482" spans="2:2" x14ac:dyDescent="0.15">
      <c r="B8482" t="s">
        <v>8977</v>
      </c>
    </row>
    <row r="8483" spans="2:2" x14ac:dyDescent="0.15">
      <c r="B8483" t="s">
        <v>8978</v>
      </c>
    </row>
    <row r="8484" spans="2:2" x14ac:dyDescent="0.15">
      <c r="B8484" t="s">
        <v>8979</v>
      </c>
    </row>
    <row r="8485" spans="2:2" x14ac:dyDescent="0.15">
      <c r="B8485" t="s">
        <v>8980</v>
      </c>
    </row>
    <row r="8486" spans="2:2" x14ac:dyDescent="0.15">
      <c r="B8486" t="s">
        <v>8981</v>
      </c>
    </row>
    <row r="8487" spans="2:2" x14ac:dyDescent="0.15">
      <c r="B8487" t="s">
        <v>8982</v>
      </c>
    </row>
    <row r="8488" spans="2:2" x14ac:dyDescent="0.15">
      <c r="B8488" t="s">
        <v>8983</v>
      </c>
    </row>
    <row r="8489" spans="2:2" x14ac:dyDescent="0.15">
      <c r="B8489" t="s">
        <v>8984</v>
      </c>
    </row>
    <row r="8490" spans="2:2" x14ac:dyDescent="0.15">
      <c r="B8490" t="s">
        <v>8985</v>
      </c>
    </row>
    <row r="8491" spans="2:2" x14ac:dyDescent="0.15">
      <c r="B8491" t="s">
        <v>8986</v>
      </c>
    </row>
    <row r="8492" spans="2:2" x14ac:dyDescent="0.15">
      <c r="B8492" t="s">
        <v>8987</v>
      </c>
    </row>
    <row r="8493" spans="2:2" x14ac:dyDescent="0.15">
      <c r="B8493" t="s">
        <v>8988</v>
      </c>
    </row>
    <row r="8494" spans="2:2" x14ac:dyDescent="0.15">
      <c r="B8494" t="s">
        <v>8989</v>
      </c>
    </row>
    <row r="8495" spans="2:2" x14ac:dyDescent="0.15">
      <c r="B8495" t="s">
        <v>8990</v>
      </c>
    </row>
    <row r="8496" spans="2:2" x14ac:dyDescent="0.15">
      <c r="B8496" t="s">
        <v>8991</v>
      </c>
    </row>
    <row r="8497" spans="2:2" x14ac:dyDescent="0.15">
      <c r="B8497" t="s">
        <v>8992</v>
      </c>
    </row>
    <row r="8498" spans="2:2" x14ac:dyDescent="0.15">
      <c r="B8498" t="s">
        <v>8993</v>
      </c>
    </row>
    <row r="8499" spans="2:2" x14ac:dyDescent="0.15">
      <c r="B8499" t="s">
        <v>8994</v>
      </c>
    </row>
    <row r="8500" spans="2:2" x14ac:dyDescent="0.15">
      <c r="B8500" t="s">
        <v>8995</v>
      </c>
    </row>
    <row r="8501" spans="2:2" x14ac:dyDescent="0.15">
      <c r="B8501" t="s">
        <v>8996</v>
      </c>
    </row>
    <row r="8502" spans="2:2" x14ac:dyDescent="0.15">
      <c r="B8502" t="s">
        <v>8997</v>
      </c>
    </row>
    <row r="8503" spans="2:2" x14ac:dyDescent="0.15">
      <c r="B8503" t="s">
        <v>8998</v>
      </c>
    </row>
    <row r="8504" spans="2:2" x14ac:dyDescent="0.15">
      <c r="B8504" t="s">
        <v>8999</v>
      </c>
    </row>
    <row r="8505" spans="2:2" x14ac:dyDescent="0.15">
      <c r="B8505" t="s">
        <v>9000</v>
      </c>
    </row>
    <row r="8506" spans="2:2" x14ac:dyDescent="0.15">
      <c r="B8506" t="s">
        <v>9001</v>
      </c>
    </row>
    <row r="8507" spans="2:2" x14ac:dyDescent="0.15">
      <c r="B8507" t="s">
        <v>9002</v>
      </c>
    </row>
    <row r="8508" spans="2:2" x14ac:dyDescent="0.15">
      <c r="B8508" t="s">
        <v>9003</v>
      </c>
    </row>
    <row r="8509" spans="2:2" x14ac:dyDescent="0.15">
      <c r="B8509" t="s">
        <v>9004</v>
      </c>
    </row>
    <row r="8510" spans="2:2" x14ac:dyDescent="0.15">
      <c r="B8510" t="s">
        <v>9005</v>
      </c>
    </row>
    <row r="8511" spans="2:2" x14ac:dyDescent="0.15">
      <c r="B8511" t="s">
        <v>9006</v>
      </c>
    </row>
    <row r="8512" spans="2:2" x14ac:dyDescent="0.15">
      <c r="B8512" t="s">
        <v>9007</v>
      </c>
    </row>
    <row r="8513" spans="2:2" x14ac:dyDescent="0.15">
      <c r="B8513" t="s">
        <v>9008</v>
      </c>
    </row>
    <row r="8514" spans="2:2" x14ac:dyDescent="0.15">
      <c r="B8514" t="s">
        <v>9009</v>
      </c>
    </row>
    <row r="8515" spans="2:2" x14ac:dyDescent="0.15">
      <c r="B8515" t="s">
        <v>9010</v>
      </c>
    </row>
    <row r="8516" spans="2:2" x14ac:dyDescent="0.15">
      <c r="B8516" t="s">
        <v>9011</v>
      </c>
    </row>
    <row r="8517" spans="2:2" x14ac:dyDescent="0.15">
      <c r="B8517" t="s">
        <v>9012</v>
      </c>
    </row>
    <row r="8518" spans="2:2" x14ac:dyDescent="0.15">
      <c r="B8518" t="s">
        <v>9013</v>
      </c>
    </row>
    <row r="8519" spans="2:2" x14ac:dyDescent="0.15">
      <c r="B8519" t="s">
        <v>9014</v>
      </c>
    </row>
    <row r="8520" spans="2:2" x14ac:dyDescent="0.15">
      <c r="B8520" t="s">
        <v>9015</v>
      </c>
    </row>
    <row r="8521" spans="2:2" x14ac:dyDescent="0.15">
      <c r="B8521" t="s">
        <v>9016</v>
      </c>
    </row>
    <row r="8522" spans="2:2" x14ac:dyDescent="0.15">
      <c r="B8522" t="s">
        <v>9017</v>
      </c>
    </row>
    <row r="8523" spans="2:2" x14ac:dyDescent="0.15">
      <c r="B8523" t="s">
        <v>9018</v>
      </c>
    </row>
    <row r="8524" spans="2:2" x14ac:dyDescent="0.15">
      <c r="B8524" t="s">
        <v>9019</v>
      </c>
    </row>
    <row r="8525" spans="2:2" x14ac:dyDescent="0.15">
      <c r="B8525" t="s">
        <v>9020</v>
      </c>
    </row>
    <row r="8526" spans="2:2" x14ac:dyDescent="0.15">
      <c r="B8526" t="s">
        <v>9021</v>
      </c>
    </row>
    <row r="8527" spans="2:2" x14ac:dyDescent="0.15">
      <c r="B8527" t="s">
        <v>9022</v>
      </c>
    </row>
    <row r="8528" spans="2:2" x14ac:dyDescent="0.15">
      <c r="B8528" t="s">
        <v>9023</v>
      </c>
    </row>
    <row r="8529" spans="2:2" x14ac:dyDescent="0.15">
      <c r="B8529" t="s">
        <v>9024</v>
      </c>
    </row>
    <row r="8530" spans="2:2" x14ac:dyDescent="0.15">
      <c r="B8530" t="s">
        <v>9025</v>
      </c>
    </row>
    <row r="8531" spans="2:2" x14ac:dyDescent="0.15">
      <c r="B8531" t="s">
        <v>9026</v>
      </c>
    </row>
    <row r="8532" spans="2:2" x14ac:dyDescent="0.15">
      <c r="B8532" t="s">
        <v>9027</v>
      </c>
    </row>
    <row r="8533" spans="2:2" x14ac:dyDescent="0.15">
      <c r="B8533" t="s">
        <v>9028</v>
      </c>
    </row>
    <row r="8534" spans="2:2" x14ac:dyDescent="0.15">
      <c r="B8534" t="s">
        <v>9029</v>
      </c>
    </row>
    <row r="8535" spans="2:2" x14ac:dyDescent="0.15">
      <c r="B8535" t="s">
        <v>9030</v>
      </c>
    </row>
    <row r="8536" spans="2:2" x14ac:dyDescent="0.15">
      <c r="B8536" t="s">
        <v>9031</v>
      </c>
    </row>
    <row r="8537" spans="2:2" x14ac:dyDescent="0.15">
      <c r="B8537" t="s">
        <v>9032</v>
      </c>
    </row>
    <row r="8538" spans="2:2" x14ac:dyDescent="0.15">
      <c r="B8538" t="s">
        <v>9033</v>
      </c>
    </row>
    <row r="8539" spans="2:2" x14ac:dyDescent="0.15">
      <c r="B8539" t="s">
        <v>9034</v>
      </c>
    </row>
    <row r="8540" spans="2:2" x14ac:dyDescent="0.15">
      <c r="B8540" t="s">
        <v>9035</v>
      </c>
    </row>
    <row r="8541" spans="2:2" x14ac:dyDescent="0.15">
      <c r="B8541" t="s">
        <v>9036</v>
      </c>
    </row>
    <row r="8542" spans="2:2" x14ac:dyDescent="0.15">
      <c r="B8542" t="s">
        <v>9037</v>
      </c>
    </row>
    <row r="8543" spans="2:2" x14ac:dyDescent="0.15">
      <c r="B8543" t="s">
        <v>9038</v>
      </c>
    </row>
    <row r="8544" spans="2:2" x14ac:dyDescent="0.15">
      <c r="B8544" t="s">
        <v>9039</v>
      </c>
    </row>
    <row r="8545" spans="2:2" x14ac:dyDescent="0.15">
      <c r="B8545" t="s">
        <v>9040</v>
      </c>
    </row>
    <row r="8546" spans="2:2" x14ac:dyDescent="0.15">
      <c r="B8546" t="s">
        <v>9041</v>
      </c>
    </row>
    <row r="8547" spans="2:2" x14ac:dyDescent="0.15">
      <c r="B8547" t="s">
        <v>9042</v>
      </c>
    </row>
    <row r="8548" spans="2:2" x14ac:dyDescent="0.15">
      <c r="B8548" t="s">
        <v>9043</v>
      </c>
    </row>
    <row r="8549" spans="2:2" x14ac:dyDescent="0.15">
      <c r="B8549" t="s">
        <v>9044</v>
      </c>
    </row>
    <row r="8550" spans="2:2" x14ac:dyDescent="0.15">
      <c r="B8550" t="s">
        <v>9045</v>
      </c>
    </row>
    <row r="8551" spans="2:2" x14ac:dyDescent="0.15">
      <c r="B8551" t="s">
        <v>9046</v>
      </c>
    </row>
    <row r="8552" spans="2:2" x14ac:dyDescent="0.15">
      <c r="B8552" t="s">
        <v>9047</v>
      </c>
    </row>
    <row r="8553" spans="2:2" x14ac:dyDescent="0.15">
      <c r="B8553" t="s">
        <v>9048</v>
      </c>
    </row>
    <row r="8554" spans="2:2" x14ac:dyDescent="0.15">
      <c r="B8554" t="s">
        <v>9049</v>
      </c>
    </row>
    <row r="8555" spans="2:2" x14ac:dyDescent="0.15">
      <c r="B8555" t="s">
        <v>9050</v>
      </c>
    </row>
    <row r="8556" spans="2:2" x14ac:dyDescent="0.15">
      <c r="B8556" t="s">
        <v>9051</v>
      </c>
    </row>
    <row r="8557" spans="2:2" x14ac:dyDescent="0.15">
      <c r="B8557" t="s">
        <v>9052</v>
      </c>
    </row>
    <row r="8558" spans="2:2" x14ac:dyDescent="0.15">
      <c r="B8558" t="s">
        <v>9053</v>
      </c>
    </row>
    <row r="8559" spans="2:2" x14ac:dyDescent="0.15">
      <c r="B8559" t="s">
        <v>9054</v>
      </c>
    </row>
    <row r="8560" spans="2:2" x14ac:dyDescent="0.15">
      <c r="B8560" t="s">
        <v>9055</v>
      </c>
    </row>
    <row r="8561" spans="2:2" x14ac:dyDescent="0.15">
      <c r="B8561" t="s">
        <v>9056</v>
      </c>
    </row>
    <row r="8562" spans="2:2" x14ac:dyDescent="0.15">
      <c r="B8562" t="s">
        <v>9057</v>
      </c>
    </row>
    <row r="8563" spans="2:2" x14ac:dyDescent="0.15">
      <c r="B8563" t="s">
        <v>9058</v>
      </c>
    </row>
    <row r="8564" spans="2:2" x14ac:dyDescent="0.15">
      <c r="B8564" t="s">
        <v>9059</v>
      </c>
    </row>
    <row r="8565" spans="2:2" x14ac:dyDescent="0.15">
      <c r="B8565" t="s">
        <v>9060</v>
      </c>
    </row>
    <row r="8566" spans="2:2" x14ac:dyDescent="0.15">
      <c r="B8566" t="s">
        <v>9061</v>
      </c>
    </row>
    <row r="8567" spans="2:2" x14ac:dyDescent="0.15">
      <c r="B8567" t="s">
        <v>9062</v>
      </c>
    </row>
    <row r="8568" spans="2:2" x14ac:dyDescent="0.15">
      <c r="B8568" t="s">
        <v>9063</v>
      </c>
    </row>
    <row r="8569" spans="2:2" x14ac:dyDescent="0.15">
      <c r="B8569" t="s">
        <v>9064</v>
      </c>
    </row>
    <row r="8570" spans="2:2" x14ac:dyDescent="0.15">
      <c r="B8570" t="s">
        <v>9065</v>
      </c>
    </row>
    <row r="8571" spans="2:2" x14ac:dyDescent="0.15">
      <c r="B8571" t="s">
        <v>9066</v>
      </c>
    </row>
    <row r="8572" spans="2:2" x14ac:dyDescent="0.15">
      <c r="B8572" t="s">
        <v>9067</v>
      </c>
    </row>
    <row r="8573" spans="2:2" x14ac:dyDescent="0.15">
      <c r="B8573" t="s">
        <v>9068</v>
      </c>
    </row>
    <row r="8574" spans="2:2" x14ac:dyDescent="0.15">
      <c r="B8574" t="s">
        <v>9069</v>
      </c>
    </row>
    <row r="8575" spans="2:2" x14ac:dyDescent="0.15">
      <c r="B8575" t="s">
        <v>9070</v>
      </c>
    </row>
    <row r="8576" spans="2:2" x14ac:dyDescent="0.15">
      <c r="B8576" t="s">
        <v>9071</v>
      </c>
    </row>
    <row r="8577" spans="2:2" x14ac:dyDescent="0.15">
      <c r="B8577" t="s">
        <v>9072</v>
      </c>
    </row>
    <row r="8578" spans="2:2" x14ac:dyDescent="0.15">
      <c r="B8578" t="s">
        <v>9073</v>
      </c>
    </row>
    <row r="8579" spans="2:2" x14ac:dyDescent="0.15">
      <c r="B8579" t="s">
        <v>9074</v>
      </c>
    </row>
    <row r="8580" spans="2:2" x14ac:dyDescent="0.15">
      <c r="B8580" t="s">
        <v>9075</v>
      </c>
    </row>
    <row r="8581" spans="2:2" x14ac:dyDescent="0.15">
      <c r="B8581" t="s">
        <v>9076</v>
      </c>
    </row>
    <row r="8582" spans="2:2" x14ac:dyDescent="0.15">
      <c r="B8582" t="s">
        <v>9077</v>
      </c>
    </row>
    <row r="8583" spans="2:2" x14ac:dyDescent="0.15">
      <c r="B8583" t="s">
        <v>9078</v>
      </c>
    </row>
    <row r="8584" spans="2:2" x14ac:dyDescent="0.15">
      <c r="B8584" t="s">
        <v>9079</v>
      </c>
    </row>
    <row r="8585" spans="2:2" x14ac:dyDescent="0.15">
      <c r="B8585" t="s">
        <v>9080</v>
      </c>
    </row>
    <row r="8586" spans="2:2" x14ac:dyDescent="0.15">
      <c r="B8586" t="s">
        <v>9081</v>
      </c>
    </row>
    <row r="8587" spans="2:2" x14ac:dyDescent="0.15">
      <c r="B8587" t="s">
        <v>9082</v>
      </c>
    </row>
    <row r="8588" spans="2:2" x14ac:dyDescent="0.15">
      <c r="B8588" t="s">
        <v>9083</v>
      </c>
    </row>
    <row r="8589" spans="2:2" x14ac:dyDescent="0.15">
      <c r="B8589" t="s">
        <v>9084</v>
      </c>
    </row>
    <row r="8590" spans="2:2" x14ac:dyDescent="0.15">
      <c r="B8590" t="s">
        <v>9085</v>
      </c>
    </row>
    <row r="8591" spans="2:2" x14ac:dyDescent="0.15">
      <c r="B8591" t="s">
        <v>9086</v>
      </c>
    </row>
    <row r="8592" spans="2:2" x14ac:dyDescent="0.15">
      <c r="B8592" t="s">
        <v>9087</v>
      </c>
    </row>
    <row r="8593" spans="2:2" x14ac:dyDescent="0.15">
      <c r="B8593" t="s">
        <v>9088</v>
      </c>
    </row>
    <row r="8594" spans="2:2" x14ac:dyDescent="0.15">
      <c r="B8594" t="s">
        <v>9089</v>
      </c>
    </row>
    <row r="8595" spans="2:2" x14ac:dyDescent="0.15">
      <c r="B8595" t="s">
        <v>9090</v>
      </c>
    </row>
    <row r="8596" spans="2:2" x14ac:dyDescent="0.15">
      <c r="B8596" t="s">
        <v>9091</v>
      </c>
    </row>
    <row r="8597" spans="2:2" x14ac:dyDescent="0.15">
      <c r="B8597" t="s">
        <v>9092</v>
      </c>
    </row>
    <row r="8598" spans="2:2" x14ac:dyDescent="0.15">
      <c r="B8598" t="s">
        <v>9093</v>
      </c>
    </row>
    <row r="8599" spans="2:2" x14ac:dyDescent="0.15">
      <c r="B8599" t="s">
        <v>9094</v>
      </c>
    </row>
    <row r="8600" spans="2:2" x14ac:dyDescent="0.15">
      <c r="B8600" t="s">
        <v>9095</v>
      </c>
    </row>
    <row r="8601" spans="2:2" x14ac:dyDescent="0.15">
      <c r="B8601" t="s">
        <v>9096</v>
      </c>
    </row>
    <row r="8602" spans="2:2" x14ac:dyDescent="0.15">
      <c r="B8602" t="s">
        <v>9097</v>
      </c>
    </row>
    <row r="8603" spans="2:2" x14ac:dyDescent="0.15">
      <c r="B8603" t="s">
        <v>9098</v>
      </c>
    </row>
    <row r="8604" spans="2:2" x14ac:dyDescent="0.15">
      <c r="B8604" t="s">
        <v>9099</v>
      </c>
    </row>
    <row r="8605" spans="2:2" x14ac:dyDescent="0.15">
      <c r="B8605" t="s">
        <v>9100</v>
      </c>
    </row>
    <row r="8606" spans="2:2" x14ac:dyDescent="0.15">
      <c r="B8606" t="s">
        <v>9101</v>
      </c>
    </row>
    <row r="8607" spans="2:2" x14ac:dyDescent="0.15">
      <c r="B8607" t="s">
        <v>9102</v>
      </c>
    </row>
    <row r="8608" spans="2:2" x14ac:dyDescent="0.15">
      <c r="B8608" t="s">
        <v>9103</v>
      </c>
    </row>
    <row r="8609" spans="2:2" x14ac:dyDescent="0.15">
      <c r="B8609" t="s">
        <v>9104</v>
      </c>
    </row>
    <row r="8610" spans="2:2" x14ac:dyDescent="0.15">
      <c r="B8610" t="s">
        <v>9105</v>
      </c>
    </row>
    <row r="8611" spans="2:2" x14ac:dyDescent="0.15">
      <c r="B8611" t="s">
        <v>9106</v>
      </c>
    </row>
    <row r="8612" spans="2:2" x14ac:dyDescent="0.15">
      <c r="B8612" t="s">
        <v>9107</v>
      </c>
    </row>
    <row r="8613" spans="2:2" x14ac:dyDescent="0.15">
      <c r="B8613" t="s">
        <v>9108</v>
      </c>
    </row>
    <row r="8614" spans="2:2" x14ac:dyDescent="0.15">
      <c r="B8614" t="s">
        <v>9109</v>
      </c>
    </row>
    <row r="8615" spans="2:2" x14ac:dyDescent="0.15">
      <c r="B8615" t="s">
        <v>9110</v>
      </c>
    </row>
    <row r="8616" spans="2:2" x14ac:dyDescent="0.15">
      <c r="B8616" t="s">
        <v>9111</v>
      </c>
    </row>
    <row r="8617" spans="2:2" x14ac:dyDescent="0.15">
      <c r="B8617" t="s">
        <v>9112</v>
      </c>
    </row>
    <row r="8618" spans="2:2" x14ac:dyDescent="0.15">
      <c r="B8618" t="s">
        <v>9113</v>
      </c>
    </row>
    <row r="8619" spans="2:2" x14ac:dyDescent="0.15">
      <c r="B8619" t="s">
        <v>9114</v>
      </c>
    </row>
    <row r="8620" spans="2:2" x14ac:dyDescent="0.15">
      <c r="B8620" t="s">
        <v>9115</v>
      </c>
    </row>
    <row r="8621" spans="2:2" x14ac:dyDescent="0.15">
      <c r="B8621" t="s">
        <v>9116</v>
      </c>
    </row>
    <row r="8622" spans="2:2" x14ac:dyDescent="0.15">
      <c r="B8622" t="s">
        <v>9117</v>
      </c>
    </row>
    <row r="8623" spans="2:2" x14ac:dyDescent="0.15">
      <c r="B8623" t="s">
        <v>9118</v>
      </c>
    </row>
    <row r="8624" spans="2:2" x14ac:dyDescent="0.15">
      <c r="B8624" t="s">
        <v>9119</v>
      </c>
    </row>
    <row r="8625" spans="2:2" x14ac:dyDescent="0.15">
      <c r="B8625" t="s">
        <v>9120</v>
      </c>
    </row>
    <row r="8626" spans="2:2" x14ac:dyDescent="0.15">
      <c r="B8626" t="s">
        <v>9121</v>
      </c>
    </row>
    <row r="8627" spans="2:2" x14ac:dyDescent="0.15">
      <c r="B8627" t="s">
        <v>9122</v>
      </c>
    </row>
    <row r="8628" spans="2:2" x14ac:dyDescent="0.15">
      <c r="B8628" t="s">
        <v>9123</v>
      </c>
    </row>
    <row r="8629" spans="2:2" x14ac:dyDescent="0.15">
      <c r="B8629" t="s">
        <v>9124</v>
      </c>
    </row>
    <row r="8630" spans="2:2" x14ac:dyDescent="0.15">
      <c r="B8630" t="s">
        <v>9125</v>
      </c>
    </row>
    <row r="8631" spans="2:2" x14ac:dyDescent="0.15">
      <c r="B8631" t="s">
        <v>9126</v>
      </c>
    </row>
    <row r="8632" spans="2:2" x14ac:dyDescent="0.15">
      <c r="B8632" t="s">
        <v>9127</v>
      </c>
    </row>
    <row r="8633" spans="2:2" x14ac:dyDescent="0.15">
      <c r="B8633" t="s">
        <v>9128</v>
      </c>
    </row>
    <row r="8634" spans="2:2" x14ac:dyDescent="0.15">
      <c r="B8634" t="s">
        <v>9129</v>
      </c>
    </row>
    <row r="8635" spans="2:2" x14ac:dyDescent="0.15">
      <c r="B8635" t="s">
        <v>9130</v>
      </c>
    </row>
    <row r="8636" spans="2:2" x14ac:dyDescent="0.15">
      <c r="B8636" t="s">
        <v>9131</v>
      </c>
    </row>
    <row r="8637" spans="2:2" x14ac:dyDescent="0.15">
      <c r="B8637" t="s">
        <v>9132</v>
      </c>
    </row>
    <row r="8638" spans="2:2" x14ac:dyDescent="0.15">
      <c r="B8638" t="s">
        <v>9133</v>
      </c>
    </row>
    <row r="8639" spans="2:2" x14ac:dyDescent="0.15">
      <c r="B8639" t="s">
        <v>9134</v>
      </c>
    </row>
    <row r="8640" spans="2:2" x14ac:dyDescent="0.15">
      <c r="B8640" t="s">
        <v>9135</v>
      </c>
    </row>
    <row r="8641" spans="2:2" x14ac:dyDescent="0.15">
      <c r="B8641" t="s">
        <v>9136</v>
      </c>
    </row>
    <row r="8642" spans="2:2" x14ac:dyDescent="0.15">
      <c r="B8642" t="s">
        <v>9137</v>
      </c>
    </row>
    <row r="8643" spans="2:2" x14ac:dyDescent="0.15">
      <c r="B8643" t="s">
        <v>9138</v>
      </c>
    </row>
    <row r="8644" spans="2:2" x14ac:dyDescent="0.15">
      <c r="B8644" t="s">
        <v>9139</v>
      </c>
    </row>
    <row r="8645" spans="2:2" x14ac:dyDescent="0.15">
      <c r="B8645" t="s">
        <v>9140</v>
      </c>
    </row>
    <row r="8646" spans="2:2" x14ac:dyDescent="0.15">
      <c r="B8646" t="s">
        <v>9141</v>
      </c>
    </row>
    <row r="8647" spans="2:2" x14ac:dyDescent="0.15">
      <c r="B8647" t="s">
        <v>9142</v>
      </c>
    </row>
    <row r="8648" spans="2:2" x14ac:dyDescent="0.15">
      <c r="B8648" t="s">
        <v>9143</v>
      </c>
    </row>
    <row r="8649" spans="2:2" x14ac:dyDescent="0.15">
      <c r="B8649" t="s">
        <v>9144</v>
      </c>
    </row>
    <row r="8650" spans="2:2" x14ac:dyDescent="0.15">
      <c r="B8650" t="s">
        <v>9145</v>
      </c>
    </row>
    <row r="8651" spans="2:2" x14ac:dyDescent="0.15">
      <c r="B8651" t="s">
        <v>9146</v>
      </c>
    </row>
    <row r="8652" spans="2:2" x14ac:dyDescent="0.15">
      <c r="B8652" t="s">
        <v>9147</v>
      </c>
    </row>
    <row r="8653" spans="2:2" x14ac:dyDescent="0.15">
      <c r="B8653" t="s">
        <v>9148</v>
      </c>
    </row>
    <row r="8654" spans="2:2" x14ac:dyDescent="0.15">
      <c r="B8654" t="s">
        <v>9149</v>
      </c>
    </row>
    <row r="8655" spans="2:2" x14ac:dyDescent="0.15">
      <c r="B8655" t="s">
        <v>9150</v>
      </c>
    </row>
    <row r="8656" spans="2:2" x14ac:dyDescent="0.15">
      <c r="B8656" t="s">
        <v>9151</v>
      </c>
    </row>
    <row r="8657" spans="2:2" x14ac:dyDescent="0.15">
      <c r="B8657" t="s">
        <v>9152</v>
      </c>
    </row>
    <row r="8658" spans="2:2" x14ac:dyDescent="0.15">
      <c r="B8658" t="s">
        <v>9153</v>
      </c>
    </row>
    <row r="8659" spans="2:2" x14ac:dyDescent="0.15">
      <c r="B8659" t="s">
        <v>9154</v>
      </c>
    </row>
    <row r="8660" spans="2:2" x14ac:dyDescent="0.15">
      <c r="B8660" t="s">
        <v>9155</v>
      </c>
    </row>
    <row r="8661" spans="2:2" x14ac:dyDescent="0.15">
      <c r="B8661" t="s">
        <v>9156</v>
      </c>
    </row>
    <row r="8662" spans="2:2" x14ac:dyDescent="0.15">
      <c r="B8662" t="s">
        <v>9157</v>
      </c>
    </row>
    <row r="8663" spans="2:2" x14ac:dyDescent="0.15">
      <c r="B8663" t="s">
        <v>9158</v>
      </c>
    </row>
    <row r="8664" spans="2:2" x14ac:dyDescent="0.15">
      <c r="B8664" t="s">
        <v>9159</v>
      </c>
    </row>
    <row r="8665" spans="2:2" x14ac:dyDescent="0.15">
      <c r="B8665" t="s">
        <v>9160</v>
      </c>
    </row>
    <row r="8666" spans="2:2" x14ac:dyDescent="0.15">
      <c r="B8666" t="s">
        <v>9161</v>
      </c>
    </row>
    <row r="8667" spans="2:2" x14ac:dyDescent="0.15">
      <c r="B8667" t="s">
        <v>9162</v>
      </c>
    </row>
    <row r="8668" spans="2:2" x14ac:dyDescent="0.15">
      <c r="B8668" t="s">
        <v>9163</v>
      </c>
    </row>
    <row r="8669" spans="2:2" x14ac:dyDescent="0.15">
      <c r="B8669" t="s">
        <v>9164</v>
      </c>
    </row>
    <row r="8670" spans="2:2" x14ac:dyDescent="0.15">
      <c r="B8670" t="s">
        <v>9165</v>
      </c>
    </row>
    <row r="8671" spans="2:2" x14ac:dyDescent="0.15">
      <c r="B8671" t="s">
        <v>9166</v>
      </c>
    </row>
    <row r="8672" spans="2:2" x14ac:dyDescent="0.15">
      <c r="B8672" t="s">
        <v>9167</v>
      </c>
    </row>
    <row r="8673" spans="2:2" x14ac:dyDescent="0.15">
      <c r="B8673" t="s">
        <v>9168</v>
      </c>
    </row>
    <row r="8674" spans="2:2" x14ac:dyDescent="0.15">
      <c r="B8674" t="s">
        <v>9169</v>
      </c>
    </row>
    <row r="8675" spans="2:2" x14ac:dyDescent="0.15">
      <c r="B8675" t="s">
        <v>9170</v>
      </c>
    </row>
    <row r="8676" spans="2:2" x14ac:dyDescent="0.15">
      <c r="B8676" t="s">
        <v>9171</v>
      </c>
    </row>
    <row r="8677" spans="2:2" x14ac:dyDescent="0.15">
      <c r="B8677" t="s">
        <v>9172</v>
      </c>
    </row>
    <row r="8678" spans="2:2" x14ac:dyDescent="0.15">
      <c r="B8678" t="s">
        <v>9173</v>
      </c>
    </row>
    <row r="8679" spans="2:2" x14ac:dyDescent="0.15">
      <c r="B8679" t="s">
        <v>9174</v>
      </c>
    </row>
    <row r="8680" spans="2:2" x14ac:dyDescent="0.15">
      <c r="B8680" t="s">
        <v>9175</v>
      </c>
    </row>
    <row r="8681" spans="2:2" x14ac:dyDescent="0.15">
      <c r="B8681" t="s">
        <v>9176</v>
      </c>
    </row>
    <row r="8682" spans="2:2" x14ac:dyDescent="0.15">
      <c r="B8682" t="s">
        <v>9177</v>
      </c>
    </row>
    <row r="8683" spans="2:2" x14ac:dyDescent="0.15">
      <c r="B8683" t="s">
        <v>9178</v>
      </c>
    </row>
    <row r="8684" spans="2:2" x14ac:dyDescent="0.15">
      <c r="B8684" t="s">
        <v>9179</v>
      </c>
    </row>
    <row r="8685" spans="2:2" x14ac:dyDescent="0.15">
      <c r="B8685" t="s">
        <v>9180</v>
      </c>
    </row>
    <row r="8686" spans="2:2" x14ac:dyDescent="0.15">
      <c r="B8686" t="s">
        <v>9181</v>
      </c>
    </row>
    <row r="8687" spans="2:2" x14ac:dyDescent="0.15">
      <c r="B8687" t="s">
        <v>9182</v>
      </c>
    </row>
    <row r="8688" spans="2:2" x14ac:dyDescent="0.15">
      <c r="B8688" t="s">
        <v>9183</v>
      </c>
    </row>
    <row r="8689" spans="2:2" x14ac:dyDescent="0.15">
      <c r="B8689" t="s">
        <v>9184</v>
      </c>
    </row>
    <row r="8690" spans="2:2" x14ac:dyDescent="0.15">
      <c r="B8690" t="s">
        <v>9185</v>
      </c>
    </row>
    <row r="8691" spans="2:2" x14ac:dyDescent="0.15">
      <c r="B8691" t="s">
        <v>9186</v>
      </c>
    </row>
    <row r="8692" spans="2:2" x14ac:dyDescent="0.15">
      <c r="B8692" t="s">
        <v>9187</v>
      </c>
    </row>
    <row r="8693" spans="2:2" x14ac:dyDescent="0.15">
      <c r="B8693" t="s">
        <v>9188</v>
      </c>
    </row>
    <row r="8694" spans="2:2" x14ac:dyDescent="0.15">
      <c r="B8694" t="s">
        <v>9189</v>
      </c>
    </row>
    <row r="8695" spans="2:2" x14ac:dyDescent="0.15">
      <c r="B8695" t="s">
        <v>9190</v>
      </c>
    </row>
    <row r="8696" spans="2:2" x14ac:dyDescent="0.15">
      <c r="B8696" t="s">
        <v>9191</v>
      </c>
    </row>
    <row r="8697" spans="2:2" x14ac:dyDescent="0.15">
      <c r="B8697" t="s">
        <v>9192</v>
      </c>
    </row>
    <row r="8698" spans="2:2" x14ac:dyDescent="0.15">
      <c r="B8698" t="s">
        <v>9193</v>
      </c>
    </row>
    <row r="8699" spans="2:2" x14ac:dyDescent="0.15">
      <c r="B8699" t="s">
        <v>9194</v>
      </c>
    </row>
    <row r="8700" spans="2:2" x14ac:dyDescent="0.15">
      <c r="B8700" t="s">
        <v>9195</v>
      </c>
    </row>
    <row r="8701" spans="2:2" x14ac:dyDescent="0.15">
      <c r="B8701" t="s">
        <v>9196</v>
      </c>
    </row>
    <row r="8702" spans="2:2" x14ac:dyDescent="0.15">
      <c r="B8702" t="s">
        <v>9197</v>
      </c>
    </row>
    <row r="8703" spans="2:2" x14ac:dyDescent="0.15">
      <c r="B8703" t="s">
        <v>9198</v>
      </c>
    </row>
    <row r="8704" spans="2:2" x14ac:dyDescent="0.15">
      <c r="B8704" t="s">
        <v>9199</v>
      </c>
    </row>
    <row r="8705" spans="2:2" x14ac:dyDescent="0.15">
      <c r="B8705" t="s">
        <v>9200</v>
      </c>
    </row>
    <row r="8706" spans="2:2" x14ac:dyDescent="0.15">
      <c r="B8706" t="s">
        <v>9201</v>
      </c>
    </row>
    <row r="8707" spans="2:2" x14ac:dyDescent="0.15">
      <c r="B8707" t="s">
        <v>9202</v>
      </c>
    </row>
    <row r="8708" spans="2:2" x14ac:dyDescent="0.15">
      <c r="B8708" t="s">
        <v>9203</v>
      </c>
    </row>
    <row r="8709" spans="2:2" x14ac:dyDescent="0.15">
      <c r="B8709" t="s">
        <v>9204</v>
      </c>
    </row>
    <row r="8710" spans="2:2" x14ac:dyDescent="0.15">
      <c r="B8710" t="s">
        <v>9205</v>
      </c>
    </row>
    <row r="8711" spans="2:2" x14ac:dyDescent="0.15">
      <c r="B8711" t="s">
        <v>9206</v>
      </c>
    </row>
    <row r="8712" spans="2:2" x14ac:dyDescent="0.15">
      <c r="B8712" t="s">
        <v>9207</v>
      </c>
    </row>
    <row r="8713" spans="2:2" x14ac:dyDescent="0.15">
      <c r="B8713" t="s">
        <v>9208</v>
      </c>
    </row>
    <row r="8714" spans="2:2" x14ac:dyDescent="0.15">
      <c r="B8714" t="s">
        <v>9209</v>
      </c>
    </row>
    <row r="8715" spans="2:2" x14ac:dyDescent="0.15">
      <c r="B8715" t="s">
        <v>9210</v>
      </c>
    </row>
    <row r="8716" spans="2:2" x14ac:dyDescent="0.15">
      <c r="B8716" t="s">
        <v>9211</v>
      </c>
    </row>
    <row r="8717" spans="2:2" x14ac:dyDescent="0.15">
      <c r="B8717" t="s">
        <v>9212</v>
      </c>
    </row>
    <row r="8718" spans="2:2" x14ac:dyDescent="0.15">
      <c r="B8718" t="s">
        <v>9213</v>
      </c>
    </row>
    <row r="8719" spans="2:2" x14ac:dyDescent="0.15">
      <c r="B8719" t="s">
        <v>9214</v>
      </c>
    </row>
    <row r="8720" spans="2:2" x14ac:dyDescent="0.15">
      <c r="B8720" t="s">
        <v>9215</v>
      </c>
    </row>
    <row r="8721" spans="2:2" x14ac:dyDescent="0.15">
      <c r="B8721" t="s">
        <v>9216</v>
      </c>
    </row>
    <row r="8722" spans="2:2" x14ac:dyDescent="0.15">
      <c r="B8722" t="s">
        <v>9217</v>
      </c>
    </row>
    <row r="8723" spans="2:2" x14ac:dyDescent="0.15">
      <c r="B8723" t="s">
        <v>9218</v>
      </c>
    </row>
    <row r="8724" spans="2:2" x14ac:dyDescent="0.15">
      <c r="B8724" t="s">
        <v>9219</v>
      </c>
    </row>
    <row r="8725" spans="2:2" x14ac:dyDescent="0.15">
      <c r="B8725" t="s">
        <v>9220</v>
      </c>
    </row>
    <row r="8726" spans="2:2" x14ac:dyDescent="0.15">
      <c r="B8726" t="s">
        <v>9221</v>
      </c>
    </row>
    <row r="8727" spans="2:2" x14ac:dyDescent="0.15">
      <c r="B8727" t="s">
        <v>9222</v>
      </c>
    </row>
    <row r="8728" spans="2:2" x14ac:dyDescent="0.15">
      <c r="B8728" t="s">
        <v>9223</v>
      </c>
    </row>
    <row r="8729" spans="2:2" x14ac:dyDescent="0.15">
      <c r="B8729" t="s">
        <v>9224</v>
      </c>
    </row>
    <row r="8730" spans="2:2" x14ac:dyDescent="0.15">
      <c r="B8730" t="s">
        <v>9225</v>
      </c>
    </row>
    <row r="8731" spans="2:2" x14ac:dyDescent="0.15">
      <c r="B8731" t="s">
        <v>9226</v>
      </c>
    </row>
    <row r="8732" spans="2:2" x14ac:dyDescent="0.15">
      <c r="B8732" t="s">
        <v>9227</v>
      </c>
    </row>
    <row r="8733" spans="2:2" x14ac:dyDescent="0.15">
      <c r="B8733" t="s">
        <v>9228</v>
      </c>
    </row>
    <row r="8734" spans="2:2" x14ac:dyDescent="0.15">
      <c r="B8734" t="s">
        <v>9229</v>
      </c>
    </row>
    <row r="8735" spans="2:2" x14ac:dyDescent="0.15">
      <c r="B8735" t="s">
        <v>9230</v>
      </c>
    </row>
    <row r="8736" spans="2:2" x14ac:dyDescent="0.15">
      <c r="B8736" t="s">
        <v>9231</v>
      </c>
    </row>
    <row r="8737" spans="2:2" x14ac:dyDescent="0.15">
      <c r="B8737" t="s">
        <v>9232</v>
      </c>
    </row>
    <row r="8738" spans="2:2" x14ac:dyDescent="0.15">
      <c r="B8738" t="s">
        <v>9233</v>
      </c>
    </row>
    <row r="8739" spans="2:2" x14ac:dyDescent="0.15">
      <c r="B8739" t="s">
        <v>9234</v>
      </c>
    </row>
    <row r="8740" spans="2:2" x14ac:dyDescent="0.15">
      <c r="B8740" t="s">
        <v>9235</v>
      </c>
    </row>
    <row r="8741" spans="2:2" x14ac:dyDescent="0.15">
      <c r="B8741" t="s">
        <v>9236</v>
      </c>
    </row>
    <row r="8742" spans="2:2" x14ac:dyDescent="0.15">
      <c r="B8742" t="s">
        <v>9237</v>
      </c>
    </row>
    <row r="8743" spans="2:2" x14ac:dyDescent="0.15">
      <c r="B8743" t="s">
        <v>9238</v>
      </c>
    </row>
    <row r="8744" spans="2:2" x14ac:dyDescent="0.15">
      <c r="B8744" t="s">
        <v>9239</v>
      </c>
    </row>
    <row r="8745" spans="2:2" x14ac:dyDescent="0.15">
      <c r="B8745" t="s">
        <v>9240</v>
      </c>
    </row>
    <row r="8746" spans="2:2" x14ac:dyDescent="0.15">
      <c r="B8746" t="s">
        <v>9241</v>
      </c>
    </row>
    <row r="8747" spans="2:2" x14ac:dyDescent="0.15">
      <c r="B8747" t="s">
        <v>9242</v>
      </c>
    </row>
    <row r="8748" spans="2:2" x14ac:dyDescent="0.15">
      <c r="B8748" t="s">
        <v>9243</v>
      </c>
    </row>
    <row r="8749" spans="2:2" x14ac:dyDescent="0.15">
      <c r="B8749" t="s">
        <v>9244</v>
      </c>
    </row>
    <row r="8750" spans="2:2" x14ac:dyDescent="0.15">
      <c r="B8750" t="s">
        <v>9245</v>
      </c>
    </row>
    <row r="8751" spans="2:2" x14ac:dyDescent="0.15">
      <c r="B8751" t="s">
        <v>9246</v>
      </c>
    </row>
    <row r="8752" spans="2:2" x14ac:dyDescent="0.15">
      <c r="B8752" t="s">
        <v>9247</v>
      </c>
    </row>
    <row r="8753" spans="2:2" x14ac:dyDescent="0.15">
      <c r="B8753" t="s">
        <v>9248</v>
      </c>
    </row>
    <row r="8754" spans="2:2" x14ac:dyDescent="0.15">
      <c r="B8754" t="s">
        <v>9249</v>
      </c>
    </row>
    <row r="8755" spans="2:2" x14ac:dyDescent="0.15">
      <c r="B8755" t="s">
        <v>9250</v>
      </c>
    </row>
    <row r="8756" spans="2:2" x14ac:dyDescent="0.15">
      <c r="B8756" t="s">
        <v>9251</v>
      </c>
    </row>
    <row r="8757" spans="2:2" x14ac:dyDescent="0.15">
      <c r="B8757" t="s">
        <v>9252</v>
      </c>
    </row>
    <row r="8758" spans="2:2" x14ac:dyDescent="0.15">
      <c r="B8758" t="s">
        <v>9253</v>
      </c>
    </row>
    <row r="8759" spans="2:2" x14ac:dyDescent="0.15">
      <c r="B8759" t="s">
        <v>9254</v>
      </c>
    </row>
    <row r="8760" spans="2:2" x14ac:dyDescent="0.15">
      <c r="B8760" t="s">
        <v>9255</v>
      </c>
    </row>
    <row r="8761" spans="2:2" x14ac:dyDescent="0.15">
      <c r="B8761" t="s">
        <v>9256</v>
      </c>
    </row>
    <row r="8762" spans="2:2" x14ac:dyDescent="0.15">
      <c r="B8762" t="s">
        <v>9257</v>
      </c>
    </row>
    <row r="8763" spans="2:2" x14ac:dyDescent="0.15">
      <c r="B8763" t="s">
        <v>9258</v>
      </c>
    </row>
    <row r="8764" spans="2:2" x14ac:dyDescent="0.15">
      <c r="B8764" t="s">
        <v>9259</v>
      </c>
    </row>
    <row r="8765" spans="2:2" x14ac:dyDescent="0.15">
      <c r="B8765" t="s">
        <v>9260</v>
      </c>
    </row>
    <row r="8766" spans="2:2" x14ac:dyDescent="0.15">
      <c r="B8766" t="s">
        <v>9261</v>
      </c>
    </row>
    <row r="8767" spans="2:2" x14ac:dyDescent="0.15">
      <c r="B8767" t="s">
        <v>9262</v>
      </c>
    </row>
    <row r="8768" spans="2:2" x14ac:dyDescent="0.15">
      <c r="B8768" t="s">
        <v>9263</v>
      </c>
    </row>
    <row r="8769" spans="2:2" x14ac:dyDescent="0.15">
      <c r="B8769" t="s">
        <v>9264</v>
      </c>
    </row>
    <row r="8770" spans="2:2" x14ac:dyDescent="0.15">
      <c r="B8770" t="s">
        <v>9265</v>
      </c>
    </row>
    <row r="8771" spans="2:2" x14ac:dyDescent="0.15">
      <c r="B8771" t="s">
        <v>9266</v>
      </c>
    </row>
    <row r="8772" spans="2:2" x14ac:dyDescent="0.15">
      <c r="B8772" t="s">
        <v>9267</v>
      </c>
    </row>
    <row r="8773" spans="2:2" x14ac:dyDescent="0.15">
      <c r="B8773" t="s">
        <v>9268</v>
      </c>
    </row>
    <row r="8774" spans="2:2" x14ac:dyDescent="0.15">
      <c r="B8774" t="s">
        <v>9269</v>
      </c>
    </row>
    <row r="8775" spans="2:2" x14ac:dyDescent="0.15">
      <c r="B8775" t="s">
        <v>9270</v>
      </c>
    </row>
    <row r="8776" spans="2:2" x14ac:dyDescent="0.15">
      <c r="B8776" t="s">
        <v>9271</v>
      </c>
    </row>
    <row r="8777" spans="2:2" x14ac:dyDescent="0.15">
      <c r="B8777" t="s">
        <v>9272</v>
      </c>
    </row>
    <row r="8778" spans="2:2" x14ac:dyDescent="0.15">
      <c r="B8778" t="s">
        <v>9273</v>
      </c>
    </row>
    <row r="8779" spans="2:2" x14ac:dyDescent="0.15">
      <c r="B8779" t="s">
        <v>9274</v>
      </c>
    </row>
    <row r="8780" spans="2:2" x14ac:dyDescent="0.15">
      <c r="B8780" t="s">
        <v>9275</v>
      </c>
    </row>
    <row r="8781" spans="2:2" x14ac:dyDescent="0.15">
      <c r="B8781" t="s">
        <v>9276</v>
      </c>
    </row>
    <row r="8782" spans="2:2" x14ac:dyDescent="0.15">
      <c r="B8782" t="s">
        <v>9277</v>
      </c>
    </row>
    <row r="8783" spans="2:2" x14ac:dyDescent="0.15">
      <c r="B8783" t="s">
        <v>9277</v>
      </c>
    </row>
    <row r="8784" spans="2:2" x14ac:dyDescent="0.15">
      <c r="B8784" t="s">
        <v>9278</v>
      </c>
    </row>
    <row r="8785" spans="2:2" x14ac:dyDescent="0.15">
      <c r="B8785" t="s">
        <v>9279</v>
      </c>
    </row>
    <row r="8786" spans="2:2" x14ac:dyDescent="0.15">
      <c r="B8786" t="s">
        <v>9280</v>
      </c>
    </row>
    <row r="8787" spans="2:2" x14ac:dyDescent="0.15">
      <c r="B8787" t="s">
        <v>9281</v>
      </c>
    </row>
    <row r="8788" spans="2:2" x14ac:dyDescent="0.15">
      <c r="B8788" t="s">
        <v>9282</v>
      </c>
    </row>
    <row r="8789" spans="2:2" x14ac:dyDescent="0.15">
      <c r="B8789" t="s">
        <v>9283</v>
      </c>
    </row>
    <row r="8790" spans="2:2" x14ac:dyDescent="0.15">
      <c r="B8790" t="s">
        <v>9284</v>
      </c>
    </row>
    <row r="8791" spans="2:2" x14ac:dyDescent="0.15">
      <c r="B8791" t="s">
        <v>9285</v>
      </c>
    </row>
    <row r="8792" spans="2:2" x14ac:dyDescent="0.15">
      <c r="B8792" t="s">
        <v>9286</v>
      </c>
    </row>
    <row r="8793" spans="2:2" x14ac:dyDescent="0.15">
      <c r="B8793" t="s">
        <v>9287</v>
      </c>
    </row>
    <row r="8794" spans="2:2" x14ac:dyDescent="0.15">
      <c r="B8794" t="s">
        <v>9288</v>
      </c>
    </row>
    <row r="8795" spans="2:2" x14ac:dyDescent="0.15">
      <c r="B8795" t="s">
        <v>9289</v>
      </c>
    </row>
    <row r="8796" spans="2:2" x14ac:dyDescent="0.15">
      <c r="B8796" t="s">
        <v>9290</v>
      </c>
    </row>
    <row r="8797" spans="2:2" x14ac:dyDescent="0.15">
      <c r="B8797" t="s">
        <v>9291</v>
      </c>
    </row>
    <row r="8798" spans="2:2" x14ac:dyDescent="0.15">
      <c r="B8798" t="s">
        <v>9292</v>
      </c>
    </row>
    <row r="8799" spans="2:2" x14ac:dyDescent="0.15">
      <c r="B8799" t="s">
        <v>9293</v>
      </c>
    </row>
    <row r="8800" spans="2:2" x14ac:dyDescent="0.15">
      <c r="B8800" t="s">
        <v>9294</v>
      </c>
    </row>
    <row r="8801" spans="2:2" x14ac:dyDescent="0.15">
      <c r="B8801" t="s">
        <v>9295</v>
      </c>
    </row>
    <row r="8802" spans="2:2" x14ac:dyDescent="0.15">
      <c r="B8802" t="s">
        <v>9296</v>
      </c>
    </row>
    <row r="8803" spans="2:2" x14ac:dyDescent="0.15">
      <c r="B8803" t="s">
        <v>9297</v>
      </c>
    </row>
    <row r="8804" spans="2:2" x14ac:dyDescent="0.15">
      <c r="B8804" t="s">
        <v>9298</v>
      </c>
    </row>
    <row r="8805" spans="2:2" x14ac:dyDescent="0.15">
      <c r="B8805" t="s">
        <v>9299</v>
      </c>
    </row>
    <row r="8806" spans="2:2" x14ac:dyDescent="0.15">
      <c r="B8806" t="s">
        <v>9300</v>
      </c>
    </row>
    <row r="8807" spans="2:2" x14ac:dyDescent="0.15">
      <c r="B8807" t="s">
        <v>9301</v>
      </c>
    </row>
    <row r="8808" spans="2:2" x14ac:dyDescent="0.15">
      <c r="B8808" t="s">
        <v>9302</v>
      </c>
    </row>
    <row r="8809" spans="2:2" x14ac:dyDescent="0.15">
      <c r="B8809" t="s">
        <v>9303</v>
      </c>
    </row>
    <row r="8810" spans="2:2" x14ac:dyDescent="0.15">
      <c r="B8810" t="s">
        <v>9304</v>
      </c>
    </row>
    <row r="8811" spans="2:2" x14ac:dyDescent="0.15">
      <c r="B8811" t="s">
        <v>9305</v>
      </c>
    </row>
    <row r="8812" spans="2:2" x14ac:dyDescent="0.15">
      <c r="B8812" t="s">
        <v>9306</v>
      </c>
    </row>
    <row r="8813" spans="2:2" x14ac:dyDescent="0.15">
      <c r="B8813" t="s">
        <v>9307</v>
      </c>
    </row>
    <row r="8814" spans="2:2" x14ac:dyDescent="0.15">
      <c r="B8814" t="s">
        <v>9308</v>
      </c>
    </row>
    <row r="8815" spans="2:2" x14ac:dyDescent="0.15">
      <c r="B8815" t="s">
        <v>9309</v>
      </c>
    </row>
    <row r="8816" spans="2:2" x14ac:dyDescent="0.15">
      <c r="B8816" t="s">
        <v>9310</v>
      </c>
    </row>
    <row r="8817" spans="2:2" x14ac:dyDescent="0.15">
      <c r="B8817" t="s">
        <v>9311</v>
      </c>
    </row>
    <row r="8818" spans="2:2" x14ac:dyDescent="0.15">
      <c r="B8818" t="s">
        <v>9312</v>
      </c>
    </row>
    <row r="8819" spans="2:2" x14ac:dyDescent="0.15">
      <c r="B8819" t="s">
        <v>9313</v>
      </c>
    </row>
    <row r="8820" spans="2:2" x14ac:dyDescent="0.15">
      <c r="B8820" t="s">
        <v>9314</v>
      </c>
    </row>
    <row r="8821" spans="2:2" x14ac:dyDescent="0.15">
      <c r="B8821" t="s">
        <v>9315</v>
      </c>
    </row>
    <row r="8822" spans="2:2" x14ac:dyDescent="0.15">
      <c r="B8822" t="s">
        <v>9316</v>
      </c>
    </row>
    <row r="8823" spans="2:2" x14ac:dyDescent="0.15">
      <c r="B8823" t="s">
        <v>9317</v>
      </c>
    </row>
    <row r="8824" spans="2:2" x14ac:dyDescent="0.15">
      <c r="B8824" t="s">
        <v>9318</v>
      </c>
    </row>
    <row r="8825" spans="2:2" x14ac:dyDescent="0.15">
      <c r="B8825" t="s">
        <v>9319</v>
      </c>
    </row>
    <row r="8826" spans="2:2" x14ac:dyDescent="0.15">
      <c r="B8826" t="s">
        <v>9320</v>
      </c>
    </row>
    <row r="8827" spans="2:2" x14ac:dyDescent="0.15">
      <c r="B8827" t="s">
        <v>9321</v>
      </c>
    </row>
    <row r="8828" spans="2:2" x14ac:dyDescent="0.15">
      <c r="B8828" t="s">
        <v>9322</v>
      </c>
    </row>
    <row r="8829" spans="2:2" x14ac:dyDescent="0.15">
      <c r="B8829" t="s">
        <v>9323</v>
      </c>
    </row>
    <row r="8830" spans="2:2" x14ac:dyDescent="0.15">
      <c r="B8830" t="s">
        <v>9324</v>
      </c>
    </row>
    <row r="8831" spans="2:2" x14ac:dyDescent="0.15">
      <c r="B8831" t="s">
        <v>9325</v>
      </c>
    </row>
    <row r="8832" spans="2:2" x14ac:dyDescent="0.15">
      <c r="B8832" t="s">
        <v>9326</v>
      </c>
    </row>
    <row r="8833" spans="2:2" x14ac:dyDescent="0.15">
      <c r="B8833" t="s">
        <v>9327</v>
      </c>
    </row>
    <row r="8834" spans="2:2" x14ac:dyDescent="0.15">
      <c r="B8834" t="s">
        <v>9328</v>
      </c>
    </row>
    <row r="8835" spans="2:2" x14ac:dyDescent="0.15">
      <c r="B8835" t="s">
        <v>9329</v>
      </c>
    </row>
    <row r="8836" spans="2:2" x14ac:dyDescent="0.15">
      <c r="B8836" t="s">
        <v>9330</v>
      </c>
    </row>
    <row r="8837" spans="2:2" x14ac:dyDescent="0.15">
      <c r="B8837" t="s">
        <v>9331</v>
      </c>
    </row>
    <row r="8838" spans="2:2" x14ac:dyDescent="0.15">
      <c r="B8838" t="s">
        <v>9332</v>
      </c>
    </row>
    <row r="8839" spans="2:2" x14ac:dyDescent="0.15">
      <c r="B8839" t="s">
        <v>9333</v>
      </c>
    </row>
    <row r="8840" spans="2:2" x14ac:dyDescent="0.15">
      <c r="B8840" t="s">
        <v>9334</v>
      </c>
    </row>
    <row r="8841" spans="2:2" x14ac:dyDescent="0.15">
      <c r="B8841" t="s">
        <v>9335</v>
      </c>
    </row>
    <row r="8842" spans="2:2" x14ac:dyDescent="0.15">
      <c r="B8842" t="s">
        <v>9336</v>
      </c>
    </row>
    <row r="8843" spans="2:2" x14ac:dyDescent="0.15">
      <c r="B8843" t="s">
        <v>9337</v>
      </c>
    </row>
    <row r="8844" spans="2:2" x14ac:dyDescent="0.15">
      <c r="B8844" t="s">
        <v>9338</v>
      </c>
    </row>
    <row r="8845" spans="2:2" x14ac:dyDescent="0.15">
      <c r="B8845" t="s">
        <v>9339</v>
      </c>
    </row>
    <row r="8846" spans="2:2" x14ac:dyDescent="0.15">
      <c r="B8846" t="s">
        <v>9340</v>
      </c>
    </row>
    <row r="8847" spans="2:2" x14ac:dyDescent="0.15">
      <c r="B8847" t="s">
        <v>9341</v>
      </c>
    </row>
    <row r="8848" spans="2:2" x14ac:dyDescent="0.15">
      <c r="B8848" t="s">
        <v>9342</v>
      </c>
    </row>
    <row r="8849" spans="2:2" x14ac:dyDescent="0.15">
      <c r="B8849" t="s">
        <v>9343</v>
      </c>
    </row>
    <row r="8850" spans="2:2" x14ac:dyDescent="0.15">
      <c r="B8850" t="s">
        <v>9344</v>
      </c>
    </row>
    <row r="8851" spans="2:2" x14ac:dyDescent="0.15">
      <c r="B8851" t="s">
        <v>9345</v>
      </c>
    </row>
    <row r="8852" spans="2:2" x14ac:dyDescent="0.15">
      <c r="B8852" t="s">
        <v>9346</v>
      </c>
    </row>
    <row r="8853" spans="2:2" x14ac:dyDescent="0.15">
      <c r="B8853" t="s">
        <v>9347</v>
      </c>
    </row>
    <row r="8854" spans="2:2" x14ac:dyDescent="0.15">
      <c r="B8854" t="s">
        <v>9348</v>
      </c>
    </row>
    <row r="8855" spans="2:2" x14ac:dyDescent="0.15">
      <c r="B8855" t="s">
        <v>9349</v>
      </c>
    </row>
    <row r="8856" spans="2:2" x14ac:dyDescent="0.15">
      <c r="B8856" t="s">
        <v>9350</v>
      </c>
    </row>
    <row r="8857" spans="2:2" x14ac:dyDescent="0.15">
      <c r="B8857" t="s">
        <v>9351</v>
      </c>
    </row>
    <row r="8858" spans="2:2" x14ac:dyDescent="0.15">
      <c r="B8858" t="s">
        <v>9352</v>
      </c>
    </row>
    <row r="8859" spans="2:2" x14ac:dyDescent="0.15">
      <c r="B8859" t="s">
        <v>9353</v>
      </c>
    </row>
    <row r="8860" spans="2:2" x14ac:dyDescent="0.15">
      <c r="B8860" t="s">
        <v>9354</v>
      </c>
    </row>
    <row r="8861" spans="2:2" x14ac:dyDescent="0.15">
      <c r="B8861" t="s">
        <v>9355</v>
      </c>
    </row>
    <row r="8862" spans="2:2" x14ac:dyDescent="0.15">
      <c r="B8862" t="s">
        <v>9356</v>
      </c>
    </row>
    <row r="8863" spans="2:2" x14ac:dyDescent="0.15">
      <c r="B8863" t="s">
        <v>9357</v>
      </c>
    </row>
    <row r="8864" spans="2:2" x14ac:dyDescent="0.15">
      <c r="B8864" t="s">
        <v>9358</v>
      </c>
    </row>
    <row r="8865" spans="2:2" x14ac:dyDescent="0.15">
      <c r="B8865" t="s">
        <v>9359</v>
      </c>
    </row>
    <row r="8866" spans="2:2" x14ac:dyDescent="0.15">
      <c r="B8866" t="s">
        <v>9360</v>
      </c>
    </row>
    <row r="8867" spans="2:2" x14ac:dyDescent="0.15">
      <c r="B8867" t="s">
        <v>9361</v>
      </c>
    </row>
    <row r="8868" spans="2:2" x14ac:dyDescent="0.15">
      <c r="B8868" t="s">
        <v>9362</v>
      </c>
    </row>
    <row r="8869" spans="2:2" x14ac:dyDescent="0.15">
      <c r="B8869" t="s">
        <v>9363</v>
      </c>
    </row>
    <row r="8870" spans="2:2" x14ac:dyDescent="0.15">
      <c r="B8870" t="s">
        <v>9364</v>
      </c>
    </row>
    <row r="8871" spans="2:2" x14ac:dyDescent="0.15">
      <c r="B8871" t="s">
        <v>9365</v>
      </c>
    </row>
    <row r="8872" spans="2:2" x14ac:dyDescent="0.15">
      <c r="B8872" t="s">
        <v>9366</v>
      </c>
    </row>
    <row r="8873" spans="2:2" x14ac:dyDescent="0.15">
      <c r="B8873" t="s">
        <v>9367</v>
      </c>
    </row>
    <row r="8874" spans="2:2" x14ac:dyDescent="0.15">
      <c r="B8874" t="s">
        <v>9368</v>
      </c>
    </row>
    <row r="8875" spans="2:2" x14ac:dyDescent="0.15">
      <c r="B8875" t="s">
        <v>9369</v>
      </c>
    </row>
    <row r="8876" spans="2:2" x14ac:dyDescent="0.15">
      <c r="B8876" t="s">
        <v>9370</v>
      </c>
    </row>
    <row r="8877" spans="2:2" x14ac:dyDescent="0.15">
      <c r="B8877" t="s">
        <v>9371</v>
      </c>
    </row>
    <row r="8878" spans="2:2" x14ac:dyDescent="0.15">
      <c r="B8878" t="s">
        <v>9372</v>
      </c>
    </row>
    <row r="8879" spans="2:2" x14ac:dyDescent="0.15">
      <c r="B8879" t="s">
        <v>9373</v>
      </c>
    </row>
    <row r="8880" spans="2:2" x14ac:dyDescent="0.15">
      <c r="B8880" t="s">
        <v>9374</v>
      </c>
    </row>
    <row r="8881" spans="2:2" x14ac:dyDescent="0.15">
      <c r="B8881" t="s">
        <v>9375</v>
      </c>
    </row>
    <row r="8882" spans="2:2" x14ac:dyDescent="0.15">
      <c r="B8882" t="s">
        <v>9376</v>
      </c>
    </row>
    <row r="8883" spans="2:2" x14ac:dyDescent="0.15">
      <c r="B8883" t="s">
        <v>9377</v>
      </c>
    </row>
    <row r="8884" spans="2:2" x14ac:dyDescent="0.15">
      <c r="B8884" t="s">
        <v>9378</v>
      </c>
    </row>
    <row r="8885" spans="2:2" x14ac:dyDescent="0.15">
      <c r="B8885" t="s">
        <v>9379</v>
      </c>
    </row>
    <row r="8886" spans="2:2" x14ac:dyDescent="0.15">
      <c r="B8886" t="s">
        <v>9380</v>
      </c>
    </row>
    <row r="8887" spans="2:2" x14ac:dyDescent="0.15">
      <c r="B8887" t="s">
        <v>9381</v>
      </c>
    </row>
    <row r="8888" spans="2:2" x14ac:dyDescent="0.15">
      <c r="B8888" t="s">
        <v>9382</v>
      </c>
    </row>
    <row r="8889" spans="2:2" x14ac:dyDescent="0.15">
      <c r="B8889" t="s">
        <v>9383</v>
      </c>
    </row>
    <row r="8890" spans="2:2" x14ac:dyDescent="0.15">
      <c r="B8890" t="s">
        <v>9384</v>
      </c>
    </row>
    <row r="8891" spans="2:2" x14ac:dyDescent="0.15">
      <c r="B8891" t="s">
        <v>9385</v>
      </c>
    </row>
    <row r="8892" spans="2:2" x14ac:dyDescent="0.15">
      <c r="B8892" t="s">
        <v>9386</v>
      </c>
    </row>
    <row r="8893" spans="2:2" x14ac:dyDescent="0.15">
      <c r="B8893" t="s">
        <v>9387</v>
      </c>
    </row>
    <row r="8894" spans="2:2" x14ac:dyDescent="0.15">
      <c r="B8894" t="s">
        <v>9388</v>
      </c>
    </row>
    <row r="8895" spans="2:2" x14ac:dyDescent="0.15">
      <c r="B8895" t="s">
        <v>9389</v>
      </c>
    </row>
    <row r="8896" spans="2:2" x14ac:dyDescent="0.15">
      <c r="B8896" t="s">
        <v>9390</v>
      </c>
    </row>
    <row r="8897" spans="2:2" x14ac:dyDescent="0.15">
      <c r="B8897" t="s">
        <v>9391</v>
      </c>
    </row>
    <row r="8898" spans="2:2" x14ac:dyDescent="0.15">
      <c r="B8898" t="s">
        <v>9392</v>
      </c>
    </row>
    <row r="8899" spans="2:2" x14ac:dyDescent="0.15">
      <c r="B8899" t="s">
        <v>9393</v>
      </c>
    </row>
    <row r="8900" spans="2:2" x14ac:dyDescent="0.15">
      <c r="B8900" t="s">
        <v>9394</v>
      </c>
    </row>
    <row r="8901" spans="2:2" x14ac:dyDescent="0.15">
      <c r="B8901" t="s">
        <v>9395</v>
      </c>
    </row>
    <row r="8902" spans="2:2" x14ac:dyDescent="0.15">
      <c r="B8902" t="s">
        <v>9396</v>
      </c>
    </row>
    <row r="8903" spans="2:2" x14ac:dyDescent="0.15">
      <c r="B8903" t="s">
        <v>9396</v>
      </c>
    </row>
    <row r="8904" spans="2:2" x14ac:dyDescent="0.15">
      <c r="B8904" t="s">
        <v>9397</v>
      </c>
    </row>
    <row r="8905" spans="2:2" x14ac:dyDescent="0.15">
      <c r="B8905" t="s">
        <v>9398</v>
      </c>
    </row>
    <row r="8906" spans="2:2" x14ac:dyDescent="0.15">
      <c r="B8906" t="s">
        <v>9399</v>
      </c>
    </row>
    <row r="8907" spans="2:2" x14ac:dyDescent="0.15">
      <c r="B8907" t="s">
        <v>9400</v>
      </c>
    </row>
    <row r="8908" spans="2:2" x14ac:dyDescent="0.15">
      <c r="B8908" t="s">
        <v>9401</v>
      </c>
    </row>
    <row r="8909" spans="2:2" x14ac:dyDescent="0.15">
      <c r="B8909" t="s">
        <v>9402</v>
      </c>
    </row>
    <row r="8910" spans="2:2" x14ac:dyDescent="0.15">
      <c r="B8910" t="s">
        <v>9403</v>
      </c>
    </row>
    <row r="8911" spans="2:2" x14ac:dyDescent="0.15">
      <c r="B8911" t="s">
        <v>9404</v>
      </c>
    </row>
    <row r="8912" spans="2:2" x14ac:dyDescent="0.15">
      <c r="B8912" t="s">
        <v>9405</v>
      </c>
    </row>
    <row r="8913" spans="2:2" x14ac:dyDescent="0.15">
      <c r="B8913" t="s">
        <v>9406</v>
      </c>
    </row>
    <row r="8914" spans="2:2" x14ac:dyDescent="0.15">
      <c r="B8914" t="s">
        <v>9407</v>
      </c>
    </row>
    <row r="8915" spans="2:2" x14ac:dyDescent="0.15">
      <c r="B8915" t="s">
        <v>9408</v>
      </c>
    </row>
    <row r="8916" spans="2:2" x14ac:dyDescent="0.15">
      <c r="B8916" t="s">
        <v>9409</v>
      </c>
    </row>
    <row r="8917" spans="2:2" x14ac:dyDescent="0.15">
      <c r="B8917" t="s">
        <v>9410</v>
      </c>
    </row>
    <row r="8918" spans="2:2" x14ac:dyDescent="0.15">
      <c r="B8918" t="s">
        <v>9411</v>
      </c>
    </row>
    <row r="8919" spans="2:2" x14ac:dyDescent="0.15">
      <c r="B8919" t="s">
        <v>9412</v>
      </c>
    </row>
    <row r="8920" spans="2:2" x14ac:dyDescent="0.15">
      <c r="B8920" t="s">
        <v>9413</v>
      </c>
    </row>
    <row r="8921" spans="2:2" x14ac:dyDescent="0.15">
      <c r="B8921" t="s">
        <v>9414</v>
      </c>
    </row>
    <row r="8922" spans="2:2" x14ac:dyDescent="0.15">
      <c r="B8922" t="s">
        <v>9415</v>
      </c>
    </row>
    <row r="8923" spans="2:2" x14ac:dyDescent="0.15">
      <c r="B8923" t="s">
        <v>9416</v>
      </c>
    </row>
    <row r="8924" spans="2:2" x14ac:dyDescent="0.15">
      <c r="B8924" t="s">
        <v>9417</v>
      </c>
    </row>
    <row r="8925" spans="2:2" x14ac:dyDescent="0.15">
      <c r="B8925" t="s">
        <v>9418</v>
      </c>
    </row>
    <row r="8926" spans="2:2" x14ac:dyDescent="0.15">
      <c r="B8926" t="s">
        <v>9419</v>
      </c>
    </row>
    <row r="8927" spans="2:2" x14ac:dyDescent="0.15">
      <c r="B8927" t="s">
        <v>9420</v>
      </c>
    </row>
    <row r="8928" spans="2:2" x14ac:dyDescent="0.15">
      <c r="B8928" t="s">
        <v>9421</v>
      </c>
    </row>
    <row r="8929" spans="2:2" x14ac:dyDescent="0.15">
      <c r="B8929" t="s">
        <v>9422</v>
      </c>
    </row>
    <row r="8930" spans="2:2" x14ac:dyDescent="0.15">
      <c r="B8930" t="s">
        <v>9423</v>
      </c>
    </row>
    <row r="8931" spans="2:2" x14ac:dyDescent="0.15">
      <c r="B8931" t="s">
        <v>9424</v>
      </c>
    </row>
    <row r="8932" spans="2:2" x14ac:dyDescent="0.15">
      <c r="B8932" t="s">
        <v>9425</v>
      </c>
    </row>
    <row r="8933" spans="2:2" x14ac:dyDescent="0.15">
      <c r="B8933" t="s">
        <v>9426</v>
      </c>
    </row>
    <row r="8934" spans="2:2" x14ac:dyDescent="0.15">
      <c r="B8934" t="s">
        <v>9427</v>
      </c>
    </row>
    <row r="8935" spans="2:2" x14ac:dyDescent="0.15">
      <c r="B8935" t="s">
        <v>9428</v>
      </c>
    </row>
    <row r="8936" spans="2:2" x14ac:dyDescent="0.15">
      <c r="B8936" t="s">
        <v>9429</v>
      </c>
    </row>
    <row r="8937" spans="2:2" x14ac:dyDescent="0.15">
      <c r="B8937" t="s">
        <v>9430</v>
      </c>
    </row>
    <row r="8938" spans="2:2" x14ac:dyDescent="0.15">
      <c r="B8938" t="s">
        <v>9431</v>
      </c>
    </row>
    <row r="8939" spans="2:2" x14ac:dyDescent="0.15">
      <c r="B8939" t="s">
        <v>9432</v>
      </c>
    </row>
    <row r="8940" spans="2:2" x14ac:dyDescent="0.15">
      <c r="B8940" t="s">
        <v>9433</v>
      </c>
    </row>
    <row r="8941" spans="2:2" x14ac:dyDescent="0.15">
      <c r="B8941" t="s">
        <v>9434</v>
      </c>
    </row>
    <row r="8942" spans="2:2" x14ac:dyDescent="0.15">
      <c r="B8942" t="s">
        <v>9435</v>
      </c>
    </row>
    <row r="8943" spans="2:2" x14ac:dyDescent="0.15">
      <c r="B8943" t="s">
        <v>9436</v>
      </c>
    </row>
    <row r="8944" spans="2:2" x14ac:dyDescent="0.15">
      <c r="B8944" t="s">
        <v>9437</v>
      </c>
    </row>
    <row r="8945" spans="2:2" x14ac:dyDescent="0.15">
      <c r="B8945" t="s">
        <v>9438</v>
      </c>
    </row>
    <row r="8946" spans="2:2" x14ac:dyDescent="0.15">
      <c r="B8946" t="s">
        <v>9439</v>
      </c>
    </row>
    <row r="8947" spans="2:2" x14ac:dyDescent="0.15">
      <c r="B8947" t="s">
        <v>9440</v>
      </c>
    </row>
    <row r="8948" spans="2:2" x14ac:dyDescent="0.15">
      <c r="B8948" t="s">
        <v>9441</v>
      </c>
    </row>
    <row r="8949" spans="2:2" x14ac:dyDescent="0.15">
      <c r="B8949" t="s">
        <v>9442</v>
      </c>
    </row>
    <row r="8950" spans="2:2" x14ac:dyDescent="0.15">
      <c r="B8950" t="s">
        <v>9443</v>
      </c>
    </row>
    <row r="8951" spans="2:2" x14ac:dyDescent="0.15">
      <c r="B8951" t="s">
        <v>9444</v>
      </c>
    </row>
    <row r="8952" spans="2:2" x14ac:dyDescent="0.15">
      <c r="B8952" t="s">
        <v>9445</v>
      </c>
    </row>
    <row r="8953" spans="2:2" x14ac:dyDescent="0.15">
      <c r="B8953" t="s">
        <v>9446</v>
      </c>
    </row>
    <row r="8954" spans="2:2" x14ac:dyDescent="0.15">
      <c r="B8954" t="s">
        <v>9447</v>
      </c>
    </row>
    <row r="8955" spans="2:2" x14ac:dyDescent="0.15">
      <c r="B8955" t="s">
        <v>9448</v>
      </c>
    </row>
    <row r="8956" spans="2:2" x14ac:dyDescent="0.15">
      <c r="B8956" t="s">
        <v>9449</v>
      </c>
    </row>
    <row r="8957" spans="2:2" x14ac:dyDescent="0.15">
      <c r="B8957" t="s">
        <v>9450</v>
      </c>
    </row>
    <row r="8958" spans="2:2" x14ac:dyDescent="0.15">
      <c r="B8958" t="s">
        <v>9451</v>
      </c>
    </row>
    <row r="8959" spans="2:2" x14ac:dyDescent="0.15">
      <c r="B8959" t="s">
        <v>9452</v>
      </c>
    </row>
    <row r="8960" spans="2:2" x14ac:dyDescent="0.15">
      <c r="B8960" t="s">
        <v>9453</v>
      </c>
    </row>
    <row r="8961" spans="2:2" x14ac:dyDescent="0.15">
      <c r="B8961" t="s">
        <v>9454</v>
      </c>
    </row>
    <row r="8962" spans="2:2" x14ac:dyDescent="0.15">
      <c r="B8962" t="s">
        <v>9455</v>
      </c>
    </row>
    <row r="8963" spans="2:2" x14ac:dyDescent="0.15">
      <c r="B8963" t="s">
        <v>9456</v>
      </c>
    </row>
    <row r="8964" spans="2:2" x14ac:dyDescent="0.15">
      <c r="B8964" t="s">
        <v>9457</v>
      </c>
    </row>
    <row r="8965" spans="2:2" x14ac:dyDescent="0.15">
      <c r="B8965" t="s">
        <v>9458</v>
      </c>
    </row>
    <row r="8966" spans="2:2" x14ac:dyDescent="0.15">
      <c r="B8966" t="s">
        <v>9459</v>
      </c>
    </row>
    <row r="8967" spans="2:2" x14ac:dyDescent="0.15">
      <c r="B8967" t="s">
        <v>9460</v>
      </c>
    </row>
    <row r="8968" spans="2:2" x14ac:dyDescent="0.15">
      <c r="B8968" t="s">
        <v>9461</v>
      </c>
    </row>
    <row r="8969" spans="2:2" x14ac:dyDescent="0.15">
      <c r="B8969" t="s">
        <v>9462</v>
      </c>
    </row>
    <row r="8970" spans="2:2" x14ac:dyDescent="0.15">
      <c r="B8970" t="s">
        <v>9463</v>
      </c>
    </row>
    <row r="8971" spans="2:2" x14ac:dyDescent="0.15">
      <c r="B8971" t="s">
        <v>9464</v>
      </c>
    </row>
    <row r="8972" spans="2:2" x14ac:dyDescent="0.15">
      <c r="B8972" t="s">
        <v>9465</v>
      </c>
    </row>
    <row r="8973" spans="2:2" x14ac:dyDescent="0.15">
      <c r="B8973" t="s">
        <v>9466</v>
      </c>
    </row>
    <row r="8974" spans="2:2" x14ac:dyDescent="0.15">
      <c r="B8974" t="s">
        <v>9467</v>
      </c>
    </row>
    <row r="8975" spans="2:2" x14ac:dyDescent="0.15">
      <c r="B8975" t="s">
        <v>9468</v>
      </c>
    </row>
    <row r="8976" spans="2:2" x14ac:dyDescent="0.15">
      <c r="B8976" t="s">
        <v>9469</v>
      </c>
    </row>
    <row r="8977" spans="2:2" x14ac:dyDescent="0.15">
      <c r="B8977" t="s">
        <v>9470</v>
      </c>
    </row>
    <row r="8978" spans="2:2" x14ac:dyDescent="0.15">
      <c r="B8978" t="s">
        <v>9471</v>
      </c>
    </row>
    <row r="8979" spans="2:2" x14ac:dyDescent="0.15">
      <c r="B8979" t="s">
        <v>9472</v>
      </c>
    </row>
    <row r="8980" spans="2:2" x14ac:dyDescent="0.15">
      <c r="B8980" t="s">
        <v>9473</v>
      </c>
    </row>
    <row r="8981" spans="2:2" x14ac:dyDescent="0.15">
      <c r="B8981" t="s">
        <v>9474</v>
      </c>
    </row>
    <row r="8982" spans="2:2" x14ac:dyDescent="0.15">
      <c r="B8982" t="s">
        <v>9475</v>
      </c>
    </row>
    <row r="8983" spans="2:2" x14ac:dyDescent="0.15">
      <c r="B8983" t="s">
        <v>9476</v>
      </c>
    </row>
    <row r="8984" spans="2:2" x14ac:dyDescent="0.15">
      <c r="B8984" t="s">
        <v>9477</v>
      </c>
    </row>
    <row r="8985" spans="2:2" x14ac:dyDescent="0.15">
      <c r="B8985" t="s">
        <v>9478</v>
      </c>
    </row>
    <row r="8986" spans="2:2" x14ac:dyDescent="0.15">
      <c r="B8986" t="s">
        <v>9479</v>
      </c>
    </row>
    <row r="8987" spans="2:2" x14ac:dyDescent="0.15">
      <c r="B8987" t="s">
        <v>9480</v>
      </c>
    </row>
    <row r="8988" spans="2:2" x14ac:dyDescent="0.15">
      <c r="B8988" t="s">
        <v>9481</v>
      </c>
    </row>
    <row r="8989" spans="2:2" x14ac:dyDescent="0.15">
      <c r="B8989" t="s">
        <v>9482</v>
      </c>
    </row>
    <row r="8990" spans="2:2" x14ac:dyDescent="0.15">
      <c r="B8990" t="s">
        <v>9483</v>
      </c>
    </row>
    <row r="8991" spans="2:2" x14ac:dyDescent="0.15">
      <c r="B8991" t="s">
        <v>9484</v>
      </c>
    </row>
    <row r="8992" spans="2:2" x14ac:dyDescent="0.15">
      <c r="B8992" t="s">
        <v>9485</v>
      </c>
    </row>
    <row r="8993" spans="2:2" x14ac:dyDescent="0.15">
      <c r="B8993" t="s">
        <v>9486</v>
      </c>
    </row>
    <row r="8994" spans="2:2" x14ac:dyDescent="0.15">
      <c r="B8994" t="s">
        <v>9487</v>
      </c>
    </row>
    <row r="8995" spans="2:2" x14ac:dyDescent="0.15">
      <c r="B8995" t="s">
        <v>9488</v>
      </c>
    </row>
    <row r="8996" spans="2:2" x14ac:dyDescent="0.15">
      <c r="B8996" t="s">
        <v>9489</v>
      </c>
    </row>
    <row r="8997" spans="2:2" x14ac:dyDescent="0.15">
      <c r="B8997" t="s">
        <v>9490</v>
      </c>
    </row>
    <row r="8998" spans="2:2" x14ac:dyDescent="0.15">
      <c r="B8998" t="s">
        <v>9491</v>
      </c>
    </row>
    <row r="8999" spans="2:2" x14ac:dyDescent="0.15">
      <c r="B8999" t="s">
        <v>9492</v>
      </c>
    </row>
    <row r="9000" spans="2:2" x14ac:dyDescent="0.15">
      <c r="B9000" t="s">
        <v>9493</v>
      </c>
    </row>
    <row r="9001" spans="2:2" x14ac:dyDescent="0.15">
      <c r="B9001" t="s">
        <v>9494</v>
      </c>
    </row>
    <row r="9002" spans="2:2" x14ac:dyDescent="0.15">
      <c r="B9002" t="s">
        <v>9495</v>
      </c>
    </row>
    <row r="9003" spans="2:2" x14ac:dyDescent="0.15">
      <c r="B9003" t="s">
        <v>9496</v>
      </c>
    </row>
    <row r="9004" spans="2:2" x14ac:dyDescent="0.15">
      <c r="B9004" t="s">
        <v>9497</v>
      </c>
    </row>
    <row r="9005" spans="2:2" x14ac:dyDescent="0.15">
      <c r="B9005" t="s">
        <v>9498</v>
      </c>
    </row>
    <row r="9006" spans="2:2" x14ac:dyDescent="0.15">
      <c r="B9006" t="s">
        <v>9499</v>
      </c>
    </row>
    <row r="9007" spans="2:2" x14ac:dyDescent="0.15">
      <c r="B9007" t="s">
        <v>9500</v>
      </c>
    </row>
    <row r="9008" spans="2:2" x14ac:dyDescent="0.15">
      <c r="B9008" t="s">
        <v>9501</v>
      </c>
    </row>
    <row r="9009" spans="2:2" x14ac:dyDescent="0.15">
      <c r="B9009" t="s">
        <v>9502</v>
      </c>
    </row>
    <row r="9010" spans="2:2" x14ac:dyDescent="0.15">
      <c r="B9010" t="s">
        <v>9503</v>
      </c>
    </row>
    <row r="9011" spans="2:2" x14ac:dyDescent="0.15">
      <c r="B9011" t="s">
        <v>9504</v>
      </c>
    </row>
    <row r="9012" spans="2:2" x14ac:dyDescent="0.15">
      <c r="B9012" t="s">
        <v>9505</v>
      </c>
    </row>
    <row r="9013" spans="2:2" x14ac:dyDescent="0.15">
      <c r="B9013" t="s">
        <v>9506</v>
      </c>
    </row>
    <row r="9014" spans="2:2" x14ac:dyDescent="0.15">
      <c r="B9014" t="s">
        <v>9507</v>
      </c>
    </row>
    <row r="9015" spans="2:2" x14ac:dyDescent="0.15">
      <c r="B9015" t="s">
        <v>9508</v>
      </c>
    </row>
    <row r="9016" spans="2:2" x14ac:dyDescent="0.15">
      <c r="B9016" t="s">
        <v>9509</v>
      </c>
    </row>
    <row r="9017" spans="2:2" x14ac:dyDescent="0.15">
      <c r="B9017" t="s">
        <v>9510</v>
      </c>
    </row>
    <row r="9018" spans="2:2" x14ac:dyDescent="0.15">
      <c r="B9018" t="s">
        <v>9511</v>
      </c>
    </row>
    <row r="9019" spans="2:2" x14ac:dyDescent="0.15">
      <c r="B9019" t="s">
        <v>9512</v>
      </c>
    </row>
    <row r="9020" spans="2:2" x14ac:dyDescent="0.15">
      <c r="B9020" t="s">
        <v>9513</v>
      </c>
    </row>
    <row r="9021" spans="2:2" x14ac:dyDescent="0.15">
      <c r="B9021" t="s">
        <v>9514</v>
      </c>
    </row>
    <row r="9022" spans="2:2" x14ac:dyDescent="0.15">
      <c r="B9022" t="s">
        <v>9515</v>
      </c>
    </row>
    <row r="9023" spans="2:2" x14ac:dyDescent="0.15">
      <c r="B9023" t="s">
        <v>9516</v>
      </c>
    </row>
    <row r="9024" spans="2:2" x14ac:dyDescent="0.15">
      <c r="B9024" t="s">
        <v>9517</v>
      </c>
    </row>
    <row r="9025" spans="2:2" x14ac:dyDescent="0.15">
      <c r="B9025" t="s">
        <v>9518</v>
      </c>
    </row>
    <row r="9026" spans="2:2" x14ac:dyDescent="0.15">
      <c r="B9026" t="s">
        <v>9519</v>
      </c>
    </row>
    <row r="9027" spans="2:2" x14ac:dyDescent="0.15">
      <c r="B9027" t="s">
        <v>9520</v>
      </c>
    </row>
    <row r="9028" spans="2:2" x14ac:dyDescent="0.15">
      <c r="B9028" t="s">
        <v>9521</v>
      </c>
    </row>
    <row r="9029" spans="2:2" x14ac:dyDescent="0.15">
      <c r="B9029" t="s">
        <v>9522</v>
      </c>
    </row>
    <row r="9030" spans="2:2" x14ac:dyDescent="0.15">
      <c r="B9030" t="s">
        <v>9523</v>
      </c>
    </row>
    <row r="9031" spans="2:2" x14ac:dyDescent="0.15">
      <c r="B9031" t="s">
        <v>9524</v>
      </c>
    </row>
    <row r="9032" spans="2:2" x14ac:dyDescent="0.15">
      <c r="B9032" t="s">
        <v>9525</v>
      </c>
    </row>
    <row r="9033" spans="2:2" x14ac:dyDescent="0.15">
      <c r="B9033" t="s">
        <v>9526</v>
      </c>
    </row>
    <row r="9034" spans="2:2" x14ac:dyDescent="0.15">
      <c r="B9034" t="s">
        <v>9527</v>
      </c>
    </row>
    <row r="9035" spans="2:2" x14ac:dyDescent="0.15">
      <c r="B9035" t="s">
        <v>9528</v>
      </c>
    </row>
    <row r="9036" spans="2:2" x14ac:dyDescent="0.15">
      <c r="B9036" t="s">
        <v>9529</v>
      </c>
    </row>
    <row r="9037" spans="2:2" x14ac:dyDescent="0.15">
      <c r="B9037" t="s">
        <v>9530</v>
      </c>
    </row>
    <row r="9038" spans="2:2" x14ac:dyDescent="0.15">
      <c r="B9038" t="s">
        <v>9531</v>
      </c>
    </row>
    <row r="9039" spans="2:2" x14ac:dyDescent="0.15">
      <c r="B9039" t="s">
        <v>9532</v>
      </c>
    </row>
    <row r="9040" spans="2:2" x14ac:dyDescent="0.15">
      <c r="B9040" t="s">
        <v>9533</v>
      </c>
    </row>
    <row r="9041" spans="2:2" x14ac:dyDescent="0.15">
      <c r="B9041" t="s">
        <v>9534</v>
      </c>
    </row>
    <row r="9042" spans="2:2" x14ac:dyDescent="0.15">
      <c r="B9042" t="s">
        <v>9535</v>
      </c>
    </row>
    <row r="9043" spans="2:2" x14ac:dyDescent="0.15">
      <c r="B9043" t="s">
        <v>9536</v>
      </c>
    </row>
    <row r="9044" spans="2:2" x14ac:dyDescent="0.15">
      <c r="B9044" t="s">
        <v>9537</v>
      </c>
    </row>
    <row r="9045" spans="2:2" x14ac:dyDescent="0.15">
      <c r="B9045" t="s">
        <v>9538</v>
      </c>
    </row>
    <row r="9046" spans="2:2" x14ac:dyDescent="0.15">
      <c r="B9046" t="s">
        <v>9539</v>
      </c>
    </row>
    <row r="9047" spans="2:2" x14ac:dyDescent="0.15">
      <c r="B9047" t="s">
        <v>9540</v>
      </c>
    </row>
    <row r="9048" spans="2:2" x14ac:dyDescent="0.15">
      <c r="B9048" t="s">
        <v>9541</v>
      </c>
    </row>
    <row r="9049" spans="2:2" x14ac:dyDescent="0.15">
      <c r="B9049" t="s">
        <v>9542</v>
      </c>
    </row>
    <row r="9050" spans="2:2" x14ac:dyDescent="0.15">
      <c r="B9050" t="s">
        <v>9543</v>
      </c>
    </row>
    <row r="9051" spans="2:2" x14ac:dyDescent="0.15">
      <c r="B9051" t="s">
        <v>9544</v>
      </c>
    </row>
    <row r="9052" spans="2:2" x14ac:dyDescent="0.15">
      <c r="B9052" t="s">
        <v>9545</v>
      </c>
    </row>
    <row r="9053" spans="2:2" x14ac:dyDescent="0.15">
      <c r="B9053" t="s">
        <v>9546</v>
      </c>
    </row>
    <row r="9054" spans="2:2" x14ac:dyDescent="0.15">
      <c r="B9054" t="s">
        <v>9547</v>
      </c>
    </row>
    <row r="9055" spans="2:2" x14ac:dyDescent="0.15">
      <c r="B9055" t="s">
        <v>9548</v>
      </c>
    </row>
    <row r="9056" spans="2:2" x14ac:dyDescent="0.15">
      <c r="B9056" t="s">
        <v>9549</v>
      </c>
    </row>
    <row r="9057" spans="2:2" x14ac:dyDescent="0.15">
      <c r="B9057" t="s">
        <v>9550</v>
      </c>
    </row>
    <row r="9058" spans="2:2" x14ac:dyDescent="0.15">
      <c r="B9058" t="s">
        <v>9551</v>
      </c>
    </row>
    <row r="9059" spans="2:2" x14ac:dyDescent="0.15">
      <c r="B9059" t="s">
        <v>9552</v>
      </c>
    </row>
    <row r="9060" spans="2:2" x14ac:dyDescent="0.15">
      <c r="B9060" t="s">
        <v>9553</v>
      </c>
    </row>
    <row r="9061" spans="2:2" x14ac:dyDescent="0.15">
      <c r="B9061" t="s">
        <v>9554</v>
      </c>
    </row>
    <row r="9062" spans="2:2" x14ac:dyDescent="0.15">
      <c r="B9062" t="s">
        <v>9555</v>
      </c>
    </row>
    <row r="9063" spans="2:2" x14ac:dyDescent="0.15">
      <c r="B9063" t="s">
        <v>9556</v>
      </c>
    </row>
    <row r="9064" spans="2:2" x14ac:dyDescent="0.15">
      <c r="B9064" t="s">
        <v>9557</v>
      </c>
    </row>
    <row r="9065" spans="2:2" x14ac:dyDescent="0.15">
      <c r="B9065" t="s">
        <v>9558</v>
      </c>
    </row>
    <row r="9066" spans="2:2" x14ac:dyDescent="0.15">
      <c r="B9066" t="s">
        <v>9559</v>
      </c>
    </row>
    <row r="9067" spans="2:2" x14ac:dyDescent="0.15">
      <c r="B9067" t="s">
        <v>9560</v>
      </c>
    </row>
    <row r="9068" spans="2:2" x14ac:dyDescent="0.15">
      <c r="B9068" t="s">
        <v>9561</v>
      </c>
    </row>
    <row r="9069" spans="2:2" x14ac:dyDescent="0.15">
      <c r="B9069" t="s">
        <v>9562</v>
      </c>
    </row>
    <row r="9070" spans="2:2" x14ac:dyDescent="0.15">
      <c r="B9070" t="s">
        <v>9563</v>
      </c>
    </row>
    <row r="9071" spans="2:2" x14ac:dyDescent="0.15">
      <c r="B9071" t="s">
        <v>9564</v>
      </c>
    </row>
    <row r="9072" spans="2:2" x14ac:dyDescent="0.15">
      <c r="B9072" t="s">
        <v>9565</v>
      </c>
    </row>
    <row r="9073" spans="2:2" x14ac:dyDescent="0.15">
      <c r="B9073" t="s">
        <v>9566</v>
      </c>
    </row>
    <row r="9074" spans="2:2" x14ac:dyDescent="0.15">
      <c r="B9074" t="s">
        <v>9567</v>
      </c>
    </row>
    <row r="9075" spans="2:2" x14ac:dyDescent="0.15">
      <c r="B9075" t="s">
        <v>9568</v>
      </c>
    </row>
    <row r="9076" spans="2:2" x14ac:dyDescent="0.15">
      <c r="B9076" t="s">
        <v>9569</v>
      </c>
    </row>
    <row r="9077" spans="2:2" x14ac:dyDescent="0.15">
      <c r="B9077" t="s">
        <v>9570</v>
      </c>
    </row>
    <row r="9078" spans="2:2" x14ac:dyDescent="0.15">
      <c r="B9078" t="s">
        <v>9571</v>
      </c>
    </row>
    <row r="9079" spans="2:2" x14ac:dyDescent="0.15">
      <c r="B9079" t="s">
        <v>9572</v>
      </c>
    </row>
    <row r="9080" spans="2:2" x14ac:dyDescent="0.15">
      <c r="B9080" t="s">
        <v>9573</v>
      </c>
    </row>
    <row r="9081" spans="2:2" x14ac:dyDescent="0.15">
      <c r="B9081" t="s">
        <v>9574</v>
      </c>
    </row>
    <row r="9082" spans="2:2" x14ac:dyDescent="0.15">
      <c r="B9082" t="s">
        <v>9575</v>
      </c>
    </row>
    <row r="9083" spans="2:2" x14ac:dyDescent="0.15">
      <c r="B9083" t="s">
        <v>9576</v>
      </c>
    </row>
    <row r="9084" spans="2:2" x14ac:dyDescent="0.15">
      <c r="B9084" t="s">
        <v>9577</v>
      </c>
    </row>
    <row r="9085" spans="2:2" x14ac:dyDescent="0.15">
      <c r="B9085" t="s">
        <v>9578</v>
      </c>
    </row>
    <row r="9086" spans="2:2" x14ac:dyDescent="0.15">
      <c r="B9086" t="s">
        <v>9579</v>
      </c>
    </row>
    <row r="9087" spans="2:2" x14ac:dyDescent="0.15">
      <c r="B9087" t="s">
        <v>9580</v>
      </c>
    </row>
    <row r="9088" spans="2:2" x14ac:dyDescent="0.15">
      <c r="B9088" t="s">
        <v>9581</v>
      </c>
    </row>
    <row r="9089" spans="2:2" x14ac:dyDescent="0.15">
      <c r="B9089" t="s">
        <v>9582</v>
      </c>
    </row>
    <row r="9090" spans="2:2" x14ac:dyDescent="0.15">
      <c r="B9090" t="s">
        <v>9583</v>
      </c>
    </row>
    <row r="9091" spans="2:2" x14ac:dyDescent="0.15">
      <c r="B9091" t="s">
        <v>9584</v>
      </c>
    </row>
    <row r="9092" spans="2:2" x14ac:dyDescent="0.15">
      <c r="B9092" t="s">
        <v>9585</v>
      </c>
    </row>
    <row r="9093" spans="2:2" x14ac:dyDescent="0.15">
      <c r="B9093" t="s">
        <v>9586</v>
      </c>
    </row>
    <row r="9094" spans="2:2" x14ac:dyDescent="0.15">
      <c r="B9094" t="s">
        <v>9587</v>
      </c>
    </row>
    <row r="9095" spans="2:2" x14ac:dyDescent="0.15">
      <c r="B9095" t="s">
        <v>9588</v>
      </c>
    </row>
    <row r="9096" spans="2:2" x14ac:dyDescent="0.15">
      <c r="B9096" t="s">
        <v>9589</v>
      </c>
    </row>
    <row r="9097" spans="2:2" x14ac:dyDescent="0.15">
      <c r="B9097" t="s">
        <v>9590</v>
      </c>
    </row>
    <row r="9098" spans="2:2" x14ac:dyDescent="0.15">
      <c r="B9098" t="s">
        <v>9591</v>
      </c>
    </row>
    <row r="9099" spans="2:2" x14ac:dyDescent="0.15">
      <c r="B9099" t="s">
        <v>9592</v>
      </c>
    </row>
    <row r="9100" spans="2:2" x14ac:dyDescent="0.15">
      <c r="B9100" t="s">
        <v>9593</v>
      </c>
    </row>
    <row r="9101" spans="2:2" x14ac:dyDescent="0.15">
      <c r="B9101" t="s">
        <v>9594</v>
      </c>
    </row>
    <row r="9102" spans="2:2" x14ac:dyDescent="0.15">
      <c r="B9102" t="s">
        <v>9595</v>
      </c>
    </row>
    <row r="9103" spans="2:2" x14ac:dyDescent="0.15">
      <c r="B9103" t="s">
        <v>9596</v>
      </c>
    </row>
    <row r="9104" spans="2:2" x14ac:dyDescent="0.15">
      <c r="B9104" t="s">
        <v>9597</v>
      </c>
    </row>
    <row r="9105" spans="2:2" x14ac:dyDescent="0.15">
      <c r="B9105" t="s">
        <v>9598</v>
      </c>
    </row>
    <row r="9106" spans="2:2" x14ac:dyDescent="0.15">
      <c r="B9106" t="s">
        <v>9599</v>
      </c>
    </row>
    <row r="9107" spans="2:2" x14ac:dyDescent="0.15">
      <c r="B9107" t="s">
        <v>9600</v>
      </c>
    </row>
    <row r="9108" spans="2:2" x14ac:dyDescent="0.15">
      <c r="B9108" t="s">
        <v>9601</v>
      </c>
    </row>
    <row r="9109" spans="2:2" x14ac:dyDescent="0.15">
      <c r="B9109" t="s">
        <v>9602</v>
      </c>
    </row>
    <row r="9110" spans="2:2" x14ac:dyDescent="0.15">
      <c r="B9110" t="s">
        <v>9603</v>
      </c>
    </row>
    <row r="9111" spans="2:2" x14ac:dyDescent="0.15">
      <c r="B9111" t="s">
        <v>9604</v>
      </c>
    </row>
    <row r="9112" spans="2:2" x14ac:dyDescent="0.15">
      <c r="B9112" t="s">
        <v>9605</v>
      </c>
    </row>
    <row r="9113" spans="2:2" x14ac:dyDescent="0.15">
      <c r="B9113" t="s">
        <v>9606</v>
      </c>
    </row>
    <row r="9114" spans="2:2" x14ac:dyDescent="0.15">
      <c r="B9114" t="s">
        <v>9607</v>
      </c>
    </row>
    <row r="9115" spans="2:2" x14ac:dyDescent="0.15">
      <c r="B9115" t="s">
        <v>9608</v>
      </c>
    </row>
    <row r="9116" spans="2:2" x14ac:dyDescent="0.15">
      <c r="B9116" t="s">
        <v>9609</v>
      </c>
    </row>
    <row r="9117" spans="2:2" x14ac:dyDescent="0.15">
      <c r="B9117" t="s">
        <v>9610</v>
      </c>
    </row>
    <row r="9118" spans="2:2" x14ac:dyDescent="0.15">
      <c r="B9118" t="s">
        <v>9611</v>
      </c>
    </row>
    <row r="9119" spans="2:2" x14ac:dyDescent="0.15">
      <c r="B9119" t="s">
        <v>9612</v>
      </c>
    </row>
    <row r="9120" spans="2:2" x14ac:dyDescent="0.15">
      <c r="B9120" t="s">
        <v>9613</v>
      </c>
    </row>
    <row r="9121" spans="2:2" x14ac:dyDescent="0.15">
      <c r="B9121" t="s">
        <v>9614</v>
      </c>
    </row>
    <row r="9122" spans="2:2" x14ac:dyDescent="0.15">
      <c r="B9122" t="s">
        <v>9615</v>
      </c>
    </row>
    <row r="9123" spans="2:2" x14ac:dyDescent="0.15">
      <c r="B9123" t="s">
        <v>9616</v>
      </c>
    </row>
    <row r="9124" spans="2:2" x14ac:dyDescent="0.15">
      <c r="B9124" t="s">
        <v>9617</v>
      </c>
    </row>
    <row r="9125" spans="2:2" x14ac:dyDescent="0.15">
      <c r="B9125" t="s">
        <v>9618</v>
      </c>
    </row>
    <row r="9126" spans="2:2" x14ac:dyDescent="0.15">
      <c r="B9126" t="s">
        <v>9619</v>
      </c>
    </row>
    <row r="9127" spans="2:2" x14ac:dyDescent="0.15">
      <c r="B9127" t="s">
        <v>9620</v>
      </c>
    </row>
    <row r="9128" spans="2:2" x14ac:dyDescent="0.15">
      <c r="B9128" t="s">
        <v>9621</v>
      </c>
    </row>
    <row r="9129" spans="2:2" x14ac:dyDescent="0.15">
      <c r="B9129" t="s">
        <v>9622</v>
      </c>
    </row>
    <row r="9130" spans="2:2" x14ac:dyDescent="0.15">
      <c r="B9130" t="s">
        <v>9623</v>
      </c>
    </row>
    <row r="9131" spans="2:2" x14ac:dyDescent="0.15">
      <c r="B9131" t="s">
        <v>9624</v>
      </c>
    </row>
    <row r="9132" spans="2:2" x14ac:dyDescent="0.15">
      <c r="B9132" t="s">
        <v>9625</v>
      </c>
    </row>
    <row r="9133" spans="2:2" x14ac:dyDescent="0.15">
      <c r="B9133" t="s">
        <v>9626</v>
      </c>
    </row>
    <row r="9134" spans="2:2" x14ac:dyDescent="0.15">
      <c r="B9134" t="s">
        <v>9627</v>
      </c>
    </row>
    <row r="9135" spans="2:2" x14ac:dyDescent="0.15">
      <c r="B9135" t="s">
        <v>9628</v>
      </c>
    </row>
    <row r="9136" spans="2:2" x14ac:dyDescent="0.15">
      <c r="B9136" t="s">
        <v>9629</v>
      </c>
    </row>
    <row r="9137" spans="2:2" x14ac:dyDescent="0.15">
      <c r="B9137" t="s">
        <v>9630</v>
      </c>
    </row>
    <row r="9138" spans="2:2" x14ac:dyDescent="0.15">
      <c r="B9138" t="s">
        <v>9631</v>
      </c>
    </row>
    <row r="9139" spans="2:2" x14ac:dyDescent="0.15">
      <c r="B9139" t="s">
        <v>9632</v>
      </c>
    </row>
    <row r="9140" spans="2:2" x14ac:dyDescent="0.15">
      <c r="B9140" t="s">
        <v>9633</v>
      </c>
    </row>
    <row r="9141" spans="2:2" x14ac:dyDescent="0.15">
      <c r="B9141" t="s">
        <v>9634</v>
      </c>
    </row>
    <row r="9142" spans="2:2" x14ac:dyDescent="0.15">
      <c r="B9142" t="s">
        <v>9635</v>
      </c>
    </row>
    <row r="9143" spans="2:2" x14ac:dyDescent="0.15">
      <c r="B9143" t="s">
        <v>9636</v>
      </c>
    </row>
    <row r="9144" spans="2:2" x14ac:dyDescent="0.15">
      <c r="B9144" t="s">
        <v>9637</v>
      </c>
    </row>
    <row r="9145" spans="2:2" x14ac:dyDescent="0.15">
      <c r="B9145" t="s">
        <v>9638</v>
      </c>
    </row>
    <row r="9146" spans="2:2" x14ac:dyDescent="0.15">
      <c r="B9146" t="s">
        <v>9639</v>
      </c>
    </row>
    <row r="9147" spans="2:2" x14ac:dyDescent="0.15">
      <c r="B9147" t="s">
        <v>9640</v>
      </c>
    </row>
    <row r="9148" spans="2:2" x14ac:dyDescent="0.15">
      <c r="B9148" t="s">
        <v>9641</v>
      </c>
    </row>
    <row r="9149" spans="2:2" x14ac:dyDescent="0.15">
      <c r="B9149" t="s">
        <v>9642</v>
      </c>
    </row>
    <row r="9150" spans="2:2" x14ac:dyDescent="0.15">
      <c r="B9150" t="s">
        <v>9643</v>
      </c>
    </row>
    <row r="9151" spans="2:2" x14ac:dyDescent="0.15">
      <c r="B9151" t="s">
        <v>9644</v>
      </c>
    </row>
    <row r="9152" spans="2:2" x14ac:dyDescent="0.15">
      <c r="B9152" t="s">
        <v>9645</v>
      </c>
    </row>
    <row r="9153" spans="2:2" x14ac:dyDescent="0.15">
      <c r="B9153" t="s">
        <v>9646</v>
      </c>
    </row>
    <row r="9154" spans="2:2" x14ac:dyDescent="0.15">
      <c r="B9154" t="s">
        <v>9647</v>
      </c>
    </row>
    <row r="9155" spans="2:2" x14ac:dyDescent="0.15">
      <c r="B9155" t="s">
        <v>9648</v>
      </c>
    </row>
    <row r="9156" spans="2:2" x14ac:dyDescent="0.15">
      <c r="B9156" t="s">
        <v>9649</v>
      </c>
    </row>
    <row r="9157" spans="2:2" x14ac:dyDescent="0.15">
      <c r="B9157" t="s">
        <v>9650</v>
      </c>
    </row>
    <row r="9158" spans="2:2" x14ac:dyDescent="0.15">
      <c r="B9158" t="s">
        <v>9651</v>
      </c>
    </row>
    <row r="9159" spans="2:2" x14ac:dyDescent="0.15">
      <c r="B9159" t="s">
        <v>9652</v>
      </c>
    </row>
    <row r="9160" spans="2:2" x14ac:dyDescent="0.15">
      <c r="B9160" t="s">
        <v>9653</v>
      </c>
    </row>
    <row r="9161" spans="2:2" x14ac:dyDescent="0.15">
      <c r="B9161" t="s">
        <v>9654</v>
      </c>
    </row>
    <row r="9162" spans="2:2" x14ac:dyDescent="0.15">
      <c r="B9162" t="s">
        <v>9655</v>
      </c>
    </row>
    <row r="9163" spans="2:2" x14ac:dyDescent="0.15">
      <c r="B9163" t="s">
        <v>9656</v>
      </c>
    </row>
    <row r="9164" spans="2:2" x14ac:dyDescent="0.15">
      <c r="B9164" t="s">
        <v>9657</v>
      </c>
    </row>
    <row r="9165" spans="2:2" x14ac:dyDescent="0.15">
      <c r="B9165" t="s">
        <v>9658</v>
      </c>
    </row>
    <row r="9166" spans="2:2" x14ac:dyDescent="0.15">
      <c r="B9166" t="s">
        <v>9659</v>
      </c>
    </row>
    <row r="9167" spans="2:2" x14ac:dyDescent="0.15">
      <c r="B9167" t="s">
        <v>9660</v>
      </c>
    </row>
    <row r="9168" spans="2:2" x14ac:dyDescent="0.15">
      <c r="B9168" t="s">
        <v>9661</v>
      </c>
    </row>
    <row r="9169" spans="2:2" x14ac:dyDescent="0.15">
      <c r="B9169" t="s">
        <v>9662</v>
      </c>
    </row>
    <row r="9170" spans="2:2" x14ac:dyDescent="0.15">
      <c r="B9170" t="s">
        <v>9663</v>
      </c>
    </row>
    <row r="9171" spans="2:2" x14ac:dyDescent="0.15">
      <c r="B9171" t="s">
        <v>9664</v>
      </c>
    </row>
    <row r="9172" spans="2:2" x14ac:dyDescent="0.15">
      <c r="B9172" t="s">
        <v>9665</v>
      </c>
    </row>
    <row r="9173" spans="2:2" x14ac:dyDescent="0.15">
      <c r="B9173" t="s">
        <v>9666</v>
      </c>
    </row>
    <row r="9174" spans="2:2" x14ac:dyDescent="0.15">
      <c r="B9174" t="s">
        <v>9667</v>
      </c>
    </row>
    <row r="9175" spans="2:2" x14ac:dyDescent="0.15">
      <c r="B9175" t="s">
        <v>9668</v>
      </c>
    </row>
    <row r="9176" spans="2:2" x14ac:dyDescent="0.15">
      <c r="B9176" t="s">
        <v>9669</v>
      </c>
    </row>
    <row r="9177" spans="2:2" x14ac:dyDescent="0.15">
      <c r="B9177" t="s">
        <v>9670</v>
      </c>
    </row>
    <row r="9178" spans="2:2" x14ac:dyDescent="0.15">
      <c r="B9178" t="s">
        <v>9671</v>
      </c>
    </row>
    <row r="9179" spans="2:2" x14ac:dyDescent="0.15">
      <c r="B9179" t="s">
        <v>9672</v>
      </c>
    </row>
    <row r="9180" spans="2:2" x14ac:dyDescent="0.15">
      <c r="B9180" t="s">
        <v>9673</v>
      </c>
    </row>
    <row r="9181" spans="2:2" x14ac:dyDescent="0.15">
      <c r="B9181" t="s">
        <v>9674</v>
      </c>
    </row>
    <row r="9182" spans="2:2" x14ac:dyDescent="0.15">
      <c r="B9182" t="s">
        <v>9675</v>
      </c>
    </row>
    <row r="9183" spans="2:2" x14ac:dyDescent="0.15">
      <c r="B9183" t="s">
        <v>9676</v>
      </c>
    </row>
    <row r="9184" spans="2:2" x14ac:dyDescent="0.15">
      <c r="B9184" t="s">
        <v>9677</v>
      </c>
    </row>
    <row r="9185" spans="2:2" x14ac:dyDescent="0.15">
      <c r="B9185" t="s">
        <v>9678</v>
      </c>
    </row>
    <row r="9186" spans="2:2" x14ac:dyDescent="0.15">
      <c r="B9186" t="s">
        <v>9679</v>
      </c>
    </row>
    <row r="9187" spans="2:2" x14ac:dyDescent="0.15">
      <c r="B9187" t="s">
        <v>9680</v>
      </c>
    </row>
    <row r="9188" spans="2:2" x14ac:dyDescent="0.15">
      <c r="B9188" t="s">
        <v>9681</v>
      </c>
    </row>
    <row r="9189" spans="2:2" x14ac:dyDescent="0.15">
      <c r="B9189" t="s">
        <v>9682</v>
      </c>
    </row>
    <row r="9190" spans="2:2" x14ac:dyDescent="0.15">
      <c r="B9190" t="s">
        <v>9683</v>
      </c>
    </row>
    <row r="9191" spans="2:2" x14ac:dyDescent="0.15">
      <c r="B9191" t="s">
        <v>9684</v>
      </c>
    </row>
    <row r="9192" spans="2:2" x14ac:dyDescent="0.15">
      <c r="B9192" t="s">
        <v>9685</v>
      </c>
    </row>
    <row r="9193" spans="2:2" x14ac:dyDescent="0.15">
      <c r="B9193" t="s">
        <v>9686</v>
      </c>
    </row>
    <row r="9194" spans="2:2" x14ac:dyDescent="0.15">
      <c r="B9194" t="s">
        <v>9687</v>
      </c>
    </row>
    <row r="9195" spans="2:2" x14ac:dyDescent="0.15">
      <c r="B9195" t="s">
        <v>9688</v>
      </c>
    </row>
    <row r="9196" spans="2:2" x14ac:dyDescent="0.15">
      <c r="B9196" t="s">
        <v>9689</v>
      </c>
    </row>
    <row r="9197" spans="2:2" x14ac:dyDescent="0.15">
      <c r="B9197" t="s">
        <v>9690</v>
      </c>
    </row>
    <row r="9198" spans="2:2" x14ac:dyDescent="0.15">
      <c r="B9198" t="s">
        <v>9691</v>
      </c>
    </row>
    <row r="9199" spans="2:2" x14ac:dyDescent="0.15">
      <c r="B9199" t="s">
        <v>9692</v>
      </c>
    </row>
    <row r="9200" spans="2:2" x14ac:dyDescent="0.15">
      <c r="B9200" t="s">
        <v>9693</v>
      </c>
    </row>
    <row r="9201" spans="2:2" x14ac:dyDescent="0.15">
      <c r="B9201" t="s">
        <v>9694</v>
      </c>
    </row>
    <row r="9202" spans="2:2" x14ac:dyDescent="0.15">
      <c r="B9202" t="s">
        <v>9695</v>
      </c>
    </row>
    <row r="9203" spans="2:2" x14ac:dyDescent="0.15">
      <c r="B9203" t="s">
        <v>9696</v>
      </c>
    </row>
    <row r="9204" spans="2:2" x14ac:dyDescent="0.15">
      <c r="B9204" t="s">
        <v>9697</v>
      </c>
    </row>
    <row r="9205" spans="2:2" x14ac:dyDescent="0.15">
      <c r="B9205" t="s">
        <v>9698</v>
      </c>
    </row>
    <row r="9206" spans="2:2" x14ac:dyDescent="0.15">
      <c r="B9206" t="s">
        <v>9699</v>
      </c>
    </row>
    <row r="9207" spans="2:2" x14ac:dyDescent="0.15">
      <c r="B9207" t="s">
        <v>9700</v>
      </c>
    </row>
    <row r="9208" spans="2:2" x14ac:dyDescent="0.15">
      <c r="B9208" t="s">
        <v>9701</v>
      </c>
    </row>
    <row r="9209" spans="2:2" x14ac:dyDescent="0.15">
      <c r="B9209" t="s">
        <v>9702</v>
      </c>
    </row>
    <row r="9210" spans="2:2" x14ac:dyDescent="0.15">
      <c r="B9210" t="s">
        <v>9703</v>
      </c>
    </row>
    <row r="9211" spans="2:2" x14ac:dyDescent="0.15">
      <c r="B9211" t="s">
        <v>9704</v>
      </c>
    </row>
    <row r="9212" spans="2:2" x14ac:dyDescent="0.15">
      <c r="B9212" t="s">
        <v>9705</v>
      </c>
    </row>
    <row r="9213" spans="2:2" x14ac:dyDescent="0.15">
      <c r="B9213" t="s">
        <v>9706</v>
      </c>
    </row>
    <row r="9214" spans="2:2" x14ac:dyDescent="0.15">
      <c r="B9214" t="s">
        <v>9707</v>
      </c>
    </row>
    <row r="9215" spans="2:2" x14ac:dyDescent="0.15">
      <c r="B9215" t="s">
        <v>9708</v>
      </c>
    </row>
    <row r="9216" spans="2:2" x14ac:dyDescent="0.15">
      <c r="B9216" t="s">
        <v>9709</v>
      </c>
    </row>
    <row r="9217" spans="2:2" x14ac:dyDescent="0.15">
      <c r="B9217" t="s">
        <v>9710</v>
      </c>
    </row>
    <row r="9218" spans="2:2" x14ac:dyDescent="0.15">
      <c r="B9218" t="s">
        <v>9711</v>
      </c>
    </row>
    <row r="9219" spans="2:2" x14ac:dyDescent="0.15">
      <c r="B9219" t="s">
        <v>9712</v>
      </c>
    </row>
    <row r="9220" spans="2:2" x14ac:dyDescent="0.15">
      <c r="B9220" t="s">
        <v>9713</v>
      </c>
    </row>
    <row r="9221" spans="2:2" x14ac:dyDescent="0.15">
      <c r="B9221" t="s">
        <v>9714</v>
      </c>
    </row>
    <row r="9222" spans="2:2" x14ac:dyDescent="0.15">
      <c r="B9222" t="s">
        <v>9715</v>
      </c>
    </row>
    <row r="9223" spans="2:2" x14ac:dyDescent="0.15">
      <c r="B9223" t="s">
        <v>9716</v>
      </c>
    </row>
    <row r="9224" spans="2:2" x14ac:dyDescent="0.15">
      <c r="B9224" t="s">
        <v>9717</v>
      </c>
    </row>
    <row r="9225" spans="2:2" x14ac:dyDescent="0.15">
      <c r="B9225" t="s">
        <v>9718</v>
      </c>
    </row>
    <row r="9226" spans="2:2" x14ac:dyDescent="0.15">
      <c r="B9226" t="s">
        <v>9719</v>
      </c>
    </row>
    <row r="9227" spans="2:2" x14ac:dyDescent="0.15">
      <c r="B9227" t="s">
        <v>9720</v>
      </c>
    </row>
    <row r="9228" spans="2:2" x14ac:dyDescent="0.15">
      <c r="B9228" t="s">
        <v>9721</v>
      </c>
    </row>
    <row r="9229" spans="2:2" x14ac:dyDescent="0.15">
      <c r="B9229" t="s">
        <v>9722</v>
      </c>
    </row>
    <row r="9230" spans="2:2" x14ac:dyDescent="0.15">
      <c r="B9230" t="s">
        <v>9723</v>
      </c>
    </row>
    <row r="9231" spans="2:2" x14ac:dyDescent="0.15">
      <c r="B9231" t="s">
        <v>9724</v>
      </c>
    </row>
    <row r="9232" spans="2:2" x14ac:dyDescent="0.15">
      <c r="B9232" t="s">
        <v>9725</v>
      </c>
    </row>
    <row r="9233" spans="2:2" x14ac:dyDescent="0.15">
      <c r="B9233" t="s">
        <v>9726</v>
      </c>
    </row>
    <row r="9234" spans="2:2" x14ac:dyDescent="0.15">
      <c r="B9234" t="s">
        <v>9727</v>
      </c>
    </row>
    <row r="9235" spans="2:2" x14ac:dyDescent="0.15">
      <c r="B9235" t="s">
        <v>9728</v>
      </c>
    </row>
    <row r="9236" spans="2:2" x14ac:dyDescent="0.15">
      <c r="B9236" t="s">
        <v>9729</v>
      </c>
    </row>
    <row r="9237" spans="2:2" x14ac:dyDescent="0.15">
      <c r="B9237" t="s">
        <v>9730</v>
      </c>
    </row>
    <row r="9238" spans="2:2" x14ac:dyDescent="0.15">
      <c r="B9238" t="s">
        <v>9731</v>
      </c>
    </row>
    <row r="9239" spans="2:2" x14ac:dyDescent="0.15">
      <c r="B9239" t="s">
        <v>9732</v>
      </c>
    </row>
    <row r="9240" spans="2:2" x14ac:dyDescent="0.15">
      <c r="B9240" t="s">
        <v>9733</v>
      </c>
    </row>
    <row r="9241" spans="2:2" x14ac:dyDescent="0.15">
      <c r="B9241" t="s">
        <v>9734</v>
      </c>
    </row>
    <row r="9242" spans="2:2" x14ac:dyDescent="0.15">
      <c r="B9242" t="s">
        <v>9735</v>
      </c>
    </row>
    <row r="9243" spans="2:2" x14ac:dyDescent="0.15">
      <c r="B9243" t="s">
        <v>9736</v>
      </c>
    </row>
    <row r="9244" spans="2:2" x14ac:dyDescent="0.15">
      <c r="B9244" t="s">
        <v>9737</v>
      </c>
    </row>
    <row r="9245" spans="2:2" x14ac:dyDescent="0.15">
      <c r="B9245" t="s">
        <v>9738</v>
      </c>
    </row>
    <row r="9246" spans="2:2" x14ac:dyDescent="0.15">
      <c r="B9246" t="s">
        <v>9739</v>
      </c>
    </row>
    <row r="9247" spans="2:2" x14ac:dyDescent="0.15">
      <c r="B9247" t="s">
        <v>9740</v>
      </c>
    </row>
    <row r="9248" spans="2:2" x14ac:dyDescent="0.15">
      <c r="B9248" t="s">
        <v>9741</v>
      </c>
    </row>
    <row r="9249" spans="2:2" x14ac:dyDescent="0.15">
      <c r="B9249" t="s">
        <v>9742</v>
      </c>
    </row>
    <row r="9250" spans="2:2" x14ac:dyDescent="0.15">
      <c r="B9250" t="s">
        <v>9743</v>
      </c>
    </row>
    <row r="9251" spans="2:2" x14ac:dyDescent="0.15">
      <c r="B9251" t="s">
        <v>9744</v>
      </c>
    </row>
    <row r="9252" spans="2:2" x14ac:dyDescent="0.15">
      <c r="B9252" t="s">
        <v>9745</v>
      </c>
    </row>
    <row r="9253" spans="2:2" x14ac:dyDescent="0.15">
      <c r="B9253" t="s">
        <v>9746</v>
      </c>
    </row>
    <row r="9254" spans="2:2" x14ac:dyDescent="0.15">
      <c r="B9254" t="s">
        <v>9747</v>
      </c>
    </row>
    <row r="9255" spans="2:2" x14ac:dyDescent="0.15">
      <c r="B9255" t="s">
        <v>9748</v>
      </c>
    </row>
    <row r="9256" spans="2:2" x14ac:dyDescent="0.15">
      <c r="B9256" t="s">
        <v>9749</v>
      </c>
    </row>
    <row r="9257" spans="2:2" x14ac:dyDescent="0.15">
      <c r="B9257" t="s">
        <v>9750</v>
      </c>
    </row>
    <row r="9258" spans="2:2" x14ac:dyDescent="0.15">
      <c r="B9258" t="s">
        <v>9751</v>
      </c>
    </row>
    <row r="9259" spans="2:2" x14ac:dyDescent="0.15">
      <c r="B9259" t="s">
        <v>9752</v>
      </c>
    </row>
    <row r="9260" spans="2:2" x14ac:dyDescent="0.15">
      <c r="B9260" t="s">
        <v>9753</v>
      </c>
    </row>
    <row r="9261" spans="2:2" x14ac:dyDescent="0.15">
      <c r="B9261" t="s">
        <v>9754</v>
      </c>
    </row>
    <row r="9262" spans="2:2" x14ac:dyDescent="0.15">
      <c r="B9262" t="s">
        <v>9755</v>
      </c>
    </row>
    <row r="9263" spans="2:2" x14ac:dyDescent="0.15">
      <c r="B9263" t="s">
        <v>9756</v>
      </c>
    </row>
    <row r="9264" spans="2:2" x14ac:dyDescent="0.15">
      <c r="B9264" t="s">
        <v>9757</v>
      </c>
    </row>
    <row r="9265" spans="2:2" x14ac:dyDescent="0.15">
      <c r="B9265" t="s">
        <v>9758</v>
      </c>
    </row>
    <row r="9266" spans="2:2" x14ac:dyDescent="0.15">
      <c r="B9266" t="s">
        <v>9759</v>
      </c>
    </row>
    <row r="9267" spans="2:2" x14ac:dyDescent="0.15">
      <c r="B9267" t="s">
        <v>9760</v>
      </c>
    </row>
    <row r="9268" spans="2:2" x14ac:dyDescent="0.15">
      <c r="B9268" t="s">
        <v>9761</v>
      </c>
    </row>
    <row r="9269" spans="2:2" x14ac:dyDescent="0.15">
      <c r="B9269" t="s">
        <v>9762</v>
      </c>
    </row>
    <row r="9270" spans="2:2" x14ac:dyDescent="0.15">
      <c r="B9270" t="s">
        <v>9763</v>
      </c>
    </row>
    <row r="9271" spans="2:2" x14ac:dyDescent="0.15">
      <c r="B9271" t="s">
        <v>9764</v>
      </c>
    </row>
    <row r="9272" spans="2:2" x14ac:dyDescent="0.15">
      <c r="B9272" t="s">
        <v>9765</v>
      </c>
    </row>
    <row r="9273" spans="2:2" x14ac:dyDescent="0.15">
      <c r="B9273" t="s">
        <v>9766</v>
      </c>
    </row>
    <row r="9274" spans="2:2" x14ac:dyDescent="0.15">
      <c r="B9274" t="s">
        <v>9767</v>
      </c>
    </row>
    <row r="9275" spans="2:2" x14ac:dyDescent="0.15">
      <c r="B9275" t="s">
        <v>9768</v>
      </c>
    </row>
    <row r="9276" spans="2:2" x14ac:dyDescent="0.15">
      <c r="B9276" t="s">
        <v>9769</v>
      </c>
    </row>
    <row r="9277" spans="2:2" x14ac:dyDescent="0.15">
      <c r="B9277" t="s">
        <v>9770</v>
      </c>
    </row>
    <row r="9278" spans="2:2" x14ac:dyDescent="0.15">
      <c r="B9278" t="s">
        <v>9771</v>
      </c>
    </row>
    <row r="9279" spans="2:2" x14ac:dyDescent="0.15">
      <c r="B9279" t="s">
        <v>9772</v>
      </c>
    </row>
    <row r="9280" spans="2:2" x14ac:dyDescent="0.15">
      <c r="B9280" t="s">
        <v>9773</v>
      </c>
    </row>
    <row r="9281" spans="2:2" x14ac:dyDescent="0.15">
      <c r="B9281" t="s">
        <v>9774</v>
      </c>
    </row>
    <row r="9282" spans="2:2" x14ac:dyDescent="0.15">
      <c r="B9282" t="s">
        <v>9775</v>
      </c>
    </row>
    <row r="9283" spans="2:2" x14ac:dyDescent="0.15">
      <c r="B9283" t="s">
        <v>9776</v>
      </c>
    </row>
    <row r="9284" spans="2:2" x14ac:dyDescent="0.15">
      <c r="B9284" t="s">
        <v>9777</v>
      </c>
    </row>
    <row r="9285" spans="2:2" x14ac:dyDescent="0.15">
      <c r="B9285" t="s">
        <v>9778</v>
      </c>
    </row>
    <row r="9286" spans="2:2" x14ac:dyDescent="0.15">
      <c r="B9286" t="s">
        <v>9779</v>
      </c>
    </row>
    <row r="9287" spans="2:2" x14ac:dyDescent="0.15">
      <c r="B9287" t="s">
        <v>9780</v>
      </c>
    </row>
    <row r="9288" spans="2:2" x14ac:dyDescent="0.15">
      <c r="B9288" t="s">
        <v>9781</v>
      </c>
    </row>
    <row r="9289" spans="2:2" x14ac:dyDescent="0.15">
      <c r="B9289" t="s">
        <v>9782</v>
      </c>
    </row>
    <row r="9290" spans="2:2" x14ac:dyDescent="0.15">
      <c r="B9290" t="s">
        <v>9783</v>
      </c>
    </row>
    <row r="9291" spans="2:2" x14ac:dyDescent="0.15">
      <c r="B9291" t="s">
        <v>9784</v>
      </c>
    </row>
    <row r="9292" spans="2:2" x14ac:dyDescent="0.15">
      <c r="B9292" t="s">
        <v>9785</v>
      </c>
    </row>
    <row r="9293" spans="2:2" x14ac:dyDescent="0.15">
      <c r="B9293" t="s">
        <v>9786</v>
      </c>
    </row>
    <row r="9294" spans="2:2" x14ac:dyDescent="0.15">
      <c r="B9294" t="s">
        <v>9787</v>
      </c>
    </row>
    <row r="9295" spans="2:2" x14ac:dyDescent="0.15">
      <c r="B9295" t="s">
        <v>9788</v>
      </c>
    </row>
    <row r="9296" spans="2:2" x14ac:dyDescent="0.15">
      <c r="B9296" t="s">
        <v>9789</v>
      </c>
    </row>
    <row r="9297" spans="2:2" x14ac:dyDescent="0.15">
      <c r="B9297" t="s">
        <v>9790</v>
      </c>
    </row>
    <row r="9298" spans="2:2" x14ac:dyDescent="0.15">
      <c r="B9298" t="s">
        <v>9791</v>
      </c>
    </row>
    <row r="9299" spans="2:2" x14ac:dyDescent="0.15">
      <c r="B9299" t="s">
        <v>9792</v>
      </c>
    </row>
    <row r="9300" spans="2:2" x14ac:dyDescent="0.15">
      <c r="B9300" t="s">
        <v>9793</v>
      </c>
    </row>
    <row r="9301" spans="2:2" x14ac:dyDescent="0.15">
      <c r="B9301" t="s">
        <v>9794</v>
      </c>
    </row>
    <row r="9302" spans="2:2" x14ac:dyDescent="0.15">
      <c r="B9302" t="s">
        <v>9795</v>
      </c>
    </row>
    <row r="9303" spans="2:2" x14ac:dyDescent="0.15">
      <c r="B9303" t="s">
        <v>9796</v>
      </c>
    </row>
    <row r="9304" spans="2:2" x14ac:dyDescent="0.15">
      <c r="B9304" t="s">
        <v>9797</v>
      </c>
    </row>
    <row r="9305" spans="2:2" x14ac:dyDescent="0.15">
      <c r="B9305" t="s">
        <v>9798</v>
      </c>
    </row>
    <row r="9306" spans="2:2" x14ac:dyDescent="0.15">
      <c r="B9306" t="s">
        <v>9799</v>
      </c>
    </row>
    <row r="9307" spans="2:2" x14ac:dyDescent="0.15">
      <c r="B9307" t="s">
        <v>9800</v>
      </c>
    </row>
    <row r="9308" spans="2:2" x14ac:dyDescent="0.15">
      <c r="B9308" t="s">
        <v>9801</v>
      </c>
    </row>
    <row r="9309" spans="2:2" x14ac:dyDescent="0.15">
      <c r="B9309" t="s">
        <v>9802</v>
      </c>
    </row>
    <row r="9310" spans="2:2" x14ac:dyDescent="0.15">
      <c r="B9310" t="s">
        <v>9803</v>
      </c>
    </row>
    <row r="9311" spans="2:2" x14ac:dyDescent="0.15">
      <c r="B9311" t="s">
        <v>9804</v>
      </c>
    </row>
    <row r="9312" spans="2:2" x14ac:dyDescent="0.15">
      <c r="B9312" t="s">
        <v>9805</v>
      </c>
    </row>
    <row r="9313" spans="2:2" x14ac:dyDescent="0.15">
      <c r="B9313" t="s">
        <v>9806</v>
      </c>
    </row>
    <row r="9314" spans="2:2" x14ac:dyDescent="0.15">
      <c r="B9314" t="s">
        <v>9807</v>
      </c>
    </row>
    <row r="9315" spans="2:2" x14ac:dyDescent="0.15">
      <c r="B9315" t="s">
        <v>9808</v>
      </c>
    </row>
    <row r="9316" spans="2:2" x14ac:dyDescent="0.15">
      <c r="B9316" t="s">
        <v>9809</v>
      </c>
    </row>
    <row r="9317" spans="2:2" x14ac:dyDescent="0.15">
      <c r="B9317" t="s">
        <v>9810</v>
      </c>
    </row>
    <row r="9318" spans="2:2" x14ac:dyDescent="0.15">
      <c r="B9318" t="s">
        <v>9811</v>
      </c>
    </row>
    <row r="9319" spans="2:2" x14ac:dyDescent="0.15">
      <c r="B9319" t="s">
        <v>9812</v>
      </c>
    </row>
    <row r="9320" spans="2:2" x14ac:dyDescent="0.15">
      <c r="B9320" t="s">
        <v>9813</v>
      </c>
    </row>
    <row r="9321" spans="2:2" x14ac:dyDescent="0.15">
      <c r="B9321" t="s">
        <v>9814</v>
      </c>
    </row>
    <row r="9322" spans="2:2" x14ac:dyDescent="0.15">
      <c r="B9322" t="s">
        <v>9815</v>
      </c>
    </row>
    <row r="9323" spans="2:2" x14ac:dyDescent="0.15">
      <c r="B9323" t="s">
        <v>9816</v>
      </c>
    </row>
    <row r="9324" spans="2:2" x14ac:dyDescent="0.15">
      <c r="B9324" t="s">
        <v>9817</v>
      </c>
    </row>
    <row r="9325" spans="2:2" x14ac:dyDescent="0.15">
      <c r="B9325" t="s">
        <v>9818</v>
      </c>
    </row>
    <row r="9326" spans="2:2" x14ac:dyDescent="0.15">
      <c r="B9326" t="s">
        <v>9819</v>
      </c>
    </row>
    <row r="9327" spans="2:2" x14ac:dyDescent="0.15">
      <c r="B9327" t="s">
        <v>9820</v>
      </c>
    </row>
    <row r="9328" spans="2:2" x14ac:dyDescent="0.15">
      <c r="B9328" t="s">
        <v>9821</v>
      </c>
    </row>
    <row r="9329" spans="2:2" x14ac:dyDescent="0.15">
      <c r="B9329" t="s">
        <v>9822</v>
      </c>
    </row>
    <row r="9330" spans="2:2" x14ac:dyDescent="0.15">
      <c r="B9330" t="s">
        <v>9823</v>
      </c>
    </row>
    <row r="9331" spans="2:2" x14ac:dyDescent="0.15">
      <c r="B9331" t="s">
        <v>9824</v>
      </c>
    </row>
    <row r="9332" spans="2:2" x14ac:dyDescent="0.15">
      <c r="B9332" t="s">
        <v>9825</v>
      </c>
    </row>
    <row r="9333" spans="2:2" x14ac:dyDescent="0.15">
      <c r="B9333" t="s">
        <v>9826</v>
      </c>
    </row>
    <row r="9334" spans="2:2" x14ac:dyDescent="0.15">
      <c r="B9334" t="s">
        <v>9827</v>
      </c>
    </row>
    <row r="9335" spans="2:2" x14ac:dyDescent="0.15">
      <c r="B9335" t="s">
        <v>9828</v>
      </c>
    </row>
    <row r="9336" spans="2:2" x14ac:dyDescent="0.15">
      <c r="B9336" t="s">
        <v>9829</v>
      </c>
    </row>
    <row r="9337" spans="2:2" x14ac:dyDescent="0.15">
      <c r="B9337" t="s">
        <v>9830</v>
      </c>
    </row>
    <row r="9338" spans="2:2" x14ac:dyDescent="0.15">
      <c r="B9338" t="s">
        <v>9831</v>
      </c>
    </row>
    <row r="9339" spans="2:2" x14ac:dyDescent="0.15">
      <c r="B9339" t="s">
        <v>9832</v>
      </c>
    </row>
    <row r="9340" spans="2:2" x14ac:dyDescent="0.15">
      <c r="B9340" t="s">
        <v>9833</v>
      </c>
    </row>
    <row r="9341" spans="2:2" x14ac:dyDescent="0.15">
      <c r="B9341" t="s">
        <v>9834</v>
      </c>
    </row>
    <row r="9342" spans="2:2" x14ac:dyDescent="0.15">
      <c r="B9342" t="s">
        <v>9835</v>
      </c>
    </row>
    <row r="9343" spans="2:2" x14ac:dyDescent="0.15">
      <c r="B9343" t="s">
        <v>9836</v>
      </c>
    </row>
    <row r="9344" spans="2:2" x14ac:dyDescent="0.15">
      <c r="B9344" t="s">
        <v>9837</v>
      </c>
    </row>
    <row r="9345" spans="2:2" x14ac:dyDescent="0.15">
      <c r="B9345" t="s">
        <v>9838</v>
      </c>
    </row>
    <row r="9346" spans="2:2" x14ac:dyDescent="0.15">
      <c r="B9346" t="s">
        <v>9839</v>
      </c>
    </row>
    <row r="9347" spans="2:2" x14ac:dyDescent="0.15">
      <c r="B9347" t="s">
        <v>9840</v>
      </c>
    </row>
    <row r="9348" spans="2:2" x14ac:dyDescent="0.15">
      <c r="B9348" t="s">
        <v>9841</v>
      </c>
    </row>
    <row r="9349" spans="2:2" x14ac:dyDescent="0.15">
      <c r="B9349" t="s">
        <v>9842</v>
      </c>
    </row>
    <row r="9350" spans="2:2" x14ac:dyDescent="0.15">
      <c r="B9350" t="s">
        <v>9843</v>
      </c>
    </row>
    <row r="9351" spans="2:2" x14ac:dyDescent="0.15">
      <c r="B9351" t="s">
        <v>9844</v>
      </c>
    </row>
    <row r="9352" spans="2:2" x14ac:dyDescent="0.15">
      <c r="B9352" t="s">
        <v>9845</v>
      </c>
    </row>
    <row r="9353" spans="2:2" x14ac:dyDescent="0.15">
      <c r="B9353" t="s">
        <v>9846</v>
      </c>
    </row>
    <row r="9354" spans="2:2" x14ac:dyDescent="0.15">
      <c r="B9354" t="s">
        <v>9847</v>
      </c>
    </row>
    <row r="9355" spans="2:2" x14ac:dyDescent="0.15">
      <c r="B9355" t="s">
        <v>9848</v>
      </c>
    </row>
    <row r="9356" spans="2:2" x14ac:dyDescent="0.15">
      <c r="B9356" t="s">
        <v>9849</v>
      </c>
    </row>
    <row r="9357" spans="2:2" x14ac:dyDescent="0.15">
      <c r="B9357" t="s">
        <v>9850</v>
      </c>
    </row>
    <row r="9358" spans="2:2" x14ac:dyDescent="0.15">
      <c r="B9358" t="s">
        <v>9851</v>
      </c>
    </row>
    <row r="9359" spans="2:2" x14ac:dyDescent="0.15">
      <c r="B9359" t="s">
        <v>9852</v>
      </c>
    </row>
    <row r="9360" spans="2:2" x14ac:dyDescent="0.15">
      <c r="B9360" t="s">
        <v>9853</v>
      </c>
    </row>
    <row r="9361" spans="2:2" x14ac:dyDescent="0.15">
      <c r="B9361" t="s">
        <v>9854</v>
      </c>
    </row>
    <row r="9362" spans="2:2" x14ac:dyDescent="0.15">
      <c r="B9362" t="s">
        <v>9855</v>
      </c>
    </row>
    <row r="9363" spans="2:2" x14ac:dyDescent="0.15">
      <c r="B9363" t="s">
        <v>9856</v>
      </c>
    </row>
    <row r="9364" spans="2:2" x14ac:dyDescent="0.15">
      <c r="B9364" t="s">
        <v>9857</v>
      </c>
    </row>
    <row r="9365" spans="2:2" x14ac:dyDescent="0.15">
      <c r="B9365" t="s">
        <v>9858</v>
      </c>
    </row>
    <row r="9366" spans="2:2" x14ac:dyDescent="0.15">
      <c r="B9366" t="s">
        <v>9859</v>
      </c>
    </row>
    <row r="9367" spans="2:2" x14ac:dyDescent="0.15">
      <c r="B9367" t="s">
        <v>9860</v>
      </c>
    </row>
    <row r="9368" spans="2:2" x14ac:dyDescent="0.15">
      <c r="B9368" t="s">
        <v>9861</v>
      </c>
    </row>
    <row r="9369" spans="2:2" x14ac:dyDescent="0.15">
      <c r="B9369" t="s">
        <v>9862</v>
      </c>
    </row>
    <row r="9370" spans="2:2" x14ac:dyDescent="0.15">
      <c r="B9370" t="s">
        <v>9863</v>
      </c>
    </row>
    <row r="9371" spans="2:2" x14ac:dyDescent="0.15">
      <c r="B9371" t="s">
        <v>9864</v>
      </c>
    </row>
    <row r="9372" spans="2:2" x14ac:dyDescent="0.15">
      <c r="B9372" t="s">
        <v>9865</v>
      </c>
    </row>
    <row r="9373" spans="2:2" x14ac:dyDescent="0.15">
      <c r="B9373" t="s">
        <v>9866</v>
      </c>
    </row>
    <row r="9374" spans="2:2" x14ac:dyDescent="0.15">
      <c r="B9374" t="s">
        <v>9867</v>
      </c>
    </row>
    <row r="9375" spans="2:2" x14ac:dyDescent="0.15">
      <c r="B9375" t="s">
        <v>9868</v>
      </c>
    </row>
    <row r="9376" spans="2:2" x14ac:dyDescent="0.15">
      <c r="B9376" t="s">
        <v>9869</v>
      </c>
    </row>
    <row r="9377" spans="2:2" x14ac:dyDescent="0.15">
      <c r="B9377" t="s">
        <v>9870</v>
      </c>
    </row>
    <row r="9378" spans="2:2" x14ac:dyDescent="0.15">
      <c r="B9378" t="s">
        <v>9871</v>
      </c>
    </row>
    <row r="9379" spans="2:2" x14ac:dyDescent="0.15">
      <c r="B9379" t="s">
        <v>9872</v>
      </c>
    </row>
    <row r="9380" spans="2:2" x14ac:dyDescent="0.15">
      <c r="B9380" t="s">
        <v>9873</v>
      </c>
    </row>
    <row r="9381" spans="2:2" x14ac:dyDescent="0.15">
      <c r="B9381" t="s">
        <v>9874</v>
      </c>
    </row>
    <row r="9382" spans="2:2" x14ac:dyDescent="0.15">
      <c r="B9382" t="s">
        <v>9875</v>
      </c>
    </row>
    <row r="9383" spans="2:2" x14ac:dyDescent="0.15">
      <c r="B9383" t="s">
        <v>9876</v>
      </c>
    </row>
    <row r="9384" spans="2:2" x14ac:dyDescent="0.15">
      <c r="B9384" t="s">
        <v>9877</v>
      </c>
    </row>
    <row r="9385" spans="2:2" x14ac:dyDescent="0.15">
      <c r="B9385" t="s">
        <v>9878</v>
      </c>
    </row>
    <row r="9386" spans="2:2" x14ac:dyDescent="0.15">
      <c r="B9386" t="s">
        <v>9879</v>
      </c>
    </row>
    <row r="9387" spans="2:2" x14ac:dyDescent="0.15">
      <c r="B9387" t="s">
        <v>9880</v>
      </c>
    </row>
    <row r="9388" spans="2:2" x14ac:dyDescent="0.15">
      <c r="B9388" t="s">
        <v>9881</v>
      </c>
    </row>
    <row r="9389" spans="2:2" x14ac:dyDescent="0.15">
      <c r="B9389" t="s">
        <v>9882</v>
      </c>
    </row>
    <row r="9390" spans="2:2" x14ac:dyDescent="0.15">
      <c r="B9390" t="s">
        <v>9883</v>
      </c>
    </row>
    <row r="9391" spans="2:2" x14ac:dyDescent="0.15">
      <c r="B9391" t="s">
        <v>9884</v>
      </c>
    </row>
    <row r="9392" spans="2:2" x14ac:dyDescent="0.15">
      <c r="B9392" t="s">
        <v>9885</v>
      </c>
    </row>
    <row r="9393" spans="2:2" x14ac:dyDescent="0.15">
      <c r="B9393" t="s">
        <v>9886</v>
      </c>
    </row>
    <row r="9394" spans="2:2" x14ac:dyDescent="0.15">
      <c r="B9394" t="s">
        <v>9887</v>
      </c>
    </row>
    <row r="9395" spans="2:2" x14ac:dyDescent="0.15">
      <c r="B9395" t="s">
        <v>9888</v>
      </c>
    </row>
    <row r="9396" spans="2:2" x14ac:dyDescent="0.15">
      <c r="B9396" t="s">
        <v>9889</v>
      </c>
    </row>
    <row r="9397" spans="2:2" x14ac:dyDescent="0.15">
      <c r="B9397" t="s">
        <v>9890</v>
      </c>
    </row>
    <row r="9398" spans="2:2" x14ac:dyDescent="0.15">
      <c r="B9398" t="s">
        <v>9891</v>
      </c>
    </row>
    <row r="9399" spans="2:2" x14ac:dyDescent="0.15">
      <c r="B9399" t="s">
        <v>9892</v>
      </c>
    </row>
    <row r="9400" spans="2:2" x14ac:dyDescent="0.15">
      <c r="B9400" t="s">
        <v>9893</v>
      </c>
    </row>
    <row r="9401" spans="2:2" x14ac:dyDescent="0.15">
      <c r="B9401" t="s">
        <v>9894</v>
      </c>
    </row>
    <row r="9402" spans="2:2" x14ac:dyDescent="0.15">
      <c r="B9402" t="s">
        <v>9895</v>
      </c>
    </row>
    <row r="9403" spans="2:2" x14ac:dyDescent="0.15">
      <c r="B9403" t="s">
        <v>9896</v>
      </c>
    </row>
    <row r="9404" spans="2:2" x14ac:dyDescent="0.15">
      <c r="B9404" t="s">
        <v>9897</v>
      </c>
    </row>
    <row r="9405" spans="2:2" x14ac:dyDescent="0.15">
      <c r="B9405" t="s">
        <v>9898</v>
      </c>
    </row>
    <row r="9406" spans="2:2" x14ac:dyDescent="0.15">
      <c r="B9406" t="s">
        <v>9899</v>
      </c>
    </row>
    <row r="9407" spans="2:2" x14ac:dyDescent="0.15">
      <c r="B9407" t="s">
        <v>9900</v>
      </c>
    </row>
    <row r="9408" spans="2:2" x14ac:dyDescent="0.15">
      <c r="B9408" t="s">
        <v>9901</v>
      </c>
    </row>
    <row r="9409" spans="2:2" x14ac:dyDescent="0.15">
      <c r="B9409" t="s">
        <v>9902</v>
      </c>
    </row>
    <row r="9410" spans="2:2" x14ac:dyDescent="0.15">
      <c r="B9410" t="s">
        <v>9903</v>
      </c>
    </row>
    <row r="9411" spans="2:2" x14ac:dyDescent="0.15">
      <c r="B9411" t="s">
        <v>9904</v>
      </c>
    </row>
    <row r="9412" spans="2:2" x14ac:dyDescent="0.15">
      <c r="B9412" t="s">
        <v>9905</v>
      </c>
    </row>
    <row r="9413" spans="2:2" x14ac:dyDescent="0.15">
      <c r="B9413" t="s">
        <v>9906</v>
      </c>
    </row>
    <row r="9414" spans="2:2" x14ac:dyDescent="0.15">
      <c r="B9414" t="s">
        <v>9907</v>
      </c>
    </row>
    <row r="9415" spans="2:2" x14ac:dyDescent="0.15">
      <c r="B9415" t="s">
        <v>9908</v>
      </c>
    </row>
    <row r="9416" spans="2:2" x14ac:dyDescent="0.15">
      <c r="B9416" t="s">
        <v>9909</v>
      </c>
    </row>
    <row r="9417" spans="2:2" x14ac:dyDescent="0.15">
      <c r="B9417" t="s">
        <v>9910</v>
      </c>
    </row>
    <row r="9418" spans="2:2" x14ac:dyDescent="0.15">
      <c r="B9418" t="s">
        <v>9911</v>
      </c>
    </row>
    <row r="9419" spans="2:2" x14ac:dyDescent="0.15">
      <c r="B9419" t="s">
        <v>9912</v>
      </c>
    </row>
    <row r="9420" spans="2:2" x14ac:dyDescent="0.15">
      <c r="B9420" t="s">
        <v>9913</v>
      </c>
    </row>
    <row r="9421" spans="2:2" x14ac:dyDescent="0.15">
      <c r="B9421" t="s">
        <v>9914</v>
      </c>
    </row>
    <row r="9422" spans="2:2" x14ac:dyDescent="0.15">
      <c r="B9422" t="s">
        <v>9915</v>
      </c>
    </row>
    <row r="9423" spans="2:2" x14ac:dyDescent="0.15">
      <c r="B9423" t="s">
        <v>9916</v>
      </c>
    </row>
    <row r="9424" spans="2:2" x14ac:dyDescent="0.15">
      <c r="B9424" t="s">
        <v>9917</v>
      </c>
    </row>
    <row r="9425" spans="2:2" x14ac:dyDescent="0.15">
      <c r="B9425" t="s">
        <v>9918</v>
      </c>
    </row>
    <row r="9426" spans="2:2" x14ac:dyDescent="0.15">
      <c r="B9426" t="s">
        <v>9919</v>
      </c>
    </row>
    <row r="9427" spans="2:2" x14ac:dyDescent="0.15">
      <c r="B9427" t="s">
        <v>9920</v>
      </c>
    </row>
    <row r="9428" spans="2:2" x14ac:dyDescent="0.15">
      <c r="B9428" t="s">
        <v>9921</v>
      </c>
    </row>
    <row r="9429" spans="2:2" x14ac:dyDescent="0.15">
      <c r="B9429" t="s">
        <v>9922</v>
      </c>
    </row>
    <row r="9430" spans="2:2" x14ac:dyDescent="0.15">
      <c r="B9430" t="s">
        <v>9923</v>
      </c>
    </row>
    <row r="9431" spans="2:2" x14ac:dyDescent="0.15">
      <c r="B9431" t="s">
        <v>9924</v>
      </c>
    </row>
    <row r="9432" spans="2:2" x14ac:dyDescent="0.15">
      <c r="B9432" t="s">
        <v>9925</v>
      </c>
    </row>
    <row r="9433" spans="2:2" x14ac:dyDescent="0.15">
      <c r="B9433" t="s">
        <v>9926</v>
      </c>
    </row>
    <row r="9434" spans="2:2" x14ac:dyDescent="0.15">
      <c r="B9434" t="s">
        <v>9927</v>
      </c>
    </row>
    <row r="9435" spans="2:2" x14ac:dyDescent="0.15">
      <c r="B9435" t="s">
        <v>9928</v>
      </c>
    </row>
    <row r="9436" spans="2:2" x14ac:dyDescent="0.15">
      <c r="B9436" t="s">
        <v>9929</v>
      </c>
    </row>
    <row r="9437" spans="2:2" x14ac:dyDescent="0.15">
      <c r="B9437" t="s">
        <v>9930</v>
      </c>
    </row>
    <row r="9438" spans="2:2" x14ac:dyDescent="0.15">
      <c r="B9438" t="s">
        <v>9931</v>
      </c>
    </row>
    <row r="9439" spans="2:2" x14ac:dyDescent="0.15">
      <c r="B9439" t="s">
        <v>9932</v>
      </c>
    </row>
    <row r="9440" spans="2:2" x14ac:dyDescent="0.15">
      <c r="B9440" t="s">
        <v>9933</v>
      </c>
    </row>
    <row r="9441" spans="2:2" x14ac:dyDescent="0.15">
      <c r="B9441" t="s">
        <v>9934</v>
      </c>
    </row>
    <row r="9442" spans="2:2" x14ac:dyDescent="0.15">
      <c r="B9442" t="s">
        <v>9935</v>
      </c>
    </row>
    <row r="9443" spans="2:2" x14ac:dyDescent="0.15">
      <c r="B9443" t="s">
        <v>9936</v>
      </c>
    </row>
    <row r="9444" spans="2:2" x14ac:dyDescent="0.15">
      <c r="B9444" t="s">
        <v>9937</v>
      </c>
    </row>
    <row r="9445" spans="2:2" x14ac:dyDescent="0.15">
      <c r="B9445" t="s">
        <v>9938</v>
      </c>
    </row>
    <row r="9446" spans="2:2" x14ac:dyDescent="0.15">
      <c r="B9446" t="s">
        <v>9939</v>
      </c>
    </row>
    <row r="9447" spans="2:2" x14ac:dyDescent="0.15">
      <c r="B9447" t="s">
        <v>9940</v>
      </c>
    </row>
    <row r="9448" spans="2:2" x14ac:dyDescent="0.15">
      <c r="B9448" t="s">
        <v>9941</v>
      </c>
    </row>
    <row r="9449" spans="2:2" x14ac:dyDescent="0.15">
      <c r="B9449" t="s">
        <v>9942</v>
      </c>
    </row>
    <row r="9450" spans="2:2" x14ac:dyDescent="0.15">
      <c r="B9450" t="s">
        <v>9943</v>
      </c>
    </row>
    <row r="9451" spans="2:2" x14ac:dyDescent="0.15">
      <c r="B9451" t="s">
        <v>9944</v>
      </c>
    </row>
    <row r="9452" spans="2:2" x14ac:dyDescent="0.15">
      <c r="B9452" t="s">
        <v>9945</v>
      </c>
    </row>
    <row r="9453" spans="2:2" x14ac:dyDescent="0.15">
      <c r="B9453" t="s">
        <v>9946</v>
      </c>
    </row>
    <row r="9454" spans="2:2" x14ac:dyDescent="0.15">
      <c r="B9454" t="s">
        <v>9947</v>
      </c>
    </row>
    <row r="9455" spans="2:2" x14ac:dyDescent="0.15">
      <c r="B9455" t="s">
        <v>9948</v>
      </c>
    </row>
    <row r="9456" spans="2:2" x14ac:dyDescent="0.15">
      <c r="B9456" t="s">
        <v>9949</v>
      </c>
    </row>
    <row r="9457" spans="2:2" x14ac:dyDescent="0.15">
      <c r="B9457" t="s">
        <v>9950</v>
      </c>
    </row>
    <row r="9458" spans="2:2" x14ac:dyDescent="0.15">
      <c r="B9458" t="s">
        <v>9951</v>
      </c>
    </row>
    <row r="9459" spans="2:2" x14ac:dyDescent="0.15">
      <c r="B9459" t="s">
        <v>9952</v>
      </c>
    </row>
    <row r="9460" spans="2:2" x14ac:dyDescent="0.15">
      <c r="B9460" t="s">
        <v>9953</v>
      </c>
    </row>
    <row r="9461" spans="2:2" x14ac:dyDescent="0.15">
      <c r="B9461" t="s">
        <v>9954</v>
      </c>
    </row>
    <row r="9462" spans="2:2" x14ac:dyDescent="0.15">
      <c r="B9462" t="s">
        <v>9955</v>
      </c>
    </row>
    <row r="9463" spans="2:2" x14ac:dyDescent="0.15">
      <c r="B9463" t="s">
        <v>9956</v>
      </c>
    </row>
    <row r="9464" spans="2:2" x14ac:dyDescent="0.15">
      <c r="B9464" t="s">
        <v>9957</v>
      </c>
    </row>
    <row r="9465" spans="2:2" x14ac:dyDescent="0.15">
      <c r="B9465" t="s">
        <v>9958</v>
      </c>
    </row>
    <row r="9466" spans="2:2" x14ac:dyDescent="0.15">
      <c r="B9466" t="s">
        <v>9959</v>
      </c>
    </row>
    <row r="9467" spans="2:2" x14ac:dyDescent="0.15">
      <c r="B9467" t="s">
        <v>9960</v>
      </c>
    </row>
    <row r="9468" spans="2:2" x14ac:dyDescent="0.15">
      <c r="B9468" t="s">
        <v>9961</v>
      </c>
    </row>
    <row r="9469" spans="2:2" x14ac:dyDescent="0.15">
      <c r="B9469" t="s">
        <v>9962</v>
      </c>
    </row>
    <row r="9470" spans="2:2" x14ac:dyDescent="0.15">
      <c r="B9470" t="s">
        <v>9963</v>
      </c>
    </row>
    <row r="9471" spans="2:2" x14ac:dyDescent="0.15">
      <c r="B9471" t="s">
        <v>9964</v>
      </c>
    </row>
    <row r="9472" spans="2:2" x14ac:dyDescent="0.15">
      <c r="B9472" t="s">
        <v>9965</v>
      </c>
    </row>
    <row r="9473" spans="2:2" x14ac:dyDescent="0.15">
      <c r="B9473" t="s">
        <v>9966</v>
      </c>
    </row>
    <row r="9474" spans="2:2" x14ac:dyDescent="0.15">
      <c r="B9474" t="s">
        <v>9967</v>
      </c>
    </row>
    <row r="9475" spans="2:2" x14ac:dyDescent="0.15">
      <c r="B9475" t="s">
        <v>9968</v>
      </c>
    </row>
    <row r="9476" spans="2:2" x14ac:dyDescent="0.15">
      <c r="B9476" t="s">
        <v>9969</v>
      </c>
    </row>
    <row r="9477" spans="2:2" x14ac:dyDescent="0.15">
      <c r="B9477" t="s">
        <v>9970</v>
      </c>
    </row>
    <row r="9478" spans="2:2" x14ac:dyDescent="0.15">
      <c r="B9478" t="s">
        <v>9971</v>
      </c>
    </row>
    <row r="9479" spans="2:2" x14ac:dyDescent="0.15">
      <c r="B9479" t="s">
        <v>9972</v>
      </c>
    </row>
    <row r="9480" spans="2:2" x14ac:dyDescent="0.15">
      <c r="B9480" t="s">
        <v>9973</v>
      </c>
    </row>
    <row r="9481" spans="2:2" x14ac:dyDescent="0.15">
      <c r="B9481" t="s">
        <v>9974</v>
      </c>
    </row>
    <row r="9482" spans="2:2" x14ac:dyDescent="0.15">
      <c r="B9482" t="s">
        <v>9975</v>
      </c>
    </row>
    <row r="9483" spans="2:2" x14ac:dyDescent="0.15">
      <c r="B9483" t="s">
        <v>9976</v>
      </c>
    </row>
    <row r="9484" spans="2:2" x14ac:dyDescent="0.15">
      <c r="B9484" t="s">
        <v>9977</v>
      </c>
    </row>
    <row r="9485" spans="2:2" x14ac:dyDescent="0.15">
      <c r="B9485" t="s">
        <v>9978</v>
      </c>
    </row>
    <row r="9486" spans="2:2" x14ac:dyDescent="0.15">
      <c r="B9486" t="s">
        <v>9979</v>
      </c>
    </row>
    <row r="9487" spans="2:2" x14ac:dyDescent="0.15">
      <c r="B9487" t="s">
        <v>9980</v>
      </c>
    </row>
    <row r="9488" spans="2:2" x14ac:dyDescent="0.15">
      <c r="B9488" t="s">
        <v>9981</v>
      </c>
    </row>
    <row r="9489" spans="2:2" x14ac:dyDescent="0.15">
      <c r="B9489" t="s">
        <v>9982</v>
      </c>
    </row>
    <row r="9490" spans="2:2" x14ac:dyDescent="0.15">
      <c r="B9490" t="s">
        <v>9983</v>
      </c>
    </row>
    <row r="9491" spans="2:2" x14ac:dyDescent="0.15">
      <c r="B9491" t="s">
        <v>9984</v>
      </c>
    </row>
    <row r="9492" spans="2:2" x14ac:dyDescent="0.15">
      <c r="B9492" t="s">
        <v>9985</v>
      </c>
    </row>
    <row r="9493" spans="2:2" x14ac:dyDescent="0.15">
      <c r="B9493" t="s">
        <v>9986</v>
      </c>
    </row>
    <row r="9494" spans="2:2" x14ac:dyDescent="0.15">
      <c r="B9494" t="s">
        <v>9987</v>
      </c>
    </row>
    <row r="9495" spans="2:2" x14ac:dyDescent="0.15">
      <c r="B9495" t="s">
        <v>9988</v>
      </c>
    </row>
    <row r="9496" spans="2:2" x14ac:dyDescent="0.15">
      <c r="B9496" t="s">
        <v>9989</v>
      </c>
    </row>
    <row r="9497" spans="2:2" x14ac:dyDescent="0.15">
      <c r="B9497" t="s">
        <v>9990</v>
      </c>
    </row>
    <row r="9498" spans="2:2" x14ac:dyDescent="0.15">
      <c r="B9498" t="s">
        <v>9991</v>
      </c>
    </row>
    <row r="9499" spans="2:2" x14ac:dyDescent="0.15">
      <c r="B9499" t="s">
        <v>9992</v>
      </c>
    </row>
    <row r="9500" spans="2:2" x14ac:dyDescent="0.15">
      <c r="B9500" t="s">
        <v>9993</v>
      </c>
    </row>
    <row r="9501" spans="2:2" x14ac:dyDescent="0.15">
      <c r="B9501" t="s">
        <v>9994</v>
      </c>
    </row>
    <row r="9502" spans="2:2" x14ac:dyDescent="0.15">
      <c r="B9502" t="s">
        <v>9995</v>
      </c>
    </row>
    <row r="9503" spans="2:2" x14ac:dyDescent="0.15">
      <c r="B9503" t="s">
        <v>9996</v>
      </c>
    </row>
    <row r="9504" spans="2:2" x14ac:dyDescent="0.15">
      <c r="B9504" t="s">
        <v>9997</v>
      </c>
    </row>
    <row r="9505" spans="2:2" x14ac:dyDescent="0.15">
      <c r="B9505" t="s">
        <v>9998</v>
      </c>
    </row>
    <row r="9506" spans="2:2" x14ac:dyDescent="0.15">
      <c r="B9506" t="s">
        <v>9999</v>
      </c>
    </row>
    <row r="9507" spans="2:2" x14ac:dyDescent="0.15">
      <c r="B9507" t="s">
        <v>10000</v>
      </c>
    </row>
    <row r="9508" spans="2:2" x14ac:dyDescent="0.15">
      <c r="B9508" t="s">
        <v>10001</v>
      </c>
    </row>
    <row r="9509" spans="2:2" x14ac:dyDescent="0.15">
      <c r="B9509" t="s">
        <v>10002</v>
      </c>
    </row>
    <row r="9510" spans="2:2" x14ac:dyDescent="0.15">
      <c r="B9510" t="s">
        <v>10003</v>
      </c>
    </row>
    <row r="9511" spans="2:2" x14ac:dyDescent="0.15">
      <c r="B9511" t="s">
        <v>10004</v>
      </c>
    </row>
    <row r="9512" spans="2:2" x14ac:dyDescent="0.15">
      <c r="B9512" t="s">
        <v>10005</v>
      </c>
    </row>
    <row r="9513" spans="2:2" x14ac:dyDescent="0.15">
      <c r="B9513" t="s">
        <v>10006</v>
      </c>
    </row>
    <row r="9514" spans="2:2" x14ac:dyDescent="0.15">
      <c r="B9514" t="s">
        <v>10007</v>
      </c>
    </row>
    <row r="9515" spans="2:2" x14ac:dyDescent="0.15">
      <c r="B9515" t="s">
        <v>10008</v>
      </c>
    </row>
    <row r="9516" spans="2:2" x14ac:dyDescent="0.15">
      <c r="B9516" t="s">
        <v>10009</v>
      </c>
    </row>
    <row r="9517" spans="2:2" x14ac:dyDescent="0.15">
      <c r="B9517" t="s">
        <v>10010</v>
      </c>
    </row>
    <row r="9518" spans="2:2" x14ac:dyDescent="0.15">
      <c r="B9518" t="s">
        <v>10011</v>
      </c>
    </row>
    <row r="9519" spans="2:2" x14ac:dyDescent="0.15">
      <c r="B9519" t="s">
        <v>10012</v>
      </c>
    </row>
    <row r="9520" spans="2:2" x14ac:dyDescent="0.15">
      <c r="B9520" t="s">
        <v>10013</v>
      </c>
    </row>
    <row r="9521" spans="2:2" x14ac:dyDescent="0.15">
      <c r="B9521" t="s">
        <v>10014</v>
      </c>
    </row>
    <row r="9522" spans="2:2" x14ac:dyDescent="0.15">
      <c r="B9522" t="s">
        <v>10015</v>
      </c>
    </row>
    <row r="9523" spans="2:2" x14ac:dyDescent="0.15">
      <c r="B9523" t="s">
        <v>10016</v>
      </c>
    </row>
    <row r="9524" spans="2:2" x14ac:dyDescent="0.15">
      <c r="B9524" t="s">
        <v>10017</v>
      </c>
    </row>
    <row r="9525" spans="2:2" x14ac:dyDescent="0.15">
      <c r="B9525" t="s">
        <v>10018</v>
      </c>
    </row>
    <row r="9526" spans="2:2" x14ac:dyDescent="0.15">
      <c r="B9526" t="s">
        <v>10019</v>
      </c>
    </row>
    <row r="9527" spans="2:2" x14ac:dyDescent="0.15">
      <c r="B9527" t="s">
        <v>10020</v>
      </c>
    </row>
    <row r="9528" spans="2:2" x14ac:dyDescent="0.15">
      <c r="B9528" t="s">
        <v>10021</v>
      </c>
    </row>
    <row r="9529" spans="2:2" x14ac:dyDescent="0.15">
      <c r="B9529" t="s">
        <v>10022</v>
      </c>
    </row>
    <row r="9530" spans="2:2" x14ac:dyDescent="0.15">
      <c r="B9530" t="s">
        <v>10023</v>
      </c>
    </row>
    <row r="9531" spans="2:2" x14ac:dyDescent="0.15">
      <c r="B9531" t="s">
        <v>10024</v>
      </c>
    </row>
    <row r="9532" spans="2:2" x14ac:dyDescent="0.15">
      <c r="B9532" t="s">
        <v>10025</v>
      </c>
    </row>
    <row r="9533" spans="2:2" x14ac:dyDescent="0.15">
      <c r="B9533" t="s">
        <v>10026</v>
      </c>
    </row>
    <row r="9534" spans="2:2" x14ac:dyDescent="0.15">
      <c r="B9534" t="s">
        <v>10027</v>
      </c>
    </row>
    <row r="9535" spans="2:2" x14ac:dyDescent="0.15">
      <c r="B9535" t="s">
        <v>10028</v>
      </c>
    </row>
    <row r="9536" spans="2:2" x14ac:dyDescent="0.15">
      <c r="B9536" t="s">
        <v>10029</v>
      </c>
    </row>
    <row r="9537" spans="2:2" x14ac:dyDescent="0.15">
      <c r="B9537" t="s">
        <v>10030</v>
      </c>
    </row>
    <row r="9538" spans="2:2" x14ac:dyDescent="0.15">
      <c r="B9538" t="s">
        <v>10031</v>
      </c>
    </row>
    <row r="9539" spans="2:2" x14ac:dyDescent="0.15">
      <c r="B9539" t="s">
        <v>10032</v>
      </c>
    </row>
    <row r="9540" spans="2:2" x14ac:dyDescent="0.15">
      <c r="B9540" t="s">
        <v>10033</v>
      </c>
    </row>
    <row r="9541" spans="2:2" x14ac:dyDescent="0.15">
      <c r="B9541" t="s">
        <v>10034</v>
      </c>
    </row>
    <row r="9542" spans="2:2" x14ac:dyDescent="0.15">
      <c r="B9542" t="s">
        <v>10035</v>
      </c>
    </row>
    <row r="9543" spans="2:2" x14ac:dyDescent="0.15">
      <c r="B9543" t="s">
        <v>10036</v>
      </c>
    </row>
    <row r="9544" spans="2:2" x14ac:dyDescent="0.15">
      <c r="B9544" t="s">
        <v>10037</v>
      </c>
    </row>
    <row r="9545" spans="2:2" x14ac:dyDescent="0.15">
      <c r="B9545" t="s">
        <v>10038</v>
      </c>
    </row>
    <row r="9546" spans="2:2" x14ac:dyDescent="0.15">
      <c r="B9546" t="s">
        <v>10039</v>
      </c>
    </row>
    <row r="9547" spans="2:2" x14ac:dyDescent="0.15">
      <c r="B9547" t="s">
        <v>10040</v>
      </c>
    </row>
    <row r="9548" spans="2:2" x14ac:dyDescent="0.15">
      <c r="B9548" t="s">
        <v>10041</v>
      </c>
    </row>
    <row r="9549" spans="2:2" x14ac:dyDescent="0.15">
      <c r="B9549" t="s">
        <v>10042</v>
      </c>
    </row>
    <row r="9550" spans="2:2" x14ac:dyDescent="0.15">
      <c r="B9550" t="s">
        <v>10043</v>
      </c>
    </row>
    <row r="9551" spans="2:2" x14ac:dyDescent="0.15">
      <c r="B9551" t="s">
        <v>10044</v>
      </c>
    </row>
    <row r="9552" spans="2:2" x14ac:dyDescent="0.15">
      <c r="B9552" t="s">
        <v>10045</v>
      </c>
    </row>
    <row r="9553" spans="2:2" x14ac:dyDescent="0.15">
      <c r="B9553" t="s">
        <v>10046</v>
      </c>
    </row>
    <row r="9554" spans="2:2" x14ac:dyDescent="0.15">
      <c r="B9554" t="s">
        <v>10046</v>
      </c>
    </row>
    <row r="9555" spans="2:2" x14ac:dyDescent="0.15">
      <c r="B9555" t="s">
        <v>10047</v>
      </c>
    </row>
    <row r="9556" spans="2:2" x14ac:dyDescent="0.15">
      <c r="B9556" t="s">
        <v>10048</v>
      </c>
    </row>
    <row r="9557" spans="2:2" x14ac:dyDescent="0.15">
      <c r="B9557" t="s">
        <v>10049</v>
      </c>
    </row>
    <row r="9558" spans="2:2" x14ac:dyDescent="0.15">
      <c r="B9558" t="s">
        <v>10050</v>
      </c>
    </row>
    <row r="9559" spans="2:2" x14ac:dyDescent="0.15">
      <c r="B9559" t="s">
        <v>10051</v>
      </c>
    </row>
    <row r="9560" spans="2:2" x14ac:dyDescent="0.15">
      <c r="B9560" t="s">
        <v>10052</v>
      </c>
    </row>
    <row r="9561" spans="2:2" x14ac:dyDescent="0.15">
      <c r="B9561" t="s">
        <v>10053</v>
      </c>
    </row>
    <row r="9562" spans="2:2" x14ac:dyDescent="0.15">
      <c r="B9562" t="s">
        <v>10054</v>
      </c>
    </row>
    <row r="9563" spans="2:2" x14ac:dyDescent="0.15">
      <c r="B9563" t="s">
        <v>10055</v>
      </c>
    </row>
    <row r="9564" spans="2:2" x14ac:dyDescent="0.15">
      <c r="B9564" t="s">
        <v>10056</v>
      </c>
    </row>
    <row r="9565" spans="2:2" x14ac:dyDescent="0.15">
      <c r="B9565" t="s">
        <v>10057</v>
      </c>
    </row>
    <row r="9566" spans="2:2" x14ac:dyDescent="0.15">
      <c r="B9566" t="s">
        <v>10058</v>
      </c>
    </row>
    <row r="9567" spans="2:2" x14ac:dyDescent="0.15">
      <c r="B9567" t="s">
        <v>10059</v>
      </c>
    </row>
    <row r="9568" spans="2:2" x14ac:dyDescent="0.15">
      <c r="B9568" t="s">
        <v>10060</v>
      </c>
    </row>
    <row r="9569" spans="2:2" x14ac:dyDescent="0.15">
      <c r="B9569" t="s">
        <v>10061</v>
      </c>
    </row>
    <row r="9570" spans="2:2" x14ac:dyDescent="0.15">
      <c r="B9570" t="s">
        <v>10062</v>
      </c>
    </row>
    <row r="9571" spans="2:2" x14ac:dyDescent="0.15">
      <c r="B9571" t="s">
        <v>10063</v>
      </c>
    </row>
    <row r="9572" spans="2:2" x14ac:dyDescent="0.15">
      <c r="B9572" t="s">
        <v>10064</v>
      </c>
    </row>
    <row r="9573" spans="2:2" x14ac:dyDescent="0.15">
      <c r="B9573" t="s">
        <v>10065</v>
      </c>
    </row>
    <row r="9574" spans="2:2" x14ac:dyDescent="0.15">
      <c r="B9574" t="s">
        <v>10066</v>
      </c>
    </row>
    <row r="9575" spans="2:2" x14ac:dyDescent="0.15">
      <c r="B9575" t="s">
        <v>10067</v>
      </c>
    </row>
    <row r="9576" spans="2:2" x14ac:dyDescent="0.15">
      <c r="B9576" t="s">
        <v>10068</v>
      </c>
    </row>
    <row r="9577" spans="2:2" x14ac:dyDescent="0.15">
      <c r="B9577" t="s">
        <v>10069</v>
      </c>
    </row>
    <row r="9578" spans="2:2" x14ac:dyDescent="0.15">
      <c r="B9578" t="s">
        <v>10070</v>
      </c>
    </row>
    <row r="9579" spans="2:2" x14ac:dyDescent="0.15">
      <c r="B9579" t="s">
        <v>10071</v>
      </c>
    </row>
    <row r="9580" spans="2:2" x14ac:dyDescent="0.15">
      <c r="B9580" t="s">
        <v>10072</v>
      </c>
    </row>
    <row r="9581" spans="2:2" x14ac:dyDescent="0.15">
      <c r="B9581" t="s">
        <v>10073</v>
      </c>
    </row>
    <row r="9582" spans="2:2" x14ac:dyDescent="0.15">
      <c r="B9582" t="s">
        <v>10074</v>
      </c>
    </row>
    <row r="9583" spans="2:2" x14ac:dyDescent="0.15">
      <c r="B9583" t="s">
        <v>10075</v>
      </c>
    </row>
    <row r="9584" spans="2:2" x14ac:dyDescent="0.15">
      <c r="B9584" t="s">
        <v>10076</v>
      </c>
    </row>
    <row r="9585" spans="2:2" x14ac:dyDescent="0.15">
      <c r="B9585" t="s">
        <v>10077</v>
      </c>
    </row>
    <row r="9586" spans="2:2" x14ac:dyDescent="0.15">
      <c r="B9586" t="s">
        <v>10078</v>
      </c>
    </row>
    <row r="9587" spans="2:2" x14ac:dyDescent="0.15">
      <c r="B9587" t="s">
        <v>10079</v>
      </c>
    </row>
    <row r="9588" spans="2:2" x14ac:dyDescent="0.15">
      <c r="B9588" t="s">
        <v>10080</v>
      </c>
    </row>
    <row r="9589" spans="2:2" x14ac:dyDescent="0.15">
      <c r="B9589" t="s">
        <v>10081</v>
      </c>
    </row>
    <row r="9590" spans="2:2" x14ac:dyDescent="0.15">
      <c r="B9590" t="s">
        <v>10082</v>
      </c>
    </row>
    <row r="9591" spans="2:2" x14ac:dyDescent="0.15">
      <c r="B9591" t="s">
        <v>10083</v>
      </c>
    </row>
    <row r="9592" spans="2:2" x14ac:dyDescent="0.15">
      <c r="B9592" t="s">
        <v>10084</v>
      </c>
    </row>
    <row r="9593" spans="2:2" x14ac:dyDescent="0.15">
      <c r="B9593" t="s">
        <v>10085</v>
      </c>
    </row>
    <row r="9594" spans="2:2" x14ac:dyDescent="0.15">
      <c r="B9594" t="s">
        <v>10086</v>
      </c>
    </row>
    <row r="9595" spans="2:2" x14ac:dyDescent="0.15">
      <c r="B9595" t="s">
        <v>10087</v>
      </c>
    </row>
    <row r="9596" spans="2:2" x14ac:dyDescent="0.15">
      <c r="B9596" t="s">
        <v>10088</v>
      </c>
    </row>
    <row r="9597" spans="2:2" x14ac:dyDescent="0.15">
      <c r="B9597" t="s">
        <v>10089</v>
      </c>
    </row>
    <row r="9598" spans="2:2" x14ac:dyDescent="0.15">
      <c r="B9598" t="s">
        <v>10090</v>
      </c>
    </row>
    <row r="9599" spans="2:2" x14ac:dyDescent="0.15">
      <c r="B9599" t="s">
        <v>10091</v>
      </c>
    </row>
    <row r="9600" spans="2:2" x14ac:dyDescent="0.15">
      <c r="B9600" t="s">
        <v>10092</v>
      </c>
    </row>
    <row r="9601" spans="2:2" x14ac:dyDescent="0.15">
      <c r="B9601" t="s">
        <v>10093</v>
      </c>
    </row>
    <row r="9602" spans="2:2" x14ac:dyDescent="0.15">
      <c r="B9602" t="s">
        <v>10094</v>
      </c>
    </row>
    <row r="9603" spans="2:2" x14ac:dyDescent="0.15">
      <c r="B9603" t="s">
        <v>10095</v>
      </c>
    </row>
    <row r="9604" spans="2:2" x14ac:dyDescent="0.15">
      <c r="B9604" t="s">
        <v>10096</v>
      </c>
    </row>
    <row r="9605" spans="2:2" x14ac:dyDescent="0.15">
      <c r="B9605" t="s">
        <v>10097</v>
      </c>
    </row>
    <row r="9606" spans="2:2" x14ac:dyDescent="0.15">
      <c r="B9606" t="s">
        <v>10098</v>
      </c>
    </row>
    <row r="9607" spans="2:2" x14ac:dyDescent="0.15">
      <c r="B9607" t="s">
        <v>10099</v>
      </c>
    </row>
    <row r="9608" spans="2:2" x14ac:dyDescent="0.15">
      <c r="B9608" t="s">
        <v>10100</v>
      </c>
    </row>
    <row r="9609" spans="2:2" x14ac:dyDescent="0.15">
      <c r="B9609" t="s">
        <v>10101</v>
      </c>
    </row>
    <row r="9610" spans="2:2" x14ac:dyDescent="0.15">
      <c r="B9610" t="s">
        <v>10102</v>
      </c>
    </row>
    <row r="9611" spans="2:2" x14ac:dyDescent="0.15">
      <c r="B9611" t="s">
        <v>10103</v>
      </c>
    </row>
    <row r="9612" spans="2:2" x14ac:dyDescent="0.15">
      <c r="B9612" t="s">
        <v>10104</v>
      </c>
    </row>
    <row r="9613" spans="2:2" x14ac:dyDescent="0.15">
      <c r="B9613" t="s">
        <v>10105</v>
      </c>
    </row>
    <row r="9614" spans="2:2" x14ac:dyDescent="0.15">
      <c r="B9614" t="s">
        <v>10106</v>
      </c>
    </row>
    <row r="9615" spans="2:2" x14ac:dyDescent="0.15">
      <c r="B9615" t="s">
        <v>10107</v>
      </c>
    </row>
    <row r="9616" spans="2:2" x14ac:dyDescent="0.15">
      <c r="B9616" t="s">
        <v>10108</v>
      </c>
    </row>
    <row r="9617" spans="2:2" x14ac:dyDescent="0.15">
      <c r="B9617" t="s">
        <v>10109</v>
      </c>
    </row>
    <row r="9618" spans="2:2" x14ac:dyDescent="0.15">
      <c r="B9618" t="s">
        <v>10110</v>
      </c>
    </row>
    <row r="9619" spans="2:2" x14ac:dyDescent="0.15">
      <c r="B9619" t="s">
        <v>10111</v>
      </c>
    </row>
    <row r="9620" spans="2:2" x14ac:dyDescent="0.15">
      <c r="B9620" t="s">
        <v>10112</v>
      </c>
    </row>
    <row r="9621" spans="2:2" x14ac:dyDescent="0.15">
      <c r="B9621" t="s">
        <v>10113</v>
      </c>
    </row>
    <row r="9622" spans="2:2" x14ac:dyDescent="0.15">
      <c r="B9622" t="s">
        <v>10114</v>
      </c>
    </row>
    <row r="9623" spans="2:2" x14ac:dyDescent="0.15">
      <c r="B9623" t="s">
        <v>10115</v>
      </c>
    </row>
    <row r="9624" spans="2:2" x14ac:dyDescent="0.15">
      <c r="B9624" t="s">
        <v>10116</v>
      </c>
    </row>
    <row r="9625" spans="2:2" x14ac:dyDescent="0.15">
      <c r="B9625" t="s">
        <v>10117</v>
      </c>
    </row>
    <row r="9626" spans="2:2" x14ac:dyDescent="0.15">
      <c r="B9626" t="s">
        <v>10118</v>
      </c>
    </row>
    <row r="9627" spans="2:2" x14ac:dyDescent="0.15">
      <c r="B9627" t="s">
        <v>10119</v>
      </c>
    </row>
    <row r="9628" spans="2:2" x14ac:dyDescent="0.15">
      <c r="B9628" t="s">
        <v>10120</v>
      </c>
    </row>
    <row r="9629" spans="2:2" x14ac:dyDescent="0.15">
      <c r="B9629" t="s">
        <v>10121</v>
      </c>
    </row>
    <row r="9630" spans="2:2" x14ac:dyDescent="0.15">
      <c r="B9630" t="s">
        <v>10122</v>
      </c>
    </row>
    <row r="9631" spans="2:2" x14ac:dyDescent="0.15">
      <c r="B9631" t="s">
        <v>10123</v>
      </c>
    </row>
    <row r="9632" spans="2:2" x14ac:dyDescent="0.15">
      <c r="B9632" t="s">
        <v>10124</v>
      </c>
    </row>
    <row r="9633" spans="2:2" x14ac:dyDescent="0.15">
      <c r="B9633" t="s">
        <v>10125</v>
      </c>
    </row>
    <row r="9634" spans="2:2" x14ac:dyDescent="0.15">
      <c r="B9634" t="s">
        <v>10126</v>
      </c>
    </row>
    <row r="9635" spans="2:2" x14ac:dyDescent="0.15">
      <c r="B9635" t="s">
        <v>10127</v>
      </c>
    </row>
    <row r="9636" spans="2:2" x14ac:dyDescent="0.15">
      <c r="B9636" t="s">
        <v>10128</v>
      </c>
    </row>
    <row r="9637" spans="2:2" x14ac:dyDescent="0.15">
      <c r="B9637" t="s">
        <v>10129</v>
      </c>
    </row>
    <row r="9638" spans="2:2" x14ac:dyDescent="0.15">
      <c r="B9638" t="s">
        <v>10130</v>
      </c>
    </row>
    <row r="9639" spans="2:2" x14ac:dyDescent="0.15">
      <c r="B9639" t="s">
        <v>10131</v>
      </c>
    </row>
    <row r="9640" spans="2:2" x14ac:dyDescent="0.15">
      <c r="B9640" t="s">
        <v>10132</v>
      </c>
    </row>
    <row r="9641" spans="2:2" x14ac:dyDescent="0.15">
      <c r="B9641" t="s">
        <v>10133</v>
      </c>
    </row>
    <row r="9642" spans="2:2" x14ac:dyDescent="0.15">
      <c r="B9642" t="s">
        <v>10134</v>
      </c>
    </row>
    <row r="9643" spans="2:2" x14ac:dyDescent="0.15">
      <c r="B9643" t="s">
        <v>10135</v>
      </c>
    </row>
    <row r="9644" spans="2:2" x14ac:dyDescent="0.15">
      <c r="B9644" t="s">
        <v>10136</v>
      </c>
    </row>
    <row r="9645" spans="2:2" x14ac:dyDescent="0.15">
      <c r="B9645" t="s">
        <v>10137</v>
      </c>
    </row>
    <row r="9646" spans="2:2" x14ac:dyDescent="0.15">
      <c r="B9646" t="s">
        <v>10138</v>
      </c>
    </row>
    <row r="9647" spans="2:2" x14ac:dyDescent="0.15">
      <c r="B9647" t="s">
        <v>10139</v>
      </c>
    </row>
    <row r="9648" spans="2:2" x14ac:dyDescent="0.15">
      <c r="B9648" t="s">
        <v>10140</v>
      </c>
    </row>
    <row r="9649" spans="2:2" x14ac:dyDescent="0.15">
      <c r="B9649" t="s">
        <v>10141</v>
      </c>
    </row>
    <row r="9650" spans="2:2" x14ac:dyDescent="0.15">
      <c r="B9650" t="s">
        <v>10142</v>
      </c>
    </row>
    <row r="9651" spans="2:2" x14ac:dyDescent="0.15">
      <c r="B9651" t="s">
        <v>10143</v>
      </c>
    </row>
    <row r="9652" spans="2:2" x14ac:dyDescent="0.15">
      <c r="B9652" t="s">
        <v>10144</v>
      </c>
    </row>
    <row r="9653" spans="2:2" x14ac:dyDescent="0.15">
      <c r="B9653" t="s">
        <v>10145</v>
      </c>
    </row>
    <row r="9654" spans="2:2" x14ac:dyDescent="0.15">
      <c r="B9654" t="s">
        <v>10146</v>
      </c>
    </row>
    <row r="9655" spans="2:2" x14ac:dyDescent="0.15">
      <c r="B9655" t="s">
        <v>10147</v>
      </c>
    </row>
    <row r="9656" spans="2:2" x14ac:dyDescent="0.15">
      <c r="B9656" t="s">
        <v>10148</v>
      </c>
    </row>
    <row r="9657" spans="2:2" x14ac:dyDescent="0.15">
      <c r="B9657" t="s">
        <v>10149</v>
      </c>
    </row>
    <row r="9658" spans="2:2" x14ac:dyDescent="0.15">
      <c r="B9658" t="s">
        <v>10150</v>
      </c>
    </row>
    <row r="9659" spans="2:2" x14ac:dyDescent="0.15">
      <c r="B9659" t="s">
        <v>10151</v>
      </c>
    </row>
    <row r="9660" spans="2:2" x14ac:dyDescent="0.15">
      <c r="B9660" t="s">
        <v>10152</v>
      </c>
    </row>
    <row r="9661" spans="2:2" x14ac:dyDescent="0.15">
      <c r="B9661" t="s">
        <v>10153</v>
      </c>
    </row>
    <row r="9662" spans="2:2" x14ac:dyDescent="0.15">
      <c r="B9662" t="s">
        <v>10154</v>
      </c>
    </row>
    <row r="9663" spans="2:2" x14ac:dyDescent="0.15">
      <c r="B9663" t="s">
        <v>10155</v>
      </c>
    </row>
    <row r="9664" spans="2:2" x14ac:dyDescent="0.15">
      <c r="B9664" t="s">
        <v>10156</v>
      </c>
    </row>
    <row r="9665" spans="2:2" x14ac:dyDescent="0.15">
      <c r="B9665" t="s">
        <v>10157</v>
      </c>
    </row>
    <row r="9666" spans="2:2" x14ac:dyDescent="0.15">
      <c r="B9666" t="s">
        <v>10158</v>
      </c>
    </row>
    <row r="9667" spans="2:2" x14ac:dyDescent="0.15">
      <c r="B9667" t="s">
        <v>10159</v>
      </c>
    </row>
    <row r="9668" spans="2:2" x14ac:dyDescent="0.15">
      <c r="B9668" t="s">
        <v>10160</v>
      </c>
    </row>
    <row r="9669" spans="2:2" x14ac:dyDescent="0.15">
      <c r="B9669" t="s">
        <v>10161</v>
      </c>
    </row>
    <row r="9670" spans="2:2" x14ac:dyDescent="0.15">
      <c r="B9670" t="s">
        <v>10162</v>
      </c>
    </row>
    <row r="9671" spans="2:2" x14ac:dyDescent="0.15">
      <c r="B9671" t="s">
        <v>10163</v>
      </c>
    </row>
    <row r="9672" spans="2:2" x14ac:dyDescent="0.15">
      <c r="B9672" t="s">
        <v>10164</v>
      </c>
    </row>
    <row r="9673" spans="2:2" x14ac:dyDescent="0.15">
      <c r="B9673" t="s">
        <v>10165</v>
      </c>
    </row>
    <row r="9674" spans="2:2" x14ac:dyDescent="0.15">
      <c r="B9674" t="s">
        <v>10166</v>
      </c>
    </row>
    <row r="9675" spans="2:2" x14ac:dyDescent="0.15">
      <c r="B9675" t="s">
        <v>10167</v>
      </c>
    </row>
    <row r="9676" spans="2:2" x14ac:dyDescent="0.15">
      <c r="B9676" t="s">
        <v>10168</v>
      </c>
    </row>
    <row r="9677" spans="2:2" x14ac:dyDescent="0.15">
      <c r="B9677" t="s">
        <v>10169</v>
      </c>
    </row>
    <row r="9678" spans="2:2" x14ac:dyDescent="0.15">
      <c r="B9678" t="s">
        <v>10170</v>
      </c>
    </row>
    <row r="9679" spans="2:2" x14ac:dyDescent="0.15">
      <c r="B9679" t="s">
        <v>10171</v>
      </c>
    </row>
    <row r="9680" spans="2:2" x14ac:dyDescent="0.15">
      <c r="B9680" t="s">
        <v>10172</v>
      </c>
    </row>
    <row r="9681" spans="2:2" x14ac:dyDescent="0.15">
      <c r="B9681" t="s">
        <v>10173</v>
      </c>
    </row>
    <row r="9682" spans="2:2" x14ac:dyDescent="0.15">
      <c r="B9682" t="s">
        <v>10174</v>
      </c>
    </row>
    <row r="9683" spans="2:2" x14ac:dyDescent="0.15">
      <c r="B9683" t="s">
        <v>10175</v>
      </c>
    </row>
    <row r="9684" spans="2:2" x14ac:dyDescent="0.15">
      <c r="B9684" t="s">
        <v>10176</v>
      </c>
    </row>
    <row r="9685" spans="2:2" x14ac:dyDescent="0.15">
      <c r="B9685" t="s">
        <v>10177</v>
      </c>
    </row>
    <row r="9686" spans="2:2" x14ac:dyDescent="0.15">
      <c r="B9686" t="s">
        <v>10178</v>
      </c>
    </row>
    <row r="9687" spans="2:2" x14ac:dyDescent="0.15">
      <c r="B9687" t="s">
        <v>10179</v>
      </c>
    </row>
    <row r="9688" spans="2:2" x14ac:dyDescent="0.15">
      <c r="B9688" t="s">
        <v>10180</v>
      </c>
    </row>
    <row r="9689" spans="2:2" x14ac:dyDescent="0.15">
      <c r="B9689" t="s">
        <v>10181</v>
      </c>
    </row>
    <row r="9690" spans="2:2" x14ac:dyDescent="0.15">
      <c r="B9690" t="s">
        <v>10182</v>
      </c>
    </row>
    <row r="9691" spans="2:2" x14ac:dyDescent="0.15">
      <c r="B9691" t="s">
        <v>10183</v>
      </c>
    </row>
    <row r="9692" spans="2:2" x14ac:dyDescent="0.15">
      <c r="B9692" t="s">
        <v>10184</v>
      </c>
    </row>
    <row r="9693" spans="2:2" x14ac:dyDescent="0.15">
      <c r="B9693" t="s">
        <v>10185</v>
      </c>
    </row>
    <row r="9694" spans="2:2" x14ac:dyDescent="0.15">
      <c r="B9694" t="s">
        <v>10186</v>
      </c>
    </row>
    <row r="9695" spans="2:2" x14ac:dyDescent="0.15">
      <c r="B9695" t="s">
        <v>10187</v>
      </c>
    </row>
    <row r="9696" spans="2:2" x14ac:dyDescent="0.15">
      <c r="B9696" t="s">
        <v>10188</v>
      </c>
    </row>
    <row r="9697" spans="2:2" x14ac:dyDescent="0.15">
      <c r="B9697" t="s">
        <v>10189</v>
      </c>
    </row>
    <row r="9698" spans="2:2" x14ac:dyDescent="0.15">
      <c r="B9698" t="s">
        <v>10190</v>
      </c>
    </row>
    <row r="9699" spans="2:2" x14ac:dyDescent="0.15">
      <c r="B9699" t="s">
        <v>10191</v>
      </c>
    </row>
    <row r="9700" spans="2:2" x14ac:dyDescent="0.15">
      <c r="B9700" t="s">
        <v>10192</v>
      </c>
    </row>
    <row r="9701" spans="2:2" x14ac:dyDescent="0.15">
      <c r="B9701" t="s">
        <v>10193</v>
      </c>
    </row>
    <row r="9702" spans="2:2" x14ac:dyDescent="0.15">
      <c r="B9702" t="s">
        <v>10194</v>
      </c>
    </row>
    <row r="9703" spans="2:2" x14ac:dyDescent="0.15">
      <c r="B9703" t="s">
        <v>10195</v>
      </c>
    </row>
    <row r="9704" spans="2:2" x14ac:dyDescent="0.15">
      <c r="B9704" t="s">
        <v>10196</v>
      </c>
    </row>
    <row r="9705" spans="2:2" x14ac:dyDescent="0.15">
      <c r="B9705" t="s">
        <v>10197</v>
      </c>
    </row>
    <row r="9706" spans="2:2" x14ac:dyDescent="0.15">
      <c r="B9706" t="s">
        <v>10198</v>
      </c>
    </row>
    <row r="9707" spans="2:2" x14ac:dyDescent="0.15">
      <c r="B9707" t="s">
        <v>10199</v>
      </c>
    </row>
    <row r="9708" spans="2:2" x14ac:dyDescent="0.15">
      <c r="B9708" t="s">
        <v>10200</v>
      </c>
    </row>
    <row r="9709" spans="2:2" x14ac:dyDescent="0.15">
      <c r="B9709" t="s">
        <v>10201</v>
      </c>
    </row>
    <row r="9710" spans="2:2" x14ac:dyDescent="0.15">
      <c r="B9710" t="s">
        <v>10202</v>
      </c>
    </row>
    <row r="9711" spans="2:2" x14ac:dyDescent="0.15">
      <c r="B9711" t="s">
        <v>10203</v>
      </c>
    </row>
    <row r="9712" spans="2:2" x14ac:dyDescent="0.15">
      <c r="B9712" t="s">
        <v>10204</v>
      </c>
    </row>
    <row r="9713" spans="2:2" x14ac:dyDescent="0.15">
      <c r="B9713" t="s">
        <v>10205</v>
      </c>
    </row>
    <row r="9714" spans="2:2" x14ac:dyDescent="0.15">
      <c r="B9714" t="s">
        <v>10206</v>
      </c>
    </row>
    <row r="9715" spans="2:2" x14ac:dyDescent="0.15">
      <c r="B9715" t="s">
        <v>10207</v>
      </c>
    </row>
    <row r="9716" spans="2:2" x14ac:dyDescent="0.15">
      <c r="B9716" t="s">
        <v>10208</v>
      </c>
    </row>
    <row r="9717" spans="2:2" x14ac:dyDescent="0.15">
      <c r="B9717" t="s">
        <v>10209</v>
      </c>
    </row>
    <row r="9718" spans="2:2" x14ac:dyDescent="0.15">
      <c r="B9718" t="s">
        <v>10210</v>
      </c>
    </row>
    <row r="9719" spans="2:2" x14ac:dyDescent="0.15">
      <c r="B9719" t="s">
        <v>10211</v>
      </c>
    </row>
    <row r="9720" spans="2:2" x14ac:dyDescent="0.15">
      <c r="B9720" t="s">
        <v>10212</v>
      </c>
    </row>
    <row r="9721" spans="2:2" x14ac:dyDescent="0.15">
      <c r="B9721" t="s">
        <v>10213</v>
      </c>
    </row>
    <row r="9722" spans="2:2" x14ac:dyDescent="0.15">
      <c r="B9722" t="s">
        <v>10214</v>
      </c>
    </row>
    <row r="9723" spans="2:2" x14ac:dyDescent="0.15">
      <c r="B9723" t="s">
        <v>10215</v>
      </c>
    </row>
    <row r="9724" spans="2:2" x14ac:dyDescent="0.15">
      <c r="B9724" t="s">
        <v>10216</v>
      </c>
    </row>
    <row r="9725" spans="2:2" x14ac:dyDescent="0.15">
      <c r="B9725" t="s">
        <v>10217</v>
      </c>
    </row>
    <row r="9726" spans="2:2" x14ac:dyDescent="0.15">
      <c r="B9726" t="s">
        <v>10218</v>
      </c>
    </row>
    <row r="9727" spans="2:2" x14ac:dyDescent="0.15">
      <c r="B9727" t="s">
        <v>10219</v>
      </c>
    </row>
    <row r="9728" spans="2:2" x14ac:dyDescent="0.15">
      <c r="B9728" t="s">
        <v>10220</v>
      </c>
    </row>
    <row r="9729" spans="2:2" x14ac:dyDescent="0.15">
      <c r="B9729" t="s">
        <v>10221</v>
      </c>
    </row>
    <row r="9730" spans="2:2" x14ac:dyDescent="0.15">
      <c r="B9730" t="s">
        <v>10222</v>
      </c>
    </row>
    <row r="9731" spans="2:2" x14ac:dyDescent="0.15">
      <c r="B9731" t="s">
        <v>10223</v>
      </c>
    </row>
    <row r="9732" spans="2:2" x14ac:dyDescent="0.15">
      <c r="B9732" t="s">
        <v>10224</v>
      </c>
    </row>
    <row r="9733" spans="2:2" x14ac:dyDescent="0.15">
      <c r="B9733" t="s">
        <v>10225</v>
      </c>
    </row>
    <row r="9734" spans="2:2" x14ac:dyDescent="0.15">
      <c r="B9734" t="s">
        <v>10226</v>
      </c>
    </row>
    <row r="9735" spans="2:2" x14ac:dyDescent="0.15">
      <c r="B9735" t="s">
        <v>10227</v>
      </c>
    </row>
    <row r="9736" spans="2:2" x14ac:dyDescent="0.15">
      <c r="B9736" t="s">
        <v>10228</v>
      </c>
    </row>
    <row r="9737" spans="2:2" x14ac:dyDescent="0.15">
      <c r="B9737" t="s">
        <v>10229</v>
      </c>
    </row>
    <row r="9738" spans="2:2" x14ac:dyDescent="0.15">
      <c r="B9738" t="s">
        <v>10230</v>
      </c>
    </row>
    <row r="9739" spans="2:2" x14ac:dyDescent="0.15">
      <c r="B9739" t="s">
        <v>10231</v>
      </c>
    </row>
    <row r="9740" spans="2:2" x14ac:dyDescent="0.15">
      <c r="B9740" t="s">
        <v>10232</v>
      </c>
    </row>
    <row r="9741" spans="2:2" x14ac:dyDescent="0.15">
      <c r="B9741" t="s">
        <v>10233</v>
      </c>
    </row>
    <row r="9742" spans="2:2" x14ac:dyDescent="0.15">
      <c r="B9742" t="s">
        <v>10234</v>
      </c>
    </row>
    <row r="9743" spans="2:2" x14ac:dyDescent="0.15">
      <c r="B9743" t="s">
        <v>10235</v>
      </c>
    </row>
    <row r="9744" spans="2:2" x14ac:dyDescent="0.15">
      <c r="B9744" t="s">
        <v>10236</v>
      </c>
    </row>
    <row r="9745" spans="2:2" x14ac:dyDescent="0.15">
      <c r="B9745" t="s">
        <v>10237</v>
      </c>
    </row>
    <row r="9746" spans="2:2" x14ac:dyDescent="0.15">
      <c r="B9746" t="s">
        <v>10238</v>
      </c>
    </row>
    <row r="9747" spans="2:2" x14ac:dyDescent="0.15">
      <c r="B9747" t="s">
        <v>10239</v>
      </c>
    </row>
    <row r="9748" spans="2:2" x14ac:dyDescent="0.15">
      <c r="B9748" t="s">
        <v>10240</v>
      </c>
    </row>
    <row r="9749" spans="2:2" x14ac:dyDescent="0.15">
      <c r="B9749" t="s">
        <v>10241</v>
      </c>
    </row>
    <row r="9750" spans="2:2" x14ac:dyDescent="0.15">
      <c r="B9750" t="s">
        <v>10242</v>
      </c>
    </row>
    <row r="9751" spans="2:2" x14ac:dyDescent="0.15">
      <c r="B9751" t="s">
        <v>10243</v>
      </c>
    </row>
    <row r="9752" spans="2:2" x14ac:dyDescent="0.15">
      <c r="B9752" t="s">
        <v>10244</v>
      </c>
    </row>
    <row r="9753" spans="2:2" x14ac:dyDescent="0.15">
      <c r="B9753" t="s">
        <v>10245</v>
      </c>
    </row>
    <row r="9754" spans="2:2" x14ac:dyDescent="0.15">
      <c r="B9754" t="s">
        <v>10246</v>
      </c>
    </row>
    <row r="9755" spans="2:2" x14ac:dyDescent="0.15">
      <c r="B9755" t="s">
        <v>10247</v>
      </c>
    </row>
    <row r="9756" spans="2:2" x14ac:dyDescent="0.15">
      <c r="B9756" t="s">
        <v>10248</v>
      </c>
    </row>
    <row r="9757" spans="2:2" x14ac:dyDescent="0.15">
      <c r="B9757" t="s">
        <v>10249</v>
      </c>
    </row>
    <row r="9758" spans="2:2" x14ac:dyDescent="0.15">
      <c r="B9758" t="s">
        <v>10250</v>
      </c>
    </row>
    <row r="9759" spans="2:2" x14ac:dyDescent="0.15">
      <c r="B9759" t="s">
        <v>10251</v>
      </c>
    </row>
    <row r="9760" spans="2:2" x14ac:dyDescent="0.15">
      <c r="B9760" t="s">
        <v>10252</v>
      </c>
    </row>
    <row r="9761" spans="2:2" x14ac:dyDescent="0.15">
      <c r="B9761" t="s">
        <v>10253</v>
      </c>
    </row>
    <row r="9762" spans="2:2" x14ac:dyDescent="0.15">
      <c r="B9762" t="s">
        <v>10254</v>
      </c>
    </row>
    <row r="9763" spans="2:2" x14ac:dyDescent="0.15">
      <c r="B9763" t="s">
        <v>10255</v>
      </c>
    </row>
    <row r="9764" spans="2:2" x14ac:dyDescent="0.15">
      <c r="B9764" t="s">
        <v>10256</v>
      </c>
    </row>
    <row r="9765" spans="2:2" x14ac:dyDescent="0.15">
      <c r="B9765" t="s">
        <v>10257</v>
      </c>
    </row>
    <row r="9766" spans="2:2" x14ac:dyDescent="0.15">
      <c r="B9766" t="s">
        <v>10258</v>
      </c>
    </row>
    <row r="9767" spans="2:2" x14ac:dyDescent="0.15">
      <c r="B9767" t="s">
        <v>10259</v>
      </c>
    </row>
    <row r="9768" spans="2:2" x14ac:dyDescent="0.15">
      <c r="B9768" t="s">
        <v>10260</v>
      </c>
    </row>
    <row r="9769" spans="2:2" x14ac:dyDescent="0.15">
      <c r="B9769" t="s">
        <v>10261</v>
      </c>
    </row>
    <row r="9770" spans="2:2" x14ac:dyDescent="0.15">
      <c r="B9770" t="s">
        <v>10262</v>
      </c>
    </row>
    <row r="9771" spans="2:2" x14ac:dyDescent="0.15">
      <c r="B9771" t="s">
        <v>10263</v>
      </c>
    </row>
    <row r="9772" spans="2:2" x14ac:dyDescent="0.15">
      <c r="B9772" t="s">
        <v>10264</v>
      </c>
    </row>
    <row r="9773" spans="2:2" x14ac:dyDescent="0.15">
      <c r="B9773" t="s">
        <v>10265</v>
      </c>
    </row>
    <row r="9774" spans="2:2" x14ac:dyDescent="0.15">
      <c r="B9774" t="s">
        <v>10266</v>
      </c>
    </row>
    <row r="9775" spans="2:2" x14ac:dyDescent="0.15">
      <c r="B9775" t="s">
        <v>10267</v>
      </c>
    </row>
    <row r="9776" spans="2:2" x14ac:dyDescent="0.15">
      <c r="B9776" t="s">
        <v>10268</v>
      </c>
    </row>
    <row r="9777" spans="2:2" x14ac:dyDescent="0.15">
      <c r="B9777" t="s">
        <v>10269</v>
      </c>
    </row>
    <row r="9778" spans="2:2" x14ac:dyDescent="0.15">
      <c r="B9778" t="s">
        <v>10270</v>
      </c>
    </row>
    <row r="9779" spans="2:2" x14ac:dyDescent="0.15">
      <c r="B9779" t="s">
        <v>10271</v>
      </c>
    </row>
    <row r="9780" spans="2:2" x14ac:dyDescent="0.15">
      <c r="B9780" t="s">
        <v>10272</v>
      </c>
    </row>
    <row r="9781" spans="2:2" x14ac:dyDescent="0.15">
      <c r="B9781" t="s">
        <v>10273</v>
      </c>
    </row>
    <row r="9782" spans="2:2" x14ac:dyDescent="0.15">
      <c r="B9782" t="s">
        <v>10274</v>
      </c>
    </row>
    <row r="9783" spans="2:2" x14ac:dyDescent="0.15">
      <c r="B9783" t="s">
        <v>10275</v>
      </c>
    </row>
    <row r="9784" spans="2:2" x14ac:dyDescent="0.15">
      <c r="B9784" t="s">
        <v>10276</v>
      </c>
    </row>
    <row r="9785" spans="2:2" x14ac:dyDescent="0.15">
      <c r="B9785" t="s">
        <v>10277</v>
      </c>
    </row>
    <row r="9786" spans="2:2" x14ac:dyDescent="0.15">
      <c r="B9786" t="s">
        <v>10278</v>
      </c>
    </row>
    <row r="9787" spans="2:2" x14ac:dyDescent="0.15">
      <c r="B9787" t="s">
        <v>10279</v>
      </c>
    </row>
    <row r="9788" spans="2:2" x14ac:dyDescent="0.15">
      <c r="B9788" t="s">
        <v>10280</v>
      </c>
    </row>
    <row r="9789" spans="2:2" x14ac:dyDescent="0.15">
      <c r="B9789" t="s">
        <v>10281</v>
      </c>
    </row>
    <row r="9790" spans="2:2" x14ac:dyDescent="0.15">
      <c r="B9790" t="s">
        <v>10282</v>
      </c>
    </row>
    <row r="9791" spans="2:2" x14ac:dyDescent="0.15">
      <c r="B9791" t="s">
        <v>10283</v>
      </c>
    </row>
    <row r="9792" spans="2:2" x14ac:dyDescent="0.15">
      <c r="B9792" t="s">
        <v>10284</v>
      </c>
    </row>
    <row r="9793" spans="2:2" x14ac:dyDescent="0.15">
      <c r="B9793" t="s">
        <v>10285</v>
      </c>
    </row>
    <row r="9794" spans="2:2" x14ac:dyDescent="0.15">
      <c r="B9794" t="s">
        <v>10286</v>
      </c>
    </row>
    <row r="9795" spans="2:2" x14ac:dyDescent="0.15">
      <c r="B9795" t="s">
        <v>10287</v>
      </c>
    </row>
    <row r="9796" spans="2:2" x14ac:dyDescent="0.15">
      <c r="B9796" t="s">
        <v>10288</v>
      </c>
    </row>
    <row r="9797" spans="2:2" x14ac:dyDescent="0.15">
      <c r="B9797" t="s">
        <v>10289</v>
      </c>
    </row>
    <row r="9798" spans="2:2" x14ac:dyDescent="0.15">
      <c r="B9798" t="s">
        <v>10290</v>
      </c>
    </row>
    <row r="9799" spans="2:2" x14ac:dyDescent="0.15">
      <c r="B9799" t="s">
        <v>10291</v>
      </c>
    </row>
    <row r="9800" spans="2:2" x14ac:dyDescent="0.15">
      <c r="B9800" t="s">
        <v>10292</v>
      </c>
    </row>
    <row r="9801" spans="2:2" x14ac:dyDescent="0.15">
      <c r="B9801" t="s">
        <v>10293</v>
      </c>
    </row>
    <row r="9802" spans="2:2" x14ac:dyDescent="0.15">
      <c r="B9802" t="s">
        <v>10294</v>
      </c>
    </row>
    <row r="9803" spans="2:2" x14ac:dyDescent="0.15">
      <c r="B9803" t="s">
        <v>10295</v>
      </c>
    </row>
    <row r="9804" spans="2:2" x14ac:dyDescent="0.15">
      <c r="B9804" t="s">
        <v>10296</v>
      </c>
    </row>
    <row r="9805" spans="2:2" x14ac:dyDescent="0.15">
      <c r="B9805" t="s">
        <v>10297</v>
      </c>
    </row>
    <row r="9806" spans="2:2" x14ac:dyDescent="0.15">
      <c r="B9806" t="s">
        <v>10298</v>
      </c>
    </row>
    <row r="9807" spans="2:2" x14ac:dyDescent="0.15">
      <c r="B9807" t="s">
        <v>10299</v>
      </c>
    </row>
    <row r="9808" spans="2:2" x14ac:dyDescent="0.15">
      <c r="B9808" t="s">
        <v>10300</v>
      </c>
    </row>
    <row r="9809" spans="2:2" x14ac:dyDescent="0.15">
      <c r="B9809" t="s">
        <v>10301</v>
      </c>
    </row>
    <row r="9810" spans="2:2" x14ac:dyDescent="0.15">
      <c r="B9810" t="s">
        <v>10302</v>
      </c>
    </row>
    <row r="9811" spans="2:2" x14ac:dyDescent="0.15">
      <c r="B9811" t="s">
        <v>10303</v>
      </c>
    </row>
    <row r="9812" spans="2:2" x14ac:dyDescent="0.15">
      <c r="B9812" t="s">
        <v>10304</v>
      </c>
    </row>
    <row r="9813" spans="2:2" x14ac:dyDescent="0.15">
      <c r="B9813" t="s">
        <v>10305</v>
      </c>
    </row>
    <row r="9814" spans="2:2" x14ac:dyDescent="0.15">
      <c r="B9814" t="s">
        <v>10306</v>
      </c>
    </row>
    <row r="9815" spans="2:2" x14ac:dyDescent="0.15">
      <c r="B9815" t="s">
        <v>10307</v>
      </c>
    </row>
    <row r="9816" spans="2:2" x14ac:dyDescent="0.15">
      <c r="B9816" t="s">
        <v>10308</v>
      </c>
    </row>
    <row r="9817" spans="2:2" x14ac:dyDescent="0.15">
      <c r="B9817" t="s">
        <v>10309</v>
      </c>
    </row>
    <row r="9818" spans="2:2" x14ac:dyDescent="0.15">
      <c r="B9818" t="s">
        <v>10310</v>
      </c>
    </row>
    <row r="9819" spans="2:2" x14ac:dyDescent="0.15">
      <c r="B9819" t="s">
        <v>10311</v>
      </c>
    </row>
    <row r="9820" spans="2:2" x14ac:dyDescent="0.15">
      <c r="B9820" t="s">
        <v>10312</v>
      </c>
    </row>
    <row r="9821" spans="2:2" x14ac:dyDescent="0.15">
      <c r="B9821" t="s">
        <v>10313</v>
      </c>
    </row>
    <row r="9822" spans="2:2" x14ac:dyDescent="0.15">
      <c r="B9822" t="s">
        <v>10314</v>
      </c>
    </row>
    <row r="9823" spans="2:2" x14ac:dyDescent="0.15">
      <c r="B9823" t="s">
        <v>10315</v>
      </c>
    </row>
    <row r="9824" spans="2:2" x14ac:dyDescent="0.15">
      <c r="B9824" t="s">
        <v>10316</v>
      </c>
    </row>
    <row r="9825" spans="2:2" x14ac:dyDescent="0.15">
      <c r="B9825" t="s">
        <v>10317</v>
      </c>
    </row>
    <row r="9826" spans="2:2" x14ac:dyDescent="0.15">
      <c r="B9826" t="s">
        <v>10318</v>
      </c>
    </row>
    <row r="9827" spans="2:2" x14ac:dyDescent="0.15">
      <c r="B9827" t="s">
        <v>10319</v>
      </c>
    </row>
    <row r="9828" spans="2:2" x14ac:dyDescent="0.15">
      <c r="B9828" t="s">
        <v>10320</v>
      </c>
    </row>
    <row r="9829" spans="2:2" x14ac:dyDescent="0.15">
      <c r="B9829" t="s">
        <v>10321</v>
      </c>
    </row>
    <row r="9830" spans="2:2" x14ac:dyDescent="0.15">
      <c r="B9830" t="s">
        <v>10322</v>
      </c>
    </row>
    <row r="9831" spans="2:2" x14ac:dyDescent="0.15">
      <c r="B9831" t="s">
        <v>10323</v>
      </c>
    </row>
    <row r="9832" spans="2:2" x14ac:dyDescent="0.15">
      <c r="B9832" t="s">
        <v>10324</v>
      </c>
    </row>
    <row r="9833" spans="2:2" x14ac:dyDescent="0.15">
      <c r="B9833" t="s">
        <v>10325</v>
      </c>
    </row>
    <row r="9834" spans="2:2" x14ac:dyDescent="0.15">
      <c r="B9834" t="s">
        <v>10326</v>
      </c>
    </row>
    <row r="9835" spans="2:2" x14ac:dyDescent="0.15">
      <c r="B9835" t="s">
        <v>10327</v>
      </c>
    </row>
    <row r="9836" spans="2:2" x14ac:dyDescent="0.15">
      <c r="B9836" t="s">
        <v>10328</v>
      </c>
    </row>
    <row r="9837" spans="2:2" x14ac:dyDescent="0.15">
      <c r="B9837" t="s">
        <v>10329</v>
      </c>
    </row>
    <row r="9838" spans="2:2" x14ac:dyDescent="0.15">
      <c r="B9838" t="s">
        <v>10330</v>
      </c>
    </row>
    <row r="9839" spans="2:2" x14ac:dyDescent="0.15">
      <c r="B9839" t="s">
        <v>10331</v>
      </c>
    </row>
    <row r="9840" spans="2:2" x14ac:dyDescent="0.15">
      <c r="B9840" t="s">
        <v>10332</v>
      </c>
    </row>
    <row r="9841" spans="2:2" x14ac:dyDescent="0.15">
      <c r="B9841" t="s">
        <v>10333</v>
      </c>
    </row>
    <row r="9842" spans="2:2" x14ac:dyDescent="0.15">
      <c r="B9842" t="s">
        <v>10334</v>
      </c>
    </row>
    <row r="9843" spans="2:2" x14ac:dyDescent="0.15">
      <c r="B9843" t="s">
        <v>10335</v>
      </c>
    </row>
    <row r="9844" spans="2:2" x14ac:dyDescent="0.15">
      <c r="B9844" t="s">
        <v>10336</v>
      </c>
    </row>
    <row r="9845" spans="2:2" x14ac:dyDescent="0.15">
      <c r="B9845" t="s">
        <v>10337</v>
      </c>
    </row>
    <row r="9846" spans="2:2" x14ac:dyDescent="0.15">
      <c r="B9846" t="s">
        <v>10338</v>
      </c>
    </row>
    <row r="9847" spans="2:2" x14ac:dyDescent="0.15">
      <c r="B9847" t="s">
        <v>10339</v>
      </c>
    </row>
    <row r="9848" spans="2:2" x14ac:dyDescent="0.15">
      <c r="B9848" t="s">
        <v>10340</v>
      </c>
    </row>
    <row r="9849" spans="2:2" x14ac:dyDescent="0.15">
      <c r="B9849" t="s">
        <v>10341</v>
      </c>
    </row>
    <row r="9850" spans="2:2" x14ac:dyDescent="0.15">
      <c r="B9850" t="s">
        <v>10342</v>
      </c>
    </row>
    <row r="9851" spans="2:2" x14ac:dyDescent="0.15">
      <c r="B9851" t="s">
        <v>10343</v>
      </c>
    </row>
    <row r="9852" spans="2:2" x14ac:dyDescent="0.15">
      <c r="B9852" t="s">
        <v>10344</v>
      </c>
    </row>
    <row r="9853" spans="2:2" x14ac:dyDescent="0.15">
      <c r="B9853" t="s">
        <v>10345</v>
      </c>
    </row>
    <row r="9854" spans="2:2" x14ac:dyDescent="0.15">
      <c r="B9854" t="s">
        <v>10346</v>
      </c>
    </row>
    <row r="9855" spans="2:2" x14ac:dyDescent="0.15">
      <c r="B9855" t="s">
        <v>10347</v>
      </c>
    </row>
    <row r="9856" spans="2:2" x14ac:dyDescent="0.15">
      <c r="B9856" t="s">
        <v>10348</v>
      </c>
    </row>
    <row r="9857" spans="2:2" x14ac:dyDescent="0.15">
      <c r="B9857" t="s">
        <v>10349</v>
      </c>
    </row>
    <row r="9858" spans="2:2" x14ac:dyDescent="0.15">
      <c r="B9858" t="s">
        <v>10350</v>
      </c>
    </row>
    <row r="9859" spans="2:2" x14ac:dyDescent="0.15">
      <c r="B9859" t="s">
        <v>10351</v>
      </c>
    </row>
    <row r="9860" spans="2:2" x14ac:dyDescent="0.15">
      <c r="B9860" t="s">
        <v>10352</v>
      </c>
    </row>
    <row r="9861" spans="2:2" x14ac:dyDescent="0.15">
      <c r="B9861" t="s">
        <v>10353</v>
      </c>
    </row>
    <row r="9862" spans="2:2" x14ac:dyDescent="0.15">
      <c r="B9862" t="s">
        <v>10354</v>
      </c>
    </row>
    <row r="9863" spans="2:2" x14ac:dyDescent="0.15">
      <c r="B9863" t="s">
        <v>10355</v>
      </c>
    </row>
    <row r="9864" spans="2:2" x14ac:dyDescent="0.15">
      <c r="B9864" t="s">
        <v>10356</v>
      </c>
    </row>
    <row r="9865" spans="2:2" x14ac:dyDescent="0.15">
      <c r="B9865" t="s">
        <v>10357</v>
      </c>
    </row>
    <row r="9866" spans="2:2" x14ac:dyDescent="0.15">
      <c r="B9866" t="s">
        <v>10358</v>
      </c>
    </row>
    <row r="9867" spans="2:2" x14ac:dyDescent="0.15">
      <c r="B9867" t="s">
        <v>10359</v>
      </c>
    </row>
    <row r="9868" spans="2:2" x14ac:dyDescent="0.15">
      <c r="B9868" t="s">
        <v>10360</v>
      </c>
    </row>
    <row r="9869" spans="2:2" x14ac:dyDescent="0.15">
      <c r="B9869" t="s">
        <v>10361</v>
      </c>
    </row>
    <row r="9870" spans="2:2" x14ac:dyDescent="0.15">
      <c r="B9870" t="s">
        <v>10362</v>
      </c>
    </row>
    <row r="9871" spans="2:2" x14ac:dyDescent="0.15">
      <c r="B9871" t="s">
        <v>10363</v>
      </c>
    </row>
    <row r="9872" spans="2:2" x14ac:dyDescent="0.15">
      <c r="B9872" t="s">
        <v>10364</v>
      </c>
    </row>
    <row r="9873" spans="2:2" x14ac:dyDescent="0.15">
      <c r="B9873" t="s">
        <v>10365</v>
      </c>
    </row>
    <row r="9874" spans="2:2" x14ac:dyDescent="0.15">
      <c r="B9874" t="s">
        <v>10366</v>
      </c>
    </row>
    <row r="9875" spans="2:2" x14ac:dyDescent="0.15">
      <c r="B9875" t="s">
        <v>10367</v>
      </c>
    </row>
    <row r="9876" spans="2:2" x14ac:dyDescent="0.15">
      <c r="B9876" t="s">
        <v>10368</v>
      </c>
    </row>
    <row r="9877" spans="2:2" x14ac:dyDescent="0.15">
      <c r="B9877" t="s">
        <v>10369</v>
      </c>
    </row>
    <row r="9878" spans="2:2" x14ac:dyDescent="0.15">
      <c r="B9878" t="s">
        <v>10370</v>
      </c>
    </row>
    <row r="9879" spans="2:2" x14ac:dyDescent="0.15">
      <c r="B9879" t="s">
        <v>10371</v>
      </c>
    </row>
    <row r="9880" spans="2:2" x14ac:dyDescent="0.15">
      <c r="B9880" t="s">
        <v>10372</v>
      </c>
    </row>
    <row r="9881" spans="2:2" x14ac:dyDescent="0.15">
      <c r="B9881" t="s">
        <v>10373</v>
      </c>
    </row>
    <row r="9882" spans="2:2" x14ac:dyDescent="0.15">
      <c r="B9882" t="s">
        <v>10374</v>
      </c>
    </row>
    <row r="9883" spans="2:2" x14ac:dyDescent="0.15">
      <c r="B9883" t="s">
        <v>10375</v>
      </c>
    </row>
    <row r="9884" spans="2:2" x14ac:dyDescent="0.15">
      <c r="B9884" t="s">
        <v>10376</v>
      </c>
    </row>
    <row r="9885" spans="2:2" x14ac:dyDescent="0.15">
      <c r="B9885" t="s">
        <v>10377</v>
      </c>
    </row>
    <row r="9886" spans="2:2" x14ac:dyDescent="0.15">
      <c r="B9886" t="s">
        <v>10378</v>
      </c>
    </row>
    <row r="9887" spans="2:2" x14ac:dyDescent="0.15">
      <c r="B9887" t="s">
        <v>10379</v>
      </c>
    </row>
    <row r="9888" spans="2:2" x14ac:dyDescent="0.15">
      <c r="B9888" t="s">
        <v>10380</v>
      </c>
    </row>
    <row r="9889" spans="2:2" x14ac:dyDescent="0.15">
      <c r="B9889" t="s">
        <v>10381</v>
      </c>
    </row>
    <row r="9890" spans="2:2" x14ac:dyDescent="0.15">
      <c r="B9890" t="s">
        <v>10382</v>
      </c>
    </row>
    <row r="9891" spans="2:2" x14ac:dyDescent="0.15">
      <c r="B9891" t="s">
        <v>10383</v>
      </c>
    </row>
    <row r="9892" spans="2:2" x14ac:dyDescent="0.15">
      <c r="B9892" t="s">
        <v>10384</v>
      </c>
    </row>
    <row r="9893" spans="2:2" x14ac:dyDescent="0.15">
      <c r="B9893" t="s">
        <v>10385</v>
      </c>
    </row>
    <row r="9894" spans="2:2" x14ac:dyDescent="0.15">
      <c r="B9894" t="s">
        <v>10386</v>
      </c>
    </row>
    <row r="9895" spans="2:2" x14ac:dyDescent="0.15">
      <c r="B9895" t="s">
        <v>10387</v>
      </c>
    </row>
    <row r="9896" spans="2:2" x14ac:dyDescent="0.15">
      <c r="B9896" t="s">
        <v>10388</v>
      </c>
    </row>
    <row r="9897" spans="2:2" x14ac:dyDescent="0.15">
      <c r="B9897" t="s">
        <v>10389</v>
      </c>
    </row>
    <row r="9898" spans="2:2" x14ac:dyDescent="0.15">
      <c r="B9898" t="s">
        <v>10390</v>
      </c>
    </row>
    <row r="9899" spans="2:2" x14ac:dyDescent="0.15">
      <c r="B9899" t="s">
        <v>10391</v>
      </c>
    </row>
    <row r="9900" spans="2:2" x14ac:dyDescent="0.15">
      <c r="B9900" t="s">
        <v>10392</v>
      </c>
    </row>
    <row r="9901" spans="2:2" x14ac:dyDescent="0.15">
      <c r="B9901" t="s">
        <v>10393</v>
      </c>
    </row>
    <row r="9902" spans="2:2" x14ac:dyDescent="0.15">
      <c r="B9902" t="s">
        <v>10394</v>
      </c>
    </row>
    <row r="9903" spans="2:2" x14ac:dyDescent="0.15">
      <c r="B9903" t="s">
        <v>10395</v>
      </c>
    </row>
    <row r="9904" spans="2:2" x14ac:dyDescent="0.15">
      <c r="B9904" t="s">
        <v>10396</v>
      </c>
    </row>
    <row r="9905" spans="2:2" x14ac:dyDescent="0.15">
      <c r="B9905" t="s">
        <v>10397</v>
      </c>
    </row>
    <row r="9906" spans="2:2" x14ac:dyDescent="0.15">
      <c r="B9906" t="s">
        <v>10398</v>
      </c>
    </row>
    <row r="9907" spans="2:2" x14ac:dyDescent="0.15">
      <c r="B9907" t="s">
        <v>10399</v>
      </c>
    </row>
    <row r="9908" spans="2:2" x14ac:dyDescent="0.15">
      <c r="B9908" t="s">
        <v>10400</v>
      </c>
    </row>
    <row r="9909" spans="2:2" x14ac:dyDescent="0.15">
      <c r="B9909" t="s">
        <v>10401</v>
      </c>
    </row>
    <row r="9910" spans="2:2" x14ac:dyDescent="0.15">
      <c r="B9910" t="s">
        <v>10402</v>
      </c>
    </row>
    <row r="9911" spans="2:2" x14ac:dyDescent="0.15">
      <c r="B9911" t="s">
        <v>10403</v>
      </c>
    </row>
    <row r="9912" spans="2:2" x14ac:dyDescent="0.15">
      <c r="B9912" t="s">
        <v>10404</v>
      </c>
    </row>
    <row r="9913" spans="2:2" x14ac:dyDescent="0.15">
      <c r="B9913" t="s">
        <v>10405</v>
      </c>
    </row>
    <row r="9914" spans="2:2" x14ac:dyDescent="0.15">
      <c r="B9914" t="s">
        <v>10406</v>
      </c>
    </row>
    <row r="9915" spans="2:2" x14ac:dyDescent="0.15">
      <c r="B9915" t="s">
        <v>10407</v>
      </c>
    </row>
    <row r="9916" spans="2:2" x14ac:dyDescent="0.15">
      <c r="B9916" t="s">
        <v>10408</v>
      </c>
    </row>
    <row r="9917" spans="2:2" x14ac:dyDescent="0.15">
      <c r="B9917" t="s">
        <v>10409</v>
      </c>
    </row>
    <row r="9918" spans="2:2" x14ac:dyDescent="0.15">
      <c r="B9918" t="s">
        <v>10410</v>
      </c>
    </row>
    <row r="9919" spans="2:2" x14ac:dyDescent="0.15">
      <c r="B9919" t="s">
        <v>10411</v>
      </c>
    </row>
    <row r="9920" spans="2:2" x14ac:dyDescent="0.15">
      <c r="B9920" t="s">
        <v>10412</v>
      </c>
    </row>
    <row r="9921" spans="2:2" x14ac:dyDescent="0.15">
      <c r="B9921" t="s">
        <v>10413</v>
      </c>
    </row>
    <row r="9922" spans="2:2" x14ac:dyDescent="0.15">
      <c r="B9922" t="s">
        <v>10414</v>
      </c>
    </row>
    <row r="9923" spans="2:2" x14ac:dyDescent="0.15">
      <c r="B9923" t="s">
        <v>10415</v>
      </c>
    </row>
    <row r="9924" spans="2:2" x14ac:dyDescent="0.15">
      <c r="B9924" t="s">
        <v>10416</v>
      </c>
    </row>
    <row r="9925" spans="2:2" x14ac:dyDescent="0.15">
      <c r="B9925" t="s">
        <v>10417</v>
      </c>
    </row>
    <row r="9926" spans="2:2" x14ac:dyDescent="0.15">
      <c r="B9926" t="s">
        <v>10418</v>
      </c>
    </row>
    <row r="9927" spans="2:2" x14ac:dyDescent="0.15">
      <c r="B9927" t="s">
        <v>10419</v>
      </c>
    </row>
    <row r="9928" spans="2:2" x14ac:dyDescent="0.15">
      <c r="B9928" t="s">
        <v>10420</v>
      </c>
    </row>
    <row r="9929" spans="2:2" x14ac:dyDescent="0.15">
      <c r="B9929" t="s">
        <v>10421</v>
      </c>
    </row>
    <row r="9930" spans="2:2" x14ac:dyDescent="0.15">
      <c r="B9930" t="s">
        <v>10422</v>
      </c>
    </row>
    <row r="9931" spans="2:2" x14ac:dyDescent="0.15">
      <c r="B9931" t="s">
        <v>10423</v>
      </c>
    </row>
    <row r="9932" spans="2:2" x14ac:dyDescent="0.15">
      <c r="B9932" t="s">
        <v>10424</v>
      </c>
    </row>
    <row r="9933" spans="2:2" x14ac:dyDescent="0.15">
      <c r="B9933" t="s">
        <v>10425</v>
      </c>
    </row>
    <row r="9934" spans="2:2" x14ac:dyDescent="0.15">
      <c r="B9934" t="s">
        <v>10426</v>
      </c>
    </row>
    <row r="9935" spans="2:2" x14ac:dyDescent="0.15">
      <c r="B9935" t="s">
        <v>10427</v>
      </c>
    </row>
    <row r="9936" spans="2:2" x14ac:dyDescent="0.15">
      <c r="B9936" t="s">
        <v>10428</v>
      </c>
    </row>
    <row r="9937" spans="2:2" x14ac:dyDescent="0.15">
      <c r="B9937" t="s">
        <v>10429</v>
      </c>
    </row>
    <row r="9938" spans="2:2" x14ac:dyDescent="0.15">
      <c r="B9938" t="s">
        <v>10430</v>
      </c>
    </row>
    <row r="9939" spans="2:2" x14ac:dyDescent="0.15">
      <c r="B9939" t="s">
        <v>10431</v>
      </c>
    </row>
    <row r="9940" spans="2:2" x14ac:dyDescent="0.15">
      <c r="B9940" t="s">
        <v>10432</v>
      </c>
    </row>
    <row r="9941" spans="2:2" x14ac:dyDescent="0.15">
      <c r="B9941" t="s">
        <v>10433</v>
      </c>
    </row>
    <row r="9942" spans="2:2" x14ac:dyDescent="0.15">
      <c r="B9942" t="s">
        <v>10434</v>
      </c>
    </row>
    <row r="9943" spans="2:2" x14ac:dyDescent="0.15">
      <c r="B9943" t="s">
        <v>10435</v>
      </c>
    </row>
    <row r="9944" spans="2:2" x14ac:dyDescent="0.15">
      <c r="B9944" t="s">
        <v>10436</v>
      </c>
    </row>
    <row r="9945" spans="2:2" x14ac:dyDescent="0.15">
      <c r="B9945" t="s">
        <v>10437</v>
      </c>
    </row>
    <row r="9946" spans="2:2" x14ac:dyDescent="0.15">
      <c r="B9946" t="s">
        <v>10438</v>
      </c>
    </row>
    <row r="9947" spans="2:2" x14ac:dyDescent="0.15">
      <c r="B9947" t="s">
        <v>10439</v>
      </c>
    </row>
    <row r="9948" spans="2:2" x14ac:dyDescent="0.15">
      <c r="B9948" t="s">
        <v>10440</v>
      </c>
    </row>
    <row r="9949" spans="2:2" x14ac:dyDescent="0.15">
      <c r="B9949" t="s">
        <v>10441</v>
      </c>
    </row>
    <row r="9950" spans="2:2" x14ac:dyDescent="0.15">
      <c r="B9950" t="s">
        <v>10442</v>
      </c>
    </row>
    <row r="9951" spans="2:2" x14ac:dyDescent="0.15">
      <c r="B9951" t="s">
        <v>10443</v>
      </c>
    </row>
    <row r="9952" spans="2:2" x14ac:dyDescent="0.15">
      <c r="B9952" t="s">
        <v>10444</v>
      </c>
    </row>
    <row r="9953" spans="2:2" x14ac:dyDescent="0.15">
      <c r="B9953" t="s">
        <v>10445</v>
      </c>
    </row>
    <row r="9954" spans="2:2" x14ac:dyDescent="0.15">
      <c r="B9954" t="s">
        <v>10446</v>
      </c>
    </row>
    <row r="9955" spans="2:2" x14ac:dyDescent="0.15">
      <c r="B9955" t="s">
        <v>10447</v>
      </c>
    </row>
    <row r="9956" spans="2:2" x14ac:dyDescent="0.15">
      <c r="B9956" t="s">
        <v>10448</v>
      </c>
    </row>
    <row r="9957" spans="2:2" x14ac:dyDescent="0.15">
      <c r="B9957" t="s">
        <v>10449</v>
      </c>
    </row>
    <row r="9958" spans="2:2" x14ac:dyDescent="0.15">
      <c r="B9958" t="s">
        <v>10450</v>
      </c>
    </row>
    <row r="9959" spans="2:2" x14ac:dyDescent="0.15">
      <c r="B9959" t="s">
        <v>10451</v>
      </c>
    </row>
    <row r="9960" spans="2:2" x14ac:dyDescent="0.15">
      <c r="B9960" t="s">
        <v>10452</v>
      </c>
    </row>
    <row r="9961" spans="2:2" x14ac:dyDescent="0.15">
      <c r="B9961" t="s">
        <v>10453</v>
      </c>
    </row>
    <row r="9962" spans="2:2" x14ac:dyDescent="0.15">
      <c r="B9962" t="s">
        <v>10454</v>
      </c>
    </row>
    <row r="9963" spans="2:2" x14ac:dyDescent="0.15">
      <c r="B9963" t="s">
        <v>10455</v>
      </c>
    </row>
    <row r="9964" spans="2:2" x14ac:dyDescent="0.15">
      <c r="B9964" t="s">
        <v>10456</v>
      </c>
    </row>
    <row r="9965" spans="2:2" x14ac:dyDescent="0.15">
      <c r="B9965" t="s">
        <v>10457</v>
      </c>
    </row>
    <row r="9966" spans="2:2" x14ac:dyDescent="0.15">
      <c r="B9966" t="s">
        <v>10458</v>
      </c>
    </row>
    <row r="9967" spans="2:2" x14ac:dyDescent="0.15">
      <c r="B9967" t="s">
        <v>10459</v>
      </c>
    </row>
    <row r="9968" spans="2:2" x14ac:dyDescent="0.15">
      <c r="B9968" t="s">
        <v>10460</v>
      </c>
    </row>
    <row r="9969" spans="2:2" x14ac:dyDescent="0.15">
      <c r="B9969" t="s">
        <v>10461</v>
      </c>
    </row>
    <row r="9970" spans="2:2" x14ac:dyDescent="0.15">
      <c r="B9970" t="s">
        <v>10462</v>
      </c>
    </row>
    <row r="9971" spans="2:2" x14ac:dyDescent="0.15">
      <c r="B9971" t="s">
        <v>10463</v>
      </c>
    </row>
    <row r="9972" spans="2:2" x14ac:dyDescent="0.15">
      <c r="B9972" t="s">
        <v>10464</v>
      </c>
    </row>
    <row r="9973" spans="2:2" x14ac:dyDescent="0.15">
      <c r="B9973" t="s">
        <v>10465</v>
      </c>
    </row>
    <row r="9974" spans="2:2" x14ac:dyDescent="0.15">
      <c r="B9974" t="s">
        <v>10466</v>
      </c>
    </row>
    <row r="9975" spans="2:2" x14ac:dyDescent="0.15">
      <c r="B9975" t="s">
        <v>10467</v>
      </c>
    </row>
    <row r="9976" spans="2:2" x14ac:dyDescent="0.15">
      <c r="B9976" t="s">
        <v>10468</v>
      </c>
    </row>
    <row r="9977" spans="2:2" x14ac:dyDescent="0.15">
      <c r="B9977" t="s">
        <v>10469</v>
      </c>
    </row>
    <row r="9978" spans="2:2" x14ac:dyDescent="0.15">
      <c r="B9978" t="s">
        <v>10470</v>
      </c>
    </row>
    <row r="9979" spans="2:2" x14ac:dyDescent="0.15">
      <c r="B9979" t="s">
        <v>10471</v>
      </c>
    </row>
    <row r="9980" spans="2:2" x14ac:dyDescent="0.15">
      <c r="B9980" t="s">
        <v>10472</v>
      </c>
    </row>
    <row r="9981" spans="2:2" x14ac:dyDescent="0.15">
      <c r="B9981" t="s">
        <v>10473</v>
      </c>
    </row>
    <row r="9982" spans="2:2" x14ac:dyDescent="0.15">
      <c r="B9982" t="s">
        <v>10474</v>
      </c>
    </row>
    <row r="9983" spans="2:2" x14ac:dyDescent="0.15">
      <c r="B9983" t="s">
        <v>10475</v>
      </c>
    </row>
    <row r="9984" spans="2:2" x14ac:dyDescent="0.15">
      <c r="B9984" t="s">
        <v>10476</v>
      </c>
    </row>
    <row r="9985" spans="2:2" x14ac:dyDescent="0.15">
      <c r="B9985" t="s">
        <v>10477</v>
      </c>
    </row>
    <row r="9986" spans="2:2" x14ac:dyDescent="0.15">
      <c r="B9986" t="s">
        <v>10478</v>
      </c>
    </row>
    <row r="9987" spans="2:2" x14ac:dyDescent="0.15">
      <c r="B9987" t="s">
        <v>10479</v>
      </c>
    </row>
    <row r="9988" spans="2:2" x14ac:dyDescent="0.15">
      <c r="B9988" t="s">
        <v>10480</v>
      </c>
    </row>
    <row r="9989" spans="2:2" x14ac:dyDescent="0.15">
      <c r="B9989" t="s">
        <v>10481</v>
      </c>
    </row>
    <row r="9990" spans="2:2" x14ac:dyDescent="0.15">
      <c r="B9990" t="s">
        <v>10482</v>
      </c>
    </row>
    <row r="9991" spans="2:2" x14ac:dyDescent="0.15">
      <c r="B9991" t="s">
        <v>10483</v>
      </c>
    </row>
    <row r="9992" spans="2:2" x14ac:dyDescent="0.15">
      <c r="B9992" t="s">
        <v>10484</v>
      </c>
    </row>
    <row r="9993" spans="2:2" x14ac:dyDescent="0.15">
      <c r="B9993" t="s">
        <v>10485</v>
      </c>
    </row>
    <row r="9994" spans="2:2" x14ac:dyDescent="0.15">
      <c r="B9994" t="s">
        <v>10486</v>
      </c>
    </row>
    <row r="9995" spans="2:2" x14ac:dyDescent="0.15">
      <c r="B9995" t="s">
        <v>10487</v>
      </c>
    </row>
    <row r="9996" spans="2:2" x14ac:dyDescent="0.15">
      <c r="B9996" t="s">
        <v>10488</v>
      </c>
    </row>
    <row r="9997" spans="2:2" x14ac:dyDescent="0.15">
      <c r="B9997" t="s">
        <v>10489</v>
      </c>
    </row>
    <row r="9998" spans="2:2" x14ac:dyDescent="0.15">
      <c r="B9998" t="s">
        <v>10490</v>
      </c>
    </row>
    <row r="9999" spans="2:2" x14ac:dyDescent="0.15">
      <c r="B9999" t="s">
        <v>10491</v>
      </c>
    </row>
    <row r="10000" spans="2:2" x14ac:dyDescent="0.15">
      <c r="B10000" t="s">
        <v>10492</v>
      </c>
    </row>
    <row r="10001" spans="2:2" x14ac:dyDescent="0.15">
      <c r="B10001" t="s">
        <v>10493</v>
      </c>
    </row>
    <row r="10002" spans="2:2" x14ac:dyDescent="0.15">
      <c r="B10002" t="s">
        <v>10494</v>
      </c>
    </row>
    <row r="10003" spans="2:2" x14ac:dyDescent="0.15">
      <c r="B10003" t="s">
        <v>10495</v>
      </c>
    </row>
    <row r="10004" spans="2:2" x14ac:dyDescent="0.15">
      <c r="B10004" t="s">
        <v>10496</v>
      </c>
    </row>
    <row r="10005" spans="2:2" x14ac:dyDescent="0.15">
      <c r="B10005" t="s">
        <v>10497</v>
      </c>
    </row>
    <row r="10006" spans="2:2" x14ac:dyDescent="0.15">
      <c r="B10006" t="s">
        <v>10498</v>
      </c>
    </row>
    <row r="10007" spans="2:2" x14ac:dyDescent="0.15">
      <c r="B10007" t="s">
        <v>10499</v>
      </c>
    </row>
    <row r="10008" spans="2:2" x14ac:dyDescent="0.15">
      <c r="B10008" t="s">
        <v>10500</v>
      </c>
    </row>
    <row r="10009" spans="2:2" x14ac:dyDescent="0.15">
      <c r="B10009" t="s">
        <v>10501</v>
      </c>
    </row>
    <row r="10010" spans="2:2" x14ac:dyDescent="0.15">
      <c r="B10010" t="s">
        <v>10502</v>
      </c>
    </row>
    <row r="10011" spans="2:2" x14ac:dyDescent="0.15">
      <c r="B10011" t="s">
        <v>10503</v>
      </c>
    </row>
    <row r="10012" spans="2:2" x14ac:dyDescent="0.15">
      <c r="B10012" t="s">
        <v>10504</v>
      </c>
    </row>
    <row r="10013" spans="2:2" x14ac:dyDescent="0.15">
      <c r="B10013" t="s">
        <v>10505</v>
      </c>
    </row>
    <row r="10014" spans="2:2" x14ac:dyDescent="0.15">
      <c r="B10014" t="s">
        <v>10506</v>
      </c>
    </row>
    <row r="10015" spans="2:2" x14ac:dyDescent="0.15">
      <c r="B10015" t="s">
        <v>10507</v>
      </c>
    </row>
    <row r="10016" spans="2:2" x14ac:dyDescent="0.15">
      <c r="B10016" t="s">
        <v>10508</v>
      </c>
    </row>
    <row r="10017" spans="2:2" x14ac:dyDescent="0.15">
      <c r="B10017" t="s">
        <v>10509</v>
      </c>
    </row>
    <row r="10018" spans="2:2" x14ac:dyDescent="0.15">
      <c r="B10018" t="s">
        <v>10510</v>
      </c>
    </row>
    <row r="10019" spans="2:2" x14ac:dyDescent="0.15">
      <c r="B10019" t="s">
        <v>10511</v>
      </c>
    </row>
    <row r="10020" spans="2:2" x14ac:dyDescent="0.15">
      <c r="B10020" t="s">
        <v>10512</v>
      </c>
    </row>
    <row r="10021" spans="2:2" x14ac:dyDescent="0.15">
      <c r="B10021" t="s">
        <v>10513</v>
      </c>
    </row>
    <row r="10022" spans="2:2" x14ac:dyDescent="0.15">
      <c r="B10022" t="s">
        <v>10514</v>
      </c>
    </row>
    <row r="10023" spans="2:2" x14ac:dyDescent="0.15">
      <c r="B10023" t="s">
        <v>10515</v>
      </c>
    </row>
    <row r="10024" spans="2:2" x14ac:dyDescent="0.15">
      <c r="B10024" t="s">
        <v>10516</v>
      </c>
    </row>
    <row r="10025" spans="2:2" x14ac:dyDescent="0.15">
      <c r="B10025" t="s">
        <v>10517</v>
      </c>
    </row>
    <row r="10026" spans="2:2" x14ac:dyDescent="0.15">
      <c r="B10026" t="s">
        <v>10518</v>
      </c>
    </row>
    <row r="10027" spans="2:2" x14ac:dyDescent="0.15">
      <c r="B10027" t="s">
        <v>10519</v>
      </c>
    </row>
    <row r="10028" spans="2:2" x14ac:dyDescent="0.15">
      <c r="B10028" t="s">
        <v>10520</v>
      </c>
    </row>
    <row r="10029" spans="2:2" x14ac:dyDescent="0.15">
      <c r="B10029" t="s">
        <v>10521</v>
      </c>
    </row>
    <row r="10030" spans="2:2" x14ac:dyDescent="0.15">
      <c r="B10030" t="s">
        <v>10522</v>
      </c>
    </row>
    <row r="10031" spans="2:2" x14ac:dyDescent="0.15">
      <c r="B10031" t="s">
        <v>10523</v>
      </c>
    </row>
    <row r="10032" spans="2:2" x14ac:dyDescent="0.15">
      <c r="B10032" t="s">
        <v>10524</v>
      </c>
    </row>
    <row r="10033" spans="2:2" x14ac:dyDescent="0.15">
      <c r="B10033" t="s">
        <v>10525</v>
      </c>
    </row>
    <row r="10034" spans="2:2" x14ac:dyDescent="0.15">
      <c r="B10034" t="s">
        <v>10526</v>
      </c>
    </row>
    <row r="10035" spans="2:2" x14ac:dyDescent="0.15">
      <c r="B10035" t="s">
        <v>10527</v>
      </c>
    </row>
    <row r="10036" spans="2:2" x14ac:dyDescent="0.15">
      <c r="B10036" t="s">
        <v>10528</v>
      </c>
    </row>
    <row r="10037" spans="2:2" x14ac:dyDescent="0.15">
      <c r="B10037" t="s">
        <v>10529</v>
      </c>
    </row>
    <row r="10038" spans="2:2" x14ac:dyDescent="0.15">
      <c r="B10038" t="s">
        <v>10530</v>
      </c>
    </row>
    <row r="10039" spans="2:2" x14ac:dyDescent="0.15">
      <c r="B10039" t="s">
        <v>10531</v>
      </c>
    </row>
    <row r="10040" spans="2:2" x14ac:dyDescent="0.15">
      <c r="B10040" t="s">
        <v>10532</v>
      </c>
    </row>
    <row r="10041" spans="2:2" x14ac:dyDescent="0.15">
      <c r="B10041" t="s">
        <v>10533</v>
      </c>
    </row>
    <row r="10042" spans="2:2" x14ac:dyDescent="0.15">
      <c r="B10042" t="s">
        <v>10534</v>
      </c>
    </row>
    <row r="10043" spans="2:2" x14ac:dyDescent="0.15">
      <c r="B10043" t="s">
        <v>10535</v>
      </c>
    </row>
    <row r="10044" spans="2:2" x14ac:dyDescent="0.15">
      <c r="B10044" t="s">
        <v>10536</v>
      </c>
    </row>
    <row r="10045" spans="2:2" x14ac:dyDescent="0.15">
      <c r="B10045" t="s">
        <v>10537</v>
      </c>
    </row>
    <row r="10046" spans="2:2" x14ac:dyDescent="0.15">
      <c r="B10046" t="s">
        <v>10538</v>
      </c>
    </row>
    <row r="10047" spans="2:2" x14ac:dyDescent="0.15">
      <c r="B10047" t="s">
        <v>10539</v>
      </c>
    </row>
    <row r="10048" spans="2:2" x14ac:dyDescent="0.15">
      <c r="B10048" t="s">
        <v>10540</v>
      </c>
    </row>
    <row r="10049" spans="2:2" x14ac:dyDescent="0.15">
      <c r="B10049" t="s">
        <v>10541</v>
      </c>
    </row>
    <row r="10050" spans="2:2" x14ac:dyDescent="0.15">
      <c r="B10050" t="s">
        <v>10542</v>
      </c>
    </row>
    <row r="10051" spans="2:2" x14ac:dyDescent="0.15">
      <c r="B10051" t="s">
        <v>10543</v>
      </c>
    </row>
    <row r="10052" spans="2:2" x14ac:dyDescent="0.15">
      <c r="B10052" t="s">
        <v>10544</v>
      </c>
    </row>
    <row r="10053" spans="2:2" x14ac:dyDescent="0.15">
      <c r="B10053" t="s">
        <v>10545</v>
      </c>
    </row>
    <row r="10054" spans="2:2" x14ac:dyDescent="0.15">
      <c r="B10054" t="s">
        <v>10546</v>
      </c>
    </row>
    <row r="10055" spans="2:2" x14ac:dyDescent="0.15">
      <c r="B10055" t="s">
        <v>10547</v>
      </c>
    </row>
    <row r="10056" spans="2:2" x14ac:dyDescent="0.15">
      <c r="B10056" t="s">
        <v>10548</v>
      </c>
    </row>
    <row r="10057" spans="2:2" x14ac:dyDescent="0.15">
      <c r="B10057" t="s">
        <v>10549</v>
      </c>
    </row>
    <row r="10058" spans="2:2" x14ac:dyDescent="0.15">
      <c r="B10058" t="s">
        <v>10550</v>
      </c>
    </row>
    <row r="10059" spans="2:2" x14ac:dyDescent="0.15">
      <c r="B10059" t="s">
        <v>10551</v>
      </c>
    </row>
    <row r="10060" spans="2:2" x14ac:dyDescent="0.15">
      <c r="B10060" t="s">
        <v>10552</v>
      </c>
    </row>
    <row r="10061" spans="2:2" x14ac:dyDescent="0.15">
      <c r="B10061" t="s">
        <v>10553</v>
      </c>
    </row>
    <row r="10062" spans="2:2" x14ac:dyDescent="0.15">
      <c r="B10062" t="s">
        <v>10554</v>
      </c>
    </row>
    <row r="10063" spans="2:2" x14ac:dyDescent="0.15">
      <c r="B10063" t="s">
        <v>10555</v>
      </c>
    </row>
    <row r="10064" spans="2:2" x14ac:dyDescent="0.15">
      <c r="B10064" t="s">
        <v>10556</v>
      </c>
    </row>
    <row r="10065" spans="2:2" x14ac:dyDescent="0.15">
      <c r="B10065" t="s">
        <v>10557</v>
      </c>
    </row>
    <row r="10066" spans="2:2" x14ac:dyDescent="0.15">
      <c r="B10066" t="s">
        <v>10558</v>
      </c>
    </row>
    <row r="10067" spans="2:2" x14ac:dyDescent="0.15">
      <c r="B10067" t="s">
        <v>10559</v>
      </c>
    </row>
    <row r="10068" spans="2:2" x14ac:dyDescent="0.15">
      <c r="B10068" t="s">
        <v>10560</v>
      </c>
    </row>
    <row r="10069" spans="2:2" x14ac:dyDescent="0.15">
      <c r="B10069" t="s">
        <v>10561</v>
      </c>
    </row>
    <row r="10070" spans="2:2" x14ac:dyDescent="0.15">
      <c r="B10070" t="s">
        <v>10562</v>
      </c>
    </row>
    <row r="10071" spans="2:2" x14ac:dyDescent="0.15">
      <c r="B10071" t="s">
        <v>10563</v>
      </c>
    </row>
    <row r="10072" spans="2:2" x14ac:dyDescent="0.15">
      <c r="B10072" t="s">
        <v>10564</v>
      </c>
    </row>
    <row r="10073" spans="2:2" x14ac:dyDescent="0.15">
      <c r="B10073" t="s">
        <v>10565</v>
      </c>
    </row>
    <row r="10074" spans="2:2" x14ac:dyDescent="0.15">
      <c r="B10074" t="s">
        <v>10566</v>
      </c>
    </row>
    <row r="10075" spans="2:2" x14ac:dyDescent="0.15">
      <c r="B10075" t="s">
        <v>10567</v>
      </c>
    </row>
    <row r="10076" spans="2:2" x14ac:dyDescent="0.15">
      <c r="B10076" t="s">
        <v>10568</v>
      </c>
    </row>
    <row r="10077" spans="2:2" x14ac:dyDescent="0.15">
      <c r="B10077" t="s">
        <v>10569</v>
      </c>
    </row>
    <row r="10078" spans="2:2" x14ac:dyDescent="0.15">
      <c r="B10078" t="s">
        <v>10570</v>
      </c>
    </row>
    <row r="10079" spans="2:2" x14ac:dyDescent="0.15">
      <c r="B10079" t="s">
        <v>10571</v>
      </c>
    </row>
    <row r="10080" spans="2:2" x14ac:dyDescent="0.15">
      <c r="B10080" t="s">
        <v>10572</v>
      </c>
    </row>
    <row r="10081" spans="2:2" x14ac:dyDescent="0.15">
      <c r="B10081" t="s">
        <v>10573</v>
      </c>
    </row>
    <row r="10082" spans="2:2" x14ac:dyDescent="0.15">
      <c r="B10082" t="s">
        <v>10574</v>
      </c>
    </row>
    <row r="10083" spans="2:2" x14ac:dyDescent="0.15">
      <c r="B10083" t="s">
        <v>10575</v>
      </c>
    </row>
    <row r="10084" spans="2:2" x14ac:dyDescent="0.15">
      <c r="B10084" t="s">
        <v>10576</v>
      </c>
    </row>
    <row r="10085" spans="2:2" x14ac:dyDescent="0.15">
      <c r="B10085" t="s">
        <v>10577</v>
      </c>
    </row>
    <row r="10086" spans="2:2" x14ac:dyDescent="0.15">
      <c r="B10086" t="s">
        <v>10578</v>
      </c>
    </row>
    <row r="10087" spans="2:2" x14ac:dyDescent="0.15">
      <c r="B10087" t="s">
        <v>10579</v>
      </c>
    </row>
    <row r="10088" spans="2:2" x14ac:dyDescent="0.15">
      <c r="B10088" t="s">
        <v>10580</v>
      </c>
    </row>
    <row r="10089" spans="2:2" x14ac:dyDescent="0.15">
      <c r="B10089" t="s">
        <v>10581</v>
      </c>
    </row>
    <row r="10090" spans="2:2" x14ac:dyDescent="0.15">
      <c r="B10090" t="s">
        <v>10582</v>
      </c>
    </row>
    <row r="10091" spans="2:2" x14ac:dyDescent="0.15">
      <c r="B10091" t="s">
        <v>10583</v>
      </c>
    </row>
    <row r="10092" spans="2:2" x14ac:dyDescent="0.15">
      <c r="B10092" t="s">
        <v>10584</v>
      </c>
    </row>
    <row r="10093" spans="2:2" x14ac:dyDescent="0.15">
      <c r="B10093" t="s">
        <v>10585</v>
      </c>
    </row>
    <row r="10094" spans="2:2" x14ac:dyDescent="0.15">
      <c r="B10094" t="s">
        <v>10586</v>
      </c>
    </row>
    <row r="10095" spans="2:2" x14ac:dyDescent="0.15">
      <c r="B10095" t="s">
        <v>10587</v>
      </c>
    </row>
    <row r="10096" spans="2:2" x14ac:dyDescent="0.15">
      <c r="B10096" t="s">
        <v>10588</v>
      </c>
    </row>
    <row r="10097" spans="2:2" x14ac:dyDescent="0.15">
      <c r="B10097" t="s">
        <v>10589</v>
      </c>
    </row>
    <row r="10098" spans="2:2" x14ac:dyDescent="0.15">
      <c r="B10098" t="s">
        <v>10590</v>
      </c>
    </row>
    <row r="10099" spans="2:2" x14ac:dyDescent="0.15">
      <c r="B10099" t="s">
        <v>10591</v>
      </c>
    </row>
    <row r="10100" spans="2:2" x14ac:dyDescent="0.15">
      <c r="B10100" t="s">
        <v>10592</v>
      </c>
    </row>
    <row r="10101" spans="2:2" x14ac:dyDescent="0.15">
      <c r="B10101" t="s">
        <v>10593</v>
      </c>
    </row>
    <row r="10102" spans="2:2" x14ac:dyDescent="0.15">
      <c r="B10102" t="s">
        <v>10594</v>
      </c>
    </row>
    <row r="10103" spans="2:2" x14ac:dyDescent="0.15">
      <c r="B10103" t="s">
        <v>10595</v>
      </c>
    </row>
    <row r="10104" spans="2:2" x14ac:dyDescent="0.15">
      <c r="B10104" t="s">
        <v>10596</v>
      </c>
    </row>
    <row r="10105" spans="2:2" x14ac:dyDescent="0.15">
      <c r="B10105" t="s">
        <v>10597</v>
      </c>
    </row>
    <row r="10106" spans="2:2" x14ac:dyDescent="0.15">
      <c r="B10106" t="s">
        <v>10598</v>
      </c>
    </row>
    <row r="10107" spans="2:2" x14ac:dyDescent="0.15">
      <c r="B10107" t="s">
        <v>10599</v>
      </c>
    </row>
    <row r="10108" spans="2:2" x14ac:dyDescent="0.15">
      <c r="B10108" t="s">
        <v>10600</v>
      </c>
    </row>
    <row r="10109" spans="2:2" x14ac:dyDescent="0.15">
      <c r="B10109" t="s">
        <v>10601</v>
      </c>
    </row>
    <row r="10110" spans="2:2" x14ac:dyDescent="0.15">
      <c r="B10110" t="s">
        <v>10602</v>
      </c>
    </row>
    <row r="10111" spans="2:2" x14ac:dyDescent="0.15">
      <c r="B10111" t="s">
        <v>10603</v>
      </c>
    </row>
    <row r="10112" spans="2:2" x14ac:dyDescent="0.15">
      <c r="B10112" t="s">
        <v>10604</v>
      </c>
    </row>
    <row r="10113" spans="2:2" x14ac:dyDescent="0.15">
      <c r="B10113" t="s">
        <v>10605</v>
      </c>
    </row>
    <row r="10114" spans="2:2" x14ac:dyDescent="0.15">
      <c r="B10114" t="s">
        <v>10606</v>
      </c>
    </row>
    <row r="10115" spans="2:2" x14ac:dyDescent="0.15">
      <c r="B10115" t="s">
        <v>10607</v>
      </c>
    </row>
    <row r="10116" spans="2:2" x14ac:dyDescent="0.15">
      <c r="B10116" t="s">
        <v>10608</v>
      </c>
    </row>
    <row r="10117" spans="2:2" x14ac:dyDescent="0.15">
      <c r="B10117" t="s">
        <v>10609</v>
      </c>
    </row>
    <row r="10118" spans="2:2" x14ac:dyDescent="0.15">
      <c r="B10118" t="s">
        <v>10610</v>
      </c>
    </row>
    <row r="10119" spans="2:2" x14ac:dyDescent="0.15">
      <c r="B10119" t="s">
        <v>10611</v>
      </c>
    </row>
    <row r="10120" spans="2:2" x14ac:dyDescent="0.15">
      <c r="B10120" t="s">
        <v>10612</v>
      </c>
    </row>
    <row r="10121" spans="2:2" x14ac:dyDescent="0.15">
      <c r="B10121" t="s">
        <v>10613</v>
      </c>
    </row>
    <row r="10122" spans="2:2" x14ac:dyDescent="0.15">
      <c r="B10122" t="s">
        <v>10614</v>
      </c>
    </row>
    <row r="10123" spans="2:2" x14ac:dyDescent="0.15">
      <c r="B10123" t="s">
        <v>10615</v>
      </c>
    </row>
    <row r="10124" spans="2:2" x14ac:dyDescent="0.15">
      <c r="B10124" t="s">
        <v>10616</v>
      </c>
    </row>
    <row r="10125" spans="2:2" x14ac:dyDescent="0.15">
      <c r="B10125" t="s">
        <v>10617</v>
      </c>
    </row>
    <row r="10126" spans="2:2" x14ac:dyDescent="0.15">
      <c r="B10126" t="s">
        <v>10618</v>
      </c>
    </row>
    <row r="10127" spans="2:2" x14ac:dyDescent="0.15">
      <c r="B10127" t="s">
        <v>10619</v>
      </c>
    </row>
    <row r="10128" spans="2:2" x14ac:dyDescent="0.15">
      <c r="B10128" t="s">
        <v>10620</v>
      </c>
    </row>
    <row r="10129" spans="2:2" x14ac:dyDescent="0.15">
      <c r="B10129" t="s">
        <v>10621</v>
      </c>
    </row>
    <row r="10130" spans="2:2" x14ac:dyDescent="0.15">
      <c r="B10130" t="s">
        <v>10622</v>
      </c>
    </row>
    <row r="10131" spans="2:2" x14ac:dyDescent="0.15">
      <c r="B10131" t="s">
        <v>10623</v>
      </c>
    </row>
    <row r="10132" spans="2:2" x14ac:dyDescent="0.15">
      <c r="B10132" t="s">
        <v>10624</v>
      </c>
    </row>
    <row r="10133" spans="2:2" x14ac:dyDescent="0.15">
      <c r="B10133" t="s">
        <v>10625</v>
      </c>
    </row>
    <row r="10134" spans="2:2" x14ac:dyDescent="0.15">
      <c r="B10134" t="s">
        <v>10626</v>
      </c>
    </row>
    <row r="10135" spans="2:2" x14ac:dyDescent="0.15">
      <c r="B10135" t="s">
        <v>10627</v>
      </c>
    </row>
    <row r="10136" spans="2:2" x14ac:dyDescent="0.15">
      <c r="B10136" t="s">
        <v>10628</v>
      </c>
    </row>
    <row r="10137" spans="2:2" x14ac:dyDescent="0.15">
      <c r="B10137" t="s">
        <v>10629</v>
      </c>
    </row>
    <row r="10138" spans="2:2" x14ac:dyDescent="0.15">
      <c r="B10138" t="s">
        <v>10630</v>
      </c>
    </row>
    <row r="10139" spans="2:2" x14ac:dyDescent="0.15">
      <c r="B10139" t="s">
        <v>10631</v>
      </c>
    </row>
    <row r="10140" spans="2:2" x14ac:dyDescent="0.15">
      <c r="B10140" t="s">
        <v>10632</v>
      </c>
    </row>
    <row r="10141" spans="2:2" x14ac:dyDescent="0.15">
      <c r="B10141" t="s">
        <v>10633</v>
      </c>
    </row>
    <row r="10142" spans="2:2" x14ac:dyDescent="0.15">
      <c r="B10142" t="s">
        <v>10634</v>
      </c>
    </row>
    <row r="10143" spans="2:2" x14ac:dyDescent="0.15">
      <c r="B10143" t="s">
        <v>10635</v>
      </c>
    </row>
    <row r="10144" spans="2:2" x14ac:dyDescent="0.15">
      <c r="B10144" t="s">
        <v>10636</v>
      </c>
    </row>
    <row r="10145" spans="2:2" x14ac:dyDescent="0.15">
      <c r="B10145" t="s">
        <v>10637</v>
      </c>
    </row>
    <row r="10146" spans="2:2" x14ac:dyDescent="0.15">
      <c r="B10146" t="s">
        <v>10638</v>
      </c>
    </row>
    <row r="10147" spans="2:2" x14ac:dyDescent="0.15">
      <c r="B10147" t="s">
        <v>10639</v>
      </c>
    </row>
    <row r="10148" spans="2:2" x14ac:dyDescent="0.15">
      <c r="B10148" t="s">
        <v>10640</v>
      </c>
    </row>
    <row r="10149" spans="2:2" x14ac:dyDescent="0.15">
      <c r="B10149" t="s">
        <v>10641</v>
      </c>
    </row>
    <row r="10150" spans="2:2" x14ac:dyDescent="0.15">
      <c r="B10150" t="s">
        <v>10642</v>
      </c>
    </row>
    <row r="10151" spans="2:2" x14ac:dyDescent="0.15">
      <c r="B10151" t="s">
        <v>10643</v>
      </c>
    </row>
    <row r="10152" spans="2:2" x14ac:dyDescent="0.15">
      <c r="B10152" t="s">
        <v>10644</v>
      </c>
    </row>
    <row r="10153" spans="2:2" x14ac:dyDescent="0.15">
      <c r="B10153" t="s">
        <v>10645</v>
      </c>
    </row>
    <row r="10154" spans="2:2" x14ac:dyDescent="0.15">
      <c r="B10154" t="s">
        <v>10646</v>
      </c>
    </row>
    <row r="10155" spans="2:2" x14ac:dyDescent="0.15">
      <c r="B10155" t="s">
        <v>10647</v>
      </c>
    </row>
    <row r="10156" spans="2:2" x14ac:dyDescent="0.15">
      <c r="B10156" t="s">
        <v>10648</v>
      </c>
    </row>
    <row r="10157" spans="2:2" x14ac:dyDescent="0.15">
      <c r="B10157" t="s">
        <v>10649</v>
      </c>
    </row>
    <row r="10158" spans="2:2" x14ac:dyDescent="0.15">
      <c r="B10158" t="s">
        <v>10650</v>
      </c>
    </row>
    <row r="10159" spans="2:2" x14ac:dyDescent="0.15">
      <c r="B10159" t="s">
        <v>10651</v>
      </c>
    </row>
    <row r="10160" spans="2:2" x14ac:dyDescent="0.15">
      <c r="B10160" t="s">
        <v>10652</v>
      </c>
    </row>
    <row r="10161" spans="2:2" x14ac:dyDescent="0.15">
      <c r="B10161" t="s">
        <v>10653</v>
      </c>
    </row>
    <row r="10162" spans="2:2" x14ac:dyDescent="0.15">
      <c r="B10162" t="s">
        <v>10654</v>
      </c>
    </row>
    <row r="10163" spans="2:2" x14ac:dyDescent="0.15">
      <c r="B10163" t="s">
        <v>10655</v>
      </c>
    </row>
    <row r="10164" spans="2:2" x14ac:dyDescent="0.15">
      <c r="B10164" t="s">
        <v>10656</v>
      </c>
    </row>
    <row r="10165" spans="2:2" x14ac:dyDescent="0.15">
      <c r="B10165" t="s">
        <v>10657</v>
      </c>
    </row>
    <row r="10166" spans="2:2" x14ac:dyDescent="0.15">
      <c r="B10166" t="s">
        <v>10658</v>
      </c>
    </row>
    <row r="10167" spans="2:2" x14ac:dyDescent="0.15">
      <c r="B10167" t="s">
        <v>10659</v>
      </c>
    </row>
    <row r="10168" spans="2:2" x14ac:dyDescent="0.15">
      <c r="B10168" t="s">
        <v>10660</v>
      </c>
    </row>
    <row r="10169" spans="2:2" x14ac:dyDescent="0.15">
      <c r="B10169" t="s">
        <v>10661</v>
      </c>
    </row>
    <row r="10170" spans="2:2" x14ac:dyDescent="0.15">
      <c r="B10170" t="s">
        <v>10662</v>
      </c>
    </row>
    <row r="10171" spans="2:2" x14ac:dyDescent="0.15">
      <c r="B10171" t="s">
        <v>10663</v>
      </c>
    </row>
    <row r="10172" spans="2:2" x14ac:dyDescent="0.15">
      <c r="B10172" t="s">
        <v>10664</v>
      </c>
    </row>
    <row r="10173" spans="2:2" x14ac:dyDescent="0.15">
      <c r="B10173" t="s">
        <v>10665</v>
      </c>
    </row>
    <row r="10174" spans="2:2" x14ac:dyDescent="0.15">
      <c r="B10174" t="s">
        <v>10666</v>
      </c>
    </row>
    <row r="10175" spans="2:2" x14ac:dyDescent="0.15">
      <c r="B10175" t="s">
        <v>10667</v>
      </c>
    </row>
    <row r="10176" spans="2:2" x14ac:dyDescent="0.15">
      <c r="B10176" t="s">
        <v>10667</v>
      </c>
    </row>
    <row r="10177" spans="2:2" x14ac:dyDescent="0.15">
      <c r="B10177" t="s">
        <v>10668</v>
      </c>
    </row>
    <row r="10178" spans="2:2" x14ac:dyDescent="0.15">
      <c r="B10178" t="s">
        <v>10669</v>
      </c>
    </row>
    <row r="10179" spans="2:2" x14ac:dyDescent="0.15">
      <c r="B10179" t="s">
        <v>10670</v>
      </c>
    </row>
    <row r="10180" spans="2:2" x14ac:dyDescent="0.15">
      <c r="B10180" t="s">
        <v>10671</v>
      </c>
    </row>
    <row r="10181" spans="2:2" x14ac:dyDescent="0.15">
      <c r="B10181" t="s">
        <v>10672</v>
      </c>
    </row>
    <row r="10182" spans="2:2" x14ac:dyDescent="0.15">
      <c r="B10182" t="s">
        <v>10673</v>
      </c>
    </row>
    <row r="10183" spans="2:2" x14ac:dyDescent="0.15">
      <c r="B10183" t="s">
        <v>10674</v>
      </c>
    </row>
    <row r="10184" spans="2:2" x14ac:dyDescent="0.15">
      <c r="B10184" t="s">
        <v>10675</v>
      </c>
    </row>
    <row r="10185" spans="2:2" x14ac:dyDescent="0.15">
      <c r="B10185" t="s">
        <v>10676</v>
      </c>
    </row>
    <row r="10186" spans="2:2" x14ac:dyDescent="0.15">
      <c r="B10186" t="s">
        <v>10677</v>
      </c>
    </row>
    <row r="10187" spans="2:2" x14ac:dyDescent="0.15">
      <c r="B10187" t="s">
        <v>10678</v>
      </c>
    </row>
    <row r="10188" spans="2:2" x14ac:dyDescent="0.15">
      <c r="B10188" t="s">
        <v>10679</v>
      </c>
    </row>
    <row r="10189" spans="2:2" x14ac:dyDescent="0.15">
      <c r="B10189" t="s">
        <v>10680</v>
      </c>
    </row>
    <row r="10190" spans="2:2" x14ac:dyDescent="0.15">
      <c r="B10190" t="s">
        <v>10681</v>
      </c>
    </row>
    <row r="10191" spans="2:2" x14ac:dyDescent="0.15">
      <c r="B10191" t="s">
        <v>10682</v>
      </c>
    </row>
    <row r="10192" spans="2:2" x14ac:dyDescent="0.15">
      <c r="B10192" t="s">
        <v>10683</v>
      </c>
    </row>
    <row r="10193" spans="2:2" x14ac:dyDescent="0.15">
      <c r="B10193" t="s">
        <v>10684</v>
      </c>
    </row>
    <row r="10194" spans="2:2" x14ac:dyDescent="0.15">
      <c r="B10194" t="s">
        <v>10685</v>
      </c>
    </row>
    <row r="10195" spans="2:2" x14ac:dyDescent="0.15">
      <c r="B10195" t="s">
        <v>10686</v>
      </c>
    </row>
    <row r="10196" spans="2:2" x14ac:dyDescent="0.15">
      <c r="B10196" t="s">
        <v>10687</v>
      </c>
    </row>
    <row r="10197" spans="2:2" x14ac:dyDescent="0.15">
      <c r="B10197" t="s">
        <v>10688</v>
      </c>
    </row>
    <row r="10198" spans="2:2" x14ac:dyDescent="0.15">
      <c r="B10198" t="s">
        <v>10689</v>
      </c>
    </row>
    <row r="10199" spans="2:2" x14ac:dyDescent="0.15">
      <c r="B10199" t="s">
        <v>10690</v>
      </c>
    </row>
    <row r="10200" spans="2:2" x14ac:dyDescent="0.15">
      <c r="B10200" t="s">
        <v>10691</v>
      </c>
    </row>
    <row r="10201" spans="2:2" x14ac:dyDescent="0.15">
      <c r="B10201" t="s">
        <v>10692</v>
      </c>
    </row>
    <row r="10202" spans="2:2" x14ac:dyDescent="0.15">
      <c r="B10202" t="s">
        <v>10693</v>
      </c>
    </row>
    <row r="10203" spans="2:2" x14ac:dyDescent="0.15">
      <c r="B10203" t="s">
        <v>10694</v>
      </c>
    </row>
    <row r="10204" spans="2:2" x14ac:dyDescent="0.15">
      <c r="B10204" t="s">
        <v>10695</v>
      </c>
    </row>
    <row r="10205" spans="2:2" x14ac:dyDescent="0.15">
      <c r="B10205" t="s">
        <v>10696</v>
      </c>
    </row>
    <row r="10206" spans="2:2" x14ac:dyDescent="0.15">
      <c r="B10206" t="s">
        <v>10697</v>
      </c>
    </row>
    <row r="10207" spans="2:2" x14ac:dyDescent="0.15">
      <c r="B10207" t="s">
        <v>10698</v>
      </c>
    </row>
    <row r="10208" spans="2:2" x14ac:dyDescent="0.15">
      <c r="B10208" t="s">
        <v>10699</v>
      </c>
    </row>
    <row r="10209" spans="2:2" x14ac:dyDescent="0.15">
      <c r="B10209" t="s">
        <v>10700</v>
      </c>
    </row>
    <row r="10210" spans="2:2" x14ac:dyDescent="0.15">
      <c r="B10210" t="s">
        <v>10701</v>
      </c>
    </row>
    <row r="10211" spans="2:2" x14ac:dyDescent="0.15">
      <c r="B10211" t="s">
        <v>10702</v>
      </c>
    </row>
    <row r="10212" spans="2:2" x14ac:dyDescent="0.15">
      <c r="B10212" t="s">
        <v>10703</v>
      </c>
    </row>
    <row r="10213" spans="2:2" x14ac:dyDescent="0.15">
      <c r="B10213" t="s">
        <v>10704</v>
      </c>
    </row>
    <row r="10214" spans="2:2" x14ac:dyDescent="0.15">
      <c r="B10214" t="s">
        <v>10705</v>
      </c>
    </row>
    <row r="10215" spans="2:2" x14ac:dyDescent="0.15">
      <c r="B10215" t="s">
        <v>10706</v>
      </c>
    </row>
    <row r="10216" spans="2:2" x14ac:dyDescent="0.15">
      <c r="B10216" t="s">
        <v>10707</v>
      </c>
    </row>
    <row r="10217" spans="2:2" x14ac:dyDescent="0.15">
      <c r="B10217" t="s">
        <v>10708</v>
      </c>
    </row>
    <row r="10218" spans="2:2" x14ac:dyDescent="0.15">
      <c r="B10218" t="s">
        <v>10709</v>
      </c>
    </row>
    <row r="10219" spans="2:2" x14ac:dyDescent="0.15">
      <c r="B10219" t="s">
        <v>10710</v>
      </c>
    </row>
    <row r="10220" spans="2:2" x14ac:dyDescent="0.15">
      <c r="B10220" t="s">
        <v>10711</v>
      </c>
    </row>
    <row r="10221" spans="2:2" x14ac:dyDescent="0.15">
      <c r="B10221" t="s">
        <v>10712</v>
      </c>
    </row>
    <row r="10222" spans="2:2" x14ac:dyDescent="0.15">
      <c r="B10222" t="s">
        <v>10713</v>
      </c>
    </row>
    <row r="10223" spans="2:2" x14ac:dyDescent="0.15">
      <c r="B10223" t="s">
        <v>10714</v>
      </c>
    </row>
    <row r="10224" spans="2:2" x14ac:dyDescent="0.15">
      <c r="B10224" t="s">
        <v>10715</v>
      </c>
    </row>
    <row r="10225" spans="2:2" x14ac:dyDescent="0.15">
      <c r="B10225" t="s">
        <v>10716</v>
      </c>
    </row>
    <row r="10226" spans="2:2" x14ac:dyDescent="0.15">
      <c r="B10226" t="s">
        <v>10717</v>
      </c>
    </row>
    <row r="10227" spans="2:2" x14ac:dyDescent="0.15">
      <c r="B10227" t="s">
        <v>10718</v>
      </c>
    </row>
    <row r="10228" spans="2:2" x14ac:dyDescent="0.15">
      <c r="B10228" t="s">
        <v>10719</v>
      </c>
    </row>
    <row r="10229" spans="2:2" x14ac:dyDescent="0.15">
      <c r="B10229" t="s">
        <v>10720</v>
      </c>
    </row>
    <row r="10230" spans="2:2" x14ac:dyDescent="0.15">
      <c r="B10230" t="s">
        <v>10721</v>
      </c>
    </row>
    <row r="10231" spans="2:2" x14ac:dyDescent="0.15">
      <c r="B10231" t="s">
        <v>10722</v>
      </c>
    </row>
    <row r="10232" spans="2:2" x14ac:dyDescent="0.15">
      <c r="B10232" t="s">
        <v>10723</v>
      </c>
    </row>
    <row r="10233" spans="2:2" x14ac:dyDescent="0.15">
      <c r="B10233" t="s">
        <v>10724</v>
      </c>
    </row>
    <row r="10234" spans="2:2" x14ac:dyDescent="0.15">
      <c r="B10234" t="s">
        <v>10725</v>
      </c>
    </row>
    <row r="10235" spans="2:2" x14ac:dyDescent="0.15">
      <c r="B10235" t="s">
        <v>10726</v>
      </c>
    </row>
    <row r="10236" spans="2:2" x14ac:dyDescent="0.15">
      <c r="B10236" t="s">
        <v>10727</v>
      </c>
    </row>
    <row r="10237" spans="2:2" x14ac:dyDescent="0.15">
      <c r="B10237" t="s">
        <v>10728</v>
      </c>
    </row>
    <row r="10238" spans="2:2" x14ac:dyDescent="0.15">
      <c r="B10238" t="s">
        <v>10729</v>
      </c>
    </row>
    <row r="10239" spans="2:2" x14ac:dyDescent="0.15">
      <c r="B10239" t="s">
        <v>10730</v>
      </c>
    </row>
    <row r="10240" spans="2:2" x14ac:dyDescent="0.15">
      <c r="B10240" t="s">
        <v>10731</v>
      </c>
    </row>
    <row r="10241" spans="2:2" x14ac:dyDescent="0.15">
      <c r="B10241" t="s">
        <v>10732</v>
      </c>
    </row>
    <row r="10242" spans="2:2" x14ac:dyDescent="0.15">
      <c r="B10242" t="s">
        <v>10733</v>
      </c>
    </row>
    <row r="10243" spans="2:2" x14ac:dyDescent="0.15">
      <c r="B10243" t="s">
        <v>10734</v>
      </c>
    </row>
    <row r="10244" spans="2:2" x14ac:dyDescent="0.15">
      <c r="B10244" t="s">
        <v>10735</v>
      </c>
    </row>
    <row r="10245" spans="2:2" x14ac:dyDescent="0.15">
      <c r="B10245" t="s">
        <v>10736</v>
      </c>
    </row>
    <row r="10246" spans="2:2" x14ac:dyDescent="0.15">
      <c r="B10246" t="s">
        <v>10737</v>
      </c>
    </row>
    <row r="10247" spans="2:2" x14ac:dyDescent="0.15">
      <c r="B10247" t="s">
        <v>10738</v>
      </c>
    </row>
    <row r="10248" spans="2:2" x14ac:dyDescent="0.15">
      <c r="B10248" t="s">
        <v>10739</v>
      </c>
    </row>
    <row r="10249" spans="2:2" x14ac:dyDescent="0.15">
      <c r="B10249" t="s">
        <v>10740</v>
      </c>
    </row>
    <row r="10250" spans="2:2" x14ac:dyDescent="0.15">
      <c r="B10250" t="s">
        <v>10741</v>
      </c>
    </row>
    <row r="10251" spans="2:2" x14ac:dyDescent="0.15">
      <c r="B10251" t="s">
        <v>10742</v>
      </c>
    </row>
    <row r="10252" spans="2:2" x14ac:dyDescent="0.15">
      <c r="B10252" t="s">
        <v>10743</v>
      </c>
    </row>
    <row r="10253" spans="2:2" x14ac:dyDescent="0.15">
      <c r="B10253" t="s">
        <v>10744</v>
      </c>
    </row>
    <row r="10254" spans="2:2" x14ac:dyDescent="0.15">
      <c r="B10254" t="s">
        <v>10745</v>
      </c>
    </row>
    <row r="10255" spans="2:2" x14ac:dyDescent="0.15">
      <c r="B10255" t="s">
        <v>10746</v>
      </c>
    </row>
    <row r="10256" spans="2:2" x14ac:dyDescent="0.15">
      <c r="B10256" t="s">
        <v>10747</v>
      </c>
    </row>
    <row r="10257" spans="2:2" x14ac:dyDescent="0.15">
      <c r="B10257" t="s">
        <v>10748</v>
      </c>
    </row>
    <row r="10258" spans="2:2" x14ac:dyDescent="0.15">
      <c r="B10258" t="s">
        <v>10749</v>
      </c>
    </row>
    <row r="10259" spans="2:2" x14ac:dyDescent="0.15">
      <c r="B10259" t="s">
        <v>10750</v>
      </c>
    </row>
    <row r="10260" spans="2:2" x14ac:dyDescent="0.15">
      <c r="B10260" t="s">
        <v>10751</v>
      </c>
    </row>
    <row r="10261" spans="2:2" x14ac:dyDescent="0.15">
      <c r="B10261" t="s">
        <v>10752</v>
      </c>
    </row>
    <row r="10262" spans="2:2" x14ac:dyDescent="0.15">
      <c r="B10262" t="s">
        <v>10753</v>
      </c>
    </row>
    <row r="10263" spans="2:2" x14ac:dyDescent="0.15">
      <c r="B10263" t="s">
        <v>10754</v>
      </c>
    </row>
    <row r="10264" spans="2:2" x14ac:dyDescent="0.15">
      <c r="B10264" t="s">
        <v>10755</v>
      </c>
    </row>
    <row r="10265" spans="2:2" x14ac:dyDescent="0.15">
      <c r="B10265" t="s">
        <v>10756</v>
      </c>
    </row>
    <row r="10266" spans="2:2" x14ac:dyDescent="0.15">
      <c r="B10266" t="s">
        <v>10757</v>
      </c>
    </row>
    <row r="10267" spans="2:2" x14ac:dyDescent="0.15">
      <c r="B10267" t="s">
        <v>10758</v>
      </c>
    </row>
    <row r="10268" spans="2:2" x14ac:dyDescent="0.15">
      <c r="B10268" t="s">
        <v>10759</v>
      </c>
    </row>
    <row r="10269" spans="2:2" x14ac:dyDescent="0.15">
      <c r="B10269" t="s">
        <v>10760</v>
      </c>
    </row>
    <row r="10270" spans="2:2" x14ac:dyDescent="0.15">
      <c r="B10270" t="s">
        <v>10761</v>
      </c>
    </row>
    <row r="10271" spans="2:2" x14ac:dyDescent="0.15">
      <c r="B10271" t="s">
        <v>10762</v>
      </c>
    </row>
    <row r="10272" spans="2:2" x14ac:dyDescent="0.15">
      <c r="B10272" t="s">
        <v>10763</v>
      </c>
    </row>
    <row r="10273" spans="2:2" x14ac:dyDescent="0.15">
      <c r="B10273" t="s">
        <v>10764</v>
      </c>
    </row>
    <row r="10274" spans="2:2" x14ac:dyDescent="0.15">
      <c r="B10274" t="s">
        <v>10765</v>
      </c>
    </row>
    <row r="10275" spans="2:2" x14ac:dyDescent="0.15">
      <c r="B10275" t="s">
        <v>10766</v>
      </c>
    </row>
    <row r="10276" spans="2:2" x14ac:dyDescent="0.15">
      <c r="B10276" t="s">
        <v>10767</v>
      </c>
    </row>
    <row r="10277" spans="2:2" x14ac:dyDescent="0.15">
      <c r="B10277" t="s">
        <v>10768</v>
      </c>
    </row>
    <row r="10278" spans="2:2" x14ac:dyDescent="0.15">
      <c r="B10278" t="s">
        <v>10769</v>
      </c>
    </row>
    <row r="10279" spans="2:2" x14ac:dyDescent="0.15">
      <c r="B10279" t="s">
        <v>10770</v>
      </c>
    </row>
    <row r="10280" spans="2:2" x14ac:dyDescent="0.15">
      <c r="B10280" t="s">
        <v>10771</v>
      </c>
    </row>
    <row r="10281" spans="2:2" x14ac:dyDescent="0.15">
      <c r="B10281" t="s">
        <v>10772</v>
      </c>
    </row>
    <row r="10282" spans="2:2" x14ac:dyDescent="0.15">
      <c r="B10282" t="s">
        <v>10773</v>
      </c>
    </row>
    <row r="10283" spans="2:2" x14ac:dyDescent="0.15">
      <c r="B10283" t="s">
        <v>10774</v>
      </c>
    </row>
    <row r="10284" spans="2:2" x14ac:dyDescent="0.15">
      <c r="B10284" t="s">
        <v>10775</v>
      </c>
    </row>
    <row r="10285" spans="2:2" x14ac:dyDescent="0.15">
      <c r="B10285" t="s">
        <v>10776</v>
      </c>
    </row>
    <row r="10286" spans="2:2" x14ac:dyDescent="0.15">
      <c r="B10286" t="s">
        <v>10777</v>
      </c>
    </row>
    <row r="10287" spans="2:2" x14ac:dyDescent="0.15">
      <c r="B10287" t="s">
        <v>10778</v>
      </c>
    </row>
    <row r="10288" spans="2:2" x14ac:dyDescent="0.15">
      <c r="B10288" t="s">
        <v>10779</v>
      </c>
    </row>
    <row r="10289" spans="2:2" x14ac:dyDescent="0.15">
      <c r="B10289" t="s">
        <v>10780</v>
      </c>
    </row>
    <row r="10290" spans="2:2" x14ac:dyDescent="0.15">
      <c r="B10290" t="s">
        <v>10781</v>
      </c>
    </row>
    <row r="10291" spans="2:2" x14ac:dyDescent="0.15">
      <c r="B10291" t="s">
        <v>10782</v>
      </c>
    </row>
    <row r="10292" spans="2:2" x14ac:dyDescent="0.15">
      <c r="B10292" t="s">
        <v>10783</v>
      </c>
    </row>
    <row r="10293" spans="2:2" x14ac:dyDescent="0.15">
      <c r="B10293" t="s">
        <v>10784</v>
      </c>
    </row>
    <row r="10294" spans="2:2" x14ac:dyDescent="0.15">
      <c r="B10294" t="s">
        <v>10785</v>
      </c>
    </row>
    <row r="10295" spans="2:2" x14ac:dyDescent="0.15">
      <c r="B10295" t="s">
        <v>10786</v>
      </c>
    </row>
    <row r="10296" spans="2:2" x14ac:dyDescent="0.15">
      <c r="B10296" t="s">
        <v>10787</v>
      </c>
    </row>
    <row r="10297" spans="2:2" x14ac:dyDescent="0.15">
      <c r="B10297" t="s">
        <v>10788</v>
      </c>
    </row>
    <row r="10298" spans="2:2" x14ac:dyDescent="0.15">
      <c r="B10298" t="s">
        <v>10789</v>
      </c>
    </row>
    <row r="10299" spans="2:2" x14ac:dyDescent="0.15">
      <c r="B10299" t="s">
        <v>10790</v>
      </c>
    </row>
    <row r="10300" spans="2:2" x14ac:dyDescent="0.15">
      <c r="B10300" t="s">
        <v>10791</v>
      </c>
    </row>
    <row r="10301" spans="2:2" x14ac:dyDescent="0.15">
      <c r="B10301" t="s">
        <v>10792</v>
      </c>
    </row>
    <row r="10302" spans="2:2" x14ac:dyDescent="0.15">
      <c r="B10302" t="s">
        <v>10793</v>
      </c>
    </row>
    <row r="10303" spans="2:2" x14ac:dyDescent="0.15">
      <c r="B10303" t="s">
        <v>10794</v>
      </c>
    </row>
    <row r="10304" spans="2:2" x14ac:dyDescent="0.15">
      <c r="B10304" t="s">
        <v>10795</v>
      </c>
    </row>
    <row r="10305" spans="2:2" x14ac:dyDescent="0.15">
      <c r="B10305" t="s">
        <v>10796</v>
      </c>
    </row>
    <row r="10306" spans="2:2" x14ac:dyDescent="0.15">
      <c r="B10306" t="s">
        <v>10797</v>
      </c>
    </row>
    <row r="10307" spans="2:2" x14ac:dyDescent="0.15">
      <c r="B10307" t="s">
        <v>10798</v>
      </c>
    </row>
    <row r="10308" spans="2:2" x14ac:dyDescent="0.15">
      <c r="B10308" t="s">
        <v>10799</v>
      </c>
    </row>
    <row r="10309" spans="2:2" x14ac:dyDescent="0.15">
      <c r="B10309" t="s">
        <v>10800</v>
      </c>
    </row>
    <row r="10310" spans="2:2" x14ac:dyDescent="0.15">
      <c r="B10310" t="s">
        <v>10801</v>
      </c>
    </row>
    <row r="10311" spans="2:2" x14ac:dyDescent="0.15">
      <c r="B10311" t="s">
        <v>10802</v>
      </c>
    </row>
    <row r="10312" spans="2:2" x14ac:dyDescent="0.15">
      <c r="B10312" t="s">
        <v>10803</v>
      </c>
    </row>
    <row r="10313" spans="2:2" x14ac:dyDescent="0.15">
      <c r="B10313" t="s">
        <v>10804</v>
      </c>
    </row>
    <row r="10314" spans="2:2" x14ac:dyDescent="0.15">
      <c r="B10314" t="s">
        <v>10805</v>
      </c>
    </row>
    <row r="10315" spans="2:2" x14ac:dyDescent="0.15">
      <c r="B10315" t="s">
        <v>10806</v>
      </c>
    </row>
    <row r="10316" spans="2:2" x14ac:dyDescent="0.15">
      <c r="B10316" t="s">
        <v>10807</v>
      </c>
    </row>
    <row r="10317" spans="2:2" x14ac:dyDescent="0.15">
      <c r="B10317" t="s">
        <v>10808</v>
      </c>
    </row>
    <row r="10318" spans="2:2" x14ac:dyDescent="0.15">
      <c r="B10318" t="s">
        <v>10809</v>
      </c>
    </row>
    <row r="10319" spans="2:2" x14ac:dyDescent="0.15">
      <c r="B10319" t="s">
        <v>10810</v>
      </c>
    </row>
    <row r="10320" spans="2:2" x14ac:dyDescent="0.15">
      <c r="B10320" t="s">
        <v>10811</v>
      </c>
    </row>
    <row r="10321" spans="2:2" x14ac:dyDescent="0.15">
      <c r="B10321" t="s">
        <v>10812</v>
      </c>
    </row>
    <row r="10322" spans="2:2" x14ac:dyDescent="0.15">
      <c r="B10322" t="s">
        <v>10813</v>
      </c>
    </row>
    <row r="10323" spans="2:2" x14ac:dyDescent="0.15">
      <c r="B10323" t="s">
        <v>10814</v>
      </c>
    </row>
    <row r="10324" spans="2:2" x14ac:dyDescent="0.15">
      <c r="B10324" t="s">
        <v>10815</v>
      </c>
    </row>
    <row r="10325" spans="2:2" x14ac:dyDescent="0.15">
      <c r="B10325" t="s">
        <v>10816</v>
      </c>
    </row>
    <row r="10326" spans="2:2" x14ac:dyDescent="0.15">
      <c r="B10326" t="s">
        <v>10817</v>
      </c>
    </row>
    <row r="10327" spans="2:2" x14ac:dyDescent="0.15">
      <c r="B10327" t="s">
        <v>10818</v>
      </c>
    </row>
    <row r="10328" spans="2:2" x14ac:dyDescent="0.15">
      <c r="B10328" t="s">
        <v>10819</v>
      </c>
    </row>
    <row r="10329" spans="2:2" x14ac:dyDescent="0.15">
      <c r="B10329" t="s">
        <v>10820</v>
      </c>
    </row>
    <row r="10330" spans="2:2" x14ac:dyDescent="0.15">
      <c r="B10330" t="s">
        <v>10821</v>
      </c>
    </row>
    <row r="10331" spans="2:2" x14ac:dyDescent="0.15">
      <c r="B10331" t="s">
        <v>10822</v>
      </c>
    </row>
    <row r="10332" spans="2:2" x14ac:dyDescent="0.15">
      <c r="B10332" t="s">
        <v>10823</v>
      </c>
    </row>
    <row r="10333" spans="2:2" x14ac:dyDescent="0.15">
      <c r="B10333" t="s">
        <v>10824</v>
      </c>
    </row>
    <row r="10334" spans="2:2" x14ac:dyDescent="0.15">
      <c r="B10334" t="s">
        <v>10825</v>
      </c>
    </row>
    <row r="10335" spans="2:2" x14ac:dyDescent="0.15">
      <c r="B10335" t="s">
        <v>10826</v>
      </c>
    </row>
    <row r="10336" spans="2:2" x14ac:dyDescent="0.15">
      <c r="B10336" t="s">
        <v>10827</v>
      </c>
    </row>
    <row r="10337" spans="2:2" x14ac:dyDescent="0.15">
      <c r="B10337" t="s">
        <v>10828</v>
      </c>
    </row>
    <row r="10338" spans="2:2" x14ac:dyDescent="0.15">
      <c r="B10338" t="s">
        <v>10829</v>
      </c>
    </row>
    <row r="10339" spans="2:2" x14ac:dyDescent="0.15">
      <c r="B10339" t="s">
        <v>10830</v>
      </c>
    </row>
    <row r="10340" spans="2:2" x14ac:dyDescent="0.15">
      <c r="B10340" t="s">
        <v>10831</v>
      </c>
    </row>
    <row r="10341" spans="2:2" x14ac:dyDescent="0.15">
      <c r="B10341" t="s">
        <v>10832</v>
      </c>
    </row>
    <row r="10342" spans="2:2" x14ac:dyDescent="0.15">
      <c r="B10342" t="s">
        <v>10833</v>
      </c>
    </row>
    <row r="10343" spans="2:2" x14ac:dyDescent="0.15">
      <c r="B10343" t="s">
        <v>10834</v>
      </c>
    </row>
    <row r="10344" spans="2:2" x14ac:dyDescent="0.15">
      <c r="B10344" t="s">
        <v>10835</v>
      </c>
    </row>
    <row r="10345" spans="2:2" x14ac:dyDescent="0.15">
      <c r="B10345" t="s">
        <v>10836</v>
      </c>
    </row>
    <row r="10346" spans="2:2" x14ac:dyDescent="0.15">
      <c r="B10346" t="s">
        <v>10837</v>
      </c>
    </row>
    <row r="10347" spans="2:2" x14ac:dyDescent="0.15">
      <c r="B10347" t="s">
        <v>10838</v>
      </c>
    </row>
    <row r="10348" spans="2:2" x14ac:dyDescent="0.15">
      <c r="B10348" t="s">
        <v>10839</v>
      </c>
    </row>
    <row r="10349" spans="2:2" x14ac:dyDescent="0.15">
      <c r="B10349" t="s">
        <v>10840</v>
      </c>
    </row>
    <row r="10350" spans="2:2" x14ac:dyDescent="0.15">
      <c r="B10350" t="s">
        <v>10841</v>
      </c>
    </row>
    <row r="10351" spans="2:2" x14ac:dyDescent="0.15">
      <c r="B10351" t="s">
        <v>10842</v>
      </c>
    </row>
    <row r="10352" spans="2:2" x14ac:dyDescent="0.15">
      <c r="B10352" t="s">
        <v>10843</v>
      </c>
    </row>
    <row r="10353" spans="2:2" x14ac:dyDescent="0.15">
      <c r="B10353" t="s">
        <v>10844</v>
      </c>
    </row>
    <row r="10354" spans="2:2" x14ac:dyDescent="0.15">
      <c r="B10354" t="s">
        <v>10845</v>
      </c>
    </row>
    <row r="10355" spans="2:2" x14ac:dyDescent="0.15">
      <c r="B10355" t="s">
        <v>10846</v>
      </c>
    </row>
    <row r="10356" spans="2:2" x14ac:dyDescent="0.15">
      <c r="B10356" t="s">
        <v>10847</v>
      </c>
    </row>
    <row r="10357" spans="2:2" x14ac:dyDescent="0.15">
      <c r="B10357" t="s">
        <v>10848</v>
      </c>
    </row>
    <row r="10358" spans="2:2" x14ac:dyDescent="0.15">
      <c r="B10358" t="s">
        <v>10849</v>
      </c>
    </row>
    <row r="10359" spans="2:2" x14ac:dyDescent="0.15">
      <c r="B10359" t="s">
        <v>10850</v>
      </c>
    </row>
    <row r="10360" spans="2:2" x14ac:dyDescent="0.15">
      <c r="B10360" t="s">
        <v>10851</v>
      </c>
    </row>
    <row r="10361" spans="2:2" x14ac:dyDescent="0.15">
      <c r="B10361" t="s">
        <v>10852</v>
      </c>
    </row>
    <row r="10362" spans="2:2" x14ac:dyDescent="0.15">
      <c r="B10362" t="s">
        <v>10853</v>
      </c>
    </row>
    <row r="10363" spans="2:2" x14ac:dyDescent="0.15">
      <c r="B10363" t="s">
        <v>10854</v>
      </c>
    </row>
    <row r="10364" spans="2:2" x14ac:dyDescent="0.15">
      <c r="B10364" t="s">
        <v>10855</v>
      </c>
    </row>
    <row r="10365" spans="2:2" x14ac:dyDescent="0.15">
      <c r="B10365" t="s">
        <v>10856</v>
      </c>
    </row>
    <row r="10366" spans="2:2" x14ac:dyDescent="0.15">
      <c r="B10366" t="s">
        <v>10857</v>
      </c>
    </row>
    <row r="10367" spans="2:2" x14ac:dyDescent="0.15">
      <c r="B10367" t="s">
        <v>10858</v>
      </c>
    </row>
    <row r="10368" spans="2:2" x14ac:dyDescent="0.15">
      <c r="B10368" t="s">
        <v>10859</v>
      </c>
    </row>
    <row r="10369" spans="2:2" x14ac:dyDescent="0.15">
      <c r="B10369" t="s">
        <v>10860</v>
      </c>
    </row>
    <row r="10370" spans="2:2" x14ac:dyDescent="0.15">
      <c r="B10370" t="s">
        <v>10861</v>
      </c>
    </row>
    <row r="10371" spans="2:2" x14ac:dyDescent="0.15">
      <c r="B10371" t="s">
        <v>10862</v>
      </c>
    </row>
    <row r="10372" spans="2:2" x14ac:dyDescent="0.15">
      <c r="B10372" t="s">
        <v>10863</v>
      </c>
    </row>
    <row r="10373" spans="2:2" x14ac:dyDescent="0.15">
      <c r="B10373" t="s">
        <v>10864</v>
      </c>
    </row>
    <row r="10374" spans="2:2" x14ac:dyDescent="0.15">
      <c r="B10374" t="s">
        <v>10865</v>
      </c>
    </row>
    <row r="10375" spans="2:2" x14ac:dyDescent="0.15">
      <c r="B10375" t="s">
        <v>10866</v>
      </c>
    </row>
    <row r="10376" spans="2:2" x14ac:dyDescent="0.15">
      <c r="B10376" t="s">
        <v>10867</v>
      </c>
    </row>
    <row r="10377" spans="2:2" x14ac:dyDescent="0.15">
      <c r="B10377" t="s">
        <v>10868</v>
      </c>
    </row>
    <row r="10378" spans="2:2" x14ac:dyDescent="0.15">
      <c r="B10378" t="s">
        <v>10869</v>
      </c>
    </row>
    <row r="10379" spans="2:2" x14ac:dyDescent="0.15">
      <c r="B10379" t="s">
        <v>10870</v>
      </c>
    </row>
    <row r="10380" spans="2:2" x14ac:dyDescent="0.15">
      <c r="B10380" t="s">
        <v>10871</v>
      </c>
    </row>
    <row r="10381" spans="2:2" x14ac:dyDescent="0.15">
      <c r="B10381" t="s">
        <v>10872</v>
      </c>
    </row>
    <row r="10382" spans="2:2" x14ac:dyDescent="0.15">
      <c r="B10382" t="s">
        <v>10873</v>
      </c>
    </row>
    <row r="10383" spans="2:2" x14ac:dyDescent="0.15">
      <c r="B10383" t="s">
        <v>10874</v>
      </c>
    </row>
    <row r="10384" spans="2:2" x14ac:dyDescent="0.15">
      <c r="B10384" t="s">
        <v>10875</v>
      </c>
    </row>
    <row r="10385" spans="2:2" x14ac:dyDescent="0.15">
      <c r="B10385" t="s">
        <v>10876</v>
      </c>
    </row>
    <row r="10386" spans="2:2" x14ac:dyDescent="0.15">
      <c r="B10386" t="s">
        <v>10877</v>
      </c>
    </row>
    <row r="10387" spans="2:2" x14ac:dyDescent="0.15">
      <c r="B10387" t="s">
        <v>10878</v>
      </c>
    </row>
    <row r="10388" spans="2:2" x14ac:dyDescent="0.15">
      <c r="B10388" t="s">
        <v>10879</v>
      </c>
    </row>
    <row r="10389" spans="2:2" x14ac:dyDescent="0.15">
      <c r="B10389" t="s">
        <v>10880</v>
      </c>
    </row>
    <row r="10390" spans="2:2" x14ac:dyDescent="0.15">
      <c r="B10390" t="s">
        <v>10881</v>
      </c>
    </row>
    <row r="10391" spans="2:2" x14ac:dyDescent="0.15">
      <c r="B10391" t="s">
        <v>10882</v>
      </c>
    </row>
    <row r="10392" spans="2:2" x14ac:dyDescent="0.15">
      <c r="B10392" t="s">
        <v>10883</v>
      </c>
    </row>
    <row r="10393" spans="2:2" x14ac:dyDescent="0.15">
      <c r="B10393" t="s">
        <v>10884</v>
      </c>
    </row>
    <row r="10394" spans="2:2" x14ac:dyDescent="0.15">
      <c r="B10394" t="s">
        <v>10885</v>
      </c>
    </row>
    <row r="10395" spans="2:2" x14ac:dyDescent="0.15">
      <c r="B10395" t="s">
        <v>10886</v>
      </c>
    </row>
    <row r="10396" spans="2:2" x14ac:dyDescent="0.15">
      <c r="B10396" t="s">
        <v>10887</v>
      </c>
    </row>
    <row r="10397" spans="2:2" x14ac:dyDescent="0.15">
      <c r="B10397" t="s">
        <v>10888</v>
      </c>
    </row>
    <row r="10398" spans="2:2" x14ac:dyDescent="0.15">
      <c r="B10398" t="s">
        <v>10889</v>
      </c>
    </row>
    <row r="10399" spans="2:2" x14ac:dyDescent="0.15">
      <c r="B10399" t="s">
        <v>10890</v>
      </c>
    </row>
    <row r="10400" spans="2:2" x14ac:dyDescent="0.15">
      <c r="B10400" t="s">
        <v>10891</v>
      </c>
    </row>
    <row r="10401" spans="2:2" x14ac:dyDescent="0.15">
      <c r="B10401" t="s">
        <v>10892</v>
      </c>
    </row>
    <row r="10402" spans="2:2" x14ac:dyDescent="0.15">
      <c r="B10402" t="s">
        <v>10893</v>
      </c>
    </row>
    <row r="10403" spans="2:2" x14ac:dyDescent="0.15">
      <c r="B10403" t="s">
        <v>10894</v>
      </c>
    </row>
    <row r="10404" spans="2:2" x14ac:dyDescent="0.15">
      <c r="B10404" t="s">
        <v>10895</v>
      </c>
    </row>
    <row r="10405" spans="2:2" x14ac:dyDescent="0.15">
      <c r="B10405" t="s">
        <v>10896</v>
      </c>
    </row>
    <row r="10406" spans="2:2" x14ac:dyDescent="0.15">
      <c r="B10406" t="s">
        <v>10897</v>
      </c>
    </row>
    <row r="10407" spans="2:2" x14ac:dyDescent="0.15">
      <c r="B10407" t="s">
        <v>10898</v>
      </c>
    </row>
    <row r="10408" spans="2:2" x14ac:dyDescent="0.15">
      <c r="B10408" t="s">
        <v>10899</v>
      </c>
    </row>
    <row r="10409" spans="2:2" x14ac:dyDescent="0.15">
      <c r="B10409" t="s">
        <v>10900</v>
      </c>
    </row>
    <row r="10410" spans="2:2" x14ac:dyDescent="0.15">
      <c r="B10410" t="s">
        <v>10901</v>
      </c>
    </row>
    <row r="10411" spans="2:2" x14ac:dyDescent="0.15">
      <c r="B10411" t="s">
        <v>10902</v>
      </c>
    </row>
    <row r="10412" spans="2:2" x14ac:dyDescent="0.15">
      <c r="B10412" t="s">
        <v>10903</v>
      </c>
    </row>
    <row r="10413" spans="2:2" x14ac:dyDescent="0.15">
      <c r="B10413" t="s">
        <v>10904</v>
      </c>
    </row>
    <row r="10414" spans="2:2" x14ac:dyDescent="0.15">
      <c r="B10414" t="s">
        <v>10905</v>
      </c>
    </row>
    <row r="10415" spans="2:2" x14ac:dyDescent="0.15">
      <c r="B10415" t="s">
        <v>10906</v>
      </c>
    </row>
    <row r="10416" spans="2:2" x14ac:dyDescent="0.15">
      <c r="B10416" t="s">
        <v>10907</v>
      </c>
    </row>
    <row r="10417" spans="2:2" x14ac:dyDescent="0.15">
      <c r="B10417" t="s">
        <v>10907</v>
      </c>
    </row>
    <row r="10418" spans="2:2" x14ac:dyDescent="0.15">
      <c r="B10418" t="s">
        <v>10908</v>
      </c>
    </row>
    <row r="10419" spans="2:2" x14ac:dyDescent="0.15">
      <c r="B10419" t="s">
        <v>10909</v>
      </c>
    </row>
    <row r="10420" spans="2:2" x14ac:dyDescent="0.15">
      <c r="B10420" t="s">
        <v>10910</v>
      </c>
    </row>
    <row r="10421" spans="2:2" x14ac:dyDescent="0.15">
      <c r="B10421" t="s">
        <v>10911</v>
      </c>
    </row>
    <row r="10422" spans="2:2" x14ac:dyDescent="0.15">
      <c r="B10422" t="s">
        <v>10912</v>
      </c>
    </row>
    <row r="10423" spans="2:2" x14ac:dyDescent="0.15">
      <c r="B10423" t="s">
        <v>10913</v>
      </c>
    </row>
    <row r="10424" spans="2:2" x14ac:dyDescent="0.15">
      <c r="B10424" t="s">
        <v>10914</v>
      </c>
    </row>
    <row r="10425" spans="2:2" x14ac:dyDescent="0.15">
      <c r="B10425" t="s">
        <v>10915</v>
      </c>
    </row>
    <row r="10426" spans="2:2" x14ac:dyDescent="0.15">
      <c r="B10426" t="s">
        <v>10916</v>
      </c>
    </row>
    <row r="10427" spans="2:2" x14ac:dyDescent="0.15">
      <c r="B10427" t="s">
        <v>10917</v>
      </c>
    </row>
    <row r="10428" spans="2:2" x14ac:dyDescent="0.15">
      <c r="B10428" t="s">
        <v>10918</v>
      </c>
    </row>
    <row r="10429" spans="2:2" x14ac:dyDescent="0.15">
      <c r="B10429" t="s">
        <v>10919</v>
      </c>
    </row>
    <row r="10430" spans="2:2" x14ac:dyDescent="0.15">
      <c r="B10430" t="s">
        <v>10920</v>
      </c>
    </row>
    <row r="10431" spans="2:2" x14ac:dyDescent="0.15">
      <c r="B10431" t="s">
        <v>10921</v>
      </c>
    </row>
    <row r="10432" spans="2:2" x14ac:dyDescent="0.15">
      <c r="B10432" t="s">
        <v>10922</v>
      </c>
    </row>
    <row r="10433" spans="2:2" x14ac:dyDescent="0.15">
      <c r="B10433" t="s">
        <v>10923</v>
      </c>
    </row>
    <row r="10434" spans="2:2" x14ac:dyDescent="0.15">
      <c r="B10434" t="s">
        <v>10924</v>
      </c>
    </row>
    <row r="10435" spans="2:2" x14ac:dyDescent="0.15">
      <c r="B10435" t="s">
        <v>10925</v>
      </c>
    </row>
    <row r="10436" spans="2:2" x14ac:dyDescent="0.15">
      <c r="B10436" t="s">
        <v>10926</v>
      </c>
    </row>
    <row r="10437" spans="2:2" x14ac:dyDescent="0.15">
      <c r="B10437" t="s">
        <v>10927</v>
      </c>
    </row>
    <row r="10438" spans="2:2" x14ac:dyDescent="0.15">
      <c r="B10438" t="s">
        <v>10928</v>
      </c>
    </row>
    <row r="10439" spans="2:2" x14ac:dyDescent="0.15">
      <c r="B10439" t="s">
        <v>10929</v>
      </c>
    </row>
    <row r="10440" spans="2:2" x14ac:dyDescent="0.15">
      <c r="B10440" t="s">
        <v>10930</v>
      </c>
    </row>
    <row r="10441" spans="2:2" x14ac:dyDescent="0.15">
      <c r="B10441" t="s">
        <v>10931</v>
      </c>
    </row>
    <row r="10442" spans="2:2" x14ac:dyDescent="0.15">
      <c r="B10442" t="s">
        <v>10932</v>
      </c>
    </row>
    <row r="10443" spans="2:2" x14ac:dyDescent="0.15">
      <c r="B10443" t="s">
        <v>10933</v>
      </c>
    </row>
    <row r="10444" spans="2:2" x14ac:dyDescent="0.15">
      <c r="B10444" t="s">
        <v>10934</v>
      </c>
    </row>
    <row r="10445" spans="2:2" x14ac:dyDescent="0.15">
      <c r="B10445" t="s">
        <v>10935</v>
      </c>
    </row>
    <row r="10446" spans="2:2" x14ac:dyDescent="0.15">
      <c r="B10446" t="s">
        <v>10936</v>
      </c>
    </row>
    <row r="10447" spans="2:2" x14ac:dyDescent="0.15">
      <c r="B10447" t="s">
        <v>10937</v>
      </c>
    </row>
    <row r="10448" spans="2:2" x14ac:dyDescent="0.15">
      <c r="B10448" t="s">
        <v>10938</v>
      </c>
    </row>
    <row r="10449" spans="2:2" x14ac:dyDescent="0.15">
      <c r="B10449" t="s">
        <v>10939</v>
      </c>
    </row>
    <row r="10450" spans="2:2" x14ac:dyDescent="0.15">
      <c r="B10450" t="s">
        <v>10940</v>
      </c>
    </row>
    <row r="10451" spans="2:2" x14ac:dyDescent="0.15">
      <c r="B10451" t="s">
        <v>10941</v>
      </c>
    </row>
    <row r="10452" spans="2:2" x14ac:dyDescent="0.15">
      <c r="B10452" t="s">
        <v>10942</v>
      </c>
    </row>
    <row r="10453" spans="2:2" x14ac:dyDescent="0.15">
      <c r="B10453" t="s">
        <v>10943</v>
      </c>
    </row>
    <row r="10454" spans="2:2" x14ac:dyDescent="0.15">
      <c r="B10454" t="s">
        <v>10944</v>
      </c>
    </row>
    <row r="10455" spans="2:2" x14ac:dyDescent="0.15">
      <c r="B10455" t="s">
        <v>10945</v>
      </c>
    </row>
    <row r="10456" spans="2:2" x14ac:dyDescent="0.15">
      <c r="B10456" t="s">
        <v>10946</v>
      </c>
    </row>
    <row r="10457" spans="2:2" x14ac:dyDescent="0.15">
      <c r="B10457" t="s">
        <v>10947</v>
      </c>
    </row>
    <row r="10458" spans="2:2" x14ac:dyDescent="0.15">
      <c r="B10458" t="s">
        <v>10948</v>
      </c>
    </row>
    <row r="10459" spans="2:2" x14ac:dyDescent="0.15">
      <c r="B10459" t="s">
        <v>10949</v>
      </c>
    </row>
    <row r="10460" spans="2:2" x14ac:dyDescent="0.15">
      <c r="B10460" t="s">
        <v>10950</v>
      </c>
    </row>
    <row r="10461" spans="2:2" x14ac:dyDescent="0.15">
      <c r="B10461" t="s">
        <v>10951</v>
      </c>
    </row>
    <row r="10462" spans="2:2" x14ac:dyDescent="0.15">
      <c r="B10462" t="s">
        <v>10952</v>
      </c>
    </row>
    <row r="10463" spans="2:2" x14ac:dyDescent="0.15">
      <c r="B10463" t="s">
        <v>10953</v>
      </c>
    </row>
    <row r="10464" spans="2:2" x14ac:dyDescent="0.15">
      <c r="B10464" t="s">
        <v>10954</v>
      </c>
    </row>
    <row r="10465" spans="2:2" x14ac:dyDescent="0.15">
      <c r="B10465" t="s">
        <v>10955</v>
      </c>
    </row>
    <row r="10466" spans="2:2" x14ac:dyDescent="0.15">
      <c r="B10466" t="s">
        <v>10956</v>
      </c>
    </row>
    <row r="10467" spans="2:2" x14ac:dyDescent="0.15">
      <c r="B10467" t="s">
        <v>10957</v>
      </c>
    </row>
    <row r="10468" spans="2:2" x14ac:dyDescent="0.15">
      <c r="B10468" t="s">
        <v>10958</v>
      </c>
    </row>
    <row r="10469" spans="2:2" x14ac:dyDescent="0.15">
      <c r="B10469" t="s">
        <v>10959</v>
      </c>
    </row>
    <row r="10470" spans="2:2" x14ac:dyDescent="0.15">
      <c r="B10470" t="s">
        <v>10960</v>
      </c>
    </row>
    <row r="10471" spans="2:2" x14ac:dyDescent="0.15">
      <c r="B10471" t="s">
        <v>10961</v>
      </c>
    </row>
    <row r="10472" spans="2:2" x14ac:dyDescent="0.15">
      <c r="B10472" t="s">
        <v>10962</v>
      </c>
    </row>
    <row r="10473" spans="2:2" x14ac:dyDescent="0.15">
      <c r="B10473" t="s">
        <v>10963</v>
      </c>
    </row>
    <row r="10474" spans="2:2" x14ac:dyDescent="0.15">
      <c r="B10474" t="s">
        <v>10964</v>
      </c>
    </row>
    <row r="10475" spans="2:2" x14ac:dyDescent="0.15">
      <c r="B10475" t="s">
        <v>10965</v>
      </c>
    </row>
    <row r="10476" spans="2:2" x14ac:dyDescent="0.15">
      <c r="B10476" t="s">
        <v>10965</v>
      </c>
    </row>
    <row r="10477" spans="2:2" x14ac:dyDescent="0.15">
      <c r="B10477" t="s">
        <v>10966</v>
      </c>
    </row>
    <row r="10478" spans="2:2" x14ac:dyDescent="0.15">
      <c r="B10478" t="s">
        <v>10967</v>
      </c>
    </row>
    <row r="10479" spans="2:2" x14ac:dyDescent="0.15">
      <c r="B10479" t="s">
        <v>10968</v>
      </c>
    </row>
    <row r="10480" spans="2:2" x14ac:dyDescent="0.15">
      <c r="B10480" t="s">
        <v>10969</v>
      </c>
    </row>
    <row r="10481" spans="2:2" x14ac:dyDescent="0.15">
      <c r="B10481" t="s">
        <v>10970</v>
      </c>
    </row>
    <row r="10482" spans="2:2" x14ac:dyDescent="0.15">
      <c r="B10482" t="s">
        <v>10971</v>
      </c>
    </row>
    <row r="10483" spans="2:2" x14ac:dyDescent="0.15">
      <c r="B10483" t="s">
        <v>10972</v>
      </c>
    </row>
    <row r="10484" spans="2:2" x14ac:dyDescent="0.15">
      <c r="B10484" t="s">
        <v>10973</v>
      </c>
    </row>
    <row r="10485" spans="2:2" x14ac:dyDescent="0.15">
      <c r="B10485" t="s">
        <v>10974</v>
      </c>
    </row>
    <row r="10486" spans="2:2" x14ac:dyDescent="0.15">
      <c r="B10486" t="s">
        <v>10975</v>
      </c>
    </row>
    <row r="10487" spans="2:2" x14ac:dyDescent="0.15">
      <c r="B10487" t="s">
        <v>10976</v>
      </c>
    </row>
    <row r="10488" spans="2:2" x14ac:dyDescent="0.15">
      <c r="B10488" t="s">
        <v>10977</v>
      </c>
    </row>
    <row r="10489" spans="2:2" x14ac:dyDescent="0.15">
      <c r="B10489" t="s">
        <v>10978</v>
      </c>
    </row>
    <row r="10490" spans="2:2" x14ac:dyDescent="0.15">
      <c r="B10490" t="s">
        <v>10979</v>
      </c>
    </row>
    <row r="10491" spans="2:2" x14ac:dyDescent="0.15">
      <c r="B10491" t="s">
        <v>10980</v>
      </c>
    </row>
    <row r="10492" spans="2:2" x14ac:dyDescent="0.15">
      <c r="B10492" t="s">
        <v>10981</v>
      </c>
    </row>
    <row r="10493" spans="2:2" x14ac:dyDescent="0.15">
      <c r="B10493" t="s">
        <v>10982</v>
      </c>
    </row>
    <row r="10494" spans="2:2" x14ac:dyDescent="0.15">
      <c r="B10494" t="s">
        <v>10983</v>
      </c>
    </row>
    <row r="10495" spans="2:2" x14ac:dyDescent="0.15">
      <c r="B10495" t="s">
        <v>10984</v>
      </c>
    </row>
    <row r="10496" spans="2:2" x14ac:dyDescent="0.15">
      <c r="B10496" t="s">
        <v>10985</v>
      </c>
    </row>
    <row r="10497" spans="2:2" x14ac:dyDescent="0.15">
      <c r="B10497" t="s">
        <v>10986</v>
      </c>
    </row>
    <row r="10498" spans="2:2" x14ac:dyDescent="0.15">
      <c r="B10498" t="s">
        <v>10987</v>
      </c>
    </row>
    <row r="10499" spans="2:2" x14ac:dyDescent="0.15">
      <c r="B10499" t="s">
        <v>10988</v>
      </c>
    </row>
    <row r="10500" spans="2:2" x14ac:dyDescent="0.15">
      <c r="B10500" t="s">
        <v>10989</v>
      </c>
    </row>
    <row r="10501" spans="2:2" x14ac:dyDescent="0.15">
      <c r="B10501" t="s">
        <v>10990</v>
      </c>
    </row>
    <row r="10502" spans="2:2" x14ac:dyDescent="0.15">
      <c r="B10502" t="s">
        <v>10991</v>
      </c>
    </row>
    <row r="10503" spans="2:2" x14ac:dyDescent="0.15">
      <c r="B10503" t="s">
        <v>10992</v>
      </c>
    </row>
    <row r="10504" spans="2:2" x14ac:dyDescent="0.15">
      <c r="B10504" t="s">
        <v>10993</v>
      </c>
    </row>
    <row r="10505" spans="2:2" x14ac:dyDescent="0.15">
      <c r="B10505" t="s">
        <v>10994</v>
      </c>
    </row>
    <row r="10506" spans="2:2" x14ac:dyDescent="0.15">
      <c r="B10506" t="s">
        <v>10995</v>
      </c>
    </row>
    <row r="10507" spans="2:2" x14ac:dyDescent="0.15">
      <c r="B10507" t="s">
        <v>10996</v>
      </c>
    </row>
    <row r="10508" spans="2:2" x14ac:dyDescent="0.15">
      <c r="B10508" t="s">
        <v>10997</v>
      </c>
    </row>
    <row r="10509" spans="2:2" x14ac:dyDescent="0.15">
      <c r="B10509" t="s">
        <v>10998</v>
      </c>
    </row>
    <row r="10510" spans="2:2" x14ac:dyDescent="0.15">
      <c r="B10510" t="s">
        <v>10999</v>
      </c>
    </row>
    <row r="10511" spans="2:2" x14ac:dyDescent="0.15">
      <c r="B10511" t="s">
        <v>11000</v>
      </c>
    </row>
    <row r="10512" spans="2:2" x14ac:dyDescent="0.15">
      <c r="B10512" t="s">
        <v>11001</v>
      </c>
    </row>
    <row r="10513" spans="2:2" x14ac:dyDescent="0.15">
      <c r="B10513" t="s">
        <v>11002</v>
      </c>
    </row>
    <row r="10514" spans="2:2" x14ac:dyDescent="0.15">
      <c r="B10514" t="s">
        <v>11003</v>
      </c>
    </row>
    <row r="10515" spans="2:2" x14ac:dyDescent="0.15">
      <c r="B10515" t="s">
        <v>11004</v>
      </c>
    </row>
    <row r="10516" spans="2:2" x14ac:dyDescent="0.15">
      <c r="B10516" t="s">
        <v>11005</v>
      </c>
    </row>
    <row r="10517" spans="2:2" x14ac:dyDescent="0.15">
      <c r="B10517" t="s">
        <v>11006</v>
      </c>
    </row>
    <row r="10518" spans="2:2" x14ac:dyDescent="0.15">
      <c r="B10518" t="s">
        <v>11007</v>
      </c>
    </row>
    <row r="10519" spans="2:2" x14ac:dyDescent="0.15">
      <c r="B10519" t="s">
        <v>11008</v>
      </c>
    </row>
    <row r="10520" spans="2:2" x14ac:dyDescent="0.15">
      <c r="B10520" t="s">
        <v>11009</v>
      </c>
    </row>
    <row r="10521" spans="2:2" x14ac:dyDescent="0.15">
      <c r="B10521" t="s">
        <v>11010</v>
      </c>
    </row>
    <row r="10522" spans="2:2" x14ac:dyDescent="0.15">
      <c r="B10522" t="s">
        <v>11011</v>
      </c>
    </row>
    <row r="10523" spans="2:2" x14ac:dyDescent="0.15">
      <c r="B10523" t="s">
        <v>11012</v>
      </c>
    </row>
    <row r="10524" spans="2:2" x14ac:dyDescent="0.15">
      <c r="B10524" t="s">
        <v>11013</v>
      </c>
    </row>
    <row r="10525" spans="2:2" x14ac:dyDescent="0.15">
      <c r="B10525" t="s">
        <v>11014</v>
      </c>
    </row>
    <row r="10526" spans="2:2" x14ac:dyDescent="0.15">
      <c r="B10526" t="s">
        <v>11015</v>
      </c>
    </row>
    <row r="10527" spans="2:2" x14ac:dyDescent="0.15">
      <c r="B10527" t="s">
        <v>11016</v>
      </c>
    </row>
    <row r="10528" spans="2:2" x14ac:dyDescent="0.15">
      <c r="B10528" t="s">
        <v>11017</v>
      </c>
    </row>
    <row r="10529" spans="2:2" x14ac:dyDescent="0.15">
      <c r="B10529" t="s">
        <v>11018</v>
      </c>
    </row>
    <row r="10530" spans="2:2" x14ac:dyDescent="0.15">
      <c r="B10530" t="s">
        <v>11019</v>
      </c>
    </row>
    <row r="10531" spans="2:2" x14ac:dyDescent="0.15">
      <c r="B10531" t="s">
        <v>11020</v>
      </c>
    </row>
    <row r="10532" spans="2:2" x14ac:dyDescent="0.15">
      <c r="B10532" t="s">
        <v>11020</v>
      </c>
    </row>
    <row r="10533" spans="2:2" x14ac:dyDescent="0.15">
      <c r="B10533" t="s">
        <v>11021</v>
      </c>
    </row>
    <row r="10534" spans="2:2" x14ac:dyDescent="0.15">
      <c r="B10534" t="s">
        <v>11022</v>
      </c>
    </row>
    <row r="10535" spans="2:2" x14ac:dyDescent="0.15">
      <c r="B10535" t="s">
        <v>11023</v>
      </c>
    </row>
    <row r="10536" spans="2:2" x14ac:dyDescent="0.15">
      <c r="B10536" t="s">
        <v>11024</v>
      </c>
    </row>
    <row r="10537" spans="2:2" x14ac:dyDescent="0.15">
      <c r="B10537" t="s">
        <v>11025</v>
      </c>
    </row>
    <row r="10538" spans="2:2" x14ac:dyDescent="0.15">
      <c r="B10538" t="s">
        <v>11026</v>
      </c>
    </row>
    <row r="10539" spans="2:2" x14ac:dyDescent="0.15">
      <c r="B10539" t="s">
        <v>11027</v>
      </c>
    </row>
    <row r="10540" spans="2:2" x14ac:dyDescent="0.15">
      <c r="B10540" t="s">
        <v>11028</v>
      </c>
    </row>
    <row r="10541" spans="2:2" x14ac:dyDescent="0.15">
      <c r="B10541" t="s">
        <v>11029</v>
      </c>
    </row>
    <row r="10542" spans="2:2" x14ac:dyDescent="0.15">
      <c r="B10542" t="s">
        <v>11030</v>
      </c>
    </row>
    <row r="10543" spans="2:2" x14ac:dyDescent="0.15">
      <c r="B10543" t="s">
        <v>11031</v>
      </c>
    </row>
    <row r="10544" spans="2:2" x14ac:dyDescent="0.15">
      <c r="B10544" t="s">
        <v>11032</v>
      </c>
    </row>
    <row r="10545" spans="2:2" x14ac:dyDescent="0.15">
      <c r="B10545" t="s">
        <v>11033</v>
      </c>
    </row>
    <row r="10546" spans="2:2" x14ac:dyDescent="0.15">
      <c r="B10546" t="s">
        <v>11034</v>
      </c>
    </row>
    <row r="10547" spans="2:2" x14ac:dyDescent="0.15">
      <c r="B10547" t="s">
        <v>11035</v>
      </c>
    </row>
    <row r="10548" spans="2:2" x14ac:dyDescent="0.15">
      <c r="B10548" t="s">
        <v>11036</v>
      </c>
    </row>
    <row r="10549" spans="2:2" x14ac:dyDescent="0.15">
      <c r="B10549" t="s">
        <v>11037</v>
      </c>
    </row>
    <row r="10550" spans="2:2" x14ac:dyDescent="0.15">
      <c r="B10550" t="s">
        <v>11038</v>
      </c>
    </row>
    <row r="10551" spans="2:2" x14ac:dyDescent="0.15">
      <c r="B10551" t="s">
        <v>11039</v>
      </c>
    </row>
    <row r="10552" spans="2:2" x14ac:dyDescent="0.15">
      <c r="B10552" t="s">
        <v>11040</v>
      </c>
    </row>
    <row r="10553" spans="2:2" x14ac:dyDescent="0.15">
      <c r="B10553" t="s">
        <v>11041</v>
      </c>
    </row>
    <row r="10554" spans="2:2" x14ac:dyDescent="0.15">
      <c r="B10554" t="s">
        <v>11042</v>
      </c>
    </row>
    <row r="10555" spans="2:2" x14ac:dyDescent="0.15">
      <c r="B10555" t="s">
        <v>11043</v>
      </c>
    </row>
    <row r="10556" spans="2:2" x14ac:dyDescent="0.15">
      <c r="B10556" t="s">
        <v>11044</v>
      </c>
    </row>
    <row r="10557" spans="2:2" x14ac:dyDescent="0.15">
      <c r="B10557" t="s">
        <v>11045</v>
      </c>
    </row>
    <row r="10558" spans="2:2" x14ac:dyDescent="0.15">
      <c r="B10558" t="s">
        <v>11046</v>
      </c>
    </row>
    <row r="10559" spans="2:2" x14ac:dyDescent="0.15">
      <c r="B10559" t="s">
        <v>11047</v>
      </c>
    </row>
    <row r="10560" spans="2:2" x14ac:dyDescent="0.15">
      <c r="B10560" t="s">
        <v>11048</v>
      </c>
    </row>
    <row r="10561" spans="2:2" x14ac:dyDescent="0.15">
      <c r="B10561" t="s">
        <v>11049</v>
      </c>
    </row>
    <row r="10562" spans="2:2" x14ac:dyDescent="0.15">
      <c r="B10562" t="s">
        <v>11050</v>
      </c>
    </row>
    <row r="10563" spans="2:2" x14ac:dyDescent="0.15">
      <c r="B10563" t="s">
        <v>11051</v>
      </c>
    </row>
    <row r="10564" spans="2:2" x14ac:dyDescent="0.15">
      <c r="B10564" t="s">
        <v>11052</v>
      </c>
    </row>
    <row r="10565" spans="2:2" x14ac:dyDescent="0.15">
      <c r="B10565" t="s">
        <v>11053</v>
      </c>
    </row>
    <row r="10566" spans="2:2" x14ac:dyDescent="0.15">
      <c r="B10566" t="s">
        <v>11054</v>
      </c>
    </row>
    <row r="10567" spans="2:2" x14ac:dyDescent="0.15">
      <c r="B10567" t="s">
        <v>11055</v>
      </c>
    </row>
    <row r="10568" spans="2:2" x14ac:dyDescent="0.15">
      <c r="B10568" t="s">
        <v>11056</v>
      </c>
    </row>
    <row r="10569" spans="2:2" x14ac:dyDescent="0.15">
      <c r="B10569" t="s">
        <v>11057</v>
      </c>
    </row>
    <row r="10570" spans="2:2" x14ac:dyDescent="0.15">
      <c r="B10570" t="s">
        <v>11058</v>
      </c>
    </row>
    <row r="10571" spans="2:2" x14ac:dyDescent="0.15">
      <c r="B10571" t="s">
        <v>11059</v>
      </c>
    </row>
    <row r="10572" spans="2:2" x14ac:dyDescent="0.15">
      <c r="B10572" t="s">
        <v>11060</v>
      </c>
    </row>
    <row r="10573" spans="2:2" x14ac:dyDescent="0.15">
      <c r="B10573" t="s">
        <v>11061</v>
      </c>
    </row>
    <row r="10574" spans="2:2" x14ac:dyDescent="0.15">
      <c r="B10574" t="s">
        <v>11062</v>
      </c>
    </row>
    <row r="10575" spans="2:2" x14ac:dyDescent="0.15">
      <c r="B10575" t="s">
        <v>11063</v>
      </c>
    </row>
    <row r="10576" spans="2:2" x14ac:dyDescent="0.15">
      <c r="B10576" t="s">
        <v>11064</v>
      </c>
    </row>
    <row r="10577" spans="2:2" x14ac:dyDescent="0.15">
      <c r="B10577" t="s">
        <v>11065</v>
      </c>
    </row>
    <row r="10578" spans="2:2" x14ac:dyDescent="0.15">
      <c r="B10578" t="s">
        <v>11066</v>
      </c>
    </row>
    <row r="10579" spans="2:2" x14ac:dyDescent="0.15">
      <c r="B10579" t="s">
        <v>11067</v>
      </c>
    </row>
    <row r="10580" spans="2:2" x14ac:dyDescent="0.15">
      <c r="B10580" t="s">
        <v>11068</v>
      </c>
    </row>
    <row r="10581" spans="2:2" x14ac:dyDescent="0.15">
      <c r="B10581" t="s">
        <v>11069</v>
      </c>
    </row>
    <row r="10582" spans="2:2" x14ac:dyDescent="0.15">
      <c r="B10582" t="s">
        <v>11070</v>
      </c>
    </row>
    <row r="10583" spans="2:2" x14ac:dyDescent="0.15">
      <c r="B10583" t="s">
        <v>11071</v>
      </c>
    </row>
    <row r="10584" spans="2:2" x14ac:dyDescent="0.15">
      <c r="B10584" t="s">
        <v>11072</v>
      </c>
    </row>
    <row r="10585" spans="2:2" x14ac:dyDescent="0.15">
      <c r="B10585" t="s">
        <v>11073</v>
      </c>
    </row>
    <row r="10586" spans="2:2" x14ac:dyDescent="0.15">
      <c r="B10586" t="s">
        <v>11074</v>
      </c>
    </row>
    <row r="10587" spans="2:2" x14ac:dyDescent="0.15">
      <c r="B10587" t="s">
        <v>11075</v>
      </c>
    </row>
    <row r="10588" spans="2:2" x14ac:dyDescent="0.15">
      <c r="B10588" t="s">
        <v>11076</v>
      </c>
    </row>
    <row r="10589" spans="2:2" x14ac:dyDescent="0.15">
      <c r="B10589" t="s">
        <v>11077</v>
      </c>
    </row>
    <row r="10590" spans="2:2" x14ac:dyDescent="0.15">
      <c r="B10590" t="s">
        <v>11078</v>
      </c>
    </row>
    <row r="10591" spans="2:2" x14ac:dyDescent="0.15">
      <c r="B10591" t="s">
        <v>11079</v>
      </c>
    </row>
    <row r="10592" spans="2:2" x14ac:dyDescent="0.15">
      <c r="B10592" t="s">
        <v>11080</v>
      </c>
    </row>
    <row r="10593" spans="2:2" x14ac:dyDescent="0.15">
      <c r="B10593" t="s">
        <v>11081</v>
      </c>
    </row>
    <row r="10594" spans="2:2" x14ac:dyDescent="0.15">
      <c r="B10594" t="s">
        <v>11082</v>
      </c>
    </row>
    <row r="10595" spans="2:2" x14ac:dyDescent="0.15">
      <c r="B10595" t="s">
        <v>11083</v>
      </c>
    </row>
    <row r="10596" spans="2:2" x14ac:dyDescent="0.15">
      <c r="B10596" t="s">
        <v>11084</v>
      </c>
    </row>
    <row r="10597" spans="2:2" x14ac:dyDescent="0.15">
      <c r="B10597" t="s">
        <v>11085</v>
      </c>
    </row>
    <row r="10598" spans="2:2" x14ac:dyDescent="0.15">
      <c r="B10598" t="s">
        <v>11086</v>
      </c>
    </row>
    <row r="10599" spans="2:2" x14ac:dyDescent="0.15">
      <c r="B10599" t="s">
        <v>11087</v>
      </c>
    </row>
    <row r="10600" spans="2:2" x14ac:dyDescent="0.15">
      <c r="B10600" t="s">
        <v>11088</v>
      </c>
    </row>
    <row r="10601" spans="2:2" x14ac:dyDescent="0.15">
      <c r="B10601" t="s">
        <v>11089</v>
      </c>
    </row>
    <row r="10602" spans="2:2" x14ac:dyDescent="0.15">
      <c r="B10602" t="s">
        <v>11090</v>
      </c>
    </row>
    <row r="10603" spans="2:2" x14ac:dyDescent="0.15">
      <c r="B10603" t="s">
        <v>11091</v>
      </c>
    </row>
    <row r="10604" spans="2:2" x14ac:dyDescent="0.15">
      <c r="B10604" t="s">
        <v>11092</v>
      </c>
    </row>
    <row r="10605" spans="2:2" x14ac:dyDescent="0.15">
      <c r="B10605" t="s">
        <v>11093</v>
      </c>
    </row>
    <row r="10606" spans="2:2" x14ac:dyDescent="0.15">
      <c r="B10606" t="s">
        <v>11094</v>
      </c>
    </row>
    <row r="10607" spans="2:2" x14ac:dyDescent="0.15">
      <c r="B10607" t="s">
        <v>11095</v>
      </c>
    </row>
    <row r="10608" spans="2:2" x14ac:dyDescent="0.15">
      <c r="B10608" t="s">
        <v>11096</v>
      </c>
    </row>
    <row r="10609" spans="2:2" x14ac:dyDescent="0.15">
      <c r="B10609" t="s">
        <v>11097</v>
      </c>
    </row>
    <row r="10610" spans="2:2" x14ac:dyDescent="0.15">
      <c r="B10610" t="s">
        <v>11098</v>
      </c>
    </row>
    <row r="10611" spans="2:2" x14ac:dyDescent="0.15">
      <c r="B10611" t="s">
        <v>11099</v>
      </c>
    </row>
    <row r="10612" spans="2:2" x14ac:dyDescent="0.15">
      <c r="B10612" t="s">
        <v>11100</v>
      </c>
    </row>
    <row r="10613" spans="2:2" x14ac:dyDescent="0.15">
      <c r="B10613" t="s">
        <v>11101</v>
      </c>
    </row>
    <row r="10614" spans="2:2" x14ac:dyDescent="0.15">
      <c r="B10614" t="s">
        <v>11102</v>
      </c>
    </row>
    <row r="10615" spans="2:2" x14ac:dyDescent="0.15">
      <c r="B10615" t="s">
        <v>11103</v>
      </c>
    </row>
    <row r="10616" spans="2:2" x14ac:dyDescent="0.15">
      <c r="B10616" t="s">
        <v>11104</v>
      </c>
    </row>
    <row r="10617" spans="2:2" x14ac:dyDescent="0.15">
      <c r="B10617" t="s">
        <v>11105</v>
      </c>
    </row>
    <row r="10618" spans="2:2" x14ac:dyDescent="0.15">
      <c r="B10618" t="s">
        <v>11106</v>
      </c>
    </row>
    <row r="10619" spans="2:2" x14ac:dyDescent="0.15">
      <c r="B10619" t="s">
        <v>11107</v>
      </c>
    </row>
    <row r="10620" spans="2:2" x14ac:dyDescent="0.15">
      <c r="B10620" t="s">
        <v>11108</v>
      </c>
    </row>
    <row r="10621" spans="2:2" x14ac:dyDescent="0.15">
      <c r="B10621" t="s">
        <v>11109</v>
      </c>
    </row>
    <row r="10622" spans="2:2" x14ac:dyDescent="0.15">
      <c r="B10622" t="s">
        <v>11110</v>
      </c>
    </row>
    <row r="10623" spans="2:2" x14ac:dyDescent="0.15">
      <c r="B10623" t="s">
        <v>11111</v>
      </c>
    </row>
    <row r="10624" spans="2:2" x14ac:dyDescent="0.15">
      <c r="B10624" t="s">
        <v>11112</v>
      </c>
    </row>
    <row r="10625" spans="2:2" x14ac:dyDescent="0.15">
      <c r="B10625" t="s">
        <v>11113</v>
      </c>
    </row>
    <row r="10626" spans="2:2" x14ac:dyDescent="0.15">
      <c r="B10626" t="s">
        <v>11114</v>
      </c>
    </row>
    <row r="10627" spans="2:2" x14ac:dyDescent="0.15">
      <c r="B10627" t="s">
        <v>11115</v>
      </c>
    </row>
    <row r="10628" spans="2:2" x14ac:dyDescent="0.15">
      <c r="B10628" t="s">
        <v>11116</v>
      </c>
    </row>
    <row r="10629" spans="2:2" x14ac:dyDescent="0.15">
      <c r="B10629" t="s">
        <v>11117</v>
      </c>
    </row>
    <row r="10630" spans="2:2" x14ac:dyDescent="0.15">
      <c r="B10630" t="s">
        <v>11118</v>
      </c>
    </row>
    <row r="10631" spans="2:2" x14ac:dyDescent="0.15">
      <c r="B10631" t="s">
        <v>11119</v>
      </c>
    </row>
    <row r="10632" spans="2:2" x14ac:dyDescent="0.15">
      <c r="B10632" t="s">
        <v>11120</v>
      </c>
    </row>
    <row r="10633" spans="2:2" x14ac:dyDescent="0.15">
      <c r="B10633" t="s">
        <v>11121</v>
      </c>
    </row>
    <row r="10634" spans="2:2" x14ac:dyDescent="0.15">
      <c r="B10634" t="s">
        <v>11122</v>
      </c>
    </row>
    <row r="10635" spans="2:2" x14ac:dyDescent="0.15">
      <c r="B10635" t="s">
        <v>11123</v>
      </c>
    </row>
    <row r="10636" spans="2:2" x14ac:dyDescent="0.15">
      <c r="B10636" t="s">
        <v>11124</v>
      </c>
    </row>
    <row r="10637" spans="2:2" x14ac:dyDescent="0.15">
      <c r="B10637" t="s">
        <v>11125</v>
      </c>
    </row>
    <row r="10638" spans="2:2" x14ac:dyDescent="0.15">
      <c r="B10638" t="s">
        <v>11126</v>
      </c>
    </row>
    <row r="10639" spans="2:2" x14ac:dyDescent="0.15">
      <c r="B10639" t="s">
        <v>11127</v>
      </c>
    </row>
    <row r="10640" spans="2:2" x14ac:dyDescent="0.15">
      <c r="B10640" t="s">
        <v>11128</v>
      </c>
    </row>
    <row r="10641" spans="2:2" x14ac:dyDescent="0.15">
      <c r="B10641" t="s">
        <v>11129</v>
      </c>
    </row>
    <row r="10642" spans="2:2" x14ac:dyDescent="0.15">
      <c r="B10642" t="s">
        <v>11130</v>
      </c>
    </row>
    <row r="10643" spans="2:2" x14ac:dyDescent="0.15">
      <c r="B10643" t="s">
        <v>11131</v>
      </c>
    </row>
    <row r="10644" spans="2:2" x14ac:dyDescent="0.15">
      <c r="B10644" t="s">
        <v>11132</v>
      </c>
    </row>
    <row r="10645" spans="2:2" x14ac:dyDescent="0.15">
      <c r="B10645" t="s">
        <v>11133</v>
      </c>
    </row>
    <row r="10646" spans="2:2" x14ac:dyDescent="0.15">
      <c r="B10646" t="s">
        <v>11134</v>
      </c>
    </row>
    <row r="10647" spans="2:2" x14ac:dyDescent="0.15">
      <c r="B10647" t="s">
        <v>11135</v>
      </c>
    </row>
    <row r="10648" spans="2:2" x14ac:dyDescent="0.15">
      <c r="B10648" t="s">
        <v>11136</v>
      </c>
    </row>
    <row r="10649" spans="2:2" x14ac:dyDescent="0.15">
      <c r="B10649" t="s">
        <v>11137</v>
      </c>
    </row>
    <row r="10650" spans="2:2" x14ac:dyDescent="0.15">
      <c r="B10650" t="s">
        <v>11138</v>
      </c>
    </row>
    <row r="10651" spans="2:2" x14ac:dyDescent="0.15">
      <c r="B10651" t="s">
        <v>11139</v>
      </c>
    </row>
    <row r="10652" spans="2:2" x14ac:dyDescent="0.15">
      <c r="B10652" t="s">
        <v>11140</v>
      </c>
    </row>
    <row r="10653" spans="2:2" x14ac:dyDescent="0.15">
      <c r="B10653" t="s">
        <v>11141</v>
      </c>
    </row>
    <row r="10654" spans="2:2" x14ac:dyDescent="0.15">
      <c r="B10654" t="s">
        <v>11142</v>
      </c>
    </row>
    <row r="10655" spans="2:2" x14ac:dyDescent="0.15">
      <c r="B10655" t="s">
        <v>11143</v>
      </c>
    </row>
    <row r="10656" spans="2:2" x14ac:dyDescent="0.15">
      <c r="B10656" t="s">
        <v>11144</v>
      </c>
    </row>
    <row r="10657" spans="2:2" x14ac:dyDescent="0.15">
      <c r="B10657" t="s">
        <v>11145</v>
      </c>
    </row>
    <row r="10658" spans="2:2" x14ac:dyDescent="0.15">
      <c r="B10658" t="s">
        <v>11146</v>
      </c>
    </row>
    <row r="10659" spans="2:2" x14ac:dyDescent="0.15">
      <c r="B10659" t="s">
        <v>11147</v>
      </c>
    </row>
    <row r="10660" spans="2:2" x14ac:dyDescent="0.15">
      <c r="B10660" t="s">
        <v>11148</v>
      </c>
    </row>
    <row r="10661" spans="2:2" x14ac:dyDescent="0.15">
      <c r="B10661" t="s">
        <v>11149</v>
      </c>
    </row>
    <row r="10662" spans="2:2" x14ac:dyDescent="0.15">
      <c r="B10662" t="s">
        <v>11150</v>
      </c>
    </row>
    <row r="10663" spans="2:2" x14ac:dyDescent="0.15">
      <c r="B10663" t="s">
        <v>11151</v>
      </c>
    </row>
    <row r="10664" spans="2:2" x14ac:dyDescent="0.15">
      <c r="B10664" t="s">
        <v>11152</v>
      </c>
    </row>
    <row r="10665" spans="2:2" x14ac:dyDescent="0.15">
      <c r="B10665" t="s">
        <v>11153</v>
      </c>
    </row>
    <row r="10666" spans="2:2" x14ac:dyDescent="0.15">
      <c r="B10666" t="s">
        <v>11154</v>
      </c>
    </row>
    <row r="10667" spans="2:2" x14ac:dyDescent="0.15">
      <c r="B10667" t="s">
        <v>11155</v>
      </c>
    </row>
    <row r="10668" spans="2:2" x14ac:dyDescent="0.15">
      <c r="B10668" t="s">
        <v>11156</v>
      </c>
    </row>
    <row r="10669" spans="2:2" x14ac:dyDescent="0.15">
      <c r="B10669" t="s">
        <v>11157</v>
      </c>
    </row>
    <row r="10670" spans="2:2" x14ac:dyDescent="0.15">
      <c r="B10670" t="s">
        <v>11158</v>
      </c>
    </row>
    <row r="10671" spans="2:2" x14ac:dyDescent="0.15">
      <c r="B10671" t="s">
        <v>11158</v>
      </c>
    </row>
    <row r="10672" spans="2:2" x14ac:dyDescent="0.15">
      <c r="B10672" t="s">
        <v>11159</v>
      </c>
    </row>
    <row r="10673" spans="2:2" x14ac:dyDescent="0.15">
      <c r="B10673" t="s">
        <v>11160</v>
      </c>
    </row>
    <row r="10674" spans="2:2" x14ac:dyDescent="0.15">
      <c r="B10674" t="s">
        <v>11161</v>
      </c>
    </row>
    <row r="10675" spans="2:2" x14ac:dyDescent="0.15">
      <c r="B10675" t="s">
        <v>11162</v>
      </c>
    </row>
    <row r="10676" spans="2:2" x14ac:dyDescent="0.15">
      <c r="B10676" t="s">
        <v>11163</v>
      </c>
    </row>
    <row r="10677" spans="2:2" x14ac:dyDescent="0.15">
      <c r="B10677" t="s">
        <v>11164</v>
      </c>
    </row>
    <row r="10678" spans="2:2" x14ac:dyDescent="0.15">
      <c r="B10678" t="s">
        <v>11165</v>
      </c>
    </row>
    <row r="10679" spans="2:2" x14ac:dyDescent="0.15">
      <c r="B10679" t="s">
        <v>11166</v>
      </c>
    </row>
    <row r="10680" spans="2:2" x14ac:dyDescent="0.15">
      <c r="B10680" t="s">
        <v>11167</v>
      </c>
    </row>
    <row r="10681" spans="2:2" x14ac:dyDescent="0.15">
      <c r="B10681" t="s">
        <v>11168</v>
      </c>
    </row>
    <row r="10682" spans="2:2" x14ac:dyDescent="0.15">
      <c r="B10682" t="s">
        <v>11169</v>
      </c>
    </row>
    <row r="10683" spans="2:2" x14ac:dyDescent="0.15">
      <c r="B10683" t="s">
        <v>11170</v>
      </c>
    </row>
    <row r="10684" spans="2:2" x14ac:dyDescent="0.15">
      <c r="B10684" t="s">
        <v>11171</v>
      </c>
    </row>
    <row r="10685" spans="2:2" x14ac:dyDescent="0.15">
      <c r="B10685" t="s">
        <v>11172</v>
      </c>
    </row>
    <row r="10686" spans="2:2" x14ac:dyDescent="0.15">
      <c r="B10686" t="s">
        <v>11173</v>
      </c>
    </row>
    <row r="10687" spans="2:2" x14ac:dyDescent="0.15">
      <c r="B10687" t="s">
        <v>11174</v>
      </c>
    </row>
    <row r="10688" spans="2:2" x14ac:dyDescent="0.15">
      <c r="B10688" t="s">
        <v>11175</v>
      </c>
    </row>
    <row r="10689" spans="2:2" x14ac:dyDescent="0.15">
      <c r="B10689" t="s">
        <v>11176</v>
      </c>
    </row>
    <row r="10690" spans="2:2" x14ac:dyDescent="0.15">
      <c r="B10690" t="s">
        <v>11177</v>
      </c>
    </row>
    <row r="10691" spans="2:2" x14ac:dyDescent="0.15">
      <c r="B10691" t="s">
        <v>11178</v>
      </c>
    </row>
    <row r="10692" spans="2:2" x14ac:dyDescent="0.15">
      <c r="B10692" t="s">
        <v>11179</v>
      </c>
    </row>
    <row r="10693" spans="2:2" x14ac:dyDescent="0.15">
      <c r="B10693" t="s">
        <v>11180</v>
      </c>
    </row>
    <row r="10694" spans="2:2" x14ac:dyDescent="0.15">
      <c r="B10694" t="s">
        <v>11181</v>
      </c>
    </row>
    <row r="10695" spans="2:2" x14ac:dyDescent="0.15">
      <c r="B10695" t="s">
        <v>11182</v>
      </c>
    </row>
    <row r="10696" spans="2:2" x14ac:dyDescent="0.15">
      <c r="B10696" t="s">
        <v>11183</v>
      </c>
    </row>
    <row r="10697" spans="2:2" x14ac:dyDescent="0.15">
      <c r="B10697" t="s">
        <v>11184</v>
      </c>
    </row>
    <row r="10698" spans="2:2" x14ac:dyDescent="0.15">
      <c r="B10698" t="s">
        <v>11185</v>
      </c>
    </row>
    <row r="10699" spans="2:2" x14ac:dyDescent="0.15">
      <c r="B10699" t="s">
        <v>11186</v>
      </c>
    </row>
    <row r="10700" spans="2:2" x14ac:dyDescent="0.15">
      <c r="B10700" t="s">
        <v>11187</v>
      </c>
    </row>
    <row r="10701" spans="2:2" x14ac:dyDescent="0.15">
      <c r="B10701" t="s">
        <v>11188</v>
      </c>
    </row>
    <row r="10702" spans="2:2" x14ac:dyDescent="0.15">
      <c r="B10702" t="s">
        <v>11189</v>
      </c>
    </row>
    <row r="10703" spans="2:2" x14ac:dyDescent="0.15">
      <c r="B10703" t="s">
        <v>11190</v>
      </c>
    </row>
    <row r="10704" spans="2:2" x14ac:dyDescent="0.15">
      <c r="B10704" t="s">
        <v>11191</v>
      </c>
    </row>
    <row r="10705" spans="2:2" x14ac:dyDescent="0.15">
      <c r="B10705" t="s">
        <v>11192</v>
      </c>
    </row>
    <row r="10706" spans="2:2" x14ac:dyDescent="0.15">
      <c r="B10706" t="s">
        <v>11193</v>
      </c>
    </row>
    <row r="10707" spans="2:2" x14ac:dyDescent="0.15">
      <c r="B10707" t="s">
        <v>11194</v>
      </c>
    </row>
    <row r="10708" spans="2:2" x14ac:dyDescent="0.15">
      <c r="B10708" t="s">
        <v>11195</v>
      </c>
    </row>
    <row r="10709" spans="2:2" x14ac:dyDescent="0.15">
      <c r="B10709" t="s">
        <v>11196</v>
      </c>
    </row>
    <row r="10710" spans="2:2" x14ac:dyDescent="0.15">
      <c r="B10710" t="s">
        <v>11197</v>
      </c>
    </row>
    <row r="10711" spans="2:2" x14ac:dyDescent="0.15">
      <c r="B10711" t="s">
        <v>11198</v>
      </c>
    </row>
    <row r="10712" spans="2:2" x14ac:dyDescent="0.15">
      <c r="B10712" t="s">
        <v>11199</v>
      </c>
    </row>
    <row r="10713" spans="2:2" x14ac:dyDescent="0.15">
      <c r="B10713" t="s">
        <v>11200</v>
      </c>
    </row>
    <row r="10714" spans="2:2" x14ac:dyDescent="0.15">
      <c r="B10714" t="s">
        <v>11201</v>
      </c>
    </row>
    <row r="10715" spans="2:2" x14ac:dyDescent="0.15">
      <c r="B10715" t="s">
        <v>11202</v>
      </c>
    </row>
    <row r="10716" spans="2:2" x14ac:dyDescent="0.15">
      <c r="B10716" t="s">
        <v>11203</v>
      </c>
    </row>
    <row r="10717" spans="2:2" x14ac:dyDescent="0.15">
      <c r="B10717" t="s">
        <v>11204</v>
      </c>
    </row>
    <row r="10718" spans="2:2" x14ac:dyDescent="0.15">
      <c r="B10718" t="s">
        <v>11205</v>
      </c>
    </row>
    <row r="10719" spans="2:2" x14ac:dyDescent="0.15">
      <c r="B10719" t="s">
        <v>11206</v>
      </c>
    </row>
    <row r="10720" spans="2:2" x14ac:dyDescent="0.15">
      <c r="B10720" t="s">
        <v>11207</v>
      </c>
    </row>
    <row r="10721" spans="2:2" x14ac:dyDescent="0.15">
      <c r="B10721" t="s">
        <v>11208</v>
      </c>
    </row>
    <row r="10722" spans="2:2" x14ac:dyDescent="0.15">
      <c r="B10722" t="s">
        <v>11209</v>
      </c>
    </row>
    <row r="10723" spans="2:2" x14ac:dyDescent="0.15">
      <c r="B10723" t="s">
        <v>11210</v>
      </c>
    </row>
    <row r="10724" spans="2:2" x14ac:dyDescent="0.15">
      <c r="B10724" t="s">
        <v>11211</v>
      </c>
    </row>
    <row r="10725" spans="2:2" x14ac:dyDescent="0.15">
      <c r="B10725" t="s">
        <v>11212</v>
      </c>
    </row>
    <row r="10726" spans="2:2" x14ac:dyDescent="0.15">
      <c r="B10726" t="s">
        <v>11213</v>
      </c>
    </row>
    <row r="10727" spans="2:2" x14ac:dyDescent="0.15">
      <c r="B10727" t="s">
        <v>11214</v>
      </c>
    </row>
    <row r="10728" spans="2:2" x14ac:dyDescent="0.15">
      <c r="B10728" t="s">
        <v>11215</v>
      </c>
    </row>
    <row r="10729" spans="2:2" x14ac:dyDescent="0.15">
      <c r="B10729" t="s">
        <v>11216</v>
      </c>
    </row>
    <row r="10730" spans="2:2" x14ac:dyDescent="0.15">
      <c r="B10730" t="s">
        <v>11217</v>
      </c>
    </row>
    <row r="10731" spans="2:2" x14ac:dyDescent="0.15">
      <c r="B10731" t="s">
        <v>11218</v>
      </c>
    </row>
    <row r="10732" spans="2:2" x14ac:dyDescent="0.15">
      <c r="B10732" t="s">
        <v>11219</v>
      </c>
    </row>
    <row r="10733" spans="2:2" x14ac:dyDescent="0.15">
      <c r="B10733" t="s">
        <v>11220</v>
      </c>
    </row>
    <row r="10734" spans="2:2" x14ac:dyDescent="0.15">
      <c r="B10734" t="s">
        <v>11221</v>
      </c>
    </row>
    <row r="10735" spans="2:2" x14ac:dyDescent="0.15">
      <c r="B10735" t="s">
        <v>11222</v>
      </c>
    </row>
    <row r="10736" spans="2:2" x14ac:dyDescent="0.15">
      <c r="B10736" t="s">
        <v>11223</v>
      </c>
    </row>
    <row r="10737" spans="2:2" x14ac:dyDescent="0.15">
      <c r="B10737" t="s">
        <v>11224</v>
      </c>
    </row>
    <row r="10738" spans="2:2" x14ac:dyDescent="0.15">
      <c r="B10738" t="s">
        <v>11225</v>
      </c>
    </row>
    <row r="10739" spans="2:2" x14ac:dyDescent="0.15">
      <c r="B10739" t="s">
        <v>11226</v>
      </c>
    </row>
    <row r="10740" spans="2:2" x14ac:dyDescent="0.15">
      <c r="B10740" t="s">
        <v>11227</v>
      </c>
    </row>
    <row r="10741" spans="2:2" x14ac:dyDescent="0.15">
      <c r="B10741" t="s">
        <v>11228</v>
      </c>
    </row>
    <row r="10742" spans="2:2" x14ac:dyDescent="0.15">
      <c r="B10742" t="s">
        <v>11229</v>
      </c>
    </row>
    <row r="10743" spans="2:2" x14ac:dyDescent="0.15">
      <c r="B10743" t="s">
        <v>11230</v>
      </c>
    </row>
    <row r="10744" spans="2:2" x14ac:dyDescent="0.15">
      <c r="B10744" t="s">
        <v>11231</v>
      </c>
    </row>
    <row r="10745" spans="2:2" x14ac:dyDescent="0.15">
      <c r="B10745" t="s">
        <v>11232</v>
      </c>
    </row>
    <row r="10746" spans="2:2" x14ac:dyDescent="0.15">
      <c r="B10746" t="s">
        <v>11233</v>
      </c>
    </row>
    <row r="10747" spans="2:2" x14ac:dyDescent="0.15">
      <c r="B10747" t="s">
        <v>11234</v>
      </c>
    </row>
    <row r="10748" spans="2:2" x14ac:dyDescent="0.15">
      <c r="B10748" t="s">
        <v>11235</v>
      </c>
    </row>
    <row r="10749" spans="2:2" x14ac:dyDescent="0.15">
      <c r="B10749" t="s">
        <v>11236</v>
      </c>
    </row>
    <row r="10750" spans="2:2" x14ac:dyDescent="0.15">
      <c r="B10750" t="s">
        <v>11237</v>
      </c>
    </row>
    <row r="10751" spans="2:2" x14ac:dyDescent="0.15">
      <c r="B10751" t="s">
        <v>11238</v>
      </c>
    </row>
    <row r="10752" spans="2:2" x14ac:dyDescent="0.15">
      <c r="B10752" t="s">
        <v>11239</v>
      </c>
    </row>
    <row r="10753" spans="2:2" x14ac:dyDescent="0.15">
      <c r="B10753" t="s">
        <v>11240</v>
      </c>
    </row>
    <row r="10754" spans="2:2" x14ac:dyDescent="0.15">
      <c r="B10754" t="s">
        <v>11241</v>
      </c>
    </row>
    <row r="10755" spans="2:2" x14ac:dyDescent="0.15">
      <c r="B10755" t="s">
        <v>11242</v>
      </c>
    </row>
    <row r="10756" spans="2:2" x14ac:dyDescent="0.15">
      <c r="B10756" t="s">
        <v>11243</v>
      </c>
    </row>
    <row r="10757" spans="2:2" x14ac:dyDescent="0.15">
      <c r="B10757" t="s">
        <v>11244</v>
      </c>
    </row>
    <row r="10758" spans="2:2" x14ac:dyDescent="0.15">
      <c r="B10758" t="s">
        <v>11245</v>
      </c>
    </row>
    <row r="10759" spans="2:2" x14ac:dyDescent="0.15">
      <c r="B10759" t="s">
        <v>11246</v>
      </c>
    </row>
    <row r="10760" spans="2:2" x14ac:dyDescent="0.15">
      <c r="B10760" t="s">
        <v>11247</v>
      </c>
    </row>
    <row r="10761" spans="2:2" x14ac:dyDescent="0.15">
      <c r="B10761" t="s">
        <v>11248</v>
      </c>
    </row>
    <row r="10762" spans="2:2" x14ac:dyDescent="0.15">
      <c r="B10762" t="s">
        <v>11249</v>
      </c>
    </row>
    <row r="10763" spans="2:2" x14ac:dyDescent="0.15">
      <c r="B10763" t="s">
        <v>11250</v>
      </c>
    </row>
    <row r="10764" spans="2:2" x14ac:dyDescent="0.15">
      <c r="B10764" t="s">
        <v>11251</v>
      </c>
    </row>
    <row r="10765" spans="2:2" x14ac:dyDescent="0.15">
      <c r="B10765" t="s">
        <v>11252</v>
      </c>
    </row>
    <row r="10766" spans="2:2" x14ac:dyDescent="0.15">
      <c r="B10766" t="s">
        <v>11253</v>
      </c>
    </row>
    <row r="10767" spans="2:2" x14ac:dyDescent="0.15">
      <c r="B10767" t="s">
        <v>11254</v>
      </c>
    </row>
    <row r="10768" spans="2:2" x14ac:dyDescent="0.15">
      <c r="B10768" t="s">
        <v>11255</v>
      </c>
    </row>
    <row r="10769" spans="2:2" x14ac:dyDescent="0.15">
      <c r="B10769" t="s">
        <v>11256</v>
      </c>
    </row>
    <row r="10770" spans="2:2" x14ac:dyDescent="0.15">
      <c r="B10770" t="s">
        <v>11257</v>
      </c>
    </row>
    <row r="10771" spans="2:2" x14ac:dyDescent="0.15">
      <c r="B10771" t="s">
        <v>11258</v>
      </c>
    </row>
    <row r="10772" spans="2:2" x14ac:dyDescent="0.15">
      <c r="B10772" t="s">
        <v>11259</v>
      </c>
    </row>
    <row r="10773" spans="2:2" x14ac:dyDescent="0.15">
      <c r="B10773" t="s">
        <v>11260</v>
      </c>
    </row>
    <row r="10774" spans="2:2" x14ac:dyDescent="0.15">
      <c r="B10774" t="s">
        <v>11261</v>
      </c>
    </row>
    <row r="10775" spans="2:2" x14ac:dyDescent="0.15">
      <c r="B10775" t="s">
        <v>11262</v>
      </c>
    </row>
    <row r="10776" spans="2:2" x14ac:dyDescent="0.15">
      <c r="B10776" t="s">
        <v>11263</v>
      </c>
    </row>
    <row r="10777" spans="2:2" x14ac:dyDescent="0.15">
      <c r="B10777" t="s">
        <v>11264</v>
      </c>
    </row>
    <row r="10778" spans="2:2" x14ac:dyDescent="0.15">
      <c r="B10778" t="s">
        <v>11265</v>
      </c>
    </row>
    <row r="10779" spans="2:2" x14ac:dyDescent="0.15">
      <c r="B10779" t="s">
        <v>11266</v>
      </c>
    </row>
    <row r="10780" spans="2:2" x14ac:dyDescent="0.15">
      <c r="B10780" t="s">
        <v>11267</v>
      </c>
    </row>
    <row r="10781" spans="2:2" x14ac:dyDescent="0.15">
      <c r="B10781" t="s">
        <v>11268</v>
      </c>
    </row>
    <row r="10782" spans="2:2" x14ac:dyDescent="0.15">
      <c r="B10782" t="s">
        <v>11269</v>
      </c>
    </row>
    <row r="10783" spans="2:2" x14ac:dyDescent="0.15">
      <c r="B10783" t="s">
        <v>11270</v>
      </c>
    </row>
    <row r="10784" spans="2:2" x14ac:dyDescent="0.15">
      <c r="B10784" t="s">
        <v>11271</v>
      </c>
    </row>
    <row r="10785" spans="2:2" x14ac:dyDescent="0.15">
      <c r="B10785" t="s">
        <v>11272</v>
      </c>
    </row>
    <row r="10786" spans="2:2" x14ac:dyDescent="0.15">
      <c r="B10786" t="s">
        <v>11273</v>
      </c>
    </row>
    <row r="10787" spans="2:2" x14ac:dyDescent="0.15">
      <c r="B10787" t="s">
        <v>11274</v>
      </c>
    </row>
    <row r="10788" spans="2:2" x14ac:dyDescent="0.15">
      <c r="B10788" t="s">
        <v>11275</v>
      </c>
    </row>
    <row r="10789" spans="2:2" x14ac:dyDescent="0.15">
      <c r="B10789" t="s">
        <v>11276</v>
      </c>
    </row>
    <row r="10790" spans="2:2" x14ac:dyDescent="0.15">
      <c r="B10790" t="s">
        <v>11277</v>
      </c>
    </row>
    <row r="10791" spans="2:2" x14ac:dyDescent="0.15">
      <c r="B10791" t="s">
        <v>11278</v>
      </c>
    </row>
    <row r="10792" spans="2:2" x14ac:dyDescent="0.15">
      <c r="B10792" t="s">
        <v>11279</v>
      </c>
    </row>
    <row r="10793" spans="2:2" x14ac:dyDescent="0.15">
      <c r="B10793" t="s">
        <v>11280</v>
      </c>
    </row>
    <row r="10794" spans="2:2" x14ac:dyDescent="0.15">
      <c r="B10794" t="s">
        <v>11281</v>
      </c>
    </row>
    <row r="10795" spans="2:2" x14ac:dyDescent="0.15">
      <c r="B10795" t="s">
        <v>11282</v>
      </c>
    </row>
    <row r="10796" spans="2:2" x14ac:dyDescent="0.15">
      <c r="B10796" t="s">
        <v>11283</v>
      </c>
    </row>
    <row r="10797" spans="2:2" x14ac:dyDescent="0.15">
      <c r="B10797" t="s">
        <v>11284</v>
      </c>
    </row>
    <row r="10798" spans="2:2" x14ac:dyDescent="0.15">
      <c r="B10798" t="s">
        <v>11285</v>
      </c>
    </row>
    <row r="10799" spans="2:2" x14ac:dyDescent="0.15">
      <c r="B10799" t="s">
        <v>11286</v>
      </c>
    </row>
    <row r="10800" spans="2:2" x14ac:dyDescent="0.15">
      <c r="B10800" t="s">
        <v>11287</v>
      </c>
    </row>
    <row r="10801" spans="2:2" x14ac:dyDescent="0.15">
      <c r="B10801" t="s">
        <v>11288</v>
      </c>
    </row>
    <row r="10802" spans="2:2" x14ac:dyDescent="0.15">
      <c r="B10802" t="s">
        <v>11289</v>
      </c>
    </row>
    <row r="10803" spans="2:2" x14ac:dyDescent="0.15">
      <c r="B10803" t="s">
        <v>11290</v>
      </c>
    </row>
    <row r="10804" spans="2:2" x14ac:dyDescent="0.15">
      <c r="B10804" t="s">
        <v>11291</v>
      </c>
    </row>
    <row r="10805" spans="2:2" x14ac:dyDescent="0.15">
      <c r="B10805" t="s">
        <v>11292</v>
      </c>
    </row>
    <row r="10806" spans="2:2" x14ac:dyDescent="0.15">
      <c r="B10806" t="s">
        <v>11293</v>
      </c>
    </row>
    <row r="10807" spans="2:2" x14ac:dyDescent="0.15">
      <c r="B10807" t="s">
        <v>11294</v>
      </c>
    </row>
    <row r="10808" spans="2:2" x14ac:dyDescent="0.15">
      <c r="B10808" t="s">
        <v>11295</v>
      </c>
    </row>
    <row r="10809" spans="2:2" x14ac:dyDescent="0.15">
      <c r="B10809" t="s">
        <v>11296</v>
      </c>
    </row>
    <row r="10810" spans="2:2" x14ac:dyDescent="0.15">
      <c r="B10810" t="s">
        <v>11297</v>
      </c>
    </row>
    <row r="10811" spans="2:2" x14ac:dyDescent="0.15">
      <c r="B10811" t="s">
        <v>11298</v>
      </c>
    </row>
    <row r="10812" spans="2:2" x14ac:dyDescent="0.15">
      <c r="B10812" t="s">
        <v>11299</v>
      </c>
    </row>
    <row r="10813" spans="2:2" x14ac:dyDescent="0.15">
      <c r="B10813" t="s">
        <v>11300</v>
      </c>
    </row>
    <row r="10814" spans="2:2" x14ac:dyDescent="0.15">
      <c r="B10814" t="s">
        <v>11301</v>
      </c>
    </row>
    <row r="10815" spans="2:2" x14ac:dyDescent="0.15">
      <c r="B10815" t="s">
        <v>11302</v>
      </c>
    </row>
    <row r="10816" spans="2:2" x14ac:dyDescent="0.15">
      <c r="B10816" t="s">
        <v>11303</v>
      </c>
    </row>
    <row r="10817" spans="2:2" x14ac:dyDescent="0.15">
      <c r="B10817" t="s">
        <v>11304</v>
      </c>
    </row>
    <row r="10818" spans="2:2" x14ac:dyDescent="0.15">
      <c r="B10818" t="s">
        <v>11305</v>
      </c>
    </row>
    <row r="10819" spans="2:2" x14ac:dyDescent="0.15">
      <c r="B10819" t="s">
        <v>11306</v>
      </c>
    </row>
    <row r="10820" spans="2:2" x14ac:dyDescent="0.15">
      <c r="B10820" t="s">
        <v>11307</v>
      </c>
    </row>
    <row r="10821" spans="2:2" x14ac:dyDescent="0.15">
      <c r="B10821" t="s">
        <v>11308</v>
      </c>
    </row>
    <row r="10822" spans="2:2" x14ac:dyDescent="0.15">
      <c r="B10822" t="s">
        <v>11309</v>
      </c>
    </row>
    <row r="10823" spans="2:2" x14ac:dyDescent="0.15">
      <c r="B10823" t="s">
        <v>11310</v>
      </c>
    </row>
    <row r="10824" spans="2:2" x14ac:dyDescent="0.15">
      <c r="B10824" t="s">
        <v>11311</v>
      </c>
    </row>
    <row r="10825" spans="2:2" x14ac:dyDescent="0.15">
      <c r="B10825" t="s">
        <v>11312</v>
      </c>
    </row>
    <row r="10826" spans="2:2" x14ac:dyDescent="0.15">
      <c r="B10826" t="s">
        <v>11313</v>
      </c>
    </row>
    <row r="10827" spans="2:2" x14ac:dyDescent="0.15">
      <c r="B10827" t="s">
        <v>11314</v>
      </c>
    </row>
    <row r="10828" spans="2:2" x14ac:dyDescent="0.15">
      <c r="B10828" t="s">
        <v>11315</v>
      </c>
    </row>
    <row r="10829" spans="2:2" x14ac:dyDescent="0.15">
      <c r="B10829" t="s">
        <v>11316</v>
      </c>
    </row>
    <row r="10830" spans="2:2" x14ac:dyDescent="0.15">
      <c r="B10830" t="s">
        <v>11317</v>
      </c>
    </row>
    <row r="10831" spans="2:2" x14ac:dyDescent="0.15">
      <c r="B10831" t="s">
        <v>11318</v>
      </c>
    </row>
    <row r="10832" spans="2:2" x14ac:dyDescent="0.15">
      <c r="B10832" t="s">
        <v>11319</v>
      </c>
    </row>
    <row r="10833" spans="2:2" x14ac:dyDescent="0.15">
      <c r="B10833" t="s">
        <v>11320</v>
      </c>
    </row>
    <row r="10834" spans="2:2" x14ac:dyDescent="0.15">
      <c r="B10834" t="s">
        <v>11321</v>
      </c>
    </row>
    <row r="10835" spans="2:2" x14ac:dyDescent="0.15">
      <c r="B10835" t="s">
        <v>11322</v>
      </c>
    </row>
    <row r="10836" spans="2:2" x14ac:dyDescent="0.15">
      <c r="B10836" t="s">
        <v>11323</v>
      </c>
    </row>
    <row r="10837" spans="2:2" x14ac:dyDescent="0.15">
      <c r="B10837" t="s">
        <v>11324</v>
      </c>
    </row>
    <row r="10838" spans="2:2" x14ac:dyDescent="0.15">
      <c r="B10838" t="s">
        <v>11325</v>
      </c>
    </row>
    <row r="10839" spans="2:2" x14ac:dyDescent="0.15">
      <c r="B10839" t="s">
        <v>11326</v>
      </c>
    </row>
    <row r="10840" spans="2:2" x14ac:dyDescent="0.15">
      <c r="B10840" t="s">
        <v>11327</v>
      </c>
    </row>
    <row r="10841" spans="2:2" x14ac:dyDescent="0.15">
      <c r="B10841" t="s">
        <v>11328</v>
      </c>
    </row>
    <row r="10842" spans="2:2" x14ac:dyDescent="0.15">
      <c r="B10842" t="s">
        <v>11329</v>
      </c>
    </row>
    <row r="10843" spans="2:2" x14ac:dyDescent="0.15">
      <c r="B10843" t="s">
        <v>11330</v>
      </c>
    </row>
    <row r="10844" spans="2:2" x14ac:dyDescent="0.15">
      <c r="B10844" t="s">
        <v>11331</v>
      </c>
    </row>
    <row r="10845" spans="2:2" x14ac:dyDescent="0.15">
      <c r="B10845" t="s">
        <v>11332</v>
      </c>
    </row>
    <row r="10846" spans="2:2" x14ac:dyDescent="0.15">
      <c r="B10846" t="s">
        <v>11333</v>
      </c>
    </row>
    <row r="10847" spans="2:2" x14ac:dyDescent="0.15">
      <c r="B10847" t="s">
        <v>11334</v>
      </c>
    </row>
    <row r="10848" spans="2:2" x14ac:dyDescent="0.15">
      <c r="B10848" t="s">
        <v>11335</v>
      </c>
    </row>
    <row r="10849" spans="2:2" x14ac:dyDescent="0.15">
      <c r="B10849" t="s">
        <v>11336</v>
      </c>
    </row>
    <row r="10850" spans="2:2" x14ac:dyDescent="0.15">
      <c r="B10850" t="s">
        <v>11337</v>
      </c>
    </row>
    <row r="10851" spans="2:2" x14ac:dyDescent="0.15">
      <c r="B10851" t="s">
        <v>11338</v>
      </c>
    </row>
    <row r="10852" spans="2:2" x14ac:dyDescent="0.15">
      <c r="B10852" t="s">
        <v>11339</v>
      </c>
    </row>
    <row r="10853" spans="2:2" x14ac:dyDescent="0.15">
      <c r="B10853" t="s">
        <v>11340</v>
      </c>
    </row>
    <row r="10854" spans="2:2" x14ac:dyDescent="0.15">
      <c r="B10854" t="s">
        <v>11341</v>
      </c>
    </row>
    <row r="10855" spans="2:2" x14ac:dyDescent="0.15">
      <c r="B10855" t="s">
        <v>11342</v>
      </c>
    </row>
    <row r="10856" spans="2:2" x14ac:dyDescent="0.15">
      <c r="B10856" t="s">
        <v>11343</v>
      </c>
    </row>
    <row r="10857" spans="2:2" x14ac:dyDescent="0.15">
      <c r="B10857" t="s">
        <v>11344</v>
      </c>
    </row>
    <row r="10858" spans="2:2" x14ac:dyDescent="0.15">
      <c r="B10858" t="s">
        <v>11345</v>
      </c>
    </row>
    <row r="10859" spans="2:2" x14ac:dyDescent="0.15">
      <c r="B10859" t="s">
        <v>11346</v>
      </c>
    </row>
    <row r="10860" spans="2:2" x14ac:dyDescent="0.15">
      <c r="B10860" t="s">
        <v>11347</v>
      </c>
    </row>
    <row r="10861" spans="2:2" x14ac:dyDescent="0.15">
      <c r="B10861" t="s">
        <v>11348</v>
      </c>
    </row>
    <row r="10862" spans="2:2" x14ac:dyDescent="0.15">
      <c r="B10862" t="s">
        <v>11349</v>
      </c>
    </row>
    <row r="10863" spans="2:2" x14ac:dyDescent="0.15">
      <c r="B10863" t="s">
        <v>11350</v>
      </c>
    </row>
    <row r="10864" spans="2:2" x14ac:dyDescent="0.15">
      <c r="B10864" t="s">
        <v>11351</v>
      </c>
    </row>
    <row r="10865" spans="2:2" x14ac:dyDescent="0.15">
      <c r="B10865" t="s">
        <v>11352</v>
      </c>
    </row>
    <row r="10866" spans="2:2" x14ac:dyDescent="0.15">
      <c r="B10866" t="s">
        <v>11353</v>
      </c>
    </row>
    <row r="10867" spans="2:2" x14ac:dyDescent="0.15">
      <c r="B10867" t="s">
        <v>11354</v>
      </c>
    </row>
    <row r="10868" spans="2:2" x14ac:dyDescent="0.15">
      <c r="B10868" t="s">
        <v>11355</v>
      </c>
    </row>
    <row r="10869" spans="2:2" x14ac:dyDescent="0.15">
      <c r="B10869" t="s">
        <v>11356</v>
      </c>
    </row>
    <row r="10870" spans="2:2" x14ac:dyDescent="0.15">
      <c r="B10870" t="s">
        <v>11356</v>
      </c>
    </row>
    <row r="10871" spans="2:2" x14ac:dyDescent="0.15">
      <c r="B10871" t="s">
        <v>11357</v>
      </c>
    </row>
    <row r="10872" spans="2:2" x14ac:dyDescent="0.15">
      <c r="B10872" t="s">
        <v>11358</v>
      </c>
    </row>
    <row r="10873" spans="2:2" x14ac:dyDescent="0.15">
      <c r="B10873" t="s">
        <v>11359</v>
      </c>
    </row>
    <row r="10874" spans="2:2" x14ac:dyDescent="0.15">
      <c r="B10874" t="s">
        <v>11360</v>
      </c>
    </row>
    <row r="10875" spans="2:2" x14ac:dyDescent="0.15">
      <c r="B10875" t="s">
        <v>11361</v>
      </c>
    </row>
    <row r="10876" spans="2:2" x14ac:dyDescent="0.15">
      <c r="B10876" t="s">
        <v>11362</v>
      </c>
    </row>
    <row r="10877" spans="2:2" x14ac:dyDescent="0.15">
      <c r="B10877" t="s">
        <v>11363</v>
      </c>
    </row>
    <row r="10878" spans="2:2" x14ac:dyDescent="0.15">
      <c r="B10878" t="s">
        <v>11364</v>
      </c>
    </row>
    <row r="10879" spans="2:2" x14ac:dyDescent="0.15">
      <c r="B10879" t="s">
        <v>11365</v>
      </c>
    </row>
    <row r="10880" spans="2:2" x14ac:dyDescent="0.15">
      <c r="B10880" t="s">
        <v>11366</v>
      </c>
    </row>
    <row r="10881" spans="2:2" x14ac:dyDescent="0.15">
      <c r="B10881" t="s">
        <v>11367</v>
      </c>
    </row>
    <row r="10882" spans="2:2" x14ac:dyDescent="0.15">
      <c r="B10882" t="s">
        <v>11368</v>
      </c>
    </row>
    <row r="10883" spans="2:2" x14ac:dyDescent="0.15">
      <c r="B10883" t="s">
        <v>11369</v>
      </c>
    </row>
    <row r="10884" spans="2:2" x14ac:dyDescent="0.15">
      <c r="B10884" t="s">
        <v>11370</v>
      </c>
    </row>
    <row r="10885" spans="2:2" x14ac:dyDescent="0.15">
      <c r="B10885" t="s">
        <v>11371</v>
      </c>
    </row>
    <row r="10886" spans="2:2" x14ac:dyDescent="0.15">
      <c r="B10886" t="s">
        <v>11372</v>
      </c>
    </row>
    <row r="10887" spans="2:2" x14ac:dyDescent="0.15">
      <c r="B10887" t="s">
        <v>11373</v>
      </c>
    </row>
    <row r="10888" spans="2:2" x14ac:dyDescent="0.15">
      <c r="B10888" t="s">
        <v>11374</v>
      </c>
    </row>
    <row r="10889" spans="2:2" x14ac:dyDescent="0.15">
      <c r="B10889" t="s">
        <v>11375</v>
      </c>
    </row>
    <row r="10890" spans="2:2" x14ac:dyDescent="0.15">
      <c r="B10890" t="s">
        <v>11376</v>
      </c>
    </row>
    <row r="10891" spans="2:2" x14ac:dyDescent="0.15">
      <c r="B10891" t="s">
        <v>11377</v>
      </c>
    </row>
    <row r="10892" spans="2:2" x14ac:dyDescent="0.15">
      <c r="B10892" t="s">
        <v>11378</v>
      </c>
    </row>
    <row r="10893" spans="2:2" x14ac:dyDescent="0.15">
      <c r="B10893" t="s">
        <v>11379</v>
      </c>
    </row>
    <row r="10894" spans="2:2" x14ac:dyDescent="0.15">
      <c r="B10894" t="s">
        <v>11380</v>
      </c>
    </row>
    <row r="10895" spans="2:2" x14ac:dyDescent="0.15">
      <c r="B10895" t="s">
        <v>11381</v>
      </c>
    </row>
    <row r="10896" spans="2:2" x14ac:dyDescent="0.15">
      <c r="B10896" t="s">
        <v>11382</v>
      </c>
    </row>
    <row r="10897" spans="2:2" x14ac:dyDescent="0.15">
      <c r="B10897" t="s">
        <v>11383</v>
      </c>
    </row>
    <row r="10898" spans="2:2" x14ac:dyDescent="0.15">
      <c r="B10898" t="s">
        <v>11384</v>
      </c>
    </row>
    <row r="10899" spans="2:2" x14ac:dyDescent="0.15">
      <c r="B10899" t="s">
        <v>11385</v>
      </c>
    </row>
    <row r="10900" spans="2:2" x14ac:dyDescent="0.15">
      <c r="B10900" t="s">
        <v>11386</v>
      </c>
    </row>
    <row r="10901" spans="2:2" x14ac:dyDescent="0.15">
      <c r="B10901" t="s">
        <v>11387</v>
      </c>
    </row>
    <row r="10902" spans="2:2" x14ac:dyDescent="0.15">
      <c r="B10902" t="s">
        <v>11388</v>
      </c>
    </row>
    <row r="10903" spans="2:2" x14ac:dyDescent="0.15">
      <c r="B10903" t="s">
        <v>11389</v>
      </c>
    </row>
    <row r="10904" spans="2:2" x14ac:dyDescent="0.15">
      <c r="B10904" t="s">
        <v>11390</v>
      </c>
    </row>
    <row r="10905" spans="2:2" x14ac:dyDescent="0.15">
      <c r="B10905" t="s">
        <v>11391</v>
      </c>
    </row>
    <row r="10906" spans="2:2" x14ac:dyDescent="0.15">
      <c r="B10906" t="s">
        <v>11392</v>
      </c>
    </row>
    <row r="10907" spans="2:2" x14ac:dyDescent="0.15">
      <c r="B10907" t="s">
        <v>11393</v>
      </c>
    </row>
    <row r="10908" spans="2:2" x14ac:dyDescent="0.15">
      <c r="B10908" t="s">
        <v>11394</v>
      </c>
    </row>
    <row r="10909" spans="2:2" x14ac:dyDescent="0.15">
      <c r="B10909" t="s">
        <v>11395</v>
      </c>
    </row>
    <row r="10910" spans="2:2" x14ac:dyDescent="0.15">
      <c r="B10910" t="s">
        <v>11396</v>
      </c>
    </row>
    <row r="10911" spans="2:2" x14ac:dyDescent="0.15">
      <c r="B10911" t="s">
        <v>11397</v>
      </c>
    </row>
    <row r="10912" spans="2:2" x14ac:dyDescent="0.15">
      <c r="B10912" t="s">
        <v>11398</v>
      </c>
    </row>
    <row r="10913" spans="2:2" x14ac:dyDescent="0.15">
      <c r="B10913" t="s">
        <v>11399</v>
      </c>
    </row>
    <row r="10914" spans="2:2" x14ac:dyDescent="0.15">
      <c r="B10914" t="s">
        <v>11400</v>
      </c>
    </row>
    <row r="10915" spans="2:2" x14ac:dyDescent="0.15">
      <c r="B10915" t="s">
        <v>11401</v>
      </c>
    </row>
    <row r="10916" spans="2:2" x14ac:dyDescent="0.15">
      <c r="B10916" t="s">
        <v>11402</v>
      </c>
    </row>
    <row r="10917" spans="2:2" x14ac:dyDescent="0.15">
      <c r="B10917" t="s">
        <v>11403</v>
      </c>
    </row>
    <row r="10918" spans="2:2" x14ac:dyDescent="0.15">
      <c r="B10918" t="s">
        <v>11404</v>
      </c>
    </row>
    <row r="10919" spans="2:2" x14ac:dyDescent="0.15">
      <c r="B10919" t="s">
        <v>11405</v>
      </c>
    </row>
    <row r="10920" spans="2:2" x14ac:dyDescent="0.15">
      <c r="B10920" t="s">
        <v>11406</v>
      </c>
    </row>
    <row r="10921" spans="2:2" x14ac:dyDescent="0.15">
      <c r="B10921" t="s">
        <v>11407</v>
      </c>
    </row>
    <row r="10922" spans="2:2" x14ac:dyDescent="0.15">
      <c r="B10922" t="s">
        <v>11408</v>
      </c>
    </row>
    <row r="10923" spans="2:2" x14ac:dyDescent="0.15">
      <c r="B10923" t="s">
        <v>11409</v>
      </c>
    </row>
    <row r="10924" spans="2:2" x14ac:dyDescent="0.15">
      <c r="B10924" t="s">
        <v>11410</v>
      </c>
    </row>
    <row r="10925" spans="2:2" x14ac:dyDescent="0.15">
      <c r="B10925" t="s">
        <v>11411</v>
      </c>
    </row>
    <row r="10926" spans="2:2" x14ac:dyDescent="0.15">
      <c r="B10926" t="s">
        <v>11412</v>
      </c>
    </row>
    <row r="10927" spans="2:2" x14ac:dyDescent="0.15">
      <c r="B10927" t="s">
        <v>11413</v>
      </c>
    </row>
    <row r="10928" spans="2:2" x14ac:dyDescent="0.15">
      <c r="B10928" t="s">
        <v>11414</v>
      </c>
    </row>
    <row r="10929" spans="2:2" x14ac:dyDescent="0.15">
      <c r="B10929" t="s">
        <v>11415</v>
      </c>
    </row>
    <row r="10930" spans="2:2" x14ac:dyDescent="0.15">
      <c r="B10930" t="s">
        <v>11416</v>
      </c>
    </row>
    <row r="10931" spans="2:2" x14ac:dyDescent="0.15">
      <c r="B10931" t="s">
        <v>11417</v>
      </c>
    </row>
    <row r="10932" spans="2:2" x14ac:dyDescent="0.15">
      <c r="B10932" t="s">
        <v>11418</v>
      </c>
    </row>
    <row r="10933" spans="2:2" x14ac:dyDescent="0.15">
      <c r="B10933" t="s">
        <v>11419</v>
      </c>
    </row>
    <row r="10934" spans="2:2" x14ac:dyDescent="0.15">
      <c r="B10934" t="s">
        <v>11420</v>
      </c>
    </row>
    <row r="10935" spans="2:2" x14ac:dyDescent="0.15">
      <c r="B10935" t="s">
        <v>11421</v>
      </c>
    </row>
    <row r="10936" spans="2:2" x14ac:dyDescent="0.15">
      <c r="B10936" t="s">
        <v>11422</v>
      </c>
    </row>
    <row r="10937" spans="2:2" x14ac:dyDescent="0.15">
      <c r="B10937" t="s">
        <v>11423</v>
      </c>
    </row>
    <row r="10938" spans="2:2" x14ac:dyDescent="0.15">
      <c r="B10938" t="s">
        <v>11424</v>
      </c>
    </row>
    <row r="10939" spans="2:2" x14ac:dyDescent="0.15">
      <c r="B10939" t="s">
        <v>11425</v>
      </c>
    </row>
    <row r="10940" spans="2:2" x14ac:dyDescent="0.15">
      <c r="B10940" t="s">
        <v>11426</v>
      </c>
    </row>
    <row r="10941" spans="2:2" x14ac:dyDescent="0.15">
      <c r="B10941" t="s">
        <v>11427</v>
      </c>
    </row>
    <row r="10942" spans="2:2" x14ac:dyDescent="0.15">
      <c r="B10942" t="s">
        <v>11428</v>
      </c>
    </row>
    <row r="10943" spans="2:2" x14ac:dyDescent="0.15">
      <c r="B10943" t="s">
        <v>11429</v>
      </c>
    </row>
    <row r="10944" spans="2:2" x14ac:dyDescent="0.15">
      <c r="B10944" t="s">
        <v>11430</v>
      </c>
    </row>
    <row r="10945" spans="2:2" x14ac:dyDescent="0.15">
      <c r="B10945" t="s">
        <v>11431</v>
      </c>
    </row>
    <row r="10946" spans="2:2" x14ac:dyDescent="0.15">
      <c r="B10946" t="s">
        <v>11432</v>
      </c>
    </row>
    <row r="10947" spans="2:2" x14ac:dyDescent="0.15">
      <c r="B10947" t="s">
        <v>11433</v>
      </c>
    </row>
    <row r="10948" spans="2:2" x14ac:dyDescent="0.15">
      <c r="B10948" t="s">
        <v>11434</v>
      </c>
    </row>
    <row r="10949" spans="2:2" x14ac:dyDescent="0.15">
      <c r="B10949" t="s">
        <v>11435</v>
      </c>
    </row>
    <row r="10950" spans="2:2" x14ac:dyDescent="0.15">
      <c r="B10950" t="s">
        <v>11436</v>
      </c>
    </row>
    <row r="10951" spans="2:2" x14ac:dyDescent="0.15">
      <c r="B10951" t="s">
        <v>11437</v>
      </c>
    </row>
    <row r="10952" spans="2:2" x14ac:dyDescent="0.15">
      <c r="B10952" t="s">
        <v>11438</v>
      </c>
    </row>
    <row r="10953" spans="2:2" x14ac:dyDescent="0.15">
      <c r="B10953" t="s">
        <v>11439</v>
      </c>
    </row>
    <row r="10954" spans="2:2" x14ac:dyDescent="0.15">
      <c r="B10954" t="s">
        <v>11440</v>
      </c>
    </row>
    <row r="10955" spans="2:2" x14ac:dyDescent="0.15">
      <c r="B10955" t="s">
        <v>11441</v>
      </c>
    </row>
    <row r="10956" spans="2:2" x14ac:dyDescent="0.15">
      <c r="B10956" t="s">
        <v>11442</v>
      </c>
    </row>
    <row r="10957" spans="2:2" x14ac:dyDescent="0.15">
      <c r="B10957" t="s">
        <v>11443</v>
      </c>
    </row>
    <row r="10958" spans="2:2" x14ac:dyDescent="0.15">
      <c r="B10958" t="s">
        <v>11444</v>
      </c>
    </row>
    <row r="10959" spans="2:2" x14ac:dyDescent="0.15">
      <c r="B10959" t="s">
        <v>11445</v>
      </c>
    </row>
    <row r="10960" spans="2:2" x14ac:dyDescent="0.15">
      <c r="B10960" t="s">
        <v>11446</v>
      </c>
    </row>
    <row r="10961" spans="2:2" x14ac:dyDescent="0.15">
      <c r="B10961" t="s">
        <v>11447</v>
      </c>
    </row>
    <row r="10962" spans="2:2" x14ac:dyDescent="0.15">
      <c r="B10962" t="s">
        <v>11448</v>
      </c>
    </row>
    <row r="10963" spans="2:2" x14ac:dyDescent="0.15">
      <c r="B10963" t="s">
        <v>11449</v>
      </c>
    </row>
    <row r="10964" spans="2:2" x14ac:dyDescent="0.15">
      <c r="B10964" t="s">
        <v>11450</v>
      </c>
    </row>
    <row r="10965" spans="2:2" x14ac:dyDescent="0.15">
      <c r="B10965" t="s">
        <v>11451</v>
      </c>
    </row>
    <row r="10966" spans="2:2" x14ac:dyDescent="0.15">
      <c r="B10966" t="s">
        <v>11452</v>
      </c>
    </row>
    <row r="10967" spans="2:2" x14ac:dyDescent="0.15">
      <c r="B10967" t="s">
        <v>11453</v>
      </c>
    </row>
    <row r="10968" spans="2:2" x14ac:dyDescent="0.15">
      <c r="B10968" t="s">
        <v>11454</v>
      </c>
    </row>
    <row r="10969" spans="2:2" x14ac:dyDescent="0.15">
      <c r="B10969" t="s">
        <v>11455</v>
      </c>
    </row>
    <row r="10970" spans="2:2" x14ac:dyDescent="0.15">
      <c r="B10970" t="s">
        <v>11456</v>
      </c>
    </row>
    <row r="10971" spans="2:2" x14ac:dyDescent="0.15">
      <c r="B10971" t="s">
        <v>11457</v>
      </c>
    </row>
    <row r="10972" spans="2:2" x14ac:dyDescent="0.15">
      <c r="B10972" t="s">
        <v>11458</v>
      </c>
    </row>
    <row r="10973" spans="2:2" x14ac:dyDescent="0.15">
      <c r="B10973" t="s">
        <v>11459</v>
      </c>
    </row>
    <row r="10974" spans="2:2" x14ac:dyDescent="0.15">
      <c r="B10974" t="s">
        <v>11460</v>
      </c>
    </row>
    <row r="10975" spans="2:2" x14ac:dyDescent="0.15">
      <c r="B10975" t="s">
        <v>11461</v>
      </c>
    </row>
    <row r="10976" spans="2:2" x14ac:dyDescent="0.15">
      <c r="B10976" t="s">
        <v>11462</v>
      </c>
    </row>
    <row r="10977" spans="2:2" x14ac:dyDescent="0.15">
      <c r="B10977" t="s">
        <v>11463</v>
      </c>
    </row>
    <row r="10978" spans="2:2" x14ac:dyDescent="0.15">
      <c r="B10978" t="s">
        <v>11464</v>
      </c>
    </row>
    <row r="10979" spans="2:2" x14ac:dyDescent="0.15">
      <c r="B10979" t="s">
        <v>11464</v>
      </c>
    </row>
    <row r="10980" spans="2:2" x14ac:dyDescent="0.15">
      <c r="B10980" t="s">
        <v>11465</v>
      </c>
    </row>
    <row r="10981" spans="2:2" x14ac:dyDescent="0.15">
      <c r="B10981" t="s">
        <v>11466</v>
      </c>
    </row>
    <row r="10982" spans="2:2" x14ac:dyDescent="0.15">
      <c r="B10982" t="s">
        <v>11467</v>
      </c>
    </row>
    <row r="10983" spans="2:2" x14ac:dyDescent="0.15">
      <c r="B10983" t="s">
        <v>11468</v>
      </c>
    </row>
    <row r="10984" spans="2:2" x14ac:dyDescent="0.15">
      <c r="B10984" t="s">
        <v>11469</v>
      </c>
    </row>
    <row r="10985" spans="2:2" x14ac:dyDescent="0.15">
      <c r="B10985" t="s">
        <v>11470</v>
      </c>
    </row>
    <row r="10986" spans="2:2" x14ac:dyDescent="0.15">
      <c r="B10986" t="s">
        <v>11471</v>
      </c>
    </row>
    <row r="10987" spans="2:2" x14ac:dyDescent="0.15">
      <c r="B10987" t="s">
        <v>11472</v>
      </c>
    </row>
    <row r="10988" spans="2:2" x14ac:dyDescent="0.15">
      <c r="B10988" t="s">
        <v>11473</v>
      </c>
    </row>
    <row r="10989" spans="2:2" x14ac:dyDescent="0.15">
      <c r="B10989" t="s">
        <v>11474</v>
      </c>
    </row>
    <row r="10990" spans="2:2" x14ac:dyDescent="0.15">
      <c r="B10990" t="s">
        <v>11475</v>
      </c>
    </row>
    <row r="10991" spans="2:2" x14ac:dyDescent="0.15">
      <c r="B10991" t="s">
        <v>11476</v>
      </c>
    </row>
    <row r="10992" spans="2:2" x14ac:dyDescent="0.15">
      <c r="B10992" t="s">
        <v>11477</v>
      </c>
    </row>
    <row r="10993" spans="2:2" x14ac:dyDescent="0.15">
      <c r="B10993" t="s">
        <v>11478</v>
      </c>
    </row>
    <row r="10994" spans="2:2" x14ac:dyDescent="0.15">
      <c r="B10994" t="s">
        <v>11479</v>
      </c>
    </row>
    <row r="10995" spans="2:2" x14ac:dyDescent="0.15">
      <c r="B10995" t="s">
        <v>11480</v>
      </c>
    </row>
    <row r="10996" spans="2:2" x14ac:dyDescent="0.15">
      <c r="B10996" t="s">
        <v>11481</v>
      </c>
    </row>
    <row r="10997" spans="2:2" x14ac:dyDescent="0.15">
      <c r="B10997" t="s">
        <v>11482</v>
      </c>
    </row>
    <row r="10998" spans="2:2" x14ac:dyDescent="0.15">
      <c r="B10998" t="s">
        <v>11483</v>
      </c>
    </row>
    <row r="10999" spans="2:2" x14ac:dyDescent="0.15">
      <c r="B10999" t="s">
        <v>11484</v>
      </c>
    </row>
    <row r="11000" spans="2:2" x14ac:dyDescent="0.15">
      <c r="B11000" t="s">
        <v>11485</v>
      </c>
    </row>
    <row r="11001" spans="2:2" x14ac:dyDescent="0.15">
      <c r="B11001" t="s">
        <v>11486</v>
      </c>
    </row>
    <row r="11002" spans="2:2" x14ac:dyDescent="0.15">
      <c r="B11002" t="s">
        <v>11487</v>
      </c>
    </row>
    <row r="11003" spans="2:2" x14ac:dyDescent="0.15">
      <c r="B11003" t="s">
        <v>11488</v>
      </c>
    </row>
    <row r="11004" spans="2:2" x14ac:dyDescent="0.15">
      <c r="B11004" t="s">
        <v>11489</v>
      </c>
    </row>
    <row r="11005" spans="2:2" x14ac:dyDescent="0.15">
      <c r="B11005" t="s">
        <v>11490</v>
      </c>
    </row>
    <row r="11006" spans="2:2" x14ac:dyDescent="0.15">
      <c r="B11006" t="s">
        <v>11491</v>
      </c>
    </row>
    <row r="11007" spans="2:2" x14ac:dyDescent="0.15">
      <c r="B11007" t="s">
        <v>11492</v>
      </c>
    </row>
    <row r="11008" spans="2:2" x14ac:dyDescent="0.15">
      <c r="B11008" t="s">
        <v>11493</v>
      </c>
    </row>
    <row r="11009" spans="2:2" x14ac:dyDescent="0.15">
      <c r="B11009" t="s">
        <v>11494</v>
      </c>
    </row>
    <row r="11010" spans="2:2" x14ac:dyDescent="0.15">
      <c r="B11010" t="s">
        <v>11495</v>
      </c>
    </row>
    <row r="11011" spans="2:2" x14ac:dyDescent="0.15">
      <c r="B11011" t="s">
        <v>11496</v>
      </c>
    </row>
    <row r="11012" spans="2:2" x14ac:dyDescent="0.15">
      <c r="B11012" t="s">
        <v>11497</v>
      </c>
    </row>
    <row r="11013" spans="2:2" x14ac:dyDescent="0.15">
      <c r="B11013" t="s">
        <v>11498</v>
      </c>
    </row>
    <row r="11014" spans="2:2" x14ac:dyDescent="0.15">
      <c r="B11014" t="s">
        <v>11499</v>
      </c>
    </row>
    <row r="11015" spans="2:2" x14ac:dyDescent="0.15">
      <c r="B11015" t="s">
        <v>11500</v>
      </c>
    </row>
    <row r="11016" spans="2:2" x14ac:dyDescent="0.15">
      <c r="B11016" t="s">
        <v>11501</v>
      </c>
    </row>
    <row r="11017" spans="2:2" x14ac:dyDescent="0.15">
      <c r="B11017" t="s">
        <v>11502</v>
      </c>
    </row>
    <row r="11018" spans="2:2" x14ac:dyDescent="0.15">
      <c r="B11018" t="s">
        <v>11503</v>
      </c>
    </row>
    <row r="11019" spans="2:2" x14ac:dyDescent="0.15">
      <c r="B11019" t="s">
        <v>11504</v>
      </c>
    </row>
    <row r="11020" spans="2:2" x14ac:dyDescent="0.15">
      <c r="B11020" t="s">
        <v>11505</v>
      </c>
    </row>
    <row r="11021" spans="2:2" x14ac:dyDescent="0.15">
      <c r="B11021" t="s">
        <v>11506</v>
      </c>
    </row>
    <row r="11022" spans="2:2" x14ac:dyDescent="0.15">
      <c r="B11022" t="s">
        <v>11507</v>
      </c>
    </row>
    <row r="11023" spans="2:2" x14ac:dyDescent="0.15">
      <c r="B11023" t="s">
        <v>11508</v>
      </c>
    </row>
    <row r="11024" spans="2:2" x14ac:dyDescent="0.15">
      <c r="B11024" t="s">
        <v>11509</v>
      </c>
    </row>
    <row r="11025" spans="2:2" x14ac:dyDescent="0.15">
      <c r="B11025" t="s">
        <v>11510</v>
      </c>
    </row>
    <row r="11026" spans="2:2" x14ac:dyDescent="0.15">
      <c r="B11026" t="s">
        <v>11511</v>
      </c>
    </row>
    <row r="11027" spans="2:2" x14ac:dyDescent="0.15">
      <c r="B11027" t="s">
        <v>11512</v>
      </c>
    </row>
    <row r="11028" spans="2:2" x14ac:dyDescent="0.15">
      <c r="B11028" t="s">
        <v>11513</v>
      </c>
    </row>
    <row r="11029" spans="2:2" x14ac:dyDescent="0.15">
      <c r="B11029" t="s">
        <v>11514</v>
      </c>
    </row>
    <row r="11030" spans="2:2" x14ac:dyDescent="0.15">
      <c r="B11030" t="s">
        <v>11515</v>
      </c>
    </row>
    <row r="11031" spans="2:2" x14ac:dyDescent="0.15">
      <c r="B11031" t="s">
        <v>11516</v>
      </c>
    </row>
    <row r="11032" spans="2:2" x14ac:dyDescent="0.15">
      <c r="B11032" t="s">
        <v>11517</v>
      </c>
    </row>
    <row r="11033" spans="2:2" x14ac:dyDescent="0.15">
      <c r="B11033" t="s">
        <v>11518</v>
      </c>
    </row>
    <row r="11034" spans="2:2" x14ac:dyDescent="0.15">
      <c r="B11034" t="s">
        <v>11519</v>
      </c>
    </row>
    <row r="11035" spans="2:2" x14ac:dyDescent="0.15">
      <c r="B11035" t="s">
        <v>11520</v>
      </c>
    </row>
    <row r="11036" spans="2:2" x14ac:dyDescent="0.15">
      <c r="B11036" t="s">
        <v>11521</v>
      </c>
    </row>
    <row r="11037" spans="2:2" x14ac:dyDescent="0.15">
      <c r="B11037" t="s">
        <v>11522</v>
      </c>
    </row>
    <row r="11038" spans="2:2" x14ac:dyDescent="0.15">
      <c r="B11038" t="s">
        <v>11523</v>
      </c>
    </row>
    <row r="11039" spans="2:2" x14ac:dyDescent="0.15">
      <c r="B11039" t="s">
        <v>11524</v>
      </c>
    </row>
    <row r="11040" spans="2:2" x14ac:dyDescent="0.15">
      <c r="B11040" t="s">
        <v>11525</v>
      </c>
    </row>
    <row r="11041" spans="2:2" x14ac:dyDescent="0.15">
      <c r="B11041" t="s">
        <v>11526</v>
      </c>
    </row>
    <row r="11042" spans="2:2" x14ac:dyDescent="0.15">
      <c r="B11042" t="s">
        <v>11527</v>
      </c>
    </row>
    <row r="11043" spans="2:2" x14ac:dyDescent="0.15">
      <c r="B11043" t="s">
        <v>11528</v>
      </c>
    </row>
    <row r="11044" spans="2:2" x14ac:dyDescent="0.15">
      <c r="B11044" t="s">
        <v>11529</v>
      </c>
    </row>
    <row r="11045" spans="2:2" x14ac:dyDescent="0.15">
      <c r="B11045" t="s">
        <v>11530</v>
      </c>
    </row>
    <row r="11046" spans="2:2" x14ac:dyDescent="0.15">
      <c r="B11046" t="s">
        <v>11531</v>
      </c>
    </row>
    <row r="11047" spans="2:2" x14ac:dyDescent="0.15">
      <c r="B11047" t="s">
        <v>11532</v>
      </c>
    </row>
    <row r="11048" spans="2:2" x14ac:dyDescent="0.15">
      <c r="B11048" t="s">
        <v>11533</v>
      </c>
    </row>
    <row r="11049" spans="2:2" x14ac:dyDescent="0.15">
      <c r="B11049" t="s">
        <v>11534</v>
      </c>
    </row>
    <row r="11050" spans="2:2" x14ac:dyDescent="0.15">
      <c r="B11050" t="s">
        <v>11535</v>
      </c>
    </row>
    <row r="11051" spans="2:2" x14ac:dyDescent="0.15">
      <c r="B11051" t="s">
        <v>11536</v>
      </c>
    </row>
    <row r="11052" spans="2:2" x14ac:dyDescent="0.15">
      <c r="B11052" t="s">
        <v>11537</v>
      </c>
    </row>
    <row r="11053" spans="2:2" x14ac:dyDescent="0.15">
      <c r="B11053" t="s">
        <v>11538</v>
      </c>
    </row>
    <row r="11054" spans="2:2" x14ac:dyDescent="0.15">
      <c r="B11054" t="s">
        <v>11539</v>
      </c>
    </row>
    <row r="11055" spans="2:2" x14ac:dyDescent="0.15">
      <c r="B11055" t="s">
        <v>11540</v>
      </c>
    </row>
    <row r="11056" spans="2:2" x14ac:dyDescent="0.15">
      <c r="B11056" t="s">
        <v>11541</v>
      </c>
    </row>
    <row r="11057" spans="2:2" x14ac:dyDescent="0.15">
      <c r="B11057" t="s">
        <v>11542</v>
      </c>
    </row>
    <row r="11058" spans="2:2" x14ac:dyDescent="0.15">
      <c r="B11058" t="s">
        <v>11543</v>
      </c>
    </row>
    <row r="11059" spans="2:2" x14ac:dyDescent="0.15">
      <c r="B11059" t="s">
        <v>11544</v>
      </c>
    </row>
    <row r="11060" spans="2:2" x14ac:dyDescent="0.15">
      <c r="B11060" t="s">
        <v>11545</v>
      </c>
    </row>
    <row r="11061" spans="2:2" x14ac:dyDescent="0.15">
      <c r="B11061" t="s">
        <v>11546</v>
      </c>
    </row>
    <row r="11062" spans="2:2" x14ac:dyDescent="0.15">
      <c r="B11062" t="s">
        <v>11547</v>
      </c>
    </row>
    <row r="11063" spans="2:2" x14ac:dyDescent="0.15">
      <c r="B11063" t="s">
        <v>11548</v>
      </c>
    </row>
    <row r="11064" spans="2:2" x14ac:dyDescent="0.15">
      <c r="B11064" t="s">
        <v>11549</v>
      </c>
    </row>
    <row r="11065" spans="2:2" x14ac:dyDescent="0.15">
      <c r="B11065" t="s">
        <v>11550</v>
      </c>
    </row>
    <row r="11066" spans="2:2" x14ac:dyDescent="0.15">
      <c r="B11066" t="s">
        <v>11551</v>
      </c>
    </row>
    <row r="11067" spans="2:2" x14ac:dyDescent="0.15">
      <c r="B11067" t="s">
        <v>11552</v>
      </c>
    </row>
    <row r="11068" spans="2:2" x14ac:dyDescent="0.15">
      <c r="B11068" t="s">
        <v>11553</v>
      </c>
    </row>
    <row r="11069" spans="2:2" x14ac:dyDescent="0.15">
      <c r="B11069" t="s">
        <v>11554</v>
      </c>
    </row>
    <row r="11070" spans="2:2" x14ac:dyDescent="0.15">
      <c r="B11070" t="s">
        <v>11555</v>
      </c>
    </row>
    <row r="11071" spans="2:2" x14ac:dyDescent="0.15">
      <c r="B11071" t="s">
        <v>11556</v>
      </c>
    </row>
    <row r="11072" spans="2:2" x14ac:dyDescent="0.15">
      <c r="B11072" t="s">
        <v>11557</v>
      </c>
    </row>
    <row r="11073" spans="2:2" x14ac:dyDescent="0.15">
      <c r="B11073" t="s">
        <v>11558</v>
      </c>
    </row>
    <row r="11074" spans="2:2" x14ac:dyDescent="0.15">
      <c r="B11074" t="s">
        <v>11559</v>
      </c>
    </row>
    <row r="11075" spans="2:2" x14ac:dyDescent="0.15">
      <c r="B11075" t="s">
        <v>11560</v>
      </c>
    </row>
    <row r="11076" spans="2:2" x14ac:dyDescent="0.15">
      <c r="B11076" t="s">
        <v>11561</v>
      </c>
    </row>
    <row r="11077" spans="2:2" x14ac:dyDescent="0.15">
      <c r="B11077" t="s">
        <v>11562</v>
      </c>
    </row>
    <row r="11078" spans="2:2" x14ac:dyDescent="0.15">
      <c r="B11078" t="s">
        <v>11563</v>
      </c>
    </row>
    <row r="11079" spans="2:2" x14ac:dyDescent="0.15">
      <c r="B11079" t="s">
        <v>11564</v>
      </c>
    </row>
    <row r="11080" spans="2:2" x14ac:dyDescent="0.15">
      <c r="B11080" t="s">
        <v>11565</v>
      </c>
    </row>
    <row r="11081" spans="2:2" x14ac:dyDescent="0.15">
      <c r="B11081" t="s">
        <v>11566</v>
      </c>
    </row>
    <row r="11082" spans="2:2" x14ac:dyDescent="0.15">
      <c r="B11082" t="s">
        <v>11567</v>
      </c>
    </row>
    <row r="11083" spans="2:2" x14ac:dyDescent="0.15">
      <c r="B11083" t="s">
        <v>11568</v>
      </c>
    </row>
    <row r="11084" spans="2:2" x14ac:dyDescent="0.15">
      <c r="B11084" t="s">
        <v>11569</v>
      </c>
    </row>
    <row r="11085" spans="2:2" x14ac:dyDescent="0.15">
      <c r="B11085" t="s">
        <v>11570</v>
      </c>
    </row>
    <row r="11086" spans="2:2" x14ac:dyDescent="0.15">
      <c r="B11086" t="s">
        <v>11571</v>
      </c>
    </row>
    <row r="11087" spans="2:2" x14ac:dyDescent="0.15">
      <c r="B11087" t="s">
        <v>11572</v>
      </c>
    </row>
    <row r="11088" spans="2:2" x14ac:dyDescent="0.15">
      <c r="B11088" t="s">
        <v>11573</v>
      </c>
    </row>
    <row r="11089" spans="2:2" x14ac:dyDescent="0.15">
      <c r="B11089" t="s">
        <v>11574</v>
      </c>
    </row>
    <row r="11090" spans="2:2" x14ac:dyDescent="0.15">
      <c r="B11090" t="s">
        <v>11575</v>
      </c>
    </row>
    <row r="11091" spans="2:2" x14ac:dyDescent="0.15">
      <c r="B11091" t="s">
        <v>11576</v>
      </c>
    </row>
    <row r="11092" spans="2:2" x14ac:dyDescent="0.15">
      <c r="B11092" t="s">
        <v>11577</v>
      </c>
    </row>
    <row r="11093" spans="2:2" x14ac:dyDescent="0.15">
      <c r="B11093" t="s">
        <v>11578</v>
      </c>
    </row>
    <row r="11094" spans="2:2" x14ac:dyDescent="0.15">
      <c r="B11094" t="s">
        <v>11579</v>
      </c>
    </row>
    <row r="11095" spans="2:2" x14ac:dyDescent="0.15">
      <c r="B11095" t="s">
        <v>11580</v>
      </c>
    </row>
    <row r="11096" spans="2:2" x14ac:dyDescent="0.15">
      <c r="B11096" t="s">
        <v>11581</v>
      </c>
    </row>
    <row r="11097" spans="2:2" x14ac:dyDescent="0.15">
      <c r="B11097" t="s">
        <v>11582</v>
      </c>
    </row>
    <row r="11098" spans="2:2" x14ac:dyDescent="0.15">
      <c r="B11098" t="s">
        <v>11583</v>
      </c>
    </row>
    <row r="11099" spans="2:2" x14ac:dyDescent="0.15">
      <c r="B11099" t="s">
        <v>11584</v>
      </c>
    </row>
    <row r="11100" spans="2:2" x14ac:dyDescent="0.15">
      <c r="B11100" t="s">
        <v>11585</v>
      </c>
    </row>
    <row r="11101" spans="2:2" x14ac:dyDescent="0.15">
      <c r="B11101" t="s">
        <v>11586</v>
      </c>
    </row>
    <row r="11102" spans="2:2" x14ac:dyDescent="0.15">
      <c r="B11102" t="s">
        <v>11587</v>
      </c>
    </row>
    <row r="11103" spans="2:2" x14ac:dyDescent="0.15">
      <c r="B11103" t="s">
        <v>11588</v>
      </c>
    </row>
    <row r="11104" spans="2:2" x14ac:dyDescent="0.15">
      <c r="B11104" t="s">
        <v>11589</v>
      </c>
    </row>
    <row r="11105" spans="2:2" x14ac:dyDescent="0.15">
      <c r="B11105" t="s">
        <v>11590</v>
      </c>
    </row>
    <row r="11106" spans="2:2" x14ac:dyDescent="0.15">
      <c r="B11106" t="s">
        <v>11591</v>
      </c>
    </row>
    <row r="11107" spans="2:2" x14ac:dyDescent="0.15">
      <c r="B11107" t="s">
        <v>11592</v>
      </c>
    </row>
    <row r="11108" spans="2:2" x14ac:dyDescent="0.15">
      <c r="B11108" t="s">
        <v>11593</v>
      </c>
    </row>
    <row r="11109" spans="2:2" x14ac:dyDescent="0.15">
      <c r="B11109" t="s">
        <v>11594</v>
      </c>
    </row>
    <row r="11110" spans="2:2" x14ac:dyDescent="0.15">
      <c r="B11110" t="s">
        <v>11595</v>
      </c>
    </row>
    <row r="11111" spans="2:2" x14ac:dyDescent="0.15">
      <c r="B11111" t="s">
        <v>11596</v>
      </c>
    </row>
    <row r="11112" spans="2:2" x14ac:dyDescent="0.15">
      <c r="B11112" t="s">
        <v>11597</v>
      </c>
    </row>
    <row r="11113" spans="2:2" x14ac:dyDescent="0.15">
      <c r="B11113" t="s">
        <v>11598</v>
      </c>
    </row>
    <row r="11114" spans="2:2" x14ac:dyDescent="0.15">
      <c r="B11114" t="s">
        <v>11599</v>
      </c>
    </row>
    <row r="11115" spans="2:2" x14ac:dyDescent="0.15">
      <c r="B11115" t="s">
        <v>11600</v>
      </c>
    </row>
    <row r="11116" spans="2:2" x14ac:dyDescent="0.15">
      <c r="B11116" t="s">
        <v>11601</v>
      </c>
    </row>
    <row r="11117" spans="2:2" x14ac:dyDescent="0.15">
      <c r="B11117" t="s">
        <v>11602</v>
      </c>
    </row>
    <row r="11118" spans="2:2" x14ac:dyDescent="0.15">
      <c r="B11118" t="s">
        <v>11603</v>
      </c>
    </row>
    <row r="11119" spans="2:2" x14ac:dyDescent="0.15">
      <c r="B11119" t="s">
        <v>11604</v>
      </c>
    </row>
    <row r="11120" spans="2:2" x14ac:dyDescent="0.15">
      <c r="B11120" t="s">
        <v>11605</v>
      </c>
    </row>
    <row r="11121" spans="2:2" x14ac:dyDescent="0.15">
      <c r="B11121" t="s">
        <v>11606</v>
      </c>
    </row>
    <row r="11122" spans="2:2" x14ac:dyDescent="0.15">
      <c r="B11122" t="s">
        <v>11607</v>
      </c>
    </row>
    <row r="11123" spans="2:2" x14ac:dyDescent="0.15">
      <c r="B11123" t="s">
        <v>11608</v>
      </c>
    </row>
    <row r="11124" spans="2:2" x14ac:dyDescent="0.15">
      <c r="B11124" t="s">
        <v>11609</v>
      </c>
    </row>
    <row r="11125" spans="2:2" x14ac:dyDescent="0.15">
      <c r="B11125" t="s">
        <v>11610</v>
      </c>
    </row>
    <row r="11126" spans="2:2" x14ac:dyDescent="0.15">
      <c r="B11126" t="s">
        <v>11611</v>
      </c>
    </row>
    <row r="11127" spans="2:2" x14ac:dyDescent="0.15">
      <c r="B11127" t="s">
        <v>11612</v>
      </c>
    </row>
    <row r="11128" spans="2:2" x14ac:dyDescent="0.15">
      <c r="B11128" t="s">
        <v>11613</v>
      </c>
    </row>
    <row r="11129" spans="2:2" x14ac:dyDescent="0.15">
      <c r="B11129" t="s">
        <v>11614</v>
      </c>
    </row>
    <row r="11130" spans="2:2" x14ac:dyDescent="0.15">
      <c r="B11130" t="s">
        <v>11615</v>
      </c>
    </row>
    <row r="11131" spans="2:2" x14ac:dyDescent="0.15">
      <c r="B11131" t="s">
        <v>11616</v>
      </c>
    </row>
    <row r="11132" spans="2:2" x14ac:dyDescent="0.15">
      <c r="B11132" t="s">
        <v>11617</v>
      </c>
    </row>
    <row r="11133" spans="2:2" x14ac:dyDescent="0.15">
      <c r="B11133" t="s">
        <v>11618</v>
      </c>
    </row>
    <row r="11134" spans="2:2" x14ac:dyDescent="0.15">
      <c r="B11134" t="s">
        <v>11619</v>
      </c>
    </row>
    <row r="11135" spans="2:2" x14ac:dyDescent="0.15">
      <c r="B11135" t="s">
        <v>11620</v>
      </c>
    </row>
    <row r="11136" spans="2:2" x14ac:dyDescent="0.15">
      <c r="B11136" t="s">
        <v>11621</v>
      </c>
    </row>
    <row r="11137" spans="2:2" x14ac:dyDescent="0.15">
      <c r="B11137" t="s">
        <v>11622</v>
      </c>
    </row>
    <row r="11138" spans="2:2" x14ac:dyDescent="0.15">
      <c r="B11138" t="s">
        <v>11623</v>
      </c>
    </row>
    <row r="11139" spans="2:2" x14ac:dyDescent="0.15">
      <c r="B11139" t="s">
        <v>11624</v>
      </c>
    </row>
    <row r="11140" spans="2:2" x14ac:dyDescent="0.15">
      <c r="B11140" t="s">
        <v>11625</v>
      </c>
    </row>
    <row r="11141" spans="2:2" x14ac:dyDescent="0.15">
      <c r="B11141" t="s">
        <v>11626</v>
      </c>
    </row>
    <row r="11142" spans="2:2" x14ac:dyDescent="0.15">
      <c r="B11142" t="s">
        <v>11627</v>
      </c>
    </row>
    <row r="11143" spans="2:2" x14ac:dyDescent="0.15">
      <c r="B11143" t="s">
        <v>11628</v>
      </c>
    </row>
    <row r="11144" spans="2:2" x14ac:dyDescent="0.15">
      <c r="B11144" t="s">
        <v>11629</v>
      </c>
    </row>
    <row r="11145" spans="2:2" x14ac:dyDescent="0.15">
      <c r="B11145" t="s">
        <v>11630</v>
      </c>
    </row>
    <row r="11146" spans="2:2" x14ac:dyDescent="0.15">
      <c r="B11146" t="s">
        <v>11631</v>
      </c>
    </row>
    <row r="11147" spans="2:2" x14ac:dyDescent="0.15">
      <c r="B11147" t="s">
        <v>11632</v>
      </c>
    </row>
    <row r="11148" spans="2:2" x14ac:dyDescent="0.15">
      <c r="B11148" t="s">
        <v>11633</v>
      </c>
    </row>
    <row r="11149" spans="2:2" x14ac:dyDescent="0.15">
      <c r="B11149" t="s">
        <v>11634</v>
      </c>
    </row>
    <row r="11150" spans="2:2" x14ac:dyDescent="0.15">
      <c r="B11150" t="s">
        <v>11635</v>
      </c>
    </row>
    <row r="11151" spans="2:2" x14ac:dyDescent="0.15">
      <c r="B11151" t="s">
        <v>11636</v>
      </c>
    </row>
    <row r="11152" spans="2:2" x14ac:dyDescent="0.15">
      <c r="B11152" t="s">
        <v>11637</v>
      </c>
    </row>
    <row r="11153" spans="2:2" x14ac:dyDescent="0.15">
      <c r="B11153" t="s">
        <v>11638</v>
      </c>
    </row>
    <row r="11154" spans="2:2" x14ac:dyDescent="0.15">
      <c r="B11154" t="s">
        <v>11639</v>
      </c>
    </row>
    <row r="11155" spans="2:2" x14ac:dyDescent="0.15">
      <c r="B11155" t="s">
        <v>11640</v>
      </c>
    </row>
    <row r="11156" spans="2:2" x14ac:dyDescent="0.15">
      <c r="B11156" t="s">
        <v>11641</v>
      </c>
    </row>
    <row r="11157" spans="2:2" x14ac:dyDescent="0.15">
      <c r="B11157" t="s">
        <v>11642</v>
      </c>
    </row>
    <row r="11158" spans="2:2" x14ac:dyDescent="0.15">
      <c r="B11158" t="s">
        <v>11643</v>
      </c>
    </row>
    <row r="11159" spans="2:2" x14ac:dyDescent="0.15">
      <c r="B11159" t="s">
        <v>11644</v>
      </c>
    </row>
    <row r="11160" spans="2:2" x14ac:dyDescent="0.15">
      <c r="B11160" t="s">
        <v>11645</v>
      </c>
    </row>
    <row r="11161" spans="2:2" x14ac:dyDescent="0.15">
      <c r="B11161" t="s">
        <v>11646</v>
      </c>
    </row>
    <row r="11162" spans="2:2" x14ac:dyDescent="0.15">
      <c r="B11162" t="s">
        <v>11647</v>
      </c>
    </row>
    <row r="11163" spans="2:2" x14ac:dyDescent="0.15">
      <c r="B11163" t="s">
        <v>11648</v>
      </c>
    </row>
    <row r="11164" spans="2:2" x14ac:dyDescent="0.15">
      <c r="B11164" t="s">
        <v>11649</v>
      </c>
    </row>
    <row r="11165" spans="2:2" x14ac:dyDescent="0.15">
      <c r="B11165" t="s">
        <v>11650</v>
      </c>
    </row>
    <row r="11166" spans="2:2" x14ac:dyDescent="0.15">
      <c r="B11166" t="s">
        <v>11651</v>
      </c>
    </row>
    <row r="11167" spans="2:2" x14ac:dyDescent="0.15">
      <c r="B11167" t="s">
        <v>11652</v>
      </c>
    </row>
    <row r="11168" spans="2:2" x14ac:dyDescent="0.15">
      <c r="B11168" t="s">
        <v>11653</v>
      </c>
    </row>
    <row r="11169" spans="2:2" x14ac:dyDescent="0.15">
      <c r="B11169" t="s">
        <v>11654</v>
      </c>
    </row>
    <row r="11170" spans="2:2" x14ac:dyDescent="0.15">
      <c r="B11170" t="s">
        <v>11655</v>
      </c>
    </row>
    <row r="11171" spans="2:2" x14ac:dyDescent="0.15">
      <c r="B11171" t="s">
        <v>11656</v>
      </c>
    </row>
    <row r="11172" spans="2:2" x14ac:dyDescent="0.15">
      <c r="B11172" t="s">
        <v>11657</v>
      </c>
    </row>
    <row r="11173" spans="2:2" x14ac:dyDescent="0.15">
      <c r="B11173" t="s">
        <v>11658</v>
      </c>
    </row>
    <row r="11174" spans="2:2" x14ac:dyDescent="0.15">
      <c r="B11174" t="s">
        <v>11659</v>
      </c>
    </row>
    <row r="11175" spans="2:2" x14ac:dyDescent="0.15">
      <c r="B11175" t="s">
        <v>11660</v>
      </c>
    </row>
    <row r="11176" spans="2:2" x14ac:dyDescent="0.15">
      <c r="B11176" t="s">
        <v>11661</v>
      </c>
    </row>
    <row r="11177" spans="2:2" x14ac:dyDescent="0.15">
      <c r="B11177" t="s">
        <v>11662</v>
      </c>
    </row>
    <row r="11178" spans="2:2" x14ac:dyDescent="0.15">
      <c r="B11178" t="s">
        <v>11663</v>
      </c>
    </row>
    <row r="11179" spans="2:2" x14ac:dyDescent="0.15">
      <c r="B11179" t="s">
        <v>11664</v>
      </c>
    </row>
    <row r="11180" spans="2:2" x14ac:dyDescent="0.15">
      <c r="B11180" t="s">
        <v>11665</v>
      </c>
    </row>
    <row r="11181" spans="2:2" x14ac:dyDescent="0.15">
      <c r="B11181" t="s">
        <v>11666</v>
      </c>
    </row>
    <row r="11182" spans="2:2" x14ac:dyDescent="0.15">
      <c r="B11182" t="s">
        <v>11667</v>
      </c>
    </row>
    <row r="11183" spans="2:2" x14ac:dyDescent="0.15">
      <c r="B11183" t="s">
        <v>11668</v>
      </c>
    </row>
    <row r="11184" spans="2:2" x14ac:dyDescent="0.15">
      <c r="B11184" t="s">
        <v>11669</v>
      </c>
    </row>
    <row r="11185" spans="2:2" x14ac:dyDescent="0.15">
      <c r="B11185" t="s">
        <v>11670</v>
      </c>
    </row>
    <row r="11186" spans="2:2" x14ac:dyDescent="0.15">
      <c r="B11186" t="s">
        <v>11671</v>
      </c>
    </row>
    <row r="11187" spans="2:2" x14ac:dyDescent="0.15">
      <c r="B11187" t="s">
        <v>11672</v>
      </c>
    </row>
    <row r="11188" spans="2:2" x14ac:dyDescent="0.15">
      <c r="B11188" t="s">
        <v>11673</v>
      </c>
    </row>
    <row r="11189" spans="2:2" x14ac:dyDescent="0.15">
      <c r="B11189" t="s">
        <v>11674</v>
      </c>
    </row>
    <row r="11190" spans="2:2" x14ac:dyDescent="0.15">
      <c r="B11190" t="s">
        <v>11675</v>
      </c>
    </row>
    <row r="11191" spans="2:2" x14ac:dyDescent="0.15">
      <c r="B11191" t="s">
        <v>11676</v>
      </c>
    </row>
    <row r="11192" spans="2:2" x14ac:dyDescent="0.15">
      <c r="B11192" t="s">
        <v>11677</v>
      </c>
    </row>
    <row r="11193" spans="2:2" x14ac:dyDescent="0.15">
      <c r="B11193" t="s">
        <v>11678</v>
      </c>
    </row>
    <row r="11194" spans="2:2" x14ac:dyDescent="0.15">
      <c r="B11194" t="s">
        <v>11679</v>
      </c>
    </row>
    <row r="11195" spans="2:2" x14ac:dyDescent="0.15">
      <c r="B11195" t="s">
        <v>11680</v>
      </c>
    </row>
    <row r="11196" spans="2:2" x14ac:dyDescent="0.15">
      <c r="B11196" t="s">
        <v>11681</v>
      </c>
    </row>
    <row r="11197" spans="2:2" x14ac:dyDescent="0.15">
      <c r="B11197" t="s">
        <v>11682</v>
      </c>
    </row>
    <row r="11198" spans="2:2" x14ac:dyDescent="0.15">
      <c r="B11198" t="s">
        <v>11683</v>
      </c>
    </row>
    <row r="11199" spans="2:2" x14ac:dyDescent="0.15">
      <c r="B11199" t="s">
        <v>11684</v>
      </c>
    </row>
    <row r="11200" spans="2:2" x14ac:dyDescent="0.15">
      <c r="B11200" t="s">
        <v>11685</v>
      </c>
    </row>
    <row r="11201" spans="2:2" x14ac:dyDescent="0.15">
      <c r="B11201" t="s">
        <v>11686</v>
      </c>
    </row>
    <row r="11202" spans="2:2" x14ac:dyDescent="0.15">
      <c r="B11202" t="s">
        <v>11687</v>
      </c>
    </row>
    <row r="11203" spans="2:2" x14ac:dyDescent="0.15">
      <c r="B11203" t="s">
        <v>11688</v>
      </c>
    </row>
    <row r="11204" spans="2:2" x14ac:dyDescent="0.15">
      <c r="B11204" t="s">
        <v>11689</v>
      </c>
    </row>
    <row r="11205" spans="2:2" x14ac:dyDescent="0.15">
      <c r="B11205" t="s">
        <v>11690</v>
      </c>
    </row>
    <row r="11206" spans="2:2" x14ac:dyDescent="0.15">
      <c r="B11206" t="s">
        <v>11691</v>
      </c>
    </row>
    <row r="11207" spans="2:2" x14ac:dyDescent="0.15">
      <c r="B11207" t="s">
        <v>11692</v>
      </c>
    </row>
    <row r="11208" spans="2:2" x14ac:dyDescent="0.15">
      <c r="B11208" t="s">
        <v>11693</v>
      </c>
    </row>
    <row r="11209" spans="2:2" x14ac:dyDescent="0.15">
      <c r="B11209" t="s">
        <v>11694</v>
      </c>
    </row>
    <row r="11210" spans="2:2" x14ac:dyDescent="0.15">
      <c r="B11210" t="s">
        <v>11695</v>
      </c>
    </row>
    <row r="11211" spans="2:2" x14ac:dyDescent="0.15">
      <c r="B11211" t="s">
        <v>11696</v>
      </c>
    </row>
    <row r="11212" spans="2:2" x14ac:dyDescent="0.15">
      <c r="B11212" t="s">
        <v>11697</v>
      </c>
    </row>
    <row r="11213" spans="2:2" x14ac:dyDescent="0.15">
      <c r="B11213" t="s">
        <v>11698</v>
      </c>
    </row>
    <row r="11214" spans="2:2" x14ac:dyDescent="0.15">
      <c r="B11214" t="s">
        <v>11699</v>
      </c>
    </row>
    <row r="11215" spans="2:2" x14ac:dyDescent="0.15">
      <c r="B11215" t="s">
        <v>11700</v>
      </c>
    </row>
    <row r="11216" spans="2:2" x14ac:dyDescent="0.15">
      <c r="B11216" t="s">
        <v>11701</v>
      </c>
    </row>
    <row r="11217" spans="2:2" x14ac:dyDescent="0.15">
      <c r="B11217" t="s">
        <v>11702</v>
      </c>
    </row>
    <row r="11218" spans="2:2" x14ac:dyDescent="0.15">
      <c r="B11218" t="s">
        <v>11703</v>
      </c>
    </row>
    <row r="11219" spans="2:2" x14ac:dyDescent="0.15">
      <c r="B11219" t="s">
        <v>11704</v>
      </c>
    </row>
    <row r="11220" spans="2:2" x14ac:dyDescent="0.15">
      <c r="B11220" t="s">
        <v>11705</v>
      </c>
    </row>
    <row r="11221" spans="2:2" x14ac:dyDescent="0.15">
      <c r="B11221" t="s">
        <v>11706</v>
      </c>
    </row>
    <row r="11222" spans="2:2" x14ac:dyDescent="0.15">
      <c r="B11222" t="s">
        <v>11707</v>
      </c>
    </row>
    <row r="11223" spans="2:2" x14ac:dyDescent="0.15">
      <c r="B11223" t="s">
        <v>11708</v>
      </c>
    </row>
    <row r="11224" spans="2:2" x14ac:dyDescent="0.15">
      <c r="B11224" t="s">
        <v>11709</v>
      </c>
    </row>
    <row r="11225" spans="2:2" x14ac:dyDescent="0.15">
      <c r="B11225" t="s">
        <v>11710</v>
      </c>
    </row>
    <row r="11226" spans="2:2" x14ac:dyDescent="0.15">
      <c r="B11226" t="s">
        <v>11711</v>
      </c>
    </row>
    <row r="11227" spans="2:2" x14ac:dyDescent="0.15">
      <c r="B11227" t="s">
        <v>11712</v>
      </c>
    </row>
    <row r="11228" spans="2:2" x14ac:dyDescent="0.15">
      <c r="B11228" t="s">
        <v>11713</v>
      </c>
    </row>
    <row r="11229" spans="2:2" x14ac:dyDescent="0.15">
      <c r="B11229" t="s">
        <v>11714</v>
      </c>
    </row>
    <row r="11230" spans="2:2" x14ac:dyDescent="0.15">
      <c r="B11230" t="s">
        <v>11715</v>
      </c>
    </row>
    <row r="11231" spans="2:2" x14ac:dyDescent="0.15">
      <c r="B11231" t="s">
        <v>11716</v>
      </c>
    </row>
    <row r="11232" spans="2:2" x14ac:dyDescent="0.15">
      <c r="B11232" t="s">
        <v>11717</v>
      </c>
    </row>
    <row r="11233" spans="2:2" x14ac:dyDescent="0.15">
      <c r="B11233" t="s">
        <v>11718</v>
      </c>
    </row>
    <row r="11234" spans="2:2" x14ac:dyDescent="0.15">
      <c r="B11234" t="s">
        <v>11719</v>
      </c>
    </row>
    <row r="11235" spans="2:2" x14ac:dyDescent="0.15">
      <c r="B11235" t="s">
        <v>11720</v>
      </c>
    </row>
    <row r="11236" spans="2:2" x14ac:dyDescent="0.15">
      <c r="B11236" t="s">
        <v>11721</v>
      </c>
    </row>
    <row r="11237" spans="2:2" x14ac:dyDescent="0.15">
      <c r="B11237" t="s">
        <v>11722</v>
      </c>
    </row>
    <row r="11238" spans="2:2" x14ac:dyDescent="0.15">
      <c r="B11238" t="s">
        <v>11723</v>
      </c>
    </row>
    <row r="11239" spans="2:2" x14ac:dyDescent="0.15">
      <c r="B11239" t="s">
        <v>11724</v>
      </c>
    </row>
    <row r="11240" spans="2:2" x14ac:dyDescent="0.15">
      <c r="B11240" t="s">
        <v>11725</v>
      </c>
    </row>
    <row r="11241" spans="2:2" x14ac:dyDescent="0.15">
      <c r="B11241" t="s">
        <v>11726</v>
      </c>
    </row>
    <row r="11242" spans="2:2" x14ac:dyDescent="0.15">
      <c r="B11242" t="s">
        <v>11727</v>
      </c>
    </row>
    <row r="11243" spans="2:2" x14ac:dyDescent="0.15">
      <c r="B11243" t="s">
        <v>11728</v>
      </c>
    </row>
    <row r="11244" spans="2:2" x14ac:dyDescent="0.15">
      <c r="B11244" t="s">
        <v>11729</v>
      </c>
    </row>
    <row r="11245" spans="2:2" x14ac:dyDescent="0.15">
      <c r="B11245" t="s">
        <v>11730</v>
      </c>
    </row>
    <row r="11246" spans="2:2" x14ac:dyDescent="0.15">
      <c r="B11246" t="s">
        <v>11731</v>
      </c>
    </row>
    <row r="11247" spans="2:2" x14ac:dyDescent="0.15">
      <c r="B11247" t="s">
        <v>11732</v>
      </c>
    </row>
    <row r="11248" spans="2:2" x14ac:dyDescent="0.15">
      <c r="B11248" t="s">
        <v>11733</v>
      </c>
    </row>
    <row r="11249" spans="2:2" x14ac:dyDescent="0.15">
      <c r="B11249" t="s">
        <v>11734</v>
      </c>
    </row>
    <row r="11250" spans="2:2" x14ac:dyDescent="0.15">
      <c r="B11250" t="s">
        <v>11735</v>
      </c>
    </row>
    <row r="11251" spans="2:2" x14ac:dyDescent="0.15">
      <c r="B11251" t="s">
        <v>11736</v>
      </c>
    </row>
    <row r="11252" spans="2:2" x14ac:dyDescent="0.15">
      <c r="B11252" t="s">
        <v>11737</v>
      </c>
    </row>
    <row r="11253" spans="2:2" x14ac:dyDescent="0.15">
      <c r="B11253" t="s">
        <v>11738</v>
      </c>
    </row>
    <row r="11254" spans="2:2" x14ac:dyDescent="0.15">
      <c r="B11254" t="s">
        <v>11739</v>
      </c>
    </row>
    <row r="11255" spans="2:2" x14ac:dyDescent="0.15">
      <c r="B11255" t="s">
        <v>11740</v>
      </c>
    </row>
    <row r="11256" spans="2:2" x14ac:dyDescent="0.15">
      <c r="B11256" t="s">
        <v>11741</v>
      </c>
    </row>
    <row r="11257" spans="2:2" x14ac:dyDescent="0.15">
      <c r="B11257" t="s">
        <v>11742</v>
      </c>
    </row>
    <row r="11258" spans="2:2" x14ac:dyDescent="0.15">
      <c r="B11258" t="s">
        <v>11743</v>
      </c>
    </row>
    <row r="11259" spans="2:2" x14ac:dyDescent="0.15">
      <c r="B11259" t="s">
        <v>11744</v>
      </c>
    </row>
    <row r="11260" spans="2:2" x14ac:dyDescent="0.15">
      <c r="B11260" t="s">
        <v>11745</v>
      </c>
    </row>
    <row r="11261" spans="2:2" x14ac:dyDescent="0.15">
      <c r="B11261" t="s">
        <v>11746</v>
      </c>
    </row>
    <row r="11262" spans="2:2" x14ac:dyDescent="0.15">
      <c r="B11262" t="s">
        <v>11747</v>
      </c>
    </row>
    <row r="11263" spans="2:2" x14ac:dyDescent="0.15">
      <c r="B11263" t="s">
        <v>11748</v>
      </c>
    </row>
    <row r="11264" spans="2:2" x14ac:dyDescent="0.15">
      <c r="B11264" t="s">
        <v>11749</v>
      </c>
    </row>
    <row r="11265" spans="2:2" x14ac:dyDescent="0.15">
      <c r="B11265" t="s">
        <v>11750</v>
      </c>
    </row>
    <row r="11266" spans="2:2" x14ac:dyDescent="0.15">
      <c r="B11266" t="s">
        <v>11751</v>
      </c>
    </row>
    <row r="11267" spans="2:2" x14ac:dyDescent="0.15">
      <c r="B11267" t="s">
        <v>11752</v>
      </c>
    </row>
    <row r="11268" spans="2:2" x14ac:dyDescent="0.15">
      <c r="B11268" t="s">
        <v>11753</v>
      </c>
    </row>
    <row r="11269" spans="2:2" x14ac:dyDescent="0.15">
      <c r="B11269" t="s">
        <v>11754</v>
      </c>
    </row>
    <row r="11270" spans="2:2" x14ac:dyDescent="0.15">
      <c r="B11270" t="s">
        <v>11755</v>
      </c>
    </row>
    <row r="11271" spans="2:2" x14ac:dyDescent="0.15">
      <c r="B11271" t="s">
        <v>11756</v>
      </c>
    </row>
    <row r="11272" spans="2:2" x14ac:dyDescent="0.15">
      <c r="B11272" t="s">
        <v>11757</v>
      </c>
    </row>
    <row r="11273" spans="2:2" x14ac:dyDescent="0.15">
      <c r="B11273" t="s">
        <v>11758</v>
      </c>
    </row>
    <row r="11274" spans="2:2" x14ac:dyDescent="0.15">
      <c r="B11274" t="s">
        <v>11759</v>
      </c>
    </row>
    <row r="11275" spans="2:2" x14ac:dyDescent="0.15">
      <c r="B11275" t="s">
        <v>11760</v>
      </c>
    </row>
    <row r="11276" spans="2:2" x14ac:dyDescent="0.15">
      <c r="B11276" t="s">
        <v>11761</v>
      </c>
    </row>
    <row r="11277" spans="2:2" x14ac:dyDescent="0.15">
      <c r="B11277" t="s">
        <v>11762</v>
      </c>
    </row>
    <row r="11278" spans="2:2" x14ac:dyDescent="0.15">
      <c r="B11278" t="s">
        <v>11763</v>
      </c>
    </row>
    <row r="11279" spans="2:2" x14ac:dyDescent="0.15">
      <c r="B11279" t="s">
        <v>11764</v>
      </c>
    </row>
    <row r="11280" spans="2:2" x14ac:dyDescent="0.15">
      <c r="B11280" t="s">
        <v>11765</v>
      </c>
    </row>
    <row r="11281" spans="2:2" x14ac:dyDescent="0.15">
      <c r="B11281" t="s">
        <v>11766</v>
      </c>
    </row>
    <row r="11282" spans="2:2" x14ac:dyDescent="0.15">
      <c r="B11282" t="s">
        <v>11767</v>
      </c>
    </row>
    <row r="11283" spans="2:2" x14ac:dyDescent="0.15">
      <c r="B11283" t="s">
        <v>11768</v>
      </c>
    </row>
    <row r="11284" spans="2:2" x14ac:dyDescent="0.15">
      <c r="B11284" t="s">
        <v>11769</v>
      </c>
    </row>
    <row r="11285" spans="2:2" x14ac:dyDescent="0.15">
      <c r="B11285" t="s">
        <v>11770</v>
      </c>
    </row>
    <row r="11286" spans="2:2" x14ac:dyDescent="0.15">
      <c r="B11286" t="s">
        <v>11771</v>
      </c>
    </row>
    <row r="11287" spans="2:2" x14ac:dyDescent="0.15">
      <c r="B11287" t="s">
        <v>11772</v>
      </c>
    </row>
    <row r="11288" spans="2:2" x14ac:dyDescent="0.15">
      <c r="B11288" t="s">
        <v>11773</v>
      </c>
    </row>
    <row r="11289" spans="2:2" x14ac:dyDescent="0.15">
      <c r="B11289" t="s">
        <v>11774</v>
      </c>
    </row>
    <row r="11290" spans="2:2" x14ac:dyDescent="0.15">
      <c r="B11290" t="s">
        <v>11775</v>
      </c>
    </row>
    <row r="11291" spans="2:2" x14ac:dyDescent="0.15">
      <c r="B11291" t="s">
        <v>11776</v>
      </c>
    </row>
    <row r="11292" spans="2:2" x14ac:dyDescent="0.15">
      <c r="B11292" t="s">
        <v>11777</v>
      </c>
    </row>
    <row r="11293" spans="2:2" x14ac:dyDescent="0.15">
      <c r="B11293" t="s">
        <v>11778</v>
      </c>
    </row>
    <row r="11294" spans="2:2" x14ac:dyDescent="0.15">
      <c r="B11294" t="s">
        <v>11779</v>
      </c>
    </row>
    <row r="11295" spans="2:2" x14ac:dyDescent="0.15">
      <c r="B11295" t="s">
        <v>11780</v>
      </c>
    </row>
    <row r="11296" spans="2:2" x14ac:dyDescent="0.15">
      <c r="B11296" t="s">
        <v>11781</v>
      </c>
    </row>
    <row r="11297" spans="2:2" x14ac:dyDescent="0.15">
      <c r="B11297" t="s">
        <v>11782</v>
      </c>
    </row>
    <row r="11298" spans="2:2" x14ac:dyDescent="0.15">
      <c r="B11298" t="s">
        <v>11783</v>
      </c>
    </row>
    <row r="11299" spans="2:2" x14ac:dyDescent="0.15">
      <c r="B11299" t="s">
        <v>11784</v>
      </c>
    </row>
    <row r="11300" spans="2:2" x14ac:dyDescent="0.15">
      <c r="B11300" t="s">
        <v>11785</v>
      </c>
    </row>
    <row r="11301" spans="2:2" x14ac:dyDescent="0.15">
      <c r="B11301" t="s">
        <v>11786</v>
      </c>
    </row>
    <row r="11302" spans="2:2" x14ac:dyDescent="0.15">
      <c r="B11302" t="s">
        <v>11787</v>
      </c>
    </row>
    <row r="11303" spans="2:2" x14ac:dyDescent="0.15">
      <c r="B11303" t="s">
        <v>11788</v>
      </c>
    </row>
    <row r="11304" spans="2:2" x14ac:dyDescent="0.15">
      <c r="B11304" t="s">
        <v>11789</v>
      </c>
    </row>
    <row r="11305" spans="2:2" x14ac:dyDescent="0.15">
      <c r="B11305" t="s">
        <v>11790</v>
      </c>
    </row>
    <row r="11306" spans="2:2" x14ac:dyDescent="0.15">
      <c r="B11306" t="s">
        <v>11791</v>
      </c>
    </row>
    <row r="11307" spans="2:2" x14ac:dyDescent="0.15">
      <c r="B11307" t="s">
        <v>11792</v>
      </c>
    </row>
    <row r="11308" spans="2:2" x14ac:dyDescent="0.15">
      <c r="B11308" t="s">
        <v>11793</v>
      </c>
    </row>
    <row r="11309" spans="2:2" x14ac:dyDescent="0.15">
      <c r="B11309" t="s">
        <v>11794</v>
      </c>
    </row>
    <row r="11310" spans="2:2" x14ac:dyDescent="0.15">
      <c r="B11310" t="s">
        <v>11795</v>
      </c>
    </row>
    <row r="11311" spans="2:2" x14ac:dyDescent="0.15">
      <c r="B11311" t="s">
        <v>11796</v>
      </c>
    </row>
    <row r="11312" spans="2:2" x14ac:dyDescent="0.15">
      <c r="B11312" t="s">
        <v>11797</v>
      </c>
    </row>
    <row r="11313" spans="2:2" x14ac:dyDescent="0.15">
      <c r="B11313" t="s">
        <v>11798</v>
      </c>
    </row>
    <row r="11314" spans="2:2" x14ac:dyDescent="0.15">
      <c r="B11314" t="s">
        <v>11799</v>
      </c>
    </row>
    <row r="11315" spans="2:2" x14ac:dyDescent="0.15">
      <c r="B11315" t="s">
        <v>11800</v>
      </c>
    </row>
    <row r="11316" spans="2:2" x14ac:dyDescent="0.15">
      <c r="B11316" t="s">
        <v>11801</v>
      </c>
    </row>
    <row r="11317" spans="2:2" x14ac:dyDescent="0.15">
      <c r="B11317" t="s">
        <v>11802</v>
      </c>
    </row>
    <row r="11318" spans="2:2" x14ac:dyDescent="0.15">
      <c r="B11318" t="s">
        <v>11803</v>
      </c>
    </row>
    <row r="11319" spans="2:2" x14ac:dyDescent="0.15">
      <c r="B11319" t="s">
        <v>11804</v>
      </c>
    </row>
    <row r="11320" spans="2:2" x14ac:dyDescent="0.15">
      <c r="B11320" t="s">
        <v>11805</v>
      </c>
    </row>
    <row r="11321" spans="2:2" x14ac:dyDescent="0.15">
      <c r="B11321" t="s">
        <v>11806</v>
      </c>
    </row>
    <row r="11322" spans="2:2" x14ac:dyDescent="0.15">
      <c r="B11322" t="s">
        <v>11807</v>
      </c>
    </row>
    <row r="11323" spans="2:2" x14ac:dyDescent="0.15">
      <c r="B11323" t="s">
        <v>11808</v>
      </c>
    </row>
    <row r="11324" spans="2:2" x14ac:dyDescent="0.15">
      <c r="B11324" t="s">
        <v>11809</v>
      </c>
    </row>
    <row r="11325" spans="2:2" x14ac:dyDescent="0.15">
      <c r="B11325" t="s">
        <v>11810</v>
      </c>
    </row>
    <row r="11326" spans="2:2" x14ac:dyDescent="0.15">
      <c r="B11326" t="s">
        <v>11811</v>
      </c>
    </row>
    <row r="11327" spans="2:2" x14ac:dyDescent="0.15">
      <c r="B11327" t="s">
        <v>11812</v>
      </c>
    </row>
    <row r="11328" spans="2:2" x14ac:dyDescent="0.15">
      <c r="B11328" t="s">
        <v>11813</v>
      </c>
    </row>
    <row r="11329" spans="2:2" x14ac:dyDescent="0.15">
      <c r="B11329" t="s">
        <v>11814</v>
      </c>
    </row>
    <row r="11330" spans="2:2" x14ac:dyDescent="0.15">
      <c r="B11330" t="s">
        <v>11815</v>
      </c>
    </row>
    <row r="11331" spans="2:2" x14ac:dyDescent="0.15">
      <c r="B11331" t="s">
        <v>11816</v>
      </c>
    </row>
    <row r="11332" spans="2:2" x14ac:dyDescent="0.15">
      <c r="B11332" t="s">
        <v>11817</v>
      </c>
    </row>
    <row r="11333" spans="2:2" x14ac:dyDescent="0.15">
      <c r="B11333" t="s">
        <v>11818</v>
      </c>
    </row>
    <row r="11334" spans="2:2" x14ac:dyDescent="0.15">
      <c r="B11334" t="s">
        <v>11819</v>
      </c>
    </row>
    <row r="11335" spans="2:2" x14ac:dyDescent="0.15">
      <c r="B11335" t="s">
        <v>11820</v>
      </c>
    </row>
    <row r="11336" spans="2:2" x14ac:dyDescent="0.15">
      <c r="B11336" t="s">
        <v>11821</v>
      </c>
    </row>
    <row r="11337" spans="2:2" x14ac:dyDescent="0.15">
      <c r="B11337" t="s">
        <v>11822</v>
      </c>
    </row>
    <row r="11338" spans="2:2" x14ac:dyDescent="0.15">
      <c r="B11338" t="s">
        <v>11823</v>
      </c>
    </row>
    <row r="11339" spans="2:2" x14ac:dyDescent="0.15">
      <c r="B11339" t="s">
        <v>11824</v>
      </c>
    </row>
    <row r="11340" spans="2:2" x14ac:dyDescent="0.15">
      <c r="B11340" t="s">
        <v>11825</v>
      </c>
    </row>
    <row r="11341" spans="2:2" x14ac:dyDescent="0.15">
      <c r="B11341" t="s">
        <v>11826</v>
      </c>
    </row>
    <row r="11342" spans="2:2" x14ac:dyDescent="0.15">
      <c r="B11342" t="s">
        <v>11827</v>
      </c>
    </row>
    <row r="11343" spans="2:2" x14ac:dyDescent="0.15">
      <c r="B11343" t="s">
        <v>11828</v>
      </c>
    </row>
    <row r="11344" spans="2:2" x14ac:dyDescent="0.15">
      <c r="B11344" t="s">
        <v>11829</v>
      </c>
    </row>
    <row r="11345" spans="2:2" x14ac:dyDescent="0.15">
      <c r="B11345" t="s">
        <v>11830</v>
      </c>
    </row>
    <row r="11346" spans="2:2" x14ac:dyDescent="0.15">
      <c r="B11346" t="s">
        <v>11831</v>
      </c>
    </row>
    <row r="11347" spans="2:2" x14ac:dyDescent="0.15">
      <c r="B11347" t="s">
        <v>11832</v>
      </c>
    </row>
    <row r="11348" spans="2:2" x14ac:dyDescent="0.15">
      <c r="B11348" t="s">
        <v>11833</v>
      </c>
    </row>
    <row r="11349" spans="2:2" x14ac:dyDescent="0.15">
      <c r="B11349" t="s">
        <v>11834</v>
      </c>
    </row>
    <row r="11350" spans="2:2" x14ac:dyDescent="0.15">
      <c r="B11350" t="s">
        <v>11835</v>
      </c>
    </row>
    <row r="11351" spans="2:2" x14ac:dyDescent="0.15">
      <c r="B11351" t="s">
        <v>11836</v>
      </c>
    </row>
    <row r="11352" spans="2:2" x14ac:dyDescent="0.15">
      <c r="B11352" t="s">
        <v>11837</v>
      </c>
    </row>
    <row r="11353" spans="2:2" x14ac:dyDescent="0.15">
      <c r="B11353" t="s">
        <v>11838</v>
      </c>
    </row>
    <row r="11354" spans="2:2" x14ac:dyDescent="0.15">
      <c r="B11354" t="s">
        <v>11839</v>
      </c>
    </row>
    <row r="11355" spans="2:2" x14ac:dyDescent="0.15">
      <c r="B11355" t="s">
        <v>11840</v>
      </c>
    </row>
    <row r="11356" spans="2:2" x14ac:dyDescent="0.15">
      <c r="B11356" t="s">
        <v>11841</v>
      </c>
    </row>
    <row r="11357" spans="2:2" x14ac:dyDescent="0.15">
      <c r="B11357" t="s">
        <v>11842</v>
      </c>
    </row>
    <row r="11358" spans="2:2" x14ac:dyDescent="0.15">
      <c r="B11358" t="s">
        <v>11843</v>
      </c>
    </row>
    <row r="11359" spans="2:2" x14ac:dyDescent="0.15">
      <c r="B11359" t="s">
        <v>11844</v>
      </c>
    </row>
    <row r="11360" spans="2:2" x14ac:dyDescent="0.15">
      <c r="B11360" t="s">
        <v>11844</v>
      </c>
    </row>
    <row r="11361" spans="2:2" x14ac:dyDescent="0.15">
      <c r="B11361" t="s">
        <v>11845</v>
      </c>
    </row>
    <row r="11362" spans="2:2" x14ac:dyDescent="0.15">
      <c r="B11362" t="s">
        <v>11846</v>
      </c>
    </row>
    <row r="11363" spans="2:2" x14ac:dyDescent="0.15">
      <c r="B11363" t="s">
        <v>11847</v>
      </c>
    </row>
    <row r="11364" spans="2:2" x14ac:dyDescent="0.15">
      <c r="B11364" t="s">
        <v>11848</v>
      </c>
    </row>
    <row r="11365" spans="2:2" x14ac:dyDescent="0.15">
      <c r="B11365" t="s">
        <v>11849</v>
      </c>
    </row>
    <row r="11366" spans="2:2" x14ac:dyDescent="0.15">
      <c r="B11366" t="s">
        <v>11850</v>
      </c>
    </row>
    <row r="11367" spans="2:2" x14ac:dyDescent="0.15">
      <c r="B11367" t="s">
        <v>11851</v>
      </c>
    </row>
    <row r="11368" spans="2:2" x14ac:dyDescent="0.15">
      <c r="B11368" t="s">
        <v>11852</v>
      </c>
    </row>
    <row r="11369" spans="2:2" x14ac:dyDescent="0.15">
      <c r="B11369" t="s">
        <v>11853</v>
      </c>
    </row>
    <row r="11370" spans="2:2" x14ac:dyDescent="0.15">
      <c r="B11370" t="s">
        <v>11854</v>
      </c>
    </row>
    <row r="11371" spans="2:2" x14ac:dyDescent="0.15">
      <c r="B11371" t="s">
        <v>11855</v>
      </c>
    </row>
    <row r="11372" spans="2:2" x14ac:dyDescent="0.15">
      <c r="B11372" t="s">
        <v>11856</v>
      </c>
    </row>
    <row r="11373" spans="2:2" x14ac:dyDescent="0.15">
      <c r="B11373" t="s">
        <v>11857</v>
      </c>
    </row>
    <row r="11374" spans="2:2" x14ac:dyDescent="0.15">
      <c r="B11374" t="s">
        <v>11858</v>
      </c>
    </row>
    <row r="11375" spans="2:2" x14ac:dyDescent="0.15">
      <c r="B11375" t="s">
        <v>11859</v>
      </c>
    </row>
    <row r="11376" spans="2:2" x14ac:dyDescent="0.15">
      <c r="B11376" t="s">
        <v>11860</v>
      </c>
    </row>
    <row r="11377" spans="2:2" x14ac:dyDescent="0.15">
      <c r="B11377" t="s">
        <v>11861</v>
      </c>
    </row>
    <row r="11378" spans="2:2" x14ac:dyDescent="0.15">
      <c r="B11378" t="s">
        <v>11862</v>
      </c>
    </row>
    <row r="11379" spans="2:2" x14ac:dyDescent="0.15">
      <c r="B11379" t="s">
        <v>11863</v>
      </c>
    </row>
    <row r="11380" spans="2:2" x14ac:dyDescent="0.15">
      <c r="B11380" t="s">
        <v>11864</v>
      </c>
    </row>
    <row r="11381" spans="2:2" x14ac:dyDescent="0.15">
      <c r="B11381" t="s">
        <v>11865</v>
      </c>
    </row>
    <row r="11382" spans="2:2" x14ac:dyDescent="0.15">
      <c r="B11382" t="s">
        <v>11866</v>
      </c>
    </row>
    <row r="11383" spans="2:2" x14ac:dyDescent="0.15">
      <c r="B11383" t="s">
        <v>11867</v>
      </c>
    </row>
    <row r="11384" spans="2:2" x14ac:dyDescent="0.15">
      <c r="B11384" t="s">
        <v>11868</v>
      </c>
    </row>
    <row r="11385" spans="2:2" x14ac:dyDescent="0.15">
      <c r="B11385" t="s">
        <v>11869</v>
      </c>
    </row>
    <row r="11386" spans="2:2" x14ac:dyDescent="0.15">
      <c r="B11386" t="s">
        <v>11870</v>
      </c>
    </row>
    <row r="11387" spans="2:2" x14ac:dyDescent="0.15">
      <c r="B11387" t="s">
        <v>11871</v>
      </c>
    </row>
    <row r="11388" spans="2:2" x14ac:dyDescent="0.15">
      <c r="B11388" t="s">
        <v>11872</v>
      </c>
    </row>
    <row r="11389" spans="2:2" x14ac:dyDescent="0.15">
      <c r="B11389" t="s">
        <v>11873</v>
      </c>
    </row>
    <row r="11390" spans="2:2" x14ac:dyDescent="0.15">
      <c r="B11390" t="s">
        <v>11874</v>
      </c>
    </row>
    <row r="11391" spans="2:2" x14ac:dyDescent="0.15">
      <c r="B11391" t="s">
        <v>11875</v>
      </c>
    </row>
    <row r="11392" spans="2:2" x14ac:dyDescent="0.15">
      <c r="B11392" t="s">
        <v>11876</v>
      </c>
    </row>
    <row r="11393" spans="2:2" x14ac:dyDescent="0.15">
      <c r="B11393" t="s">
        <v>11877</v>
      </c>
    </row>
    <row r="11394" spans="2:2" x14ac:dyDescent="0.15">
      <c r="B11394" t="s">
        <v>11878</v>
      </c>
    </row>
    <row r="11395" spans="2:2" x14ac:dyDescent="0.15">
      <c r="B11395" t="s">
        <v>11879</v>
      </c>
    </row>
    <row r="11396" spans="2:2" x14ac:dyDescent="0.15">
      <c r="B11396" t="s">
        <v>11880</v>
      </c>
    </row>
    <row r="11397" spans="2:2" x14ac:dyDescent="0.15">
      <c r="B11397" t="s">
        <v>11881</v>
      </c>
    </row>
    <row r="11398" spans="2:2" x14ac:dyDescent="0.15">
      <c r="B11398" t="s">
        <v>11882</v>
      </c>
    </row>
    <row r="11399" spans="2:2" x14ac:dyDescent="0.15">
      <c r="B11399" t="s">
        <v>11883</v>
      </c>
    </row>
    <row r="11400" spans="2:2" x14ac:dyDescent="0.15">
      <c r="B11400" t="s">
        <v>11884</v>
      </c>
    </row>
    <row r="11401" spans="2:2" x14ac:dyDescent="0.15">
      <c r="B11401" t="s">
        <v>11885</v>
      </c>
    </row>
    <row r="11402" spans="2:2" x14ac:dyDescent="0.15">
      <c r="B11402" t="s">
        <v>11886</v>
      </c>
    </row>
    <row r="11403" spans="2:2" x14ac:dyDescent="0.15">
      <c r="B11403" t="s">
        <v>11887</v>
      </c>
    </row>
    <row r="11404" spans="2:2" x14ac:dyDescent="0.15">
      <c r="B11404" t="s">
        <v>11888</v>
      </c>
    </row>
    <row r="11405" spans="2:2" x14ac:dyDescent="0.15">
      <c r="B11405" t="s">
        <v>11889</v>
      </c>
    </row>
    <row r="11406" spans="2:2" x14ac:dyDescent="0.15">
      <c r="B11406" t="s">
        <v>11890</v>
      </c>
    </row>
    <row r="11407" spans="2:2" x14ac:dyDescent="0.15">
      <c r="B11407" t="s">
        <v>11891</v>
      </c>
    </row>
    <row r="11408" spans="2:2" x14ac:dyDescent="0.15">
      <c r="B11408" t="s">
        <v>11892</v>
      </c>
    </row>
    <row r="11409" spans="2:2" x14ac:dyDescent="0.15">
      <c r="B11409" t="s">
        <v>11893</v>
      </c>
    </row>
    <row r="11410" spans="2:2" x14ac:dyDescent="0.15">
      <c r="B11410" t="s">
        <v>11894</v>
      </c>
    </row>
    <row r="11411" spans="2:2" x14ac:dyDescent="0.15">
      <c r="B11411" t="s">
        <v>11895</v>
      </c>
    </row>
    <row r="11412" spans="2:2" x14ac:dyDescent="0.15">
      <c r="B11412" t="s">
        <v>11896</v>
      </c>
    </row>
    <row r="11413" spans="2:2" x14ac:dyDescent="0.15">
      <c r="B11413" t="s">
        <v>11897</v>
      </c>
    </row>
    <row r="11414" spans="2:2" x14ac:dyDescent="0.15">
      <c r="B11414" t="s">
        <v>11898</v>
      </c>
    </row>
    <row r="11415" spans="2:2" x14ac:dyDescent="0.15">
      <c r="B11415" t="s">
        <v>11899</v>
      </c>
    </row>
    <row r="11416" spans="2:2" x14ac:dyDescent="0.15">
      <c r="B11416" t="s">
        <v>11900</v>
      </c>
    </row>
    <row r="11417" spans="2:2" x14ac:dyDescent="0.15">
      <c r="B11417" t="s">
        <v>11901</v>
      </c>
    </row>
    <row r="11418" spans="2:2" x14ac:dyDescent="0.15">
      <c r="B11418" t="s">
        <v>11902</v>
      </c>
    </row>
    <row r="11419" spans="2:2" x14ac:dyDescent="0.15">
      <c r="B11419" t="s">
        <v>11903</v>
      </c>
    </row>
    <row r="11420" spans="2:2" x14ac:dyDescent="0.15">
      <c r="B11420" t="s">
        <v>11904</v>
      </c>
    </row>
    <row r="11421" spans="2:2" x14ac:dyDescent="0.15">
      <c r="B11421" t="s">
        <v>11905</v>
      </c>
    </row>
    <row r="11422" spans="2:2" x14ac:dyDescent="0.15">
      <c r="B11422" t="s">
        <v>11906</v>
      </c>
    </row>
    <row r="11423" spans="2:2" x14ac:dyDescent="0.15">
      <c r="B11423" t="s">
        <v>11907</v>
      </c>
    </row>
    <row r="11424" spans="2:2" x14ac:dyDescent="0.15">
      <c r="B11424" t="s">
        <v>11908</v>
      </c>
    </row>
    <row r="11425" spans="2:2" x14ac:dyDescent="0.15">
      <c r="B11425" t="s">
        <v>11909</v>
      </c>
    </row>
    <row r="11426" spans="2:2" x14ac:dyDescent="0.15">
      <c r="B11426" t="s">
        <v>11910</v>
      </c>
    </row>
    <row r="11427" spans="2:2" x14ac:dyDescent="0.15">
      <c r="B11427" t="s">
        <v>11911</v>
      </c>
    </row>
    <row r="11428" spans="2:2" x14ac:dyDescent="0.15">
      <c r="B11428" t="s">
        <v>11912</v>
      </c>
    </row>
    <row r="11429" spans="2:2" x14ac:dyDescent="0.15">
      <c r="B11429" t="s">
        <v>11913</v>
      </c>
    </row>
    <row r="11430" spans="2:2" x14ac:dyDescent="0.15">
      <c r="B11430" t="s">
        <v>11914</v>
      </c>
    </row>
    <row r="11431" spans="2:2" x14ac:dyDescent="0.15">
      <c r="B11431" t="s">
        <v>11915</v>
      </c>
    </row>
    <row r="11432" spans="2:2" x14ac:dyDescent="0.15">
      <c r="B11432" t="s">
        <v>11916</v>
      </c>
    </row>
    <row r="11433" spans="2:2" x14ac:dyDescent="0.15">
      <c r="B11433" t="s">
        <v>11917</v>
      </c>
    </row>
    <row r="11434" spans="2:2" x14ac:dyDescent="0.15">
      <c r="B11434" t="s">
        <v>11918</v>
      </c>
    </row>
    <row r="11435" spans="2:2" x14ac:dyDescent="0.15">
      <c r="B11435" t="s">
        <v>11919</v>
      </c>
    </row>
    <row r="11436" spans="2:2" x14ac:dyDescent="0.15">
      <c r="B11436" t="s">
        <v>11920</v>
      </c>
    </row>
    <row r="11437" spans="2:2" x14ac:dyDescent="0.15">
      <c r="B11437" t="s">
        <v>11921</v>
      </c>
    </row>
    <row r="11438" spans="2:2" x14ac:dyDescent="0.15">
      <c r="B11438" t="s">
        <v>11922</v>
      </c>
    </row>
    <row r="11439" spans="2:2" x14ac:dyDescent="0.15">
      <c r="B11439" t="s">
        <v>11923</v>
      </c>
    </row>
    <row r="11440" spans="2:2" x14ac:dyDescent="0.15">
      <c r="B11440" t="s">
        <v>11924</v>
      </c>
    </row>
    <row r="11441" spans="2:2" x14ac:dyDescent="0.15">
      <c r="B11441" t="s">
        <v>11925</v>
      </c>
    </row>
    <row r="11442" spans="2:2" x14ac:dyDescent="0.15">
      <c r="B11442" t="s">
        <v>11926</v>
      </c>
    </row>
    <row r="11443" spans="2:2" x14ac:dyDescent="0.15">
      <c r="B11443" t="s">
        <v>11927</v>
      </c>
    </row>
    <row r="11444" spans="2:2" x14ac:dyDescent="0.15">
      <c r="B11444" t="s">
        <v>11928</v>
      </c>
    </row>
    <row r="11445" spans="2:2" x14ac:dyDescent="0.15">
      <c r="B11445" t="s">
        <v>11929</v>
      </c>
    </row>
    <row r="11446" spans="2:2" x14ac:dyDescent="0.15">
      <c r="B11446" t="s">
        <v>11930</v>
      </c>
    </row>
    <row r="11447" spans="2:2" x14ac:dyDescent="0.15">
      <c r="B11447" t="s">
        <v>11930</v>
      </c>
    </row>
    <row r="11448" spans="2:2" x14ac:dyDescent="0.15">
      <c r="B11448" t="s">
        <v>11931</v>
      </c>
    </row>
    <row r="11449" spans="2:2" x14ac:dyDescent="0.15">
      <c r="B11449" t="s">
        <v>11932</v>
      </c>
    </row>
    <row r="11450" spans="2:2" x14ac:dyDescent="0.15">
      <c r="B11450" t="s">
        <v>11933</v>
      </c>
    </row>
    <row r="11451" spans="2:2" x14ac:dyDescent="0.15">
      <c r="B11451" t="s">
        <v>11934</v>
      </c>
    </row>
    <row r="11452" spans="2:2" x14ac:dyDescent="0.15">
      <c r="B11452" t="s">
        <v>11935</v>
      </c>
    </row>
    <row r="11453" spans="2:2" x14ac:dyDescent="0.15">
      <c r="B11453" t="s">
        <v>11936</v>
      </c>
    </row>
    <row r="11454" spans="2:2" x14ac:dyDescent="0.15">
      <c r="B11454" t="s">
        <v>11937</v>
      </c>
    </row>
    <row r="11455" spans="2:2" x14ac:dyDescent="0.15">
      <c r="B11455" t="s">
        <v>11938</v>
      </c>
    </row>
    <row r="11456" spans="2:2" x14ac:dyDescent="0.15">
      <c r="B11456" t="s">
        <v>11939</v>
      </c>
    </row>
    <row r="11457" spans="2:2" x14ac:dyDescent="0.15">
      <c r="B11457" t="s">
        <v>11940</v>
      </c>
    </row>
    <row r="11458" spans="2:2" x14ac:dyDescent="0.15">
      <c r="B11458" t="s">
        <v>11941</v>
      </c>
    </row>
    <row r="11459" spans="2:2" x14ac:dyDescent="0.15">
      <c r="B11459" t="s">
        <v>11942</v>
      </c>
    </row>
    <row r="11460" spans="2:2" x14ac:dyDescent="0.15">
      <c r="B11460" t="s">
        <v>11943</v>
      </c>
    </row>
    <row r="11461" spans="2:2" x14ac:dyDescent="0.15">
      <c r="B11461" t="s">
        <v>11944</v>
      </c>
    </row>
    <row r="11462" spans="2:2" x14ac:dyDescent="0.15">
      <c r="B11462" t="s">
        <v>11945</v>
      </c>
    </row>
    <row r="11463" spans="2:2" x14ac:dyDescent="0.15">
      <c r="B11463" t="s">
        <v>11946</v>
      </c>
    </row>
    <row r="11464" spans="2:2" x14ac:dyDescent="0.15">
      <c r="B11464" t="s">
        <v>11947</v>
      </c>
    </row>
    <row r="11465" spans="2:2" x14ac:dyDescent="0.15">
      <c r="B11465" t="s">
        <v>11948</v>
      </c>
    </row>
    <row r="11466" spans="2:2" x14ac:dyDescent="0.15">
      <c r="B11466" t="s">
        <v>11949</v>
      </c>
    </row>
    <row r="11467" spans="2:2" x14ac:dyDescent="0.15">
      <c r="B11467" t="s">
        <v>11950</v>
      </c>
    </row>
    <row r="11468" spans="2:2" x14ac:dyDescent="0.15">
      <c r="B11468" t="s">
        <v>11951</v>
      </c>
    </row>
    <row r="11469" spans="2:2" x14ac:dyDescent="0.15">
      <c r="B11469" t="s">
        <v>11952</v>
      </c>
    </row>
    <row r="11470" spans="2:2" x14ac:dyDescent="0.15">
      <c r="B11470" t="s">
        <v>11953</v>
      </c>
    </row>
    <row r="11471" spans="2:2" x14ac:dyDescent="0.15">
      <c r="B11471" t="s">
        <v>11954</v>
      </c>
    </row>
    <row r="11472" spans="2:2" x14ac:dyDescent="0.15">
      <c r="B11472" t="s">
        <v>11955</v>
      </c>
    </row>
    <row r="11473" spans="2:2" x14ac:dyDescent="0.15">
      <c r="B11473" t="s">
        <v>11956</v>
      </c>
    </row>
    <row r="11474" spans="2:2" x14ac:dyDescent="0.15">
      <c r="B11474" t="s">
        <v>11957</v>
      </c>
    </row>
    <row r="11475" spans="2:2" x14ac:dyDescent="0.15">
      <c r="B11475" t="s">
        <v>11958</v>
      </c>
    </row>
    <row r="11476" spans="2:2" x14ac:dyDescent="0.15">
      <c r="B11476" t="s">
        <v>11959</v>
      </c>
    </row>
    <row r="11477" spans="2:2" x14ac:dyDescent="0.15">
      <c r="B11477" t="s">
        <v>11960</v>
      </c>
    </row>
    <row r="11478" spans="2:2" x14ac:dyDescent="0.15">
      <c r="B11478" t="s">
        <v>11961</v>
      </c>
    </row>
    <row r="11479" spans="2:2" x14ac:dyDescent="0.15">
      <c r="B11479" t="s">
        <v>11962</v>
      </c>
    </row>
    <row r="11480" spans="2:2" x14ac:dyDescent="0.15">
      <c r="B11480" t="s">
        <v>11963</v>
      </c>
    </row>
    <row r="11481" spans="2:2" x14ac:dyDescent="0.15">
      <c r="B11481" t="s">
        <v>11964</v>
      </c>
    </row>
    <row r="11482" spans="2:2" x14ac:dyDescent="0.15">
      <c r="B11482" t="s">
        <v>11965</v>
      </c>
    </row>
    <row r="11483" spans="2:2" x14ac:dyDescent="0.15">
      <c r="B11483" t="s">
        <v>11966</v>
      </c>
    </row>
    <row r="11484" spans="2:2" x14ac:dyDescent="0.15">
      <c r="B11484" t="s">
        <v>11967</v>
      </c>
    </row>
    <row r="11485" spans="2:2" x14ac:dyDescent="0.15">
      <c r="B11485" t="s">
        <v>11968</v>
      </c>
    </row>
    <row r="11486" spans="2:2" x14ac:dyDescent="0.15">
      <c r="B11486" t="s">
        <v>11969</v>
      </c>
    </row>
    <row r="11487" spans="2:2" x14ac:dyDescent="0.15">
      <c r="B11487" t="s">
        <v>11970</v>
      </c>
    </row>
    <row r="11488" spans="2:2" x14ac:dyDescent="0.15">
      <c r="B11488" t="s">
        <v>11971</v>
      </c>
    </row>
    <row r="11489" spans="2:2" x14ac:dyDescent="0.15">
      <c r="B11489" t="s">
        <v>11972</v>
      </c>
    </row>
    <row r="11490" spans="2:2" x14ac:dyDescent="0.15">
      <c r="B11490" t="s">
        <v>11973</v>
      </c>
    </row>
    <row r="11491" spans="2:2" x14ac:dyDescent="0.15">
      <c r="B11491" t="s">
        <v>11974</v>
      </c>
    </row>
    <row r="11492" spans="2:2" x14ac:dyDescent="0.15">
      <c r="B11492" t="s">
        <v>11975</v>
      </c>
    </row>
    <row r="11493" spans="2:2" x14ac:dyDescent="0.15">
      <c r="B11493" t="s">
        <v>11976</v>
      </c>
    </row>
    <row r="11494" spans="2:2" x14ac:dyDescent="0.15">
      <c r="B11494" t="s">
        <v>11977</v>
      </c>
    </row>
    <row r="11495" spans="2:2" x14ac:dyDescent="0.15">
      <c r="B11495" t="s">
        <v>11978</v>
      </c>
    </row>
    <row r="11496" spans="2:2" x14ac:dyDescent="0.15">
      <c r="B11496" t="s">
        <v>11979</v>
      </c>
    </row>
    <row r="11497" spans="2:2" x14ac:dyDescent="0.15">
      <c r="B11497" t="s">
        <v>11980</v>
      </c>
    </row>
    <row r="11498" spans="2:2" x14ac:dyDescent="0.15">
      <c r="B11498" t="s">
        <v>11981</v>
      </c>
    </row>
    <row r="11499" spans="2:2" x14ac:dyDescent="0.15">
      <c r="B11499" t="s">
        <v>11982</v>
      </c>
    </row>
    <row r="11500" spans="2:2" x14ac:dyDescent="0.15">
      <c r="B11500" t="s">
        <v>11983</v>
      </c>
    </row>
    <row r="11501" spans="2:2" x14ac:dyDescent="0.15">
      <c r="B11501" t="s">
        <v>11984</v>
      </c>
    </row>
    <row r="11502" spans="2:2" x14ac:dyDescent="0.15">
      <c r="B11502" t="s">
        <v>11985</v>
      </c>
    </row>
    <row r="11503" spans="2:2" x14ac:dyDescent="0.15">
      <c r="B11503" t="s">
        <v>11986</v>
      </c>
    </row>
    <row r="11504" spans="2:2" x14ac:dyDescent="0.15">
      <c r="B11504" t="s">
        <v>11987</v>
      </c>
    </row>
    <row r="11505" spans="2:2" x14ac:dyDescent="0.15">
      <c r="B11505" t="s">
        <v>11988</v>
      </c>
    </row>
    <row r="11506" spans="2:2" x14ac:dyDescent="0.15">
      <c r="B11506" t="s">
        <v>11989</v>
      </c>
    </row>
    <row r="11507" spans="2:2" x14ac:dyDescent="0.15">
      <c r="B11507" t="s">
        <v>11990</v>
      </c>
    </row>
    <row r="11508" spans="2:2" x14ac:dyDescent="0.15">
      <c r="B11508" t="s">
        <v>11991</v>
      </c>
    </row>
    <row r="11509" spans="2:2" x14ac:dyDescent="0.15">
      <c r="B11509" t="s">
        <v>11992</v>
      </c>
    </row>
    <row r="11510" spans="2:2" x14ac:dyDescent="0.15">
      <c r="B11510" t="s">
        <v>11993</v>
      </c>
    </row>
    <row r="11511" spans="2:2" x14ac:dyDescent="0.15">
      <c r="B11511" t="s">
        <v>11994</v>
      </c>
    </row>
    <row r="11512" spans="2:2" x14ac:dyDescent="0.15">
      <c r="B11512" t="s">
        <v>11995</v>
      </c>
    </row>
    <row r="11513" spans="2:2" x14ac:dyDescent="0.15">
      <c r="B11513" t="s">
        <v>11996</v>
      </c>
    </row>
    <row r="11514" spans="2:2" x14ac:dyDescent="0.15">
      <c r="B11514" t="s">
        <v>11997</v>
      </c>
    </row>
    <row r="11515" spans="2:2" x14ac:dyDescent="0.15">
      <c r="B11515" t="s">
        <v>11998</v>
      </c>
    </row>
    <row r="11516" spans="2:2" x14ac:dyDescent="0.15">
      <c r="B11516" t="s">
        <v>11999</v>
      </c>
    </row>
    <row r="11517" spans="2:2" x14ac:dyDescent="0.15">
      <c r="B11517" t="s">
        <v>12000</v>
      </c>
    </row>
    <row r="11518" spans="2:2" x14ac:dyDescent="0.15">
      <c r="B11518" t="s">
        <v>12001</v>
      </c>
    </row>
    <row r="11519" spans="2:2" x14ac:dyDescent="0.15">
      <c r="B11519" t="s">
        <v>12002</v>
      </c>
    </row>
    <row r="11520" spans="2:2" x14ac:dyDescent="0.15">
      <c r="B11520" t="s">
        <v>12003</v>
      </c>
    </row>
    <row r="11521" spans="2:2" x14ac:dyDescent="0.15">
      <c r="B11521" t="s">
        <v>12004</v>
      </c>
    </row>
    <row r="11522" spans="2:2" x14ac:dyDescent="0.15">
      <c r="B11522" t="s">
        <v>12005</v>
      </c>
    </row>
    <row r="11523" spans="2:2" x14ac:dyDescent="0.15">
      <c r="B11523" t="s">
        <v>12006</v>
      </c>
    </row>
    <row r="11524" spans="2:2" x14ac:dyDescent="0.15">
      <c r="B11524" t="s">
        <v>12007</v>
      </c>
    </row>
    <row r="11525" spans="2:2" x14ac:dyDescent="0.15">
      <c r="B11525" t="s">
        <v>12008</v>
      </c>
    </row>
    <row r="11526" spans="2:2" x14ac:dyDescent="0.15">
      <c r="B11526" t="s">
        <v>12009</v>
      </c>
    </row>
    <row r="11527" spans="2:2" x14ac:dyDescent="0.15">
      <c r="B11527" t="s">
        <v>12010</v>
      </c>
    </row>
    <row r="11528" spans="2:2" x14ac:dyDescent="0.15">
      <c r="B11528" t="s">
        <v>12011</v>
      </c>
    </row>
    <row r="11529" spans="2:2" x14ac:dyDescent="0.15">
      <c r="B11529" t="s">
        <v>12012</v>
      </c>
    </row>
    <row r="11530" spans="2:2" x14ac:dyDescent="0.15">
      <c r="B11530" t="s">
        <v>12013</v>
      </c>
    </row>
    <row r="11531" spans="2:2" x14ac:dyDescent="0.15">
      <c r="B11531" t="s">
        <v>12014</v>
      </c>
    </row>
    <row r="11532" spans="2:2" x14ac:dyDescent="0.15">
      <c r="B11532" t="s">
        <v>12015</v>
      </c>
    </row>
    <row r="11533" spans="2:2" x14ac:dyDescent="0.15">
      <c r="B11533" t="s">
        <v>12016</v>
      </c>
    </row>
    <row r="11534" spans="2:2" x14ac:dyDescent="0.15">
      <c r="B11534" t="s">
        <v>12017</v>
      </c>
    </row>
    <row r="11535" spans="2:2" x14ac:dyDescent="0.15">
      <c r="B11535" t="s">
        <v>12018</v>
      </c>
    </row>
    <row r="11536" spans="2:2" x14ac:dyDescent="0.15">
      <c r="B11536" t="s">
        <v>12019</v>
      </c>
    </row>
    <row r="11537" spans="2:2" x14ac:dyDescent="0.15">
      <c r="B11537" t="s">
        <v>12020</v>
      </c>
    </row>
    <row r="11538" spans="2:2" x14ac:dyDescent="0.15">
      <c r="B11538" t="s">
        <v>12021</v>
      </c>
    </row>
    <row r="11539" spans="2:2" x14ac:dyDescent="0.15">
      <c r="B11539" t="s">
        <v>12022</v>
      </c>
    </row>
    <row r="11540" spans="2:2" x14ac:dyDescent="0.15">
      <c r="B11540" t="s">
        <v>12023</v>
      </c>
    </row>
    <row r="11541" spans="2:2" x14ac:dyDescent="0.15">
      <c r="B11541" t="s">
        <v>12024</v>
      </c>
    </row>
    <row r="11542" spans="2:2" x14ac:dyDescent="0.15">
      <c r="B11542" t="s">
        <v>12025</v>
      </c>
    </row>
    <row r="11543" spans="2:2" x14ac:dyDescent="0.15">
      <c r="B11543" t="s">
        <v>12026</v>
      </c>
    </row>
    <row r="11544" spans="2:2" x14ac:dyDescent="0.15">
      <c r="B11544" t="s">
        <v>12027</v>
      </c>
    </row>
    <row r="11545" spans="2:2" x14ac:dyDescent="0.15">
      <c r="B11545" t="s">
        <v>12028</v>
      </c>
    </row>
    <row r="11546" spans="2:2" x14ac:dyDescent="0.15">
      <c r="B11546" t="s">
        <v>12029</v>
      </c>
    </row>
    <row r="11547" spans="2:2" x14ac:dyDescent="0.15">
      <c r="B11547" t="s">
        <v>12030</v>
      </c>
    </row>
    <row r="11548" spans="2:2" x14ac:dyDescent="0.15">
      <c r="B11548" t="s">
        <v>12031</v>
      </c>
    </row>
    <row r="11549" spans="2:2" x14ac:dyDescent="0.15">
      <c r="B11549" t="s">
        <v>12032</v>
      </c>
    </row>
    <row r="11550" spans="2:2" x14ac:dyDescent="0.15">
      <c r="B11550" t="s">
        <v>12033</v>
      </c>
    </row>
    <row r="11551" spans="2:2" x14ac:dyDescent="0.15">
      <c r="B11551" t="s">
        <v>12034</v>
      </c>
    </row>
    <row r="11552" spans="2:2" x14ac:dyDescent="0.15">
      <c r="B11552" t="s">
        <v>12035</v>
      </c>
    </row>
    <row r="11553" spans="2:2" x14ac:dyDescent="0.15">
      <c r="B11553" t="s">
        <v>12036</v>
      </c>
    </row>
    <row r="11554" spans="2:2" x14ac:dyDescent="0.15">
      <c r="B11554" t="s">
        <v>12037</v>
      </c>
    </row>
    <row r="11555" spans="2:2" x14ac:dyDescent="0.15">
      <c r="B11555" t="s">
        <v>12038</v>
      </c>
    </row>
    <row r="11556" spans="2:2" x14ac:dyDescent="0.15">
      <c r="B11556" t="s">
        <v>12039</v>
      </c>
    </row>
    <row r="11557" spans="2:2" x14ac:dyDescent="0.15">
      <c r="B11557" t="s">
        <v>12040</v>
      </c>
    </row>
    <row r="11558" spans="2:2" x14ac:dyDescent="0.15">
      <c r="B11558" t="s">
        <v>12041</v>
      </c>
    </row>
    <row r="11559" spans="2:2" x14ac:dyDescent="0.15">
      <c r="B11559" t="s">
        <v>12042</v>
      </c>
    </row>
    <row r="11560" spans="2:2" x14ac:dyDescent="0.15">
      <c r="B11560" t="s">
        <v>12043</v>
      </c>
    </row>
    <row r="11561" spans="2:2" x14ac:dyDescent="0.15">
      <c r="B11561" t="s">
        <v>12044</v>
      </c>
    </row>
    <row r="11562" spans="2:2" x14ac:dyDescent="0.15">
      <c r="B11562" t="s">
        <v>12045</v>
      </c>
    </row>
    <row r="11563" spans="2:2" x14ac:dyDescent="0.15">
      <c r="B11563" t="s">
        <v>12046</v>
      </c>
    </row>
    <row r="11564" spans="2:2" x14ac:dyDescent="0.15">
      <c r="B11564" t="s">
        <v>12047</v>
      </c>
    </row>
    <row r="11565" spans="2:2" x14ac:dyDescent="0.15">
      <c r="B11565" t="s">
        <v>12048</v>
      </c>
    </row>
    <row r="11566" spans="2:2" x14ac:dyDescent="0.15">
      <c r="B11566" t="s">
        <v>12049</v>
      </c>
    </row>
    <row r="11567" spans="2:2" x14ac:dyDescent="0.15">
      <c r="B11567" t="s">
        <v>12050</v>
      </c>
    </row>
    <row r="11568" spans="2:2" x14ac:dyDescent="0.15">
      <c r="B11568" t="s">
        <v>12051</v>
      </c>
    </row>
    <row r="11569" spans="2:2" x14ac:dyDescent="0.15">
      <c r="B11569" t="s">
        <v>12052</v>
      </c>
    </row>
    <row r="11570" spans="2:2" x14ac:dyDescent="0.15">
      <c r="B11570" t="s">
        <v>12053</v>
      </c>
    </row>
    <row r="11571" spans="2:2" x14ac:dyDescent="0.15">
      <c r="B11571" t="s">
        <v>12054</v>
      </c>
    </row>
    <row r="11572" spans="2:2" x14ac:dyDescent="0.15">
      <c r="B11572" t="s">
        <v>12055</v>
      </c>
    </row>
    <row r="11573" spans="2:2" x14ac:dyDescent="0.15">
      <c r="B11573" t="s">
        <v>12056</v>
      </c>
    </row>
    <row r="11574" spans="2:2" x14ac:dyDescent="0.15">
      <c r="B11574" t="s">
        <v>12057</v>
      </c>
    </row>
    <row r="11575" spans="2:2" x14ac:dyDescent="0.15">
      <c r="B11575" t="s">
        <v>12058</v>
      </c>
    </row>
    <row r="11576" spans="2:2" x14ac:dyDescent="0.15">
      <c r="B11576" t="s">
        <v>12059</v>
      </c>
    </row>
    <row r="11577" spans="2:2" x14ac:dyDescent="0.15">
      <c r="B11577" t="s">
        <v>12060</v>
      </c>
    </row>
    <row r="11578" spans="2:2" x14ac:dyDescent="0.15">
      <c r="B11578" t="s">
        <v>12061</v>
      </c>
    </row>
    <row r="11579" spans="2:2" x14ac:dyDescent="0.15">
      <c r="B11579" t="s">
        <v>12062</v>
      </c>
    </row>
    <row r="11580" spans="2:2" x14ac:dyDescent="0.15">
      <c r="B11580" t="s">
        <v>12063</v>
      </c>
    </row>
    <row r="11581" spans="2:2" x14ac:dyDescent="0.15">
      <c r="B11581" t="s">
        <v>12064</v>
      </c>
    </row>
    <row r="11582" spans="2:2" x14ac:dyDescent="0.15">
      <c r="B11582" t="s">
        <v>12065</v>
      </c>
    </row>
    <row r="11583" spans="2:2" x14ac:dyDescent="0.15">
      <c r="B11583" t="s">
        <v>12066</v>
      </c>
    </row>
    <row r="11584" spans="2:2" x14ac:dyDescent="0.15">
      <c r="B11584" t="s">
        <v>12067</v>
      </c>
    </row>
    <row r="11585" spans="2:2" x14ac:dyDescent="0.15">
      <c r="B11585" t="s">
        <v>12068</v>
      </c>
    </row>
    <row r="11586" spans="2:2" x14ac:dyDescent="0.15">
      <c r="B11586" t="s">
        <v>12069</v>
      </c>
    </row>
    <row r="11587" spans="2:2" x14ac:dyDescent="0.15">
      <c r="B11587" t="s">
        <v>12070</v>
      </c>
    </row>
    <row r="11588" spans="2:2" x14ac:dyDescent="0.15">
      <c r="B11588" t="s">
        <v>12071</v>
      </c>
    </row>
    <row r="11589" spans="2:2" x14ac:dyDescent="0.15">
      <c r="B11589" t="s">
        <v>12072</v>
      </c>
    </row>
    <row r="11590" spans="2:2" x14ac:dyDescent="0.15">
      <c r="B11590" t="s">
        <v>12073</v>
      </c>
    </row>
    <row r="11591" spans="2:2" x14ac:dyDescent="0.15">
      <c r="B11591" t="s">
        <v>12074</v>
      </c>
    </row>
    <row r="11592" spans="2:2" x14ac:dyDescent="0.15">
      <c r="B11592" t="s">
        <v>12075</v>
      </c>
    </row>
    <row r="11593" spans="2:2" x14ac:dyDescent="0.15">
      <c r="B11593" t="s">
        <v>12076</v>
      </c>
    </row>
    <row r="11594" spans="2:2" x14ac:dyDescent="0.15">
      <c r="B11594" t="s">
        <v>12077</v>
      </c>
    </row>
    <row r="11595" spans="2:2" x14ac:dyDescent="0.15">
      <c r="B11595" t="s">
        <v>12078</v>
      </c>
    </row>
    <row r="11596" spans="2:2" x14ac:dyDescent="0.15">
      <c r="B11596" t="s">
        <v>12079</v>
      </c>
    </row>
    <row r="11597" spans="2:2" x14ac:dyDescent="0.15">
      <c r="B11597" t="s">
        <v>12080</v>
      </c>
    </row>
    <row r="11598" spans="2:2" x14ac:dyDescent="0.15">
      <c r="B11598" t="s">
        <v>12081</v>
      </c>
    </row>
    <row r="11599" spans="2:2" x14ac:dyDescent="0.15">
      <c r="B11599" t="s">
        <v>12082</v>
      </c>
    </row>
    <row r="11600" spans="2:2" x14ac:dyDescent="0.15">
      <c r="B11600" t="s">
        <v>12083</v>
      </c>
    </row>
    <row r="11601" spans="2:2" x14ac:dyDescent="0.15">
      <c r="B11601" t="s">
        <v>12084</v>
      </c>
    </row>
    <row r="11602" spans="2:2" x14ac:dyDescent="0.15">
      <c r="B11602" t="s">
        <v>12085</v>
      </c>
    </row>
    <row r="11603" spans="2:2" x14ac:dyDescent="0.15">
      <c r="B11603" t="s">
        <v>12086</v>
      </c>
    </row>
    <row r="11604" spans="2:2" x14ac:dyDescent="0.15">
      <c r="B11604" t="s">
        <v>12087</v>
      </c>
    </row>
    <row r="11605" spans="2:2" x14ac:dyDescent="0.15">
      <c r="B11605" t="s">
        <v>12088</v>
      </c>
    </row>
    <row r="11606" spans="2:2" x14ac:dyDescent="0.15">
      <c r="B11606" t="s">
        <v>12089</v>
      </c>
    </row>
    <row r="11607" spans="2:2" x14ac:dyDescent="0.15">
      <c r="B11607" t="s">
        <v>12090</v>
      </c>
    </row>
    <row r="11608" spans="2:2" x14ac:dyDescent="0.15">
      <c r="B11608" t="s">
        <v>12091</v>
      </c>
    </row>
    <row r="11609" spans="2:2" x14ac:dyDescent="0.15">
      <c r="B11609" t="s">
        <v>12092</v>
      </c>
    </row>
    <row r="11610" spans="2:2" x14ac:dyDescent="0.15">
      <c r="B11610" t="s">
        <v>12093</v>
      </c>
    </row>
    <row r="11611" spans="2:2" x14ac:dyDescent="0.15">
      <c r="B11611" t="s">
        <v>12094</v>
      </c>
    </row>
    <row r="11612" spans="2:2" x14ac:dyDescent="0.15">
      <c r="B11612" t="s">
        <v>12095</v>
      </c>
    </row>
    <row r="11613" spans="2:2" x14ac:dyDescent="0.15">
      <c r="B11613" t="s">
        <v>12096</v>
      </c>
    </row>
    <row r="11614" spans="2:2" x14ac:dyDescent="0.15">
      <c r="B11614" t="s">
        <v>12097</v>
      </c>
    </row>
    <row r="11615" spans="2:2" x14ac:dyDescent="0.15">
      <c r="B11615" t="s">
        <v>12098</v>
      </c>
    </row>
    <row r="11616" spans="2:2" x14ac:dyDescent="0.15">
      <c r="B11616" t="s">
        <v>12099</v>
      </c>
    </row>
    <row r="11617" spans="2:2" x14ac:dyDescent="0.15">
      <c r="B11617" t="s">
        <v>12100</v>
      </c>
    </row>
    <row r="11618" spans="2:2" x14ac:dyDescent="0.15">
      <c r="B11618" t="s">
        <v>12101</v>
      </c>
    </row>
    <row r="11619" spans="2:2" x14ac:dyDescent="0.15">
      <c r="B11619" t="s">
        <v>12102</v>
      </c>
    </row>
    <row r="11620" spans="2:2" x14ac:dyDescent="0.15">
      <c r="B11620" t="s">
        <v>12103</v>
      </c>
    </row>
    <row r="11621" spans="2:2" x14ac:dyDescent="0.15">
      <c r="B11621" t="s">
        <v>12104</v>
      </c>
    </row>
    <row r="11622" spans="2:2" x14ac:dyDescent="0.15">
      <c r="B11622" t="s">
        <v>12105</v>
      </c>
    </row>
    <row r="11623" spans="2:2" x14ac:dyDescent="0.15">
      <c r="B11623" t="s">
        <v>12106</v>
      </c>
    </row>
    <row r="11624" spans="2:2" x14ac:dyDescent="0.15">
      <c r="B11624" t="s">
        <v>12107</v>
      </c>
    </row>
    <row r="11625" spans="2:2" x14ac:dyDescent="0.15">
      <c r="B11625" t="s">
        <v>12108</v>
      </c>
    </row>
    <row r="11626" spans="2:2" x14ac:dyDescent="0.15">
      <c r="B11626" t="s">
        <v>12109</v>
      </c>
    </row>
    <row r="11627" spans="2:2" x14ac:dyDescent="0.15">
      <c r="B11627" t="s">
        <v>12110</v>
      </c>
    </row>
    <row r="11628" spans="2:2" x14ac:dyDescent="0.15">
      <c r="B11628" t="s">
        <v>12111</v>
      </c>
    </row>
    <row r="11629" spans="2:2" x14ac:dyDescent="0.15">
      <c r="B11629" t="s">
        <v>12112</v>
      </c>
    </row>
    <row r="11630" spans="2:2" x14ac:dyDescent="0.15">
      <c r="B11630" t="s">
        <v>12113</v>
      </c>
    </row>
    <row r="11631" spans="2:2" x14ac:dyDescent="0.15">
      <c r="B11631" t="s">
        <v>12114</v>
      </c>
    </row>
    <row r="11632" spans="2:2" x14ac:dyDescent="0.15">
      <c r="B11632" t="s">
        <v>12115</v>
      </c>
    </row>
    <row r="11633" spans="2:2" x14ac:dyDescent="0.15">
      <c r="B11633" t="s">
        <v>12116</v>
      </c>
    </row>
    <row r="11634" spans="2:2" x14ac:dyDescent="0.15">
      <c r="B11634" t="s">
        <v>12117</v>
      </c>
    </row>
    <row r="11635" spans="2:2" x14ac:dyDescent="0.15">
      <c r="B11635" t="s">
        <v>12118</v>
      </c>
    </row>
    <row r="11636" spans="2:2" x14ac:dyDescent="0.15">
      <c r="B11636" t="s">
        <v>12119</v>
      </c>
    </row>
    <row r="11637" spans="2:2" x14ac:dyDescent="0.15">
      <c r="B11637" t="s">
        <v>12120</v>
      </c>
    </row>
    <row r="11638" spans="2:2" x14ac:dyDescent="0.15">
      <c r="B11638" t="s">
        <v>12121</v>
      </c>
    </row>
    <row r="11639" spans="2:2" x14ac:dyDescent="0.15">
      <c r="B11639" t="s">
        <v>12122</v>
      </c>
    </row>
    <row r="11640" spans="2:2" x14ac:dyDescent="0.15">
      <c r="B11640" t="s">
        <v>12123</v>
      </c>
    </row>
    <row r="11641" spans="2:2" x14ac:dyDescent="0.15">
      <c r="B11641" t="s">
        <v>12124</v>
      </c>
    </row>
    <row r="11642" spans="2:2" x14ac:dyDescent="0.15">
      <c r="B11642" t="s">
        <v>12125</v>
      </c>
    </row>
    <row r="11643" spans="2:2" x14ac:dyDescent="0.15">
      <c r="B11643" t="s">
        <v>12126</v>
      </c>
    </row>
    <row r="11644" spans="2:2" x14ac:dyDescent="0.15">
      <c r="B11644" t="s">
        <v>12127</v>
      </c>
    </row>
    <row r="11645" spans="2:2" x14ac:dyDescent="0.15">
      <c r="B11645" t="s">
        <v>12128</v>
      </c>
    </row>
    <row r="11646" spans="2:2" x14ac:dyDescent="0.15">
      <c r="B11646" t="s">
        <v>12129</v>
      </c>
    </row>
    <row r="11647" spans="2:2" x14ac:dyDescent="0.15">
      <c r="B11647" t="s">
        <v>12130</v>
      </c>
    </row>
    <row r="11648" spans="2:2" x14ac:dyDescent="0.15">
      <c r="B11648" t="s">
        <v>12131</v>
      </c>
    </row>
    <row r="11649" spans="2:2" x14ac:dyDescent="0.15">
      <c r="B11649" t="s">
        <v>12132</v>
      </c>
    </row>
    <row r="11650" spans="2:2" x14ac:dyDescent="0.15">
      <c r="B11650" t="s">
        <v>12133</v>
      </c>
    </row>
    <row r="11651" spans="2:2" x14ac:dyDescent="0.15">
      <c r="B11651" t="s">
        <v>12134</v>
      </c>
    </row>
    <row r="11652" spans="2:2" x14ac:dyDescent="0.15">
      <c r="B11652" t="s">
        <v>12135</v>
      </c>
    </row>
    <row r="11653" spans="2:2" x14ac:dyDescent="0.15">
      <c r="B11653" t="s">
        <v>12136</v>
      </c>
    </row>
    <row r="11654" spans="2:2" x14ac:dyDescent="0.15">
      <c r="B11654" t="s">
        <v>12137</v>
      </c>
    </row>
    <row r="11655" spans="2:2" x14ac:dyDescent="0.15">
      <c r="B11655" t="s">
        <v>12138</v>
      </c>
    </row>
    <row r="11656" spans="2:2" x14ac:dyDescent="0.15">
      <c r="B11656" t="s">
        <v>12139</v>
      </c>
    </row>
    <row r="11657" spans="2:2" x14ac:dyDescent="0.15">
      <c r="B11657" t="s">
        <v>12140</v>
      </c>
    </row>
    <row r="11658" spans="2:2" x14ac:dyDescent="0.15">
      <c r="B11658" t="s">
        <v>12141</v>
      </c>
    </row>
    <row r="11659" spans="2:2" x14ac:dyDescent="0.15">
      <c r="B11659" t="s">
        <v>12142</v>
      </c>
    </row>
    <row r="11660" spans="2:2" x14ac:dyDescent="0.15">
      <c r="B11660" t="s">
        <v>12143</v>
      </c>
    </row>
    <row r="11661" spans="2:2" x14ac:dyDescent="0.15">
      <c r="B11661" t="s">
        <v>12144</v>
      </c>
    </row>
    <row r="11662" spans="2:2" x14ac:dyDescent="0.15">
      <c r="B11662" t="s">
        <v>12145</v>
      </c>
    </row>
    <row r="11663" spans="2:2" x14ac:dyDescent="0.15">
      <c r="B11663" t="s">
        <v>12146</v>
      </c>
    </row>
    <row r="11664" spans="2:2" x14ac:dyDescent="0.15">
      <c r="B11664" t="s">
        <v>12147</v>
      </c>
    </row>
    <row r="11665" spans="2:2" x14ac:dyDescent="0.15">
      <c r="B11665" t="s">
        <v>12148</v>
      </c>
    </row>
    <row r="11666" spans="2:2" x14ac:dyDescent="0.15">
      <c r="B11666" t="s">
        <v>12149</v>
      </c>
    </row>
    <row r="11667" spans="2:2" x14ac:dyDescent="0.15">
      <c r="B11667" t="s">
        <v>12150</v>
      </c>
    </row>
    <row r="11668" spans="2:2" x14ac:dyDescent="0.15">
      <c r="B11668" t="s">
        <v>12151</v>
      </c>
    </row>
    <row r="11669" spans="2:2" x14ac:dyDescent="0.15">
      <c r="B11669" t="s">
        <v>12152</v>
      </c>
    </row>
    <row r="11670" spans="2:2" x14ac:dyDescent="0.15">
      <c r="B11670" t="s">
        <v>12153</v>
      </c>
    </row>
    <row r="11671" spans="2:2" x14ac:dyDescent="0.15">
      <c r="B11671" t="s">
        <v>12154</v>
      </c>
    </row>
    <row r="11672" spans="2:2" x14ac:dyDescent="0.15">
      <c r="B11672" t="s">
        <v>12155</v>
      </c>
    </row>
    <row r="11673" spans="2:2" x14ac:dyDescent="0.15">
      <c r="B11673" t="s">
        <v>12156</v>
      </c>
    </row>
    <row r="11674" spans="2:2" x14ac:dyDescent="0.15">
      <c r="B11674" t="s">
        <v>12157</v>
      </c>
    </row>
    <row r="11675" spans="2:2" x14ac:dyDescent="0.15">
      <c r="B11675" t="s">
        <v>12158</v>
      </c>
    </row>
    <row r="11676" spans="2:2" x14ac:dyDescent="0.15">
      <c r="B11676" t="s">
        <v>12159</v>
      </c>
    </row>
    <row r="11677" spans="2:2" x14ac:dyDescent="0.15">
      <c r="B11677" t="s">
        <v>12160</v>
      </c>
    </row>
    <row r="11678" spans="2:2" x14ac:dyDescent="0.15">
      <c r="B11678" t="s">
        <v>12161</v>
      </c>
    </row>
    <row r="11679" spans="2:2" x14ac:dyDescent="0.15">
      <c r="B11679" t="s">
        <v>12162</v>
      </c>
    </row>
    <row r="11680" spans="2:2" x14ac:dyDescent="0.15">
      <c r="B11680" t="s">
        <v>12163</v>
      </c>
    </row>
    <row r="11681" spans="2:2" x14ac:dyDescent="0.15">
      <c r="B11681" t="s">
        <v>12164</v>
      </c>
    </row>
    <row r="11682" spans="2:2" x14ac:dyDescent="0.15">
      <c r="B11682" t="s">
        <v>12165</v>
      </c>
    </row>
    <row r="11683" spans="2:2" x14ac:dyDescent="0.15">
      <c r="B11683" t="s">
        <v>12166</v>
      </c>
    </row>
    <row r="11684" spans="2:2" x14ac:dyDescent="0.15">
      <c r="B11684" t="s">
        <v>12167</v>
      </c>
    </row>
    <row r="11685" spans="2:2" x14ac:dyDescent="0.15">
      <c r="B11685" t="s">
        <v>12168</v>
      </c>
    </row>
    <row r="11686" spans="2:2" x14ac:dyDescent="0.15">
      <c r="B11686" t="s">
        <v>12169</v>
      </c>
    </row>
    <row r="11687" spans="2:2" x14ac:dyDescent="0.15">
      <c r="B11687" t="s">
        <v>12170</v>
      </c>
    </row>
    <row r="11688" spans="2:2" x14ac:dyDescent="0.15">
      <c r="B11688" t="s">
        <v>12171</v>
      </c>
    </row>
    <row r="11689" spans="2:2" x14ac:dyDescent="0.15">
      <c r="B11689" t="s">
        <v>12172</v>
      </c>
    </row>
    <row r="11690" spans="2:2" x14ac:dyDescent="0.15">
      <c r="B11690" t="s">
        <v>12173</v>
      </c>
    </row>
    <row r="11691" spans="2:2" x14ac:dyDescent="0.15">
      <c r="B11691" t="s">
        <v>12174</v>
      </c>
    </row>
    <row r="11692" spans="2:2" x14ac:dyDescent="0.15">
      <c r="B11692" t="s">
        <v>12175</v>
      </c>
    </row>
    <row r="11693" spans="2:2" x14ac:dyDescent="0.15">
      <c r="B11693" t="s">
        <v>12176</v>
      </c>
    </row>
    <row r="11694" spans="2:2" x14ac:dyDescent="0.15">
      <c r="B11694" t="s">
        <v>12177</v>
      </c>
    </row>
    <row r="11695" spans="2:2" x14ac:dyDescent="0.15">
      <c r="B11695" t="s">
        <v>12178</v>
      </c>
    </row>
    <row r="11696" spans="2:2" x14ac:dyDescent="0.15">
      <c r="B11696" t="s">
        <v>12179</v>
      </c>
    </row>
    <row r="11697" spans="2:2" x14ac:dyDescent="0.15">
      <c r="B11697" t="s">
        <v>12180</v>
      </c>
    </row>
    <row r="11698" spans="2:2" x14ac:dyDescent="0.15">
      <c r="B11698" t="s">
        <v>12181</v>
      </c>
    </row>
    <row r="11699" spans="2:2" x14ac:dyDescent="0.15">
      <c r="B11699" t="s">
        <v>12182</v>
      </c>
    </row>
    <row r="11700" spans="2:2" x14ac:dyDescent="0.15">
      <c r="B11700" t="s">
        <v>12183</v>
      </c>
    </row>
    <row r="11701" spans="2:2" x14ac:dyDescent="0.15">
      <c r="B11701" t="s">
        <v>12184</v>
      </c>
    </row>
    <row r="11702" spans="2:2" x14ac:dyDescent="0.15">
      <c r="B11702" t="s">
        <v>12185</v>
      </c>
    </row>
    <row r="11703" spans="2:2" x14ac:dyDescent="0.15">
      <c r="B11703" t="s">
        <v>12186</v>
      </c>
    </row>
    <row r="11704" spans="2:2" x14ac:dyDescent="0.15">
      <c r="B11704" t="s">
        <v>12187</v>
      </c>
    </row>
    <row r="11705" spans="2:2" x14ac:dyDescent="0.15">
      <c r="B11705" t="s">
        <v>12188</v>
      </c>
    </row>
    <row r="11706" spans="2:2" x14ac:dyDescent="0.15">
      <c r="B11706" t="s">
        <v>12189</v>
      </c>
    </row>
    <row r="11707" spans="2:2" x14ac:dyDescent="0.15">
      <c r="B11707" t="s">
        <v>12190</v>
      </c>
    </row>
    <row r="11708" spans="2:2" x14ac:dyDescent="0.15">
      <c r="B11708" t="s">
        <v>12191</v>
      </c>
    </row>
    <row r="11709" spans="2:2" x14ac:dyDescent="0.15">
      <c r="B11709" t="s">
        <v>12192</v>
      </c>
    </row>
    <row r="11710" spans="2:2" x14ac:dyDescent="0.15">
      <c r="B11710" t="s">
        <v>12193</v>
      </c>
    </row>
    <row r="11711" spans="2:2" x14ac:dyDescent="0.15">
      <c r="B11711" t="s">
        <v>12194</v>
      </c>
    </row>
    <row r="11712" spans="2:2" x14ac:dyDescent="0.15">
      <c r="B11712" t="s">
        <v>12195</v>
      </c>
    </row>
    <row r="11713" spans="2:2" x14ac:dyDescent="0.15">
      <c r="B11713" t="s">
        <v>12196</v>
      </c>
    </row>
    <row r="11714" spans="2:2" x14ac:dyDescent="0.15">
      <c r="B11714" t="s">
        <v>12197</v>
      </c>
    </row>
    <row r="11715" spans="2:2" x14ac:dyDescent="0.15">
      <c r="B11715" t="s">
        <v>12198</v>
      </c>
    </row>
    <row r="11716" spans="2:2" x14ac:dyDescent="0.15">
      <c r="B11716" t="s">
        <v>12199</v>
      </c>
    </row>
    <row r="11717" spans="2:2" x14ac:dyDescent="0.15">
      <c r="B11717" t="s">
        <v>12200</v>
      </c>
    </row>
    <row r="11718" spans="2:2" x14ac:dyDescent="0.15">
      <c r="B11718" t="s">
        <v>12201</v>
      </c>
    </row>
    <row r="11719" spans="2:2" x14ac:dyDescent="0.15">
      <c r="B11719" t="s">
        <v>12202</v>
      </c>
    </row>
    <row r="11720" spans="2:2" x14ac:dyDescent="0.15">
      <c r="B11720" t="s">
        <v>12203</v>
      </c>
    </row>
    <row r="11721" spans="2:2" x14ac:dyDescent="0.15">
      <c r="B11721" t="s">
        <v>12204</v>
      </c>
    </row>
    <row r="11722" spans="2:2" x14ac:dyDescent="0.15">
      <c r="B11722" t="s">
        <v>12205</v>
      </c>
    </row>
    <row r="11723" spans="2:2" x14ac:dyDescent="0.15">
      <c r="B11723" t="s">
        <v>12206</v>
      </c>
    </row>
    <row r="11724" spans="2:2" x14ac:dyDescent="0.15">
      <c r="B11724" t="s">
        <v>12207</v>
      </c>
    </row>
    <row r="11725" spans="2:2" x14ac:dyDescent="0.15">
      <c r="B11725" t="s">
        <v>12208</v>
      </c>
    </row>
    <row r="11726" spans="2:2" x14ac:dyDescent="0.15">
      <c r="B11726" t="s">
        <v>12209</v>
      </c>
    </row>
    <row r="11727" spans="2:2" x14ac:dyDescent="0.15">
      <c r="B11727" t="s">
        <v>12210</v>
      </c>
    </row>
    <row r="11728" spans="2:2" x14ac:dyDescent="0.15">
      <c r="B11728" t="s">
        <v>12211</v>
      </c>
    </row>
    <row r="11729" spans="2:2" x14ac:dyDescent="0.15">
      <c r="B11729" t="s">
        <v>12212</v>
      </c>
    </row>
    <row r="11730" spans="2:2" x14ac:dyDescent="0.15">
      <c r="B11730" t="s">
        <v>12213</v>
      </c>
    </row>
    <row r="11731" spans="2:2" x14ac:dyDescent="0.15">
      <c r="B11731" t="s">
        <v>12214</v>
      </c>
    </row>
    <row r="11732" spans="2:2" x14ac:dyDescent="0.15">
      <c r="B11732" t="s">
        <v>12215</v>
      </c>
    </row>
    <row r="11733" spans="2:2" x14ac:dyDescent="0.15">
      <c r="B11733" t="s">
        <v>12216</v>
      </c>
    </row>
    <row r="11734" spans="2:2" x14ac:dyDescent="0.15">
      <c r="B11734" t="s">
        <v>12217</v>
      </c>
    </row>
    <row r="11735" spans="2:2" x14ac:dyDescent="0.15">
      <c r="B11735" t="s">
        <v>12218</v>
      </c>
    </row>
    <row r="11736" spans="2:2" x14ac:dyDescent="0.15">
      <c r="B11736" t="s">
        <v>12219</v>
      </c>
    </row>
    <row r="11737" spans="2:2" x14ac:dyDescent="0.15">
      <c r="B11737" t="s">
        <v>12220</v>
      </c>
    </row>
    <row r="11738" spans="2:2" x14ac:dyDescent="0.15">
      <c r="B11738" t="s">
        <v>12221</v>
      </c>
    </row>
    <row r="11739" spans="2:2" x14ac:dyDescent="0.15">
      <c r="B11739" t="s">
        <v>12222</v>
      </c>
    </row>
    <row r="11740" spans="2:2" x14ac:dyDescent="0.15">
      <c r="B11740" t="s">
        <v>12223</v>
      </c>
    </row>
    <row r="11741" spans="2:2" x14ac:dyDescent="0.15">
      <c r="B11741" t="s">
        <v>12224</v>
      </c>
    </row>
    <row r="11742" spans="2:2" x14ac:dyDescent="0.15">
      <c r="B11742" t="s">
        <v>12225</v>
      </c>
    </row>
    <row r="11743" spans="2:2" x14ac:dyDescent="0.15">
      <c r="B11743" t="s">
        <v>12226</v>
      </c>
    </row>
    <row r="11744" spans="2:2" x14ac:dyDescent="0.15">
      <c r="B11744" t="s">
        <v>12227</v>
      </c>
    </row>
    <row r="11745" spans="2:2" x14ac:dyDescent="0.15">
      <c r="B11745" t="s">
        <v>12228</v>
      </c>
    </row>
    <row r="11746" spans="2:2" x14ac:dyDescent="0.15">
      <c r="B11746" t="s">
        <v>12229</v>
      </c>
    </row>
    <row r="11747" spans="2:2" x14ac:dyDescent="0.15">
      <c r="B11747" t="s">
        <v>12230</v>
      </c>
    </row>
    <row r="11748" spans="2:2" x14ac:dyDescent="0.15">
      <c r="B11748" t="s">
        <v>12231</v>
      </c>
    </row>
    <row r="11749" spans="2:2" x14ac:dyDescent="0.15">
      <c r="B11749" t="s">
        <v>12232</v>
      </c>
    </row>
    <row r="11750" spans="2:2" x14ac:dyDescent="0.15">
      <c r="B11750" t="s">
        <v>12233</v>
      </c>
    </row>
    <row r="11751" spans="2:2" x14ac:dyDescent="0.15">
      <c r="B11751" t="s">
        <v>12234</v>
      </c>
    </row>
    <row r="11752" spans="2:2" x14ac:dyDescent="0.15">
      <c r="B11752" t="s">
        <v>12235</v>
      </c>
    </row>
    <row r="11753" spans="2:2" x14ac:dyDescent="0.15">
      <c r="B11753" t="s">
        <v>12236</v>
      </c>
    </row>
    <row r="11754" spans="2:2" x14ac:dyDescent="0.15">
      <c r="B11754" t="s">
        <v>12237</v>
      </c>
    </row>
    <row r="11755" spans="2:2" x14ac:dyDescent="0.15">
      <c r="B11755" t="s">
        <v>12238</v>
      </c>
    </row>
    <row r="11756" spans="2:2" x14ac:dyDescent="0.15">
      <c r="B11756" t="s">
        <v>12239</v>
      </c>
    </row>
    <row r="11757" spans="2:2" x14ac:dyDescent="0.15">
      <c r="B11757" t="s">
        <v>12240</v>
      </c>
    </row>
    <row r="11758" spans="2:2" x14ac:dyDescent="0.15">
      <c r="B11758" t="s">
        <v>12241</v>
      </c>
    </row>
    <row r="11759" spans="2:2" x14ac:dyDescent="0.15">
      <c r="B11759" t="s">
        <v>12242</v>
      </c>
    </row>
    <row r="11760" spans="2:2" x14ac:dyDescent="0.15">
      <c r="B11760" t="s">
        <v>12243</v>
      </c>
    </row>
    <row r="11761" spans="2:2" x14ac:dyDescent="0.15">
      <c r="B11761" t="s">
        <v>12244</v>
      </c>
    </row>
    <row r="11762" spans="2:2" x14ac:dyDescent="0.15">
      <c r="B11762" t="s">
        <v>12245</v>
      </c>
    </row>
    <row r="11763" spans="2:2" x14ac:dyDescent="0.15">
      <c r="B11763" t="s">
        <v>12246</v>
      </c>
    </row>
    <row r="11764" spans="2:2" x14ac:dyDescent="0.15">
      <c r="B11764" t="s">
        <v>12247</v>
      </c>
    </row>
    <row r="11765" spans="2:2" x14ac:dyDescent="0.15">
      <c r="B11765" t="s">
        <v>12248</v>
      </c>
    </row>
    <row r="11766" spans="2:2" x14ac:dyDescent="0.15">
      <c r="B11766" t="s">
        <v>12249</v>
      </c>
    </row>
    <row r="11767" spans="2:2" x14ac:dyDescent="0.15">
      <c r="B11767" t="s">
        <v>12250</v>
      </c>
    </row>
    <row r="11768" spans="2:2" x14ac:dyDescent="0.15">
      <c r="B11768" t="s">
        <v>12251</v>
      </c>
    </row>
    <row r="11769" spans="2:2" x14ac:dyDescent="0.15">
      <c r="B11769" t="s">
        <v>12252</v>
      </c>
    </row>
    <row r="11770" spans="2:2" x14ac:dyDescent="0.15">
      <c r="B11770" t="s">
        <v>12253</v>
      </c>
    </row>
    <row r="11771" spans="2:2" x14ac:dyDescent="0.15">
      <c r="B11771" t="s">
        <v>12254</v>
      </c>
    </row>
    <row r="11772" spans="2:2" x14ac:dyDescent="0.15">
      <c r="B11772" t="s">
        <v>12255</v>
      </c>
    </row>
    <row r="11773" spans="2:2" x14ac:dyDescent="0.15">
      <c r="B11773" t="s">
        <v>12256</v>
      </c>
    </row>
    <row r="11774" spans="2:2" x14ac:dyDescent="0.15">
      <c r="B11774" t="s">
        <v>12257</v>
      </c>
    </row>
    <row r="11775" spans="2:2" x14ac:dyDescent="0.15">
      <c r="B11775" t="s">
        <v>12258</v>
      </c>
    </row>
    <row r="11776" spans="2:2" x14ac:dyDescent="0.15">
      <c r="B11776" t="s">
        <v>12259</v>
      </c>
    </row>
    <row r="11777" spans="2:2" x14ac:dyDescent="0.15">
      <c r="B11777" t="s">
        <v>12260</v>
      </c>
    </row>
    <row r="11778" spans="2:2" x14ac:dyDescent="0.15">
      <c r="B11778" t="s">
        <v>12261</v>
      </c>
    </row>
    <row r="11779" spans="2:2" x14ac:dyDescent="0.15">
      <c r="B11779" t="s">
        <v>12262</v>
      </c>
    </row>
    <row r="11780" spans="2:2" x14ac:dyDescent="0.15">
      <c r="B11780" t="s">
        <v>12263</v>
      </c>
    </row>
    <row r="11781" spans="2:2" x14ac:dyDescent="0.15">
      <c r="B11781" t="s">
        <v>12264</v>
      </c>
    </row>
    <row r="11782" spans="2:2" x14ac:dyDescent="0.15">
      <c r="B11782" t="s">
        <v>12265</v>
      </c>
    </row>
    <row r="11783" spans="2:2" x14ac:dyDescent="0.15">
      <c r="B11783" t="s">
        <v>12266</v>
      </c>
    </row>
    <row r="11784" spans="2:2" x14ac:dyDescent="0.15">
      <c r="B11784" t="s">
        <v>12267</v>
      </c>
    </row>
    <row r="11785" spans="2:2" x14ac:dyDescent="0.15">
      <c r="B11785" t="s">
        <v>12268</v>
      </c>
    </row>
    <row r="11786" spans="2:2" x14ac:dyDescent="0.15">
      <c r="B11786" t="s">
        <v>12269</v>
      </c>
    </row>
    <row r="11787" spans="2:2" x14ac:dyDescent="0.15">
      <c r="B11787" t="s">
        <v>12270</v>
      </c>
    </row>
    <row r="11788" spans="2:2" x14ac:dyDescent="0.15">
      <c r="B11788" t="s">
        <v>12271</v>
      </c>
    </row>
    <row r="11789" spans="2:2" x14ac:dyDescent="0.15">
      <c r="B11789" t="s">
        <v>12272</v>
      </c>
    </row>
    <row r="11790" spans="2:2" x14ac:dyDescent="0.15">
      <c r="B11790" t="s">
        <v>12273</v>
      </c>
    </row>
    <row r="11791" spans="2:2" x14ac:dyDescent="0.15">
      <c r="B11791" t="s">
        <v>12274</v>
      </c>
    </row>
    <row r="11792" spans="2:2" x14ac:dyDescent="0.15">
      <c r="B11792" t="s">
        <v>12275</v>
      </c>
    </row>
    <row r="11793" spans="2:2" x14ac:dyDescent="0.15">
      <c r="B11793" t="s">
        <v>12276</v>
      </c>
    </row>
    <row r="11794" spans="2:2" x14ac:dyDescent="0.15">
      <c r="B11794" t="s">
        <v>12277</v>
      </c>
    </row>
    <row r="11795" spans="2:2" x14ac:dyDescent="0.15">
      <c r="B11795" t="s">
        <v>12278</v>
      </c>
    </row>
    <row r="11796" spans="2:2" x14ac:dyDescent="0.15">
      <c r="B11796" t="s">
        <v>12279</v>
      </c>
    </row>
    <row r="11797" spans="2:2" x14ac:dyDescent="0.15">
      <c r="B11797" t="s">
        <v>12280</v>
      </c>
    </row>
    <row r="11798" spans="2:2" x14ac:dyDescent="0.15">
      <c r="B11798" t="s">
        <v>12281</v>
      </c>
    </row>
    <row r="11799" spans="2:2" x14ac:dyDescent="0.15">
      <c r="B11799" t="s">
        <v>12282</v>
      </c>
    </row>
    <row r="11800" spans="2:2" x14ac:dyDescent="0.15">
      <c r="B11800" t="s">
        <v>12283</v>
      </c>
    </row>
    <row r="11801" spans="2:2" x14ac:dyDescent="0.15">
      <c r="B11801" t="s">
        <v>12284</v>
      </c>
    </row>
    <row r="11802" spans="2:2" x14ac:dyDescent="0.15">
      <c r="B11802" t="s">
        <v>12285</v>
      </c>
    </row>
    <row r="11803" spans="2:2" x14ac:dyDescent="0.15">
      <c r="B11803" t="s">
        <v>12286</v>
      </c>
    </row>
    <row r="11804" spans="2:2" x14ac:dyDescent="0.15">
      <c r="B11804" t="s">
        <v>12287</v>
      </c>
    </row>
    <row r="11805" spans="2:2" x14ac:dyDescent="0.15">
      <c r="B11805" t="s">
        <v>12288</v>
      </c>
    </row>
    <row r="11806" spans="2:2" x14ac:dyDescent="0.15">
      <c r="B11806" t="s">
        <v>12289</v>
      </c>
    </row>
    <row r="11807" spans="2:2" x14ac:dyDescent="0.15">
      <c r="B11807" t="s">
        <v>12290</v>
      </c>
    </row>
    <row r="11808" spans="2:2" x14ac:dyDescent="0.15">
      <c r="B11808" t="s">
        <v>12291</v>
      </c>
    </row>
    <row r="11809" spans="2:2" x14ac:dyDescent="0.15">
      <c r="B11809" t="s">
        <v>12292</v>
      </c>
    </row>
    <row r="11810" spans="2:2" x14ac:dyDescent="0.15">
      <c r="B11810" t="s">
        <v>12293</v>
      </c>
    </row>
    <row r="11811" spans="2:2" x14ac:dyDescent="0.15">
      <c r="B11811" t="s">
        <v>12294</v>
      </c>
    </row>
    <row r="11812" spans="2:2" x14ac:dyDescent="0.15">
      <c r="B11812" t="s">
        <v>12295</v>
      </c>
    </row>
    <row r="11813" spans="2:2" x14ac:dyDescent="0.15">
      <c r="B11813" t="s">
        <v>12296</v>
      </c>
    </row>
    <row r="11814" spans="2:2" x14ac:dyDescent="0.15">
      <c r="B11814" t="s">
        <v>12297</v>
      </c>
    </row>
    <row r="11815" spans="2:2" x14ac:dyDescent="0.15">
      <c r="B11815" t="s">
        <v>12298</v>
      </c>
    </row>
    <row r="11816" spans="2:2" x14ac:dyDescent="0.15">
      <c r="B11816" t="s">
        <v>12299</v>
      </c>
    </row>
    <row r="11817" spans="2:2" x14ac:dyDescent="0.15">
      <c r="B11817" t="s">
        <v>12300</v>
      </c>
    </row>
    <row r="11818" spans="2:2" x14ac:dyDescent="0.15">
      <c r="B11818" t="s">
        <v>12301</v>
      </c>
    </row>
    <row r="11819" spans="2:2" x14ac:dyDescent="0.15">
      <c r="B11819" t="s">
        <v>12302</v>
      </c>
    </row>
    <row r="11820" spans="2:2" x14ac:dyDescent="0.15">
      <c r="B11820" t="s">
        <v>12303</v>
      </c>
    </row>
    <row r="11821" spans="2:2" x14ac:dyDescent="0.15">
      <c r="B11821" t="s">
        <v>12304</v>
      </c>
    </row>
    <row r="11822" spans="2:2" x14ac:dyDescent="0.15">
      <c r="B11822" t="s">
        <v>12305</v>
      </c>
    </row>
    <row r="11823" spans="2:2" x14ac:dyDescent="0.15">
      <c r="B11823" t="s">
        <v>12306</v>
      </c>
    </row>
    <row r="11824" spans="2:2" x14ac:dyDescent="0.15">
      <c r="B11824" t="s">
        <v>12307</v>
      </c>
    </row>
    <row r="11825" spans="2:2" x14ac:dyDescent="0.15">
      <c r="B11825" t="s">
        <v>12308</v>
      </c>
    </row>
    <row r="11826" spans="2:2" x14ac:dyDescent="0.15">
      <c r="B11826" t="s">
        <v>12309</v>
      </c>
    </row>
    <row r="11827" spans="2:2" x14ac:dyDescent="0.15">
      <c r="B11827" t="s">
        <v>12310</v>
      </c>
    </row>
    <row r="11828" spans="2:2" x14ac:dyDescent="0.15">
      <c r="B11828" t="s">
        <v>12311</v>
      </c>
    </row>
    <row r="11829" spans="2:2" x14ac:dyDescent="0.15">
      <c r="B11829" t="s">
        <v>12312</v>
      </c>
    </row>
    <row r="11830" spans="2:2" x14ac:dyDescent="0.15">
      <c r="B11830" t="s">
        <v>12313</v>
      </c>
    </row>
    <row r="11831" spans="2:2" x14ac:dyDescent="0.15">
      <c r="B11831" t="s">
        <v>12314</v>
      </c>
    </row>
    <row r="11832" spans="2:2" x14ac:dyDescent="0.15">
      <c r="B11832" t="s">
        <v>12315</v>
      </c>
    </row>
    <row r="11833" spans="2:2" x14ac:dyDescent="0.15">
      <c r="B11833" t="s">
        <v>12315</v>
      </c>
    </row>
    <row r="11834" spans="2:2" x14ac:dyDescent="0.15">
      <c r="B11834" t="s">
        <v>12316</v>
      </c>
    </row>
    <row r="11835" spans="2:2" x14ac:dyDescent="0.15">
      <c r="B11835" t="s">
        <v>12317</v>
      </c>
    </row>
    <row r="11836" spans="2:2" x14ac:dyDescent="0.15">
      <c r="B11836" t="s">
        <v>12318</v>
      </c>
    </row>
    <row r="11837" spans="2:2" x14ac:dyDescent="0.15">
      <c r="B11837" t="s">
        <v>12319</v>
      </c>
    </row>
    <row r="11838" spans="2:2" x14ac:dyDescent="0.15">
      <c r="B11838" t="s">
        <v>12320</v>
      </c>
    </row>
    <row r="11839" spans="2:2" x14ac:dyDescent="0.15">
      <c r="B11839" t="s">
        <v>12321</v>
      </c>
    </row>
    <row r="11840" spans="2:2" x14ac:dyDescent="0.15">
      <c r="B11840" t="s">
        <v>12322</v>
      </c>
    </row>
    <row r="11841" spans="2:2" x14ac:dyDescent="0.15">
      <c r="B11841" t="s">
        <v>12323</v>
      </c>
    </row>
    <row r="11842" spans="2:2" x14ac:dyDescent="0.15">
      <c r="B11842" t="s">
        <v>12324</v>
      </c>
    </row>
    <row r="11843" spans="2:2" x14ac:dyDescent="0.15">
      <c r="B11843" t="s">
        <v>12325</v>
      </c>
    </row>
    <row r="11844" spans="2:2" x14ac:dyDescent="0.15">
      <c r="B11844" t="s">
        <v>12326</v>
      </c>
    </row>
    <row r="11845" spans="2:2" x14ac:dyDescent="0.15">
      <c r="B11845" t="s">
        <v>12327</v>
      </c>
    </row>
    <row r="11846" spans="2:2" x14ac:dyDescent="0.15">
      <c r="B11846" t="s">
        <v>12328</v>
      </c>
    </row>
    <row r="11847" spans="2:2" x14ac:dyDescent="0.15">
      <c r="B11847" t="s">
        <v>12329</v>
      </c>
    </row>
    <row r="11848" spans="2:2" x14ac:dyDescent="0.15">
      <c r="B11848" t="s">
        <v>12329</v>
      </c>
    </row>
    <row r="11849" spans="2:2" x14ac:dyDescent="0.15">
      <c r="B11849" t="s">
        <v>12330</v>
      </c>
    </row>
    <row r="11850" spans="2:2" x14ac:dyDescent="0.15">
      <c r="B11850" t="s">
        <v>12331</v>
      </c>
    </row>
    <row r="11851" spans="2:2" x14ac:dyDescent="0.15">
      <c r="B11851" t="s">
        <v>12332</v>
      </c>
    </row>
    <row r="11852" spans="2:2" x14ac:dyDescent="0.15">
      <c r="B11852" t="s">
        <v>12333</v>
      </c>
    </row>
    <row r="11853" spans="2:2" x14ac:dyDescent="0.15">
      <c r="B11853" t="s">
        <v>12334</v>
      </c>
    </row>
    <row r="11854" spans="2:2" x14ac:dyDescent="0.15">
      <c r="B11854" t="s">
        <v>12335</v>
      </c>
    </row>
    <row r="11855" spans="2:2" x14ac:dyDescent="0.15">
      <c r="B11855" t="s">
        <v>12336</v>
      </c>
    </row>
    <row r="11856" spans="2:2" x14ac:dyDescent="0.15">
      <c r="B11856" t="s">
        <v>12337</v>
      </c>
    </row>
    <row r="11857" spans="2:2" x14ac:dyDescent="0.15">
      <c r="B11857" t="s">
        <v>12338</v>
      </c>
    </row>
    <row r="11858" spans="2:2" x14ac:dyDescent="0.15">
      <c r="B11858" t="s">
        <v>12339</v>
      </c>
    </row>
    <row r="11859" spans="2:2" x14ac:dyDescent="0.15">
      <c r="B11859" t="s">
        <v>12340</v>
      </c>
    </row>
    <row r="11860" spans="2:2" x14ac:dyDescent="0.15">
      <c r="B11860" t="s">
        <v>12341</v>
      </c>
    </row>
    <row r="11861" spans="2:2" x14ac:dyDescent="0.15">
      <c r="B11861" t="s">
        <v>12342</v>
      </c>
    </row>
    <row r="11862" spans="2:2" x14ac:dyDescent="0.15">
      <c r="B11862" t="s">
        <v>12343</v>
      </c>
    </row>
    <row r="11863" spans="2:2" x14ac:dyDescent="0.15">
      <c r="B11863" t="s">
        <v>12344</v>
      </c>
    </row>
    <row r="11864" spans="2:2" x14ac:dyDescent="0.15">
      <c r="B11864" t="s">
        <v>12345</v>
      </c>
    </row>
    <row r="11865" spans="2:2" x14ac:dyDescent="0.15">
      <c r="B11865" t="s">
        <v>12346</v>
      </c>
    </row>
    <row r="11866" spans="2:2" x14ac:dyDescent="0.15">
      <c r="B11866" t="s">
        <v>12347</v>
      </c>
    </row>
    <row r="11867" spans="2:2" x14ac:dyDescent="0.15">
      <c r="B11867" t="s">
        <v>12348</v>
      </c>
    </row>
    <row r="11868" spans="2:2" x14ac:dyDescent="0.15">
      <c r="B11868" t="s">
        <v>12349</v>
      </c>
    </row>
    <row r="11869" spans="2:2" x14ac:dyDescent="0.15">
      <c r="B11869" t="s">
        <v>12350</v>
      </c>
    </row>
    <row r="11870" spans="2:2" x14ac:dyDescent="0.15">
      <c r="B11870" t="s">
        <v>12351</v>
      </c>
    </row>
    <row r="11871" spans="2:2" x14ac:dyDescent="0.15">
      <c r="B11871" t="s">
        <v>12352</v>
      </c>
    </row>
    <row r="11872" spans="2:2" x14ac:dyDescent="0.15">
      <c r="B11872" t="s">
        <v>12353</v>
      </c>
    </row>
    <row r="11873" spans="2:2" x14ac:dyDescent="0.15">
      <c r="B11873" t="s">
        <v>12354</v>
      </c>
    </row>
    <row r="11874" spans="2:2" x14ac:dyDescent="0.15">
      <c r="B11874" t="s">
        <v>12355</v>
      </c>
    </row>
    <row r="11875" spans="2:2" x14ac:dyDescent="0.15">
      <c r="B11875" t="s">
        <v>12356</v>
      </c>
    </row>
    <row r="11876" spans="2:2" x14ac:dyDescent="0.15">
      <c r="B11876" t="s">
        <v>12357</v>
      </c>
    </row>
    <row r="11877" spans="2:2" x14ac:dyDescent="0.15">
      <c r="B11877" t="s">
        <v>12358</v>
      </c>
    </row>
    <row r="11878" spans="2:2" x14ac:dyDescent="0.15">
      <c r="B11878" t="s">
        <v>12359</v>
      </c>
    </row>
    <row r="11879" spans="2:2" x14ac:dyDescent="0.15">
      <c r="B11879" t="s">
        <v>12360</v>
      </c>
    </row>
    <row r="11880" spans="2:2" x14ac:dyDescent="0.15">
      <c r="B11880" t="s">
        <v>12361</v>
      </c>
    </row>
    <row r="11881" spans="2:2" x14ac:dyDescent="0.15">
      <c r="B11881" t="s">
        <v>12362</v>
      </c>
    </row>
    <row r="11882" spans="2:2" x14ac:dyDescent="0.15">
      <c r="B11882" t="s">
        <v>12363</v>
      </c>
    </row>
    <row r="11883" spans="2:2" x14ac:dyDescent="0.15">
      <c r="B11883" t="s">
        <v>12364</v>
      </c>
    </row>
    <row r="11884" spans="2:2" x14ac:dyDescent="0.15">
      <c r="B11884" t="s">
        <v>12365</v>
      </c>
    </row>
    <row r="11885" spans="2:2" x14ac:dyDescent="0.15">
      <c r="B11885" t="s">
        <v>12366</v>
      </c>
    </row>
    <row r="11886" spans="2:2" x14ac:dyDescent="0.15">
      <c r="B11886" t="s">
        <v>12367</v>
      </c>
    </row>
    <row r="11887" spans="2:2" x14ac:dyDescent="0.15">
      <c r="B11887" t="s">
        <v>12368</v>
      </c>
    </row>
    <row r="11888" spans="2:2" x14ac:dyDescent="0.15">
      <c r="B11888" t="s">
        <v>12369</v>
      </c>
    </row>
    <row r="11889" spans="2:2" x14ac:dyDescent="0.15">
      <c r="B11889" t="s">
        <v>12370</v>
      </c>
    </row>
    <row r="11890" spans="2:2" x14ac:dyDescent="0.15">
      <c r="B11890" t="s">
        <v>12371</v>
      </c>
    </row>
    <row r="11891" spans="2:2" x14ac:dyDescent="0.15">
      <c r="B11891" t="s">
        <v>12372</v>
      </c>
    </row>
    <row r="11892" spans="2:2" x14ac:dyDescent="0.15">
      <c r="B11892" t="s">
        <v>12373</v>
      </c>
    </row>
    <row r="11893" spans="2:2" x14ac:dyDescent="0.15">
      <c r="B11893" t="s">
        <v>12374</v>
      </c>
    </row>
    <row r="11894" spans="2:2" x14ac:dyDescent="0.15">
      <c r="B11894" t="s">
        <v>12375</v>
      </c>
    </row>
    <row r="11895" spans="2:2" x14ac:dyDescent="0.15">
      <c r="B11895" t="s">
        <v>12376</v>
      </c>
    </row>
    <row r="11896" spans="2:2" x14ac:dyDescent="0.15">
      <c r="B11896" t="s">
        <v>12376</v>
      </c>
    </row>
    <row r="11897" spans="2:2" x14ac:dyDescent="0.15">
      <c r="B11897" t="s">
        <v>12377</v>
      </c>
    </row>
    <row r="11898" spans="2:2" x14ac:dyDescent="0.15">
      <c r="B11898" t="s">
        <v>12378</v>
      </c>
    </row>
    <row r="11899" spans="2:2" x14ac:dyDescent="0.15">
      <c r="B11899" t="s">
        <v>12379</v>
      </c>
    </row>
    <row r="11900" spans="2:2" x14ac:dyDescent="0.15">
      <c r="B11900" t="s">
        <v>12380</v>
      </c>
    </row>
    <row r="11901" spans="2:2" x14ac:dyDescent="0.15">
      <c r="B11901" t="s">
        <v>12381</v>
      </c>
    </row>
    <row r="11902" spans="2:2" x14ac:dyDescent="0.15">
      <c r="B11902" t="s">
        <v>12382</v>
      </c>
    </row>
    <row r="11903" spans="2:2" x14ac:dyDescent="0.15">
      <c r="B11903" t="s">
        <v>12383</v>
      </c>
    </row>
    <row r="11904" spans="2:2" x14ac:dyDescent="0.15">
      <c r="B11904" t="s">
        <v>12384</v>
      </c>
    </row>
    <row r="11905" spans="2:2" x14ac:dyDescent="0.15">
      <c r="B11905" t="s">
        <v>12385</v>
      </c>
    </row>
    <row r="11906" spans="2:2" x14ac:dyDescent="0.15">
      <c r="B11906" t="s">
        <v>12386</v>
      </c>
    </row>
    <row r="11907" spans="2:2" x14ac:dyDescent="0.15">
      <c r="B11907" t="s">
        <v>12387</v>
      </c>
    </row>
    <row r="11908" spans="2:2" x14ac:dyDescent="0.15">
      <c r="B11908" t="s">
        <v>12388</v>
      </c>
    </row>
    <row r="11909" spans="2:2" x14ac:dyDescent="0.15">
      <c r="B11909" t="s">
        <v>12389</v>
      </c>
    </row>
    <row r="11910" spans="2:2" x14ac:dyDescent="0.15">
      <c r="B11910" t="s">
        <v>12390</v>
      </c>
    </row>
    <row r="11911" spans="2:2" x14ac:dyDescent="0.15">
      <c r="B11911" t="s">
        <v>12391</v>
      </c>
    </row>
    <row r="11912" spans="2:2" x14ac:dyDescent="0.15">
      <c r="B11912" t="s">
        <v>12392</v>
      </c>
    </row>
    <row r="11913" spans="2:2" x14ac:dyDescent="0.15">
      <c r="B11913" t="s">
        <v>12393</v>
      </c>
    </row>
    <row r="11914" spans="2:2" x14ac:dyDescent="0.15">
      <c r="B11914" t="s">
        <v>12394</v>
      </c>
    </row>
    <row r="11915" spans="2:2" x14ac:dyDescent="0.15">
      <c r="B11915" t="s">
        <v>12395</v>
      </c>
    </row>
    <row r="11916" spans="2:2" x14ac:dyDescent="0.15">
      <c r="B11916" t="s">
        <v>12396</v>
      </c>
    </row>
    <row r="11917" spans="2:2" x14ac:dyDescent="0.15">
      <c r="B11917" t="s">
        <v>12397</v>
      </c>
    </row>
    <row r="11918" spans="2:2" x14ac:dyDescent="0.15">
      <c r="B11918" t="s">
        <v>12398</v>
      </c>
    </row>
    <row r="11919" spans="2:2" x14ac:dyDescent="0.15">
      <c r="B11919" t="s">
        <v>12399</v>
      </c>
    </row>
    <row r="11920" spans="2:2" x14ac:dyDescent="0.15">
      <c r="B11920" t="s">
        <v>12400</v>
      </c>
    </row>
    <row r="11921" spans="2:2" x14ac:dyDescent="0.15">
      <c r="B11921" t="s">
        <v>12401</v>
      </c>
    </row>
    <row r="11922" spans="2:2" x14ac:dyDescent="0.15">
      <c r="B11922" t="s">
        <v>12402</v>
      </c>
    </row>
    <row r="11923" spans="2:2" x14ac:dyDescent="0.15">
      <c r="B11923" t="s">
        <v>12403</v>
      </c>
    </row>
    <row r="11924" spans="2:2" x14ac:dyDescent="0.15">
      <c r="B11924" t="s">
        <v>12404</v>
      </c>
    </row>
    <row r="11925" spans="2:2" x14ac:dyDescent="0.15">
      <c r="B11925" t="s">
        <v>12405</v>
      </c>
    </row>
    <row r="11926" spans="2:2" x14ac:dyDescent="0.15">
      <c r="B11926" t="s">
        <v>12406</v>
      </c>
    </row>
    <row r="11927" spans="2:2" x14ac:dyDescent="0.15">
      <c r="B11927" t="s">
        <v>12407</v>
      </c>
    </row>
    <row r="11928" spans="2:2" x14ac:dyDescent="0.15">
      <c r="B11928" t="s">
        <v>12408</v>
      </c>
    </row>
    <row r="11929" spans="2:2" x14ac:dyDescent="0.15">
      <c r="B11929" t="s">
        <v>12409</v>
      </c>
    </row>
    <row r="11930" spans="2:2" x14ac:dyDescent="0.15">
      <c r="B11930" t="s">
        <v>12409</v>
      </c>
    </row>
    <row r="11931" spans="2:2" x14ac:dyDescent="0.15">
      <c r="B11931" t="s">
        <v>12410</v>
      </c>
    </row>
    <row r="11932" spans="2:2" x14ac:dyDescent="0.15">
      <c r="B11932" t="s">
        <v>12411</v>
      </c>
    </row>
    <row r="11933" spans="2:2" x14ac:dyDescent="0.15">
      <c r="B11933" t="s">
        <v>12412</v>
      </c>
    </row>
    <row r="11934" spans="2:2" x14ac:dyDescent="0.15">
      <c r="B11934" t="s">
        <v>12413</v>
      </c>
    </row>
    <row r="11935" spans="2:2" x14ac:dyDescent="0.15">
      <c r="B11935" t="s">
        <v>12414</v>
      </c>
    </row>
    <row r="11936" spans="2:2" x14ac:dyDescent="0.15">
      <c r="B11936" t="s">
        <v>12415</v>
      </c>
    </row>
    <row r="11937" spans="2:2" x14ac:dyDescent="0.15">
      <c r="B11937" t="s">
        <v>12416</v>
      </c>
    </row>
    <row r="11938" spans="2:2" x14ac:dyDescent="0.15">
      <c r="B11938" t="s">
        <v>12417</v>
      </c>
    </row>
    <row r="11939" spans="2:2" x14ac:dyDescent="0.15">
      <c r="B11939" t="s">
        <v>12418</v>
      </c>
    </row>
    <row r="11940" spans="2:2" x14ac:dyDescent="0.15">
      <c r="B11940" t="s">
        <v>12419</v>
      </c>
    </row>
    <row r="11941" spans="2:2" x14ac:dyDescent="0.15">
      <c r="B11941" t="s">
        <v>12420</v>
      </c>
    </row>
    <row r="11942" spans="2:2" x14ac:dyDescent="0.15">
      <c r="B11942" t="s">
        <v>12421</v>
      </c>
    </row>
    <row r="11943" spans="2:2" x14ac:dyDescent="0.15">
      <c r="B11943" t="s">
        <v>12422</v>
      </c>
    </row>
    <row r="11944" spans="2:2" x14ac:dyDescent="0.15">
      <c r="B11944" t="s">
        <v>12423</v>
      </c>
    </row>
    <row r="11945" spans="2:2" x14ac:dyDescent="0.15">
      <c r="B11945" t="s">
        <v>12424</v>
      </c>
    </row>
    <row r="11946" spans="2:2" x14ac:dyDescent="0.15">
      <c r="B11946" t="s">
        <v>12425</v>
      </c>
    </row>
    <row r="11947" spans="2:2" x14ac:dyDescent="0.15">
      <c r="B11947" t="s">
        <v>12426</v>
      </c>
    </row>
    <row r="11948" spans="2:2" x14ac:dyDescent="0.15">
      <c r="B11948" t="s">
        <v>12427</v>
      </c>
    </row>
    <row r="11949" spans="2:2" x14ac:dyDescent="0.15">
      <c r="B11949" t="s">
        <v>12428</v>
      </c>
    </row>
    <row r="11950" spans="2:2" x14ac:dyDescent="0.15">
      <c r="B11950" t="s">
        <v>12429</v>
      </c>
    </row>
    <row r="11951" spans="2:2" x14ac:dyDescent="0.15">
      <c r="B11951" t="s">
        <v>12430</v>
      </c>
    </row>
    <row r="11952" spans="2:2" x14ac:dyDescent="0.15">
      <c r="B11952" t="s">
        <v>12431</v>
      </c>
    </row>
    <row r="11953" spans="2:2" x14ac:dyDescent="0.15">
      <c r="B11953" t="s">
        <v>12432</v>
      </c>
    </row>
    <row r="11954" spans="2:2" x14ac:dyDescent="0.15">
      <c r="B11954" t="s">
        <v>12433</v>
      </c>
    </row>
    <row r="11955" spans="2:2" x14ac:dyDescent="0.15">
      <c r="B11955" t="s">
        <v>12434</v>
      </c>
    </row>
    <row r="11956" spans="2:2" x14ac:dyDescent="0.15">
      <c r="B11956" t="s">
        <v>12435</v>
      </c>
    </row>
    <row r="11957" spans="2:2" x14ac:dyDescent="0.15">
      <c r="B11957" t="s">
        <v>12436</v>
      </c>
    </row>
    <row r="11958" spans="2:2" x14ac:dyDescent="0.15">
      <c r="B11958" t="s">
        <v>12437</v>
      </c>
    </row>
    <row r="11959" spans="2:2" x14ac:dyDescent="0.15">
      <c r="B11959" t="s">
        <v>12438</v>
      </c>
    </row>
    <row r="11960" spans="2:2" x14ac:dyDescent="0.15">
      <c r="B11960" t="s">
        <v>12439</v>
      </c>
    </row>
    <row r="11961" spans="2:2" x14ac:dyDescent="0.15">
      <c r="B11961" t="s">
        <v>12440</v>
      </c>
    </row>
    <row r="11962" spans="2:2" x14ac:dyDescent="0.15">
      <c r="B11962" t="s">
        <v>12441</v>
      </c>
    </row>
    <row r="11963" spans="2:2" x14ac:dyDescent="0.15">
      <c r="B11963" t="s">
        <v>12442</v>
      </c>
    </row>
    <row r="11964" spans="2:2" x14ac:dyDescent="0.15">
      <c r="B11964" t="s">
        <v>12443</v>
      </c>
    </row>
    <row r="11965" spans="2:2" x14ac:dyDescent="0.15">
      <c r="B11965" t="s">
        <v>12444</v>
      </c>
    </row>
    <row r="11966" spans="2:2" x14ac:dyDescent="0.15">
      <c r="B11966" t="s">
        <v>12445</v>
      </c>
    </row>
    <row r="11967" spans="2:2" x14ac:dyDescent="0.15">
      <c r="B11967" t="s">
        <v>12446</v>
      </c>
    </row>
    <row r="11968" spans="2:2" x14ac:dyDescent="0.15">
      <c r="B11968" t="s">
        <v>12447</v>
      </c>
    </row>
    <row r="11969" spans="2:2" x14ac:dyDescent="0.15">
      <c r="B11969" t="s">
        <v>12448</v>
      </c>
    </row>
    <row r="11970" spans="2:2" x14ac:dyDescent="0.15">
      <c r="B11970" t="s">
        <v>12449</v>
      </c>
    </row>
    <row r="11971" spans="2:2" x14ac:dyDescent="0.15">
      <c r="B11971" t="s">
        <v>12450</v>
      </c>
    </row>
    <row r="11972" spans="2:2" x14ac:dyDescent="0.15">
      <c r="B11972" t="s">
        <v>12451</v>
      </c>
    </row>
    <row r="11973" spans="2:2" x14ac:dyDescent="0.15">
      <c r="B11973" t="s">
        <v>12452</v>
      </c>
    </row>
    <row r="11974" spans="2:2" x14ac:dyDescent="0.15">
      <c r="B11974" t="s">
        <v>12453</v>
      </c>
    </row>
    <row r="11975" spans="2:2" x14ac:dyDescent="0.15">
      <c r="B11975" t="s">
        <v>12454</v>
      </c>
    </row>
    <row r="11976" spans="2:2" x14ac:dyDescent="0.15">
      <c r="B11976" t="s">
        <v>12455</v>
      </c>
    </row>
    <row r="11977" spans="2:2" x14ac:dyDescent="0.15">
      <c r="B11977" t="s">
        <v>12456</v>
      </c>
    </row>
    <row r="11978" spans="2:2" x14ac:dyDescent="0.15">
      <c r="B11978" t="s">
        <v>12457</v>
      </c>
    </row>
    <row r="11979" spans="2:2" x14ac:dyDescent="0.15">
      <c r="B11979" t="s">
        <v>12458</v>
      </c>
    </row>
    <row r="11980" spans="2:2" x14ac:dyDescent="0.15">
      <c r="B11980" t="s">
        <v>12459</v>
      </c>
    </row>
    <row r="11981" spans="2:2" x14ac:dyDescent="0.15">
      <c r="B11981" t="s">
        <v>12460</v>
      </c>
    </row>
    <row r="11982" spans="2:2" x14ac:dyDescent="0.15">
      <c r="B11982" t="s">
        <v>12461</v>
      </c>
    </row>
    <row r="11983" spans="2:2" x14ac:dyDescent="0.15">
      <c r="B11983" t="s">
        <v>12462</v>
      </c>
    </row>
    <row r="11984" spans="2:2" x14ac:dyDescent="0.15">
      <c r="B11984" t="s">
        <v>12463</v>
      </c>
    </row>
    <row r="11985" spans="2:2" x14ac:dyDescent="0.15">
      <c r="B11985" t="s">
        <v>12464</v>
      </c>
    </row>
    <row r="11986" spans="2:2" x14ac:dyDescent="0.15">
      <c r="B11986" t="s">
        <v>12465</v>
      </c>
    </row>
    <row r="11987" spans="2:2" x14ac:dyDescent="0.15">
      <c r="B11987" t="s">
        <v>12466</v>
      </c>
    </row>
    <row r="11988" spans="2:2" x14ac:dyDescent="0.15">
      <c r="B11988" t="s">
        <v>12467</v>
      </c>
    </row>
    <row r="11989" spans="2:2" x14ac:dyDescent="0.15">
      <c r="B11989" t="s">
        <v>12468</v>
      </c>
    </row>
    <row r="11990" spans="2:2" x14ac:dyDescent="0.15">
      <c r="B11990" t="s">
        <v>12469</v>
      </c>
    </row>
    <row r="11991" spans="2:2" x14ac:dyDescent="0.15">
      <c r="B11991" t="s">
        <v>12470</v>
      </c>
    </row>
    <row r="11992" spans="2:2" x14ac:dyDescent="0.15">
      <c r="B11992" t="s">
        <v>12471</v>
      </c>
    </row>
    <row r="11993" spans="2:2" x14ac:dyDescent="0.15">
      <c r="B11993" t="s">
        <v>12472</v>
      </c>
    </row>
    <row r="11994" spans="2:2" x14ac:dyDescent="0.15">
      <c r="B11994" t="s">
        <v>12473</v>
      </c>
    </row>
    <row r="11995" spans="2:2" x14ac:dyDescent="0.15">
      <c r="B11995" t="s">
        <v>12474</v>
      </c>
    </row>
    <row r="11996" spans="2:2" x14ac:dyDescent="0.15">
      <c r="B11996" t="s">
        <v>12475</v>
      </c>
    </row>
    <row r="11997" spans="2:2" x14ac:dyDescent="0.15">
      <c r="B11997" t="s">
        <v>12476</v>
      </c>
    </row>
    <row r="11998" spans="2:2" x14ac:dyDescent="0.15">
      <c r="B11998" t="s">
        <v>12477</v>
      </c>
    </row>
    <row r="11999" spans="2:2" x14ac:dyDescent="0.15">
      <c r="B11999" t="s">
        <v>12478</v>
      </c>
    </row>
    <row r="12000" spans="2:2" x14ac:dyDescent="0.15">
      <c r="B12000" t="s">
        <v>12479</v>
      </c>
    </row>
    <row r="12001" spans="2:2" x14ac:dyDescent="0.15">
      <c r="B12001" t="s">
        <v>12480</v>
      </c>
    </row>
    <row r="12002" spans="2:2" x14ac:dyDescent="0.15">
      <c r="B12002" t="s">
        <v>12481</v>
      </c>
    </row>
    <row r="12003" spans="2:2" x14ac:dyDescent="0.15">
      <c r="B12003" t="s">
        <v>12482</v>
      </c>
    </row>
    <row r="12004" spans="2:2" x14ac:dyDescent="0.15">
      <c r="B12004" t="s">
        <v>12483</v>
      </c>
    </row>
    <row r="12005" spans="2:2" x14ac:dyDescent="0.15">
      <c r="B12005" t="s">
        <v>12484</v>
      </c>
    </row>
    <row r="12006" spans="2:2" x14ac:dyDescent="0.15">
      <c r="B12006" t="s">
        <v>12485</v>
      </c>
    </row>
    <row r="12007" spans="2:2" x14ac:dyDescent="0.15">
      <c r="B12007" t="s">
        <v>12486</v>
      </c>
    </row>
    <row r="12008" spans="2:2" x14ac:dyDescent="0.15">
      <c r="B12008" t="s">
        <v>12487</v>
      </c>
    </row>
    <row r="12009" spans="2:2" x14ac:dyDescent="0.15">
      <c r="B12009" t="s">
        <v>12488</v>
      </c>
    </row>
    <row r="12010" spans="2:2" x14ac:dyDescent="0.15">
      <c r="B12010" t="s">
        <v>12489</v>
      </c>
    </row>
    <row r="12011" spans="2:2" x14ac:dyDescent="0.15">
      <c r="B12011" t="s">
        <v>12490</v>
      </c>
    </row>
    <row r="12012" spans="2:2" x14ac:dyDescent="0.15">
      <c r="B12012" t="s">
        <v>12491</v>
      </c>
    </row>
    <row r="12013" spans="2:2" x14ac:dyDescent="0.15">
      <c r="B12013" t="s">
        <v>12492</v>
      </c>
    </row>
    <row r="12014" spans="2:2" x14ac:dyDescent="0.15">
      <c r="B12014" t="s">
        <v>12493</v>
      </c>
    </row>
    <row r="12015" spans="2:2" x14ac:dyDescent="0.15">
      <c r="B12015" t="s">
        <v>12494</v>
      </c>
    </row>
    <row r="12016" spans="2:2" x14ac:dyDescent="0.15">
      <c r="B12016" t="s">
        <v>12495</v>
      </c>
    </row>
    <row r="12017" spans="2:2" x14ac:dyDescent="0.15">
      <c r="B12017" t="s">
        <v>12496</v>
      </c>
    </row>
    <row r="12018" spans="2:2" x14ac:dyDescent="0.15">
      <c r="B12018" t="s">
        <v>12497</v>
      </c>
    </row>
    <row r="12019" spans="2:2" x14ac:dyDescent="0.15">
      <c r="B12019" t="s">
        <v>12498</v>
      </c>
    </row>
    <row r="12020" spans="2:2" x14ac:dyDescent="0.15">
      <c r="B12020" t="s">
        <v>12499</v>
      </c>
    </row>
    <row r="12021" spans="2:2" x14ac:dyDescent="0.15">
      <c r="B12021" t="s">
        <v>12500</v>
      </c>
    </row>
    <row r="12022" spans="2:2" x14ac:dyDescent="0.15">
      <c r="B12022" t="s">
        <v>12501</v>
      </c>
    </row>
    <row r="12023" spans="2:2" x14ac:dyDescent="0.15">
      <c r="B12023" t="s">
        <v>12502</v>
      </c>
    </row>
    <row r="12024" spans="2:2" x14ac:dyDescent="0.15">
      <c r="B12024" t="s">
        <v>12503</v>
      </c>
    </row>
    <row r="12025" spans="2:2" x14ac:dyDescent="0.15">
      <c r="B12025" t="s">
        <v>12504</v>
      </c>
    </row>
    <row r="12026" spans="2:2" x14ac:dyDescent="0.15">
      <c r="B12026" t="s">
        <v>12505</v>
      </c>
    </row>
    <row r="12027" spans="2:2" x14ac:dyDescent="0.15">
      <c r="B12027" t="s">
        <v>12506</v>
      </c>
    </row>
    <row r="12028" spans="2:2" x14ac:dyDescent="0.15">
      <c r="B12028" t="s">
        <v>12507</v>
      </c>
    </row>
    <row r="12029" spans="2:2" x14ac:dyDescent="0.15">
      <c r="B12029" t="s">
        <v>12508</v>
      </c>
    </row>
    <row r="12030" spans="2:2" x14ac:dyDescent="0.15">
      <c r="B12030" t="s">
        <v>12509</v>
      </c>
    </row>
    <row r="12031" spans="2:2" x14ac:dyDescent="0.15">
      <c r="B12031" t="s">
        <v>12510</v>
      </c>
    </row>
    <row r="12032" spans="2:2" x14ac:dyDescent="0.15">
      <c r="B12032" t="s">
        <v>12511</v>
      </c>
    </row>
    <row r="12033" spans="2:2" x14ac:dyDescent="0.15">
      <c r="B12033" t="s">
        <v>12512</v>
      </c>
    </row>
    <row r="12034" spans="2:2" x14ac:dyDescent="0.15">
      <c r="B12034" t="s">
        <v>12512</v>
      </c>
    </row>
    <row r="12035" spans="2:2" x14ac:dyDescent="0.15">
      <c r="B12035" t="s">
        <v>12513</v>
      </c>
    </row>
    <row r="12036" spans="2:2" x14ac:dyDescent="0.15">
      <c r="B12036" t="s">
        <v>12514</v>
      </c>
    </row>
    <row r="12037" spans="2:2" x14ac:dyDescent="0.15">
      <c r="B12037" t="s">
        <v>12515</v>
      </c>
    </row>
    <row r="12038" spans="2:2" x14ac:dyDescent="0.15">
      <c r="B12038" t="s">
        <v>12516</v>
      </c>
    </row>
    <row r="12039" spans="2:2" x14ac:dyDescent="0.15">
      <c r="B12039" t="s">
        <v>12517</v>
      </c>
    </row>
    <row r="12040" spans="2:2" x14ac:dyDescent="0.15">
      <c r="B12040" t="s">
        <v>12518</v>
      </c>
    </row>
    <row r="12041" spans="2:2" x14ac:dyDescent="0.15">
      <c r="B12041" t="s">
        <v>12519</v>
      </c>
    </row>
    <row r="12042" spans="2:2" x14ac:dyDescent="0.15">
      <c r="B12042" t="s">
        <v>12520</v>
      </c>
    </row>
    <row r="12043" spans="2:2" x14ac:dyDescent="0.15">
      <c r="B12043" t="s">
        <v>12521</v>
      </c>
    </row>
    <row r="12044" spans="2:2" x14ac:dyDescent="0.15">
      <c r="B12044" t="s">
        <v>12522</v>
      </c>
    </row>
    <row r="12045" spans="2:2" x14ac:dyDescent="0.15">
      <c r="B12045" t="s">
        <v>12523</v>
      </c>
    </row>
    <row r="12046" spans="2:2" x14ac:dyDescent="0.15">
      <c r="B12046" t="s">
        <v>12524</v>
      </c>
    </row>
    <row r="12047" spans="2:2" x14ac:dyDescent="0.15">
      <c r="B12047" t="s">
        <v>12525</v>
      </c>
    </row>
    <row r="12048" spans="2:2" x14ac:dyDescent="0.15">
      <c r="B12048" t="s">
        <v>12526</v>
      </c>
    </row>
    <row r="12049" spans="2:2" x14ac:dyDescent="0.15">
      <c r="B12049" t="s">
        <v>12527</v>
      </c>
    </row>
    <row r="12050" spans="2:2" x14ac:dyDescent="0.15">
      <c r="B12050" t="s">
        <v>12528</v>
      </c>
    </row>
    <row r="12051" spans="2:2" x14ac:dyDescent="0.15">
      <c r="B12051" t="s">
        <v>12529</v>
      </c>
    </row>
    <row r="12052" spans="2:2" x14ac:dyDescent="0.15">
      <c r="B12052" t="s">
        <v>12530</v>
      </c>
    </row>
    <row r="12053" spans="2:2" x14ac:dyDescent="0.15">
      <c r="B12053" t="s">
        <v>12531</v>
      </c>
    </row>
    <row r="12054" spans="2:2" x14ac:dyDescent="0.15">
      <c r="B12054" t="s">
        <v>12532</v>
      </c>
    </row>
    <row r="12055" spans="2:2" x14ac:dyDescent="0.15">
      <c r="B12055" t="s">
        <v>12533</v>
      </c>
    </row>
    <row r="12056" spans="2:2" x14ac:dyDescent="0.15">
      <c r="B12056" t="s">
        <v>12534</v>
      </c>
    </row>
    <row r="12057" spans="2:2" x14ac:dyDescent="0.15">
      <c r="B12057" t="s">
        <v>12535</v>
      </c>
    </row>
    <row r="12058" spans="2:2" x14ac:dyDescent="0.15">
      <c r="B12058" t="s">
        <v>12536</v>
      </c>
    </row>
    <row r="12059" spans="2:2" x14ac:dyDescent="0.15">
      <c r="B12059" t="s">
        <v>12537</v>
      </c>
    </row>
    <row r="12060" spans="2:2" x14ac:dyDescent="0.15">
      <c r="B12060" t="s">
        <v>12538</v>
      </c>
    </row>
    <row r="12061" spans="2:2" x14ac:dyDescent="0.15">
      <c r="B12061" t="s">
        <v>12539</v>
      </c>
    </row>
    <row r="12062" spans="2:2" x14ac:dyDescent="0.15">
      <c r="B12062" t="s">
        <v>12540</v>
      </c>
    </row>
    <row r="12063" spans="2:2" x14ac:dyDescent="0.15">
      <c r="B12063" t="s">
        <v>12541</v>
      </c>
    </row>
    <row r="12064" spans="2:2" x14ac:dyDescent="0.15">
      <c r="B12064" t="s">
        <v>12542</v>
      </c>
    </row>
    <row r="12065" spans="2:2" x14ac:dyDescent="0.15">
      <c r="B12065" t="s">
        <v>12543</v>
      </c>
    </row>
    <row r="12066" spans="2:2" x14ac:dyDescent="0.15">
      <c r="B12066" t="s">
        <v>12544</v>
      </c>
    </row>
    <row r="12067" spans="2:2" x14ac:dyDescent="0.15">
      <c r="B12067" t="s">
        <v>12545</v>
      </c>
    </row>
    <row r="12068" spans="2:2" x14ac:dyDescent="0.15">
      <c r="B12068" t="s">
        <v>12546</v>
      </c>
    </row>
    <row r="12069" spans="2:2" x14ac:dyDescent="0.15">
      <c r="B12069" t="s">
        <v>12547</v>
      </c>
    </row>
    <row r="12070" spans="2:2" x14ac:dyDescent="0.15">
      <c r="B12070" t="s">
        <v>12548</v>
      </c>
    </row>
    <row r="12071" spans="2:2" x14ac:dyDescent="0.15">
      <c r="B12071" t="s">
        <v>12549</v>
      </c>
    </row>
    <row r="12072" spans="2:2" x14ac:dyDescent="0.15">
      <c r="B12072" t="s">
        <v>12550</v>
      </c>
    </row>
    <row r="12073" spans="2:2" x14ac:dyDescent="0.15">
      <c r="B12073" t="s">
        <v>12551</v>
      </c>
    </row>
    <row r="12074" spans="2:2" x14ac:dyDescent="0.15">
      <c r="B12074" t="s">
        <v>12552</v>
      </c>
    </row>
    <row r="12075" spans="2:2" x14ac:dyDescent="0.15">
      <c r="B12075" t="s">
        <v>12553</v>
      </c>
    </row>
    <row r="12076" spans="2:2" x14ac:dyDescent="0.15">
      <c r="B12076" t="s">
        <v>12554</v>
      </c>
    </row>
    <row r="12077" spans="2:2" x14ac:dyDescent="0.15">
      <c r="B12077" t="s">
        <v>12555</v>
      </c>
    </row>
    <row r="12078" spans="2:2" x14ac:dyDescent="0.15">
      <c r="B12078" t="s">
        <v>12556</v>
      </c>
    </row>
    <row r="12079" spans="2:2" x14ac:dyDescent="0.15">
      <c r="B12079" t="s">
        <v>12557</v>
      </c>
    </row>
    <row r="12080" spans="2:2" x14ac:dyDescent="0.15">
      <c r="B12080" t="s">
        <v>12558</v>
      </c>
    </row>
    <row r="12081" spans="2:2" x14ac:dyDescent="0.15">
      <c r="B12081" t="s">
        <v>12559</v>
      </c>
    </row>
    <row r="12082" spans="2:2" x14ac:dyDescent="0.15">
      <c r="B12082" t="s">
        <v>12560</v>
      </c>
    </row>
    <row r="12083" spans="2:2" x14ac:dyDescent="0.15">
      <c r="B12083" t="s">
        <v>12561</v>
      </c>
    </row>
    <row r="12084" spans="2:2" x14ac:dyDescent="0.15">
      <c r="B12084" t="s">
        <v>12562</v>
      </c>
    </row>
    <row r="12085" spans="2:2" x14ac:dyDescent="0.15">
      <c r="B12085" t="s">
        <v>12563</v>
      </c>
    </row>
    <row r="12086" spans="2:2" x14ac:dyDescent="0.15">
      <c r="B12086" t="s">
        <v>12564</v>
      </c>
    </row>
    <row r="12087" spans="2:2" x14ac:dyDescent="0.15">
      <c r="B12087" t="s">
        <v>12565</v>
      </c>
    </row>
    <row r="12088" spans="2:2" x14ac:dyDescent="0.15">
      <c r="B12088" t="s">
        <v>12566</v>
      </c>
    </row>
    <row r="12089" spans="2:2" x14ac:dyDescent="0.15">
      <c r="B12089" t="s">
        <v>12567</v>
      </c>
    </row>
    <row r="12090" spans="2:2" x14ac:dyDescent="0.15">
      <c r="B12090" t="s">
        <v>12568</v>
      </c>
    </row>
    <row r="12091" spans="2:2" x14ac:dyDescent="0.15">
      <c r="B12091" t="s">
        <v>12569</v>
      </c>
    </row>
    <row r="12092" spans="2:2" x14ac:dyDescent="0.15">
      <c r="B12092" t="s">
        <v>12570</v>
      </c>
    </row>
    <row r="12093" spans="2:2" x14ac:dyDescent="0.15">
      <c r="B12093" t="s">
        <v>12571</v>
      </c>
    </row>
    <row r="12094" spans="2:2" x14ac:dyDescent="0.15">
      <c r="B12094" t="s">
        <v>12572</v>
      </c>
    </row>
    <row r="12095" spans="2:2" x14ac:dyDescent="0.15">
      <c r="B12095" t="s">
        <v>12573</v>
      </c>
    </row>
    <row r="12096" spans="2:2" x14ac:dyDescent="0.15">
      <c r="B12096" t="s">
        <v>12574</v>
      </c>
    </row>
    <row r="12097" spans="2:2" x14ac:dyDescent="0.15">
      <c r="B12097" t="s">
        <v>12575</v>
      </c>
    </row>
    <row r="12098" spans="2:2" x14ac:dyDescent="0.15">
      <c r="B12098" t="s">
        <v>12576</v>
      </c>
    </row>
    <row r="12099" spans="2:2" x14ac:dyDescent="0.15">
      <c r="B12099" t="s">
        <v>12577</v>
      </c>
    </row>
    <row r="12100" spans="2:2" x14ac:dyDescent="0.15">
      <c r="B12100" t="s">
        <v>12578</v>
      </c>
    </row>
    <row r="12101" spans="2:2" x14ac:dyDescent="0.15">
      <c r="B12101" t="s">
        <v>12579</v>
      </c>
    </row>
    <row r="12102" spans="2:2" x14ac:dyDescent="0.15">
      <c r="B12102" t="s">
        <v>12580</v>
      </c>
    </row>
    <row r="12103" spans="2:2" x14ac:dyDescent="0.15">
      <c r="B12103" t="s">
        <v>12581</v>
      </c>
    </row>
    <row r="12104" spans="2:2" x14ac:dyDescent="0.15">
      <c r="B12104" t="s">
        <v>12582</v>
      </c>
    </row>
    <row r="12105" spans="2:2" x14ac:dyDescent="0.15">
      <c r="B12105" t="s">
        <v>12583</v>
      </c>
    </row>
    <row r="12106" spans="2:2" x14ac:dyDescent="0.15">
      <c r="B12106" t="s">
        <v>12584</v>
      </c>
    </row>
    <row r="12107" spans="2:2" x14ac:dyDescent="0.15">
      <c r="B12107" t="s">
        <v>12585</v>
      </c>
    </row>
    <row r="12108" spans="2:2" x14ac:dyDescent="0.15">
      <c r="B12108" t="s">
        <v>12586</v>
      </c>
    </row>
    <row r="12109" spans="2:2" x14ac:dyDescent="0.15">
      <c r="B12109" t="s">
        <v>12587</v>
      </c>
    </row>
    <row r="12110" spans="2:2" x14ac:dyDescent="0.15">
      <c r="B12110" t="s">
        <v>12588</v>
      </c>
    </row>
    <row r="12111" spans="2:2" x14ac:dyDescent="0.15">
      <c r="B12111" t="s">
        <v>12589</v>
      </c>
    </row>
    <row r="12112" spans="2:2" x14ac:dyDescent="0.15">
      <c r="B12112" t="s">
        <v>12590</v>
      </c>
    </row>
    <row r="12113" spans="2:2" x14ac:dyDescent="0.15">
      <c r="B12113" t="s">
        <v>12591</v>
      </c>
    </row>
    <row r="12114" spans="2:2" x14ac:dyDescent="0.15">
      <c r="B12114" t="s">
        <v>12592</v>
      </c>
    </row>
    <row r="12115" spans="2:2" x14ac:dyDescent="0.15">
      <c r="B12115" t="s">
        <v>12593</v>
      </c>
    </row>
    <row r="12116" spans="2:2" x14ac:dyDescent="0.15">
      <c r="B12116" t="s">
        <v>12594</v>
      </c>
    </row>
    <row r="12117" spans="2:2" x14ac:dyDescent="0.15">
      <c r="B12117" t="s">
        <v>12595</v>
      </c>
    </row>
    <row r="12118" spans="2:2" x14ac:dyDescent="0.15">
      <c r="B12118" t="s">
        <v>12596</v>
      </c>
    </row>
    <row r="12119" spans="2:2" x14ac:dyDescent="0.15">
      <c r="B12119" t="s">
        <v>12597</v>
      </c>
    </row>
    <row r="12120" spans="2:2" x14ac:dyDescent="0.15">
      <c r="B12120" t="s">
        <v>12598</v>
      </c>
    </row>
    <row r="12121" spans="2:2" x14ac:dyDescent="0.15">
      <c r="B12121" t="s">
        <v>12599</v>
      </c>
    </row>
    <row r="12122" spans="2:2" x14ac:dyDescent="0.15">
      <c r="B12122" t="s">
        <v>12600</v>
      </c>
    </row>
    <row r="12123" spans="2:2" x14ac:dyDescent="0.15">
      <c r="B12123" t="s">
        <v>12601</v>
      </c>
    </row>
    <row r="12124" spans="2:2" x14ac:dyDescent="0.15">
      <c r="B12124" t="s">
        <v>12602</v>
      </c>
    </row>
    <row r="12125" spans="2:2" x14ac:dyDescent="0.15">
      <c r="B12125" t="s">
        <v>12603</v>
      </c>
    </row>
    <row r="12126" spans="2:2" x14ac:dyDescent="0.15">
      <c r="B12126" t="s">
        <v>12604</v>
      </c>
    </row>
    <row r="12127" spans="2:2" x14ac:dyDescent="0.15">
      <c r="B12127" t="s">
        <v>12605</v>
      </c>
    </row>
    <row r="12128" spans="2:2" x14ac:dyDescent="0.15">
      <c r="B12128" t="s">
        <v>12606</v>
      </c>
    </row>
    <row r="12129" spans="2:2" x14ac:dyDescent="0.15">
      <c r="B12129" t="s">
        <v>12607</v>
      </c>
    </row>
    <row r="12130" spans="2:2" x14ac:dyDescent="0.15">
      <c r="B12130" t="s">
        <v>12608</v>
      </c>
    </row>
    <row r="12131" spans="2:2" x14ac:dyDescent="0.15">
      <c r="B12131" t="s">
        <v>12609</v>
      </c>
    </row>
    <row r="12132" spans="2:2" x14ac:dyDescent="0.15">
      <c r="B12132" t="s">
        <v>12610</v>
      </c>
    </row>
    <row r="12133" spans="2:2" x14ac:dyDescent="0.15">
      <c r="B12133" t="s">
        <v>12611</v>
      </c>
    </row>
    <row r="12134" spans="2:2" x14ac:dyDescent="0.15">
      <c r="B12134" t="s">
        <v>12612</v>
      </c>
    </row>
    <row r="12135" spans="2:2" x14ac:dyDescent="0.15">
      <c r="B12135" t="s">
        <v>12613</v>
      </c>
    </row>
    <row r="12136" spans="2:2" x14ac:dyDescent="0.15">
      <c r="B12136" t="s">
        <v>12614</v>
      </c>
    </row>
    <row r="12137" spans="2:2" x14ac:dyDescent="0.15">
      <c r="B12137" t="s">
        <v>12615</v>
      </c>
    </row>
    <row r="12138" spans="2:2" x14ac:dyDescent="0.15">
      <c r="B12138" t="s">
        <v>12616</v>
      </c>
    </row>
    <row r="12139" spans="2:2" x14ac:dyDescent="0.15">
      <c r="B12139" t="s">
        <v>12617</v>
      </c>
    </row>
    <row r="12140" spans="2:2" x14ac:dyDescent="0.15">
      <c r="B12140" t="s">
        <v>12618</v>
      </c>
    </row>
    <row r="12141" spans="2:2" x14ac:dyDescent="0.15">
      <c r="B12141" t="s">
        <v>12619</v>
      </c>
    </row>
    <row r="12142" spans="2:2" x14ac:dyDescent="0.15">
      <c r="B12142" t="s">
        <v>12620</v>
      </c>
    </row>
    <row r="12143" spans="2:2" x14ac:dyDescent="0.15">
      <c r="B12143" t="s">
        <v>12621</v>
      </c>
    </row>
    <row r="12144" spans="2:2" x14ac:dyDescent="0.15">
      <c r="B12144" t="s">
        <v>12622</v>
      </c>
    </row>
    <row r="12145" spans="2:2" x14ac:dyDescent="0.15">
      <c r="B12145" t="s">
        <v>12623</v>
      </c>
    </row>
    <row r="12146" spans="2:2" x14ac:dyDescent="0.15">
      <c r="B12146" t="s">
        <v>12624</v>
      </c>
    </row>
    <row r="12147" spans="2:2" x14ac:dyDescent="0.15">
      <c r="B12147" t="s">
        <v>12625</v>
      </c>
    </row>
    <row r="12148" spans="2:2" x14ac:dyDescent="0.15">
      <c r="B12148" t="s">
        <v>12626</v>
      </c>
    </row>
    <row r="12149" spans="2:2" x14ac:dyDescent="0.15">
      <c r="B12149" t="s">
        <v>12627</v>
      </c>
    </row>
    <row r="12150" spans="2:2" x14ac:dyDescent="0.15">
      <c r="B12150" t="s">
        <v>12628</v>
      </c>
    </row>
    <row r="12151" spans="2:2" x14ac:dyDescent="0.15">
      <c r="B12151" t="s">
        <v>12629</v>
      </c>
    </row>
    <row r="12152" spans="2:2" x14ac:dyDescent="0.15">
      <c r="B12152" t="s">
        <v>12630</v>
      </c>
    </row>
    <row r="12153" spans="2:2" x14ac:dyDescent="0.15">
      <c r="B12153" t="s">
        <v>12631</v>
      </c>
    </row>
    <row r="12154" spans="2:2" x14ac:dyDescent="0.15">
      <c r="B12154" t="s">
        <v>12632</v>
      </c>
    </row>
    <row r="12155" spans="2:2" x14ac:dyDescent="0.15">
      <c r="B12155" t="s">
        <v>12633</v>
      </c>
    </row>
    <row r="12156" spans="2:2" x14ac:dyDescent="0.15">
      <c r="B12156" t="s">
        <v>12634</v>
      </c>
    </row>
    <row r="12157" spans="2:2" x14ac:dyDescent="0.15">
      <c r="B12157" t="s">
        <v>12635</v>
      </c>
    </row>
    <row r="12158" spans="2:2" x14ac:dyDescent="0.15">
      <c r="B12158" t="s">
        <v>12636</v>
      </c>
    </row>
    <row r="12159" spans="2:2" x14ac:dyDescent="0.15">
      <c r="B12159" t="s">
        <v>12637</v>
      </c>
    </row>
    <row r="12160" spans="2:2" x14ac:dyDescent="0.15">
      <c r="B12160" t="s">
        <v>12638</v>
      </c>
    </row>
    <row r="12161" spans="2:2" x14ac:dyDescent="0.15">
      <c r="B12161" t="s">
        <v>12639</v>
      </c>
    </row>
    <row r="12162" spans="2:2" x14ac:dyDescent="0.15">
      <c r="B12162" t="s">
        <v>12640</v>
      </c>
    </row>
    <row r="12163" spans="2:2" x14ac:dyDescent="0.15">
      <c r="B12163" t="s">
        <v>12641</v>
      </c>
    </row>
    <row r="12164" spans="2:2" x14ac:dyDescent="0.15">
      <c r="B12164" t="s">
        <v>12642</v>
      </c>
    </row>
    <row r="12165" spans="2:2" x14ac:dyDescent="0.15">
      <c r="B12165" t="s">
        <v>12643</v>
      </c>
    </row>
    <row r="12166" spans="2:2" x14ac:dyDescent="0.15">
      <c r="B12166" t="s">
        <v>12644</v>
      </c>
    </row>
    <row r="12167" spans="2:2" x14ac:dyDescent="0.15">
      <c r="B12167" t="s">
        <v>12645</v>
      </c>
    </row>
    <row r="12168" spans="2:2" x14ac:dyDescent="0.15">
      <c r="B12168" t="s">
        <v>12646</v>
      </c>
    </row>
    <row r="12169" spans="2:2" x14ac:dyDescent="0.15">
      <c r="B12169" t="s">
        <v>12647</v>
      </c>
    </row>
    <row r="12170" spans="2:2" x14ac:dyDescent="0.15">
      <c r="B12170" t="s">
        <v>12648</v>
      </c>
    </row>
    <row r="12171" spans="2:2" x14ac:dyDescent="0.15">
      <c r="B12171" t="s">
        <v>12649</v>
      </c>
    </row>
    <row r="12172" spans="2:2" x14ac:dyDescent="0.15">
      <c r="B12172" t="s">
        <v>12650</v>
      </c>
    </row>
    <row r="12173" spans="2:2" x14ac:dyDescent="0.15">
      <c r="B12173" t="s">
        <v>12651</v>
      </c>
    </row>
    <row r="12174" spans="2:2" x14ac:dyDescent="0.15">
      <c r="B12174" t="s">
        <v>12652</v>
      </c>
    </row>
    <row r="12175" spans="2:2" x14ac:dyDescent="0.15">
      <c r="B12175" t="s">
        <v>12653</v>
      </c>
    </row>
    <row r="12176" spans="2:2" x14ac:dyDescent="0.15">
      <c r="B12176" t="s">
        <v>12654</v>
      </c>
    </row>
    <row r="12177" spans="2:2" x14ac:dyDescent="0.15">
      <c r="B12177" t="s">
        <v>12655</v>
      </c>
    </row>
    <row r="12178" spans="2:2" x14ac:dyDescent="0.15">
      <c r="B12178" t="s">
        <v>12656</v>
      </c>
    </row>
    <row r="12179" spans="2:2" x14ac:dyDescent="0.15">
      <c r="B12179" t="s">
        <v>12657</v>
      </c>
    </row>
    <row r="12180" spans="2:2" x14ac:dyDescent="0.15">
      <c r="B12180" t="s">
        <v>12658</v>
      </c>
    </row>
    <row r="12181" spans="2:2" x14ac:dyDescent="0.15">
      <c r="B12181" t="s">
        <v>12659</v>
      </c>
    </row>
    <row r="12182" spans="2:2" x14ac:dyDescent="0.15">
      <c r="B12182" t="s">
        <v>12660</v>
      </c>
    </row>
    <row r="12183" spans="2:2" x14ac:dyDescent="0.15">
      <c r="B12183" t="s">
        <v>12661</v>
      </c>
    </row>
    <row r="12184" spans="2:2" x14ac:dyDescent="0.15">
      <c r="B12184" t="s">
        <v>12662</v>
      </c>
    </row>
    <row r="12185" spans="2:2" x14ac:dyDescent="0.15">
      <c r="B12185" t="s">
        <v>12663</v>
      </c>
    </row>
    <row r="12186" spans="2:2" x14ac:dyDescent="0.15">
      <c r="B12186" t="s">
        <v>12664</v>
      </c>
    </row>
    <row r="12187" spans="2:2" x14ac:dyDescent="0.15">
      <c r="B12187" t="s">
        <v>12665</v>
      </c>
    </row>
    <row r="12188" spans="2:2" x14ac:dyDescent="0.15">
      <c r="B12188" t="s">
        <v>12666</v>
      </c>
    </row>
    <row r="12189" spans="2:2" x14ac:dyDescent="0.15">
      <c r="B12189" t="s">
        <v>12667</v>
      </c>
    </row>
    <row r="12190" spans="2:2" x14ac:dyDescent="0.15">
      <c r="B12190" t="s">
        <v>12668</v>
      </c>
    </row>
    <row r="12191" spans="2:2" x14ac:dyDescent="0.15">
      <c r="B12191" t="s">
        <v>12669</v>
      </c>
    </row>
    <row r="12192" spans="2:2" x14ac:dyDescent="0.15">
      <c r="B12192" t="s">
        <v>12670</v>
      </c>
    </row>
    <row r="12193" spans="2:2" x14ac:dyDescent="0.15">
      <c r="B12193" t="s">
        <v>12671</v>
      </c>
    </row>
    <row r="12194" spans="2:2" x14ac:dyDescent="0.15">
      <c r="B12194" t="s">
        <v>12672</v>
      </c>
    </row>
    <row r="12195" spans="2:2" x14ac:dyDescent="0.15">
      <c r="B12195" t="s">
        <v>12673</v>
      </c>
    </row>
    <row r="12196" spans="2:2" x14ac:dyDescent="0.15">
      <c r="B12196" t="s">
        <v>12674</v>
      </c>
    </row>
    <row r="12197" spans="2:2" x14ac:dyDescent="0.15">
      <c r="B12197" t="s">
        <v>12675</v>
      </c>
    </row>
    <row r="12198" spans="2:2" x14ac:dyDescent="0.15">
      <c r="B12198" t="s">
        <v>12676</v>
      </c>
    </row>
    <row r="12199" spans="2:2" x14ac:dyDescent="0.15">
      <c r="B12199" t="s">
        <v>12677</v>
      </c>
    </row>
    <row r="12200" spans="2:2" x14ac:dyDescent="0.15">
      <c r="B12200" t="s">
        <v>12678</v>
      </c>
    </row>
    <row r="12201" spans="2:2" x14ac:dyDescent="0.15">
      <c r="B12201" t="s">
        <v>12679</v>
      </c>
    </row>
    <row r="12202" spans="2:2" x14ac:dyDescent="0.15">
      <c r="B12202" t="s">
        <v>12680</v>
      </c>
    </row>
    <row r="12203" spans="2:2" x14ac:dyDescent="0.15">
      <c r="B12203" t="s">
        <v>12681</v>
      </c>
    </row>
    <row r="12204" spans="2:2" x14ac:dyDescent="0.15">
      <c r="B12204" t="s">
        <v>12682</v>
      </c>
    </row>
    <row r="12205" spans="2:2" x14ac:dyDescent="0.15">
      <c r="B12205" t="s">
        <v>12683</v>
      </c>
    </row>
    <row r="12206" spans="2:2" x14ac:dyDescent="0.15">
      <c r="B12206" t="s">
        <v>12684</v>
      </c>
    </row>
    <row r="12207" spans="2:2" x14ac:dyDescent="0.15">
      <c r="B12207" t="s">
        <v>12685</v>
      </c>
    </row>
    <row r="12208" spans="2:2" x14ac:dyDescent="0.15">
      <c r="B12208" t="s">
        <v>12686</v>
      </c>
    </row>
    <row r="12209" spans="2:2" x14ac:dyDescent="0.15">
      <c r="B12209" t="s">
        <v>12687</v>
      </c>
    </row>
    <row r="12210" spans="2:2" x14ac:dyDescent="0.15">
      <c r="B12210" t="s">
        <v>12688</v>
      </c>
    </row>
    <row r="12211" spans="2:2" x14ac:dyDescent="0.15">
      <c r="B12211" t="s">
        <v>12689</v>
      </c>
    </row>
    <row r="12212" spans="2:2" x14ac:dyDescent="0.15">
      <c r="B12212" t="s">
        <v>12690</v>
      </c>
    </row>
    <row r="12213" spans="2:2" x14ac:dyDescent="0.15">
      <c r="B12213" t="s">
        <v>12691</v>
      </c>
    </row>
    <row r="12214" spans="2:2" x14ac:dyDescent="0.15">
      <c r="B12214" t="s">
        <v>12692</v>
      </c>
    </row>
    <row r="12215" spans="2:2" x14ac:dyDescent="0.15">
      <c r="B12215" t="s">
        <v>12693</v>
      </c>
    </row>
    <row r="12216" spans="2:2" x14ac:dyDescent="0.15">
      <c r="B12216" t="s">
        <v>12694</v>
      </c>
    </row>
    <row r="12217" spans="2:2" x14ac:dyDescent="0.15">
      <c r="B12217" t="s">
        <v>12695</v>
      </c>
    </row>
    <row r="12218" spans="2:2" x14ac:dyDescent="0.15">
      <c r="B12218" t="s">
        <v>12696</v>
      </c>
    </row>
    <row r="12219" spans="2:2" x14ac:dyDescent="0.15">
      <c r="B12219" t="s">
        <v>12697</v>
      </c>
    </row>
    <row r="12220" spans="2:2" x14ac:dyDescent="0.15">
      <c r="B12220" t="s">
        <v>12698</v>
      </c>
    </row>
    <row r="12221" spans="2:2" x14ac:dyDescent="0.15">
      <c r="B12221" t="s">
        <v>12699</v>
      </c>
    </row>
    <row r="12222" spans="2:2" x14ac:dyDescent="0.15">
      <c r="B12222" t="s">
        <v>12700</v>
      </c>
    </row>
    <row r="12223" spans="2:2" x14ac:dyDescent="0.15">
      <c r="B12223" t="s">
        <v>12701</v>
      </c>
    </row>
    <row r="12224" spans="2:2" x14ac:dyDescent="0.15">
      <c r="B12224" t="s">
        <v>12702</v>
      </c>
    </row>
    <row r="12225" spans="2:2" x14ac:dyDescent="0.15">
      <c r="B12225" t="s">
        <v>12703</v>
      </c>
    </row>
    <row r="12226" spans="2:2" x14ac:dyDescent="0.15">
      <c r="B12226" t="s">
        <v>12704</v>
      </c>
    </row>
    <row r="12227" spans="2:2" x14ac:dyDescent="0.15">
      <c r="B12227" t="s">
        <v>12705</v>
      </c>
    </row>
    <row r="12228" spans="2:2" x14ac:dyDescent="0.15">
      <c r="B12228" t="s">
        <v>12706</v>
      </c>
    </row>
    <row r="12229" spans="2:2" x14ac:dyDescent="0.15">
      <c r="B12229" t="s">
        <v>12707</v>
      </c>
    </row>
    <row r="12230" spans="2:2" x14ac:dyDescent="0.15">
      <c r="B12230" t="s">
        <v>12708</v>
      </c>
    </row>
    <row r="12231" spans="2:2" x14ac:dyDescent="0.15">
      <c r="B12231" t="s">
        <v>12709</v>
      </c>
    </row>
    <row r="12232" spans="2:2" x14ac:dyDescent="0.15">
      <c r="B12232" t="s">
        <v>12710</v>
      </c>
    </row>
    <row r="12233" spans="2:2" x14ac:dyDescent="0.15">
      <c r="B12233" t="s">
        <v>12711</v>
      </c>
    </row>
    <row r="12234" spans="2:2" x14ac:dyDescent="0.15">
      <c r="B12234" t="s">
        <v>12712</v>
      </c>
    </row>
    <row r="12235" spans="2:2" x14ac:dyDescent="0.15">
      <c r="B12235" t="s">
        <v>12713</v>
      </c>
    </row>
    <row r="12236" spans="2:2" x14ac:dyDescent="0.15">
      <c r="B12236" t="s">
        <v>12714</v>
      </c>
    </row>
    <row r="12237" spans="2:2" x14ac:dyDescent="0.15">
      <c r="B12237" t="s">
        <v>12715</v>
      </c>
    </row>
    <row r="12238" spans="2:2" x14ac:dyDescent="0.15">
      <c r="B12238" t="s">
        <v>12716</v>
      </c>
    </row>
    <row r="12239" spans="2:2" x14ac:dyDescent="0.15">
      <c r="B12239" t="s">
        <v>12717</v>
      </c>
    </row>
    <row r="12240" spans="2:2" x14ac:dyDescent="0.15">
      <c r="B12240" t="s">
        <v>12718</v>
      </c>
    </row>
    <row r="12241" spans="2:2" x14ac:dyDescent="0.15">
      <c r="B12241" t="s">
        <v>12719</v>
      </c>
    </row>
    <row r="12242" spans="2:2" x14ac:dyDescent="0.15">
      <c r="B12242" t="s">
        <v>12720</v>
      </c>
    </row>
    <row r="12243" spans="2:2" x14ac:dyDescent="0.15">
      <c r="B12243" t="s">
        <v>12721</v>
      </c>
    </row>
    <row r="12244" spans="2:2" x14ac:dyDescent="0.15">
      <c r="B12244" t="s">
        <v>12722</v>
      </c>
    </row>
    <row r="12245" spans="2:2" x14ac:dyDescent="0.15">
      <c r="B12245" t="s">
        <v>12723</v>
      </c>
    </row>
    <row r="12246" spans="2:2" x14ac:dyDescent="0.15">
      <c r="B12246" t="s">
        <v>12724</v>
      </c>
    </row>
    <row r="12247" spans="2:2" x14ac:dyDescent="0.15">
      <c r="B12247" t="s">
        <v>12725</v>
      </c>
    </row>
    <row r="12248" spans="2:2" x14ac:dyDescent="0.15">
      <c r="B12248" t="s">
        <v>12726</v>
      </c>
    </row>
    <row r="12249" spans="2:2" x14ac:dyDescent="0.15">
      <c r="B12249" t="s">
        <v>12727</v>
      </c>
    </row>
    <row r="12250" spans="2:2" x14ac:dyDescent="0.15">
      <c r="B12250" t="s">
        <v>12728</v>
      </c>
    </row>
    <row r="12251" spans="2:2" x14ac:dyDescent="0.15">
      <c r="B12251" t="s">
        <v>12729</v>
      </c>
    </row>
    <row r="12252" spans="2:2" x14ac:dyDescent="0.15">
      <c r="B12252" t="s">
        <v>12730</v>
      </c>
    </row>
    <row r="12253" spans="2:2" x14ac:dyDescent="0.15">
      <c r="B12253" t="s">
        <v>12731</v>
      </c>
    </row>
    <row r="12254" spans="2:2" x14ac:dyDescent="0.15">
      <c r="B12254" t="s">
        <v>12732</v>
      </c>
    </row>
    <row r="12255" spans="2:2" x14ac:dyDescent="0.15">
      <c r="B12255" t="s">
        <v>12733</v>
      </c>
    </row>
    <row r="12256" spans="2:2" x14ac:dyDescent="0.15">
      <c r="B12256" t="s">
        <v>12734</v>
      </c>
    </row>
    <row r="12257" spans="2:2" x14ac:dyDescent="0.15">
      <c r="B12257" t="s">
        <v>12735</v>
      </c>
    </row>
    <row r="12258" spans="2:2" x14ac:dyDescent="0.15">
      <c r="B12258" t="s">
        <v>12736</v>
      </c>
    </row>
    <row r="12259" spans="2:2" x14ac:dyDescent="0.15">
      <c r="B12259" t="s">
        <v>12737</v>
      </c>
    </row>
    <row r="12260" spans="2:2" x14ac:dyDescent="0.15">
      <c r="B12260" t="s">
        <v>12738</v>
      </c>
    </row>
    <row r="12261" spans="2:2" x14ac:dyDescent="0.15">
      <c r="B12261" t="s">
        <v>12739</v>
      </c>
    </row>
    <row r="12262" spans="2:2" x14ac:dyDescent="0.15">
      <c r="B12262" t="s">
        <v>12740</v>
      </c>
    </row>
    <row r="12263" spans="2:2" x14ac:dyDescent="0.15">
      <c r="B12263" t="s">
        <v>12741</v>
      </c>
    </row>
    <row r="12264" spans="2:2" x14ac:dyDescent="0.15">
      <c r="B12264" t="s">
        <v>12742</v>
      </c>
    </row>
    <row r="12265" spans="2:2" x14ac:dyDescent="0.15">
      <c r="B12265" t="s">
        <v>12743</v>
      </c>
    </row>
    <row r="12266" spans="2:2" x14ac:dyDescent="0.15">
      <c r="B12266" t="s">
        <v>12744</v>
      </c>
    </row>
    <row r="12267" spans="2:2" x14ac:dyDescent="0.15">
      <c r="B12267" t="s">
        <v>12745</v>
      </c>
    </row>
    <row r="12268" spans="2:2" x14ac:dyDescent="0.15">
      <c r="B12268" t="s">
        <v>12746</v>
      </c>
    </row>
    <row r="12269" spans="2:2" x14ac:dyDescent="0.15">
      <c r="B12269" t="s">
        <v>12747</v>
      </c>
    </row>
    <row r="12270" spans="2:2" x14ac:dyDescent="0.15">
      <c r="B12270" t="s">
        <v>12748</v>
      </c>
    </row>
    <row r="12271" spans="2:2" x14ac:dyDescent="0.15">
      <c r="B12271" t="s">
        <v>12749</v>
      </c>
    </row>
    <row r="12272" spans="2:2" x14ac:dyDescent="0.15">
      <c r="B12272" t="s">
        <v>12750</v>
      </c>
    </row>
    <row r="12273" spans="2:2" x14ac:dyDescent="0.15">
      <c r="B12273" t="s">
        <v>12751</v>
      </c>
    </row>
    <row r="12274" spans="2:2" x14ac:dyDescent="0.15">
      <c r="B12274" t="s">
        <v>12752</v>
      </c>
    </row>
    <row r="12275" spans="2:2" x14ac:dyDescent="0.15">
      <c r="B12275" t="s">
        <v>12753</v>
      </c>
    </row>
    <row r="12276" spans="2:2" x14ac:dyDescent="0.15">
      <c r="B12276" t="s">
        <v>12754</v>
      </c>
    </row>
    <row r="12277" spans="2:2" x14ac:dyDescent="0.15">
      <c r="B12277" t="s">
        <v>12755</v>
      </c>
    </row>
    <row r="12278" spans="2:2" x14ac:dyDescent="0.15">
      <c r="B12278" t="s">
        <v>12756</v>
      </c>
    </row>
    <row r="12279" spans="2:2" x14ac:dyDescent="0.15">
      <c r="B12279" t="s">
        <v>12757</v>
      </c>
    </row>
    <row r="12280" spans="2:2" x14ac:dyDescent="0.15">
      <c r="B12280" t="s">
        <v>12758</v>
      </c>
    </row>
    <row r="12281" spans="2:2" x14ac:dyDescent="0.15">
      <c r="B12281" t="s">
        <v>12759</v>
      </c>
    </row>
    <row r="12282" spans="2:2" x14ac:dyDescent="0.15">
      <c r="B12282" t="s">
        <v>12760</v>
      </c>
    </row>
    <row r="12283" spans="2:2" x14ac:dyDescent="0.15">
      <c r="B12283" t="s">
        <v>12761</v>
      </c>
    </row>
    <row r="12284" spans="2:2" x14ac:dyDescent="0.15">
      <c r="B12284" t="s">
        <v>12762</v>
      </c>
    </row>
    <row r="12285" spans="2:2" x14ac:dyDescent="0.15">
      <c r="B12285" t="s">
        <v>12763</v>
      </c>
    </row>
    <row r="12286" spans="2:2" x14ac:dyDescent="0.15">
      <c r="B12286" t="s">
        <v>12764</v>
      </c>
    </row>
    <row r="12287" spans="2:2" x14ac:dyDescent="0.15">
      <c r="B12287" t="s">
        <v>12765</v>
      </c>
    </row>
    <row r="12288" spans="2:2" x14ac:dyDescent="0.15">
      <c r="B12288" t="s">
        <v>12766</v>
      </c>
    </row>
    <row r="12289" spans="2:2" x14ac:dyDescent="0.15">
      <c r="B12289" t="s">
        <v>12767</v>
      </c>
    </row>
    <row r="12290" spans="2:2" x14ac:dyDescent="0.15">
      <c r="B12290" t="s">
        <v>12768</v>
      </c>
    </row>
    <row r="12291" spans="2:2" x14ac:dyDescent="0.15">
      <c r="B12291" t="s">
        <v>12769</v>
      </c>
    </row>
    <row r="12292" spans="2:2" x14ac:dyDescent="0.15">
      <c r="B12292" t="s">
        <v>12770</v>
      </c>
    </row>
    <row r="12293" spans="2:2" x14ac:dyDescent="0.15">
      <c r="B12293" t="s">
        <v>12771</v>
      </c>
    </row>
    <row r="12294" spans="2:2" x14ac:dyDescent="0.15">
      <c r="B12294" t="s">
        <v>12772</v>
      </c>
    </row>
    <row r="12295" spans="2:2" x14ac:dyDescent="0.15">
      <c r="B12295" t="s">
        <v>12773</v>
      </c>
    </row>
    <row r="12296" spans="2:2" x14ac:dyDescent="0.15">
      <c r="B12296" t="s">
        <v>12774</v>
      </c>
    </row>
    <row r="12297" spans="2:2" x14ac:dyDescent="0.15">
      <c r="B12297" t="s">
        <v>12775</v>
      </c>
    </row>
    <row r="12298" spans="2:2" x14ac:dyDescent="0.15">
      <c r="B12298" t="s">
        <v>12776</v>
      </c>
    </row>
    <row r="12299" spans="2:2" x14ac:dyDescent="0.15">
      <c r="B12299" t="s">
        <v>12777</v>
      </c>
    </row>
    <row r="12300" spans="2:2" x14ac:dyDescent="0.15">
      <c r="B12300" t="s">
        <v>12778</v>
      </c>
    </row>
    <row r="12301" spans="2:2" x14ac:dyDescent="0.15">
      <c r="B12301" t="s">
        <v>12779</v>
      </c>
    </row>
    <row r="12302" spans="2:2" x14ac:dyDescent="0.15">
      <c r="B12302" t="s">
        <v>12780</v>
      </c>
    </row>
    <row r="12303" spans="2:2" x14ac:dyDescent="0.15">
      <c r="B12303" t="s">
        <v>12781</v>
      </c>
    </row>
    <row r="12304" spans="2:2" x14ac:dyDescent="0.15">
      <c r="B12304" t="s">
        <v>12782</v>
      </c>
    </row>
    <row r="12305" spans="2:2" x14ac:dyDescent="0.15">
      <c r="B12305" t="s">
        <v>12783</v>
      </c>
    </row>
    <row r="12306" spans="2:2" x14ac:dyDescent="0.15">
      <c r="B12306" t="s">
        <v>12784</v>
      </c>
    </row>
    <row r="12307" spans="2:2" x14ac:dyDescent="0.15">
      <c r="B12307" t="s">
        <v>12785</v>
      </c>
    </row>
    <row r="12308" spans="2:2" x14ac:dyDescent="0.15">
      <c r="B12308" t="s">
        <v>12786</v>
      </c>
    </row>
    <row r="12309" spans="2:2" x14ac:dyDescent="0.15">
      <c r="B12309" t="s">
        <v>12787</v>
      </c>
    </row>
    <row r="12310" spans="2:2" x14ac:dyDescent="0.15">
      <c r="B12310" t="s">
        <v>12788</v>
      </c>
    </row>
    <row r="12311" spans="2:2" x14ac:dyDescent="0.15">
      <c r="B12311" t="s">
        <v>12789</v>
      </c>
    </row>
    <row r="12312" spans="2:2" x14ac:dyDescent="0.15">
      <c r="B12312" t="s">
        <v>12790</v>
      </c>
    </row>
    <row r="12313" spans="2:2" x14ac:dyDescent="0.15">
      <c r="B12313" t="s">
        <v>12791</v>
      </c>
    </row>
    <row r="12314" spans="2:2" x14ac:dyDescent="0.15">
      <c r="B12314" t="s">
        <v>12792</v>
      </c>
    </row>
    <row r="12315" spans="2:2" x14ac:dyDescent="0.15">
      <c r="B12315" t="s">
        <v>12793</v>
      </c>
    </row>
    <row r="12316" spans="2:2" x14ac:dyDescent="0.15">
      <c r="B12316" t="s">
        <v>12794</v>
      </c>
    </row>
    <row r="12317" spans="2:2" x14ac:dyDescent="0.15">
      <c r="B12317" t="s">
        <v>12795</v>
      </c>
    </row>
    <row r="12318" spans="2:2" x14ac:dyDescent="0.15">
      <c r="B12318" t="s">
        <v>12796</v>
      </c>
    </row>
    <row r="12319" spans="2:2" x14ac:dyDescent="0.15">
      <c r="B12319" t="s">
        <v>12797</v>
      </c>
    </row>
    <row r="12320" spans="2:2" x14ac:dyDescent="0.15">
      <c r="B12320" t="s">
        <v>12798</v>
      </c>
    </row>
    <row r="12321" spans="2:2" x14ac:dyDescent="0.15">
      <c r="B12321" t="s">
        <v>12799</v>
      </c>
    </row>
    <row r="12322" spans="2:2" x14ac:dyDescent="0.15">
      <c r="B12322" t="s">
        <v>12800</v>
      </c>
    </row>
    <row r="12323" spans="2:2" x14ac:dyDescent="0.15">
      <c r="B12323" t="s">
        <v>12801</v>
      </c>
    </row>
    <row r="12324" spans="2:2" x14ac:dyDescent="0.15">
      <c r="B12324" t="s">
        <v>12802</v>
      </c>
    </row>
    <row r="12325" spans="2:2" x14ac:dyDescent="0.15">
      <c r="B12325" t="s">
        <v>12803</v>
      </c>
    </row>
    <row r="12326" spans="2:2" x14ac:dyDescent="0.15">
      <c r="B12326" t="s">
        <v>12804</v>
      </c>
    </row>
    <row r="12327" spans="2:2" x14ac:dyDescent="0.15">
      <c r="B12327" t="s">
        <v>12805</v>
      </c>
    </row>
    <row r="12328" spans="2:2" x14ac:dyDescent="0.15">
      <c r="B12328" t="s">
        <v>12806</v>
      </c>
    </row>
    <row r="12329" spans="2:2" x14ac:dyDescent="0.15">
      <c r="B12329" t="s">
        <v>12807</v>
      </c>
    </row>
    <row r="12330" spans="2:2" x14ac:dyDescent="0.15">
      <c r="B12330" t="s">
        <v>12808</v>
      </c>
    </row>
    <row r="12331" spans="2:2" x14ac:dyDescent="0.15">
      <c r="B12331" t="s">
        <v>12809</v>
      </c>
    </row>
    <row r="12332" spans="2:2" x14ac:dyDescent="0.15">
      <c r="B12332" t="s">
        <v>12810</v>
      </c>
    </row>
    <row r="12333" spans="2:2" x14ac:dyDescent="0.15">
      <c r="B12333" t="s">
        <v>12811</v>
      </c>
    </row>
    <row r="12334" spans="2:2" x14ac:dyDescent="0.15">
      <c r="B12334" t="s">
        <v>12812</v>
      </c>
    </row>
    <row r="12335" spans="2:2" x14ac:dyDescent="0.15">
      <c r="B12335" t="s">
        <v>12813</v>
      </c>
    </row>
    <row r="12336" spans="2:2" x14ac:dyDescent="0.15">
      <c r="B12336" t="s">
        <v>12814</v>
      </c>
    </row>
    <row r="12337" spans="2:2" x14ac:dyDescent="0.15">
      <c r="B12337" t="s">
        <v>12815</v>
      </c>
    </row>
    <row r="12338" spans="2:2" x14ac:dyDescent="0.15">
      <c r="B12338" t="s">
        <v>12816</v>
      </c>
    </row>
    <row r="12339" spans="2:2" x14ac:dyDescent="0.15">
      <c r="B12339" t="s">
        <v>12817</v>
      </c>
    </row>
    <row r="12340" spans="2:2" x14ac:dyDescent="0.15">
      <c r="B12340" t="s">
        <v>12818</v>
      </c>
    </row>
    <row r="12341" spans="2:2" x14ac:dyDescent="0.15">
      <c r="B12341" t="s">
        <v>12819</v>
      </c>
    </row>
    <row r="12342" spans="2:2" x14ac:dyDescent="0.15">
      <c r="B12342" t="s">
        <v>12820</v>
      </c>
    </row>
    <row r="12343" spans="2:2" x14ac:dyDescent="0.15">
      <c r="B12343" t="s">
        <v>12821</v>
      </c>
    </row>
    <row r="12344" spans="2:2" x14ac:dyDescent="0.15">
      <c r="B12344" t="s">
        <v>12822</v>
      </c>
    </row>
    <row r="12345" spans="2:2" x14ac:dyDescent="0.15">
      <c r="B12345" t="s">
        <v>12823</v>
      </c>
    </row>
    <row r="12346" spans="2:2" x14ac:dyDescent="0.15">
      <c r="B12346" t="s">
        <v>12824</v>
      </c>
    </row>
    <row r="12347" spans="2:2" x14ac:dyDescent="0.15">
      <c r="B12347" t="s">
        <v>12825</v>
      </c>
    </row>
    <row r="12348" spans="2:2" x14ac:dyDescent="0.15">
      <c r="B12348" t="s">
        <v>12826</v>
      </c>
    </row>
    <row r="12349" spans="2:2" x14ac:dyDescent="0.15">
      <c r="B12349" t="s">
        <v>12827</v>
      </c>
    </row>
    <row r="12350" spans="2:2" x14ac:dyDescent="0.15">
      <c r="B12350" t="s">
        <v>12828</v>
      </c>
    </row>
    <row r="12351" spans="2:2" x14ac:dyDescent="0.15">
      <c r="B12351" t="s">
        <v>12829</v>
      </c>
    </row>
    <row r="12352" spans="2:2" x14ac:dyDescent="0.15">
      <c r="B12352" t="s">
        <v>12830</v>
      </c>
    </row>
    <row r="12353" spans="2:2" x14ac:dyDescent="0.15">
      <c r="B12353" t="s">
        <v>12831</v>
      </c>
    </row>
    <row r="12354" spans="2:2" x14ac:dyDescent="0.15">
      <c r="B12354" t="s">
        <v>12832</v>
      </c>
    </row>
    <row r="12355" spans="2:2" x14ac:dyDescent="0.15">
      <c r="B12355" t="s">
        <v>12833</v>
      </c>
    </row>
    <row r="12356" spans="2:2" x14ac:dyDescent="0.15">
      <c r="B12356" t="s">
        <v>12834</v>
      </c>
    </row>
    <row r="12357" spans="2:2" x14ac:dyDescent="0.15">
      <c r="B12357" t="s">
        <v>12835</v>
      </c>
    </row>
    <row r="12358" spans="2:2" x14ac:dyDescent="0.15">
      <c r="B12358" t="s">
        <v>12836</v>
      </c>
    </row>
    <row r="12359" spans="2:2" x14ac:dyDescent="0.15">
      <c r="B12359" t="s">
        <v>12837</v>
      </c>
    </row>
    <row r="12360" spans="2:2" x14ac:dyDescent="0.15">
      <c r="B12360" t="s">
        <v>12838</v>
      </c>
    </row>
    <row r="12361" spans="2:2" x14ac:dyDescent="0.15">
      <c r="B12361" t="s">
        <v>12839</v>
      </c>
    </row>
    <row r="12362" spans="2:2" x14ac:dyDescent="0.15">
      <c r="B12362" t="s">
        <v>12840</v>
      </c>
    </row>
    <row r="12363" spans="2:2" x14ac:dyDescent="0.15">
      <c r="B12363" t="s">
        <v>12841</v>
      </c>
    </row>
    <row r="12364" spans="2:2" x14ac:dyDescent="0.15">
      <c r="B12364" t="s">
        <v>12842</v>
      </c>
    </row>
    <row r="12365" spans="2:2" x14ac:dyDescent="0.15">
      <c r="B12365" t="s">
        <v>12843</v>
      </c>
    </row>
    <row r="12366" spans="2:2" x14ac:dyDescent="0.15">
      <c r="B12366" t="s">
        <v>12844</v>
      </c>
    </row>
    <row r="12367" spans="2:2" x14ac:dyDescent="0.15">
      <c r="B12367" t="s">
        <v>12845</v>
      </c>
    </row>
    <row r="12368" spans="2:2" x14ac:dyDescent="0.15">
      <c r="B12368" t="s">
        <v>12846</v>
      </c>
    </row>
    <row r="12369" spans="2:2" x14ac:dyDescent="0.15">
      <c r="B12369" t="s">
        <v>12847</v>
      </c>
    </row>
    <row r="12370" spans="2:2" x14ac:dyDescent="0.15">
      <c r="B12370" t="s">
        <v>12848</v>
      </c>
    </row>
    <row r="12371" spans="2:2" x14ac:dyDescent="0.15">
      <c r="B12371" t="s">
        <v>12849</v>
      </c>
    </row>
    <row r="12372" spans="2:2" x14ac:dyDescent="0.15">
      <c r="B12372" t="s">
        <v>12850</v>
      </c>
    </row>
    <row r="12373" spans="2:2" x14ac:dyDescent="0.15">
      <c r="B12373" t="s">
        <v>12851</v>
      </c>
    </row>
    <row r="12374" spans="2:2" x14ac:dyDescent="0.15">
      <c r="B12374" t="s">
        <v>12852</v>
      </c>
    </row>
    <row r="12375" spans="2:2" x14ac:dyDescent="0.15">
      <c r="B12375" t="s">
        <v>12853</v>
      </c>
    </row>
    <row r="12376" spans="2:2" x14ac:dyDescent="0.15">
      <c r="B12376" t="s">
        <v>12854</v>
      </c>
    </row>
    <row r="12377" spans="2:2" x14ac:dyDescent="0.15">
      <c r="B12377" t="s">
        <v>12855</v>
      </c>
    </row>
    <row r="12378" spans="2:2" x14ac:dyDescent="0.15">
      <c r="B12378" t="s">
        <v>12856</v>
      </c>
    </row>
    <row r="12379" spans="2:2" x14ac:dyDescent="0.15">
      <c r="B12379" t="s">
        <v>12857</v>
      </c>
    </row>
    <row r="12380" spans="2:2" x14ac:dyDescent="0.15">
      <c r="B12380" t="s">
        <v>12858</v>
      </c>
    </row>
    <row r="12381" spans="2:2" x14ac:dyDescent="0.15">
      <c r="B12381" t="s">
        <v>12859</v>
      </c>
    </row>
    <row r="12382" spans="2:2" x14ac:dyDescent="0.15">
      <c r="B12382" t="s">
        <v>12860</v>
      </c>
    </row>
    <row r="12383" spans="2:2" x14ac:dyDescent="0.15">
      <c r="B12383" t="s">
        <v>12861</v>
      </c>
    </row>
    <row r="12384" spans="2:2" x14ac:dyDescent="0.15">
      <c r="B12384" t="s">
        <v>12862</v>
      </c>
    </row>
    <row r="12385" spans="2:2" x14ac:dyDescent="0.15">
      <c r="B12385" t="s">
        <v>12863</v>
      </c>
    </row>
    <row r="12386" spans="2:2" x14ac:dyDescent="0.15">
      <c r="B12386" t="s">
        <v>12864</v>
      </c>
    </row>
    <row r="12387" spans="2:2" x14ac:dyDescent="0.15">
      <c r="B12387" t="s">
        <v>12865</v>
      </c>
    </row>
    <row r="12388" spans="2:2" x14ac:dyDescent="0.15">
      <c r="B12388" t="s">
        <v>12866</v>
      </c>
    </row>
    <row r="12389" spans="2:2" x14ac:dyDescent="0.15">
      <c r="B12389" t="s">
        <v>12867</v>
      </c>
    </row>
    <row r="12390" spans="2:2" x14ac:dyDescent="0.15">
      <c r="B12390" t="s">
        <v>12868</v>
      </c>
    </row>
    <row r="12391" spans="2:2" x14ac:dyDescent="0.15">
      <c r="B12391" t="s">
        <v>12869</v>
      </c>
    </row>
    <row r="12392" spans="2:2" x14ac:dyDescent="0.15">
      <c r="B12392" t="s">
        <v>12870</v>
      </c>
    </row>
    <row r="12393" spans="2:2" x14ac:dyDescent="0.15">
      <c r="B12393" t="s">
        <v>12871</v>
      </c>
    </row>
    <row r="12394" spans="2:2" x14ac:dyDescent="0.15">
      <c r="B12394" t="s">
        <v>12872</v>
      </c>
    </row>
    <row r="12395" spans="2:2" x14ac:dyDescent="0.15">
      <c r="B12395" t="s">
        <v>12873</v>
      </c>
    </row>
    <row r="12396" spans="2:2" x14ac:dyDescent="0.15">
      <c r="B12396" t="s">
        <v>12874</v>
      </c>
    </row>
    <row r="12397" spans="2:2" x14ac:dyDescent="0.15">
      <c r="B12397" t="s">
        <v>12875</v>
      </c>
    </row>
    <row r="12398" spans="2:2" x14ac:dyDescent="0.15">
      <c r="B12398" t="s">
        <v>12876</v>
      </c>
    </row>
    <row r="12399" spans="2:2" x14ac:dyDescent="0.15">
      <c r="B12399" t="s">
        <v>12877</v>
      </c>
    </row>
    <row r="12400" spans="2:2" x14ac:dyDescent="0.15">
      <c r="B12400" t="s">
        <v>12878</v>
      </c>
    </row>
    <row r="12401" spans="2:2" x14ac:dyDescent="0.15">
      <c r="B12401" t="s">
        <v>12879</v>
      </c>
    </row>
    <row r="12402" spans="2:2" x14ac:dyDescent="0.15">
      <c r="B12402" t="s">
        <v>12880</v>
      </c>
    </row>
    <row r="12403" spans="2:2" x14ac:dyDescent="0.15">
      <c r="B12403" t="s">
        <v>12881</v>
      </c>
    </row>
    <row r="12404" spans="2:2" x14ac:dyDescent="0.15">
      <c r="B12404" t="s">
        <v>12882</v>
      </c>
    </row>
    <row r="12405" spans="2:2" x14ac:dyDescent="0.15">
      <c r="B12405" t="s">
        <v>12883</v>
      </c>
    </row>
    <row r="12406" spans="2:2" x14ac:dyDescent="0.15">
      <c r="B12406" t="s">
        <v>12884</v>
      </c>
    </row>
    <row r="12407" spans="2:2" x14ac:dyDescent="0.15">
      <c r="B12407" t="s">
        <v>12885</v>
      </c>
    </row>
    <row r="12408" spans="2:2" x14ac:dyDescent="0.15">
      <c r="B12408" t="s">
        <v>12886</v>
      </c>
    </row>
    <row r="12409" spans="2:2" x14ac:dyDescent="0.15">
      <c r="B12409" t="s">
        <v>12887</v>
      </c>
    </row>
    <row r="12410" spans="2:2" x14ac:dyDescent="0.15">
      <c r="B12410" t="s">
        <v>12888</v>
      </c>
    </row>
    <row r="12411" spans="2:2" x14ac:dyDescent="0.15">
      <c r="B12411" t="s">
        <v>12889</v>
      </c>
    </row>
    <row r="12412" spans="2:2" x14ac:dyDescent="0.15">
      <c r="B12412" t="s">
        <v>12890</v>
      </c>
    </row>
    <row r="12413" spans="2:2" x14ac:dyDescent="0.15">
      <c r="B12413" t="s">
        <v>12891</v>
      </c>
    </row>
    <row r="12414" spans="2:2" x14ac:dyDescent="0.15">
      <c r="B12414" t="s">
        <v>12892</v>
      </c>
    </row>
    <row r="12415" spans="2:2" x14ac:dyDescent="0.15">
      <c r="B12415" t="s">
        <v>12893</v>
      </c>
    </row>
    <row r="12416" spans="2:2" x14ac:dyDescent="0.15">
      <c r="B12416" t="s">
        <v>12894</v>
      </c>
    </row>
    <row r="12417" spans="2:2" x14ac:dyDescent="0.15">
      <c r="B12417" t="s">
        <v>12895</v>
      </c>
    </row>
    <row r="12418" spans="2:2" x14ac:dyDescent="0.15">
      <c r="B12418" t="s">
        <v>12896</v>
      </c>
    </row>
    <row r="12419" spans="2:2" x14ac:dyDescent="0.15">
      <c r="B12419" t="s">
        <v>12897</v>
      </c>
    </row>
    <row r="12420" spans="2:2" x14ac:dyDescent="0.15">
      <c r="B12420" t="s">
        <v>12898</v>
      </c>
    </row>
    <row r="12421" spans="2:2" x14ac:dyDescent="0.15">
      <c r="B12421" t="s">
        <v>12899</v>
      </c>
    </row>
    <row r="12422" spans="2:2" x14ac:dyDescent="0.15">
      <c r="B12422" t="s">
        <v>12900</v>
      </c>
    </row>
    <row r="12423" spans="2:2" x14ac:dyDescent="0.15">
      <c r="B12423" t="s">
        <v>12901</v>
      </c>
    </row>
    <row r="12424" spans="2:2" x14ac:dyDescent="0.15">
      <c r="B12424" t="s">
        <v>12902</v>
      </c>
    </row>
    <row r="12425" spans="2:2" x14ac:dyDescent="0.15">
      <c r="B12425" t="s">
        <v>12903</v>
      </c>
    </row>
    <row r="12426" spans="2:2" x14ac:dyDescent="0.15">
      <c r="B12426" t="s">
        <v>12904</v>
      </c>
    </row>
    <row r="12427" spans="2:2" x14ac:dyDescent="0.15">
      <c r="B12427" t="s">
        <v>12905</v>
      </c>
    </row>
    <row r="12428" spans="2:2" x14ac:dyDescent="0.15">
      <c r="B12428" t="s">
        <v>12906</v>
      </c>
    </row>
    <row r="12429" spans="2:2" x14ac:dyDescent="0.15">
      <c r="B12429" t="s">
        <v>12907</v>
      </c>
    </row>
    <row r="12430" spans="2:2" x14ac:dyDescent="0.15">
      <c r="B12430" t="s">
        <v>12908</v>
      </c>
    </row>
    <row r="12431" spans="2:2" x14ac:dyDescent="0.15">
      <c r="B12431" t="s">
        <v>12909</v>
      </c>
    </row>
    <row r="12432" spans="2:2" x14ac:dyDescent="0.15">
      <c r="B12432" t="s">
        <v>12910</v>
      </c>
    </row>
    <row r="12433" spans="2:2" x14ac:dyDescent="0.15">
      <c r="B12433" t="s">
        <v>12911</v>
      </c>
    </row>
    <row r="12434" spans="2:2" x14ac:dyDescent="0.15">
      <c r="B12434" t="s">
        <v>12912</v>
      </c>
    </row>
    <row r="12435" spans="2:2" x14ac:dyDescent="0.15">
      <c r="B12435" t="s">
        <v>12913</v>
      </c>
    </row>
    <row r="12436" spans="2:2" x14ac:dyDescent="0.15">
      <c r="B12436" t="s">
        <v>12914</v>
      </c>
    </row>
    <row r="12437" spans="2:2" x14ac:dyDescent="0.15">
      <c r="B12437" t="s">
        <v>12915</v>
      </c>
    </row>
    <row r="12438" spans="2:2" x14ac:dyDescent="0.15">
      <c r="B12438" t="s">
        <v>12916</v>
      </c>
    </row>
    <row r="12439" spans="2:2" x14ac:dyDescent="0.15">
      <c r="B12439" t="s">
        <v>12917</v>
      </c>
    </row>
    <row r="12440" spans="2:2" x14ac:dyDescent="0.15">
      <c r="B12440" t="s">
        <v>12918</v>
      </c>
    </row>
    <row r="12441" spans="2:2" x14ac:dyDescent="0.15">
      <c r="B12441" t="s">
        <v>12919</v>
      </c>
    </row>
    <row r="12442" spans="2:2" x14ac:dyDescent="0.15">
      <c r="B12442" t="s">
        <v>12920</v>
      </c>
    </row>
    <row r="12443" spans="2:2" x14ac:dyDescent="0.15">
      <c r="B12443" t="s">
        <v>12921</v>
      </c>
    </row>
    <row r="12444" spans="2:2" x14ac:dyDescent="0.15">
      <c r="B12444" t="s">
        <v>12922</v>
      </c>
    </row>
    <row r="12445" spans="2:2" x14ac:dyDescent="0.15">
      <c r="B12445" t="s">
        <v>12923</v>
      </c>
    </row>
    <row r="12446" spans="2:2" x14ac:dyDescent="0.15">
      <c r="B12446" t="s">
        <v>12924</v>
      </c>
    </row>
    <row r="12447" spans="2:2" x14ac:dyDescent="0.15">
      <c r="B12447" t="s">
        <v>12925</v>
      </c>
    </row>
    <row r="12448" spans="2:2" x14ac:dyDescent="0.15">
      <c r="B12448" t="s">
        <v>12926</v>
      </c>
    </row>
    <row r="12449" spans="2:2" x14ac:dyDescent="0.15">
      <c r="B12449" t="s">
        <v>12927</v>
      </c>
    </row>
    <row r="12450" spans="2:2" x14ac:dyDescent="0.15">
      <c r="B12450" t="s">
        <v>12928</v>
      </c>
    </row>
    <row r="12451" spans="2:2" x14ac:dyDescent="0.15">
      <c r="B12451" t="s">
        <v>12929</v>
      </c>
    </row>
    <row r="12452" spans="2:2" x14ac:dyDescent="0.15">
      <c r="B12452" t="s">
        <v>12930</v>
      </c>
    </row>
    <row r="12453" spans="2:2" x14ac:dyDescent="0.15">
      <c r="B12453" t="s">
        <v>12931</v>
      </c>
    </row>
    <row r="12454" spans="2:2" x14ac:dyDescent="0.15">
      <c r="B12454" t="s">
        <v>12932</v>
      </c>
    </row>
    <row r="12455" spans="2:2" x14ac:dyDescent="0.15">
      <c r="B12455" t="s">
        <v>12933</v>
      </c>
    </row>
    <row r="12456" spans="2:2" x14ac:dyDescent="0.15">
      <c r="B12456" t="s">
        <v>12934</v>
      </c>
    </row>
    <row r="12457" spans="2:2" x14ac:dyDescent="0.15">
      <c r="B12457" t="s">
        <v>12935</v>
      </c>
    </row>
    <row r="12458" spans="2:2" x14ac:dyDescent="0.15">
      <c r="B12458" t="s">
        <v>12936</v>
      </c>
    </row>
    <row r="12459" spans="2:2" x14ac:dyDescent="0.15">
      <c r="B12459" t="s">
        <v>12937</v>
      </c>
    </row>
    <row r="12460" spans="2:2" x14ac:dyDescent="0.15">
      <c r="B12460" t="s">
        <v>12938</v>
      </c>
    </row>
    <row r="12461" spans="2:2" x14ac:dyDescent="0.15">
      <c r="B12461" t="s">
        <v>12939</v>
      </c>
    </row>
    <row r="12462" spans="2:2" x14ac:dyDescent="0.15">
      <c r="B12462" t="s">
        <v>12940</v>
      </c>
    </row>
    <row r="12463" spans="2:2" x14ac:dyDescent="0.15">
      <c r="B12463" t="s">
        <v>12941</v>
      </c>
    </row>
    <row r="12464" spans="2:2" x14ac:dyDescent="0.15">
      <c r="B12464" t="s">
        <v>12942</v>
      </c>
    </row>
    <row r="12465" spans="2:2" x14ac:dyDescent="0.15">
      <c r="B12465" t="s">
        <v>12943</v>
      </c>
    </row>
    <row r="12466" spans="2:2" x14ac:dyDescent="0.15">
      <c r="B12466" t="s">
        <v>12944</v>
      </c>
    </row>
    <row r="12467" spans="2:2" x14ac:dyDescent="0.15">
      <c r="B12467" t="s">
        <v>12945</v>
      </c>
    </row>
    <row r="12468" spans="2:2" x14ac:dyDescent="0.15">
      <c r="B12468" t="s">
        <v>12946</v>
      </c>
    </row>
    <row r="12469" spans="2:2" x14ac:dyDescent="0.15">
      <c r="B12469" t="s">
        <v>12947</v>
      </c>
    </row>
    <row r="12470" spans="2:2" x14ac:dyDescent="0.15">
      <c r="B12470" t="s">
        <v>12948</v>
      </c>
    </row>
    <row r="12471" spans="2:2" x14ac:dyDescent="0.15">
      <c r="B12471" t="s">
        <v>12949</v>
      </c>
    </row>
    <row r="12472" spans="2:2" x14ac:dyDescent="0.15">
      <c r="B12472" t="s">
        <v>12950</v>
      </c>
    </row>
    <row r="12473" spans="2:2" x14ac:dyDescent="0.15">
      <c r="B12473" t="s">
        <v>12951</v>
      </c>
    </row>
    <row r="12474" spans="2:2" x14ac:dyDescent="0.15">
      <c r="B12474" t="s">
        <v>12952</v>
      </c>
    </row>
    <row r="12475" spans="2:2" x14ac:dyDescent="0.15">
      <c r="B12475" t="s">
        <v>12953</v>
      </c>
    </row>
    <row r="12476" spans="2:2" x14ac:dyDescent="0.15">
      <c r="B12476" t="s">
        <v>12954</v>
      </c>
    </row>
    <row r="12477" spans="2:2" x14ac:dyDescent="0.15">
      <c r="B12477" t="s">
        <v>12955</v>
      </c>
    </row>
    <row r="12478" spans="2:2" x14ac:dyDescent="0.15">
      <c r="B12478" t="s">
        <v>12956</v>
      </c>
    </row>
    <row r="12479" spans="2:2" x14ac:dyDescent="0.15">
      <c r="B12479" t="s">
        <v>12957</v>
      </c>
    </row>
    <row r="12480" spans="2:2" x14ac:dyDescent="0.15">
      <c r="B12480" t="s">
        <v>12958</v>
      </c>
    </row>
    <row r="12481" spans="2:2" x14ac:dyDescent="0.15">
      <c r="B12481" t="s">
        <v>12959</v>
      </c>
    </row>
    <row r="12482" spans="2:2" x14ac:dyDescent="0.15">
      <c r="B12482" t="s">
        <v>12960</v>
      </c>
    </row>
    <row r="12483" spans="2:2" x14ac:dyDescent="0.15">
      <c r="B12483" t="s">
        <v>12961</v>
      </c>
    </row>
    <row r="12484" spans="2:2" x14ac:dyDescent="0.15">
      <c r="B12484" t="s">
        <v>12962</v>
      </c>
    </row>
    <row r="12485" spans="2:2" x14ac:dyDescent="0.15">
      <c r="B12485" t="s">
        <v>12963</v>
      </c>
    </row>
    <row r="12486" spans="2:2" x14ac:dyDescent="0.15">
      <c r="B12486" t="s">
        <v>12964</v>
      </c>
    </row>
    <row r="12487" spans="2:2" x14ac:dyDescent="0.15">
      <c r="B12487" t="s">
        <v>12965</v>
      </c>
    </row>
    <row r="12488" spans="2:2" x14ac:dyDescent="0.15">
      <c r="B12488" t="s">
        <v>12966</v>
      </c>
    </row>
    <row r="12489" spans="2:2" x14ac:dyDescent="0.15">
      <c r="B12489" t="s">
        <v>12967</v>
      </c>
    </row>
    <row r="12490" spans="2:2" x14ac:dyDescent="0.15">
      <c r="B12490" t="s">
        <v>12968</v>
      </c>
    </row>
    <row r="12491" spans="2:2" x14ac:dyDescent="0.15">
      <c r="B12491" t="s">
        <v>12969</v>
      </c>
    </row>
    <row r="12492" spans="2:2" x14ac:dyDescent="0.15">
      <c r="B12492" t="s">
        <v>12970</v>
      </c>
    </row>
    <row r="12493" spans="2:2" x14ac:dyDescent="0.15">
      <c r="B12493" t="s">
        <v>12971</v>
      </c>
    </row>
    <row r="12494" spans="2:2" x14ac:dyDescent="0.15">
      <c r="B12494" t="s">
        <v>12972</v>
      </c>
    </row>
    <row r="12495" spans="2:2" x14ac:dyDescent="0.15">
      <c r="B12495" t="s">
        <v>12973</v>
      </c>
    </row>
    <row r="12496" spans="2:2" x14ac:dyDescent="0.15">
      <c r="B12496" t="s">
        <v>12974</v>
      </c>
    </row>
    <row r="12497" spans="2:2" x14ac:dyDescent="0.15">
      <c r="B12497" t="s">
        <v>12975</v>
      </c>
    </row>
    <row r="12498" spans="2:2" x14ac:dyDescent="0.15">
      <c r="B12498" t="s">
        <v>12976</v>
      </c>
    </row>
    <row r="12499" spans="2:2" x14ac:dyDescent="0.15">
      <c r="B12499" t="s">
        <v>12977</v>
      </c>
    </row>
    <row r="12500" spans="2:2" x14ac:dyDescent="0.15">
      <c r="B12500" t="s">
        <v>12978</v>
      </c>
    </row>
    <row r="12501" spans="2:2" x14ac:dyDescent="0.15">
      <c r="B12501" t="s">
        <v>12979</v>
      </c>
    </row>
    <row r="12502" spans="2:2" x14ac:dyDescent="0.15">
      <c r="B12502" t="s">
        <v>12980</v>
      </c>
    </row>
    <row r="12503" spans="2:2" x14ac:dyDescent="0.15">
      <c r="B12503" t="s">
        <v>12981</v>
      </c>
    </row>
    <row r="12504" spans="2:2" x14ac:dyDescent="0.15">
      <c r="B12504" t="s">
        <v>12982</v>
      </c>
    </row>
    <row r="12505" spans="2:2" x14ac:dyDescent="0.15">
      <c r="B12505" t="s">
        <v>12983</v>
      </c>
    </row>
    <row r="12506" spans="2:2" x14ac:dyDescent="0.15">
      <c r="B12506" t="s">
        <v>12984</v>
      </c>
    </row>
    <row r="12507" spans="2:2" x14ac:dyDescent="0.15">
      <c r="B12507" t="s">
        <v>12985</v>
      </c>
    </row>
    <row r="12508" spans="2:2" x14ac:dyDescent="0.15">
      <c r="B12508" t="s">
        <v>12986</v>
      </c>
    </row>
    <row r="12509" spans="2:2" x14ac:dyDescent="0.15">
      <c r="B12509" t="s">
        <v>12987</v>
      </c>
    </row>
    <row r="12510" spans="2:2" x14ac:dyDescent="0.15">
      <c r="B12510" t="s">
        <v>12988</v>
      </c>
    </row>
    <row r="12511" spans="2:2" x14ac:dyDescent="0.15">
      <c r="B12511" t="s">
        <v>12989</v>
      </c>
    </row>
    <row r="12512" spans="2:2" x14ac:dyDescent="0.15">
      <c r="B12512" t="s">
        <v>12990</v>
      </c>
    </row>
    <row r="12513" spans="2:2" x14ac:dyDescent="0.15">
      <c r="B12513" t="s">
        <v>12991</v>
      </c>
    </row>
    <row r="12514" spans="2:2" x14ac:dyDescent="0.15">
      <c r="B12514" t="s">
        <v>12992</v>
      </c>
    </row>
    <row r="12515" spans="2:2" x14ac:dyDescent="0.15">
      <c r="B12515" t="s">
        <v>12993</v>
      </c>
    </row>
    <row r="12516" spans="2:2" x14ac:dyDescent="0.15">
      <c r="B12516" t="s">
        <v>12994</v>
      </c>
    </row>
    <row r="12517" spans="2:2" x14ac:dyDescent="0.15">
      <c r="B12517" t="s">
        <v>12995</v>
      </c>
    </row>
    <row r="12518" spans="2:2" x14ac:dyDescent="0.15">
      <c r="B12518" t="s">
        <v>12996</v>
      </c>
    </row>
    <row r="12519" spans="2:2" x14ac:dyDescent="0.15">
      <c r="B12519" t="s">
        <v>12997</v>
      </c>
    </row>
    <row r="12520" spans="2:2" x14ac:dyDescent="0.15">
      <c r="B12520" t="s">
        <v>12998</v>
      </c>
    </row>
    <row r="12521" spans="2:2" x14ac:dyDescent="0.15">
      <c r="B12521" t="s">
        <v>12999</v>
      </c>
    </row>
    <row r="12522" spans="2:2" x14ac:dyDescent="0.15">
      <c r="B12522" t="s">
        <v>13000</v>
      </c>
    </row>
    <row r="12523" spans="2:2" x14ac:dyDescent="0.15">
      <c r="B12523" t="s">
        <v>13001</v>
      </c>
    </row>
    <row r="12524" spans="2:2" x14ac:dyDescent="0.15">
      <c r="B12524" t="s">
        <v>13002</v>
      </c>
    </row>
    <row r="12525" spans="2:2" x14ac:dyDescent="0.15">
      <c r="B12525" t="s">
        <v>13003</v>
      </c>
    </row>
    <row r="12526" spans="2:2" x14ac:dyDescent="0.15">
      <c r="B12526" t="s">
        <v>13004</v>
      </c>
    </row>
    <row r="12527" spans="2:2" x14ac:dyDescent="0.15">
      <c r="B12527" t="s">
        <v>13005</v>
      </c>
    </row>
    <row r="12528" spans="2:2" x14ac:dyDescent="0.15">
      <c r="B12528" t="s">
        <v>13006</v>
      </c>
    </row>
    <row r="12529" spans="2:2" x14ac:dyDescent="0.15">
      <c r="B12529" t="s">
        <v>13007</v>
      </c>
    </row>
    <row r="12530" spans="2:2" x14ac:dyDescent="0.15">
      <c r="B12530" t="s">
        <v>13008</v>
      </c>
    </row>
    <row r="12531" spans="2:2" x14ac:dyDescent="0.15">
      <c r="B12531" t="s">
        <v>13009</v>
      </c>
    </row>
    <row r="12532" spans="2:2" x14ac:dyDescent="0.15">
      <c r="B12532" t="s">
        <v>13010</v>
      </c>
    </row>
    <row r="12533" spans="2:2" x14ac:dyDescent="0.15">
      <c r="B12533" t="s">
        <v>13011</v>
      </c>
    </row>
    <row r="12534" spans="2:2" x14ac:dyDescent="0.15">
      <c r="B12534" t="s">
        <v>13012</v>
      </c>
    </row>
    <row r="12535" spans="2:2" x14ac:dyDescent="0.15">
      <c r="B12535" t="s">
        <v>13013</v>
      </c>
    </row>
    <row r="12536" spans="2:2" x14ac:dyDescent="0.15">
      <c r="B12536" t="s">
        <v>13014</v>
      </c>
    </row>
    <row r="12537" spans="2:2" x14ac:dyDescent="0.15">
      <c r="B12537" t="s">
        <v>13015</v>
      </c>
    </row>
    <row r="12538" spans="2:2" x14ac:dyDescent="0.15">
      <c r="B12538" t="s">
        <v>13016</v>
      </c>
    </row>
    <row r="12539" spans="2:2" x14ac:dyDescent="0.15">
      <c r="B12539" t="s">
        <v>13017</v>
      </c>
    </row>
    <row r="12540" spans="2:2" x14ac:dyDescent="0.15">
      <c r="B12540" t="s">
        <v>13018</v>
      </c>
    </row>
    <row r="12541" spans="2:2" x14ac:dyDescent="0.15">
      <c r="B12541" t="s">
        <v>13019</v>
      </c>
    </row>
    <row r="12542" spans="2:2" x14ac:dyDescent="0.15">
      <c r="B12542" t="s">
        <v>13020</v>
      </c>
    </row>
    <row r="12543" spans="2:2" x14ac:dyDescent="0.15">
      <c r="B12543" t="s">
        <v>13021</v>
      </c>
    </row>
    <row r="12544" spans="2:2" x14ac:dyDescent="0.15">
      <c r="B12544" t="s">
        <v>13022</v>
      </c>
    </row>
    <row r="12545" spans="2:2" x14ac:dyDescent="0.15">
      <c r="B12545" t="s">
        <v>13023</v>
      </c>
    </row>
    <row r="12546" spans="2:2" x14ac:dyDescent="0.15">
      <c r="B12546" t="s">
        <v>13024</v>
      </c>
    </row>
    <row r="12547" spans="2:2" x14ac:dyDescent="0.15">
      <c r="B12547" t="s">
        <v>13025</v>
      </c>
    </row>
    <row r="12548" spans="2:2" x14ac:dyDescent="0.15">
      <c r="B12548" t="s">
        <v>13026</v>
      </c>
    </row>
    <row r="12549" spans="2:2" x14ac:dyDescent="0.15">
      <c r="B12549" t="s">
        <v>13027</v>
      </c>
    </row>
    <row r="12550" spans="2:2" x14ac:dyDescent="0.15">
      <c r="B12550" t="s">
        <v>13028</v>
      </c>
    </row>
    <row r="12551" spans="2:2" x14ac:dyDescent="0.15">
      <c r="B12551" t="s">
        <v>13029</v>
      </c>
    </row>
    <row r="12552" spans="2:2" x14ac:dyDescent="0.15">
      <c r="B12552" t="s">
        <v>13030</v>
      </c>
    </row>
    <row r="12553" spans="2:2" x14ac:dyDescent="0.15">
      <c r="B12553" t="s">
        <v>13031</v>
      </c>
    </row>
    <row r="12554" spans="2:2" x14ac:dyDescent="0.15">
      <c r="B12554" t="s">
        <v>13032</v>
      </c>
    </row>
    <row r="12555" spans="2:2" x14ac:dyDescent="0.15">
      <c r="B12555" t="s">
        <v>13033</v>
      </c>
    </row>
    <row r="12556" spans="2:2" x14ac:dyDescent="0.15">
      <c r="B12556" t="s">
        <v>13034</v>
      </c>
    </row>
    <row r="12557" spans="2:2" x14ac:dyDescent="0.15">
      <c r="B12557" t="s">
        <v>13035</v>
      </c>
    </row>
    <row r="12558" spans="2:2" x14ac:dyDescent="0.15">
      <c r="B12558" t="s">
        <v>13036</v>
      </c>
    </row>
    <row r="12559" spans="2:2" x14ac:dyDescent="0.15">
      <c r="B12559" t="s">
        <v>13037</v>
      </c>
    </row>
    <row r="12560" spans="2:2" x14ac:dyDescent="0.15">
      <c r="B12560" t="s">
        <v>13038</v>
      </c>
    </row>
    <row r="12561" spans="2:2" x14ac:dyDescent="0.15">
      <c r="B12561" t="s">
        <v>13039</v>
      </c>
    </row>
    <row r="12562" spans="2:2" x14ac:dyDescent="0.15">
      <c r="B12562" t="s">
        <v>13040</v>
      </c>
    </row>
    <row r="12563" spans="2:2" x14ac:dyDescent="0.15">
      <c r="B12563" t="s">
        <v>13041</v>
      </c>
    </row>
    <row r="12564" spans="2:2" x14ac:dyDescent="0.15">
      <c r="B12564" t="s">
        <v>13042</v>
      </c>
    </row>
    <row r="12565" spans="2:2" x14ac:dyDescent="0.15">
      <c r="B12565" t="s">
        <v>13043</v>
      </c>
    </row>
    <row r="12566" spans="2:2" x14ac:dyDescent="0.15">
      <c r="B12566" t="s">
        <v>13044</v>
      </c>
    </row>
    <row r="12567" spans="2:2" x14ac:dyDescent="0.15">
      <c r="B12567" t="s">
        <v>13045</v>
      </c>
    </row>
    <row r="12568" spans="2:2" x14ac:dyDescent="0.15">
      <c r="B12568" t="s">
        <v>13046</v>
      </c>
    </row>
    <row r="12569" spans="2:2" x14ac:dyDescent="0.15">
      <c r="B12569" t="s">
        <v>13047</v>
      </c>
    </row>
    <row r="12570" spans="2:2" x14ac:dyDescent="0.15">
      <c r="B12570" t="s">
        <v>13048</v>
      </c>
    </row>
    <row r="12571" spans="2:2" x14ac:dyDescent="0.15">
      <c r="B12571" t="s">
        <v>13049</v>
      </c>
    </row>
    <row r="12572" spans="2:2" x14ac:dyDescent="0.15">
      <c r="B12572" t="s">
        <v>13050</v>
      </c>
    </row>
    <row r="12573" spans="2:2" x14ac:dyDescent="0.15">
      <c r="B12573" t="s">
        <v>13051</v>
      </c>
    </row>
    <row r="12574" spans="2:2" x14ac:dyDescent="0.15">
      <c r="B12574" t="s">
        <v>13052</v>
      </c>
    </row>
    <row r="12575" spans="2:2" x14ac:dyDescent="0.15">
      <c r="B12575" t="s">
        <v>13053</v>
      </c>
    </row>
    <row r="12576" spans="2:2" x14ac:dyDescent="0.15">
      <c r="B12576" t="s">
        <v>13054</v>
      </c>
    </row>
    <row r="12577" spans="2:2" x14ac:dyDescent="0.15">
      <c r="B12577" t="s">
        <v>13055</v>
      </c>
    </row>
    <row r="12578" spans="2:2" x14ac:dyDescent="0.15">
      <c r="B12578" t="s">
        <v>13056</v>
      </c>
    </row>
    <row r="12579" spans="2:2" x14ac:dyDescent="0.15">
      <c r="B12579" t="s">
        <v>13057</v>
      </c>
    </row>
    <row r="12580" spans="2:2" x14ac:dyDescent="0.15">
      <c r="B12580" t="s">
        <v>13058</v>
      </c>
    </row>
    <row r="12581" spans="2:2" x14ac:dyDescent="0.15">
      <c r="B12581" t="s">
        <v>13059</v>
      </c>
    </row>
    <row r="12582" spans="2:2" x14ac:dyDescent="0.15">
      <c r="B12582" t="s">
        <v>13060</v>
      </c>
    </row>
    <row r="12583" spans="2:2" x14ac:dyDescent="0.15">
      <c r="B12583" t="s">
        <v>13061</v>
      </c>
    </row>
    <row r="12584" spans="2:2" x14ac:dyDescent="0.15">
      <c r="B12584" t="s">
        <v>13062</v>
      </c>
    </row>
    <row r="12585" spans="2:2" x14ac:dyDescent="0.15">
      <c r="B12585" t="s">
        <v>13063</v>
      </c>
    </row>
    <row r="12586" spans="2:2" x14ac:dyDescent="0.15">
      <c r="B12586" t="s">
        <v>13064</v>
      </c>
    </row>
    <row r="12587" spans="2:2" x14ac:dyDescent="0.15">
      <c r="B12587" t="s">
        <v>13065</v>
      </c>
    </row>
    <row r="12588" spans="2:2" x14ac:dyDescent="0.15">
      <c r="B12588" t="s">
        <v>13066</v>
      </c>
    </row>
    <row r="12589" spans="2:2" x14ac:dyDescent="0.15">
      <c r="B12589" t="s">
        <v>13067</v>
      </c>
    </row>
    <row r="12590" spans="2:2" x14ac:dyDescent="0.15">
      <c r="B12590" t="s">
        <v>13068</v>
      </c>
    </row>
    <row r="12591" spans="2:2" x14ac:dyDescent="0.15">
      <c r="B12591" t="s">
        <v>13069</v>
      </c>
    </row>
    <row r="12592" spans="2:2" x14ac:dyDescent="0.15">
      <c r="B12592" t="s">
        <v>13070</v>
      </c>
    </row>
    <row r="12593" spans="2:2" x14ac:dyDescent="0.15">
      <c r="B12593" t="s">
        <v>13071</v>
      </c>
    </row>
    <row r="12594" spans="2:2" x14ac:dyDescent="0.15">
      <c r="B12594" t="s">
        <v>13072</v>
      </c>
    </row>
    <row r="12595" spans="2:2" x14ac:dyDescent="0.15">
      <c r="B12595" t="s">
        <v>13073</v>
      </c>
    </row>
    <row r="12596" spans="2:2" x14ac:dyDescent="0.15">
      <c r="B12596" t="s">
        <v>13074</v>
      </c>
    </row>
    <row r="12597" spans="2:2" x14ac:dyDescent="0.15">
      <c r="B12597" t="s">
        <v>13075</v>
      </c>
    </row>
    <row r="12598" spans="2:2" x14ac:dyDescent="0.15">
      <c r="B12598" t="s">
        <v>13076</v>
      </c>
    </row>
    <row r="12599" spans="2:2" x14ac:dyDescent="0.15">
      <c r="B12599" t="s">
        <v>13077</v>
      </c>
    </row>
    <row r="12600" spans="2:2" x14ac:dyDescent="0.15">
      <c r="B12600" t="s">
        <v>13078</v>
      </c>
    </row>
    <row r="12601" spans="2:2" x14ac:dyDescent="0.15">
      <c r="B12601" t="s">
        <v>13079</v>
      </c>
    </row>
    <row r="12602" spans="2:2" x14ac:dyDescent="0.15">
      <c r="B12602" t="s">
        <v>13080</v>
      </c>
    </row>
    <row r="12603" spans="2:2" x14ac:dyDescent="0.15">
      <c r="B12603" t="s">
        <v>13081</v>
      </c>
    </row>
    <row r="12604" spans="2:2" x14ac:dyDescent="0.15">
      <c r="B12604" t="s">
        <v>13082</v>
      </c>
    </row>
    <row r="12605" spans="2:2" x14ac:dyDescent="0.15">
      <c r="B12605" t="s">
        <v>13083</v>
      </c>
    </row>
    <row r="12606" spans="2:2" x14ac:dyDescent="0.15">
      <c r="B12606" t="s">
        <v>13084</v>
      </c>
    </row>
    <row r="12607" spans="2:2" x14ac:dyDescent="0.15">
      <c r="B12607" t="s">
        <v>13085</v>
      </c>
    </row>
    <row r="12608" spans="2:2" x14ac:dyDescent="0.15">
      <c r="B12608" t="s">
        <v>13086</v>
      </c>
    </row>
    <row r="12609" spans="2:2" x14ac:dyDescent="0.15">
      <c r="B12609" t="s">
        <v>13087</v>
      </c>
    </row>
    <row r="12610" spans="2:2" x14ac:dyDescent="0.15">
      <c r="B12610" t="s">
        <v>13088</v>
      </c>
    </row>
    <row r="12611" spans="2:2" x14ac:dyDescent="0.15">
      <c r="B12611" t="s">
        <v>13089</v>
      </c>
    </row>
    <row r="12612" spans="2:2" x14ac:dyDescent="0.15">
      <c r="B12612" t="s">
        <v>13090</v>
      </c>
    </row>
    <row r="12613" spans="2:2" x14ac:dyDescent="0.15">
      <c r="B12613" t="s">
        <v>13091</v>
      </c>
    </row>
    <row r="12614" spans="2:2" x14ac:dyDescent="0.15">
      <c r="B12614" t="s">
        <v>13092</v>
      </c>
    </row>
    <row r="12615" spans="2:2" x14ac:dyDescent="0.15">
      <c r="B12615" t="s">
        <v>13093</v>
      </c>
    </row>
    <row r="12616" spans="2:2" x14ac:dyDescent="0.15">
      <c r="B12616" t="s">
        <v>13094</v>
      </c>
    </row>
    <row r="12617" spans="2:2" x14ac:dyDescent="0.15">
      <c r="B12617" t="s">
        <v>13095</v>
      </c>
    </row>
    <row r="12618" spans="2:2" x14ac:dyDescent="0.15">
      <c r="B12618" t="s">
        <v>13096</v>
      </c>
    </row>
    <row r="12619" spans="2:2" x14ac:dyDescent="0.15">
      <c r="B12619" t="s">
        <v>13097</v>
      </c>
    </row>
    <row r="12620" spans="2:2" x14ac:dyDescent="0.15">
      <c r="B12620" t="s">
        <v>13098</v>
      </c>
    </row>
    <row r="12621" spans="2:2" x14ac:dyDescent="0.15">
      <c r="B12621" t="s">
        <v>13099</v>
      </c>
    </row>
    <row r="12622" spans="2:2" x14ac:dyDescent="0.15">
      <c r="B12622" t="s">
        <v>13100</v>
      </c>
    </row>
    <row r="12623" spans="2:2" x14ac:dyDescent="0.15">
      <c r="B12623" t="s">
        <v>13101</v>
      </c>
    </row>
    <row r="12624" spans="2:2" x14ac:dyDescent="0.15">
      <c r="B12624" t="s">
        <v>13102</v>
      </c>
    </row>
    <row r="12625" spans="2:2" x14ac:dyDescent="0.15">
      <c r="B12625" t="s">
        <v>13103</v>
      </c>
    </row>
    <row r="12626" spans="2:2" x14ac:dyDescent="0.15">
      <c r="B12626" t="s">
        <v>13104</v>
      </c>
    </row>
    <row r="12627" spans="2:2" x14ac:dyDescent="0.15">
      <c r="B12627" t="s">
        <v>13105</v>
      </c>
    </row>
    <row r="12628" spans="2:2" x14ac:dyDescent="0.15">
      <c r="B12628" t="s">
        <v>13106</v>
      </c>
    </row>
    <row r="12629" spans="2:2" x14ac:dyDescent="0.15">
      <c r="B12629" t="s">
        <v>13107</v>
      </c>
    </row>
    <row r="12630" spans="2:2" x14ac:dyDescent="0.15">
      <c r="B12630" t="s">
        <v>13108</v>
      </c>
    </row>
    <row r="12631" spans="2:2" x14ac:dyDescent="0.15">
      <c r="B12631" t="s">
        <v>13109</v>
      </c>
    </row>
    <row r="12632" spans="2:2" x14ac:dyDescent="0.15">
      <c r="B12632" t="s">
        <v>13110</v>
      </c>
    </row>
    <row r="12633" spans="2:2" x14ac:dyDescent="0.15">
      <c r="B12633" t="s">
        <v>13111</v>
      </c>
    </row>
    <row r="12634" spans="2:2" x14ac:dyDescent="0.15">
      <c r="B12634" t="s">
        <v>13112</v>
      </c>
    </row>
    <row r="12635" spans="2:2" x14ac:dyDescent="0.15">
      <c r="B12635" t="s">
        <v>13113</v>
      </c>
    </row>
    <row r="12636" spans="2:2" x14ac:dyDescent="0.15">
      <c r="B12636" t="s">
        <v>13114</v>
      </c>
    </row>
    <row r="12637" spans="2:2" x14ac:dyDescent="0.15">
      <c r="B12637" t="s">
        <v>13115</v>
      </c>
    </row>
    <row r="12638" spans="2:2" x14ac:dyDescent="0.15">
      <c r="B12638" t="s">
        <v>13116</v>
      </c>
    </row>
    <row r="12639" spans="2:2" x14ac:dyDescent="0.15">
      <c r="B12639" t="s">
        <v>13117</v>
      </c>
    </row>
    <row r="12640" spans="2:2" x14ac:dyDescent="0.15">
      <c r="B12640" t="s">
        <v>13118</v>
      </c>
    </row>
    <row r="12641" spans="2:2" x14ac:dyDescent="0.15">
      <c r="B12641" t="s">
        <v>13119</v>
      </c>
    </row>
    <row r="12642" spans="2:2" x14ac:dyDescent="0.15">
      <c r="B12642" t="s">
        <v>13120</v>
      </c>
    </row>
    <row r="12643" spans="2:2" x14ac:dyDescent="0.15">
      <c r="B12643" t="s">
        <v>13121</v>
      </c>
    </row>
    <row r="12644" spans="2:2" x14ac:dyDescent="0.15">
      <c r="B12644" t="s">
        <v>13122</v>
      </c>
    </row>
    <row r="12645" spans="2:2" x14ac:dyDescent="0.15">
      <c r="B12645" t="s">
        <v>13123</v>
      </c>
    </row>
    <row r="12646" spans="2:2" x14ac:dyDescent="0.15">
      <c r="B12646" t="s">
        <v>13124</v>
      </c>
    </row>
    <row r="12647" spans="2:2" x14ac:dyDescent="0.15">
      <c r="B12647" t="s">
        <v>13125</v>
      </c>
    </row>
    <row r="12648" spans="2:2" x14ac:dyDescent="0.15">
      <c r="B12648" t="s">
        <v>13126</v>
      </c>
    </row>
    <row r="12649" spans="2:2" x14ac:dyDescent="0.15">
      <c r="B12649" t="s">
        <v>13127</v>
      </c>
    </row>
    <row r="12650" spans="2:2" x14ac:dyDescent="0.15">
      <c r="B12650" t="s">
        <v>13128</v>
      </c>
    </row>
    <row r="12651" spans="2:2" x14ac:dyDescent="0.15">
      <c r="B12651" t="s">
        <v>13129</v>
      </c>
    </row>
    <row r="12652" spans="2:2" x14ac:dyDescent="0.15">
      <c r="B12652" t="s">
        <v>13130</v>
      </c>
    </row>
    <row r="12653" spans="2:2" x14ac:dyDescent="0.15">
      <c r="B12653" t="s">
        <v>13131</v>
      </c>
    </row>
    <row r="12654" spans="2:2" x14ac:dyDescent="0.15">
      <c r="B12654" t="s">
        <v>13132</v>
      </c>
    </row>
    <row r="12655" spans="2:2" x14ac:dyDescent="0.15">
      <c r="B12655" t="s">
        <v>13133</v>
      </c>
    </row>
    <row r="12656" spans="2:2" x14ac:dyDescent="0.15">
      <c r="B12656" t="s">
        <v>13134</v>
      </c>
    </row>
    <row r="12657" spans="2:2" x14ac:dyDescent="0.15">
      <c r="B12657" t="s">
        <v>13135</v>
      </c>
    </row>
    <row r="12658" spans="2:2" x14ac:dyDescent="0.15">
      <c r="B12658" t="s">
        <v>13136</v>
      </c>
    </row>
    <row r="12659" spans="2:2" x14ac:dyDescent="0.15">
      <c r="B12659" t="s">
        <v>13137</v>
      </c>
    </row>
    <row r="12660" spans="2:2" x14ac:dyDescent="0.15">
      <c r="B12660" t="s">
        <v>13138</v>
      </c>
    </row>
    <row r="12661" spans="2:2" x14ac:dyDescent="0.15">
      <c r="B12661" t="s">
        <v>13139</v>
      </c>
    </row>
    <row r="12662" spans="2:2" x14ac:dyDescent="0.15">
      <c r="B12662" t="s">
        <v>13140</v>
      </c>
    </row>
    <row r="12663" spans="2:2" x14ac:dyDescent="0.15">
      <c r="B12663" t="s">
        <v>13141</v>
      </c>
    </row>
    <row r="12664" spans="2:2" x14ac:dyDescent="0.15">
      <c r="B12664" t="s">
        <v>13142</v>
      </c>
    </row>
    <row r="12665" spans="2:2" x14ac:dyDescent="0.15">
      <c r="B12665" t="s">
        <v>13143</v>
      </c>
    </row>
    <row r="12666" spans="2:2" x14ac:dyDescent="0.15">
      <c r="B12666" t="s">
        <v>13144</v>
      </c>
    </row>
    <row r="12667" spans="2:2" x14ac:dyDescent="0.15">
      <c r="B12667" t="s">
        <v>13145</v>
      </c>
    </row>
    <row r="12668" spans="2:2" x14ac:dyDescent="0.15">
      <c r="B12668" t="s">
        <v>13146</v>
      </c>
    </row>
    <row r="12669" spans="2:2" x14ac:dyDescent="0.15">
      <c r="B12669" t="s">
        <v>13147</v>
      </c>
    </row>
    <row r="12670" spans="2:2" x14ac:dyDescent="0.15">
      <c r="B12670" t="s">
        <v>13148</v>
      </c>
    </row>
    <row r="12671" spans="2:2" x14ac:dyDescent="0.15">
      <c r="B12671" t="s">
        <v>13149</v>
      </c>
    </row>
    <row r="12672" spans="2:2" x14ac:dyDescent="0.15">
      <c r="B12672" t="s">
        <v>13150</v>
      </c>
    </row>
    <row r="12673" spans="2:2" x14ac:dyDescent="0.15">
      <c r="B12673" t="s">
        <v>13151</v>
      </c>
    </row>
    <row r="12674" spans="2:2" x14ac:dyDescent="0.15">
      <c r="B12674" t="s">
        <v>13152</v>
      </c>
    </row>
    <row r="12675" spans="2:2" x14ac:dyDescent="0.15">
      <c r="B12675" t="s">
        <v>13153</v>
      </c>
    </row>
    <row r="12676" spans="2:2" x14ac:dyDescent="0.15">
      <c r="B12676" t="s">
        <v>13154</v>
      </c>
    </row>
    <row r="12677" spans="2:2" x14ac:dyDescent="0.15">
      <c r="B12677" t="s">
        <v>13155</v>
      </c>
    </row>
    <row r="12678" spans="2:2" x14ac:dyDescent="0.15">
      <c r="B12678" t="s">
        <v>13156</v>
      </c>
    </row>
    <row r="12679" spans="2:2" x14ac:dyDescent="0.15">
      <c r="B12679" t="s">
        <v>13157</v>
      </c>
    </row>
    <row r="12680" spans="2:2" x14ac:dyDescent="0.15">
      <c r="B12680" t="s">
        <v>13158</v>
      </c>
    </row>
    <row r="12681" spans="2:2" x14ac:dyDescent="0.15">
      <c r="B12681" t="s">
        <v>13159</v>
      </c>
    </row>
    <row r="12682" spans="2:2" x14ac:dyDescent="0.15">
      <c r="B12682" t="s">
        <v>13160</v>
      </c>
    </row>
    <row r="12683" spans="2:2" x14ac:dyDescent="0.15">
      <c r="B12683" t="s">
        <v>13161</v>
      </c>
    </row>
    <row r="12684" spans="2:2" x14ac:dyDescent="0.15">
      <c r="B12684" t="s">
        <v>13162</v>
      </c>
    </row>
    <row r="12685" spans="2:2" x14ac:dyDescent="0.15">
      <c r="B12685" t="s">
        <v>13163</v>
      </c>
    </row>
    <row r="12686" spans="2:2" x14ac:dyDescent="0.15">
      <c r="B12686" t="s">
        <v>13164</v>
      </c>
    </row>
    <row r="12687" spans="2:2" x14ac:dyDescent="0.15">
      <c r="B12687" t="s">
        <v>13165</v>
      </c>
    </row>
    <row r="12688" spans="2:2" x14ac:dyDescent="0.15">
      <c r="B12688" t="s">
        <v>13166</v>
      </c>
    </row>
    <row r="12689" spans="2:2" x14ac:dyDescent="0.15">
      <c r="B12689" t="s">
        <v>13167</v>
      </c>
    </row>
    <row r="12690" spans="2:2" x14ac:dyDescent="0.15">
      <c r="B12690" t="s">
        <v>13168</v>
      </c>
    </row>
    <row r="12691" spans="2:2" x14ac:dyDescent="0.15">
      <c r="B12691" t="s">
        <v>13169</v>
      </c>
    </row>
    <row r="12692" spans="2:2" x14ac:dyDescent="0.15">
      <c r="B12692" t="s">
        <v>13170</v>
      </c>
    </row>
    <row r="12693" spans="2:2" x14ac:dyDescent="0.15">
      <c r="B12693" t="s">
        <v>13171</v>
      </c>
    </row>
    <row r="12694" spans="2:2" x14ac:dyDescent="0.15">
      <c r="B12694" t="s">
        <v>13172</v>
      </c>
    </row>
    <row r="12695" spans="2:2" x14ac:dyDescent="0.15">
      <c r="B12695" t="s">
        <v>13173</v>
      </c>
    </row>
    <row r="12696" spans="2:2" x14ac:dyDescent="0.15">
      <c r="B12696" t="s">
        <v>13174</v>
      </c>
    </row>
    <row r="12697" spans="2:2" x14ac:dyDescent="0.15">
      <c r="B12697" t="s">
        <v>13175</v>
      </c>
    </row>
    <row r="12698" spans="2:2" x14ac:dyDescent="0.15">
      <c r="B12698" t="s">
        <v>13176</v>
      </c>
    </row>
    <row r="12699" spans="2:2" x14ac:dyDescent="0.15">
      <c r="B12699" t="s">
        <v>13177</v>
      </c>
    </row>
    <row r="12700" spans="2:2" x14ac:dyDescent="0.15">
      <c r="B12700" t="s">
        <v>13178</v>
      </c>
    </row>
    <row r="12701" spans="2:2" x14ac:dyDescent="0.15">
      <c r="B12701" t="s">
        <v>13179</v>
      </c>
    </row>
    <row r="12702" spans="2:2" x14ac:dyDescent="0.15">
      <c r="B12702" t="s">
        <v>13180</v>
      </c>
    </row>
    <row r="12703" spans="2:2" x14ac:dyDescent="0.15">
      <c r="B12703" t="s">
        <v>13181</v>
      </c>
    </row>
    <row r="12704" spans="2:2" x14ac:dyDescent="0.15">
      <c r="B12704" t="s">
        <v>13182</v>
      </c>
    </row>
    <row r="12705" spans="2:2" x14ac:dyDescent="0.15">
      <c r="B12705" t="s">
        <v>13183</v>
      </c>
    </row>
    <row r="12706" spans="2:2" x14ac:dyDescent="0.15">
      <c r="B12706" t="s">
        <v>13184</v>
      </c>
    </row>
    <row r="12707" spans="2:2" x14ac:dyDescent="0.15">
      <c r="B12707" t="s">
        <v>13185</v>
      </c>
    </row>
    <row r="12708" spans="2:2" x14ac:dyDescent="0.15">
      <c r="B12708" t="s">
        <v>13186</v>
      </c>
    </row>
    <row r="12709" spans="2:2" x14ac:dyDescent="0.15">
      <c r="B12709" t="s">
        <v>13187</v>
      </c>
    </row>
    <row r="12710" spans="2:2" x14ac:dyDescent="0.15">
      <c r="B12710" t="s">
        <v>13188</v>
      </c>
    </row>
    <row r="12711" spans="2:2" x14ac:dyDescent="0.15">
      <c r="B12711" t="s">
        <v>13189</v>
      </c>
    </row>
    <row r="12712" spans="2:2" x14ac:dyDescent="0.15">
      <c r="B12712" t="s">
        <v>13190</v>
      </c>
    </row>
    <row r="12713" spans="2:2" x14ac:dyDescent="0.15">
      <c r="B12713" t="s">
        <v>13191</v>
      </c>
    </row>
    <row r="12714" spans="2:2" x14ac:dyDescent="0.15">
      <c r="B12714" t="s">
        <v>13192</v>
      </c>
    </row>
    <row r="12715" spans="2:2" x14ac:dyDescent="0.15">
      <c r="B12715" t="s">
        <v>13193</v>
      </c>
    </row>
    <row r="12716" spans="2:2" x14ac:dyDescent="0.15">
      <c r="B12716" t="s">
        <v>13194</v>
      </c>
    </row>
    <row r="12717" spans="2:2" x14ac:dyDescent="0.15">
      <c r="B12717" t="s">
        <v>13195</v>
      </c>
    </row>
    <row r="12718" spans="2:2" x14ac:dyDescent="0.15">
      <c r="B12718" t="s">
        <v>13196</v>
      </c>
    </row>
    <row r="12719" spans="2:2" x14ac:dyDescent="0.15">
      <c r="B12719" t="s">
        <v>13197</v>
      </c>
    </row>
    <row r="12720" spans="2:2" x14ac:dyDescent="0.15">
      <c r="B12720" t="s">
        <v>13198</v>
      </c>
    </row>
    <row r="12721" spans="2:2" x14ac:dyDescent="0.15">
      <c r="B12721" t="s">
        <v>13199</v>
      </c>
    </row>
    <row r="12722" spans="2:2" x14ac:dyDescent="0.15">
      <c r="B12722" t="s">
        <v>13200</v>
      </c>
    </row>
    <row r="12723" spans="2:2" x14ac:dyDescent="0.15">
      <c r="B12723" t="s">
        <v>13201</v>
      </c>
    </row>
    <row r="12724" spans="2:2" x14ac:dyDescent="0.15">
      <c r="B12724" t="s">
        <v>13202</v>
      </c>
    </row>
    <row r="12725" spans="2:2" x14ac:dyDescent="0.15">
      <c r="B12725" t="s">
        <v>13203</v>
      </c>
    </row>
    <row r="12726" spans="2:2" x14ac:dyDescent="0.15">
      <c r="B12726" t="s">
        <v>13204</v>
      </c>
    </row>
    <row r="12727" spans="2:2" x14ac:dyDescent="0.15">
      <c r="B12727" t="s">
        <v>13205</v>
      </c>
    </row>
    <row r="12728" spans="2:2" x14ac:dyDescent="0.15">
      <c r="B12728" t="s">
        <v>13206</v>
      </c>
    </row>
    <row r="12729" spans="2:2" x14ac:dyDescent="0.15">
      <c r="B12729" t="s">
        <v>13207</v>
      </c>
    </row>
    <row r="12730" spans="2:2" x14ac:dyDescent="0.15">
      <c r="B12730" t="s">
        <v>13208</v>
      </c>
    </row>
    <row r="12731" spans="2:2" x14ac:dyDescent="0.15">
      <c r="B12731" t="s">
        <v>13209</v>
      </c>
    </row>
    <row r="12732" spans="2:2" x14ac:dyDescent="0.15">
      <c r="B12732" t="s">
        <v>13210</v>
      </c>
    </row>
    <row r="12733" spans="2:2" x14ac:dyDescent="0.15">
      <c r="B12733" t="s">
        <v>13211</v>
      </c>
    </row>
    <row r="12734" spans="2:2" x14ac:dyDescent="0.15">
      <c r="B12734" t="s">
        <v>13212</v>
      </c>
    </row>
    <row r="12735" spans="2:2" x14ac:dyDescent="0.15">
      <c r="B12735" t="s">
        <v>13213</v>
      </c>
    </row>
    <row r="12736" spans="2:2" x14ac:dyDescent="0.15">
      <c r="B12736" t="s">
        <v>13214</v>
      </c>
    </row>
    <row r="12737" spans="2:2" x14ac:dyDescent="0.15">
      <c r="B12737" t="s">
        <v>13215</v>
      </c>
    </row>
    <row r="12738" spans="2:2" x14ac:dyDescent="0.15">
      <c r="B12738" t="s">
        <v>13216</v>
      </c>
    </row>
    <row r="12739" spans="2:2" x14ac:dyDescent="0.15">
      <c r="B12739" t="s">
        <v>13217</v>
      </c>
    </row>
    <row r="12740" spans="2:2" x14ac:dyDescent="0.15">
      <c r="B12740" t="s">
        <v>13218</v>
      </c>
    </row>
    <row r="12741" spans="2:2" x14ac:dyDescent="0.15">
      <c r="B12741" t="s">
        <v>13219</v>
      </c>
    </row>
    <row r="12742" spans="2:2" x14ac:dyDescent="0.15">
      <c r="B12742" t="s">
        <v>13220</v>
      </c>
    </row>
    <row r="12743" spans="2:2" x14ac:dyDescent="0.15">
      <c r="B12743" t="s">
        <v>13221</v>
      </c>
    </row>
    <row r="12744" spans="2:2" x14ac:dyDescent="0.15">
      <c r="B12744" t="s">
        <v>13222</v>
      </c>
    </row>
    <row r="12745" spans="2:2" x14ac:dyDescent="0.15">
      <c r="B12745" t="s">
        <v>13223</v>
      </c>
    </row>
    <row r="12746" spans="2:2" x14ac:dyDescent="0.15">
      <c r="B12746" t="s">
        <v>13224</v>
      </c>
    </row>
    <row r="12747" spans="2:2" x14ac:dyDescent="0.15">
      <c r="B12747" t="s">
        <v>13225</v>
      </c>
    </row>
    <row r="12748" spans="2:2" x14ac:dyDescent="0.15">
      <c r="B12748" t="s">
        <v>13226</v>
      </c>
    </row>
    <row r="12749" spans="2:2" x14ac:dyDescent="0.15">
      <c r="B12749" t="s">
        <v>13227</v>
      </c>
    </row>
    <row r="12750" spans="2:2" x14ac:dyDescent="0.15">
      <c r="B12750" t="s">
        <v>13228</v>
      </c>
    </row>
    <row r="12751" spans="2:2" x14ac:dyDescent="0.15">
      <c r="B12751" t="s">
        <v>13229</v>
      </c>
    </row>
    <row r="12752" spans="2:2" x14ac:dyDescent="0.15">
      <c r="B12752" t="s">
        <v>13230</v>
      </c>
    </row>
    <row r="12753" spans="2:2" x14ac:dyDescent="0.15">
      <c r="B12753" t="s">
        <v>13231</v>
      </c>
    </row>
    <row r="12754" spans="2:2" x14ac:dyDescent="0.15">
      <c r="B12754" t="s">
        <v>13232</v>
      </c>
    </row>
    <row r="12755" spans="2:2" x14ac:dyDescent="0.15">
      <c r="B12755" t="s">
        <v>13233</v>
      </c>
    </row>
    <row r="12756" spans="2:2" x14ac:dyDescent="0.15">
      <c r="B12756" t="s">
        <v>13234</v>
      </c>
    </row>
    <row r="12757" spans="2:2" x14ac:dyDescent="0.15">
      <c r="B12757" t="s">
        <v>13235</v>
      </c>
    </row>
    <row r="12758" spans="2:2" x14ac:dyDescent="0.15">
      <c r="B12758" t="s">
        <v>13236</v>
      </c>
    </row>
    <row r="12759" spans="2:2" x14ac:dyDescent="0.15">
      <c r="B12759" t="s">
        <v>13237</v>
      </c>
    </row>
    <row r="12760" spans="2:2" x14ac:dyDescent="0.15">
      <c r="B12760" t="s">
        <v>13238</v>
      </c>
    </row>
    <row r="12761" spans="2:2" x14ac:dyDescent="0.15">
      <c r="B12761" t="s">
        <v>13239</v>
      </c>
    </row>
    <row r="12762" spans="2:2" x14ac:dyDescent="0.15">
      <c r="B12762" t="s">
        <v>13240</v>
      </c>
    </row>
    <row r="12763" spans="2:2" x14ac:dyDescent="0.15">
      <c r="B12763" t="s">
        <v>13241</v>
      </c>
    </row>
    <row r="12764" spans="2:2" x14ac:dyDescent="0.15">
      <c r="B12764" t="s">
        <v>13242</v>
      </c>
    </row>
    <row r="12765" spans="2:2" x14ac:dyDescent="0.15">
      <c r="B12765" t="s">
        <v>13243</v>
      </c>
    </row>
    <row r="12766" spans="2:2" x14ac:dyDescent="0.15">
      <c r="B12766" t="s">
        <v>13244</v>
      </c>
    </row>
    <row r="12767" spans="2:2" x14ac:dyDescent="0.15">
      <c r="B12767" t="s">
        <v>13245</v>
      </c>
    </row>
    <row r="12768" spans="2:2" x14ac:dyDescent="0.15">
      <c r="B12768" t="s">
        <v>13246</v>
      </c>
    </row>
    <row r="12769" spans="2:2" x14ac:dyDescent="0.15">
      <c r="B12769" t="s">
        <v>13247</v>
      </c>
    </row>
    <row r="12770" spans="2:2" x14ac:dyDescent="0.15">
      <c r="B12770" t="s">
        <v>13248</v>
      </c>
    </row>
    <row r="12771" spans="2:2" x14ac:dyDescent="0.15">
      <c r="B12771" t="s">
        <v>13249</v>
      </c>
    </row>
    <row r="12772" spans="2:2" x14ac:dyDescent="0.15">
      <c r="B12772" t="s">
        <v>13250</v>
      </c>
    </row>
    <row r="12773" spans="2:2" x14ac:dyDescent="0.15">
      <c r="B12773" t="s">
        <v>13251</v>
      </c>
    </row>
    <row r="12774" spans="2:2" x14ac:dyDescent="0.15">
      <c r="B12774" t="s">
        <v>13252</v>
      </c>
    </row>
    <row r="12775" spans="2:2" x14ac:dyDescent="0.15">
      <c r="B12775" t="s">
        <v>13253</v>
      </c>
    </row>
    <row r="12776" spans="2:2" x14ac:dyDescent="0.15">
      <c r="B12776" t="s">
        <v>13254</v>
      </c>
    </row>
    <row r="12777" spans="2:2" x14ac:dyDescent="0.15">
      <c r="B12777" t="s">
        <v>13255</v>
      </c>
    </row>
    <row r="12778" spans="2:2" x14ac:dyDescent="0.15">
      <c r="B12778" t="s">
        <v>13256</v>
      </c>
    </row>
    <row r="12779" spans="2:2" x14ac:dyDescent="0.15">
      <c r="B12779" t="s">
        <v>13257</v>
      </c>
    </row>
    <row r="12780" spans="2:2" x14ac:dyDescent="0.15">
      <c r="B12780" t="s">
        <v>13258</v>
      </c>
    </row>
    <row r="12781" spans="2:2" x14ac:dyDescent="0.15">
      <c r="B12781" t="s">
        <v>13259</v>
      </c>
    </row>
    <row r="12782" spans="2:2" x14ac:dyDescent="0.15">
      <c r="B12782" t="s">
        <v>13260</v>
      </c>
    </row>
    <row r="12783" spans="2:2" x14ac:dyDescent="0.15">
      <c r="B12783" t="s">
        <v>13261</v>
      </c>
    </row>
    <row r="12784" spans="2:2" x14ac:dyDescent="0.15">
      <c r="B12784" t="s">
        <v>13262</v>
      </c>
    </row>
    <row r="12785" spans="2:2" x14ac:dyDescent="0.15">
      <c r="B12785" t="s">
        <v>13263</v>
      </c>
    </row>
    <row r="12786" spans="2:2" x14ac:dyDescent="0.15">
      <c r="B12786" t="s">
        <v>13264</v>
      </c>
    </row>
    <row r="12787" spans="2:2" x14ac:dyDescent="0.15">
      <c r="B12787" t="s">
        <v>13265</v>
      </c>
    </row>
    <row r="12788" spans="2:2" x14ac:dyDescent="0.15">
      <c r="B12788" t="s">
        <v>13266</v>
      </c>
    </row>
    <row r="12789" spans="2:2" x14ac:dyDescent="0.15">
      <c r="B12789" t="s">
        <v>13267</v>
      </c>
    </row>
    <row r="12790" spans="2:2" x14ac:dyDescent="0.15">
      <c r="B12790" t="s">
        <v>13268</v>
      </c>
    </row>
    <row r="12791" spans="2:2" x14ac:dyDescent="0.15">
      <c r="B12791" t="s">
        <v>13269</v>
      </c>
    </row>
    <row r="12792" spans="2:2" x14ac:dyDescent="0.15">
      <c r="B12792" t="s">
        <v>13270</v>
      </c>
    </row>
    <row r="12793" spans="2:2" x14ac:dyDescent="0.15">
      <c r="B12793" t="s">
        <v>13271</v>
      </c>
    </row>
    <row r="12794" spans="2:2" x14ac:dyDescent="0.15">
      <c r="B12794" t="s">
        <v>13272</v>
      </c>
    </row>
    <row r="12795" spans="2:2" x14ac:dyDescent="0.15">
      <c r="B12795" t="s">
        <v>13273</v>
      </c>
    </row>
    <row r="12796" spans="2:2" x14ac:dyDescent="0.15">
      <c r="B12796" t="s">
        <v>13274</v>
      </c>
    </row>
    <row r="12797" spans="2:2" x14ac:dyDescent="0.15">
      <c r="B12797" t="s">
        <v>13275</v>
      </c>
    </row>
    <row r="12798" spans="2:2" x14ac:dyDescent="0.15">
      <c r="B12798" t="s">
        <v>13276</v>
      </c>
    </row>
    <row r="12799" spans="2:2" x14ac:dyDescent="0.15">
      <c r="B12799" t="s">
        <v>13277</v>
      </c>
    </row>
    <row r="12800" spans="2:2" x14ac:dyDescent="0.15">
      <c r="B12800" t="s">
        <v>13278</v>
      </c>
    </row>
    <row r="12801" spans="2:2" x14ac:dyDescent="0.15">
      <c r="B12801" t="s">
        <v>13279</v>
      </c>
    </row>
    <row r="12802" spans="2:2" x14ac:dyDescent="0.15">
      <c r="B12802" t="s">
        <v>13280</v>
      </c>
    </row>
    <row r="12803" spans="2:2" x14ac:dyDescent="0.15">
      <c r="B12803" t="s">
        <v>13281</v>
      </c>
    </row>
    <row r="12804" spans="2:2" x14ac:dyDescent="0.15">
      <c r="B12804" t="s">
        <v>13282</v>
      </c>
    </row>
    <row r="12805" spans="2:2" x14ac:dyDescent="0.15">
      <c r="B12805" t="s">
        <v>13283</v>
      </c>
    </row>
    <row r="12806" spans="2:2" x14ac:dyDescent="0.15">
      <c r="B12806" t="s">
        <v>13284</v>
      </c>
    </row>
    <row r="12807" spans="2:2" x14ac:dyDescent="0.15">
      <c r="B12807" t="s">
        <v>13285</v>
      </c>
    </row>
    <row r="12808" spans="2:2" x14ac:dyDescent="0.15">
      <c r="B12808" t="s">
        <v>13286</v>
      </c>
    </row>
    <row r="12809" spans="2:2" x14ac:dyDescent="0.15">
      <c r="B12809" t="s">
        <v>13287</v>
      </c>
    </row>
    <row r="12810" spans="2:2" x14ac:dyDescent="0.15">
      <c r="B12810" t="s">
        <v>13288</v>
      </c>
    </row>
    <row r="12811" spans="2:2" x14ac:dyDescent="0.15">
      <c r="B12811" t="s">
        <v>13289</v>
      </c>
    </row>
    <row r="12812" spans="2:2" x14ac:dyDescent="0.15">
      <c r="B12812" t="s">
        <v>13290</v>
      </c>
    </row>
    <row r="12813" spans="2:2" x14ac:dyDescent="0.15">
      <c r="B12813" t="s">
        <v>13291</v>
      </c>
    </row>
    <row r="12814" spans="2:2" x14ac:dyDescent="0.15">
      <c r="B12814" t="s">
        <v>13292</v>
      </c>
    </row>
    <row r="12815" spans="2:2" x14ac:dyDescent="0.15">
      <c r="B12815" t="s">
        <v>13293</v>
      </c>
    </row>
    <row r="12816" spans="2:2" x14ac:dyDescent="0.15">
      <c r="B12816" t="s">
        <v>13294</v>
      </c>
    </row>
    <row r="12817" spans="2:2" x14ac:dyDescent="0.15">
      <c r="B12817" t="s">
        <v>13295</v>
      </c>
    </row>
    <row r="12818" spans="2:2" x14ac:dyDescent="0.15">
      <c r="B12818" t="s">
        <v>13296</v>
      </c>
    </row>
    <row r="12819" spans="2:2" x14ac:dyDescent="0.15">
      <c r="B12819" t="s">
        <v>13297</v>
      </c>
    </row>
    <row r="12820" spans="2:2" x14ac:dyDescent="0.15">
      <c r="B12820" t="s">
        <v>13298</v>
      </c>
    </row>
    <row r="12821" spans="2:2" x14ac:dyDescent="0.15">
      <c r="B12821" t="s">
        <v>13299</v>
      </c>
    </row>
    <row r="12822" spans="2:2" x14ac:dyDescent="0.15">
      <c r="B12822" t="s">
        <v>13300</v>
      </c>
    </row>
    <row r="12823" spans="2:2" x14ac:dyDescent="0.15">
      <c r="B12823" t="s">
        <v>13301</v>
      </c>
    </row>
    <row r="12824" spans="2:2" x14ac:dyDescent="0.15">
      <c r="B12824" t="s">
        <v>13302</v>
      </c>
    </row>
    <row r="12825" spans="2:2" x14ac:dyDescent="0.15">
      <c r="B12825" t="s">
        <v>13303</v>
      </c>
    </row>
    <row r="12826" spans="2:2" x14ac:dyDescent="0.15">
      <c r="B12826" t="s">
        <v>13304</v>
      </c>
    </row>
    <row r="12827" spans="2:2" x14ac:dyDescent="0.15">
      <c r="B12827" t="s">
        <v>13305</v>
      </c>
    </row>
    <row r="12828" spans="2:2" x14ac:dyDescent="0.15">
      <c r="B12828" t="s">
        <v>13306</v>
      </c>
    </row>
    <row r="12829" spans="2:2" x14ac:dyDescent="0.15">
      <c r="B12829" t="s">
        <v>13307</v>
      </c>
    </row>
    <row r="12830" spans="2:2" x14ac:dyDescent="0.15">
      <c r="B12830" t="s">
        <v>13308</v>
      </c>
    </row>
    <row r="12831" spans="2:2" x14ac:dyDescent="0.15">
      <c r="B12831" t="s">
        <v>13309</v>
      </c>
    </row>
    <row r="12832" spans="2:2" x14ac:dyDescent="0.15">
      <c r="B12832" t="s">
        <v>13310</v>
      </c>
    </row>
    <row r="12833" spans="2:2" x14ac:dyDescent="0.15">
      <c r="B12833" t="s">
        <v>13311</v>
      </c>
    </row>
    <row r="12834" spans="2:2" x14ac:dyDescent="0.15">
      <c r="B12834" t="s">
        <v>13312</v>
      </c>
    </row>
    <row r="12835" spans="2:2" x14ac:dyDescent="0.15">
      <c r="B12835" t="s">
        <v>13313</v>
      </c>
    </row>
    <row r="12836" spans="2:2" x14ac:dyDescent="0.15">
      <c r="B12836" t="s">
        <v>13314</v>
      </c>
    </row>
    <row r="12837" spans="2:2" x14ac:dyDescent="0.15">
      <c r="B12837" t="s">
        <v>13315</v>
      </c>
    </row>
    <row r="12838" spans="2:2" x14ac:dyDescent="0.15">
      <c r="B12838" t="s">
        <v>13316</v>
      </c>
    </row>
    <row r="12839" spans="2:2" x14ac:dyDescent="0.15">
      <c r="B12839" t="s">
        <v>13317</v>
      </c>
    </row>
    <row r="12840" spans="2:2" x14ac:dyDescent="0.15">
      <c r="B12840" t="s">
        <v>13318</v>
      </c>
    </row>
    <row r="12841" spans="2:2" x14ac:dyDescent="0.15">
      <c r="B12841" t="s">
        <v>13319</v>
      </c>
    </row>
    <row r="12842" spans="2:2" x14ac:dyDescent="0.15">
      <c r="B12842" t="s">
        <v>13320</v>
      </c>
    </row>
    <row r="12843" spans="2:2" x14ac:dyDescent="0.15">
      <c r="B12843" t="s">
        <v>13321</v>
      </c>
    </row>
    <row r="12844" spans="2:2" x14ac:dyDescent="0.15">
      <c r="B12844" t="s">
        <v>13322</v>
      </c>
    </row>
    <row r="12845" spans="2:2" x14ac:dyDescent="0.15">
      <c r="B12845" t="s">
        <v>13323</v>
      </c>
    </row>
    <row r="12846" spans="2:2" x14ac:dyDescent="0.15">
      <c r="B12846" t="s">
        <v>13324</v>
      </c>
    </row>
    <row r="12847" spans="2:2" x14ac:dyDescent="0.15">
      <c r="B12847" t="s">
        <v>13325</v>
      </c>
    </row>
    <row r="12848" spans="2:2" x14ac:dyDescent="0.15">
      <c r="B12848" t="s">
        <v>13326</v>
      </c>
    </row>
    <row r="12849" spans="2:2" x14ac:dyDescent="0.15">
      <c r="B12849" t="s">
        <v>13327</v>
      </c>
    </row>
    <row r="12850" spans="2:2" x14ac:dyDescent="0.15">
      <c r="B12850" t="s">
        <v>13328</v>
      </c>
    </row>
    <row r="12851" spans="2:2" x14ac:dyDescent="0.15">
      <c r="B12851" t="s">
        <v>13329</v>
      </c>
    </row>
    <row r="12852" spans="2:2" x14ac:dyDescent="0.15">
      <c r="B12852" t="s">
        <v>13330</v>
      </c>
    </row>
    <row r="12853" spans="2:2" x14ac:dyDescent="0.15">
      <c r="B12853" t="s">
        <v>13331</v>
      </c>
    </row>
    <row r="12854" spans="2:2" x14ac:dyDescent="0.15">
      <c r="B12854" t="s">
        <v>13332</v>
      </c>
    </row>
    <row r="12855" spans="2:2" x14ac:dyDescent="0.15">
      <c r="B12855" t="s">
        <v>13333</v>
      </c>
    </row>
    <row r="12856" spans="2:2" x14ac:dyDescent="0.15">
      <c r="B12856" t="s">
        <v>13334</v>
      </c>
    </row>
    <row r="12857" spans="2:2" x14ac:dyDescent="0.15">
      <c r="B12857" t="s">
        <v>13335</v>
      </c>
    </row>
    <row r="12858" spans="2:2" x14ac:dyDescent="0.15">
      <c r="B12858" t="s">
        <v>13336</v>
      </c>
    </row>
    <row r="12859" spans="2:2" x14ac:dyDescent="0.15">
      <c r="B12859" t="s">
        <v>13337</v>
      </c>
    </row>
    <row r="12860" spans="2:2" x14ac:dyDescent="0.15">
      <c r="B12860" t="s">
        <v>13338</v>
      </c>
    </row>
    <row r="12861" spans="2:2" x14ac:dyDescent="0.15">
      <c r="B12861" t="s">
        <v>13339</v>
      </c>
    </row>
    <row r="12862" spans="2:2" x14ac:dyDescent="0.15">
      <c r="B12862" t="s">
        <v>13340</v>
      </c>
    </row>
    <row r="12863" spans="2:2" x14ac:dyDescent="0.15">
      <c r="B12863" t="s">
        <v>13341</v>
      </c>
    </row>
    <row r="12864" spans="2:2" x14ac:dyDescent="0.15">
      <c r="B12864" t="s">
        <v>13342</v>
      </c>
    </row>
    <row r="12865" spans="2:2" x14ac:dyDescent="0.15">
      <c r="B12865" t="s">
        <v>13343</v>
      </c>
    </row>
    <row r="12866" spans="2:2" x14ac:dyDescent="0.15">
      <c r="B12866" t="s">
        <v>13344</v>
      </c>
    </row>
    <row r="12867" spans="2:2" x14ac:dyDescent="0.15">
      <c r="B12867" t="s">
        <v>13345</v>
      </c>
    </row>
    <row r="12868" spans="2:2" x14ac:dyDescent="0.15">
      <c r="B12868" t="s">
        <v>13346</v>
      </c>
    </row>
    <row r="12869" spans="2:2" x14ac:dyDescent="0.15">
      <c r="B12869" t="s">
        <v>13347</v>
      </c>
    </row>
    <row r="12870" spans="2:2" x14ac:dyDescent="0.15">
      <c r="B12870" t="s">
        <v>13348</v>
      </c>
    </row>
    <row r="12871" spans="2:2" x14ac:dyDescent="0.15">
      <c r="B12871" t="s">
        <v>13349</v>
      </c>
    </row>
    <row r="12872" spans="2:2" x14ac:dyDescent="0.15">
      <c r="B12872" t="s">
        <v>13350</v>
      </c>
    </row>
    <row r="12873" spans="2:2" x14ac:dyDescent="0.15">
      <c r="B12873" t="s">
        <v>13351</v>
      </c>
    </row>
    <row r="12874" spans="2:2" x14ac:dyDescent="0.15">
      <c r="B12874" t="s">
        <v>13352</v>
      </c>
    </row>
    <row r="12875" spans="2:2" x14ac:dyDescent="0.15">
      <c r="B12875" t="s">
        <v>13353</v>
      </c>
    </row>
    <row r="12876" spans="2:2" x14ac:dyDescent="0.15">
      <c r="B12876" t="s">
        <v>13354</v>
      </c>
    </row>
    <row r="12877" spans="2:2" x14ac:dyDescent="0.15">
      <c r="B12877" t="s">
        <v>13355</v>
      </c>
    </row>
    <row r="12878" spans="2:2" x14ac:dyDescent="0.15">
      <c r="B12878" t="s">
        <v>13356</v>
      </c>
    </row>
    <row r="12879" spans="2:2" x14ac:dyDescent="0.15">
      <c r="B12879" t="s">
        <v>13357</v>
      </c>
    </row>
    <row r="12880" spans="2:2" x14ac:dyDescent="0.15">
      <c r="B12880" t="s">
        <v>13358</v>
      </c>
    </row>
    <row r="12881" spans="2:2" x14ac:dyDescent="0.15">
      <c r="B12881" t="s">
        <v>13359</v>
      </c>
    </row>
    <row r="12882" spans="2:2" x14ac:dyDescent="0.15">
      <c r="B12882" t="s">
        <v>13360</v>
      </c>
    </row>
    <row r="12883" spans="2:2" x14ac:dyDescent="0.15">
      <c r="B12883" t="s">
        <v>13361</v>
      </c>
    </row>
    <row r="12884" spans="2:2" x14ac:dyDescent="0.15">
      <c r="B12884" t="s">
        <v>13362</v>
      </c>
    </row>
    <row r="12885" spans="2:2" x14ac:dyDescent="0.15">
      <c r="B12885" t="s">
        <v>13363</v>
      </c>
    </row>
    <row r="12886" spans="2:2" x14ac:dyDescent="0.15">
      <c r="B12886" t="s">
        <v>13364</v>
      </c>
    </row>
    <row r="12887" spans="2:2" x14ac:dyDescent="0.15">
      <c r="B12887" t="s">
        <v>13365</v>
      </c>
    </row>
    <row r="12888" spans="2:2" x14ac:dyDescent="0.15">
      <c r="B12888" t="s">
        <v>13366</v>
      </c>
    </row>
    <row r="12889" spans="2:2" x14ac:dyDescent="0.15">
      <c r="B12889" t="s">
        <v>13367</v>
      </c>
    </row>
    <row r="12890" spans="2:2" x14ac:dyDescent="0.15">
      <c r="B12890" t="s">
        <v>13368</v>
      </c>
    </row>
    <row r="12891" spans="2:2" x14ac:dyDescent="0.15">
      <c r="B12891" t="s">
        <v>13369</v>
      </c>
    </row>
    <row r="12892" spans="2:2" x14ac:dyDescent="0.15">
      <c r="B12892" t="s">
        <v>13370</v>
      </c>
    </row>
    <row r="12893" spans="2:2" x14ac:dyDescent="0.15">
      <c r="B12893" t="s">
        <v>13371</v>
      </c>
    </row>
    <row r="12894" spans="2:2" x14ac:dyDescent="0.15">
      <c r="B12894" t="s">
        <v>13372</v>
      </c>
    </row>
    <row r="12895" spans="2:2" x14ac:dyDescent="0.15">
      <c r="B12895" t="s">
        <v>13373</v>
      </c>
    </row>
    <row r="12896" spans="2:2" x14ac:dyDescent="0.15">
      <c r="B12896" t="s">
        <v>13374</v>
      </c>
    </row>
    <row r="12897" spans="2:2" x14ac:dyDescent="0.15">
      <c r="B12897" t="s">
        <v>13375</v>
      </c>
    </row>
    <row r="12898" spans="2:2" x14ac:dyDescent="0.15">
      <c r="B12898" t="s">
        <v>13376</v>
      </c>
    </row>
    <row r="12899" spans="2:2" x14ac:dyDescent="0.15">
      <c r="B12899" t="s">
        <v>13377</v>
      </c>
    </row>
    <row r="12900" spans="2:2" x14ac:dyDescent="0.15">
      <c r="B12900" t="s">
        <v>13378</v>
      </c>
    </row>
    <row r="12901" spans="2:2" x14ac:dyDescent="0.15">
      <c r="B12901" t="s">
        <v>13379</v>
      </c>
    </row>
    <row r="12902" spans="2:2" x14ac:dyDescent="0.15">
      <c r="B12902" t="s">
        <v>13380</v>
      </c>
    </row>
    <row r="12903" spans="2:2" x14ac:dyDescent="0.15">
      <c r="B12903" t="s">
        <v>13381</v>
      </c>
    </row>
    <row r="12904" spans="2:2" x14ac:dyDescent="0.15">
      <c r="B12904" t="s">
        <v>13382</v>
      </c>
    </row>
    <row r="12905" spans="2:2" x14ac:dyDescent="0.15">
      <c r="B12905" t="s">
        <v>13383</v>
      </c>
    </row>
    <row r="12906" spans="2:2" x14ac:dyDescent="0.15">
      <c r="B12906" t="s">
        <v>13384</v>
      </c>
    </row>
    <row r="12907" spans="2:2" x14ac:dyDescent="0.15">
      <c r="B12907" t="s">
        <v>13385</v>
      </c>
    </row>
    <row r="12908" spans="2:2" x14ac:dyDescent="0.15">
      <c r="B12908" t="s">
        <v>13386</v>
      </c>
    </row>
    <row r="12909" spans="2:2" x14ac:dyDescent="0.15">
      <c r="B12909" t="s">
        <v>13387</v>
      </c>
    </row>
    <row r="12910" spans="2:2" x14ac:dyDescent="0.15">
      <c r="B12910" t="s">
        <v>13388</v>
      </c>
    </row>
    <row r="12911" spans="2:2" x14ac:dyDescent="0.15">
      <c r="B12911" t="s">
        <v>13389</v>
      </c>
    </row>
    <row r="12912" spans="2:2" x14ac:dyDescent="0.15">
      <c r="B12912" t="s">
        <v>13390</v>
      </c>
    </row>
    <row r="12913" spans="2:2" x14ac:dyDescent="0.15">
      <c r="B12913" t="s">
        <v>13391</v>
      </c>
    </row>
    <row r="12914" spans="2:2" x14ac:dyDescent="0.15">
      <c r="B12914" t="s">
        <v>13392</v>
      </c>
    </row>
    <row r="12915" spans="2:2" x14ac:dyDescent="0.15">
      <c r="B12915" t="s">
        <v>13393</v>
      </c>
    </row>
    <row r="12916" spans="2:2" x14ac:dyDescent="0.15">
      <c r="B12916" t="s">
        <v>13394</v>
      </c>
    </row>
    <row r="12917" spans="2:2" x14ac:dyDescent="0.15">
      <c r="B12917" t="s">
        <v>13395</v>
      </c>
    </row>
    <row r="12918" spans="2:2" x14ac:dyDescent="0.15">
      <c r="B12918" t="s">
        <v>13396</v>
      </c>
    </row>
    <row r="12919" spans="2:2" x14ac:dyDescent="0.15">
      <c r="B12919" t="s">
        <v>13397</v>
      </c>
    </row>
    <row r="12920" spans="2:2" x14ac:dyDescent="0.15">
      <c r="B12920" t="s">
        <v>13398</v>
      </c>
    </row>
    <row r="12921" spans="2:2" x14ac:dyDescent="0.15">
      <c r="B12921" t="s">
        <v>13399</v>
      </c>
    </row>
    <row r="12922" spans="2:2" x14ac:dyDescent="0.15">
      <c r="B12922" t="s">
        <v>13400</v>
      </c>
    </row>
    <row r="12923" spans="2:2" x14ac:dyDescent="0.15">
      <c r="B12923" t="s">
        <v>13401</v>
      </c>
    </row>
    <row r="12924" spans="2:2" x14ac:dyDescent="0.15">
      <c r="B12924" t="s">
        <v>13402</v>
      </c>
    </row>
    <row r="12925" spans="2:2" x14ac:dyDescent="0.15">
      <c r="B12925" t="s">
        <v>13403</v>
      </c>
    </row>
    <row r="12926" spans="2:2" x14ac:dyDescent="0.15">
      <c r="B12926" t="s">
        <v>13404</v>
      </c>
    </row>
    <row r="12927" spans="2:2" x14ac:dyDescent="0.15">
      <c r="B12927" t="s">
        <v>13405</v>
      </c>
    </row>
    <row r="12928" spans="2:2" x14ac:dyDescent="0.15">
      <c r="B12928" t="s">
        <v>13406</v>
      </c>
    </row>
    <row r="12929" spans="2:2" x14ac:dyDescent="0.15">
      <c r="B12929" t="s">
        <v>13407</v>
      </c>
    </row>
    <row r="12930" spans="2:2" x14ac:dyDescent="0.15">
      <c r="B12930" t="s">
        <v>13408</v>
      </c>
    </row>
    <row r="12931" spans="2:2" x14ac:dyDescent="0.15">
      <c r="B12931" t="s">
        <v>13409</v>
      </c>
    </row>
    <row r="12932" spans="2:2" x14ac:dyDescent="0.15">
      <c r="B12932" t="s">
        <v>13410</v>
      </c>
    </row>
    <row r="12933" spans="2:2" x14ac:dyDescent="0.15">
      <c r="B12933" t="s">
        <v>13411</v>
      </c>
    </row>
    <row r="12934" spans="2:2" x14ac:dyDescent="0.15">
      <c r="B12934" t="s">
        <v>13412</v>
      </c>
    </row>
    <row r="12935" spans="2:2" x14ac:dyDescent="0.15">
      <c r="B12935" t="s">
        <v>13413</v>
      </c>
    </row>
    <row r="12936" spans="2:2" x14ac:dyDescent="0.15">
      <c r="B12936" t="s">
        <v>13414</v>
      </c>
    </row>
    <row r="12937" spans="2:2" x14ac:dyDescent="0.15">
      <c r="B12937" t="s">
        <v>13415</v>
      </c>
    </row>
    <row r="12938" spans="2:2" x14ac:dyDescent="0.15">
      <c r="B12938" t="s">
        <v>13416</v>
      </c>
    </row>
    <row r="12939" spans="2:2" x14ac:dyDescent="0.15">
      <c r="B12939" t="s">
        <v>13417</v>
      </c>
    </row>
    <row r="12940" spans="2:2" x14ac:dyDescent="0.15">
      <c r="B12940" t="s">
        <v>13418</v>
      </c>
    </row>
    <row r="12941" spans="2:2" x14ac:dyDescent="0.15">
      <c r="B12941" t="s">
        <v>13419</v>
      </c>
    </row>
    <row r="12942" spans="2:2" x14ac:dyDescent="0.15">
      <c r="B12942" t="s">
        <v>13420</v>
      </c>
    </row>
    <row r="12943" spans="2:2" x14ac:dyDescent="0.15">
      <c r="B12943" t="s">
        <v>13421</v>
      </c>
    </row>
    <row r="12944" spans="2:2" x14ac:dyDescent="0.15">
      <c r="B12944" t="s">
        <v>13422</v>
      </c>
    </row>
    <row r="12945" spans="2:2" x14ac:dyDescent="0.15">
      <c r="B12945" t="s">
        <v>13423</v>
      </c>
    </row>
    <row r="12946" spans="2:2" x14ac:dyDescent="0.15">
      <c r="B12946" t="s">
        <v>13424</v>
      </c>
    </row>
    <row r="12947" spans="2:2" x14ac:dyDescent="0.15">
      <c r="B12947" t="s">
        <v>13425</v>
      </c>
    </row>
    <row r="12948" spans="2:2" x14ac:dyDescent="0.15">
      <c r="B12948" t="s">
        <v>13426</v>
      </c>
    </row>
    <row r="12949" spans="2:2" x14ac:dyDescent="0.15">
      <c r="B12949" t="s">
        <v>13427</v>
      </c>
    </row>
    <row r="12950" spans="2:2" x14ac:dyDescent="0.15">
      <c r="B12950" t="s">
        <v>13428</v>
      </c>
    </row>
    <row r="12951" spans="2:2" x14ac:dyDescent="0.15">
      <c r="B12951" t="s">
        <v>13429</v>
      </c>
    </row>
    <row r="12952" spans="2:2" x14ac:dyDescent="0.15">
      <c r="B12952" t="s">
        <v>13430</v>
      </c>
    </row>
    <row r="12953" spans="2:2" x14ac:dyDescent="0.15">
      <c r="B12953" t="s">
        <v>13431</v>
      </c>
    </row>
    <row r="12954" spans="2:2" x14ac:dyDescent="0.15">
      <c r="B12954" t="s">
        <v>13432</v>
      </c>
    </row>
    <row r="12955" spans="2:2" x14ac:dyDescent="0.15">
      <c r="B12955" t="s">
        <v>13433</v>
      </c>
    </row>
    <row r="12956" spans="2:2" x14ac:dyDescent="0.15">
      <c r="B12956" t="s">
        <v>13434</v>
      </c>
    </row>
    <row r="12957" spans="2:2" x14ac:dyDescent="0.15">
      <c r="B12957" t="s">
        <v>13435</v>
      </c>
    </row>
    <row r="12958" spans="2:2" x14ac:dyDescent="0.15">
      <c r="B12958" t="s">
        <v>13436</v>
      </c>
    </row>
    <row r="12959" spans="2:2" x14ac:dyDescent="0.15">
      <c r="B12959" t="s">
        <v>13437</v>
      </c>
    </row>
    <row r="12960" spans="2:2" x14ac:dyDescent="0.15">
      <c r="B12960" t="s">
        <v>13438</v>
      </c>
    </row>
    <row r="12961" spans="2:2" x14ac:dyDescent="0.15">
      <c r="B12961" t="s">
        <v>13439</v>
      </c>
    </row>
    <row r="12962" spans="2:2" x14ac:dyDescent="0.15">
      <c r="B12962" t="s">
        <v>13440</v>
      </c>
    </row>
    <row r="12963" spans="2:2" x14ac:dyDescent="0.15">
      <c r="B12963" t="s">
        <v>13441</v>
      </c>
    </row>
    <row r="12964" spans="2:2" x14ac:dyDescent="0.15">
      <c r="B12964" t="s">
        <v>13442</v>
      </c>
    </row>
    <row r="12965" spans="2:2" x14ac:dyDescent="0.15">
      <c r="B12965" t="s">
        <v>13443</v>
      </c>
    </row>
    <row r="12966" spans="2:2" x14ac:dyDescent="0.15">
      <c r="B12966" t="s">
        <v>13444</v>
      </c>
    </row>
    <row r="12967" spans="2:2" x14ac:dyDescent="0.15">
      <c r="B12967" t="s">
        <v>13445</v>
      </c>
    </row>
    <row r="12968" spans="2:2" x14ac:dyDescent="0.15">
      <c r="B12968" t="s">
        <v>13446</v>
      </c>
    </row>
    <row r="12969" spans="2:2" x14ac:dyDescent="0.15">
      <c r="B12969" t="s">
        <v>13447</v>
      </c>
    </row>
    <row r="12970" spans="2:2" x14ac:dyDescent="0.15">
      <c r="B12970" t="s">
        <v>13448</v>
      </c>
    </row>
    <row r="12971" spans="2:2" x14ac:dyDescent="0.15">
      <c r="B12971" t="s">
        <v>13449</v>
      </c>
    </row>
    <row r="12972" spans="2:2" x14ac:dyDescent="0.15">
      <c r="B12972" t="s">
        <v>13450</v>
      </c>
    </row>
    <row r="12973" spans="2:2" x14ac:dyDescent="0.15">
      <c r="B12973" t="s">
        <v>13451</v>
      </c>
    </row>
    <row r="12974" spans="2:2" x14ac:dyDescent="0.15">
      <c r="B12974" t="s">
        <v>13452</v>
      </c>
    </row>
    <row r="12975" spans="2:2" x14ac:dyDescent="0.15">
      <c r="B12975" t="s">
        <v>13453</v>
      </c>
    </row>
    <row r="12976" spans="2:2" x14ac:dyDescent="0.15">
      <c r="B12976" t="s">
        <v>13454</v>
      </c>
    </row>
    <row r="12977" spans="2:2" x14ac:dyDescent="0.15">
      <c r="B12977" t="s">
        <v>13455</v>
      </c>
    </row>
    <row r="12978" spans="2:2" x14ac:dyDescent="0.15">
      <c r="B12978" t="s">
        <v>13456</v>
      </c>
    </row>
    <row r="12979" spans="2:2" x14ac:dyDescent="0.15">
      <c r="B12979" t="s">
        <v>13457</v>
      </c>
    </row>
    <row r="12980" spans="2:2" x14ac:dyDescent="0.15">
      <c r="B12980" t="s">
        <v>13458</v>
      </c>
    </row>
    <row r="12981" spans="2:2" x14ac:dyDescent="0.15">
      <c r="B12981" t="s">
        <v>13459</v>
      </c>
    </row>
    <row r="12982" spans="2:2" x14ac:dyDescent="0.15">
      <c r="B12982" t="s">
        <v>13460</v>
      </c>
    </row>
    <row r="12983" spans="2:2" x14ac:dyDescent="0.15">
      <c r="B12983" t="s">
        <v>13461</v>
      </c>
    </row>
    <row r="12984" spans="2:2" x14ac:dyDescent="0.15">
      <c r="B12984" t="s">
        <v>13462</v>
      </c>
    </row>
    <row r="12985" spans="2:2" x14ac:dyDescent="0.15">
      <c r="B12985" t="s">
        <v>13463</v>
      </c>
    </row>
    <row r="12986" spans="2:2" x14ac:dyDescent="0.15">
      <c r="B12986" t="s">
        <v>13464</v>
      </c>
    </row>
    <row r="12987" spans="2:2" x14ac:dyDescent="0.15">
      <c r="B12987" t="s">
        <v>13465</v>
      </c>
    </row>
    <row r="12988" spans="2:2" x14ac:dyDescent="0.15">
      <c r="B12988" t="s">
        <v>13466</v>
      </c>
    </row>
    <row r="12989" spans="2:2" x14ac:dyDescent="0.15">
      <c r="B12989" t="s">
        <v>13467</v>
      </c>
    </row>
    <row r="12990" spans="2:2" x14ac:dyDescent="0.15">
      <c r="B12990" t="s">
        <v>13468</v>
      </c>
    </row>
    <row r="12991" spans="2:2" x14ac:dyDescent="0.15">
      <c r="B12991" t="s">
        <v>13469</v>
      </c>
    </row>
    <row r="12992" spans="2:2" x14ac:dyDescent="0.15">
      <c r="B12992" t="s">
        <v>13470</v>
      </c>
    </row>
    <row r="12993" spans="2:2" x14ac:dyDescent="0.15">
      <c r="B12993" t="s">
        <v>13471</v>
      </c>
    </row>
    <row r="12994" spans="2:2" x14ac:dyDescent="0.15">
      <c r="B12994" t="s">
        <v>13472</v>
      </c>
    </row>
    <row r="12995" spans="2:2" x14ac:dyDescent="0.15">
      <c r="B12995" t="s">
        <v>13473</v>
      </c>
    </row>
    <row r="12996" spans="2:2" x14ac:dyDescent="0.15">
      <c r="B12996" t="s">
        <v>13474</v>
      </c>
    </row>
    <row r="12997" spans="2:2" x14ac:dyDescent="0.15">
      <c r="B12997" t="s">
        <v>13475</v>
      </c>
    </row>
    <row r="12998" spans="2:2" x14ac:dyDescent="0.15">
      <c r="B12998" t="s">
        <v>13476</v>
      </c>
    </row>
    <row r="12999" spans="2:2" x14ac:dyDescent="0.15">
      <c r="B12999" t="s">
        <v>13477</v>
      </c>
    </row>
    <row r="13000" spans="2:2" x14ac:dyDescent="0.15">
      <c r="B13000" t="s">
        <v>13478</v>
      </c>
    </row>
    <row r="13001" spans="2:2" x14ac:dyDescent="0.15">
      <c r="B13001" t="s">
        <v>13479</v>
      </c>
    </row>
    <row r="13002" spans="2:2" x14ac:dyDescent="0.15">
      <c r="B13002" t="s">
        <v>13480</v>
      </c>
    </row>
    <row r="13003" spans="2:2" x14ac:dyDescent="0.15">
      <c r="B13003" t="s">
        <v>13481</v>
      </c>
    </row>
    <row r="13004" spans="2:2" x14ac:dyDescent="0.15">
      <c r="B13004" t="s">
        <v>13482</v>
      </c>
    </row>
    <row r="13005" spans="2:2" x14ac:dyDescent="0.15">
      <c r="B13005" t="s">
        <v>13483</v>
      </c>
    </row>
    <row r="13006" spans="2:2" x14ac:dyDescent="0.15">
      <c r="B13006" t="s">
        <v>13484</v>
      </c>
    </row>
    <row r="13007" spans="2:2" x14ac:dyDescent="0.15">
      <c r="B13007" t="s">
        <v>13485</v>
      </c>
    </row>
    <row r="13008" spans="2:2" x14ac:dyDescent="0.15">
      <c r="B13008" t="s">
        <v>13486</v>
      </c>
    </row>
    <row r="13009" spans="2:2" x14ac:dyDescent="0.15">
      <c r="B13009" t="s">
        <v>13487</v>
      </c>
    </row>
    <row r="13010" spans="2:2" x14ac:dyDescent="0.15">
      <c r="B13010" t="s">
        <v>13488</v>
      </c>
    </row>
    <row r="13011" spans="2:2" x14ac:dyDescent="0.15">
      <c r="B13011" t="s">
        <v>13489</v>
      </c>
    </row>
    <row r="13012" spans="2:2" x14ac:dyDescent="0.15">
      <c r="B13012" t="s">
        <v>13490</v>
      </c>
    </row>
    <row r="13013" spans="2:2" x14ac:dyDescent="0.15">
      <c r="B13013" t="s">
        <v>13491</v>
      </c>
    </row>
    <row r="13014" spans="2:2" x14ac:dyDescent="0.15">
      <c r="B13014" t="s">
        <v>13492</v>
      </c>
    </row>
    <row r="13015" spans="2:2" x14ac:dyDescent="0.15">
      <c r="B13015" t="s">
        <v>13493</v>
      </c>
    </row>
    <row r="13016" spans="2:2" x14ac:dyDescent="0.15">
      <c r="B13016" t="s">
        <v>13494</v>
      </c>
    </row>
    <row r="13017" spans="2:2" x14ac:dyDescent="0.15">
      <c r="B13017" t="s">
        <v>13495</v>
      </c>
    </row>
    <row r="13018" spans="2:2" x14ac:dyDescent="0.15">
      <c r="B13018" t="s">
        <v>13496</v>
      </c>
    </row>
    <row r="13019" spans="2:2" x14ac:dyDescent="0.15">
      <c r="B13019" t="s">
        <v>13497</v>
      </c>
    </row>
    <row r="13020" spans="2:2" x14ac:dyDescent="0.15">
      <c r="B13020" t="s">
        <v>13498</v>
      </c>
    </row>
    <row r="13021" spans="2:2" x14ac:dyDescent="0.15">
      <c r="B13021" t="s">
        <v>13499</v>
      </c>
    </row>
    <row r="13022" spans="2:2" x14ac:dyDescent="0.15">
      <c r="B13022" t="s">
        <v>13500</v>
      </c>
    </row>
    <row r="13023" spans="2:2" x14ac:dyDescent="0.15">
      <c r="B13023" t="s">
        <v>13501</v>
      </c>
    </row>
    <row r="13024" spans="2:2" x14ac:dyDescent="0.15">
      <c r="B13024" t="s">
        <v>13502</v>
      </c>
    </row>
    <row r="13025" spans="2:2" x14ac:dyDescent="0.15">
      <c r="B13025" t="s">
        <v>13503</v>
      </c>
    </row>
    <row r="13026" spans="2:2" x14ac:dyDescent="0.15">
      <c r="B13026" t="s">
        <v>13504</v>
      </c>
    </row>
    <row r="13027" spans="2:2" x14ac:dyDescent="0.15">
      <c r="B13027" t="s">
        <v>13505</v>
      </c>
    </row>
    <row r="13028" spans="2:2" x14ac:dyDescent="0.15">
      <c r="B13028" t="s">
        <v>13506</v>
      </c>
    </row>
    <row r="13029" spans="2:2" x14ac:dyDescent="0.15">
      <c r="B13029" t="s">
        <v>13507</v>
      </c>
    </row>
    <row r="13030" spans="2:2" x14ac:dyDescent="0.15">
      <c r="B13030" t="s">
        <v>13508</v>
      </c>
    </row>
    <row r="13031" spans="2:2" x14ac:dyDescent="0.15">
      <c r="B13031" t="s">
        <v>13509</v>
      </c>
    </row>
    <row r="13032" spans="2:2" x14ac:dyDescent="0.15">
      <c r="B13032" t="s">
        <v>13510</v>
      </c>
    </row>
    <row r="13033" spans="2:2" x14ac:dyDescent="0.15">
      <c r="B13033" t="s">
        <v>13511</v>
      </c>
    </row>
    <row r="13034" spans="2:2" x14ac:dyDescent="0.15">
      <c r="B13034" t="s">
        <v>13512</v>
      </c>
    </row>
    <row r="13035" spans="2:2" x14ac:dyDescent="0.15">
      <c r="B13035" t="s">
        <v>13513</v>
      </c>
    </row>
    <row r="13036" spans="2:2" x14ac:dyDescent="0.15">
      <c r="B13036" t="s">
        <v>13514</v>
      </c>
    </row>
    <row r="13037" spans="2:2" x14ac:dyDescent="0.15">
      <c r="B13037" t="s">
        <v>13515</v>
      </c>
    </row>
    <row r="13038" spans="2:2" x14ac:dyDescent="0.15">
      <c r="B13038" t="s">
        <v>13516</v>
      </c>
    </row>
    <row r="13039" spans="2:2" x14ac:dyDescent="0.15">
      <c r="B13039" t="s">
        <v>13517</v>
      </c>
    </row>
    <row r="13040" spans="2:2" x14ac:dyDescent="0.15">
      <c r="B13040" t="s">
        <v>13518</v>
      </c>
    </row>
    <row r="13041" spans="2:2" x14ac:dyDescent="0.15">
      <c r="B13041" t="s">
        <v>13519</v>
      </c>
    </row>
    <row r="13042" spans="2:2" x14ac:dyDescent="0.15">
      <c r="B13042" t="s">
        <v>13520</v>
      </c>
    </row>
    <row r="13043" spans="2:2" x14ac:dyDescent="0.15">
      <c r="B13043" t="s">
        <v>13521</v>
      </c>
    </row>
    <row r="13044" spans="2:2" x14ac:dyDescent="0.15">
      <c r="B13044" t="s">
        <v>13522</v>
      </c>
    </row>
    <row r="13045" spans="2:2" x14ac:dyDescent="0.15">
      <c r="B13045" t="s">
        <v>13523</v>
      </c>
    </row>
    <row r="13046" spans="2:2" x14ac:dyDescent="0.15">
      <c r="B13046" t="s">
        <v>13524</v>
      </c>
    </row>
    <row r="13047" spans="2:2" x14ac:dyDescent="0.15">
      <c r="B13047" t="s">
        <v>13525</v>
      </c>
    </row>
    <row r="13048" spans="2:2" x14ac:dyDescent="0.15">
      <c r="B13048" t="s">
        <v>13526</v>
      </c>
    </row>
    <row r="13049" spans="2:2" x14ac:dyDescent="0.15">
      <c r="B13049" t="s">
        <v>13527</v>
      </c>
    </row>
    <row r="13050" spans="2:2" x14ac:dyDescent="0.15">
      <c r="B13050" t="s">
        <v>13528</v>
      </c>
    </row>
    <row r="13051" spans="2:2" x14ac:dyDescent="0.15">
      <c r="B13051" t="s">
        <v>13529</v>
      </c>
    </row>
    <row r="13052" spans="2:2" x14ac:dyDescent="0.15">
      <c r="B13052" t="s">
        <v>13530</v>
      </c>
    </row>
    <row r="13053" spans="2:2" x14ac:dyDescent="0.15">
      <c r="B13053" t="s">
        <v>13531</v>
      </c>
    </row>
    <row r="13054" spans="2:2" x14ac:dyDescent="0.15">
      <c r="B13054" t="s">
        <v>13532</v>
      </c>
    </row>
    <row r="13055" spans="2:2" x14ac:dyDescent="0.15">
      <c r="B13055" t="s">
        <v>13533</v>
      </c>
    </row>
    <row r="13056" spans="2:2" x14ac:dyDescent="0.15">
      <c r="B13056" t="s">
        <v>13534</v>
      </c>
    </row>
    <row r="13057" spans="2:2" x14ac:dyDescent="0.15">
      <c r="B13057" t="s">
        <v>13535</v>
      </c>
    </row>
    <row r="13058" spans="2:2" x14ac:dyDescent="0.15">
      <c r="B13058" t="s">
        <v>13536</v>
      </c>
    </row>
    <row r="13059" spans="2:2" x14ac:dyDescent="0.15">
      <c r="B13059" t="s">
        <v>13537</v>
      </c>
    </row>
    <row r="13060" spans="2:2" x14ac:dyDescent="0.15">
      <c r="B13060" t="s">
        <v>13538</v>
      </c>
    </row>
    <row r="13061" spans="2:2" x14ac:dyDescent="0.15">
      <c r="B13061" t="s">
        <v>13539</v>
      </c>
    </row>
    <row r="13062" spans="2:2" x14ac:dyDescent="0.15">
      <c r="B13062" t="s">
        <v>13540</v>
      </c>
    </row>
    <row r="13063" spans="2:2" x14ac:dyDescent="0.15">
      <c r="B13063" t="s">
        <v>13541</v>
      </c>
    </row>
    <row r="13064" spans="2:2" x14ac:dyDescent="0.15">
      <c r="B13064" t="s">
        <v>13542</v>
      </c>
    </row>
    <row r="13065" spans="2:2" x14ac:dyDescent="0.15">
      <c r="B13065" t="s">
        <v>13543</v>
      </c>
    </row>
    <row r="13066" spans="2:2" x14ac:dyDescent="0.15">
      <c r="B13066" t="s">
        <v>13544</v>
      </c>
    </row>
    <row r="13067" spans="2:2" x14ac:dyDescent="0.15">
      <c r="B13067" t="s">
        <v>13545</v>
      </c>
    </row>
    <row r="13068" spans="2:2" x14ac:dyDescent="0.15">
      <c r="B13068" t="s">
        <v>13546</v>
      </c>
    </row>
    <row r="13069" spans="2:2" x14ac:dyDescent="0.15">
      <c r="B13069" t="s">
        <v>13547</v>
      </c>
    </row>
    <row r="13070" spans="2:2" x14ac:dyDescent="0.15">
      <c r="B13070" t="s">
        <v>13548</v>
      </c>
    </row>
    <row r="13071" spans="2:2" x14ac:dyDescent="0.15">
      <c r="B13071" t="s">
        <v>13549</v>
      </c>
    </row>
    <row r="13072" spans="2:2" x14ac:dyDescent="0.15">
      <c r="B13072" t="s">
        <v>13550</v>
      </c>
    </row>
    <row r="13073" spans="2:2" x14ac:dyDescent="0.15">
      <c r="B13073" t="s">
        <v>13551</v>
      </c>
    </row>
    <row r="13074" spans="2:2" x14ac:dyDescent="0.15">
      <c r="B13074" t="s">
        <v>13552</v>
      </c>
    </row>
    <row r="13075" spans="2:2" x14ac:dyDescent="0.15">
      <c r="B13075" t="s">
        <v>13553</v>
      </c>
    </row>
    <row r="13076" spans="2:2" x14ac:dyDescent="0.15">
      <c r="B13076" t="s">
        <v>13554</v>
      </c>
    </row>
    <row r="13077" spans="2:2" x14ac:dyDescent="0.15">
      <c r="B13077" t="s">
        <v>13555</v>
      </c>
    </row>
    <row r="13078" spans="2:2" x14ac:dyDescent="0.15">
      <c r="B13078" t="s">
        <v>13556</v>
      </c>
    </row>
    <row r="13079" spans="2:2" x14ac:dyDescent="0.15">
      <c r="B13079" t="s">
        <v>13557</v>
      </c>
    </row>
    <row r="13080" spans="2:2" x14ac:dyDescent="0.15">
      <c r="B13080" t="s">
        <v>13558</v>
      </c>
    </row>
    <row r="13081" spans="2:2" x14ac:dyDescent="0.15">
      <c r="B13081" t="s">
        <v>13559</v>
      </c>
    </row>
    <row r="13082" spans="2:2" x14ac:dyDescent="0.15">
      <c r="B13082" t="s">
        <v>13560</v>
      </c>
    </row>
    <row r="13083" spans="2:2" x14ac:dyDescent="0.15">
      <c r="B13083" t="s">
        <v>13561</v>
      </c>
    </row>
    <row r="13084" spans="2:2" x14ac:dyDescent="0.15">
      <c r="B13084" t="s">
        <v>13562</v>
      </c>
    </row>
    <row r="13085" spans="2:2" x14ac:dyDescent="0.15">
      <c r="B13085" t="s">
        <v>13563</v>
      </c>
    </row>
    <row r="13086" spans="2:2" x14ac:dyDescent="0.15">
      <c r="B13086" t="s">
        <v>13564</v>
      </c>
    </row>
    <row r="13087" spans="2:2" x14ac:dyDescent="0.15">
      <c r="B13087" t="s">
        <v>13565</v>
      </c>
    </row>
    <row r="13088" spans="2:2" x14ac:dyDescent="0.15">
      <c r="B13088" t="s">
        <v>13566</v>
      </c>
    </row>
    <row r="13089" spans="2:2" x14ac:dyDescent="0.15">
      <c r="B13089" t="s">
        <v>13567</v>
      </c>
    </row>
    <row r="13090" spans="2:2" x14ac:dyDescent="0.15">
      <c r="B13090" t="s">
        <v>13568</v>
      </c>
    </row>
    <row r="13091" spans="2:2" x14ac:dyDescent="0.15">
      <c r="B13091" t="s">
        <v>13569</v>
      </c>
    </row>
    <row r="13092" spans="2:2" x14ac:dyDescent="0.15">
      <c r="B13092" t="s">
        <v>13570</v>
      </c>
    </row>
    <row r="13093" spans="2:2" x14ac:dyDescent="0.15">
      <c r="B13093" t="s">
        <v>13571</v>
      </c>
    </row>
    <row r="13094" spans="2:2" x14ac:dyDescent="0.15">
      <c r="B13094" t="s">
        <v>13572</v>
      </c>
    </row>
    <row r="13095" spans="2:2" x14ac:dyDescent="0.15">
      <c r="B13095" t="s">
        <v>13573</v>
      </c>
    </row>
    <row r="13096" spans="2:2" x14ac:dyDescent="0.15">
      <c r="B13096" t="s">
        <v>13574</v>
      </c>
    </row>
    <row r="13097" spans="2:2" x14ac:dyDescent="0.15">
      <c r="B13097" t="s">
        <v>13575</v>
      </c>
    </row>
    <row r="13098" spans="2:2" x14ac:dyDescent="0.15">
      <c r="B13098" t="s">
        <v>13576</v>
      </c>
    </row>
    <row r="13099" spans="2:2" x14ac:dyDescent="0.15">
      <c r="B13099" t="s">
        <v>13577</v>
      </c>
    </row>
    <row r="13100" spans="2:2" x14ac:dyDescent="0.15">
      <c r="B13100" t="s">
        <v>13578</v>
      </c>
    </row>
    <row r="13101" spans="2:2" x14ac:dyDescent="0.15">
      <c r="B13101" t="s">
        <v>13579</v>
      </c>
    </row>
    <row r="13102" spans="2:2" x14ac:dyDescent="0.15">
      <c r="B13102" t="s">
        <v>13580</v>
      </c>
    </row>
    <row r="13103" spans="2:2" x14ac:dyDescent="0.15">
      <c r="B13103" t="s">
        <v>13581</v>
      </c>
    </row>
    <row r="13104" spans="2:2" x14ac:dyDescent="0.15">
      <c r="B13104" t="s">
        <v>13582</v>
      </c>
    </row>
    <row r="13105" spans="2:2" x14ac:dyDescent="0.15">
      <c r="B13105" t="s">
        <v>13583</v>
      </c>
    </row>
    <row r="13106" spans="2:2" x14ac:dyDescent="0.15">
      <c r="B13106" t="s">
        <v>13584</v>
      </c>
    </row>
    <row r="13107" spans="2:2" x14ac:dyDescent="0.15">
      <c r="B13107" t="s">
        <v>13585</v>
      </c>
    </row>
    <row r="13108" spans="2:2" x14ac:dyDescent="0.15">
      <c r="B13108" t="s">
        <v>13586</v>
      </c>
    </row>
    <row r="13109" spans="2:2" x14ac:dyDescent="0.15">
      <c r="B13109" t="s">
        <v>13587</v>
      </c>
    </row>
    <row r="13110" spans="2:2" x14ac:dyDescent="0.15">
      <c r="B13110" t="s">
        <v>13588</v>
      </c>
    </row>
    <row r="13111" spans="2:2" x14ac:dyDescent="0.15">
      <c r="B13111" t="s">
        <v>13589</v>
      </c>
    </row>
    <row r="13112" spans="2:2" x14ac:dyDescent="0.15">
      <c r="B13112" t="s">
        <v>13590</v>
      </c>
    </row>
    <row r="13113" spans="2:2" x14ac:dyDescent="0.15">
      <c r="B13113" t="s">
        <v>13591</v>
      </c>
    </row>
    <row r="13114" spans="2:2" x14ac:dyDescent="0.15">
      <c r="B13114" t="s">
        <v>13592</v>
      </c>
    </row>
    <row r="13115" spans="2:2" x14ac:dyDescent="0.15">
      <c r="B13115" t="s">
        <v>13593</v>
      </c>
    </row>
    <row r="13116" spans="2:2" x14ac:dyDescent="0.15">
      <c r="B13116" t="s">
        <v>13594</v>
      </c>
    </row>
    <row r="13117" spans="2:2" x14ac:dyDescent="0.15">
      <c r="B13117" t="s">
        <v>13595</v>
      </c>
    </row>
    <row r="13118" spans="2:2" x14ac:dyDescent="0.15">
      <c r="B13118" t="s">
        <v>13596</v>
      </c>
    </row>
    <row r="13119" spans="2:2" x14ac:dyDescent="0.15">
      <c r="B13119" t="s">
        <v>13597</v>
      </c>
    </row>
    <row r="13120" spans="2:2" x14ac:dyDescent="0.15">
      <c r="B13120" t="s">
        <v>13598</v>
      </c>
    </row>
    <row r="13121" spans="2:2" x14ac:dyDescent="0.15">
      <c r="B13121" t="s">
        <v>13599</v>
      </c>
    </row>
    <row r="13122" spans="2:2" x14ac:dyDescent="0.15">
      <c r="B13122" t="s">
        <v>13600</v>
      </c>
    </row>
    <row r="13123" spans="2:2" x14ac:dyDescent="0.15">
      <c r="B13123" t="s">
        <v>13601</v>
      </c>
    </row>
    <row r="13124" spans="2:2" x14ac:dyDescent="0.15">
      <c r="B13124" t="s">
        <v>13602</v>
      </c>
    </row>
    <row r="13125" spans="2:2" x14ac:dyDescent="0.15">
      <c r="B13125" t="s">
        <v>13603</v>
      </c>
    </row>
    <row r="13126" spans="2:2" x14ac:dyDescent="0.15">
      <c r="B13126" t="s">
        <v>13604</v>
      </c>
    </row>
    <row r="13127" spans="2:2" x14ac:dyDescent="0.15">
      <c r="B13127" t="s">
        <v>13605</v>
      </c>
    </row>
    <row r="13128" spans="2:2" x14ac:dyDescent="0.15">
      <c r="B13128" t="s">
        <v>13606</v>
      </c>
    </row>
    <row r="13129" spans="2:2" x14ac:dyDescent="0.15">
      <c r="B13129" t="s">
        <v>13607</v>
      </c>
    </row>
    <row r="13130" spans="2:2" x14ac:dyDescent="0.15">
      <c r="B13130" t="s">
        <v>13608</v>
      </c>
    </row>
    <row r="13131" spans="2:2" x14ac:dyDescent="0.15">
      <c r="B13131" t="s">
        <v>13609</v>
      </c>
    </row>
    <row r="13132" spans="2:2" x14ac:dyDescent="0.15">
      <c r="B13132" t="s">
        <v>13610</v>
      </c>
    </row>
    <row r="13133" spans="2:2" x14ac:dyDescent="0.15">
      <c r="B13133" t="s">
        <v>13611</v>
      </c>
    </row>
    <row r="13134" spans="2:2" x14ac:dyDescent="0.15">
      <c r="B13134" t="s">
        <v>13612</v>
      </c>
    </row>
    <row r="13135" spans="2:2" x14ac:dyDescent="0.15">
      <c r="B13135" t="s">
        <v>13613</v>
      </c>
    </row>
    <row r="13136" spans="2:2" x14ac:dyDescent="0.15">
      <c r="B13136" t="s">
        <v>13614</v>
      </c>
    </row>
    <row r="13137" spans="2:2" x14ac:dyDescent="0.15">
      <c r="B13137" t="s">
        <v>13615</v>
      </c>
    </row>
    <row r="13138" spans="2:2" x14ac:dyDescent="0.15">
      <c r="B13138" t="s">
        <v>13616</v>
      </c>
    </row>
    <row r="13139" spans="2:2" x14ac:dyDescent="0.15">
      <c r="B13139" t="s">
        <v>13617</v>
      </c>
    </row>
    <row r="13140" spans="2:2" x14ac:dyDescent="0.15">
      <c r="B13140" t="s">
        <v>13618</v>
      </c>
    </row>
    <row r="13141" spans="2:2" x14ac:dyDescent="0.15">
      <c r="B13141" t="s">
        <v>13619</v>
      </c>
    </row>
    <row r="13142" spans="2:2" x14ac:dyDescent="0.15">
      <c r="B13142" t="s">
        <v>13620</v>
      </c>
    </row>
    <row r="13143" spans="2:2" x14ac:dyDescent="0.15">
      <c r="B13143" t="s">
        <v>13621</v>
      </c>
    </row>
    <row r="13144" spans="2:2" x14ac:dyDescent="0.15">
      <c r="B13144" t="s">
        <v>13622</v>
      </c>
    </row>
    <row r="13145" spans="2:2" x14ac:dyDescent="0.15">
      <c r="B13145" t="s">
        <v>13623</v>
      </c>
    </row>
    <row r="13146" spans="2:2" x14ac:dyDescent="0.15">
      <c r="B13146" t="s">
        <v>13624</v>
      </c>
    </row>
    <row r="13147" spans="2:2" x14ac:dyDescent="0.15">
      <c r="B13147" t="s">
        <v>13625</v>
      </c>
    </row>
    <row r="13148" spans="2:2" x14ac:dyDescent="0.15">
      <c r="B13148" t="s">
        <v>13626</v>
      </c>
    </row>
    <row r="13149" spans="2:2" x14ac:dyDescent="0.15">
      <c r="B13149" t="s">
        <v>13627</v>
      </c>
    </row>
    <row r="13150" spans="2:2" x14ac:dyDescent="0.15">
      <c r="B13150" t="s">
        <v>13628</v>
      </c>
    </row>
    <row r="13151" spans="2:2" x14ac:dyDescent="0.15">
      <c r="B13151" t="s">
        <v>13629</v>
      </c>
    </row>
    <row r="13152" spans="2:2" x14ac:dyDescent="0.15">
      <c r="B13152" t="s">
        <v>13630</v>
      </c>
    </row>
    <row r="13153" spans="2:2" x14ac:dyDescent="0.15">
      <c r="B13153" t="s">
        <v>13631</v>
      </c>
    </row>
    <row r="13154" spans="2:2" x14ac:dyDescent="0.15">
      <c r="B13154" t="s">
        <v>13632</v>
      </c>
    </row>
    <row r="13155" spans="2:2" x14ac:dyDescent="0.15">
      <c r="B13155" t="s">
        <v>13633</v>
      </c>
    </row>
    <row r="13156" spans="2:2" x14ac:dyDescent="0.15">
      <c r="B13156" t="s">
        <v>13634</v>
      </c>
    </row>
    <row r="13157" spans="2:2" x14ac:dyDescent="0.15">
      <c r="B13157" t="s">
        <v>13635</v>
      </c>
    </row>
    <row r="13158" spans="2:2" x14ac:dyDescent="0.15">
      <c r="B13158" t="s">
        <v>13636</v>
      </c>
    </row>
    <row r="13159" spans="2:2" x14ac:dyDescent="0.15">
      <c r="B13159" t="s">
        <v>13637</v>
      </c>
    </row>
    <row r="13160" spans="2:2" x14ac:dyDescent="0.15">
      <c r="B13160" t="s">
        <v>13638</v>
      </c>
    </row>
    <row r="13161" spans="2:2" x14ac:dyDescent="0.15">
      <c r="B13161" t="s">
        <v>13639</v>
      </c>
    </row>
    <row r="13162" spans="2:2" x14ac:dyDescent="0.15">
      <c r="B13162" t="s">
        <v>13640</v>
      </c>
    </row>
    <row r="13163" spans="2:2" x14ac:dyDescent="0.15">
      <c r="B13163" t="s">
        <v>13641</v>
      </c>
    </row>
    <row r="13164" spans="2:2" x14ac:dyDescent="0.15">
      <c r="B13164" t="s">
        <v>13642</v>
      </c>
    </row>
    <row r="13165" spans="2:2" x14ac:dyDescent="0.15">
      <c r="B13165" t="s">
        <v>13643</v>
      </c>
    </row>
    <row r="13166" spans="2:2" x14ac:dyDescent="0.15">
      <c r="B13166" t="s">
        <v>13644</v>
      </c>
    </row>
    <row r="13167" spans="2:2" x14ac:dyDescent="0.15">
      <c r="B13167" t="s">
        <v>13645</v>
      </c>
    </row>
    <row r="13168" spans="2:2" x14ac:dyDescent="0.15">
      <c r="B13168" t="s">
        <v>13646</v>
      </c>
    </row>
    <row r="13169" spans="2:2" x14ac:dyDescent="0.15">
      <c r="B13169" t="s">
        <v>13647</v>
      </c>
    </row>
    <row r="13170" spans="2:2" x14ac:dyDescent="0.15">
      <c r="B13170" t="s">
        <v>13648</v>
      </c>
    </row>
    <row r="13171" spans="2:2" x14ac:dyDescent="0.15">
      <c r="B13171" t="s">
        <v>13649</v>
      </c>
    </row>
    <row r="13172" spans="2:2" x14ac:dyDescent="0.15">
      <c r="B13172" t="s">
        <v>13650</v>
      </c>
    </row>
    <row r="13173" spans="2:2" x14ac:dyDescent="0.15">
      <c r="B13173" t="s">
        <v>13651</v>
      </c>
    </row>
    <row r="13174" spans="2:2" x14ac:dyDescent="0.15">
      <c r="B13174" t="s">
        <v>13652</v>
      </c>
    </row>
    <row r="13175" spans="2:2" x14ac:dyDescent="0.15">
      <c r="B13175" t="s">
        <v>13653</v>
      </c>
    </row>
    <row r="13176" spans="2:2" x14ac:dyDescent="0.15">
      <c r="B13176" t="s">
        <v>13654</v>
      </c>
    </row>
    <row r="13177" spans="2:2" x14ac:dyDescent="0.15">
      <c r="B13177" t="s">
        <v>13655</v>
      </c>
    </row>
    <row r="13178" spans="2:2" x14ac:dyDescent="0.15">
      <c r="B13178" t="s">
        <v>13656</v>
      </c>
    </row>
    <row r="13179" spans="2:2" x14ac:dyDescent="0.15">
      <c r="B13179" t="s">
        <v>13657</v>
      </c>
    </row>
    <row r="13180" spans="2:2" x14ac:dyDescent="0.15">
      <c r="B13180" t="s">
        <v>13658</v>
      </c>
    </row>
    <row r="13181" spans="2:2" x14ac:dyDescent="0.15">
      <c r="B13181" t="s">
        <v>13659</v>
      </c>
    </row>
    <row r="13182" spans="2:2" x14ac:dyDescent="0.15">
      <c r="B13182" t="s">
        <v>13660</v>
      </c>
    </row>
    <row r="13183" spans="2:2" x14ac:dyDescent="0.15">
      <c r="B13183" t="s">
        <v>13661</v>
      </c>
    </row>
    <row r="13184" spans="2:2" x14ac:dyDescent="0.15">
      <c r="B13184" t="s">
        <v>13662</v>
      </c>
    </row>
    <row r="13185" spans="2:2" x14ac:dyDescent="0.15">
      <c r="B13185" t="s">
        <v>13663</v>
      </c>
    </row>
    <row r="13186" spans="2:2" x14ac:dyDescent="0.15">
      <c r="B13186" t="s">
        <v>13664</v>
      </c>
    </row>
    <row r="13187" spans="2:2" x14ac:dyDescent="0.15">
      <c r="B13187" t="s">
        <v>13665</v>
      </c>
    </row>
    <row r="13188" spans="2:2" x14ac:dyDescent="0.15">
      <c r="B13188" t="s">
        <v>13665</v>
      </c>
    </row>
    <row r="13189" spans="2:2" x14ac:dyDescent="0.15">
      <c r="B13189" t="s">
        <v>13666</v>
      </c>
    </row>
    <row r="13190" spans="2:2" x14ac:dyDescent="0.15">
      <c r="B13190" t="s">
        <v>13667</v>
      </c>
    </row>
    <row r="13191" spans="2:2" x14ac:dyDescent="0.15">
      <c r="B13191" t="s">
        <v>13668</v>
      </c>
    </row>
    <row r="13192" spans="2:2" x14ac:dyDescent="0.15">
      <c r="B13192" t="s">
        <v>13669</v>
      </c>
    </row>
    <row r="13193" spans="2:2" x14ac:dyDescent="0.15">
      <c r="B13193" t="s">
        <v>13670</v>
      </c>
    </row>
    <row r="13194" spans="2:2" x14ac:dyDescent="0.15">
      <c r="B13194" t="s">
        <v>13671</v>
      </c>
    </row>
    <row r="13195" spans="2:2" x14ac:dyDescent="0.15">
      <c r="B13195" t="s">
        <v>13672</v>
      </c>
    </row>
    <row r="13196" spans="2:2" x14ac:dyDescent="0.15">
      <c r="B13196" t="s">
        <v>13673</v>
      </c>
    </row>
    <row r="13197" spans="2:2" x14ac:dyDescent="0.15">
      <c r="B13197" t="s">
        <v>13674</v>
      </c>
    </row>
    <row r="13198" spans="2:2" x14ac:dyDescent="0.15">
      <c r="B13198" t="s">
        <v>13675</v>
      </c>
    </row>
    <row r="13199" spans="2:2" x14ac:dyDescent="0.15">
      <c r="B13199" t="s">
        <v>13676</v>
      </c>
    </row>
    <row r="13200" spans="2:2" x14ac:dyDescent="0.15">
      <c r="B13200" t="s">
        <v>13677</v>
      </c>
    </row>
    <row r="13201" spans="2:2" x14ac:dyDescent="0.15">
      <c r="B13201" t="s">
        <v>13678</v>
      </c>
    </row>
    <row r="13202" spans="2:2" x14ac:dyDescent="0.15">
      <c r="B13202" t="s">
        <v>13679</v>
      </c>
    </row>
    <row r="13203" spans="2:2" x14ac:dyDescent="0.15">
      <c r="B13203" t="s">
        <v>13680</v>
      </c>
    </row>
    <row r="13204" spans="2:2" x14ac:dyDescent="0.15">
      <c r="B13204" t="s">
        <v>13681</v>
      </c>
    </row>
    <row r="13205" spans="2:2" x14ac:dyDescent="0.15">
      <c r="B13205" t="s">
        <v>13682</v>
      </c>
    </row>
    <row r="13206" spans="2:2" x14ac:dyDescent="0.15">
      <c r="B13206" t="s">
        <v>13683</v>
      </c>
    </row>
    <row r="13207" spans="2:2" x14ac:dyDescent="0.15">
      <c r="B13207" t="s">
        <v>13684</v>
      </c>
    </row>
    <row r="13208" spans="2:2" x14ac:dyDescent="0.15">
      <c r="B13208" t="s">
        <v>13685</v>
      </c>
    </row>
    <row r="13209" spans="2:2" x14ac:dyDescent="0.15">
      <c r="B13209" t="s">
        <v>13686</v>
      </c>
    </row>
    <row r="13210" spans="2:2" x14ac:dyDescent="0.15">
      <c r="B13210" t="s">
        <v>13687</v>
      </c>
    </row>
    <row r="13211" spans="2:2" x14ac:dyDescent="0.15">
      <c r="B13211" t="s">
        <v>13688</v>
      </c>
    </row>
    <row r="13212" spans="2:2" x14ac:dyDescent="0.15">
      <c r="B13212" t="s">
        <v>13689</v>
      </c>
    </row>
    <row r="13213" spans="2:2" x14ac:dyDescent="0.15">
      <c r="B13213" t="s">
        <v>13690</v>
      </c>
    </row>
    <row r="13214" spans="2:2" x14ac:dyDescent="0.15">
      <c r="B13214" t="s">
        <v>13691</v>
      </c>
    </row>
    <row r="13215" spans="2:2" x14ac:dyDescent="0.15">
      <c r="B13215" t="s">
        <v>13692</v>
      </c>
    </row>
    <row r="13216" spans="2:2" x14ac:dyDescent="0.15">
      <c r="B13216" t="s">
        <v>13693</v>
      </c>
    </row>
    <row r="13217" spans="2:2" x14ac:dyDescent="0.15">
      <c r="B13217" t="s">
        <v>13694</v>
      </c>
    </row>
    <row r="13218" spans="2:2" x14ac:dyDescent="0.15">
      <c r="B13218" t="s">
        <v>13695</v>
      </c>
    </row>
    <row r="13219" spans="2:2" x14ac:dyDescent="0.15">
      <c r="B13219" t="s">
        <v>13696</v>
      </c>
    </row>
    <row r="13220" spans="2:2" x14ac:dyDescent="0.15">
      <c r="B13220" t="s">
        <v>13697</v>
      </c>
    </row>
    <row r="13221" spans="2:2" x14ac:dyDescent="0.15">
      <c r="B13221" t="s">
        <v>13698</v>
      </c>
    </row>
    <row r="13222" spans="2:2" x14ac:dyDescent="0.15">
      <c r="B13222" t="s">
        <v>13699</v>
      </c>
    </row>
    <row r="13223" spans="2:2" x14ac:dyDescent="0.15">
      <c r="B13223" t="s">
        <v>13700</v>
      </c>
    </row>
    <row r="13224" spans="2:2" x14ac:dyDescent="0.15">
      <c r="B13224" t="s">
        <v>13701</v>
      </c>
    </row>
    <row r="13225" spans="2:2" x14ac:dyDescent="0.15">
      <c r="B13225" t="s">
        <v>13702</v>
      </c>
    </row>
    <row r="13226" spans="2:2" x14ac:dyDescent="0.15">
      <c r="B13226" t="s">
        <v>13703</v>
      </c>
    </row>
    <row r="13227" spans="2:2" x14ac:dyDescent="0.15">
      <c r="B13227" t="s">
        <v>13704</v>
      </c>
    </row>
    <row r="13228" spans="2:2" x14ac:dyDescent="0.15">
      <c r="B13228" t="s">
        <v>13705</v>
      </c>
    </row>
    <row r="13229" spans="2:2" x14ac:dyDescent="0.15">
      <c r="B13229" t="s">
        <v>13706</v>
      </c>
    </row>
    <row r="13230" spans="2:2" x14ac:dyDescent="0.15">
      <c r="B13230" t="s">
        <v>13707</v>
      </c>
    </row>
    <row r="13231" spans="2:2" x14ac:dyDescent="0.15">
      <c r="B13231" t="s">
        <v>13708</v>
      </c>
    </row>
    <row r="13232" spans="2:2" x14ac:dyDescent="0.15">
      <c r="B13232" t="s">
        <v>13709</v>
      </c>
    </row>
    <row r="13233" spans="2:2" x14ac:dyDescent="0.15">
      <c r="B13233" t="s">
        <v>13710</v>
      </c>
    </row>
    <row r="13234" spans="2:2" x14ac:dyDescent="0.15">
      <c r="B13234" t="s">
        <v>13711</v>
      </c>
    </row>
    <row r="13235" spans="2:2" x14ac:dyDescent="0.15">
      <c r="B13235" t="s">
        <v>13712</v>
      </c>
    </row>
    <row r="13236" spans="2:2" x14ac:dyDescent="0.15">
      <c r="B13236" t="s">
        <v>13713</v>
      </c>
    </row>
    <row r="13237" spans="2:2" x14ac:dyDescent="0.15">
      <c r="B13237" t="s">
        <v>13714</v>
      </c>
    </row>
    <row r="13238" spans="2:2" x14ac:dyDescent="0.15">
      <c r="B13238" t="s">
        <v>13715</v>
      </c>
    </row>
    <row r="13239" spans="2:2" x14ac:dyDescent="0.15">
      <c r="B13239" t="s">
        <v>13716</v>
      </c>
    </row>
    <row r="13240" spans="2:2" x14ac:dyDescent="0.15">
      <c r="B13240" t="s">
        <v>13717</v>
      </c>
    </row>
    <row r="13241" spans="2:2" x14ac:dyDescent="0.15">
      <c r="B13241" t="s">
        <v>13718</v>
      </c>
    </row>
    <row r="13242" spans="2:2" x14ac:dyDescent="0.15">
      <c r="B13242" t="s">
        <v>13719</v>
      </c>
    </row>
    <row r="13243" spans="2:2" x14ac:dyDescent="0.15">
      <c r="B13243" t="s">
        <v>13720</v>
      </c>
    </row>
    <row r="13244" spans="2:2" x14ac:dyDescent="0.15">
      <c r="B13244" t="s">
        <v>13721</v>
      </c>
    </row>
    <row r="13245" spans="2:2" x14ac:dyDescent="0.15">
      <c r="B13245" t="s">
        <v>13722</v>
      </c>
    </row>
    <row r="13246" spans="2:2" x14ac:dyDescent="0.15">
      <c r="B13246" t="s">
        <v>13723</v>
      </c>
    </row>
    <row r="13247" spans="2:2" x14ac:dyDescent="0.15">
      <c r="B13247" t="s">
        <v>13724</v>
      </c>
    </row>
    <row r="13248" spans="2:2" x14ac:dyDescent="0.15">
      <c r="B13248" t="s">
        <v>13725</v>
      </c>
    </row>
    <row r="13249" spans="2:2" x14ac:dyDescent="0.15">
      <c r="B13249" t="s">
        <v>13726</v>
      </c>
    </row>
    <row r="13250" spans="2:2" x14ac:dyDescent="0.15">
      <c r="B13250" t="s">
        <v>13727</v>
      </c>
    </row>
    <row r="13251" spans="2:2" x14ac:dyDescent="0.15">
      <c r="B13251" t="s">
        <v>13728</v>
      </c>
    </row>
    <row r="13252" spans="2:2" x14ac:dyDescent="0.15">
      <c r="B13252" t="s">
        <v>13729</v>
      </c>
    </row>
    <row r="13253" spans="2:2" x14ac:dyDescent="0.15">
      <c r="B13253" t="s">
        <v>13730</v>
      </c>
    </row>
    <row r="13254" spans="2:2" x14ac:dyDescent="0.15">
      <c r="B13254" t="s">
        <v>13731</v>
      </c>
    </row>
    <row r="13255" spans="2:2" x14ac:dyDescent="0.15">
      <c r="B13255" t="s">
        <v>13732</v>
      </c>
    </row>
    <row r="13256" spans="2:2" x14ac:dyDescent="0.15">
      <c r="B13256" t="s">
        <v>13733</v>
      </c>
    </row>
    <row r="13257" spans="2:2" x14ac:dyDescent="0.15">
      <c r="B13257" t="s">
        <v>13734</v>
      </c>
    </row>
    <row r="13258" spans="2:2" x14ac:dyDescent="0.15">
      <c r="B13258" t="s">
        <v>13735</v>
      </c>
    </row>
    <row r="13259" spans="2:2" x14ac:dyDescent="0.15">
      <c r="B13259" t="s">
        <v>13736</v>
      </c>
    </row>
    <row r="13260" spans="2:2" x14ac:dyDescent="0.15">
      <c r="B13260" t="s">
        <v>13737</v>
      </c>
    </row>
    <row r="13261" spans="2:2" x14ac:dyDescent="0.15">
      <c r="B13261" t="s">
        <v>13738</v>
      </c>
    </row>
    <row r="13262" spans="2:2" x14ac:dyDescent="0.15">
      <c r="B13262" t="s">
        <v>13739</v>
      </c>
    </row>
    <row r="13263" spans="2:2" x14ac:dyDescent="0.15">
      <c r="B13263" t="s">
        <v>13740</v>
      </c>
    </row>
    <row r="13264" spans="2:2" x14ac:dyDescent="0.15">
      <c r="B13264" t="s">
        <v>13741</v>
      </c>
    </row>
    <row r="13265" spans="2:2" x14ac:dyDescent="0.15">
      <c r="B13265" t="s">
        <v>13742</v>
      </c>
    </row>
    <row r="13266" spans="2:2" x14ac:dyDescent="0.15">
      <c r="B13266" t="s">
        <v>13743</v>
      </c>
    </row>
    <row r="13267" spans="2:2" x14ac:dyDescent="0.15">
      <c r="B13267" t="s">
        <v>13744</v>
      </c>
    </row>
    <row r="13268" spans="2:2" x14ac:dyDescent="0.15">
      <c r="B13268" t="s">
        <v>13745</v>
      </c>
    </row>
    <row r="13269" spans="2:2" x14ac:dyDescent="0.15">
      <c r="B13269" t="s">
        <v>13746</v>
      </c>
    </row>
    <row r="13270" spans="2:2" x14ac:dyDescent="0.15">
      <c r="B13270" t="s">
        <v>13747</v>
      </c>
    </row>
    <row r="13271" spans="2:2" x14ac:dyDescent="0.15">
      <c r="B13271" t="s">
        <v>13748</v>
      </c>
    </row>
    <row r="13272" spans="2:2" x14ac:dyDescent="0.15">
      <c r="B13272" t="s">
        <v>13749</v>
      </c>
    </row>
    <row r="13273" spans="2:2" x14ac:dyDescent="0.15">
      <c r="B13273" t="s">
        <v>13750</v>
      </c>
    </row>
    <row r="13274" spans="2:2" x14ac:dyDescent="0.15">
      <c r="B13274" t="s">
        <v>13751</v>
      </c>
    </row>
    <row r="13275" spans="2:2" x14ac:dyDescent="0.15">
      <c r="B13275" t="s">
        <v>13752</v>
      </c>
    </row>
    <row r="13276" spans="2:2" x14ac:dyDescent="0.15">
      <c r="B13276" t="s">
        <v>13753</v>
      </c>
    </row>
    <row r="13277" spans="2:2" x14ac:dyDescent="0.15">
      <c r="B13277" t="s">
        <v>13754</v>
      </c>
    </row>
    <row r="13278" spans="2:2" x14ac:dyDescent="0.15">
      <c r="B13278" t="s">
        <v>13755</v>
      </c>
    </row>
    <row r="13279" spans="2:2" x14ac:dyDescent="0.15">
      <c r="B13279" t="s">
        <v>13756</v>
      </c>
    </row>
    <row r="13280" spans="2:2" x14ac:dyDescent="0.15">
      <c r="B13280" t="s">
        <v>13757</v>
      </c>
    </row>
    <row r="13281" spans="2:2" x14ac:dyDescent="0.15">
      <c r="B13281" t="s">
        <v>13758</v>
      </c>
    </row>
    <row r="13282" spans="2:2" x14ac:dyDescent="0.15">
      <c r="B13282" t="s">
        <v>13759</v>
      </c>
    </row>
    <row r="13283" spans="2:2" x14ac:dyDescent="0.15">
      <c r="B13283" t="s">
        <v>13760</v>
      </c>
    </row>
    <row r="13284" spans="2:2" x14ac:dyDescent="0.15">
      <c r="B13284" t="s">
        <v>13761</v>
      </c>
    </row>
    <row r="13285" spans="2:2" x14ac:dyDescent="0.15">
      <c r="B13285" t="s">
        <v>13762</v>
      </c>
    </row>
    <row r="13286" spans="2:2" x14ac:dyDescent="0.15">
      <c r="B13286" t="s">
        <v>13763</v>
      </c>
    </row>
    <row r="13287" spans="2:2" x14ac:dyDescent="0.15">
      <c r="B13287" t="s">
        <v>13764</v>
      </c>
    </row>
    <row r="13288" spans="2:2" x14ac:dyDescent="0.15">
      <c r="B13288" t="s">
        <v>13765</v>
      </c>
    </row>
    <row r="13289" spans="2:2" x14ac:dyDescent="0.15">
      <c r="B13289" t="s">
        <v>13766</v>
      </c>
    </row>
    <row r="13290" spans="2:2" x14ac:dyDescent="0.15">
      <c r="B13290" t="s">
        <v>13767</v>
      </c>
    </row>
    <row r="13291" spans="2:2" x14ac:dyDescent="0.15">
      <c r="B13291" t="s">
        <v>13768</v>
      </c>
    </row>
    <row r="13292" spans="2:2" x14ac:dyDescent="0.15">
      <c r="B13292" t="s">
        <v>13769</v>
      </c>
    </row>
    <row r="13293" spans="2:2" x14ac:dyDescent="0.15">
      <c r="B13293" t="s">
        <v>13770</v>
      </c>
    </row>
    <row r="13294" spans="2:2" x14ac:dyDescent="0.15">
      <c r="B13294" t="s">
        <v>13771</v>
      </c>
    </row>
    <row r="13295" spans="2:2" x14ac:dyDescent="0.15">
      <c r="B13295" t="s">
        <v>13772</v>
      </c>
    </row>
    <row r="13296" spans="2:2" x14ac:dyDescent="0.15">
      <c r="B13296" t="s">
        <v>13773</v>
      </c>
    </row>
    <row r="13297" spans="2:2" x14ac:dyDescent="0.15">
      <c r="B13297" t="s">
        <v>13774</v>
      </c>
    </row>
    <row r="13298" spans="2:2" x14ac:dyDescent="0.15">
      <c r="B13298" t="s">
        <v>13775</v>
      </c>
    </row>
    <row r="13299" spans="2:2" x14ac:dyDescent="0.15">
      <c r="B13299" t="s">
        <v>13776</v>
      </c>
    </row>
    <row r="13300" spans="2:2" x14ac:dyDescent="0.15">
      <c r="B13300" t="s">
        <v>13777</v>
      </c>
    </row>
    <row r="13301" spans="2:2" x14ac:dyDescent="0.15">
      <c r="B13301" t="s">
        <v>13778</v>
      </c>
    </row>
    <row r="13302" spans="2:2" x14ac:dyDescent="0.15">
      <c r="B13302" t="s">
        <v>13779</v>
      </c>
    </row>
    <row r="13303" spans="2:2" x14ac:dyDescent="0.15">
      <c r="B13303" t="s">
        <v>13780</v>
      </c>
    </row>
    <row r="13304" spans="2:2" x14ac:dyDescent="0.15">
      <c r="B13304" t="s">
        <v>13781</v>
      </c>
    </row>
    <row r="13305" spans="2:2" x14ac:dyDescent="0.15">
      <c r="B13305" t="s">
        <v>13782</v>
      </c>
    </row>
    <row r="13306" spans="2:2" x14ac:dyDescent="0.15">
      <c r="B13306" t="s">
        <v>13783</v>
      </c>
    </row>
    <row r="13307" spans="2:2" x14ac:dyDescent="0.15">
      <c r="B13307" t="s">
        <v>13784</v>
      </c>
    </row>
    <row r="13308" spans="2:2" x14ac:dyDescent="0.15">
      <c r="B13308" t="s">
        <v>13785</v>
      </c>
    </row>
    <row r="13309" spans="2:2" x14ac:dyDescent="0.15">
      <c r="B13309" t="s">
        <v>13786</v>
      </c>
    </row>
    <row r="13310" spans="2:2" x14ac:dyDescent="0.15">
      <c r="B13310" t="s">
        <v>13787</v>
      </c>
    </row>
    <row r="13311" spans="2:2" x14ac:dyDescent="0.15">
      <c r="B13311" t="s">
        <v>13788</v>
      </c>
    </row>
    <row r="13312" spans="2:2" x14ac:dyDescent="0.15">
      <c r="B13312" t="s">
        <v>13789</v>
      </c>
    </row>
    <row r="13313" spans="2:2" x14ac:dyDescent="0.15">
      <c r="B13313" t="s">
        <v>13790</v>
      </c>
    </row>
    <row r="13314" spans="2:2" x14ac:dyDescent="0.15">
      <c r="B13314" t="s">
        <v>13791</v>
      </c>
    </row>
    <row r="13315" spans="2:2" x14ac:dyDescent="0.15">
      <c r="B13315" t="s">
        <v>13792</v>
      </c>
    </row>
    <row r="13316" spans="2:2" x14ac:dyDescent="0.15">
      <c r="B13316" t="s">
        <v>13793</v>
      </c>
    </row>
    <row r="13317" spans="2:2" x14ac:dyDescent="0.15">
      <c r="B13317" t="s">
        <v>13794</v>
      </c>
    </row>
    <row r="13318" spans="2:2" x14ac:dyDescent="0.15">
      <c r="B13318" t="s">
        <v>13795</v>
      </c>
    </row>
    <row r="13319" spans="2:2" x14ac:dyDescent="0.15">
      <c r="B13319" t="s">
        <v>13796</v>
      </c>
    </row>
    <row r="13320" spans="2:2" x14ac:dyDescent="0.15">
      <c r="B13320" t="s">
        <v>13797</v>
      </c>
    </row>
    <row r="13321" spans="2:2" x14ac:dyDescent="0.15">
      <c r="B13321" t="s">
        <v>13798</v>
      </c>
    </row>
    <row r="13322" spans="2:2" x14ac:dyDescent="0.15">
      <c r="B13322" t="s">
        <v>13799</v>
      </c>
    </row>
    <row r="13323" spans="2:2" x14ac:dyDescent="0.15">
      <c r="B13323" t="s">
        <v>13800</v>
      </c>
    </row>
    <row r="13324" spans="2:2" x14ac:dyDescent="0.15">
      <c r="B13324" t="s">
        <v>13801</v>
      </c>
    </row>
    <row r="13325" spans="2:2" x14ac:dyDescent="0.15">
      <c r="B13325" t="s">
        <v>13802</v>
      </c>
    </row>
    <row r="13326" spans="2:2" x14ac:dyDescent="0.15">
      <c r="B13326" t="s">
        <v>13803</v>
      </c>
    </row>
    <row r="13327" spans="2:2" x14ac:dyDescent="0.15">
      <c r="B13327" t="s">
        <v>13804</v>
      </c>
    </row>
    <row r="13328" spans="2:2" x14ac:dyDescent="0.15">
      <c r="B13328" t="s">
        <v>13805</v>
      </c>
    </row>
    <row r="13329" spans="2:2" x14ac:dyDescent="0.15">
      <c r="B13329" t="s">
        <v>13806</v>
      </c>
    </row>
    <row r="13330" spans="2:2" x14ac:dyDescent="0.15">
      <c r="B13330" t="s">
        <v>13807</v>
      </c>
    </row>
    <row r="13331" spans="2:2" x14ac:dyDescent="0.15">
      <c r="B13331" t="s">
        <v>13808</v>
      </c>
    </row>
    <row r="13332" spans="2:2" x14ac:dyDescent="0.15">
      <c r="B13332" t="s">
        <v>13809</v>
      </c>
    </row>
    <row r="13333" spans="2:2" x14ac:dyDescent="0.15">
      <c r="B13333" t="s">
        <v>13810</v>
      </c>
    </row>
    <row r="13334" spans="2:2" x14ac:dyDescent="0.15">
      <c r="B13334" t="s">
        <v>13811</v>
      </c>
    </row>
    <row r="13335" spans="2:2" x14ac:dyDescent="0.15">
      <c r="B13335" t="s">
        <v>13812</v>
      </c>
    </row>
    <row r="13336" spans="2:2" x14ac:dyDescent="0.15">
      <c r="B13336" t="s">
        <v>13813</v>
      </c>
    </row>
    <row r="13337" spans="2:2" x14ac:dyDescent="0.15">
      <c r="B13337" t="s">
        <v>13814</v>
      </c>
    </row>
    <row r="13338" spans="2:2" x14ac:dyDescent="0.15">
      <c r="B13338" t="s">
        <v>13815</v>
      </c>
    </row>
    <row r="13339" spans="2:2" x14ac:dyDescent="0.15">
      <c r="B13339" t="s">
        <v>13816</v>
      </c>
    </row>
    <row r="13340" spans="2:2" x14ac:dyDescent="0.15">
      <c r="B13340" t="s">
        <v>13817</v>
      </c>
    </row>
    <row r="13341" spans="2:2" x14ac:dyDescent="0.15">
      <c r="B13341" t="s">
        <v>13818</v>
      </c>
    </row>
    <row r="13342" spans="2:2" x14ac:dyDescent="0.15">
      <c r="B13342" t="s">
        <v>13819</v>
      </c>
    </row>
    <row r="13343" spans="2:2" x14ac:dyDescent="0.15">
      <c r="B13343" t="s">
        <v>13820</v>
      </c>
    </row>
    <row r="13344" spans="2:2" x14ac:dyDescent="0.15">
      <c r="B13344" t="s">
        <v>13821</v>
      </c>
    </row>
    <row r="13345" spans="2:2" x14ac:dyDescent="0.15">
      <c r="B13345" t="s">
        <v>13822</v>
      </c>
    </row>
    <row r="13346" spans="2:2" x14ac:dyDescent="0.15">
      <c r="B13346" t="s">
        <v>13823</v>
      </c>
    </row>
    <row r="13347" spans="2:2" x14ac:dyDescent="0.15">
      <c r="B13347" t="s">
        <v>13824</v>
      </c>
    </row>
    <row r="13348" spans="2:2" x14ac:dyDescent="0.15">
      <c r="B13348" t="s">
        <v>13825</v>
      </c>
    </row>
    <row r="13349" spans="2:2" x14ac:dyDescent="0.15">
      <c r="B13349" t="s">
        <v>13826</v>
      </c>
    </row>
    <row r="13350" spans="2:2" x14ac:dyDescent="0.15">
      <c r="B13350" t="s">
        <v>13827</v>
      </c>
    </row>
    <row r="13351" spans="2:2" x14ac:dyDescent="0.15">
      <c r="B13351" t="s">
        <v>13828</v>
      </c>
    </row>
    <row r="13352" spans="2:2" x14ac:dyDescent="0.15">
      <c r="B13352" t="s">
        <v>13829</v>
      </c>
    </row>
    <row r="13353" spans="2:2" x14ac:dyDescent="0.15">
      <c r="B13353" t="s">
        <v>13830</v>
      </c>
    </row>
    <row r="13354" spans="2:2" x14ac:dyDescent="0.15">
      <c r="B13354" t="s">
        <v>13831</v>
      </c>
    </row>
    <row r="13355" spans="2:2" x14ac:dyDescent="0.15">
      <c r="B13355" t="s">
        <v>13832</v>
      </c>
    </row>
    <row r="13356" spans="2:2" x14ac:dyDescent="0.15">
      <c r="B13356" t="s">
        <v>13833</v>
      </c>
    </row>
    <row r="13357" spans="2:2" x14ac:dyDescent="0.15">
      <c r="B13357" t="s">
        <v>13834</v>
      </c>
    </row>
    <row r="13358" spans="2:2" x14ac:dyDescent="0.15">
      <c r="B13358" t="s">
        <v>13835</v>
      </c>
    </row>
    <row r="13359" spans="2:2" x14ac:dyDescent="0.15">
      <c r="B13359" t="s">
        <v>13836</v>
      </c>
    </row>
    <row r="13360" spans="2:2" x14ac:dyDescent="0.15">
      <c r="B13360" t="s">
        <v>13837</v>
      </c>
    </row>
    <row r="13361" spans="2:2" x14ac:dyDescent="0.15">
      <c r="B13361" t="s">
        <v>13838</v>
      </c>
    </row>
    <row r="13362" spans="2:2" x14ac:dyDescent="0.15">
      <c r="B13362" t="s">
        <v>13839</v>
      </c>
    </row>
    <row r="13363" spans="2:2" x14ac:dyDescent="0.15">
      <c r="B13363" t="s">
        <v>13840</v>
      </c>
    </row>
    <row r="13364" spans="2:2" x14ac:dyDescent="0.15">
      <c r="B13364" t="s">
        <v>13841</v>
      </c>
    </row>
    <row r="13365" spans="2:2" x14ac:dyDescent="0.15">
      <c r="B13365" t="s">
        <v>13842</v>
      </c>
    </row>
    <row r="13366" spans="2:2" x14ac:dyDescent="0.15">
      <c r="B13366" t="s">
        <v>13843</v>
      </c>
    </row>
    <row r="13367" spans="2:2" x14ac:dyDescent="0.15">
      <c r="B13367" t="s">
        <v>13844</v>
      </c>
    </row>
    <row r="13368" spans="2:2" x14ac:dyDescent="0.15">
      <c r="B13368" t="s">
        <v>13845</v>
      </c>
    </row>
    <row r="13369" spans="2:2" x14ac:dyDescent="0.15">
      <c r="B13369" t="s">
        <v>13846</v>
      </c>
    </row>
    <row r="13370" spans="2:2" x14ac:dyDescent="0.15">
      <c r="B13370" t="s">
        <v>13847</v>
      </c>
    </row>
    <row r="13371" spans="2:2" x14ac:dyDescent="0.15">
      <c r="B13371" t="s">
        <v>13848</v>
      </c>
    </row>
    <row r="13372" spans="2:2" x14ac:dyDescent="0.15">
      <c r="B13372" t="s">
        <v>13849</v>
      </c>
    </row>
    <row r="13373" spans="2:2" x14ac:dyDescent="0.15">
      <c r="B13373" t="s">
        <v>13850</v>
      </c>
    </row>
    <row r="13374" spans="2:2" x14ac:dyDescent="0.15">
      <c r="B13374" t="s">
        <v>13851</v>
      </c>
    </row>
    <row r="13375" spans="2:2" x14ac:dyDescent="0.15">
      <c r="B13375" t="s">
        <v>13852</v>
      </c>
    </row>
    <row r="13376" spans="2:2" x14ac:dyDescent="0.15">
      <c r="B13376" t="s">
        <v>13853</v>
      </c>
    </row>
    <row r="13377" spans="2:2" x14ac:dyDescent="0.15">
      <c r="B13377" t="s">
        <v>13854</v>
      </c>
    </row>
    <row r="13378" spans="2:2" x14ac:dyDescent="0.15">
      <c r="B13378" t="s">
        <v>13855</v>
      </c>
    </row>
    <row r="13379" spans="2:2" x14ac:dyDescent="0.15">
      <c r="B13379" t="s">
        <v>13856</v>
      </c>
    </row>
    <row r="13380" spans="2:2" x14ac:dyDescent="0.15">
      <c r="B13380" t="s">
        <v>13857</v>
      </c>
    </row>
    <row r="13381" spans="2:2" x14ac:dyDescent="0.15">
      <c r="B13381" t="s">
        <v>13858</v>
      </c>
    </row>
    <row r="13382" spans="2:2" x14ac:dyDescent="0.15">
      <c r="B13382" t="s">
        <v>13859</v>
      </c>
    </row>
    <row r="13383" spans="2:2" x14ac:dyDescent="0.15">
      <c r="B13383" t="s">
        <v>13860</v>
      </c>
    </row>
    <row r="13384" spans="2:2" x14ac:dyDescent="0.15">
      <c r="B13384" t="s">
        <v>13861</v>
      </c>
    </row>
    <row r="13385" spans="2:2" x14ac:dyDescent="0.15">
      <c r="B13385" t="s">
        <v>13862</v>
      </c>
    </row>
    <row r="13386" spans="2:2" x14ac:dyDescent="0.15">
      <c r="B13386" t="s">
        <v>13863</v>
      </c>
    </row>
    <row r="13387" spans="2:2" x14ac:dyDescent="0.15">
      <c r="B13387" t="s">
        <v>13864</v>
      </c>
    </row>
    <row r="13388" spans="2:2" x14ac:dyDescent="0.15">
      <c r="B13388" t="s">
        <v>13865</v>
      </c>
    </row>
    <row r="13389" spans="2:2" x14ac:dyDescent="0.15">
      <c r="B13389" t="s">
        <v>13866</v>
      </c>
    </row>
    <row r="13390" spans="2:2" x14ac:dyDescent="0.15">
      <c r="B13390" t="s">
        <v>13867</v>
      </c>
    </row>
    <row r="13391" spans="2:2" x14ac:dyDescent="0.15">
      <c r="B13391" t="s">
        <v>13868</v>
      </c>
    </row>
    <row r="13392" spans="2:2" x14ac:dyDescent="0.15">
      <c r="B13392" t="s">
        <v>13869</v>
      </c>
    </row>
    <row r="13393" spans="2:2" x14ac:dyDescent="0.15">
      <c r="B13393" t="s">
        <v>13870</v>
      </c>
    </row>
    <row r="13394" spans="2:2" x14ac:dyDescent="0.15">
      <c r="B13394" t="s">
        <v>13871</v>
      </c>
    </row>
    <row r="13395" spans="2:2" x14ac:dyDescent="0.15">
      <c r="B13395" t="s">
        <v>13872</v>
      </c>
    </row>
    <row r="13396" spans="2:2" x14ac:dyDescent="0.15">
      <c r="B13396" t="s">
        <v>13873</v>
      </c>
    </row>
    <row r="13397" spans="2:2" x14ac:dyDescent="0.15">
      <c r="B13397" t="s">
        <v>13874</v>
      </c>
    </row>
    <row r="13398" spans="2:2" x14ac:dyDescent="0.15">
      <c r="B13398" t="s">
        <v>13875</v>
      </c>
    </row>
    <row r="13399" spans="2:2" x14ac:dyDescent="0.15">
      <c r="B13399" t="s">
        <v>13876</v>
      </c>
    </row>
    <row r="13400" spans="2:2" x14ac:dyDescent="0.15">
      <c r="B13400" t="s">
        <v>13877</v>
      </c>
    </row>
    <row r="13401" spans="2:2" x14ac:dyDescent="0.15">
      <c r="B13401" t="s">
        <v>13878</v>
      </c>
    </row>
    <row r="13402" spans="2:2" x14ac:dyDescent="0.15">
      <c r="B13402" t="s">
        <v>13879</v>
      </c>
    </row>
    <row r="13403" spans="2:2" x14ac:dyDescent="0.15">
      <c r="B13403" t="s">
        <v>13880</v>
      </c>
    </row>
    <row r="13404" spans="2:2" x14ac:dyDescent="0.15">
      <c r="B13404" t="s">
        <v>13881</v>
      </c>
    </row>
    <row r="13405" spans="2:2" x14ac:dyDescent="0.15">
      <c r="B13405" t="s">
        <v>13882</v>
      </c>
    </row>
    <row r="13406" spans="2:2" x14ac:dyDescent="0.15">
      <c r="B13406" t="s">
        <v>13883</v>
      </c>
    </row>
    <row r="13407" spans="2:2" x14ac:dyDescent="0.15">
      <c r="B13407" t="s">
        <v>13884</v>
      </c>
    </row>
    <row r="13408" spans="2:2" x14ac:dyDescent="0.15">
      <c r="B13408" t="s">
        <v>13885</v>
      </c>
    </row>
    <row r="13409" spans="2:2" x14ac:dyDescent="0.15">
      <c r="B13409" t="s">
        <v>13886</v>
      </c>
    </row>
    <row r="13410" spans="2:2" x14ac:dyDescent="0.15">
      <c r="B13410" t="s">
        <v>13887</v>
      </c>
    </row>
    <row r="13411" spans="2:2" x14ac:dyDescent="0.15">
      <c r="B13411" t="s">
        <v>13888</v>
      </c>
    </row>
    <row r="13412" spans="2:2" x14ac:dyDescent="0.15">
      <c r="B13412" t="s">
        <v>13889</v>
      </c>
    </row>
    <row r="13413" spans="2:2" x14ac:dyDescent="0.15">
      <c r="B13413" t="s">
        <v>13890</v>
      </c>
    </row>
    <row r="13414" spans="2:2" x14ac:dyDescent="0.15">
      <c r="B13414" t="s">
        <v>13891</v>
      </c>
    </row>
    <row r="13415" spans="2:2" x14ac:dyDescent="0.15">
      <c r="B13415" t="s">
        <v>13892</v>
      </c>
    </row>
    <row r="13416" spans="2:2" x14ac:dyDescent="0.15">
      <c r="B13416" t="s">
        <v>13893</v>
      </c>
    </row>
    <row r="13417" spans="2:2" x14ac:dyDescent="0.15">
      <c r="B13417" t="s">
        <v>13894</v>
      </c>
    </row>
    <row r="13418" spans="2:2" x14ac:dyDescent="0.15">
      <c r="B13418" t="s">
        <v>13895</v>
      </c>
    </row>
    <row r="13419" spans="2:2" x14ac:dyDescent="0.15">
      <c r="B13419" t="s">
        <v>13896</v>
      </c>
    </row>
    <row r="13420" spans="2:2" x14ac:dyDescent="0.15">
      <c r="B13420" t="s">
        <v>13897</v>
      </c>
    </row>
    <row r="13421" spans="2:2" x14ac:dyDescent="0.15">
      <c r="B13421" t="s">
        <v>13898</v>
      </c>
    </row>
    <row r="13422" spans="2:2" x14ac:dyDescent="0.15">
      <c r="B13422" t="s">
        <v>13899</v>
      </c>
    </row>
    <row r="13423" spans="2:2" x14ac:dyDescent="0.15">
      <c r="B13423" t="s">
        <v>13900</v>
      </c>
    </row>
    <row r="13424" spans="2:2" x14ac:dyDescent="0.15">
      <c r="B13424" t="s">
        <v>13901</v>
      </c>
    </row>
    <row r="13425" spans="2:2" x14ac:dyDescent="0.15">
      <c r="B13425" t="s">
        <v>13902</v>
      </c>
    </row>
    <row r="13426" spans="2:2" x14ac:dyDescent="0.15">
      <c r="B13426" t="s">
        <v>13903</v>
      </c>
    </row>
    <row r="13427" spans="2:2" x14ac:dyDescent="0.15">
      <c r="B13427" t="s">
        <v>13904</v>
      </c>
    </row>
    <row r="13428" spans="2:2" x14ac:dyDescent="0.15">
      <c r="B13428" t="s">
        <v>13905</v>
      </c>
    </row>
    <row r="13429" spans="2:2" x14ac:dyDescent="0.15">
      <c r="B13429" t="s">
        <v>13906</v>
      </c>
    </row>
    <row r="13430" spans="2:2" x14ac:dyDescent="0.15">
      <c r="B13430" t="s">
        <v>13907</v>
      </c>
    </row>
    <row r="13431" spans="2:2" x14ac:dyDescent="0.15">
      <c r="B13431" t="s">
        <v>13908</v>
      </c>
    </row>
    <row r="13432" spans="2:2" x14ac:dyDescent="0.15">
      <c r="B13432" t="s">
        <v>13909</v>
      </c>
    </row>
    <row r="13433" spans="2:2" x14ac:dyDescent="0.15">
      <c r="B13433" t="s">
        <v>13910</v>
      </c>
    </row>
    <row r="13434" spans="2:2" x14ac:dyDescent="0.15">
      <c r="B13434" t="s">
        <v>13911</v>
      </c>
    </row>
    <row r="13435" spans="2:2" x14ac:dyDescent="0.15">
      <c r="B13435" t="s">
        <v>13912</v>
      </c>
    </row>
    <row r="13436" spans="2:2" x14ac:dyDescent="0.15">
      <c r="B13436" t="s">
        <v>13913</v>
      </c>
    </row>
    <row r="13437" spans="2:2" x14ac:dyDescent="0.15">
      <c r="B13437" t="s">
        <v>13914</v>
      </c>
    </row>
    <row r="13438" spans="2:2" x14ac:dyDescent="0.15">
      <c r="B13438" t="s">
        <v>13915</v>
      </c>
    </row>
    <row r="13439" spans="2:2" x14ac:dyDescent="0.15">
      <c r="B13439" t="s">
        <v>13916</v>
      </c>
    </row>
    <row r="13440" spans="2:2" x14ac:dyDescent="0.15">
      <c r="B13440" t="s">
        <v>13917</v>
      </c>
    </row>
    <row r="13441" spans="2:2" x14ac:dyDescent="0.15">
      <c r="B13441" t="s">
        <v>13918</v>
      </c>
    </row>
    <row r="13442" spans="2:2" x14ac:dyDescent="0.15">
      <c r="B13442" t="s">
        <v>13919</v>
      </c>
    </row>
    <row r="13443" spans="2:2" x14ac:dyDescent="0.15">
      <c r="B13443" t="s">
        <v>13920</v>
      </c>
    </row>
    <row r="13444" spans="2:2" x14ac:dyDescent="0.15">
      <c r="B13444" t="s">
        <v>13921</v>
      </c>
    </row>
    <row r="13445" spans="2:2" x14ac:dyDescent="0.15">
      <c r="B13445" t="s">
        <v>13922</v>
      </c>
    </row>
    <row r="13446" spans="2:2" x14ac:dyDescent="0.15">
      <c r="B13446" t="s">
        <v>13923</v>
      </c>
    </row>
    <row r="13447" spans="2:2" x14ac:dyDescent="0.15">
      <c r="B13447" t="s">
        <v>13924</v>
      </c>
    </row>
    <row r="13448" spans="2:2" x14ac:dyDescent="0.15">
      <c r="B13448" t="s">
        <v>13925</v>
      </c>
    </row>
    <row r="13449" spans="2:2" x14ac:dyDescent="0.15">
      <c r="B13449" t="s">
        <v>13926</v>
      </c>
    </row>
    <row r="13450" spans="2:2" x14ac:dyDescent="0.15">
      <c r="B13450" t="s">
        <v>13927</v>
      </c>
    </row>
    <row r="13451" spans="2:2" x14ac:dyDescent="0.15">
      <c r="B13451" t="s">
        <v>13928</v>
      </c>
    </row>
    <row r="13452" spans="2:2" x14ac:dyDescent="0.15">
      <c r="B13452" t="s">
        <v>13929</v>
      </c>
    </row>
    <row r="13453" spans="2:2" x14ac:dyDescent="0.15">
      <c r="B13453" t="s">
        <v>13930</v>
      </c>
    </row>
    <row r="13454" spans="2:2" x14ac:dyDescent="0.15">
      <c r="B13454" t="s">
        <v>13931</v>
      </c>
    </row>
    <row r="13455" spans="2:2" x14ac:dyDescent="0.15">
      <c r="B13455" t="s">
        <v>13932</v>
      </c>
    </row>
    <row r="13456" spans="2:2" x14ac:dyDescent="0.15">
      <c r="B13456" t="s">
        <v>13933</v>
      </c>
    </row>
    <row r="13457" spans="2:2" x14ac:dyDescent="0.15">
      <c r="B13457" t="s">
        <v>13934</v>
      </c>
    </row>
    <row r="13458" spans="2:2" x14ac:dyDescent="0.15">
      <c r="B13458" t="s">
        <v>13935</v>
      </c>
    </row>
    <row r="13459" spans="2:2" x14ac:dyDescent="0.15">
      <c r="B13459" t="s">
        <v>13936</v>
      </c>
    </row>
    <row r="13460" spans="2:2" x14ac:dyDescent="0.15">
      <c r="B13460" t="s">
        <v>13937</v>
      </c>
    </row>
    <row r="13461" spans="2:2" x14ac:dyDescent="0.15">
      <c r="B13461" t="s">
        <v>13938</v>
      </c>
    </row>
    <row r="13462" spans="2:2" x14ac:dyDescent="0.15">
      <c r="B13462" t="s">
        <v>13939</v>
      </c>
    </row>
    <row r="13463" spans="2:2" x14ac:dyDescent="0.15">
      <c r="B13463" t="s">
        <v>13940</v>
      </c>
    </row>
    <row r="13464" spans="2:2" x14ac:dyDescent="0.15">
      <c r="B13464" t="s">
        <v>13941</v>
      </c>
    </row>
    <row r="13465" spans="2:2" x14ac:dyDescent="0.15">
      <c r="B13465" t="s">
        <v>13942</v>
      </c>
    </row>
    <row r="13466" spans="2:2" x14ac:dyDescent="0.15">
      <c r="B13466" t="s">
        <v>13943</v>
      </c>
    </row>
    <row r="13467" spans="2:2" x14ac:dyDescent="0.15">
      <c r="B13467" t="s">
        <v>13944</v>
      </c>
    </row>
    <row r="13468" spans="2:2" x14ac:dyDescent="0.15">
      <c r="B13468" t="s">
        <v>13945</v>
      </c>
    </row>
    <row r="13469" spans="2:2" x14ac:dyDescent="0.15">
      <c r="B13469" t="s">
        <v>13946</v>
      </c>
    </row>
    <row r="13470" spans="2:2" x14ac:dyDescent="0.15">
      <c r="B13470" t="s">
        <v>13947</v>
      </c>
    </row>
    <row r="13471" spans="2:2" x14ac:dyDescent="0.15">
      <c r="B13471" t="s">
        <v>13948</v>
      </c>
    </row>
    <row r="13472" spans="2:2" x14ac:dyDescent="0.15">
      <c r="B13472" t="s">
        <v>13949</v>
      </c>
    </row>
    <row r="13473" spans="2:2" x14ac:dyDescent="0.15">
      <c r="B13473" t="s">
        <v>13950</v>
      </c>
    </row>
    <row r="13474" spans="2:2" x14ac:dyDescent="0.15">
      <c r="B13474" t="s">
        <v>13951</v>
      </c>
    </row>
    <row r="13475" spans="2:2" x14ac:dyDescent="0.15">
      <c r="B13475" t="s">
        <v>13952</v>
      </c>
    </row>
    <row r="13476" spans="2:2" x14ac:dyDescent="0.15">
      <c r="B13476" t="s">
        <v>13953</v>
      </c>
    </row>
    <row r="13477" spans="2:2" x14ac:dyDescent="0.15">
      <c r="B13477" t="s">
        <v>13954</v>
      </c>
    </row>
    <row r="13478" spans="2:2" x14ac:dyDescent="0.15">
      <c r="B13478" t="s">
        <v>13955</v>
      </c>
    </row>
    <row r="13479" spans="2:2" x14ac:dyDescent="0.15">
      <c r="B13479" t="s">
        <v>13956</v>
      </c>
    </row>
    <row r="13480" spans="2:2" x14ac:dyDescent="0.15">
      <c r="B13480" t="s">
        <v>13957</v>
      </c>
    </row>
    <row r="13481" spans="2:2" x14ac:dyDescent="0.15">
      <c r="B13481" t="s">
        <v>13958</v>
      </c>
    </row>
    <row r="13482" spans="2:2" x14ac:dyDescent="0.15">
      <c r="B13482" t="s">
        <v>13959</v>
      </c>
    </row>
    <row r="13483" spans="2:2" x14ac:dyDescent="0.15">
      <c r="B13483" t="s">
        <v>13960</v>
      </c>
    </row>
    <row r="13484" spans="2:2" x14ac:dyDescent="0.15">
      <c r="B13484" t="s">
        <v>13961</v>
      </c>
    </row>
    <row r="13485" spans="2:2" x14ac:dyDescent="0.15">
      <c r="B13485" t="s">
        <v>13962</v>
      </c>
    </row>
    <row r="13486" spans="2:2" x14ac:dyDescent="0.15">
      <c r="B13486" t="s">
        <v>13963</v>
      </c>
    </row>
    <row r="13487" spans="2:2" x14ac:dyDescent="0.15">
      <c r="B13487" t="s">
        <v>13964</v>
      </c>
    </row>
    <row r="13488" spans="2:2" x14ac:dyDescent="0.15">
      <c r="B13488" t="s">
        <v>13965</v>
      </c>
    </row>
    <row r="13489" spans="2:2" x14ac:dyDescent="0.15">
      <c r="B13489" t="s">
        <v>13966</v>
      </c>
    </row>
    <row r="13490" spans="2:2" x14ac:dyDescent="0.15">
      <c r="B13490" t="s">
        <v>13967</v>
      </c>
    </row>
    <row r="13491" spans="2:2" x14ac:dyDescent="0.15">
      <c r="B13491" t="s">
        <v>13968</v>
      </c>
    </row>
    <row r="13492" spans="2:2" x14ac:dyDescent="0.15">
      <c r="B13492" t="s">
        <v>13969</v>
      </c>
    </row>
    <row r="13493" spans="2:2" x14ac:dyDescent="0.15">
      <c r="B13493" t="s">
        <v>13970</v>
      </c>
    </row>
    <row r="13494" spans="2:2" x14ac:dyDescent="0.15">
      <c r="B13494" t="s">
        <v>13971</v>
      </c>
    </row>
    <row r="13495" spans="2:2" x14ac:dyDescent="0.15">
      <c r="B13495" t="s">
        <v>13972</v>
      </c>
    </row>
    <row r="13496" spans="2:2" x14ac:dyDescent="0.15">
      <c r="B13496" t="s">
        <v>13973</v>
      </c>
    </row>
    <row r="13497" spans="2:2" x14ac:dyDescent="0.15">
      <c r="B13497" t="s">
        <v>13974</v>
      </c>
    </row>
    <row r="13498" spans="2:2" x14ac:dyDescent="0.15">
      <c r="B13498" t="s">
        <v>13975</v>
      </c>
    </row>
    <row r="13499" spans="2:2" x14ac:dyDescent="0.15">
      <c r="B13499" t="s">
        <v>13976</v>
      </c>
    </row>
    <row r="13500" spans="2:2" x14ac:dyDescent="0.15">
      <c r="B13500" t="s">
        <v>13977</v>
      </c>
    </row>
    <row r="13501" spans="2:2" x14ac:dyDescent="0.15">
      <c r="B13501" t="s">
        <v>13978</v>
      </c>
    </row>
    <row r="13502" spans="2:2" x14ac:dyDescent="0.15">
      <c r="B13502" t="s">
        <v>13979</v>
      </c>
    </row>
    <row r="13503" spans="2:2" x14ac:dyDescent="0.15">
      <c r="B13503" t="s">
        <v>13980</v>
      </c>
    </row>
    <row r="13504" spans="2:2" x14ac:dyDescent="0.15">
      <c r="B13504" t="s">
        <v>13981</v>
      </c>
    </row>
    <row r="13505" spans="2:2" x14ac:dyDescent="0.15">
      <c r="B13505" t="s">
        <v>13982</v>
      </c>
    </row>
    <row r="13506" spans="2:2" x14ac:dyDescent="0.15">
      <c r="B13506" t="s">
        <v>13983</v>
      </c>
    </row>
    <row r="13507" spans="2:2" x14ac:dyDescent="0.15">
      <c r="B13507" t="s">
        <v>13984</v>
      </c>
    </row>
    <row r="13508" spans="2:2" x14ac:dyDescent="0.15">
      <c r="B13508" t="s">
        <v>13985</v>
      </c>
    </row>
    <row r="13509" spans="2:2" x14ac:dyDescent="0.15">
      <c r="B13509" t="s">
        <v>13986</v>
      </c>
    </row>
    <row r="13510" spans="2:2" x14ac:dyDescent="0.15">
      <c r="B13510" t="s">
        <v>13987</v>
      </c>
    </row>
    <row r="13511" spans="2:2" x14ac:dyDescent="0.15">
      <c r="B13511" t="s">
        <v>13988</v>
      </c>
    </row>
    <row r="13512" spans="2:2" x14ac:dyDescent="0.15">
      <c r="B13512" t="s">
        <v>13989</v>
      </c>
    </row>
    <row r="13513" spans="2:2" x14ac:dyDescent="0.15">
      <c r="B13513" t="s">
        <v>13990</v>
      </c>
    </row>
    <row r="13514" spans="2:2" x14ac:dyDescent="0.15">
      <c r="B13514" t="s">
        <v>13991</v>
      </c>
    </row>
    <row r="13515" spans="2:2" x14ac:dyDescent="0.15">
      <c r="B13515" t="s">
        <v>13992</v>
      </c>
    </row>
    <row r="13516" spans="2:2" x14ac:dyDescent="0.15">
      <c r="B13516" t="s">
        <v>13993</v>
      </c>
    </row>
    <row r="13517" spans="2:2" x14ac:dyDescent="0.15">
      <c r="B13517" t="s">
        <v>13994</v>
      </c>
    </row>
    <row r="13518" spans="2:2" x14ac:dyDescent="0.15">
      <c r="B13518" t="s">
        <v>13995</v>
      </c>
    </row>
    <row r="13519" spans="2:2" x14ac:dyDescent="0.15">
      <c r="B13519" t="s">
        <v>13996</v>
      </c>
    </row>
    <row r="13520" spans="2:2" x14ac:dyDescent="0.15">
      <c r="B13520" t="s">
        <v>13997</v>
      </c>
    </row>
    <row r="13521" spans="2:2" x14ac:dyDescent="0.15">
      <c r="B13521" t="s">
        <v>13998</v>
      </c>
    </row>
    <row r="13522" spans="2:2" x14ac:dyDescent="0.15">
      <c r="B13522" t="s">
        <v>13999</v>
      </c>
    </row>
    <row r="13523" spans="2:2" x14ac:dyDescent="0.15">
      <c r="B13523" t="s">
        <v>14000</v>
      </c>
    </row>
    <row r="13524" spans="2:2" x14ac:dyDescent="0.15">
      <c r="B13524" t="s">
        <v>14001</v>
      </c>
    </row>
    <row r="13525" spans="2:2" x14ac:dyDescent="0.15">
      <c r="B13525" t="s">
        <v>14002</v>
      </c>
    </row>
    <row r="13526" spans="2:2" x14ac:dyDescent="0.15">
      <c r="B13526" t="s">
        <v>14003</v>
      </c>
    </row>
    <row r="13527" spans="2:2" x14ac:dyDescent="0.15">
      <c r="B13527" t="s">
        <v>14004</v>
      </c>
    </row>
    <row r="13528" spans="2:2" x14ac:dyDescent="0.15">
      <c r="B13528" t="s">
        <v>14005</v>
      </c>
    </row>
    <row r="13529" spans="2:2" x14ac:dyDescent="0.15">
      <c r="B13529" t="s">
        <v>14006</v>
      </c>
    </row>
    <row r="13530" spans="2:2" x14ac:dyDescent="0.15">
      <c r="B13530" t="s">
        <v>14007</v>
      </c>
    </row>
    <row r="13531" spans="2:2" x14ac:dyDescent="0.15">
      <c r="B13531" t="s">
        <v>14008</v>
      </c>
    </row>
    <row r="13532" spans="2:2" x14ac:dyDescent="0.15">
      <c r="B13532" t="s">
        <v>14009</v>
      </c>
    </row>
    <row r="13533" spans="2:2" x14ac:dyDescent="0.15">
      <c r="B13533" t="s">
        <v>14010</v>
      </c>
    </row>
    <row r="13534" spans="2:2" x14ac:dyDescent="0.15">
      <c r="B13534" t="s">
        <v>14011</v>
      </c>
    </row>
    <row r="13535" spans="2:2" x14ac:dyDescent="0.15">
      <c r="B13535" t="s">
        <v>14012</v>
      </c>
    </row>
    <row r="13536" spans="2:2" x14ac:dyDescent="0.15">
      <c r="B13536" t="s">
        <v>14013</v>
      </c>
    </row>
    <row r="13537" spans="2:2" x14ac:dyDescent="0.15">
      <c r="B13537" t="s">
        <v>14014</v>
      </c>
    </row>
    <row r="13538" spans="2:2" x14ac:dyDescent="0.15">
      <c r="B13538" t="s">
        <v>14015</v>
      </c>
    </row>
    <row r="13539" spans="2:2" x14ac:dyDescent="0.15">
      <c r="B13539" t="s">
        <v>14016</v>
      </c>
    </row>
    <row r="13540" spans="2:2" x14ac:dyDescent="0.15">
      <c r="B13540" t="s">
        <v>14017</v>
      </c>
    </row>
    <row r="13541" spans="2:2" x14ac:dyDescent="0.15">
      <c r="B13541" t="s">
        <v>14018</v>
      </c>
    </row>
    <row r="13542" spans="2:2" x14ac:dyDescent="0.15">
      <c r="B13542" t="s">
        <v>14019</v>
      </c>
    </row>
    <row r="13543" spans="2:2" x14ac:dyDescent="0.15">
      <c r="B13543" t="s">
        <v>14020</v>
      </c>
    </row>
    <row r="13544" spans="2:2" x14ac:dyDescent="0.15">
      <c r="B13544" t="s">
        <v>14021</v>
      </c>
    </row>
    <row r="13545" spans="2:2" x14ac:dyDescent="0.15">
      <c r="B13545" t="s">
        <v>14022</v>
      </c>
    </row>
    <row r="13546" spans="2:2" x14ac:dyDescent="0.15">
      <c r="B13546" t="s">
        <v>14023</v>
      </c>
    </row>
    <row r="13547" spans="2:2" x14ac:dyDescent="0.15">
      <c r="B13547" t="s">
        <v>14024</v>
      </c>
    </row>
    <row r="13548" spans="2:2" x14ac:dyDescent="0.15">
      <c r="B13548" t="s">
        <v>14025</v>
      </c>
    </row>
    <row r="13549" spans="2:2" x14ac:dyDescent="0.15">
      <c r="B13549" t="s">
        <v>14026</v>
      </c>
    </row>
    <row r="13550" spans="2:2" x14ac:dyDescent="0.15">
      <c r="B13550" t="s">
        <v>14027</v>
      </c>
    </row>
    <row r="13551" spans="2:2" x14ac:dyDescent="0.15">
      <c r="B13551" t="s">
        <v>14028</v>
      </c>
    </row>
    <row r="13552" spans="2:2" x14ac:dyDescent="0.15">
      <c r="B13552" t="s">
        <v>14029</v>
      </c>
    </row>
    <row r="13553" spans="2:2" x14ac:dyDescent="0.15">
      <c r="B13553" t="s">
        <v>14030</v>
      </c>
    </row>
    <row r="13554" spans="2:2" x14ac:dyDescent="0.15">
      <c r="B13554" t="s">
        <v>14031</v>
      </c>
    </row>
    <row r="13555" spans="2:2" x14ac:dyDescent="0.15">
      <c r="B13555" t="s">
        <v>14032</v>
      </c>
    </row>
    <row r="13556" spans="2:2" x14ac:dyDescent="0.15">
      <c r="B13556" t="s">
        <v>14033</v>
      </c>
    </row>
    <row r="13557" spans="2:2" x14ac:dyDescent="0.15">
      <c r="B13557" t="s">
        <v>14034</v>
      </c>
    </row>
    <row r="13558" spans="2:2" x14ac:dyDescent="0.15">
      <c r="B13558" t="s">
        <v>14035</v>
      </c>
    </row>
    <row r="13559" spans="2:2" x14ac:dyDescent="0.15">
      <c r="B13559" t="s">
        <v>14036</v>
      </c>
    </row>
    <row r="13560" spans="2:2" x14ac:dyDescent="0.15">
      <c r="B13560" t="s">
        <v>14037</v>
      </c>
    </row>
    <row r="13561" spans="2:2" x14ac:dyDescent="0.15">
      <c r="B13561" t="s">
        <v>14038</v>
      </c>
    </row>
    <row r="13562" spans="2:2" x14ac:dyDescent="0.15">
      <c r="B13562" t="s">
        <v>14039</v>
      </c>
    </row>
    <row r="13563" spans="2:2" x14ac:dyDescent="0.15">
      <c r="B13563" t="s">
        <v>14040</v>
      </c>
    </row>
    <row r="13564" spans="2:2" x14ac:dyDescent="0.15">
      <c r="B13564" t="s">
        <v>14041</v>
      </c>
    </row>
    <row r="13565" spans="2:2" x14ac:dyDescent="0.15">
      <c r="B13565" t="s">
        <v>14042</v>
      </c>
    </row>
    <row r="13566" spans="2:2" x14ac:dyDescent="0.15">
      <c r="B13566" t="s">
        <v>14043</v>
      </c>
    </row>
    <row r="13567" spans="2:2" x14ac:dyDescent="0.15">
      <c r="B13567" t="s">
        <v>14044</v>
      </c>
    </row>
    <row r="13568" spans="2:2" x14ac:dyDescent="0.15">
      <c r="B13568" t="s">
        <v>14045</v>
      </c>
    </row>
    <row r="13569" spans="2:2" x14ac:dyDescent="0.15">
      <c r="B13569" t="s">
        <v>14046</v>
      </c>
    </row>
    <row r="13570" spans="2:2" x14ac:dyDescent="0.15">
      <c r="B13570" t="s">
        <v>14047</v>
      </c>
    </row>
    <row r="13571" spans="2:2" x14ac:dyDescent="0.15">
      <c r="B13571" t="s">
        <v>14048</v>
      </c>
    </row>
    <row r="13572" spans="2:2" x14ac:dyDescent="0.15">
      <c r="B13572" t="s">
        <v>14049</v>
      </c>
    </row>
    <row r="13573" spans="2:2" x14ac:dyDescent="0.15">
      <c r="B13573" t="s">
        <v>14050</v>
      </c>
    </row>
    <row r="13574" spans="2:2" x14ac:dyDescent="0.15">
      <c r="B13574" t="s">
        <v>14051</v>
      </c>
    </row>
    <row r="13575" spans="2:2" x14ac:dyDescent="0.15">
      <c r="B13575" t="s">
        <v>14052</v>
      </c>
    </row>
    <row r="13576" spans="2:2" x14ac:dyDescent="0.15">
      <c r="B13576" t="s">
        <v>14053</v>
      </c>
    </row>
    <row r="13577" spans="2:2" x14ac:dyDescent="0.15">
      <c r="B13577" t="s">
        <v>14054</v>
      </c>
    </row>
    <row r="13578" spans="2:2" x14ac:dyDescent="0.15">
      <c r="B13578" t="s">
        <v>14055</v>
      </c>
    </row>
    <row r="13579" spans="2:2" x14ac:dyDescent="0.15">
      <c r="B13579" t="s">
        <v>14056</v>
      </c>
    </row>
    <row r="13580" spans="2:2" x14ac:dyDescent="0.15">
      <c r="B13580" t="s">
        <v>14057</v>
      </c>
    </row>
    <row r="13581" spans="2:2" x14ac:dyDescent="0.15">
      <c r="B13581" t="s">
        <v>14058</v>
      </c>
    </row>
    <row r="13582" spans="2:2" x14ac:dyDescent="0.15">
      <c r="B13582" t="s">
        <v>14059</v>
      </c>
    </row>
    <row r="13583" spans="2:2" x14ac:dyDescent="0.15">
      <c r="B13583" t="s">
        <v>14060</v>
      </c>
    </row>
    <row r="13584" spans="2:2" x14ac:dyDescent="0.15">
      <c r="B13584" t="s">
        <v>14061</v>
      </c>
    </row>
    <row r="13585" spans="2:2" x14ac:dyDescent="0.15">
      <c r="B13585" t="s">
        <v>14062</v>
      </c>
    </row>
    <row r="13586" spans="2:2" x14ac:dyDescent="0.15">
      <c r="B13586" t="s">
        <v>14063</v>
      </c>
    </row>
    <row r="13587" spans="2:2" x14ac:dyDescent="0.15">
      <c r="B13587" t="s">
        <v>14064</v>
      </c>
    </row>
    <row r="13588" spans="2:2" x14ac:dyDescent="0.15">
      <c r="B13588" t="s">
        <v>14065</v>
      </c>
    </row>
    <row r="13589" spans="2:2" x14ac:dyDescent="0.15">
      <c r="B13589" t="s">
        <v>14066</v>
      </c>
    </row>
    <row r="13590" spans="2:2" x14ac:dyDescent="0.15">
      <c r="B13590" t="s">
        <v>14067</v>
      </c>
    </row>
    <row r="13591" spans="2:2" x14ac:dyDescent="0.15">
      <c r="B13591" t="s">
        <v>14068</v>
      </c>
    </row>
    <row r="13592" spans="2:2" x14ac:dyDescent="0.15">
      <c r="B13592" t="s">
        <v>14069</v>
      </c>
    </row>
    <row r="13593" spans="2:2" x14ac:dyDescent="0.15">
      <c r="B13593" t="s">
        <v>14070</v>
      </c>
    </row>
    <row r="13594" spans="2:2" x14ac:dyDescent="0.15">
      <c r="B13594" t="s">
        <v>14071</v>
      </c>
    </row>
    <row r="13595" spans="2:2" x14ac:dyDescent="0.15">
      <c r="B13595" t="s">
        <v>14072</v>
      </c>
    </row>
    <row r="13596" spans="2:2" x14ac:dyDescent="0.15">
      <c r="B13596" t="s">
        <v>14073</v>
      </c>
    </row>
    <row r="13597" spans="2:2" x14ac:dyDescent="0.15">
      <c r="B13597" t="s">
        <v>14074</v>
      </c>
    </row>
    <row r="13598" spans="2:2" x14ac:dyDescent="0.15">
      <c r="B13598" t="s">
        <v>14075</v>
      </c>
    </row>
    <row r="13599" spans="2:2" x14ac:dyDescent="0.15">
      <c r="B13599" t="s">
        <v>14076</v>
      </c>
    </row>
    <row r="13600" spans="2:2" x14ac:dyDescent="0.15">
      <c r="B13600" t="s">
        <v>14077</v>
      </c>
    </row>
    <row r="13601" spans="2:2" x14ac:dyDescent="0.15">
      <c r="B13601" t="s">
        <v>14078</v>
      </c>
    </row>
    <row r="13602" spans="2:2" x14ac:dyDescent="0.15">
      <c r="B13602" t="s">
        <v>14079</v>
      </c>
    </row>
    <row r="13603" spans="2:2" x14ac:dyDescent="0.15">
      <c r="B13603" t="s">
        <v>14080</v>
      </c>
    </row>
    <row r="13604" spans="2:2" x14ac:dyDescent="0.15">
      <c r="B13604" t="s">
        <v>14081</v>
      </c>
    </row>
    <row r="13605" spans="2:2" x14ac:dyDescent="0.15">
      <c r="B13605" t="s">
        <v>14082</v>
      </c>
    </row>
    <row r="13606" spans="2:2" x14ac:dyDescent="0.15">
      <c r="B13606" t="s">
        <v>14083</v>
      </c>
    </row>
    <row r="13607" spans="2:2" x14ac:dyDescent="0.15">
      <c r="B13607" t="s">
        <v>14084</v>
      </c>
    </row>
    <row r="13608" spans="2:2" x14ac:dyDescent="0.15">
      <c r="B13608" t="s">
        <v>14085</v>
      </c>
    </row>
    <row r="13609" spans="2:2" x14ac:dyDescent="0.15">
      <c r="B13609" t="s">
        <v>14086</v>
      </c>
    </row>
    <row r="13610" spans="2:2" x14ac:dyDescent="0.15">
      <c r="B13610" t="s">
        <v>14087</v>
      </c>
    </row>
    <row r="13611" spans="2:2" x14ac:dyDescent="0.15">
      <c r="B13611" t="s">
        <v>14088</v>
      </c>
    </row>
    <row r="13612" spans="2:2" x14ac:dyDescent="0.15">
      <c r="B13612" t="s">
        <v>14089</v>
      </c>
    </row>
    <row r="13613" spans="2:2" x14ac:dyDescent="0.15">
      <c r="B13613" t="s">
        <v>14090</v>
      </c>
    </row>
    <row r="13614" spans="2:2" x14ac:dyDescent="0.15">
      <c r="B13614" t="s">
        <v>14091</v>
      </c>
    </row>
    <row r="13615" spans="2:2" x14ac:dyDescent="0.15">
      <c r="B13615" t="s">
        <v>14092</v>
      </c>
    </row>
    <row r="13616" spans="2:2" x14ac:dyDescent="0.15">
      <c r="B13616" t="s">
        <v>14093</v>
      </c>
    </row>
    <row r="13617" spans="2:2" x14ac:dyDescent="0.15">
      <c r="B13617" t="s">
        <v>14094</v>
      </c>
    </row>
    <row r="13618" spans="2:2" x14ac:dyDescent="0.15">
      <c r="B13618" t="s">
        <v>14095</v>
      </c>
    </row>
    <row r="13619" spans="2:2" x14ac:dyDescent="0.15">
      <c r="B13619" t="s">
        <v>14096</v>
      </c>
    </row>
    <row r="13620" spans="2:2" x14ac:dyDescent="0.15">
      <c r="B13620" t="s">
        <v>14097</v>
      </c>
    </row>
    <row r="13621" spans="2:2" x14ac:dyDescent="0.15">
      <c r="B13621" t="s">
        <v>14098</v>
      </c>
    </row>
    <row r="13622" spans="2:2" x14ac:dyDescent="0.15">
      <c r="B13622" t="s">
        <v>14099</v>
      </c>
    </row>
    <row r="13623" spans="2:2" x14ac:dyDescent="0.15">
      <c r="B13623" t="s">
        <v>14100</v>
      </c>
    </row>
    <row r="13624" spans="2:2" x14ac:dyDescent="0.15">
      <c r="B13624" t="s">
        <v>14101</v>
      </c>
    </row>
    <row r="13625" spans="2:2" x14ac:dyDescent="0.15">
      <c r="B13625" t="s">
        <v>14102</v>
      </c>
    </row>
    <row r="13626" spans="2:2" x14ac:dyDescent="0.15">
      <c r="B13626" t="s">
        <v>14103</v>
      </c>
    </row>
    <row r="13627" spans="2:2" x14ac:dyDescent="0.15">
      <c r="B13627" t="s">
        <v>14104</v>
      </c>
    </row>
    <row r="13628" spans="2:2" x14ac:dyDescent="0.15">
      <c r="B13628" t="s">
        <v>14105</v>
      </c>
    </row>
    <row r="13629" spans="2:2" x14ac:dyDescent="0.15">
      <c r="B13629" t="s">
        <v>14106</v>
      </c>
    </row>
    <row r="13630" spans="2:2" x14ac:dyDescent="0.15">
      <c r="B13630" t="s">
        <v>14107</v>
      </c>
    </row>
    <row r="13631" spans="2:2" x14ac:dyDescent="0.15">
      <c r="B13631" t="s">
        <v>14108</v>
      </c>
    </row>
    <row r="13632" spans="2:2" x14ac:dyDescent="0.15">
      <c r="B13632" t="s">
        <v>14109</v>
      </c>
    </row>
    <row r="13633" spans="2:2" x14ac:dyDescent="0.15">
      <c r="B13633" t="s">
        <v>14110</v>
      </c>
    </row>
    <row r="13634" spans="2:2" x14ac:dyDescent="0.15">
      <c r="B13634" t="s">
        <v>14111</v>
      </c>
    </row>
    <row r="13635" spans="2:2" x14ac:dyDescent="0.15">
      <c r="B13635" t="s">
        <v>14112</v>
      </c>
    </row>
    <row r="13636" spans="2:2" x14ac:dyDescent="0.15">
      <c r="B13636" t="s">
        <v>14113</v>
      </c>
    </row>
    <row r="13637" spans="2:2" x14ac:dyDescent="0.15">
      <c r="B13637" t="s">
        <v>14114</v>
      </c>
    </row>
    <row r="13638" spans="2:2" x14ac:dyDescent="0.15">
      <c r="B13638" t="s">
        <v>14115</v>
      </c>
    </row>
    <row r="13639" spans="2:2" x14ac:dyDescent="0.15">
      <c r="B13639" t="s">
        <v>14116</v>
      </c>
    </row>
    <row r="13640" spans="2:2" x14ac:dyDescent="0.15">
      <c r="B13640" t="s">
        <v>14117</v>
      </c>
    </row>
    <row r="13641" spans="2:2" x14ac:dyDescent="0.15">
      <c r="B13641" t="s">
        <v>14118</v>
      </c>
    </row>
    <row r="13642" spans="2:2" x14ac:dyDescent="0.15">
      <c r="B13642" t="s">
        <v>14119</v>
      </c>
    </row>
    <row r="13643" spans="2:2" x14ac:dyDescent="0.15">
      <c r="B13643" t="s">
        <v>14120</v>
      </c>
    </row>
    <row r="13644" spans="2:2" x14ac:dyDescent="0.15">
      <c r="B13644" t="s">
        <v>14121</v>
      </c>
    </row>
    <row r="13645" spans="2:2" x14ac:dyDescent="0.15">
      <c r="B13645" t="s">
        <v>14122</v>
      </c>
    </row>
    <row r="13646" spans="2:2" x14ac:dyDescent="0.15">
      <c r="B13646" t="s">
        <v>14123</v>
      </c>
    </row>
    <row r="13647" spans="2:2" x14ac:dyDescent="0.15">
      <c r="B13647" t="s">
        <v>14124</v>
      </c>
    </row>
    <row r="13648" spans="2:2" x14ac:dyDescent="0.15">
      <c r="B13648" t="s">
        <v>14125</v>
      </c>
    </row>
    <row r="13649" spans="2:2" x14ac:dyDescent="0.15">
      <c r="B13649" t="s">
        <v>14126</v>
      </c>
    </row>
    <row r="13650" spans="2:2" x14ac:dyDescent="0.15">
      <c r="B13650" t="s">
        <v>14127</v>
      </c>
    </row>
    <row r="13651" spans="2:2" x14ac:dyDescent="0.15">
      <c r="B13651" t="s">
        <v>14128</v>
      </c>
    </row>
    <row r="13652" spans="2:2" x14ac:dyDescent="0.15">
      <c r="B13652" t="s">
        <v>14129</v>
      </c>
    </row>
    <row r="13653" spans="2:2" x14ac:dyDescent="0.15">
      <c r="B13653" t="s">
        <v>14130</v>
      </c>
    </row>
    <row r="13654" spans="2:2" x14ac:dyDescent="0.15">
      <c r="B13654" t="s">
        <v>14131</v>
      </c>
    </row>
    <row r="13655" spans="2:2" x14ac:dyDescent="0.15">
      <c r="B13655" t="s">
        <v>14132</v>
      </c>
    </row>
    <row r="13656" spans="2:2" x14ac:dyDescent="0.15">
      <c r="B13656" t="s">
        <v>14133</v>
      </c>
    </row>
    <row r="13657" spans="2:2" x14ac:dyDescent="0.15">
      <c r="B13657" t="s">
        <v>14134</v>
      </c>
    </row>
    <row r="13658" spans="2:2" x14ac:dyDescent="0.15">
      <c r="B13658" t="s">
        <v>14135</v>
      </c>
    </row>
    <row r="13659" spans="2:2" x14ac:dyDescent="0.15">
      <c r="B13659" t="s">
        <v>14136</v>
      </c>
    </row>
    <row r="13660" spans="2:2" x14ac:dyDescent="0.15">
      <c r="B13660" t="s">
        <v>14137</v>
      </c>
    </row>
    <row r="13661" spans="2:2" x14ac:dyDescent="0.15">
      <c r="B13661" t="s">
        <v>14138</v>
      </c>
    </row>
    <row r="13662" spans="2:2" x14ac:dyDescent="0.15">
      <c r="B13662" t="s">
        <v>14139</v>
      </c>
    </row>
    <row r="13663" spans="2:2" x14ac:dyDescent="0.15">
      <c r="B13663" t="s">
        <v>14140</v>
      </c>
    </row>
    <row r="13664" spans="2:2" x14ac:dyDescent="0.15">
      <c r="B13664" t="s">
        <v>14141</v>
      </c>
    </row>
    <row r="13665" spans="2:2" x14ac:dyDescent="0.15">
      <c r="B13665" t="s">
        <v>14142</v>
      </c>
    </row>
    <row r="13666" spans="2:2" x14ac:dyDescent="0.15">
      <c r="B13666" t="s">
        <v>14143</v>
      </c>
    </row>
    <row r="13667" spans="2:2" x14ac:dyDescent="0.15">
      <c r="B13667" t="s">
        <v>14144</v>
      </c>
    </row>
    <row r="13668" spans="2:2" x14ac:dyDescent="0.15">
      <c r="B13668" t="s">
        <v>14145</v>
      </c>
    </row>
    <row r="13669" spans="2:2" x14ac:dyDescent="0.15">
      <c r="B13669" t="s">
        <v>14146</v>
      </c>
    </row>
    <row r="13670" spans="2:2" x14ac:dyDescent="0.15">
      <c r="B13670" t="s">
        <v>14147</v>
      </c>
    </row>
    <row r="13671" spans="2:2" x14ac:dyDescent="0.15">
      <c r="B13671" t="s">
        <v>14148</v>
      </c>
    </row>
    <row r="13672" spans="2:2" x14ac:dyDescent="0.15">
      <c r="B13672" t="s">
        <v>14149</v>
      </c>
    </row>
    <row r="13673" spans="2:2" x14ac:dyDescent="0.15">
      <c r="B13673" t="s">
        <v>14150</v>
      </c>
    </row>
    <row r="13674" spans="2:2" x14ac:dyDescent="0.15">
      <c r="B13674" t="s">
        <v>14151</v>
      </c>
    </row>
    <row r="13675" spans="2:2" x14ac:dyDescent="0.15">
      <c r="B13675" t="s">
        <v>14152</v>
      </c>
    </row>
    <row r="13676" spans="2:2" x14ac:dyDescent="0.15">
      <c r="B13676" t="s">
        <v>14153</v>
      </c>
    </row>
    <row r="13677" spans="2:2" x14ac:dyDescent="0.15">
      <c r="B13677" t="s">
        <v>14154</v>
      </c>
    </row>
    <row r="13678" spans="2:2" x14ac:dyDescent="0.15">
      <c r="B13678" t="s">
        <v>14155</v>
      </c>
    </row>
    <row r="13679" spans="2:2" x14ac:dyDescent="0.15">
      <c r="B13679" t="s">
        <v>14156</v>
      </c>
    </row>
    <row r="13680" spans="2:2" x14ac:dyDescent="0.15">
      <c r="B13680" t="s">
        <v>14157</v>
      </c>
    </row>
    <row r="13681" spans="2:2" x14ac:dyDescent="0.15">
      <c r="B13681" t="s">
        <v>14158</v>
      </c>
    </row>
    <row r="13682" spans="2:2" x14ac:dyDescent="0.15">
      <c r="B13682" t="s">
        <v>14159</v>
      </c>
    </row>
    <row r="13683" spans="2:2" x14ac:dyDescent="0.15">
      <c r="B13683" t="s">
        <v>14160</v>
      </c>
    </row>
    <row r="13684" spans="2:2" x14ac:dyDescent="0.15">
      <c r="B13684" t="s">
        <v>14161</v>
      </c>
    </row>
    <row r="13685" spans="2:2" x14ac:dyDescent="0.15">
      <c r="B13685" t="s">
        <v>14162</v>
      </c>
    </row>
    <row r="13686" spans="2:2" x14ac:dyDescent="0.15">
      <c r="B13686" t="s">
        <v>14163</v>
      </c>
    </row>
    <row r="13687" spans="2:2" x14ac:dyDescent="0.15">
      <c r="B13687" t="s">
        <v>14164</v>
      </c>
    </row>
    <row r="13688" spans="2:2" x14ac:dyDescent="0.15">
      <c r="B13688" t="s">
        <v>14165</v>
      </c>
    </row>
    <row r="13689" spans="2:2" x14ac:dyDescent="0.15">
      <c r="B13689" t="s">
        <v>14166</v>
      </c>
    </row>
    <row r="13690" spans="2:2" x14ac:dyDescent="0.15">
      <c r="B13690" t="s">
        <v>14167</v>
      </c>
    </row>
    <row r="13691" spans="2:2" x14ac:dyDescent="0.15">
      <c r="B13691" t="s">
        <v>14168</v>
      </c>
    </row>
    <row r="13692" spans="2:2" x14ac:dyDescent="0.15">
      <c r="B13692" t="s">
        <v>14169</v>
      </c>
    </row>
    <row r="13693" spans="2:2" x14ac:dyDescent="0.15">
      <c r="B13693" t="s">
        <v>14170</v>
      </c>
    </row>
    <row r="13694" spans="2:2" x14ac:dyDescent="0.15">
      <c r="B13694" t="s">
        <v>14171</v>
      </c>
    </row>
    <row r="13695" spans="2:2" x14ac:dyDescent="0.15">
      <c r="B13695" t="s">
        <v>14172</v>
      </c>
    </row>
    <row r="13696" spans="2:2" x14ac:dyDescent="0.15">
      <c r="B13696" t="s">
        <v>14173</v>
      </c>
    </row>
    <row r="13697" spans="2:2" x14ac:dyDescent="0.15">
      <c r="B13697" t="s">
        <v>14174</v>
      </c>
    </row>
    <row r="13698" spans="2:2" x14ac:dyDescent="0.15">
      <c r="B13698" t="s">
        <v>14175</v>
      </c>
    </row>
    <row r="13699" spans="2:2" x14ac:dyDescent="0.15">
      <c r="B13699" t="s">
        <v>14176</v>
      </c>
    </row>
    <row r="13700" spans="2:2" x14ac:dyDescent="0.15">
      <c r="B13700" t="s">
        <v>14177</v>
      </c>
    </row>
    <row r="13701" spans="2:2" x14ac:dyDescent="0.15">
      <c r="B13701" t="s">
        <v>14178</v>
      </c>
    </row>
    <row r="13702" spans="2:2" x14ac:dyDescent="0.15">
      <c r="B13702" t="s">
        <v>14179</v>
      </c>
    </row>
    <row r="13703" spans="2:2" x14ac:dyDescent="0.15">
      <c r="B13703" t="s">
        <v>14180</v>
      </c>
    </row>
    <row r="13704" spans="2:2" x14ac:dyDescent="0.15">
      <c r="B13704" t="s">
        <v>14181</v>
      </c>
    </row>
    <row r="13705" spans="2:2" x14ac:dyDescent="0.15">
      <c r="B13705" t="s">
        <v>14182</v>
      </c>
    </row>
    <row r="13706" spans="2:2" x14ac:dyDescent="0.15">
      <c r="B13706" t="s">
        <v>14183</v>
      </c>
    </row>
    <row r="13707" spans="2:2" x14ac:dyDescent="0.15">
      <c r="B13707" t="s">
        <v>14184</v>
      </c>
    </row>
    <row r="13708" spans="2:2" x14ac:dyDescent="0.15">
      <c r="B13708" t="s">
        <v>14185</v>
      </c>
    </row>
    <row r="13709" spans="2:2" x14ac:dyDescent="0.15">
      <c r="B13709" t="s">
        <v>14186</v>
      </c>
    </row>
    <row r="13710" spans="2:2" x14ac:dyDescent="0.15">
      <c r="B13710" t="s">
        <v>14187</v>
      </c>
    </row>
    <row r="13711" spans="2:2" x14ac:dyDescent="0.15">
      <c r="B13711" t="s">
        <v>14188</v>
      </c>
    </row>
    <row r="13712" spans="2:2" x14ac:dyDescent="0.15">
      <c r="B13712" t="s">
        <v>14189</v>
      </c>
    </row>
    <row r="13713" spans="2:2" x14ac:dyDescent="0.15">
      <c r="B13713" t="s">
        <v>14190</v>
      </c>
    </row>
    <row r="13714" spans="2:2" x14ac:dyDescent="0.15">
      <c r="B13714" t="s">
        <v>14191</v>
      </c>
    </row>
    <row r="13715" spans="2:2" x14ac:dyDescent="0.15">
      <c r="B13715" t="s">
        <v>14192</v>
      </c>
    </row>
    <row r="13716" spans="2:2" x14ac:dyDescent="0.15">
      <c r="B13716" t="s">
        <v>14193</v>
      </c>
    </row>
    <row r="13717" spans="2:2" x14ac:dyDescent="0.15">
      <c r="B13717" t="s">
        <v>14194</v>
      </c>
    </row>
    <row r="13718" spans="2:2" x14ac:dyDescent="0.15">
      <c r="B13718" t="s">
        <v>14195</v>
      </c>
    </row>
    <row r="13719" spans="2:2" x14ac:dyDescent="0.15">
      <c r="B13719" t="s">
        <v>14196</v>
      </c>
    </row>
    <row r="13720" spans="2:2" x14ac:dyDescent="0.15">
      <c r="B13720" t="s">
        <v>14197</v>
      </c>
    </row>
    <row r="13721" spans="2:2" x14ac:dyDescent="0.15">
      <c r="B13721" t="s">
        <v>14198</v>
      </c>
    </row>
    <row r="13722" spans="2:2" x14ac:dyDescent="0.15">
      <c r="B13722" t="s">
        <v>14199</v>
      </c>
    </row>
    <row r="13723" spans="2:2" x14ac:dyDescent="0.15">
      <c r="B13723" t="s">
        <v>14200</v>
      </c>
    </row>
    <row r="13724" spans="2:2" x14ac:dyDescent="0.15">
      <c r="B13724" t="s">
        <v>14201</v>
      </c>
    </row>
    <row r="13725" spans="2:2" x14ac:dyDescent="0.15">
      <c r="B13725" t="s">
        <v>14202</v>
      </c>
    </row>
    <row r="13726" spans="2:2" x14ac:dyDescent="0.15">
      <c r="B13726" t="s">
        <v>14203</v>
      </c>
    </row>
    <row r="13727" spans="2:2" x14ac:dyDescent="0.15">
      <c r="B13727" t="s">
        <v>14204</v>
      </c>
    </row>
    <row r="13728" spans="2:2" x14ac:dyDescent="0.15">
      <c r="B13728" t="s">
        <v>14205</v>
      </c>
    </row>
    <row r="13729" spans="2:2" x14ac:dyDescent="0.15">
      <c r="B13729" t="s">
        <v>14206</v>
      </c>
    </row>
    <row r="13730" spans="2:2" x14ac:dyDescent="0.15">
      <c r="B13730" t="s">
        <v>14207</v>
      </c>
    </row>
    <row r="13731" spans="2:2" x14ac:dyDescent="0.15">
      <c r="B13731" t="s">
        <v>14208</v>
      </c>
    </row>
    <row r="13732" spans="2:2" x14ac:dyDescent="0.15">
      <c r="B13732" t="s">
        <v>14209</v>
      </c>
    </row>
    <row r="13733" spans="2:2" x14ac:dyDescent="0.15">
      <c r="B13733" t="s">
        <v>14210</v>
      </c>
    </row>
    <row r="13734" spans="2:2" x14ac:dyDescent="0.15">
      <c r="B13734" t="s">
        <v>14211</v>
      </c>
    </row>
    <row r="13735" spans="2:2" x14ac:dyDescent="0.15">
      <c r="B13735" t="s">
        <v>14212</v>
      </c>
    </row>
    <row r="13736" spans="2:2" x14ac:dyDescent="0.15">
      <c r="B13736" t="s">
        <v>14213</v>
      </c>
    </row>
    <row r="13737" spans="2:2" x14ac:dyDescent="0.15">
      <c r="B13737" t="s">
        <v>14214</v>
      </c>
    </row>
    <row r="13738" spans="2:2" x14ac:dyDescent="0.15">
      <c r="B13738" t="s">
        <v>14215</v>
      </c>
    </row>
    <row r="13739" spans="2:2" x14ac:dyDescent="0.15">
      <c r="B13739" t="s">
        <v>14216</v>
      </c>
    </row>
    <row r="13740" spans="2:2" x14ac:dyDescent="0.15">
      <c r="B13740" t="s">
        <v>14217</v>
      </c>
    </row>
    <row r="13741" spans="2:2" x14ac:dyDescent="0.15">
      <c r="B13741" t="s">
        <v>14218</v>
      </c>
    </row>
    <row r="13742" spans="2:2" x14ac:dyDescent="0.15">
      <c r="B13742" t="s">
        <v>14219</v>
      </c>
    </row>
    <row r="13743" spans="2:2" x14ac:dyDescent="0.15">
      <c r="B13743" t="s">
        <v>14220</v>
      </c>
    </row>
    <row r="13744" spans="2:2" x14ac:dyDescent="0.15">
      <c r="B13744" t="s">
        <v>14221</v>
      </c>
    </row>
    <row r="13745" spans="2:2" x14ac:dyDescent="0.15">
      <c r="B13745" t="s">
        <v>14222</v>
      </c>
    </row>
    <row r="13746" spans="2:2" x14ac:dyDescent="0.15">
      <c r="B13746" t="s">
        <v>14223</v>
      </c>
    </row>
    <row r="13747" spans="2:2" x14ac:dyDescent="0.15">
      <c r="B13747" t="s">
        <v>14224</v>
      </c>
    </row>
    <row r="13748" spans="2:2" x14ac:dyDescent="0.15">
      <c r="B13748" t="s">
        <v>14225</v>
      </c>
    </row>
    <row r="13749" spans="2:2" x14ac:dyDescent="0.15">
      <c r="B13749" t="s">
        <v>14226</v>
      </c>
    </row>
    <row r="13750" spans="2:2" x14ac:dyDescent="0.15">
      <c r="B13750" t="s">
        <v>14227</v>
      </c>
    </row>
    <row r="13751" spans="2:2" x14ac:dyDescent="0.15">
      <c r="B13751" t="s">
        <v>14228</v>
      </c>
    </row>
    <row r="13752" spans="2:2" x14ac:dyDescent="0.15">
      <c r="B13752" t="s">
        <v>14229</v>
      </c>
    </row>
    <row r="13753" spans="2:2" x14ac:dyDescent="0.15">
      <c r="B13753" t="s">
        <v>14230</v>
      </c>
    </row>
    <row r="13754" spans="2:2" x14ac:dyDescent="0.15">
      <c r="B13754" t="s">
        <v>14231</v>
      </c>
    </row>
    <row r="13755" spans="2:2" x14ac:dyDescent="0.15">
      <c r="B13755" t="s">
        <v>14232</v>
      </c>
    </row>
    <row r="13756" spans="2:2" x14ac:dyDescent="0.15">
      <c r="B13756" t="s">
        <v>14233</v>
      </c>
    </row>
    <row r="13757" spans="2:2" x14ac:dyDescent="0.15">
      <c r="B13757" t="s">
        <v>14234</v>
      </c>
    </row>
    <row r="13758" spans="2:2" x14ac:dyDescent="0.15">
      <c r="B13758" t="s">
        <v>14235</v>
      </c>
    </row>
    <row r="13759" spans="2:2" x14ac:dyDescent="0.15">
      <c r="B13759" t="s">
        <v>14236</v>
      </c>
    </row>
    <row r="13760" spans="2:2" x14ac:dyDescent="0.15">
      <c r="B13760" t="s">
        <v>14237</v>
      </c>
    </row>
    <row r="13761" spans="2:2" x14ac:dyDescent="0.15">
      <c r="B13761" t="s">
        <v>14238</v>
      </c>
    </row>
    <row r="13762" spans="2:2" x14ac:dyDescent="0.15">
      <c r="B13762" t="s">
        <v>14239</v>
      </c>
    </row>
    <row r="13763" spans="2:2" x14ac:dyDescent="0.15">
      <c r="B13763" t="s">
        <v>14240</v>
      </c>
    </row>
    <row r="13764" spans="2:2" x14ac:dyDescent="0.15">
      <c r="B13764" t="s">
        <v>14241</v>
      </c>
    </row>
    <row r="13765" spans="2:2" x14ac:dyDescent="0.15">
      <c r="B13765" t="s">
        <v>14242</v>
      </c>
    </row>
    <row r="13766" spans="2:2" x14ac:dyDescent="0.15">
      <c r="B13766" t="s">
        <v>14243</v>
      </c>
    </row>
    <row r="13767" spans="2:2" x14ac:dyDescent="0.15">
      <c r="B13767" t="s">
        <v>14244</v>
      </c>
    </row>
    <row r="13768" spans="2:2" x14ac:dyDescent="0.15">
      <c r="B13768" t="s">
        <v>14245</v>
      </c>
    </row>
    <row r="13769" spans="2:2" x14ac:dyDescent="0.15">
      <c r="B13769" t="s">
        <v>14246</v>
      </c>
    </row>
    <row r="13770" spans="2:2" x14ac:dyDescent="0.15">
      <c r="B13770" t="s">
        <v>14247</v>
      </c>
    </row>
    <row r="13771" spans="2:2" x14ac:dyDescent="0.15">
      <c r="B13771" t="s">
        <v>14248</v>
      </c>
    </row>
    <row r="13772" spans="2:2" x14ac:dyDescent="0.15">
      <c r="B13772" t="s">
        <v>14249</v>
      </c>
    </row>
    <row r="13773" spans="2:2" x14ac:dyDescent="0.15">
      <c r="B13773" t="s">
        <v>14250</v>
      </c>
    </row>
    <row r="13774" spans="2:2" x14ac:dyDescent="0.15">
      <c r="B13774" t="s">
        <v>14251</v>
      </c>
    </row>
    <row r="13775" spans="2:2" x14ac:dyDescent="0.15">
      <c r="B13775" t="s">
        <v>14252</v>
      </c>
    </row>
    <row r="13776" spans="2:2" x14ac:dyDescent="0.15">
      <c r="B13776" t="s">
        <v>14253</v>
      </c>
    </row>
    <row r="13777" spans="2:2" x14ac:dyDescent="0.15">
      <c r="B13777" t="s">
        <v>14254</v>
      </c>
    </row>
    <row r="13778" spans="2:2" x14ac:dyDescent="0.15">
      <c r="B13778" t="s">
        <v>14255</v>
      </c>
    </row>
    <row r="13779" spans="2:2" x14ac:dyDescent="0.15">
      <c r="B13779" t="s">
        <v>14256</v>
      </c>
    </row>
    <row r="13780" spans="2:2" x14ac:dyDescent="0.15">
      <c r="B13780" t="s">
        <v>14257</v>
      </c>
    </row>
    <row r="13781" spans="2:2" x14ac:dyDescent="0.15">
      <c r="B13781" t="s">
        <v>14258</v>
      </c>
    </row>
    <row r="13782" spans="2:2" x14ac:dyDescent="0.15">
      <c r="B13782" t="s">
        <v>14259</v>
      </c>
    </row>
    <row r="13783" spans="2:2" x14ac:dyDescent="0.15">
      <c r="B13783" t="s">
        <v>14260</v>
      </c>
    </row>
    <row r="13784" spans="2:2" x14ac:dyDescent="0.15">
      <c r="B13784" t="s">
        <v>14261</v>
      </c>
    </row>
    <row r="13785" spans="2:2" x14ac:dyDescent="0.15">
      <c r="B13785" t="s">
        <v>14262</v>
      </c>
    </row>
    <row r="13786" spans="2:2" x14ac:dyDescent="0.15">
      <c r="B13786" t="s">
        <v>14263</v>
      </c>
    </row>
    <row r="13787" spans="2:2" x14ac:dyDescent="0.15">
      <c r="B13787" t="s">
        <v>14264</v>
      </c>
    </row>
    <row r="13788" spans="2:2" x14ac:dyDescent="0.15">
      <c r="B13788" t="s">
        <v>14265</v>
      </c>
    </row>
    <row r="13789" spans="2:2" x14ac:dyDescent="0.15">
      <c r="B13789" t="s">
        <v>14266</v>
      </c>
    </row>
    <row r="13790" spans="2:2" x14ac:dyDescent="0.15">
      <c r="B13790" t="s">
        <v>14267</v>
      </c>
    </row>
    <row r="13791" spans="2:2" x14ac:dyDescent="0.15">
      <c r="B13791" t="s">
        <v>14268</v>
      </c>
    </row>
    <row r="13792" spans="2:2" x14ac:dyDescent="0.15">
      <c r="B13792" t="s">
        <v>14269</v>
      </c>
    </row>
    <row r="13793" spans="2:2" x14ac:dyDescent="0.15">
      <c r="B13793" t="s">
        <v>14270</v>
      </c>
    </row>
    <row r="13794" spans="2:2" x14ac:dyDescent="0.15">
      <c r="B13794" t="s">
        <v>14271</v>
      </c>
    </row>
    <row r="13795" spans="2:2" x14ac:dyDescent="0.15">
      <c r="B13795" t="s">
        <v>14272</v>
      </c>
    </row>
    <row r="13796" spans="2:2" x14ac:dyDescent="0.15">
      <c r="B13796" t="s">
        <v>14273</v>
      </c>
    </row>
    <row r="13797" spans="2:2" x14ac:dyDescent="0.15">
      <c r="B13797" t="s">
        <v>14274</v>
      </c>
    </row>
    <row r="13798" spans="2:2" x14ac:dyDescent="0.15">
      <c r="B13798" t="s">
        <v>14275</v>
      </c>
    </row>
    <row r="13799" spans="2:2" x14ac:dyDescent="0.15">
      <c r="B13799" t="s">
        <v>14276</v>
      </c>
    </row>
    <row r="13800" spans="2:2" x14ac:dyDescent="0.15">
      <c r="B13800" t="s">
        <v>14277</v>
      </c>
    </row>
    <row r="13801" spans="2:2" x14ac:dyDescent="0.15">
      <c r="B13801" t="s">
        <v>14278</v>
      </c>
    </row>
    <row r="13802" spans="2:2" x14ac:dyDescent="0.15">
      <c r="B13802" t="s">
        <v>14279</v>
      </c>
    </row>
    <row r="13803" spans="2:2" x14ac:dyDescent="0.15">
      <c r="B13803" t="s">
        <v>14280</v>
      </c>
    </row>
    <row r="13804" spans="2:2" x14ac:dyDescent="0.15">
      <c r="B13804" t="s">
        <v>14281</v>
      </c>
    </row>
    <row r="13805" spans="2:2" x14ac:dyDescent="0.15">
      <c r="B13805" t="s">
        <v>14282</v>
      </c>
    </row>
    <row r="13806" spans="2:2" x14ac:dyDescent="0.15">
      <c r="B13806" t="s">
        <v>14283</v>
      </c>
    </row>
    <row r="13807" spans="2:2" x14ac:dyDescent="0.15">
      <c r="B13807" t="s">
        <v>14284</v>
      </c>
    </row>
    <row r="13808" spans="2:2" x14ac:dyDescent="0.15">
      <c r="B13808" t="s">
        <v>14285</v>
      </c>
    </row>
    <row r="13809" spans="2:2" x14ac:dyDescent="0.15">
      <c r="B13809" t="s">
        <v>14286</v>
      </c>
    </row>
    <row r="13810" spans="2:2" x14ac:dyDescent="0.15">
      <c r="B13810" t="s">
        <v>14287</v>
      </c>
    </row>
    <row r="13811" spans="2:2" x14ac:dyDescent="0.15">
      <c r="B13811" t="s">
        <v>14288</v>
      </c>
    </row>
    <row r="13812" spans="2:2" x14ac:dyDescent="0.15">
      <c r="B13812" t="s">
        <v>14289</v>
      </c>
    </row>
    <row r="13813" spans="2:2" x14ac:dyDescent="0.15">
      <c r="B13813" t="s">
        <v>14290</v>
      </c>
    </row>
    <row r="13814" spans="2:2" x14ac:dyDescent="0.15">
      <c r="B13814" t="s">
        <v>14291</v>
      </c>
    </row>
    <row r="13815" spans="2:2" x14ac:dyDescent="0.15">
      <c r="B13815" t="s">
        <v>14292</v>
      </c>
    </row>
    <row r="13816" spans="2:2" x14ac:dyDescent="0.15">
      <c r="B13816" t="s">
        <v>14293</v>
      </c>
    </row>
    <row r="13817" spans="2:2" x14ac:dyDescent="0.15">
      <c r="B13817" t="s">
        <v>14294</v>
      </c>
    </row>
    <row r="13818" spans="2:2" x14ac:dyDescent="0.15">
      <c r="B13818" t="s">
        <v>14295</v>
      </c>
    </row>
    <row r="13819" spans="2:2" x14ac:dyDescent="0.15">
      <c r="B13819" t="s">
        <v>14296</v>
      </c>
    </row>
    <row r="13820" spans="2:2" x14ac:dyDescent="0.15">
      <c r="B13820" t="s">
        <v>14297</v>
      </c>
    </row>
    <row r="13821" spans="2:2" x14ac:dyDescent="0.15">
      <c r="B13821" t="s">
        <v>14298</v>
      </c>
    </row>
    <row r="13822" spans="2:2" x14ac:dyDescent="0.15">
      <c r="B13822" t="s">
        <v>14299</v>
      </c>
    </row>
    <row r="13823" spans="2:2" x14ac:dyDescent="0.15">
      <c r="B13823" t="s">
        <v>14300</v>
      </c>
    </row>
    <row r="13824" spans="2:2" x14ac:dyDescent="0.15">
      <c r="B13824" t="s">
        <v>14301</v>
      </c>
    </row>
    <row r="13825" spans="2:2" x14ac:dyDescent="0.15">
      <c r="B13825" t="s">
        <v>14302</v>
      </c>
    </row>
    <row r="13826" spans="2:2" x14ac:dyDescent="0.15">
      <c r="B13826" t="s">
        <v>14303</v>
      </c>
    </row>
    <row r="13827" spans="2:2" x14ac:dyDescent="0.15">
      <c r="B13827" t="s">
        <v>14304</v>
      </c>
    </row>
    <row r="13828" spans="2:2" x14ac:dyDescent="0.15">
      <c r="B13828" t="s">
        <v>14305</v>
      </c>
    </row>
    <row r="13829" spans="2:2" x14ac:dyDescent="0.15">
      <c r="B13829" t="s">
        <v>14306</v>
      </c>
    </row>
    <row r="13830" spans="2:2" x14ac:dyDescent="0.15">
      <c r="B13830" t="s">
        <v>14307</v>
      </c>
    </row>
    <row r="13831" spans="2:2" x14ac:dyDescent="0.15">
      <c r="B13831" t="s">
        <v>14308</v>
      </c>
    </row>
    <row r="13832" spans="2:2" x14ac:dyDescent="0.15">
      <c r="B13832" t="s">
        <v>14309</v>
      </c>
    </row>
    <row r="13833" spans="2:2" x14ac:dyDescent="0.15">
      <c r="B13833" t="s">
        <v>14310</v>
      </c>
    </row>
    <row r="13834" spans="2:2" x14ac:dyDescent="0.15">
      <c r="B13834" t="s">
        <v>14311</v>
      </c>
    </row>
    <row r="13835" spans="2:2" x14ac:dyDescent="0.15">
      <c r="B13835" t="s">
        <v>14312</v>
      </c>
    </row>
    <row r="13836" spans="2:2" x14ac:dyDescent="0.15">
      <c r="B13836" t="s">
        <v>14313</v>
      </c>
    </row>
    <row r="13837" spans="2:2" x14ac:dyDescent="0.15">
      <c r="B13837" t="s">
        <v>14314</v>
      </c>
    </row>
    <row r="13838" spans="2:2" x14ac:dyDescent="0.15">
      <c r="B13838" t="s">
        <v>14315</v>
      </c>
    </row>
    <row r="13839" spans="2:2" x14ac:dyDescent="0.15">
      <c r="B13839" t="s">
        <v>14316</v>
      </c>
    </row>
    <row r="13840" spans="2:2" x14ac:dyDescent="0.15">
      <c r="B13840" t="s">
        <v>14317</v>
      </c>
    </row>
    <row r="13841" spans="2:2" x14ac:dyDescent="0.15">
      <c r="B13841" t="s">
        <v>14318</v>
      </c>
    </row>
    <row r="13842" spans="2:2" x14ac:dyDescent="0.15">
      <c r="B13842" t="s">
        <v>14319</v>
      </c>
    </row>
    <row r="13843" spans="2:2" x14ac:dyDescent="0.15">
      <c r="B13843" t="s">
        <v>14320</v>
      </c>
    </row>
    <row r="13844" spans="2:2" x14ac:dyDescent="0.15">
      <c r="B13844" t="s">
        <v>14321</v>
      </c>
    </row>
    <row r="13845" spans="2:2" x14ac:dyDescent="0.15">
      <c r="B13845" t="s">
        <v>14322</v>
      </c>
    </row>
    <row r="13846" spans="2:2" x14ac:dyDescent="0.15">
      <c r="B13846" t="s">
        <v>14323</v>
      </c>
    </row>
    <row r="13847" spans="2:2" x14ac:dyDescent="0.15">
      <c r="B13847" t="s">
        <v>14324</v>
      </c>
    </row>
    <row r="13848" spans="2:2" x14ac:dyDescent="0.15">
      <c r="B13848" t="s">
        <v>14325</v>
      </c>
    </row>
    <row r="13849" spans="2:2" x14ac:dyDescent="0.15">
      <c r="B13849" t="s">
        <v>14326</v>
      </c>
    </row>
    <row r="13850" spans="2:2" x14ac:dyDescent="0.15">
      <c r="B13850" t="s">
        <v>14327</v>
      </c>
    </row>
    <row r="13851" spans="2:2" x14ac:dyDescent="0.15">
      <c r="B13851" t="s">
        <v>14328</v>
      </c>
    </row>
    <row r="13852" spans="2:2" x14ac:dyDescent="0.15">
      <c r="B13852" t="s">
        <v>14329</v>
      </c>
    </row>
    <row r="13853" spans="2:2" x14ac:dyDescent="0.15">
      <c r="B13853" t="s">
        <v>14330</v>
      </c>
    </row>
    <row r="13854" spans="2:2" x14ac:dyDescent="0.15">
      <c r="B13854" t="s">
        <v>14331</v>
      </c>
    </row>
    <row r="13855" spans="2:2" x14ac:dyDescent="0.15">
      <c r="B13855" t="s">
        <v>14332</v>
      </c>
    </row>
    <row r="13856" spans="2:2" x14ac:dyDescent="0.15">
      <c r="B13856" t="s">
        <v>14333</v>
      </c>
    </row>
    <row r="13857" spans="2:2" x14ac:dyDescent="0.15">
      <c r="B13857" t="s">
        <v>14334</v>
      </c>
    </row>
    <row r="13858" spans="2:2" x14ac:dyDescent="0.15">
      <c r="B13858" t="s">
        <v>14335</v>
      </c>
    </row>
    <row r="13859" spans="2:2" x14ac:dyDescent="0.15">
      <c r="B13859" t="s">
        <v>14336</v>
      </c>
    </row>
    <row r="13860" spans="2:2" x14ac:dyDescent="0.15">
      <c r="B13860" t="s">
        <v>14337</v>
      </c>
    </row>
    <row r="13861" spans="2:2" x14ac:dyDescent="0.15">
      <c r="B13861" t="s">
        <v>14338</v>
      </c>
    </row>
    <row r="13862" spans="2:2" x14ac:dyDescent="0.15">
      <c r="B13862" t="s">
        <v>14339</v>
      </c>
    </row>
    <row r="13863" spans="2:2" x14ac:dyDescent="0.15">
      <c r="B13863" t="s">
        <v>14340</v>
      </c>
    </row>
    <row r="13864" spans="2:2" x14ac:dyDescent="0.15">
      <c r="B13864" t="s">
        <v>14341</v>
      </c>
    </row>
    <row r="13865" spans="2:2" x14ac:dyDescent="0.15">
      <c r="B13865" t="s">
        <v>14342</v>
      </c>
    </row>
    <row r="13866" spans="2:2" x14ac:dyDescent="0.15">
      <c r="B13866" t="s">
        <v>14343</v>
      </c>
    </row>
    <row r="13867" spans="2:2" x14ac:dyDescent="0.15">
      <c r="B13867" t="s">
        <v>14344</v>
      </c>
    </row>
    <row r="13868" spans="2:2" x14ac:dyDescent="0.15">
      <c r="B13868" t="s">
        <v>14345</v>
      </c>
    </row>
    <row r="13869" spans="2:2" x14ac:dyDescent="0.15">
      <c r="B13869" t="s">
        <v>14346</v>
      </c>
    </row>
    <row r="13870" spans="2:2" x14ac:dyDescent="0.15">
      <c r="B13870" t="s">
        <v>14347</v>
      </c>
    </row>
    <row r="13871" spans="2:2" x14ac:dyDescent="0.15">
      <c r="B13871" t="s">
        <v>14348</v>
      </c>
    </row>
    <row r="13872" spans="2:2" x14ac:dyDescent="0.15">
      <c r="B13872" t="s">
        <v>14349</v>
      </c>
    </row>
    <row r="13873" spans="2:2" x14ac:dyDescent="0.15">
      <c r="B13873" t="s">
        <v>14350</v>
      </c>
    </row>
    <row r="13874" spans="2:2" x14ac:dyDescent="0.15">
      <c r="B13874" t="s">
        <v>14351</v>
      </c>
    </row>
    <row r="13875" spans="2:2" x14ac:dyDescent="0.15">
      <c r="B13875" t="s">
        <v>14352</v>
      </c>
    </row>
    <row r="13876" spans="2:2" x14ac:dyDescent="0.15">
      <c r="B13876" t="s">
        <v>14353</v>
      </c>
    </row>
    <row r="13877" spans="2:2" x14ac:dyDescent="0.15">
      <c r="B13877" t="s">
        <v>14354</v>
      </c>
    </row>
    <row r="13878" spans="2:2" x14ac:dyDescent="0.15">
      <c r="B13878" t="s">
        <v>14355</v>
      </c>
    </row>
    <row r="13879" spans="2:2" x14ac:dyDescent="0.15">
      <c r="B13879" t="s">
        <v>14356</v>
      </c>
    </row>
    <row r="13880" spans="2:2" x14ac:dyDescent="0.15">
      <c r="B13880" t="s">
        <v>14357</v>
      </c>
    </row>
    <row r="13881" spans="2:2" x14ac:dyDescent="0.15">
      <c r="B13881" t="s">
        <v>14358</v>
      </c>
    </row>
    <row r="13882" spans="2:2" x14ac:dyDescent="0.15">
      <c r="B13882" t="s">
        <v>14359</v>
      </c>
    </row>
    <row r="13883" spans="2:2" x14ac:dyDescent="0.15">
      <c r="B13883" t="s">
        <v>14360</v>
      </c>
    </row>
    <row r="13884" spans="2:2" x14ac:dyDescent="0.15">
      <c r="B13884" t="s">
        <v>14361</v>
      </c>
    </row>
    <row r="13885" spans="2:2" x14ac:dyDescent="0.15">
      <c r="B13885" t="s">
        <v>14362</v>
      </c>
    </row>
    <row r="13886" spans="2:2" x14ac:dyDescent="0.15">
      <c r="B13886" t="s">
        <v>14363</v>
      </c>
    </row>
    <row r="13887" spans="2:2" x14ac:dyDescent="0.15">
      <c r="B13887" t="s">
        <v>14364</v>
      </c>
    </row>
    <row r="13888" spans="2:2" x14ac:dyDescent="0.15">
      <c r="B13888" t="s">
        <v>14365</v>
      </c>
    </row>
    <row r="13889" spans="2:2" x14ac:dyDescent="0.15">
      <c r="B13889" t="s">
        <v>14366</v>
      </c>
    </row>
    <row r="13890" spans="2:2" x14ac:dyDescent="0.15">
      <c r="B13890" t="s">
        <v>14367</v>
      </c>
    </row>
    <row r="13891" spans="2:2" x14ac:dyDescent="0.15">
      <c r="B13891" t="s">
        <v>14368</v>
      </c>
    </row>
    <row r="13892" spans="2:2" x14ac:dyDescent="0.15">
      <c r="B13892" t="s">
        <v>14369</v>
      </c>
    </row>
    <row r="13893" spans="2:2" x14ac:dyDescent="0.15">
      <c r="B13893" t="s">
        <v>14370</v>
      </c>
    </row>
    <row r="13894" spans="2:2" x14ac:dyDescent="0.15">
      <c r="B13894" t="s">
        <v>14371</v>
      </c>
    </row>
    <row r="13895" spans="2:2" x14ac:dyDescent="0.15">
      <c r="B13895" t="s">
        <v>14372</v>
      </c>
    </row>
    <row r="13896" spans="2:2" x14ac:dyDescent="0.15">
      <c r="B13896" t="s">
        <v>14373</v>
      </c>
    </row>
    <row r="13897" spans="2:2" x14ac:dyDescent="0.15">
      <c r="B13897" t="s">
        <v>14374</v>
      </c>
    </row>
    <row r="13898" spans="2:2" x14ac:dyDescent="0.15">
      <c r="B13898" t="s">
        <v>14375</v>
      </c>
    </row>
    <row r="13899" spans="2:2" x14ac:dyDescent="0.15">
      <c r="B13899" t="s">
        <v>14376</v>
      </c>
    </row>
    <row r="13900" spans="2:2" x14ac:dyDescent="0.15">
      <c r="B13900" t="s">
        <v>14377</v>
      </c>
    </row>
    <row r="13901" spans="2:2" x14ac:dyDescent="0.15">
      <c r="B13901" t="s">
        <v>14378</v>
      </c>
    </row>
    <row r="13902" spans="2:2" x14ac:dyDescent="0.15">
      <c r="B13902" t="s">
        <v>14379</v>
      </c>
    </row>
    <row r="13903" spans="2:2" x14ac:dyDescent="0.15">
      <c r="B13903" t="s">
        <v>14380</v>
      </c>
    </row>
    <row r="13904" spans="2:2" x14ac:dyDescent="0.15">
      <c r="B13904" t="s">
        <v>14381</v>
      </c>
    </row>
    <row r="13905" spans="2:2" x14ac:dyDescent="0.15">
      <c r="B13905" t="s">
        <v>14382</v>
      </c>
    </row>
    <row r="13906" spans="2:2" x14ac:dyDescent="0.15">
      <c r="B13906" t="s">
        <v>14383</v>
      </c>
    </row>
    <row r="13907" spans="2:2" x14ac:dyDescent="0.15">
      <c r="B13907" t="s">
        <v>14384</v>
      </c>
    </row>
    <row r="13908" spans="2:2" x14ac:dyDescent="0.15">
      <c r="B13908" t="s">
        <v>14385</v>
      </c>
    </row>
    <row r="13909" spans="2:2" x14ac:dyDescent="0.15">
      <c r="B13909" t="s">
        <v>14386</v>
      </c>
    </row>
    <row r="13910" spans="2:2" x14ac:dyDescent="0.15">
      <c r="B13910" t="s">
        <v>14387</v>
      </c>
    </row>
    <row r="13911" spans="2:2" x14ac:dyDescent="0.15">
      <c r="B13911" t="s">
        <v>14388</v>
      </c>
    </row>
    <row r="13912" spans="2:2" x14ac:dyDescent="0.15">
      <c r="B13912" t="s">
        <v>14389</v>
      </c>
    </row>
    <row r="13913" spans="2:2" x14ac:dyDescent="0.15">
      <c r="B13913" t="s">
        <v>14390</v>
      </c>
    </row>
    <row r="13914" spans="2:2" x14ac:dyDescent="0.15">
      <c r="B13914" t="s">
        <v>14391</v>
      </c>
    </row>
    <row r="13915" spans="2:2" x14ac:dyDescent="0.15">
      <c r="B13915" t="s">
        <v>14392</v>
      </c>
    </row>
    <row r="13916" spans="2:2" x14ac:dyDescent="0.15">
      <c r="B13916" t="s">
        <v>14393</v>
      </c>
    </row>
    <row r="13917" spans="2:2" x14ac:dyDescent="0.15">
      <c r="B13917" t="s">
        <v>14394</v>
      </c>
    </row>
    <row r="13918" spans="2:2" x14ac:dyDescent="0.15">
      <c r="B13918" t="s">
        <v>14395</v>
      </c>
    </row>
    <row r="13919" spans="2:2" x14ac:dyDescent="0.15">
      <c r="B13919" t="s">
        <v>14396</v>
      </c>
    </row>
    <row r="13920" spans="2:2" x14ac:dyDescent="0.15">
      <c r="B13920" t="s">
        <v>14397</v>
      </c>
    </row>
    <row r="13921" spans="2:2" x14ac:dyDescent="0.15">
      <c r="B13921" t="s">
        <v>14398</v>
      </c>
    </row>
    <row r="13922" spans="2:2" x14ac:dyDescent="0.15">
      <c r="B13922" t="s">
        <v>14399</v>
      </c>
    </row>
    <row r="13923" spans="2:2" x14ac:dyDescent="0.15">
      <c r="B13923" t="s">
        <v>14400</v>
      </c>
    </row>
    <row r="13924" spans="2:2" x14ac:dyDescent="0.15">
      <c r="B13924" t="s">
        <v>14401</v>
      </c>
    </row>
    <row r="13925" spans="2:2" x14ac:dyDescent="0.15">
      <c r="B13925" t="s">
        <v>14402</v>
      </c>
    </row>
    <row r="13926" spans="2:2" x14ac:dyDescent="0.15">
      <c r="B13926" t="s">
        <v>14403</v>
      </c>
    </row>
    <row r="13927" spans="2:2" x14ac:dyDescent="0.15">
      <c r="B13927" t="s">
        <v>14404</v>
      </c>
    </row>
    <row r="13928" spans="2:2" x14ac:dyDescent="0.15">
      <c r="B13928" t="s">
        <v>14405</v>
      </c>
    </row>
    <row r="13929" spans="2:2" x14ac:dyDescent="0.15">
      <c r="B13929" t="s">
        <v>14406</v>
      </c>
    </row>
    <row r="13930" spans="2:2" x14ac:dyDescent="0.15">
      <c r="B13930" t="s">
        <v>14407</v>
      </c>
    </row>
    <row r="13931" spans="2:2" x14ac:dyDescent="0.15">
      <c r="B13931" t="s">
        <v>14408</v>
      </c>
    </row>
    <row r="13932" spans="2:2" x14ac:dyDescent="0.15">
      <c r="B13932" t="s">
        <v>14409</v>
      </c>
    </row>
    <row r="13933" spans="2:2" x14ac:dyDescent="0.15">
      <c r="B13933" t="s">
        <v>14410</v>
      </c>
    </row>
    <row r="13934" spans="2:2" x14ac:dyDescent="0.15">
      <c r="B13934" t="s">
        <v>14411</v>
      </c>
    </row>
    <row r="13935" spans="2:2" x14ac:dyDescent="0.15">
      <c r="B13935" t="s">
        <v>14412</v>
      </c>
    </row>
    <row r="13936" spans="2:2" x14ac:dyDescent="0.15">
      <c r="B13936" t="s">
        <v>14413</v>
      </c>
    </row>
    <row r="13937" spans="2:2" x14ac:dyDescent="0.15">
      <c r="B13937" t="s">
        <v>14414</v>
      </c>
    </row>
    <row r="13938" spans="2:2" x14ac:dyDescent="0.15">
      <c r="B13938" t="s">
        <v>14415</v>
      </c>
    </row>
    <row r="13939" spans="2:2" x14ac:dyDescent="0.15">
      <c r="B13939" t="s">
        <v>14416</v>
      </c>
    </row>
    <row r="13940" spans="2:2" x14ac:dyDescent="0.15">
      <c r="B13940" t="s">
        <v>14417</v>
      </c>
    </row>
    <row r="13941" spans="2:2" x14ac:dyDescent="0.15">
      <c r="B13941" t="s">
        <v>14418</v>
      </c>
    </row>
    <row r="13942" spans="2:2" x14ac:dyDescent="0.15">
      <c r="B13942" t="s">
        <v>14419</v>
      </c>
    </row>
    <row r="13943" spans="2:2" x14ac:dyDescent="0.15">
      <c r="B13943" t="s">
        <v>14420</v>
      </c>
    </row>
    <row r="13944" spans="2:2" x14ac:dyDescent="0.15">
      <c r="B13944" t="s">
        <v>14421</v>
      </c>
    </row>
    <row r="13945" spans="2:2" x14ac:dyDescent="0.15">
      <c r="B13945" t="s">
        <v>14422</v>
      </c>
    </row>
    <row r="13946" spans="2:2" x14ac:dyDescent="0.15">
      <c r="B13946" t="s">
        <v>14423</v>
      </c>
    </row>
    <row r="13947" spans="2:2" x14ac:dyDescent="0.15">
      <c r="B13947" t="s">
        <v>14424</v>
      </c>
    </row>
    <row r="13948" spans="2:2" x14ac:dyDescent="0.15">
      <c r="B13948" t="s">
        <v>14425</v>
      </c>
    </row>
    <row r="13949" spans="2:2" x14ac:dyDescent="0.15">
      <c r="B13949" t="s">
        <v>14426</v>
      </c>
    </row>
    <row r="13950" spans="2:2" x14ac:dyDescent="0.15">
      <c r="B13950" t="s">
        <v>14427</v>
      </c>
    </row>
    <row r="13951" spans="2:2" x14ac:dyDescent="0.15">
      <c r="B13951" t="s">
        <v>14428</v>
      </c>
    </row>
    <row r="13952" spans="2:2" x14ac:dyDescent="0.15">
      <c r="B13952" t="s">
        <v>14429</v>
      </c>
    </row>
    <row r="13953" spans="2:2" x14ac:dyDescent="0.15">
      <c r="B13953" t="s">
        <v>14430</v>
      </c>
    </row>
    <row r="13954" spans="2:2" x14ac:dyDescent="0.15">
      <c r="B13954" t="s">
        <v>14431</v>
      </c>
    </row>
    <row r="13955" spans="2:2" x14ac:dyDescent="0.15">
      <c r="B13955" t="s">
        <v>14432</v>
      </c>
    </row>
    <row r="13956" spans="2:2" x14ac:dyDescent="0.15">
      <c r="B13956" t="s">
        <v>14433</v>
      </c>
    </row>
    <row r="13957" spans="2:2" x14ac:dyDescent="0.15">
      <c r="B13957" t="s">
        <v>14434</v>
      </c>
    </row>
    <row r="13958" spans="2:2" x14ac:dyDescent="0.15">
      <c r="B13958" t="s">
        <v>14435</v>
      </c>
    </row>
    <row r="13959" spans="2:2" x14ac:dyDescent="0.15">
      <c r="B13959" t="s">
        <v>14436</v>
      </c>
    </row>
    <row r="13960" spans="2:2" x14ac:dyDescent="0.15">
      <c r="B13960" t="s">
        <v>14437</v>
      </c>
    </row>
    <row r="13961" spans="2:2" x14ac:dyDescent="0.15">
      <c r="B13961" t="s">
        <v>14438</v>
      </c>
    </row>
    <row r="13962" spans="2:2" x14ac:dyDescent="0.15">
      <c r="B13962" t="s">
        <v>14439</v>
      </c>
    </row>
    <row r="13963" spans="2:2" x14ac:dyDescent="0.15">
      <c r="B13963" t="s">
        <v>14440</v>
      </c>
    </row>
    <row r="13964" spans="2:2" x14ac:dyDescent="0.15">
      <c r="B13964" t="s">
        <v>14441</v>
      </c>
    </row>
    <row r="13965" spans="2:2" x14ac:dyDescent="0.15">
      <c r="B13965" t="s">
        <v>14442</v>
      </c>
    </row>
    <row r="13966" spans="2:2" x14ac:dyDescent="0.15">
      <c r="B13966" t="s">
        <v>14443</v>
      </c>
    </row>
    <row r="13967" spans="2:2" x14ac:dyDescent="0.15">
      <c r="B13967" t="s">
        <v>14444</v>
      </c>
    </row>
    <row r="13968" spans="2:2" x14ac:dyDescent="0.15">
      <c r="B13968" t="s">
        <v>14445</v>
      </c>
    </row>
    <row r="13969" spans="2:2" x14ac:dyDescent="0.15">
      <c r="B13969" t="s">
        <v>14446</v>
      </c>
    </row>
    <row r="13970" spans="2:2" x14ac:dyDescent="0.15">
      <c r="B13970" t="s">
        <v>14447</v>
      </c>
    </row>
    <row r="13971" spans="2:2" x14ac:dyDescent="0.15">
      <c r="B13971" t="s">
        <v>14448</v>
      </c>
    </row>
    <row r="13972" spans="2:2" x14ac:dyDescent="0.15">
      <c r="B13972" t="s">
        <v>14449</v>
      </c>
    </row>
    <row r="13973" spans="2:2" x14ac:dyDescent="0.15">
      <c r="B13973" t="s">
        <v>14450</v>
      </c>
    </row>
    <row r="13974" spans="2:2" x14ac:dyDescent="0.15">
      <c r="B13974" t="s">
        <v>14451</v>
      </c>
    </row>
    <row r="13975" spans="2:2" x14ac:dyDescent="0.15">
      <c r="B13975" t="s">
        <v>14452</v>
      </c>
    </row>
    <row r="13976" spans="2:2" x14ac:dyDescent="0.15">
      <c r="B13976" t="s">
        <v>14453</v>
      </c>
    </row>
    <row r="13977" spans="2:2" x14ac:dyDescent="0.15">
      <c r="B13977" t="s">
        <v>14454</v>
      </c>
    </row>
    <row r="13978" spans="2:2" x14ac:dyDescent="0.15">
      <c r="B13978" t="s">
        <v>14455</v>
      </c>
    </row>
    <row r="13979" spans="2:2" x14ac:dyDescent="0.15">
      <c r="B13979" t="s">
        <v>14456</v>
      </c>
    </row>
    <row r="13980" spans="2:2" x14ac:dyDescent="0.15">
      <c r="B13980" t="s">
        <v>14457</v>
      </c>
    </row>
    <row r="13981" spans="2:2" x14ac:dyDescent="0.15">
      <c r="B13981" t="s">
        <v>14458</v>
      </c>
    </row>
    <row r="13982" spans="2:2" x14ac:dyDescent="0.15">
      <c r="B13982" t="s">
        <v>14459</v>
      </c>
    </row>
    <row r="13983" spans="2:2" x14ac:dyDescent="0.15">
      <c r="B13983" t="s">
        <v>14460</v>
      </c>
    </row>
    <row r="13984" spans="2:2" x14ac:dyDescent="0.15">
      <c r="B13984" t="s">
        <v>14461</v>
      </c>
    </row>
    <row r="13985" spans="2:2" x14ac:dyDescent="0.15">
      <c r="B13985" t="s">
        <v>14462</v>
      </c>
    </row>
    <row r="13986" spans="2:2" x14ac:dyDescent="0.15">
      <c r="B13986" t="s">
        <v>14463</v>
      </c>
    </row>
    <row r="13987" spans="2:2" x14ac:dyDescent="0.15">
      <c r="B13987" t="s">
        <v>14464</v>
      </c>
    </row>
    <row r="13988" spans="2:2" x14ac:dyDescent="0.15">
      <c r="B13988" t="s">
        <v>14465</v>
      </c>
    </row>
    <row r="13989" spans="2:2" x14ac:dyDescent="0.15">
      <c r="B13989" t="s">
        <v>14466</v>
      </c>
    </row>
    <row r="13990" spans="2:2" x14ac:dyDescent="0.15">
      <c r="B13990" t="s">
        <v>14467</v>
      </c>
    </row>
    <row r="13991" spans="2:2" x14ac:dyDescent="0.15">
      <c r="B13991" t="s">
        <v>14468</v>
      </c>
    </row>
    <row r="13992" spans="2:2" x14ac:dyDescent="0.15">
      <c r="B13992" t="s">
        <v>14469</v>
      </c>
    </row>
    <row r="13993" spans="2:2" x14ac:dyDescent="0.15">
      <c r="B13993" t="s">
        <v>14470</v>
      </c>
    </row>
    <row r="13994" spans="2:2" x14ac:dyDescent="0.15">
      <c r="B13994" t="s">
        <v>14471</v>
      </c>
    </row>
    <row r="13995" spans="2:2" x14ac:dyDescent="0.15">
      <c r="B13995" t="s">
        <v>14472</v>
      </c>
    </row>
    <row r="13996" spans="2:2" x14ac:dyDescent="0.15">
      <c r="B13996" t="s">
        <v>14473</v>
      </c>
    </row>
    <row r="13997" spans="2:2" x14ac:dyDescent="0.15">
      <c r="B13997" t="s">
        <v>14474</v>
      </c>
    </row>
    <row r="13998" spans="2:2" x14ac:dyDescent="0.15">
      <c r="B13998" t="s">
        <v>14475</v>
      </c>
    </row>
    <row r="13999" spans="2:2" x14ac:dyDescent="0.15">
      <c r="B13999" t="s">
        <v>14476</v>
      </c>
    </row>
    <row r="14000" spans="2:2" x14ac:dyDescent="0.15">
      <c r="B14000" t="s">
        <v>14477</v>
      </c>
    </row>
    <row r="14001" spans="2:2" x14ac:dyDescent="0.15">
      <c r="B14001" t="s">
        <v>14478</v>
      </c>
    </row>
    <row r="14002" spans="2:2" x14ac:dyDescent="0.15">
      <c r="B14002" t="s">
        <v>14479</v>
      </c>
    </row>
    <row r="14003" spans="2:2" x14ac:dyDescent="0.15">
      <c r="B14003" t="s">
        <v>14480</v>
      </c>
    </row>
    <row r="14004" spans="2:2" x14ac:dyDescent="0.15">
      <c r="B14004" t="s">
        <v>14481</v>
      </c>
    </row>
    <row r="14005" spans="2:2" x14ac:dyDescent="0.15">
      <c r="B14005" t="s">
        <v>14482</v>
      </c>
    </row>
    <row r="14006" spans="2:2" x14ac:dyDescent="0.15">
      <c r="B14006" t="s">
        <v>14483</v>
      </c>
    </row>
    <row r="14007" spans="2:2" x14ac:dyDescent="0.15">
      <c r="B14007" t="s">
        <v>14484</v>
      </c>
    </row>
    <row r="14008" spans="2:2" x14ac:dyDescent="0.15">
      <c r="B14008" t="s">
        <v>14485</v>
      </c>
    </row>
    <row r="14009" spans="2:2" x14ac:dyDescent="0.15">
      <c r="B14009" t="s">
        <v>14486</v>
      </c>
    </row>
    <row r="14010" spans="2:2" x14ac:dyDescent="0.15">
      <c r="B14010" t="s">
        <v>14487</v>
      </c>
    </row>
    <row r="14011" spans="2:2" x14ac:dyDescent="0.15">
      <c r="B14011" t="s">
        <v>14488</v>
      </c>
    </row>
    <row r="14012" spans="2:2" x14ac:dyDescent="0.15">
      <c r="B14012" t="s">
        <v>14489</v>
      </c>
    </row>
    <row r="14013" spans="2:2" x14ac:dyDescent="0.15">
      <c r="B14013" t="s">
        <v>14490</v>
      </c>
    </row>
    <row r="14014" spans="2:2" x14ac:dyDescent="0.15">
      <c r="B14014" t="s">
        <v>14491</v>
      </c>
    </row>
    <row r="14015" spans="2:2" x14ac:dyDescent="0.15">
      <c r="B14015" t="s">
        <v>14492</v>
      </c>
    </row>
    <row r="14016" spans="2:2" x14ac:dyDescent="0.15">
      <c r="B14016" t="s">
        <v>14493</v>
      </c>
    </row>
    <row r="14017" spans="2:2" x14ac:dyDescent="0.15">
      <c r="B14017" t="s">
        <v>14494</v>
      </c>
    </row>
    <row r="14018" spans="2:2" x14ac:dyDescent="0.15">
      <c r="B14018" t="s">
        <v>14495</v>
      </c>
    </row>
    <row r="14019" spans="2:2" x14ac:dyDescent="0.15">
      <c r="B14019" t="s">
        <v>14496</v>
      </c>
    </row>
    <row r="14020" spans="2:2" x14ac:dyDescent="0.15">
      <c r="B14020" t="s">
        <v>14497</v>
      </c>
    </row>
    <row r="14021" spans="2:2" x14ac:dyDescent="0.15">
      <c r="B14021" t="s">
        <v>14498</v>
      </c>
    </row>
    <row r="14022" spans="2:2" x14ac:dyDescent="0.15">
      <c r="B14022" t="s">
        <v>14499</v>
      </c>
    </row>
    <row r="14023" spans="2:2" x14ac:dyDescent="0.15">
      <c r="B14023" t="s">
        <v>14500</v>
      </c>
    </row>
    <row r="14024" spans="2:2" x14ac:dyDescent="0.15">
      <c r="B14024" t="s">
        <v>14501</v>
      </c>
    </row>
    <row r="14025" spans="2:2" x14ac:dyDescent="0.15">
      <c r="B14025" t="s">
        <v>14502</v>
      </c>
    </row>
    <row r="14026" spans="2:2" x14ac:dyDescent="0.15">
      <c r="B14026" t="s">
        <v>14502</v>
      </c>
    </row>
    <row r="14027" spans="2:2" x14ac:dyDescent="0.15">
      <c r="B14027" t="s">
        <v>14503</v>
      </c>
    </row>
    <row r="14028" spans="2:2" x14ac:dyDescent="0.15">
      <c r="B14028" t="s">
        <v>14504</v>
      </c>
    </row>
    <row r="14029" spans="2:2" x14ac:dyDescent="0.15">
      <c r="B14029" t="s">
        <v>14505</v>
      </c>
    </row>
    <row r="14030" spans="2:2" x14ac:dyDescent="0.15">
      <c r="B14030" t="s">
        <v>14506</v>
      </c>
    </row>
    <row r="14031" spans="2:2" x14ac:dyDescent="0.15">
      <c r="B14031" t="s">
        <v>14507</v>
      </c>
    </row>
    <row r="14032" spans="2:2" x14ac:dyDescent="0.15">
      <c r="B14032" t="s">
        <v>14508</v>
      </c>
    </row>
    <row r="14033" spans="2:2" x14ac:dyDescent="0.15">
      <c r="B14033" t="s">
        <v>14509</v>
      </c>
    </row>
    <row r="14034" spans="2:2" x14ac:dyDescent="0.15">
      <c r="B14034" t="s">
        <v>14510</v>
      </c>
    </row>
    <row r="14035" spans="2:2" x14ac:dyDescent="0.15">
      <c r="B14035" t="s">
        <v>14511</v>
      </c>
    </row>
    <row r="14036" spans="2:2" x14ac:dyDescent="0.15">
      <c r="B14036" t="s">
        <v>14512</v>
      </c>
    </row>
    <row r="14037" spans="2:2" x14ac:dyDescent="0.15">
      <c r="B14037" t="s">
        <v>14513</v>
      </c>
    </row>
    <row r="14038" spans="2:2" x14ac:dyDescent="0.15">
      <c r="B14038" t="s">
        <v>14514</v>
      </c>
    </row>
    <row r="14039" spans="2:2" x14ac:dyDescent="0.15">
      <c r="B14039" t="s">
        <v>14515</v>
      </c>
    </row>
    <row r="14040" spans="2:2" x14ac:dyDescent="0.15">
      <c r="B14040" t="s">
        <v>14516</v>
      </c>
    </row>
    <row r="14041" spans="2:2" x14ac:dyDescent="0.15">
      <c r="B14041" t="s">
        <v>14517</v>
      </c>
    </row>
    <row r="14042" spans="2:2" x14ac:dyDescent="0.15">
      <c r="B14042" t="s">
        <v>14518</v>
      </c>
    </row>
    <row r="14043" spans="2:2" x14ac:dyDescent="0.15">
      <c r="B14043" t="s">
        <v>14519</v>
      </c>
    </row>
    <row r="14044" spans="2:2" x14ac:dyDescent="0.15">
      <c r="B14044" t="s">
        <v>14520</v>
      </c>
    </row>
    <row r="14045" spans="2:2" x14ac:dyDescent="0.15">
      <c r="B14045" t="s">
        <v>14521</v>
      </c>
    </row>
    <row r="14046" spans="2:2" x14ac:dyDescent="0.15">
      <c r="B14046" t="s">
        <v>14522</v>
      </c>
    </row>
    <row r="14047" spans="2:2" x14ac:dyDescent="0.15">
      <c r="B14047" t="s">
        <v>14523</v>
      </c>
    </row>
    <row r="14048" spans="2:2" x14ac:dyDescent="0.15">
      <c r="B14048" t="s">
        <v>14524</v>
      </c>
    </row>
    <row r="14049" spans="2:2" x14ac:dyDescent="0.15">
      <c r="B14049" t="s">
        <v>14525</v>
      </c>
    </row>
    <row r="14050" spans="2:2" x14ac:dyDescent="0.15">
      <c r="B14050" t="s">
        <v>14526</v>
      </c>
    </row>
    <row r="14051" spans="2:2" x14ac:dyDescent="0.15">
      <c r="B14051" t="s">
        <v>14527</v>
      </c>
    </row>
    <row r="14052" spans="2:2" x14ac:dyDescent="0.15">
      <c r="B14052" t="s">
        <v>14528</v>
      </c>
    </row>
    <row r="14053" spans="2:2" x14ac:dyDescent="0.15">
      <c r="B14053" t="s">
        <v>14529</v>
      </c>
    </row>
    <row r="14054" spans="2:2" x14ac:dyDescent="0.15">
      <c r="B14054" t="s">
        <v>14530</v>
      </c>
    </row>
    <row r="14055" spans="2:2" x14ac:dyDescent="0.15">
      <c r="B14055" t="s">
        <v>14531</v>
      </c>
    </row>
    <row r="14056" spans="2:2" x14ac:dyDescent="0.15">
      <c r="B14056" t="s">
        <v>14532</v>
      </c>
    </row>
    <row r="14057" spans="2:2" x14ac:dyDescent="0.15">
      <c r="B14057" t="s">
        <v>14533</v>
      </c>
    </row>
    <row r="14058" spans="2:2" x14ac:dyDescent="0.15">
      <c r="B14058" t="s">
        <v>14534</v>
      </c>
    </row>
    <row r="14059" spans="2:2" x14ac:dyDescent="0.15">
      <c r="B14059" t="s">
        <v>14535</v>
      </c>
    </row>
    <row r="14060" spans="2:2" x14ac:dyDescent="0.15">
      <c r="B14060" t="s">
        <v>14536</v>
      </c>
    </row>
    <row r="14061" spans="2:2" x14ac:dyDescent="0.15">
      <c r="B14061" t="s">
        <v>14537</v>
      </c>
    </row>
    <row r="14062" spans="2:2" x14ac:dyDescent="0.15">
      <c r="B14062" t="s">
        <v>14538</v>
      </c>
    </row>
    <row r="14063" spans="2:2" x14ac:dyDescent="0.15">
      <c r="B14063" t="s">
        <v>14539</v>
      </c>
    </row>
    <row r="14064" spans="2:2" x14ac:dyDescent="0.15">
      <c r="B14064" t="s">
        <v>14540</v>
      </c>
    </row>
    <row r="14065" spans="2:2" x14ac:dyDescent="0.15">
      <c r="B14065" t="s">
        <v>14541</v>
      </c>
    </row>
    <row r="14066" spans="2:2" x14ac:dyDescent="0.15">
      <c r="B14066" t="s">
        <v>14542</v>
      </c>
    </row>
    <row r="14067" spans="2:2" x14ac:dyDescent="0.15">
      <c r="B14067" t="s">
        <v>14543</v>
      </c>
    </row>
    <row r="14068" spans="2:2" x14ac:dyDescent="0.15">
      <c r="B14068" t="s">
        <v>14544</v>
      </c>
    </row>
    <row r="14069" spans="2:2" x14ac:dyDescent="0.15">
      <c r="B14069" t="s">
        <v>14545</v>
      </c>
    </row>
    <row r="14070" spans="2:2" x14ac:dyDescent="0.15">
      <c r="B14070" t="s">
        <v>14546</v>
      </c>
    </row>
    <row r="14071" spans="2:2" x14ac:dyDescent="0.15">
      <c r="B14071" t="s">
        <v>14547</v>
      </c>
    </row>
    <row r="14072" spans="2:2" x14ac:dyDescent="0.15">
      <c r="B14072" t="s">
        <v>14548</v>
      </c>
    </row>
    <row r="14073" spans="2:2" x14ac:dyDescent="0.15">
      <c r="B14073" t="s">
        <v>14549</v>
      </c>
    </row>
    <row r="14074" spans="2:2" x14ac:dyDescent="0.15">
      <c r="B14074" t="s">
        <v>14550</v>
      </c>
    </row>
    <row r="14075" spans="2:2" x14ac:dyDescent="0.15">
      <c r="B14075" t="s">
        <v>14551</v>
      </c>
    </row>
    <row r="14076" spans="2:2" x14ac:dyDescent="0.15">
      <c r="B14076" t="s">
        <v>14552</v>
      </c>
    </row>
    <row r="14077" spans="2:2" x14ac:dyDescent="0.15">
      <c r="B14077" t="s">
        <v>14553</v>
      </c>
    </row>
    <row r="14078" spans="2:2" x14ac:dyDescent="0.15">
      <c r="B14078" t="s">
        <v>14554</v>
      </c>
    </row>
    <row r="14079" spans="2:2" x14ac:dyDescent="0.15">
      <c r="B14079" t="s">
        <v>14555</v>
      </c>
    </row>
    <row r="14080" spans="2:2" x14ac:dyDescent="0.15">
      <c r="B14080" t="s">
        <v>14556</v>
      </c>
    </row>
    <row r="14081" spans="2:2" x14ac:dyDescent="0.15">
      <c r="B14081" t="s">
        <v>14557</v>
      </c>
    </row>
    <row r="14082" spans="2:2" x14ac:dyDescent="0.15">
      <c r="B14082" t="s">
        <v>14558</v>
      </c>
    </row>
    <row r="14083" spans="2:2" x14ac:dyDescent="0.15">
      <c r="B14083" t="s">
        <v>14559</v>
      </c>
    </row>
    <row r="14084" spans="2:2" x14ac:dyDescent="0.15">
      <c r="B14084" t="s">
        <v>14560</v>
      </c>
    </row>
    <row r="14085" spans="2:2" x14ac:dyDescent="0.15">
      <c r="B14085" t="s">
        <v>14561</v>
      </c>
    </row>
    <row r="14086" spans="2:2" x14ac:dyDescent="0.15">
      <c r="B14086" t="s">
        <v>14562</v>
      </c>
    </row>
    <row r="14087" spans="2:2" x14ac:dyDescent="0.15">
      <c r="B14087" t="s">
        <v>14563</v>
      </c>
    </row>
    <row r="14088" spans="2:2" x14ac:dyDescent="0.15">
      <c r="B14088" t="s">
        <v>14564</v>
      </c>
    </row>
    <row r="14089" spans="2:2" x14ac:dyDescent="0.15">
      <c r="B14089" t="s">
        <v>14565</v>
      </c>
    </row>
    <row r="14090" spans="2:2" x14ac:dyDescent="0.15">
      <c r="B14090" t="s">
        <v>14566</v>
      </c>
    </row>
    <row r="14091" spans="2:2" x14ac:dyDescent="0.15">
      <c r="B14091" t="s">
        <v>14567</v>
      </c>
    </row>
    <row r="14092" spans="2:2" x14ac:dyDescent="0.15">
      <c r="B14092" t="s">
        <v>14568</v>
      </c>
    </row>
    <row r="14093" spans="2:2" x14ac:dyDescent="0.15">
      <c r="B14093" t="s">
        <v>14569</v>
      </c>
    </row>
    <row r="14094" spans="2:2" x14ac:dyDescent="0.15">
      <c r="B14094" t="s">
        <v>14570</v>
      </c>
    </row>
    <row r="14095" spans="2:2" x14ac:dyDescent="0.15">
      <c r="B14095" t="s">
        <v>14571</v>
      </c>
    </row>
    <row r="14096" spans="2:2" x14ac:dyDescent="0.15">
      <c r="B14096" t="s">
        <v>14572</v>
      </c>
    </row>
    <row r="14097" spans="2:2" x14ac:dyDescent="0.15">
      <c r="B14097" t="s">
        <v>14573</v>
      </c>
    </row>
    <row r="14098" spans="2:2" x14ac:dyDescent="0.15">
      <c r="B14098" t="s">
        <v>14574</v>
      </c>
    </row>
    <row r="14099" spans="2:2" x14ac:dyDescent="0.15">
      <c r="B14099" t="s">
        <v>14575</v>
      </c>
    </row>
    <row r="14100" spans="2:2" x14ac:dyDescent="0.15">
      <c r="B14100" t="s">
        <v>14576</v>
      </c>
    </row>
    <row r="14101" spans="2:2" x14ac:dyDescent="0.15">
      <c r="B14101" t="s">
        <v>14577</v>
      </c>
    </row>
    <row r="14102" spans="2:2" x14ac:dyDescent="0.15">
      <c r="B14102" t="s">
        <v>14578</v>
      </c>
    </row>
    <row r="14103" spans="2:2" x14ac:dyDescent="0.15">
      <c r="B14103" t="s">
        <v>14579</v>
      </c>
    </row>
    <row r="14104" spans="2:2" x14ac:dyDescent="0.15">
      <c r="B14104" t="s">
        <v>14580</v>
      </c>
    </row>
    <row r="14105" spans="2:2" x14ac:dyDescent="0.15">
      <c r="B14105" t="s">
        <v>14581</v>
      </c>
    </row>
    <row r="14106" spans="2:2" x14ac:dyDescent="0.15">
      <c r="B14106" t="s">
        <v>14582</v>
      </c>
    </row>
    <row r="14107" spans="2:2" x14ac:dyDescent="0.15">
      <c r="B14107" t="s">
        <v>14583</v>
      </c>
    </row>
    <row r="14108" spans="2:2" x14ac:dyDescent="0.15">
      <c r="B14108" t="s">
        <v>14584</v>
      </c>
    </row>
    <row r="14109" spans="2:2" x14ac:dyDescent="0.15">
      <c r="B14109" t="s">
        <v>14585</v>
      </c>
    </row>
    <row r="14110" spans="2:2" x14ac:dyDescent="0.15">
      <c r="B14110" t="s">
        <v>14586</v>
      </c>
    </row>
    <row r="14111" spans="2:2" x14ac:dyDescent="0.15">
      <c r="B14111" t="s">
        <v>14587</v>
      </c>
    </row>
    <row r="14112" spans="2:2" x14ac:dyDescent="0.15">
      <c r="B14112" t="s">
        <v>14588</v>
      </c>
    </row>
    <row r="14113" spans="2:2" x14ac:dyDescent="0.15">
      <c r="B14113" t="s">
        <v>14589</v>
      </c>
    </row>
    <row r="14114" spans="2:2" x14ac:dyDescent="0.15">
      <c r="B14114" t="s">
        <v>14590</v>
      </c>
    </row>
    <row r="14115" spans="2:2" x14ac:dyDescent="0.15">
      <c r="B14115" t="s">
        <v>14591</v>
      </c>
    </row>
    <row r="14116" spans="2:2" x14ac:dyDescent="0.15">
      <c r="B14116" t="s">
        <v>14592</v>
      </c>
    </row>
    <row r="14117" spans="2:2" x14ac:dyDescent="0.15">
      <c r="B14117" t="s">
        <v>14593</v>
      </c>
    </row>
    <row r="14118" spans="2:2" x14ac:dyDescent="0.15">
      <c r="B14118" t="s">
        <v>14594</v>
      </c>
    </row>
    <row r="14119" spans="2:2" x14ac:dyDescent="0.15">
      <c r="B14119" t="s">
        <v>14595</v>
      </c>
    </row>
    <row r="14120" spans="2:2" x14ac:dyDescent="0.15">
      <c r="B14120" t="s">
        <v>14596</v>
      </c>
    </row>
    <row r="14121" spans="2:2" x14ac:dyDescent="0.15">
      <c r="B14121" t="s">
        <v>14597</v>
      </c>
    </row>
    <row r="14122" spans="2:2" x14ac:dyDescent="0.15">
      <c r="B14122" t="s">
        <v>14598</v>
      </c>
    </row>
    <row r="14123" spans="2:2" x14ac:dyDescent="0.15">
      <c r="B14123" t="s">
        <v>14599</v>
      </c>
    </row>
    <row r="14124" spans="2:2" x14ac:dyDescent="0.15">
      <c r="B14124" t="s">
        <v>14600</v>
      </c>
    </row>
    <row r="14125" spans="2:2" x14ac:dyDescent="0.15">
      <c r="B14125" t="s">
        <v>14601</v>
      </c>
    </row>
    <row r="14126" spans="2:2" x14ac:dyDescent="0.15">
      <c r="B14126" t="s">
        <v>14602</v>
      </c>
    </row>
    <row r="14127" spans="2:2" x14ac:dyDescent="0.15">
      <c r="B14127" t="s">
        <v>14603</v>
      </c>
    </row>
    <row r="14128" spans="2:2" x14ac:dyDescent="0.15">
      <c r="B14128" t="s">
        <v>14604</v>
      </c>
    </row>
    <row r="14129" spans="2:2" x14ac:dyDescent="0.15">
      <c r="B14129" t="s">
        <v>14605</v>
      </c>
    </row>
    <row r="14130" spans="2:2" x14ac:dyDescent="0.15">
      <c r="B14130" t="s">
        <v>14606</v>
      </c>
    </row>
    <row r="14131" spans="2:2" x14ac:dyDescent="0.15">
      <c r="B14131" t="s">
        <v>14607</v>
      </c>
    </row>
    <row r="14132" spans="2:2" x14ac:dyDescent="0.15">
      <c r="B14132" t="s">
        <v>14608</v>
      </c>
    </row>
    <row r="14133" spans="2:2" x14ac:dyDescent="0.15">
      <c r="B14133" t="s">
        <v>14609</v>
      </c>
    </row>
    <row r="14134" spans="2:2" x14ac:dyDescent="0.15">
      <c r="B14134" t="s">
        <v>14610</v>
      </c>
    </row>
    <row r="14135" spans="2:2" x14ac:dyDescent="0.15">
      <c r="B14135" t="s">
        <v>14611</v>
      </c>
    </row>
    <row r="14136" spans="2:2" x14ac:dyDescent="0.15">
      <c r="B14136" t="s">
        <v>14612</v>
      </c>
    </row>
    <row r="14137" spans="2:2" x14ac:dyDescent="0.15">
      <c r="B14137" t="s">
        <v>14613</v>
      </c>
    </row>
    <row r="14138" spans="2:2" x14ac:dyDescent="0.15">
      <c r="B14138" t="s">
        <v>14614</v>
      </c>
    </row>
    <row r="14139" spans="2:2" x14ac:dyDescent="0.15">
      <c r="B14139" t="s">
        <v>14615</v>
      </c>
    </row>
    <row r="14140" spans="2:2" x14ac:dyDescent="0.15">
      <c r="B14140" t="s">
        <v>14616</v>
      </c>
    </row>
    <row r="14141" spans="2:2" x14ac:dyDescent="0.15">
      <c r="B14141" t="s">
        <v>14617</v>
      </c>
    </row>
    <row r="14142" spans="2:2" x14ac:dyDescent="0.15">
      <c r="B14142" t="s">
        <v>14618</v>
      </c>
    </row>
    <row r="14143" spans="2:2" x14ac:dyDescent="0.15">
      <c r="B14143" t="s">
        <v>14619</v>
      </c>
    </row>
    <row r="14144" spans="2:2" x14ac:dyDescent="0.15">
      <c r="B14144" t="s">
        <v>14620</v>
      </c>
    </row>
    <row r="14145" spans="2:2" x14ac:dyDescent="0.15">
      <c r="B14145" t="s">
        <v>14621</v>
      </c>
    </row>
    <row r="14146" spans="2:2" x14ac:dyDescent="0.15">
      <c r="B14146" t="s">
        <v>14622</v>
      </c>
    </row>
    <row r="14147" spans="2:2" x14ac:dyDescent="0.15">
      <c r="B14147" t="s">
        <v>14623</v>
      </c>
    </row>
    <row r="14148" spans="2:2" x14ac:dyDescent="0.15">
      <c r="B14148" t="s">
        <v>14624</v>
      </c>
    </row>
    <row r="14149" spans="2:2" x14ac:dyDescent="0.15">
      <c r="B14149" t="s">
        <v>14625</v>
      </c>
    </row>
    <row r="14150" spans="2:2" x14ac:dyDescent="0.15">
      <c r="B14150" t="s">
        <v>14626</v>
      </c>
    </row>
    <row r="14151" spans="2:2" x14ac:dyDescent="0.15">
      <c r="B14151" t="s">
        <v>14627</v>
      </c>
    </row>
    <row r="14152" spans="2:2" x14ac:dyDescent="0.15">
      <c r="B14152" t="s">
        <v>14628</v>
      </c>
    </row>
    <row r="14153" spans="2:2" x14ac:dyDescent="0.15">
      <c r="B14153" t="s">
        <v>14629</v>
      </c>
    </row>
    <row r="14154" spans="2:2" x14ac:dyDescent="0.15">
      <c r="B14154" t="s">
        <v>14630</v>
      </c>
    </row>
    <row r="14155" spans="2:2" x14ac:dyDescent="0.15">
      <c r="B14155" t="s">
        <v>14630</v>
      </c>
    </row>
    <row r="14156" spans="2:2" x14ac:dyDescent="0.15">
      <c r="B14156" t="s">
        <v>14631</v>
      </c>
    </row>
    <row r="14157" spans="2:2" x14ac:dyDescent="0.15">
      <c r="B14157" t="s">
        <v>14632</v>
      </c>
    </row>
    <row r="14158" spans="2:2" x14ac:dyDescent="0.15">
      <c r="B14158" t="s">
        <v>14633</v>
      </c>
    </row>
    <row r="14159" spans="2:2" x14ac:dyDescent="0.15">
      <c r="B14159" t="s">
        <v>14634</v>
      </c>
    </row>
    <row r="14160" spans="2:2" x14ac:dyDescent="0.15">
      <c r="B14160" t="s">
        <v>14635</v>
      </c>
    </row>
    <row r="14161" spans="2:2" x14ac:dyDescent="0.15">
      <c r="B14161" t="s">
        <v>14636</v>
      </c>
    </row>
    <row r="14162" spans="2:2" x14ac:dyDescent="0.15">
      <c r="B14162" t="s">
        <v>14637</v>
      </c>
    </row>
    <row r="14163" spans="2:2" x14ac:dyDescent="0.15">
      <c r="B14163" t="s">
        <v>14638</v>
      </c>
    </row>
    <row r="14164" spans="2:2" x14ac:dyDescent="0.15">
      <c r="B14164" t="s">
        <v>14639</v>
      </c>
    </row>
    <row r="14165" spans="2:2" x14ac:dyDescent="0.15">
      <c r="B14165" t="s">
        <v>14640</v>
      </c>
    </row>
    <row r="14166" spans="2:2" x14ac:dyDescent="0.15">
      <c r="B14166" t="s">
        <v>14641</v>
      </c>
    </row>
    <row r="14167" spans="2:2" x14ac:dyDescent="0.15">
      <c r="B14167" t="s">
        <v>14642</v>
      </c>
    </row>
    <row r="14168" spans="2:2" x14ac:dyDescent="0.15">
      <c r="B14168" t="s">
        <v>14643</v>
      </c>
    </row>
    <row r="14169" spans="2:2" x14ac:dyDescent="0.15">
      <c r="B14169" t="s">
        <v>14644</v>
      </c>
    </row>
    <row r="14170" spans="2:2" x14ac:dyDescent="0.15">
      <c r="B14170" t="s">
        <v>14645</v>
      </c>
    </row>
    <row r="14171" spans="2:2" x14ac:dyDescent="0.15">
      <c r="B14171" t="s">
        <v>14646</v>
      </c>
    </row>
    <row r="14172" spans="2:2" x14ac:dyDescent="0.15">
      <c r="B14172" t="s">
        <v>14647</v>
      </c>
    </row>
    <row r="14173" spans="2:2" x14ac:dyDescent="0.15">
      <c r="B14173" t="s">
        <v>14648</v>
      </c>
    </row>
    <row r="14174" spans="2:2" x14ac:dyDescent="0.15">
      <c r="B14174" t="s">
        <v>14649</v>
      </c>
    </row>
    <row r="14175" spans="2:2" x14ac:dyDescent="0.15">
      <c r="B14175" t="s">
        <v>14650</v>
      </c>
    </row>
    <row r="14176" spans="2:2" x14ac:dyDescent="0.15">
      <c r="B14176" t="s">
        <v>14651</v>
      </c>
    </row>
    <row r="14177" spans="2:2" x14ac:dyDescent="0.15">
      <c r="B14177" t="s">
        <v>14652</v>
      </c>
    </row>
    <row r="14178" spans="2:2" x14ac:dyDescent="0.15">
      <c r="B14178" t="s">
        <v>14653</v>
      </c>
    </row>
    <row r="14179" spans="2:2" x14ac:dyDescent="0.15">
      <c r="B14179" t="s">
        <v>14654</v>
      </c>
    </row>
    <row r="14180" spans="2:2" x14ac:dyDescent="0.15">
      <c r="B14180" t="s">
        <v>14655</v>
      </c>
    </row>
    <row r="14181" spans="2:2" x14ac:dyDescent="0.15">
      <c r="B14181" t="s">
        <v>14656</v>
      </c>
    </row>
    <row r="14182" spans="2:2" x14ac:dyDescent="0.15">
      <c r="B14182" t="s">
        <v>14657</v>
      </c>
    </row>
    <row r="14183" spans="2:2" x14ac:dyDescent="0.15">
      <c r="B14183" t="s">
        <v>14658</v>
      </c>
    </row>
    <row r="14184" spans="2:2" x14ac:dyDescent="0.15">
      <c r="B14184" t="s">
        <v>14659</v>
      </c>
    </row>
    <row r="14185" spans="2:2" x14ac:dyDescent="0.15">
      <c r="B14185" t="s">
        <v>14660</v>
      </c>
    </row>
    <row r="14186" spans="2:2" x14ac:dyDescent="0.15">
      <c r="B14186" t="s">
        <v>14661</v>
      </c>
    </row>
    <row r="14187" spans="2:2" x14ac:dyDescent="0.15">
      <c r="B14187" t="s">
        <v>14662</v>
      </c>
    </row>
    <row r="14188" spans="2:2" x14ac:dyDescent="0.15">
      <c r="B14188" t="s">
        <v>14663</v>
      </c>
    </row>
    <row r="14189" spans="2:2" x14ac:dyDescent="0.15">
      <c r="B14189" t="s">
        <v>14664</v>
      </c>
    </row>
    <row r="14190" spans="2:2" x14ac:dyDescent="0.15">
      <c r="B14190" t="s">
        <v>14665</v>
      </c>
    </row>
    <row r="14191" spans="2:2" x14ac:dyDescent="0.15">
      <c r="B14191" t="s">
        <v>14666</v>
      </c>
    </row>
    <row r="14192" spans="2:2" x14ac:dyDescent="0.15">
      <c r="B14192" t="s">
        <v>14667</v>
      </c>
    </row>
    <row r="14193" spans="2:2" x14ac:dyDescent="0.15">
      <c r="B14193" t="s">
        <v>14668</v>
      </c>
    </row>
    <row r="14194" spans="2:2" x14ac:dyDescent="0.15">
      <c r="B14194" t="s">
        <v>14669</v>
      </c>
    </row>
    <row r="14195" spans="2:2" x14ac:dyDescent="0.15">
      <c r="B14195" t="s">
        <v>14670</v>
      </c>
    </row>
    <row r="14196" spans="2:2" x14ac:dyDescent="0.15">
      <c r="B14196" t="s">
        <v>14671</v>
      </c>
    </row>
    <row r="14197" spans="2:2" x14ac:dyDescent="0.15">
      <c r="B14197" t="s">
        <v>14672</v>
      </c>
    </row>
    <row r="14198" spans="2:2" x14ac:dyDescent="0.15">
      <c r="B14198" t="s">
        <v>14673</v>
      </c>
    </row>
    <row r="14199" spans="2:2" x14ac:dyDescent="0.15">
      <c r="B14199" t="s">
        <v>14674</v>
      </c>
    </row>
    <row r="14200" spans="2:2" x14ac:dyDescent="0.15">
      <c r="B14200" t="s">
        <v>14675</v>
      </c>
    </row>
    <row r="14201" spans="2:2" x14ac:dyDescent="0.15">
      <c r="B14201" t="s">
        <v>14676</v>
      </c>
    </row>
    <row r="14202" spans="2:2" x14ac:dyDescent="0.15">
      <c r="B14202" t="s">
        <v>14677</v>
      </c>
    </row>
    <row r="14203" spans="2:2" x14ac:dyDescent="0.15">
      <c r="B14203" t="s">
        <v>14678</v>
      </c>
    </row>
    <row r="14204" spans="2:2" x14ac:dyDescent="0.15">
      <c r="B14204" t="s">
        <v>14679</v>
      </c>
    </row>
    <row r="14205" spans="2:2" x14ac:dyDescent="0.15">
      <c r="B14205" t="s">
        <v>14680</v>
      </c>
    </row>
    <row r="14206" spans="2:2" x14ac:dyDescent="0.15">
      <c r="B14206" t="s">
        <v>14681</v>
      </c>
    </row>
    <row r="14207" spans="2:2" x14ac:dyDescent="0.15">
      <c r="B14207" t="s">
        <v>14682</v>
      </c>
    </row>
    <row r="14208" spans="2:2" x14ac:dyDescent="0.15">
      <c r="B14208" t="s">
        <v>14683</v>
      </c>
    </row>
    <row r="14209" spans="2:2" x14ac:dyDescent="0.15">
      <c r="B14209" t="s">
        <v>14684</v>
      </c>
    </row>
    <row r="14210" spans="2:2" x14ac:dyDescent="0.15">
      <c r="B14210" t="s">
        <v>14685</v>
      </c>
    </row>
    <row r="14211" spans="2:2" x14ac:dyDescent="0.15">
      <c r="B14211" t="s">
        <v>14686</v>
      </c>
    </row>
    <row r="14212" spans="2:2" x14ac:dyDescent="0.15">
      <c r="B14212" t="s">
        <v>14687</v>
      </c>
    </row>
    <row r="14213" spans="2:2" x14ac:dyDescent="0.15">
      <c r="B14213" t="s">
        <v>14688</v>
      </c>
    </row>
    <row r="14214" spans="2:2" x14ac:dyDescent="0.15">
      <c r="B14214" t="s">
        <v>14689</v>
      </c>
    </row>
    <row r="14215" spans="2:2" x14ac:dyDescent="0.15">
      <c r="B14215" t="s">
        <v>14690</v>
      </c>
    </row>
    <row r="14216" spans="2:2" x14ac:dyDescent="0.15">
      <c r="B14216" t="s">
        <v>14691</v>
      </c>
    </row>
    <row r="14217" spans="2:2" x14ac:dyDescent="0.15">
      <c r="B14217" t="s">
        <v>14692</v>
      </c>
    </row>
    <row r="14218" spans="2:2" x14ac:dyDescent="0.15">
      <c r="B14218" t="s">
        <v>14693</v>
      </c>
    </row>
    <row r="14219" spans="2:2" x14ac:dyDescent="0.15">
      <c r="B14219" t="s">
        <v>14694</v>
      </c>
    </row>
    <row r="14220" spans="2:2" x14ac:dyDescent="0.15">
      <c r="B14220" t="s">
        <v>14695</v>
      </c>
    </row>
    <row r="14221" spans="2:2" x14ac:dyDescent="0.15">
      <c r="B14221" t="s">
        <v>14696</v>
      </c>
    </row>
    <row r="14222" spans="2:2" x14ac:dyDescent="0.15">
      <c r="B14222" t="s">
        <v>14697</v>
      </c>
    </row>
    <row r="14223" spans="2:2" x14ac:dyDescent="0.15">
      <c r="B14223" t="s">
        <v>14698</v>
      </c>
    </row>
    <row r="14224" spans="2:2" x14ac:dyDescent="0.15">
      <c r="B14224" t="s">
        <v>14699</v>
      </c>
    </row>
    <row r="14225" spans="2:2" x14ac:dyDescent="0.15">
      <c r="B14225" t="s">
        <v>14700</v>
      </c>
    </row>
    <row r="14226" spans="2:2" x14ac:dyDescent="0.15">
      <c r="B14226" t="s">
        <v>14701</v>
      </c>
    </row>
    <row r="14227" spans="2:2" x14ac:dyDescent="0.15">
      <c r="B14227" t="s">
        <v>14702</v>
      </c>
    </row>
    <row r="14228" spans="2:2" x14ac:dyDescent="0.15">
      <c r="B14228" t="s">
        <v>14703</v>
      </c>
    </row>
    <row r="14229" spans="2:2" x14ac:dyDescent="0.15">
      <c r="B14229" t="s">
        <v>14704</v>
      </c>
    </row>
    <row r="14230" spans="2:2" x14ac:dyDescent="0.15">
      <c r="B14230" t="s">
        <v>14705</v>
      </c>
    </row>
    <row r="14231" spans="2:2" x14ac:dyDescent="0.15">
      <c r="B14231" t="s">
        <v>14706</v>
      </c>
    </row>
    <row r="14232" spans="2:2" x14ac:dyDescent="0.15">
      <c r="B14232" t="s">
        <v>14707</v>
      </c>
    </row>
    <row r="14233" spans="2:2" x14ac:dyDescent="0.15">
      <c r="B14233" t="s">
        <v>14708</v>
      </c>
    </row>
    <row r="14234" spans="2:2" x14ac:dyDescent="0.15">
      <c r="B14234" t="s">
        <v>14709</v>
      </c>
    </row>
    <row r="14235" spans="2:2" x14ac:dyDescent="0.15">
      <c r="B14235" t="s">
        <v>14710</v>
      </c>
    </row>
    <row r="14236" spans="2:2" x14ac:dyDescent="0.15">
      <c r="B14236" t="s">
        <v>14711</v>
      </c>
    </row>
    <row r="14237" spans="2:2" x14ac:dyDescent="0.15">
      <c r="B14237" t="s">
        <v>14712</v>
      </c>
    </row>
    <row r="14238" spans="2:2" x14ac:dyDescent="0.15">
      <c r="B14238" t="s">
        <v>14713</v>
      </c>
    </row>
    <row r="14239" spans="2:2" x14ac:dyDescent="0.15">
      <c r="B14239" t="s">
        <v>14714</v>
      </c>
    </row>
    <row r="14240" spans="2:2" x14ac:dyDescent="0.15">
      <c r="B14240" t="s">
        <v>14715</v>
      </c>
    </row>
    <row r="14241" spans="2:2" x14ac:dyDescent="0.15">
      <c r="B14241" t="s">
        <v>14716</v>
      </c>
    </row>
    <row r="14242" spans="2:2" x14ac:dyDescent="0.15">
      <c r="B14242" t="s">
        <v>14717</v>
      </c>
    </row>
    <row r="14243" spans="2:2" x14ac:dyDescent="0.15">
      <c r="B14243" t="s">
        <v>14718</v>
      </c>
    </row>
    <row r="14244" spans="2:2" x14ac:dyDescent="0.15">
      <c r="B14244" t="s">
        <v>14719</v>
      </c>
    </row>
    <row r="14245" spans="2:2" x14ac:dyDescent="0.15">
      <c r="B14245" t="s">
        <v>14720</v>
      </c>
    </row>
    <row r="14246" spans="2:2" x14ac:dyDescent="0.15">
      <c r="B14246" t="s">
        <v>14721</v>
      </c>
    </row>
    <row r="14247" spans="2:2" x14ac:dyDescent="0.15">
      <c r="B14247" t="s">
        <v>14722</v>
      </c>
    </row>
    <row r="14248" spans="2:2" x14ac:dyDescent="0.15">
      <c r="B14248" t="s">
        <v>14723</v>
      </c>
    </row>
    <row r="14249" spans="2:2" x14ac:dyDescent="0.15">
      <c r="B14249" t="s">
        <v>14724</v>
      </c>
    </row>
    <row r="14250" spans="2:2" x14ac:dyDescent="0.15">
      <c r="B14250" t="s">
        <v>14725</v>
      </c>
    </row>
    <row r="14251" spans="2:2" x14ac:dyDescent="0.15">
      <c r="B14251" t="s">
        <v>14726</v>
      </c>
    </row>
    <row r="14252" spans="2:2" x14ac:dyDescent="0.15">
      <c r="B14252" t="s">
        <v>14727</v>
      </c>
    </row>
    <row r="14253" spans="2:2" x14ac:dyDescent="0.15">
      <c r="B14253" t="s">
        <v>14728</v>
      </c>
    </row>
    <row r="14254" spans="2:2" x14ac:dyDescent="0.15">
      <c r="B14254" t="s">
        <v>14729</v>
      </c>
    </row>
    <row r="14255" spans="2:2" x14ac:dyDescent="0.15">
      <c r="B14255" t="s">
        <v>14730</v>
      </c>
    </row>
    <row r="14256" spans="2:2" x14ac:dyDescent="0.15">
      <c r="B14256" t="s">
        <v>14731</v>
      </c>
    </row>
    <row r="14257" spans="2:2" x14ac:dyDescent="0.15">
      <c r="B14257" t="s">
        <v>14732</v>
      </c>
    </row>
    <row r="14258" spans="2:2" x14ac:dyDescent="0.15">
      <c r="B14258" t="s">
        <v>14733</v>
      </c>
    </row>
    <row r="14259" spans="2:2" x14ac:dyDescent="0.15">
      <c r="B14259" t="s">
        <v>14734</v>
      </c>
    </row>
    <row r="14260" spans="2:2" x14ac:dyDescent="0.15">
      <c r="B14260" t="s">
        <v>14735</v>
      </c>
    </row>
    <row r="14261" spans="2:2" x14ac:dyDescent="0.15">
      <c r="B14261" t="s">
        <v>14736</v>
      </c>
    </row>
    <row r="14262" spans="2:2" x14ac:dyDescent="0.15">
      <c r="B14262" t="s">
        <v>14737</v>
      </c>
    </row>
    <row r="14263" spans="2:2" x14ac:dyDescent="0.15">
      <c r="B14263" t="s">
        <v>14738</v>
      </c>
    </row>
    <row r="14264" spans="2:2" x14ac:dyDescent="0.15">
      <c r="B14264" t="s">
        <v>14739</v>
      </c>
    </row>
    <row r="14265" spans="2:2" x14ac:dyDescent="0.15">
      <c r="B14265" t="s">
        <v>14740</v>
      </c>
    </row>
    <row r="14266" spans="2:2" x14ac:dyDescent="0.15">
      <c r="B14266" t="s">
        <v>14741</v>
      </c>
    </row>
    <row r="14267" spans="2:2" x14ac:dyDescent="0.15">
      <c r="B14267" t="s">
        <v>14742</v>
      </c>
    </row>
    <row r="14268" spans="2:2" x14ac:dyDescent="0.15">
      <c r="B14268" t="s">
        <v>14743</v>
      </c>
    </row>
    <row r="14269" spans="2:2" x14ac:dyDescent="0.15">
      <c r="B14269" t="s">
        <v>14744</v>
      </c>
    </row>
    <row r="14270" spans="2:2" x14ac:dyDescent="0.15">
      <c r="B14270" t="s">
        <v>14745</v>
      </c>
    </row>
    <row r="14271" spans="2:2" x14ac:dyDescent="0.15">
      <c r="B14271" t="s">
        <v>14746</v>
      </c>
    </row>
    <row r="14272" spans="2:2" x14ac:dyDescent="0.15">
      <c r="B14272" t="s">
        <v>14747</v>
      </c>
    </row>
    <row r="14273" spans="2:2" x14ac:dyDescent="0.15">
      <c r="B14273" t="s">
        <v>14748</v>
      </c>
    </row>
    <row r="14274" spans="2:2" x14ac:dyDescent="0.15">
      <c r="B14274" t="s">
        <v>14749</v>
      </c>
    </row>
    <row r="14275" spans="2:2" x14ac:dyDescent="0.15">
      <c r="B14275" t="s">
        <v>14750</v>
      </c>
    </row>
    <row r="14276" spans="2:2" x14ac:dyDescent="0.15">
      <c r="B14276" t="s">
        <v>14751</v>
      </c>
    </row>
    <row r="14277" spans="2:2" x14ac:dyDescent="0.15">
      <c r="B14277" t="s">
        <v>14752</v>
      </c>
    </row>
    <row r="14278" spans="2:2" x14ac:dyDescent="0.15">
      <c r="B14278" t="s">
        <v>14753</v>
      </c>
    </row>
    <row r="14279" spans="2:2" x14ac:dyDescent="0.15">
      <c r="B14279" t="s">
        <v>14754</v>
      </c>
    </row>
    <row r="14280" spans="2:2" x14ac:dyDescent="0.15">
      <c r="B14280" t="s">
        <v>14755</v>
      </c>
    </row>
    <row r="14281" spans="2:2" x14ac:dyDescent="0.15">
      <c r="B14281" t="s">
        <v>14756</v>
      </c>
    </row>
    <row r="14282" spans="2:2" x14ac:dyDescent="0.15">
      <c r="B14282" t="s">
        <v>14757</v>
      </c>
    </row>
    <row r="14283" spans="2:2" x14ac:dyDescent="0.15">
      <c r="B14283" t="s">
        <v>14758</v>
      </c>
    </row>
    <row r="14284" spans="2:2" x14ac:dyDescent="0.15">
      <c r="B14284" t="s">
        <v>14759</v>
      </c>
    </row>
    <row r="14285" spans="2:2" x14ac:dyDescent="0.15">
      <c r="B14285" t="s">
        <v>14760</v>
      </c>
    </row>
    <row r="14286" spans="2:2" x14ac:dyDescent="0.15">
      <c r="B14286" t="s">
        <v>14761</v>
      </c>
    </row>
    <row r="14287" spans="2:2" x14ac:dyDescent="0.15">
      <c r="B14287" t="s">
        <v>14762</v>
      </c>
    </row>
    <row r="14288" spans="2:2" x14ac:dyDescent="0.15">
      <c r="B14288" t="s">
        <v>14763</v>
      </c>
    </row>
    <row r="14289" spans="2:2" x14ac:dyDescent="0.15">
      <c r="B14289" t="s">
        <v>14764</v>
      </c>
    </row>
    <row r="14290" spans="2:2" x14ac:dyDescent="0.15">
      <c r="B14290" t="s">
        <v>14765</v>
      </c>
    </row>
    <row r="14291" spans="2:2" x14ac:dyDescent="0.15">
      <c r="B14291" t="s">
        <v>14766</v>
      </c>
    </row>
    <row r="14292" spans="2:2" x14ac:dyDescent="0.15">
      <c r="B14292" t="s">
        <v>14767</v>
      </c>
    </row>
    <row r="14293" spans="2:2" x14ac:dyDescent="0.15">
      <c r="B14293" t="s">
        <v>14768</v>
      </c>
    </row>
    <row r="14294" spans="2:2" x14ac:dyDescent="0.15">
      <c r="B14294" t="s">
        <v>14769</v>
      </c>
    </row>
    <row r="14295" spans="2:2" x14ac:dyDescent="0.15">
      <c r="B14295" t="s">
        <v>14770</v>
      </c>
    </row>
    <row r="14296" spans="2:2" x14ac:dyDescent="0.15">
      <c r="B14296" t="s">
        <v>14771</v>
      </c>
    </row>
    <row r="14297" spans="2:2" x14ac:dyDescent="0.15">
      <c r="B14297" t="s">
        <v>14772</v>
      </c>
    </row>
    <row r="14298" spans="2:2" x14ac:dyDescent="0.15">
      <c r="B14298" t="s">
        <v>14773</v>
      </c>
    </row>
    <row r="14299" spans="2:2" x14ac:dyDescent="0.15">
      <c r="B14299" t="s">
        <v>14774</v>
      </c>
    </row>
    <row r="14300" spans="2:2" x14ac:dyDescent="0.15">
      <c r="B14300" t="s">
        <v>14775</v>
      </c>
    </row>
    <row r="14301" spans="2:2" x14ac:dyDescent="0.15">
      <c r="B14301" t="s">
        <v>14776</v>
      </c>
    </row>
    <row r="14302" spans="2:2" x14ac:dyDescent="0.15">
      <c r="B14302" t="s">
        <v>14777</v>
      </c>
    </row>
    <row r="14303" spans="2:2" x14ac:dyDescent="0.15">
      <c r="B14303" t="s">
        <v>14778</v>
      </c>
    </row>
    <row r="14304" spans="2:2" x14ac:dyDescent="0.15">
      <c r="B14304" t="s">
        <v>14779</v>
      </c>
    </row>
    <row r="14305" spans="2:2" x14ac:dyDescent="0.15">
      <c r="B14305" t="s">
        <v>14780</v>
      </c>
    </row>
    <row r="14306" spans="2:2" x14ac:dyDescent="0.15">
      <c r="B14306" t="s">
        <v>14781</v>
      </c>
    </row>
    <row r="14307" spans="2:2" x14ac:dyDescent="0.15">
      <c r="B14307" t="s">
        <v>14782</v>
      </c>
    </row>
    <row r="14308" spans="2:2" x14ac:dyDescent="0.15">
      <c r="B14308" t="s">
        <v>14783</v>
      </c>
    </row>
    <row r="14309" spans="2:2" x14ac:dyDescent="0.15">
      <c r="B14309" t="s">
        <v>14784</v>
      </c>
    </row>
    <row r="14310" spans="2:2" x14ac:dyDescent="0.15">
      <c r="B14310" t="s">
        <v>14785</v>
      </c>
    </row>
    <row r="14311" spans="2:2" x14ac:dyDescent="0.15">
      <c r="B14311" t="s">
        <v>14786</v>
      </c>
    </row>
    <row r="14312" spans="2:2" x14ac:dyDescent="0.15">
      <c r="B14312" t="s">
        <v>14787</v>
      </c>
    </row>
    <row r="14313" spans="2:2" x14ac:dyDescent="0.15">
      <c r="B14313" t="s">
        <v>14788</v>
      </c>
    </row>
    <row r="14314" spans="2:2" x14ac:dyDescent="0.15">
      <c r="B14314" t="s">
        <v>14789</v>
      </c>
    </row>
    <row r="14315" spans="2:2" x14ac:dyDescent="0.15">
      <c r="B14315" t="s">
        <v>14790</v>
      </c>
    </row>
    <row r="14316" spans="2:2" x14ac:dyDescent="0.15">
      <c r="B14316" t="s">
        <v>14791</v>
      </c>
    </row>
    <row r="14317" spans="2:2" x14ac:dyDescent="0.15">
      <c r="B14317" t="s">
        <v>14792</v>
      </c>
    </row>
    <row r="14318" spans="2:2" x14ac:dyDescent="0.15">
      <c r="B14318" t="s">
        <v>14793</v>
      </c>
    </row>
    <row r="14319" spans="2:2" x14ac:dyDescent="0.15">
      <c r="B14319" t="s">
        <v>14794</v>
      </c>
    </row>
    <row r="14320" spans="2:2" x14ac:dyDescent="0.15">
      <c r="B14320" t="s">
        <v>14795</v>
      </c>
    </row>
    <row r="14321" spans="2:2" x14ac:dyDescent="0.15">
      <c r="B14321" t="s">
        <v>14796</v>
      </c>
    </row>
    <row r="14322" spans="2:2" x14ac:dyDescent="0.15">
      <c r="B14322" t="s">
        <v>14797</v>
      </c>
    </row>
    <row r="14323" spans="2:2" x14ac:dyDescent="0.15">
      <c r="B14323" t="s">
        <v>14798</v>
      </c>
    </row>
    <row r="14324" spans="2:2" x14ac:dyDescent="0.15">
      <c r="B14324" t="s">
        <v>14799</v>
      </c>
    </row>
    <row r="14325" spans="2:2" x14ac:dyDescent="0.15">
      <c r="B14325" t="s">
        <v>14800</v>
      </c>
    </row>
    <row r="14326" spans="2:2" x14ac:dyDescent="0.15">
      <c r="B14326" t="s">
        <v>14801</v>
      </c>
    </row>
    <row r="14327" spans="2:2" x14ac:dyDescent="0.15">
      <c r="B14327" t="s">
        <v>14802</v>
      </c>
    </row>
    <row r="14328" spans="2:2" x14ac:dyDescent="0.15">
      <c r="B14328" t="s">
        <v>14803</v>
      </c>
    </row>
    <row r="14329" spans="2:2" x14ac:dyDescent="0.15">
      <c r="B14329" t="s">
        <v>14804</v>
      </c>
    </row>
    <row r="14330" spans="2:2" x14ac:dyDescent="0.15">
      <c r="B14330" t="s">
        <v>14805</v>
      </c>
    </row>
    <row r="14331" spans="2:2" x14ac:dyDescent="0.15">
      <c r="B14331" t="s">
        <v>14806</v>
      </c>
    </row>
    <row r="14332" spans="2:2" x14ac:dyDescent="0.15">
      <c r="B14332" t="s">
        <v>14807</v>
      </c>
    </row>
    <row r="14333" spans="2:2" x14ac:dyDescent="0.15">
      <c r="B14333" t="s">
        <v>14808</v>
      </c>
    </row>
    <row r="14334" spans="2:2" x14ac:dyDescent="0.15">
      <c r="B14334" t="s">
        <v>14809</v>
      </c>
    </row>
    <row r="14335" spans="2:2" x14ac:dyDescent="0.15">
      <c r="B14335" t="s">
        <v>14810</v>
      </c>
    </row>
    <row r="14336" spans="2:2" x14ac:dyDescent="0.15">
      <c r="B14336" t="s">
        <v>14811</v>
      </c>
    </row>
    <row r="14337" spans="2:2" x14ac:dyDescent="0.15">
      <c r="B14337" t="s">
        <v>14812</v>
      </c>
    </row>
    <row r="14338" spans="2:2" x14ac:dyDescent="0.15">
      <c r="B14338" t="s">
        <v>14813</v>
      </c>
    </row>
    <row r="14339" spans="2:2" x14ac:dyDescent="0.15">
      <c r="B14339" t="s">
        <v>14814</v>
      </c>
    </row>
    <row r="14340" spans="2:2" x14ac:dyDescent="0.15">
      <c r="B14340" t="s">
        <v>14815</v>
      </c>
    </row>
    <row r="14341" spans="2:2" x14ac:dyDescent="0.15">
      <c r="B14341" t="s">
        <v>14816</v>
      </c>
    </row>
    <row r="14342" spans="2:2" x14ac:dyDescent="0.15">
      <c r="B14342" t="s">
        <v>14817</v>
      </c>
    </row>
    <row r="14343" spans="2:2" x14ac:dyDescent="0.15">
      <c r="B14343" t="s">
        <v>14818</v>
      </c>
    </row>
    <row r="14344" spans="2:2" x14ac:dyDescent="0.15">
      <c r="B14344" t="s">
        <v>14819</v>
      </c>
    </row>
    <row r="14345" spans="2:2" x14ac:dyDescent="0.15">
      <c r="B14345" t="s">
        <v>14820</v>
      </c>
    </row>
    <row r="14346" spans="2:2" x14ac:dyDescent="0.15">
      <c r="B14346" t="s">
        <v>14821</v>
      </c>
    </row>
    <row r="14347" spans="2:2" x14ac:dyDescent="0.15">
      <c r="B14347" t="s">
        <v>14822</v>
      </c>
    </row>
    <row r="14348" spans="2:2" x14ac:dyDescent="0.15">
      <c r="B14348" t="s">
        <v>14823</v>
      </c>
    </row>
    <row r="14349" spans="2:2" x14ac:dyDescent="0.15">
      <c r="B14349" t="s">
        <v>14824</v>
      </c>
    </row>
    <row r="14350" spans="2:2" x14ac:dyDescent="0.15">
      <c r="B14350" t="s">
        <v>14825</v>
      </c>
    </row>
    <row r="14351" spans="2:2" x14ac:dyDescent="0.15">
      <c r="B14351" t="s">
        <v>14826</v>
      </c>
    </row>
    <row r="14352" spans="2:2" x14ac:dyDescent="0.15">
      <c r="B14352" t="s">
        <v>14827</v>
      </c>
    </row>
    <row r="14353" spans="2:2" x14ac:dyDescent="0.15">
      <c r="B14353" t="s">
        <v>14828</v>
      </c>
    </row>
    <row r="14354" spans="2:2" x14ac:dyDescent="0.15">
      <c r="B14354" t="s">
        <v>14829</v>
      </c>
    </row>
    <row r="14355" spans="2:2" x14ac:dyDescent="0.15">
      <c r="B14355" t="s">
        <v>14830</v>
      </c>
    </row>
    <row r="14356" spans="2:2" x14ac:dyDescent="0.15">
      <c r="B14356" t="s">
        <v>14831</v>
      </c>
    </row>
    <row r="14357" spans="2:2" x14ac:dyDescent="0.15">
      <c r="B14357" t="s">
        <v>14832</v>
      </c>
    </row>
    <row r="14358" spans="2:2" x14ac:dyDescent="0.15">
      <c r="B14358" t="s">
        <v>14833</v>
      </c>
    </row>
    <row r="14359" spans="2:2" x14ac:dyDescent="0.15">
      <c r="B14359" t="s">
        <v>14834</v>
      </c>
    </row>
    <row r="14360" spans="2:2" x14ac:dyDescent="0.15">
      <c r="B14360" t="s">
        <v>14835</v>
      </c>
    </row>
    <row r="14361" spans="2:2" x14ac:dyDescent="0.15">
      <c r="B14361" t="s">
        <v>14836</v>
      </c>
    </row>
    <row r="14362" spans="2:2" x14ac:dyDescent="0.15">
      <c r="B14362" t="s">
        <v>14837</v>
      </c>
    </row>
    <row r="14363" spans="2:2" x14ac:dyDescent="0.15">
      <c r="B14363" t="s">
        <v>14838</v>
      </c>
    </row>
    <row r="14364" spans="2:2" x14ac:dyDescent="0.15">
      <c r="B14364" t="s">
        <v>14839</v>
      </c>
    </row>
    <row r="14365" spans="2:2" x14ac:dyDescent="0.15">
      <c r="B14365" t="s">
        <v>14840</v>
      </c>
    </row>
    <row r="14366" spans="2:2" x14ac:dyDescent="0.15">
      <c r="B14366" t="s">
        <v>14841</v>
      </c>
    </row>
    <row r="14367" spans="2:2" x14ac:dyDescent="0.15">
      <c r="B14367" t="s">
        <v>14842</v>
      </c>
    </row>
    <row r="14368" spans="2:2" x14ac:dyDescent="0.15">
      <c r="B14368" t="s">
        <v>14843</v>
      </c>
    </row>
    <row r="14369" spans="2:2" x14ac:dyDescent="0.15">
      <c r="B14369" t="s">
        <v>14844</v>
      </c>
    </row>
    <row r="14370" spans="2:2" x14ac:dyDescent="0.15">
      <c r="B14370" t="s">
        <v>14845</v>
      </c>
    </row>
    <row r="14371" spans="2:2" x14ac:dyDescent="0.15">
      <c r="B14371" t="s">
        <v>14846</v>
      </c>
    </row>
    <row r="14372" spans="2:2" x14ac:dyDescent="0.15">
      <c r="B14372" t="s">
        <v>14847</v>
      </c>
    </row>
    <row r="14373" spans="2:2" x14ac:dyDescent="0.15">
      <c r="B14373" t="s">
        <v>14848</v>
      </c>
    </row>
    <row r="14374" spans="2:2" x14ac:dyDescent="0.15">
      <c r="B14374" t="s">
        <v>14849</v>
      </c>
    </row>
    <row r="14375" spans="2:2" x14ac:dyDescent="0.15">
      <c r="B14375" t="s">
        <v>14850</v>
      </c>
    </row>
    <row r="14376" spans="2:2" x14ac:dyDescent="0.15">
      <c r="B14376" t="s">
        <v>14851</v>
      </c>
    </row>
    <row r="14377" spans="2:2" x14ac:dyDescent="0.15">
      <c r="B14377" t="s">
        <v>14852</v>
      </c>
    </row>
    <row r="14378" spans="2:2" x14ac:dyDescent="0.15">
      <c r="B14378" t="s">
        <v>14853</v>
      </c>
    </row>
    <row r="14379" spans="2:2" x14ac:dyDescent="0.15">
      <c r="B14379" t="s">
        <v>14854</v>
      </c>
    </row>
    <row r="14380" spans="2:2" x14ac:dyDescent="0.15">
      <c r="B14380" t="s">
        <v>14855</v>
      </c>
    </row>
    <row r="14381" spans="2:2" x14ac:dyDescent="0.15">
      <c r="B14381" t="s">
        <v>14856</v>
      </c>
    </row>
    <row r="14382" spans="2:2" x14ac:dyDescent="0.15">
      <c r="B14382" t="s">
        <v>14857</v>
      </c>
    </row>
    <row r="14383" spans="2:2" x14ac:dyDescent="0.15">
      <c r="B14383" t="s">
        <v>14858</v>
      </c>
    </row>
    <row r="14384" spans="2:2" x14ac:dyDescent="0.15">
      <c r="B14384" t="s">
        <v>14859</v>
      </c>
    </row>
    <row r="14385" spans="2:2" x14ac:dyDescent="0.15">
      <c r="B14385" t="s">
        <v>14860</v>
      </c>
    </row>
    <row r="14386" spans="2:2" x14ac:dyDescent="0.15">
      <c r="B14386" t="s">
        <v>14861</v>
      </c>
    </row>
    <row r="14387" spans="2:2" x14ac:dyDescent="0.15">
      <c r="B14387" t="s">
        <v>14862</v>
      </c>
    </row>
    <row r="14388" spans="2:2" x14ac:dyDescent="0.15">
      <c r="B14388" t="s">
        <v>14863</v>
      </c>
    </row>
    <row r="14389" spans="2:2" x14ac:dyDescent="0.15">
      <c r="B14389" t="s">
        <v>14864</v>
      </c>
    </row>
    <row r="14390" spans="2:2" x14ac:dyDescent="0.15">
      <c r="B14390" t="s">
        <v>14865</v>
      </c>
    </row>
    <row r="14391" spans="2:2" x14ac:dyDescent="0.15">
      <c r="B14391" t="s">
        <v>14866</v>
      </c>
    </row>
    <row r="14392" spans="2:2" x14ac:dyDescent="0.15">
      <c r="B14392" t="s">
        <v>14867</v>
      </c>
    </row>
    <row r="14393" spans="2:2" x14ac:dyDescent="0.15">
      <c r="B14393" t="s">
        <v>14868</v>
      </c>
    </row>
    <row r="14394" spans="2:2" x14ac:dyDescent="0.15">
      <c r="B14394" t="s">
        <v>14869</v>
      </c>
    </row>
    <row r="14395" spans="2:2" x14ac:dyDescent="0.15">
      <c r="B14395" t="s">
        <v>14870</v>
      </c>
    </row>
    <row r="14396" spans="2:2" x14ac:dyDescent="0.15">
      <c r="B14396" t="s">
        <v>14871</v>
      </c>
    </row>
    <row r="14397" spans="2:2" x14ac:dyDescent="0.15">
      <c r="B14397" t="s">
        <v>14872</v>
      </c>
    </row>
    <row r="14398" spans="2:2" x14ac:dyDescent="0.15">
      <c r="B14398" t="s">
        <v>14873</v>
      </c>
    </row>
    <row r="14399" spans="2:2" x14ac:dyDescent="0.15">
      <c r="B14399" t="s">
        <v>14874</v>
      </c>
    </row>
    <row r="14400" spans="2:2" x14ac:dyDescent="0.15">
      <c r="B14400" t="s">
        <v>14875</v>
      </c>
    </row>
    <row r="14401" spans="2:2" x14ac:dyDescent="0.15">
      <c r="B14401" t="s">
        <v>14876</v>
      </c>
    </row>
    <row r="14402" spans="2:2" x14ac:dyDescent="0.15">
      <c r="B14402" t="s">
        <v>14877</v>
      </c>
    </row>
    <row r="14403" spans="2:2" x14ac:dyDescent="0.15">
      <c r="B14403" t="s">
        <v>14878</v>
      </c>
    </row>
    <row r="14404" spans="2:2" x14ac:dyDescent="0.15">
      <c r="B14404" t="s">
        <v>14879</v>
      </c>
    </row>
    <row r="14405" spans="2:2" x14ac:dyDescent="0.15">
      <c r="B14405" t="s">
        <v>14880</v>
      </c>
    </row>
    <row r="14406" spans="2:2" x14ac:dyDescent="0.15">
      <c r="B14406" t="s">
        <v>14881</v>
      </c>
    </row>
    <row r="14407" spans="2:2" x14ac:dyDescent="0.15">
      <c r="B14407" t="s">
        <v>14882</v>
      </c>
    </row>
    <row r="14408" spans="2:2" x14ac:dyDescent="0.15">
      <c r="B14408" t="s">
        <v>14883</v>
      </c>
    </row>
    <row r="14409" spans="2:2" x14ac:dyDescent="0.15">
      <c r="B14409" t="s">
        <v>14884</v>
      </c>
    </row>
    <row r="14410" spans="2:2" x14ac:dyDescent="0.15">
      <c r="B14410" t="s">
        <v>14885</v>
      </c>
    </row>
    <row r="14411" spans="2:2" x14ac:dyDescent="0.15">
      <c r="B14411" t="s">
        <v>14886</v>
      </c>
    </row>
    <row r="14412" spans="2:2" x14ac:dyDescent="0.15">
      <c r="B14412" t="s">
        <v>14887</v>
      </c>
    </row>
    <row r="14413" spans="2:2" x14ac:dyDescent="0.15">
      <c r="B14413" t="s">
        <v>14888</v>
      </c>
    </row>
    <row r="14414" spans="2:2" x14ac:dyDescent="0.15">
      <c r="B14414" t="s">
        <v>14889</v>
      </c>
    </row>
    <row r="14415" spans="2:2" x14ac:dyDescent="0.15">
      <c r="B14415" t="s">
        <v>14890</v>
      </c>
    </row>
    <row r="14416" spans="2:2" x14ac:dyDescent="0.15">
      <c r="B14416" t="s">
        <v>14891</v>
      </c>
    </row>
    <row r="14417" spans="2:2" x14ac:dyDescent="0.15">
      <c r="B14417" t="s">
        <v>14892</v>
      </c>
    </row>
    <row r="14418" spans="2:2" x14ac:dyDescent="0.15">
      <c r="B14418" t="s">
        <v>14893</v>
      </c>
    </row>
    <row r="14419" spans="2:2" x14ac:dyDescent="0.15">
      <c r="B14419" t="s">
        <v>14894</v>
      </c>
    </row>
    <row r="14420" spans="2:2" x14ac:dyDescent="0.15">
      <c r="B14420" t="s">
        <v>14895</v>
      </c>
    </row>
    <row r="14421" spans="2:2" x14ac:dyDescent="0.15">
      <c r="B14421" t="s">
        <v>14896</v>
      </c>
    </row>
    <row r="14422" spans="2:2" x14ac:dyDescent="0.15">
      <c r="B14422" t="s">
        <v>14897</v>
      </c>
    </row>
    <row r="14423" spans="2:2" x14ac:dyDescent="0.15">
      <c r="B14423" t="s">
        <v>14898</v>
      </c>
    </row>
    <row r="14424" spans="2:2" x14ac:dyDescent="0.15">
      <c r="B14424" t="s">
        <v>14899</v>
      </c>
    </row>
    <row r="14425" spans="2:2" x14ac:dyDescent="0.15">
      <c r="B14425" t="s">
        <v>14900</v>
      </c>
    </row>
    <row r="14426" spans="2:2" x14ac:dyDescent="0.15">
      <c r="B14426" t="s">
        <v>14901</v>
      </c>
    </row>
    <row r="14427" spans="2:2" x14ac:dyDescent="0.15">
      <c r="B14427" t="s">
        <v>14902</v>
      </c>
    </row>
    <row r="14428" spans="2:2" x14ac:dyDescent="0.15">
      <c r="B14428" t="s">
        <v>14903</v>
      </c>
    </row>
    <row r="14429" spans="2:2" x14ac:dyDescent="0.15">
      <c r="B14429" t="s">
        <v>14904</v>
      </c>
    </row>
    <row r="14430" spans="2:2" x14ac:dyDescent="0.15">
      <c r="B14430" t="s">
        <v>14905</v>
      </c>
    </row>
    <row r="14431" spans="2:2" x14ac:dyDescent="0.15">
      <c r="B14431" t="s">
        <v>14906</v>
      </c>
    </row>
    <row r="14432" spans="2:2" x14ac:dyDescent="0.15">
      <c r="B14432" t="s">
        <v>14907</v>
      </c>
    </row>
    <row r="14433" spans="2:2" x14ac:dyDescent="0.15">
      <c r="B14433" t="s">
        <v>14908</v>
      </c>
    </row>
    <row r="14434" spans="2:2" x14ac:dyDescent="0.15">
      <c r="B14434" t="s">
        <v>14909</v>
      </c>
    </row>
    <row r="14435" spans="2:2" x14ac:dyDescent="0.15">
      <c r="B14435" t="s">
        <v>14910</v>
      </c>
    </row>
    <row r="14436" spans="2:2" x14ac:dyDescent="0.15">
      <c r="B14436" t="s">
        <v>14911</v>
      </c>
    </row>
    <row r="14437" spans="2:2" x14ac:dyDescent="0.15">
      <c r="B14437" t="s">
        <v>14912</v>
      </c>
    </row>
    <row r="14438" spans="2:2" x14ac:dyDescent="0.15">
      <c r="B14438" t="s">
        <v>14913</v>
      </c>
    </row>
    <row r="14439" spans="2:2" x14ac:dyDescent="0.15">
      <c r="B14439" t="s">
        <v>14914</v>
      </c>
    </row>
    <row r="14440" spans="2:2" x14ac:dyDescent="0.15">
      <c r="B14440" t="s">
        <v>14915</v>
      </c>
    </row>
    <row r="14441" spans="2:2" x14ac:dyDescent="0.15">
      <c r="B14441" t="s">
        <v>14916</v>
      </c>
    </row>
    <row r="14442" spans="2:2" x14ac:dyDescent="0.15">
      <c r="B14442" t="s">
        <v>14917</v>
      </c>
    </row>
    <row r="14443" spans="2:2" x14ac:dyDescent="0.15">
      <c r="B14443" t="s">
        <v>14918</v>
      </c>
    </row>
    <row r="14444" spans="2:2" x14ac:dyDescent="0.15">
      <c r="B14444" t="s">
        <v>14919</v>
      </c>
    </row>
    <row r="14445" spans="2:2" x14ac:dyDescent="0.15">
      <c r="B14445" t="s">
        <v>14920</v>
      </c>
    </row>
    <row r="14446" spans="2:2" x14ac:dyDescent="0.15">
      <c r="B14446" t="s">
        <v>14921</v>
      </c>
    </row>
    <row r="14447" spans="2:2" x14ac:dyDescent="0.15">
      <c r="B14447" t="s">
        <v>14922</v>
      </c>
    </row>
    <row r="14448" spans="2:2" x14ac:dyDescent="0.15">
      <c r="B14448" t="s">
        <v>14923</v>
      </c>
    </row>
    <row r="14449" spans="2:2" x14ac:dyDescent="0.15">
      <c r="B14449" t="s">
        <v>14924</v>
      </c>
    </row>
    <row r="14450" spans="2:2" x14ac:dyDescent="0.15">
      <c r="B14450" t="s">
        <v>14925</v>
      </c>
    </row>
    <row r="14451" spans="2:2" x14ac:dyDescent="0.15">
      <c r="B14451" t="s">
        <v>14926</v>
      </c>
    </row>
    <row r="14452" spans="2:2" x14ac:dyDescent="0.15">
      <c r="B14452" t="s">
        <v>14927</v>
      </c>
    </row>
    <row r="14453" spans="2:2" x14ac:dyDescent="0.15">
      <c r="B14453" t="s">
        <v>14928</v>
      </c>
    </row>
    <row r="14454" spans="2:2" x14ac:dyDescent="0.15">
      <c r="B14454" t="s">
        <v>14929</v>
      </c>
    </row>
    <row r="14455" spans="2:2" x14ac:dyDescent="0.15">
      <c r="B14455" t="s">
        <v>14930</v>
      </c>
    </row>
    <row r="14456" spans="2:2" x14ac:dyDescent="0.15">
      <c r="B14456" t="s">
        <v>14931</v>
      </c>
    </row>
    <row r="14457" spans="2:2" x14ac:dyDescent="0.15">
      <c r="B14457" t="s">
        <v>14932</v>
      </c>
    </row>
    <row r="14458" spans="2:2" x14ac:dyDescent="0.15">
      <c r="B14458" t="s">
        <v>14933</v>
      </c>
    </row>
    <row r="14459" spans="2:2" x14ac:dyDescent="0.15">
      <c r="B14459" t="s">
        <v>14934</v>
      </c>
    </row>
    <row r="14460" spans="2:2" x14ac:dyDescent="0.15">
      <c r="B14460" t="s">
        <v>14935</v>
      </c>
    </row>
    <row r="14461" spans="2:2" x14ac:dyDescent="0.15">
      <c r="B14461" t="s">
        <v>14936</v>
      </c>
    </row>
    <row r="14462" spans="2:2" x14ac:dyDescent="0.15">
      <c r="B14462" t="s">
        <v>14937</v>
      </c>
    </row>
    <row r="14463" spans="2:2" x14ac:dyDescent="0.15">
      <c r="B14463" t="s">
        <v>14938</v>
      </c>
    </row>
    <row r="14464" spans="2:2" x14ac:dyDescent="0.15">
      <c r="B14464" t="s">
        <v>14939</v>
      </c>
    </row>
    <row r="14465" spans="2:2" x14ac:dyDescent="0.15">
      <c r="B14465" t="s">
        <v>14940</v>
      </c>
    </row>
    <row r="14466" spans="2:2" x14ac:dyDescent="0.15">
      <c r="B14466" t="s">
        <v>14941</v>
      </c>
    </row>
    <row r="14467" spans="2:2" x14ac:dyDescent="0.15">
      <c r="B14467" t="s">
        <v>14942</v>
      </c>
    </row>
    <row r="14468" spans="2:2" x14ac:dyDescent="0.15">
      <c r="B14468" t="s">
        <v>14943</v>
      </c>
    </row>
    <row r="14469" spans="2:2" x14ac:dyDescent="0.15">
      <c r="B14469" t="s">
        <v>14944</v>
      </c>
    </row>
    <row r="14470" spans="2:2" x14ac:dyDescent="0.15">
      <c r="B14470" t="s">
        <v>14945</v>
      </c>
    </row>
    <row r="14471" spans="2:2" x14ac:dyDescent="0.15">
      <c r="B14471" t="s">
        <v>14946</v>
      </c>
    </row>
    <row r="14472" spans="2:2" x14ac:dyDescent="0.15">
      <c r="B14472" t="s">
        <v>14947</v>
      </c>
    </row>
    <row r="14473" spans="2:2" x14ac:dyDescent="0.15">
      <c r="B14473" t="s">
        <v>14948</v>
      </c>
    </row>
    <row r="14474" spans="2:2" x14ac:dyDescent="0.15">
      <c r="B14474" t="s">
        <v>14949</v>
      </c>
    </row>
    <row r="14475" spans="2:2" x14ac:dyDescent="0.15">
      <c r="B14475" t="s">
        <v>14950</v>
      </c>
    </row>
    <row r="14476" spans="2:2" x14ac:dyDescent="0.15">
      <c r="B14476" t="s">
        <v>14951</v>
      </c>
    </row>
    <row r="14477" spans="2:2" x14ac:dyDescent="0.15">
      <c r="B14477" t="s">
        <v>14952</v>
      </c>
    </row>
    <row r="14478" spans="2:2" x14ac:dyDescent="0.15">
      <c r="B14478" t="s">
        <v>14952</v>
      </c>
    </row>
    <row r="14479" spans="2:2" x14ac:dyDescent="0.15">
      <c r="B14479" t="s">
        <v>14953</v>
      </c>
    </row>
    <row r="14480" spans="2:2" x14ac:dyDescent="0.15">
      <c r="B14480" t="s">
        <v>14954</v>
      </c>
    </row>
    <row r="14481" spans="2:2" x14ac:dyDescent="0.15">
      <c r="B14481" t="s">
        <v>14955</v>
      </c>
    </row>
    <row r="14482" spans="2:2" x14ac:dyDescent="0.15">
      <c r="B14482" t="s">
        <v>14956</v>
      </c>
    </row>
    <row r="14483" spans="2:2" x14ac:dyDescent="0.15">
      <c r="B14483" t="s">
        <v>14957</v>
      </c>
    </row>
    <row r="14484" spans="2:2" x14ac:dyDescent="0.15">
      <c r="B14484" t="s">
        <v>14958</v>
      </c>
    </row>
    <row r="14485" spans="2:2" x14ac:dyDescent="0.15">
      <c r="B14485" t="s">
        <v>14959</v>
      </c>
    </row>
    <row r="14486" spans="2:2" x14ac:dyDescent="0.15">
      <c r="B14486" t="s">
        <v>14960</v>
      </c>
    </row>
    <row r="14487" spans="2:2" x14ac:dyDescent="0.15">
      <c r="B14487" t="s">
        <v>14961</v>
      </c>
    </row>
    <row r="14488" spans="2:2" x14ac:dyDescent="0.15">
      <c r="B14488" t="s">
        <v>14962</v>
      </c>
    </row>
    <row r="14489" spans="2:2" x14ac:dyDescent="0.15">
      <c r="B14489" t="s">
        <v>14963</v>
      </c>
    </row>
    <row r="14490" spans="2:2" x14ac:dyDescent="0.15">
      <c r="B14490" t="s">
        <v>14964</v>
      </c>
    </row>
    <row r="14491" spans="2:2" x14ac:dyDescent="0.15">
      <c r="B14491" t="s">
        <v>14965</v>
      </c>
    </row>
    <row r="14492" spans="2:2" x14ac:dyDescent="0.15">
      <c r="B14492" t="s">
        <v>14966</v>
      </c>
    </row>
    <row r="14493" spans="2:2" x14ac:dyDescent="0.15">
      <c r="B14493" t="s">
        <v>14967</v>
      </c>
    </row>
    <row r="14494" spans="2:2" x14ac:dyDescent="0.15">
      <c r="B14494" t="s">
        <v>14968</v>
      </c>
    </row>
    <row r="14495" spans="2:2" x14ac:dyDescent="0.15">
      <c r="B14495" t="s">
        <v>14969</v>
      </c>
    </row>
    <row r="14496" spans="2:2" x14ac:dyDescent="0.15">
      <c r="B14496" t="s">
        <v>14970</v>
      </c>
    </row>
    <row r="14497" spans="2:2" x14ac:dyDescent="0.15">
      <c r="B14497" t="s">
        <v>14971</v>
      </c>
    </row>
    <row r="14498" spans="2:2" x14ac:dyDescent="0.15">
      <c r="B14498" t="s">
        <v>14972</v>
      </c>
    </row>
    <row r="14499" spans="2:2" x14ac:dyDescent="0.15">
      <c r="B14499" t="s">
        <v>14973</v>
      </c>
    </row>
    <row r="14500" spans="2:2" x14ac:dyDescent="0.15">
      <c r="B14500" t="s">
        <v>14974</v>
      </c>
    </row>
    <row r="14501" spans="2:2" x14ac:dyDescent="0.15">
      <c r="B14501" t="s">
        <v>14975</v>
      </c>
    </row>
    <row r="14502" spans="2:2" x14ac:dyDescent="0.15">
      <c r="B14502" t="s">
        <v>14976</v>
      </c>
    </row>
    <row r="14503" spans="2:2" x14ac:dyDescent="0.15">
      <c r="B14503" t="s">
        <v>14977</v>
      </c>
    </row>
    <row r="14504" spans="2:2" x14ac:dyDescent="0.15">
      <c r="B14504" t="s">
        <v>14978</v>
      </c>
    </row>
    <row r="14505" spans="2:2" x14ac:dyDescent="0.15">
      <c r="B14505" t="s">
        <v>14979</v>
      </c>
    </row>
    <row r="14506" spans="2:2" x14ac:dyDescent="0.15">
      <c r="B14506" t="s">
        <v>14980</v>
      </c>
    </row>
    <row r="14507" spans="2:2" x14ac:dyDescent="0.15">
      <c r="B14507" t="s">
        <v>14981</v>
      </c>
    </row>
    <row r="14508" spans="2:2" x14ac:dyDescent="0.15">
      <c r="B14508" t="s">
        <v>14981</v>
      </c>
    </row>
    <row r="14509" spans="2:2" x14ac:dyDescent="0.15">
      <c r="B14509" t="s">
        <v>14982</v>
      </c>
    </row>
    <row r="14510" spans="2:2" x14ac:dyDescent="0.15">
      <c r="B14510" t="s">
        <v>14983</v>
      </c>
    </row>
    <row r="14511" spans="2:2" x14ac:dyDescent="0.15">
      <c r="B14511" t="s">
        <v>14984</v>
      </c>
    </row>
    <row r="14512" spans="2:2" x14ac:dyDescent="0.15">
      <c r="B14512" t="s">
        <v>14985</v>
      </c>
    </row>
    <row r="14513" spans="2:2" x14ac:dyDescent="0.15">
      <c r="B14513" t="s">
        <v>14986</v>
      </c>
    </row>
    <row r="14514" spans="2:2" x14ac:dyDescent="0.15">
      <c r="B14514" t="s">
        <v>14987</v>
      </c>
    </row>
    <row r="14515" spans="2:2" x14ac:dyDescent="0.15">
      <c r="B14515" t="s">
        <v>14988</v>
      </c>
    </row>
    <row r="14516" spans="2:2" x14ac:dyDescent="0.15">
      <c r="B14516" t="s">
        <v>14989</v>
      </c>
    </row>
    <row r="14517" spans="2:2" x14ac:dyDescent="0.15">
      <c r="B14517" t="s">
        <v>14990</v>
      </c>
    </row>
    <row r="14518" spans="2:2" x14ac:dyDescent="0.15">
      <c r="B14518" t="s">
        <v>14991</v>
      </c>
    </row>
    <row r="14519" spans="2:2" x14ac:dyDescent="0.15">
      <c r="B14519" t="s">
        <v>14992</v>
      </c>
    </row>
    <row r="14520" spans="2:2" x14ac:dyDescent="0.15">
      <c r="B14520" t="s">
        <v>14993</v>
      </c>
    </row>
    <row r="14521" spans="2:2" x14ac:dyDescent="0.15">
      <c r="B14521" t="s">
        <v>14994</v>
      </c>
    </row>
    <row r="14522" spans="2:2" x14ac:dyDescent="0.15">
      <c r="B14522" t="s">
        <v>14995</v>
      </c>
    </row>
    <row r="14523" spans="2:2" x14ac:dyDescent="0.15">
      <c r="B14523" t="s">
        <v>14996</v>
      </c>
    </row>
    <row r="14524" spans="2:2" x14ac:dyDescent="0.15">
      <c r="B14524" t="s">
        <v>14997</v>
      </c>
    </row>
    <row r="14525" spans="2:2" x14ac:dyDescent="0.15">
      <c r="B14525" t="s">
        <v>14998</v>
      </c>
    </row>
    <row r="14526" spans="2:2" x14ac:dyDescent="0.15">
      <c r="B14526" t="s">
        <v>14999</v>
      </c>
    </row>
    <row r="14527" spans="2:2" x14ac:dyDescent="0.15">
      <c r="B14527" t="s">
        <v>15000</v>
      </c>
    </row>
    <row r="14528" spans="2:2" x14ac:dyDescent="0.15">
      <c r="B14528" t="s">
        <v>15001</v>
      </c>
    </row>
    <row r="14529" spans="2:2" x14ac:dyDescent="0.15">
      <c r="B14529" t="s">
        <v>15002</v>
      </c>
    </row>
    <row r="14530" spans="2:2" x14ac:dyDescent="0.15">
      <c r="B14530" t="s">
        <v>15003</v>
      </c>
    </row>
    <row r="14531" spans="2:2" x14ac:dyDescent="0.15">
      <c r="B14531" t="s">
        <v>15004</v>
      </c>
    </row>
    <row r="14532" spans="2:2" x14ac:dyDescent="0.15">
      <c r="B14532" t="s">
        <v>15005</v>
      </c>
    </row>
    <row r="14533" spans="2:2" x14ac:dyDescent="0.15">
      <c r="B14533" t="s">
        <v>15006</v>
      </c>
    </row>
    <row r="14534" spans="2:2" x14ac:dyDescent="0.15">
      <c r="B14534" t="s">
        <v>15007</v>
      </c>
    </row>
    <row r="14535" spans="2:2" x14ac:dyDescent="0.15">
      <c r="B14535" t="s">
        <v>15008</v>
      </c>
    </row>
    <row r="14536" spans="2:2" x14ac:dyDescent="0.15">
      <c r="B14536" t="s">
        <v>15009</v>
      </c>
    </row>
    <row r="14537" spans="2:2" x14ac:dyDescent="0.15">
      <c r="B14537" t="s">
        <v>15010</v>
      </c>
    </row>
    <row r="14538" spans="2:2" x14ac:dyDescent="0.15">
      <c r="B14538" t="s">
        <v>15011</v>
      </c>
    </row>
    <row r="14539" spans="2:2" x14ac:dyDescent="0.15">
      <c r="B14539" t="s">
        <v>15012</v>
      </c>
    </row>
    <row r="14540" spans="2:2" x14ac:dyDescent="0.15">
      <c r="B14540" t="s">
        <v>15013</v>
      </c>
    </row>
    <row r="14541" spans="2:2" x14ac:dyDescent="0.15">
      <c r="B14541" t="s">
        <v>15014</v>
      </c>
    </row>
    <row r="14542" spans="2:2" x14ac:dyDescent="0.15">
      <c r="B14542" t="s">
        <v>15015</v>
      </c>
    </row>
    <row r="14543" spans="2:2" x14ac:dyDescent="0.15">
      <c r="B14543" t="s">
        <v>15016</v>
      </c>
    </row>
    <row r="14544" spans="2:2" x14ac:dyDescent="0.15">
      <c r="B14544" t="s">
        <v>15017</v>
      </c>
    </row>
    <row r="14545" spans="2:2" x14ac:dyDescent="0.15">
      <c r="B14545" t="s">
        <v>15018</v>
      </c>
    </row>
    <row r="14546" spans="2:2" x14ac:dyDescent="0.15">
      <c r="B14546" t="s">
        <v>15019</v>
      </c>
    </row>
    <row r="14547" spans="2:2" x14ac:dyDescent="0.15">
      <c r="B14547" t="s">
        <v>15020</v>
      </c>
    </row>
    <row r="14548" spans="2:2" x14ac:dyDescent="0.15">
      <c r="B14548" t="s">
        <v>15021</v>
      </c>
    </row>
    <row r="14549" spans="2:2" x14ac:dyDescent="0.15">
      <c r="B14549" t="s">
        <v>15022</v>
      </c>
    </row>
    <row r="14550" spans="2:2" x14ac:dyDescent="0.15">
      <c r="B14550" t="s">
        <v>15023</v>
      </c>
    </row>
    <row r="14551" spans="2:2" x14ac:dyDescent="0.15">
      <c r="B14551" t="s">
        <v>15024</v>
      </c>
    </row>
    <row r="14552" spans="2:2" x14ac:dyDescent="0.15">
      <c r="B14552" t="s">
        <v>15025</v>
      </c>
    </row>
    <row r="14553" spans="2:2" x14ac:dyDescent="0.15">
      <c r="B14553" t="s">
        <v>15026</v>
      </c>
    </row>
    <row r="14554" spans="2:2" x14ac:dyDescent="0.15">
      <c r="B14554" t="s">
        <v>15027</v>
      </c>
    </row>
    <row r="14555" spans="2:2" x14ac:dyDescent="0.15">
      <c r="B14555" t="s">
        <v>15028</v>
      </c>
    </row>
    <row r="14556" spans="2:2" x14ac:dyDescent="0.15">
      <c r="B14556" t="s">
        <v>15029</v>
      </c>
    </row>
    <row r="14557" spans="2:2" x14ac:dyDescent="0.15">
      <c r="B14557" t="s">
        <v>15030</v>
      </c>
    </row>
    <row r="14558" spans="2:2" x14ac:dyDescent="0.15">
      <c r="B14558" t="s">
        <v>15031</v>
      </c>
    </row>
    <row r="14559" spans="2:2" x14ac:dyDescent="0.15">
      <c r="B14559" t="s">
        <v>15032</v>
      </c>
    </row>
    <row r="14560" spans="2:2" x14ac:dyDescent="0.15">
      <c r="B14560" t="s">
        <v>15033</v>
      </c>
    </row>
    <row r="14561" spans="2:2" x14ac:dyDescent="0.15">
      <c r="B14561" t="s">
        <v>15034</v>
      </c>
    </row>
    <row r="14562" spans="2:2" x14ac:dyDescent="0.15">
      <c r="B14562" t="s">
        <v>15035</v>
      </c>
    </row>
    <row r="14563" spans="2:2" x14ac:dyDescent="0.15">
      <c r="B14563" t="s">
        <v>15036</v>
      </c>
    </row>
    <row r="14564" spans="2:2" x14ac:dyDescent="0.15">
      <c r="B14564" t="s">
        <v>15037</v>
      </c>
    </row>
    <row r="14565" spans="2:2" x14ac:dyDescent="0.15">
      <c r="B14565" t="s">
        <v>15038</v>
      </c>
    </row>
    <row r="14566" spans="2:2" x14ac:dyDescent="0.15">
      <c r="B14566" t="s">
        <v>15039</v>
      </c>
    </row>
    <row r="14567" spans="2:2" x14ac:dyDescent="0.15">
      <c r="B14567" t="s">
        <v>15040</v>
      </c>
    </row>
    <row r="14568" spans="2:2" x14ac:dyDescent="0.15">
      <c r="B14568" t="s">
        <v>15041</v>
      </c>
    </row>
    <row r="14569" spans="2:2" x14ac:dyDescent="0.15">
      <c r="B14569" t="s">
        <v>15042</v>
      </c>
    </row>
    <row r="14570" spans="2:2" x14ac:dyDescent="0.15">
      <c r="B14570" t="s">
        <v>15043</v>
      </c>
    </row>
    <row r="14571" spans="2:2" x14ac:dyDescent="0.15">
      <c r="B14571" t="s">
        <v>15044</v>
      </c>
    </row>
    <row r="14572" spans="2:2" x14ac:dyDescent="0.15">
      <c r="B14572" t="s">
        <v>15045</v>
      </c>
    </row>
    <row r="14573" spans="2:2" x14ac:dyDescent="0.15">
      <c r="B14573" t="s">
        <v>15046</v>
      </c>
    </row>
    <row r="14574" spans="2:2" x14ac:dyDescent="0.15">
      <c r="B14574" t="s">
        <v>15047</v>
      </c>
    </row>
    <row r="14575" spans="2:2" x14ac:dyDescent="0.15">
      <c r="B14575" t="s">
        <v>15048</v>
      </c>
    </row>
    <row r="14576" spans="2:2" x14ac:dyDescent="0.15">
      <c r="B14576" t="s">
        <v>15049</v>
      </c>
    </row>
    <row r="14577" spans="2:2" x14ac:dyDescent="0.15">
      <c r="B14577" t="s">
        <v>15050</v>
      </c>
    </row>
    <row r="14578" spans="2:2" x14ac:dyDescent="0.15">
      <c r="B14578" t="s">
        <v>15051</v>
      </c>
    </row>
    <row r="14579" spans="2:2" x14ac:dyDescent="0.15">
      <c r="B14579" t="s">
        <v>15052</v>
      </c>
    </row>
    <row r="14580" spans="2:2" x14ac:dyDescent="0.15">
      <c r="B14580" t="s">
        <v>15053</v>
      </c>
    </row>
    <row r="14581" spans="2:2" x14ac:dyDescent="0.15">
      <c r="B14581" t="s">
        <v>15054</v>
      </c>
    </row>
    <row r="14582" spans="2:2" x14ac:dyDescent="0.15">
      <c r="B14582" t="s">
        <v>15055</v>
      </c>
    </row>
    <row r="14583" spans="2:2" x14ac:dyDescent="0.15">
      <c r="B14583" t="s">
        <v>15056</v>
      </c>
    </row>
    <row r="14584" spans="2:2" x14ac:dyDescent="0.15">
      <c r="B14584" t="s">
        <v>15057</v>
      </c>
    </row>
    <row r="14585" spans="2:2" x14ac:dyDescent="0.15">
      <c r="B14585" t="s">
        <v>15058</v>
      </c>
    </row>
    <row r="14586" spans="2:2" x14ac:dyDescent="0.15">
      <c r="B14586" t="s">
        <v>15059</v>
      </c>
    </row>
    <row r="14587" spans="2:2" x14ac:dyDescent="0.15">
      <c r="B14587" t="s">
        <v>15060</v>
      </c>
    </row>
    <row r="14588" spans="2:2" x14ac:dyDescent="0.15">
      <c r="B14588" t="s">
        <v>15061</v>
      </c>
    </row>
    <row r="14589" spans="2:2" x14ac:dyDescent="0.15">
      <c r="B14589" t="s">
        <v>15062</v>
      </c>
    </row>
    <row r="14590" spans="2:2" x14ac:dyDescent="0.15">
      <c r="B14590" t="s">
        <v>15063</v>
      </c>
    </row>
    <row r="14591" spans="2:2" x14ac:dyDescent="0.15">
      <c r="B14591" t="s">
        <v>15064</v>
      </c>
    </row>
    <row r="14592" spans="2:2" x14ac:dyDescent="0.15">
      <c r="B14592" t="s">
        <v>15065</v>
      </c>
    </row>
    <row r="14593" spans="2:2" x14ac:dyDescent="0.15">
      <c r="B14593" t="s">
        <v>15066</v>
      </c>
    </row>
    <row r="14594" spans="2:2" x14ac:dyDescent="0.15">
      <c r="B14594" t="s">
        <v>15067</v>
      </c>
    </row>
    <row r="14595" spans="2:2" x14ac:dyDescent="0.15">
      <c r="B14595" t="s">
        <v>15068</v>
      </c>
    </row>
    <row r="14596" spans="2:2" x14ac:dyDescent="0.15">
      <c r="B14596" t="s">
        <v>15069</v>
      </c>
    </row>
    <row r="14597" spans="2:2" x14ac:dyDescent="0.15">
      <c r="B14597" t="s">
        <v>15070</v>
      </c>
    </row>
    <row r="14598" spans="2:2" x14ac:dyDescent="0.15">
      <c r="B14598" t="s">
        <v>15071</v>
      </c>
    </row>
    <row r="14599" spans="2:2" x14ac:dyDescent="0.15">
      <c r="B14599" t="s">
        <v>15072</v>
      </c>
    </row>
    <row r="14600" spans="2:2" x14ac:dyDescent="0.15">
      <c r="B14600" t="s">
        <v>15073</v>
      </c>
    </row>
    <row r="14601" spans="2:2" x14ac:dyDescent="0.15">
      <c r="B14601" t="s">
        <v>15074</v>
      </c>
    </row>
    <row r="14602" spans="2:2" x14ac:dyDescent="0.15">
      <c r="B14602" t="s">
        <v>15075</v>
      </c>
    </row>
    <row r="14603" spans="2:2" x14ac:dyDescent="0.15">
      <c r="B14603" t="s">
        <v>15076</v>
      </c>
    </row>
    <row r="14604" spans="2:2" x14ac:dyDescent="0.15">
      <c r="B14604" t="s">
        <v>15077</v>
      </c>
    </row>
    <row r="14605" spans="2:2" x14ac:dyDescent="0.15">
      <c r="B14605" t="s">
        <v>15078</v>
      </c>
    </row>
    <row r="14606" spans="2:2" x14ac:dyDescent="0.15">
      <c r="B14606" t="s">
        <v>15079</v>
      </c>
    </row>
    <row r="14607" spans="2:2" x14ac:dyDescent="0.15">
      <c r="B14607" t="s">
        <v>15080</v>
      </c>
    </row>
    <row r="14608" spans="2:2" x14ac:dyDescent="0.15">
      <c r="B14608" t="s">
        <v>15081</v>
      </c>
    </row>
    <row r="14609" spans="2:2" x14ac:dyDescent="0.15">
      <c r="B14609" t="s">
        <v>15082</v>
      </c>
    </row>
    <row r="14610" spans="2:2" x14ac:dyDescent="0.15">
      <c r="B14610" t="s">
        <v>15083</v>
      </c>
    </row>
    <row r="14611" spans="2:2" x14ac:dyDescent="0.15">
      <c r="B14611" t="s">
        <v>15084</v>
      </c>
    </row>
    <row r="14612" spans="2:2" x14ac:dyDescent="0.15">
      <c r="B14612" t="s">
        <v>15085</v>
      </c>
    </row>
    <row r="14613" spans="2:2" x14ac:dyDescent="0.15">
      <c r="B14613" t="s">
        <v>15086</v>
      </c>
    </row>
    <row r="14614" spans="2:2" x14ac:dyDescent="0.15">
      <c r="B14614" t="s">
        <v>15087</v>
      </c>
    </row>
    <row r="14615" spans="2:2" x14ac:dyDescent="0.15">
      <c r="B14615" t="s">
        <v>15088</v>
      </c>
    </row>
    <row r="14616" spans="2:2" x14ac:dyDescent="0.15">
      <c r="B14616" t="s">
        <v>15089</v>
      </c>
    </row>
    <row r="14617" spans="2:2" x14ac:dyDescent="0.15">
      <c r="B14617" t="s">
        <v>15090</v>
      </c>
    </row>
    <row r="14618" spans="2:2" x14ac:dyDescent="0.15">
      <c r="B14618" t="s">
        <v>15091</v>
      </c>
    </row>
    <row r="14619" spans="2:2" x14ac:dyDescent="0.15">
      <c r="B14619" t="s">
        <v>15092</v>
      </c>
    </row>
    <row r="14620" spans="2:2" x14ac:dyDescent="0.15">
      <c r="B14620" t="s">
        <v>15093</v>
      </c>
    </row>
    <row r="14621" spans="2:2" x14ac:dyDescent="0.15">
      <c r="B14621" t="s">
        <v>15094</v>
      </c>
    </row>
    <row r="14622" spans="2:2" x14ac:dyDescent="0.15">
      <c r="B14622" t="s">
        <v>15095</v>
      </c>
    </row>
    <row r="14623" spans="2:2" x14ac:dyDescent="0.15">
      <c r="B14623" t="s">
        <v>15096</v>
      </c>
    </row>
    <row r="14624" spans="2:2" x14ac:dyDescent="0.15">
      <c r="B14624" t="s">
        <v>15097</v>
      </c>
    </row>
    <row r="14625" spans="2:2" x14ac:dyDescent="0.15">
      <c r="B14625" t="s">
        <v>15098</v>
      </c>
    </row>
    <row r="14626" spans="2:2" x14ac:dyDescent="0.15">
      <c r="B14626" t="s">
        <v>15099</v>
      </c>
    </row>
    <row r="14627" spans="2:2" x14ac:dyDescent="0.15">
      <c r="B14627" t="s">
        <v>15100</v>
      </c>
    </row>
    <row r="14628" spans="2:2" x14ac:dyDescent="0.15">
      <c r="B14628" t="s">
        <v>15101</v>
      </c>
    </row>
    <row r="14629" spans="2:2" x14ac:dyDescent="0.15">
      <c r="B14629" t="s">
        <v>15102</v>
      </c>
    </row>
    <row r="14630" spans="2:2" x14ac:dyDescent="0.15">
      <c r="B14630" t="s">
        <v>15103</v>
      </c>
    </row>
    <row r="14631" spans="2:2" x14ac:dyDescent="0.15">
      <c r="B14631" t="s">
        <v>15104</v>
      </c>
    </row>
    <row r="14632" spans="2:2" x14ac:dyDescent="0.15">
      <c r="B14632" t="s">
        <v>15105</v>
      </c>
    </row>
    <row r="14633" spans="2:2" x14ac:dyDescent="0.15">
      <c r="B14633" t="s">
        <v>15106</v>
      </c>
    </row>
    <row r="14634" spans="2:2" x14ac:dyDescent="0.15">
      <c r="B14634" t="s">
        <v>15107</v>
      </c>
    </row>
    <row r="14635" spans="2:2" x14ac:dyDescent="0.15">
      <c r="B14635" t="s">
        <v>15108</v>
      </c>
    </row>
    <row r="14636" spans="2:2" x14ac:dyDescent="0.15">
      <c r="B14636" t="s">
        <v>15109</v>
      </c>
    </row>
    <row r="14637" spans="2:2" x14ac:dyDescent="0.15">
      <c r="B14637" t="s">
        <v>15110</v>
      </c>
    </row>
    <row r="14638" spans="2:2" x14ac:dyDescent="0.15">
      <c r="B14638" t="s">
        <v>15111</v>
      </c>
    </row>
    <row r="14639" spans="2:2" x14ac:dyDescent="0.15">
      <c r="B14639" t="s">
        <v>15112</v>
      </c>
    </row>
    <row r="14640" spans="2:2" x14ac:dyDescent="0.15">
      <c r="B14640" t="s">
        <v>15113</v>
      </c>
    </row>
    <row r="14641" spans="2:2" x14ac:dyDescent="0.15">
      <c r="B14641" t="s">
        <v>15114</v>
      </c>
    </row>
    <row r="14642" spans="2:2" x14ac:dyDescent="0.15">
      <c r="B14642" t="s">
        <v>15115</v>
      </c>
    </row>
    <row r="14643" spans="2:2" x14ac:dyDescent="0.15">
      <c r="B14643" t="s">
        <v>15116</v>
      </c>
    </row>
    <row r="14644" spans="2:2" x14ac:dyDescent="0.15">
      <c r="B14644" t="s">
        <v>15117</v>
      </c>
    </row>
    <row r="14645" spans="2:2" x14ac:dyDescent="0.15">
      <c r="B14645" t="s">
        <v>15118</v>
      </c>
    </row>
    <row r="14646" spans="2:2" x14ac:dyDescent="0.15">
      <c r="B14646" t="s">
        <v>15119</v>
      </c>
    </row>
    <row r="14647" spans="2:2" x14ac:dyDescent="0.15">
      <c r="B14647" t="s">
        <v>15120</v>
      </c>
    </row>
    <row r="14648" spans="2:2" x14ac:dyDescent="0.15">
      <c r="B14648" t="s">
        <v>15121</v>
      </c>
    </row>
    <row r="14649" spans="2:2" x14ac:dyDescent="0.15">
      <c r="B14649" t="s">
        <v>15122</v>
      </c>
    </row>
    <row r="14650" spans="2:2" x14ac:dyDescent="0.15">
      <c r="B14650" t="s">
        <v>15123</v>
      </c>
    </row>
    <row r="14651" spans="2:2" x14ac:dyDescent="0.15">
      <c r="B14651" t="s">
        <v>15124</v>
      </c>
    </row>
    <row r="14652" spans="2:2" x14ac:dyDescent="0.15">
      <c r="B14652" t="s">
        <v>15125</v>
      </c>
    </row>
    <row r="14653" spans="2:2" x14ac:dyDescent="0.15">
      <c r="B14653" t="s">
        <v>15126</v>
      </c>
    </row>
    <row r="14654" spans="2:2" x14ac:dyDescent="0.15">
      <c r="B14654" t="s">
        <v>15127</v>
      </c>
    </row>
    <row r="14655" spans="2:2" x14ac:dyDescent="0.15">
      <c r="B14655" t="s">
        <v>15128</v>
      </c>
    </row>
    <row r="14656" spans="2:2" x14ac:dyDescent="0.15">
      <c r="B14656" t="s">
        <v>15129</v>
      </c>
    </row>
    <row r="14657" spans="2:2" x14ac:dyDescent="0.15">
      <c r="B14657" t="s">
        <v>15130</v>
      </c>
    </row>
    <row r="14658" spans="2:2" x14ac:dyDescent="0.15">
      <c r="B14658" t="s">
        <v>15131</v>
      </c>
    </row>
    <row r="14659" spans="2:2" x14ac:dyDescent="0.15">
      <c r="B14659" t="s">
        <v>15132</v>
      </c>
    </row>
    <row r="14660" spans="2:2" x14ac:dyDescent="0.15">
      <c r="B14660" t="s">
        <v>15133</v>
      </c>
    </row>
    <row r="14661" spans="2:2" x14ac:dyDescent="0.15">
      <c r="B14661" t="s">
        <v>15134</v>
      </c>
    </row>
    <row r="14662" spans="2:2" x14ac:dyDescent="0.15">
      <c r="B14662" t="s">
        <v>15135</v>
      </c>
    </row>
    <row r="14663" spans="2:2" x14ac:dyDescent="0.15">
      <c r="B14663" t="s">
        <v>15136</v>
      </c>
    </row>
    <row r="14664" spans="2:2" x14ac:dyDescent="0.15">
      <c r="B14664" t="s">
        <v>15137</v>
      </c>
    </row>
    <row r="14665" spans="2:2" x14ac:dyDescent="0.15">
      <c r="B14665" t="s">
        <v>15138</v>
      </c>
    </row>
    <row r="14666" spans="2:2" x14ac:dyDescent="0.15">
      <c r="B14666" t="s">
        <v>15139</v>
      </c>
    </row>
    <row r="14667" spans="2:2" x14ac:dyDescent="0.15">
      <c r="B14667" t="s">
        <v>15140</v>
      </c>
    </row>
    <row r="14668" spans="2:2" x14ac:dyDescent="0.15">
      <c r="B14668" t="s">
        <v>15141</v>
      </c>
    </row>
    <row r="14669" spans="2:2" x14ac:dyDescent="0.15">
      <c r="B14669" t="s">
        <v>15142</v>
      </c>
    </row>
    <row r="14670" spans="2:2" x14ac:dyDescent="0.15">
      <c r="B14670" t="s">
        <v>15143</v>
      </c>
    </row>
    <row r="14671" spans="2:2" x14ac:dyDescent="0.15">
      <c r="B14671" t="s">
        <v>15144</v>
      </c>
    </row>
    <row r="14672" spans="2:2" x14ac:dyDescent="0.15">
      <c r="B14672" t="s">
        <v>15145</v>
      </c>
    </row>
    <row r="14673" spans="2:2" x14ac:dyDescent="0.15">
      <c r="B14673" t="s">
        <v>15146</v>
      </c>
    </row>
    <row r="14674" spans="2:2" x14ac:dyDescent="0.15">
      <c r="B14674" t="s">
        <v>15147</v>
      </c>
    </row>
    <row r="14675" spans="2:2" x14ac:dyDescent="0.15">
      <c r="B14675" t="s">
        <v>15148</v>
      </c>
    </row>
    <row r="14676" spans="2:2" x14ac:dyDescent="0.15">
      <c r="B14676" t="s">
        <v>15149</v>
      </c>
    </row>
    <row r="14677" spans="2:2" x14ac:dyDescent="0.15">
      <c r="B14677" t="s">
        <v>15150</v>
      </c>
    </row>
    <row r="14678" spans="2:2" x14ac:dyDescent="0.15">
      <c r="B14678" t="s">
        <v>15151</v>
      </c>
    </row>
    <row r="14679" spans="2:2" x14ac:dyDescent="0.15">
      <c r="B14679" t="s">
        <v>15152</v>
      </c>
    </row>
    <row r="14680" spans="2:2" x14ac:dyDescent="0.15">
      <c r="B14680" t="s">
        <v>15153</v>
      </c>
    </row>
    <row r="14681" spans="2:2" x14ac:dyDescent="0.15">
      <c r="B14681" t="s">
        <v>15154</v>
      </c>
    </row>
    <row r="14682" spans="2:2" x14ac:dyDescent="0.15">
      <c r="B14682" t="s">
        <v>15155</v>
      </c>
    </row>
    <row r="14683" spans="2:2" x14ac:dyDescent="0.15">
      <c r="B14683" t="s">
        <v>15156</v>
      </c>
    </row>
    <row r="14684" spans="2:2" x14ac:dyDescent="0.15">
      <c r="B14684" t="s">
        <v>15157</v>
      </c>
    </row>
    <row r="14685" spans="2:2" x14ac:dyDescent="0.15">
      <c r="B14685" t="s">
        <v>15158</v>
      </c>
    </row>
    <row r="14686" spans="2:2" x14ac:dyDescent="0.15">
      <c r="B14686" t="s">
        <v>15159</v>
      </c>
    </row>
    <row r="14687" spans="2:2" x14ac:dyDescent="0.15">
      <c r="B14687" t="s">
        <v>15160</v>
      </c>
    </row>
    <row r="14688" spans="2:2" x14ac:dyDescent="0.15">
      <c r="B14688" t="s">
        <v>15161</v>
      </c>
    </row>
    <row r="14689" spans="2:2" x14ac:dyDescent="0.15">
      <c r="B14689" t="s">
        <v>15162</v>
      </c>
    </row>
    <row r="14690" spans="2:2" x14ac:dyDescent="0.15">
      <c r="B14690" t="s">
        <v>15163</v>
      </c>
    </row>
    <row r="14691" spans="2:2" x14ac:dyDescent="0.15">
      <c r="B14691" t="s">
        <v>15164</v>
      </c>
    </row>
    <row r="14692" spans="2:2" x14ac:dyDescent="0.15">
      <c r="B14692" t="s">
        <v>15165</v>
      </c>
    </row>
    <row r="14693" spans="2:2" x14ac:dyDescent="0.15">
      <c r="B14693" t="s">
        <v>15166</v>
      </c>
    </row>
    <row r="14694" spans="2:2" x14ac:dyDescent="0.15">
      <c r="B14694" t="s">
        <v>15167</v>
      </c>
    </row>
    <row r="14695" spans="2:2" x14ac:dyDescent="0.15">
      <c r="B14695" t="s">
        <v>15168</v>
      </c>
    </row>
    <row r="14696" spans="2:2" x14ac:dyDescent="0.15">
      <c r="B14696" t="s">
        <v>15169</v>
      </c>
    </row>
    <row r="14697" spans="2:2" x14ac:dyDescent="0.15">
      <c r="B14697" t="s">
        <v>15170</v>
      </c>
    </row>
    <row r="14698" spans="2:2" x14ac:dyDescent="0.15">
      <c r="B14698" t="s">
        <v>15171</v>
      </c>
    </row>
    <row r="14699" spans="2:2" x14ac:dyDescent="0.15">
      <c r="B14699" t="s">
        <v>15172</v>
      </c>
    </row>
    <row r="14700" spans="2:2" x14ac:dyDescent="0.15">
      <c r="B14700" t="s">
        <v>15173</v>
      </c>
    </row>
    <row r="14701" spans="2:2" x14ac:dyDescent="0.15">
      <c r="B14701" t="s">
        <v>15174</v>
      </c>
    </row>
    <row r="14702" spans="2:2" x14ac:dyDescent="0.15">
      <c r="B14702" t="s">
        <v>15175</v>
      </c>
    </row>
    <row r="14703" spans="2:2" x14ac:dyDescent="0.15">
      <c r="B14703" t="s">
        <v>15176</v>
      </c>
    </row>
    <row r="14704" spans="2:2" x14ac:dyDescent="0.15">
      <c r="B14704" t="s">
        <v>15177</v>
      </c>
    </row>
    <row r="14705" spans="2:2" x14ac:dyDescent="0.15">
      <c r="B14705" t="s">
        <v>15178</v>
      </c>
    </row>
    <row r="14706" spans="2:2" x14ac:dyDescent="0.15">
      <c r="B14706" t="s">
        <v>15179</v>
      </c>
    </row>
    <row r="14707" spans="2:2" x14ac:dyDescent="0.15">
      <c r="B14707" t="s">
        <v>15180</v>
      </c>
    </row>
    <row r="14708" spans="2:2" x14ac:dyDescent="0.15">
      <c r="B14708" t="s">
        <v>15181</v>
      </c>
    </row>
    <row r="14709" spans="2:2" x14ac:dyDescent="0.15">
      <c r="B14709" t="s">
        <v>15182</v>
      </c>
    </row>
    <row r="14710" spans="2:2" x14ac:dyDescent="0.15">
      <c r="B14710" t="s">
        <v>15183</v>
      </c>
    </row>
    <row r="14711" spans="2:2" x14ac:dyDescent="0.15">
      <c r="B14711" t="s">
        <v>15184</v>
      </c>
    </row>
    <row r="14712" spans="2:2" x14ac:dyDescent="0.15">
      <c r="B14712" t="s">
        <v>15185</v>
      </c>
    </row>
    <row r="14713" spans="2:2" x14ac:dyDescent="0.15">
      <c r="B14713" t="s">
        <v>15186</v>
      </c>
    </row>
    <row r="14714" spans="2:2" x14ac:dyDescent="0.15">
      <c r="B14714" t="s">
        <v>15187</v>
      </c>
    </row>
    <row r="14715" spans="2:2" x14ac:dyDescent="0.15">
      <c r="B14715" t="s">
        <v>15188</v>
      </c>
    </row>
    <row r="14716" spans="2:2" x14ac:dyDescent="0.15">
      <c r="B14716" t="s">
        <v>15189</v>
      </c>
    </row>
    <row r="14717" spans="2:2" x14ac:dyDescent="0.15">
      <c r="B14717" t="s">
        <v>15190</v>
      </c>
    </row>
    <row r="14718" spans="2:2" x14ac:dyDescent="0.15">
      <c r="B14718" t="s">
        <v>15191</v>
      </c>
    </row>
    <row r="14719" spans="2:2" x14ac:dyDescent="0.15">
      <c r="B14719" t="s">
        <v>15192</v>
      </c>
    </row>
    <row r="14720" spans="2:2" x14ac:dyDescent="0.15">
      <c r="B14720" t="s">
        <v>15193</v>
      </c>
    </row>
    <row r="14721" spans="2:2" x14ac:dyDescent="0.15">
      <c r="B14721" t="s">
        <v>15194</v>
      </c>
    </row>
    <row r="14722" spans="2:2" x14ac:dyDescent="0.15">
      <c r="B14722" t="s">
        <v>15195</v>
      </c>
    </row>
    <row r="14723" spans="2:2" x14ac:dyDescent="0.15">
      <c r="B14723" t="s">
        <v>15196</v>
      </c>
    </row>
    <row r="14724" spans="2:2" x14ac:dyDescent="0.15">
      <c r="B14724" t="s">
        <v>15197</v>
      </c>
    </row>
    <row r="14725" spans="2:2" x14ac:dyDescent="0.15">
      <c r="B14725" t="s">
        <v>15198</v>
      </c>
    </row>
    <row r="14726" spans="2:2" x14ac:dyDescent="0.15">
      <c r="B14726" t="s">
        <v>15199</v>
      </c>
    </row>
    <row r="14727" spans="2:2" x14ac:dyDescent="0.15">
      <c r="B14727" t="s">
        <v>15200</v>
      </c>
    </row>
    <row r="14728" spans="2:2" x14ac:dyDescent="0.15">
      <c r="B14728" t="s">
        <v>15201</v>
      </c>
    </row>
    <row r="14729" spans="2:2" x14ac:dyDescent="0.15">
      <c r="B14729" t="s">
        <v>15202</v>
      </c>
    </row>
    <row r="14730" spans="2:2" x14ac:dyDescent="0.15">
      <c r="B14730" t="s">
        <v>15203</v>
      </c>
    </row>
    <row r="14731" spans="2:2" x14ac:dyDescent="0.15">
      <c r="B14731" t="s">
        <v>15204</v>
      </c>
    </row>
    <row r="14732" spans="2:2" x14ac:dyDescent="0.15">
      <c r="B14732" t="s">
        <v>15205</v>
      </c>
    </row>
    <row r="14733" spans="2:2" x14ac:dyDescent="0.15">
      <c r="B14733" t="s">
        <v>15206</v>
      </c>
    </row>
    <row r="14734" spans="2:2" x14ac:dyDescent="0.15">
      <c r="B14734" t="s">
        <v>15207</v>
      </c>
    </row>
    <row r="14735" spans="2:2" x14ac:dyDescent="0.15">
      <c r="B14735" t="s">
        <v>15208</v>
      </c>
    </row>
    <row r="14736" spans="2:2" x14ac:dyDescent="0.15">
      <c r="B14736" t="s">
        <v>15209</v>
      </c>
    </row>
    <row r="14737" spans="2:2" x14ac:dyDescent="0.15">
      <c r="B14737" t="s">
        <v>15210</v>
      </c>
    </row>
    <row r="14738" spans="2:2" x14ac:dyDescent="0.15">
      <c r="B14738" t="s">
        <v>15211</v>
      </c>
    </row>
    <row r="14739" spans="2:2" x14ac:dyDescent="0.15">
      <c r="B14739" t="s">
        <v>15212</v>
      </c>
    </row>
    <row r="14740" spans="2:2" x14ac:dyDescent="0.15">
      <c r="B14740" t="s">
        <v>15213</v>
      </c>
    </row>
    <row r="14741" spans="2:2" x14ac:dyDescent="0.15">
      <c r="B14741" t="s">
        <v>15214</v>
      </c>
    </row>
    <row r="14742" spans="2:2" x14ac:dyDescent="0.15">
      <c r="B14742" t="s">
        <v>15215</v>
      </c>
    </row>
    <row r="14743" spans="2:2" x14ac:dyDescent="0.15">
      <c r="B14743" t="s">
        <v>15216</v>
      </c>
    </row>
    <row r="14744" spans="2:2" x14ac:dyDescent="0.15">
      <c r="B14744" t="s">
        <v>15217</v>
      </c>
    </row>
    <row r="14745" spans="2:2" x14ac:dyDescent="0.15">
      <c r="B14745" t="s">
        <v>15218</v>
      </c>
    </row>
    <row r="14746" spans="2:2" x14ac:dyDescent="0.15">
      <c r="B14746" t="s">
        <v>15219</v>
      </c>
    </row>
    <row r="14747" spans="2:2" x14ac:dyDescent="0.15">
      <c r="B14747" t="s">
        <v>15220</v>
      </c>
    </row>
    <row r="14748" spans="2:2" x14ac:dyDescent="0.15">
      <c r="B14748" t="s">
        <v>15221</v>
      </c>
    </row>
    <row r="14749" spans="2:2" x14ac:dyDescent="0.15">
      <c r="B14749" t="s">
        <v>15222</v>
      </c>
    </row>
    <row r="14750" spans="2:2" x14ac:dyDescent="0.15">
      <c r="B14750" t="s">
        <v>15223</v>
      </c>
    </row>
    <row r="14751" spans="2:2" x14ac:dyDescent="0.15">
      <c r="B14751" t="s">
        <v>15224</v>
      </c>
    </row>
    <row r="14752" spans="2:2" x14ac:dyDescent="0.15">
      <c r="B14752" t="s">
        <v>15225</v>
      </c>
    </row>
    <row r="14753" spans="2:2" x14ac:dyDescent="0.15">
      <c r="B14753" t="s">
        <v>15226</v>
      </c>
    </row>
    <row r="14754" spans="2:2" x14ac:dyDescent="0.15">
      <c r="B14754" t="s">
        <v>15227</v>
      </c>
    </row>
    <row r="14755" spans="2:2" x14ac:dyDescent="0.15">
      <c r="B14755" t="s">
        <v>15228</v>
      </c>
    </row>
    <row r="14756" spans="2:2" x14ac:dyDescent="0.15">
      <c r="B14756" t="s">
        <v>15229</v>
      </c>
    </row>
    <row r="14757" spans="2:2" x14ac:dyDescent="0.15">
      <c r="B14757" t="s">
        <v>15230</v>
      </c>
    </row>
    <row r="14758" spans="2:2" x14ac:dyDescent="0.15">
      <c r="B14758" t="s">
        <v>15231</v>
      </c>
    </row>
    <row r="14759" spans="2:2" x14ac:dyDescent="0.15">
      <c r="B14759" t="s">
        <v>15232</v>
      </c>
    </row>
    <row r="14760" spans="2:2" x14ac:dyDescent="0.15">
      <c r="B14760" t="s">
        <v>15233</v>
      </c>
    </row>
    <row r="14761" spans="2:2" x14ac:dyDescent="0.15">
      <c r="B14761" t="s">
        <v>15234</v>
      </c>
    </row>
    <row r="14762" spans="2:2" x14ac:dyDescent="0.15">
      <c r="B14762" t="s">
        <v>15235</v>
      </c>
    </row>
    <row r="14763" spans="2:2" x14ac:dyDescent="0.15">
      <c r="B14763" t="s">
        <v>15236</v>
      </c>
    </row>
    <row r="14764" spans="2:2" x14ac:dyDescent="0.15">
      <c r="B14764" t="s">
        <v>15237</v>
      </c>
    </row>
    <row r="14765" spans="2:2" x14ac:dyDescent="0.15">
      <c r="B14765" t="s">
        <v>15238</v>
      </c>
    </row>
    <row r="14766" spans="2:2" x14ac:dyDescent="0.15">
      <c r="B14766" t="s">
        <v>15239</v>
      </c>
    </row>
    <row r="14767" spans="2:2" x14ac:dyDescent="0.15">
      <c r="B14767" t="s">
        <v>15240</v>
      </c>
    </row>
    <row r="14768" spans="2:2" x14ac:dyDescent="0.15">
      <c r="B14768" t="s">
        <v>15241</v>
      </c>
    </row>
    <row r="14769" spans="2:2" x14ac:dyDescent="0.15">
      <c r="B14769" t="s">
        <v>15242</v>
      </c>
    </row>
    <row r="14770" spans="2:2" x14ac:dyDescent="0.15">
      <c r="B14770" t="s">
        <v>15243</v>
      </c>
    </row>
    <row r="14771" spans="2:2" x14ac:dyDescent="0.15">
      <c r="B14771" t="s">
        <v>15244</v>
      </c>
    </row>
    <row r="14772" spans="2:2" x14ac:dyDescent="0.15">
      <c r="B14772" t="s">
        <v>15245</v>
      </c>
    </row>
    <row r="14773" spans="2:2" x14ac:dyDescent="0.15">
      <c r="B14773" t="s">
        <v>15246</v>
      </c>
    </row>
    <row r="14774" spans="2:2" x14ac:dyDescent="0.15">
      <c r="B14774" t="s">
        <v>15247</v>
      </c>
    </row>
    <row r="14775" spans="2:2" x14ac:dyDescent="0.15">
      <c r="B14775" t="s">
        <v>15248</v>
      </c>
    </row>
    <row r="14776" spans="2:2" x14ac:dyDescent="0.15">
      <c r="B14776" t="s">
        <v>15248</v>
      </c>
    </row>
    <row r="14777" spans="2:2" x14ac:dyDescent="0.15">
      <c r="B14777" t="s">
        <v>15249</v>
      </c>
    </row>
    <row r="14778" spans="2:2" x14ac:dyDescent="0.15">
      <c r="B14778" t="s">
        <v>15250</v>
      </c>
    </row>
    <row r="14779" spans="2:2" x14ac:dyDescent="0.15">
      <c r="B14779" t="s">
        <v>15251</v>
      </c>
    </row>
    <row r="14780" spans="2:2" x14ac:dyDescent="0.15">
      <c r="B14780" t="s">
        <v>15252</v>
      </c>
    </row>
    <row r="14781" spans="2:2" x14ac:dyDescent="0.15">
      <c r="B14781" t="s">
        <v>15253</v>
      </c>
    </row>
    <row r="14782" spans="2:2" x14ac:dyDescent="0.15">
      <c r="B14782" t="s">
        <v>15254</v>
      </c>
    </row>
    <row r="14783" spans="2:2" x14ac:dyDescent="0.15">
      <c r="B14783" t="s">
        <v>15255</v>
      </c>
    </row>
    <row r="14784" spans="2:2" x14ac:dyDescent="0.15">
      <c r="B14784" t="s">
        <v>15256</v>
      </c>
    </row>
    <row r="14785" spans="2:2" x14ac:dyDescent="0.15">
      <c r="B14785" t="s">
        <v>15257</v>
      </c>
    </row>
    <row r="14786" spans="2:2" x14ac:dyDescent="0.15">
      <c r="B14786" t="s">
        <v>15258</v>
      </c>
    </row>
    <row r="14787" spans="2:2" x14ac:dyDescent="0.15">
      <c r="B14787" t="s">
        <v>15259</v>
      </c>
    </row>
    <row r="14788" spans="2:2" x14ac:dyDescent="0.15">
      <c r="B14788" t="s">
        <v>15260</v>
      </c>
    </row>
    <row r="14789" spans="2:2" x14ac:dyDescent="0.15">
      <c r="B14789" t="s">
        <v>15261</v>
      </c>
    </row>
    <row r="14790" spans="2:2" x14ac:dyDescent="0.15">
      <c r="B14790" t="s">
        <v>15262</v>
      </c>
    </row>
    <row r="14791" spans="2:2" x14ac:dyDescent="0.15">
      <c r="B14791" t="s">
        <v>15263</v>
      </c>
    </row>
    <row r="14792" spans="2:2" x14ac:dyDescent="0.15">
      <c r="B14792" t="s">
        <v>15264</v>
      </c>
    </row>
    <row r="14793" spans="2:2" x14ac:dyDescent="0.15">
      <c r="B14793" t="s">
        <v>15265</v>
      </c>
    </row>
    <row r="14794" spans="2:2" x14ac:dyDescent="0.15">
      <c r="B14794" t="s">
        <v>15266</v>
      </c>
    </row>
    <row r="14795" spans="2:2" x14ac:dyDescent="0.15">
      <c r="B14795" t="s">
        <v>15267</v>
      </c>
    </row>
    <row r="14796" spans="2:2" x14ac:dyDescent="0.15">
      <c r="B14796" t="s">
        <v>15268</v>
      </c>
    </row>
    <row r="14797" spans="2:2" x14ac:dyDescent="0.15">
      <c r="B14797" t="s">
        <v>15269</v>
      </c>
    </row>
    <row r="14798" spans="2:2" x14ac:dyDescent="0.15">
      <c r="B14798" t="s">
        <v>15270</v>
      </c>
    </row>
    <row r="14799" spans="2:2" x14ac:dyDescent="0.15">
      <c r="B14799" t="s">
        <v>15271</v>
      </c>
    </row>
    <row r="14800" spans="2:2" x14ac:dyDescent="0.15">
      <c r="B14800" t="s">
        <v>15272</v>
      </c>
    </row>
    <row r="14801" spans="2:2" x14ac:dyDescent="0.15">
      <c r="B14801" t="s">
        <v>15273</v>
      </c>
    </row>
    <row r="14802" spans="2:2" x14ac:dyDescent="0.15">
      <c r="B14802" t="s">
        <v>15274</v>
      </c>
    </row>
    <row r="14803" spans="2:2" x14ac:dyDescent="0.15">
      <c r="B14803" t="s">
        <v>15275</v>
      </c>
    </row>
    <row r="14804" spans="2:2" x14ac:dyDescent="0.15">
      <c r="B14804" t="s">
        <v>15276</v>
      </c>
    </row>
    <row r="14805" spans="2:2" x14ac:dyDescent="0.15">
      <c r="B14805" t="s">
        <v>15277</v>
      </c>
    </row>
    <row r="14806" spans="2:2" x14ac:dyDescent="0.15">
      <c r="B14806" t="s">
        <v>15278</v>
      </c>
    </row>
    <row r="14807" spans="2:2" x14ac:dyDescent="0.15">
      <c r="B14807" t="s">
        <v>15279</v>
      </c>
    </row>
    <row r="14808" spans="2:2" x14ac:dyDescent="0.15">
      <c r="B14808" t="s">
        <v>15280</v>
      </c>
    </row>
    <row r="14809" spans="2:2" x14ac:dyDescent="0.15">
      <c r="B14809" t="s">
        <v>15281</v>
      </c>
    </row>
    <row r="14810" spans="2:2" x14ac:dyDescent="0.15">
      <c r="B14810" t="s">
        <v>15282</v>
      </c>
    </row>
    <row r="14811" spans="2:2" x14ac:dyDescent="0.15">
      <c r="B14811" t="s">
        <v>15283</v>
      </c>
    </row>
    <row r="14812" spans="2:2" x14ac:dyDescent="0.15">
      <c r="B14812" t="s">
        <v>15284</v>
      </c>
    </row>
    <row r="14813" spans="2:2" x14ac:dyDescent="0.15">
      <c r="B14813" t="s">
        <v>15285</v>
      </c>
    </row>
    <row r="14814" spans="2:2" x14ac:dyDescent="0.15">
      <c r="B14814" t="s">
        <v>15286</v>
      </c>
    </row>
    <row r="14815" spans="2:2" x14ac:dyDescent="0.15">
      <c r="B14815" t="s">
        <v>15287</v>
      </c>
    </row>
    <row r="14816" spans="2:2" x14ac:dyDescent="0.15">
      <c r="B14816" t="s">
        <v>15288</v>
      </c>
    </row>
    <row r="14817" spans="2:2" x14ac:dyDescent="0.15">
      <c r="B14817" t="s">
        <v>15289</v>
      </c>
    </row>
    <row r="14818" spans="2:2" x14ac:dyDescent="0.15">
      <c r="B14818" t="s">
        <v>15290</v>
      </c>
    </row>
    <row r="14819" spans="2:2" x14ac:dyDescent="0.15">
      <c r="B14819" t="s">
        <v>15291</v>
      </c>
    </row>
    <row r="14820" spans="2:2" x14ac:dyDescent="0.15">
      <c r="B14820" t="s">
        <v>15292</v>
      </c>
    </row>
    <row r="14821" spans="2:2" x14ac:dyDescent="0.15">
      <c r="B14821" t="s">
        <v>15293</v>
      </c>
    </row>
    <row r="14822" spans="2:2" x14ac:dyDescent="0.15">
      <c r="B14822" t="s">
        <v>15294</v>
      </c>
    </row>
    <row r="14823" spans="2:2" x14ac:dyDescent="0.15">
      <c r="B14823" t="s">
        <v>15295</v>
      </c>
    </row>
    <row r="14824" spans="2:2" x14ac:dyDescent="0.15">
      <c r="B14824" t="s">
        <v>15296</v>
      </c>
    </row>
    <row r="14825" spans="2:2" x14ac:dyDescent="0.15">
      <c r="B14825" t="s">
        <v>15297</v>
      </c>
    </row>
    <row r="14826" spans="2:2" x14ac:dyDescent="0.15">
      <c r="B14826" t="s">
        <v>15298</v>
      </c>
    </row>
    <row r="14827" spans="2:2" x14ac:dyDescent="0.15">
      <c r="B14827" t="s">
        <v>15299</v>
      </c>
    </row>
    <row r="14828" spans="2:2" x14ac:dyDescent="0.15">
      <c r="B14828" t="s">
        <v>15300</v>
      </c>
    </row>
    <row r="14829" spans="2:2" x14ac:dyDescent="0.15">
      <c r="B14829" t="s">
        <v>15301</v>
      </c>
    </row>
    <row r="14830" spans="2:2" x14ac:dyDescent="0.15">
      <c r="B14830" t="s">
        <v>15302</v>
      </c>
    </row>
    <row r="14831" spans="2:2" x14ac:dyDescent="0.15">
      <c r="B14831" t="s">
        <v>15303</v>
      </c>
    </row>
    <row r="14832" spans="2:2" x14ac:dyDescent="0.15">
      <c r="B14832" t="s">
        <v>15304</v>
      </c>
    </row>
    <row r="14833" spans="2:2" x14ac:dyDescent="0.15">
      <c r="B14833" t="s">
        <v>15305</v>
      </c>
    </row>
    <row r="14834" spans="2:2" x14ac:dyDescent="0.15">
      <c r="B14834" t="s">
        <v>15306</v>
      </c>
    </row>
    <row r="14835" spans="2:2" x14ac:dyDescent="0.15">
      <c r="B14835" t="s">
        <v>15307</v>
      </c>
    </row>
    <row r="14836" spans="2:2" x14ac:dyDescent="0.15">
      <c r="B14836" t="s">
        <v>15308</v>
      </c>
    </row>
    <row r="14837" spans="2:2" x14ac:dyDescent="0.15">
      <c r="B14837" t="s">
        <v>15309</v>
      </c>
    </row>
    <row r="14838" spans="2:2" x14ac:dyDescent="0.15">
      <c r="B14838" t="s">
        <v>15310</v>
      </c>
    </row>
    <row r="14839" spans="2:2" x14ac:dyDescent="0.15">
      <c r="B14839" t="s">
        <v>15311</v>
      </c>
    </row>
    <row r="14840" spans="2:2" x14ac:dyDescent="0.15">
      <c r="B14840" t="s">
        <v>15312</v>
      </c>
    </row>
    <row r="14841" spans="2:2" x14ac:dyDescent="0.15">
      <c r="B14841" t="s">
        <v>15313</v>
      </c>
    </row>
    <row r="14842" spans="2:2" x14ac:dyDescent="0.15">
      <c r="B14842" t="s">
        <v>15314</v>
      </c>
    </row>
    <row r="14843" spans="2:2" x14ac:dyDescent="0.15">
      <c r="B14843" t="s">
        <v>15315</v>
      </c>
    </row>
    <row r="14844" spans="2:2" x14ac:dyDescent="0.15">
      <c r="B14844" t="s">
        <v>15316</v>
      </c>
    </row>
    <row r="14845" spans="2:2" x14ac:dyDescent="0.15">
      <c r="B14845" t="s">
        <v>15317</v>
      </c>
    </row>
    <row r="14846" spans="2:2" x14ac:dyDescent="0.15">
      <c r="B14846" t="s">
        <v>15318</v>
      </c>
    </row>
    <row r="14847" spans="2:2" x14ac:dyDescent="0.15">
      <c r="B14847" t="s">
        <v>15319</v>
      </c>
    </row>
    <row r="14848" spans="2:2" x14ac:dyDescent="0.15">
      <c r="B14848" t="s">
        <v>15320</v>
      </c>
    </row>
    <row r="14849" spans="2:2" x14ac:dyDescent="0.15">
      <c r="B14849" t="s">
        <v>15321</v>
      </c>
    </row>
    <row r="14850" spans="2:2" x14ac:dyDescent="0.15">
      <c r="B14850" t="s">
        <v>15322</v>
      </c>
    </row>
    <row r="14851" spans="2:2" x14ac:dyDescent="0.15">
      <c r="B14851" t="s">
        <v>15323</v>
      </c>
    </row>
    <row r="14852" spans="2:2" x14ac:dyDescent="0.15">
      <c r="B14852" t="s">
        <v>15324</v>
      </c>
    </row>
    <row r="14853" spans="2:2" x14ac:dyDescent="0.15">
      <c r="B14853" t="s">
        <v>15325</v>
      </c>
    </row>
    <row r="14854" spans="2:2" x14ac:dyDescent="0.15">
      <c r="B14854" t="s">
        <v>15326</v>
      </c>
    </row>
    <row r="14855" spans="2:2" x14ac:dyDescent="0.15">
      <c r="B14855" t="s">
        <v>15327</v>
      </c>
    </row>
    <row r="14856" spans="2:2" x14ac:dyDescent="0.15">
      <c r="B14856" t="s">
        <v>15328</v>
      </c>
    </row>
    <row r="14857" spans="2:2" x14ac:dyDescent="0.15">
      <c r="B14857" t="s">
        <v>15329</v>
      </c>
    </row>
    <row r="14858" spans="2:2" x14ac:dyDescent="0.15">
      <c r="B14858" t="s">
        <v>15330</v>
      </c>
    </row>
    <row r="14859" spans="2:2" x14ac:dyDescent="0.15">
      <c r="B14859" t="s">
        <v>15331</v>
      </c>
    </row>
    <row r="14860" spans="2:2" x14ac:dyDescent="0.15">
      <c r="B14860" t="s">
        <v>15332</v>
      </c>
    </row>
    <row r="14861" spans="2:2" x14ac:dyDescent="0.15">
      <c r="B14861" t="s">
        <v>15333</v>
      </c>
    </row>
    <row r="14862" spans="2:2" x14ac:dyDescent="0.15">
      <c r="B14862" t="s">
        <v>15334</v>
      </c>
    </row>
    <row r="14863" spans="2:2" x14ac:dyDescent="0.15">
      <c r="B14863" t="s">
        <v>15335</v>
      </c>
    </row>
    <row r="14864" spans="2:2" x14ac:dyDescent="0.15">
      <c r="B14864" t="s">
        <v>15336</v>
      </c>
    </row>
    <row r="14865" spans="2:2" x14ac:dyDescent="0.15">
      <c r="B14865" t="s">
        <v>15337</v>
      </c>
    </row>
    <row r="14866" spans="2:2" x14ac:dyDescent="0.15">
      <c r="B14866" t="s">
        <v>15338</v>
      </c>
    </row>
    <row r="14867" spans="2:2" x14ac:dyDescent="0.15">
      <c r="B14867" t="s">
        <v>15339</v>
      </c>
    </row>
    <row r="14868" spans="2:2" x14ac:dyDescent="0.15">
      <c r="B14868" t="s">
        <v>15340</v>
      </c>
    </row>
    <row r="14869" spans="2:2" x14ac:dyDescent="0.15">
      <c r="B14869" t="s">
        <v>15341</v>
      </c>
    </row>
    <row r="14870" spans="2:2" x14ac:dyDescent="0.15">
      <c r="B14870" t="s">
        <v>15342</v>
      </c>
    </row>
    <row r="14871" spans="2:2" x14ac:dyDescent="0.15">
      <c r="B14871" t="s">
        <v>15343</v>
      </c>
    </row>
    <row r="14872" spans="2:2" x14ac:dyDescent="0.15">
      <c r="B14872" t="s">
        <v>15344</v>
      </c>
    </row>
    <row r="14873" spans="2:2" x14ac:dyDescent="0.15">
      <c r="B14873" t="s">
        <v>15345</v>
      </c>
    </row>
    <row r="14874" spans="2:2" x14ac:dyDescent="0.15">
      <c r="B14874" t="s">
        <v>15346</v>
      </c>
    </row>
    <row r="14875" spans="2:2" x14ac:dyDescent="0.15">
      <c r="B14875" t="s">
        <v>15347</v>
      </c>
    </row>
    <row r="14876" spans="2:2" x14ac:dyDescent="0.15">
      <c r="B14876" t="s">
        <v>15348</v>
      </c>
    </row>
    <row r="14877" spans="2:2" x14ac:dyDescent="0.15">
      <c r="B14877" t="s">
        <v>15349</v>
      </c>
    </row>
    <row r="14878" spans="2:2" x14ac:dyDescent="0.15">
      <c r="B14878" t="s">
        <v>15350</v>
      </c>
    </row>
    <row r="14879" spans="2:2" x14ac:dyDescent="0.15">
      <c r="B14879" t="s">
        <v>15351</v>
      </c>
    </row>
    <row r="14880" spans="2:2" x14ac:dyDescent="0.15">
      <c r="B14880" t="s">
        <v>15352</v>
      </c>
    </row>
    <row r="14881" spans="2:2" x14ac:dyDescent="0.15">
      <c r="B14881" t="s">
        <v>15353</v>
      </c>
    </row>
    <row r="14882" spans="2:2" x14ac:dyDescent="0.15">
      <c r="B14882" t="s">
        <v>15354</v>
      </c>
    </row>
    <row r="14883" spans="2:2" x14ac:dyDescent="0.15">
      <c r="B14883" t="s">
        <v>15355</v>
      </c>
    </row>
    <row r="14884" spans="2:2" x14ac:dyDescent="0.15">
      <c r="B14884" t="s">
        <v>15356</v>
      </c>
    </row>
    <row r="14885" spans="2:2" x14ac:dyDescent="0.15">
      <c r="B14885" t="s">
        <v>15357</v>
      </c>
    </row>
    <row r="14886" spans="2:2" x14ac:dyDescent="0.15">
      <c r="B14886" t="s">
        <v>15358</v>
      </c>
    </row>
    <row r="14887" spans="2:2" x14ac:dyDescent="0.15">
      <c r="B14887" t="s">
        <v>15359</v>
      </c>
    </row>
    <row r="14888" spans="2:2" x14ac:dyDescent="0.15">
      <c r="B14888" t="s">
        <v>15360</v>
      </c>
    </row>
    <row r="14889" spans="2:2" x14ac:dyDescent="0.15">
      <c r="B14889" t="s">
        <v>15361</v>
      </c>
    </row>
    <row r="14890" spans="2:2" x14ac:dyDescent="0.15">
      <c r="B14890" t="s">
        <v>15362</v>
      </c>
    </row>
    <row r="14891" spans="2:2" x14ac:dyDescent="0.15">
      <c r="B14891" t="s">
        <v>15363</v>
      </c>
    </row>
    <row r="14892" spans="2:2" x14ac:dyDescent="0.15">
      <c r="B14892" t="s">
        <v>15364</v>
      </c>
    </row>
    <row r="14893" spans="2:2" x14ac:dyDescent="0.15">
      <c r="B14893" t="s">
        <v>15365</v>
      </c>
    </row>
    <row r="14894" spans="2:2" x14ac:dyDescent="0.15">
      <c r="B14894" t="s">
        <v>15366</v>
      </c>
    </row>
    <row r="14895" spans="2:2" x14ac:dyDescent="0.15">
      <c r="B14895" t="s">
        <v>15367</v>
      </c>
    </row>
    <row r="14896" spans="2:2" x14ac:dyDescent="0.15">
      <c r="B14896" t="s">
        <v>15368</v>
      </c>
    </row>
    <row r="14897" spans="2:2" x14ac:dyDescent="0.15">
      <c r="B14897" t="s">
        <v>15369</v>
      </c>
    </row>
    <row r="14898" spans="2:2" x14ac:dyDescent="0.15">
      <c r="B14898" t="s">
        <v>15370</v>
      </c>
    </row>
    <row r="14899" spans="2:2" x14ac:dyDescent="0.15">
      <c r="B14899" t="s">
        <v>15371</v>
      </c>
    </row>
    <row r="14900" spans="2:2" x14ac:dyDescent="0.15">
      <c r="B14900" t="s">
        <v>15372</v>
      </c>
    </row>
    <row r="14901" spans="2:2" x14ac:dyDescent="0.15">
      <c r="B14901" t="s">
        <v>15373</v>
      </c>
    </row>
    <row r="14902" spans="2:2" x14ac:dyDescent="0.15">
      <c r="B14902" t="s">
        <v>15374</v>
      </c>
    </row>
    <row r="14903" spans="2:2" x14ac:dyDescent="0.15">
      <c r="B14903" t="s">
        <v>15375</v>
      </c>
    </row>
    <row r="14904" spans="2:2" x14ac:dyDescent="0.15">
      <c r="B14904" t="s">
        <v>15376</v>
      </c>
    </row>
    <row r="14905" spans="2:2" x14ac:dyDescent="0.15">
      <c r="B14905" t="s">
        <v>15377</v>
      </c>
    </row>
    <row r="14906" spans="2:2" x14ac:dyDescent="0.15">
      <c r="B14906" t="s">
        <v>15378</v>
      </c>
    </row>
    <row r="14907" spans="2:2" x14ac:dyDescent="0.15">
      <c r="B14907" t="s">
        <v>15379</v>
      </c>
    </row>
    <row r="14908" spans="2:2" x14ac:dyDescent="0.15">
      <c r="B14908" t="s">
        <v>15380</v>
      </c>
    </row>
    <row r="14909" spans="2:2" x14ac:dyDescent="0.15">
      <c r="B14909" t="s">
        <v>15381</v>
      </c>
    </row>
    <row r="14910" spans="2:2" x14ac:dyDescent="0.15">
      <c r="B14910" t="s">
        <v>15382</v>
      </c>
    </row>
    <row r="14911" spans="2:2" x14ac:dyDescent="0.15">
      <c r="B14911" t="s">
        <v>15383</v>
      </c>
    </row>
    <row r="14912" spans="2:2" x14ac:dyDescent="0.15">
      <c r="B14912" t="s">
        <v>15384</v>
      </c>
    </row>
    <row r="14913" spans="2:2" x14ac:dyDescent="0.15">
      <c r="B14913" t="s">
        <v>15385</v>
      </c>
    </row>
    <row r="14914" spans="2:2" x14ac:dyDescent="0.15">
      <c r="B14914" t="s">
        <v>15386</v>
      </c>
    </row>
    <row r="14915" spans="2:2" x14ac:dyDescent="0.15">
      <c r="B14915" t="s">
        <v>15387</v>
      </c>
    </row>
    <row r="14916" spans="2:2" x14ac:dyDescent="0.15">
      <c r="B14916" t="s">
        <v>15388</v>
      </c>
    </row>
    <row r="14917" spans="2:2" x14ac:dyDescent="0.15">
      <c r="B14917" t="s">
        <v>15389</v>
      </c>
    </row>
    <row r="14918" spans="2:2" x14ac:dyDescent="0.15">
      <c r="B14918" t="s">
        <v>15390</v>
      </c>
    </row>
    <row r="14919" spans="2:2" x14ac:dyDescent="0.15">
      <c r="B14919" t="s">
        <v>15391</v>
      </c>
    </row>
    <row r="14920" spans="2:2" x14ac:dyDescent="0.15">
      <c r="B14920" t="s">
        <v>15392</v>
      </c>
    </row>
    <row r="14921" spans="2:2" x14ac:dyDescent="0.15">
      <c r="B14921" t="s">
        <v>15393</v>
      </c>
    </row>
    <row r="14922" spans="2:2" x14ac:dyDescent="0.15">
      <c r="B14922" t="s">
        <v>15394</v>
      </c>
    </row>
    <row r="14923" spans="2:2" x14ac:dyDescent="0.15">
      <c r="B14923" t="s">
        <v>15395</v>
      </c>
    </row>
    <row r="14924" spans="2:2" x14ac:dyDescent="0.15">
      <c r="B14924" t="s">
        <v>15396</v>
      </c>
    </row>
    <row r="14925" spans="2:2" x14ac:dyDescent="0.15">
      <c r="B14925" t="s">
        <v>15397</v>
      </c>
    </row>
    <row r="14926" spans="2:2" x14ac:dyDescent="0.15">
      <c r="B14926" t="s">
        <v>15398</v>
      </c>
    </row>
    <row r="14927" spans="2:2" x14ac:dyDescent="0.15">
      <c r="B14927" t="s">
        <v>15399</v>
      </c>
    </row>
    <row r="14928" spans="2:2" x14ac:dyDescent="0.15">
      <c r="B14928" t="s">
        <v>15400</v>
      </c>
    </row>
    <row r="14929" spans="2:2" x14ac:dyDescent="0.15">
      <c r="B14929" t="s">
        <v>15401</v>
      </c>
    </row>
    <row r="14930" spans="2:2" x14ac:dyDescent="0.15">
      <c r="B14930" t="s">
        <v>15402</v>
      </c>
    </row>
    <row r="14931" spans="2:2" x14ac:dyDescent="0.15">
      <c r="B14931" t="s">
        <v>15403</v>
      </c>
    </row>
    <row r="14932" spans="2:2" x14ac:dyDescent="0.15">
      <c r="B14932" t="s">
        <v>15404</v>
      </c>
    </row>
    <row r="14933" spans="2:2" x14ac:dyDescent="0.15">
      <c r="B14933" t="s">
        <v>15405</v>
      </c>
    </row>
    <row r="14934" spans="2:2" x14ac:dyDescent="0.15">
      <c r="B14934" t="s">
        <v>15406</v>
      </c>
    </row>
    <row r="14935" spans="2:2" x14ac:dyDescent="0.15">
      <c r="B14935" t="s">
        <v>15407</v>
      </c>
    </row>
    <row r="14936" spans="2:2" x14ac:dyDescent="0.15">
      <c r="B14936" t="s">
        <v>15408</v>
      </c>
    </row>
    <row r="14937" spans="2:2" x14ac:dyDescent="0.15">
      <c r="B14937" t="s">
        <v>15409</v>
      </c>
    </row>
    <row r="14938" spans="2:2" x14ac:dyDescent="0.15">
      <c r="B14938" t="s">
        <v>15410</v>
      </c>
    </row>
    <row r="14939" spans="2:2" x14ac:dyDescent="0.15">
      <c r="B14939" t="s">
        <v>15411</v>
      </c>
    </row>
    <row r="14940" spans="2:2" x14ac:dyDescent="0.15">
      <c r="B14940" t="s">
        <v>15412</v>
      </c>
    </row>
    <row r="14941" spans="2:2" x14ac:dyDescent="0.15">
      <c r="B14941" t="s">
        <v>15413</v>
      </c>
    </row>
    <row r="14942" spans="2:2" x14ac:dyDescent="0.15">
      <c r="B14942" t="s">
        <v>15414</v>
      </c>
    </row>
    <row r="14943" spans="2:2" x14ac:dyDescent="0.15">
      <c r="B14943" t="s">
        <v>15415</v>
      </c>
    </row>
    <row r="14944" spans="2:2" x14ac:dyDescent="0.15">
      <c r="B14944" t="s">
        <v>15416</v>
      </c>
    </row>
    <row r="14945" spans="2:2" x14ac:dyDescent="0.15">
      <c r="B14945" t="s">
        <v>15417</v>
      </c>
    </row>
    <row r="14946" spans="2:2" x14ac:dyDescent="0.15">
      <c r="B14946" t="s">
        <v>15418</v>
      </c>
    </row>
    <row r="14947" spans="2:2" x14ac:dyDescent="0.15">
      <c r="B14947" t="s">
        <v>15419</v>
      </c>
    </row>
    <row r="14948" spans="2:2" x14ac:dyDescent="0.15">
      <c r="B14948" t="s">
        <v>15420</v>
      </c>
    </row>
    <row r="14949" spans="2:2" x14ac:dyDescent="0.15">
      <c r="B14949" t="s">
        <v>15421</v>
      </c>
    </row>
    <row r="14950" spans="2:2" x14ac:dyDescent="0.15">
      <c r="B14950" t="s">
        <v>15422</v>
      </c>
    </row>
    <row r="14951" spans="2:2" x14ac:dyDescent="0.15">
      <c r="B14951" t="s">
        <v>15423</v>
      </c>
    </row>
    <row r="14952" spans="2:2" x14ac:dyDescent="0.15">
      <c r="B14952" t="s">
        <v>15424</v>
      </c>
    </row>
    <row r="14953" spans="2:2" x14ac:dyDescent="0.15">
      <c r="B14953" t="s">
        <v>15425</v>
      </c>
    </row>
    <row r="14954" spans="2:2" x14ac:dyDescent="0.15">
      <c r="B14954" t="s">
        <v>15426</v>
      </c>
    </row>
    <row r="14955" spans="2:2" x14ac:dyDescent="0.15">
      <c r="B14955" t="s">
        <v>15427</v>
      </c>
    </row>
    <row r="14956" spans="2:2" x14ac:dyDescent="0.15">
      <c r="B14956" t="s">
        <v>15428</v>
      </c>
    </row>
    <row r="14957" spans="2:2" x14ac:dyDescent="0.15">
      <c r="B14957" t="s">
        <v>15429</v>
      </c>
    </row>
    <row r="14958" spans="2:2" x14ac:dyDescent="0.15">
      <c r="B14958" t="s">
        <v>15430</v>
      </c>
    </row>
    <row r="14959" spans="2:2" x14ac:dyDescent="0.15">
      <c r="B14959" t="s">
        <v>15431</v>
      </c>
    </row>
    <row r="14960" spans="2:2" x14ac:dyDescent="0.15">
      <c r="B14960" t="s">
        <v>15432</v>
      </c>
    </row>
    <row r="14961" spans="2:2" x14ac:dyDescent="0.15">
      <c r="B14961" t="s">
        <v>15433</v>
      </c>
    </row>
    <row r="14962" spans="2:2" x14ac:dyDescent="0.15">
      <c r="B14962" t="s">
        <v>15434</v>
      </c>
    </row>
    <row r="14963" spans="2:2" x14ac:dyDescent="0.15">
      <c r="B14963" t="s">
        <v>15435</v>
      </c>
    </row>
    <row r="14964" spans="2:2" x14ac:dyDescent="0.15">
      <c r="B14964" t="s">
        <v>15436</v>
      </c>
    </row>
    <row r="14965" spans="2:2" x14ac:dyDescent="0.15">
      <c r="B14965" t="s">
        <v>15437</v>
      </c>
    </row>
    <row r="14966" spans="2:2" x14ac:dyDescent="0.15">
      <c r="B14966" t="s">
        <v>15438</v>
      </c>
    </row>
    <row r="14967" spans="2:2" x14ac:dyDescent="0.15">
      <c r="B14967" t="s">
        <v>15439</v>
      </c>
    </row>
    <row r="14968" spans="2:2" x14ac:dyDescent="0.15">
      <c r="B14968" t="s">
        <v>15440</v>
      </c>
    </row>
    <row r="14969" spans="2:2" x14ac:dyDescent="0.15">
      <c r="B14969" t="s">
        <v>15441</v>
      </c>
    </row>
    <row r="14970" spans="2:2" x14ac:dyDescent="0.15">
      <c r="B14970" t="s">
        <v>15442</v>
      </c>
    </row>
    <row r="14971" spans="2:2" x14ac:dyDescent="0.15">
      <c r="B14971" t="s">
        <v>15443</v>
      </c>
    </row>
    <row r="14972" spans="2:2" x14ac:dyDescent="0.15">
      <c r="B14972" t="s">
        <v>15444</v>
      </c>
    </row>
    <row r="14973" spans="2:2" x14ac:dyDescent="0.15">
      <c r="B14973" t="s">
        <v>15444</v>
      </c>
    </row>
    <row r="14974" spans="2:2" x14ac:dyDescent="0.15">
      <c r="B14974" t="s">
        <v>15445</v>
      </c>
    </row>
    <row r="14975" spans="2:2" x14ac:dyDescent="0.15">
      <c r="B14975" t="s">
        <v>15446</v>
      </c>
    </row>
    <row r="14976" spans="2:2" x14ac:dyDescent="0.15">
      <c r="B14976" t="s">
        <v>15447</v>
      </c>
    </row>
    <row r="14977" spans="2:2" x14ac:dyDescent="0.15">
      <c r="B14977" t="s">
        <v>15448</v>
      </c>
    </row>
    <row r="14978" spans="2:2" x14ac:dyDescent="0.15">
      <c r="B14978" t="s">
        <v>15449</v>
      </c>
    </row>
    <row r="14979" spans="2:2" x14ac:dyDescent="0.15">
      <c r="B14979" t="s">
        <v>15450</v>
      </c>
    </row>
    <row r="14980" spans="2:2" x14ac:dyDescent="0.15">
      <c r="B14980" t="s">
        <v>15451</v>
      </c>
    </row>
    <row r="14981" spans="2:2" x14ac:dyDescent="0.15">
      <c r="B14981" t="s">
        <v>15452</v>
      </c>
    </row>
    <row r="14982" spans="2:2" x14ac:dyDescent="0.15">
      <c r="B14982" t="s">
        <v>15453</v>
      </c>
    </row>
    <row r="14983" spans="2:2" x14ac:dyDescent="0.15">
      <c r="B14983" t="s">
        <v>15454</v>
      </c>
    </row>
    <row r="14984" spans="2:2" x14ac:dyDescent="0.15">
      <c r="B14984" t="s">
        <v>15455</v>
      </c>
    </row>
    <row r="14985" spans="2:2" x14ac:dyDescent="0.15">
      <c r="B14985" t="s">
        <v>15456</v>
      </c>
    </row>
    <row r="14986" spans="2:2" x14ac:dyDescent="0.15">
      <c r="B14986" t="s">
        <v>15457</v>
      </c>
    </row>
    <row r="14987" spans="2:2" x14ac:dyDescent="0.15">
      <c r="B14987" t="s">
        <v>15458</v>
      </c>
    </row>
    <row r="14988" spans="2:2" x14ac:dyDescent="0.15">
      <c r="B14988" t="s">
        <v>15459</v>
      </c>
    </row>
    <row r="14989" spans="2:2" x14ac:dyDescent="0.15">
      <c r="B14989" t="s">
        <v>15460</v>
      </c>
    </row>
    <row r="14990" spans="2:2" x14ac:dyDescent="0.15">
      <c r="B14990" t="s">
        <v>15461</v>
      </c>
    </row>
    <row r="14991" spans="2:2" x14ac:dyDescent="0.15">
      <c r="B14991" t="s">
        <v>15462</v>
      </c>
    </row>
    <row r="14992" spans="2:2" x14ac:dyDescent="0.15">
      <c r="B14992" t="s">
        <v>15463</v>
      </c>
    </row>
    <row r="14993" spans="2:2" x14ac:dyDescent="0.15">
      <c r="B14993" t="s">
        <v>15464</v>
      </c>
    </row>
    <row r="14994" spans="2:2" x14ac:dyDescent="0.15">
      <c r="B14994" t="s">
        <v>15465</v>
      </c>
    </row>
    <row r="14995" spans="2:2" x14ac:dyDescent="0.15">
      <c r="B14995" t="s">
        <v>15466</v>
      </c>
    </row>
    <row r="14996" spans="2:2" x14ac:dyDescent="0.15">
      <c r="B14996" t="s">
        <v>15467</v>
      </c>
    </row>
    <row r="14997" spans="2:2" x14ac:dyDescent="0.15">
      <c r="B14997" t="s">
        <v>15468</v>
      </c>
    </row>
    <row r="14998" spans="2:2" x14ac:dyDescent="0.15">
      <c r="B14998" t="s">
        <v>15469</v>
      </c>
    </row>
    <row r="14999" spans="2:2" x14ac:dyDescent="0.15">
      <c r="B14999" t="s">
        <v>15470</v>
      </c>
    </row>
    <row r="15000" spans="2:2" x14ac:dyDescent="0.15">
      <c r="B15000" t="s">
        <v>15471</v>
      </c>
    </row>
    <row r="15001" spans="2:2" x14ac:dyDescent="0.15">
      <c r="B15001" t="s">
        <v>15472</v>
      </c>
    </row>
    <row r="15002" spans="2:2" x14ac:dyDescent="0.15">
      <c r="B15002" t="s">
        <v>15473</v>
      </c>
    </row>
    <row r="15003" spans="2:2" x14ac:dyDescent="0.15">
      <c r="B15003" t="s">
        <v>15474</v>
      </c>
    </row>
    <row r="15004" spans="2:2" x14ac:dyDescent="0.15">
      <c r="B15004" t="s">
        <v>15475</v>
      </c>
    </row>
    <row r="15005" spans="2:2" x14ac:dyDescent="0.15">
      <c r="B15005" t="s">
        <v>15476</v>
      </c>
    </row>
    <row r="15006" spans="2:2" x14ac:dyDescent="0.15">
      <c r="B15006" t="s">
        <v>15477</v>
      </c>
    </row>
    <row r="15007" spans="2:2" x14ac:dyDescent="0.15">
      <c r="B15007" t="s">
        <v>15478</v>
      </c>
    </row>
    <row r="15008" spans="2:2" x14ac:dyDescent="0.15">
      <c r="B15008" t="s">
        <v>15479</v>
      </c>
    </row>
    <row r="15009" spans="2:2" x14ac:dyDescent="0.15">
      <c r="B15009" t="s">
        <v>15480</v>
      </c>
    </row>
    <row r="15010" spans="2:2" x14ac:dyDescent="0.15">
      <c r="B15010" t="s">
        <v>15481</v>
      </c>
    </row>
    <row r="15011" spans="2:2" x14ac:dyDescent="0.15">
      <c r="B15011" t="s">
        <v>15482</v>
      </c>
    </row>
    <row r="15012" spans="2:2" x14ac:dyDescent="0.15">
      <c r="B15012" t="s">
        <v>15483</v>
      </c>
    </row>
    <row r="15013" spans="2:2" x14ac:dyDescent="0.15">
      <c r="B15013" t="s">
        <v>15484</v>
      </c>
    </row>
    <row r="15014" spans="2:2" x14ac:dyDescent="0.15">
      <c r="B15014" t="s">
        <v>15485</v>
      </c>
    </row>
    <row r="15015" spans="2:2" x14ac:dyDescent="0.15">
      <c r="B15015" t="s">
        <v>15486</v>
      </c>
    </row>
    <row r="15016" spans="2:2" x14ac:dyDescent="0.15">
      <c r="B15016" t="s">
        <v>15487</v>
      </c>
    </row>
    <row r="15017" spans="2:2" x14ac:dyDescent="0.15">
      <c r="B15017" t="s">
        <v>15488</v>
      </c>
    </row>
    <row r="15018" spans="2:2" x14ac:dyDescent="0.15">
      <c r="B15018" t="s">
        <v>15489</v>
      </c>
    </row>
    <row r="15019" spans="2:2" x14ac:dyDescent="0.15">
      <c r="B15019" t="s">
        <v>15490</v>
      </c>
    </row>
    <row r="15020" spans="2:2" x14ac:dyDescent="0.15">
      <c r="B15020" t="s">
        <v>15491</v>
      </c>
    </row>
    <row r="15021" spans="2:2" x14ac:dyDescent="0.15">
      <c r="B15021" t="s">
        <v>15492</v>
      </c>
    </row>
    <row r="15022" spans="2:2" x14ac:dyDescent="0.15">
      <c r="B15022" t="s">
        <v>15493</v>
      </c>
    </row>
    <row r="15023" spans="2:2" x14ac:dyDescent="0.15">
      <c r="B15023" t="s">
        <v>15494</v>
      </c>
    </row>
    <row r="15024" spans="2:2" x14ac:dyDescent="0.15">
      <c r="B15024" t="s">
        <v>15495</v>
      </c>
    </row>
    <row r="15025" spans="2:2" x14ac:dyDescent="0.15">
      <c r="B15025" t="s">
        <v>15496</v>
      </c>
    </row>
    <row r="15026" spans="2:2" x14ac:dyDescent="0.15">
      <c r="B15026" t="s">
        <v>15497</v>
      </c>
    </row>
    <row r="15027" spans="2:2" x14ac:dyDescent="0.15">
      <c r="B15027" t="s">
        <v>15498</v>
      </c>
    </row>
    <row r="15028" spans="2:2" x14ac:dyDescent="0.15">
      <c r="B15028" t="s">
        <v>15499</v>
      </c>
    </row>
    <row r="15029" spans="2:2" x14ac:dyDescent="0.15">
      <c r="B15029" t="s">
        <v>15500</v>
      </c>
    </row>
    <row r="15030" spans="2:2" x14ac:dyDescent="0.15">
      <c r="B15030" t="s">
        <v>15501</v>
      </c>
    </row>
    <row r="15031" spans="2:2" x14ac:dyDescent="0.15">
      <c r="B15031" t="s">
        <v>15502</v>
      </c>
    </row>
    <row r="15032" spans="2:2" x14ac:dyDescent="0.15">
      <c r="B15032" t="s">
        <v>15503</v>
      </c>
    </row>
    <row r="15033" spans="2:2" x14ac:dyDescent="0.15">
      <c r="B15033" t="s">
        <v>15504</v>
      </c>
    </row>
    <row r="15034" spans="2:2" x14ac:dyDescent="0.15">
      <c r="B15034" t="s">
        <v>15505</v>
      </c>
    </row>
    <row r="15035" spans="2:2" x14ac:dyDescent="0.15">
      <c r="B15035" t="s">
        <v>15506</v>
      </c>
    </row>
    <row r="15036" spans="2:2" x14ac:dyDescent="0.15">
      <c r="B15036" t="s">
        <v>15507</v>
      </c>
    </row>
    <row r="15037" spans="2:2" x14ac:dyDescent="0.15">
      <c r="B15037" t="s">
        <v>15508</v>
      </c>
    </row>
    <row r="15038" spans="2:2" x14ac:dyDescent="0.15">
      <c r="B15038" t="s">
        <v>15509</v>
      </c>
    </row>
    <row r="15039" spans="2:2" x14ac:dyDescent="0.15">
      <c r="B15039" t="s">
        <v>15510</v>
      </c>
    </row>
    <row r="15040" spans="2:2" x14ac:dyDescent="0.15">
      <c r="B15040" t="s">
        <v>15511</v>
      </c>
    </row>
    <row r="15041" spans="2:2" x14ac:dyDescent="0.15">
      <c r="B15041" t="s">
        <v>15512</v>
      </c>
    </row>
    <row r="15042" spans="2:2" x14ac:dyDescent="0.15">
      <c r="B15042" t="s">
        <v>15513</v>
      </c>
    </row>
    <row r="15043" spans="2:2" x14ac:dyDescent="0.15">
      <c r="B15043" t="s">
        <v>15514</v>
      </c>
    </row>
    <row r="15044" spans="2:2" x14ac:dyDescent="0.15">
      <c r="B15044" t="s">
        <v>15515</v>
      </c>
    </row>
    <row r="15045" spans="2:2" x14ac:dyDescent="0.15">
      <c r="B15045" t="s">
        <v>15516</v>
      </c>
    </row>
    <row r="15046" spans="2:2" x14ac:dyDescent="0.15">
      <c r="B15046" t="s">
        <v>15517</v>
      </c>
    </row>
    <row r="15047" spans="2:2" x14ac:dyDescent="0.15">
      <c r="B15047" t="s">
        <v>15518</v>
      </c>
    </row>
    <row r="15048" spans="2:2" x14ac:dyDescent="0.15">
      <c r="B15048" t="s">
        <v>15519</v>
      </c>
    </row>
    <row r="15049" spans="2:2" x14ac:dyDescent="0.15">
      <c r="B15049" t="s">
        <v>15520</v>
      </c>
    </row>
    <row r="15050" spans="2:2" x14ac:dyDescent="0.15">
      <c r="B15050" t="s">
        <v>15521</v>
      </c>
    </row>
    <row r="15051" spans="2:2" x14ac:dyDescent="0.15">
      <c r="B15051" t="s">
        <v>15522</v>
      </c>
    </row>
    <row r="15052" spans="2:2" x14ac:dyDescent="0.15">
      <c r="B15052" t="s">
        <v>15523</v>
      </c>
    </row>
    <row r="15053" spans="2:2" x14ac:dyDescent="0.15">
      <c r="B15053" t="s">
        <v>15524</v>
      </c>
    </row>
    <row r="15054" spans="2:2" x14ac:dyDescent="0.15">
      <c r="B15054" t="s">
        <v>15525</v>
      </c>
    </row>
    <row r="15055" spans="2:2" x14ac:dyDescent="0.15">
      <c r="B15055" t="s">
        <v>15526</v>
      </c>
    </row>
    <row r="15056" spans="2:2" x14ac:dyDescent="0.15">
      <c r="B15056" t="s">
        <v>15527</v>
      </c>
    </row>
    <row r="15057" spans="2:2" x14ac:dyDescent="0.15">
      <c r="B15057" t="s">
        <v>15528</v>
      </c>
    </row>
    <row r="15058" spans="2:2" x14ac:dyDescent="0.15">
      <c r="B15058" t="s">
        <v>15529</v>
      </c>
    </row>
    <row r="15059" spans="2:2" x14ac:dyDescent="0.15">
      <c r="B15059" t="s">
        <v>15530</v>
      </c>
    </row>
    <row r="15060" spans="2:2" x14ac:dyDescent="0.15">
      <c r="B15060" t="s">
        <v>15531</v>
      </c>
    </row>
    <row r="15061" spans="2:2" x14ac:dyDescent="0.15">
      <c r="B15061" t="s">
        <v>15532</v>
      </c>
    </row>
    <row r="15062" spans="2:2" x14ac:dyDescent="0.15">
      <c r="B15062" t="s">
        <v>15533</v>
      </c>
    </row>
    <row r="15063" spans="2:2" x14ac:dyDescent="0.15">
      <c r="B15063" t="s">
        <v>15534</v>
      </c>
    </row>
    <row r="15064" spans="2:2" x14ac:dyDescent="0.15">
      <c r="B15064" t="s">
        <v>15535</v>
      </c>
    </row>
    <row r="15065" spans="2:2" x14ac:dyDescent="0.15">
      <c r="B15065" t="s">
        <v>15536</v>
      </c>
    </row>
    <row r="15066" spans="2:2" x14ac:dyDescent="0.15">
      <c r="B15066" t="s">
        <v>15537</v>
      </c>
    </row>
    <row r="15067" spans="2:2" x14ac:dyDescent="0.15">
      <c r="B15067" t="s">
        <v>15538</v>
      </c>
    </row>
    <row r="15068" spans="2:2" x14ac:dyDescent="0.15">
      <c r="B15068" t="s">
        <v>15539</v>
      </c>
    </row>
    <row r="15069" spans="2:2" x14ac:dyDescent="0.15">
      <c r="B15069" t="s">
        <v>15540</v>
      </c>
    </row>
    <row r="15070" spans="2:2" x14ac:dyDescent="0.15">
      <c r="B15070" t="s">
        <v>15541</v>
      </c>
    </row>
    <row r="15071" spans="2:2" x14ac:dyDescent="0.15">
      <c r="B15071" t="s">
        <v>15542</v>
      </c>
    </row>
    <row r="15072" spans="2:2" x14ac:dyDescent="0.15">
      <c r="B15072" t="s">
        <v>15543</v>
      </c>
    </row>
    <row r="15073" spans="2:2" x14ac:dyDescent="0.15">
      <c r="B15073" t="s">
        <v>15544</v>
      </c>
    </row>
    <row r="15074" spans="2:2" x14ac:dyDescent="0.15">
      <c r="B15074" t="s">
        <v>15545</v>
      </c>
    </row>
    <row r="15075" spans="2:2" x14ac:dyDescent="0.15">
      <c r="B15075" t="s">
        <v>15546</v>
      </c>
    </row>
    <row r="15076" spans="2:2" x14ac:dyDescent="0.15">
      <c r="B15076" t="s">
        <v>15547</v>
      </c>
    </row>
    <row r="15077" spans="2:2" x14ac:dyDescent="0.15">
      <c r="B15077" t="s">
        <v>15548</v>
      </c>
    </row>
    <row r="15078" spans="2:2" x14ac:dyDescent="0.15">
      <c r="B15078" t="s">
        <v>15549</v>
      </c>
    </row>
    <row r="15079" spans="2:2" x14ac:dyDescent="0.15">
      <c r="B15079" t="s">
        <v>15550</v>
      </c>
    </row>
    <row r="15080" spans="2:2" x14ac:dyDescent="0.15">
      <c r="B15080" t="s">
        <v>15551</v>
      </c>
    </row>
    <row r="15081" spans="2:2" x14ac:dyDescent="0.15">
      <c r="B15081" t="s">
        <v>15552</v>
      </c>
    </row>
    <row r="15082" spans="2:2" x14ac:dyDescent="0.15">
      <c r="B15082" t="s">
        <v>15553</v>
      </c>
    </row>
    <row r="15083" spans="2:2" x14ac:dyDescent="0.15">
      <c r="B15083" t="s">
        <v>15554</v>
      </c>
    </row>
    <row r="15084" spans="2:2" x14ac:dyDescent="0.15">
      <c r="B15084" t="s">
        <v>15555</v>
      </c>
    </row>
    <row r="15085" spans="2:2" x14ac:dyDescent="0.15">
      <c r="B15085" t="s">
        <v>15556</v>
      </c>
    </row>
    <row r="15086" spans="2:2" x14ac:dyDescent="0.15">
      <c r="B15086" t="s">
        <v>15557</v>
      </c>
    </row>
    <row r="15087" spans="2:2" x14ac:dyDescent="0.15">
      <c r="B15087" t="s">
        <v>15558</v>
      </c>
    </row>
    <row r="15088" spans="2:2" x14ac:dyDescent="0.15">
      <c r="B15088" t="s">
        <v>15559</v>
      </c>
    </row>
    <row r="15089" spans="2:2" x14ac:dyDescent="0.15">
      <c r="B15089" t="s">
        <v>15560</v>
      </c>
    </row>
    <row r="15090" spans="2:2" x14ac:dyDescent="0.15">
      <c r="B15090" t="s">
        <v>15561</v>
      </c>
    </row>
    <row r="15091" spans="2:2" x14ac:dyDescent="0.15">
      <c r="B15091" t="s">
        <v>15562</v>
      </c>
    </row>
    <row r="15092" spans="2:2" x14ac:dyDescent="0.15">
      <c r="B15092" t="s">
        <v>15563</v>
      </c>
    </row>
    <row r="15093" spans="2:2" x14ac:dyDescent="0.15">
      <c r="B15093" t="s">
        <v>15564</v>
      </c>
    </row>
    <row r="15094" spans="2:2" x14ac:dyDescent="0.15">
      <c r="B15094" t="s">
        <v>15565</v>
      </c>
    </row>
    <row r="15095" spans="2:2" x14ac:dyDescent="0.15">
      <c r="B15095" t="s">
        <v>15566</v>
      </c>
    </row>
    <row r="15096" spans="2:2" x14ac:dyDescent="0.15">
      <c r="B15096" t="s">
        <v>15567</v>
      </c>
    </row>
    <row r="15097" spans="2:2" x14ac:dyDescent="0.15">
      <c r="B15097" t="s">
        <v>15568</v>
      </c>
    </row>
    <row r="15098" spans="2:2" x14ac:dyDescent="0.15">
      <c r="B15098" t="s">
        <v>15569</v>
      </c>
    </row>
    <row r="15099" spans="2:2" x14ac:dyDescent="0.15">
      <c r="B15099" t="s">
        <v>15570</v>
      </c>
    </row>
    <row r="15100" spans="2:2" x14ac:dyDescent="0.15">
      <c r="B15100" t="s">
        <v>15571</v>
      </c>
    </row>
    <row r="15101" spans="2:2" x14ac:dyDescent="0.15">
      <c r="B15101" t="s">
        <v>15572</v>
      </c>
    </row>
    <row r="15102" spans="2:2" x14ac:dyDescent="0.15">
      <c r="B15102" t="s">
        <v>15573</v>
      </c>
    </row>
    <row r="15103" spans="2:2" x14ac:dyDescent="0.15">
      <c r="B15103" t="s">
        <v>15574</v>
      </c>
    </row>
    <row r="15104" spans="2:2" x14ac:dyDescent="0.15">
      <c r="B15104" t="s">
        <v>15575</v>
      </c>
    </row>
    <row r="15105" spans="2:2" x14ac:dyDescent="0.15">
      <c r="B15105" t="s">
        <v>15576</v>
      </c>
    </row>
    <row r="15106" spans="2:2" x14ac:dyDescent="0.15">
      <c r="B15106" t="s">
        <v>15577</v>
      </c>
    </row>
    <row r="15107" spans="2:2" x14ac:dyDescent="0.15">
      <c r="B15107" t="s">
        <v>15578</v>
      </c>
    </row>
    <row r="15108" spans="2:2" x14ac:dyDescent="0.15">
      <c r="B15108" t="s">
        <v>15579</v>
      </c>
    </row>
    <row r="15109" spans="2:2" x14ac:dyDescent="0.15">
      <c r="B15109" t="s">
        <v>15580</v>
      </c>
    </row>
    <row r="15110" spans="2:2" x14ac:dyDescent="0.15">
      <c r="B15110" t="s">
        <v>15581</v>
      </c>
    </row>
    <row r="15111" spans="2:2" x14ac:dyDescent="0.15">
      <c r="B15111" t="s">
        <v>15582</v>
      </c>
    </row>
    <row r="15112" spans="2:2" x14ac:dyDescent="0.15">
      <c r="B15112" t="s">
        <v>15583</v>
      </c>
    </row>
    <row r="15113" spans="2:2" x14ac:dyDescent="0.15">
      <c r="B15113" t="s">
        <v>15584</v>
      </c>
    </row>
    <row r="15114" spans="2:2" x14ac:dyDescent="0.15">
      <c r="B15114" t="s">
        <v>15585</v>
      </c>
    </row>
    <row r="15115" spans="2:2" x14ac:dyDescent="0.15">
      <c r="B15115" t="s">
        <v>15586</v>
      </c>
    </row>
    <row r="15116" spans="2:2" x14ac:dyDescent="0.15">
      <c r="B15116" t="s">
        <v>15587</v>
      </c>
    </row>
    <row r="15117" spans="2:2" x14ac:dyDescent="0.15">
      <c r="B15117" t="s">
        <v>15588</v>
      </c>
    </row>
    <row r="15118" spans="2:2" x14ac:dyDescent="0.15">
      <c r="B15118" t="s">
        <v>15589</v>
      </c>
    </row>
    <row r="15119" spans="2:2" x14ac:dyDescent="0.15">
      <c r="B15119" t="s">
        <v>15590</v>
      </c>
    </row>
    <row r="15120" spans="2:2" x14ac:dyDescent="0.15">
      <c r="B15120" t="s">
        <v>15591</v>
      </c>
    </row>
    <row r="15121" spans="2:2" x14ac:dyDescent="0.15">
      <c r="B15121" t="s">
        <v>15592</v>
      </c>
    </row>
    <row r="15122" spans="2:2" x14ac:dyDescent="0.15">
      <c r="B15122" t="s">
        <v>15593</v>
      </c>
    </row>
    <row r="15123" spans="2:2" x14ac:dyDescent="0.15">
      <c r="B15123" t="s">
        <v>15594</v>
      </c>
    </row>
    <row r="15124" spans="2:2" x14ac:dyDescent="0.15">
      <c r="B15124" t="s">
        <v>15595</v>
      </c>
    </row>
    <row r="15125" spans="2:2" x14ac:dyDescent="0.15">
      <c r="B15125" t="s">
        <v>15596</v>
      </c>
    </row>
    <row r="15126" spans="2:2" x14ac:dyDescent="0.15">
      <c r="B15126" t="s">
        <v>15597</v>
      </c>
    </row>
    <row r="15127" spans="2:2" x14ac:dyDescent="0.15">
      <c r="B15127" t="s">
        <v>15598</v>
      </c>
    </row>
    <row r="15128" spans="2:2" x14ac:dyDescent="0.15">
      <c r="B15128" t="s">
        <v>15599</v>
      </c>
    </row>
    <row r="15129" spans="2:2" x14ac:dyDescent="0.15">
      <c r="B15129" t="s">
        <v>15600</v>
      </c>
    </row>
    <row r="15130" spans="2:2" x14ac:dyDescent="0.15">
      <c r="B15130" t="s">
        <v>15601</v>
      </c>
    </row>
    <row r="15131" spans="2:2" x14ac:dyDescent="0.15">
      <c r="B15131" t="s">
        <v>15602</v>
      </c>
    </row>
    <row r="15132" spans="2:2" x14ac:dyDescent="0.15">
      <c r="B15132" t="s">
        <v>15603</v>
      </c>
    </row>
    <row r="15133" spans="2:2" x14ac:dyDescent="0.15">
      <c r="B15133" t="s">
        <v>15604</v>
      </c>
    </row>
    <row r="15134" spans="2:2" x14ac:dyDescent="0.15">
      <c r="B15134" t="s">
        <v>15605</v>
      </c>
    </row>
    <row r="15135" spans="2:2" x14ac:dyDescent="0.15">
      <c r="B15135" t="s">
        <v>15606</v>
      </c>
    </row>
    <row r="15136" spans="2:2" x14ac:dyDescent="0.15">
      <c r="B15136" t="s">
        <v>15607</v>
      </c>
    </row>
    <row r="15137" spans="2:2" x14ac:dyDescent="0.15">
      <c r="B15137" t="s">
        <v>15608</v>
      </c>
    </row>
    <row r="15138" spans="2:2" x14ac:dyDescent="0.15">
      <c r="B15138" t="s">
        <v>15609</v>
      </c>
    </row>
    <row r="15139" spans="2:2" x14ac:dyDescent="0.15">
      <c r="B15139" t="s">
        <v>15610</v>
      </c>
    </row>
    <row r="15140" spans="2:2" x14ac:dyDescent="0.15">
      <c r="B15140" t="s">
        <v>15611</v>
      </c>
    </row>
    <row r="15141" spans="2:2" x14ac:dyDescent="0.15">
      <c r="B15141" t="s">
        <v>15612</v>
      </c>
    </row>
    <row r="15142" spans="2:2" x14ac:dyDescent="0.15">
      <c r="B15142" t="s">
        <v>15613</v>
      </c>
    </row>
    <row r="15143" spans="2:2" x14ac:dyDescent="0.15">
      <c r="B15143" t="s">
        <v>15614</v>
      </c>
    </row>
    <row r="15144" spans="2:2" x14ac:dyDescent="0.15">
      <c r="B15144" t="s">
        <v>15615</v>
      </c>
    </row>
    <row r="15145" spans="2:2" x14ac:dyDescent="0.15">
      <c r="B15145" t="s">
        <v>15616</v>
      </c>
    </row>
    <row r="15146" spans="2:2" x14ac:dyDescent="0.15">
      <c r="B15146" t="s">
        <v>15617</v>
      </c>
    </row>
    <row r="15147" spans="2:2" x14ac:dyDescent="0.15">
      <c r="B15147" t="s">
        <v>15618</v>
      </c>
    </row>
    <row r="15148" spans="2:2" x14ac:dyDescent="0.15">
      <c r="B15148" t="s">
        <v>15619</v>
      </c>
    </row>
    <row r="15149" spans="2:2" x14ac:dyDescent="0.15">
      <c r="B15149" t="s">
        <v>15620</v>
      </c>
    </row>
    <row r="15150" spans="2:2" x14ac:dyDescent="0.15">
      <c r="B15150" t="s">
        <v>15621</v>
      </c>
    </row>
    <row r="15151" spans="2:2" x14ac:dyDescent="0.15">
      <c r="B15151" t="s">
        <v>15622</v>
      </c>
    </row>
    <row r="15152" spans="2:2" x14ac:dyDescent="0.15">
      <c r="B15152" t="s">
        <v>15623</v>
      </c>
    </row>
    <row r="15153" spans="2:2" x14ac:dyDescent="0.15">
      <c r="B15153" t="s">
        <v>15624</v>
      </c>
    </row>
    <row r="15154" spans="2:2" x14ac:dyDescent="0.15">
      <c r="B15154" t="s">
        <v>15625</v>
      </c>
    </row>
    <row r="15155" spans="2:2" x14ac:dyDescent="0.15">
      <c r="B15155" t="s">
        <v>15626</v>
      </c>
    </row>
    <row r="15156" spans="2:2" x14ac:dyDescent="0.15">
      <c r="B15156" t="s">
        <v>15627</v>
      </c>
    </row>
    <row r="15157" spans="2:2" x14ac:dyDescent="0.15">
      <c r="B15157" t="s">
        <v>15628</v>
      </c>
    </row>
    <row r="15158" spans="2:2" x14ac:dyDescent="0.15">
      <c r="B15158" t="s">
        <v>15629</v>
      </c>
    </row>
    <row r="15159" spans="2:2" x14ac:dyDescent="0.15">
      <c r="B15159" t="s">
        <v>15630</v>
      </c>
    </row>
    <row r="15160" spans="2:2" x14ac:dyDescent="0.15">
      <c r="B15160" t="s">
        <v>15631</v>
      </c>
    </row>
    <row r="15161" spans="2:2" x14ac:dyDescent="0.15">
      <c r="B15161" t="s">
        <v>15632</v>
      </c>
    </row>
    <row r="15162" spans="2:2" x14ac:dyDescent="0.15">
      <c r="B15162" t="s">
        <v>15633</v>
      </c>
    </row>
    <row r="15163" spans="2:2" x14ac:dyDescent="0.15">
      <c r="B15163" t="s">
        <v>15634</v>
      </c>
    </row>
    <row r="15164" spans="2:2" x14ac:dyDescent="0.15">
      <c r="B15164" t="s">
        <v>15634</v>
      </c>
    </row>
    <row r="15165" spans="2:2" x14ac:dyDescent="0.15">
      <c r="B15165" t="s">
        <v>15635</v>
      </c>
    </row>
    <row r="15166" spans="2:2" x14ac:dyDescent="0.15">
      <c r="B15166" t="s">
        <v>15636</v>
      </c>
    </row>
    <row r="15167" spans="2:2" x14ac:dyDescent="0.15">
      <c r="B15167" t="s">
        <v>15637</v>
      </c>
    </row>
    <row r="15168" spans="2:2" x14ac:dyDescent="0.15">
      <c r="B15168" t="s">
        <v>15638</v>
      </c>
    </row>
    <row r="15169" spans="2:2" x14ac:dyDescent="0.15">
      <c r="B15169" t="s">
        <v>15639</v>
      </c>
    </row>
    <row r="15170" spans="2:2" x14ac:dyDescent="0.15">
      <c r="B15170" t="s">
        <v>15640</v>
      </c>
    </row>
    <row r="15171" spans="2:2" x14ac:dyDescent="0.15">
      <c r="B15171" t="s">
        <v>15641</v>
      </c>
    </row>
    <row r="15172" spans="2:2" x14ac:dyDescent="0.15">
      <c r="B15172" t="s">
        <v>15642</v>
      </c>
    </row>
    <row r="15173" spans="2:2" x14ac:dyDescent="0.15">
      <c r="B15173" t="s">
        <v>15643</v>
      </c>
    </row>
    <row r="15174" spans="2:2" x14ac:dyDescent="0.15">
      <c r="B15174" t="s">
        <v>15644</v>
      </c>
    </row>
    <row r="15175" spans="2:2" x14ac:dyDescent="0.15">
      <c r="B15175" t="s">
        <v>15645</v>
      </c>
    </row>
    <row r="15176" spans="2:2" x14ac:dyDescent="0.15">
      <c r="B15176" t="s">
        <v>15646</v>
      </c>
    </row>
    <row r="15177" spans="2:2" x14ac:dyDescent="0.15">
      <c r="B15177" t="s">
        <v>15647</v>
      </c>
    </row>
    <row r="15178" spans="2:2" x14ac:dyDescent="0.15">
      <c r="B15178" t="s">
        <v>15648</v>
      </c>
    </row>
    <row r="15179" spans="2:2" x14ac:dyDescent="0.15">
      <c r="B15179" t="s">
        <v>15649</v>
      </c>
    </row>
    <row r="15180" spans="2:2" x14ac:dyDescent="0.15">
      <c r="B15180" t="s">
        <v>15650</v>
      </c>
    </row>
    <row r="15181" spans="2:2" x14ac:dyDescent="0.15">
      <c r="B15181" t="s">
        <v>15651</v>
      </c>
    </row>
    <row r="15182" spans="2:2" x14ac:dyDescent="0.15">
      <c r="B15182" t="s">
        <v>15652</v>
      </c>
    </row>
    <row r="15183" spans="2:2" x14ac:dyDescent="0.15">
      <c r="B15183" t="s">
        <v>15653</v>
      </c>
    </row>
    <row r="15184" spans="2:2" x14ac:dyDescent="0.15">
      <c r="B15184" t="s">
        <v>15654</v>
      </c>
    </row>
    <row r="15185" spans="2:2" x14ac:dyDescent="0.15">
      <c r="B15185" t="s">
        <v>15655</v>
      </c>
    </row>
    <row r="15186" spans="2:2" x14ac:dyDescent="0.15">
      <c r="B15186" t="s">
        <v>15656</v>
      </c>
    </row>
    <row r="15187" spans="2:2" x14ac:dyDescent="0.15">
      <c r="B15187" t="s">
        <v>15657</v>
      </c>
    </row>
    <row r="15188" spans="2:2" x14ac:dyDescent="0.15">
      <c r="B15188" t="s">
        <v>15658</v>
      </c>
    </row>
    <row r="15189" spans="2:2" x14ac:dyDescent="0.15">
      <c r="B15189" t="s">
        <v>15659</v>
      </c>
    </row>
    <row r="15190" spans="2:2" x14ac:dyDescent="0.15">
      <c r="B15190" t="s">
        <v>15660</v>
      </c>
    </row>
    <row r="15191" spans="2:2" x14ac:dyDescent="0.15">
      <c r="B15191" t="s">
        <v>15661</v>
      </c>
    </row>
    <row r="15192" spans="2:2" x14ac:dyDescent="0.15">
      <c r="B15192" t="s">
        <v>15662</v>
      </c>
    </row>
    <row r="15193" spans="2:2" x14ac:dyDescent="0.15">
      <c r="B15193" t="s">
        <v>15663</v>
      </c>
    </row>
    <row r="15194" spans="2:2" x14ac:dyDescent="0.15">
      <c r="B15194" t="s">
        <v>15664</v>
      </c>
    </row>
    <row r="15195" spans="2:2" x14ac:dyDescent="0.15">
      <c r="B15195" t="s">
        <v>15665</v>
      </c>
    </row>
    <row r="15196" spans="2:2" x14ac:dyDescent="0.15">
      <c r="B15196" t="s">
        <v>15666</v>
      </c>
    </row>
    <row r="15197" spans="2:2" x14ac:dyDescent="0.15">
      <c r="B15197" t="s">
        <v>15667</v>
      </c>
    </row>
    <row r="15198" spans="2:2" x14ac:dyDescent="0.15">
      <c r="B15198" t="s">
        <v>15668</v>
      </c>
    </row>
    <row r="15199" spans="2:2" x14ac:dyDescent="0.15">
      <c r="B15199" t="s">
        <v>15669</v>
      </c>
    </row>
    <row r="15200" spans="2:2" x14ac:dyDescent="0.15">
      <c r="B15200" t="s">
        <v>15670</v>
      </c>
    </row>
    <row r="15201" spans="2:2" x14ac:dyDescent="0.15">
      <c r="B15201" t="s">
        <v>15671</v>
      </c>
    </row>
    <row r="15202" spans="2:2" x14ac:dyDescent="0.15">
      <c r="B15202" t="s">
        <v>15672</v>
      </c>
    </row>
    <row r="15203" spans="2:2" x14ac:dyDescent="0.15">
      <c r="B15203" t="s">
        <v>15673</v>
      </c>
    </row>
    <row r="15204" spans="2:2" x14ac:dyDescent="0.15">
      <c r="B15204" t="s">
        <v>15674</v>
      </c>
    </row>
    <row r="15205" spans="2:2" x14ac:dyDescent="0.15">
      <c r="B15205" t="s">
        <v>15675</v>
      </c>
    </row>
    <row r="15206" spans="2:2" x14ac:dyDescent="0.15">
      <c r="B15206" t="s">
        <v>15676</v>
      </c>
    </row>
    <row r="15207" spans="2:2" x14ac:dyDescent="0.15">
      <c r="B15207" t="s">
        <v>15677</v>
      </c>
    </row>
    <row r="15208" spans="2:2" x14ac:dyDescent="0.15">
      <c r="B15208" t="s">
        <v>15678</v>
      </c>
    </row>
    <row r="15209" spans="2:2" x14ac:dyDescent="0.15">
      <c r="B15209" t="s">
        <v>15679</v>
      </c>
    </row>
    <row r="15210" spans="2:2" x14ac:dyDescent="0.15">
      <c r="B15210" t="s">
        <v>15680</v>
      </c>
    </row>
    <row r="15211" spans="2:2" x14ac:dyDescent="0.15">
      <c r="B15211" t="s">
        <v>15681</v>
      </c>
    </row>
    <row r="15212" spans="2:2" x14ac:dyDescent="0.15">
      <c r="B15212" t="s">
        <v>15682</v>
      </c>
    </row>
    <row r="15213" spans="2:2" x14ac:dyDescent="0.15">
      <c r="B15213" t="s">
        <v>15683</v>
      </c>
    </row>
    <row r="15214" spans="2:2" x14ac:dyDescent="0.15">
      <c r="B15214" t="s">
        <v>15684</v>
      </c>
    </row>
    <row r="15215" spans="2:2" x14ac:dyDescent="0.15">
      <c r="B15215" t="s">
        <v>15685</v>
      </c>
    </row>
    <row r="15216" spans="2:2" x14ac:dyDescent="0.15">
      <c r="B15216" t="s">
        <v>15686</v>
      </c>
    </row>
    <row r="15217" spans="2:2" x14ac:dyDescent="0.15">
      <c r="B15217" t="s">
        <v>15687</v>
      </c>
    </row>
    <row r="15218" spans="2:2" x14ac:dyDescent="0.15">
      <c r="B15218" t="s">
        <v>15688</v>
      </c>
    </row>
    <row r="15219" spans="2:2" x14ac:dyDescent="0.15">
      <c r="B15219" t="s">
        <v>15689</v>
      </c>
    </row>
    <row r="15220" spans="2:2" x14ac:dyDescent="0.15">
      <c r="B15220" t="s">
        <v>15690</v>
      </c>
    </row>
    <row r="15221" spans="2:2" x14ac:dyDescent="0.15">
      <c r="B15221" t="s">
        <v>15691</v>
      </c>
    </row>
    <row r="15222" spans="2:2" x14ac:dyDescent="0.15">
      <c r="B15222" t="s">
        <v>15692</v>
      </c>
    </row>
    <row r="15223" spans="2:2" x14ac:dyDescent="0.15">
      <c r="B15223" t="s">
        <v>15693</v>
      </c>
    </row>
    <row r="15224" spans="2:2" x14ac:dyDescent="0.15">
      <c r="B15224" t="s">
        <v>15694</v>
      </c>
    </row>
    <row r="15225" spans="2:2" x14ac:dyDescent="0.15">
      <c r="B15225" t="s">
        <v>15695</v>
      </c>
    </row>
    <row r="15226" spans="2:2" x14ac:dyDescent="0.15">
      <c r="B15226" t="s">
        <v>15696</v>
      </c>
    </row>
    <row r="15227" spans="2:2" x14ac:dyDescent="0.15">
      <c r="B15227" t="s">
        <v>15697</v>
      </c>
    </row>
    <row r="15228" spans="2:2" x14ac:dyDescent="0.15">
      <c r="B15228" t="s">
        <v>15698</v>
      </c>
    </row>
    <row r="15229" spans="2:2" x14ac:dyDescent="0.15">
      <c r="B15229" t="s">
        <v>15699</v>
      </c>
    </row>
    <row r="15230" spans="2:2" x14ac:dyDescent="0.15">
      <c r="B15230" t="s">
        <v>15700</v>
      </c>
    </row>
    <row r="15231" spans="2:2" x14ac:dyDescent="0.15">
      <c r="B15231" t="s">
        <v>15701</v>
      </c>
    </row>
    <row r="15232" spans="2:2" x14ac:dyDescent="0.15">
      <c r="B15232" t="s">
        <v>15702</v>
      </c>
    </row>
    <row r="15233" spans="2:2" x14ac:dyDescent="0.15">
      <c r="B15233" t="s">
        <v>15703</v>
      </c>
    </row>
    <row r="15234" spans="2:2" x14ac:dyDescent="0.15">
      <c r="B15234" t="s">
        <v>15704</v>
      </c>
    </row>
    <row r="15235" spans="2:2" x14ac:dyDescent="0.15">
      <c r="B15235" t="s">
        <v>15705</v>
      </c>
    </row>
    <row r="15236" spans="2:2" x14ac:dyDescent="0.15">
      <c r="B15236" t="s">
        <v>15706</v>
      </c>
    </row>
    <row r="15237" spans="2:2" x14ac:dyDescent="0.15">
      <c r="B15237" t="s">
        <v>15707</v>
      </c>
    </row>
    <row r="15238" spans="2:2" x14ac:dyDescent="0.15">
      <c r="B15238" t="s">
        <v>15708</v>
      </c>
    </row>
    <row r="15239" spans="2:2" x14ac:dyDescent="0.15">
      <c r="B15239" t="s">
        <v>15709</v>
      </c>
    </row>
    <row r="15240" spans="2:2" x14ac:dyDescent="0.15">
      <c r="B15240" t="s">
        <v>15710</v>
      </c>
    </row>
    <row r="15241" spans="2:2" x14ac:dyDescent="0.15">
      <c r="B15241" t="s">
        <v>15711</v>
      </c>
    </row>
    <row r="15242" spans="2:2" x14ac:dyDescent="0.15">
      <c r="B15242" t="s">
        <v>15712</v>
      </c>
    </row>
    <row r="15243" spans="2:2" x14ac:dyDescent="0.15">
      <c r="B15243" t="s">
        <v>15713</v>
      </c>
    </row>
    <row r="15244" spans="2:2" x14ac:dyDescent="0.15">
      <c r="B15244" t="s">
        <v>15714</v>
      </c>
    </row>
    <row r="15245" spans="2:2" x14ac:dyDescent="0.15">
      <c r="B15245" t="s">
        <v>15715</v>
      </c>
    </row>
    <row r="15246" spans="2:2" x14ac:dyDescent="0.15">
      <c r="B15246" t="s">
        <v>15716</v>
      </c>
    </row>
    <row r="15247" spans="2:2" x14ac:dyDescent="0.15">
      <c r="B15247" t="s">
        <v>15717</v>
      </c>
    </row>
    <row r="15248" spans="2:2" x14ac:dyDescent="0.15">
      <c r="B15248" t="s">
        <v>15718</v>
      </c>
    </row>
    <row r="15249" spans="2:2" x14ac:dyDescent="0.15">
      <c r="B15249" t="s">
        <v>15719</v>
      </c>
    </row>
    <row r="15250" spans="2:2" x14ac:dyDescent="0.15">
      <c r="B15250" t="s">
        <v>15720</v>
      </c>
    </row>
    <row r="15251" spans="2:2" x14ac:dyDescent="0.15">
      <c r="B15251" t="s">
        <v>15721</v>
      </c>
    </row>
    <row r="15252" spans="2:2" x14ac:dyDescent="0.15">
      <c r="B15252" t="s">
        <v>15722</v>
      </c>
    </row>
    <row r="15253" spans="2:2" x14ac:dyDescent="0.15">
      <c r="B15253" t="s">
        <v>15723</v>
      </c>
    </row>
    <row r="15254" spans="2:2" x14ac:dyDescent="0.15">
      <c r="B15254" t="s">
        <v>15724</v>
      </c>
    </row>
    <row r="15255" spans="2:2" x14ac:dyDescent="0.15">
      <c r="B15255" t="s">
        <v>15725</v>
      </c>
    </row>
    <row r="15256" spans="2:2" x14ac:dyDescent="0.15">
      <c r="B15256" t="s">
        <v>15726</v>
      </c>
    </row>
    <row r="15257" spans="2:2" x14ac:dyDescent="0.15">
      <c r="B15257" t="s">
        <v>15727</v>
      </c>
    </row>
    <row r="15258" spans="2:2" x14ac:dyDescent="0.15">
      <c r="B15258" t="s">
        <v>15728</v>
      </c>
    </row>
    <row r="15259" spans="2:2" x14ac:dyDescent="0.15">
      <c r="B15259" t="s">
        <v>15729</v>
      </c>
    </row>
    <row r="15260" spans="2:2" x14ac:dyDescent="0.15">
      <c r="B15260" t="s">
        <v>15730</v>
      </c>
    </row>
    <row r="15261" spans="2:2" x14ac:dyDescent="0.15">
      <c r="B15261" t="s">
        <v>15731</v>
      </c>
    </row>
    <row r="15262" spans="2:2" x14ac:dyDescent="0.15">
      <c r="B15262" t="s">
        <v>15732</v>
      </c>
    </row>
    <row r="15263" spans="2:2" x14ac:dyDescent="0.15">
      <c r="B15263" t="s">
        <v>15733</v>
      </c>
    </row>
    <row r="15264" spans="2:2" x14ac:dyDescent="0.15">
      <c r="B15264" t="s">
        <v>15734</v>
      </c>
    </row>
    <row r="15265" spans="2:2" x14ac:dyDescent="0.15">
      <c r="B15265" t="s">
        <v>15735</v>
      </c>
    </row>
    <row r="15266" spans="2:2" x14ac:dyDescent="0.15">
      <c r="B15266" t="s">
        <v>15736</v>
      </c>
    </row>
    <row r="15267" spans="2:2" x14ac:dyDescent="0.15">
      <c r="B15267" t="s">
        <v>15737</v>
      </c>
    </row>
    <row r="15268" spans="2:2" x14ac:dyDescent="0.15">
      <c r="B15268" t="s">
        <v>15738</v>
      </c>
    </row>
    <row r="15269" spans="2:2" x14ac:dyDescent="0.15">
      <c r="B15269" t="s">
        <v>15739</v>
      </c>
    </row>
    <row r="15270" spans="2:2" x14ac:dyDescent="0.15">
      <c r="B15270" t="s">
        <v>15740</v>
      </c>
    </row>
    <row r="15271" spans="2:2" x14ac:dyDescent="0.15">
      <c r="B15271" t="s">
        <v>15741</v>
      </c>
    </row>
    <row r="15272" spans="2:2" x14ac:dyDescent="0.15">
      <c r="B15272" t="s">
        <v>15742</v>
      </c>
    </row>
    <row r="15273" spans="2:2" x14ac:dyDescent="0.15">
      <c r="B15273" t="s">
        <v>15743</v>
      </c>
    </row>
    <row r="15274" spans="2:2" x14ac:dyDescent="0.15">
      <c r="B15274" t="s">
        <v>15744</v>
      </c>
    </row>
    <row r="15275" spans="2:2" x14ac:dyDescent="0.15">
      <c r="B15275" t="s">
        <v>15745</v>
      </c>
    </row>
    <row r="15276" spans="2:2" x14ac:dyDescent="0.15">
      <c r="B15276" t="s">
        <v>15746</v>
      </c>
    </row>
    <row r="15277" spans="2:2" x14ac:dyDescent="0.15">
      <c r="B15277" t="s">
        <v>15747</v>
      </c>
    </row>
    <row r="15278" spans="2:2" x14ac:dyDescent="0.15">
      <c r="B15278" t="s">
        <v>15748</v>
      </c>
    </row>
    <row r="15279" spans="2:2" x14ac:dyDescent="0.15">
      <c r="B15279" t="s">
        <v>15749</v>
      </c>
    </row>
    <row r="15280" spans="2:2" x14ac:dyDescent="0.15">
      <c r="B15280" t="s">
        <v>15750</v>
      </c>
    </row>
    <row r="15281" spans="2:2" x14ac:dyDescent="0.15">
      <c r="B15281" t="s">
        <v>15751</v>
      </c>
    </row>
    <row r="15282" spans="2:2" x14ac:dyDescent="0.15">
      <c r="B15282" t="s">
        <v>15752</v>
      </c>
    </row>
    <row r="15283" spans="2:2" x14ac:dyDescent="0.15">
      <c r="B15283" t="s">
        <v>15753</v>
      </c>
    </row>
    <row r="15284" spans="2:2" x14ac:dyDescent="0.15">
      <c r="B15284" t="s">
        <v>15754</v>
      </c>
    </row>
    <row r="15285" spans="2:2" x14ac:dyDescent="0.15">
      <c r="B15285" t="s">
        <v>15755</v>
      </c>
    </row>
    <row r="15286" spans="2:2" x14ac:dyDescent="0.15">
      <c r="B15286" t="s">
        <v>15756</v>
      </c>
    </row>
    <row r="15287" spans="2:2" x14ac:dyDescent="0.15">
      <c r="B15287" t="s">
        <v>15757</v>
      </c>
    </row>
    <row r="15288" spans="2:2" x14ac:dyDescent="0.15">
      <c r="B15288" t="s">
        <v>15758</v>
      </c>
    </row>
    <row r="15289" spans="2:2" x14ac:dyDescent="0.15">
      <c r="B15289" t="s">
        <v>15759</v>
      </c>
    </row>
    <row r="15290" spans="2:2" x14ac:dyDescent="0.15">
      <c r="B15290" t="s">
        <v>15760</v>
      </c>
    </row>
    <row r="15291" spans="2:2" x14ac:dyDescent="0.15">
      <c r="B15291" t="s">
        <v>15761</v>
      </c>
    </row>
    <row r="15292" spans="2:2" x14ac:dyDescent="0.15">
      <c r="B15292" t="s">
        <v>15762</v>
      </c>
    </row>
    <row r="15293" spans="2:2" x14ac:dyDescent="0.15">
      <c r="B15293" t="s">
        <v>15763</v>
      </c>
    </row>
    <row r="15294" spans="2:2" x14ac:dyDescent="0.15">
      <c r="B15294" t="s">
        <v>15764</v>
      </c>
    </row>
    <row r="15295" spans="2:2" x14ac:dyDescent="0.15">
      <c r="B15295" t="s">
        <v>15765</v>
      </c>
    </row>
    <row r="15296" spans="2:2" x14ac:dyDescent="0.15">
      <c r="B15296" t="s">
        <v>15766</v>
      </c>
    </row>
    <row r="15297" spans="2:2" x14ac:dyDescent="0.15">
      <c r="B15297" t="s">
        <v>15767</v>
      </c>
    </row>
    <row r="15298" spans="2:2" x14ac:dyDescent="0.15">
      <c r="B15298" t="s">
        <v>15768</v>
      </c>
    </row>
    <row r="15299" spans="2:2" x14ac:dyDescent="0.15">
      <c r="B15299" t="s">
        <v>15769</v>
      </c>
    </row>
    <row r="15300" spans="2:2" x14ac:dyDescent="0.15">
      <c r="B15300" t="s">
        <v>15770</v>
      </c>
    </row>
    <row r="15301" spans="2:2" x14ac:dyDescent="0.15">
      <c r="B15301" t="s">
        <v>15771</v>
      </c>
    </row>
    <row r="15302" spans="2:2" x14ac:dyDescent="0.15">
      <c r="B15302" t="s">
        <v>15772</v>
      </c>
    </row>
    <row r="15303" spans="2:2" x14ac:dyDescent="0.15">
      <c r="B15303" t="s">
        <v>15773</v>
      </c>
    </row>
    <row r="15304" spans="2:2" x14ac:dyDescent="0.15">
      <c r="B15304" t="s">
        <v>15774</v>
      </c>
    </row>
    <row r="15305" spans="2:2" x14ac:dyDescent="0.15">
      <c r="B15305" t="s">
        <v>15775</v>
      </c>
    </row>
    <row r="15306" spans="2:2" x14ac:dyDescent="0.15">
      <c r="B15306" t="s">
        <v>15776</v>
      </c>
    </row>
    <row r="15307" spans="2:2" x14ac:dyDescent="0.15">
      <c r="B15307" t="s">
        <v>15777</v>
      </c>
    </row>
    <row r="15308" spans="2:2" x14ac:dyDescent="0.15">
      <c r="B15308" t="s">
        <v>15778</v>
      </c>
    </row>
    <row r="15309" spans="2:2" x14ac:dyDescent="0.15">
      <c r="B15309" t="s">
        <v>15779</v>
      </c>
    </row>
    <row r="15310" spans="2:2" x14ac:dyDescent="0.15">
      <c r="B15310" t="s">
        <v>15780</v>
      </c>
    </row>
    <row r="15311" spans="2:2" x14ac:dyDescent="0.15">
      <c r="B15311" t="s">
        <v>15781</v>
      </c>
    </row>
    <row r="15312" spans="2:2" x14ac:dyDescent="0.15">
      <c r="B15312" t="s">
        <v>15782</v>
      </c>
    </row>
    <row r="15313" spans="2:2" x14ac:dyDescent="0.15">
      <c r="B15313" t="s">
        <v>15783</v>
      </c>
    </row>
    <row r="15314" spans="2:2" x14ac:dyDescent="0.15">
      <c r="B15314" t="s">
        <v>15784</v>
      </c>
    </row>
    <row r="15315" spans="2:2" x14ac:dyDescent="0.15">
      <c r="B15315" t="s">
        <v>15785</v>
      </c>
    </row>
    <row r="15316" spans="2:2" x14ac:dyDescent="0.15">
      <c r="B15316" t="s">
        <v>15786</v>
      </c>
    </row>
    <row r="15317" spans="2:2" x14ac:dyDescent="0.15">
      <c r="B15317" t="s">
        <v>15787</v>
      </c>
    </row>
    <row r="15318" spans="2:2" x14ac:dyDescent="0.15">
      <c r="B15318" t="s">
        <v>15788</v>
      </c>
    </row>
    <row r="15319" spans="2:2" x14ac:dyDescent="0.15">
      <c r="B15319" t="s">
        <v>15789</v>
      </c>
    </row>
    <row r="15320" spans="2:2" x14ac:dyDescent="0.15">
      <c r="B15320" t="s">
        <v>15790</v>
      </c>
    </row>
    <row r="15321" spans="2:2" x14ac:dyDescent="0.15">
      <c r="B15321" t="s">
        <v>15791</v>
      </c>
    </row>
    <row r="15322" spans="2:2" x14ac:dyDescent="0.15">
      <c r="B15322" t="s">
        <v>15792</v>
      </c>
    </row>
    <row r="15323" spans="2:2" x14ac:dyDescent="0.15">
      <c r="B15323" t="s">
        <v>15793</v>
      </c>
    </row>
    <row r="15324" spans="2:2" x14ac:dyDescent="0.15">
      <c r="B15324" t="s">
        <v>15794</v>
      </c>
    </row>
    <row r="15325" spans="2:2" x14ac:dyDescent="0.15">
      <c r="B15325" t="s">
        <v>15795</v>
      </c>
    </row>
    <row r="15326" spans="2:2" x14ac:dyDescent="0.15">
      <c r="B15326" t="s">
        <v>15796</v>
      </c>
    </row>
    <row r="15327" spans="2:2" x14ac:dyDescent="0.15">
      <c r="B15327" t="s">
        <v>15797</v>
      </c>
    </row>
    <row r="15328" spans="2:2" x14ac:dyDescent="0.15">
      <c r="B15328" t="s">
        <v>15798</v>
      </c>
    </row>
    <row r="15329" spans="2:2" x14ac:dyDescent="0.15">
      <c r="B15329" t="s">
        <v>15799</v>
      </c>
    </row>
    <row r="15330" spans="2:2" x14ac:dyDescent="0.15">
      <c r="B15330" t="s">
        <v>15800</v>
      </c>
    </row>
    <row r="15331" spans="2:2" x14ac:dyDescent="0.15">
      <c r="B15331" t="s">
        <v>15801</v>
      </c>
    </row>
    <row r="15332" spans="2:2" x14ac:dyDescent="0.15">
      <c r="B15332" t="s">
        <v>15802</v>
      </c>
    </row>
    <row r="15333" spans="2:2" x14ac:dyDescent="0.15">
      <c r="B15333" t="s">
        <v>15803</v>
      </c>
    </row>
    <row r="15334" spans="2:2" x14ac:dyDescent="0.15">
      <c r="B15334" t="s">
        <v>15804</v>
      </c>
    </row>
    <row r="15335" spans="2:2" x14ac:dyDescent="0.15">
      <c r="B15335" t="s">
        <v>15805</v>
      </c>
    </row>
    <row r="15336" spans="2:2" x14ac:dyDescent="0.15">
      <c r="B15336" t="s">
        <v>15806</v>
      </c>
    </row>
    <row r="15337" spans="2:2" x14ac:dyDescent="0.15">
      <c r="B15337" t="s">
        <v>15807</v>
      </c>
    </row>
    <row r="15338" spans="2:2" x14ac:dyDescent="0.15">
      <c r="B15338" t="s">
        <v>15808</v>
      </c>
    </row>
    <row r="15339" spans="2:2" x14ac:dyDescent="0.15">
      <c r="B15339" t="s">
        <v>15809</v>
      </c>
    </row>
    <row r="15340" spans="2:2" x14ac:dyDescent="0.15">
      <c r="B15340" t="s">
        <v>15810</v>
      </c>
    </row>
    <row r="15341" spans="2:2" x14ac:dyDescent="0.15">
      <c r="B15341" t="s">
        <v>15811</v>
      </c>
    </row>
    <row r="15342" spans="2:2" x14ac:dyDescent="0.15">
      <c r="B15342" t="s">
        <v>15812</v>
      </c>
    </row>
    <row r="15343" spans="2:2" x14ac:dyDescent="0.15">
      <c r="B15343" t="s">
        <v>15813</v>
      </c>
    </row>
    <row r="15344" spans="2:2" x14ac:dyDescent="0.15">
      <c r="B15344" t="s">
        <v>15814</v>
      </c>
    </row>
    <row r="15345" spans="2:2" x14ac:dyDescent="0.15">
      <c r="B15345" t="s">
        <v>15815</v>
      </c>
    </row>
    <row r="15346" spans="2:2" x14ac:dyDescent="0.15">
      <c r="B15346" t="s">
        <v>15816</v>
      </c>
    </row>
    <row r="15347" spans="2:2" x14ac:dyDescent="0.15">
      <c r="B15347" t="s">
        <v>15817</v>
      </c>
    </row>
    <row r="15348" spans="2:2" x14ac:dyDescent="0.15">
      <c r="B15348" t="s">
        <v>15818</v>
      </c>
    </row>
    <row r="15349" spans="2:2" x14ac:dyDescent="0.15">
      <c r="B15349" t="s">
        <v>15819</v>
      </c>
    </row>
    <row r="15350" spans="2:2" x14ac:dyDescent="0.15">
      <c r="B15350" t="s">
        <v>15820</v>
      </c>
    </row>
    <row r="15351" spans="2:2" x14ac:dyDescent="0.15">
      <c r="B15351" t="s">
        <v>15821</v>
      </c>
    </row>
    <row r="15352" spans="2:2" x14ac:dyDescent="0.15">
      <c r="B15352" t="s">
        <v>15822</v>
      </c>
    </row>
    <row r="15353" spans="2:2" x14ac:dyDescent="0.15">
      <c r="B15353" t="s">
        <v>15823</v>
      </c>
    </row>
    <row r="15354" spans="2:2" x14ac:dyDescent="0.15">
      <c r="B15354" t="s">
        <v>15824</v>
      </c>
    </row>
    <row r="15355" spans="2:2" x14ac:dyDescent="0.15">
      <c r="B15355" t="s">
        <v>15825</v>
      </c>
    </row>
    <row r="15356" spans="2:2" x14ac:dyDescent="0.15">
      <c r="B15356" t="s">
        <v>15826</v>
      </c>
    </row>
    <row r="15357" spans="2:2" x14ac:dyDescent="0.15">
      <c r="B15357" t="s">
        <v>15827</v>
      </c>
    </row>
    <row r="15358" spans="2:2" x14ac:dyDescent="0.15">
      <c r="B15358" t="s">
        <v>15828</v>
      </c>
    </row>
    <row r="15359" spans="2:2" x14ac:dyDescent="0.15">
      <c r="B15359" t="s">
        <v>15829</v>
      </c>
    </row>
    <row r="15360" spans="2:2" x14ac:dyDescent="0.15">
      <c r="B15360" t="s">
        <v>15830</v>
      </c>
    </row>
    <row r="15361" spans="2:2" x14ac:dyDescent="0.15">
      <c r="B15361" t="s">
        <v>15831</v>
      </c>
    </row>
    <row r="15362" spans="2:2" x14ac:dyDescent="0.15">
      <c r="B15362" t="s">
        <v>15832</v>
      </c>
    </row>
    <row r="15363" spans="2:2" x14ac:dyDescent="0.15">
      <c r="B15363" t="s">
        <v>15833</v>
      </c>
    </row>
    <row r="15364" spans="2:2" x14ac:dyDescent="0.15">
      <c r="B15364" t="s">
        <v>15834</v>
      </c>
    </row>
    <row r="15365" spans="2:2" x14ac:dyDescent="0.15">
      <c r="B15365" t="s">
        <v>15835</v>
      </c>
    </row>
    <row r="15366" spans="2:2" x14ac:dyDescent="0.15">
      <c r="B15366" t="s">
        <v>15836</v>
      </c>
    </row>
    <row r="15367" spans="2:2" x14ac:dyDescent="0.15">
      <c r="B15367" t="s">
        <v>15837</v>
      </c>
    </row>
    <row r="15368" spans="2:2" x14ac:dyDescent="0.15">
      <c r="B15368" t="s">
        <v>15838</v>
      </c>
    </row>
    <row r="15369" spans="2:2" x14ac:dyDescent="0.15">
      <c r="B15369" t="s">
        <v>15839</v>
      </c>
    </row>
    <row r="15370" spans="2:2" x14ac:dyDescent="0.15">
      <c r="B15370" t="s">
        <v>15840</v>
      </c>
    </row>
    <row r="15371" spans="2:2" x14ac:dyDescent="0.15">
      <c r="B15371" t="s">
        <v>15841</v>
      </c>
    </row>
    <row r="15372" spans="2:2" x14ac:dyDescent="0.15">
      <c r="B15372" t="s">
        <v>15842</v>
      </c>
    </row>
    <row r="15373" spans="2:2" x14ac:dyDescent="0.15">
      <c r="B15373" t="s">
        <v>15843</v>
      </c>
    </row>
    <row r="15374" spans="2:2" x14ac:dyDescent="0.15">
      <c r="B15374" t="s">
        <v>15844</v>
      </c>
    </row>
    <row r="15375" spans="2:2" x14ac:dyDescent="0.15">
      <c r="B15375" t="s">
        <v>15845</v>
      </c>
    </row>
    <row r="15376" spans="2:2" x14ac:dyDescent="0.15">
      <c r="B15376" t="s">
        <v>15846</v>
      </c>
    </row>
    <row r="15377" spans="2:2" x14ac:dyDescent="0.15">
      <c r="B15377" t="s">
        <v>15847</v>
      </c>
    </row>
    <row r="15378" spans="2:2" x14ac:dyDescent="0.15">
      <c r="B15378" t="s">
        <v>15848</v>
      </c>
    </row>
    <row r="15379" spans="2:2" x14ac:dyDescent="0.15">
      <c r="B15379" t="s">
        <v>15849</v>
      </c>
    </row>
    <row r="15380" spans="2:2" x14ac:dyDescent="0.15">
      <c r="B15380" t="s">
        <v>15850</v>
      </c>
    </row>
    <row r="15381" spans="2:2" x14ac:dyDescent="0.15">
      <c r="B15381" t="s">
        <v>15851</v>
      </c>
    </row>
    <row r="15382" spans="2:2" x14ac:dyDescent="0.15">
      <c r="B15382" t="s">
        <v>15852</v>
      </c>
    </row>
    <row r="15383" spans="2:2" x14ac:dyDescent="0.15">
      <c r="B15383" t="s">
        <v>15853</v>
      </c>
    </row>
    <row r="15384" spans="2:2" x14ac:dyDescent="0.15">
      <c r="B15384" t="s">
        <v>15854</v>
      </c>
    </row>
    <row r="15385" spans="2:2" x14ac:dyDescent="0.15">
      <c r="B15385" t="s">
        <v>15855</v>
      </c>
    </row>
    <row r="15386" spans="2:2" x14ac:dyDescent="0.15">
      <c r="B15386" t="s">
        <v>15856</v>
      </c>
    </row>
    <row r="15387" spans="2:2" x14ac:dyDescent="0.15">
      <c r="B15387" t="s">
        <v>15857</v>
      </c>
    </row>
    <row r="15388" spans="2:2" x14ac:dyDescent="0.15">
      <c r="B15388" t="s">
        <v>15858</v>
      </c>
    </row>
    <row r="15389" spans="2:2" x14ac:dyDescent="0.15">
      <c r="B15389" t="s">
        <v>15859</v>
      </c>
    </row>
    <row r="15390" spans="2:2" x14ac:dyDescent="0.15">
      <c r="B15390" t="s">
        <v>15860</v>
      </c>
    </row>
    <row r="15391" spans="2:2" x14ac:dyDescent="0.15">
      <c r="B15391" t="s">
        <v>15861</v>
      </c>
    </row>
    <row r="15392" spans="2:2" x14ac:dyDescent="0.15">
      <c r="B15392" t="s">
        <v>15862</v>
      </c>
    </row>
    <row r="15393" spans="2:2" x14ac:dyDescent="0.15">
      <c r="B15393" t="s">
        <v>15863</v>
      </c>
    </row>
    <row r="15394" spans="2:2" x14ac:dyDescent="0.15">
      <c r="B15394" t="s">
        <v>15864</v>
      </c>
    </row>
    <row r="15395" spans="2:2" x14ac:dyDescent="0.15">
      <c r="B15395" t="s">
        <v>15865</v>
      </c>
    </row>
    <row r="15396" spans="2:2" x14ac:dyDescent="0.15">
      <c r="B15396" t="s">
        <v>15866</v>
      </c>
    </row>
    <row r="15397" spans="2:2" x14ac:dyDescent="0.15">
      <c r="B15397" t="s">
        <v>15867</v>
      </c>
    </row>
    <row r="15398" spans="2:2" x14ac:dyDescent="0.15">
      <c r="B15398" t="s">
        <v>15868</v>
      </c>
    </row>
    <row r="15399" spans="2:2" x14ac:dyDescent="0.15">
      <c r="B15399" t="s">
        <v>15869</v>
      </c>
    </row>
    <row r="15400" spans="2:2" x14ac:dyDescent="0.15">
      <c r="B15400" t="s">
        <v>15870</v>
      </c>
    </row>
    <row r="15401" spans="2:2" x14ac:dyDescent="0.15">
      <c r="B15401" t="s">
        <v>15871</v>
      </c>
    </row>
    <row r="15402" spans="2:2" x14ac:dyDescent="0.15">
      <c r="B15402" t="s">
        <v>15872</v>
      </c>
    </row>
    <row r="15403" spans="2:2" x14ac:dyDescent="0.15">
      <c r="B15403" t="s">
        <v>15873</v>
      </c>
    </row>
    <row r="15404" spans="2:2" x14ac:dyDescent="0.15">
      <c r="B15404" t="s">
        <v>15874</v>
      </c>
    </row>
    <row r="15405" spans="2:2" x14ac:dyDescent="0.15">
      <c r="B15405" t="s">
        <v>15875</v>
      </c>
    </row>
    <row r="15406" spans="2:2" x14ac:dyDescent="0.15">
      <c r="B15406" t="s">
        <v>15876</v>
      </c>
    </row>
    <row r="15407" spans="2:2" x14ac:dyDescent="0.15">
      <c r="B15407" t="s">
        <v>15877</v>
      </c>
    </row>
    <row r="15408" spans="2:2" x14ac:dyDescent="0.15">
      <c r="B15408" t="s">
        <v>15878</v>
      </c>
    </row>
    <row r="15409" spans="2:2" x14ac:dyDescent="0.15">
      <c r="B15409" t="s">
        <v>15879</v>
      </c>
    </row>
    <row r="15410" spans="2:2" x14ac:dyDescent="0.15">
      <c r="B15410" t="s">
        <v>15880</v>
      </c>
    </row>
    <row r="15411" spans="2:2" x14ac:dyDescent="0.15">
      <c r="B15411" t="s">
        <v>15881</v>
      </c>
    </row>
    <row r="15412" spans="2:2" x14ac:dyDescent="0.15">
      <c r="B15412" t="s">
        <v>15882</v>
      </c>
    </row>
    <row r="15413" spans="2:2" x14ac:dyDescent="0.15">
      <c r="B15413" t="s">
        <v>15883</v>
      </c>
    </row>
    <row r="15414" spans="2:2" x14ac:dyDescent="0.15">
      <c r="B15414" t="s">
        <v>15884</v>
      </c>
    </row>
    <row r="15415" spans="2:2" x14ac:dyDescent="0.15">
      <c r="B15415" t="s">
        <v>15885</v>
      </c>
    </row>
    <row r="15416" spans="2:2" x14ac:dyDescent="0.15">
      <c r="B15416" t="s">
        <v>15886</v>
      </c>
    </row>
    <row r="15417" spans="2:2" x14ac:dyDescent="0.15">
      <c r="B15417" t="s">
        <v>15887</v>
      </c>
    </row>
    <row r="15418" spans="2:2" x14ac:dyDescent="0.15">
      <c r="B15418" t="s">
        <v>15888</v>
      </c>
    </row>
    <row r="15419" spans="2:2" x14ac:dyDescent="0.15">
      <c r="B15419" t="s">
        <v>15889</v>
      </c>
    </row>
    <row r="15420" spans="2:2" x14ac:dyDescent="0.15">
      <c r="B15420" t="s">
        <v>15890</v>
      </c>
    </row>
    <row r="15421" spans="2:2" x14ac:dyDescent="0.15">
      <c r="B15421" t="s">
        <v>15891</v>
      </c>
    </row>
    <row r="15422" spans="2:2" x14ac:dyDescent="0.15">
      <c r="B15422" t="s">
        <v>15892</v>
      </c>
    </row>
    <row r="15423" spans="2:2" x14ac:dyDescent="0.15">
      <c r="B15423" t="s">
        <v>15893</v>
      </c>
    </row>
    <row r="15424" spans="2:2" x14ac:dyDescent="0.15">
      <c r="B15424" t="s">
        <v>15894</v>
      </c>
    </row>
    <row r="15425" spans="2:2" x14ac:dyDescent="0.15">
      <c r="B15425" t="s">
        <v>15895</v>
      </c>
    </row>
    <row r="15426" spans="2:2" x14ac:dyDescent="0.15">
      <c r="B15426" t="s">
        <v>15896</v>
      </c>
    </row>
    <row r="15427" spans="2:2" x14ac:dyDescent="0.15">
      <c r="B15427" t="s">
        <v>15897</v>
      </c>
    </row>
    <row r="15428" spans="2:2" x14ac:dyDescent="0.15">
      <c r="B15428" t="s">
        <v>15898</v>
      </c>
    </row>
    <row r="15429" spans="2:2" x14ac:dyDescent="0.15">
      <c r="B15429" t="s">
        <v>15899</v>
      </c>
    </row>
    <row r="15430" spans="2:2" x14ac:dyDescent="0.15">
      <c r="B15430" t="s">
        <v>15900</v>
      </c>
    </row>
    <row r="15431" spans="2:2" x14ac:dyDescent="0.15">
      <c r="B15431" t="s">
        <v>15901</v>
      </c>
    </row>
    <row r="15432" spans="2:2" x14ac:dyDescent="0.15">
      <c r="B15432" t="s">
        <v>15902</v>
      </c>
    </row>
    <row r="15433" spans="2:2" x14ac:dyDescent="0.15">
      <c r="B15433" t="s">
        <v>15903</v>
      </c>
    </row>
    <row r="15434" spans="2:2" x14ac:dyDescent="0.15">
      <c r="B15434" t="s">
        <v>15904</v>
      </c>
    </row>
    <row r="15435" spans="2:2" x14ac:dyDescent="0.15">
      <c r="B15435" t="s">
        <v>15905</v>
      </c>
    </row>
    <row r="15436" spans="2:2" x14ac:dyDescent="0.15">
      <c r="B15436" t="s">
        <v>15906</v>
      </c>
    </row>
    <row r="15437" spans="2:2" x14ac:dyDescent="0.15">
      <c r="B15437" t="s">
        <v>15907</v>
      </c>
    </row>
    <row r="15438" spans="2:2" x14ac:dyDescent="0.15">
      <c r="B15438" t="s">
        <v>15908</v>
      </c>
    </row>
    <row r="15439" spans="2:2" x14ac:dyDescent="0.15">
      <c r="B15439" t="s">
        <v>15909</v>
      </c>
    </row>
    <row r="15440" spans="2:2" x14ac:dyDescent="0.15">
      <c r="B15440" t="s">
        <v>15910</v>
      </c>
    </row>
    <row r="15441" spans="2:2" x14ac:dyDescent="0.15">
      <c r="B15441" t="s">
        <v>15911</v>
      </c>
    </row>
    <row r="15442" spans="2:2" x14ac:dyDescent="0.15">
      <c r="B15442" t="s">
        <v>15912</v>
      </c>
    </row>
    <row r="15443" spans="2:2" x14ac:dyDescent="0.15">
      <c r="B15443" t="s">
        <v>15913</v>
      </c>
    </row>
    <row r="15444" spans="2:2" x14ac:dyDescent="0.15">
      <c r="B15444" t="s">
        <v>15914</v>
      </c>
    </row>
    <row r="15445" spans="2:2" x14ac:dyDescent="0.15">
      <c r="B15445" t="s">
        <v>15915</v>
      </c>
    </row>
    <row r="15446" spans="2:2" x14ac:dyDescent="0.15">
      <c r="B15446" t="s">
        <v>15916</v>
      </c>
    </row>
    <row r="15447" spans="2:2" x14ac:dyDescent="0.15">
      <c r="B15447" t="s">
        <v>15917</v>
      </c>
    </row>
    <row r="15448" spans="2:2" x14ac:dyDescent="0.15">
      <c r="B15448" t="s">
        <v>15918</v>
      </c>
    </row>
    <row r="15449" spans="2:2" x14ac:dyDescent="0.15">
      <c r="B15449" t="s">
        <v>15919</v>
      </c>
    </row>
    <row r="15450" spans="2:2" x14ac:dyDescent="0.15">
      <c r="B15450" t="s">
        <v>15920</v>
      </c>
    </row>
    <row r="15451" spans="2:2" x14ac:dyDescent="0.15">
      <c r="B15451" t="s">
        <v>15921</v>
      </c>
    </row>
    <row r="15452" spans="2:2" x14ac:dyDescent="0.15">
      <c r="B15452" t="s">
        <v>15922</v>
      </c>
    </row>
    <row r="15453" spans="2:2" x14ac:dyDescent="0.15">
      <c r="B15453" t="s">
        <v>15923</v>
      </c>
    </row>
    <row r="15454" spans="2:2" x14ac:dyDescent="0.15">
      <c r="B15454" t="s">
        <v>15924</v>
      </c>
    </row>
    <row r="15455" spans="2:2" x14ac:dyDescent="0.15">
      <c r="B15455" t="s">
        <v>15925</v>
      </c>
    </row>
    <row r="15456" spans="2:2" x14ac:dyDescent="0.15">
      <c r="B15456" t="s">
        <v>15926</v>
      </c>
    </row>
    <row r="15457" spans="2:2" x14ac:dyDescent="0.15">
      <c r="B15457" t="s">
        <v>15927</v>
      </c>
    </row>
    <row r="15458" spans="2:2" x14ac:dyDescent="0.15">
      <c r="B15458" t="s">
        <v>15928</v>
      </c>
    </row>
    <row r="15459" spans="2:2" x14ac:dyDescent="0.15">
      <c r="B15459" t="s">
        <v>15929</v>
      </c>
    </row>
    <row r="15460" spans="2:2" x14ac:dyDescent="0.15">
      <c r="B15460" t="s">
        <v>15930</v>
      </c>
    </row>
    <row r="15461" spans="2:2" x14ac:dyDescent="0.15">
      <c r="B15461" t="s">
        <v>15931</v>
      </c>
    </row>
    <row r="15462" spans="2:2" x14ac:dyDescent="0.15">
      <c r="B15462" t="s">
        <v>15932</v>
      </c>
    </row>
    <row r="15463" spans="2:2" x14ac:dyDescent="0.15">
      <c r="B15463" t="s">
        <v>15933</v>
      </c>
    </row>
    <row r="15464" spans="2:2" x14ac:dyDescent="0.15">
      <c r="B15464" t="s">
        <v>15934</v>
      </c>
    </row>
    <row r="15465" spans="2:2" x14ac:dyDescent="0.15">
      <c r="B15465" t="s">
        <v>15935</v>
      </c>
    </row>
    <row r="15466" spans="2:2" x14ac:dyDescent="0.15">
      <c r="B15466" t="s">
        <v>15936</v>
      </c>
    </row>
    <row r="15467" spans="2:2" x14ac:dyDescent="0.15">
      <c r="B15467" t="s">
        <v>15937</v>
      </c>
    </row>
    <row r="15468" spans="2:2" x14ac:dyDescent="0.15">
      <c r="B15468" t="s">
        <v>15938</v>
      </c>
    </row>
    <row r="15469" spans="2:2" x14ac:dyDescent="0.15">
      <c r="B15469" t="s">
        <v>15939</v>
      </c>
    </row>
    <row r="15470" spans="2:2" x14ac:dyDescent="0.15">
      <c r="B15470" t="s">
        <v>15940</v>
      </c>
    </row>
    <row r="15471" spans="2:2" x14ac:dyDescent="0.15">
      <c r="B15471" t="s">
        <v>15941</v>
      </c>
    </row>
    <row r="15472" spans="2:2" x14ac:dyDescent="0.15">
      <c r="B15472" t="s">
        <v>15942</v>
      </c>
    </row>
    <row r="15473" spans="2:2" x14ac:dyDescent="0.15">
      <c r="B15473" t="s">
        <v>15943</v>
      </c>
    </row>
    <row r="15474" spans="2:2" x14ac:dyDescent="0.15">
      <c r="B15474" t="s">
        <v>15944</v>
      </c>
    </row>
    <row r="15475" spans="2:2" x14ac:dyDescent="0.15">
      <c r="B15475" t="s">
        <v>15945</v>
      </c>
    </row>
    <row r="15476" spans="2:2" x14ac:dyDescent="0.15">
      <c r="B15476" t="s">
        <v>15946</v>
      </c>
    </row>
    <row r="15477" spans="2:2" x14ac:dyDescent="0.15">
      <c r="B15477" t="s">
        <v>15947</v>
      </c>
    </row>
    <row r="15478" spans="2:2" x14ac:dyDescent="0.15">
      <c r="B15478" t="s">
        <v>15948</v>
      </c>
    </row>
    <row r="15479" spans="2:2" x14ac:dyDescent="0.15">
      <c r="B15479" t="s">
        <v>15949</v>
      </c>
    </row>
    <row r="15480" spans="2:2" x14ac:dyDescent="0.15">
      <c r="B15480" t="s">
        <v>15950</v>
      </c>
    </row>
    <row r="15481" spans="2:2" x14ac:dyDescent="0.15">
      <c r="B15481" t="s">
        <v>15951</v>
      </c>
    </row>
    <row r="15482" spans="2:2" x14ac:dyDescent="0.15">
      <c r="B15482" t="s">
        <v>15952</v>
      </c>
    </row>
    <row r="15483" spans="2:2" x14ac:dyDescent="0.15">
      <c r="B15483" t="s">
        <v>15953</v>
      </c>
    </row>
    <row r="15484" spans="2:2" x14ac:dyDescent="0.15">
      <c r="B15484" t="s">
        <v>15954</v>
      </c>
    </row>
    <row r="15485" spans="2:2" x14ac:dyDescent="0.15">
      <c r="B15485" t="s">
        <v>15955</v>
      </c>
    </row>
    <row r="15486" spans="2:2" x14ac:dyDescent="0.15">
      <c r="B15486" t="s">
        <v>15956</v>
      </c>
    </row>
    <row r="15487" spans="2:2" x14ac:dyDescent="0.15">
      <c r="B15487" t="s">
        <v>15957</v>
      </c>
    </row>
    <row r="15488" spans="2:2" x14ac:dyDescent="0.15">
      <c r="B15488" t="s">
        <v>15958</v>
      </c>
    </row>
    <row r="15489" spans="2:2" x14ac:dyDescent="0.15">
      <c r="B15489" t="s">
        <v>15959</v>
      </c>
    </row>
    <row r="15490" spans="2:2" x14ac:dyDescent="0.15">
      <c r="B15490" t="s">
        <v>15960</v>
      </c>
    </row>
    <row r="15491" spans="2:2" x14ac:dyDescent="0.15">
      <c r="B15491" t="s">
        <v>15961</v>
      </c>
    </row>
    <row r="15492" spans="2:2" x14ac:dyDescent="0.15">
      <c r="B15492" t="s">
        <v>15962</v>
      </c>
    </row>
    <row r="15493" spans="2:2" x14ac:dyDescent="0.15">
      <c r="B15493" t="s">
        <v>15963</v>
      </c>
    </row>
    <row r="15494" spans="2:2" x14ac:dyDescent="0.15">
      <c r="B15494" t="s">
        <v>15964</v>
      </c>
    </row>
    <row r="15495" spans="2:2" x14ac:dyDescent="0.15">
      <c r="B15495" t="s">
        <v>15965</v>
      </c>
    </row>
    <row r="15496" spans="2:2" x14ac:dyDescent="0.15">
      <c r="B15496" t="s">
        <v>15966</v>
      </c>
    </row>
    <row r="15497" spans="2:2" x14ac:dyDescent="0.15">
      <c r="B15497" t="s">
        <v>15967</v>
      </c>
    </row>
    <row r="15498" spans="2:2" x14ac:dyDescent="0.15">
      <c r="B15498" t="s">
        <v>15968</v>
      </c>
    </row>
    <row r="15499" spans="2:2" x14ac:dyDescent="0.15">
      <c r="B15499" t="s">
        <v>15969</v>
      </c>
    </row>
    <row r="15500" spans="2:2" x14ac:dyDescent="0.15">
      <c r="B15500" t="s">
        <v>15970</v>
      </c>
    </row>
    <row r="15501" spans="2:2" x14ac:dyDescent="0.15">
      <c r="B15501" t="s">
        <v>15971</v>
      </c>
    </row>
    <row r="15502" spans="2:2" x14ac:dyDescent="0.15">
      <c r="B15502" t="s">
        <v>15972</v>
      </c>
    </row>
    <row r="15503" spans="2:2" x14ac:dyDescent="0.15">
      <c r="B15503" t="s">
        <v>15973</v>
      </c>
    </row>
    <row r="15504" spans="2:2" x14ac:dyDescent="0.15">
      <c r="B15504" t="s">
        <v>15974</v>
      </c>
    </row>
    <row r="15505" spans="2:2" x14ac:dyDescent="0.15">
      <c r="B15505" t="s">
        <v>15975</v>
      </c>
    </row>
    <row r="15506" spans="2:2" x14ac:dyDescent="0.15">
      <c r="B15506" t="s">
        <v>15976</v>
      </c>
    </row>
    <row r="15507" spans="2:2" x14ac:dyDescent="0.15">
      <c r="B15507" t="s">
        <v>15977</v>
      </c>
    </row>
    <row r="15508" spans="2:2" x14ac:dyDescent="0.15">
      <c r="B15508" t="s">
        <v>15978</v>
      </c>
    </row>
    <row r="15509" spans="2:2" x14ac:dyDescent="0.15">
      <c r="B15509" t="s">
        <v>15979</v>
      </c>
    </row>
    <row r="15510" spans="2:2" x14ac:dyDescent="0.15">
      <c r="B15510" t="s">
        <v>15980</v>
      </c>
    </row>
    <row r="15511" spans="2:2" x14ac:dyDescent="0.15">
      <c r="B15511" t="s">
        <v>15981</v>
      </c>
    </row>
    <row r="15512" spans="2:2" x14ac:dyDescent="0.15">
      <c r="B15512" t="s">
        <v>15982</v>
      </c>
    </row>
    <row r="15513" spans="2:2" x14ac:dyDescent="0.15">
      <c r="B15513" t="s">
        <v>15983</v>
      </c>
    </row>
    <row r="15514" spans="2:2" x14ac:dyDescent="0.15">
      <c r="B15514" t="s">
        <v>15984</v>
      </c>
    </row>
    <row r="15515" spans="2:2" x14ac:dyDescent="0.15">
      <c r="B15515" t="s">
        <v>15985</v>
      </c>
    </row>
    <row r="15516" spans="2:2" x14ac:dyDescent="0.15">
      <c r="B15516" t="s">
        <v>15986</v>
      </c>
    </row>
    <row r="15517" spans="2:2" x14ac:dyDescent="0.15">
      <c r="B15517" t="s">
        <v>15987</v>
      </c>
    </row>
    <row r="15518" spans="2:2" x14ac:dyDescent="0.15">
      <c r="B15518" t="s">
        <v>15988</v>
      </c>
    </row>
    <row r="15519" spans="2:2" x14ac:dyDescent="0.15">
      <c r="B15519" t="s">
        <v>15989</v>
      </c>
    </row>
    <row r="15520" spans="2:2" x14ac:dyDescent="0.15">
      <c r="B15520" t="s">
        <v>15990</v>
      </c>
    </row>
    <row r="15521" spans="2:2" x14ac:dyDescent="0.15">
      <c r="B15521" t="s">
        <v>15991</v>
      </c>
    </row>
    <row r="15522" spans="2:2" x14ac:dyDescent="0.15">
      <c r="B15522" t="s">
        <v>15992</v>
      </c>
    </row>
    <row r="15523" spans="2:2" x14ac:dyDescent="0.15">
      <c r="B15523" t="s">
        <v>15992</v>
      </c>
    </row>
    <row r="15524" spans="2:2" x14ac:dyDescent="0.15">
      <c r="B15524" t="s">
        <v>15993</v>
      </c>
    </row>
    <row r="15525" spans="2:2" x14ac:dyDescent="0.15">
      <c r="B15525" t="s">
        <v>15994</v>
      </c>
    </row>
    <row r="15526" spans="2:2" x14ac:dyDescent="0.15">
      <c r="B15526" t="s">
        <v>15995</v>
      </c>
    </row>
    <row r="15527" spans="2:2" x14ac:dyDescent="0.15">
      <c r="B15527" t="s">
        <v>15996</v>
      </c>
    </row>
    <row r="15528" spans="2:2" x14ac:dyDescent="0.15">
      <c r="B15528" t="s">
        <v>15997</v>
      </c>
    </row>
    <row r="15529" spans="2:2" x14ac:dyDescent="0.15">
      <c r="B15529" t="s">
        <v>15998</v>
      </c>
    </row>
    <row r="15530" spans="2:2" x14ac:dyDescent="0.15">
      <c r="B15530" t="s">
        <v>15999</v>
      </c>
    </row>
    <row r="15531" spans="2:2" x14ac:dyDescent="0.15">
      <c r="B15531" t="s">
        <v>16000</v>
      </c>
    </row>
    <row r="15532" spans="2:2" x14ac:dyDescent="0.15">
      <c r="B15532" t="s">
        <v>16001</v>
      </c>
    </row>
    <row r="15533" spans="2:2" x14ac:dyDescent="0.15">
      <c r="B15533" t="s">
        <v>16002</v>
      </c>
    </row>
    <row r="15534" spans="2:2" x14ac:dyDescent="0.15">
      <c r="B15534" t="s">
        <v>16003</v>
      </c>
    </row>
    <row r="15535" spans="2:2" x14ac:dyDescent="0.15">
      <c r="B15535" t="s">
        <v>16004</v>
      </c>
    </row>
    <row r="15536" spans="2:2" x14ac:dyDescent="0.15">
      <c r="B15536" t="s">
        <v>16005</v>
      </c>
    </row>
    <row r="15537" spans="2:2" x14ac:dyDescent="0.15">
      <c r="B15537" t="s">
        <v>16006</v>
      </c>
    </row>
    <row r="15538" spans="2:2" x14ac:dyDescent="0.15">
      <c r="B15538" t="s">
        <v>16007</v>
      </c>
    </row>
    <row r="15539" spans="2:2" x14ac:dyDescent="0.15">
      <c r="B15539" t="s">
        <v>16008</v>
      </c>
    </row>
    <row r="15540" spans="2:2" x14ac:dyDescent="0.15">
      <c r="B15540" t="s">
        <v>16009</v>
      </c>
    </row>
    <row r="15541" spans="2:2" x14ac:dyDescent="0.15">
      <c r="B15541" t="s">
        <v>16010</v>
      </c>
    </row>
    <row r="15542" spans="2:2" x14ac:dyDescent="0.15">
      <c r="B15542" t="s">
        <v>16011</v>
      </c>
    </row>
    <row r="15543" spans="2:2" x14ac:dyDescent="0.15">
      <c r="B15543" t="s">
        <v>16012</v>
      </c>
    </row>
    <row r="15544" spans="2:2" x14ac:dyDescent="0.15">
      <c r="B15544" t="s">
        <v>16013</v>
      </c>
    </row>
    <row r="15545" spans="2:2" x14ac:dyDescent="0.15">
      <c r="B15545" t="s">
        <v>16014</v>
      </c>
    </row>
    <row r="15546" spans="2:2" x14ac:dyDescent="0.15">
      <c r="B15546" t="s">
        <v>16015</v>
      </c>
    </row>
    <row r="15547" spans="2:2" x14ac:dyDescent="0.15">
      <c r="B15547" t="s">
        <v>16016</v>
      </c>
    </row>
    <row r="15548" spans="2:2" x14ac:dyDescent="0.15">
      <c r="B15548" t="s">
        <v>16017</v>
      </c>
    </row>
    <row r="15549" spans="2:2" x14ac:dyDescent="0.15">
      <c r="B15549" t="s">
        <v>16018</v>
      </c>
    </row>
    <row r="15550" spans="2:2" x14ac:dyDescent="0.15">
      <c r="B15550" t="s">
        <v>16019</v>
      </c>
    </row>
    <row r="15551" spans="2:2" x14ac:dyDescent="0.15">
      <c r="B15551" t="s">
        <v>16020</v>
      </c>
    </row>
    <row r="15552" spans="2:2" x14ac:dyDescent="0.15">
      <c r="B15552" t="s">
        <v>16021</v>
      </c>
    </row>
    <row r="15553" spans="2:2" x14ac:dyDescent="0.15">
      <c r="B15553" t="s">
        <v>16022</v>
      </c>
    </row>
    <row r="15554" spans="2:2" x14ac:dyDescent="0.15">
      <c r="B15554" t="s">
        <v>16023</v>
      </c>
    </row>
    <row r="15555" spans="2:2" x14ac:dyDescent="0.15">
      <c r="B15555" t="s">
        <v>16024</v>
      </c>
    </row>
    <row r="15556" spans="2:2" x14ac:dyDescent="0.15">
      <c r="B15556" t="s">
        <v>16025</v>
      </c>
    </row>
    <row r="15557" spans="2:2" x14ac:dyDescent="0.15">
      <c r="B15557" t="s">
        <v>16026</v>
      </c>
    </row>
    <row r="15558" spans="2:2" x14ac:dyDescent="0.15">
      <c r="B15558" t="s">
        <v>16027</v>
      </c>
    </row>
    <row r="15559" spans="2:2" x14ac:dyDescent="0.15">
      <c r="B15559" t="s">
        <v>16028</v>
      </c>
    </row>
    <row r="15560" spans="2:2" x14ac:dyDescent="0.15">
      <c r="B15560" t="s">
        <v>16029</v>
      </c>
    </row>
    <row r="15561" spans="2:2" x14ac:dyDescent="0.15">
      <c r="B15561" t="s">
        <v>16030</v>
      </c>
    </row>
    <row r="15562" spans="2:2" x14ac:dyDescent="0.15">
      <c r="B15562" t="s">
        <v>16031</v>
      </c>
    </row>
    <row r="15563" spans="2:2" x14ac:dyDescent="0.15">
      <c r="B15563" t="s">
        <v>16032</v>
      </c>
    </row>
    <row r="15564" spans="2:2" x14ac:dyDescent="0.15">
      <c r="B15564" t="s">
        <v>16033</v>
      </c>
    </row>
    <row r="15565" spans="2:2" x14ac:dyDescent="0.15">
      <c r="B15565" t="s">
        <v>16034</v>
      </c>
    </row>
    <row r="15566" spans="2:2" x14ac:dyDescent="0.15">
      <c r="B15566" t="s">
        <v>16035</v>
      </c>
    </row>
    <row r="15567" spans="2:2" x14ac:dyDescent="0.15">
      <c r="B15567" t="s">
        <v>16036</v>
      </c>
    </row>
    <row r="15568" spans="2:2" x14ac:dyDescent="0.15">
      <c r="B15568" t="s">
        <v>16037</v>
      </c>
    </row>
    <row r="15569" spans="2:2" x14ac:dyDescent="0.15">
      <c r="B15569" t="s">
        <v>16038</v>
      </c>
    </row>
    <row r="15570" spans="2:2" x14ac:dyDescent="0.15">
      <c r="B15570" t="s">
        <v>16039</v>
      </c>
    </row>
    <row r="15571" spans="2:2" x14ac:dyDescent="0.15">
      <c r="B15571" t="s">
        <v>16040</v>
      </c>
    </row>
    <row r="15572" spans="2:2" x14ac:dyDescent="0.15">
      <c r="B15572" t="s">
        <v>16041</v>
      </c>
    </row>
    <row r="15573" spans="2:2" x14ac:dyDescent="0.15">
      <c r="B15573" t="s">
        <v>16042</v>
      </c>
    </row>
    <row r="15574" spans="2:2" x14ac:dyDescent="0.15">
      <c r="B15574" t="s">
        <v>16043</v>
      </c>
    </row>
    <row r="15575" spans="2:2" x14ac:dyDescent="0.15">
      <c r="B15575" t="s">
        <v>16044</v>
      </c>
    </row>
    <row r="15576" spans="2:2" x14ac:dyDescent="0.15">
      <c r="B15576" t="s">
        <v>16045</v>
      </c>
    </row>
    <row r="15577" spans="2:2" x14ac:dyDescent="0.15">
      <c r="B15577" t="s">
        <v>16046</v>
      </c>
    </row>
    <row r="15578" spans="2:2" x14ac:dyDescent="0.15">
      <c r="B15578" t="s">
        <v>16047</v>
      </c>
    </row>
    <row r="15579" spans="2:2" x14ac:dyDescent="0.15">
      <c r="B15579" t="s">
        <v>16048</v>
      </c>
    </row>
    <row r="15580" spans="2:2" x14ac:dyDescent="0.15">
      <c r="B15580" t="s">
        <v>16049</v>
      </c>
    </row>
    <row r="15581" spans="2:2" x14ac:dyDescent="0.15">
      <c r="B15581" t="s">
        <v>16050</v>
      </c>
    </row>
    <row r="15582" spans="2:2" x14ac:dyDescent="0.15">
      <c r="B15582" t="s">
        <v>16051</v>
      </c>
    </row>
    <row r="15583" spans="2:2" x14ac:dyDescent="0.15">
      <c r="B15583" t="s">
        <v>16052</v>
      </c>
    </row>
    <row r="15584" spans="2:2" x14ac:dyDescent="0.15">
      <c r="B15584" t="s">
        <v>16053</v>
      </c>
    </row>
    <row r="15585" spans="2:2" x14ac:dyDescent="0.15">
      <c r="B15585" t="s">
        <v>16054</v>
      </c>
    </row>
    <row r="15586" spans="2:2" x14ac:dyDescent="0.15">
      <c r="B15586" t="s">
        <v>16055</v>
      </c>
    </row>
    <row r="15587" spans="2:2" x14ac:dyDescent="0.15">
      <c r="B15587" t="s">
        <v>16056</v>
      </c>
    </row>
    <row r="15588" spans="2:2" x14ac:dyDescent="0.15">
      <c r="B15588" t="s">
        <v>16057</v>
      </c>
    </row>
    <row r="15589" spans="2:2" x14ac:dyDescent="0.15">
      <c r="B15589" t="s">
        <v>16058</v>
      </c>
    </row>
    <row r="15590" spans="2:2" x14ac:dyDescent="0.15">
      <c r="B15590" t="s">
        <v>16059</v>
      </c>
    </row>
    <row r="15591" spans="2:2" x14ac:dyDescent="0.15">
      <c r="B15591" t="s">
        <v>16060</v>
      </c>
    </row>
    <row r="15592" spans="2:2" x14ac:dyDescent="0.15">
      <c r="B15592" t="s">
        <v>16061</v>
      </c>
    </row>
    <row r="15593" spans="2:2" x14ac:dyDescent="0.15">
      <c r="B15593" t="s">
        <v>16062</v>
      </c>
    </row>
    <row r="15594" spans="2:2" x14ac:dyDescent="0.15">
      <c r="B15594" t="s">
        <v>16063</v>
      </c>
    </row>
    <row r="15595" spans="2:2" x14ac:dyDescent="0.15">
      <c r="B15595" t="s">
        <v>16064</v>
      </c>
    </row>
    <row r="15596" spans="2:2" x14ac:dyDescent="0.15">
      <c r="B15596" t="s">
        <v>16065</v>
      </c>
    </row>
    <row r="15597" spans="2:2" x14ac:dyDescent="0.15">
      <c r="B15597" t="s">
        <v>16066</v>
      </c>
    </row>
    <row r="15598" spans="2:2" x14ac:dyDescent="0.15">
      <c r="B15598" t="s">
        <v>16067</v>
      </c>
    </row>
    <row r="15599" spans="2:2" x14ac:dyDescent="0.15">
      <c r="B15599" t="s">
        <v>16068</v>
      </c>
    </row>
    <row r="15600" spans="2:2" x14ac:dyDescent="0.15">
      <c r="B15600" t="s">
        <v>16069</v>
      </c>
    </row>
    <row r="15601" spans="2:2" x14ac:dyDescent="0.15">
      <c r="B15601" t="s">
        <v>16070</v>
      </c>
    </row>
    <row r="15602" spans="2:2" x14ac:dyDescent="0.15">
      <c r="B15602" t="s">
        <v>16071</v>
      </c>
    </row>
    <row r="15603" spans="2:2" x14ac:dyDescent="0.15">
      <c r="B15603" t="s">
        <v>16072</v>
      </c>
    </row>
    <row r="15604" spans="2:2" x14ac:dyDescent="0.15">
      <c r="B15604" t="s">
        <v>16073</v>
      </c>
    </row>
    <row r="15605" spans="2:2" x14ac:dyDescent="0.15">
      <c r="B15605" t="s">
        <v>16074</v>
      </c>
    </row>
    <row r="15606" spans="2:2" x14ac:dyDescent="0.15">
      <c r="B15606" t="s">
        <v>16075</v>
      </c>
    </row>
    <row r="15607" spans="2:2" x14ac:dyDescent="0.15">
      <c r="B15607" t="s">
        <v>16076</v>
      </c>
    </row>
    <row r="15608" spans="2:2" x14ac:dyDescent="0.15">
      <c r="B15608" t="s">
        <v>16077</v>
      </c>
    </row>
    <row r="15609" spans="2:2" x14ac:dyDescent="0.15">
      <c r="B15609" t="s">
        <v>16078</v>
      </c>
    </row>
    <row r="15610" spans="2:2" x14ac:dyDescent="0.15">
      <c r="B15610" t="s">
        <v>16079</v>
      </c>
    </row>
    <row r="15611" spans="2:2" x14ac:dyDescent="0.15">
      <c r="B15611" t="s">
        <v>16080</v>
      </c>
    </row>
    <row r="15612" spans="2:2" x14ac:dyDescent="0.15">
      <c r="B15612" t="s">
        <v>16081</v>
      </c>
    </row>
    <row r="15613" spans="2:2" x14ac:dyDescent="0.15">
      <c r="B15613" t="s">
        <v>16082</v>
      </c>
    </row>
    <row r="15614" spans="2:2" x14ac:dyDescent="0.15">
      <c r="B15614" t="s">
        <v>16083</v>
      </c>
    </row>
    <row r="15615" spans="2:2" x14ac:dyDescent="0.15">
      <c r="B15615" t="s">
        <v>16084</v>
      </c>
    </row>
    <row r="15616" spans="2:2" x14ac:dyDescent="0.15">
      <c r="B15616" t="s">
        <v>16085</v>
      </c>
    </row>
    <row r="15617" spans="2:2" x14ac:dyDescent="0.15">
      <c r="B15617" t="s">
        <v>16086</v>
      </c>
    </row>
    <row r="15618" spans="2:2" x14ac:dyDescent="0.15">
      <c r="B15618" t="s">
        <v>16087</v>
      </c>
    </row>
    <row r="15619" spans="2:2" x14ac:dyDescent="0.15">
      <c r="B15619" t="s">
        <v>16088</v>
      </c>
    </row>
    <row r="15620" spans="2:2" x14ac:dyDescent="0.15">
      <c r="B15620" t="s">
        <v>16089</v>
      </c>
    </row>
    <row r="15621" spans="2:2" x14ac:dyDescent="0.15">
      <c r="B15621" t="s">
        <v>16090</v>
      </c>
    </row>
    <row r="15622" spans="2:2" x14ac:dyDescent="0.15">
      <c r="B15622" t="s">
        <v>16091</v>
      </c>
    </row>
    <row r="15623" spans="2:2" x14ac:dyDescent="0.15">
      <c r="B15623" t="s">
        <v>16092</v>
      </c>
    </row>
    <row r="15624" spans="2:2" x14ac:dyDescent="0.15">
      <c r="B15624" t="s">
        <v>16093</v>
      </c>
    </row>
    <row r="15625" spans="2:2" x14ac:dyDescent="0.15">
      <c r="B15625" t="s">
        <v>16094</v>
      </c>
    </row>
    <row r="15626" spans="2:2" x14ac:dyDescent="0.15">
      <c r="B15626" t="s">
        <v>16095</v>
      </c>
    </row>
    <row r="15627" spans="2:2" x14ac:dyDescent="0.15">
      <c r="B15627" t="s">
        <v>16096</v>
      </c>
    </row>
    <row r="15628" spans="2:2" x14ac:dyDescent="0.15">
      <c r="B15628" t="s">
        <v>16097</v>
      </c>
    </row>
    <row r="15629" spans="2:2" x14ac:dyDescent="0.15">
      <c r="B15629" t="s">
        <v>16098</v>
      </c>
    </row>
    <row r="15630" spans="2:2" x14ac:dyDescent="0.15">
      <c r="B15630" t="s">
        <v>16099</v>
      </c>
    </row>
    <row r="15631" spans="2:2" x14ac:dyDescent="0.15">
      <c r="B15631" t="s">
        <v>16100</v>
      </c>
    </row>
    <row r="15632" spans="2:2" x14ac:dyDescent="0.15">
      <c r="B15632" t="s">
        <v>16100</v>
      </c>
    </row>
    <row r="15633" spans="2:2" x14ac:dyDescent="0.15">
      <c r="B15633" t="s">
        <v>16101</v>
      </c>
    </row>
    <row r="15634" spans="2:2" x14ac:dyDescent="0.15">
      <c r="B15634" t="s">
        <v>16102</v>
      </c>
    </row>
    <row r="15635" spans="2:2" x14ac:dyDescent="0.15">
      <c r="B15635" t="s">
        <v>16103</v>
      </c>
    </row>
    <row r="15636" spans="2:2" x14ac:dyDescent="0.15">
      <c r="B15636" t="s">
        <v>16104</v>
      </c>
    </row>
    <row r="15637" spans="2:2" x14ac:dyDescent="0.15">
      <c r="B15637" t="s">
        <v>16105</v>
      </c>
    </row>
    <row r="15638" spans="2:2" x14ac:dyDescent="0.15">
      <c r="B15638" t="s">
        <v>16106</v>
      </c>
    </row>
    <row r="15639" spans="2:2" x14ac:dyDescent="0.15">
      <c r="B15639" t="s">
        <v>16107</v>
      </c>
    </row>
    <row r="15640" spans="2:2" x14ac:dyDescent="0.15">
      <c r="B15640" t="s">
        <v>16108</v>
      </c>
    </row>
    <row r="15641" spans="2:2" x14ac:dyDescent="0.15">
      <c r="B15641" t="s">
        <v>16109</v>
      </c>
    </row>
    <row r="15642" spans="2:2" x14ac:dyDescent="0.15">
      <c r="B15642" t="s">
        <v>16110</v>
      </c>
    </row>
    <row r="15643" spans="2:2" x14ac:dyDescent="0.15">
      <c r="B15643" t="s">
        <v>16111</v>
      </c>
    </row>
    <row r="15644" spans="2:2" x14ac:dyDescent="0.15">
      <c r="B15644" t="s">
        <v>16112</v>
      </c>
    </row>
    <row r="15645" spans="2:2" x14ac:dyDescent="0.15">
      <c r="B15645" t="s">
        <v>16113</v>
      </c>
    </row>
    <row r="15646" spans="2:2" x14ac:dyDescent="0.15">
      <c r="B15646" t="s">
        <v>16114</v>
      </c>
    </row>
    <row r="15647" spans="2:2" x14ac:dyDescent="0.15">
      <c r="B15647" t="s">
        <v>16115</v>
      </c>
    </row>
    <row r="15648" spans="2:2" x14ac:dyDescent="0.15">
      <c r="B15648" t="s">
        <v>16116</v>
      </c>
    </row>
    <row r="15649" spans="2:2" x14ac:dyDescent="0.15">
      <c r="B15649" t="s">
        <v>16117</v>
      </c>
    </row>
    <row r="15650" spans="2:2" x14ac:dyDescent="0.15">
      <c r="B15650" t="s">
        <v>16118</v>
      </c>
    </row>
    <row r="15651" spans="2:2" x14ac:dyDescent="0.15">
      <c r="B15651" t="s">
        <v>16119</v>
      </c>
    </row>
    <row r="15652" spans="2:2" x14ac:dyDescent="0.15">
      <c r="B15652" t="s">
        <v>16120</v>
      </c>
    </row>
    <row r="15653" spans="2:2" x14ac:dyDescent="0.15">
      <c r="B15653" t="s">
        <v>16121</v>
      </c>
    </row>
    <row r="15654" spans="2:2" x14ac:dyDescent="0.15">
      <c r="B15654" t="s">
        <v>16122</v>
      </c>
    </row>
    <row r="15655" spans="2:2" x14ac:dyDescent="0.15">
      <c r="B15655" t="s">
        <v>16123</v>
      </c>
    </row>
    <row r="15656" spans="2:2" x14ac:dyDescent="0.15">
      <c r="B15656" t="s">
        <v>16124</v>
      </c>
    </row>
    <row r="15657" spans="2:2" x14ac:dyDescent="0.15">
      <c r="B15657" t="s">
        <v>16125</v>
      </c>
    </row>
    <row r="15658" spans="2:2" x14ac:dyDescent="0.15">
      <c r="B15658" t="s">
        <v>16126</v>
      </c>
    </row>
    <row r="15659" spans="2:2" x14ac:dyDescent="0.15">
      <c r="B15659" t="s">
        <v>16127</v>
      </c>
    </row>
    <row r="15660" spans="2:2" x14ac:dyDescent="0.15">
      <c r="B15660" t="s">
        <v>16128</v>
      </c>
    </row>
    <row r="15661" spans="2:2" x14ac:dyDescent="0.15">
      <c r="B15661" t="s">
        <v>16129</v>
      </c>
    </row>
    <row r="15662" spans="2:2" x14ac:dyDescent="0.15">
      <c r="B15662" t="s">
        <v>16130</v>
      </c>
    </row>
    <row r="15663" spans="2:2" x14ac:dyDescent="0.15">
      <c r="B15663" t="s">
        <v>16131</v>
      </c>
    </row>
    <row r="15664" spans="2:2" x14ac:dyDescent="0.15">
      <c r="B15664" t="s">
        <v>16132</v>
      </c>
    </row>
    <row r="15665" spans="2:2" x14ac:dyDescent="0.15">
      <c r="B15665" t="s">
        <v>16133</v>
      </c>
    </row>
    <row r="15666" spans="2:2" x14ac:dyDescent="0.15">
      <c r="B15666" t="s">
        <v>16134</v>
      </c>
    </row>
    <row r="15667" spans="2:2" x14ac:dyDescent="0.15">
      <c r="B15667" t="s">
        <v>16135</v>
      </c>
    </row>
    <row r="15668" spans="2:2" x14ac:dyDescent="0.15">
      <c r="B15668" t="s">
        <v>16136</v>
      </c>
    </row>
    <row r="15669" spans="2:2" x14ac:dyDescent="0.15">
      <c r="B15669" t="s">
        <v>16137</v>
      </c>
    </row>
    <row r="15670" spans="2:2" x14ac:dyDescent="0.15">
      <c r="B15670" t="s">
        <v>16138</v>
      </c>
    </row>
    <row r="15671" spans="2:2" x14ac:dyDescent="0.15">
      <c r="B15671" t="s">
        <v>16139</v>
      </c>
    </row>
    <row r="15672" spans="2:2" x14ac:dyDescent="0.15">
      <c r="B15672" t="s">
        <v>16140</v>
      </c>
    </row>
    <row r="15673" spans="2:2" x14ac:dyDescent="0.15">
      <c r="B15673" t="s">
        <v>16141</v>
      </c>
    </row>
    <row r="15674" spans="2:2" x14ac:dyDescent="0.15">
      <c r="B15674" t="s">
        <v>16142</v>
      </c>
    </row>
    <row r="15675" spans="2:2" x14ac:dyDescent="0.15">
      <c r="B15675" t="s">
        <v>16143</v>
      </c>
    </row>
    <row r="15676" spans="2:2" x14ac:dyDescent="0.15">
      <c r="B15676" t="s">
        <v>16144</v>
      </c>
    </row>
    <row r="15677" spans="2:2" x14ac:dyDescent="0.15">
      <c r="B15677" t="s">
        <v>16145</v>
      </c>
    </row>
    <row r="15678" spans="2:2" x14ac:dyDescent="0.15">
      <c r="B15678" t="s">
        <v>16146</v>
      </c>
    </row>
    <row r="15679" spans="2:2" x14ac:dyDescent="0.15">
      <c r="B15679" t="s">
        <v>16147</v>
      </c>
    </row>
    <row r="15680" spans="2:2" x14ac:dyDescent="0.15">
      <c r="B15680" t="s">
        <v>16148</v>
      </c>
    </row>
    <row r="15681" spans="2:2" x14ac:dyDescent="0.15">
      <c r="B15681" t="s">
        <v>16149</v>
      </c>
    </row>
    <row r="15682" spans="2:2" x14ac:dyDescent="0.15">
      <c r="B15682" t="s">
        <v>16150</v>
      </c>
    </row>
    <row r="15683" spans="2:2" x14ac:dyDescent="0.15">
      <c r="B15683" t="s">
        <v>16151</v>
      </c>
    </row>
    <row r="15684" spans="2:2" x14ac:dyDescent="0.15">
      <c r="B15684" t="s">
        <v>16152</v>
      </c>
    </row>
    <row r="15685" spans="2:2" x14ac:dyDescent="0.15">
      <c r="B15685" t="s">
        <v>16153</v>
      </c>
    </row>
    <row r="15686" spans="2:2" x14ac:dyDescent="0.15">
      <c r="B15686" t="s">
        <v>16154</v>
      </c>
    </row>
    <row r="15687" spans="2:2" x14ac:dyDescent="0.15">
      <c r="B15687" t="s">
        <v>16155</v>
      </c>
    </row>
    <row r="15688" spans="2:2" x14ac:dyDescent="0.15">
      <c r="B15688" t="s">
        <v>16156</v>
      </c>
    </row>
    <row r="15689" spans="2:2" x14ac:dyDescent="0.15">
      <c r="B15689" t="s">
        <v>16157</v>
      </c>
    </row>
    <row r="15690" spans="2:2" x14ac:dyDescent="0.15">
      <c r="B15690" t="s">
        <v>16158</v>
      </c>
    </row>
    <row r="15691" spans="2:2" x14ac:dyDescent="0.15">
      <c r="B15691" t="s">
        <v>16159</v>
      </c>
    </row>
    <row r="15692" spans="2:2" x14ac:dyDescent="0.15">
      <c r="B15692" t="s">
        <v>16160</v>
      </c>
    </row>
    <row r="15693" spans="2:2" x14ac:dyDescent="0.15">
      <c r="B15693" t="s">
        <v>16161</v>
      </c>
    </row>
    <row r="15694" spans="2:2" x14ac:dyDescent="0.15">
      <c r="B15694" t="s">
        <v>16162</v>
      </c>
    </row>
    <row r="15695" spans="2:2" x14ac:dyDescent="0.15">
      <c r="B15695" t="s">
        <v>16163</v>
      </c>
    </row>
    <row r="15696" spans="2:2" x14ac:dyDescent="0.15">
      <c r="B15696" t="s">
        <v>16164</v>
      </c>
    </row>
    <row r="15697" spans="2:2" x14ac:dyDescent="0.15">
      <c r="B15697" t="s">
        <v>16165</v>
      </c>
    </row>
    <row r="15698" spans="2:2" x14ac:dyDescent="0.15">
      <c r="B15698" t="s">
        <v>16166</v>
      </c>
    </row>
    <row r="15699" spans="2:2" x14ac:dyDescent="0.15">
      <c r="B15699" t="s">
        <v>16167</v>
      </c>
    </row>
    <row r="15700" spans="2:2" x14ac:dyDescent="0.15">
      <c r="B15700" t="s">
        <v>16168</v>
      </c>
    </row>
    <row r="15701" spans="2:2" x14ac:dyDescent="0.15">
      <c r="B15701" t="s">
        <v>16169</v>
      </c>
    </row>
    <row r="15702" spans="2:2" x14ac:dyDescent="0.15">
      <c r="B15702" t="s">
        <v>16170</v>
      </c>
    </row>
    <row r="15703" spans="2:2" x14ac:dyDescent="0.15">
      <c r="B15703" t="s">
        <v>16171</v>
      </c>
    </row>
    <row r="15704" spans="2:2" x14ac:dyDescent="0.15">
      <c r="B15704" t="s">
        <v>16172</v>
      </c>
    </row>
    <row r="15705" spans="2:2" x14ac:dyDescent="0.15">
      <c r="B15705" t="s">
        <v>16173</v>
      </c>
    </row>
    <row r="15706" spans="2:2" x14ac:dyDescent="0.15">
      <c r="B15706" t="s">
        <v>16174</v>
      </c>
    </row>
    <row r="15707" spans="2:2" x14ac:dyDescent="0.15">
      <c r="B15707" t="s">
        <v>16175</v>
      </c>
    </row>
    <row r="15708" spans="2:2" x14ac:dyDescent="0.15">
      <c r="B15708" t="s">
        <v>16176</v>
      </c>
    </row>
    <row r="15709" spans="2:2" x14ac:dyDescent="0.15">
      <c r="B15709" t="s">
        <v>16177</v>
      </c>
    </row>
    <row r="15710" spans="2:2" x14ac:dyDescent="0.15">
      <c r="B15710" t="s">
        <v>16178</v>
      </c>
    </row>
    <row r="15711" spans="2:2" x14ac:dyDescent="0.15">
      <c r="B15711" t="s">
        <v>16179</v>
      </c>
    </row>
    <row r="15712" spans="2:2" x14ac:dyDescent="0.15">
      <c r="B15712" t="s">
        <v>16180</v>
      </c>
    </row>
    <row r="15713" spans="2:2" x14ac:dyDescent="0.15">
      <c r="B15713" t="s">
        <v>16181</v>
      </c>
    </row>
    <row r="15714" spans="2:2" x14ac:dyDescent="0.15">
      <c r="B15714" t="s">
        <v>16182</v>
      </c>
    </row>
    <row r="15715" spans="2:2" x14ac:dyDescent="0.15">
      <c r="B15715" t="s">
        <v>16183</v>
      </c>
    </row>
    <row r="15716" spans="2:2" x14ac:dyDescent="0.15">
      <c r="B15716" t="s">
        <v>16184</v>
      </c>
    </row>
    <row r="15717" spans="2:2" x14ac:dyDescent="0.15">
      <c r="B15717" t="s">
        <v>16185</v>
      </c>
    </row>
    <row r="15718" spans="2:2" x14ac:dyDescent="0.15">
      <c r="B15718" t="s">
        <v>16186</v>
      </c>
    </row>
    <row r="15719" spans="2:2" x14ac:dyDescent="0.15">
      <c r="B15719" t="s">
        <v>16187</v>
      </c>
    </row>
    <row r="15720" spans="2:2" x14ac:dyDescent="0.15">
      <c r="B15720" t="s">
        <v>16188</v>
      </c>
    </row>
    <row r="15721" spans="2:2" x14ac:dyDescent="0.15">
      <c r="B15721" t="s">
        <v>16189</v>
      </c>
    </row>
    <row r="15722" spans="2:2" x14ac:dyDescent="0.15">
      <c r="B15722" t="s">
        <v>16190</v>
      </c>
    </row>
    <row r="15723" spans="2:2" x14ac:dyDescent="0.15">
      <c r="B15723" t="s">
        <v>16191</v>
      </c>
    </row>
    <row r="15724" spans="2:2" x14ac:dyDescent="0.15">
      <c r="B15724" t="s">
        <v>16192</v>
      </c>
    </row>
    <row r="15725" spans="2:2" x14ac:dyDescent="0.15">
      <c r="B15725" t="s">
        <v>16193</v>
      </c>
    </row>
    <row r="15726" spans="2:2" x14ac:dyDescent="0.15">
      <c r="B15726" t="s">
        <v>16194</v>
      </c>
    </row>
    <row r="15727" spans="2:2" x14ac:dyDescent="0.15">
      <c r="B15727" t="s">
        <v>16195</v>
      </c>
    </row>
    <row r="15728" spans="2:2" x14ac:dyDescent="0.15">
      <c r="B15728" t="s">
        <v>16196</v>
      </c>
    </row>
    <row r="15729" spans="2:2" x14ac:dyDescent="0.15">
      <c r="B15729" t="s">
        <v>16197</v>
      </c>
    </row>
    <row r="15730" spans="2:2" x14ac:dyDescent="0.15">
      <c r="B15730" t="s">
        <v>16198</v>
      </c>
    </row>
    <row r="15731" spans="2:2" x14ac:dyDescent="0.15">
      <c r="B15731" t="s">
        <v>16199</v>
      </c>
    </row>
    <row r="15732" spans="2:2" x14ac:dyDescent="0.15">
      <c r="B15732" t="s">
        <v>16200</v>
      </c>
    </row>
    <row r="15733" spans="2:2" x14ac:dyDescent="0.15">
      <c r="B15733" t="s">
        <v>16201</v>
      </c>
    </row>
    <row r="15734" spans="2:2" x14ac:dyDescent="0.15">
      <c r="B15734" t="s">
        <v>16202</v>
      </c>
    </row>
    <row r="15735" spans="2:2" x14ac:dyDescent="0.15">
      <c r="B15735" t="s">
        <v>16203</v>
      </c>
    </row>
    <row r="15736" spans="2:2" x14ac:dyDescent="0.15">
      <c r="B15736" t="s">
        <v>16204</v>
      </c>
    </row>
    <row r="15737" spans="2:2" x14ac:dyDescent="0.15">
      <c r="B15737" t="s">
        <v>16205</v>
      </c>
    </row>
    <row r="15738" spans="2:2" x14ac:dyDescent="0.15">
      <c r="B15738" t="s">
        <v>16206</v>
      </c>
    </row>
    <row r="15739" spans="2:2" x14ac:dyDescent="0.15">
      <c r="B15739" t="s">
        <v>16207</v>
      </c>
    </row>
    <row r="15740" spans="2:2" x14ac:dyDescent="0.15">
      <c r="B15740" t="s">
        <v>16208</v>
      </c>
    </row>
    <row r="15741" spans="2:2" x14ac:dyDescent="0.15">
      <c r="B15741" t="s">
        <v>16209</v>
      </c>
    </row>
    <row r="15742" spans="2:2" x14ac:dyDescent="0.15">
      <c r="B15742" t="s">
        <v>16210</v>
      </c>
    </row>
    <row r="15743" spans="2:2" x14ac:dyDescent="0.15">
      <c r="B15743" t="s">
        <v>16211</v>
      </c>
    </row>
    <row r="15744" spans="2:2" x14ac:dyDescent="0.15">
      <c r="B15744" t="s">
        <v>16212</v>
      </c>
    </row>
    <row r="15745" spans="2:2" x14ac:dyDescent="0.15">
      <c r="B15745" t="s">
        <v>16213</v>
      </c>
    </row>
    <row r="15746" spans="2:2" x14ac:dyDescent="0.15">
      <c r="B15746" t="s">
        <v>16214</v>
      </c>
    </row>
    <row r="15747" spans="2:2" x14ac:dyDescent="0.15">
      <c r="B15747" t="s">
        <v>16215</v>
      </c>
    </row>
    <row r="15748" spans="2:2" x14ac:dyDescent="0.15">
      <c r="B15748" t="s">
        <v>16216</v>
      </c>
    </row>
    <row r="15749" spans="2:2" x14ac:dyDescent="0.15">
      <c r="B15749" t="s">
        <v>16217</v>
      </c>
    </row>
    <row r="15750" spans="2:2" x14ac:dyDescent="0.15">
      <c r="B15750" t="s">
        <v>16218</v>
      </c>
    </row>
    <row r="15751" spans="2:2" x14ac:dyDescent="0.15">
      <c r="B15751" t="s">
        <v>16219</v>
      </c>
    </row>
    <row r="15752" spans="2:2" x14ac:dyDescent="0.15">
      <c r="B15752" t="s">
        <v>16220</v>
      </c>
    </row>
    <row r="15753" spans="2:2" x14ac:dyDescent="0.15">
      <c r="B15753" t="s">
        <v>16221</v>
      </c>
    </row>
    <row r="15754" spans="2:2" x14ac:dyDescent="0.15">
      <c r="B15754" t="s">
        <v>16222</v>
      </c>
    </row>
    <row r="15755" spans="2:2" x14ac:dyDescent="0.15">
      <c r="B15755" t="s">
        <v>16223</v>
      </c>
    </row>
    <row r="15756" spans="2:2" x14ac:dyDescent="0.15">
      <c r="B15756" t="s">
        <v>16224</v>
      </c>
    </row>
    <row r="15757" spans="2:2" x14ac:dyDescent="0.15">
      <c r="B15757" t="s">
        <v>16225</v>
      </c>
    </row>
    <row r="15758" spans="2:2" x14ac:dyDescent="0.15">
      <c r="B15758" t="s">
        <v>16226</v>
      </c>
    </row>
    <row r="15759" spans="2:2" x14ac:dyDescent="0.15">
      <c r="B15759" t="s">
        <v>16227</v>
      </c>
    </row>
    <row r="15760" spans="2:2" x14ac:dyDescent="0.15">
      <c r="B15760" t="s">
        <v>16228</v>
      </c>
    </row>
    <row r="15761" spans="2:2" x14ac:dyDescent="0.15">
      <c r="B15761" t="s">
        <v>16229</v>
      </c>
    </row>
    <row r="15762" spans="2:2" x14ac:dyDescent="0.15">
      <c r="B15762" t="s">
        <v>16230</v>
      </c>
    </row>
    <row r="15763" spans="2:2" x14ac:dyDescent="0.15">
      <c r="B15763" t="s">
        <v>16231</v>
      </c>
    </row>
    <row r="15764" spans="2:2" x14ac:dyDescent="0.15">
      <c r="B15764" t="s">
        <v>16232</v>
      </c>
    </row>
    <row r="15765" spans="2:2" x14ac:dyDescent="0.15">
      <c r="B15765" t="s">
        <v>16233</v>
      </c>
    </row>
    <row r="15766" spans="2:2" x14ac:dyDescent="0.15">
      <c r="B15766" t="s">
        <v>16234</v>
      </c>
    </row>
    <row r="15767" spans="2:2" x14ac:dyDescent="0.15">
      <c r="B15767" t="s">
        <v>16235</v>
      </c>
    </row>
    <row r="15768" spans="2:2" x14ac:dyDescent="0.15">
      <c r="B15768" t="s">
        <v>16236</v>
      </c>
    </row>
    <row r="15769" spans="2:2" x14ac:dyDescent="0.15">
      <c r="B15769" t="s">
        <v>16237</v>
      </c>
    </row>
    <row r="15770" spans="2:2" x14ac:dyDescent="0.15">
      <c r="B15770" t="s">
        <v>16238</v>
      </c>
    </row>
    <row r="15771" spans="2:2" x14ac:dyDescent="0.15">
      <c r="B15771" t="s">
        <v>16239</v>
      </c>
    </row>
    <row r="15772" spans="2:2" x14ac:dyDescent="0.15">
      <c r="B15772" t="s">
        <v>16240</v>
      </c>
    </row>
    <row r="15773" spans="2:2" x14ac:dyDescent="0.15">
      <c r="B15773" t="s">
        <v>16241</v>
      </c>
    </row>
    <row r="15774" spans="2:2" x14ac:dyDescent="0.15">
      <c r="B15774" t="s">
        <v>16242</v>
      </c>
    </row>
    <row r="15775" spans="2:2" x14ac:dyDescent="0.15">
      <c r="B15775" t="s">
        <v>16243</v>
      </c>
    </row>
    <row r="15776" spans="2:2" x14ac:dyDescent="0.15">
      <c r="B15776" t="s">
        <v>16244</v>
      </c>
    </row>
    <row r="15777" spans="2:2" x14ac:dyDescent="0.15">
      <c r="B15777" t="s">
        <v>16245</v>
      </c>
    </row>
    <row r="15778" spans="2:2" x14ac:dyDescent="0.15">
      <c r="B15778" t="s">
        <v>16246</v>
      </c>
    </row>
    <row r="15779" spans="2:2" x14ac:dyDescent="0.15">
      <c r="B15779" t="s">
        <v>16247</v>
      </c>
    </row>
    <row r="15780" spans="2:2" x14ac:dyDescent="0.15">
      <c r="B15780" t="s">
        <v>16248</v>
      </c>
    </row>
    <row r="15781" spans="2:2" x14ac:dyDescent="0.15">
      <c r="B15781" t="s">
        <v>16249</v>
      </c>
    </row>
    <row r="15782" spans="2:2" x14ac:dyDescent="0.15">
      <c r="B15782" t="s">
        <v>16250</v>
      </c>
    </row>
    <row r="15783" spans="2:2" x14ac:dyDescent="0.15">
      <c r="B15783" t="s">
        <v>16251</v>
      </c>
    </row>
    <row r="15784" spans="2:2" x14ac:dyDescent="0.15">
      <c r="B15784" t="s">
        <v>16252</v>
      </c>
    </row>
    <row r="15785" spans="2:2" x14ac:dyDescent="0.15">
      <c r="B15785" t="s">
        <v>16253</v>
      </c>
    </row>
    <row r="15786" spans="2:2" x14ac:dyDescent="0.15">
      <c r="B15786" t="s">
        <v>16254</v>
      </c>
    </row>
    <row r="15787" spans="2:2" x14ac:dyDescent="0.15">
      <c r="B15787" t="s">
        <v>16255</v>
      </c>
    </row>
    <row r="15788" spans="2:2" x14ac:dyDescent="0.15">
      <c r="B15788" t="s">
        <v>16256</v>
      </c>
    </row>
    <row r="15789" spans="2:2" x14ac:dyDescent="0.15">
      <c r="B15789" t="s">
        <v>16257</v>
      </c>
    </row>
    <row r="15790" spans="2:2" x14ac:dyDescent="0.15">
      <c r="B15790" t="s">
        <v>16258</v>
      </c>
    </row>
    <row r="15791" spans="2:2" x14ac:dyDescent="0.15">
      <c r="B15791" t="s">
        <v>16259</v>
      </c>
    </row>
    <row r="15792" spans="2:2" x14ac:dyDescent="0.15">
      <c r="B15792" t="s">
        <v>16260</v>
      </c>
    </row>
    <row r="15793" spans="2:2" x14ac:dyDescent="0.15">
      <c r="B15793" t="s">
        <v>16261</v>
      </c>
    </row>
    <row r="15794" spans="2:2" x14ac:dyDescent="0.15">
      <c r="B15794" t="s">
        <v>16262</v>
      </c>
    </row>
    <row r="15795" spans="2:2" x14ac:dyDescent="0.15">
      <c r="B15795" t="s">
        <v>16263</v>
      </c>
    </row>
    <row r="15796" spans="2:2" x14ac:dyDescent="0.15">
      <c r="B15796" t="s">
        <v>16264</v>
      </c>
    </row>
    <row r="15797" spans="2:2" x14ac:dyDescent="0.15">
      <c r="B15797" t="s">
        <v>16265</v>
      </c>
    </row>
    <row r="15798" spans="2:2" x14ac:dyDescent="0.15">
      <c r="B15798" t="s">
        <v>16266</v>
      </c>
    </row>
    <row r="15799" spans="2:2" x14ac:dyDescent="0.15">
      <c r="B15799" t="s">
        <v>16267</v>
      </c>
    </row>
    <row r="15800" spans="2:2" x14ac:dyDescent="0.15">
      <c r="B15800" t="s">
        <v>16268</v>
      </c>
    </row>
    <row r="15801" spans="2:2" x14ac:dyDescent="0.15">
      <c r="B15801" t="s">
        <v>16269</v>
      </c>
    </row>
    <row r="15802" spans="2:2" x14ac:dyDescent="0.15">
      <c r="B15802" t="s">
        <v>16270</v>
      </c>
    </row>
    <row r="15803" spans="2:2" x14ac:dyDescent="0.15">
      <c r="B15803" t="s">
        <v>16271</v>
      </c>
    </row>
    <row r="15804" spans="2:2" x14ac:dyDescent="0.15">
      <c r="B15804" t="s">
        <v>16272</v>
      </c>
    </row>
    <row r="15805" spans="2:2" x14ac:dyDescent="0.15">
      <c r="B15805" t="s">
        <v>16273</v>
      </c>
    </row>
    <row r="15806" spans="2:2" x14ac:dyDescent="0.15">
      <c r="B15806" t="s">
        <v>16274</v>
      </c>
    </row>
    <row r="15807" spans="2:2" x14ac:dyDescent="0.15">
      <c r="B15807" t="s">
        <v>16275</v>
      </c>
    </row>
    <row r="15808" spans="2:2" x14ac:dyDescent="0.15">
      <c r="B15808" t="s">
        <v>16276</v>
      </c>
    </row>
    <row r="15809" spans="2:2" x14ac:dyDescent="0.15">
      <c r="B15809" t="s">
        <v>16277</v>
      </c>
    </row>
    <row r="15810" spans="2:2" x14ac:dyDescent="0.15">
      <c r="B15810" t="s">
        <v>16278</v>
      </c>
    </row>
    <row r="15811" spans="2:2" x14ac:dyDescent="0.15">
      <c r="B15811" t="s">
        <v>16279</v>
      </c>
    </row>
    <row r="15812" spans="2:2" x14ac:dyDescent="0.15">
      <c r="B15812" t="s">
        <v>16280</v>
      </c>
    </row>
    <row r="15813" spans="2:2" x14ac:dyDescent="0.15">
      <c r="B15813" t="s">
        <v>16281</v>
      </c>
    </row>
    <row r="15814" spans="2:2" x14ac:dyDescent="0.15">
      <c r="B15814" t="s">
        <v>16282</v>
      </c>
    </row>
    <row r="15815" spans="2:2" x14ac:dyDescent="0.15">
      <c r="B15815" t="s">
        <v>16283</v>
      </c>
    </row>
    <row r="15816" spans="2:2" x14ac:dyDescent="0.15">
      <c r="B15816" t="s">
        <v>16284</v>
      </c>
    </row>
    <row r="15817" spans="2:2" x14ac:dyDescent="0.15">
      <c r="B15817" t="s">
        <v>16285</v>
      </c>
    </row>
    <row r="15818" spans="2:2" x14ac:dyDescent="0.15">
      <c r="B15818" t="s">
        <v>16286</v>
      </c>
    </row>
    <row r="15819" spans="2:2" x14ac:dyDescent="0.15">
      <c r="B15819" t="s">
        <v>16287</v>
      </c>
    </row>
    <row r="15820" spans="2:2" x14ac:dyDescent="0.15">
      <c r="B15820" t="s">
        <v>16288</v>
      </c>
    </row>
    <row r="15821" spans="2:2" x14ac:dyDescent="0.15">
      <c r="B15821" t="s">
        <v>16289</v>
      </c>
    </row>
    <row r="15822" spans="2:2" x14ac:dyDescent="0.15">
      <c r="B15822" t="s">
        <v>16290</v>
      </c>
    </row>
    <row r="15823" spans="2:2" x14ac:dyDescent="0.15">
      <c r="B15823" t="s">
        <v>16291</v>
      </c>
    </row>
    <row r="15824" spans="2:2" x14ac:dyDescent="0.15">
      <c r="B15824" t="s">
        <v>16292</v>
      </c>
    </row>
    <row r="15825" spans="2:2" x14ac:dyDescent="0.15">
      <c r="B15825" t="s">
        <v>16293</v>
      </c>
    </row>
    <row r="15826" spans="2:2" x14ac:dyDescent="0.15">
      <c r="B15826" t="s">
        <v>16294</v>
      </c>
    </row>
    <row r="15827" spans="2:2" x14ac:dyDescent="0.15">
      <c r="B15827" t="s">
        <v>16295</v>
      </c>
    </row>
    <row r="15828" spans="2:2" x14ac:dyDescent="0.15">
      <c r="B15828" t="s">
        <v>16296</v>
      </c>
    </row>
    <row r="15829" spans="2:2" x14ac:dyDescent="0.15">
      <c r="B15829" t="s">
        <v>16297</v>
      </c>
    </row>
    <row r="15830" spans="2:2" x14ac:dyDescent="0.15">
      <c r="B15830" t="s">
        <v>16298</v>
      </c>
    </row>
    <row r="15831" spans="2:2" x14ac:dyDescent="0.15">
      <c r="B15831" t="s">
        <v>16299</v>
      </c>
    </row>
    <row r="15832" spans="2:2" x14ac:dyDescent="0.15">
      <c r="B15832" t="s">
        <v>16300</v>
      </c>
    </row>
    <row r="15833" spans="2:2" x14ac:dyDescent="0.15">
      <c r="B15833" t="s">
        <v>16301</v>
      </c>
    </row>
    <row r="15834" spans="2:2" x14ac:dyDescent="0.15">
      <c r="B15834" t="s">
        <v>16302</v>
      </c>
    </row>
    <row r="15835" spans="2:2" x14ac:dyDescent="0.15">
      <c r="B15835" t="s">
        <v>16303</v>
      </c>
    </row>
    <row r="15836" spans="2:2" x14ac:dyDescent="0.15">
      <c r="B15836" t="s">
        <v>16304</v>
      </c>
    </row>
    <row r="15837" spans="2:2" x14ac:dyDescent="0.15">
      <c r="B15837" t="s">
        <v>16305</v>
      </c>
    </row>
    <row r="15838" spans="2:2" x14ac:dyDescent="0.15">
      <c r="B15838" t="s">
        <v>16306</v>
      </c>
    </row>
    <row r="15839" spans="2:2" x14ac:dyDescent="0.15">
      <c r="B15839" t="s">
        <v>16307</v>
      </c>
    </row>
    <row r="15840" spans="2:2" x14ac:dyDescent="0.15">
      <c r="B15840" t="s">
        <v>16308</v>
      </c>
    </row>
    <row r="15841" spans="2:2" x14ac:dyDescent="0.15">
      <c r="B15841" t="s">
        <v>16309</v>
      </c>
    </row>
    <row r="15842" spans="2:2" x14ac:dyDescent="0.15">
      <c r="B15842" t="s">
        <v>16310</v>
      </c>
    </row>
    <row r="15843" spans="2:2" x14ac:dyDescent="0.15">
      <c r="B15843" t="s">
        <v>16311</v>
      </c>
    </row>
    <row r="15844" spans="2:2" x14ac:dyDescent="0.15">
      <c r="B15844" t="s">
        <v>16312</v>
      </c>
    </row>
    <row r="15845" spans="2:2" x14ac:dyDescent="0.15">
      <c r="B15845" t="s">
        <v>16313</v>
      </c>
    </row>
    <row r="15846" spans="2:2" x14ac:dyDescent="0.15">
      <c r="B15846" t="s">
        <v>16314</v>
      </c>
    </row>
    <row r="15847" spans="2:2" x14ac:dyDescent="0.15">
      <c r="B15847" t="s">
        <v>16315</v>
      </c>
    </row>
    <row r="15848" spans="2:2" x14ac:dyDescent="0.15">
      <c r="B15848" t="s">
        <v>16316</v>
      </c>
    </row>
    <row r="15849" spans="2:2" x14ac:dyDescent="0.15">
      <c r="B15849" t="s">
        <v>16317</v>
      </c>
    </row>
    <row r="15850" spans="2:2" x14ac:dyDescent="0.15">
      <c r="B15850" t="s">
        <v>16318</v>
      </c>
    </row>
    <row r="15851" spans="2:2" x14ac:dyDescent="0.15">
      <c r="B15851" t="s">
        <v>16319</v>
      </c>
    </row>
    <row r="15852" spans="2:2" x14ac:dyDescent="0.15">
      <c r="B15852" t="s">
        <v>16320</v>
      </c>
    </row>
    <row r="15853" spans="2:2" x14ac:dyDescent="0.15">
      <c r="B15853" t="s">
        <v>16321</v>
      </c>
    </row>
    <row r="15854" spans="2:2" x14ac:dyDescent="0.15">
      <c r="B15854" t="s">
        <v>16322</v>
      </c>
    </row>
    <row r="15855" spans="2:2" x14ac:dyDescent="0.15">
      <c r="B15855" t="s">
        <v>16323</v>
      </c>
    </row>
    <row r="15856" spans="2:2" x14ac:dyDescent="0.15">
      <c r="B15856" t="s">
        <v>16324</v>
      </c>
    </row>
    <row r="15857" spans="2:2" x14ac:dyDescent="0.15">
      <c r="B15857" t="s">
        <v>16325</v>
      </c>
    </row>
    <row r="15858" spans="2:2" x14ac:dyDescent="0.15">
      <c r="B15858" t="s">
        <v>16326</v>
      </c>
    </row>
    <row r="15859" spans="2:2" x14ac:dyDescent="0.15">
      <c r="B15859" t="s">
        <v>16327</v>
      </c>
    </row>
    <row r="15860" spans="2:2" x14ac:dyDescent="0.15">
      <c r="B15860" t="s">
        <v>16328</v>
      </c>
    </row>
    <row r="15861" spans="2:2" x14ac:dyDescent="0.15">
      <c r="B15861" t="s">
        <v>16329</v>
      </c>
    </row>
    <row r="15862" spans="2:2" x14ac:dyDescent="0.15">
      <c r="B15862" t="s">
        <v>16330</v>
      </c>
    </row>
    <row r="15863" spans="2:2" x14ac:dyDescent="0.15">
      <c r="B15863" t="s">
        <v>16331</v>
      </c>
    </row>
    <row r="15864" spans="2:2" x14ac:dyDescent="0.15">
      <c r="B15864" t="s">
        <v>16332</v>
      </c>
    </row>
    <row r="15865" spans="2:2" x14ac:dyDescent="0.15">
      <c r="B15865" t="s">
        <v>16333</v>
      </c>
    </row>
    <row r="15866" spans="2:2" x14ac:dyDescent="0.15">
      <c r="B15866" t="s">
        <v>16334</v>
      </c>
    </row>
    <row r="15867" spans="2:2" x14ac:dyDescent="0.15">
      <c r="B15867" t="s">
        <v>16335</v>
      </c>
    </row>
    <row r="15868" spans="2:2" x14ac:dyDescent="0.15">
      <c r="B15868" t="s">
        <v>16336</v>
      </c>
    </row>
    <row r="15869" spans="2:2" x14ac:dyDescent="0.15">
      <c r="B15869" t="s">
        <v>16337</v>
      </c>
    </row>
    <row r="15870" spans="2:2" x14ac:dyDescent="0.15">
      <c r="B15870" t="s">
        <v>16338</v>
      </c>
    </row>
    <row r="15871" spans="2:2" x14ac:dyDescent="0.15">
      <c r="B15871" t="s">
        <v>16339</v>
      </c>
    </row>
    <row r="15872" spans="2:2" x14ac:dyDescent="0.15">
      <c r="B15872" t="s">
        <v>16340</v>
      </c>
    </row>
    <row r="15873" spans="2:2" x14ac:dyDescent="0.15">
      <c r="B15873" t="s">
        <v>16341</v>
      </c>
    </row>
    <row r="15874" spans="2:2" x14ac:dyDescent="0.15">
      <c r="B15874" t="s">
        <v>16342</v>
      </c>
    </row>
    <row r="15875" spans="2:2" x14ac:dyDescent="0.15">
      <c r="B15875" t="s">
        <v>16343</v>
      </c>
    </row>
    <row r="15876" spans="2:2" x14ac:dyDescent="0.15">
      <c r="B15876" t="s">
        <v>16344</v>
      </c>
    </row>
    <row r="15877" spans="2:2" x14ac:dyDescent="0.15">
      <c r="B15877" t="s">
        <v>16345</v>
      </c>
    </row>
    <row r="15878" spans="2:2" x14ac:dyDescent="0.15">
      <c r="B15878" t="s">
        <v>16346</v>
      </c>
    </row>
    <row r="15879" spans="2:2" x14ac:dyDescent="0.15">
      <c r="B15879" t="s">
        <v>16347</v>
      </c>
    </row>
    <row r="15880" spans="2:2" x14ac:dyDescent="0.15">
      <c r="B15880" t="s">
        <v>16348</v>
      </c>
    </row>
    <row r="15881" spans="2:2" x14ac:dyDescent="0.15">
      <c r="B15881" t="s">
        <v>16349</v>
      </c>
    </row>
    <row r="15882" spans="2:2" x14ac:dyDescent="0.15">
      <c r="B15882" t="s">
        <v>16350</v>
      </c>
    </row>
    <row r="15883" spans="2:2" x14ac:dyDescent="0.15">
      <c r="B15883" t="s">
        <v>16351</v>
      </c>
    </row>
    <row r="15884" spans="2:2" x14ac:dyDescent="0.15">
      <c r="B15884" t="s">
        <v>16352</v>
      </c>
    </row>
    <row r="15885" spans="2:2" x14ac:dyDescent="0.15">
      <c r="B15885" t="s">
        <v>16353</v>
      </c>
    </row>
    <row r="15886" spans="2:2" x14ac:dyDescent="0.15">
      <c r="B15886" t="s">
        <v>16354</v>
      </c>
    </row>
    <row r="15887" spans="2:2" x14ac:dyDescent="0.15">
      <c r="B15887" t="s">
        <v>16355</v>
      </c>
    </row>
    <row r="15888" spans="2:2" x14ac:dyDescent="0.15">
      <c r="B15888" t="s">
        <v>16356</v>
      </c>
    </row>
    <row r="15889" spans="2:2" x14ac:dyDescent="0.15">
      <c r="B15889" t="s">
        <v>16357</v>
      </c>
    </row>
    <row r="15890" spans="2:2" x14ac:dyDescent="0.15">
      <c r="B15890" t="s">
        <v>16358</v>
      </c>
    </row>
    <row r="15891" spans="2:2" x14ac:dyDescent="0.15">
      <c r="B15891" t="s">
        <v>16359</v>
      </c>
    </row>
    <row r="15892" spans="2:2" x14ac:dyDescent="0.15">
      <c r="B15892" t="s">
        <v>16360</v>
      </c>
    </row>
    <row r="15893" spans="2:2" x14ac:dyDescent="0.15">
      <c r="B15893" t="s">
        <v>16361</v>
      </c>
    </row>
    <row r="15894" spans="2:2" x14ac:dyDescent="0.15">
      <c r="B15894" t="s">
        <v>16362</v>
      </c>
    </row>
    <row r="15895" spans="2:2" x14ac:dyDescent="0.15">
      <c r="B15895" t="s">
        <v>16363</v>
      </c>
    </row>
    <row r="15896" spans="2:2" x14ac:dyDescent="0.15">
      <c r="B15896" t="s">
        <v>16364</v>
      </c>
    </row>
    <row r="15897" spans="2:2" x14ac:dyDescent="0.15">
      <c r="B15897" t="s">
        <v>16365</v>
      </c>
    </row>
    <row r="15898" spans="2:2" x14ac:dyDescent="0.15">
      <c r="B15898" t="s">
        <v>16366</v>
      </c>
    </row>
    <row r="15899" spans="2:2" x14ac:dyDescent="0.15">
      <c r="B15899" t="s">
        <v>16367</v>
      </c>
    </row>
    <row r="15900" spans="2:2" x14ac:dyDescent="0.15">
      <c r="B15900" t="s">
        <v>16368</v>
      </c>
    </row>
    <row r="15901" spans="2:2" x14ac:dyDescent="0.15">
      <c r="B15901" t="s">
        <v>16369</v>
      </c>
    </row>
    <row r="15902" spans="2:2" x14ac:dyDescent="0.15">
      <c r="B15902" t="s">
        <v>16370</v>
      </c>
    </row>
    <row r="15903" spans="2:2" x14ac:dyDescent="0.15">
      <c r="B15903" t="s">
        <v>16371</v>
      </c>
    </row>
    <row r="15904" spans="2:2" x14ac:dyDescent="0.15">
      <c r="B15904" t="s">
        <v>16372</v>
      </c>
    </row>
    <row r="15905" spans="2:2" x14ac:dyDescent="0.15">
      <c r="B15905" t="s">
        <v>16373</v>
      </c>
    </row>
    <row r="15906" spans="2:2" x14ac:dyDescent="0.15">
      <c r="B15906" t="s">
        <v>16374</v>
      </c>
    </row>
    <row r="15907" spans="2:2" x14ac:dyDescent="0.15">
      <c r="B15907" t="s">
        <v>16375</v>
      </c>
    </row>
    <row r="15908" spans="2:2" x14ac:dyDescent="0.15">
      <c r="B15908" t="s">
        <v>16376</v>
      </c>
    </row>
    <row r="15909" spans="2:2" x14ac:dyDescent="0.15">
      <c r="B15909" t="s">
        <v>16377</v>
      </c>
    </row>
    <row r="15910" spans="2:2" x14ac:dyDescent="0.15">
      <c r="B15910" t="s">
        <v>16378</v>
      </c>
    </row>
    <row r="15911" spans="2:2" x14ac:dyDescent="0.15">
      <c r="B15911" t="s">
        <v>16379</v>
      </c>
    </row>
    <row r="15912" spans="2:2" x14ac:dyDescent="0.15">
      <c r="B15912" t="s">
        <v>16380</v>
      </c>
    </row>
    <row r="15913" spans="2:2" x14ac:dyDescent="0.15">
      <c r="B15913" t="s">
        <v>16381</v>
      </c>
    </row>
    <row r="15914" spans="2:2" x14ac:dyDescent="0.15">
      <c r="B15914" t="s">
        <v>16382</v>
      </c>
    </row>
    <row r="15915" spans="2:2" x14ac:dyDescent="0.15">
      <c r="B15915" t="s">
        <v>16383</v>
      </c>
    </row>
    <row r="15916" spans="2:2" x14ac:dyDescent="0.15">
      <c r="B15916" t="s">
        <v>16384</v>
      </c>
    </row>
    <row r="15917" spans="2:2" x14ac:dyDescent="0.15">
      <c r="B15917" t="s">
        <v>16385</v>
      </c>
    </row>
    <row r="15918" spans="2:2" x14ac:dyDescent="0.15">
      <c r="B15918" t="s">
        <v>16386</v>
      </c>
    </row>
    <row r="15919" spans="2:2" x14ac:dyDescent="0.15">
      <c r="B15919" t="s">
        <v>16387</v>
      </c>
    </row>
    <row r="15920" spans="2:2" x14ac:dyDescent="0.15">
      <c r="B15920" t="s">
        <v>16388</v>
      </c>
    </row>
    <row r="15921" spans="2:2" x14ac:dyDescent="0.15">
      <c r="B15921" t="s">
        <v>16389</v>
      </c>
    </row>
    <row r="15922" spans="2:2" x14ac:dyDescent="0.15">
      <c r="B15922" t="s">
        <v>16390</v>
      </c>
    </row>
    <row r="15923" spans="2:2" x14ac:dyDescent="0.15">
      <c r="B15923" t="s">
        <v>16391</v>
      </c>
    </row>
    <row r="15924" spans="2:2" x14ac:dyDescent="0.15">
      <c r="B15924" t="s">
        <v>16392</v>
      </c>
    </row>
    <row r="15925" spans="2:2" x14ac:dyDescent="0.15">
      <c r="B15925" t="s">
        <v>16393</v>
      </c>
    </row>
    <row r="15926" spans="2:2" x14ac:dyDescent="0.15">
      <c r="B15926" t="s">
        <v>16394</v>
      </c>
    </row>
    <row r="15927" spans="2:2" x14ac:dyDescent="0.15">
      <c r="B15927" t="s">
        <v>16395</v>
      </c>
    </row>
    <row r="15928" spans="2:2" x14ac:dyDescent="0.15">
      <c r="B15928" t="s">
        <v>16396</v>
      </c>
    </row>
    <row r="15929" spans="2:2" x14ac:dyDescent="0.15">
      <c r="B15929" t="s">
        <v>16397</v>
      </c>
    </row>
    <row r="15930" spans="2:2" x14ac:dyDescent="0.15">
      <c r="B15930" t="s">
        <v>16398</v>
      </c>
    </row>
    <row r="15931" spans="2:2" x14ac:dyDescent="0.15">
      <c r="B15931" t="s">
        <v>16399</v>
      </c>
    </row>
    <row r="15932" spans="2:2" x14ac:dyDescent="0.15">
      <c r="B15932" t="s">
        <v>16400</v>
      </c>
    </row>
    <row r="15933" spans="2:2" x14ac:dyDescent="0.15">
      <c r="B15933" t="s">
        <v>16401</v>
      </c>
    </row>
    <row r="15934" spans="2:2" x14ac:dyDescent="0.15">
      <c r="B15934" t="s">
        <v>16402</v>
      </c>
    </row>
    <row r="15935" spans="2:2" x14ac:dyDescent="0.15">
      <c r="B15935" t="s">
        <v>16403</v>
      </c>
    </row>
    <row r="15936" spans="2:2" x14ac:dyDescent="0.15">
      <c r="B15936" t="s">
        <v>16404</v>
      </c>
    </row>
    <row r="15937" spans="2:2" x14ac:dyDescent="0.15">
      <c r="B15937" t="s">
        <v>16405</v>
      </c>
    </row>
    <row r="15938" spans="2:2" x14ac:dyDescent="0.15">
      <c r="B15938" t="s">
        <v>16406</v>
      </c>
    </row>
    <row r="15939" spans="2:2" x14ac:dyDescent="0.15">
      <c r="B15939" t="s">
        <v>16407</v>
      </c>
    </row>
    <row r="15940" spans="2:2" x14ac:dyDescent="0.15">
      <c r="B15940" t="s">
        <v>16408</v>
      </c>
    </row>
    <row r="15941" spans="2:2" x14ac:dyDescent="0.15">
      <c r="B15941" t="s">
        <v>16409</v>
      </c>
    </row>
    <row r="15942" spans="2:2" x14ac:dyDescent="0.15">
      <c r="B15942" t="s">
        <v>16410</v>
      </c>
    </row>
    <row r="15943" spans="2:2" x14ac:dyDescent="0.15">
      <c r="B15943" t="s">
        <v>16411</v>
      </c>
    </row>
    <row r="15944" spans="2:2" x14ac:dyDescent="0.15">
      <c r="B15944" t="s">
        <v>16412</v>
      </c>
    </row>
    <row r="15945" spans="2:2" x14ac:dyDescent="0.15">
      <c r="B15945" t="s">
        <v>16413</v>
      </c>
    </row>
    <row r="15946" spans="2:2" x14ac:dyDescent="0.15">
      <c r="B15946" t="s">
        <v>16414</v>
      </c>
    </row>
    <row r="15947" spans="2:2" x14ac:dyDescent="0.15">
      <c r="B15947" t="s">
        <v>16415</v>
      </c>
    </row>
    <row r="15948" spans="2:2" x14ac:dyDescent="0.15">
      <c r="B15948" t="s">
        <v>16416</v>
      </c>
    </row>
    <row r="15949" spans="2:2" x14ac:dyDescent="0.15">
      <c r="B15949" t="s">
        <v>16417</v>
      </c>
    </row>
    <row r="15950" spans="2:2" x14ac:dyDescent="0.15">
      <c r="B15950" t="s">
        <v>16418</v>
      </c>
    </row>
    <row r="15951" spans="2:2" x14ac:dyDescent="0.15">
      <c r="B15951" t="s">
        <v>16419</v>
      </c>
    </row>
    <row r="15952" spans="2:2" x14ac:dyDescent="0.15">
      <c r="B15952" t="s">
        <v>16420</v>
      </c>
    </row>
    <row r="15953" spans="2:2" x14ac:dyDescent="0.15">
      <c r="B15953" t="s">
        <v>16421</v>
      </c>
    </row>
    <row r="15954" spans="2:2" x14ac:dyDescent="0.15">
      <c r="B15954" t="s">
        <v>16422</v>
      </c>
    </row>
    <row r="15955" spans="2:2" x14ac:dyDescent="0.15">
      <c r="B15955" t="s">
        <v>16423</v>
      </c>
    </row>
    <row r="15956" spans="2:2" x14ac:dyDescent="0.15">
      <c r="B15956" t="s">
        <v>16424</v>
      </c>
    </row>
    <row r="15957" spans="2:2" x14ac:dyDescent="0.15">
      <c r="B15957" t="s">
        <v>16425</v>
      </c>
    </row>
    <row r="15958" spans="2:2" x14ac:dyDescent="0.15">
      <c r="B15958" t="s">
        <v>16426</v>
      </c>
    </row>
    <row r="15959" spans="2:2" x14ac:dyDescent="0.15">
      <c r="B15959" t="s">
        <v>16427</v>
      </c>
    </row>
    <row r="15960" spans="2:2" x14ac:dyDescent="0.15">
      <c r="B15960" t="s">
        <v>16428</v>
      </c>
    </row>
    <row r="15961" spans="2:2" x14ac:dyDescent="0.15">
      <c r="B15961" t="s">
        <v>16429</v>
      </c>
    </row>
    <row r="15962" spans="2:2" x14ac:dyDescent="0.15">
      <c r="B15962" t="s">
        <v>16430</v>
      </c>
    </row>
    <row r="15963" spans="2:2" x14ac:dyDescent="0.15">
      <c r="B15963" t="s">
        <v>16431</v>
      </c>
    </row>
    <row r="15964" spans="2:2" x14ac:dyDescent="0.15">
      <c r="B15964" t="s">
        <v>16432</v>
      </c>
    </row>
    <row r="15965" spans="2:2" x14ac:dyDescent="0.15">
      <c r="B15965" t="s">
        <v>16433</v>
      </c>
    </row>
    <row r="15966" spans="2:2" x14ac:dyDescent="0.15">
      <c r="B15966" t="s">
        <v>16434</v>
      </c>
    </row>
    <row r="15967" spans="2:2" x14ac:dyDescent="0.15">
      <c r="B15967" t="s">
        <v>16435</v>
      </c>
    </row>
    <row r="15968" spans="2:2" x14ac:dyDescent="0.15">
      <c r="B15968" t="s">
        <v>16436</v>
      </c>
    </row>
    <row r="15969" spans="2:2" x14ac:dyDescent="0.15">
      <c r="B15969" t="s">
        <v>16437</v>
      </c>
    </row>
    <row r="15970" spans="2:2" x14ac:dyDescent="0.15">
      <c r="B15970" t="s">
        <v>16438</v>
      </c>
    </row>
    <row r="15971" spans="2:2" x14ac:dyDescent="0.15">
      <c r="B15971" t="s">
        <v>16439</v>
      </c>
    </row>
    <row r="15972" spans="2:2" x14ac:dyDescent="0.15">
      <c r="B15972" t="s">
        <v>16440</v>
      </c>
    </row>
    <row r="15973" spans="2:2" x14ac:dyDescent="0.15">
      <c r="B15973" t="s">
        <v>16441</v>
      </c>
    </row>
    <row r="15974" spans="2:2" x14ac:dyDescent="0.15">
      <c r="B15974" t="s">
        <v>16442</v>
      </c>
    </row>
    <row r="15975" spans="2:2" x14ac:dyDescent="0.15">
      <c r="B15975" t="s">
        <v>16443</v>
      </c>
    </row>
    <row r="15976" spans="2:2" x14ac:dyDescent="0.15">
      <c r="B15976" t="s">
        <v>16444</v>
      </c>
    </row>
    <row r="15977" spans="2:2" x14ac:dyDescent="0.15">
      <c r="B15977" t="s">
        <v>16445</v>
      </c>
    </row>
    <row r="15978" spans="2:2" x14ac:dyDescent="0.15">
      <c r="B15978" t="s">
        <v>16446</v>
      </c>
    </row>
    <row r="15979" spans="2:2" x14ac:dyDescent="0.15">
      <c r="B15979" t="s">
        <v>16447</v>
      </c>
    </row>
    <row r="15980" spans="2:2" x14ac:dyDescent="0.15">
      <c r="B15980" t="s">
        <v>16448</v>
      </c>
    </row>
    <row r="15981" spans="2:2" x14ac:dyDescent="0.15">
      <c r="B15981" t="s">
        <v>16449</v>
      </c>
    </row>
    <row r="15982" spans="2:2" x14ac:dyDescent="0.15">
      <c r="B15982" t="s">
        <v>16450</v>
      </c>
    </row>
    <row r="15983" spans="2:2" x14ac:dyDescent="0.15">
      <c r="B15983" t="s">
        <v>16451</v>
      </c>
    </row>
    <row r="15984" spans="2:2" x14ac:dyDescent="0.15">
      <c r="B15984" t="s">
        <v>16452</v>
      </c>
    </row>
    <row r="15985" spans="2:2" x14ac:dyDescent="0.15">
      <c r="B15985" t="s">
        <v>16453</v>
      </c>
    </row>
    <row r="15986" spans="2:2" x14ac:dyDescent="0.15">
      <c r="B15986" t="s">
        <v>16454</v>
      </c>
    </row>
    <row r="15987" spans="2:2" x14ac:dyDescent="0.15">
      <c r="B15987" t="s">
        <v>16455</v>
      </c>
    </row>
    <row r="15988" spans="2:2" x14ac:dyDescent="0.15">
      <c r="B15988" t="s">
        <v>16456</v>
      </c>
    </row>
    <row r="15989" spans="2:2" x14ac:dyDescent="0.15">
      <c r="B15989" t="s">
        <v>16457</v>
      </c>
    </row>
    <row r="15990" spans="2:2" x14ac:dyDescent="0.15">
      <c r="B15990" t="s">
        <v>16458</v>
      </c>
    </row>
    <row r="15991" spans="2:2" x14ac:dyDescent="0.15">
      <c r="B15991" t="s">
        <v>16459</v>
      </c>
    </row>
    <row r="15992" spans="2:2" x14ac:dyDescent="0.15">
      <c r="B15992" t="s">
        <v>16460</v>
      </c>
    </row>
    <row r="15993" spans="2:2" x14ac:dyDescent="0.15">
      <c r="B15993" t="s">
        <v>16461</v>
      </c>
    </row>
    <row r="15994" spans="2:2" x14ac:dyDescent="0.15">
      <c r="B15994" t="s">
        <v>16462</v>
      </c>
    </row>
    <row r="15995" spans="2:2" x14ac:dyDescent="0.15">
      <c r="B15995" t="s">
        <v>16463</v>
      </c>
    </row>
    <row r="15996" spans="2:2" x14ac:dyDescent="0.15">
      <c r="B15996" t="s">
        <v>16464</v>
      </c>
    </row>
    <row r="15997" spans="2:2" x14ac:dyDescent="0.15">
      <c r="B15997" t="s">
        <v>16465</v>
      </c>
    </row>
    <row r="15998" spans="2:2" x14ac:dyDescent="0.15">
      <c r="B15998" t="s">
        <v>16466</v>
      </c>
    </row>
    <row r="15999" spans="2:2" x14ac:dyDescent="0.15">
      <c r="B15999" t="s">
        <v>16467</v>
      </c>
    </row>
    <row r="16000" spans="2:2" x14ac:dyDescent="0.15">
      <c r="B16000" t="s">
        <v>16468</v>
      </c>
    </row>
    <row r="16001" spans="2:2" x14ac:dyDescent="0.15">
      <c r="B16001" t="s">
        <v>16469</v>
      </c>
    </row>
    <row r="16002" spans="2:2" x14ac:dyDescent="0.15">
      <c r="B16002" t="s">
        <v>16470</v>
      </c>
    </row>
    <row r="16003" spans="2:2" x14ac:dyDescent="0.15">
      <c r="B16003" t="s">
        <v>16471</v>
      </c>
    </row>
    <row r="16004" spans="2:2" x14ac:dyDescent="0.15">
      <c r="B16004" t="s">
        <v>16472</v>
      </c>
    </row>
    <row r="16005" spans="2:2" x14ac:dyDescent="0.15">
      <c r="B16005" t="s">
        <v>16473</v>
      </c>
    </row>
    <row r="16006" spans="2:2" x14ac:dyDescent="0.15">
      <c r="B16006" t="s">
        <v>16474</v>
      </c>
    </row>
    <row r="16007" spans="2:2" x14ac:dyDescent="0.15">
      <c r="B16007" t="s">
        <v>16475</v>
      </c>
    </row>
    <row r="16008" spans="2:2" x14ac:dyDescent="0.15">
      <c r="B16008" t="s">
        <v>16476</v>
      </c>
    </row>
    <row r="16009" spans="2:2" x14ac:dyDescent="0.15">
      <c r="B16009" t="s">
        <v>16477</v>
      </c>
    </row>
    <row r="16010" spans="2:2" x14ac:dyDescent="0.15">
      <c r="B16010" t="s">
        <v>16478</v>
      </c>
    </row>
    <row r="16011" spans="2:2" x14ac:dyDescent="0.15">
      <c r="B16011" t="s">
        <v>16479</v>
      </c>
    </row>
    <row r="16012" spans="2:2" x14ac:dyDescent="0.15">
      <c r="B16012" t="s">
        <v>16480</v>
      </c>
    </row>
    <row r="16013" spans="2:2" x14ac:dyDescent="0.15">
      <c r="B16013" t="s">
        <v>16481</v>
      </c>
    </row>
    <row r="16014" spans="2:2" x14ac:dyDescent="0.15">
      <c r="B16014" t="s">
        <v>16482</v>
      </c>
    </row>
    <row r="16015" spans="2:2" x14ac:dyDescent="0.15">
      <c r="B16015" t="s">
        <v>16483</v>
      </c>
    </row>
    <row r="16016" spans="2:2" x14ac:dyDescent="0.15">
      <c r="B16016" t="s">
        <v>16484</v>
      </c>
    </row>
    <row r="16017" spans="2:2" x14ac:dyDescent="0.15">
      <c r="B16017" t="s">
        <v>16485</v>
      </c>
    </row>
    <row r="16018" spans="2:2" x14ac:dyDescent="0.15">
      <c r="B16018" t="s">
        <v>16486</v>
      </c>
    </row>
    <row r="16019" spans="2:2" x14ac:dyDescent="0.15">
      <c r="B16019" t="s">
        <v>16487</v>
      </c>
    </row>
    <row r="16020" spans="2:2" x14ac:dyDescent="0.15">
      <c r="B16020" t="s">
        <v>16488</v>
      </c>
    </row>
    <row r="16021" spans="2:2" x14ac:dyDescent="0.15">
      <c r="B16021" t="s">
        <v>16489</v>
      </c>
    </row>
    <row r="16022" spans="2:2" x14ac:dyDescent="0.15">
      <c r="B16022" t="s">
        <v>16490</v>
      </c>
    </row>
    <row r="16023" spans="2:2" x14ac:dyDescent="0.15">
      <c r="B16023" t="s">
        <v>16491</v>
      </c>
    </row>
    <row r="16024" spans="2:2" x14ac:dyDescent="0.15">
      <c r="B16024" t="s">
        <v>16492</v>
      </c>
    </row>
    <row r="16025" spans="2:2" x14ac:dyDescent="0.15">
      <c r="B16025" t="s">
        <v>16493</v>
      </c>
    </row>
    <row r="16026" spans="2:2" x14ac:dyDescent="0.15">
      <c r="B16026" t="s">
        <v>16494</v>
      </c>
    </row>
    <row r="16027" spans="2:2" x14ac:dyDescent="0.15">
      <c r="B16027" t="s">
        <v>16495</v>
      </c>
    </row>
    <row r="16028" spans="2:2" x14ac:dyDescent="0.15">
      <c r="B16028" t="s">
        <v>16496</v>
      </c>
    </row>
    <row r="16029" spans="2:2" x14ac:dyDescent="0.15">
      <c r="B16029" t="s">
        <v>16497</v>
      </c>
    </row>
    <row r="16030" spans="2:2" x14ac:dyDescent="0.15">
      <c r="B16030" t="s">
        <v>16498</v>
      </c>
    </row>
    <row r="16031" spans="2:2" x14ac:dyDescent="0.15">
      <c r="B16031" t="s">
        <v>16499</v>
      </c>
    </row>
    <row r="16032" spans="2:2" x14ac:dyDescent="0.15">
      <c r="B16032" t="s">
        <v>16500</v>
      </c>
    </row>
    <row r="16033" spans="2:2" x14ac:dyDescent="0.15">
      <c r="B16033" t="s">
        <v>16501</v>
      </c>
    </row>
    <row r="16034" spans="2:2" x14ac:dyDescent="0.15">
      <c r="B16034" t="s">
        <v>16502</v>
      </c>
    </row>
    <row r="16035" spans="2:2" x14ac:dyDescent="0.15">
      <c r="B16035" t="s">
        <v>16503</v>
      </c>
    </row>
    <row r="16036" spans="2:2" x14ac:dyDescent="0.15">
      <c r="B16036" t="s">
        <v>16504</v>
      </c>
    </row>
    <row r="16037" spans="2:2" x14ac:dyDescent="0.15">
      <c r="B16037" t="s">
        <v>16505</v>
      </c>
    </row>
    <row r="16038" spans="2:2" x14ac:dyDescent="0.15">
      <c r="B16038" t="s">
        <v>16506</v>
      </c>
    </row>
    <row r="16039" spans="2:2" x14ac:dyDescent="0.15">
      <c r="B16039" t="s">
        <v>16507</v>
      </c>
    </row>
    <row r="16040" spans="2:2" x14ac:dyDescent="0.15">
      <c r="B16040" t="s">
        <v>16508</v>
      </c>
    </row>
    <row r="16041" spans="2:2" x14ac:dyDescent="0.15">
      <c r="B16041" t="s">
        <v>16509</v>
      </c>
    </row>
    <row r="16042" spans="2:2" x14ac:dyDescent="0.15">
      <c r="B16042" t="s">
        <v>16510</v>
      </c>
    </row>
    <row r="16043" spans="2:2" x14ac:dyDescent="0.15">
      <c r="B16043" t="s">
        <v>16511</v>
      </c>
    </row>
    <row r="16044" spans="2:2" x14ac:dyDescent="0.15">
      <c r="B16044" t="s">
        <v>16512</v>
      </c>
    </row>
    <row r="16045" spans="2:2" x14ac:dyDescent="0.15">
      <c r="B16045" t="s">
        <v>16513</v>
      </c>
    </row>
    <row r="16046" spans="2:2" x14ac:dyDescent="0.15">
      <c r="B16046" t="s">
        <v>16514</v>
      </c>
    </row>
    <row r="16047" spans="2:2" x14ac:dyDescent="0.15">
      <c r="B16047" t="s">
        <v>16515</v>
      </c>
    </row>
    <row r="16048" spans="2:2" x14ac:dyDescent="0.15">
      <c r="B16048" t="s">
        <v>16516</v>
      </c>
    </row>
    <row r="16049" spans="2:2" x14ac:dyDescent="0.15">
      <c r="B16049" t="s">
        <v>16517</v>
      </c>
    </row>
    <row r="16050" spans="2:2" x14ac:dyDescent="0.15">
      <c r="B16050" t="s">
        <v>16518</v>
      </c>
    </row>
    <row r="16051" spans="2:2" x14ac:dyDescent="0.15">
      <c r="B16051" t="s">
        <v>16519</v>
      </c>
    </row>
    <row r="16052" spans="2:2" x14ac:dyDescent="0.15">
      <c r="B16052" t="s">
        <v>16520</v>
      </c>
    </row>
    <row r="16053" spans="2:2" x14ac:dyDescent="0.15">
      <c r="B16053" t="s">
        <v>16521</v>
      </c>
    </row>
    <row r="16054" spans="2:2" x14ac:dyDescent="0.15">
      <c r="B16054" t="s">
        <v>16522</v>
      </c>
    </row>
    <row r="16055" spans="2:2" x14ac:dyDescent="0.15">
      <c r="B16055" t="s">
        <v>16523</v>
      </c>
    </row>
    <row r="16056" spans="2:2" x14ac:dyDescent="0.15">
      <c r="B16056" t="s">
        <v>16524</v>
      </c>
    </row>
    <row r="16057" spans="2:2" x14ac:dyDescent="0.15">
      <c r="B16057" t="s">
        <v>16525</v>
      </c>
    </row>
    <row r="16058" spans="2:2" x14ac:dyDescent="0.15">
      <c r="B16058" t="s">
        <v>16526</v>
      </c>
    </row>
    <row r="16059" spans="2:2" x14ac:dyDescent="0.15">
      <c r="B16059" t="s">
        <v>16527</v>
      </c>
    </row>
    <row r="16060" spans="2:2" x14ac:dyDescent="0.15">
      <c r="B16060" t="s">
        <v>16528</v>
      </c>
    </row>
    <row r="16061" spans="2:2" x14ac:dyDescent="0.15">
      <c r="B16061" t="s">
        <v>16529</v>
      </c>
    </row>
    <row r="16062" spans="2:2" x14ac:dyDescent="0.15">
      <c r="B16062" t="s">
        <v>16530</v>
      </c>
    </row>
    <row r="16063" spans="2:2" x14ac:dyDescent="0.15">
      <c r="B16063" t="s">
        <v>16531</v>
      </c>
    </row>
    <row r="16064" spans="2:2" x14ac:dyDescent="0.15">
      <c r="B16064" t="s">
        <v>16532</v>
      </c>
    </row>
    <row r="16065" spans="2:2" x14ac:dyDescent="0.15">
      <c r="B16065" t="s">
        <v>16533</v>
      </c>
    </row>
    <row r="16066" spans="2:2" x14ac:dyDescent="0.15">
      <c r="B16066" t="s">
        <v>16534</v>
      </c>
    </row>
    <row r="16067" spans="2:2" x14ac:dyDescent="0.15">
      <c r="B16067" t="s">
        <v>16535</v>
      </c>
    </row>
    <row r="16068" spans="2:2" x14ac:dyDescent="0.15">
      <c r="B16068" t="s">
        <v>16536</v>
      </c>
    </row>
    <row r="16069" spans="2:2" x14ac:dyDescent="0.15">
      <c r="B16069" t="s">
        <v>16537</v>
      </c>
    </row>
    <row r="16070" spans="2:2" x14ac:dyDescent="0.15">
      <c r="B16070" t="s">
        <v>16538</v>
      </c>
    </row>
    <row r="16071" spans="2:2" x14ac:dyDescent="0.15">
      <c r="B16071" t="s">
        <v>16539</v>
      </c>
    </row>
    <row r="16072" spans="2:2" x14ac:dyDescent="0.15">
      <c r="B16072" t="s">
        <v>16540</v>
      </c>
    </row>
    <row r="16073" spans="2:2" x14ac:dyDescent="0.15">
      <c r="B16073" t="s">
        <v>16541</v>
      </c>
    </row>
    <row r="16074" spans="2:2" x14ac:dyDescent="0.15">
      <c r="B16074" t="s">
        <v>16542</v>
      </c>
    </row>
    <row r="16075" spans="2:2" x14ac:dyDescent="0.15">
      <c r="B16075" t="s">
        <v>16543</v>
      </c>
    </row>
    <row r="16076" spans="2:2" x14ac:dyDescent="0.15">
      <c r="B16076" t="s">
        <v>16544</v>
      </c>
    </row>
    <row r="16077" spans="2:2" x14ac:dyDescent="0.15">
      <c r="B16077" t="s">
        <v>16545</v>
      </c>
    </row>
    <row r="16078" spans="2:2" x14ac:dyDescent="0.15">
      <c r="B16078" t="s">
        <v>16546</v>
      </c>
    </row>
    <row r="16079" spans="2:2" x14ac:dyDescent="0.15">
      <c r="B16079" t="s">
        <v>16547</v>
      </c>
    </row>
    <row r="16080" spans="2:2" x14ac:dyDescent="0.15">
      <c r="B16080" t="s">
        <v>16548</v>
      </c>
    </row>
    <row r="16081" spans="2:2" x14ac:dyDescent="0.15">
      <c r="B16081" t="s">
        <v>16549</v>
      </c>
    </row>
    <row r="16082" spans="2:2" x14ac:dyDescent="0.15">
      <c r="B16082" t="s">
        <v>16550</v>
      </c>
    </row>
    <row r="16083" spans="2:2" x14ac:dyDescent="0.15">
      <c r="B16083" t="s">
        <v>16551</v>
      </c>
    </row>
    <row r="16084" spans="2:2" x14ac:dyDescent="0.15">
      <c r="B16084" t="s">
        <v>16552</v>
      </c>
    </row>
    <row r="16085" spans="2:2" x14ac:dyDescent="0.15">
      <c r="B16085" t="s">
        <v>16553</v>
      </c>
    </row>
    <row r="16086" spans="2:2" x14ac:dyDescent="0.15">
      <c r="B16086" t="s">
        <v>16554</v>
      </c>
    </row>
    <row r="16087" spans="2:2" x14ac:dyDescent="0.15">
      <c r="B16087" t="s">
        <v>16555</v>
      </c>
    </row>
    <row r="16088" spans="2:2" x14ac:dyDescent="0.15">
      <c r="B16088" t="s">
        <v>16556</v>
      </c>
    </row>
    <row r="16089" spans="2:2" x14ac:dyDescent="0.15">
      <c r="B16089" t="s">
        <v>16557</v>
      </c>
    </row>
    <row r="16090" spans="2:2" x14ac:dyDescent="0.15">
      <c r="B16090" t="s">
        <v>16558</v>
      </c>
    </row>
    <row r="16091" spans="2:2" x14ac:dyDescent="0.15">
      <c r="B16091" t="s">
        <v>16559</v>
      </c>
    </row>
    <row r="16092" spans="2:2" x14ac:dyDescent="0.15">
      <c r="B16092" t="s">
        <v>16560</v>
      </c>
    </row>
    <row r="16093" spans="2:2" x14ac:dyDescent="0.15">
      <c r="B16093" t="s">
        <v>16561</v>
      </c>
    </row>
    <row r="16094" spans="2:2" x14ac:dyDescent="0.15">
      <c r="B16094" t="s">
        <v>16562</v>
      </c>
    </row>
    <row r="16095" spans="2:2" x14ac:dyDescent="0.15">
      <c r="B16095" t="s">
        <v>16563</v>
      </c>
    </row>
    <row r="16096" spans="2:2" x14ac:dyDescent="0.15">
      <c r="B16096" t="s">
        <v>16564</v>
      </c>
    </row>
    <row r="16097" spans="2:2" x14ac:dyDescent="0.15">
      <c r="B16097" t="s">
        <v>16565</v>
      </c>
    </row>
    <row r="16098" spans="2:2" x14ac:dyDescent="0.15">
      <c r="B16098" t="s">
        <v>16566</v>
      </c>
    </row>
    <row r="16099" spans="2:2" x14ac:dyDescent="0.15">
      <c r="B16099" t="s">
        <v>16567</v>
      </c>
    </row>
    <row r="16100" spans="2:2" x14ac:dyDescent="0.15">
      <c r="B16100" t="s">
        <v>16568</v>
      </c>
    </row>
    <row r="16101" spans="2:2" x14ac:dyDescent="0.15">
      <c r="B16101" t="s">
        <v>16569</v>
      </c>
    </row>
    <row r="16102" spans="2:2" x14ac:dyDescent="0.15">
      <c r="B16102" t="s">
        <v>16570</v>
      </c>
    </row>
    <row r="16103" spans="2:2" x14ac:dyDescent="0.15">
      <c r="B16103" t="s">
        <v>16571</v>
      </c>
    </row>
    <row r="16104" spans="2:2" x14ac:dyDescent="0.15">
      <c r="B16104" t="s">
        <v>16572</v>
      </c>
    </row>
    <row r="16105" spans="2:2" x14ac:dyDescent="0.15">
      <c r="B16105" t="s">
        <v>16573</v>
      </c>
    </row>
    <row r="16106" spans="2:2" x14ac:dyDescent="0.15">
      <c r="B16106" t="s">
        <v>16574</v>
      </c>
    </row>
    <row r="16107" spans="2:2" x14ac:dyDescent="0.15">
      <c r="B16107" t="s">
        <v>16575</v>
      </c>
    </row>
    <row r="16108" spans="2:2" x14ac:dyDescent="0.15">
      <c r="B16108" t="s">
        <v>16576</v>
      </c>
    </row>
    <row r="16109" spans="2:2" x14ac:dyDescent="0.15">
      <c r="B16109" t="s">
        <v>16577</v>
      </c>
    </row>
    <row r="16110" spans="2:2" x14ac:dyDescent="0.15">
      <c r="B16110" t="s">
        <v>16578</v>
      </c>
    </row>
    <row r="16111" spans="2:2" x14ac:dyDescent="0.15">
      <c r="B16111" t="s">
        <v>16579</v>
      </c>
    </row>
    <row r="16112" spans="2:2" x14ac:dyDescent="0.15">
      <c r="B16112" t="s">
        <v>16580</v>
      </c>
    </row>
    <row r="16113" spans="2:2" x14ac:dyDescent="0.15">
      <c r="B16113" t="s">
        <v>16581</v>
      </c>
    </row>
    <row r="16114" spans="2:2" x14ac:dyDescent="0.15">
      <c r="B16114" t="s">
        <v>16582</v>
      </c>
    </row>
    <row r="16115" spans="2:2" x14ac:dyDescent="0.15">
      <c r="B16115" t="s">
        <v>16583</v>
      </c>
    </row>
    <row r="16116" spans="2:2" x14ac:dyDescent="0.15">
      <c r="B16116" t="s">
        <v>16584</v>
      </c>
    </row>
    <row r="16117" spans="2:2" x14ac:dyDescent="0.15">
      <c r="B16117" t="s">
        <v>16585</v>
      </c>
    </row>
    <row r="16118" spans="2:2" x14ac:dyDescent="0.15">
      <c r="B16118" t="s">
        <v>16586</v>
      </c>
    </row>
    <row r="16119" spans="2:2" x14ac:dyDescent="0.15">
      <c r="B16119" t="s">
        <v>16587</v>
      </c>
    </row>
    <row r="16120" spans="2:2" x14ac:dyDescent="0.15">
      <c r="B16120" t="s">
        <v>16588</v>
      </c>
    </row>
    <row r="16121" spans="2:2" x14ac:dyDescent="0.15">
      <c r="B16121" t="s">
        <v>16589</v>
      </c>
    </row>
    <row r="16122" spans="2:2" x14ac:dyDescent="0.15">
      <c r="B16122" t="s">
        <v>16590</v>
      </c>
    </row>
    <row r="16123" spans="2:2" x14ac:dyDescent="0.15">
      <c r="B16123" t="s">
        <v>16591</v>
      </c>
    </row>
    <row r="16124" spans="2:2" x14ac:dyDescent="0.15">
      <c r="B16124" t="s">
        <v>16592</v>
      </c>
    </row>
    <row r="16125" spans="2:2" x14ac:dyDescent="0.15">
      <c r="B16125" t="s">
        <v>16593</v>
      </c>
    </row>
    <row r="16126" spans="2:2" x14ac:dyDescent="0.15">
      <c r="B16126" t="s">
        <v>16594</v>
      </c>
    </row>
    <row r="16127" spans="2:2" x14ac:dyDescent="0.15">
      <c r="B16127" t="s">
        <v>16595</v>
      </c>
    </row>
    <row r="16128" spans="2:2" x14ac:dyDescent="0.15">
      <c r="B16128" t="s">
        <v>16596</v>
      </c>
    </row>
    <row r="16129" spans="2:2" x14ac:dyDescent="0.15">
      <c r="B16129" t="s">
        <v>16597</v>
      </c>
    </row>
    <row r="16130" spans="2:2" x14ac:dyDescent="0.15">
      <c r="B16130" t="s">
        <v>16598</v>
      </c>
    </row>
    <row r="16131" spans="2:2" x14ac:dyDescent="0.15">
      <c r="B16131" t="s">
        <v>16599</v>
      </c>
    </row>
    <row r="16132" spans="2:2" x14ac:dyDescent="0.15">
      <c r="B16132" t="s">
        <v>16600</v>
      </c>
    </row>
    <row r="16133" spans="2:2" x14ac:dyDescent="0.15">
      <c r="B16133" t="s">
        <v>16601</v>
      </c>
    </row>
    <row r="16134" spans="2:2" x14ac:dyDescent="0.15">
      <c r="B16134" t="s">
        <v>16602</v>
      </c>
    </row>
    <row r="16135" spans="2:2" x14ac:dyDescent="0.15">
      <c r="B16135" t="s">
        <v>16603</v>
      </c>
    </row>
    <row r="16136" spans="2:2" x14ac:dyDescent="0.15">
      <c r="B16136" t="s">
        <v>16604</v>
      </c>
    </row>
    <row r="16137" spans="2:2" x14ac:dyDescent="0.15">
      <c r="B16137" t="s">
        <v>16605</v>
      </c>
    </row>
    <row r="16138" spans="2:2" x14ac:dyDescent="0.15">
      <c r="B16138" t="s">
        <v>16606</v>
      </c>
    </row>
    <row r="16139" spans="2:2" x14ac:dyDescent="0.15">
      <c r="B16139" t="s">
        <v>16607</v>
      </c>
    </row>
    <row r="16140" spans="2:2" x14ac:dyDescent="0.15">
      <c r="B16140" t="s">
        <v>16608</v>
      </c>
    </row>
    <row r="16141" spans="2:2" x14ac:dyDescent="0.15">
      <c r="B16141" t="s">
        <v>16609</v>
      </c>
    </row>
    <row r="16142" spans="2:2" x14ac:dyDescent="0.15">
      <c r="B16142" t="s">
        <v>16610</v>
      </c>
    </row>
    <row r="16143" spans="2:2" x14ac:dyDescent="0.15">
      <c r="B16143" t="s">
        <v>16611</v>
      </c>
    </row>
    <row r="16144" spans="2:2" x14ac:dyDescent="0.15">
      <c r="B16144" t="s">
        <v>16612</v>
      </c>
    </row>
    <row r="16145" spans="2:2" x14ac:dyDescent="0.15">
      <c r="B16145" t="s">
        <v>16613</v>
      </c>
    </row>
    <row r="16146" spans="2:2" x14ac:dyDescent="0.15">
      <c r="B16146" t="s">
        <v>16614</v>
      </c>
    </row>
    <row r="16147" spans="2:2" x14ac:dyDescent="0.15">
      <c r="B16147" t="s">
        <v>16615</v>
      </c>
    </row>
    <row r="16148" spans="2:2" x14ac:dyDescent="0.15">
      <c r="B16148" t="s">
        <v>16616</v>
      </c>
    </row>
    <row r="16149" spans="2:2" x14ac:dyDescent="0.15">
      <c r="B16149" t="s">
        <v>16617</v>
      </c>
    </row>
    <row r="16150" spans="2:2" x14ac:dyDescent="0.15">
      <c r="B16150" t="s">
        <v>16618</v>
      </c>
    </row>
    <row r="16151" spans="2:2" x14ac:dyDescent="0.15">
      <c r="B16151" t="s">
        <v>16619</v>
      </c>
    </row>
    <row r="16152" spans="2:2" x14ac:dyDescent="0.15">
      <c r="B16152" t="s">
        <v>16620</v>
      </c>
    </row>
    <row r="16153" spans="2:2" x14ac:dyDescent="0.15">
      <c r="B16153" t="s">
        <v>16621</v>
      </c>
    </row>
    <row r="16154" spans="2:2" x14ac:dyDescent="0.15">
      <c r="B16154" t="s">
        <v>16622</v>
      </c>
    </row>
    <row r="16155" spans="2:2" x14ac:dyDescent="0.15">
      <c r="B16155" t="s">
        <v>16623</v>
      </c>
    </row>
    <row r="16156" spans="2:2" x14ac:dyDescent="0.15">
      <c r="B16156" t="s">
        <v>16624</v>
      </c>
    </row>
    <row r="16157" spans="2:2" x14ac:dyDescent="0.15">
      <c r="B16157" t="s">
        <v>16625</v>
      </c>
    </row>
    <row r="16158" spans="2:2" x14ac:dyDescent="0.15">
      <c r="B16158" t="s">
        <v>16626</v>
      </c>
    </row>
    <row r="16159" spans="2:2" x14ac:dyDescent="0.15">
      <c r="B16159" t="s">
        <v>16627</v>
      </c>
    </row>
    <row r="16160" spans="2:2" x14ac:dyDescent="0.15">
      <c r="B16160" t="s">
        <v>16628</v>
      </c>
    </row>
    <row r="16161" spans="2:2" x14ac:dyDescent="0.15">
      <c r="B16161" t="s">
        <v>16629</v>
      </c>
    </row>
    <row r="16162" spans="2:2" x14ac:dyDescent="0.15">
      <c r="B16162" t="s">
        <v>16630</v>
      </c>
    </row>
    <row r="16163" spans="2:2" x14ac:dyDescent="0.15">
      <c r="B16163" t="s">
        <v>16631</v>
      </c>
    </row>
    <row r="16164" spans="2:2" x14ac:dyDescent="0.15">
      <c r="B16164" t="s">
        <v>16632</v>
      </c>
    </row>
    <row r="16165" spans="2:2" x14ac:dyDescent="0.15">
      <c r="B16165" t="s">
        <v>16633</v>
      </c>
    </row>
    <row r="16166" spans="2:2" x14ac:dyDescent="0.15">
      <c r="B16166" t="s">
        <v>16634</v>
      </c>
    </row>
    <row r="16167" spans="2:2" x14ac:dyDescent="0.15">
      <c r="B16167" t="s">
        <v>16635</v>
      </c>
    </row>
    <row r="16168" spans="2:2" x14ac:dyDescent="0.15">
      <c r="B16168" t="s">
        <v>16636</v>
      </c>
    </row>
    <row r="16169" spans="2:2" x14ac:dyDescent="0.15">
      <c r="B16169" t="s">
        <v>16637</v>
      </c>
    </row>
    <row r="16170" spans="2:2" x14ac:dyDescent="0.15">
      <c r="B16170" t="s">
        <v>16638</v>
      </c>
    </row>
    <row r="16171" spans="2:2" x14ac:dyDescent="0.15">
      <c r="B16171" t="s">
        <v>16639</v>
      </c>
    </row>
    <row r="16172" spans="2:2" x14ac:dyDescent="0.15">
      <c r="B16172" t="s">
        <v>16640</v>
      </c>
    </row>
    <row r="16173" spans="2:2" x14ac:dyDescent="0.15">
      <c r="B16173" t="s">
        <v>16641</v>
      </c>
    </row>
    <row r="16174" spans="2:2" x14ac:dyDescent="0.15">
      <c r="B16174" t="s">
        <v>16642</v>
      </c>
    </row>
    <row r="16175" spans="2:2" x14ac:dyDescent="0.15">
      <c r="B16175" t="s">
        <v>16643</v>
      </c>
    </row>
    <row r="16176" spans="2:2" x14ac:dyDescent="0.15">
      <c r="B16176" t="s">
        <v>16644</v>
      </c>
    </row>
    <row r="16177" spans="2:2" x14ac:dyDescent="0.15">
      <c r="B16177" t="s">
        <v>16645</v>
      </c>
    </row>
    <row r="16178" spans="2:2" x14ac:dyDescent="0.15">
      <c r="B16178" t="s">
        <v>16646</v>
      </c>
    </row>
    <row r="16179" spans="2:2" x14ac:dyDescent="0.15">
      <c r="B16179" t="s">
        <v>16647</v>
      </c>
    </row>
    <row r="16180" spans="2:2" x14ac:dyDescent="0.15">
      <c r="B16180" t="s">
        <v>16648</v>
      </c>
    </row>
    <row r="16181" spans="2:2" x14ac:dyDescent="0.15">
      <c r="B16181" t="s">
        <v>16649</v>
      </c>
    </row>
    <row r="16182" spans="2:2" x14ac:dyDescent="0.15">
      <c r="B16182" t="s">
        <v>16650</v>
      </c>
    </row>
    <row r="16183" spans="2:2" x14ac:dyDescent="0.15">
      <c r="B16183" t="s">
        <v>16651</v>
      </c>
    </row>
    <row r="16184" spans="2:2" x14ac:dyDescent="0.15">
      <c r="B16184" t="s">
        <v>16652</v>
      </c>
    </row>
    <row r="16185" spans="2:2" x14ac:dyDescent="0.15">
      <c r="B16185" t="s">
        <v>16653</v>
      </c>
    </row>
    <row r="16186" spans="2:2" x14ac:dyDescent="0.15">
      <c r="B16186" t="s">
        <v>16654</v>
      </c>
    </row>
    <row r="16187" spans="2:2" x14ac:dyDescent="0.15">
      <c r="B16187" t="s">
        <v>16655</v>
      </c>
    </row>
    <row r="16188" spans="2:2" x14ac:dyDescent="0.15">
      <c r="B16188" t="s">
        <v>16656</v>
      </c>
    </row>
    <row r="16189" spans="2:2" x14ac:dyDescent="0.15">
      <c r="B16189" t="s">
        <v>16657</v>
      </c>
    </row>
    <row r="16190" spans="2:2" x14ac:dyDescent="0.15">
      <c r="B16190" t="s">
        <v>16658</v>
      </c>
    </row>
    <row r="16191" spans="2:2" x14ac:dyDescent="0.15">
      <c r="B16191" t="s">
        <v>16659</v>
      </c>
    </row>
    <row r="16192" spans="2:2" x14ac:dyDescent="0.15">
      <c r="B16192" t="s">
        <v>16660</v>
      </c>
    </row>
    <row r="16193" spans="2:2" x14ac:dyDescent="0.15">
      <c r="B16193" t="s">
        <v>16661</v>
      </c>
    </row>
    <row r="16194" spans="2:2" x14ac:dyDescent="0.15">
      <c r="B16194" t="s">
        <v>16662</v>
      </c>
    </row>
    <row r="16195" spans="2:2" x14ac:dyDescent="0.15">
      <c r="B16195" t="s">
        <v>16663</v>
      </c>
    </row>
    <row r="16196" spans="2:2" x14ac:dyDescent="0.15">
      <c r="B16196" t="s">
        <v>16664</v>
      </c>
    </row>
    <row r="16197" spans="2:2" x14ac:dyDescent="0.15">
      <c r="B16197" t="s">
        <v>16665</v>
      </c>
    </row>
    <row r="16198" spans="2:2" x14ac:dyDescent="0.15">
      <c r="B16198" t="s">
        <v>16666</v>
      </c>
    </row>
    <row r="16199" spans="2:2" x14ac:dyDescent="0.15">
      <c r="B16199" t="s">
        <v>16667</v>
      </c>
    </row>
    <row r="16200" spans="2:2" x14ac:dyDescent="0.15">
      <c r="B16200" t="s">
        <v>16668</v>
      </c>
    </row>
    <row r="16201" spans="2:2" x14ac:dyDescent="0.15">
      <c r="B16201" t="s">
        <v>16669</v>
      </c>
    </row>
    <row r="16202" spans="2:2" x14ac:dyDescent="0.15">
      <c r="B16202" t="s">
        <v>16670</v>
      </c>
    </row>
    <row r="16203" spans="2:2" x14ac:dyDescent="0.15">
      <c r="B16203" t="s">
        <v>16671</v>
      </c>
    </row>
    <row r="16204" spans="2:2" x14ac:dyDescent="0.15">
      <c r="B16204" t="s">
        <v>16672</v>
      </c>
    </row>
    <row r="16205" spans="2:2" x14ac:dyDescent="0.15">
      <c r="B16205" t="s">
        <v>16673</v>
      </c>
    </row>
    <row r="16206" spans="2:2" x14ac:dyDescent="0.15">
      <c r="B16206" t="s">
        <v>16674</v>
      </c>
    </row>
    <row r="16207" spans="2:2" x14ac:dyDescent="0.15">
      <c r="B16207" t="s">
        <v>16675</v>
      </c>
    </row>
    <row r="16208" spans="2:2" x14ac:dyDescent="0.15">
      <c r="B16208" t="s">
        <v>16676</v>
      </c>
    </row>
    <row r="16209" spans="2:2" x14ac:dyDescent="0.15">
      <c r="B16209" t="s">
        <v>16677</v>
      </c>
    </row>
    <row r="16210" spans="2:2" x14ac:dyDescent="0.15">
      <c r="B16210" t="s">
        <v>16678</v>
      </c>
    </row>
    <row r="16211" spans="2:2" x14ac:dyDescent="0.15">
      <c r="B16211" t="s">
        <v>16679</v>
      </c>
    </row>
    <row r="16212" spans="2:2" x14ac:dyDescent="0.15">
      <c r="B16212" t="s">
        <v>16680</v>
      </c>
    </row>
    <row r="16213" spans="2:2" x14ac:dyDescent="0.15">
      <c r="B16213" t="s">
        <v>16681</v>
      </c>
    </row>
    <row r="16214" spans="2:2" x14ac:dyDescent="0.15">
      <c r="B16214" t="s">
        <v>16682</v>
      </c>
    </row>
    <row r="16215" spans="2:2" x14ac:dyDescent="0.15">
      <c r="B16215" t="s">
        <v>16683</v>
      </c>
    </row>
    <row r="16216" spans="2:2" x14ac:dyDescent="0.15">
      <c r="B16216" t="s">
        <v>16684</v>
      </c>
    </row>
    <row r="16217" spans="2:2" x14ac:dyDescent="0.15">
      <c r="B16217" t="s">
        <v>16685</v>
      </c>
    </row>
    <row r="16218" spans="2:2" x14ac:dyDescent="0.15">
      <c r="B16218" t="s">
        <v>16686</v>
      </c>
    </row>
    <row r="16219" spans="2:2" x14ac:dyDescent="0.15">
      <c r="B16219" t="s">
        <v>16687</v>
      </c>
    </row>
    <row r="16220" spans="2:2" x14ac:dyDescent="0.15">
      <c r="B16220" t="s">
        <v>16688</v>
      </c>
    </row>
    <row r="16221" spans="2:2" x14ac:dyDescent="0.15">
      <c r="B16221" t="s">
        <v>16689</v>
      </c>
    </row>
    <row r="16222" spans="2:2" x14ac:dyDescent="0.15">
      <c r="B16222" t="s">
        <v>16690</v>
      </c>
    </row>
    <row r="16223" spans="2:2" x14ac:dyDescent="0.15">
      <c r="B16223" t="s">
        <v>16691</v>
      </c>
    </row>
    <row r="16224" spans="2:2" x14ac:dyDescent="0.15">
      <c r="B16224" t="s">
        <v>16692</v>
      </c>
    </row>
    <row r="16225" spans="2:2" x14ac:dyDescent="0.15">
      <c r="B16225" t="s">
        <v>16693</v>
      </c>
    </row>
    <row r="16226" spans="2:2" x14ac:dyDescent="0.15">
      <c r="B16226" t="s">
        <v>16694</v>
      </c>
    </row>
    <row r="16227" spans="2:2" x14ac:dyDescent="0.15">
      <c r="B16227" t="s">
        <v>16695</v>
      </c>
    </row>
    <row r="16228" spans="2:2" x14ac:dyDescent="0.15">
      <c r="B16228" t="s">
        <v>16696</v>
      </c>
    </row>
    <row r="16229" spans="2:2" x14ac:dyDescent="0.15">
      <c r="B16229" t="s">
        <v>16697</v>
      </c>
    </row>
    <row r="16230" spans="2:2" x14ac:dyDescent="0.15">
      <c r="B16230" t="s">
        <v>16698</v>
      </c>
    </row>
    <row r="16231" spans="2:2" x14ac:dyDescent="0.15">
      <c r="B16231" t="s">
        <v>16699</v>
      </c>
    </row>
    <row r="16232" spans="2:2" x14ac:dyDescent="0.15">
      <c r="B16232" t="s">
        <v>16700</v>
      </c>
    </row>
    <row r="16233" spans="2:2" x14ac:dyDescent="0.15">
      <c r="B16233" t="s">
        <v>16701</v>
      </c>
    </row>
    <row r="16234" spans="2:2" x14ac:dyDescent="0.15">
      <c r="B16234" t="s">
        <v>16702</v>
      </c>
    </row>
    <row r="16235" spans="2:2" x14ac:dyDescent="0.15">
      <c r="B16235" t="s">
        <v>16703</v>
      </c>
    </row>
    <row r="16236" spans="2:2" x14ac:dyDescent="0.15">
      <c r="B16236" t="s">
        <v>16704</v>
      </c>
    </row>
    <row r="16237" spans="2:2" x14ac:dyDescent="0.15">
      <c r="B16237" t="s">
        <v>16705</v>
      </c>
    </row>
    <row r="16238" spans="2:2" x14ac:dyDescent="0.15">
      <c r="B16238" t="s">
        <v>16706</v>
      </c>
    </row>
    <row r="16239" spans="2:2" x14ac:dyDescent="0.15">
      <c r="B16239" t="s">
        <v>16707</v>
      </c>
    </row>
    <row r="16240" spans="2:2" x14ac:dyDescent="0.15">
      <c r="B16240" t="s">
        <v>16708</v>
      </c>
    </row>
    <row r="16241" spans="2:2" x14ac:dyDescent="0.15">
      <c r="B16241" t="s">
        <v>16709</v>
      </c>
    </row>
    <row r="16242" spans="2:2" x14ac:dyDescent="0.15">
      <c r="B16242" t="s">
        <v>16710</v>
      </c>
    </row>
    <row r="16243" spans="2:2" x14ac:dyDescent="0.15">
      <c r="B16243" t="s">
        <v>16711</v>
      </c>
    </row>
    <row r="16244" spans="2:2" x14ac:dyDescent="0.15">
      <c r="B16244" t="s">
        <v>16712</v>
      </c>
    </row>
    <row r="16245" spans="2:2" x14ac:dyDescent="0.15">
      <c r="B16245" t="s">
        <v>16713</v>
      </c>
    </row>
    <row r="16246" spans="2:2" x14ac:dyDescent="0.15">
      <c r="B16246" t="s">
        <v>16714</v>
      </c>
    </row>
    <row r="16247" spans="2:2" x14ac:dyDescent="0.15">
      <c r="B16247" t="s">
        <v>16715</v>
      </c>
    </row>
    <row r="16248" spans="2:2" x14ac:dyDescent="0.15">
      <c r="B16248" t="s">
        <v>16716</v>
      </c>
    </row>
    <row r="16249" spans="2:2" x14ac:dyDescent="0.15">
      <c r="B16249" t="s">
        <v>16717</v>
      </c>
    </row>
    <row r="16250" spans="2:2" x14ac:dyDescent="0.15">
      <c r="B16250" t="s">
        <v>16718</v>
      </c>
    </row>
    <row r="16251" spans="2:2" x14ac:dyDescent="0.15">
      <c r="B16251" t="s">
        <v>16719</v>
      </c>
    </row>
    <row r="16252" spans="2:2" x14ac:dyDescent="0.15">
      <c r="B16252" t="s">
        <v>16720</v>
      </c>
    </row>
    <row r="16253" spans="2:2" x14ac:dyDescent="0.15">
      <c r="B16253" t="s">
        <v>16721</v>
      </c>
    </row>
    <row r="16254" spans="2:2" x14ac:dyDescent="0.15">
      <c r="B16254" t="s">
        <v>16722</v>
      </c>
    </row>
    <row r="16255" spans="2:2" x14ac:dyDescent="0.15">
      <c r="B16255" t="s">
        <v>16723</v>
      </c>
    </row>
    <row r="16256" spans="2:2" x14ac:dyDescent="0.15">
      <c r="B16256" t="s">
        <v>16724</v>
      </c>
    </row>
    <row r="16257" spans="2:2" x14ac:dyDescent="0.15">
      <c r="B16257" t="s">
        <v>16725</v>
      </c>
    </row>
    <row r="16258" spans="2:2" x14ac:dyDescent="0.15">
      <c r="B16258" t="s">
        <v>16726</v>
      </c>
    </row>
    <row r="16259" spans="2:2" x14ac:dyDescent="0.15">
      <c r="B16259" t="s">
        <v>16727</v>
      </c>
    </row>
    <row r="16260" spans="2:2" x14ac:dyDescent="0.15">
      <c r="B16260" t="s">
        <v>16728</v>
      </c>
    </row>
    <row r="16261" spans="2:2" x14ac:dyDescent="0.15">
      <c r="B16261" t="s">
        <v>16729</v>
      </c>
    </row>
    <row r="16262" spans="2:2" x14ac:dyDescent="0.15">
      <c r="B16262" t="s">
        <v>16730</v>
      </c>
    </row>
    <row r="16263" spans="2:2" x14ac:dyDescent="0.15">
      <c r="B16263" t="s">
        <v>16731</v>
      </c>
    </row>
    <row r="16264" spans="2:2" x14ac:dyDescent="0.15">
      <c r="B16264" t="s">
        <v>16732</v>
      </c>
    </row>
    <row r="16265" spans="2:2" x14ac:dyDescent="0.15">
      <c r="B16265" t="s">
        <v>16733</v>
      </c>
    </row>
    <row r="16266" spans="2:2" x14ac:dyDescent="0.15">
      <c r="B16266" t="s">
        <v>16734</v>
      </c>
    </row>
    <row r="16267" spans="2:2" x14ac:dyDescent="0.15">
      <c r="B16267" t="s">
        <v>16735</v>
      </c>
    </row>
    <row r="16268" spans="2:2" x14ac:dyDescent="0.15">
      <c r="B16268" t="s">
        <v>16736</v>
      </c>
    </row>
    <row r="16269" spans="2:2" x14ac:dyDescent="0.15">
      <c r="B16269" t="s">
        <v>16737</v>
      </c>
    </row>
    <row r="16270" spans="2:2" x14ac:dyDescent="0.15">
      <c r="B16270" t="s">
        <v>16738</v>
      </c>
    </row>
    <row r="16271" spans="2:2" x14ac:dyDescent="0.15">
      <c r="B16271" t="s">
        <v>16739</v>
      </c>
    </row>
    <row r="16272" spans="2:2" x14ac:dyDescent="0.15">
      <c r="B16272" t="s">
        <v>16740</v>
      </c>
    </row>
    <row r="16273" spans="2:2" x14ac:dyDescent="0.15">
      <c r="B16273" t="s">
        <v>16741</v>
      </c>
    </row>
    <row r="16274" spans="2:2" x14ac:dyDescent="0.15">
      <c r="B16274" t="s">
        <v>16742</v>
      </c>
    </row>
    <row r="16275" spans="2:2" x14ac:dyDescent="0.15">
      <c r="B16275" t="s">
        <v>16743</v>
      </c>
    </row>
    <row r="16276" spans="2:2" x14ac:dyDescent="0.15">
      <c r="B16276" t="s">
        <v>16744</v>
      </c>
    </row>
    <row r="16277" spans="2:2" x14ac:dyDescent="0.15">
      <c r="B16277" t="s">
        <v>16745</v>
      </c>
    </row>
    <row r="16278" spans="2:2" x14ac:dyDescent="0.15">
      <c r="B16278" t="s">
        <v>16746</v>
      </c>
    </row>
    <row r="16279" spans="2:2" x14ac:dyDescent="0.15">
      <c r="B16279" t="s">
        <v>16747</v>
      </c>
    </row>
    <row r="16280" spans="2:2" x14ac:dyDescent="0.15">
      <c r="B16280" t="s">
        <v>16748</v>
      </c>
    </row>
    <row r="16281" spans="2:2" x14ac:dyDescent="0.15">
      <c r="B16281" t="s">
        <v>16749</v>
      </c>
    </row>
    <row r="16282" spans="2:2" x14ac:dyDescent="0.15">
      <c r="B16282" t="s">
        <v>16750</v>
      </c>
    </row>
    <row r="16283" spans="2:2" x14ac:dyDescent="0.15">
      <c r="B16283" t="s">
        <v>16751</v>
      </c>
    </row>
    <row r="16284" spans="2:2" x14ac:dyDescent="0.15">
      <c r="B16284" t="s">
        <v>16752</v>
      </c>
    </row>
    <row r="16285" spans="2:2" x14ac:dyDescent="0.15">
      <c r="B16285" t="s">
        <v>16753</v>
      </c>
    </row>
    <row r="16286" spans="2:2" x14ac:dyDescent="0.15">
      <c r="B16286" t="s">
        <v>16754</v>
      </c>
    </row>
    <row r="16287" spans="2:2" x14ac:dyDescent="0.15">
      <c r="B16287" t="s">
        <v>16755</v>
      </c>
    </row>
    <row r="16288" spans="2:2" x14ac:dyDescent="0.15">
      <c r="B16288" t="s">
        <v>16756</v>
      </c>
    </row>
    <row r="16289" spans="2:2" x14ac:dyDescent="0.15">
      <c r="B16289" t="s">
        <v>16757</v>
      </c>
    </row>
    <row r="16290" spans="2:2" x14ac:dyDescent="0.15">
      <c r="B16290" t="s">
        <v>16758</v>
      </c>
    </row>
    <row r="16291" spans="2:2" x14ac:dyDescent="0.15">
      <c r="B16291" t="s">
        <v>16759</v>
      </c>
    </row>
    <row r="16292" spans="2:2" x14ac:dyDescent="0.15">
      <c r="B16292" t="s">
        <v>16760</v>
      </c>
    </row>
    <row r="16293" spans="2:2" x14ac:dyDescent="0.15">
      <c r="B16293" t="s">
        <v>16761</v>
      </c>
    </row>
    <row r="16294" spans="2:2" x14ac:dyDescent="0.15">
      <c r="B16294" t="s">
        <v>16762</v>
      </c>
    </row>
    <row r="16295" spans="2:2" x14ac:dyDescent="0.15">
      <c r="B16295" t="s">
        <v>16763</v>
      </c>
    </row>
    <row r="16296" spans="2:2" x14ac:dyDescent="0.15">
      <c r="B16296" t="s">
        <v>16764</v>
      </c>
    </row>
    <row r="16297" spans="2:2" x14ac:dyDescent="0.15">
      <c r="B16297" t="s">
        <v>16765</v>
      </c>
    </row>
    <row r="16298" spans="2:2" x14ac:dyDescent="0.15">
      <c r="B16298" t="s">
        <v>16766</v>
      </c>
    </row>
    <row r="16299" spans="2:2" x14ac:dyDescent="0.15">
      <c r="B16299" t="s">
        <v>16767</v>
      </c>
    </row>
    <row r="16300" spans="2:2" x14ac:dyDescent="0.15">
      <c r="B16300" t="s">
        <v>16768</v>
      </c>
    </row>
    <row r="16301" spans="2:2" x14ac:dyDescent="0.15">
      <c r="B16301" t="s">
        <v>16769</v>
      </c>
    </row>
    <row r="16302" spans="2:2" x14ac:dyDescent="0.15">
      <c r="B16302" t="s">
        <v>16770</v>
      </c>
    </row>
    <row r="16303" spans="2:2" x14ac:dyDescent="0.15">
      <c r="B16303" t="s">
        <v>16771</v>
      </c>
    </row>
    <row r="16304" spans="2:2" x14ac:dyDescent="0.15">
      <c r="B16304" t="s">
        <v>16772</v>
      </c>
    </row>
    <row r="16305" spans="2:2" x14ac:dyDescent="0.15">
      <c r="B16305" t="s">
        <v>16773</v>
      </c>
    </row>
    <row r="16306" spans="2:2" x14ac:dyDescent="0.15">
      <c r="B16306" t="s">
        <v>16774</v>
      </c>
    </row>
    <row r="16307" spans="2:2" x14ac:dyDescent="0.15">
      <c r="B16307" t="s">
        <v>16775</v>
      </c>
    </row>
    <row r="16308" spans="2:2" x14ac:dyDescent="0.15">
      <c r="B16308" t="s">
        <v>16776</v>
      </c>
    </row>
    <row r="16309" spans="2:2" x14ac:dyDescent="0.15">
      <c r="B16309" t="s">
        <v>16777</v>
      </c>
    </row>
    <row r="16310" spans="2:2" x14ac:dyDescent="0.15">
      <c r="B16310" t="s">
        <v>16778</v>
      </c>
    </row>
    <row r="16311" spans="2:2" x14ac:dyDescent="0.15">
      <c r="B16311" t="s">
        <v>16779</v>
      </c>
    </row>
    <row r="16312" spans="2:2" x14ac:dyDescent="0.15">
      <c r="B16312" t="s">
        <v>16780</v>
      </c>
    </row>
    <row r="16313" spans="2:2" x14ac:dyDescent="0.15">
      <c r="B16313" t="s">
        <v>16781</v>
      </c>
    </row>
    <row r="16314" spans="2:2" x14ac:dyDescent="0.15">
      <c r="B16314" t="s">
        <v>16782</v>
      </c>
    </row>
    <row r="16315" spans="2:2" x14ac:dyDescent="0.15">
      <c r="B16315" t="s">
        <v>16783</v>
      </c>
    </row>
    <row r="16316" spans="2:2" x14ac:dyDescent="0.15">
      <c r="B16316" t="s">
        <v>16784</v>
      </c>
    </row>
    <row r="16317" spans="2:2" x14ac:dyDescent="0.15">
      <c r="B16317" t="s">
        <v>16785</v>
      </c>
    </row>
    <row r="16318" spans="2:2" x14ac:dyDescent="0.15">
      <c r="B16318" t="s">
        <v>16786</v>
      </c>
    </row>
    <row r="16319" spans="2:2" x14ac:dyDescent="0.15">
      <c r="B16319" t="s">
        <v>16787</v>
      </c>
    </row>
    <row r="16320" spans="2:2" x14ac:dyDescent="0.15">
      <c r="B16320" t="s">
        <v>16788</v>
      </c>
    </row>
    <row r="16321" spans="2:2" x14ac:dyDescent="0.15">
      <c r="B16321" t="s">
        <v>16789</v>
      </c>
    </row>
    <row r="16322" spans="2:2" x14ac:dyDescent="0.15">
      <c r="B16322" t="s">
        <v>16790</v>
      </c>
    </row>
    <row r="16323" spans="2:2" x14ac:dyDescent="0.15">
      <c r="B16323" t="s">
        <v>16791</v>
      </c>
    </row>
    <row r="16324" spans="2:2" x14ac:dyDescent="0.15">
      <c r="B16324" t="s">
        <v>16792</v>
      </c>
    </row>
    <row r="16325" spans="2:2" x14ac:dyDescent="0.15">
      <c r="B16325" t="s">
        <v>16793</v>
      </c>
    </row>
    <row r="16326" spans="2:2" x14ac:dyDescent="0.15">
      <c r="B16326" t="s">
        <v>16794</v>
      </c>
    </row>
    <row r="16327" spans="2:2" x14ac:dyDescent="0.15">
      <c r="B16327" t="s">
        <v>16795</v>
      </c>
    </row>
    <row r="16328" spans="2:2" x14ac:dyDescent="0.15">
      <c r="B16328" t="s">
        <v>16796</v>
      </c>
    </row>
    <row r="16329" spans="2:2" x14ac:dyDescent="0.15">
      <c r="B16329" t="s">
        <v>16797</v>
      </c>
    </row>
    <row r="16330" spans="2:2" x14ac:dyDescent="0.15">
      <c r="B16330" t="s">
        <v>16798</v>
      </c>
    </row>
    <row r="16331" spans="2:2" x14ac:dyDescent="0.15">
      <c r="B16331" t="s">
        <v>16799</v>
      </c>
    </row>
    <row r="16332" spans="2:2" x14ac:dyDescent="0.15">
      <c r="B16332" t="s">
        <v>16800</v>
      </c>
    </row>
    <row r="16333" spans="2:2" x14ac:dyDescent="0.15">
      <c r="B16333" t="s">
        <v>16801</v>
      </c>
    </row>
    <row r="16334" spans="2:2" x14ac:dyDescent="0.15">
      <c r="B16334" t="s">
        <v>16802</v>
      </c>
    </row>
    <row r="16335" spans="2:2" x14ac:dyDescent="0.15">
      <c r="B16335" t="s">
        <v>16803</v>
      </c>
    </row>
    <row r="16336" spans="2:2" x14ac:dyDescent="0.15">
      <c r="B16336" t="s">
        <v>16804</v>
      </c>
    </row>
    <row r="16337" spans="2:2" x14ac:dyDescent="0.15">
      <c r="B16337" t="s">
        <v>16805</v>
      </c>
    </row>
    <row r="16338" spans="2:2" x14ac:dyDescent="0.15">
      <c r="B16338" t="s">
        <v>16806</v>
      </c>
    </row>
    <row r="16339" spans="2:2" x14ac:dyDescent="0.15">
      <c r="B16339" t="s">
        <v>16807</v>
      </c>
    </row>
    <row r="16340" spans="2:2" x14ac:dyDescent="0.15">
      <c r="B16340" t="s">
        <v>16808</v>
      </c>
    </row>
    <row r="16341" spans="2:2" x14ac:dyDescent="0.15">
      <c r="B16341" t="s">
        <v>16809</v>
      </c>
    </row>
    <row r="16342" spans="2:2" x14ac:dyDescent="0.15">
      <c r="B16342" t="s">
        <v>16810</v>
      </c>
    </row>
    <row r="16343" spans="2:2" x14ac:dyDescent="0.15">
      <c r="B16343" t="s">
        <v>16811</v>
      </c>
    </row>
    <row r="16344" spans="2:2" x14ac:dyDescent="0.15">
      <c r="B16344" t="s">
        <v>16812</v>
      </c>
    </row>
    <row r="16345" spans="2:2" x14ac:dyDescent="0.15">
      <c r="B16345" t="s">
        <v>16813</v>
      </c>
    </row>
    <row r="16346" spans="2:2" x14ac:dyDescent="0.15">
      <c r="B16346" t="s">
        <v>16814</v>
      </c>
    </row>
    <row r="16347" spans="2:2" x14ac:dyDescent="0.15">
      <c r="B16347" t="s">
        <v>16815</v>
      </c>
    </row>
    <row r="16348" spans="2:2" x14ac:dyDescent="0.15">
      <c r="B16348" t="s">
        <v>16816</v>
      </c>
    </row>
    <row r="16349" spans="2:2" x14ac:dyDescent="0.15">
      <c r="B16349" t="s">
        <v>16817</v>
      </c>
    </row>
    <row r="16350" spans="2:2" x14ac:dyDescent="0.15">
      <c r="B16350" t="s">
        <v>16818</v>
      </c>
    </row>
    <row r="16351" spans="2:2" x14ac:dyDescent="0.15">
      <c r="B16351" t="s">
        <v>16819</v>
      </c>
    </row>
    <row r="16352" spans="2:2" x14ac:dyDescent="0.15">
      <c r="B16352" t="s">
        <v>16820</v>
      </c>
    </row>
    <row r="16353" spans="2:2" x14ac:dyDescent="0.15">
      <c r="B16353" t="s">
        <v>16820</v>
      </c>
    </row>
    <row r="16354" spans="2:2" x14ac:dyDescent="0.15">
      <c r="B16354" t="s">
        <v>16821</v>
      </c>
    </row>
    <row r="16355" spans="2:2" x14ac:dyDescent="0.15">
      <c r="B16355" t="s">
        <v>16822</v>
      </c>
    </row>
    <row r="16356" spans="2:2" x14ac:dyDescent="0.15">
      <c r="B16356" t="s">
        <v>16823</v>
      </c>
    </row>
    <row r="16357" spans="2:2" x14ac:dyDescent="0.15">
      <c r="B16357" t="s">
        <v>16824</v>
      </c>
    </row>
    <row r="16358" spans="2:2" x14ac:dyDescent="0.15">
      <c r="B16358" t="s">
        <v>16825</v>
      </c>
    </row>
    <row r="16359" spans="2:2" x14ac:dyDescent="0.15">
      <c r="B16359" t="s">
        <v>16826</v>
      </c>
    </row>
    <row r="16360" spans="2:2" x14ac:dyDescent="0.15">
      <c r="B16360" t="s">
        <v>16827</v>
      </c>
    </row>
    <row r="16361" spans="2:2" x14ac:dyDescent="0.15">
      <c r="B16361" t="s">
        <v>16828</v>
      </c>
    </row>
    <row r="16362" spans="2:2" x14ac:dyDescent="0.15">
      <c r="B16362" t="s">
        <v>16829</v>
      </c>
    </row>
    <row r="16363" spans="2:2" x14ac:dyDescent="0.15">
      <c r="B16363" t="s">
        <v>16830</v>
      </c>
    </row>
    <row r="16364" spans="2:2" x14ac:dyDescent="0.15">
      <c r="B16364" t="s">
        <v>16831</v>
      </c>
    </row>
    <row r="16365" spans="2:2" x14ac:dyDescent="0.15">
      <c r="B16365" t="s">
        <v>16832</v>
      </c>
    </row>
    <row r="16366" spans="2:2" x14ac:dyDescent="0.15">
      <c r="B16366" t="s">
        <v>16833</v>
      </c>
    </row>
    <row r="16367" spans="2:2" x14ac:dyDescent="0.15">
      <c r="B16367" t="s">
        <v>16834</v>
      </c>
    </row>
    <row r="16368" spans="2:2" x14ac:dyDescent="0.15">
      <c r="B16368" t="s">
        <v>16835</v>
      </c>
    </row>
    <row r="16369" spans="2:2" x14ac:dyDescent="0.15">
      <c r="B16369" t="s">
        <v>16836</v>
      </c>
    </row>
    <row r="16370" spans="2:2" x14ac:dyDescent="0.15">
      <c r="B16370" t="s">
        <v>16837</v>
      </c>
    </row>
    <row r="16371" spans="2:2" x14ac:dyDescent="0.15">
      <c r="B16371" t="s">
        <v>16838</v>
      </c>
    </row>
    <row r="16372" spans="2:2" x14ac:dyDescent="0.15">
      <c r="B16372" t="s">
        <v>16839</v>
      </c>
    </row>
    <row r="16373" spans="2:2" x14ac:dyDescent="0.15">
      <c r="B16373" t="s">
        <v>16840</v>
      </c>
    </row>
    <row r="16374" spans="2:2" x14ac:dyDescent="0.15">
      <c r="B16374" t="s">
        <v>16841</v>
      </c>
    </row>
    <row r="16375" spans="2:2" x14ac:dyDescent="0.15">
      <c r="B16375" t="s">
        <v>16842</v>
      </c>
    </row>
    <row r="16376" spans="2:2" x14ac:dyDescent="0.15">
      <c r="B16376" t="s">
        <v>16843</v>
      </c>
    </row>
    <row r="16377" spans="2:2" x14ac:dyDescent="0.15">
      <c r="B16377" t="s">
        <v>16844</v>
      </c>
    </row>
    <row r="16378" spans="2:2" x14ac:dyDescent="0.15">
      <c r="B16378" t="s">
        <v>16845</v>
      </c>
    </row>
    <row r="16379" spans="2:2" x14ac:dyDescent="0.15">
      <c r="B16379" t="s">
        <v>16846</v>
      </c>
    </row>
    <row r="16380" spans="2:2" x14ac:dyDescent="0.15">
      <c r="B16380" t="s">
        <v>16847</v>
      </c>
    </row>
    <row r="16381" spans="2:2" x14ac:dyDescent="0.15">
      <c r="B16381" t="s">
        <v>16848</v>
      </c>
    </row>
    <row r="16382" spans="2:2" x14ac:dyDescent="0.15">
      <c r="B16382" t="s">
        <v>16849</v>
      </c>
    </row>
    <row r="16383" spans="2:2" x14ac:dyDescent="0.15">
      <c r="B16383" t="s">
        <v>16850</v>
      </c>
    </row>
    <row r="16384" spans="2:2" x14ac:dyDescent="0.15">
      <c r="B16384" t="s">
        <v>16851</v>
      </c>
    </row>
    <row r="16385" spans="2:2" x14ac:dyDescent="0.15">
      <c r="B16385" t="s">
        <v>16852</v>
      </c>
    </row>
    <row r="16386" spans="2:2" x14ac:dyDescent="0.15">
      <c r="B16386" t="s">
        <v>16853</v>
      </c>
    </row>
    <row r="16387" spans="2:2" x14ac:dyDescent="0.15">
      <c r="B16387" t="s">
        <v>16854</v>
      </c>
    </row>
    <row r="16388" spans="2:2" x14ac:dyDescent="0.15">
      <c r="B16388" t="s">
        <v>16855</v>
      </c>
    </row>
    <row r="16389" spans="2:2" x14ac:dyDescent="0.15">
      <c r="B16389" t="s">
        <v>16856</v>
      </c>
    </row>
    <row r="16390" spans="2:2" x14ac:dyDescent="0.15">
      <c r="B16390" t="s">
        <v>16857</v>
      </c>
    </row>
    <row r="16391" spans="2:2" x14ac:dyDescent="0.15">
      <c r="B16391" t="s">
        <v>16858</v>
      </c>
    </row>
    <row r="16392" spans="2:2" x14ac:dyDescent="0.15">
      <c r="B16392" t="s">
        <v>16859</v>
      </c>
    </row>
    <row r="16393" spans="2:2" x14ac:dyDescent="0.15">
      <c r="B16393" t="s">
        <v>16860</v>
      </c>
    </row>
    <row r="16394" spans="2:2" x14ac:dyDescent="0.15">
      <c r="B16394" t="s">
        <v>16861</v>
      </c>
    </row>
    <row r="16395" spans="2:2" x14ac:dyDescent="0.15">
      <c r="B16395" t="s">
        <v>16862</v>
      </c>
    </row>
    <row r="16396" spans="2:2" x14ac:dyDescent="0.15">
      <c r="B16396" t="s">
        <v>16863</v>
      </c>
    </row>
    <row r="16397" spans="2:2" x14ac:dyDescent="0.15">
      <c r="B16397" t="s">
        <v>16864</v>
      </c>
    </row>
    <row r="16398" spans="2:2" x14ac:dyDescent="0.15">
      <c r="B16398" t="s">
        <v>16865</v>
      </c>
    </row>
    <row r="16399" spans="2:2" x14ac:dyDescent="0.15">
      <c r="B16399" t="s">
        <v>16866</v>
      </c>
    </row>
    <row r="16400" spans="2:2" x14ac:dyDescent="0.15">
      <c r="B16400" t="s">
        <v>16867</v>
      </c>
    </row>
    <row r="16401" spans="2:2" x14ac:dyDescent="0.15">
      <c r="B16401" t="s">
        <v>16868</v>
      </c>
    </row>
    <row r="16402" spans="2:2" x14ac:dyDescent="0.15">
      <c r="B16402" t="s">
        <v>16869</v>
      </c>
    </row>
    <row r="16403" spans="2:2" x14ac:dyDescent="0.15">
      <c r="B16403" t="s">
        <v>16870</v>
      </c>
    </row>
    <row r="16404" spans="2:2" x14ac:dyDescent="0.15">
      <c r="B16404" t="s">
        <v>16871</v>
      </c>
    </row>
    <row r="16405" spans="2:2" x14ac:dyDescent="0.15">
      <c r="B16405" t="s">
        <v>16872</v>
      </c>
    </row>
    <row r="16406" spans="2:2" x14ac:dyDescent="0.15">
      <c r="B16406" t="s">
        <v>16873</v>
      </c>
    </row>
    <row r="16407" spans="2:2" x14ac:dyDescent="0.15">
      <c r="B16407" t="s">
        <v>16874</v>
      </c>
    </row>
    <row r="16408" spans="2:2" x14ac:dyDescent="0.15">
      <c r="B16408" t="s">
        <v>16875</v>
      </c>
    </row>
    <row r="16409" spans="2:2" x14ac:dyDescent="0.15">
      <c r="B16409" t="s">
        <v>16876</v>
      </c>
    </row>
    <row r="16410" spans="2:2" x14ac:dyDescent="0.15">
      <c r="B16410" t="s">
        <v>16877</v>
      </c>
    </row>
    <row r="16411" spans="2:2" x14ac:dyDescent="0.15">
      <c r="B16411" t="s">
        <v>16878</v>
      </c>
    </row>
    <row r="16412" spans="2:2" x14ac:dyDescent="0.15">
      <c r="B16412" t="s">
        <v>16879</v>
      </c>
    </row>
    <row r="16413" spans="2:2" x14ac:dyDescent="0.15">
      <c r="B16413" t="s">
        <v>16880</v>
      </c>
    </row>
    <row r="16414" spans="2:2" x14ac:dyDescent="0.15">
      <c r="B16414" t="s">
        <v>16881</v>
      </c>
    </row>
    <row r="16415" spans="2:2" x14ac:dyDescent="0.15">
      <c r="B16415" t="s">
        <v>16882</v>
      </c>
    </row>
    <row r="16416" spans="2:2" x14ac:dyDescent="0.15">
      <c r="B16416" t="s">
        <v>16883</v>
      </c>
    </row>
    <row r="16417" spans="2:2" x14ac:dyDescent="0.15">
      <c r="B16417" t="s">
        <v>16884</v>
      </c>
    </row>
    <row r="16418" spans="2:2" x14ac:dyDescent="0.15">
      <c r="B16418" t="s">
        <v>16885</v>
      </c>
    </row>
    <row r="16419" spans="2:2" x14ac:dyDescent="0.15">
      <c r="B16419" t="s">
        <v>16886</v>
      </c>
    </row>
    <row r="16420" spans="2:2" x14ac:dyDescent="0.15">
      <c r="B16420" t="s">
        <v>16887</v>
      </c>
    </row>
    <row r="16421" spans="2:2" x14ac:dyDescent="0.15">
      <c r="B16421" t="s">
        <v>16888</v>
      </c>
    </row>
    <row r="16422" spans="2:2" x14ac:dyDescent="0.15">
      <c r="B16422" t="s">
        <v>16889</v>
      </c>
    </row>
    <row r="16423" spans="2:2" x14ac:dyDescent="0.15">
      <c r="B16423" t="s">
        <v>16890</v>
      </c>
    </row>
    <row r="16424" spans="2:2" x14ac:dyDescent="0.15">
      <c r="B16424" t="s">
        <v>16891</v>
      </c>
    </row>
    <row r="16425" spans="2:2" x14ac:dyDescent="0.15">
      <c r="B16425" t="s">
        <v>16892</v>
      </c>
    </row>
    <row r="16426" spans="2:2" x14ac:dyDescent="0.15">
      <c r="B16426" t="s">
        <v>16893</v>
      </c>
    </row>
    <row r="16427" spans="2:2" x14ac:dyDescent="0.15">
      <c r="B16427" t="s">
        <v>16894</v>
      </c>
    </row>
    <row r="16428" spans="2:2" x14ac:dyDescent="0.15">
      <c r="B16428" t="s">
        <v>16895</v>
      </c>
    </row>
    <row r="16429" spans="2:2" x14ac:dyDescent="0.15">
      <c r="B16429" t="s">
        <v>16896</v>
      </c>
    </row>
    <row r="16430" spans="2:2" x14ac:dyDescent="0.15">
      <c r="B16430" t="s">
        <v>16897</v>
      </c>
    </row>
    <row r="16431" spans="2:2" x14ac:dyDescent="0.15">
      <c r="B16431" t="s">
        <v>16898</v>
      </c>
    </row>
    <row r="16432" spans="2:2" x14ac:dyDescent="0.15">
      <c r="B16432" t="s">
        <v>16899</v>
      </c>
    </row>
    <row r="16433" spans="2:2" x14ac:dyDescent="0.15">
      <c r="B16433" t="s">
        <v>16900</v>
      </c>
    </row>
    <row r="16434" spans="2:2" x14ac:dyDescent="0.15">
      <c r="B16434" t="s">
        <v>16901</v>
      </c>
    </row>
    <row r="16435" spans="2:2" x14ac:dyDescent="0.15">
      <c r="B16435" t="s">
        <v>16902</v>
      </c>
    </row>
    <row r="16436" spans="2:2" x14ac:dyDescent="0.15">
      <c r="B16436" t="s">
        <v>16902</v>
      </c>
    </row>
    <row r="16437" spans="2:2" x14ac:dyDescent="0.15">
      <c r="B16437" t="s">
        <v>16903</v>
      </c>
    </row>
    <row r="16438" spans="2:2" x14ac:dyDescent="0.15">
      <c r="B16438" t="s">
        <v>16904</v>
      </c>
    </row>
    <row r="16439" spans="2:2" x14ac:dyDescent="0.15">
      <c r="B16439" t="s">
        <v>16905</v>
      </c>
    </row>
    <row r="16440" spans="2:2" x14ac:dyDescent="0.15">
      <c r="B16440" t="s">
        <v>16906</v>
      </c>
    </row>
    <row r="16441" spans="2:2" x14ac:dyDescent="0.15">
      <c r="B16441" t="s">
        <v>16907</v>
      </c>
    </row>
    <row r="16442" spans="2:2" x14ac:dyDescent="0.15">
      <c r="B16442" t="s">
        <v>16908</v>
      </c>
    </row>
    <row r="16443" spans="2:2" x14ac:dyDescent="0.15">
      <c r="B16443" t="s">
        <v>16909</v>
      </c>
    </row>
    <row r="16444" spans="2:2" x14ac:dyDescent="0.15">
      <c r="B16444" t="s">
        <v>16910</v>
      </c>
    </row>
    <row r="16445" spans="2:2" x14ac:dyDescent="0.15">
      <c r="B16445" t="s">
        <v>16911</v>
      </c>
    </row>
    <row r="16446" spans="2:2" x14ac:dyDescent="0.15">
      <c r="B16446" t="s">
        <v>16912</v>
      </c>
    </row>
    <row r="16447" spans="2:2" x14ac:dyDescent="0.15">
      <c r="B16447" t="s">
        <v>16913</v>
      </c>
    </row>
    <row r="16448" spans="2:2" x14ac:dyDescent="0.15">
      <c r="B16448" t="s">
        <v>16914</v>
      </c>
    </row>
    <row r="16449" spans="2:2" x14ac:dyDescent="0.15">
      <c r="B16449" t="s">
        <v>16915</v>
      </c>
    </row>
    <row r="16450" spans="2:2" x14ac:dyDescent="0.15">
      <c r="B16450" t="s">
        <v>16916</v>
      </c>
    </row>
    <row r="16451" spans="2:2" x14ac:dyDescent="0.15">
      <c r="B16451" t="s">
        <v>16917</v>
      </c>
    </row>
    <row r="16452" spans="2:2" x14ac:dyDescent="0.15">
      <c r="B16452" t="s">
        <v>16918</v>
      </c>
    </row>
    <row r="16453" spans="2:2" x14ac:dyDescent="0.15">
      <c r="B16453" t="s">
        <v>16919</v>
      </c>
    </row>
    <row r="16454" spans="2:2" x14ac:dyDescent="0.15">
      <c r="B16454" t="s">
        <v>16920</v>
      </c>
    </row>
    <row r="16455" spans="2:2" x14ac:dyDescent="0.15">
      <c r="B16455" t="s">
        <v>16921</v>
      </c>
    </row>
    <row r="16456" spans="2:2" x14ac:dyDescent="0.15">
      <c r="B16456" t="s">
        <v>16922</v>
      </c>
    </row>
    <row r="16457" spans="2:2" x14ac:dyDescent="0.15">
      <c r="B16457" t="s">
        <v>16923</v>
      </c>
    </row>
    <row r="16458" spans="2:2" x14ac:dyDescent="0.15">
      <c r="B16458" t="s">
        <v>16924</v>
      </c>
    </row>
    <row r="16459" spans="2:2" x14ac:dyDescent="0.15">
      <c r="B16459" t="s">
        <v>16925</v>
      </c>
    </row>
    <row r="16460" spans="2:2" x14ac:dyDescent="0.15">
      <c r="B16460" t="s">
        <v>16926</v>
      </c>
    </row>
    <row r="16461" spans="2:2" x14ac:dyDescent="0.15">
      <c r="B16461" t="s">
        <v>16927</v>
      </c>
    </row>
    <row r="16462" spans="2:2" x14ac:dyDescent="0.15">
      <c r="B16462" t="s">
        <v>16928</v>
      </c>
    </row>
    <row r="16463" spans="2:2" x14ac:dyDescent="0.15">
      <c r="B16463" t="s">
        <v>16929</v>
      </c>
    </row>
    <row r="16464" spans="2:2" x14ac:dyDescent="0.15">
      <c r="B16464" t="s">
        <v>16930</v>
      </c>
    </row>
    <row r="16465" spans="2:2" x14ac:dyDescent="0.15">
      <c r="B16465" t="s">
        <v>16931</v>
      </c>
    </row>
    <row r="16466" spans="2:2" x14ac:dyDescent="0.15">
      <c r="B16466" t="s">
        <v>16932</v>
      </c>
    </row>
    <row r="16467" spans="2:2" x14ac:dyDescent="0.15">
      <c r="B16467" t="s">
        <v>16933</v>
      </c>
    </row>
    <row r="16468" spans="2:2" x14ac:dyDescent="0.15">
      <c r="B16468" t="s">
        <v>16934</v>
      </c>
    </row>
    <row r="16469" spans="2:2" x14ac:dyDescent="0.15">
      <c r="B16469" t="s">
        <v>16935</v>
      </c>
    </row>
    <row r="16470" spans="2:2" x14ac:dyDescent="0.15">
      <c r="B16470" t="s">
        <v>16936</v>
      </c>
    </row>
    <row r="16471" spans="2:2" x14ac:dyDescent="0.15">
      <c r="B16471" t="s">
        <v>16937</v>
      </c>
    </row>
    <row r="16472" spans="2:2" x14ac:dyDescent="0.15">
      <c r="B16472" t="s">
        <v>16938</v>
      </c>
    </row>
    <row r="16473" spans="2:2" x14ac:dyDescent="0.15">
      <c r="B16473" t="s">
        <v>16939</v>
      </c>
    </row>
    <row r="16474" spans="2:2" x14ac:dyDescent="0.15">
      <c r="B16474" t="s">
        <v>16940</v>
      </c>
    </row>
    <row r="16475" spans="2:2" x14ac:dyDescent="0.15">
      <c r="B16475" t="s">
        <v>16941</v>
      </c>
    </row>
    <row r="16476" spans="2:2" x14ac:dyDescent="0.15">
      <c r="B16476" t="s">
        <v>16942</v>
      </c>
    </row>
    <row r="16477" spans="2:2" x14ac:dyDescent="0.15">
      <c r="B16477" t="s">
        <v>16943</v>
      </c>
    </row>
    <row r="16478" spans="2:2" x14ac:dyDescent="0.15">
      <c r="B16478" t="s">
        <v>16944</v>
      </c>
    </row>
    <row r="16479" spans="2:2" x14ac:dyDescent="0.15">
      <c r="B16479" t="s">
        <v>16945</v>
      </c>
    </row>
    <row r="16480" spans="2:2" x14ac:dyDescent="0.15">
      <c r="B16480" t="s">
        <v>16946</v>
      </c>
    </row>
    <row r="16481" spans="2:2" x14ac:dyDescent="0.15">
      <c r="B16481" t="s">
        <v>16947</v>
      </c>
    </row>
    <row r="16482" spans="2:2" x14ac:dyDescent="0.15">
      <c r="B16482" t="s">
        <v>16948</v>
      </c>
    </row>
    <row r="16483" spans="2:2" x14ac:dyDescent="0.15">
      <c r="B16483" t="s">
        <v>16949</v>
      </c>
    </row>
    <row r="16484" spans="2:2" x14ac:dyDescent="0.15">
      <c r="B16484" t="s">
        <v>16950</v>
      </c>
    </row>
    <row r="16485" spans="2:2" x14ac:dyDescent="0.15">
      <c r="B16485" t="s">
        <v>16951</v>
      </c>
    </row>
    <row r="16486" spans="2:2" x14ac:dyDescent="0.15">
      <c r="B16486" t="s">
        <v>16952</v>
      </c>
    </row>
    <row r="16487" spans="2:2" x14ac:dyDescent="0.15">
      <c r="B16487" t="s">
        <v>16953</v>
      </c>
    </row>
    <row r="16488" spans="2:2" x14ac:dyDescent="0.15">
      <c r="B16488" t="s">
        <v>16954</v>
      </c>
    </row>
    <row r="16489" spans="2:2" x14ac:dyDescent="0.15">
      <c r="B16489" t="s">
        <v>16955</v>
      </c>
    </row>
    <row r="16490" spans="2:2" x14ac:dyDescent="0.15">
      <c r="B16490" t="s">
        <v>16956</v>
      </c>
    </row>
    <row r="16491" spans="2:2" x14ac:dyDescent="0.15">
      <c r="B16491" t="s">
        <v>16957</v>
      </c>
    </row>
    <row r="16492" spans="2:2" x14ac:dyDescent="0.15">
      <c r="B16492" t="s">
        <v>16958</v>
      </c>
    </row>
    <row r="16493" spans="2:2" x14ac:dyDescent="0.15">
      <c r="B16493" t="s">
        <v>16959</v>
      </c>
    </row>
    <row r="16494" spans="2:2" x14ac:dyDescent="0.15">
      <c r="B16494" t="s">
        <v>16960</v>
      </c>
    </row>
    <row r="16495" spans="2:2" x14ac:dyDescent="0.15">
      <c r="B16495" t="s">
        <v>16961</v>
      </c>
    </row>
    <row r="16496" spans="2:2" x14ac:dyDescent="0.15">
      <c r="B16496" t="s">
        <v>16962</v>
      </c>
    </row>
    <row r="16497" spans="2:2" x14ac:dyDescent="0.15">
      <c r="B16497" t="s">
        <v>16963</v>
      </c>
    </row>
    <row r="16498" spans="2:2" x14ac:dyDescent="0.15">
      <c r="B16498" t="s">
        <v>16964</v>
      </c>
    </row>
    <row r="16499" spans="2:2" x14ac:dyDescent="0.15">
      <c r="B16499" t="s">
        <v>16965</v>
      </c>
    </row>
    <row r="16500" spans="2:2" x14ac:dyDescent="0.15">
      <c r="B16500" t="s">
        <v>16966</v>
      </c>
    </row>
    <row r="16501" spans="2:2" x14ac:dyDescent="0.15">
      <c r="B16501" t="s">
        <v>16967</v>
      </c>
    </row>
    <row r="16502" spans="2:2" x14ac:dyDescent="0.15">
      <c r="B16502" t="s">
        <v>16968</v>
      </c>
    </row>
    <row r="16503" spans="2:2" x14ac:dyDescent="0.15">
      <c r="B16503" t="s">
        <v>16969</v>
      </c>
    </row>
    <row r="16504" spans="2:2" x14ac:dyDescent="0.15">
      <c r="B16504" t="s">
        <v>16970</v>
      </c>
    </row>
    <row r="16505" spans="2:2" x14ac:dyDescent="0.15">
      <c r="B16505" t="s">
        <v>16971</v>
      </c>
    </row>
    <row r="16506" spans="2:2" x14ac:dyDescent="0.15">
      <c r="B16506" t="s">
        <v>16972</v>
      </c>
    </row>
    <row r="16507" spans="2:2" x14ac:dyDescent="0.15">
      <c r="B16507" t="s">
        <v>16973</v>
      </c>
    </row>
    <row r="16508" spans="2:2" x14ac:dyDescent="0.15">
      <c r="B16508" t="s">
        <v>16974</v>
      </c>
    </row>
    <row r="16509" spans="2:2" x14ac:dyDescent="0.15">
      <c r="B16509" t="s">
        <v>16975</v>
      </c>
    </row>
    <row r="16510" spans="2:2" x14ac:dyDescent="0.15">
      <c r="B16510" t="s">
        <v>16976</v>
      </c>
    </row>
    <row r="16511" spans="2:2" x14ac:dyDescent="0.15">
      <c r="B16511" t="s">
        <v>16977</v>
      </c>
    </row>
    <row r="16512" spans="2:2" x14ac:dyDescent="0.15">
      <c r="B16512" t="s">
        <v>16978</v>
      </c>
    </row>
    <row r="16513" spans="2:2" x14ac:dyDescent="0.15">
      <c r="B16513" t="s">
        <v>16979</v>
      </c>
    </row>
    <row r="16514" spans="2:2" x14ac:dyDescent="0.15">
      <c r="B16514" t="s">
        <v>16980</v>
      </c>
    </row>
    <row r="16515" spans="2:2" x14ac:dyDescent="0.15">
      <c r="B16515" t="s">
        <v>16981</v>
      </c>
    </row>
    <row r="16516" spans="2:2" x14ac:dyDescent="0.15">
      <c r="B16516" t="s">
        <v>16982</v>
      </c>
    </row>
    <row r="16517" spans="2:2" x14ac:dyDescent="0.15">
      <c r="B16517" t="s">
        <v>16983</v>
      </c>
    </row>
    <row r="16518" spans="2:2" x14ac:dyDescent="0.15">
      <c r="B16518" t="s">
        <v>16984</v>
      </c>
    </row>
    <row r="16519" spans="2:2" x14ac:dyDescent="0.15">
      <c r="B16519" t="s">
        <v>16985</v>
      </c>
    </row>
    <row r="16520" spans="2:2" x14ac:dyDescent="0.15">
      <c r="B16520" t="s">
        <v>16986</v>
      </c>
    </row>
    <row r="16521" spans="2:2" x14ac:dyDescent="0.15">
      <c r="B16521" t="s">
        <v>16987</v>
      </c>
    </row>
    <row r="16522" spans="2:2" x14ac:dyDescent="0.15">
      <c r="B16522" t="s">
        <v>16988</v>
      </c>
    </row>
    <row r="16523" spans="2:2" x14ac:dyDescent="0.15">
      <c r="B16523" t="s">
        <v>16989</v>
      </c>
    </row>
    <row r="16524" spans="2:2" x14ac:dyDescent="0.15">
      <c r="B16524" t="s">
        <v>16990</v>
      </c>
    </row>
    <row r="16525" spans="2:2" x14ac:dyDescent="0.15">
      <c r="B16525" t="s">
        <v>16991</v>
      </c>
    </row>
    <row r="16526" spans="2:2" x14ac:dyDescent="0.15">
      <c r="B16526" t="s">
        <v>16992</v>
      </c>
    </row>
    <row r="16527" spans="2:2" x14ac:dyDescent="0.15">
      <c r="B16527" t="s">
        <v>16993</v>
      </c>
    </row>
    <row r="16528" spans="2:2" x14ac:dyDescent="0.15">
      <c r="B16528" t="s">
        <v>16994</v>
      </c>
    </row>
    <row r="16529" spans="2:2" x14ac:dyDescent="0.15">
      <c r="B16529" t="s">
        <v>16995</v>
      </c>
    </row>
    <row r="16530" spans="2:2" x14ac:dyDescent="0.15">
      <c r="B16530" t="s">
        <v>16996</v>
      </c>
    </row>
    <row r="16531" spans="2:2" x14ac:dyDescent="0.15">
      <c r="B16531" t="s">
        <v>16997</v>
      </c>
    </row>
    <row r="16532" spans="2:2" x14ac:dyDescent="0.15">
      <c r="B16532" t="s">
        <v>16998</v>
      </c>
    </row>
    <row r="16533" spans="2:2" x14ac:dyDescent="0.15">
      <c r="B16533" t="s">
        <v>16999</v>
      </c>
    </row>
    <row r="16534" spans="2:2" x14ac:dyDescent="0.15">
      <c r="B16534" t="s">
        <v>17000</v>
      </c>
    </row>
    <row r="16535" spans="2:2" x14ac:dyDescent="0.15">
      <c r="B16535" t="s">
        <v>17001</v>
      </c>
    </row>
    <row r="16536" spans="2:2" x14ac:dyDescent="0.15">
      <c r="B16536" t="s">
        <v>17002</v>
      </c>
    </row>
    <row r="16537" spans="2:2" x14ac:dyDescent="0.15">
      <c r="B16537" t="s">
        <v>17003</v>
      </c>
    </row>
    <row r="16538" spans="2:2" x14ac:dyDescent="0.15">
      <c r="B16538" t="s">
        <v>17004</v>
      </c>
    </row>
    <row r="16539" spans="2:2" x14ac:dyDescent="0.15">
      <c r="B16539" t="s">
        <v>17005</v>
      </c>
    </row>
    <row r="16540" spans="2:2" x14ac:dyDescent="0.15">
      <c r="B16540" t="s">
        <v>17006</v>
      </c>
    </row>
    <row r="16541" spans="2:2" x14ac:dyDescent="0.15">
      <c r="B16541" t="s">
        <v>17007</v>
      </c>
    </row>
    <row r="16542" spans="2:2" x14ac:dyDescent="0.15">
      <c r="B16542" t="s">
        <v>17008</v>
      </c>
    </row>
    <row r="16543" spans="2:2" x14ac:dyDescent="0.15">
      <c r="B16543" t="s">
        <v>17009</v>
      </c>
    </row>
    <row r="16544" spans="2:2" x14ac:dyDescent="0.15">
      <c r="B16544" t="s">
        <v>17010</v>
      </c>
    </row>
    <row r="16545" spans="2:2" x14ac:dyDescent="0.15">
      <c r="B16545" t="s">
        <v>17011</v>
      </c>
    </row>
    <row r="16546" spans="2:2" x14ac:dyDescent="0.15">
      <c r="B16546" t="s">
        <v>17012</v>
      </c>
    </row>
    <row r="16547" spans="2:2" x14ac:dyDescent="0.15">
      <c r="B16547" t="s">
        <v>17013</v>
      </c>
    </row>
    <row r="16548" spans="2:2" x14ac:dyDescent="0.15">
      <c r="B16548" t="s">
        <v>17014</v>
      </c>
    </row>
    <row r="16549" spans="2:2" x14ac:dyDescent="0.15">
      <c r="B16549" t="s">
        <v>17015</v>
      </c>
    </row>
    <row r="16550" spans="2:2" x14ac:dyDescent="0.15">
      <c r="B16550" t="s">
        <v>17016</v>
      </c>
    </row>
    <row r="16551" spans="2:2" x14ac:dyDescent="0.15">
      <c r="B16551" t="s">
        <v>17017</v>
      </c>
    </row>
    <row r="16552" spans="2:2" x14ac:dyDescent="0.15">
      <c r="B16552" t="s">
        <v>17018</v>
      </c>
    </row>
    <row r="16553" spans="2:2" x14ac:dyDescent="0.15">
      <c r="B16553" t="s">
        <v>17019</v>
      </c>
    </row>
    <row r="16554" spans="2:2" x14ac:dyDescent="0.15">
      <c r="B16554" t="s">
        <v>17020</v>
      </c>
    </row>
    <row r="16555" spans="2:2" x14ac:dyDescent="0.15">
      <c r="B16555" t="s">
        <v>17021</v>
      </c>
    </row>
    <row r="16556" spans="2:2" x14ac:dyDescent="0.15">
      <c r="B16556" t="s">
        <v>17022</v>
      </c>
    </row>
    <row r="16557" spans="2:2" x14ac:dyDescent="0.15">
      <c r="B16557" t="s">
        <v>17023</v>
      </c>
    </row>
    <row r="16558" spans="2:2" x14ac:dyDescent="0.15">
      <c r="B16558" t="s">
        <v>17024</v>
      </c>
    </row>
    <row r="16559" spans="2:2" x14ac:dyDescent="0.15">
      <c r="B16559" t="s">
        <v>17025</v>
      </c>
    </row>
    <row r="16560" spans="2:2" x14ac:dyDescent="0.15">
      <c r="B16560" t="s">
        <v>17026</v>
      </c>
    </row>
    <row r="16561" spans="2:2" x14ac:dyDescent="0.15">
      <c r="B16561" t="s">
        <v>17027</v>
      </c>
    </row>
    <row r="16562" spans="2:2" x14ac:dyDescent="0.15">
      <c r="B16562" t="s">
        <v>17028</v>
      </c>
    </row>
    <row r="16563" spans="2:2" x14ac:dyDescent="0.15">
      <c r="B16563" t="s">
        <v>17029</v>
      </c>
    </row>
    <row r="16564" spans="2:2" x14ac:dyDescent="0.15">
      <c r="B16564" t="s">
        <v>17030</v>
      </c>
    </row>
    <row r="16565" spans="2:2" x14ac:dyDescent="0.15">
      <c r="B16565" t="s">
        <v>17031</v>
      </c>
    </row>
    <row r="16566" spans="2:2" x14ac:dyDescent="0.15">
      <c r="B16566" t="s">
        <v>17032</v>
      </c>
    </row>
    <row r="16567" spans="2:2" x14ac:dyDescent="0.15">
      <c r="B16567" t="s">
        <v>17033</v>
      </c>
    </row>
    <row r="16568" spans="2:2" x14ac:dyDescent="0.15">
      <c r="B16568" t="s">
        <v>17034</v>
      </c>
    </row>
    <row r="16569" spans="2:2" x14ac:dyDescent="0.15">
      <c r="B16569" t="s">
        <v>17035</v>
      </c>
    </row>
    <row r="16570" spans="2:2" x14ac:dyDescent="0.15">
      <c r="B16570" t="s">
        <v>17036</v>
      </c>
    </row>
    <row r="16571" spans="2:2" x14ac:dyDescent="0.15">
      <c r="B16571" t="s">
        <v>17037</v>
      </c>
    </row>
    <row r="16572" spans="2:2" x14ac:dyDescent="0.15">
      <c r="B16572" t="s">
        <v>17038</v>
      </c>
    </row>
    <row r="16573" spans="2:2" x14ac:dyDescent="0.15">
      <c r="B16573" t="s">
        <v>17039</v>
      </c>
    </row>
    <row r="16574" spans="2:2" x14ac:dyDescent="0.15">
      <c r="B16574" t="s">
        <v>17040</v>
      </c>
    </row>
    <row r="16575" spans="2:2" x14ac:dyDescent="0.15">
      <c r="B16575" t="s">
        <v>17041</v>
      </c>
    </row>
    <row r="16576" spans="2:2" x14ac:dyDescent="0.15">
      <c r="B16576" t="s">
        <v>17042</v>
      </c>
    </row>
    <row r="16577" spans="2:2" x14ac:dyDescent="0.15">
      <c r="B16577" t="s">
        <v>17043</v>
      </c>
    </row>
    <row r="16578" spans="2:2" x14ac:dyDescent="0.15">
      <c r="B16578" t="s">
        <v>17044</v>
      </c>
    </row>
    <row r="16579" spans="2:2" x14ac:dyDescent="0.15">
      <c r="B16579" t="s">
        <v>17045</v>
      </c>
    </row>
    <row r="16580" spans="2:2" x14ac:dyDescent="0.15">
      <c r="B16580" t="s">
        <v>17046</v>
      </c>
    </row>
    <row r="16581" spans="2:2" x14ac:dyDescent="0.15">
      <c r="B16581" t="s">
        <v>17047</v>
      </c>
    </row>
    <row r="16582" spans="2:2" x14ac:dyDescent="0.15">
      <c r="B16582" t="s">
        <v>17048</v>
      </c>
    </row>
    <row r="16583" spans="2:2" x14ac:dyDescent="0.15">
      <c r="B16583" t="s">
        <v>17049</v>
      </c>
    </row>
    <row r="16584" spans="2:2" x14ac:dyDescent="0.15">
      <c r="B16584" t="s">
        <v>17050</v>
      </c>
    </row>
    <row r="16585" spans="2:2" x14ac:dyDescent="0.15">
      <c r="B16585" t="s">
        <v>17051</v>
      </c>
    </row>
    <row r="16586" spans="2:2" x14ac:dyDescent="0.15">
      <c r="B16586" t="s">
        <v>17052</v>
      </c>
    </row>
    <row r="16587" spans="2:2" x14ac:dyDescent="0.15">
      <c r="B16587" t="s">
        <v>17053</v>
      </c>
    </row>
    <row r="16588" spans="2:2" x14ac:dyDescent="0.15">
      <c r="B16588" t="s">
        <v>17054</v>
      </c>
    </row>
    <row r="16589" spans="2:2" x14ac:dyDescent="0.15">
      <c r="B16589" t="s">
        <v>17055</v>
      </c>
    </row>
    <row r="16590" spans="2:2" x14ac:dyDescent="0.15">
      <c r="B16590" t="s">
        <v>17056</v>
      </c>
    </row>
    <row r="16591" spans="2:2" x14ac:dyDescent="0.15">
      <c r="B16591" t="s">
        <v>17057</v>
      </c>
    </row>
    <row r="16592" spans="2:2" x14ac:dyDescent="0.15">
      <c r="B16592" t="s">
        <v>17058</v>
      </c>
    </row>
    <row r="16593" spans="2:2" x14ac:dyDescent="0.15">
      <c r="B16593" t="s">
        <v>17059</v>
      </c>
    </row>
    <row r="16594" spans="2:2" x14ac:dyDescent="0.15">
      <c r="B16594" t="s">
        <v>17060</v>
      </c>
    </row>
    <row r="16595" spans="2:2" x14ac:dyDescent="0.15">
      <c r="B16595" t="s">
        <v>17061</v>
      </c>
    </row>
    <row r="16596" spans="2:2" x14ac:dyDescent="0.15">
      <c r="B16596" t="s">
        <v>17062</v>
      </c>
    </row>
    <row r="16597" spans="2:2" x14ac:dyDescent="0.15">
      <c r="B16597" t="s">
        <v>17063</v>
      </c>
    </row>
    <row r="16598" spans="2:2" x14ac:dyDescent="0.15">
      <c r="B16598" t="s">
        <v>17064</v>
      </c>
    </row>
    <row r="16599" spans="2:2" x14ac:dyDescent="0.15">
      <c r="B16599" t="s">
        <v>17065</v>
      </c>
    </row>
    <row r="16600" spans="2:2" x14ac:dyDescent="0.15">
      <c r="B16600" t="s">
        <v>17066</v>
      </c>
    </row>
    <row r="16601" spans="2:2" x14ac:dyDescent="0.15">
      <c r="B16601" t="s">
        <v>17067</v>
      </c>
    </row>
    <row r="16602" spans="2:2" x14ac:dyDescent="0.15">
      <c r="B16602" t="s">
        <v>17068</v>
      </c>
    </row>
    <row r="16603" spans="2:2" x14ac:dyDescent="0.15">
      <c r="B16603" t="s">
        <v>17069</v>
      </c>
    </row>
    <row r="16604" spans="2:2" x14ac:dyDescent="0.15">
      <c r="B16604" t="s">
        <v>17070</v>
      </c>
    </row>
    <row r="16605" spans="2:2" x14ac:dyDescent="0.15">
      <c r="B16605" t="s">
        <v>17071</v>
      </c>
    </row>
    <row r="16606" spans="2:2" x14ac:dyDescent="0.15">
      <c r="B16606" t="s">
        <v>17072</v>
      </c>
    </row>
    <row r="16607" spans="2:2" x14ac:dyDescent="0.15">
      <c r="B16607" t="s">
        <v>17073</v>
      </c>
    </row>
    <row r="16608" spans="2:2" x14ac:dyDescent="0.15">
      <c r="B16608" t="s">
        <v>17074</v>
      </c>
    </row>
    <row r="16609" spans="2:2" x14ac:dyDescent="0.15">
      <c r="B16609" t="s">
        <v>17075</v>
      </c>
    </row>
    <row r="16610" spans="2:2" x14ac:dyDescent="0.15">
      <c r="B16610" t="s">
        <v>17076</v>
      </c>
    </row>
    <row r="16611" spans="2:2" x14ac:dyDescent="0.15">
      <c r="B16611" t="s">
        <v>17077</v>
      </c>
    </row>
    <row r="16612" spans="2:2" x14ac:dyDescent="0.15">
      <c r="B16612" t="s">
        <v>17078</v>
      </c>
    </row>
    <row r="16613" spans="2:2" x14ac:dyDescent="0.15">
      <c r="B16613" t="s">
        <v>17079</v>
      </c>
    </row>
    <row r="16614" spans="2:2" x14ac:dyDescent="0.15">
      <c r="B16614" t="s">
        <v>17080</v>
      </c>
    </row>
    <row r="16615" spans="2:2" x14ac:dyDescent="0.15">
      <c r="B16615" t="s">
        <v>17081</v>
      </c>
    </row>
    <row r="16616" spans="2:2" x14ac:dyDescent="0.15">
      <c r="B16616" t="s">
        <v>17082</v>
      </c>
    </row>
    <row r="16617" spans="2:2" x14ac:dyDescent="0.15">
      <c r="B16617" t="s">
        <v>17083</v>
      </c>
    </row>
    <row r="16618" spans="2:2" x14ac:dyDescent="0.15">
      <c r="B16618" t="s">
        <v>17084</v>
      </c>
    </row>
    <row r="16619" spans="2:2" x14ac:dyDescent="0.15">
      <c r="B16619" t="s">
        <v>17085</v>
      </c>
    </row>
    <row r="16620" spans="2:2" x14ac:dyDescent="0.15">
      <c r="B16620" t="s">
        <v>17086</v>
      </c>
    </row>
    <row r="16621" spans="2:2" x14ac:dyDescent="0.15">
      <c r="B16621" t="s">
        <v>17087</v>
      </c>
    </row>
    <row r="16622" spans="2:2" x14ac:dyDescent="0.15">
      <c r="B16622" t="s">
        <v>17088</v>
      </c>
    </row>
    <row r="16623" spans="2:2" x14ac:dyDescent="0.15">
      <c r="B16623" t="s">
        <v>17089</v>
      </c>
    </row>
    <row r="16624" spans="2:2" x14ac:dyDescent="0.15">
      <c r="B16624" t="s">
        <v>17090</v>
      </c>
    </row>
    <row r="16625" spans="2:2" x14ac:dyDescent="0.15">
      <c r="B16625" t="s">
        <v>17091</v>
      </c>
    </row>
    <row r="16626" spans="2:2" x14ac:dyDescent="0.15">
      <c r="B16626" t="s">
        <v>17092</v>
      </c>
    </row>
    <row r="16627" spans="2:2" x14ac:dyDescent="0.15">
      <c r="B16627" t="s">
        <v>17093</v>
      </c>
    </row>
    <row r="16628" spans="2:2" x14ac:dyDescent="0.15">
      <c r="B16628" t="s">
        <v>17094</v>
      </c>
    </row>
    <row r="16629" spans="2:2" x14ac:dyDescent="0.15">
      <c r="B16629" t="s">
        <v>17095</v>
      </c>
    </row>
    <row r="16630" spans="2:2" x14ac:dyDescent="0.15">
      <c r="B16630" t="s">
        <v>17096</v>
      </c>
    </row>
    <row r="16631" spans="2:2" x14ac:dyDescent="0.15">
      <c r="B16631" t="s">
        <v>17097</v>
      </c>
    </row>
    <row r="16632" spans="2:2" x14ac:dyDescent="0.15">
      <c r="B16632" t="s">
        <v>17098</v>
      </c>
    </row>
    <row r="16633" spans="2:2" x14ac:dyDescent="0.15">
      <c r="B16633" t="s">
        <v>17099</v>
      </c>
    </row>
    <row r="16634" spans="2:2" x14ac:dyDescent="0.15">
      <c r="B16634" t="s">
        <v>17100</v>
      </c>
    </row>
    <row r="16635" spans="2:2" x14ac:dyDescent="0.15">
      <c r="B16635" t="s">
        <v>17101</v>
      </c>
    </row>
    <row r="16636" spans="2:2" x14ac:dyDescent="0.15">
      <c r="B16636" t="s">
        <v>17102</v>
      </c>
    </row>
    <row r="16637" spans="2:2" x14ac:dyDescent="0.15">
      <c r="B16637" t="s">
        <v>17103</v>
      </c>
    </row>
    <row r="16638" spans="2:2" x14ac:dyDescent="0.15">
      <c r="B16638" t="s">
        <v>17104</v>
      </c>
    </row>
    <row r="16639" spans="2:2" x14ac:dyDescent="0.15">
      <c r="B16639" t="s">
        <v>17105</v>
      </c>
    </row>
    <row r="16640" spans="2:2" x14ac:dyDescent="0.15">
      <c r="B16640" t="s">
        <v>17106</v>
      </c>
    </row>
    <row r="16641" spans="2:2" x14ac:dyDescent="0.15">
      <c r="B16641" t="s">
        <v>17107</v>
      </c>
    </row>
    <row r="16642" spans="2:2" x14ac:dyDescent="0.15">
      <c r="B16642" t="s">
        <v>17108</v>
      </c>
    </row>
    <row r="16643" spans="2:2" x14ac:dyDescent="0.15">
      <c r="B16643" t="s">
        <v>17109</v>
      </c>
    </row>
    <row r="16644" spans="2:2" x14ac:dyDescent="0.15">
      <c r="B16644" t="s">
        <v>17110</v>
      </c>
    </row>
    <row r="16645" spans="2:2" x14ac:dyDescent="0.15">
      <c r="B16645" t="s">
        <v>17111</v>
      </c>
    </row>
    <row r="16646" spans="2:2" x14ac:dyDescent="0.15">
      <c r="B16646" t="s">
        <v>17112</v>
      </c>
    </row>
    <row r="16647" spans="2:2" x14ac:dyDescent="0.15">
      <c r="B16647" t="s">
        <v>17113</v>
      </c>
    </row>
    <row r="16648" spans="2:2" x14ac:dyDescent="0.15">
      <c r="B16648" t="s">
        <v>17114</v>
      </c>
    </row>
    <row r="16649" spans="2:2" x14ac:dyDescent="0.15">
      <c r="B16649" t="s">
        <v>17115</v>
      </c>
    </row>
    <row r="16650" spans="2:2" x14ac:dyDescent="0.15">
      <c r="B16650" t="s">
        <v>17116</v>
      </c>
    </row>
    <row r="16651" spans="2:2" x14ac:dyDescent="0.15">
      <c r="B16651" t="s">
        <v>17117</v>
      </c>
    </row>
    <row r="16652" spans="2:2" x14ac:dyDescent="0.15">
      <c r="B16652" t="s">
        <v>17118</v>
      </c>
    </row>
    <row r="16653" spans="2:2" x14ac:dyDescent="0.15">
      <c r="B16653" t="s">
        <v>17119</v>
      </c>
    </row>
    <row r="16654" spans="2:2" x14ac:dyDescent="0.15">
      <c r="B16654" t="s">
        <v>17120</v>
      </c>
    </row>
    <row r="16655" spans="2:2" x14ac:dyDescent="0.15">
      <c r="B16655" t="s">
        <v>17121</v>
      </c>
    </row>
    <row r="16656" spans="2:2" x14ac:dyDescent="0.15">
      <c r="B16656" t="s">
        <v>17122</v>
      </c>
    </row>
    <row r="16657" spans="2:2" x14ac:dyDescent="0.15">
      <c r="B16657" t="s">
        <v>17123</v>
      </c>
    </row>
    <row r="16658" spans="2:2" x14ac:dyDescent="0.15">
      <c r="B16658" t="s">
        <v>17124</v>
      </c>
    </row>
    <row r="16659" spans="2:2" x14ac:dyDescent="0.15">
      <c r="B16659" t="s">
        <v>17125</v>
      </c>
    </row>
    <row r="16660" spans="2:2" x14ac:dyDescent="0.15">
      <c r="B16660" t="s">
        <v>17126</v>
      </c>
    </row>
    <row r="16661" spans="2:2" x14ac:dyDescent="0.15">
      <c r="B16661" t="s">
        <v>17127</v>
      </c>
    </row>
    <row r="16662" spans="2:2" x14ac:dyDescent="0.15">
      <c r="B16662" t="s">
        <v>17128</v>
      </c>
    </row>
    <row r="16663" spans="2:2" x14ac:dyDescent="0.15">
      <c r="B16663" t="s">
        <v>17129</v>
      </c>
    </row>
    <row r="16664" spans="2:2" x14ac:dyDescent="0.15">
      <c r="B16664" t="s">
        <v>17130</v>
      </c>
    </row>
    <row r="16665" spans="2:2" x14ac:dyDescent="0.15">
      <c r="B16665" t="s">
        <v>17131</v>
      </c>
    </row>
    <row r="16666" spans="2:2" x14ac:dyDescent="0.15">
      <c r="B16666" t="s">
        <v>17132</v>
      </c>
    </row>
    <row r="16667" spans="2:2" x14ac:dyDescent="0.15">
      <c r="B16667" t="s">
        <v>17133</v>
      </c>
    </row>
    <row r="16668" spans="2:2" x14ac:dyDescent="0.15">
      <c r="B16668" t="s">
        <v>17134</v>
      </c>
    </row>
    <row r="16669" spans="2:2" x14ac:dyDescent="0.15">
      <c r="B16669" t="s">
        <v>17135</v>
      </c>
    </row>
    <row r="16670" spans="2:2" x14ac:dyDescent="0.15">
      <c r="B16670" t="s">
        <v>17136</v>
      </c>
    </row>
    <row r="16671" spans="2:2" x14ac:dyDescent="0.15">
      <c r="B16671" t="s">
        <v>17137</v>
      </c>
    </row>
    <row r="16672" spans="2:2" x14ac:dyDescent="0.15">
      <c r="B16672" t="s">
        <v>17138</v>
      </c>
    </row>
    <row r="16673" spans="2:2" x14ac:dyDescent="0.15">
      <c r="B16673" t="s">
        <v>17139</v>
      </c>
    </row>
    <row r="16674" spans="2:2" x14ac:dyDescent="0.15">
      <c r="B16674" t="s">
        <v>17140</v>
      </c>
    </row>
    <row r="16675" spans="2:2" x14ac:dyDescent="0.15">
      <c r="B16675" t="s">
        <v>17141</v>
      </c>
    </row>
    <row r="16676" spans="2:2" x14ac:dyDescent="0.15">
      <c r="B16676" t="s">
        <v>17142</v>
      </c>
    </row>
    <row r="16677" spans="2:2" x14ac:dyDescent="0.15">
      <c r="B16677" t="s">
        <v>17143</v>
      </c>
    </row>
    <row r="16678" spans="2:2" x14ac:dyDescent="0.15">
      <c r="B16678" t="s">
        <v>17144</v>
      </c>
    </row>
    <row r="16679" spans="2:2" x14ac:dyDescent="0.15">
      <c r="B16679" t="s">
        <v>17145</v>
      </c>
    </row>
    <row r="16680" spans="2:2" x14ac:dyDescent="0.15">
      <c r="B16680" t="s">
        <v>17146</v>
      </c>
    </row>
    <row r="16681" spans="2:2" x14ac:dyDescent="0.15">
      <c r="B16681" t="s">
        <v>17147</v>
      </c>
    </row>
    <row r="16682" spans="2:2" x14ac:dyDescent="0.15">
      <c r="B16682" t="s">
        <v>17148</v>
      </c>
    </row>
    <row r="16683" spans="2:2" x14ac:dyDescent="0.15">
      <c r="B16683" t="s">
        <v>17149</v>
      </c>
    </row>
    <row r="16684" spans="2:2" x14ac:dyDescent="0.15">
      <c r="B16684" t="s">
        <v>17150</v>
      </c>
    </row>
    <row r="16685" spans="2:2" x14ac:dyDescent="0.15">
      <c r="B16685" t="s">
        <v>17151</v>
      </c>
    </row>
    <row r="16686" spans="2:2" x14ac:dyDescent="0.15">
      <c r="B16686" t="s">
        <v>17152</v>
      </c>
    </row>
    <row r="16687" spans="2:2" x14ac:dyDescent="0.15">
      <c r="B16687" t="s">
        <v>17153</v>
      </c>
    </row>
    <row r="16688" spans="2:2" x14ac:dyDescent="0.15">
      <c r="B16688" t="s">
        <v>17154</v>
      </c>
    </row>
    <row r="16689" spans="2:2" x14ac:dyDescent="0.15">
      <c r="B16689" t="s">
        <v>17155</v>
      </c>
    </row>
    <row r="16690" spans="2:2" x14ac:dyDescent="0.15">
      <c r="B16690" t="s">
        <v>17156</v>
      </c>
    </row>
    <row r="16691" spans="2:2" x14ac:dyDescent="0.15">
      <c r="B16691" t="s">
        <v>17157</v>
      </c>
    </row>
    <row r="16692" spans="2:2" x14ac:dyDescent="0.15">
      <c r="B16692" t="s">
        <v>17158</v>
      </c>
    </row>
    <row r="16693" spans="2:2" x14ac:dyDescent="0.15">
      <c r="B16693" t="s">
        <v>17159</v>
      </c>
    </row>
    <row r="16694" spans="2:2" x14ac:dyDescent="0.15">
      <c r="B16694" t="s">
        <v>17160</v>
      </c>
    </row>
    <row r="16695" spans="2:2" x14ac:dyDescent="0.15">
      <c r="B16695" t="s">
        <v>17161</v>
      </c>
    </row>
    <row r="16696" spans="2:2" x14ac:dyDescent="0.15">
      <c r="B16696" t="s">
        <v>17162</v>
      </c>
    </row>
    <row r="16697" spans="2:2" x14ac:dyDescent="0.15">
      <c r="B16697" t="s">
        <v>17163</v>
      </c>
    </row>
    <row r="16698" spans="2:2" x14ac:dyDescent="0.15">
      <c r="B16698" t="s">
        <v>17164</v>
      </c>
    </row>
    <row r="16699" spans="2:2" x14ac:dyDescent="0.15">
      <c r="B16699" t="s">
        <v>17165</v>
      </c>
    </row>
    <row r="16700" spans="2:2" x14ac:dyDescent="0.15">
      <c r="B16700" t="s">
        <v>17166</v>
      </c>
    </row>
    <row r="16701" spans="2:2" x14ac:dyDescent="0.15">
      <c r="B16701" t="s">
        <v>17167</v>
      </c>
    </row>
    <row r="16702" spans="2:2" x14ac:dyDescent="0.15">
      <c r="B16702" t="s">
        <v>17168</v>
      </c>
    </row>
    <row r="16703" spans="2:2" x14ac:dyDescent="0.15">
      <c r="B16703" t="s">
        <v>17169</v>
      </c>
    </row>
    <row r="16704" spans="2:2" x14ac:dyDescent="0.15">
      <c r="B16704" t="s">
        <v>17170</v>
      </c>
    </row>
    <row r="16705" spans="2:2" x14ac:dyDescent="0.15">
      <c r="B16705" t="s">
        <v>17171</v>
      </c>
    </row>
    <row r="16706" spans="2:2" x14ac:dyDescent="0.15">
      <c r="B16706" t="s">
        <v>17172</v>
      </c>
    </row>
    <row r="16707" spans="2:2" x14ac:dyDescent="0.15">
      <c r="B16707" t="s">
        <v>17173</v>
      </c>
    </row>
    <row r="16708" spans="2:2" x14ac:dyDescent="0.15">
      <c r="B16708" t="s">
        <v>17174</v>
      </c>
    </row>
    <row r="16709" spans="2:2" x14ac:dyDescent="0.15">
      <c r="B16709" t="s">
        <v>17175</v>
      </c>
    </row>
    <row r="16710" spans="2:2" x14ac:dyDescent="0.15">
      <c r="B16710" t="s">
        <v>17176</v>
      </c>
    </row>
    <row r="16711" spans="2:2" x14ac:dyDescent="0.15">
      <c r="B16711" t="s">
        <v>17177</v>
      </c>
    </row>
    <row r="16712" spans="2:2" x14ac:dyDescent="0.15">
      <c r="B16712" t="s">
        <v>17178</v>
      </c>
    </row>
    <row r="16713" spans="2:2" x14ac:dyDescent="0.15">
      <c r="B16713" t="s">
        <v>17179</v>
      </c>
    </row>
    <row r="16714" spans="2:2" x14ac:dyDescent="0.15">
      <c r="B16714" t="s">
        <v>17180</v>
      </c>
    </row>
    <row r="16715" spans="2:2" x14ac:dyDescent="0.15">
      <c r="B16715" t="s">
        <v>17181</v>
      </c>
    </row>
    <row r="16716" spans="2:2" x14ac:dyDescent="0.15">
      <c r="B16716" t="s">
        <v>17182</v>
      </c>
    </row>
    <row r="16717" spans="2:2" x14ac:dyDescent="0.15">
      <c r="B16717" t="s">
        <v>17183</v>
      </c>
    </row>
    <row r="16718" spans="2:2" x14ac:dyDescent="0.15">
      <c r="B16718" t="s">
        <v>17184</v>
      </c>
    </row>
    <row r="16719" spans="2:2" x14ac:dyDescent="0.15">
      <c r="B16719" t="s">
        <v>17185</v>
      </c>
    </row>
    <row r="16720" spans="2:2" x14ac:dyDescent="0.15">
      <c r="B16720" t="s">
        <v>17186</v>
      </c>
    </row>
    <row r="16721" spans="2:2" x14ac:dyDescent="0.15">
      <c r="B16721" t="s">
        <v>17187</v>
      </c>
    </row>
    <row r="16722" spans="2:2" x14ac:dyDescent="0.15">
      <c r="B16722" t="s">
        <v>17188</v>
      </c>
    </row>
    <row r="16723" spans="2:2" x14ac:dyDescent="0.15">
      <c r="B16723" t="s">
        <v>17189</v>
      </c>
    </row>
    <row r="16724" spans="2:2" x14ac:dyDescent="0.15">
      <c r="B16724" t="s">
        <v>17190</v>
      </c>
    </row>
    <row r="16725" spans="2:2" x14ac:dyDescent="0.15">
      <c r="B16725" t="s">
        <v>17191</v>
      </c>
    </row>
    <row r="16726" spans="2:2" x14ac:dyDescent="0.15">
      <c r="B16726" t="s">
        <v>17192</v>
      </c>
    </row>
    <row r="16727" spans="2:2" x14ac:dyDescent="0.15">
      <c r="B16727" t="s">
        <v>17193</v>
      </c>
    </row>
    <row r="16728" spans="2:2" x14ac:dyDescent="0.15">
      <c r="B16728" t="s">
        <v>17194</v>
      </c>
    </row>
    <row r="16729" spans="2:2" x14ac:dyDescent="0.15">
      <c r="B16729" t="s">
        <v>17195</v>
      </c>
    </row>
    <row r="16730" spans="2:2" x14ac:dyDescent="0.15">
      <c r="B16730" t="s">
        <v>17196</v>
      </c>
    </row>
    <row r="16731" spans="2:2" x14ac:dyDescent="0.15">
      <c r="B16731" t="s">
        <v>17197</v>
      </c>
    </row>
    <row r="16732" spans="2:2" x14ac:dyDescent="0.15">
      <c r="B16732" t="s">
        <v>17198</v>
      </c>
    </row>
    <row r="16733" spans="2:2" x14ac:dyDescent="0.15">
      <c r="B16733" t="s">
        <v>17199</v>
      </c>
    </row>
    <row r="16734" spans="2:2" x14ac:dyDescent="0.15">
      <c r="B16734" t="s">
        <v>17200</v>
      </c>
    </row>
    <row r="16735" spans="2:2" x14ac:dyDescent="0.15">
      <c r="B16735" t="s">
        <v>17201</v>
      </c>
    </row>
    <row r="16736" spans="2:2" x14ac:dyDescent="0.15">
      <c r="B16736" t="s">
        <v>17202</v>
      </c>
    </row>
    <row r="16737" spans="2:2" x14ac:dyDescent="0.15">
      <c r="B16737" t="s">
        <v>17203</v>
      </c>
    </row>
    <row r="16738" spans="2:2" x14ac:dyDescent="0.15">
      <c r="B16738" t="s">
        <v>17204</v>
      </c>
    </row>
    <row r="16739" spans="2:2" x14ac:dyDescent="0.15">
      <c r="B16739" t="s">
        <v>17205</v>
      </c>
    </row>
    <row r="16740" spans="2:2" x14ac:dyDescent="0.15">
      <c r="B16740" t="s">
        <v>17206</v>
      </c>
    </row>
    <row r="16741" spans="2:2" x14ac:dyDescent="0.15">
      <c r="B16741" t="s">
        <v>17207</v>
      </c>
    </row>
    <row r="16742" spans="2:2" x14ac:dyDescent="0.15">
      <c r="B16742" t="s">
        <v>17208</v>
      </c>
    </row>
    <row r="16743" spans="2:2" x14ac:dyDescent="0.15">
      <c r="B16743" t="s">
        <v>17209</v>
      </c>
    </row>
    <row r="16744" spans="2:2" x14ac:dyDescent="0.15">
      <c r="B16744" t="s">
        <v>17210</v>
      </c>
    </row>
    <row r="16745" spans="2:2" x14ac:dyDescent="0.15">
      <c r="B16745" t="s">
        <v>17211</v>
      </c>
    </row>
    <row r="16746" spans="2:2" x14ac:dyDescent="0.15">
      <c r="B16746" t="s">
        <v>17212</v>
      </c>
    </row>
    <row r="16747" spans="2:2" x14ac:dyDescent="0.15">
      <c r="B16747" t="s">
        <v>17213</v>
      </c>
    </row>
    <row r="16748" spans="2:2" x14ac:dyDescent="0.15">
      <c r="B16748" t="s">
        <v>17214</v>
      </c>
    </row>
    <row r="16749" spans="2:2" x14ac:dyDescent="0.15">
      <c r="B16749" t="s">
        <v>17215</v>
      </c>
    </row>
    <row r="16750" spans="2:2" x14ac:dyDescent="0.15">
      <c r="B16750" t="s">
        <v>17216</v>
      </c>
    </row>
    <row r="16751" spans="2:2" x14ac:dyDescent="0.15">
      <c r="B16751" t="s">
        <v>17217</v>
      </c>
    </row>
    <row r="16752" spans="2:2" x14ac:dyDescent="0.15">
      <c r="B16752" t="s">
        <v>17218</v>
      </c>
    </row>
    <row r="16753" spans="2:2" x14ac:dyDescent="0.15">
      <c r="B16753" t="s">
        <v>17219</v>
      </c>
    </row>
    <row r="16754" spans="2:2" x14ac:dyDescent="0.15">
      <c r="B16754" t="s">
        <v>17220</v>
      </c>
    </row>
    <row r="16755" spans="2:2" x14ac:dyDescent="0.15">
      <c r="B16755" t="s">
        <v>17221</v>
      </c>
    </row>
    <row r="16756" spans="2:2" x14ac:dyDescent="0.15">
      <c r="B16756" t="s">
        <v>17222</v>
      </c>
    </row>
    <row r="16757" spans="2:2" x14ac:dyDescent="0.15">
      <c r="B16757" t="s">
        <v>17223</v>
      </c>
    </row>
    <row r="16758" spans="2:2" x14ac:dyDescent="0.15">
      <c r="B16758" t="s">
        <v>17224</v>
      </c>
    </row>
    <row r="16759" spans="2:2" x14ac:dyDescent="0.15">
      <c r="B16759" t="s">
        <v>17225</v>
      </c>
    </row>
    <row r="16760" spans="2:2" x14ac:dyDescent="0.15">
      <c r="B16760" t="s">
        <v>17226</v>
      </c>
    </row>
    <row r="16761" spans="2:2" x14ac:dyDescent="0.15">
      <c r="B16761" t="s">
        <v>17227</v>
      </c>
    </row>
    <row r="16762" spans="2:2" x14ac:dyDescent="0.15">
      <c r="B16762" t="s">
        <v>17228</v>
      </c>
    </row>
    <row r="16763" spans="2:2" x14ac:dyDescent="0.15">
      <c r="B16763" t="s">
        <v>17229</v>
      </c>
    </row>
    <row r="16764" spans="2:2" x14ac:dyDescent="0.15">
      <c r="B16764" t="s">
        <v>17230</v>
      </c>
    </row>
    <row r="16765" spans="2:2" x14ac:dyDescent="0.15">
      <c r="B16765" t="s">
        <v>17231</v>
      </c>
    </row>
    <row r="16766" spans="2:2" x14ac:dyDescent="0.15">
      <c r="B16766" t="s">
        <v>17232</v>
      </c>
    </row>
    <row r="16767" spans="2:2" x14ac:dyDescent="0.15">
      <c r="B16767" t="s">
        <v>17233</v>
      </c>
    </row>
    <row r="16768" spans="2:2" x14ac:dyDescent="0.15">
      <c r="B16768" t="s">
        <v>17234</v>
      </c>
    </row>
    <row r="16769" spans="2:2" x14ac:dyDescent="0.15">
      <c r="B16769" t="s">
        <v>17235</v>
      </c>
    </row>
    <row r="16770" spans="2:2" x14ac:dyDescent="0.15">
      <c r="B16770" t="s">
        <v>17236</v>
      </c>
    </row>
    <row r="16771" spans="2:2" x14ac:dyDescent="0.15">
      <c r="B16771" t="s">
        <v>17236</v>
      </c>
    </row>
    <row r="16772" spans="2:2" x14ac:dyDescent="0.15">
      <c r="B16772" t="s">
        <v>17237</v>
      </c>
    </row>
    <row r="16773" spans="2:2" x14ac:dyDescent="0.15">
      <c r="B16773" t="s">
        <v>17238</v>
      </c>
    </row>
    <row r="16774" spans="2:2" x14ac:dyDescent="0.15">
      <c r="B16774" t="s">
        <v>17239</v>
      </c>
    </row>
    <row r="16775" spans="2:2" x14ac:dyDescent="0.15">
      <c r="B16775" t="s">
        <v>17240</v>
      </c>
    </row>
    <row r="16776" spans="2:2" x14ac:dyDescent="0.15">
      <c r="B16776" t="s">
        <v>17241</v>
      </c>
    </row>
    <row r="16777" spans="2:2" x14ac:dyDescent="0.15">
      <c r="B16777" t="s">
        <v>17242</v>
      </c>
    </row>
    <row r="16778" spans="2:2" x14ac:dyDescent="0.15">
      <c r="B16778" t="s">
        <v>17243</v>
      </c>
    </row>
    <row r="16779" spans="2:2" x14ac:dyDescent="0.15">
      <c r="B16779" t="s">
        <v>17244</v>
      </c>
    </row>
    <row r="16780" spans="2:2" x14ac:dyDescent="0.15">
      <c r="B16780" t="s">
        <v>17245</v>
      </c>
    </row>
    <row r="16781" spans="2:2" x14ac:dyDescent="0.15">
      <c r="B16781" t="s">
        <v>17246</v>
      </c>
    </row>
    <row r="16782" spans="2:2" x14ac:dyDescent="0.15">
      <c r="B16782" t="s">
        <v>17247</v>
      </c>
    </row>
    <row r="16783" spans="2:2" x14ac:dyDescent="0.15">
      <c r="B16783" t="s">
        <v>17248</v>
      </c>
    </row>
    <row r="16784" spans="2:2" x14ac:dyDescent="0.15">
      <c r="B16784" t="s">
        <v>17249</v>
      </c>
    </row>
    <row r="16785" spans="2:2" x14ac:dyDescent="0.15">
      <c r="B16785" t="s">
        <v>17250</v>
      </c>
    </row>
    <row r="16786" spans="2:2" x14ac:dyDescent="0.15">
      <c r="B16786" t="s">
        <v>17251</v>
      </c>
    </row>
    <row r="16787" spans="2:2" x14ac:dyDescent="0.15">
      <c r="B16787" t="s">
        <v>17252</v>
      </c>
    </row>
    <row r="16788" spans="2:2" x14ac:dyDescent="0.15">
      <c r="B16788" t="s">
        <v>17253</v>
      </c>
    </row>
    <row r="16789" spans="2:2" x14ac:dyDescent="0.15">
      <c r="B16789" t="s">
        <v>17254</v>
      </c>
    </row>
    <row r="16790" spans="2:2" x14ac:dyDescent="0.15">
      <c r="B16790" t="s">
        <v>17255</v>
      </c>
    </row>
    <row r="16791" spans="2:2" x14ac:dyDescent="0.15">
      <c r="B16791" t="s">
        <v>17256</v>
      </c>
    </row>
    <row r="16792" spans="2:2" x14ac:dyDescent="0.15">
      <c r="B16792" t="s">
        <v>17257</v>
      </c>
    </row>
    <row r="16793" spans="2:2" x14ac:dyDescent="0.15">
      <c r="B16793" t="s">
        <v>17258</v>
      </c>
    </row>
    <row r="16794" spans="2:2" x14ac:dyDescent="0.15">
      <c r="B16794" t="s">
        <v>17259</v>
      </c>
    </row>
    <row r="16795" spans="2:2" x14ac:dyDescent="0.15">
      <c r="B16795" t="s">
        <v>17260</v>
      </c>
    </row>
    <row r="16796" spans="2:2" x14ac:dyDescent="0.15">
      <c r="B16796" t="s">
        <v>17261</v>
      </c>
    </row>
    <row r="16797" spans="2:2" x14ac:dyDescent="0.15">
      <c r="B16797" t="s">
        <v>17262</v>
      </c>
    </row>
    <row r="16798" spans="2:2" x14ac:dyDescent="0.15">
      <c r="B16798" t="s">
        <v>17263</v>
      </c>
    </row>
    <row r="16799" spans="2:2" x14ac:dyDescent="0.15">
      <c r="B16799" t="s">
        <v>17264</v>
      </c>
    </row>
    <row r="16800" spans="2:2" x14ac:dyDescent="0.15">
      <c r="B16800" t="s">
        <v>17265</v>
      </c>
    </row>
    <row r="16801" spans="2:2" x14ac:dyDescent="0.15">
      <c r="B16801" t="s">
        <v>17266</v>
      </c>
    </row>
    <row r="16802" spans="2:2" x14ac:dyDescent="0.15">
      <c r="B16802" t="s">
        <v>17267</v>
      </c>
    </row>
    <row r="16803" spans="2:2" x14ac:dyDescent="0.15">
      <c r="B16803" t="s">
        <v>17268</v>
      </c>
    </row>
    <row r="16804" spans="2:2" x14ac:dyDescent="0.15">
      <c r="B16804" t="s">
        <v>17269</v>
      </c>
    </row>
    <row r="16805" spans="2:2" x14ac:dyDescent="0.15">
      <c r="B16805" t="s">
        <v>17270</v>
      </c>
    </row>
    <row r="16806" spans="2:2" x14ac:dyDescent="0.15">
      <c r="B16806" t="s">
        <v>17271</v>
      </c>
    </row>
    <row r="16807" spans="2:2" x14ac:dyDescent="0.15">
      <c r="B16807" t="s">
        <v>17272</v>
      </c>
    </row>
    <row r="16808" spans="2:2" x14ac:dyDescent="0.15">
      <c r="B16808" t="s">
        <v>17273</v>
      </c>
    </row>
    <row r="16809" spans="2:2" x14ac:dyDescent="0.15">
      <c r="B16809" t="s">
        <v>17274</v>
      </c>
    </row>
    <row r="16810" spans="2:2" x14ac:dyDescent="0.15">
      <c r="B16810" t="s">
        <v>17275</v>
      </c>
    </row>
    <row r="16811" spans="2:2" x14ac:dyDescent="0.15">
      <c r="B16811" t="s">
        <v>17276</v>
      </c>
    </row>
    <row r="16812" spans="2:2" x14ac:dyDescent="0.15">
      <c r="B16812" t="s">
        <v>17277</v>
      </c>
    </row>
    <row r="16813" spans="2:2" x14ac:dyDescent="0.15">
      <c r="B16813" t="s">
        <v>17278</v>
      </c>
    </row>
    <row r="16814" spans="2:2" x14ac:dyDescent="0.15">
      <c r="B16814" t="s">
        <v>17279</v>
      </c>
    </row>
    <row r="16815" spans="2:2" x14ac:dyDescent="0.15">
      <c r="B16815" t="s">
        <v>17280</v>
      </c>
    </row>
    <row r="16816" spans="2:2" x14ac:dyDescent="0.15">
      <c r="B16816" t="s">
        <v>17281</v>
      </c>
    </row>
    <row r="16817" spans="2:2" x14ac:dyDescent="0.15">
      <c r="B16817" t="s">
        <v>17282</v>
      </c>
    </row>
    <row r="16818" spans="2:2" x14ac:dyDescent="0.15">
      <c r="B16818" t="s">
        <v>17283</v>
      </c>
    </row>
    <row r="16819" spans="2:2" x14ac:dyDescent="0.15">
      <c r="B16819" t="s">
        <v>17284</v>
      </c>
    </row>
    <row r="16820" spans="2:2" x14ac:dyDescent="0.15">
      <c r="B16820" t="s">
        <v>17285</v>
      </c>
    </row>
    <row r="16821" spans="2:2" x14ac:dyDescent="0.15">
      <c r="B16821" t="s">
        <v>17286</v>
      </c>
    </row>
    <row r="16822" spans="2:2" x14ac:dyDescent="0.15">
      <c r="B16822" t="s">
        <v>17287</v>
      </c>
    </row>
    <row r="16823" spans="2:2" x14ac:dyDescent="0.15">
      <c r="B16823" t="s">
        <v>17288</v>
      </c>
    </row>
    <row r="16824" spans="2:2" x14ac:dyDescent="0.15">
      <c r="B16824" t="s">
        <v>17289</v>
      </c>
    </row>
    <row r="16825" spans="2:2" x14ac:dyDescent="0.15">
      <c r="B16825" t="s">
        <v>17290</v>
      </c>
    </row>
    <row r="16826" spans="2:2" x14ac:dyDescent="0.15">
      <c r="B16826" t="s">
        <v>17291</v>
      </c>
    </row>
    <row r="16827" spans="2:2" x14ac:dyDescent="0.15">
      <c r="B16827" t="s">
        <v>17292</v>
      </c>
    </row>
    <row r="16828" spans="2:2" x14ac:dyDescent="0.15">
      <c r="B16828" t="s">
        <v>17293</v>
      </c>
    </row>
    <row r="16829" spans="2:2" x14ac:dyDescent="0.15">
      <c r="B16829" t="s">
        <v>17294</v>
      </c>
    </row>
    <row r="16830" spans="2:2" x14ac:dyDescent="0.15">
      <c r="B16830" t="s">
        <v>17295</v>
      </c>
    </row>
    <row r="16831" spans="2:2" x14ac:dyDescent="0.15">
      <c r="B16831" t="s">
        <v>17296</v>
      </c>
    </row>
    <row r="16832" spans="2:2" x14ac:dyDescent="0.15">
      <c r="B16832" t="s">
        <v>17297</v>
      </c>
    </row>
    <row r="16833" spans="2:2" x14ac:dyDescent="0.15">
      <c r="B16833" t="s">
        <v>17298</v>
      </c>
    </row>
    <row r="16834" spans="2:2" x14ac:dyDescent="0.15">
      <c r="B16834" t="s">
        <v>17299</v>
      </c>
    </row>
    <row r="16835" spans="2:2" x14ac:dyDescent="0.15">
      <c r="B16835" t="s">
        <v>17300</v>
      </c>
    </row>
    <row r="16836" spans="2:2" x14ac:dyDescent="0.15">
      <c r="B16836" t="s">
        <v>17301</v>
      </c>
    </row>
    <row r="16837" spans="2:2" x14ac:dyDescent="0.15">
      <c r="B16837" t="s">
        <v>17302</v>
      </c>
    </row>
    <row r="16838" spans="2:2" x14ac:dyDescent="0.15">
      <c r="B16838" t="s">
        <v>17303</v>
      </c>
    </row>
    <row r="16839" spans="2:2" x14ac:dyDescent="0.15">
      <c r="B16839" t="s">
        <v>17304</v>
      </c>
    </row>
    <row r="16840" spans="2:2" x14ac:dyDescent="0.15">
      <c r="B16840" t="s">
        <v>17305</v>
      </c>
    </row>
    <row r="16841" spans="2:2" x14ac:dyDescent="0.15">
      <c r="B16841" t="s">
        <v>17306</v>
      </c>
    </row>
    <row r="16842" spans="2:2" x14ac:dyDescent="0.15">
      <c r="B16842" t="s">
        <v>17307</v>
      </c>
    </row>
    <row r="16843" spans="2:2" x14ac:dyDescent="0.15">
      <c r="B16843" t="s">
        <v>17308</v>
      </c>
    </row>
    <row r="16844" spans="2:2" x14ac:dyDescent="0.15">
      <c r="B16844" t="s">
        <v>17309</v>
      </c>
    </row>
    <row r="16845" spans="2:2" x14ac:dyDescent="0.15">
      <c r="B16845" t="s">
        <v>17310</v>
      </c>
    </row>
    <row r="16846" spans="2:2" x14ac:dyDescent="0.15">
      <c r="B16846" t="s">
        <v>17311</v>
      </c>
    </row>
    <row r="16847" spans="2:2" x14ac:dyDescent="0.15">
      <c r="B16847" t="s">
        <v>17312</v>
      </c>
    </row>
    <row r="16848" spans="2:2" x14ac:dyDescent="0.15">
      <c r="B16848" t="s">
        <v>17313</v>
      </c>
    </row>
    <row r="16849" spans="2:2" x14ac:dyDescent="0.15">
      <c r="B16849" t="s">
        <v>17314</v>
      </c>
    </row>
    <row r="16850" spans="2:2" x14ac:dyDescent="0.15">
      <c r="B16850" t="s">
        <v>17315</v>
      </c>
    </row>
    <row r="16851" spans="2:2" x14ac:dyDescent="0.15">
      <c r="B16851" t="s">
        <v>17316</v>
      </c>
    </row>
    <row r="16852" spans="2:2" x14ac:dyDescent="0.15">
      <c r="B16852" t="s">
        <v>17317</v>
      </c>
    </row>
    <row r="16853" spans="2:2" x14ac:dyDescent="0.15">
      <c r="B16853" t="s">
        <v>17318</v>
      </c>
    </row>
    <row r="16854" spans="2:2" x14ac:dyDescent="0.15">
      <c r="B16854" t="s">
        <v>17319</v>
      </c>
    </row>
    <row r="16855" spans="2:2" x14ac:dyDescent="0.15">
      <c r="B16855" t="s">
        <v>17320</v>
      </c>
    </row>
    <row r="16856" spans="2:2" x14ac:dyDescent="0.15">
      <c r="B16856" t="s">
        <v>17321</v>
      </c>
    </row>
    <row r="16857" spans="2:2" x14ac:dyDescent="0.15">
      <c r="B16857" t="s">
        <v>17322</v>
      </c>
    </row>
    <row r="16858" spans="2:2" x14ac:dyDescent="0.15">
      <c r="B16858" t="s">
        <v>17323</v>
      </c>
    </row>
    <row r="16859" spans="2:2" x14ac:dyDescent="0.15">
      <c r="B16859" t="s">
        <v>17324</v>
      </c>
    </row>
    <row r="16860" spans="2:2" x14ac:dyDescent="0.15">
      <c r="B16860" t="s">
        <v>17325</v>
      </c>
    </row>
    <row r="16861" spans="2:2" x14ac:dyDescent="0.15">
      <c r="B16861" t="s">
        <v>17326</v>
      </c>
    </row>
    <row r="16862" spans="2:2" x14ac:dyDescent="0.15">
      <c r="B16862" t="s">
        <v>17327</v>
      </c>
    </row>
    <row r="16863" spans="2:2" x14ac:dyDescent="0.15">
      <c r="B16863" t="s">
        <v>17328</v>
      </c>
    </row>
    <row r="16864" spans="2:2" x14ac:dyDescent="0.15">
      <c r="B16864" t="s">
        <v>17329</v>
      </c>
    </row>
    <row r="16865" spans="2:2" x14ac:dyDescent="0.15">
      <c r="B16865" t="s">
        <v>17330</v>
      </c>
    </row>
    <row r="16866" spans="2:2" x14ac:dyDescent="0.15">
      <c r="B16866" t="s">
        <v>17331</v>
      </c>
    </row>
    <row r="16867" spans="2:2" x14ac:dyDescent="0.15">
      <c r="B16867" t="s">
        <v>17332</v>
      </c>
    </row>
    <row r="16868" spans="2:2" x14ac:dyDescent="0.15">
      <c r="B16868" t="s">
        <v>17333</v>
      </c>
    </row>
    <row r="16869" spans="2:2" x14ac:dyDescent="0.15">
      <c r="B16869" t="s">
        <v>17334</v>
      </c>
    </row>
    <row r="16870" spans="2:2" x14ac:dyDescent="0.15">
      <c r="B16870" t="s">
        <v>17335</v>
      </c>
    </row>
    <row r="16871" spans="2:2" x14ac:dyDescent="0.15">
      <c r="B16871" t="s">
        <v>17336</v>
      </c>
    </row>
    <row r="16872" spans="2:2" x14ac:dyDescent="0.15">
      <c r="B16872" t="s">
        <v>17337</v>
      </c>
    </row>
    <row r="16873" spans="2:2" x14ac:dyDescent="0.15">
      <c r="B16873" t="s">
        <v>17338</v>
      </c>
    </row>
    <row r="16874" spans="2:2" x14ac:dyDescent="0.15">
      <c r="B16874" t="s">
        <v>17339</v>
      </c>
    </row>
    <row r="16875" spans="2:2" x14ac:dyDescent="0.15">
      <c r="B16875" t="s">
        <v>17340</v>
      </c>
    </row>
    <row r="16876" spans="2:2" x14ac:dyDescent="0.15">
      <c r="B16876" t="s">
        <v>17341</v>
      </c>
    </row>
    <row r="16877" spans="2:2" x14ac:dyDescent="0.15">
      <c r="B16877" t="s">
        <v>17342</v>
      </c>
    </row>
    <row r="16878" spans="2:2" x14ac:dyDescent="0.15">
      <c r="B16878" t="s">
        <v>17343</v>
      </c>
    </row>
    <row r="16879" spans="2:2" x14ac:dyDescent="0.15">
      <c r="B16879" t="s">
        <v>17344</v>
      </c>
    </row>
    <row r="16880" spans="2:2" x14ac:dyDescent="0.15">
      <c r="B16880" t="s">
        <v>17345</v>
      </c>
    </row>
    <row r="16881" spans="2:2" x14ac:dyDescent="0.15">
      <c r="B16881" t="s">
        <v>17346</v>
      </c>
    </row>
    <row r="16882" spans="2:2" x14ac:dyDescent="0.15">
      <c r="B16882" t="s">
        <v>17347</v>
      </c>
    </row>
    <row r="16883" spans="2:2" x14ac:dyDescent="0.15">
      <c r="B16883" t="s">
        <v>17348</v>
      </c>
    </row>
    <row r="16884" spans="2:2" x14ac:dyDescent="0.15">
      <c r="B16884" t="s">
        <v>17349</v>
      </c>
    </row>
    <row r="16885" spans="2:2" x14ac:dyDescent="0.15">
      <c r="B16885" t="s">
        <v>17350</v>
      </c>
    </row>
    <row r="16886" spans="2:2" x14ac:dyDescent="0.15">
      <c r="B16886" t="s">
        <v>17351</v>
      </c>
    </row>
    <row r="16887" spans="2:2" x14ac:dyDescent="0.15">
      <c r="B16887" t="s">
        <v>17352</v>
      </c>
    </row>
    <row r="16888" spans="2:2" x14ac:dyDescent="0.15">
      <c r="B16888" t="s">
        <v>17353</v>
      </c>
    </row>
    <row r="16889" spans="2:2" x14ac:dyDescent="0.15">
      <c r="B16889" t="s">
        <v>17354</v>
      </c>
    </row>
    <row r="16890" spans="2:2" x14ac:dyDescent="0.15">
      <c r="B16890" t="s">
        <v>17355</v>
      </c>
    </row>
    <row r="16891" spans="2:2" x14ac:dyDescent="0.15">
      <c r="B16891" t="s">
        <v>17356</v>
      </c>
    </row>
    <row r="16892" spans="2:2" x14ac:dyDescent="0.15">
      <c r="B16892" t="s">
        <v>17357</v>
      </c>
    </row>
    <row r="16893" spans="2:2" x14ac:dyDescent="0.15">
      <c r="B16893" t="s">
        <v>17358</v>
      </c>
    </row>
    <row r="16894" spans="2:2" x14ac:dyDescent="0.15">
      <c r="B16894" t="s">
        <v>17359</v>
      </c>
    </row>
    <row r="16895" spans="2:2" x14ac:dyDescent="0.15">
      <c r="B16895" t="s">
        <v>17360</v>
      </c>
    </row>
    <row r="16896" spans="2:2" x14ac:dyDescent="0.15">
      <c r="B16896" t="s">
        <v>17361</v>
      </c>
    </row>
    <row r="16897" spans="2:2" x14ac:dyDescent="0.15">
      <c r="B16897" t="s">
        <v>17362</v>
      </c>
    </row>
    <row r="16898" spans="2:2" x14ac:dyDescent="0.15">
      <c r="B16898" t="s">
        <v>17363</v>
      </c>
    </row>
    <row r="16899" spans="2:2" x14ac:dyDescent="0.15">
      <c r="B16899" t="s">
        <v>17364</v>
      </c>
    </row>
    <row r="16900" spans="2:2" x14ac:dyDescent="0.15">
      <c r="B16900" t="s">
        <v>17365</v>
      </c>
    </row>
    <row r="16901" spans="2:2" x14ac:dyDescent="0.15">
      <c r="B16901" t="s">
        <v>17366</v>
      </c>
    </row>
    <row r="16902" spans="2:2" x14ac:dyDescent="0.15">
      <c r="B16902" t="s">
        <v>17367</v>
      </c>
    </row>
    <row r="16903" spans="2:2" x14ac:dyDescent="0.15">
      <c r="B16903" t="s">
        <v>17368</v>
      </c>
    </row>
    <row r="16904" spans="2:2" x14ac:dyDescent="0.15">
      <c r="B16904" t="s">
        <v>17369</v>
      </c>
    </row>
    <row r="16905" spans="2:2" x14ac:dyDescent="0.15">
      <c r="B16905" t="s">
        <v>17370</v>
      </c>
    </row>
    <row r="16906" spans="2:2" x14ac:dyDescent="0.15">
      <c r="B16906" t="s">
        <v>17371</v>
      </c>
    </row>
    <row r="16907" spans="2:2" x14ac:dyDescent="0.15">
      <c r="B16907" t="s">
        <v>17372</v>
      </c>
    </row>
    <row r="16908" spans="2:2" x14ac:dyDescent="0.15">
      <c r="B16908" t="s">
        <v>17373</v>
      </c>
    </row>
    <row r="16909" spans="2:2" x14ac:dyDescent="0.15">
      <c r="B16909" t="s">
        <v>17374</v>
      </c>
    </row>
    <row r="16910" spans="2:2" x14ac:dyDescent="0.15">
      <c r="B16910" t="s">
        <v>17375</v>
      </c>
    </row>
    <row r="16911" spans="2:2" x14ac:dyDescent="0.15">
      <c r="B16911" t="s">
        <v>17376</v>
      </c>
    </row>
    <row r="16912" spans="2:2" x14ac:dyDescent="0.15">
      <c r="B16912" t="s">
        <v>17377</v>
      </c>
    </row>
    <row r="16913" spans="2:2" x14ac:dyDescent="0.15">
      <c r="B16913" t="s">
        <v>17378</v>
      </c>
    </row>
    <row r="16914" spans="2:2" x14ac:dyDescent="0.15">
      <c r="B16914" t="s">
        <v>17379</v>
      </c>
    </row>
    <row r="16915" spans="2:2" x14ac:dyDescent="0.15">
      <c r="B16915" t="s">
        <v>17380</v>
      </c>
    </row>
    <row r="16916" spans="2:2" x14ac:dyDescent="0.15">
      <c r="B16916" t="s">
        <v>17381</v>
      </c>
    </row>
    <row r="16917" spans="2:2" x14ac:dyDescent="0.15">
      <c r="B16917" t="s">
        <v>17382</v>
      </c>
    </row>
    <row r="16918" spans="2:2" x14ac:dyDescent="0.15">
      <c r="B16918" t="s">
        <v>17383</v>
      </c>
    </row>
    <row r="16919" spans="2:2" x14ac:dyDescent="0.15">
      <c r="B16919" t="s">
        <v>17384</v>
      </c>
    </row>
    <row r="16920" spans="2:2" x14ac:dyDescent="0.15">
      <c r="B16920" t="s">
        <v>17385</v>
      </c>
    </row>
    <row r="16921" spans="2:2" x14ac:dyDescent="0.15">
      <c r="B16921" t="s">
        <v>17386</v>
      </c>
    </row>
    <row r="16922" spans="2:2" x14ac:dyDescent="0.15">
      <c r="B16922" t="s">
        <v>17387</v>
      </c>
    </row>
    <row r="16923" spans="2:2" x14ac:dyDescent="0.15">
      <c r="B16923" t="s">
        <v>17388</v>
      </c>
    </row>
    <row r="16924" spans="2:2" x14ac:dyDescent="0.15">
      <c r="B16924" t="s">
        <v>17389</v>
      </c>
    </row>
    <row r="16925" spans="2:2" x14ac:dyDescent="0.15">
      <c r="B16925" t="s">
        <v>17390</v>
      </c>
    </row>
    <row r="16926" spans="2:2" x14ac:dyDescent="0.15">
      <c r="B16926" t="s">
        <v>17391</v>
      </c>
    </row>
    <row r="16927" spans="2:2" x14ac:dyDescent="0.15">
      <c r="B16927" t="s">
        <v>17392</v>
      </c>
    </row>
    <row r="16928" spans="2:2" x14ac:dyDescent="0.15">
      <c r="B16928" t="s">
        <v>17393</v>
      </c>
    </row>
    <row r="16929" spans="2:2" x14ac:dyDescent="0.15">
      <c r="B16929" t="s">
        <v>17394</v>
      </c>
    </row>
    <row r="16930" spans="2:2" x14ac:dyDescent="0.15">
      <c r="B16930" t="s">
        <v>17395</v>
      </c>
    </row>
    <row r="16931" spans="2:2" x14ac:dyDescent="0.15">
      <c r="B16931" t="s">
        <v>17396</v>
      </c>
    </row>
    <row r="16932" spans="2:2" x14ac:dyDescent="0.15">
      <c r="B16932" t="s">
        <v>17397</v>
      </c>
    </row>
    <row r="16933" spans="2:2" x14ac:dyDescent="0.15">
      <c r="B16933" t="s">
        <v>17398</v>
      </c>
    </row>
    <row r="16934" spans="2:2" x14ac:dyDescent="0.15">
      <c r="B16934" t="s">
        <v>17399</v>
      </c>
    </row>
    <row r="16935" spans="2:2" x14ac:dyDescent="0.15">
      <c r="B16935" t="s">
        <v>17400</v>
      </c>
    </row>
    <row r="16936" spans="2:2" x14ac:dyDescent="0.15">
      <c r="B16936" t="s">
        <v>17401</v>
      </c>
    </row>
    <row r="16937" spans="2:2" x14ac:dyDescent="0.15">
      <c r="B16937" t="s">
        <v>17402</v>
      </c>
    </row>
    <row r="16938" spans="2:2" x14ac:dyDescent="0.15">
      <c r="B16938" t="s">
        <v>17403</v>
      </c>
    </row>
    <row r="16939" spans="2:2" x14ac:dyDescent="0.15">
      <c r="B16939" t="s">
        <v>17404</v>
      </c>
    </row>
    <row r="16940" spans="2:2" x14ac:dyDescent="0.15">
      <c r="B16940" t="s">
        <v>17405</v>
      </c>
    </row>
    <row r="16941" spans="2:2" x14ac:dyDescent="0.15">
      <c r="B16941" t="s">
        <v>17406</v>
      </c>
    </row>
    <row r="16942" spans="2:2" x14ac:dyDescent="0.15">
      <c r="B16942" t="s">
        <v>17407</v>
      </c>
    </row>
    <row r="16943" spans="2:2" x14ac:dyDescent="0.15">
      <c r="B16943" t="s">
        <v>17408</v>
      </c>
    </row>
    <row r="16944" spans="2:2" x14ac:dyDescent="0.15">
      <c r="B16944" t="s">
        <v>17409</v>
      </c>
    </row>
    <row r="16945" spans="2:2" x14ac:dyDescent="0.15">
      <c r="B16945" t="s">
        <v>17410</v>
      </c>
    </row>
    <row r="16946" spans="2:2" x14ac:dyDescent="0.15">
      <c r="B16946" t="s">
        <v>17411</v>
      </c>
    </row>
    <row r="16947" spans="2:2" x14ac:dyDescent="0.15">
      <c r="B16947" t="s">
        <v>17412</v>
      </c>
    </row>
    <row r="16948" spans="2:2" x14ac:dyDescent="0.15">
      <c r="B16948" t="s">
        <v>17413</v>
      </c>
    </row>
    <row r="16949" spans="2:2" x14ac:dyDescent="0.15">
      <c r="B16949" t="s">
        <v>17414</v>
      </c>
    </row>
    <row r="16950" spans="2:2" x14ac:dyDescent="0.15">
      <c r="B16950" t="s">
        <v>17415</v>
      </c>
    </row>
    <row r="16951" spans="2:2" x14ac:dyDescent="0.15">
      <c r="B16951" t="s">
        <v>17416</v>
      </c>
    </row>
    <row r="16952" spans="2:2" x14ac:dyDescent="0.15">
      <c r="B16952" t="s">
        <v>17417</v>
      </c>
    </row>
    <row r="16953" spans="2:2" x14ac:dyDescent="0.15">
      <c r="B16953" t="s">
        <v>17418</v>
      </c>
    </row>
    <row r="16954" spans="2:2" x14ac:dyDescent="0.15">
      <c r="B16954" t="s">
        <v>17419</v>
      </c>
    </row>
    <row r="16955" spans="2:2" x14ac:dyDescent="0.15">
      <c r="B16955" t="s">
        <v>17420</v>
      </c>
    </row>
    <row r="16956" spans="2:2" x14ac:dyDescent="0.15">
      <c r="B16956" t="s">
        <v>17421</v>
      </c>
    </row>
    <row r="16957" spans="2:2" x14ac:dyDescent="0.15">
      <c r="B16957" t="s">
        <v>17422</v>
      </c>
    </row>
    <row r="16958" spans="2:2" x14ac:dyDescent="0.15">
      <c r="B16958" t="s">
        <v>17423</v>
      </c>
    </row>
    <row r="16959" spans="2:2" x14ac:dyDescent="0.15">
      <c r="B16959" t="s">
        <v>17424</v>
      </c>
    </row>
    <row r="16960" spans="2:2" x14ac:dyDescent="0.15">
      <c r="B16960" t="s">
        <v>17425</v>
      </c>
    </row>
    <row r="16961" spans="2:2" x14ac:dyDescent="0.15">
      <c r="B16961" t="s">
        <v>17426</v>
      </c>
    </row>
    <row r="16962" spans="2:2" x14ac:dyDescent="0.15">
      <c r="B16962" t="s">
        <v>17427</v>
      </c>
    </row>
    <row r="16963" spans="2:2" x14ac:dyDescent="0.15">
      <c r="B16963" t="s">
        <v>17428</v>
      </c>
    </row>
    <row r="16964" spans="2:2" x14ac:dyDescent="0.15">
      <c r="B16964" t="s">
        <v>17429</v>
      </c>
    </row>
    <row r="16965" spans="2:2" x14ac:dyDescent="0.15">
      <c r="B16965" t="s">
        <v>17430</v>
      </c>
    </row>
    <row r="16966" spans="2:2" x14ac:dyDescent="0.15">
      <c r="B16966" t="s">
        <v>17431</v>
      </c>
    </row>
    <row r="16967" spans="2:2" x14ac:dyDescent="0.15">
      <c r="B16967" t="s">
        <v>17432</v>
      </c>
    </row>
    <row r="16968" spans="2:2" x14ac:dyDescent="0.15">
      <c r="B16968" t="s">
        <v>17433</v>
      </c>
    </row>
    <row r="16969" spans="2:2" x14ac:dyDescent="0.15">
      <c r="B16969" t="s">
        <v>17434</v>
      </c>
    </row>
    <row r="16970" spans="2:2" x14ac:dyDescent="0.15">
      <c r="B16970" t="s">
        <v>17435</v>
      </c>
    </row>
    <row r="16971" spans="2:2" x14ac:dyDescent="0.15">
      <c r="B16971" t="s">
        <v>17436</v>
      </c>
    </row>
    <row r="16972" spans="2:2" x14ac:dyDescent="0.15">
      <c r="B16972" t="s">
        <v>17437</v>
      </c>
    </row>
    <row r="16973" spans="2:2" x14ac:dyDescent="0.15">
      <c r="B16973" t="s">
        <v>17438</v>
      </c>
    </row>
    <row r="16974" spans="2:2" x14ac:dyDescent="0.15">
      <c r="B16974" t="s">
        <v>17439</v>
      </c>
    </row>
    <row r="16975" spans="2:2" x14ac:dyDescent="0.15">
      <c r="B16975" t="s">
        <v>17440</v>
      </c>
    </row>
    <row r="16976" spans="2:2" x14ac:dyDescent="0.15">
      <c r="B16976" t="s">
        <v>17441</v>
      </c>
    </row>
    <row r="16977" spans="2:2" x14ac:dyDescent="0.15">
      <c r="B16977" t="s">
        <v>17442</v>
      </c>
    </row>
    <row r="16978" spans="2:2" x14ac:dyDescent="0.15">
      <c r="B16978" t="s">
        <v>17443</v>
      </c>
    </row>
    <row r="16979" spans="2:2" x14ac:dyDescent="0.15">
      <c r="B16979" t="s">
        <v>17444</v>
      </c>
    </row>
    <row r="16980" spans="2:2" x14ac:dyDescent="0.15">
      <c r="B16980" t="s">
        <v>17445</v>
      </c>
    </row>
    <row r="16981" spans="2:2" x14ac:dyDescent="0.15">
      <c r="B16981" t="s">
        <v>17446</v>
      </c>
    </row>
    <row r="16982" spans="2:2" x14ac:dyDescent="0.15">
      <c r="B16982" t="s">
        <v>17447</v>
      </c>
    </row>
    <row r="16983" spans="2:2" x14ac:dyDescent="0.15">
      <c r="B16983" t="s">
        <v>17448</v>
      </c>
    </row>
    <row r="16984" spans="2:2" x14ac:dyDescent="0.15">
      <c r="B16984" t="s">
        <v>17449</v>
      </c>
    </row>
    <row r="16985" spans="2:2" x14ac:dyDescent="0.15">
      <c r="B16985" t="s">
        <v>17450</v>
      </c>
    </row>
    <row r="16986" spans="2:2" x14ac:dyDescent="0.15">
      <c r="B16986" t="s">
        <v>17451</v>
      </c>
    </row>
    <row r="16987" spans="2:2" x14ac:dyDescent="0.15">
      <c r="B16987" t="s">
        <v>17452</v>
      </c>
    </row>
    <row r="16988" spans="2:2" x14ac:dyDescent="0.15">
      <c r="B16988" t="s">
        <v>17453</v>
      </c>
    </row>
    <row r="16989" spans="2:2" x14ac:dyDescent="0.15">
      <c r="B16989" t="s">
        <v>17454</v>
      </c>
    </row>
    <row r="16990" spans="2:2" x14ac:dyDescent="0.15">
      <c r="B16990" t="s">
        <v>17455</v>
      </c>
    </row>
    <row r="16991" spans="2:2" x14ac:dyDescent="0.15">
      <c r="B16991" t="s">
        <v>17456</v>
      </c>
    </row>
    <row r="16992" spans="2:2" x14ac:dyDescent="0.15">
      <c r="B16992" t="s">
        <v>17457</v>
      </c>
    </row>
    <row r="16993" spans="2:2" x14ac:dyDescent="0.15">
      <c r="B16993" t="s">
        <v>17458</v>
      </c>
    </row>
    <row r="16994" spans="2:2" x14ac:dyDescent="0.15">
      <c r="B16994" t="s">
        <v>17459</v>
      </c>
    </row>
    <row r="16995" spans="2:2" x14ac:dyDescent="0.15">
      <c r="B16995" t="s">
        <v>17460</v>
      </c>
    </row>
    <row r="16996" spans="2:2" x14ac:dyDescent="0.15">
      <c r="B16996" t="s">
        <v>17461</v>
      </c>
    </row>
    <row r="16997" spans="2:2" x14ac:dyDescent="0.15">
      <c r="B16997" t="s">
        <v>17462</v>
      </c>
    </row>
    <row r="16998" spans="2:2" x14ac:dyDescent="0.15">
      <c r="B16998" t="s">
        <v>17463</v>
      </c>
    </row>
    <row r="16999" spans="2:2" x14ac:dyDescent="0.15">
      <c r="B16999" t="s">
        <v>17464</v>
      </c>
    </row>
    <row r="17000" spans="2:2" x14ac:dyDescent="0.15">
      <c r="B17000" t="s">
        <v>17465</v>
      </c>
    </row>
    <row r="17001" spans="2:2" x14ac:dyDescent="0.15">
      <c r="B17001" t="s">
        <v>17466</v>
      </c>
    </row>
    <row r="17002" spans="2:2" x14ac:dyDescent="0.15">
      <c r="B17002" t="s">
        <v>17467</v>
      </c>
    </row>
    <row r="17003" spans="2:2" x14ac:dyDescent="0.15">
      <c r="B17003" t="s">
        <v>17468</v>
      </c>
    </row>
    <row r="17004" spans="2:2" x14ac:dyDescent="0.15">
      <c r="B17004" t="s">
        <v>17469</v>
      </c>
    </row>
    <row r="17005" spans="2:2" x14ac:dyDescent="0.15">
      <c r="B17005" t="s">
        <v>17470</v>
      </c>
    </row>
    <row r="17006" spans="2:2" x14ac:dyDescent="0.15">
      <c r="B17006" t="s">
        <v>17471</v>
      </c>
    </row>
    <row r="17007" spans="2:2" x14ac:dyDescent="0.15">
      <c r="B17007" t="s">
        <v>17472</v>
      </c>
    </row>
    <row r="17008" spans="2:2" x14ac:dyDescent="0.15">
      <c r="B17008" t="s">
        <v>17473</v>
      </c>
    </row>
    <row r="17009" spans="2:2" x14ac:dyDescent="0.15">
      <c r="B17009" t="s">
        <v>17474</v>
      </c>
    </row>
    <row r="17010" spans="2:2" x14ac:dyDescent="0.15">
      <c r="B17010" t="s">
        <v>17475</v>
      </c>
    </row>
    <row r="17011" spans="2:2" x14ac:dyDescent="0.15">
      <c r="B17011" t="s">
        <v>17476</v>
      </c>
    </row>
    <row r="17012" spans="2:2" x14ac:dyDescent="0.15">
      <c r="B17012" t="s">
        <v>17477</v>
      </c>
    </row>
    <row r="17013" spans="2:2" x14ac:dyDescent="0.15">
      <c r="B17013" t="s">
        <v>17478</v>
      </c>
    </row>
    <row r="17014" spans="2:2" x14ac:dyDescent="0.15">
      <c r="B17014" t="s">
        <v>17479</v>
      </c>
    </row>
    <row r="17015" spans="2:2" x14ac:dyDescent="0.15">
      <c r="B17015" t="s">
        <v>17480</v>
      </c>
    </row>
    <row r="17016" spans="2:2" x14ac:dyDescent="0.15">
      <c r="B17016" t="s">
        <v>17481</v>
      </c>
    </row>
    <row r="17017" spans="2:2" x14ac:dyDescent="0.15">
      <c r="B17017" t="s">
        <v>17482</v>
      </c>
    </row>
    <row r="17018" spans="2:2" x14ac:dyDescent="0.15">
      <c r="B17018" t="s">
        <v>17483</v>
      </c>
    </row>
    <row r="17019" spans="2:2" x14ac:dyDescent="0.15">
      <c r="B17019" t="s">
        <v>17484</v>
      </c>
    </row>
    <row r="17020" spans="2:2" x14ac:dyDescent="0.15">
      <c r="B17020" t="s">
        <v>17485</v>
      </c>
    </row>
    <row r="17021" spans="2:2" x14ac:dyDescent="0.15">
      <c r="B17021" t="s">
        <v>17486</v>
      </c>
    </row>
    <row r="17022" spans="2:2" x14ac:dyDescent="0.15">
      <c r="B17022" t="s">
        <v>17487</v>
      </c>
    </row>
    <row r="17023" spans="2:2" x14ac:dyDescent="0.15">
      <c r="B17023" t="s">
        <v>17488</v>
      </c>
    </row>
    <row r="17024" spans="2:2" x14ac:dyDescent="0.15">
      <c r="B17024" t="s">
        <v>17489</v>
      </c>
    </row>
    <row r="17025" spans="2:2" x14ac:dyDescent="0.15">
      <c r="B17025" t="s">
        <v>17490</v>
      </c>
    </row>
    <row r="17026" spans="2:2" x14ac:dyDescent="0.15">
      <c r="B17026" t="s">
        <v>17491</v>
      </c>
    </row>
    <row r="17027" spans="2:2" x14ac:dyDescent="0.15">
      <c r="B17027" t="s">
        <v>17492</v>
      </c>
    </row>
    <row r="17028" spans="2:2" x14ac:dyDescent="0.15">
      <c r="B17028" t="s">
        <v>17493</v>
      </c>
    </row>
    <row r="17029" spans="2:2" x14ac:dyDescent="0.15">
      <c r="B17029" t="s">
        <v>17494</v>
      </c>
    </row>
    <row r="17030" spans="2:2" x14ac:dyDescent="0.15">
      <c r="B17030" t="s">
        <v>17495</v>
      </c>
    </row>
    <row r="17031" spans="2:2" x14ac:dyDescent="0.15">
      <c r="B17031" t="s">
        <v>17496</v>
      </c>
    </row>
    <row r="17032" spans="2:2" x14ac:dyDescent="0.15">
      <c r="B17032" t="s">
        <v>17497</v>
      </c>
    </row>
    <row r="17033" spans="2:2" x14ac:dyDescent="0.15">
      <c r="B17033" t="s">
        <v>17498</v>
      </c>
    </row>
    <row r="17034" spans="2:2" x14ac:dyDescent="0.15">
      <c r="B17034" t="s">
        <v>17499</v>
      </c>
    </row>
    <row r="17035" spans="2:2" x14ac:dyDescent="0.15">
      <c r="B17035" t="s">
        <v>17500</v>
      </c>
    </row>
    <row r="17036" spans="2:2" x14ac:dyDescent="0.15">
      <c r="B17036" t="s">
        <v>17501</v>
      </c>
    </row>
    <row r="17037" spans="2:2" x14ac:dyDescent="0.15">
      <c r="B17037" t="s">
        <v>17502</v>
      </c>
    </row>
    <row r="17038" spans="2:2" x14ac:dyDescent="0.15">
      <c r="B17038" t="s">
        <v>17503</v>
      </c>
    </row>
    <row r="17039" spans="2:2" x14ac:dyDescent="0.15">
      <c r="B17039" t="s">
        <v>17504</v>
      </c>
    </row>
    <row r="17040" spans="2:2" x14ac:dyDescent="0.15">
      <c r="B17040" t="s">
        <v>17505</v>
      </c>
    </row>
    <row r="17041" spans="2:2" x14ac:dyDescent="0.15">
      <c r="B17041" t="s">
        <v>17506</v>
      </c>
    </row>
    <row r="17042" spans="2:2" x14ac:dyDescent="0.15">
      <c r="B17042" t="s">
        <v>17507</v>
      </c>
    </row>
    <row r="17043" spans="2:2" x14ac:dyDescent="0.15">
      <c r="B17043" t="s">
        <v>17508</v>
      </c>
    </row>
    <row r="17044" spans="2:2" x14ac:dyDescent="0.15">
      <c r="B17044" t="s">
        <v>17509</v>
      </c>
    </row>
    <row r="17045" spans="2:2" x14ac:dyDescent="0.15">
      <c r="B17045" t="s">
        <v>17510</v>
      </c>
    </row>
    <row r="17046" spans="2:2" x14ac:dyDescent="0.15">
      <c r="B17046" t="s">
        <v>17511</v>
      </c>
    </row>
    <row r="17047" spans="2:2" x14ac:dyDescent="0.15">
      <c r="B17047" t="s">
        <v>17512</v>
      </c>
    </row>
    <row r="17048" spans="2:2" x14ac:dyDescent="0.15">
      <c r="B17048" t="s">
        <v>17513</v>
      </c>
    </row>
    <row r="17049" spans="2:2" x14ac:dyDescent="0.15">
      <c r="B17049" t="s">
        <v>17514</v>
      </c>
    </row>
    <row r="17050" spans="2:2" x14ac:dyDescent="0.15">
      <c r="B17050" t="s">
        <v>17515</v>
      </c>
    </row>
    <row r="17051" spans="2:2" x14ac:dyDescent="0.15">
      <c r="B17051" t="s">
        <v>17516</v>
      </c>
    </row>
    <row r="17052" spans="2:2" x14ac:dyDescent="0.15">
      <c r="B17052" t="s">
        <v>17517</v>
      </c>
    </row>
    <row r="17053" spans="2:2" x14ac:dyDescent="0.15">
      <c r="B17053" t="s">
        <v>17518</v>
      </c>
    </row>
    <row r="17054" spans="2:2" x14ac:dyDescent="0.15">
      <c r="B17054" t="s">
        <v>17519</v>
      </c>
    </row>
    <row r="17055" spans="2:2" x14ac:dyDescent="0.15">
      <c r="B17055" t="s">
        <v>17520</v>
      </c>
    </row>
    <row r="17056" spans="2:2" x14ac:dyDescent="0.15">
      <c r="B17056" t="s">
        <v>17521</v>
      </c>
    </row>
    <row r="17057" spans="2:2" x14ac:dyDescent="0.15">
      <c r="B17057" t="s">
        <v>17522</v>
      </c>
    </row>
    <row r="17058" spans="2:2" x14ac:dyDescent="0.15">
      <c r="B17058" t="s">
        <v>17523</v>
      </c>
    </row>
    <row r="17059" spans="2:2" x14ac:dyDescent="0.15">
      <c r="B17059" t="s">
        <v>17524</v>
      </c>
    </row>
    <row r="17060" spans="2:2" x14ac:dyDescent="0.15">
      <c r="B17060" t="s">
        <v>17525</v>
      </c>
    </row>
    <row r="17061" spans="2:2" x14ac:dyDescent="0.15">
      <c r="B17061" t="s">
        <v>17526</v>
      </c>
    </row>
    <row r="17062" spans="2:2" x14ac:dyDescent="0.15">
      <c r="B17062" t="s">
        <v>17527</v>
      </c>
    </row>
    <row r="17063" spans="2:2" x14ac:dyDescent="0.15">
      <c r="B17063" t="s">
        <v>17528</v>
      </c>
    </row>
    <row r="17064" spans="2:2" x14ac:dyDescent="0.15">
      <c r="B17064" t="s">
        <v>17529</v>
      </c>
    </row>
    <row r="17065" spans="2:2" x14ac:dyDescent="0.15">
      <c r="B17065" t="s">
        <v>17530</v>
      </c>
    </row>
    <row r="17066" spans="2:2" x14ac:dyDescent="0.15">
      <c r="B17066" t="s">
        <v>17531</v>
      </c>
    </row>
    <row r="17067" spans="2:2" x14ac:dyDescent="0.15">
      <c r="B17067" t="s">
        <v>17532</v>
      </c>
    </row>
    <row r="17068" spans="2:2" x14ac:dyDescent="0.15">
      <c r="B17068" t="s">
        <v>17533</v>
      </c>
    </row>
    <row r="17069" spans="2:2" x14ac:dyDescent="0.15">
      <c r="B17069" t="s">
        <v>17534</v>
      </c>
    </row>
    <row r="17070" spans="2:2" x14ac:dyDescent="0.15">
      <c r="B17070" t="s">
        <v>17535</v>
      </c>
    </row>
    <row r="17071" spans="2:2" x14ac:dyDescent="0.15">
      <c r="B17071" t="s">
        <v>17536</v>
      </c>
    </row>
    <row r="17072" spans="2:2" x14ac:dyDescent="0.15">
      <c r="B17072" t="s">
        <v>17537</v>
      </c>
    </row>
    <row r="17073" spans="2:2" x14ac:dyDescent="0.15">
      <c r="B17073" t="s">
        <v>17538</v>
      </c>
    </row>
    <row r="17074" spans="2:2" x14ac:dyDescent="0.15">
      <c r="B17074" t="s">
        <v>17539</v>
      </c>
    </row>
    <row r="17075" spans="2:2" x14ac:dyDescent="0.15">
      <c r="B17075" t="s">
        <v>17540</v>
      </c>
    </row>
    <row r="17076" spans="2:2" x14ac:dyDescent="0.15">
      <c r="B17076" t="s">
        <v>17541</v>
      </c>
    </row>
    <row r="17077" spans="2:2" x14ac:dyDescent="0.15">
      <c r="B17077" t="s">
        <v>17542</v>
      </c>
    </row>
    <row r="17078" spans="2:2" x14ac:dyDescent="0.15">
      <c r="B17078" t="s">
        <v>17543</v>
      </c>
    </row>
    <row r="17079" spans="2:2" x14ac:dyDescent="0.15">
      <c r="B17079" t="s">
        <v>17544</v>
      </c>
    </row>
    <row r="17080" spans="2:2" x14ac:dyDescent="0.15">
      <c r="B17080" t="s">
        <v>17545</v>
      </c>
    </row>
    <row r="17081" spans="2:2" x14ac:dyDescent="0.15">
      <c r="B17081" t="s">
        <v>17546</v>
      </c>
    </row>
    <row r="17082" spans="2:2" x14ac:dyDescent="0.15">
      <c r="B17082" t="s">
        <v>17547</v>
      </c>
    </row>
    <row r="17083" spans="2:2" x14ac:dyDescent="0.15">
      <c r="B17083" t="s">
        <v>17548</v>
      </c>
    </row>
    <row r="17084" spans="2:2" x14ac:dyDescent="0.15">
      <c r="B17084" t="s">
        <v>17549</v>
      </c>
    </row>
    <row r="17085" spans="2:2" x14ac:dyDescent="0.15">
      <c r="B17085" t="s">
        <v>17550</v>
      </c>
    </row>
    <row r="17086" spans="2:2" x14ac:dyDescent="0.15">
      <c r="B17086" t="s">
        <v>17551</v>
      </c>
    </row>
    <row r="17087" spans="2:2" x14ac:dyDescent="0.15">
      <c r="B17087" t="s">
        <v>17552</v>
      </c>
    </row>
    <row r="17088" spans="2:2" x14ac:dyDescent="0.15">
      <c r="B17088" t="s">
        <v>17553</v>
      </c>
    </row>
    <row r="17089" spans="2:2" x14ac:dyDescent="0.15">
      <c r="B17089" t="s">
        <v>17554</v>
      </c>
    </row>
    <row r="17090" spans="2:2" x14ac:dyDescent="0.15">
      <c r="B17090" t="s">
        <v>17555</v>
      </c>
    </row>
    <row r="17091" spans="2:2" x14ac:dyDescent="0.15">
      <c r="B17091" t="s">
        <v>17556</v>
      </c>
    </row>
    <row r="17092" spans="2:2" x14ac:dyDescent="0.15">
      <c r="B17092" t="s">
        <v>17557</v>
      </c>
    </row>
    <row r="17093" spans="2:2" x14ac:dyDescent="0.15">
      <c r="B17093" t="s">
        <v>17558</v>
      </c>
    </row>
    <row r="17094" spans="2:2" x14ac:dyDescent="0.15">
      <c r="B17094" t="s">
        <v>17559</v>
      </c>
    </row>
    <row r="17095" spans="2:2" x14ac:dyDescent="0.15">
      <c r="B17095" t="s">
        <v>17560</v>
      </c>
    </row>
    <row r="17096" spans="2:2" x14ac:dyDescent="0.15">
      <c r="B17096" t="s">
        <v>17561</v>
      </c>
    </row>
    <row r="17097" spans="2:2" x14ac:dyDescent="0.15">
      <c r="B17097" t="s">
        <v>17562</v>
      </c>
    </row>
    <row r="17098" spans="2:2" x14ac:dyDescent="0.15">
      <c r="B17098" t="s">
        <v>17563</v>
      </c>
    </row>
    <row r="17099" spans="2:2" x14ac:dyDescent="0.15">
      <c r="B17099" t="s">
        <v>17564</v>
      </c>
    </row>
    <row r="17100" spans="2:2" x14ac:dyDescent="0.15">
      <c r="B17100" t="s">
        <v>17565</v>
      </c>
    </row>
    <row r="17101" spans="2:2" x14ac:dyDescent="0.15">
      <c r="B17101" t="s">
        <v>17566</v>
      </c>
    </row>
    <row r="17102" spans="2:2" x14ac:dyDescent="0.15">
      <c r="B17102" t="s">
        <v>17567</v>
      </c>
    </row>
    <row r="17103" spans="2:2" x14ac:dyDescent="0.15">
      <c r="B17103" t="s">
        <v>17568</v>
      </c>
    </row>
    <row r="17104" spans="2:2" x14ac:dyDescent="0.15">
      <c r="B17104" t="s">
        <v>17569</v>
      </c>
    </row>
    <row r="17105" spans="2:2" x14ac:dyDescent="0.15">
      <c r="B17105" t="s">
        <v>17570</v>
      </c>
    </row>
    <row r="17106" spans="2:2" x14ac:dyDescent="0.15">
      <c r="B17106" t="s">
        <v>17571</v>
      </c>
    </row>
    <row r="17107" spans="2:2" x14ac:dyDescent="0.15">
      <c r="B17107" t="s">
        <v>17572</v>
      </c>
    </row>
    <row r="17108" spans="2:2" x14ac:dyDescent="0.15">
      <c r="B17108" t="s">
        <v>17573</v>
      </c>
    </row>
    <row r="17109" spans="2:2" x14ac:dyDescent="0.15">
      <c r="B17109" t="s">
        <v>17574</v>
      </c>
    </row>
    <row r="17110" spans="2:2" x14ac:dyDescent="0.15">
      <c r="B17110" t="s">
        <v>17575</v>
      </c>
    </row>
    <row r="17111" spans="2:2" x14ac:dyDescent="0.15">
      <c r="B17111" t="s">
        <v>17576</v>
      </c>
    </row>
    <row r="17112" spans="2:2" x14ac:dyDescent="0.15">
      <c r="B17112" t="s">
        <v>17577</v>
      </c>
    </row>
    <row r="17113" spans="2:2" x14ac:dyDescent="0.15">
      <c r="B17113" t="s">
        <v>17578</v>
      </c>
    </row>
    <row r="17114" spans="2:2" x14ac:dyDescent="0.15">
      <c r="B17114" t="s">
        <v>17579</v>
      </c>
    </row>
    <row r="17115" spans="2:2" x14ac:dyDescent="0.15">
      <c r="B17115" t="s">
        <v>17580</v>
      </c>
    </row>
    <row r="17116" spans="2:2" x14ac:dyDescent="0.15">
      <c r="B17116" t="s">
        <v>17581</v>
      </c>
    </row>
    <row r="17117" spans="2:2" x14ac:dyDescent="0.15">
      <c r="B17117" t="s">
        <v>17582</v>
      </c>
    </row>
    <row r="17118" spans="2:2" x14ac:dyDescent="0.15">
      <c r="B17118" t="s">
        <v>17583</v>
      </c>
    </row>
    <row r="17119" spans="2:2" x14ac:dyDescent="0.15">
      <c r="B17119" t="s">
        <v>17584</v>
      </c>
    </row>
    <row r="17120" spans="2:2" x14ac:dyDescent="0.15">
      <c r="B17120" t="s">
        <v>17585</v>
      </c>
    </row>
    <row r="17121" spans="2:2" x14ac:dyDescent="0.15">
      <c r="B17121" t="s">
        <v>17586</v>
      </c>
    </row>
    <row r="17122" spans="2:2" x14ac:dyDescent="0.15">
      <c r="B17122" t="s">
        <v>17587</v>
      </c>
    </row>
    <row r="17123" spans="2:2" x14ac:dyDescent="0.15">
      <c r="B17123" t="s">
        <v>17588</v>
      </c>
    </row>
    <row r="17124" spans="2:2" x14ac:dyDescent="0.15">
      <c r="B17124" t="s">
        <v>17589</v>
      </c>
    </row>
    <row r="17125" spans="2:2" x14ac:dyDescent="0.15">
      <c r="B17125" t="s">
        <v>17590</v>
      </c>
    </row>
    <row r="17126" spans="2:2" x14ac:dyDescent="0.15">
      <c r="B17126" t="s">
        <v>17591</v>
      </c>
    </row>
    <row r="17127" spans="2:2" x14ac:dyDescent="0.15">
      <c r="B17127" t="s">
        <v>17592</v>
      </c>
    </row>
    <row r="17128" spans="2:2" x14ac:dyDescent="0.15">
      <c r="B17128" t="s">
        <v>17593</v>
      </c>
    </row>
    <row r="17129" spans="2:2" x14ac:dyDescent="0.15">
      <c r="B17129" t="s">
        <v>17594</v>
      </c>
    </row>
    <row r="17130" spans="2:2" x14ac:dyDescent="0.15">
      <c r="B17130" t="s">
        <v>17595</v>
      </c>
    </row>
    <row r="17131" spans="2:2" x14ac:dyDescent="0.15">
      <c r="B17131" t="s">
        <v>17596</v>
      </c>
    </row>
    <row r="17132" spans="2:2" x14ac:dyDescent="0.15">
      <c r="B17132" t="s">
        <v>17597</v>
      </c>
    </row>
    <row r="17133" spans="2:2" x14ac:dyDescent="0.15">
      <c r="B17133" t="s">
        <v>17598</v>
      </c>
    </row>
    <row r="17134" spans="2:2" x14ac:dyDescent="0.15">
      <c r="B17134" t="s">
        <v>17599</v>
      </c>
    </row>
    <row r="17135" spans="2:2" x14ac:dyDescent="0.15">
      <c r="B17135" t="s">
        <v>17600</v>
      </c>
    </row>
    <row r="17136" spans="2:2" x14ac:dyDescent="0.15">
      <c r="B17136" t="s">
        <v>17601</v>
      </c>
    </row>
    <row r="17137" spans="2:2" x14ac:dyDescent="0.15">
      <c r="B17137" t="s">
        <v>17602</v>
      </c>
    </row>
    <row r="17138" spans="2:2" x14ac:dyDescent="0.15">
      <c r="B17138" t="s">
        <v>17603</v>
      </c>
    </row>
    <row r="17139" spans="2:2" x14ac:dyDescent="0.15">
      <c r="B17139" t="s">
        <v>17604</v>
      </c>
    </row>
    <row r="17140" spans="2:2" x14ac:dyDescent="0.15">
      <c r="B17140" t="s">
        <v>17605</v>
      </c>
    </row>
    <row r="17141" spans="2:2" x14ac:dyDescent="0.15">
      <c r="B17141" t="s">
        <v>17606</v>
      </c>
    </row>
    <row r="17142" spans="2:2" x14ac:dyDescent="0.15">
      <c r="B17142" t="s">
        <v>17607</v>
      </c>
    </row>
    <row r="17143" spans="2:2" x14ac:dyDescent="0.15">
      <c r="B17143" t="s">
        <v>17608</v>
      </c>
    </row>
    <row r="17144" spans="2:2" x14ac:dyDescent="0.15">
      <c r="B17144" t="s">
        <v>17609</v>
      </c>
    </row>
    <row r="17145" spans="2:2" x14ac:dyDescent="0.15">
      <c r="B17145" t="s">
        <v>17610</v>
      </c>
    </row>
    <row r="17146" spans="2:2" x14ac:dyDescent="0.15">
      <c r="B17146" t="s">
        <v>17611</v>
      </c>
    </row>
    <row r="17147" spans="2:2" x14ac:dyDescent="0.15">
      <c r="B17147" t="s">
        <v>17612</v>
      </c>
    </row>
    <row r="17148" spans="2:2" x14ac:dyDescent="0.15">
      <c r="B17148" t="s">
        <v>17613</v>
      </c>
    </row>
    <row r="17149" spans="2:2" x14ac:dyDescent="0.15">
      <c r="B17149" t="s">
        <v>17614</v>
      </c>
    </row>
    <row r="17150" spans="2:2" x14ac:dyDescent="0.15">
      <c r="B17150" t="s">
        <v>17615</v>
      </c>
    </row>
    <row r="17151" spans="2:2" x14ac:dyDescent="0.15">
      <c r="B17151" t="s">
        <v>17616</v>
      </c>
    </row>
    <row r="17152" spans="2:2" x14ac:dyDescent="0.15">
      <c r="B17152" t="s">
        <v>17617</v>
      </c>
    </row>
    <row r="17153" spans="2:2" x14ac:dyDescent="0.15">
      <c r="B17153" t="s">
        <v>17618</v>
      </c>
    </row>
    <row r="17154" spans="2:2" x14ac:dyDescent="0.15">
      <c r="B17154" t="s">
        <v>17619</v>
      </c>
    </row>
    <row r="17155" spans="2:2" x14ac:dyDescent="0.15">
      <c r="B17155" t="s">
        <v>17620</v>
      </c>
    </row>
    <row r="17156" spans="2:2" x14ac:dyDescent="0.15">
      <c r="B17156" t="s">
        <v>17621</v>
      </c>
    </row>
    <row r="17157" spans="2:2" x14ac:dyDescent="0.15">
      <c r="B17157" t="s">
        <v>17622</v>
      </c>
    </row>
    <row r="17158" spans="2:2" x14ac:dyDescent="0.15">
      <c r="B17158" t="s">
        <v>17623</v>
      </c>
    </row>
    <row r="17159" spans="2:2" x14ac:dyDescent="0.15">
      <c r="B17159" t="s">
        <v>17624</v>
      </c>
    </row>
    <row r="17160" spans="2:2" x14ac:dyDescent="0.15">
      <c r="B17160" t="s">
        <v>17625</v>
      </c>
    </row>
    <row r="17161" spans="2:2" x14ac:dyDescent="0.15">
      <c r="B17161" t="s">
        <v>17626</v>
      </c>
    </row>
    <row r="17162" spans="2:2" x14ac:dyDescent="0.15">
      <c r="B17162" t="s">
        <v>17627</v>
      </c>
    </row>
    <row r="17163" spans="2:2" x14ac:dyDescent="0.15">
      <c r="B17163" t="s">
        <v>17628</v>
      </c>
    </row>
    <row r="17164" spans="2:2" x14ac:dyDescent="0.15">
      <c r="B17164" t="s">
        <v>17629</v>
      </c>
    </row>
    <row r="17165" spans="2:2" x14ac:dyDescent="0.15">
      <c r="B17165" t="s">
        <v>17630</v>
      </c>
    </row>
    <row r="17166" spans="2:2" x14ac:dyDescent="0.15">
      <c r="B17166" t="s">
        <v>17631</v>
      </c>
    </row>
    <row r="17167" spans="2:2" x14ac:dyDescent="0.15">
      <c r="B17167" t="s">
        <v>17632</v>
      </c>
    </row>
    <row r="17168" spans="2:2" x14ac:dyDescent="0.15">
      <c r="B17168" t="s">
        <v>17633</v>
      </c>
    </row>
    <row r="17169" spans="2:2" x14ac:dyDescent="0.15">
      <c r="B17169" t="s">
        <v>17634</v>
      </c>
    </row>
    <row r="17170" spans="2:2" x14ac:dyDescent="0.15">
      <c r="B17170" t="s">
        <v>17635</v>
      </c>
    </row>
    <row r="17171" spans="2:2" x14ac:dyDescent="0.15">
      <c r="B17171" t="s">
        <v>17636</v>
      </c>
    </row>
    <row r="17172" spans="2:2" x14ac:dyDescent="0.15">
      <c r="B17172" t="s">
        <v>17637</v>
      </c>
    </row>
    <row r="17173" spans="2:2" x14ac:dyDescent="0.15">
      <c r="B17173" t="s">
        <v>17638</v>
      </c>
    </row>
    <row r="17174" spans="2:2" x14ac:dyDescent="0.15">
      <c r="B17174" t="s">
        <v>17639</v>
      </c>
    </row>
    <row r="17175" spans="2:2" x14ac:dyDescent="0.15">
      <c r="B17175" t="s">
        <v>17640</v>
      </c>
    </row>
    <row r="17176" spans="2:2" x14ac:dyDescent="0.15">
      <c r="B17176" t="s">
        <v>17641</v>
      </c>
    </row>
    <row r="17177" spans="2:2" x14ac:dyDescent="0.15">
      <c r="B17177" t="s">
        <v>17642</v>
      </c>
    </row>
    <row r="17178" spans="2:2" x14ac:dyDescent="0.15">
      <c r="B17178" t="s">
        <v>17643</v>
      </c>
    </row>
    <row r="17179" spans="2:2" x14ac:dyDescent="0.15">
      <c r="B17179" t="s">
        <v>17644</v>
      </c>
    </row>
    <row r="17180" spans="2:2" x14ac:dyDescent="0.15">
      <c r="B17180" t="s">
        <v>17645</v>
      </c>
    </row>
    <row r="17181" spans="2:2" x14ac:dyDescent="0.15">
      <c r="B17181" t="s">
        <v>17646</v>
      </c>
    </row>
    <row r="17182" spans="2:2" x14ac:dyDescent="0.15">
      <c r="B17182" t="s">
        <v>17647</v>
      </c>
    </row>
    <row r="17183" spans="2:2" x14ac:dyDescent="0.15">
      <c r="B17183" t="s">
        <v>17648</v>
      </c>
    </row>
    <row r="17184" spans="2:2" x14ac:dyDescent="0.15">
      <c r="B17184" t="s">
        <v>17649</v>
      </c>
    </row>
    <row r="17185" spans="2:2" x14ac:dyDescent="0.15">
      <c r="B17185" t="s">
        <v>17650</v>
      </c>
    </row>
    <row r="17186" spans="2:2" x14ac:dyDescent="0.15">
      <c r="B17186" t="s">
        <v>17651</v>
      </c>
    </row>
    <row r="17187" spans="2:2" x14ac:dyDescent="0.15">
      <c r="B17187" t="s">
        <v>17652</v>
      </c>
    </row>
    <row r="17188" spans="2:2" x14ac:dyDescent="0.15">
      <c r="B17188" t="s">
        <v>17653</v>
      </c>
    </row>
    <row r="17189" spans="2:2" x14ac:dyDescent="0.15">
      <c r="B17189" t="s">
        <v>17654</v>
      </c>
    </row>
    <row r="17190" spans="2:2" x14ac:dyDescent="0.15">
      <c r="B17190" t="s">
        <v>17655</v>
      </c>
    </row>
    <row r="17191" spans="2:2" x14ac:dyDescent="0.15">
      <c r="B17191" t="s">
        <v>17656</v>
      </c>
    </row>
    <row r="17192" spans="2:2" x14ac:dyDescent="0.15">
      <c r="B17192" t="s">
        <v>17657</v>
      </c>
    </row>
    <row r="17193" spans="2:2" x14ac:dyDescent="0.15">
      <c r="B17193" t="s">
        <v>17658</v>
      </c>
    </row>
    <row r="17194" spans="2:2" x14ac:dyDescent="0.15">
      <c r="B17194" t="s">
        <v>17659</v>
      </c>
    </row>
    <row r="17195" spans="2:2" x14ac:dyDescent="0.15">
      <c r="B17195" t="s">
        <v>17660</v>
      </c>
    </row>
    <row r="17196" spans="2:2" x14ac:dyDescent="0.15">
      <c r="B17196" t="s">
        <v>17661</v>
      </c>
    </row>
    <row r="17197" spans="2:2" x14ac:dyDescent="0.15">
      <c r="B17197" t="s">
        <v>17662</v>
      </c>
    </row>
    <row r="17198" spans="2:2" x14ac:dyDescent="0.15">
      <c r="B17198" t="s">
        <v>17663</v>
      </c>
    </row>
    <row r="17199" spans="2:2" x14ac:dyDescent="0.15">
      <c r="B17199" t="s">
        <v>17664</v>
      </c>
    </row>
    <row r="17200" spans="2:2" x14ac:dyDescent="0.15">
      <c r="B17200" t="s">
        <v>17665</v>
      </c>
    </row>
    <row r="17201" spans="2:2" x14ac:dyDescent="0.15">
      <c r="B17201" t="s">
        <v>17666</v>
      </c>
    </row>
    <row r="17202" spans="2:2" x14ac:dyDescent="0.15">
      <c r="B17202" t="s">
        <v>17667</v>
      </c>
    </row>
    <row r="17203" spans="2:2" x14ac:dyDescent="0.15">
      <c r="B17203" t="s">
        <v>17668</v>
      </c>
    </row>
    <row r="17204" spans="2:2" x14ac:dyDescent="0.15">
      <c r="B17204" t="s">
        <v>17669</v>
      </c>
    </row>
    <row r="17205" spans="2:2" x14ac:dyDescent="0.15">
      <c r="B17205" t="s">
        <v>17670</v>
      </c>
    </row>
    <row r="17206" spans="2:2" x14ac:dyDescent="0.15">
      <c r="B17206" t="s">
        <v>17671</v>
      </c>
    </row>
    <row r="17207" spans="2:2" x14ac:dyDescent="0.15">
      <c r="B17207" t="s">
        <v>17672</v>
      </c>
    </row>
    <row r="17208" spans="2:2" x14ac:dyDescent="0.15">
      <c r="B17208" t="s">
        <v>17673</v>
      </c>
    </row>
    <row r="17209" spans="2:2" x14ac:dyDescent="0.15">
      <c r="B17209" t="s">
        <v>17674</v>
      </c>
    </row>
    <row r="17210" spans="2:2" x14ac:dyDescent="0.15">
      <c r="B17210" t="s">
        <v>17675</v>
      </c>
    </row>
    <row r="17211" spans="2:2" x14ac:dyDescent="0.15">
      <c r="B17211" t="s">
        <v>17676</v>
      </c>
    </row>
    <row r="17212" spans="2:2" x14ac:dyDescent="0.15">
      <c r="B17212" t="s">
        <v>17677</v>
      </c>
    </row>
    <row r="17213" spans="2:2" x14ac:dyDescent="0.15">
      <c r="B17213" t="s">
        <v>17678</v>
      </c>
    </row>
    <row r="17214" spans="2:2" x14ac:dyDescent="0.15">
      <c r="B17214" t="s">
        <v>17679</v>
      </c>
    </row>
    <row r="17215" spans="2:2" x14ac:dyDescent="0.15">
      <c r="B17215" t="s">
        <v>17680</v>
      </c>
    </row>
    <row r="17216" spans="2:2" x14ac:dyDescent="0.15">
      <c r="B17216" t="s">
        <v>17681</v>
      </c>
    </row>
    <row r="17217" spans="2:2" x14ac:dyDescent="0.15">
      <c r="B17217" t="s">
        <v>17682</v>
      </c>
    </row>
    <row r="17218" spans="2:2" x14ac:dyDescent="0.15">
      <c r="B17218" t="s">
        <v>17683</v>
      </c>
    </row>
    <row r="17219" spans="2:2" x14ac:dyDescent="0.15">
      <c r="B17219" t="s">
        <v>17684</v>
      </c>
    </row>
    <row r="17220" spans="2:2" x14ac:dyDescent="0.15">
      <c r="B17220" t="s">
        <v>17685</v>
      </c>
    </row>
    <row r="17221" spans="2:2" x14ac:dyDescent="0.15">
      <c r="B17221" t="s">
        <v>17686</v>
      </c>
    </row>
    <row r="17222" spans="2:2" x14ac:dyDescent="0.15">
      <c r="B17222" t="s">
        <v>17687</v>
      </c>
    </row>
    <row r="17223" spans="2:2" x14ac:dyDescent="0.15">
      <c r="B17223" t="s">
        <v>17688</v>
      </c>
    </row>
    <row r="17224" spans="2:2" x14ac:dyDescent="0.15">
      <c r="B17224" t="s">
        <v>17689</v>
      </c>
    </row>
    <row r="17225" spans="2:2" x14ac:dyDescent="0.15">
      <c r="B17225" t="s">
        <v>17690</v>
      </c>
    </row>
    <row r="17226" spans="2:2" x14ac:dyDescent="0.15">
      <c r="B17226" t="s">
        <v>17691</v>
      </c>
    </row>
    <row r="17227" spans="2:2" x14ac:dyDescent="0.15">
      <c r="B17227" t="s">
        <v>17692</v>
      </c>
    </row>
    <row r="17228" spans="2:2" x14ac:dyDescent="0.15">
      <c r="B17228" t="s">
        <v>17693</v>
      </c>
    </row>
    <row r="17229" spans="2:2" x14ac:dyDescent="0.15">
      <c r="B17229" t="s">
        <v>17694</v>
      </c>
    </row>
    <row r="17230" spans="2:2" x14ac:dyDescent="0.15">
      <c r="B17230" t="s">
        <v>17695</v>
      </c>
    </row>
    <row r="17231" spans="2:2" x14ac:dyDescent="0.15">
      <c r="B17231" t="s">
        <v>17696</v>
      </c>
    </row>
    <row r="17232" spans="2:2" x14ac:dyDescent="0.15">
      <c r="B17232" t="s">
        <v>17697</v>
      </c>
    </row>
    <row r="17233" spans="2:2" x14ac:dyDescent="0.15">
      <c r="B17233" t="s">
        <v>17698</v>
      </c>
    </row>
    <row r="17234" spans="2:2" x14ac:dyDescent="0.15">
      <c r="B17234" t="s">
        <v>17699</v>
      </c>
    </row>
    <row r="17235" spans="2:2" x14ac:dyDescent="0.15">
      <c r="B17235" t="s">
        <v>17700</v>
      </c>
    </row>
    <row r="17236" spans="2:2" x14ac:dyDescent="0.15">
      <c r="B17236" t="s">
        <v>17701</v>
      </c>
    </row>
    <row r="17237" spans="2:2" x14ac:dyDescent="0.15">
      <c r="B17237" t="s">
        <v>17702</v>
      </c>
    </row>
    <row r="17238" spans="2:2" x14ac:dyDescent="0.15">
      <c r="B17238" t="s">
        <v>17703</v>
      </c>
    </row>
    <row r="17239" spans="2:2" x14ac:dyDescent="0.15">
      <c r="B17239" t="s">
        <v>17704</v>
      </c>
    </row>
    <row r="17240" spans="2:2" x14ac:dyDescent="0.15">
      <c r="B17240" t="s">
        <v>17705</v>
      </c>
    </row>
    <row r="17241" spans="2:2" x14ac:dyDescent="0.15">
      <c r="B17241" t="s">
        <v>17706</v>
      </c>
    </row>
    <row r="17242" spans="2:2" x14ac:dyDescent="0.15">
      <c r="B17242" t="s">
        <v>17707</v>
      </c>
    </row>
    <row r="17243" spans="2:2" x14ac:dyDescent="0.15">
      <c r="B17243" t="s">
        <v>17708</v>
      </c>
    </row>
    <row r="17244" spans="2:2" x14ac:dyDescent="0.15">
      <c r="B17244" t="s">
        <v>17709</v>
      </c>
    </row>
    <row r="17245" spans="2:2" x14ac:dyDescent="0.15">
      <c r="B17245" t="s">
        <v>17710</v>
      </c>
    </row>
    <row r="17246" spans="2:2" x14ac:dyDescent="0.15">
      <c r="B17246" t="s">
        <v>17711</v>
      </c>
    </row>
    <row r="17247" spans="2:2" x14ac:dyDescent="0.15">
      <c r="B17247" t="s">
        <v>17712</v>
      </c>
    </row>
    <row r="17248" spans="2:2" x14ac:dyDescent="0.15">
      <c r="B17248" t="s">
        <v>17713</v>
      </c>
    </row>
    <row r="17249" spans="2:2" x14ac:dyDescent="0.15">
      <c r="B17249" t="s">
        <v>17714</v>
      </c>
    </row>
    <row r="17250" spans="2:2" x14ac:dyDescent="0.15">
      <c r="B17250" t="s">
        <v>17715</v>
      </c>
    </row>
    <row r="17251" spans="2:2" x14ac:dyDescent="0.15">
      <c r="B17251" t="s">
        <v>17716</v>
      </c>
    </row>
    <row r="17252" spans="2:2" x14ac:dyDescent="0.15">
      <c r="B17252" t="s">
        <v>17717</v>
      </c>
    </row>
    <row r="17253" spans="2:2" x14ac:dyDescent="0.15">
      <c r="B17253" t="s">
        <v>17718</v>
      </c>
    </row>
    <row r="17254" spans="2:2" x14ac:dyDescent="0.15">
      <c r="B17254" t="s">
        <v>17719</v>
      </c>
    </row>
    <row r="17255" spans="2:2" x14ac:dyDescent="0.15">
      <c r="B17255" t="s">
        <v>17720</v>
      </c>
    </row>
    <row r="17256" spans="2:2" x14ac:dyDescent="0.15">
      <c r="B17256" t="s">
        <v>17721</v>
      </c>
    </row>
    <row r="17257" spans="2:2" x14ac:dyDescent="0.15">
      <c r="B17257" t="s">
        <v>17722</v>
      </c>
    </row>
    <row r="17258" spans="2:2" x14ac:dyDescent="0.15">
      <c r="B17258" t="s">
        <v>17723</v>
      </c>
    </row>
    <row r="17259" spans="2:2" x14ac:dyDescent="0.15">
      <c r="B17259" t="s">
        <v>17724</v>
      </c>
    </row>
    <row r="17260" spans="2:2" x14ac:dyDescent="0.15">
      <c r="B17260" t="s">
        <v>17725</v>
      </c>
    </row>
    <row r="17261" spans="2:2" x14ac:dyDescent="0.15">
      <c r="B17261" t="s">
        <v>17726</v>
      </c>
    </row>
    <row r="17262" spans="2:2" x14ac:dyDescent="0.15">
      <c r="B17262" t="s">
        <v>17727</v>
      </c>
    </row>
    <row r="17263" spans="2:2" x14ac:dyDescent="0.15">
      <c r="B17263" t="s">
        <v>17728</v>
      </c>
    </row>
    <row r="17264" spans="2:2" x14ac:dyDescent="0.15">
      <c r="B17264" t="s">
        <v>17729</v>
      </c>
    </row>
    <row r="17265" spans="2:2" x14ac:dyDescent="0.15">
      <c r="B17265" t="s">
        <v>17730</v>
      </c>
    </row>
    <row r="17266" spans="2:2" x14ac:dyDescent="0.15">
      <c r="B17266" t="s">
        <v>17731</v>
      </c>
    </row>
    <row r="17267" spans="2:2" x14ac:dyDescent="0.15">
      <c r="B17267" t="s">
        <v>17732</v>
      </c>
    </row>
    <row r="17268" spans="2:2" x14ac:dyDescent="0.15">
      <c r="B17268" t="s">
        <v>17733</v>
      </c>
    </row>
    <row r="17269" spans="2:2" x14ac:dyDescent="0.15">
      <c r="B17269" t="s">
        <v>17734</v>
      </c>
    </row>
    <row r="17270" spans="2:2" x14ac:dyDescent="0.15">
      <c r="B17270" t="s">
        <v>17735</v>
      </c>
    </row>
    <row r="17271" spans="2:2" x14ac:dyDescent="0.15">
      <c r="B17271" t="s">
        <v>17736</v>
      </c>
    </row>
    <row r="17272" spans="2:2" x14ac:dyDescent="0.15">
      <c r="B17272" t="s">
        <v>17737</v>
      </c>
    </row>
    <row r="17273" spans="2:2" x14ac:dyDescent="0.15">
      <c r="B17273" t="s">
        <v>17738</v>
      </c>
    </row>
    <row r="17274" spans="2:2" x14ac:dyDescent="0.15">
      <c r="B17274" t="s">
        <v>17739</v>
      </c>
    </row>
    <row r="17275" spans="2:2" x14ac:dyDescent="0.15">
      <c r="B17275" t="s">
        <v>17740</v>
      </c>
    </row>
    <row r="17276" spans="2:2" x14ac:dyDescent="0.15">
      <c r="B17276" t="s">
        <v>17741</v>
      </c>
    </row>
    <row r="17277" spans="2:2" x14ac:dyDescent="0.15">
      <c r="B17277" t="s">
        <v>17742</v>
      </c>
    </row>
    <row r="17278" spans="2:2" x14ac:dyDescent="0.15">
      <c r="B17278" t="s">
        <v>17743</v>
      </c>
    </row>
    <row r="17279" spans="2:2" x14ac:dyDescent="0.15">
      <c r="B17279" t="s">
        <v>17744</v>
      </c>
    </row>
    <row r="17280" spans="2:2" x14ac:dyDescent="0.15">
      <c r="B17280" t="s">
        <v>17745</v>
      </c>
    </row>
    <row r="17281" spans="2:2" x14ac:dyDescent="0.15">
      <c r="B17281" t="s">
        <v>17746</v>
      </c>
    </row>
    <row r="17282" spans="2:2" x14ac:dyDescent="0.15">
      <c r="B17282" t="s">
        <v>17747</v>
      </c>
    </row>
    <row r="17283" spans="2:2" x14ac:dyDescent="0.15">
      <c r="B17283" t="s">
        <v>17748</v>
      </c>
    </row>
    <row r="17284" spans="2:2" x14ac:dyDescent="0.15">
      <c r="B17284" t="s">
        <v>17749</v>
      </c>
    </row>
    <row r="17285" spans="2:2" x14ac:dyDescent="0.15">
      <c r="B17285" t="s">
        <v>17750</v>
      </c>
    </row>
    <row r="17286" spans="2:2" x14ac:dyDescent="0.15">
      <c r="B17286" t="s">
        <v>17751</v>
      </c>
    </row>
    <row r="17287" spans="2:2" x14ac:dyDescent="0.15">
      <c r="B17287" t="s">
        <v>17752</v>
      </c>
    </row>
    <row r="17288" spans="2:2" x14ac:dyDescent="0.15">
      <c r="B17288" t="s">
        <v>17753</v>
      </c>
    </row>
    <row r="17289" spans="2:2" x14ac:dyDescent="0.15">
      <c r="B17289" t="s">
        <v>17754</v>
      </c>
    </row>
    <row r="17290" spans="2:2" x14ac:dyDescent="0.15">
      <c r="B17290" t="s">
        <v>17755</v>
      </c>
    </row>
    <row r="17291" spans="2:2" x14ac:dyDescent="0.15">
      <c r="B17291" t="s">
        <v>17756</v>
      </c>
    </row>
    <row r="17292" spans="2:2" x14ac:dyDescent="0.15">
      <c r="B17292" t="s">
        <v>17757</v>
      </c>
    </row>
    <row r="17293" spans="2:2" x14ac:dyDescent="0.15">
      <c r="B17293" t="s">
        <v>17758</v>
      </c>
    </row>
    <row r="17294" spans="2:2" x14ac:dyDescent="0.15">
      <c r="B17294" t="s">
        <v>17759</v>
      </c>
    </row>
    <row r="17295" spans="2:2" x14ac:dyDescent="0.15">
      <c r="B17295" t="s">
        <v>17760</v>
      </c>
    </row>
    <row r="17296" spans="2:2" x14ac:dyDescent="0.15">
      <c r="B17296" t="s">
        <v>17761</v>
      </c>
    </row>
    <row r="17297" spans="2:2" x14ac:dyDescent="0.15">
      <c r="B17297" t="s">
        <v>17762</v>
      </c>
    </row>
    <row r="17298" spans="2:2" x14ac:dyDescent="0.15">
      <c r="B17298" t="s">
        <v>17763</v>
      </c>
    </row>
    <row r="17299" spans="2:2" x14ac:dyDescent="0.15">
      <c r="B17299" t="s">
        <v>17764</v>
      </c>
    </row>
    <row r="17300" spans="2:2" x14ac:dyDescent="0.15">
      <c r="B17300" t="s">
        <v>17765</v>
      </c>
    </row>
    <row r="17301" spans="2:2" x14ac:dyDescent="0.15">
      <c r="B17301" t="s">
        <v>17766</v>
      </c>
    </row>
    <row r="17302" spans="2:2" x14ac:dyDescent="0.15">
      <c r="B17302" t="s">
        <v>17767</v>
      </c>
    </row>
    <row r="17303" spans="2:2" x14ac:dyDescent="0.15">
      <c r="B17303" t="s">
        <v>17768</v>
      </c>
    </row>
    <row r="17304" spans="2:2" x14ac:dyDescent="0.15">
      <c r="B17304" t="s">
        <v>17769</v>
      </c>
    </row>
    <row r="17305" spans="2:2" x14ac:dyDescent="0.15">
      <c r="B17305" t="s">
        <v>17770</v>
      </c>
    </row>
    <row r="17306" spans="2:2" x14ac:dyDescent="0.15">
      <c r="B17306" t="s">
        <v>17771</v>
      </c>
    </row>
    <row r="17307" spans="2:2" x14ac:dyDescent="0.15">
      <c r="B17307" t="s">
        <v>17772</v>
      </c>
    </row>
    <row r="17308" spans="2:2" x14ac:dyDescent="0.15">
      <c r="B17308" t="s">
        <v>17773</v>
      </c>
    </row>
    <row r="17309" spans="2:2" x14ac:dyDescent="0.15">
      <c r="B17309" t="s">
        <v>17774</v>
      </c>
    </row>
    <row r="17310" spans="2:2" x14ac:dyDescent="0.15">
      <c r="B17310" t="s">
        <v>17775</v>
      </c>
    </row>
    <row r="17311" spans="2:2" x14ac:dyDescent="0.15">
      <c r="B17311" t="s">
        <v>17776</v>
      </c>
    </row>
    <row r="17312" spans="2:2" x14ac:dyDescent="0.15">
      <c r="B17312" t="s">
        <v>17777</v>
      </c>
    </row>
    <row r="17313" spans="2:2" x14ac:dyDescent="0.15">
      <c r="B17313" t="s">
        <v>17778</v>
      </c>
    </row>
    <row r="17314" spans="2:2" x14ac:dyDescent="0.15">
      <c r="B17314" t="s">
        <v>17779</v>
      </c>
    </row>
    <row r="17315" spans="2:2" x14ac:dyDescent="0.15">
      <c r="B17315" t="s">
        <v>17780</v>
      </c>
    </row>
    <row r="17316" spans="2:2" x14ac:dyDescent="0.15">
      <c r="B17316" t="s">
        <v>17781</v>
      </c>
    </row>
    <row r="17317" spans="2:2" x14ac:dyDescent="0.15">
      <c r="B17317" t="s">
        <v>17782</v>
      </c>
    </row>
    <row r="17318" spans="2:2" x14ac:dyDescent="0.15">
      <c r="B17318" t="s">
        <v>17783</v>
      </c>
    </row>
    <row r="17319" spans="2:2" x14ac:dyDescent="0.15">
      <c r="B17319" t="s">
        <v>17784</v>
      </c>
    </row>
    <row r="17320" spans="2:2" x14ac:dyDescent="0.15">
      <c r="B17320" t="s">
        <v>17785</v>
      </c>
    </row>
    <row r="17321" spans="2:2" x14ac:dyDescent="0.15">
      <c r="B17321" t="s">
        <v>17786</v>
      </c>
    </row>
    <row r="17322" spans="2:2" x14ac:dyDescent="0.15">
      <c r="B17322" t="s">
        <v>17787</v>
      </c>
    </row>
    <row r="17323" spans="2:2" x14ac:dyDescent="0.15">
      <c r="B17323" t="s">
        <v>17788</v>
      </c>
    </row>
    <row r="17324" spans="2:2" x14ac:dyDescent="0.15">
      <c r="B17324" t="s">
        <v>17789</v>
      </c>
    </row>
    <row r="17325" spans="2:2" x14ac:dyDescent="0.15">
      <c r="B17325" t="s">
        <v>17790</v>
      </c>
    </row>
    <row r="17326" spans="2:2" x14ac:dyDescent="0.15">
      <c r="B17326" t="s">
        <v>17791</v>
      </c>
    </row>
    <row r="17327" spans="2:2" x14ac:dyDescent="0.15">
      <c r="B17327" t="s">
        <v>17792</v>
      </c>
    </row>
    <row r="17328" spans="2:2" x14ac:dyDescent="0.15">
      <c r="B17328" t="s">
        <v>17793</v>
      </c>
    </row>
    <row r="17329" spans="2:2" x14ac:dyDescent="0.15">
      <c r="B17329" t="s">
        <v>17794</v>
      </c>
    </row>
    <row r="17330" spans="2:2" x14ac:dyDescent="0.15">
      <c r="B17330" t="s">
        <v>17795</v>
      </c>
    </row>
    <row r="17331" spans="2:2" x14ac:dyDescent="0.15">
      <c r="B17331" t="s">
        <v>17796</v>
      </c>
    </row>
    <row r="17332" spans="2:2" x14ac:dyDescent="0.15">
      <c r="B17332" t="s">
        <v>17797</v>
      </c>
    </row>
    <row r="17333" spans="2:2" x14ac:dyDescent="0.15">
      <c r="B17333" t="s">
        <v>17798</v>
      </c>
    </row>
    <row r="17334" spans="2:2" x14ac:dyDescent="0.15">
      <c r="B17334" t="s">
        <v>17799</v>
      </c>
    </row>
    <row r="17335" spans="2:2" x14ac:dyDescent="0.15">
      <c r="B17335" t="s">
        <v>17800</v>
      </c>
    </row>
    <row r="17336" spans="2:2" x14ac:dyDescent="0.15">
      <c r="B17336" t="s">
        <v>17801</v>
      </c>
    </row>
    <row r="17337" spans="2:2" x14ac:dyDescent="0.15">
      <c r="B17337" t="s">
        <v>17802</v>
      </c>
    </row>
    <row r="17338" spans="2:2" x14ac:dyDescent="0.15">
      <c r="B17338" t="s">
        <v>17803</v>
      </c>
    </row>
    <row r="17339" spans="2:2" x14ac:dyDescent="0.15">
      <c r="B17339" t="s">
        <v>17804</v>
      </c>
    </row>
    <row r="17340" spans="2:2" x14ac:dyDescent="0.15">
      <c r="B17340" t="s">
        <v>17805</v>
      </c>
    </row>
    <row r="17341" spans="2:2" x14ac:dyDescent="0.15">
      <c r="B17341" t="s">
        <v>17806</v>
      </c>
    </row>
    <row r="17342" spans="2:2" x14ac:dyDescent="0.15">
      <c r="B17342" t="s">
        <v>17807</v>
      </c>
    </row>
    <row r="17343" spans="2:2" x14ac:dyDescent="0.15">
      <c r="B17343" t="s">
        <v>17808</v>
      </c>
    </row>
    <row r="17344" spans="2:2" x14ac:dyDescent="0.15">
      <c r="B17344" t="s">
        <v>17809</v>
      </c>
    </row>
    <row r="17345" spans="2:2" x14ac:dyDescent="0.15">
      <c r="B17345" t="s">
        <v>17810</v>
      </c>
    </row>
    <row r="17346" spans="2:2" x14ac:dyDescent="0.15">
      <c r="B17346" t="s">
        <v>17811</v>
      </c>
    </row>
    <row r="17347" spans="2:2" x14ac:dyDescent="0.15">
      <c r="B17347" t="s">
        <v>17812</v>
      </c>
    </row>
    <row r="17348" spans="2:2" x14ac:dyDescent="0.15">
      <c r="B17348" t="s">
        <v>17813</v>
      </c>
    </row>
    <row r="17349" spans="2:2" x14ac:dyDescent="0.15">
      <c r="B17349" t="s">
        <v>17814</v>
      </c>
    </row>
    <row r="17350" spans="2:2" x14ac:dyDescent="0.15">
      <c r="B17350" t="s">
        <v>17815</v>
      </c>
    </row>
    <row r="17351" spans="2:2" x14ac:dyDescent="0.15">
      <c r="B17351" t="s">
        <v>17816</v>
      </c>
    </row>
    <row r="17352" spans="2:2" x14ac:dyDescent="0.15">
      <c r="B17352" t="s">
        <v>17817</v>
      </c>
    </row>
    <row r="17353" spans="2:2" x14ac:dyDescent="0.15">
      <c r="B17353" t="s">
        <v>17818</v>
      </c>
    </row>
    <row r="17354" spans="2:2" x14ac:dyDescent="0.15">
      <c r="B17354" t="s">
        <v>17819</v>
      </c>
    </row>
    <row r="17355" spans="2:2" x14ac:dyDescent="0.15">
      <c r="B17355" t="s">
        <v>17820</v>
      </c>
    </row>
    <row r="17356" spans="2:2" x14ac:dyDescent="0.15">
      <c r="B17356" t="s">
        <v>17821</v>
      </c>
    </row>
    <row r="17357" spans="2:2" x14ac:dyDescent="0.15">
      <c r="B17357" t="s">
        <v>17822</v>
      </c>
    </row>
    <row r="17358" spans="2:2" x14ac:dyDescent="0.15">
      <c r="B17358" t="s">
        <v>17823</v>
      </c>
    </row>
    <row r="17359" spans="2:2" x14ac:dyDescent="0.15">
      <c r="B17359" t="s">
        <v>17824</v>
      </c>
    </row>
    <row r="17360" spans="2:2" x14ac:dyDescent="0.15">
      <c r="B17360" t="s">
        <v>17825</v>
      </c>
    </row>
    <row r="17361" spans="2:2" x14ac:dyDescent="0.15">
      <c r="B17361" t="s">
        <v>17826</v>
      </c>
    </row>
    <row r="17362" spans="2:2" x14ac:dyDescent="0.15">
      <c r="B17362" t="s">
        <v>17827</v>
      </c>
    </row>
    <row r="17363" spans="2:2" x14ac:dyDescent="0.15">
      <c r="B17363" t="s">
        <v>17828</v>
      </c>
    </row>
    <row r="17364" spans="2:2" x14ac:dyDescent="0.15">
      <c r="B17364" t="s">
        <v>17829</v>
      </c>
    </row>
    <row r="17365" spans="2:2" x14ac:dyDescent="0.15">
      <c r="B17365" t="s">
        <v>17830</v>
      </c>
    </row>
    <row r="17366" spans="2:2" x14ac:dyDescent="0.15">
      <c r="B17366" t="s">
        <v>17831</v>
      </c>
    </row>
    <row r="17367" spans="2:2" x14ac:dyDescent="0.15">
      <c r="B17367" t="s">
        <v>17832</v>
      </c>
    </row>
    <row r="17368" spans="2:2" x14ac:dyDescent="0.15">
      <c r="B17368" t="s">
        <v>17833</v>
      </c>
    </row>
    <row r="17369" spans="2:2" x14ac:dyDescent="0.15">
      <c r="B17369" t="s">
        <v>17834</v>
      </c>
    </row>
    <row r="17370" spans="2:2" x14ac:dyDescent="0.15">
      <c r="B17370" t="s">
        <v>17835</v>
      </c>
    </row>
    <row r="17371" spans="2:2" x14ac:dyDescent="0.15">
      <c r="B17371" t="s">
        <v>17836</v>
      </c>
    </row>
    <row r="17372" spans="2:2" x14ac:dyDescent="0.15">
      <c r="B17372" t="s">
        <v>17837</v>
      </c>
    </row>
    <row r="17373" spans="2:2" x14ac:dyDescent="0.15">
      <c r="B17373" t="s">
        <v>17838</v>
      </c>
    </row>
    <row r="17374" spans="2:2" x14ac:dyDescent="0.15">
      <c r="B17374" t="s">
        <v>17839</v>
      </c>
    </row>
    <row r="17375" spans="2:2" x14ac:dyDescent="0.15">
      <c r="B17375" t="s">
        <v>17840</v>
      </c>
    </row>
    <row r="17376" spans="2:2" x14ac:dyDescent="0.15">
      <c r="B17376" t="s">
        <v>17841</v>
      </c>
    </row>
    <row r="17377" spans="2:2" x14ac:dyDescent="0.15">
      <c r="B17377" t="s">
        <v>17842</v>
      </c>
    </row>
    <row r="17378" spans="2:2" x14ac:dyDescent="0.15">
      <c r="B17378" t="s">
        <v>17843</v>
      </c>
    </row>
    <row r="17379" spans="2:2" x14ac:dyDescent="0.15">
      <c r="B17379" t="s">
        <v>17844</v>
      </c>
    </row>
    <row r="17380" spans="2:2" x14ac:dyDescent="0.15">
      <c r="B17380" t="s">
        <v>17845</v>
      </c>
    </row>
    <row r="17381" spans="2:2" x14ac:dyDescent="0.15">
      <c r="B17381" t="s">
        <v>17846</v>
      </c>
    </row>
    <row r="17382" spans="2:2" x14ac:dyDescent="0.15">
      <c r="B17382" t="s">
        <v>17847</v>
      </c>
    </row>
    <row r="17383" spans="2:2" x14ac:dyDescent="0.15">
      <c r="B17383" t="s">
        <v>17848</v>
      </c>
    </row>
    <row r="17384" spans="2:2" x14ac:dyDescent="0.15">
      <c r="B17384" t="s">
        <v>17849</v>
      </c>
    </row>
    <row r="17385" spans="2:2" x14ac:dyDescent="0.15">
      <c r="B17385" t="s">
        <v>17850</v>
      </c>
    </row>
    <row r="17386" spans="2:2" x14ac:dyDescent="0.15">
      <c r="B17386" t="s">
        <v>17851</v>
      </c>
    </row>
    <row r="17387" spans="2:2" x14ac:dyDescent="0.15">
      <c r="B17387" t="s">
        <v>17852</v>
      </c>
    </row>
    <row r="17388" spans="2:2" x14ac:dyDescent="0.15">
      <c r="B17388" t="s">
        <v>17853</v>
      </c>
    </row>
    <row r="17389" spans="2:2" x14ac:dyDescent="0.15">
      <c r="B17389" t="s">
        <v>17854</v>
      </c>
    </row>
    <row r="17390" spans="2:2" x14ac:dyDescent="0.15">
      <c r="B17390" t="s">
        <v>17855</v>
      </c>
    </row>
    <row r="17391" spans="2:2" x14ac:dyDescent="0.15">
      <c r="B17391" t="s">
        <v>17856</v>
      </c>
    </row>
    <row r="17392" spans="2:2" x14ac:dyDescent="0.15">
      <c r="B17392" t="s">
        <v>17856</v>
      </c>
    </row>
    <row r="17393" spans="2:2" x14ac:dyDescent="0.15">
      <c r="B17393" t="s">
        <v>17857</v>
      </c>
    </row>
    <row r="17394" spans="2:2" x14ac:dyDescent="0.15">
      <c r="B17394" t="s">
        <v>17858</v>
      </c>
    </row>
    <row r="17395" spans="2:2" x14ac:dyDescent="0.15">
      <c r="B17395" t="s">
        <v>17859</v>
      </c>
    </row>
    <row r="17396" spans="2:2" x14ac:dyDescent="0.15">
      <c r="B17396" t="s">
        <v>17860</v>
      </c>
    </row>
    <row r="17397" spans="2:2" x14ac:dyDescent="0.15">
      <c r="B17397" t="s">
        <v>17861</v>
      </c>
    </row>
    <row r="17398" spans="2:2" x14ac:dyDescent="0.15">
      <c r="B17398" t="s">
        <v>17862</v>
      </c>
    </row>
    <row r="17399" spans="2:2" x14ac:dyDescent="0.15">
      <c r="B17399" t="s">
        <v>17863</v>
      </c>
    </row>
    <row r="17400" spans="2:2" x14ac:dyDescent="0.15">
      <c r="B17400" t="s">
        <v>17864</v>
      </c>
    </row>
    <row r="17401" spans="2:2" x14ac:dyDescent="0.15">
      <c r="B17401" t="s">
        <v>17865</v>
      </c>
    </row>
    <row r="17402" spans="2:2" x14ac:dyDescent="0.15">
      <c r="B17402" t="s">
        <v>17866</v>
      </c>
    </row>
    <row r="17403" spans="2:2" x14ac:dyDescent="0.15">
      <c r="B17403" t="s">
        <v>17867</v>
      </c>
    </row>
    <row r="17404" spans="2:2" x14ac:dyDescent="0.15">
      <c r="B17404" t="s">
        <v>17868</v>
      </c>
    </row>
    <row r="17405" spans="2:2" x14ac:dyDescent="0.15">
      <c r="B17405" t="s">
        <v>17869</v>
      </c>
    </row>
    <row r="17406" spans="2:2" x14ac:dyDescent="0.15">
      <c r="B17406" t="s">
        <v>17870</v>
      </c>
    </row>
    <row r="17407" spans="2:2" x14ac:dyDescent="0.15">
      <c r="B17407" t="s">
        <v>17871</v>
      </c>
    </row>
    <row r="17408" spans="2:2" x14ac:dyDescent="0.15">
      <c r="B17408" t="s">
        <v>17872</v>
      </c>
    </row>
    <row r="17409" spans="2:2" x14ac:dyDescent="0.15">
      <c r="B17409" t="s">
        <v>17873</v>
      </c>
    </row>
    <row r="17410" spans="2:2" x14ac:dyDescent="0.15">
      <c r="B17410" t="s">
        <v>17874</v>
      </c>
    </row>
    <row r="17411" spans="2:2" x14ac:dyDescent="0.15">
      <c r="B17411" t="s">
        <v>17875</v>
      </c>
    </row>
    <row r="17412" spans="2:2" x14ac:dyDescent="0.15">
      <c r="B17412" t="s">
        <v>17876</v>
      </c>
    </row>
    <row r="17413" spans="2:2" x14ac:dyDescent="0.15">
      <c r="B17413" t="s">
        <v>17877</v>
      </c>
    </row>
    <row r="17414" spans="2:2" x14ac:dyDescent="0.15">
      <c r="B17414" t="s">
        <v>17878</v>
      </c>
    </row>
    <row r="17415" spans="2:2" x14ac:dyDescent="0.15">
      <c r="B17415" t="s">
        <v>17879</v>
      </c>
    </row>
    <row r="17416" spans="2:2" x14ac:dyDescent="0.15">
      <c r="B17416" t="s">
        <v>17879</v>
      </c>
    </row>
    <row r="17417" spans="2:2" x14ac:dyDescent="0.15">
      <c r="B17417" t="s">
        <v>17880</v>
      </c>
    </row>
    <row r="17418" spans="2:2" x14ac:dyDescent="0.15">
      <c r="B17418" t="s">
        <v>17881</v>
      </c>
    </row>
    <row r="17419" spans="2:2" x14ac:dyDescent="0.15">
      <c r="B17419" t="s">
        <v>17882</v>
      </c>
    </row>
    <row r="17420" spans="2:2" x14ac:dyDescent="0.15">
      <c r="B17420" t="s">
        <v>17883</v>
      </c>
    </row>
    <row r="17421" spans="2:2" x14ac:dyDescent="0.15">
      <c r="B17421" t="s">
        <v>17884</v>
      </c>
    </row>
    <row r="17422" spans="2:2" x14ac:dyDescent="0.15">
      <c r="B17422" t="s">
        <v>17885</v>
      </c>
    </row>
    <row r="17423" spans="2:2" x14ac:dyDescent="0.15">
      <c r="B17423" t="s">
        <v>17886</v>
      </c>
    </row>
    <row r="17424" spans="2:2" x14ac:dyDescent="0.15">
      <c r="B17424" t="s">
        <v>17887</v>
      </c>
    </row>
    <row r="17425" spans="2:2" x14ac:dyDescent="0.15">
      <c r="B17425" t="s">
        <v>17888</v>
      </c>
    </row>
    <row r="17426" spans="2:2" x14ac:dyDescent="0.15">
      <c r="B17426" t="s">
        <v>17889</v>
      </c>
    </row>
    <row r="17427" spans="2:2" x14ac:dyDescent="0.15">
      <c r="B17427" t="s">
        <v>17890</v>
      </c>
    </row>
    <row r="17428" spans="2:2" x14ac:dyDescent="0.15">
      <c r="B17428" t="s">
        <v>17891</v>
      </c>
    </row>
    <row r="17429" spans="2:2" x14ac:dyDescent="0.15">
      <c r="B17429" t="s">
        <v>17892</v>
      </c>
    </row>
    <row r="17430" spans="2:2" x14ac:dyDescent="0.15">
      <c r="B17430" t="s">
        <v>17893</v>
      </c>
    </row>
    <row r="17431" spans="2:2" x14ac:dyDescent="0.15">
      <c r="B17431" t="s">
        <v>17894</v>
      </c>
    </row>
    <row r="17432" spans="2:2" x14ac:dyDescent="0.15">
      <c r="B17432" t="s">
        <v>17895</v>
      </c>
    </row>
    <row r="17433" spans="2:2" x14ac:dyDescent="0.15">
      <c r="B17433" t="s">
        <v>17896</v>
      </c>
    </row>
    <row r="17434" spans="2:2" x14ac:dyDescent="0.15">
      <c r="B17434" t="s">
        <v>17897</v>
      </c>
    </row>
    <row r="17435" spans="2:2" x14ac:dyDescent="0.15">
      <c r="B17435" t="s">
        <v>17898</v>
      </c>
    </row>
    <row r="17436" spans="2:2" x14ac:dyDescent="0.15">
      <c r="B17436" t="s">
        <v>17899</v>
      </c>
    </row>
    <row r="17437" spans="2:2" x14ac:dyDescent="0.15">
      <c r="B17437" t="s">
        <v>17900</v>
      </c>
    </row>
    <row r="17438" spans="2:2" x14ac:dyDescent="0.15">
      <c r="B17438" t="s">
        <v>17901</v>
      </c>
    </row>
    <row r="17439" spans="2:2" x14ac:dyDescent="0.15">
      <c r="B17439" t="s">
        <v>17902</v>
      </c>
    </row>
    <row r="17440" spans="2:2" x14ac:dyDescent="0.15">
      <c r="B17440" t="s">
        <v>17903</v>
      </c>
    </row>
    <row r="17441" spans="2:2" x14ac:dyDescent="0.15">
      <c r="B17441" t="s">
        <v>17904</v>
      </c>
    </row>
    <row r="17442" spans="2:2" x14ac:dyDescent="0.15">
      <c r="B17442" t="s">
        <v>17905</v>
      </c>
    </row>
    <row r="17443" spans="2:2" x14ac:dyDescent="0.15">
      <c r="B17443" t="s">
        <v>17906</v>
      </c>
    </row>
    <row r="17444" spans="2:2" x14ac:dyDescent="0.15">
      <c r="B17444" t="s">
        <v>17907</v>
      </c>
    </row>
    <row r="17445" spans="2:2" x14ac:dyDescent="0.15">
      <c r="B17445" t="s">
        <v>17908</v>
      </c>
    </row>
    <row r="17446" spans="2:2" x14ac:dyDescent="0.15">
      <c r="B17446" t="s">
        <v>17909</v>
      </c>
    </row>
    <row r="17447" spans="2:2" x14ac:dyDescent="0.15">
      <c r="B17447" t="s">
        <v>17910</v>
      </c>
    </row>
    <row r="17448" spans="2:2" x14ac:dyDescent="0.15">
      <c r="B17448" t="s">
        <v>17911</v>
      </c>
    </row>
    <row r="17449" spans="2:2" x14ac:dyDescent="0.15">
      <c r="B17449" t="s">
        <v>17912</v>
      </c>
    </row>
    <row r="17450" spans="2:2" x14ac:dyDescent="0.15">
      <c r="B17450" t="s">
        <v>17913</v>
      </c>
    </row>
    <row r="17451" spans="2:2" x14ac:dyDescent="0.15">
      <c r="B17451" t="s">
        <v>17914</v>
      </c>
    </row>
    <row r="17452" spans="2:2" x14ac:dyDescent="0.15">
      <c r="B17452" t="s">
        <v>17915</v>
      </c>
    </row>
    <row r="17453" spans="2:2" x14ac:dyDescent="0.15">
      <c r="B17453" t="s">
        <v>17916</v>
      </c>
    </row>
    <row r="17454" spans="2:2" x14ac:dyDescent="0.15">
      <c r="B17454" t="s">
        <v>17917</v>
      </c>
    </row>
    <row r="17455" spans="2:2" x14ac:dyDescent="0.15">
      <c r="B17455" t="s">
        <v>17918</v>
      </c>
    </row>
    <row r="17456" spans="2:2" x14ac:dyDescent="0.15">
      <c r="B17456" t="s">
        <v>17919</v>
      </c>
    </row>
    <row r="17457" spans="2:2" x14ac:dyDescent="0.15">
      <c r="B17457" t="s">
        <v>17920</v>
      </c>
    </row>
    <row r="17458" spans="2:2" x14ac:dyDescent="0.15">
      <c r="B17458" t="s">
        <v>17921</v>
      </c>
    </row>
    <row r="17459" spans="2:2" x14ac:dyDescent="0.15">
      <c r="B17459" t="s">
        <v>17922</v>
      </c>
    </row>
    <row r="17460" spans="2:2" x14ac:dyDescent="0.15">
      <c r="B17460" t="s">
        <v>17923</v>
      </c>
    </row>
    <row r="17461" spans="2:2" x14ac:dyDescent="0.15">
      <c r="B17461" t="s">
        <v>17924</v>
      </c>
    </row>
    <row r="17462" spans="2:2" x14ac:dyDescent="0.15">
      <c r="B17462" t="s">
        <v>17925</v>
      </c>
    </row>
    <row r="17463" spans="2:2" x14ac:dyDescent="0.15">
      <c r="B17463" t="s">
        <v>17926</v>
      </c>
    </row>
    <row r="17464" spans="2:2" x14ac:dyDescent="0.15">
      <c r="B17464" t="s">
        <v>17927</v>
      </c>
    </row>
    <row r="17465" spans="2:2" x14ac:dyDescent="0.15">
      <c r="B17465" t="s">
        <v>17928</v>
      </c>
    </row>
    <row r="17466" spans="2:2" x14ac:dyDescent="0.15">
      <c r="B17466" t="s">
        <v>17929</v>
      </c>
    </row>
    <row r="17467" spans="2:2" x14ac:dyDescent="0.15">
      <c r="B17467" t="s">
        <v>17930</v>
      </c>
    </row>
    <row r="17468" spans="2:2" x14ac:dyDescent="0.15">
      <c r="B17468" t="s">
        <v>17931</v>
      </c>
    </row>
    <row r="17469" spans="2:2" x14ac:dyDescent="0.15">
      <c r="B17469" t="s">
        <v>17932</v>
      </c>
    </row>
    <row r="17470" spans="2:2" x14ac:dyDescent="0.15">
      <c r="B17470" t="s">
        <v>17933</v>
      </c>
    </row>
    <row r="17471" spans="2:2" x14ac:dyDescent="0.15">
      <c r="B17471" t="s">
        <v>17934</v>
      </c>
    </row>
    <row r="17472" spans="2:2" x14ac:dyDescent="0.15">
      <c r="B17472" t="s">
        <v>17935</v>
      </c>
    </row>
    <row r="17473" spans="2:2" x14ac:dyDescent="0.15">
      <c r="B17473" t="s">
        <v>17936</v>
      </c>
    </row>
    <row r="17474" spans="2:2" x14ac:dyDescent="0.15">
      <c r="B17474" t="s">
        <v>17937</v>
      </c>
    </row>
    <row r="17475" spans="2:2" x14ac:dyDescent="0.15">
      <c r="B17475" t="s">
        <v>17938</v>
      </c>
    </row>
    <row r="17476" spans="2:2" x14ac:dyDescent="0.15">
      <c r="B17476" t="s">
        <v>17939</v>
      </c>
    </row>
    <row r="17477" spans="2:2" x14ac:dyDescent="0.15">
      <c r="B17477" t="s">
        <v>17940</v>
      </c>
    </row>
    <row r="17478" spans="2:2" x14ac:dyDescent="0.15">
      <c r="B17478" t="s">
        <v>17941</v>
      </c>
    </row>
    <row r="17479" spans="2:2" x14ac:dyDescent="0.15">
      <c r="B17479" t="s">
        <v>17942</v>
      </c>
    </row>
    <row r="17480" spans="2:2" x14ac:dyDescent="0.15">
      <c r="B17480" t="s">
        <v>17943</v>
      </c>
    </row>
    <row r="17481" spans="2:2" x14ac:dyDescent="0.15">
      <c r="B17481" t="s">
        <v>17944</v>
      </c>
    </row>
    <row r="17482" spans="2:2" x14ac:dyDescent="0.15">
      <c r="B17482" t="s">
        <v>17945</v>
      </c>
    </row>
    <row r="17483" spans="2:2" x14ac:dyDescent="0.15">
      <c r="B17483" t="s">
        <v>17946</v>
      </c>
    </row>
    <row r="17484" spans="2:2" x14ac:dyDescent="0.15">
      <c r="B17484" t="s">
        <v>17947</v>
      </c>
    </row>
    <row r="17485" spans="2:2" x14ac:dyDescent="0.15">
      <c r="B17485" t="s">
        <v>17948</v>
      </c>
    </row>
    <row r="17486" spans="2:2" x14ac:dyDescent="0.15">
      <c r="B17486" t="s">
        <v>17949</v>
      </c>
    </row>
    <row r="17487" spans="2:2" x14ac:dyDescent="0.15">
      <c r="B17487" t="s">
        <v>17950</v>
      </c>
    </row>
    <row r="17488" spans="2:2" x14ac:dyDescent="0.15">
      <c r="B17488" t="s">
        <v>17951</v>
      </c>
    </row>
    <row r="17489" spans="2:2" x14ac:dyDescent="0.15">
      <c r="B17489" t="s">
        <v>17952</v>
      </c>
    </row>
    <row r="17490" spans="2:2" x14ac:dyDescent="0.15">
      <c r="B17490" t="s">
        <v>17953</v>
      </c>
    </row>
    <row r="17491" spans="2:2" x14ac:dyDescent="0.15">
      <c r="B17491" t="s">
        <v>17954</v>
      </c>
    </row>
    <row r="17492" spans="2:2" x14ac:dyDescent="0.15">
      <c r="B17492" t="s">
        <v>17955</v>
      </c>
    </row>
    <row r="17493" spans="2:2" x14ac:dyDescent="0.15">
      <c r="B17493" t="s">
        <v>17956</v>
      </c>
    </row>
    <row r="17494" spans="2:2" x14ac:dyDescent="0.15">
      <c r="B17494" t="s">
        <v>17957</v>
      </c>
    </row>
    <row r="17495" spans="2:2" x14ac:dyDescent="0.15">
      <c r="B17495" t="s">
        <v>17958</v>
      </c>
    </row>
    <row r="17496" spans="2:2" x14ac:dyDescent="0.15">
      <c r="B17496" t="s">
        <v>17959</v>
      </c>
    </row>
    <row r="17497" spans="2:2" x14ac:dyDescent="0.15">
      <c r="B17497" t="s">
        <v>17960</v>
      </c>
    </row>
    <row r="17498" spans="2:2" x14ac:dyDescent="0.15">
      <c r="B17498" t="s">
        <v>17961</v>
      </c>
    </row>
    <row r="17499" spans="2:2" x14ac:dyDescent="0.15">
      <c r="B17499" t="s">
        <v>17962</v>
      </c>
    </row>
    <row r="17500" spans="2:2" x14ac:dyDescent="0.15">
      <c r="B17500" t="s">
        <v>17963</v>
      </c>
    </row>
    <row r="17501" spans="2:2" x14ac:dyDescent="0.15">
      <c r="B17501" t="s">
        <v>17964</v>
      </c>
    </row>
    <row r="17502" spans="2:2" x14ac:dyDescent="0.15">
      <c r="B17502" t="s">
        <v>17965</v>
      </c>
    </row>
    <row r="17503" spans="2:2" x14ac:dyDescent="0.15">
      <c r="B17503" t="s">
        <v>17966</v>
      </c>
    </row>
    <row r="17504" spans="2:2" x14ac:dyDescent="0.15">
      <c r="B17504" t="s">
        <v>17967</v>
      </c>
    </row>
    <row r="17505" spans="2:2" x14ac:dyDescent="0.15">
      <c r="B17505" t="s">
        <v>17968</v>
      </c>
    </row>
    <row r="17506" spans="2:2" x14ac:dyDescent="0.15">
      <c r="B17506" t="s">
        <v>17969</v>
      </c>
    </row>
    <row r="17507" spans="2:2" x14ac:dyDescent="0.15">
      <c r="B17507" t="s">
        <v>17970</v>
      </c>
    </row>
    <row r="17508" spans="2:2" x14ac:dyDescent="0.15">
      <c r="B17508" t="s">
        <v>17971</v>
      </c>
    </row>
    <row r="17509" spans="2:2" x14ac:dyDescent="0.15">
      <c r="B17509" t="s">
        <v>17972</v>
      </c>
    </row>
    <row r="17510" spans="2:2" x14ac:dyDescent="0.15">
      <c r="B17510" t="s">
        <v>17973</v>
      </c>
    </row>
    <row r="17511" spans="2:2" x14ac:dyDescent="0.15">
      <c r="B17511" t="s">
        <v>17974</v>
      </c>
    </row>
    <row r="17512" spans="2:2" x14ac:dyDescent="0.15">
      <c r="B17512" t="s">
        <v>17975</v>
      </c>
    </row>
    <row r="17513" spans="2:2" x14ac:dyDescent="0.15">
      <c r="B17513" t="s">
        <v>17976</v>
      </c>
    </row>
    <row r="17514" spans="2:2" x14ac:dyDescent="0.15">
      <c r="B17514" t="s">
        <v>17977</v>
      </c>
    </row>
    <row r="17515" spans="2:2" x14ac:dyDescent="0.15">
      <c r="B17515" t="s">
        <v>17978</v>
      </c>
    </row>
    <row r="17516" spans="2:2" x14ac:dyDescent="0.15">
      <c r="B17516" t="s">
        <v>17979</v>
      </c>
    </row>
    <row r="17517" spans="2:2" x14ac:dyDescent="0.15">
      <c r="B17517" t="s">
        <v>17980</v>
      </c>
    </row>
    <row r="17518" spans="2:2" x14ac:dyDescent="0.15">
      <c r="B17518" t="s">
        <v>17981</v>
      </c>
    </row>
    <row r="17519" spans="2:2" x14ac:dyDescent="0.15">
      <c r="B17519" t="s">
        <v>17982</v>
      </c>
    </row>
    <row r="17520" spans="2:2" x14ac:dyDescent="0.15">
      <c r="B17520" t="s">
        <v>17983</v>
      </c>
    </row>
    <row r="17521" spans="2:2" x14ac:dyDescent="0.15">
      <c r="B17521" t="s">
        <v>17984</v>
      </c>
    </row>
    <row r="17522" spans="2:2" x14ac:dyDescent="0.15">
      <c r="B17522" t="s">
        <v>17985</v>
      </c>
    </row>
    <row r="17523" spans="2:2" x14ac:dyDescent="0.15">
      <c r="B17523" t="s">
        <v>17986</v>
      </c>
    </row>
    <row r="17524" spans="2:2" x14ac:dyDescent="0.15">
      <c r="B17524" t="s">
        <v>17987</v>
      </c>
    </row>
    <row r="17525" spans="2:2" x14ac:dyDescent="0.15">
      <c r="B17525" t="s">
        <v>17988</v>
      </c>
    </row>
    <row r="17526" spans="2:2" x14ac:dyDescent="0.15">
      <c r="B17526" t="s">
        <v>17989</v>
      </c>
    </row>
    <row r="17527" spans="2:2" x14ac:dyDescent="0.15">
      <c r="B17527" t="s">
        <v>17990</v>
      </c>
    </row>
    <row r="17528" spans="2:2" x14ac:dyDescent="0.15">
      <c r="B17528" t="s">
        <v>17991</v>
      </c>
    </row>
    <row r="17529" spans="2:2" x14ac:dyDescent="0.15">
      <c r="B17529" t="s">
        <v>17992</v>
      </c>
    </row>
    <row r="17530" spans="2:2" x14ac:dyDescent="0.15">
      <c r="B17530" t="s">
        <v>17993</v>
      </c>
    </row>
    <row r="17531" spans="2:2" x14ac:dyDescent="0.15">
      <c r="B17531" t="s">
        <v>17994</v>
      </c>
    </row>
    <row r="17532" spans="2:2" x14ac:dyDescent="0.15">
      <c r="B17532" t="s">
        <v>17995</v>
      </c>
    </row>
    <row r="17533" spans="2:2" x14ac:dyDescent="0.15">
      <c r="B17533" t="s">
        <v>17996</v>
      </c>
    </row>
    <row r="17534" spans="2:2" x14ac:dyDescent="0.15">
      <c r="B17534" t="s">
        <v>17997</v>
      </c>
    </row>
    <row r="17535" spans="2:2" x14ac:dyDescent="0.15">
      <c r="B17535" t="s">
        <v>17998</v>
      </c>
    </row>
    <row r="17536" spans="2:2" x14ac:dyDescent="0.15">
      <c r="B17536" t="s">
        <v>17999</v>
      </c>
    </row>
    <row r="17537" spans="2:2" x14ac:dyDescent="0.15">
      <c r="B17537" t="s">
        <v>18000</v>
      </c>
    </row>
    <row r="17538" spans="2:2" x14ac:dyDescent="0.15">
      <c r="B17538" t="s">
        <v>18001</v>
      </c>
    </row>
    <row r="17539" spans="2:2" x14ac:dyDescent="0.15">
      <c r="B17539" t="s">
        <v>18002</v>
      </c>
    </row>
    <row r="17540" spans="2:2" x14ac:dyDescent="0.15">
      <c r="B17540" t="s">
        <v>18003</v>
      </c>
    </row>
    <row r="17541" spans="2:2" x14ac:dyDescent="0.15">
      <c r="B17541" t="s">
        <v>18004</v>
      </c>
    </row>
    <row r="17542" spans="2:2" x14ac:dyDescent="0.15">
      <c r="B17542" t="s">
        <v>18005</v>
      </c>
    </row>
    <row r="17543" spans="2:2" x14ac:dyDescent="0.15">
      <c r="B17543" t="s">
        <v>18006</v>
      </c>
    </row>
    <row r="17544" spans="2:2" x14ac:dyDescent="0.15">
      <c r="B17544" t="s">
        <v>18007</v>
      </c>
    </row>
    <row r="17545" spans="2:2" x14ac:dyDescent="0.15">
      <c r="B17545" t="s">
        <v>18008</v>
      </c>
    </row>
    <row r="17546" spans="2:2" x14ac:dyDescent="0.15">
      <c r="B17546" t="s">
        <v>18009</v>
      </c>
    </row>
    <row r="17547" spans="2:2" x14ac:dyDescent="0.15">
      <c r="B17547" t="s">
        <v>18010</v>
      </c>
    </row>
    <row r="17548" spans="2:2" x14ac:dyDescent="0.15">
      <c r="B17548" t="s">
        <v>18011</v>
      </c>
    </row>
    <row r="17549" spans="2:2" x14ac:dyDescent="0.15">
      <c r="B17549" t="s">
        <v>18012</v>
      </c>
    </row>
    <row r="17550" spans="2:2" x14ac:dyDescent="0.15">
      <c r="B17550" t="s">
        <v>18013</v>
      </c>
    </row>
    <row r="17551" spans="2:2" x14ac:dyDescent="0.15">
      <c r="B17551" t="s">
        <v>18014</v>
      </c>
    </row>
    <row r="17552" spans="2:2" x14ac:dyDescent="0.15">
      <c r="B17552" t="s">
        <v>18015</v>
      </c>
    </row>
    <row r="17553" spans="2:2" x14ac:dyDescent="0.15">
      <c r="B17553" t="s">
        <v>18016</v>
      </c>
    </row>
    <row r="17554" spans="2:2" x14ac:dyDescent="0.15">
      <c r="B17554" t="s">
        <v>18017</v>
      </c>
    </row>
    <row r="17555" spans="2:2" x14ac:dyDescent="0.15">
      <c r="B17555" t="s">
        <v>18018</v>
      </c>
    </row>
    <row r="17556" spans="2:2" x14ac:dyDescent="0.15">
      <c r="B17556" t="s">
        <v>18019</v>
      </c>
    </row>
    <row r="17557" spans="2:2" x14ac:dyDescent="0.15">
      <c r="B17557" t="s">
        <v>18020</v>
      </c>
    </row>
    <row r="17558" spans="2:2" x14ac:dyDescent="0.15">
      <c r="B17558" t="s">
        <v>18021</v>
      </c>
    </row>
    <row r="17559" spans="2:2" x14ac:dyDescent="0.15">
      <c r="B17559" t="s">
        <v>18022</v>
      </c>
    </row>
    <row r="17560" spans="2:2" x14ac:dyDescent="0.15">
      <c r="B17560" t="s">
        <v>18023</v>
      </c>
    </row>
    <row r="17561" spans="2:2" x14ac:dyDescent="0.15">
      <c r="B17561" t="s">
        <v>18024</v>
      </c>
    </row>
    <row r="17562" spans="2:2" x14ac:dyDescent="0.15">
      <c r="B17562" t="s">
        <v>18025</v>
      </c>
    </row>
    <row r="17563" spans="2:2" x14ac:dyDescent="0.15">
      <c r="B17563" t="s">
        <v>18026</v>
      </c>
    </row>
    <row r="17564" spans="2:2" x14ac:dyDescent="0.15">
      <c r="B17564" t="s">
        <v>18027</v>
      </c>
    </row>
    <row r="17565" spans="2:2" x14ac:dyDescent="0.15">
      <c r="B17565" t="s">
        <v>18028</v>
      </c>
    </row>
    <row r="17566" spans="2:2" x14ac:dyDescent="0.15">
      <c r="B17566" t="s">
        <v>18029</v>
      </c>
    </row>
    <row r="17567" spans="2:2" x14ac:dyDescent="0.15">
      <c r="B17567" t="s">
        <v>18030</v>
      </c>
    </row>
    <row r="17568" spans="2:2" x14ac:dyDescent="0.15">
      <c r="B17568" t="s">
        <v>18031</v>
      </c>
    </row>
    <row r="17569" spans="2:2" x14ac:dyDescent="0.15">
      <c r="B17569" t="s">
        <v>18032</v>
      </c>
    </row>
    <row r="17570" spans="2:2" x14ac:dyDescent="0.15">
      <c r="B17570" t="s">
        <v>18033</v>
      </c>
    </row>
    <row r="17571" spans="2:2" x14ac:dyDescent="0.15">
      <c r="B17571" t="s">
        <v>18034</v>
      </c>
    </row>
    <row r="17572" spans="2:2" x14ac:dyDescent="0.15">
      <c r="B17572" t="s">
        <v>18035</v>
      </c>
    </row>
    <row r="17573" spans="2:2" x14ac:dyDescent="0.15">
      <c r="B17573" t="s">
        <v>18036</v>
      </c>
    </row>
    <row r="17574" spans="2:2" x14ac:dyDescent="0.15">
      <c r="B17574" t="s">
        <v>18037</v>
      </c>
    </row>
    <row r="17575" spans="2:2" x14ac:dyDescent="0.15">
      <c r="B17575" t="s">
        <v>18038</v>
      </c>
    </row>
    <row r="17576" spans="2:2" x14ac:dyDescent="0.15">
      <c r="B17576" t="s">
        <v>18039</v>
      </c>
    </row>
    <row r="17577" spans="2:2" x14ac:dyDescent="0.15">
      <c r="B17577" t="s">
        <v>18040</v>
      </c>
    </row>
    <row r="17578" spans="2:2" x14ac:dyDescent="0.15">
      <c r="B17578" t="s">
        <v>18041</v>
      </c>
    </row>
    <row r="17579" spans="2:2" x14ac:dyDescent="0.15">
      <c r="B17579" t="s">
        <v>18042</v>
      </c>
    </row>
    <row r="17580" spans="2:2" x14ac:dyDescent="0.15">
      <c r="B17580" t="s">
        <v>18043</v>
      </c>
    </row>
    <row r="17581" spans="2:2" x14ac:dyDescent="0.15">
      <c r="B17581" t="s">
        <v>18044</v>
      </c>
    </row>
    <row r="17582" spans="2:2" x14ac:dyDescent="0.15">
      <c r="B17582" t="s">
        <v>18045</v>
      </c>
    </row>
    <row r="17583" spans="2:2" x14ac:dyDescent="0.15">
      <c r="B17583" t="s">
        <v>18046</v>
      </c>
    </row>
    <row r="17584" spans="2:2" x14ac:dyDescent="0.15">
      <c r="B17584" t="s">
        <v>18047</v>
      </c>
    </row>
    <row r="17585" spans="2:2" x14ac:dyDescent="0.15">
      <c r="B17585" t="s">
        <v>18048</v>
      </c>
    </row>
    <row r="17586" spans="2:2" x14ac:dyDescent="0.15">
      <c r="B17586" t="s">
        <v>18049</v>
      </c>
    </row>
    <row r="17587" spans="2:2" x14ac:dyDescent="0.15">
      <c r="B17587" t="s">
        <v>18050</v>
      </c>
    </row>
    <row r="17588" spans="2:2" x14ac:dyDescent="0.15">
      <c r="B17588" t="s">
        <v>18051</v>
      </c>
    </row>
    <row r="17589" spans="2:2" x14ac:dyDescent="0.15">
      <c r="B17589" t="s">
        <v>18052</v>
      </c>
    </row>
    <row r="17590" spans="2:2" x14ac:dyDescent="0.15">
      <c r="B17590" t="s">
        <v>18053</v>
      </c>
    </row>
    <row r="17591" spans="2:2" x14ac:dyDescent="0.15">
      <c r="B17591" t="s">
        <v>18054</v>
      </c>
    </row>
    <row r="17592" spans="2:2" x14ac:dyDescent="0.15">
      <c r="B17592" t="s">
        <v>18055</v>
      </c>
    </row>
    <row r="17593" spans="2:2" x14ac:dyDescent="0.15">
      <c r="B17593" t="s">
        <v>18056</v>
      </c>
    </row>
    <row r="17594" spans="2:2" x14ac:dyDescent="0.15">
      <c r="B17594" t="s">
        <v>18057</v>
      </c>
    </row>
    <row r="17595" spans="2:2" x14ac:dyDescent="0.15">
      <c r="B17595" t="s">
        <v>18058</v>
      </c>
    </row>
    <row r="17596" spans="2:2" x14ac:dyDescent="0.15">
      <c r="B17596" t="s">
        <v>18059</v>
      </c>
    </row>
    <row r="17597" spans="2:2" x14ac:dyDescent="0.15">
      <c r="B17597" t="s">
        <v>18060</v>
      </c>
    </row>
    <row r="17598" spans="2:2" x14ac:dyDescent="0.15">
      <c r="B17598" t="s">
        <v>18061</v>
      </c>
    </row>
    <row r="17599" spans="2:2" x14ac:dyDescent="0.15">
      <c r="B17599" t="s">
        <v>18062</v>
      </c>
    </row>
    <row r="17600" spans="2:2" x14ac:dyDescent="0.15">
      <c r="B17600" t="s">
        <v>18063</v>
      </c>
    </row>
    <row r="17601" spans="2:2" x14ac:dyDescent="0.15">
      <c r="B17601" t="s">
        <v>18064</v>
      </c>
    </row>
    <row r="17602" spans="2:2" x14ac:dyDescent="0.15">
      <c r="B17602" t="s">
        <v>18065</v>
      </c>
    </row>
    <row r="17603" spans="2:2" x14ac:dyDescent="0.15">
      <c r="B17603" t="s">
        <v>18066</v>
      </c>
    </row>
    <row r="17604" spans="2:2" x14ac:dyDescent="0.15">
      <c r="B17604" t="s">
        <v>18067</v>
      </c>
    </row>
    <row r="17605" spans="2:2" x14ac:dyDescent="0.15">
      <c r="B17605" t="s">
        <v>18068</v>
      </c>
    </row>
    <row r="17606" spans="2:2" x14ac:dyDescent="0.15">
      <c r="B17606" t="s">
        <v>18069</v>
      </c>
    </row>
    <row r="17607" spans="2:2" x14ac:dyDescent="0.15">
      <c r="B17607" t="s">
        <v>18070</v>
      </c>
    </row>
    <row r="17608" spans="2:2" x14ac:dyDescent="0.15">
      <c r="B17608" t="s">
        <v>18071</v>
      </c>
    </row>
    <row r="17609" spans="2:2" x14ac:dyDescent="0.15">
      <c r="B17609" t="s">
        <v>18072</v>
      </c>
    </row>
    <row r="17610" spans="2:2" x14ac:dyDescent="0.15">
      <c r="B17610" t="s">
        <v>18073</v>
      </c>
    </row>
    <row r="17611" spans="2:2" x14ac:dyDescent="0.15">
      <c r="B17611" t="s">
        <v>18074</v>
      </c>
    </row>
    <row r="17612" spans="2:2" x14ac:dyDescent="0.15">
      <c r="B17612" t="s">
        <v>18075</v>
      </c>
    </row>
    <row r="17613" spans="2:2" x14ac:dyDescent="0.15">
      <c r="B17613" t="s">
        <v>18076</v>
      </c>
    </row>
    <row r="17614" spans="2:2" x14ac:dyDescent="0.15">
      <c r="B17614" t="s">
        <v>18077</v>
      </c>
    </row>
    <row r="17615" spans="2:2" x14ac:dyDescent="0.15">
      <c r="B17615" t="s">
        <v>18078</v>
      </c>
    </row>
    <row r="17616" spans="2:2" x14ac:dyDescent="0.15">
      <c r="B17616" t="s">
        <v>18079</v>
      </c>
    </row>
    <row r="17617" spans="2:2" x14ac:dyDescent="0.15">
      <c r="B17617" t="s">
        <v>18080</v>
      </c>
    </row>
    <row r="17618" spans="2:2" x14ac:dyDescent="0.15">
      <c r="B17618" t="s">
        <v>18081</v>
      </c>
    </row>
    <row r="17619" spans="2:2" x14ac:dyDescent="0.15">
      <c r="B17619" t="s">
        <v>18082</v>
      </c>
    </row>
    <row r="17620" spans="2:2" x14ac:dyDescent="0.15">
      <c r="B17620" t="s">
        <v>18083</v>
      </c>
    </row>
    <row r="17621" spans="2:2" x14ac:dyDescent="0.15">
      <c r="B17621" t="s">
        <v>18084</v>
      </c>
    </row>
    <row r="17622" spans="2:2" x14ac:dyDescent="0.15">
      <c r="B17622" t="s">
        <v>18085</v>
      </c>
    </row>
    <row r="17623" spans="2:2" x14ac:dyDescent="0.15">
      <c r="B17623" t="s">
        <v>18086</v>
      </c>
    </row>
    <row r="17624" spans="2:2" x14ac:dyDescent="0.15">
      <c r="B17624" t="s">
        <v>18087</v>
      </c>
    </row>
    <row r="17625" spans="2:2" x14ac:dyDescent="0.15">
      <c r="B17625" t="s">
        <v>18088</v>
      </c>
    </row>
    <row r="17626" spans="2:2" x14ac:dyDescent="0.15">
      <c r="B17626" t="s">
        <v>18089</v>
      </c>
    </row>
    <row r="17627" spans="2:2" x14ac:dyDescent="0.15">
      <c r="B17627" t="s">
        <v>18090</v>
      </c>
    </row>
    <row r="17628" spans="2:2" x14ac:dyDescent="0.15">
      <c r="B17628" t="s">
        <v>18091</v>
      </c>
    </row>
    <row r="17629" spans="2:2" x14ac:dyDescent="0.15">
      <c r="B17629" t="s">
        <v>18092</v>
      </c>
    </row>
    <row r="17630" spans="2:2" x14ac:dyDescent="0.15">
      <c r="B17630" t="s">
        <v>18093</v>
      </c>
    </row>
    <row r="17631" spans="2:2" x14ac:dyDescent="0.15">
      <c r="B17631" t="s">
        <v>18094</v>
      </c>
    </row>
    <row r="17632" spans="2:2" x14ac:dyDescent="0.15">
      <c r="B17632" t="s">
        <v>18095</v>
      </c>
    </row>
    <row r="17633" spans="2:2" x14ac:dyDescent="0.15">
      <c r="B17633" t="s">
        <v>18096</v>
      </c>
    </row>
    <row r="17634" spans="2:2" x14ac:dyDescent="0.15">
      <c r="B17634" t="s">
        <v>18097</v>
      </c>
    </row>
    <row r="17635" spans="2:2" x14ac:dyDescent="0.15">
      <c r="B17635" t="s">
        <v>18098</v>
      </c>
    </row>
    <row r="17636" spans="2:2" x14ac:dyDescent="0.15">
      <c r="B17636" t="s">
        <v>18099</v>
      </c>
    </row>
    <row r="17637" spans="2:2" x14ac:dyDescent="0.15">
      <c r="B17637" t="s">
        <v>18100</v>
      </c>
    </row>
    <row r="17638" spans="2:2" x14ac:dyDescent="0.15">
      <c r="B17638" t="s">
        <v>18101</v>
      </c>
    </row>
    <row r="17639" spans="2:2" x14ac:dyDescent="0.15">
      <c r="B17639" t="s">
        <v>18102</v>
      </c>
    </row>
    <row r="17640" spans="2:2" x14ac:dyDescent="0.15">
      <c r="B17640" t="s">
        <v>18103</v>
      </c>
    </row>
    <row r="17641" spans="2:2" x14ac:dyDescent="0.15">
      <c r="B17641" t="s">
        <v>18104</v>
      </c>
    </row>
    <row r="17642" spans="2:2" x14ac:dyDescent="0.15">
      <c r="B17642" t="s">
        <v>18105</v>
      </c>
    </row>
    <row r="17643" spans="2:2" x14ac:dyDescent="0.15">
      <c r="B17643" t="s">
        <v>18106</v>
      </c>
    </row>
    <row r="17644" spans="2:2" x14ac:dyDescent="0.15">
      <c r="B17644" t="s">
        <v>18107</v>
      </c>
    </row>
    <row r="17645" spans="2:2" x14ac:dyDescent="0.15">
      <c r="B17645" t="s">
        <v>18108</v>
      </c>
    </row>
    <row r="17646" spans="2:2" x14ac:dyDescent="0.15">
      <c r="B17646" t="s">
        <v>18109</v>
      </c>
    </row>
    <row r="17647" spans="2:2" x14ac:dyDescent="0.15">
      <c r="B17647" t="s">
        <v>18110</v>
      </c>
    </row>
    <row r="17648" spans="2:2" x14ac:dyDescent="0.15">
      <c r="B17648" t="s">
        <v>18111</v>
      </c>
    </row>
    <row r="17649" spans="2:2" x14ac:dyDescent="0.15">
      <c r="B17649" t="s">
        <v>18112</v>
      </c>
    </row>
    <row r="17650" spans="2:2" x14ac:dyDescent="0.15">
      <c r="B17650" t="s">
        <v>18113</v>
      </c>
    </row>
    <row r="17651" spans="2:2" x14ac:dyDescent="0.15">
      <c r="B17651" t="s">
        <v>18114</v>
      </c>
    </row>
    <row r="17652" spans="2:2" x14ac:dyDescent="0.15">
      <c r="B17652" t="s">
        <v>18115</v>
      </c>
    </row>
    <row r="17653" spans="2:2" x14ac:dyDescent="0.15">
      <c r="B17653" t="s">
        <v>18116</v>
      </c>
    </row>
    <row r="17654" spans="2:2" x14ac:dyDescent="0.15">
      <c r="B17654" t="s">
        <v>18117</v>
      </c>
    </row>
    <row r="17655" spans="2:2" x14ac:dyDescent="0.15">
      <c r="B17655" t="s">
        <v>18118</v>
      </c>
    </row>
    <row r="17656" spans="2:2" x14ac:dyDescent="0.15">
      <c r="B17656" t="s">
        <v>18119</v>
      </c>
    </row>
    <row r="17657" spans="2:2" x14ac:dyDescent="0.15">
      <c r="B17657" t="s">
        <v>18120</v>
      </c>
    </row>
    <row r="17658" spans="2:2" x14ac:dyDescent="0.15">
      <c r="B17658" t="s">
        <v>18121</v>
      </c>
    </row>
    <row r="17659" spans="2:2" x14ac:dyDescent="0.15">
      <c r="B17659" t="s">
        <v>18122</v>
      </c>
    </row>
    <row r="17660" spans="2:2" x14ac:dyDescent="0.15">
      <c r="B17660" t="s">
        <v>18123</v>
      </c>
    </row>
    <row r="17661" spans="2:2" x14ac:dyDescent="0.15">
      <c r="B17661" t="s">
        <v>18124</v>
      </c>
    </row>
    <row r="17662" spans="2:2" x14ac:dyDescent="0.15">
      <c r="B17662" t="s">
        <v>18125</v>
      </c>
    </row>
    <row r="17663" spans="2:2" x14ac:dyDescent="0.15">
      <c r="B17663" t="s">
        <v>18126</v>
      </c>
    </row>
    <row r="17664" spans="2:2" x14ac:dyDescent="0.15">
      <c r="B17664" t="s">
        <v>18127</v>
      </c>
    </row>
    <row r="17665" spans="2:2" x14ac:dyDescent="0.15">
      <c r="B17665" t="s">
        <v>18128</v>
      </c>
    </row>
    <row r="17666" spans="2:2" x14ac:dyDescent="0.15">
      <c r="B17666" t="s">
        <v>18129</v>
      </c>
    </row>
    <row r="17667" spans="2:2" x14ac:dyDescent="0.15">
      <c r="B17667" t="s">
        <v>18130</v>
      </c>
    </row>
    <row r="17668" spans="2:2" x14ac:dyDescent="0.15">
      <c r="B17668" t="s">
        <v>18131</v>
      </c>
    </row>
    <row r="17669" spans="2:2" x14ac:dyDescent="0.15">
      <c r="B17669" t="s">
        <v>18132</v>
      </c>
    </row>
    <row r="17670" spans="2:2" x14ac:dyDescent="0.15">
      <c r="B17670" t="s">
        <v>18133</v>
      </c>
    </row>
    <row r="17671" spans="2:2" x14ac:dyDescent="0.15">
      <c r="B17671" t="s">
        <v>18134</v>
      </c>
    </row>
    <row r="17672" spans="2:2" x14ac:dyDescent="0.15">
      <c r="B17672" t="s">
        <v>18135</v>
      </c>
    </row>
    <row r="17673" spans="2:2" x14ac:dyDescent="0.15">
      <c r="B17673" t="s">
        <v>18136</v>
      </c>
    </row>
    <row r="17674" spans="2:2" x14ac:dyDescent="0.15">
      <c r="B17674" t="s">
        <v>18137</v>
      </c>
    </row>
    <row r="17675" spans="2:2" x14ac:dyDescent="0.15">
      <c r="B17675" t="s">
        <v>18138</v>
      </c>
    </row>
    <row r="17676" spans="2:2" x14ac:dyDescent="0.15">
      <c r="B17676" t="s">
        <v>18139</v>
      </c>
    </row>
    <row r="17677" spans="2:2" x14ac:dyDescent="0.15">
      <c r="B17677" t="s">
        <v>18140</v>
      </c>
    </row>
    <row r="17678" spans="2:2" x14ac:dyDescent="0.15">
      <c r="B17678" t="s">
        <v>18141</v>
      </c>
    </row>
    <row r="17679" spans="2:2" x14ac:dyDescent="0.15">
      <c r="B17679" t="s">
        <v>18142</v>
      </c>
    </row>
    <row r="17680" spans="2:2" x14ac:dyDescent="0.15">
      <c r="B17680" t="s">
        <v>18143</v>
      </c>
    </row>
    <row r="17681" spans="2:2" x14ac:dyDescent="0.15">
      <c r="B17681" t="s">
        <v>18144</v>
      </c>
    </row>
    <row r="17682" spans="2:2" x14ac:dyDescent="0.15">
      <c r="B17682" t="s">
        <v>18145</v>
      </c>
    </row>
    <row r="17683" spans="2:2" x14ac:dyDescent="0.15">
      <c r="B17683" t="s">
        <v>18146</v>
      </c>
    </row>
    <row r="17684" spans="2:2" x14ac:dyDescent="0.15">
      <c r="B17684" t="s">
        <v>18147</v>
      </c>
    </row>
    <row r="17685" spans="2:2" x14ac:dyDescent="0.15">
      <c r="B17685" t="s">
        <v>18148</v>
      </c>
    </row>
    <row r="17686" spans="2:2" x14ac:dyDescent="0.15">
      <c r="B17686" t="s">
        <v>18149</v>
      </c>
    </row>
    <row r="17687" spans="2:2" x14ac:dyDescent="0.15">
      <c r="B17687" t="s">
        <v>18150</v>
      </c>
    </row>
    <row r="17688" spans="2:2" x14ac:dyDescent="0.15">
      <c r="B17688" t="s">
        <v>18151</v>
      </c>
    </row>
    <row r="17689" spans="2:2" x14ac:dyDescent="0.15">
      <c r="B17689" t="s">
        <v>18152</v>
      </c>
    </row>
    <row r="17690" spans="2:2" x14ac:dyDescent="0.15">
      <c r="B17690" t="s">
        <v>18153</v>
      </c>
    </row>
    <row r="17691" spans="2:2" x14ac:dyDescent="0.15">
      <c r="B17691" t="s">
        <v>18154</v>
      </c>
    </row>
    <row r="17692" spans="2:2" x14ac:dyDescent="0.15">
      <c r="B17692" t="s">
        <v>18155</v>
      </c>
    </row>
    <row r="17693" spans="2:2" x14ac:dyDescent="0.15">
      <c r="B17693" t="s">
        <v>18156</v>
      </c>
    </row>
    <row r="17694" spans="2:2" x14ac:dyDescent="0.15">
      <c r="B17694" t="s">
        <v>18157</v>
      </c>
    </row>
    <row r="17695" spans="2:2" x14ac:dyDescent="0.15">
      <c r="B17695" t="s">
        <v>18158</v>
      </c>
    </row>
    <row r="17696" spans="2:2" x14ac:dyDescent="0.15">
      <c r="B17696" t="s">
        <v>18159</v>
      </c>
    </row>
    <row r="17697" spans="2:2" x14ac:dyDescent="0.15">
      <c r="B17697" t="s">
        <v>18160</v>
      </c>
    </row>
    <row r="17698" spans="2:2" x14ac:dyDescent="0.15">
      <c r="B17698" t="s">
        <v>18161</v>
      </c>
    </row>
    <row r="17699" spans="2:2" x14ac:dyDescent="0.15">
      <c r="B17699" t="s">
        <v>18162</v>
      </c>
    </row>
    <row r="17700" spans="2:2" x14ac:dyDescent="0.15">
      <c r="B17700" t="s">
        <v>18163</v>
      </c>
    </row>
    <row r="17701" spans="2:2" x14ac:dyDescent="0.15">
      <c r="B17701" t="s">
        <v>18164</v>
      </c>
    </row>
    <row r="17702" spans="2:2" x14ac:dyDescent="0.15">
      <c r="B17702" t="s">
        <v>18165</v>
      </c>
    </row>
    <row r="17703" spans="2:2" x14ac:dyDescent="0.15">
      <c r="B17703" t="s">
        <v>18166</v>
      </c>
    </row>
    <row r="17704" spans="2:2" x14ac:dyDescent="0.15">
      <c r="B17704" t="s">
        <v>18167</v>
      </c>
    </row>
    <row r="17705" spans="2:2" x14ac:dyDescent="0.15">
      <c r="B17705" t="s">
        <v>18168</v>
      </c>
    </row>
    <row r="17706" spans="2:2" x14ac:dyDescent="0.15">
      <c r="B17706" t="s">
        <v>18169</v>
      </c>
    </row>
    <row r="17707" spans="2:2" x14ac:dyDescent="0.15">
      <c r="B17707" t="s">
        <v>18170</v>
      </c>
    </row>
    <row r="17708" spans="2:2" x14ac:dyDescent="0.15">
      <c r="B17708" t="s">
        <v>18171</v>
      </c>
    </row>
    <row r="17709" spans="2:2" x14ac:dyDescent="0.15">
      <c r="B17709" t="s">
        <v>18172</v>
      </c>
    </row>
    <row r="17710" spans="2:2" x14ac:dyDescent="0.15">
      <c r="B17710" t="s">
        <v>18173</v>
      </c>
    </row>
    <row r="17711" spans="2:2" x14ac:dyDescent="0.15">
      <c r="B17711" t="s">
        <v>18174</v>
      </c>
    </row>
    <row r="17712" spans="2:2" x14ac:dyDescent="0.15">
      <c r="B17712" t="s">
        <v>18175</v>
      </c>
    </row>
    <row r="17713" spans="2:2" x14ac:dyDescent="0.15">
      <c r="B17713" t="s">
        <v>18176</v>
      </c>
    </row>
    <row r="17714" spans="2:2" x14ac:dyDescent="0.15">
      <c r="B17714" t="s">
        <v>18177</v>
      </c>
    </row>
    <row r="17715" spans="2:2" x14ac:dyDescent="0.15">
      <c r="B17715" t="s">
        <v>18178</v>
      </c>
    </row>
    <row r="17716" spans="2:2" x14ac:dyDescent="0.15">
      <c r="B17716" t="s">
        <v>18179</v>
      </c>
    </row>
    <row r="17717" spans="2:2" x14ac:dyDescent="0.15">
      <c r="B17717" t="s">
        <v>18180</v>
      </c>
    </row>
    <row r="17718" spans="2:2" x14ac:dyDescent="0.15">
      <c r="B17718" t="s">
        <v>18181</v>
      </c>
    </row>
    <row r="17719" spans="2:2" x14ac:dyDescent="0.15">
      <c r="B17719" t="s">
        <v>18182</v>
      </c>
    </row>
    <row r="17720" spans="2:2" x14ac:dyDescent="0.15">
      <c r="B17720" t="s">
        <v>18183</v>
      </c>
    </row>
    <row r="17721" spans="2:2" x14ac:dyDescent="0.15">
      <c r="B17721" t="s">
        <v>18184</v>
      </c>
    </row>
    <row r="17722" spans="2:2" x14ac:dyDescent="0.15">
      <c r="B17722" t="s">
        <v>18185</v>
      </c>
    </row>
    <row r="17723" spans="2:2" x14ac:dyDescent="0.15">
      <c r="B17723" t="s">
        <v>18186</v>
      </c>
    </row>
    <row r="17724" spans="2:2" x14ac:dyDescent="0.15">
      <c r="B17724" t="s">
        <v>18187</v>
      </c>
    </row>
    <row r="17725" spans="2:2" x14ac:dyDescent="0.15">
      <c r="B17725" t="s">
        <v>18188</v>
      </c>
    </row>
    <row r="17726" spans="2:2" x14ac:dyDescent="0.15">
      <c r="B17726" t="s">
        <v>18189</v>
      </c>
    </row>
    <row r="17727" spans="2:2" x14ac:dyDescent="0.15">
      <c r="B17727" t="s">
        <v>18190</v>
      </c>
    </row>
    <row r="17728" spans="2:2" x14ac:dyDescent="0.15">
      <c r="B17728" t="s">
        <v>18191</v>
      </c>
    </row>
    <row r="17729" spans="2:2" x14ac:dyDescent="0.15">
      <c r="B17729" t="s">
        <v>18192</v>
      </c>
    </row>
    <row r="17730" spans="2:2" x14ac:dyDescent="0.15">
      <c r="B17730" t="s">
        <v>18193</v>
      </c>
    </row>
    <row r="17731" spans="2:2" x14ac:dyDescent="0.15">
      <c r="B17731" t="s">
        <v>18194</v>
      </c>
    </row>
    <row r="17732" spans="2:2" x14ac:dyDescent="0.15">
      <c r="B17732" t="s">
        <v>18195</v>
      </c>
    </row>
    <row r="17733" spans="2:2" x14ac:dyDescent="0.15">
      <c r="B17733" t="s">
        <v>18196</v>
      </c>
    </row>
    <row r="17734" spans="2:2" x14ac:dyDescent="0.15">
      <c r="B17734" t="s">
        <v>18197</v>
      </c>
    </row>
    <row r="17735" spans="2:2" x14ac:dyDescent="0.15">
      <c r="B17735" t="s">
        <v>18198</v>
      </c>
    </row>
    <row r="17736" spans="2:2" x14ac:dyDescent="0.15">
      <c r="B17736" t="s">
        <v>18199</v>
      </c>
    </row>
    <row r="17737" spans="2:2" x14ac:dyDescent="0.15">
      <c r="B17737" t="s">
        <v>18200</v>
      </c>
    </row>
    <row r="17738" spans="2:2" x14ac:dyDescent="0.15">
      <c r="B17738" t="s">
        <v>18201</v>
      </c>
    </row>
    <row r="17739" spans="2:2" x14ac:dyDescent="0.15">
      <c r="B17739" t="s">
        <v>18202</v>
      </c>
    </row>
    <row r="17740" spans="2:2" x14ac:dyDescent="0.15">
      <c r="B17740" t="s">
        <v>18203</v>
      </c>
    </row>
    <row r="17741" spans="2:2" x14ac:dyDescent="0.15">
      <c r="B17741" t="s">
        <v>18204</v>
      </c>
    </row>
    <row r="17742" spans="2:2" x14ac:dyDescent="0.15">
      <c r="B17742" t="s">
        <v>18205</v>
      </c>
    </row>
    <row r="17743" spans="2:2" x14ac:dyDescent="0.15">
      <c r="B17743" t="s">
        <v>18206</v>
      </c>
    </row>
    <row r="17744" spans="2:2" x14ac:dyDescent="0.15">
      <c r="B17744" t="s">
        <v>18207</v>
      </c>
    </row>
    <row r="17745" spans="2:2" x14ac:dyDescent="0.15">
      <c r="B17745" t="s">
        <v>18208</v>
      </c>
    </row>
    <row r="17746" spans="2:2" x14ac:dyDescent="0.15">
      <c r="B17746" t="s">
        <v>18209</v>
      </c>
    </row>
    <row r="17747" spans="2:2" x14ac:dyDescent="0.15">
      <c r="B17747" t="s">
        <v>18210</v>
      </c>
    </row>
    <row r="17748" spans="2:2" x14ac:dyDescent="0.15">
      <c r="B17748" t="s">
        <v>18211</v>
      </c>
    </row>
    <row r="17749" spans="2:2" x14ac:dyDescent="0.15">
      <c r="B17749" t="s">
        <v>18212</v>
      </c>
    </row>
    <row r="17750" spans="2:2" x14ac:dyDescent="0.15">
      <c r="B17750" t="s">
        <v>18213</v>
      </c>
    </row>
    <row r="17751" spans="2:2" x14ac:dyDescent="0.15">
      <c r="B17751" t="s">
        <v>18214</v>
      </c>
    </row>
    <row r="17752" spans="2:2" x14ac:dyDescent="0.15">
      <c r="B17752" t="s">
        <v>18215</v>
      </c>
    </row>
    <row r="17753" spans="2:2" x14ac:dyDescent="0.15">
      <c r="B17753" t="s">
        <v>18216</v>
      </c>
    </row>
    <row r="17754" spans="2:2" x14ac:dyDescent="0.15">
      <c r="B17754" t="s">
        <v>18217</v>
      </c>
    </row>
    <row r="17755" spans="2:2" x14ac:dyDescent="0.15">
      <c r="B17755" t="s">
        <v>18218</v>
      </c>
    </row>
    <row r="17756" spans="2:2" x14ac:dyDescent="0.15">
      <c r="B17756" t="s">
        <v>18219</v>
      </c>
    </row>
    <row r="17757" spans="2:2" x14ac:dyDescent="0.15">
      <c r="B17757" t="s">
        <v>18220</v>
      </c>
    </row>
    <row r="17758" spans="2:2" x14ac:dyDescent="0.15">
      <c r="B17758" t="s">
        <v>18221</v>
      </c>
    </row>
    <row r="17759" spans="2:2" x14ac:dyDescent="0.15">
      <c r="B17759" t="s">
        <v>18222</v>
      </c>
    </row>
    <row r="17760" spans="2:2" x14ac:dyDescent="0.15">
      <c r="B17760" t="s">
        <v>18223</v>
      </c>
    </row>
    <row r="17761" spans="2:2" x14ac:dyDescent="0.15">
      <c r="B17761" t="s">
        <v>18224</v>
      </c>
    </row>
    <row r="17762" spans="2:2" x14ac:dyDescent="0.15">
      <c r="B17762" t="s">
        <v>18225</v>
      </c>
    </row>
    <row r="17763" spans="2:2" x14ac:dyDescent="0.15">
      <c r="B17763" t="s">
        <v>18226</v>
      </c>
    </row>
    <row r="17764" spans="2:2" x14ac:dyDescent="0.15">
      <c r="B17764" t="s">
        <v>18227</v>
      </c>
    </row>
    <row r="17765" spans="2:2" x14ac:dyDescent="0.15">
      <c r="B17765" t="s">
        <v>18228</v>
      </c>
    </row>
    <row r="17766" spans="2:2" x14ac:dyDescent="0.15">
      <c r="B17766" t="s">
        <v>18229</v>
      </c>
    </row>
    <row r="17767" spans="2:2" x14ac:dyDescent="0.15">
      <c r="B17767" t="s">
        <v>18230</v>
      </c>
    </row>
    <row r="17768" spans="2:2" x14ac:dyDescent="0.15">
      <c r="B17768" t="s">
        <v>18231</v>
      </c>
    </row>
    <row r="17769" spans="2:2" x14ac:dyDescent="0.15">
      <c r="B17769" t="s">
        <v>18232</v>
      </c>
    </row>
    <row r="17770" spans="2:2" x14ac:dyDescent="0.15">
      <c r="B17770" t="s">
        <v>18233</v>
      </c>
    </row>
    <row r="17771" spans="2:2" x14ac:dyDescent="0.15">
      <c r="B17771" t="s">
        <v>18234</v>
      </c>
    </row>
    <row r="17772" spans="2:2" x14ac:dyDescent="0.15">
      <c r="B17772" t="s">
        <v>18235</v>
      </c>
    </row>
    <row r="17773" spans="2:2" x14ac:dyDescent="0.15">
      <c r="B17773" t="s">
        <v>18236</v>
      </c>
    </row>
    <row r="17774" spans="2:2" x14ac:dyDescent="0.15">
      <c r="B17774" t="s">
        <v>18237</v>
      </c>
    </row>
    <row r="17775" spans="2:2" x14ac:dyDescent="0.15">
      <c r="B17775" t="s">
        <v>18238</v>
      </c>
    </row>
    <row r="17776" spans="2:2" x14ac:dyDescent="0.15">
      <c r="B17776" t="s">
        <v>18239</v>
      </c>
    </row>
    <row r="17777" spans="2:2" x14ac:dyDescent="0.15">
      <c r="B17777" t="s">
        <v>18240</v>
      </c>
    </row>
    <row r="17778" spans="2:2" x14ac:dyDescent="0.15">
      <c r="B17778" t="s">
        <v>18241</v>
      </c>
    </row>
    <row r="17779" spans="2:2" x14ac:dyDescent="0.15">
      <c r="B17779" t="s">
        <v>18242</v>
      </c>
    </row>
    <row r="17780" spans="2:2" x14ac:dyDescent="0.15">
      <c r="B17780" t="s">
        <v>18243</v>
      </c>
    </row>
    <row r="17781" spans="2:2" x14ac:dyDescent="0.15">
      <c r="B17781" t="s">
        <v>18244</v>
      </c>
    </row>
    <row r="17782" spans="2:2" x14ac:dyDescent="0.15">
      <c r="B17782" t="s">
        <v>18245</v>
      </c>
    </row>
    <row r="17783" spans="2:2" x14ac:dyDescent="0.15">
      <c r="B17783" t="s">
        <v>18246</v>
      </c>
    </row>
    <row r="17784" spans="2:2" x14ac:dyDescent="0.15">
      <c r="B17784" t="s">
        <v>18247</v>
      </c>
    </row>
    <row r="17785" spans="2:2" x14ac:dyDescent="0.15">
      <c r="B17785" t="s">
        <v>18248</v>
      </c>
    </row>
    <row r="17786" spans="2:2" x14ac:dyDescent="0.15">
      <c r="B17786" t="s">
        <v>18249</v>
      </c>
    </row>
    <row r="17787" spans="2:2" x14ac:dyDescent="0.15">
      <c r="B17787" t="s">
        <v>18250</v>
      </c>
    </row>
    <row r="17788" spans="2:2" x14ac:dyDescent="0.15">
      <c r="B17788" t="s">
        <v>18251</v>
      </c>
    </row>
    <row r="17789" spans="2:2" x14ac:dyDescent="0.15">
      <c r="B17789" t="s">
        <v>18252</v>
      </c>
    </row>
    <row r="17790" spans="2:2" x14ac:dyDescent="0.15">
      <c r="B17790" t="s">
        <v>18253</v>
      </c>
    </row>
    <row r="17791" spans="2:2" x14ac:dyDescent="0.15">
      <c r="B17791" t="s">
        <v>18254</v>
      </c>
    </row>
    <row r="17792" spans="2:2" x14ac:dyDescent="0.15">
      <c r="B17792" t="s">
        <v>18255</v>
      </c>
    </row>
    <row r="17793" spans="2:2" x14ac:dyDescent="0.15">
      <c r="B17793" t="s">
        <v>18256</v>
      </c>
    </row>
    <row r="17794" spans="2:2" x14ac:dyDescent="0.15">
      <c r="B17794" t="s">
        <v>18257</v>
      </c>
    </row>
    <row r="17795" spans="2:2" x14ac:dyDescent="0.15">
      <c r="B17795" t="s">
        <v>18258</v>
      </c>
    </row>
    <row r="17796" spans="2:2" x14ac:dyDescent="0.15">
      <c r="B17796" t="s">
        <v>18259</v>
      </c>
    </row>
    <row r="17797" spans="2:2" x14ac:dyDescent="0.15">
      <c r="B17797" t="s">
        <v>18260</v>
      </c>
    </row>
    <row r="17798" spans="2:2" x14ac:dyDescent="0.15">
      <c r="B17798" t="s">
        <v>18261</v>
      </c>
    </row>
    <row r="17799" spans="2:2" x14ac:dyDescent="0.15">
      <c r="B17799" t="s">
        <v>18262</v>
      </c>
    </row>
    <row r="17800" spans="2:2" x14ac:dyDescent="0.15">
      <c r="B17800" t="s">
        <v>18263</v>
      </c>
    </row>
    <row r="17801" spans="2:2" x14ac:dyDescent="0.15">
      <c r="B17801" t="s">
        <v>18264</v>
      </c>
    </row>
    <row r="17802" spans="2:2" x14ac:dyDescent="0.15">
      <c r="B17802" t="s">
        <v>18265</v>
      </c>
    </row>
    <row r="17803" spans="2:2" x14ac:dyDescent="0.15">
      <c r="B17803" t="s">
        <v>18266</v>
      </c>
    </row>
    <row r="17804" spans="2:2" x14ac:dyDescent="0.15">
      <c r="B17804" t="s">
        <v>18267</v>
      </c>
    </row>
    <row r="17805" spans="2:2" x14ac:dyDescent="0.15">
      <c r="B17805" t="s">
        <v>18268</v>
      </c>
    </row>
    <row r="17806" spans="2:2" x14ac:dyDescent="0.15">
      <c r="B17806" t="s">
        <v>18269</v>
      </c>
    </row>
    <row r="17807" spans="2:2" x14ac:dyDescent="0.15">
      <c r="B17807" t="s">
        <v>18270</v>
      </c>
    </row>
    <row r="17808" spans="2:2" x14ac:dyDescent="0.15">
      <c r="B17808" t="s">
        <v>18271</v>
      </c>
    </row>
    <row r="17809" spans="2:2" x14ac:dyDescent="0.15">
      <c r="B17809" t="s">
        <v>18272</v>
      </c>
    </row>
    <row r="17810" spans="2:2" x14ac:dyDescent="0.15">
      <c r="B17810" t="s">
        <v>18273</v>
      </c>
    </row>
    <row r="17811" spans="2:2" x14ac:dyDescent="0.15">
      <c r="B17811" t="s">
        <v>18274</v>
      </c>
    </row>
    <row r="17812" spans="2:2" x14ac:dyDescent="0.15">
      <c r="B17812" t="s">
        <v>18275</v>
      </c>
    </row>
    <row r="17813" spans="2:2" x14ac:dyDescent="0.15">
      <c r="B17813" t="s">
        <v>18276</v>
      </c>
    </row>
    <row r="17814" spans="2:2" x14ac:dyDescent="0.15">
      <c r="B17814" t="s">
        <v>18277</v>
      </c>
    </row>
    <row r="17815" spans="2:2" x14ac:dyDescent="0.15">
      <c r="B17815" t="s">
        <v>18278</v>
      </c>
    </row>
    <row r="17816" spans="2:2" x14ac:dyDescent="0.15">
      <c r="B17816" t="s">
        <v>18279</v>
      </c>
    </row>
    <row r="17817" spans="2:2" x14ac:dyDescent="0.15">
      <c r="B17817" t="s">
        <v>18280</v>
      </c>
    </row>
    <row r="17818" spans="2:2" x14ac:dyDescent="0.15">
      <c r="B17818" t="s">
        <v>18281</v>
      </c>
    </row>
    <row r="17819" spans="2:2" x14ac:dyDescent="0.15">
      <c r="B17819" t="s">
        <v>18282</v>
      </c>
    </row>
    <row r="17820" spans="2:2" x14ac:dyDescent="0.15">
      <c r="B17820" t="s">
        <v>18283</v>
      </c>
    </row>
    <row r="17821" spans="2:2" x14ac:dyDescent="0.15">
      <c r="B17821" t="s">
        <v>18284</v>
      </c>
    </row>
    <row r="17822" spans="2:2" x14ac:dyDescent="0.15">
      <c r="B17822" t="s">
        <v>18285</v>
      </c>
    </row>
    <row r="17823" spans="2:2" x14ac:dyDescent="0.15">
      <c r="B17823" t="s">
        <v>18286</v>
      </c>
    </row>
    <row r="17824" spans="2:2" x14ac:dyDescent="0.15">
      <c r="B17824" t="s">
        <v>18287</v>
      </c>
    </row>
    <row r="17825" spans="2:2" x14ac:dyDescent="0.15">
      <c r="B17825" t="s">
        <v>18288</v>
      </c>
    </row>
    <row r="17826" spans="2:2" x14ac:dyDescent="0.15">
      <c r="B17826" t="s">
        <v>18289</v>
      </c>
    </row>
    <row r="17827" spans="2:2" x14ac:dyDescent="0.15">
      <c r="B17827" t="s">
        <v>18290</v>
      </c>
    </row>
    <row r="17828" spans="2:2" x14ac:dyDescent="0.15">
      <c r="B17828" t="s">
        <v>18291</v>
      </c>
    </row>
    <row r="17829" spans="2:2" x14ac:dyDescent="0.15">
      <c r="B17829" t="s">
        <v>18292</v>
      </c>
    </row>
    <row r="17830" spans="2:2" x14ac:dyDescent="0.15">
      <c r="B17830" t="s">
        <v>18293</v>
      </c>
    </row>
    <row r="17831" spans="2:2" x14ac:dyDescent="0.15">
      <c r="B17831" t="s">
        <v>18294</v>
      </c>
    </row>
    <row r="17832" spans="2:2" x14ac:dyDescent="0.15">
      <c r="B17832" t="s">
        <v>18295</v>
      </c>
    </row>
    <row r="17833" spans="2:2" x14ac:dyDescent="0.15">
      <c r="B17833" t="s">
        <v>18296</v>
      </c>
    </row>
    <row r="17834" spans="2:2" x14ac:dyDescent="0.15">
      <c r="B17834" t="s">
        <v>18297</v>
      </c>
    </row>
    <row r="17835" spans="2:2" x14ac:dyDescent="0.15">
      <c r="B17835" t="s">
        <v>18298</v>
      </c>
    </row>
    <row r="17836" spans="2:2" x14ac:dyDescent="0.15">
      <c r="B17836" t="s">
        <v>18299</v>
      </c>
    </row>
    <row r="17837" spans="2:2" x14ac:dyDescent="0.15">
      <c r="B17837" t="s">
        <v>18300</v>
      </c>
    </row>
    <row r="17838" spans="2:2" x14ac:dyDescent="0.15">
      <c r="B17838" t="s">
        <v>18301</v>
      </c>
    </row>
    <row r="17839" spans="2:2" x14ac:dyDescent="0.15">
      <c r="B17839" t="s">
        <v>18302</v>
      </c>
    </row>
    <row r="17840" spans="2:2" x14ac:dyDescent="0.15">
      <c r="B17840" t="s">
        <v>18303</v>
      </c>
    </row>
    <row r="17841" spans="2:2" x14ac:dyDescent="0.15">
      <c r="B17841" t="s">
        <v>18304</v>
      </c>
    </row>
    <row r="17842" spans="2:2" x14ac:dyDescent="0.15">
      <c r="B17842" t="s">
        <v>18305</v>
      </c>
    </row>
    <row r="17843" spans="2:2" x14ac:dyDescent="0.15">
      <c r="B17843" t="s">
        <v>18306</v>
      </c>
    </row>
    <row r="17844" spans="2:2" x14ac:dyDescent="0.15">
      <c r="B17844" t="s">
        <v>18307</v>
      </c>
    </row>
    <row r="17845" spans="2:2" x14ac:dyDescent="0.15">
      <c r="B17845" t="s">
        <v>18308</v>
      </c>
    </row>
    <row r="17846" spans="2:2" x14ac:dyDescent="0.15">
      <c r="B17846" t="s">
        <v>18309</v>
      </c>
    </row>
    <row r="17847" spans="2:2" x14ac:dyDescent="0.15">
      <c r="B17847" t="s">
        <v>18310</v>
      </c>
    </row>
    <row r="17848" spans="2:2" x14ac:dyDescent="0.15">
      <c r="B17848" t="s">
        <v>18311</v>
      </c>
    </row>
    <row r="17849" spans="2:2" x14ac:dyDescent="0.15">
      <c r="B17849" t="s">
        <v>18312</v>
      </c>
    </row>
    <row r="17850" spans="2:2" x14ac:dyDescent="0.15">
      <c r="B17850" t="s">
        <v>18313</v>
      </c>
    </row>
    <row r="17851" spans="2:2" x14ac:dyDescent="0.15">
      <c r="B17851" t="s">
        <v>18314</v>
      </c>
    </row>
    <row r="17852" spans="2:2" x14ac:dyDescent="0.15">
      <c r="B17852" t="s">
        <v>18315</v>
      </c>
    </row>
    <row r="17853" spans="2:2" x14ac:dyDescent="0.15">
      <c r="B17853" t="s">
        <v>18316</v>
      </c>
    </row>
    <row r="17854" spans="2:2" x14ac:dyDescent="0.15">
      <c r="B17854" t="s">
        <v>18317</v>
      </c>
    </row>
    <row r="17855" spans="2:2" x14ac:dyDescent="0.15">
      <c r="B17855" t="s">
        <v>18318</v>
      </c>
    </row>
    <row r="17856" spans="2:2" x14ac:dyDescent="0.15">
      <c r="B17856" t="s">
        <v>18319</v>
      </c>
    </row>
    <row r="17857" spans="2:2" x14ac:dyDescent="0.15">
      <c r="B17857" t="s">
        <v>18320</v>
      </c>
    </row>
    <row r="17858" spans="2:2" x14ac:dyDescent="0.15">
      <c r="B17858" t="s">
        <v>18321</v>
      </c>
    </row>
    <row r="17859" spans="2:2" x14ac:dyDescent="0.15">
      <c r="B17859" t="s">
        <v>18322</v>
      </c>
    </row>
    <row r="17860" spans="2:2" x14ac:dyDescent="0.15">
      <c r="B17860" t="s">
        <v>18323</v>
      </c>
    </row>
    <row r="17861" spans="2:2" x14ac:dyDescent="0.15">
      <c r="B17861" t="s">
        <v>18324</v>
      </c>
    </row>
    <row r="17862" spans="2:2" x14ac:dyDescent="0.15">
      <c r="B17862" t="s">
        <v>18325</v>
      </c>
    </row>
    <row r="17863" spans="2:2" x14ac:dyDescent="0.15">
      <c r="B17863" t="s">
        <v>18326</v>
      </c>
    </row>
    <row r="17864" spans="2:2" x14ac:dyDescent="0.15">
      <c r="B17864" t="s">
        <v>18327</v>
      </c>
    </row>
    <row r="17865" spans="2:2" x14ac:dyDescent="0.15">
      <c r="B17865" t="s">
        <v>18328</v>
      </c>
    </row>
    <row r="17866" spans="2:2" x14ac:dyDescent="0.15">
      <c r="B17866" t="s">
        <v>18329</v>
      </c>
    </row>
    <row r="17867" spans="2:2" x14ac:dyDescent="0.15">
      <c r="B17867" t="s">
        <v>18330</v>
      </c>
    </row>
    <row r="17868" spans="2:2" x14ac:dyDescent="0.15">
      <c r="B17868" t="s">
        <v>18331</v>
      </c>
    </row>
    <row r="17869" spans="2:2" x14ac:dyDescent="0.15">
      <c r="B17869" t="s">
        <v>18332</v>
      </c>
    </row>
    <row r="17870" spans="2:2" x14ac:dyDescent="0.15">
      <c r="B17870" t="s">
        <v>18333</v>
      </c>
    </row>
    <row r="17871" spans="2:2" x14ac:dyDescent="0.15">
      <c r="B17871" t="s">
        <v>18334</v>
      </c>
    </row>
    <row r="17872" spans="2:2" x14ac:dyDescent="0.15">
      <c r="B17872" t="s">
        <v>18335</v>
      </c>
    </row>
    <row r="17873" spans="2:2" x14ac:dyDescent="0.15">
      <c r="B17873" t="s">
        <v>18336</v>
      </c>
    </row>
    <row r="17874" spans="2:2" x14ac:dyDescent="0.15">
      <c r="B17874" t="s">
        <v>18337</v>
      </c>
    </row>
    <row r="17875" spans="2:2" x14ac:dyDescent="0.15">
      <c r="B17875" t="s">
        <v>18338</v>
      </c>
    </row>
    <row r="17876" spans="2:2" x14ac:dyDescent="0.15">
      <c r="B17876" t="s">
        <v>18339</v>
      </c>
    </row>
    <row r="17877" spans="2:2" x14ac:dyDescent="0.15">
      <c r="B17877" t="s">
        <v>18340</v>
      </c>
    </row>
    <row r="17878" spans="2:2" x14ac:dyDescent="0.15">
      <c r="B17878" t="s">
        <v>18341</v>
      </c>
    </row>
    <row r="17879" spans="2:2" x14ac:dyDescent="0.15">
      <c r="B17879" t="s">
        <v>18342</v>
      </c>
    </row>
    <row r="17880" spans="2:2" x14ac:dyDescent="0.15">
      <c r="B17880" t="s">
        <v>18343</v>
      </c>
    </row>
    <row r="17881" spans="2:2" x14ac:dyDescent="0.15">
      <c r="B17881" t="s">
        <v>18344</v>
      </c>
    </row>
    <row r="17882" spans="2:2" x14ac:dyDescent="0.15">
      <c r="B17882" t="s">
        <v>18345</v>
      </c>
    </row>
    <row r="17883" spans="2:2" x14ac:dyDescent="0.15">
      <c r="B17883" t="s">
        <v>18346</v>
      </c>
    </row>
    <row r="17884" spans="2:2" x14ac:dyDescent="0.15">
      <c r="B17884" t="s">
        <v>18347</v>
      </c>
    </row>
    <row r="17885" spans="2:2" x14ac:dyDescent="0.15">
      <c r="B17885" t="s">
        <v>18348</v>
      </c>
    </row>
    <row r="17886" spans="2:2" x14ac:dyDescent="0.15">
      <c r="B17886" t="s">
        <v>18349</v>
      </c>
    </row>
    <row r="17887" spans="2:2" x14ac:dyDescent="0.15">
      <c r="B17887" t="s">
        <v>18350</v>
      </c>
    </row>
    <row r="17888" spans="2:2" x14ac:dyDescent="0.15">
      <c r="B17888" t="s">
        <v>18351</v>
      </c>
    </row>
    <row r="17889" spans="2:2" x14ac:dyDescent="0.15">
      <c r="B17889" t="s">
        <v>18352</v>
      </c>
    </row>
    <row r="17890" spans="2:2" x14ac:dyDescent="0.15">
      <c r="B17890" t="s">
        <v>18353</v>
      </c>
    </row>
    <row r="17891" spans="2:2" x14ac:dyDescent="0.15">
      <c r="B17891" t="s">
        <v>18354</v>
      </c>
    </row>
    <row r="17892" spans="2:2" x14ac:dyDescent="0.15">
      <c r="B17892" t="s">
        <v>18355</v>
      </c>
    </row>
    <row r="17893" spans="2:2" x14ac:dyDescent="0.15">
      <c r="B17893" t="s">
        <v>18356</v>
      </c>
    </row>
    <row r="17894" spans="2:2" x14ac:dyDescent="0.15">
      <c r="B17894" t="s">
        <v>18357</v>
      </c>
    </row>
    <row r="17895" spans="2:2" x14ac:dyDescent="0.15">
      <c r="B17895" t="s">
        <v>18358</v>
      </c>
    </row>
    <row r="17896" spans="2:2" x14ac:dyDescent="0.15">
      <c r="B17896" t="s">
        <v>18359</v>
      </c>
    </row>
    <row r="17897" spans="2:2" x14ac:dyDescent="0.15">
      <c r="B17897" t="s">
        <v>18360</v>
      </c>
    </row>
    <row r="17898" spans="2:2" x14ac:dyDescent="0.15">
      <c r="B17898" t="s">
        <v>18361</v>
      </c>
    </row>
    <row r="17899" spans="2:2" x14ac:dyDescent="0.15">
      <c r="B17899" t="s">
        <v>18362</v>
      </c>
    </row>
    <row r="17900" spans="2:2" x14ac:dyDescent="0.15">
      <c r="B17900" t="s">
        <v>18363</v>
      </c>
    </row>
    <row r="17901" spans="2:2" x14ac:dyDescent="0.15">
      <c r="B17901" t="s">
        <v>18364</v>
      </c>
    </row>
    <row r="17902" spans="2:2" x14ac:dyDescent="0.15">
      <c r="B17902" t="s">
        <v>18365</v>
      </c>
    </row>
    <row r="17903" spans="2:2" x14ac:dyDescent="0.15">
      <c r="B17903" t="s">
        <v>18366</v>
      </c>
    </row>
    <row r="17904" spans="2:2" x14ac:dyDescent="0.15">
      <c r="B17904" t="s">
        <v>18367</v>
      </c>
    </row>
    <row r="17905" spans="2:2" x14ac:dyDescent="0.15">
      <c r="B17905" t="s">
        <v>18368</v>
      </c>
    </row>
    <row r="17906" spans="2:2" x14ac:dyDescent="0.15">
      <c r="B17906" t="s">
        <v>18369</v>
      </c>
    </row>
    <row r="17907" spans="2:2" x14ac:dyDescent="0.15">
      <c r="B17907" t="s">
        <v>18370</v>
      </c>
    </row>
    <row r="17908" spans="2:2" x14ac:dyDescent="0.15">
      <c r="B17908" t="s">
        <v>18371</v>
      </c>
    </row>
    <row r="17909" spans="2:2" x14ac:dyDescent="0.15">
      <c r="B17909" t="s">
        <v>18372</v>
      </c>
    </row>
    <row r="17910" spans="2:2" x14ac:dyDescent="0.15">
      <c r="B17910" t="s">
        <v>18373</v>
      </c>
    </row>
    <row r="17911" spans="2:2" x14ac:dyDescent="0.15">
      <c r="B17911" t="s">
        <v>18374</v>
      </c>
    </row>
    <row r="17912" spans="2:2" x14ac:dyDescent="0.15">
      <c r="B17912" t="s">
        <v>18375</v>
      </c>
    </row>
    <row r="17913" spans="2:2" x14ac:dyDescent="0.15">
      <c r="B17913" t="s">
        <v>18376</v>
      </c>
    </row>
    <row r="17914" spans="2:2" x14ac:dyDescent="0.15">
      <c r="B17914" t="s">
        <v>18377</v>
      </c>
    </row>
    <row r="17915" spans="2:2" x14ac:dyDescent="0.15">
      <c r="B17915" t="s">
        <v>18378</v>
      </c>
    </row>
    <row r="17916" spans="2:2" x14ac:dyDescent="0.15">
      <c r="B17916" t="s">
        <v>18379</v>
      </c>
    </row>
    <row r="17917" spans="2:2" x14ac:dyDescent="0.15">
      <c r="B17917" t="s">
        <v>18380</v>
      </c>
    </row>
    <row r="17918" spans="2:2" x14ac:dyDescent="0.15">
      <c r="B17918" t="s">
        <v>18381</v>
      </c>
    </row>
    <row r="17919" spans="2:2" x14ac:dyDescent="0.15">
      <c r="B17919" t="s">
        <v>18382</v>
      </c>
    </row>
    <row r="17920" spans="2:2" x14ac:dyDescent="0.15">
      <c r="B17920" t="s">
        <v>18383</v>
      </c>
    </row>
    <row r="17921" spans="2:2" x14ac:dyDescent="0.15">
      <c r="B17921" t="s">
        <v>18384</v>
      </c>
    </row>
    <row r="17922" spans="2:2" x14ac:dyDescent="0.15">
      <c r="B17922" t="s">
        <v>18385</v>
      </c>
    </row>
    <row r="17923" spans="2:2" x14ac:dyDescent="0.15">
      <c r="B17923" t="s">
        <v>18386</v>
      </c>
    </row>
    <row r="17924" spans="2:2" x14ac:dyDescent="0.15">
      <c r="B17924" t="s">
        <v>18387</v>
      </c>
    </row>
    <row r="17925" spans="2:2" x14ac:dyDescent="0.15">
      <c r="B17925" t="s">
        <v>18388</v>
      </c>
    </row>
    <row r="17926" spans="2:2" x14ac:dyDescent="0.15">
      <c r="B17926" t="s">
        <v>18389</v>
      </c>
    </row>
    <row r="17927" spans="2:2" x14ac:dyDescent="0.15">
      <c r="B17927" t="s">
        <v>18390</v>
      </c>
    </row>
    <row r="17928" spans="2:2" x14ac:dyDescent="0.15">
      <c r="B17928" t="s">
        <v>18391</v>
      </c>
    </row>
    <row r="17929" spans="2:2" x14ac:dyDescent="0.15">
      <c r="B17929" t="s">
        <v>18392</v>
      </c>
    </row>
    <row r="17930" spans="2:2" x14ac:dyDescent="0.15">
      <c r="B17930" t="s">
        <v>18393</v>
      </c>
    </row>
    <row r="17931" spans="2:2" x14ac:dyDescent="0.15">
      <c r="B17931" t="s">
        <v>18394</v>
      </c>
    </row>
    <row r="17932" spans="2:2" x14ac:dyDescent="0.15">
      <c r="B17932" t="s">
        <v>18395</v>
      </c>
    </row>
    <row r="17933" spans="2:2" x14ac:dyDescent="0.15">
      <c r="B17933" t="s">
        <v>18396</v>
      </c>
    </row>
    <row r="17934" spans="2:2" x14ac:dyDescent="0.15">
      <c r="B17934" t="s">
        <v>18397</v>
      </c>
    </row>
    <row r="17935" spans="2:2" x14ac:dyDescent="0.15">
      <c r="B17935" t="s">
        <v>18398</v>
      </c>
    </row>
    <row r="17936" spans="2:2" x14ac:dyDescent="0.15">
      <c r="B17936" t="s">
        <v>18399</v>
      </c>
    </row>
    <row r="17937" spans="2:2" x14ac:dyDescent="0.15">
      <c r="B17937" t="s">
        <v>18400</v>
      </c>
    </row>
    <row r="17938" spans="2:2" x14ac:dyDescent="0.15">
      <c r="B17938" t="s">
        <v>18401</v>
      </c>
    </row>
    <row r="17939" spans="2:2" x14ac:dyDescent="0.15">
      <c r="B17939" t="s">
        <v>18402</v>
      </c>
    </row>
    <row r="17940" spans="2:2" x14ac:dyDescent="0.15">
      <c r="B17940" t="s">
        <v>18403</v>
      </c>
    </row>
    <row r="17941" spans="2:2" x14ac:dyDescent="0.15">
      <c r="B17941" t="s">
        <v>18404</v>
      </c>
    </row>
    <row r="17942" spans="2:2" x14ac:dyDescent="0.15">
      <c r="B17942" t="s">
        <v>18405</v>
      </c>
    </row>
    <row r="17943" spans="2:2" x14ac:dyDescent="0.15">
      <c r="B17943" t="s">
        <v>18406</v>
      </c>
    </row>
    <row r="17944" spans="2:2" x14ac:dyDescent="0.15">
      <c r="B17944" t="s">
        <v>18407</v>
      </c>
    </row>
    <row r="17945" spans="2:2" x14ac:dyDescent="0.15">
      <c r="B17945" t="s">
        <v>18408</v>
      </c>
    </row>
    <row r="17946" spans="2:2" x14ac:dyDescent="0.15">
      <c r="B17946" t="s">
        <v>18409</v>
      </c>
    </row>
    <row r="17947" spans="2:2" x14ac:dyDescent="0.15">
      <c r="B17947" t="s">
        <v>18410</v>
      </c>
    </row>
    <row r="17948" spans="2:2" x14ac:dyDescent="0.15">
      <c r="B17948" t="s">
        <v>18411</v>
      </c>
    </row>
    <row r="17949" spans="2:2" x14ac:dyDescent="0.15">
      <c r="B17949" t="s">
        <v>18412</v>
      </c>
    </row>
    <row r="17950" spans="2:2" x14ac:dyDescent="0.15">
      <c r="B17950" t="s">
        <v>18413</v>
      </c>
    </row>
    <row r="17951" spans="2:2" x14ac:dyDescent="0.15">
      <c r="B17951" t="s">
        <v>18414</v>
      </c>
    </row>
    <row r="17952" spans="2:2" x14ac:dyDescent="0.15">
      <c r="B17952" t="s">
        <v>18415</v>
      </c>
    </row>
    <row r="17953" spans="2:2" x14ac:dyDescent="0.15">
      <c r="B17953" t="s">
        <v>18416</v>
      </c>
    </row>
    <row r="17954" spans="2:2" x14ac:dyDescent="0.15">
      <c r="B17954" t="s">
        <v>18417</v>
      </c>
    </row>
    <row r="17955" spans="2:2" x14ac:dyDescent="0.15">
      <c r="B17955" t="s">
        <v>18418</v>
      </c>
    </row>
    <row r="17956" spans="2:2" x14ac:dyDescent="0.15">
      <c r="B17956" t="s">
        <v>18419</v>
      </c>
    </row>
    <row r="17957" spans="2:2" x14ac:dyDescent="0.15">
      <c r="B17957" t="s">
        <v>18420</v>
      </c>
    </row>
    <row r="17958" spans="2:2" x14ac:dyDescent="0.15">
      <c r="B17958" t="s">
        <v>18421</v>
      </c>
    </row>
    <row r="17959" spans="2:2" x14ac:dyDescent="0.15">
      <c r="B17959" t="s">
        <v>18422</v>
      </c>
    </row>
    <row r="17960" spans="2:2" x14ac:dyDescent="0.15">
      <c r="B17960" t="s">
        <v>18423</v>
      </c>
    </row>
    <row r="17961" spans="2:2" x14ac:dyDescent="0.15">
      <c r="B17961" t="s">
        <v>18424</v>
      </c>
    </row>
    <row r="17962" spans="2:2" x14ac:dyDescent="0.15">
      <c r="B17962" t="s">
        <v>18425</v>
      </c>
    </row>
    <row r="17963" spans="2:2" x14ac:dyDescent="0.15">
      <c r="B17963" t="s">
        <v>18426</v>
      </c>
    </row>
    <row r="17964" spans="2:2" x14ac:dyDescent="0.15">
      <c r="B17964" t="s">
        <v>18427</v>
      </c>
    </row>
    <row r="17965" spans="2:2" x14ac:dyDescent="0.15">
      <c r="B17965" t="s">
        <v>18428</v>
      </c>
    </row>
    <row r="17966" spans="2:2" x14ac:dyDescent="0.15">
      <c r="B17966" t="s">
        <v>18429</v>
      </c>
    </row>
    <row r="17967" spans="2:2" x14ac:dyDescent="0.15">
      <c r="B17967" t="s">
        <v>18430</v>
      </c>
    </row>
    <row r="17968" spans="2:2" x14ac:dyDescent="0.15">
      <c r="B17968" t="s">
        <v>18431</v>
      </c>
    </row>
    <row r="17969" spans="2:2" x14ac:dyDescent="0.15">
      <c r="B17969" t="s">
        <v>18432</v>
      </c>
    </row>
    <row r="17970" spans="2:2" x14ac:dyDescent="0.15">
      <c r="B17970" t="s">
        <v>18433</v>
      </c>
    </row>
    <row r="17971" spans="2:2" x14ac:dyDescent="0.15">
      <c r="B17971" t="s">
        <v>18434</v>
      </c>
    </row>
    <row r="17972" spans="2:2" x14ac:dyDescent="0.15">
      <c r="B17972" t="s">
        <v>18435</v>
      </c>
    </row>
    <row r="17973" spans="2:2" x14ac:dyDescent="0.15">
      <c r="B17973" t="s">
        <v>18436</v>
      </c>
    </row>
    <row r="17974" spans="2:2" x14ac:dyDescent="0.15">
      <c r="B17974" t="s">
        <v>18437</v>
      </c>
    </row>
    <row r="17975" spans="2:2" x14ac:dyDescent="0.15">
      <c r="B17975" t="s">
        <v>18438</v>
      </c>
    </row>
    <row r="17976" spans="2:2" x14ac:dyDescent="0.15">
      <c r="B17976" t="s">
        <v>18439</v>
      </c>
    </row>
    <row r="17977" spans="2:2" x14ac:dyDescent="0.15">
      <c r="B17977" t="s">
        <v>18440</v>
      </c>
    </row>
    <row r="17978" spans="2:2" x14ac:dyDescent="0.15">
      <c r="B17978" t="s">
        <v>18441</v>
      </c>
    </row>
    <row r="17979" spans="2:2" x14ac:dyDescent="0.15">
      <c r="B17979" t="s">
        <v>18442</v>
      </c>
    </row>
    <row r="17980" spans="2:2" x14ac:dyDescent="0.15">
      <c r="B17980" t="s">
        <v>18443</v>
      </c>
    </row>
    <row r="17981" spans="2:2" x14ac:dyDescent="0.15">
      <c r="B17981" t="s">
        <v>18444</v>
      </c>
    </row>
    <row r="17982" spans="2:2" x14ac:dyDescent="0.15">
      <c r="B17982" t="s">
        <v>18445</v>
      </c>
    </row>
    <row r="17983" spans="2:2" x14ac:dyDescent="0.15">
      <c r="B17983" t="s">
        <v>18446</v>
      </c>
    </row>
    <row r="17984" spans="2:2" x14ac:dyDescent="0.15">
      <c r="B17984" t="s">
        <v>18447</v>
      </c>
    </row>
    <row r="17985" spans="2:2" x14ac:dyDescent="0.15">
      <c r="B17985" t="s">
        <v>18448</v>
      </c>
    </row>
    <row r="17986" spans="2:2" x14ac:dyDescent="0.15">
      <c r="B17986" t="s">
        <v>18449</v>
      </c>
    </row>
    <row r="17987" spans="2:2" x14ac:dyDescent="0.15">
      <c r="B17987" t="s">
        <v>18450</v>
      </c>
    </row>
    <row r="17988" spans="2:2" x14ac:dyDescent="0.15">
      <c r="B17988" t="s">
        <v>18451</v>
      </c>
    </row>
    <row r="17989" spans="2:2" x14ac:dyDescent="0.15">
      <c r="B17989" t="s">
        <v>18452</v>
      </c>
    </row>
    <row r="17990" spans="2:2" x14ac:dyDescent="0.15">
      <c r="B17990" t="s">
        <v>18453</v>
      </c>
    </row>
    <row r="17991" spans="2:2" x14ac:dyDescent="0.15">
      <c r="B17991" t="s">
        <v>18454</v>
      </c>
    </row>
    <row r="17992" spans="2:2" x14ac:dyDescent="0.15">
      <c r="B17992" t="s">
        <v>18455</v>
      </c>
    </row>
    <row r="17993" spans="2:2" x14ac:dyDescent="0.15">
      <c r="B17993" t="s">
        <v>18456</v>
      </c>
    </row>
    <row r="17994" spans="2:2" x14ac:dyDescent="0.15">
      <c r="B17994" t="s">
        <v>18457</v>
      </c>
    </row>
    <row r="17995" spans="2:2" x14ac:dyDescent="0.15">
      <c r="B17995" t="s">
        <v>18458</v>
      </c>
    </row>
    <row r="17996" spans="2:2" x14ac:dyDescent="0.15">
      <c r="B17996" t="s">
        <v>18459</v>
      </c>
    </row>
    <row r="17997" spans="2:2" x14ac:dyDescent="0.15">
      <c r="B17997" t="s">
        <v>18460</v>
      </c>
    </row>
    <row r="17998" spans="2:2" x14ac:dyDescent="0.15">
      <c r="B17998" t="s">
        <v>18461</v>
      </c>
    </row>
    <row r="17999" spans="2:2" x14ac:dyDescent="0.15">
      <c r="B17999" t="s">
        <v>18462</v>
      </c>
    </row>
    <row r="18000" spans="2:2" x14ac:dyDescent="0.15">
      <c r="B18000" t="s">
        <v>18463</v>
      </c>
    </row>
    <row r="18001" spans="2:2" x14ac:dyDescent="0.15">
      <c r="B18001" t="s">
        <v>18464</v>
      </c>
    </row>
    <row r="18002" spans="2:2" x14ac:dyDescent="0.15">
      <c r="B18002" t="s">
        <v>18465</v>
      </c>
    </row>
    <row r="18003" spans="2:2" x14ac:dyDescent="0.15">
      <c r="B18003" t="s">
        <v>18466</v>
      </c>
    </row>
    <row r="18004" spans="2:2" x14ac:dyDescent="0.15">
      <c r="B18004" t="s">
        <v>18467</v>
      </c>
    </row>
    <row r="18005" spans="2:2" x14ac:dyDescent="0.15">
      <c r="B18005" t="s">
        <v>18468</v>
      </c>
    </row>
    <row r="18006" spans="2:2" x14ac:dyDescent="0.15">
      <c r="B18006" t="s">
        <v>18469</v>
      </c>
    </row>
    <row r="18007" spans="2:2" x14ac:dyDescent="0.15">
      <c r="B18007" t="s">
        <v>18470</v>
      </c>
    </row>
    <row r="18008" spans="2:2" x14ac:dyDescent="0.15">
      <c r="B18008" t="s">
        <v>18471</v>
      </c>
    </row>
    <row r="18009" spans="2:2" x14ac:dyDescent="0.15">
      <c r="B18009" t="s">
        <v>18472</v>
      </c>
    </row>
    <row r="18010" spans="2:2" x14ac:dyDescent="0.15">
      <c r="B18010" t="s">
        <v>18473</v>
      </c>
    </row>
    <row r="18011" spans="2:2" x14ac:dyDescent="0.15">
      <c r="B18011" t="s">
        <v>18474</v>
      </c>
    </row>
    <row r="18012" spans="2:2" x14ac:dyDescent="0.15">
      <c r="B18012" t="s">
        <v>18475</v>
      </c>
    </row>
    <row r="18013" spans="2:2" x14ac:dyDescent="0.15">
      <c r="B18013" t="s">
        <v>18476</v>
      </c>
    </row>
    <row r="18014" spans="2:2" x14ac:dyDescent="0.15">
      <c r="B18014" t="s">
        <v>18477</v>
      </c>
    </row>
    <row r="18015" spans="2:2" x14ac:dyDescent="0.15">
      <c r="B18015" t="s">
        <v>18478</v>
      </c>
    </row>
    <row r="18016" spans="2:2" x14ac:dyDescent="0.15">
      <c r="B18016" t="s">
        <v>18479</v>
      </c>
    </row>
    <row r="18017" spans="2:2" x14ac:dyDescent="0.15">
      <c r="B18017" t="s">
        <v>18480</v>
      </c>
    </row>
    <row r="18018" spans="2:2" x14ac:dyDescent="0.15">
      <c r="B18018" t="s">
        <v>18481</v>
      </c>
    </row>
    <row r="18019" spans="2:2" x14ac:dyDescent="0.15">
      <c r="B18019" t="s">
        <v>18482</v>
      </c>
    </row>
    <row r="18020" spans="2:2" x14ac:dyDescent="0.15">
      <c r="B18020" t="s">
        <v>18483</v>
      </c>
    </row>
    <row r="18021" spans="2:2" x14ac:dyDescent="0.15">
      <c r="B18021" t="s">
        <v>18484</v>
      </c>
    </row>
    <row r="18022" spans="2:2" x14ac:dyDescent="0.15">
      <c r="B18022" t="s">
        <v>18485</v>
      </c>
    </row>
    <row r="18023" spans="2:2" x14ac:dyDescent="0.15">
      <c r="B18023" t="s">
        <v>18486</v>
      </c>
    </row>
    <row r="18024" spans="2:2" x14ac:dyDescent="0.15">
      <c r="B18024" t="s">
        <v>18487</v>
      </c>
    </row>
    <row r="18025" spans="2:2" x14ac:dyDescent="0.15">
      <c r="B18025" t="s">
        <v>18488</v>
      </c>
    </row>
    <row r="18026" spans="2:2" x14ac:dyDescent="0.15">
      <c r="B18026" t="s">
        <v>18489</v>
      </c>
    </row>
    <row r="18027" spans="2:2" x14ac:dyDescent="0.15">
      <c r="B18027" t="s">
        <v>18490</v>
      </c>
    </row>
    <row r="18028" spans="2:2" x14ac:dyDescent="0.15">
      <c r="B18028" t="s">
        <v>18491</v>
      </c>
    </row>
    <row r="18029" spans="2:2" x14ac:dyDescent="0.15">
      <c r="B18029" t="s">
        <v>18492</v>
      </c>
    </row>
    <row r="18030" spans="2:2" x14ac:dyDescent="0.15">
      <c r="B18030" t="s">
        <v>18493</v>
      </c>
    </row>
    <row r="18031" spans="2:2" x14ac:dyDescent="0.15">
      <c r="B18031" t="s">
        <v>18494</v>
      </c>
    </row>
    <row r="18032" spans="2:2" x14ac:dyDescent="0.15">
      <c r="B18032" t="s">
        <v>18495</v>
      </c>
    </row>
    <row r="18033" spans="2:2" x14ac:dyDescent="0.15">
      <c r="B18033" t="s">
        <v>18496</v>
      </c>
    </row>
    <row r="18034" spans="2:2" x14ac:dyDescent="0.15">
      <c r="B18034" t="s">
        <v>18497</v>
      </c>
    </row>
    <row r="18035" spans="2:2" x14ac:dyDescent="0.15">
      <c r="B18035" t="s">
        <v>18498</v>
      </c>
    </row>
    <row r="18036" spans="2:2" x14ac:dyDescent="0.15">
      <c r="B18036" t="s">
        <v>18499</v>
      </c>
    </row>
    <row r="18037" spans="2:2" x14ac:dyDescent="0.15">
      <c r="B18037" t="s">
        <v>18500</v>
      </c>
    </row>
    <row r="18038" spans="2:2" x14ac:dyDescent="0.15">
      <c r="B18038" t="s">
        <v>18501</v>
      </c>
    </row>
    <row r="18039" spans="2:2" x14ac:dyDescent="0.15">
      <c r="B18039" t="s">
        <v>18502</v>
      </c>
    </row>
    <row r="18040" spans="2:2" x14ac:dyDescent="0.15">
      <c r="B18040" t="s">
        <v>18503</v>
      </c>
    </row>
    <row r="18041" spans="2:2" x14ac:dyDescent="0.15">
      <c r="B18041" t="s">
        <v>18504</v>
      </c>
    </row>
    <row r="18042" spans="2:2" x14ac:dyDescent="0.15">
      <c r="B18042" t="s">
        <v>18505</v>
      </c>
    </row>
    <row r="18043" spans="2:2" x14ac:dyDescent="0.15">
      <c r="B18043" t="s">
        <v>18506</v>
      </c>
    </row>
    <row r="18044" spans="2:2" x14ac:dyDescent="0.15">
      <c r="B18044" t="s">
        <v>18507</v>
      </c>
    </row>
    <row r="18045" spans="2:2" x14ac:dyDescent="0.15">
      <c r="B18045" t="s">
        <v>18508</v>
      </c>
    </row>
    <row r="18046" spans="2:2" x14ac:dyDescent="0.15">
      <c r="B18046" t="s">
        <v>18509</v>
      </c>
    </row>
    <row r="18047" spans="2:2" x14ac:dyDescent="0.15">
      <c r="B18047" t="s">
        <v>18510</v>
      </c>
    </row>
    <row r="18048" spans="2:2" x14ac:dyDescent="0.15">
      <c r="B18048" t="s">
        <v>18511</v>
      </c>
    </row>
    <row r="18049" spans="2:2" x14ac:dyDescent="0.15">
      <c r="B18049" t="s">
        <v>18512</v>
      </c>
    </row>
    <row r="18050" spans="2:2" x14ac:dyDescent="0.15">
      <c r="B18050" t="s">
        <v>18513</v>
      </c>
    </row>
    <row r="18051" spans="2:2" x14ac:dyDescent="0.15">
      <c r="B18051" t="s">
        <v>18514</v>
      </c>
    </row>
    <row r="18052" spans="2:2" x14ac:dyDescent="0.15">
      <c r="B18052" t="s">
        <v>18515</v>
      </c>
    </row>
    <row r="18053" spans="2:2" x14ac:dyDescent="0.15">
      <c r="B18053" t="s">
        <v>18516</v>
      </c>
    </row>
    <row r="18054" spans="2:2" x14ac:dyDescent="0.15">
      <c r="B18054" t="s">
        <v>18517</v>
      </c>
    </row>
    <row r="18055" spans="2:2" x14ac:dyDescent="0.15">
      <c r="B18055" t="s">
        <v>18518</v>
      </c>
    </row>
    <row r="18056" spans="2:2" x14ac:dyDescent="0.15">
      <c r="B18056" t="s">
        <v>18519</v>
      </c>
    </row>
    <row r="18057" spans="2:2" x14ac:dyDescent="0.15">
      <c r="B18057" t="s">
        <v>18520</v>
      </c>
    </row>
    <row r="18058" spans="2:2" x14ac:dyDescent="0.15">
      <c r="B18058" t="s">
        <v>18521</v>
      </c>
    </row>
    <row r="18059" spans="2:2" x14ac:dyDescent="0.15">
      <c r="B18059" t="s">
        <v>18522</v>
      </c>
    </row>
    <row r="18060" spans="2:2" x14ac:dyDescent="0.15">
      <c r="B18060" t="s">
        <v>18523</v>
      </c>
    </row>
    <row r="18061" spans="2:2" x14ac:dyDescent="0.15">
      <c r="B18061" t="s">
        <v>18524</v>
      </c>
    </row>
    <row r="18062" spans="2:2" x14ac:dyDescent="0.15">
      <c r="B18062" t="s">
        <v>18525</v>
      </c>
    </row>
    <row r="18063" spans="2:2" x14ac:dyDescent="0.15">
      <c r="B18063" t="s">
        <v>18526</v>
      </c>
    </row>
    <row r="18064" spans="2:2" x14ac:dyDescent="0.15">
      <c r="B18064" t="s">
        <v>18527</v>
      </c>
    </row>
    <row r="18065" spans="2:2" x14ac:dyDescent="0.15">
      <c r="B18065" t="s">
        <v>18528</v>
      </c>
    </row>
    <row r="18066" spans="2:2" x14ac:dyDescent="0.15">
      <c r="B18066" t="s">
        <v>18529</v>
      </c>
    </row>
    <row r="18067" spans="2:2" x14ac:dyDescent="0.15">
      <c r="B18067" t="s">
        <v>18530</v>
      </c>
    </row>
    <row r="18068" spans="2:2" x14ac:dyDescent="0.15">
      <c r="B18068" t="s">
        <v>18531</v>
      </c>
    </row>
    <row r="18069" spans="2:2" x14ac:dyDescent="0.15">
      <c r="B18069" t="s">
        <v>18532</v>
      </c>
    </row>
    <row r="18070" spans="2:2" x14ac:dyDescent="0.15">
      <c r="B18070" t="s">
        <v>18533</v>
      </c>
    </row>
    <row r="18071" spans="2:2" x14ac:dyDescent="0.15">
      <c r="B18071" t="s">
        <v>18534</v>
      </c>
    </row>
    <row r="18072" spans="2:2" x14ac:dyDescent="0.15">
      <c r="B18072" t="s">
        <v>18535</v>
      </c>
    </row>
    <row r="18073" spans="2:2" x14ac:dyDescent="0.15">
      <c r="B18073" t="s">
        <v>18536</v>
      </c>
    </row>
    <row r="18074" spans="2:2" x14ac:dyDescent="0.15">
      <c r="B18074" t="s">
        <v>18537</v>
      </c>
    </row>
    <row r="18075" spans="2:2" x14ac:dyDescent="0.15">
      <c r="B18075" t="s">
        <v>18538</v>
      </c>
    </row>
    <row r="18076" spans="2:2" x14ac:dyDescent="0.15">
      <c r="B18076" t="s">
        <v>18539</v>
      </c>
    </row>
    <row r="18077" spans="2:2" x14ac:dyDescent="0.15">
      <c r="B18077" t="s">
        <v>18540</v>
      </c>
    </row>
    <row r="18078" spans="2:2" x14ac:dyDescent="0.15">
      <c r="B18078" t="s">
        <v>18541</v>
      </c>
    </row>
    <row r="18079" spans="2:2" x14ac:dyDescent="0.15">
      <c r="B18079" t="s">
        <v>18542</v>
      </c>
    </row>
    <row r="18080" spans="2:2" x14ac:dyDescent="0.15">
      <c r="B18080" t="s">
        <v>18543</v>
      </c>
    </row>
    <row r="18081" spans="2:2" x14ac:dyDescent="0.15">
      <c r="B18081" t="s">
        <v>18544</v>
      </c>
    </row>
    <row r="18082" spans="2:2" x14ac:dyDescent="0.15">
      <c r="B18082" t="s">
        <v>18545</v>
      </c>
    </row>
    <row r="18083" spans="2:2" x14ac:dyDescent="0.15">
      <c r="B18083" t="s">
        <v>18546</v>
      </c>
    </row>
    <row r="18084" spans="2:2" x14ac:dyDescent="0.15">
      <c r="B18084" t="s">
        <v>18547</v>
      </c>
    </row>
    <row r="18085" spans="2:2" x14ac:dyDescent="0.15">
      <c r="B18085" t="s">
        <v>18548</v>
      </c>
    </row>
    <row r="18086" spans="2:2" x14ac:dyDescent="0.15">
      <c r="B18086" t="s">
        <v>18549</v>
      </c>
    </row>
    <row r="18087" spans="2:2" x14ac:dyDescent="0.15">
      <c r="B18087" t="s">
        <v>18550</v>
      </c>
    </row>
    <row r="18088" spans="2:2" x14ac:dyDescent="0.15">
      <c r="B18088" t="s">
        <v>18551</v>
      </c>
    </row>
    <row r="18089" spans="2:2" x14ac:dyDescent="0.15">
      <c r="B18089" t="s">
        <v>18552</v>
      </c>
    </row>
    <row r="18090" spans="2:2" x14ac:dyDescent="0.15">
      <c r="B18090" t="s">
        <v>18553</v>
      </c>
    </row>
    <row r="18091" spans="2:2" x14ac:dyDescent="0.15">
      <c r="B18091" t="s">
        <v>18554</v>
      </c>
    </row>
    <row r="18092" spans="2:2" x14ac:dyDescent="0.15">
      <c r="B18092" t="s">
        <v>18555</v>
      </c>
    </row>
    <row r="18093" spans="2:2" x14ac:dyDescent="0.15">
      <c r="B18093" t="s">
        <v>18556</v>
      </c>
    </row>
    <row r="18094" spans="2:2" x14ac:dyDescent="0.15">
      <c r="B18094" t="s">
        <v>18557</v>
      </c>
    </row>
    <row r="18095" spans="2:2" x14ac:dyDescent="0.15">
      <c r="B18095" t="s">
        <v>18558</v>
      </c>
    </row>
    <row r="18096" spans="2:2" x14ac:dyDescent="0.15">
      <c r="B18096" t="s">
        <v>18558</v>
      </c>
    </row>
    <row r="18097" spans="2:2" x14ac:dyDescent="0.15">
      <c r="B18097" t="s">
        <v>18559</v>
      </c>
    </row>
    <row r="18098" spans="2:2" x14ac:dyDescent="0.15">
      <c r="B18098" t="s">
        <v>18560</v>
      </c>
    </row>
    <row r="18099" spans="2:2" x14ac:dyDescent="0.15">
      <c r="B18099" t="s">
        <v>18561</v>
      </c>
    </row>
    <row r="18100" spans="2:2" x14ac:dyDescent="0.15">
      <c r="B18100" t="s">
        <v>18562</v>
      </c>
    </row>
    <row r="18101" spans="2:2" x14ac:dyDescent="0.15">
      <c r="B18101" t="s">
        <v>18563</v>
      </c>
    </row>
    <row r="18102" spans="2:2" x14ac:dyDescent="0.15">
      <c r="B18102" t="s">
        <v>18564</v>
      </c>
    </row>
    <row r="18103" spans="2:2" x14ac:dyDescent="0.15">
      <c r="B18103" t="s">
        <v>18565</v>
      </c>
    </row>
    <row r="18104" spans="2:2" x14ac:dyDescent="0.15">
      <c r="B18104" t="s">
        <v>18566</v>
      </c>
    </row>
    <row r="18105" spans="2:2" x14ac:dyDescent="0.15">
      <c r="B18105" t="s">
        <v>18567</v>
      </c>
    </row>
    <row r="18106" spans="2:2" x14ac:dyDescent="0.15">
      <c r="B18106" t="s">
        <v>18568</v>
      </c>
    </row>
    <row r="18107" spans="2:2" x14ac:dyDescent="0.15">
      <c r="B18107" t="s">
        <v>18569</v>
      </c>
    </row>
    <row r="18108" spans="2:2" x14ac:dyDescent="0.15">
      <c r="B18108" t="s">
        <v>18570</v>
      </c>
    </row>
    <row r="18109" spans="2:2" x14ac:dyDescent="0.15">
      <c r="B18109" t="s">
        <v>18571</v>
      </c>
    </row>
    <row r="18110" spans="2:2" x14ac:dyDescent="0.15">
      <c r="B18110" t="s">
        <v>18572</v>
      </c>
    </row>
    <row r="18111" spans="2:2" x14ac:dyDescent="0.15">
      <c r="B18111" t="s">
        <v>18573</v>
      </c>
    </row>
    <row r="18112" spans="2:2" x14ac:dyDescent="0.15">
      <c r="B18112" t="s">
        <v>18574</v>
      </c>
    </row>
    <row r="18113" spans="2:2" x14ac:dyDescent="0.15">
      <c r="B18113" t="s">
        <v>18575</v>
      </c>
    </row>
    <row r="18114" spans="2:2" x14ac:dyDescent="0.15">
      <c r="B18114" t="s">
        <v>18576</v>
      </c>
    </row>
    <row r="18115" spans="2:2" x14ac:dyDescent="0.15">
      <c r="B18115" t="s">
        <v>18577</v>
      </c>
    </row>
    <row r="18116" spans="2:2" x14ac:dyDescent="0.15">
      <c r="B18116" t="s">
        <v>18578</v>
      </c>
    </row>
    <row r="18117" spans="2:2" x14ac:dyDescent="0.15">
      <c r="B18117" t="s">
        <v>18579</v>
      </c>
    </row>
    <row r="18118" spans="2:2" x14ac:dyDescent="0.15">
      <c r="B18118" t="s">
        <v>18580</v>
      </c>
    </row>
    <row r="18119" spans="2:2" x14ac:dyDescent="0.15">
      <c r="B18119" t="s">
        <v>18581</v>
      </c>
    </row>
    <row r="18120" spans="2:2" x14ac:dyDescent="0.15">
      <c r="B18120" t="s">
        <v>18582</v>
      </c>
    </row>
    <row r="18121" spans="2:2" x14ac:dyDescent="0.15">
      <c r="B18121" t="s">
        <v>18583</v>
      </c>
    </row>
    <row r="18122" spans="2:2" x14ac:dyDescent="0.15">
      <c r="B18122" t="s">
        <v>18584</v>
      </c>
    </row>
    <row r="18123" spans="2:2" x14ac:dyDescent="0.15">
      <c r="B18123" t="s">
        <v>18585</v>
      </c>
    </row>
    <row r="18124" spans="2:2" x14ac:dyDescent="0.15">
      <c r="B18124" t="s">
        <v>18586</v>
      </c>
    </row>
    <row r="18125" spans="2:2" x14ac:dyDescent="0.15">
      <c r="B18125" t="s">
        <v>18587</v>
      </c>
    </row>
    <row r="18126" spans="2:2" x14ac:dyDescent="0.15">
      <c r="B18126" t="s">
        <v>18588</v>
      </c>
    </row>
    <row r="18127" spans="2:2" x14ac:dyDescent="0.15">
      <c r="B18127" t="s">
        <v>18589</v>
      </c>
    </row>
    <row r="18128" spans="2:2" x14ac:dyDescent="0.15">
      <c r="B18128" t="s">
        <v>18590</v>
      </c>
    </row>
    <row r="18129" spans="2:2" x14ac:dyDescent="0.15">
      <c r="B18129" t="s">
        <v>18591</v>
      </c>
    </row>
    <row r="18130" spans="2:2" x14ac:dyDescent="0.15">
      <c r="B18130" t="s">
        <v>18592</v>
      </c>
    </row>
    <row r="18131" spans="2:2" x14ac:dyDescent="0.15">
      <c r="B18131" t="s">
        <v>18593</v>
      </c>
    </row>
    <row r="18132" spans="2:2" x14ac:dyDescent="0.15">
      <c r="B18132" t="s">
        <v>18594</v>
      </c>
    </row>
    <row r="18133" spans="2:2" x14ac:dyDescent="0.15">
      <c r="B18133" t="s">
        <v>18595</v>
      </c>
    </row>
    <row r="18134" spans="2:2" x14ac:dyDescent="0.15">
      <c r="B18134" t="s">
        <v>18596</v>
      </c>
    </row>
    <row r="18135" spans="2:2" x14ac:dyDescent="0.15">
      <c r="B18135" t="s">
        <v>18597</v>
      </c>
    </row>
    <row r="18136" spans="2:2" x14ac:dyDescent="0.15">
      <c r="B18136" t="s">
        <v>18598</v>
      </c>
    </row>
    <row r="18137" spans="2:2" x14ac:dyDescent="0.15">
      <c r="B18137" t="s">
        <v>18599</v>
      </c>
    </row>
    <row r="18138" spans="2:2" x14ac:dyDescent="0.15">
      <c r="B18138" t="s">
        <v>18600</v>
      </c>
    </row>
    <row r="18139" spans="2:2" x14ac:dyDescent="0.15">
      <c r="B18139" t="s">
        <v>18601</v>
      </c>
    </row>
    <row r="18140" spans="2:2" x14ac:dyDescent="0.15">
      <c r="B18140" t="s">
        <v>18602</v>
      </c>
    </row>
    <row r="18141" spans="2:2" x14ac:dyDescent="0.15">
      <c r="B18141" t="s">
        <v>18603</v>
      </c>
    </row>
    <row r="18142" spans="2:2" x14ac:dyDescent="0.15">
      <c r="B18142" t="s">
        <v>18604</v>
      </c>
    </row>
    <row r="18143" spans="2:2" x14ac:dyDescent="0.15">
      <c r="B18143" t="s">
        <v>18605</v>
      </c>
    </row>
    <row r="18144" spans="2:2" x14ac:dyDescent="0.15">
      <c r="B18144" t="s">
        <v>18606</v>
      </c>
    </row>
    <row r="18145" spans="2:2" x14ac:dyDescent="0.15">
      <c r="B18145" t="s">
        <v>18607</v>
      </c>
    </row>
    <row r="18146" spans="2:2" x14ac:dyDescent="0.15">
      <c r="B18146" t="s">
        <v>18608</v>
      </c>
    </row>
    <row r="18147" spans="2:2" x14ac:dyDescent="0.15">
      <c r="B18147" t="s">
        <v>18609</v>
      </c>
    </row>
    <row r="18148" spans="2:2" x14ac:dyDescent="0.15">
      <c r="B18148" t="s">
        <v>18610</v>
      </c>
    </row>
    <row r="18149" spans="2:2" x14ac:dyDescent="0.15">
      <c r="B18149" t="s">
        <v>18611</v>
      </c>
    </row>
    <row r="18150" spans="2:2" x14ac:dyDescent="0.15">
      <c r="B18150" t="s">
        <v>18612</v>
      </c>
    </row>
    <row r="18151" spans="2:2" x14ac:dyDescent="0.15">
      <c r="B18151" t="s">
        <v>18613</v>
      </c>
    </row>
    <row r="18152" spans="2:2" x14ac:dyDescent="0.15">
      <c r="B18152" t="s">
        <v>18614</v>
      </c>
    </row>
    <row r="18153" spans="2:2" x14ac:dyDescent="0.15">
      <c r="B18153" t="s">
        <v>18615</v>
      </c>
    </row>
    <row r="18154" spans="2:2" x14ac:dyDescent="0.15">
      <c r="B18154" t="s">
        <v>18616</v>
      </c>
    </row>
    <row r="18155" spans="2:2" x14ac:dyDescent="0.15">
      <c r="B18155" t="s">
        <v>18617</v>
      </c>
    </row>
    <row r="18156" spans="2:2" x14ac:dyDescent="0.15">
      <c r="B18156" t="s">
        <v>18618</v>
      </c>
    </row>
    <row r="18157" spans="2:2" x14ac:dyDescent="0.15">
      <c r="B18157" t="s">
        <v>18619</v>
      </c>
    </row>
    <row r="18158" spans="2:2" x14ac:dyDescent="0.15">
      <c r="B18158" t="s">
        <v>18620</v>
      </c>
    </row>
    <row r="18159" spans="2:2" x14ac:dyDescent="0.15">
      <c r="B18159" t="s">
        <v>18621</v>
      </c>
    </row>
    <row r="18160" spans="2:2" x14ac:dyDescent="0.15">
      <c r="B18160" t="s">
        <v>18622</v>
      </c>
    </row>
    <row r="18161" spans="2:2" x14ac:dyDescent="0.15">
      <c r="B18161" t="s">
        <v>18623</v>
      </c>
    </row>
    <row r="18162" spans="2:2" x14ac:dyDescent="0.15">
      <c r="B18162" t="s">
        <v>18624</v>
      </c>
    </row>
    <row r="18163" spans="2:2" x14ac:dyDescent="0.15">
      <c r="B18163" t="s">
        <v>18625</v>
      </c>
    </row>
    <row r="18164" spans="2:2" x14ac:dyDescent="0.15">
      <c r="B18164" t="s">
        <v>18626</v>
      </c>
    </row>
    <row r="18165" spans="2:2" x14ac:dyDescent="0.15">
      <c r="B18165" t="s">
        <v>18627</v>
      </c>
    </row>
    <row r="18166" spans="2:2" x14ac:dyDescent="0.15">
      <c r="B18166" t="s">
        <v>18628</v>
      </c>
    </row>
    <row r="18167" spans="2:2" x14ac:dyDescent="0.15">
      <c r="B18167" t="s">
        <v>18629</v>
      </c>
    </row>
    <row r="18168" spans="2:2" x14ac:dyDescent="0.15">
      <c r="B18168" t="s">
        <v>18630</v>
      </c>
    </row>
    <row r="18169" spans="2:2" x14ac:dyDescent="0.15">
      <c r="B18169" t="s">
        <v>18631</v>
      </c>
    </row>
    <row r="18170" spans="2:2" x14ac:dyDescent="0.15">
      <c r="B18170" t="s">
        <v>18632</v>
      </c>
    </row>
    <row r="18171" spans="2:2" x14ac:dyDescent="0.15">
      <c r="B18171" t="s">
        <v>18633</v>
      </c>
    </row>
    <row r="18172" spans="2:2" x14ac:dyDescent="0.15">
      <c r="B18172" t="s">
        <v>18634</v>
      </c>
    </row>
    <row r="18173" spans="2:2" x14ac:dyDescent="0.15">
      <c r="B18173" t="s">
        <v>18635</v>
      </c>
    </row>
    <row r="18174" spans="2:2" x14ac:dyDescent="0.15">
      <c r="B18174" t="s">
        <v>18636</v>
      </c>
    </row>
    <row r="18175" spans="2:2" x14ac:dyDescent="0.15">
      <c r="B18175" t="s">
        <v>18637</v>
      </c>
    </row>
    <row r="18176" spans="2:2" x14ac:dyDescent="0.15">
      <c r="B18176" t="s">
        <v>18638</v>
      </c>
    </row>
    <row r="18177" spans="2:2" x14ac:dyDescent="0.15">
      <c r="B18177" t="s">
        <v>18639</v>
      </c>
    </row>
    <row r="18178" spans="2:2" x14ac:dyDescent="0.15">
      <c r="B18178" t="s">
        <v>18640</v>
      </c>
    </row>
    <row r="18179" spans="2:2" x14ac:dyDescent="0.15">
      <c r="B18179" t="s">
        <v>18641</v>
      </c>
    </row>
    <row r="18180" spans="2:2" x14ac:dyDescent="0.15">
      <c r="B18180" t="s">
        <v>18642</v>
      </c>
    </row>
    <row r="18181" spans="2:2" x14ac:dyDescent="0.15">
      <c r="B18181" t="s">
        <v>18643</v>
      </c>
    </row>
    <row r="18182" spans="2:2" x14ac:dyDescent="0.15">
      <c r="B18182" t="s">
        <v>18644</v>
      </c>
    </row>
    <row r="18183" spans="2:2" x14ac:dyDescent="0.15">
      <c r="B18183" t="s">
        <v>18645</v>
      </c>
    </row>
    <row r="18184" spans="2:2" x14ac:dyDescent="0.15">
      <c r="B18184" t="s">
        <v>18646</v>
      </c>
    </row>
    <row r="18185" spans="2:2" x14ac:dyDescent="0.15">
      <c r="B18185" t="s">
        <v>18647</v>
      </c>
    </row>
    <row r="18186" spans="2:2" x14ac:dyDescent="0.15">
      <c r="B18186" t="s">
        <v>18648</v>
      </c>
    </row>
    <row r="18187" spans="2:2" x14ac:dyDescent="0.15">
      <c r="B18187" t="s">
        <v>18649</v>
      </c>
    </row>
    <row r="18188" spans="2:2" x14ac:dyDescent="0.15">
      <c r="B18188" t="s">
        <v>18650</v>
      </c>
    </row>
    <row r="18189" spans="2:2" x14ac:dyDescent="0.15">
      <c r="B18189" t="s">
        <v>18651</v>
      </c>
    </row>
    <row r="18190" spans="2:2" x14ac:dyDescent="0.15">
      <c r="B18190" t="s">
        <v>18652</v>
      </c>
    </row>
    <row r="18191" spans="2:2" x14ac:dyDescent="0.15">
      <c r="B18191" t="s">
        <v>18653</v>
      </c>
    </row>
    <row r="18192" spans="2:2" x14ac:dyDescent="0.15">
      <c r="B18192" t="s">
        <v>18654</v>
      </c>
    </row>
    <row r="18193" spans="2:2" x14ac:dyDescent="0.15">
      <c r="B18193" t="s">
        <v>18655</v>
      </c>
    </row>
    <row r="18194" spans="2:2" x14ac:dyDescent="0.15">
      <c r="B18194" t="s">
        <v>18656</v>
      </c>
    </row>
    <row r="18195" spans="2:2" x14ac:dyDescent="0.15">
      <c r="B18195" t="s">
        <v>18657</v>
      </c>
    </row>
    <row r="18196" spans="2:2" x14ac:dyDescent="0.15">
      <c r="B18196" t="s">
        <v>18658</v>
      </c>
    </row>
    <row r="18197" spans="2:2" x14ac:dyDescent="0.15">
      <c r="B18197" t="s">
        <v>18659</v>
      </c>
    </row>
    <row r="18198" spans="2:2" x14ac:dyDescent="0.15">
      <c r="B18198" t="s">
        <v>18660</v>
      </c>
    </row>
    <row r="18199" spans="2:2" x14ac:dyDescent="0.15">
      <c r="B18199" t="s">
        <v>18661</v>
      </c>
    </row>
    <row r="18200" spans="2:2" x14ac:dyDescent="0.15">
      <c r="B18200" t="s">
        <v>18662</v>
      </c>
    </row>
    <row r="18201" spans="2:2" x14ac:dyDescent="0.15">
      <c r="B18201" t="s">
        <v>18663</v>
      </c>
    </row>
    <row r="18202" spans="2:2" x14ac:dyDescent="0.15">
      <c r="B18202" t="s">
        <v>18664</v>
      </c>
    </row>
    <row r="18203" spans="2:2" x14ac:dyDescent="0.15">
      <c r="B18203" t="s">
        <v>18665</v>
      </c>
    </row>
    <row r="18204" spans="2:2" x14ac:dyDescent="0.15">
      <c r="B18204" t="s">
        <v>18666</v>
      </c>
    </row>
    <row r="18205" spans="2:2" x14ac:dyDescent="0.15">
      <c r="B18205" t="s">
        <v>18667</v>
      </c>
    </row>
    <row r="18206" spans="2:2" x14ac:dyDescent="0.15">
      <c r="B18206" t="s">
        <v>18668</v>
      </c>
    </row>
    <row r="18207" spans="2:2" x14ac:dyDescent="0.15">
      <c r="B18207" t="s">
        <v>18669</v>
      </c>
    </row>
    <row r="18208" spans="2:2" x14ac:dyDescent="0.15">
      <c r="B18208" t="s">
        <v>18670</v>
      </c>
    </row>
    <row r="18209" spans="2:2" x14ac:dyDescent="0.15">
      <c r="B18209" t="s">
        <v>18671</v>
      </c>
    </row>
    <row r="18210" spans="2:2" x14ac:dyDescent="0.15">
      <c r="B18210" t="s">
        <v>18672</v>
      </c>
    </row>
    <row r="18211" spans="2:2" x14ac:dyDescent="0.15">
      <c r="B18211" t="s">
        <v>18673</v>
      </c>
    </row>
    <row r="18212" spans="2:2" x14ac:dyDescent="0.15">
      <c r="B18212" t="s">
        <v>18674</v>
      </c>
    </row>
    <row r="18213" spans="2:2" x14ac:dyDescent="0.15">
      <c r="B18213" t="s">
        <v>18675</v>
      </c>
    </row>
    <row r="18214" spans="2:2" x14ac:dyDescent="0.15">
      <c r="B18214" t="s">
        <v>18676</v>
      </c>
    </row>
    <row r="18215" spans="2:2" x14ac:dyDescent="0.15">
      <c r="B18215" t="s">
        <v>18677</v>
      </c>
    </row>
    <row r="18216" spans="2:2" x14ac:dyDescent="0.15">
      <c r="B18216" t="s">
        <v>18678</v>
      </c>
    </row>
    <row r="18217" spans="2:2" x14ac:dyDescent="0.15">
      <c r="B18217" t="s">
        <v>18679</v>
      </c>
    </row>
    <row r="18218" spans="2:2" x14ac:dyDescent="0.15">
      <c r="B18218" t="s">
        <v>18680</v>
      </c>
    </row>
    <row r="18219" spans="2:2" x14ac:dyDescent="0.15">
      <c r="B18219" t="s">
        <v>18681</v>
      </c>
    </row>
    <row r="18220" spans="2:2" x14ac:dyDescent="0.15">
      <c r="B18220" t="s">
        <v>18682</v>
      </c>
    </row>
    <row r="18221" spans="2:2" x14ac:dyDescent="0.15">
      <c r="B18221" t="s">
        <v>18683</v>
      </c>
    </row>
    <row r="18222" spans="2:2" x14ac:dyDescent="0.15">
      <c r="B18222" t="s">
        <v>18684</v>
      </c>
    </row>
    <row r="18223" spans="2:2" x14ac:dyDescent="0.15">
      <c r="B18223" t="s">
        <v>18685</v>
      </c>
    </row>
    <row r="18224" spans="2:2" x14ac:dyDescent="0.15">
      <c r="B18224" t="s">
        <v>18686</v>
      </c>
    </row>
    <row r="18225" spans="2:2" x14ac:dyDescent="0.15">
      <c r="B18225" t="s">
        <v>18687</v>
      </c>
    </row>
    <row r="18226" spans="2:2" x14ac:dyDescent="0.15">
      <c r="B18226" t="s">
        <v>18688</v>
      </c>
    </row>
    <row r="18227" spans="2:2" x14ac:dyDescent="0.15">
      <c r="B18227" t="s">
        <v>18689</v>
      </c>
    </row>
    <row r="18228" spans="2:2" x14ac:dyDescent="0.15">
      <c r="B18228" t="s">
        <v>18690</v>
      </c>
    </row>
    <row r="18229" spans="2:2" x14ac:dyDescent="0.15">
      <c r="B18229" t="s">
        <v>18691</v>
      </c>
    </row>
    <row r="18230" spans="2:2" x14ac:dyDescent="0.15">
      <c r="B18230" t="s">
        <v>18692</v>
      </c>
    </row>
    <row r="18231" spans="2:2" x14ac:dyDescent="0.15">
      <c r="B18231" t="s">
        <v>18693</v>
      </c>
    </row>
    <row r="18232" spans="2:2" x14ac:dyDescent="0.15">
      <c r="B18232" t="s">
        <v>18694</v>
      </c>
    </row>
    <row r="18233" spans="2:2" x14ac:dyDescent="0.15">
      <c r="B18233" t="s">
        <v>18695</v>
      </c>
    </row>
    <row r="18234" spans="2:2" x14ac:dyDescent="0.15">
      <c r="B18234" t="s">
        <v>18696</v>
      </c>
    </row>
    <row r="18235" spans="2:2" x14ac:dyDescent="0.15">
      <c r="B18235" t="s">
        <v>18697</v>
      </c>
    </row>
    <row r="18236" spans="2:2" x14ac:dyDescent="0.15">
      <c r="B18236" t="s">
        <v>18698</v>
      </c>
    </row>
    <row r="18237" spans="2:2" x14ac:dyDescent="0.15">
      <c r="B18237" t="s">
        <v>18699</v>
      </c>
    </row>
    <row r="18238" spans="2:2" x14ac:dyDescent="0.15">
      <c r="B18238" t="s">
        <v>18700</v>
      </c>
    </row>
    <row r="18239" spans="2:2" x14ac:dyDescent="0.15">
      <c r="B18239" t="s">
        <v>18701</v>
      </c>
    </row>
    <row r="18240" spans="2:2" x14ac:dyDescent="0.15">
      <c r="B18240" t="s">
        <v>18702</v>
      </c>
    </row>
    <row r="18241" spans="2:2" x14ac:dyDescent="0.15">
      <c r="B18241" t="s">
        <v>18703</v>
      </c>
    </row>
    <row r="18242" spans="2:2" x14ac:dyDescent="0.15">
      <c r="B18242" t="s">
        <v>18704</v>
      </c>
    </row>
    <row r="18243" spans="2:2" x14ac:dyDescent="0.15">
      <c r="B18243" t="s">
        <v>18705</v>
      </c>
    </row>
    <row r="18244" spans="2:2" x14ac:dyDescent="0.15">
      <c r="B18244" t="s">
        <v>18706</v>
      </c>
    </row>
    <row r="18245" spans="2:2" x14ac:dyDescent="0.15">
      <c r="B18245" t="s">
        <v>18707</v>
      </c>
    </row>
    <row r="18246" spans="2:2" x14ac:dyDescent="0.15">
      <c r="B18246" t="s">
        <v>18708</v>
      </c>
    </row>
    <row r="18247" spans="2:2" x14ac:dyDescent="0.15">
      <c r="B18247" t="s">
        <v>18709</v>
      </c>
    </row>
    <row r="18248" spans="2:2" x14ac:dyDescent="0.15">
      <c r="B18248" t="s">
        <v>18710</v>
      </c>
    </row>
    <row r="18249" spans="2:2" x14ac:dyDescent="0.15">
      <c r="B18249" t="s">
        <v>18711</v>
      </c>
    </row>
    <row r="18250" spans="2:2" x14ac:dyDescent="0.15">
      <c r="B18250" t="s">
        <v>18712</v>
      </c>
    </row>
    <row r="18251" spans="2:2" x14ac:dyDescent="0.15">
      <c r="B18251" t="s">
        <v>18713</v>
      </c>
    </row>
    <row r="18252" spans="2:2" x14ac:dyDescent="0.15">
      <c r="B18252" t="s">
        <v>18714</v>
      </c>
    </row>
    <row r="18253" spans="2:2" x14ac:dyDescent="0.15">
      <c r="B18253" t="s">
        <v>18715</v>
      </c>
    </row>
    <row r="18254" spans="2:2" x14ac:dyDescent="0.15">
      <c r="B18254" t="s">
        <v>18716</v>
      </c>
    </row>
    <row r="18255" spans="2:2" x14ac:dyDescent="0.15">
      <c r="B18255" t="s">
        <v>18717</v>
      </c>
    </row>
    <row r="18256" spans="2:2" x14ac:dyDescent="0.15">
      <c r="B18256" t="s">
        <v>18718</v>
      </c>
    </row>
    <row r="18257" spans="2:2" x14ac:dyDescent="0.15">
      <c r="B18257" t="s">
        <v>18719</v>
      </c>
    </row>
    <row r="18258" spans="2:2" x14ac:dyDescent="0.15">
      <c r="B18258" t="s">
        <v>18720</v>
      </c>
    </row>
    <row r="18259" spans="2:2" x14ac:dyDescent="0.15">
      <c r="B18259" t="s">
        <v>18721</v>
      </c>
    </row>
    <row r="18260" spans="2:2" x14ac:dyDescent="0.15">
      <c r="B18260" t="s">
        <v>18722</v>
      </c>
    </row>
    <row r="18261" spans="2:2" x14ac:dyDescent="0.15">
      <c r="B18261" t="s">
        <v>18723</v>
      </c>
    </row>
    <row r="18262" spans="2:2" x14ac:dyDescent="0.15">
      <c r="B18262" t="s">
        <v>18724</v>
      </c>
    </row>
    <row r="18263" spans="2:2" x14ac:dyDescent="0.15">
      <c r="B18263" t="s">
        <v>18725</v>
      </c>
    </row>
    <row r="18264" spans="2:2" x14ac:dyDescent="0.15">
      <c r="B18264" t="s">
        <v>18726</v>
      </c>
    </row>
    <row r="18265" spans="2:2" x14ac:dyDescent="0.15">
      <c r="B18265" t="s">
        <v>18727</v>
      </c>
    </row>
    <row r="18266" spans="2:2" x14ac:dyDescent="0.15">
      <c r="B18266" t="s">
        <v>18728</v>
      </c>
    </row>
    <row r="18267" spans="2:2" x14ac:dyDescent="0.15">
      <c r="B18267" t="s">
        <v>18729</v>
      </c>
    </row>
    <row r="18268" spans="2:2" x14ac:dyDescent="0.15">
      <c r="B18268" t="s">
        <v>18730</v>
      </c>
    </row>
    <row r="18269" spans="2:2" x14ac:dyDescent="0.15">
      <c r="B18269" t="s">
        <v>18731</v>
      </c>
    </row>
    <row r="18270" spans="2:2" x14ac:dyDescent="0.15">
      <c r="B18270" t="s">
        <v>18732</v>
      </c>
    </row>
    <row r="18271" spans="2:2" x14ac:dyDescent="0.15">
      <c r="B18271" t="s">
        <v>18733</v>
      </c>
    </row>
    <row r="18272" spans="2:2" x14ac:dyDescent="0.15">
      <c r="B18272" t="s">
        <v>18734</v>
      </c>
    </row>
    <row r="18273" spans="2:2" x14ac:dyDescent="0.15">
      <c r="B18273" t="s">
        <v>18735</v>
      </c>
    </row>
    <row r="18274" spans="2:2" x14ac:dyDescent="0.15">
      <c r="B18274" t="s">
        <v>18736</v>
      </c>
    </row>
    <row r="18275" spans="2:2" x14ac:dyDescent="0.15">
      <c r="B18275" t="s">
        <v>18737</v>
      </c>
    </row>
    <row r="18276" spans="2:2" x14ac:dyDescent="0.15">
      <c r="B18276" t="s">
        <v>18738</v>
      </c>
    </row>
    <row r="18277" spans="2:2" x14ac:dyDescent="0.15">
      <c r="B18277" t="s">
        <v>18739</v>
      </c>
    </row>
    <row r="18278" spans="2:2" x14ac:dyDescent="0.15">
      <c r="B18278" t="s">
        <v>18740</v>
      </c>
    </row>
    <row r="18279" spans="2:2" x14ac:dyDescent="0.15">
      <c r="B18279" t="s">
        <v>18741</v>
      </c>
    </row>
    <row r="18280" spans="2:2" x14ac:dyDescent="0.15">
      <c r="B18280" t="s">
        <v>18742</v>
      </c>
    </row>
    <row r="18281" spans="2:2" x14ac:dyDescent="0.15">
      <c r="B18281" t="s">
        <v>18743</v>
      </c>
    </row>
    <row r="18282" spans="2:2" x14ac:dyDescent="0.15">
      <c r="B18282" t="s">
        <v>18744</v>
      </c>
    </row>
    <row r="18283" spans="2:2" x14ac:dyDescent="0.15">
      <c r="B18283" t="s">
        <v>18745</v>
      </c>
    </row>
    <row r="18284" spans="2:2" x14ac:dyDescent="0.15">
      <c r="B18284" t="s">
        <v>18746</v>
      </c>
    </row>
    <row r="18285" spans="2:2" x14ac:dyDescent="0.15">
      <c r="B18285" t="s">
        <v>18747</v>
      </c>
    </row>
    <row r="18286" spans="2:2" x14ac:dyDescent="0.15">
      <c r="B18286" t="s">
        <v>18748</v>
      </c>
    </row>
    <row r="18287" spans="2:2" x14ac:dyDescent="0.15">
      <c r="B18287" t="s">
        <v>18749</v>
      </c>
    </row>
    <row r="18288" spans="2:2" x14ac:dyDescent="0.15">
      <c r="B18288" t="s">
        <v>18750</v>
      </c>
    </row>
    <row r="18289" spans="2:2" x14ac:dyDescent="0.15">
      <c r="B18289" t="s">
        <v>18751</v>
      </c>
    </row>
    <row r="18290" spans="2:2" x14ac:dyDescent="0.15">
      <c r="B18290" t="s">
        <v>18752</v>
      </c>
    </row>
    <row r="18291" spans="2:2" x14ac:dyDescent="0.15">
      <c r="B18291" t="s">
        <v>18753</v>
      </c>
    </row>
    <row r="18292" spans="2:2" x14ac:dyDescent="0.15">
      <c r="B18292" t="s">
        <v>18754</v>
      </c>
    </row>
    <row r="18293" spans="2:2" x14ac:dyDescent="0.15">
      <c r="B18293" t="s">
        <v>18755</v>
      </c>
    </row>
    <row r="18294" spans="2:2" x14ac:dyDescent="0.15">
      <c r="B18294" t="s">
        <v>18756</v>
      </c>
    </row>
    <row r="18295" spans="2:2" x14ac:dyDescent="0.15">
      <c r="B18295" t="s">
        <v>18757</v>
      </c>
    </row>
    <row r="18296" spans="2:2" x14ac:dyDescent="0.15">
      <c r="B18296" t="s">
        <v>18758</v>
      </c>
    </row>
    <row r="18297" spans="2:2" x14ac:dyDescent="0.15">
      <c r="B18297" t="s">
        <v>18759</v>
      </c>
    </row>
    <row r="18298" spans="2:2" x14ac:dyDescent="0.15">
      <c r="B18298" t="s">
        <v>18760</v>
      </c>
    </row>
    <row r="18299" spans="2:2" x14ac:dyDescent="0.15">
      <c r="B18299" t="s">
        <v>18761</v>
      </c>
    </row>
    <row r="18300" spans="2:2" x14ac:dyDescent="0.15">
      <c r="B18300" t="s">
        <v>18762</v>
      </c>
    </row>
    <row r="18301" spans="2:2" x14ac:dyDescent="0.15">
      <c r="B18301" t="s">
        <v>18763</v>
      </c>
    </row>
    <row r="18302" spans="2:2" x14ac:dyDescent="0.15">
      <c r="B18302" t="s">
        <v>18764</v>
      </c>
    </row>
    <row r="18303" spans="2:2" x14ac:dyDescent="0.15">
      <c r="B18303" t="s">
        <v>18765</v>
      </c>
    </row>
    <row r="18304" spans="2:2" x14ac:dyDescent="0.15">
      <c r="B18304" t="s">
        <v>18766</v>
      </c>
    </row>
    <row r="18305" spans="2:2" x14ac:dyDescent="0.15">
      <c r="B18305" t="s">
        <v>18767</v>
      </c>
    </row>
    <row r="18306" spans="2:2" x14ac:dyDescent="0.15">
      <c r="B18306" t="s">
        <v>18768</v>
      </c>
    </row>
    <row r="18307" spans="2:2" x14ac:dyDescent="0.15">
      <c r="B18307" t="s">
        <v>18769</v>
      </c>
    </row>
    <row r="18308" spans="2:2" x14ac:dyDescent="0.15">
      <c r="B18308" t="s">
        <v>18770</v>
      </c>
    </row>
    <row r="18309" spans="2:2" x14ac:dyDescent="0.15">
      <c r="B18309" t="s">
        <v>18771</v>
      </c>
    </row>
    <row r="18310" spans="2:2" x14ac:dyDescent="0.15">
      <c r="B18310" t="s">
        <v>18772</v>
      </c>
    </row>
    <row r="18311" spans="2:2" x14ac:dyDescent="0.15">
      <c r="B18311" t="s">
        <v>18773</v>
      </c>
    </row>
    <row r="18312" spans="2:2" x14ac:dyDescent="0.15">
      <c r="B18312" t="s">
        <v>18774</v>
      </c>
    </row>
    <row r="18313" spans="2:2" x14ac:dyDescent="0.15">
      <c r="B18313" t="s">
        <v>18775</v>
      </c>
    </row>
    <row r="18314" spans="2:2" x14ac:dyDescent="0.15">
      <c r="B18314" t="s">
        <v>18776</v>
      </c>
    </row>
    <row r="18315" spans="2:2" x14ac:dyDescent="0.15">
      <c r="B18315" t="s">
        <v>18777</v>
      </c>
    </row>
    <row r="18316" spans="2:2" x14ac:dyDescent="0.15">
      <c r="B18316" t="s">
        <v>18778</v>
      </c>
    </row>
    <row r="18317" spans="2:2" x14ac:dyDescent="0.15">
      <c r="B18317" t="s">
        <v>18779</v>
      </c>
    </row>
    <row r="18318" spans="2:2" x14ac:dyDescent="0.15">
      <c r="B18318" t="s">
        <v>18780</v>
      </c>
    </row>
    <row r="18319" spans="2:2" x14ac:dyDescent="0.15">
      <c r="B18319" t="s">
        <v>18781</v>
      </c>
    </row>
    <row r="18320" spans="2:2" x14ac:dyDescent="0.15">
      <c r="B18320" t="s">
        <v>18782</v>
      </c>
    </row>
    <row r="18321" spans="2:2" x14ac:dyDescent="0.15">
      <c r="B18321" t="s">
        <v>18783</v>
      </c>
    </row>
    <row r="18322" spans="2:2" x14ac:dyDescent="0.15">
      <c r="B18322" t="s">
        <v>18784</v>
      </c>
    </row>
    <row r="18323" spans="2:2" x14ac:dyDescent="0.15">
      <c r="B18323" t="s">
        <v>18785</v>
      </c>
    </row>
    <row r="18324" spans="2:2" x14ac:dyDescent="0.15">
      <c r="B18324" t="s">
        <v>18786</v>
      </c>
    </row>
    <row r="18325" spans="2:2" x14ac:dyDescent="0.15">
      <c r="B18325" t="s">
        <v>18787</v>
      </c>
    </row>
    <row r="18326" spans="2:2" x14ac:dyDescent="0.15">
      <c r="B18326" t="s">
        <v>18788</v>
      </c>
    </row>
    <row r="18327" spans="2:2" x14ac:dyDescent="0.15">
      <c r="B18327" t="s">
        <v>18789</v>
      </c>
    </row>
    <row r="18328" spans="2:2" x14ac:dyDescent="0.15">
      <c r="B18328" t="s">
        <v>18790</v>
      </c>
    </row>
    <row r="18329" spans="2:2" x14ac:dyDescent="0.15">
      <c r="B18329" t="s">
        <v>18791</v>
      </c>
    </row>
    <row r="18330" spans="2:2" x14ac:dyDescent="0.15">
      <c r="B18330" t="s">
        <v>18792</v>
      </c>
    </row>
    <row r="18331" spans="2:2" x14ac:dyDescent="0.15">
      <c r="B18331" t="s">
        <v>18793</v>
      </c>
    </row>
    <row r="18332" spans="2:2" x14ac:dyDescent="0.15">
      <c r="B18332" t="s">
        <v>18794</v>
      </c>
    </row>
    <row r="18333" spans="2:2" x14ac:dyDescent="0.15">
      <c r="B18333" t="s">
        <v>18795</v>
      </c>
    </row>
    <row r="18334" spans="2:2" x14ac:dyDescent="0.15">
      <c r="B18334" t="s">
        <v>18796</v>
      </c>
    </row>
    <row r="18335" spans="2:2" x14ac:dyDescent="0.15">
      <c r="B18335" t="s">
        <v>18797</v>
      </c>
    </row>
    <row r="18336" spans="2:2" x14ac:dyDescent="0.15">
      <c r="B18336" t="s">
        <v>18798</v>
      </c>
    </row>
    <row r="18337" spans="2:2" x14ac:dyDescent="0.15">
      <c r="B18337" t="s">
        <v>18799</v>
      </c>
    </row>
    <row r="18338" spans="2:2" x14ac:dyDescent="0.15">
      <c r="B18338" t="s">
        <v>18800</v>
      </c>
    </row>
    <row r="18339" spans="2:2" x14ac:dyDescent="0.15">
      <c r="B18339" t="s">
        <v>18801</v>
      </c>
    </row>
    <row r="18340" spans="2:2" x14ac:dyDescent="0.15">
      <c r="B18340" t="s">
        <v>18802</v>
      </c>
    </row>
    <row r="18341" spans="2:2" x14ac:dyDescent="0.15">
      <c r="B18341" t="s">
        <v>18803</v>
      </c>
    </row>
    <row r="18342" spans="2:2" x14ac:dyDescent="0.15">
      <c r="B18342" t="s">
        <v>18804</v>
      </c>
    </row>
    <row r="18343" spans="2:2" x14ac:dyDescent="0.15">
      <c r="B18343" t="s">
        <v>18805</v>
      </c>
    </row>
    <row r="18344" spans="2:2" x14ac:dyDescent="0.15">
      <c r="B18344" t="s">
        <v>18806</v>
      </c>
    </row>
    <row r="18345" spans="2:2" x14ac:dyDescent="0.15">
      <c r="B18345" t="s">
        <v>18807</v>
      </c>
    </row>
    <row r="18346" spans="2:2" x14ac:dyDescent="0.15">
      <c r="B18346" t="s">
        <v>18808</v>
      </c>
    </row>
    <row r="18347" spans="2:2" x14ac:dyDescent="0.15">
      <c r="B18347" t="s">
        <v>18809</v>
      </c>
    </row>
    <row r="18348" spans="2:2" x14ac:dyDescent="0.15">
      <c r="B18348" t="s">
        <v>18810</v>
      </c>
    </row>
    <row r="18349" spans="2:2" x14ac:dyDescent="0.15">
      <c r="B18349" t="s">
        <v>18811</v>
      </c>
    </row>
    <row r="18350" spans="2:2" x14ac:dyDescent="0.15">
      <c r="B18350" t="s">
        <v>18812</v>
      </c>
    </row>
    <row r="18351" spans="2:2" x14ac:dyDescent="0.15">
      <c r="B18351" t="s">
        <v>18813</v>
      </c>
    </row>
    <row r="18352" spans="2:2" x14ac:dyDescent="0.15">
      <c r="B18352" t="s">
        <v>18814</v>
      </c>
    </row>
    <row r="18353" spans="2:2" x14ac:dyDescent="0.15">
      <c r="B18353" t="s">
        <v>18815</v>
      </c>
    </row>
    <row r="18354" spans="2:2" x14ac:dyDescent="0.15">
      <c r="B18354" t="s">
        <v>18816</v>
      </c>
    </row>
    <row r="18355" spans="2:2" x14ac:dyDescent="0.15">
      <c r="B18355" t="s">
        <v>18817</v>
      </c>
    </row>
    <row r="18356" spans="2:2" x14ac:dyDescent="0.15">
      <c r="B18356" t="s">
        <v>18818</v>
      </c>
    </row>
    <row r="18357" spans="2:2" x14ac:dyDescent="0.15">
      <c r="B18357" t="s">
        <v>18819</v>
      </c>
    </row>
    <row r="18358" spans="2:2" x14ac:dyDescent="0.15">
      <c r="B18358" t="s">
        <v>18820</v>
      </c>
    </row>
    <row r="18359" spans="2:2" x14ac:dyDescent="0.15">
      <c r="B18359" t="s">
        <v>18821</v>
      </c>
    </row>
    <row r="18360" spans="2:2" x14ac:dyDescent="0.15">
      <c r="B18360" t="s">
        <v>18822</v>
      </c>
    </row>
    <row r="18361" spans="2:2" x14ac:dyDescent="0.15">
      <c r="B18361" t="s">
        <v>18823</v>
      </c>
    </row>
    <row r="18362" spans="2:2" x14ac:dyDescent="0.15">
      <c r="B18362" t="s">
        <v>18824</v>
      </c>
    </row>
    <row r="18363" spans="2:2" x14ac:dyDescent="0.15">
      <c r="B18363" t="s">
        <v>18825</v>
      </c>
    </row>
    <row r="18364" spans="2:2" x14ac:dyDescent="0.15">
      <c r="B18364" t="s">
        <v>18826</v>
      </c>
    </row>
    <row r="18365" spans="2:2" x14ac:dyDescent="0.15">
      <c r="B18365" t="s">
        <v>18827</v>
      </c>
    </row>
    <row r="18366" spans="2:2" x14ac:dyDescent="0.15">
      <c r="B18366" t="s">
        <v>18828</v>
      </c>
    </row>
    <row r="18367" spans="2:2" x14ac:dyDescent="0.15">
      <c r="B18367" t="s">
        <v>18829</v>
      </c>
    </row>
    <row r="18368" spans="2:2" x14ac:dyDescent="0.15">
      <c r="B18368" t="s">
        <v>18830</v>
      </c>
    </row>
    <row r="18369" spans="2:2" x14ac:dyDescent="0.15">
      <c r="B18369" t="s">
        <v>18831</v>
      </c>
    </row>
    <row r="18370" spans="2:2" x14ac:dyDescent="0.15">
      <c r="B18370" t="s">
        <v>18832</v>
      </c>
    </row>
    <row r="18371" spans="2:2" x14ac:dyDescent="0.15">
      <c r="B18371" t="s">
        <v>18833</v>
      </c>
    </row>
    <row r="18372" spans="2:2" x14ac:dyDescent="0.15">
      <c r="B18372" t="s">
        <v>18834</v>
      </c>
    </row>
    <row r="18373" spans="2:2" x14ac:dyDescent="0.15">
      <c r="B18373" t="s">
        <v>18835</v>
      </c>
    </row>
    <row r="18374" spans="2:2" x14ac:dyDescent="0.15">
      <c r="B18374" t="s">
        <v>18836</v>
      </c>
    </row>
    <row r="18375" spans="2:2" x14ac:dyDescent="0.15">
      <c r="B18375" t="s">
        <v>18837</v>
      </c>
    </row>
    <row r="18376" spans="2:2" x14ac:dyDescent="0.15">
      <c r="B18376" t="s">
        <v>18838</v>
      </c>
    </row>
    <row r="18377" spans="2:2" x14ac:dyDescent="0.15">
      <c r="B18377" t="s">
        <v>18839</v>
      </c>
    </row>
    <row r="18378" spans="2:2" x14ac:dyDescent="0.15">
      <c r="B18378" t="s">
        <v>18840</v>
      </c>
    </row>
    <row r="18379" spans="2:2" x14ac:dyDescent="0.15">
      <c r="B18379" t="s">
        <v>18841</v>
      </c>
    </row>
    <row r="18380" spans="2:2" x14ac:dyDescent="0.15">
      <c r="B18380" t="s">
        <v>18842</v>
      </c>
    </row>
    <row r="18381" spans="2:2" x14ac:dyDescent="0.15">
      <c r="B18381" t="s">
        <v>18843</v>
      </c>
    </row>
    <row r="18382" spans="2:2" x14ac:dyDescent="0.15">
      <c r="B18382" t="s">
        <v>18844</v>
      </c>
    </row>
    <row r="18383" spans="2:2" x14ac:dyDescent="0.15">
      <c r="B18383" t="s">
        <v>18845</v>
      </c>
    </row>
    <row r="18384" spans="2:2" x14ac:dyDescent="0.15">
      <c r="B18384" t="s">
        <v>18846</v>
      </c>
    </row>
    <row r="18385" spans="2:2" x14ac:dyDescent="0.15">
      <c r="B18385" t="s">
        <v>18847</v>
      </c>
    </row>
    <row r="18386" spans="2:2" x14ac:dyDescent="0.15">
      <c r="B18386" t="s">
        <v>18848</v>
      </c>
    </row>
    <row r="18387" spans="2:2" x14ac:dyDescent="0.15">
      <c r="B18387" t="s">
        <v>18849</v>
      </c>
    </row>
    <row r="18388" spans="2:2" x14ac:dyDescent="0.15">
      <c r="B18388" t="s">
        <v>18850</v>
      </c>
    </row>
    <row r="18389" spans="2:2" x14ac:dyDescent="0.15">
      <c r="B18389" t="s">
        <v>18851</v>
      </c>
    </row>
    <row r="18390" spans="2:2" x14ac:dyDescent="0.15">
      <c r="B18390" t="s">
        <v>18852</v>
      </c>
    </row>
    <row r="18391" spans="2:2" x14ac:dyDescent="0.15">
      <c r="B18391" t="s">
        <v>18853</v>
      </c>
    </row>
    <row r="18392" spans="2:2" x14ac:dyDescent="0.15">
      <c r="B18392" t="s">
        <v>18854</v>
      </c>
    </row>
    <row r="18393" spans="2:2" x14ac:dyDescent="0.15">
      <c r="B18393" t="s">
        <v>18855</v>
      </c>
    </row>
    <row r="18394" spans="2:2" x14ac:dyDescent="0.15">
      <c r="B18394" t="s">
        <v>18856</v>
      </c>
    </row>
    <row r="18395" spans="2:2" x14ac:dyDescent="0.15">
      <c r="B18395" t="s">
        <v>18857</v>
      </c>
    </row>
    <row r="18396" spans="2:2" x14ac:dyDescent="0.15">
      <c r="B18396" t="s">
        <v>18858</v>
      </c>
    </row>
    <row r="18397" spans="2:2" x14ac:dyDescent="0.15">
      <c r="B18397" t="s">
        <v>18859</v>
      </c>
    </row>
    <row r="18398" spans="2:2" x14ac:dyDescent="0.15">
      <c r="B18398" t="s">
        <v>18860</v>
      </c>
    </row>
    <row r="18399" spans="2:2" x14ac:dyDescent="0.15">
      <c r="B18399" t="s">
        <v>18861</v>
      </c>
    </row>
    <row r="18400" spans="2:2" x14ac:dyDescent="0.15">
      <c r="B18400" t="s">
        <v>18862</v>
      </c>
    </row>
    <row r="18401" spans="2:2" x14ac:dyDescent="0.15">
      <c r="B18401" t="s">
        <v>18863</v>
      </c>
    </row>
    <row r="18402" spans="2:2" x14ac:dyDescent="0.15">
      <c r="B18402" t="s">
        <v>18864</v>
      </c>
    </row>
    <row r="18403" spans="2:2" x14ac:dyDescent="0.15">
      <c r="B18403" t="s">
        <v>18865</v>
      </c>
    </row>
    <row r="18404" spans="2:2" x14ac:dyDescent="0.15">
      <c r="B18404" t="s">
        <v>18866</v>
      </c>
    </row>
    <row r="18405" spans="2:2" x14ac:dyDescent="0.15">
      <c r="B18405" t="s">
        <v>18867</v>
      </c>
    </row>
    <row r="18406" spans="2:2" x14ac:dyDescent="0.15">
      <c r="B18406" t="s">
        <v>18868</v>
      </c>
    </row>
    <row r="18407" spans="2:2" x14ac:dyDescent="0.15">
      <c r="B18407" t="s">
        <v>18869</v>
      </c>
    </row>
    <row r="18408" spans="2:2" x14ac:dyDescent="0.15">
      <c r="B18408" t="s">
        <v>18870</v>
      </c>
    </row>
    <row r="18409" spans="2:2" x14ac:dyDescent="0.15">
      <c r="B18409" t="s">
        <v>18871</v>
      </c>
    </row>
    <row r="18410" spans="2:2" x14ac:dyDescent="0.15">
      <c r="B18410" t="s">
        <v>18872</v>
      </c>
    </row>
    <row r="18411" spans="2:2" x14ac:dyDescent="0.15">
      <c r="B18411" t="s">
        <v>18873</v>
      </c>
    </row>
    <row r="18412" spans="2:2" x14ac:dyDescent="0.15">
      <c r="B18412" t="s">
        <v>18874</v>
      </c>
    </row>
    <row r="18413" spans="2:2" x14ac:dyDescent="0.15">
      <c r="B18413" t="s">
        <v>18875</v>
      </c>
    </row>
    <row r="18414" spans="2:2" x14ac:dyDescent="0.15">
      <c r="B18414" t="s">
        <v>18876</v>
      </c>
    </row>
    <row r="18415" spans="2:2" x14ac:dyDescent="0.15">
      <c r="B18415" t="s">
        <v>18877</v>
      </c>
    </row>
    <row r="18416" spans="2:2" x14ac:dyDescent="0.15">
      <c r="B18416" t="s">
        <v>18878</v>
      </c>
    </row>
    <row r="18417" spans="2:2" x14ac:dyDescent="0.15">
      <c r="B18417" t="s">
        <v>18879</v>
      </c>
    </row>
    <row r="18418" spans="2:2" x14ac:dyDescent="0.15">
      <c r="B18418" t="s">
        <v>18880</v>
      </c>
    </row>
    <row r="18419" spans="2:2" x14ac:dyDescent="0.15">
      <c r="B18419" t="s">
        <v>18881</v>
      </c>
    </row>
    <row r="18420" spans="2:2" x14ac:dyDescent="0.15">
      <c r="B18420" t="s">
        <v>18882</v>
      </c>
    </row>
    <row r="18421" spans="2:2" x14ac:dyDescent="0.15">
      <c r="B18421" t="s">
        <v>18883</v>
      </c>
    </row>
    <row r="18422" spans="2:2" x14ac:dyDescent="0.15">
      <c r="B18422" t="s">
        <v>18884</v>
      </c>
    </row>
    <row r="18423" spans="2:2" x14ac:dyDescent="0.15">
      <c r="B18423" t="s">
        <v>18885</v>
      </c>
    </row>
    <row r="18424" spans="2:2" x14ac:dyDescent="0.15">
      <c r="B18424" t="s">
        <v>18886</v>
      </c>
    </row>
    <row r="18425" spans="2:2" x14ac:dyDescent="0.15">
      <c r="B18425" t="s">
        <v>18887</v>
      </c>
    </row>
    <row r="18426" spans="2:2" x14ac:dyDescent="0.15">
      <c r="B18426" t="s">
        <v>18888</v>
      </c>
    </row>
    <row r="18427" spans="2:2" x14ac:dyDescent="0.15">
      <c r="B18427" t="s">
        <v>18889</v>
      </c>
    </row>
    <row r="18428" spans="2:2" x14ac:dyDescent="0.15">
      <c r="B18428" t="s">
        <v>18890</v>
      </c>
    </row>
    <row r="18429" spans="2:2" x14ac:dyDescent="0.15">
      <c r="B18429" t="s">
        <v>18891</v>
      </c>
    </row>
    <row r="18430" spans="2:2" x14ac:dyDescent="0.15">
      <c r="B18430" t="s">
        <v>18892</v>
      </c>
    </row>
    <row r="18431" spans="2:2" x14ac:dyDescent="0.15">
      <c r="B18431" t="s">
        <v>18893</v>
      </c>
    </row>
    <row r="18432" spans="2:2" x14ac:dyDescent="0.15">
      <c r="B18432" t="s">
        <v>18894</v>
      </c>
    </row>
    <row r="18433" spans="2:2" x14ac:dyDescent="0.15">
      <c r="B18433" t="s">
        <v>18895</v>
      </c>
    </row>
    <row r="18434" spans="2:2" x14ac:dyDescent="0.15">
      <c r="B18434" t="s">
        <v>18896</v>
      </c>
    </row>
    <row r="18435" spans="2:2" x14ac:dyDescent="0.15">
      <c r="B18435" t="s">
        <v>18897</v>
      </c>
    </row>
    <row r="18436" spans="2:2" x14ac:dyDescent="0.15">
      <c r="B18436" t="s">
        <v>18898</v>
      </c>
    </row>
    <row r="18437" spans="2:2" x14ac:dyDescent="0.15">
      <c r="B18437" t="s">
        <v>18899</v>
      </c>
    </row>
    <row r="18438" spans="2:2" x14ac:dyDescent="0.15">
      <c r="B18438" t="s">
        <v>18900</v>
      </c>
    </row>
    <row r="18439" spans="2:2" x14ac:dyDescent="0.15">
      <c r="B18439" t="s">
        <v>18901</v>
      </c>
    </row>
    <row r="18440" spans="2:2" x14ac:dyDescent="0.15">
      <c r="B18440" t="s">
        <v>18902</v>
      </c>
    </row>
    <row r="18441" spans="2:2" x14ac:dyDescent="0.15">
      <c r="B18441" t="s">
        <v>18903</v>
      </c>
    </row>
    <row r="18442" spans="2:2" x14ac:dyDescent="0.15">
      <c r="B18442" t="s">
        <v>18904</v>
      </c>
    </row>
    <row r="18443" spans="2:2" x14ac:dyDescent="0.15">
      <c r="B18443" t="s">
        <v>18905</v>
      </c>
    </row>
    <row r="18444" spans="2:2" x14ac:dyDescent="0.15">
      <c r="B18444" t="s">
        <v>18906</v>
      </c>
    </row>
    <row r="18445" spans="2:2" x14ac:dyDescent="0.15">
      <c r="B18445" t="s">
        <v>18907</v>
      </c>
    </row>
    <row r="18446" spans="2:2" x14ac:dyDescent="0.15">
      <c r="B18446" t="s">
        <v>18908</v>
      </c>
    </row>
    <row r="18447" spans="2:2" x14ac:dyDescent="0.15">
      <c r="B18447" t="s">
        <v>18909</v>
      </c>
    </row>
    <row r="18448" spans="2:2" x14ac:dyDescent="0.15">
      <c r="B18448" t="s">
        <v>18910</v>
      </c>
    </row>
    <row r="18449" spans="2:2" x14ac:dyDescent="0.15">
      <c r="B18449" t="s">
        <v>18911</v>
      </c>
    </row>
    <row r="18450" spans="2:2" x14ac:dyDescent="0.15">
      <c r="B18450" t="s">
        <v>18912</v>
      </c>
    </row>
    <row r="18451" spans="2:2" x14ac:dyDescent="0.15">
      <c r="B18451" t="s">
        <v>18913</v>
      </c>
    </row>
    <row r="18452" spans="2:2" x14ac:dyDescent="0.15">
      <c r="B18452" t="s">
        <v>18914</v>
      </c>
    </row>
    <row r="18453" spans="2:2" x14ac:dyDescent="0.15">
      <c r="B18453" t="s">
        <v>18915</v>
      </c>
    </row>
    <row r="18454" spans="2:2" x14ac:dyDescent="0.15">
      <c r="B18454" t="s">
        <v>18916</v>
      </c>
    </row>
    <row r="18455" spans="2:2" x14ac:dyDescent="0.15">
      <c r="B18455" t="s">
        <v>18917</v>
      </c>
    </row>
    <row r="18456" spans="2:2" x14ac:dyDescent="0.15">
      <c r="B18456" t="s">
        <v>18918</v>
      </c>
    </row>
    <row r="18457" spans="2:2" x14ac:dyDescent="0.15">
      <c r="B18457" t="s">
        <v>18919</v>
      </c>
    </row>
    <row r="18458" spans="2:2" x14ac:dyDescent="0.15">
      <c r="B18458" t="s">
        <v>18920</v>
      </c>
    </row>
    <row r="18459" spans="2:2" x14ac:dyDescent="0.15">
      <c r="B18459" t="s">
        <v>18921</v>
      </c>
    </row>
    <row r="18460" spans="2:2" x14ac:dyDescent="0.15">
      <c r="B18460" t="s">
        <v>18922</v>
      </c>
    </row>
    <row r="18461" spans="2:2" x14ac:dyDescent="0.15">
      <c r="B18461" t="s">
        <v>18923</v>
      </c>
    </row>
    <row r="18462" spans="2:2" x14ac:dyDescent="0.15">
      <c r="B18462" t="s">
        <v>18924</v>
      </c>
    </row>
    <row r="18463" spans="2:2" x14ac:dyDescent="0.15">
      <c r="B18463" t="s">
        <v>18925</v>
      </c>
    </row>
    <row r="18464" spans="2:2" x14ac:dyDescent="0.15">
      <c r="B18464" t="s">
        <v>18926</v>
      </c>
    </row>
    <row r="18465" spans="2:2" x14ac:dyDescent="0.15">
      <c r="B18465" t="s">
        <v>18927</v>
      </c>
    </row>
    <row r="18466" spans="2:2" x14ac:dyDescent="0.15">
      <c r="B18466" t="s">
        <v>18928</v>
      </c>
    </row>
    <row r="18467" spans="2:2" x14ac:dyDescent="0.15">
      <c r="B18467" t="s">
        <v>18929</v>
      </c>
    </row>
    <row r="18468" spans="2:2" x14ac:dyDescent="0.15">
      <c r="B18468" t="s">
        <v>18930</v>
      </c>
    </row>
    <row r="18469" spans="2:2" x14ac:dyDescent="0.15">
      <c r="B18469" t="s">
        <v>18931</v>
      </c>
    </row>
    <row r="18470" spans="2:2" x14ac:dyDescent="0.15">
      <c r="B18470" t="s">
        <v>18932</v>
      </c>
    </row>
    <row r="18471" spans="2:2" x14ac:dyDescent="0.15">
      <c r="B18471" t="s">
        <v>18933</v>
      </c>
    </row>
    <row r="18472" spans="2:2" x14ac:dyDescent="0.15">
      <c r="B18472" t="s">
        <v>18934</v>
      </c>
    </row>
    <row r="18473" spans="2:2" x14ac:dyDescent="0.15">
      <c r="B18473" t="s">
        <v>18935</v>
      </c>
    </row>
    <row r="18474" spans="2:2" x14ac:dyDescent="0.15">
      <c r="B18474" t="s">
        <v>18936</v>
      </c>
    </row>
    <row r="18475" spans="2:2" x14ac:dyDescent="0.15">
      <c r="B18475" t="s">
        <v>18937</v>
      </c>
    </row>
    <row r="18476" spans="2:2" x14ac:dyDescent="0.15">
      <c r="B18476" t="s">
        <v>18938</v>
      </c>
    </row>
    <row r="18477" spans="2:2" x14ac:dyDescent="0.15">
      <c r="B18477" t="s">
        <v>18939</v>
      </c>
    </row>
    <row r="18478" spans="2:2" x14ac:dyDescent="0.15">
      <c r="B18478" t="s">
        <v>18940</v>
      </c>
    </row>
    <row r="18479" spans="2:2" x14ac:dyDescent="0.15">
      <c r="B18479" t="s">
        <v>18941</v>
      </c>
    </row>
    <row r="18480" spans="2:2" x14ac:dyDescent="0.15">
      <c r="B18480" t="s">
        <v>18942</v>
      </c>
    </row>
    <row r="18481" spans="2:2" x14ac:dyDescent="0.15">
      <c r="B18481" t="s">
        <v>18943</v>
      </c>
    </row>
    <row r="18482" spans="2:2" x14ac:dyDescent="0.15">
      <c r="B18482" t="s">
        <v>18944</v>
      </c>
    </row>
    <row r="18483" spans="2:2" x14ac:dyDescent="0.15">
      <c r="B18483" t="s">
        <v>18945</v>
      </c>
    </row>
    <row r="18484" spans="2:2" x14ac:dyDescent="0.15">
      <c r="B18484" t="s">
        <v>18946</v>
      </c>
    </row>
    <row r="18485" spans="2:2" x14ac:dyDescent="0.15">
      <c r="B18485" t="s">
        <v>18947</v>
      </c>
    </row>
    <row r="18486" spans="2:2" x14ac:dyDescent="0.15">
      <c r="B18486" t="s">
        <v>18948</v>
      </c>
    </row>
    <row r="18487" spans="2:2" x14ac:dyDescent="0.15">
      <c r="B18487" t="s">
        <v>18949</v>
      </c>
    </row>
    <row r="18488" spans="2:2" x14ac:dyDescent="0.15">
      <c r="B18488" t="s">
        <v>18950</v>
      </c>
    </row>
    <row r="18489" spans="2:2" x14ac:dyDescent="0.15">
      <c r="B18489" t="s">
        <v>18951</v>
      </c>
    </row>
    <row r="18490" spans="2:2" x14ac:dyDescent="0.15">
      <c r="B18490" t="s">
        <v>18952</v>
      </c>
    </row>
    <row r="18491" spans="2:2" x14ac:dyDescent="0.15">
      <c r="B18491" t="s">
        <v>18953</v>
      </c>
    </row>
    <row r="18492" spans="2:2" x14ac:dyDescent="0.15">
      <c r="B18492" t="s">
        <v>18954</v>
      </c>
    </row>
    <row r="18493" spans="2:2" x14ac:dyDescent="0.15">
      <c r="B18493" t="s">
        <v>18955</v>
      </c>
    </row>
    <row r="18494" spans="2:2" x14ac:dyDescent="0.15">
      <c r="B18494" t="s">
        <v>18956</v>
      </c>
    </row>
    <row r="18495" spans="2:2" x14ac:dyDescent="0.15">
      <c r="B18495" t="s">
        <v>18957</v>
      </c>
    </row>
    <row r="18496" spans="2:2" x14ac:dyDescent="0.15">
      <c r="B18496" t="s">
        <v>18958</v>
      </c>
    </row>
    <row r="18497" spans="2:2" x14ac:dyDescent="0.15">
      <c r="B18497" t="s">
        <v>18959</v>
      </c>
    </row>
    <row r="18498" spans="2:2" x14ac:dyDescent="0.15">
      <c r="B18498" t="s">
        <v>18960</v>
      </c>
    </row>
    <row r="18499" spans="2:2" x14ac:dyDescent="0.15">
      <c r="B18499" t="s">
        <v>18961</v>
      </c>
    </row>
    <row r="18500" spans="2:2" x14ac:dyDescent="0.15">
      <c r="B18500" t="s">
        <v>18962</v>
      </c>
    </row>
    <row r="18501" spans="2:2" x14ac:dyDescent="0.15">
      <c r="B18501" t="s">
        <v>18963</v>
      </c>
    </row>
    <row r="18502" spans="2:2" x14ac:dyDescent="0.15">
      <c r="B18502" t="s">
        <v>18964</v>
      </c>
    </row>
    <row r="18503" spans="2:2" x14ac:dyDescent="0.15">
      <c r="B18503" t="s">
        <v>18965</v>
      </c>
    </row>
    <row r="18504" spans="2:2" x14ac:dyDescent="0.15">
      <c r="B18504" t="s">
        <v>18966</v>
      </c>
    </row>
    <row r="18505" spans="2:2" x14ac:dyDescent="0.15">
      <c r="B18505" t="s">
        <v>18967</v>
      </c>
    </row>
    <row r="18506" spans="2:2" x14ac:dyDescent="0.15">
      <c r="B18506" t="s">
        <v>18968</v>
      </c>
    </row>
    <row r="18507" spans="2:2" x14ac:dyDescent="0.15">
      <c r="B18507" t="s">
        <v>18969</v>
      </c>
    </row>
    <row r="18508" spans="2:2" x14ac:dyDescent="0.15">
      <c r="B18508" t="s">
        <v>18969</v>
      </c>
    </row>
    <row r="18509" spans="2:2" x14ac:dyDescent="0.15">
      <c r="B18509" t="s">
        <v>18970</v>
      </c>
    </row>
    <row r="18510" spans="2:2" x14ac:dyDescent="0.15">
      <c r="B18510" t="s">
        <v>18971</v>
      </c>
    </row>
    <row r="18511" spans="2:2" x14ac:dyDescent="0.15">
      <c r="B18511" t="s">
        <v>18972</v>
      </c>
    </row>
    <row r="18512" spans="2:2" x14ac:dyDescent="0.15">
      <c r="B18512" t="s">
        <v>18973</v>
      </c>
    </row>
    <row r="18513" spans="2:2" x14ac:dyDescent="0.15">
      <c r="B18513" t="s">
        <v>18974</v>
      </c>
    </row>
    <row r="18514" spans="2:2" x14ac:dyDescent="0.15">
      <c r="B18514" t="s">
        <v>18975</v>
      </c>
    </row>
    <row r="18515" spans="2:2" x14ac:dyDescent="0.15">
      <c r="B18515" t="s">
        <v>18976</v>
      </c>
    </row>
    <row r="18516" spans="2:2" x14ac:dyDescent="0.15">
      <c r="B18516" t="s">
        <v>18977</v>
      </c>
    </row>
    <row r="18517" spans="2:2" x14ac:dyDescent="0.15">
      <c r="B18517" t="s">
        <v>18978</v>
      </c>
    </row>
    <row r="18518" spans="2:2" x14ac:dyDescent="0.15">
      <c r="B18518" t="s">
        <v>18979</v>
      </c>
    </row>
    <row r="18519" spans="2:2" x14ac:dyDescent="0.15">
      <c r="B18519" t="s">
        <v>18980</v>
      </c>
    </row>
    <row r="18520" spans="2:2" x14ac:dyDescent="0.15">
      <c r="B18520" t="s">
        <v>18981</v>
      </c>
    </row>
    <row r="18521" spans="2:2" x14ac:dyDescent="0.15">
      <c r="B18521" t="s">
        <v>18982</v>
      </c>
    </row>
    <row r="18522" spans="2:2" x14ac:dyDescent="0.15">
      <c r="B18522" t="s">
        <v>18983</v>
      </c>
    </row>
    <row r="18523" spans="2:2" x14ac:dyDescent="0.15">
      <c r="B18523" t="s">
        <v>18984</v>
      </c>
    </row>
    <row r="18524" spans="2:2" x14ac:dyDescent="0.15">
      <c r="B18524" t="s">
        <v>18985</v>
      </c>
    </row>
    <row r="18525" spans="2:2" x14ac:dyDescent="0.15">
      <c r="B18525" t="s">
        <v>18986</v>
      </c>
    </row>
    <row r="18526" spans="2:2" x14ac:dyDescent="0.15">
      <c r="B18526" t="s">
        <v>18987</v>
      </c>
    </row>
    <row r="18527" spans="2:2" x14ac:dyDescent="0.15">
      <c r="B18527" t="s">
        <v>18988</v>
      </c>
    </row>
    <row r="18528" spans="2:2" x14ac:dyDescent="0.15">
      <c r="B18528" t="s">
        <v>18989</v>
      </c>
    </row>
    <row r="18529" spans="2:2" x14ac:dyDescent="0.15">
      <c r="B18529" t="s">
        <v>18990</v>
      </c>
    </row>
    <row r="18530" spans="2:2" x14ac:dyDescent="0.15">
      <c r="B18530" t="s">
        <v>18991</v>
      </c>
    </row>
    <row r="18531" spans="2:2" x14ac:dyDescent="0.15">
      <c r="B18531" t="s">
        <v>18992</v>
      </c>
    </row>
    <row r="18532" spans="2:2" x14ac:dyDescent="0.15">
      <c r="B18532" t="s">
        <v>18993</v>
      </c>
    </row>
    <row r="18533" spans="2:2" x14ac:dyDescent="0.15">
      <c r="B18533" t="s">
        <v>18994</v>
      </c>
    </row>
    <row r="18534" spans="2:2" x14ac:dyDescent="0.15">
      <c r="B18534" t="s">
        <v>18995</v>
      </c>
    </row>
    <row r="18535" spans="2:2" x14ac:dyDescent="0.15">
      <c r="B18535" t="s">
        <v>18996</v>
      </c>
    </row>
    <row r="18536" spans="2:2" x14ac:dyDescent="0.15">
      <c r="B18536" t="s">
        <v>18997</v>
      </c>
    </row>
    <row r="18537" spans="2:2" x14ac:dyDescent="0.15">
      <c r="B18537" t="s">
        <v>18998</v>
      </c>
    </row>
    <row r="18538" spans="2:2" x14ac:dyDescent="0.15">
      <c r="B18538" t="s">
        <v>18999</v>
      </c>
    </row>
    <row r="18539" spans="2:2" x14ac:dyDescent="0.15">
      <c r="B18539" t="s">
        <v>19000</v>
      </c>
    </row>
    <row r="18540" spans="2:2" x14ac:dyDescent="0.15">
      <c r="B18540" t="s">
        <v>19001</v>
      </c>
    </row>
    <row r="18541" spans="2:2" x14ac:dyDescent="0.15">
      <c r="B18541" t="s">
        <v>19002</v>
      </c>
    </row>
    <row r="18542" spans="2:2" x14ac:dyDescent="0.15">
      <c r="B18542" t="s">
        <v>19003</v>
      </c>
    </row>
    <row r="18543" spans="2:2" x14ac:dyDescent="0.15">
      <c r="B18543" t="s">
        <v>19004</v>
      </c>
    </row>
    <row r="18544" spans="2:2" x14ac:dyDescent="0.15">
      <c r="B18544" t="s">
        <v>19005</v>
      </c>
    </row>
    <row r="18545" spans="2:2" x14ac:dyDescent="0.15">
      <c r="B18545" t="s">
        <v>19006</v>
      </c>
    </row>
    <row r="18546" spans="2:2" x14ac:dyDescent="0.15">
      <c r="B18546" t="s">
        <v>19007</v>
      </c>
    </row>
    <row r="18547" spans="2:2" x14ac:dyDescent="0.15">
      <c r="B18547" t="s">
        <v>19008</v>
      </c>
    </row>
    <row r="18548" spans="2:2" x14ac:dyDescent="0.15">
      <c r="B18548" t="s">
        <v>19009</v>
      </c>
    </row>
    <row r="18549" spans="2:2" x14ac:dyDescent="0.15">
      <c r="B18549" t="s">
        <v>19010</v>
      </c>
    </row>
    <row r="18550" spans="2:2" x14ac:dyDescent="0.15">
      <c r="B18550" t="s">
        <v>19011</v>
      </c>
    </row>
    <row r="18551" spans="2:2" x14ac:dyDescent="0.15">
      <c r="B18551" t="s">
        <v>19012</v>
      </c>
    </row>
    <row r="18552" spans="2:2" x14ac:dyDescent="0.15">
      <c r="B18552" t="s">
        <v>19013</v>
      </c>
    </row>
    <row r="18553" spans="2:2" x14ac:dyDescent="0.15">
      <c r="B18553" t="s">
        <v>19014</v>
      </c>
    </row>
    <row r="18554" spans="2:2" x14ac:dyDescent="0.15">
      <c r="B18554" t="s">
        <v>19015</v>
      </c>
    </row>
    <row r="18555" spans="2:2" x14ac:dyDescent="0.15">
      <c r="B18555" t="s">
        <v>19016</v>
      </c>
    </row>
    <row r="18556" spans="2:2" x14ac:dyDescent="0.15">
      <c r="B18556" t="s">
        <v>19017</v>
      </c>
    </row>
    <row r="18557" spans="2:2" x14ac:dyDescent="0.15">
      <c r="B18557" t="s">
        <v>19018</v>
      </c>
    </row>
    <row r="18558" spans="2:2" x14ac:dyDescent="0.15">
      <c r="B18558" t="s">
        <v>19019</v>
      </c>
    </row>
    <row r="18559" spans="2:2" x14ac:dyDescent="0.15">
      <c r="B18559" t="s">
        <v>19020</v>
      </c>
    </row>
    <row r="18560" spans="2:2" x14ac:dyDescent="0.15">
      <c r="B18560" t="s">
        <v>19021</v>
      </c>
    </row>
    <row r="18561" spans="2:2" x14ac:dyDescent="0.15">
      <c r="B18561" t="s">
        <v>19022</v>
      </c>
    </row>
    <row r="18562" spans="2:2" x14ac:dyDescent="0.15">
      <c r="B18562" t="s">
        <v>19023</v>
      </c>
    </row>
    <row r="18563" spans="2:2" x14ac:dyDescent="0.15">
      <c r="B18563" t="s">
        <v>19024</v>
      </c>
    </row>
    <row r="18564" spans="2:2" x14ac:dyDescent="0.15">
      <c r="B18564" t="s">
        <v>19025</v>
      </c>
    </row>
    <row r="18565" spans="2:2" x14ac:dyDescent="0.15">
      <c r="B18565" t="s">
        <v>19026</v>
      </c>
    </row>
    <row r="18566" spans="2:2" x14ac:dyDescent="0.15">
      <c r="B18566" t="s">
        <v>19027</v>
      </c>
    </row>
    <row r="18567" spans="2:2" x14ac:dyDescent="0.15">
      <c r="B18567" t="s">
        <v>19028</v>
      </c>
    </row>
    <row r="18568" spans="2:2" x14ac:dyDescent="0.15">
      <c r="B18568" t="s">
        <v>19029</v>
      </c>
    </row>
    <row r="18569" spans="2:2" x14ac:dyDescent="0.15">
      <c r="B18569" t="s">
        <v>19030</v>
      </c>
    </row>
    <row r="18570" spans="2:2" x14ac:dyDescent="0.15">
      <c r="B18570" t="s">
        <v>19031</v>
      </c>
    </row>
    <row r="18571" spans="2:2" x14ac:dyDescent="0.15">
      <c r="B18571" t="s">
        <v>19032</v>
      </c>
    </row>
    <row r="18572" spans="2:2" x14ac:dyDescent="0.15">
      <c r="B18572" t="s">
        <v>19033</v>
      </c>
    </row>
    <row r="18573" spans="2:2" x14ac:dyDescent="0.15">
      <c r="B18573" t="s">
        <v>19033</v>
      </c>
    </row>
    <row r="18574" spans="2:2" x14ac:dyDescent="0.15">
      <c r="B18574" t="s">
        <v>19034</v>
      </c>
    </row>
    <row r="18575" spans="2:2" x14ac:dyDescent="0.15">
      <c r="B18575" t="s">
        <v>19035</v>
      </c>
    </row>
    <row r="18576" spans="2:2" x14ac:dyDescent="0.15">
      <c r="B18576" t="s">
        <v>19036</v>
      </c>
    </row>
    <row r="18577" spans="2:2" x14ac:dyDescent="0.15">
      <c r="B18577" t="s">
        <v>19037</v>
      </c>
    </row>
    <row r="18578" spans="2:2" x14ac:dyDescent="0.15">
      <c r="B18578" t="s">
        <v>19038</v>
      </c>
    </row>
    <row r="18579" spans="2:2" x14ac:dyDescent="0.15">
      <c r="B18579" t="s">
        <v>19039</v>
      </c>
    </row>
    <row r="18580" spans="2:2" x14ac:dyDescent="0.15">
      <c r="B18580" t="s">
        <v>19040</v>
      </c>
    </row>
    <row r="18581" spans="2:2" x14ac:dyDescent="0.15">
      <c r="B18581" t="s">
        <v>19041</v>
      </c>
    </row>
    <row r="18582" spans="2:2" x14ac:dyDescent="0.15">
      <c r="B18582" t="s">
        <v>19042</v>
      </c>
    </row>
    <row r="18583" spans="2:2" x14ac:dyDescent="0.15">
      <c r="B18583" t="s">
        <v>19043</v>
      </c>
    </row>
    <row r="18584" spans="2:2" x14ac:dyDescent="0.15">
      <c r="B18584" t="s">
        <v>19044</v>
      </c>
    </row>
    <row r="18585" spans="2:2" x14ac:dyDescent="0.15">
      <c r="B18585" t="s">
        <v>19045</v>
      </c>
    </row>
    <row r="18586" spans="2:2" x14ac:dyDescent="0.15">
      <c r="B18586" t="s">
        <v>19046</v>
      </c>
    </row>
    <row r="18587" spans="2:2" x14ac:dyDescent="0.15">
      <c r="B18587" t="s">
        <v>19047</v>
      </c>
    </row>
    <row r="18588" spans="2:2" x14ac:dyDescent="0.15">
      <c r="B18588" t="s">
        <v>19048</v>
      </c>
    </row>
    <row r="18589" spans="2:2" x14ac:dyDescent="0.15">
      <c r="B18589" t="s">
        <v>19049</v>
      </c>
    </row>
    <row r="18590" spans="2:2" x14ac:dyDescent="0.15">
      <c r="B18590" t="s">
        <v>19050</v>
      </c>
    </row>
    <row r="18591" spans="2:2" x14ac:dyDescent="0.15">
      <c r="B18591" t="s">
        <v>19051</v>
      </c>
    </row>
    <row r="18592" spans="2:2" x14ac:dyDescent="0.15">
      <c r="B18592" t="s">
        <v>19052</v>
      </c>
    </row>
    <row r="18593" spans="2:2" x14ac:dyDescent="0.15">
      <c r="B18593" t="s">
        <v>19053</v>
      </c>
    </row>
    <row r="18594" spans="2:2" x14ac:dyDescent="0.15">
      <c r="B18594" t="s">
        <v>19054</v>
      </c>
    </row>
    <row r="18595" spans="2:2" x14ac:dyDescent="0.15">
      <c r="B18595" t="s">
        <v>19055</v>
      </c>
    </row>
    <row r="18596" spans="2:2" x14ac:dyDescent="0.15">
      <c r="B18596" t="s">
        <v>19056</v>
      </c>
    </row>
    <row r="18597" spans="2:2" x14ac:dyDescent="0.15">
      <c r="B18597" t="s">
        <v>19057</v>
      </c>
    </row>
    <row r="18598" spans="2:2" x14ac:dyDescent="0.15">
      <c r="B18598" t="s">
        <v>19058</v>
      </c>
    </row>
    <row r="18599" spans="2:2" x14ac:dyDescent="0.15">
      <c r="B18599" t="s">
        <v>19059</v>
      </c>
    </row>
    <row r="18600" spans="2:2" x14ac:dyDescent="0.15">
      <c r="B18600" t="s">
        <v>19060</v>
      </c>
    </row>
    <row r="18601" spans="2:2" x14ac:dyDescent="0.15">
      <c r="B18601" t="s">
        <v>19061</v>
      </c>
    </row>
    <row r="18602" spans="2:2" x14ac:dyDescent="0.15">
      <c r="B18602" t="s">
        <v>19062</v>
      </c>
    </row>
    <row r="18603" spans="2:2" x14ac:dyDescent="0.15">
      <c r="B18603" t="s">
        <v>19063</v>
      </c>
    </row>
    <row r="18604" spans="2:2" x14ac:dyDescent="0.15">
      <c r="B18604" t="s">
        <v>19064</v>
      </c>
    </row>
    <row r="18605" spans="2:2" x14ac:dyDescent="0.15">
      <c r="B18605" t="s">
        <v>19065</v>
      </c>
    </row>
    <row r="18606" spans="2:2" x14ac:dyDescent="0.15">
      <c r="B18606" t="s">
        <v>19066</v>
      </c>
    </row>
    <row r="18607" spans="2:2" x14ac:dyDescent="0.15">
      <c r="B18607" t="s">
        <v>19067</v>
      </c>
    </row>
    <row r="18608" spans="2:2" x14ac:dyDescent="0.15">
      <c r="B18608" t="s">
        <v>19068</v>
      </c>
    </row>
    <row r="18609" spans="2:2" x14ac:dyDescent="0.15">
      <c r="B18609" t="s">
        <v>19069</v>
      </c>
    </row>
    <row r="18610" spans="2:2" x14ac:dyDescent="0.15">
      <c r="B18610" t="s">
        <v>19070</v>
      </c>
    </row>
    <row r="18611" spans="2:2" x14ac:dyDescent="0.15">
      <c r="B18611" t="s">
        <v>19071</v>
      </c>
    </row>
    <row r="18612" spans="2:2" x14ac:dyDescent="0.15">
      <c r="B18612" t="s">
        <v>19072</v>
      </c>
    </row>
    <row r="18613" spans="2:2" x14ac:dyDescent="0.15">
      <c r="B18613" t="s">
        <v>19073</v>
      </c>
    </row>
    <row r="18614" spans="2:2" x14ac:dyDescent="0.15">
      <c r="B18614" t="s">
        <v>19074</v>
      </c>
    </row>
    <row r="18615" spans="2:2" x14ac:dyDescent="0.15">
      <c r="B18615" t="s">
        <v>19075</v>
      </c>
    </row>
    <row r="18616" spans="2:2" x14ac:dyDescent="0.15">
      <c r="B18616" t="s">
        <v>19076</v>
      </c>
    </row>
    <row r="18617" spans="2:2" x14ac:dyDescent="0.15">
      <c r="B18617" t="s">
        <v>19077</v>
      </c>
    </row>
    <row r="18618" spans="2:2" x14ac:dyDescent="0.15">
      <c r="B18618" t="s">
        <v>19078</v>
      </c>
    </row>
    <row r="18619" spans="2:2" x14ac:dyDescent="0.15">
      <c r="B18619" t="s">
        <v>19079</v>
      </c>
    </row>
    <row r="18620" spans="2:2" x14ac:dyDescent="0.15">
      <c r="B18620" t="s">
        <v>19080</v>
      </c>
    </row>
    <row r="18621" spans="2:2" x14ac:dyDescent="0.15">
      <c r="B18621" t="s">
        <v>19081</v>
      </c>
    </row>
    <row r="18622" spans="2:2" x14ac:dyDescent="0.15">
      <c r="B18622" t="s">
        <v>19082</v>
      </c>
    </row>
    <row r="18623" spans="2:2" x14ac:dyDescent="0.15">
      <c r="B18623" t="s">
        <v>19083</v>
      </c>
    </row>
    <row r="18624" spans="2:2" x14ac:dyDescent="0.15">
      <c r="B18624" t="s">
        <v>19084</v>
      </c>
    </row>
    <row r="18625" spans="2:2" x14ac:dyDescent="0.15">
      <c r="B18625" t="s">
        <v>19085</v>
      </c>
    </row>
    <row r="18626" spans="2:2" x14ac:dyDescent="0.15">
      <c r="B18626" t="s">
        <v>19086</v>
      </c>
    </row>
    <row r="18627" spans="2:2" x14ac:dyDescent="0.15">
      <c r="B18627" t="s">
        <v>19087</v>
      </c>
    </row>
    <row r="18628" spans="2:2" x14ac:dyDescent="0.15">
      <c r="B18628" t="s">
        <v>19088</v>
      </c>
    </row>
    <row r="18629" spans="2:2" x14ac:dyDescent="0.15">
      <c r="B18629" t="s">
        <v>19089</v>
      </c>
    </row>
    <row r="18630" spans="2:2" x14ac:dyDescent="0.15">
      <c r="B18630" t="s">
        <v>19090</v>
      </c>
    </row>
    <row r="18631" spans="2:2" x14ac:dyDescent="0.15">
      <c r="B18631" t="s">
        <v>19091</v>
      </c>
    </row>
    <row r="18632" spans="2:2" x14ac:dyDescent="0.15">
      <c r="B18632" t="s">
        <v>19092</v>
      </c>
    </row>
    <row r="18633" spans="2:2" x14ac:dyDescent="0.15">
      <c r="B18633" t="s">
        <v>19093</v>
      </c>
    </row>
    <row r="18634" spans="2:2" x14ac:dyDescent="0.15">
      <c r="B18634" t="s">
        <v>19094</v>
      </c>
    </row>
    <row r="18635" spans="2:2" x14ac:dyDescent="0.15">
      <c r="B18635" t="s">
        <v>19095</v>
      </c>
    </row>
    <row r="18636" spans="2:2" x14ac:dyDescent="0.15">
      <c r="B18636" t="s">
        <v>19096</v>
      </c>
    </row>
    <row r="18637" spans="2:2" x14ac:dyDescent="0.15">
      <c r="B18637" t="s">
        <v>19097</v>
      </c>
    </row>
    <row r="18638" spans="2:2" x14ac:dyDescent="0.15">
      <c r="B18638" t="s">
        <v>19098</v>
      </c>
    </row>
    <row r="18639" spans="2:2" x14ac:dyDescent="0.15">
      <c r="B18639" t="s">
        <v>19099</v>
      </c>
    </row>
    <row r="18640" spans="2:2" x14ac:dyDescent="0.15">
      <c r="B18640" t="s">
        <v>19100</v>
      </c>
    </row>
    <row r="18641" spans="2:2" x14ac:dyDescent="0.15">
      <c r="B18641" t="s">
        <v>19101</v>
      </c>
    </row>
    <row r="18642" spans="2:2" x14ac:dyDescent="0.15">
      <c r="B18642" t="s">
        <v>19102</v>
      </c>
    </row>
    <row r="18643" spans="2:2" x14ac:dyDescent="0.15">
      <c r="B18643" t="s">
        <v>19103</v>
      </c>
    </row>
    <row r="18644" spans="2:2" x14ac:dyDescent="0.15">
      <c r="B18644" t="s">
        <v>19104</v>
      </c>
    </row>
    <row r="18645" spans="2:2" x14ac:dyDescent="0.15">
      <c r="B18645" t="s">
        <v>19105</v>
      </c>
    </row>
    <row r="18646" spans="2:2" x14ac:dyDescent="0.15">
      <c r="B18646" t="s">
        <v>19106</v>
      </c>
    </row>
    <row r="18647" spans="2:2" x14ac:dyDescent="0.15">
      <c r="B18647" t="s">
        <v>19107</v>
      </c>
    </row>
    <row r="18648" spans="2:2" x14ac:dyDescent="0.15">
      <c r="B18648" t="s">
        <v>19108</v>
      </c>
    </row>
    <row r="18649" spans="2:2" x14ac:dyDescent="0.15">
      <c r="B18649" t="s">
        <v>19109</v>
      </c>
    </row>
    <row r="18650" spans="2:2" x14ac:dyDescent="0.15">
      <c r="B18650" t="s">
        <v>19110</v>
      </c>
    </row>
    <row r="18651" spans="2:2" x14ac:dyDescent="0.15">
      <c r="B18651" t="s">
        <v>19111</v>
      </c>
    </row>
    <row r="18652" spans="2:2" x14ac:dyDescent="0.15">
      <c r="B18652" t="s">
        <v>19112</v>
      </c>
    </row>
    <row r="18653" spans="2:2" x14ac:dyDescent="0.15">
      <c r="B18653" t="s">
        <v>19113</v>
      </c>
    </row>
    <row r="18654" spans="2:2" x14ac:dyDescent="0.15">
      <c r="B18654" t="s">
        <v>19114</v>
      </c>
    </row>
    <row r="18655" spans="2:2" x14ac:dyDescent="0.15">
      <c r="B18655" t="s">
        <v>19115</v>
      </c>
    </row>
    <row r="18656" spans="2:2" x14ac:dyDescent="0.15">
      <c r="B18656" t="s">
        <v>19116</v>
      </c>
    </row>
    <row r="18657" spans="2:2" x14ac:dyDescent="0.15">
      <c r="B18657" t="s">
        <v>19117</v>
      </c>
    </row>
    <row r="18658" spans="2:2" x14ac:dyDescent="0.15">
      <c r="B18658" t="s">
        <v>19118</v>
      </c>
    </row>
    <row r="18659" spans="2:2" x14ac:dyDescent="0.15">
      <c r="B18659" t="s">
        <v>19119</v>
      </c>
    </row>
    <row r="18660" spans="2:2" x14ac:dyDescent="0.15">
      <c r="B18660" t="s">
        <v>19120</v>
      </c>
    </row>
    <row r="18661" spans="2:2" x14ac:dyDescent="0.15">
      <c r="B18661" t="s">
        <v>19121</v>
      </c>
    </row>
    <row r="18662" spans="2:2" x14ac:dyDescent="0.15">
      <c r="B18662" t="s">
        <v>19122</v>
      </c>
    </row>
    <row r="18663" spans="2:2" x14ac:dyDescent="0.15">
      <c r="B18663" t="s">
        <v>19123</v>
      </c>
    </row>
    <row r="18664" spans="2:2" x14ac:dyDescent="0.15">
      <c r="B18664" t="s">
        <v>19124</v>
      </c>
    </row>
    <row r="18665" spans="2:2" x14ac:dyDescent="0.15">
      <c r="B18665" t="s">
        <v>19125</v>
      </c>
    </row>
    <row r="18666" spans="2:2" x14ac:dyDescent="0.15">
      <c r="B18666" t="s">
        <v>19126</v>
      </c>
    </row>
    <row r="18667" spans="2:2" x14ac:dyDescent="0.15">
      <c r="B18667" t="s">
        <v>19127</v>
      </c>
    </row>
    <row r="18668" spans="2:2" x14ac:dyDescent="0.15">
      <c r="B18668" t="s">
        <v>19128</v>
      </c>
    </row>
    <row r="18669" spans="2:2" x14ac:dyDescent="0.15">
      <c r="B18669" t="s">
        <v>19129</v>
      </c>
    </row>
    <row r="18670" spans="2:2" x14ac:dyDescent="0.15">
      <c r="B18670" t="s">
        <v>19130</v>
      </c>
    </row>
    <row r="18671" spans="2:2" x14ac:dyDescent="0.15">
      <c r="B18671" t="s">
        <v>19131</v>
      </c>
    </row>
    <row r="18672" spans="2:2" x14ac:dyDescent="0.15">
      <c r="B18672" t="s">
        <v>19132</v>
      </c>
    </row>
    <row r="18673" spans="2:2" x14ac:dyDescent="0.15">
      <c r="B18673" t="s">
        <v>19133</v>
      </c>
    </row>
    <row r="18674" spans="2:2" x14ac:dyDescent="0.15">
      <c r="B18674" t="s">
        <v>19134</v>
      </c>
    </row>
    <row r="18675" spans="2:2" x14ac:dyDescent="0.15">
      <c r="B18675" t="s">
        <v>19135</v>
      </c>
    </row>
    <row r="18676" spans="2:2" x14ac:dyDescent="0.15">
      <c r="B18676" t="s">
        <v>19136</v>
      </c>
    </row>
    <row r="18677" spans="2:2" x14ac:dyDescent="0.15">
      <c r="B18677" t="s">
        <v>19137</v>
      </c>
    </row>
    <row r="18678" spans="2:2" x14ac:dyDescent="0.15">
      <c r="B18678" t="s">
        <v>19138</v>
      </c>
    </row>
    <row r="18679" spans="2:2" x14ac:dyDescent="0.15">
      <c r="B18679" t="s">
        <v>19139</v>
      </c>
    </row>
    <row r="18680" spans="2:2" x14ac:dyDescent="0.15">
      <c r="B18680" t="s">
        <v>19140</v>
      </c>
    </row>
    <row r="18681" spans="2:2" x14ac:dyDescent="0.15">
      <c r="B18681" t="s">
        <v>19141</v>
      </c>
    </row>
    <row r="18682" spans="2:2" x14ac:dyDescent="0.15">
      <c r="B18682" t="s">
        <v>19142</v>
      </c>
    </row>
    <row r="18683" spans="2:2" x14ac:dyDescent="0.15">
      <c r="B18683" t="s">
        <v>19143</v>
      </c>
    </row>
    <row r="18684" spans="2:2" x14ac:dyDescent="0.15">
      <c r="B18684" t="s">
        <v>19144</v>
      </c>
    </row>
    <row r="18685" spans="2:2" x14ac:dyDescent="0.15">
      <c r="B18685" t="s">
        <v>19145</v>
      </c>
    </row>
    <row r="18686" spans="2:2" x14ac:dyDescent="0.15">
      <c r="B18686" t="s">
        <v>19146</v>
      </c>
    </row>
    <row r="18687" spans="2:2" x14ac:dyDescent="0.15">
      <c r="B18687" t="s">
        <v>19147</v>
      </c>
    </row>
    <row r="18688" spans="2:2" x14ac:dyDescent="0.15">
      <c r="B18688" t="s">
        <v>19148</v>
      </c>
    </row>
    <row r="18689" spans="2:2" x14ac:dyDescent="0.15">
      <c r="B18689" t="s">
        <v>19149</v>
      </c>
    </row>
    <row r="18690" spans="2:2" x14ac:dyDescent="0.15">
      <c r="B18690" t="s">
        <v>19150</v>
      </c>
    </row>
    <row r="18691" spans="2:2" x14ac:dyDescent="0.15">
      <c r="B18691" t="s">
        <v>19151</v>
      </c>
    </row>
    <row r="18692" spans="2:2" x14ac:dyDescent="0.15">
      <c r="B18692" t="s">
        <v>19152</v>
      </c>
    </row>
    <row r="18693" spans="2:2" x14ac:dyDescent="0.15">
      <c r="B18693" t="s">
        <v>19153</v>
      </c>
    </row>
    <row r="18694" spans="2:2" x14ac:dyDescent="0.15">
      <c r="B18694" t="s">
        <v>19154</v>
      </c>
    </row>
    <row r="18695" spans="2:2" x14ac:dyDescent="0.15">
      <c r="B18695" t="s">
        <v>19155</v>
      </c>
    </row>
    <row r="18696" spans="2:2" x14ac:dyDescent="0.15">
      <c r="B18696" t="s">
        <v>19156</v>
      </c>
    </row>
    <row r="18697" spans="2:2" x14ac:dyDescent="0.15">
      <c r="B18697" t="s">
        <v>19157</v>
      </c>
    </row>
    <row r="18698" spans="2:2" x14ac:dyDescent="0.15">
      <c r="B18698" t="s">
        <v>19158</v>
      </c>
    </row>
    <row r="18699" spans="2:2" x14ac:dyDescent="0.15">
      <c r="B18699" t="s">
        <v>19159</v>
      </c>
    </row>
    <row r="18700" spans="2:2" x14ac:dyDescent="0.15">
      <c r="B18700" t="s">
        <v>19160</v>
      </c>
    </row>
    <row r="18701" spans="2:2" x14ac:dyDescent="0.15">
      <c r="B18701" t="s">
        <v>19161</v>
      </c>
    </row>
    <row r="18702" spans="2:2" x14ac:dyDescent="0.15">
      <c r="B18702" t="s">
        <v>19162</v>
      </c>
    </row>
    <row r="18703" spans="2:2" x14ac:dyDescent="0.15">
      <c r="B18703" t="s">
        <v>19163</v>
      </c>
    </row>
    <row r="18704" spans="2:2" x14ac:dyDescent="0.15">
      <c r="B18704" t="s">
        <v>19164</v>
      </c>
    </row>
    <row r="18705" spans="2:2" x14ac:dyDescent="0.15">
      <c r="B18705" t="s">
        <v>19165</v>
      </c>
    </row>
    <row r="18706" spans="2:2" x14ac:dyDescent="0.15">
      <c r="B18706" t="s">
        <v>19166</v>
      </c>
    </row>
    <row r="18707" spans="2:2" x14ac:dyDescent="0.15">
      <c r="B18707" t="s">
        <v>19167</v>
      </c>
    </row>
    <row r="18708" spans="2:2" x14ac:dyDescent="0.15">
      <c r="B18708" t="s">
        <v>19168</v>
      </c>
    </row>
    <row r="18709" spans="2:2" x14ac:dyDescent="0.15">
      <c r="B18709" t="s">
        <v>19169</v>
      </c>
    </row>
    <row r="18710" spans="2:2" x14ac:dyDescent="0.15">
      <c r="B18710" t="s">
        <v>19170</v>
      </c>
    </row>
    <row r="18711" spans="2:2" x14ac:dyDescent="0.15">
      <c r="B18711" t="s">
        <v>19171</v>
      </c>
    </row>
    <row r="18712" spans="2:2" x14ac:dyDescent="0.15">
      <c r="B18712" t="s">
        <v>19172</v>
      </c>
    </row>
    <row r="18713" spans="2:2" x14ac:dyDescent="0.15">
      <c r="B18713" t="s">
        <v>19173</v>
      </c>
    </row>
    <row r="18714" spans="2:2" x14ac:dyDescent="0.15">
      <c r="B18714" t="s">
        <v>19174</v>
      </c>
    </row>
    <row r="18715" spans="2:2" x14ac:dyDescent="0.15">
      <c r="B18715" t="s">
        <v>19175</v>
      </c>
    </row>
    <row r="18716" spans="2:2" x14ac:dyDescent="0.15">
      <c r="B18716" t="s">
        <v>19176</v>
      </c>
    </row>
    <row r="18717" spans="2:2" x14ac:dyDescent="0.15">
      <c r="B18717" t="s">
        <v>19177</v>
      </c>
    </row>
    <row r="18718" spans="2:2" x14ac:dyDescent="0.15">
      <c r="B18718" t="s">
        <v>19178</v>
      </c>
    </row>
    <row r="18719" spans="2:2" x14ac:dyDescent="0.15">
      <c r="B18719" t="s">
        <v>19179</v>
      </c>
    </row>
    <row r="18720" spans="2:2" x14ac:dyDescent="0.15">
      <c r="B18720" t="s">
        <v>19180</v>
      </c>
    </row>
    <row r="18721" spans="2:2" x14ac:dyDescent="0.15">
      <c r="B18721" t="s">
        <v>19181</v>
      </c>
    </row>
    <row r="18722" spans="2:2" x14ac:dyDescent="0.15">
      <c r="B18722" t="s">
        <v>19182</v>
      </c>
    </row>
    <row r="18723" spans="2:2" x14ac:dyDescent="0.15">
      <c r="B18723" t="s">
        <v>19183</v>
      </c>
    </row>
    <row r="18724" spans="2:2" x14ac:dyDescent="0.15">
      <c r="B18724" t="s">
        <v>19184</v>
      </c>
    </row>
    <row r="18725" spans="2:2" x14ac:dyDescent="0.15">
      <c r="B18725" t="s">
        <v>19185</v>
      </c>
    </row>
    <row r="18726" spans="2:2" x14ac:dyDescent="0.15">
      <c r="B18726" t="s">
        <v>19186</v>
      </c>
    </row>
    <row r="18727" spans="2:2" x14ac:dyDescent="0.15">
      <c r="B18727" t="s">
        <v>19187</v>
      </c>
    </row>
    <row r="18728" spans="2:2" x14ac:dyDescent="0.15">
      <c r="B18728" t="s">
        <v>19188</v>
      </c>
    </row>
    <row r="18729" spans="2:2" x14ac:dyDescent="0.15">
      <c r="B18729" t="s">
        <v>19189</v>
      </c>
    </row>
    <row r="18730" spans="2:2" x14ac:dyDescent="0.15">
      <c r="B18730" t="s">
        <v>19190</v>
      </c>
    </row>
    <row r="18731" spans="2:2" x14ac:dyDescent="0.15">
      <c r="B18731" t="s">
        <v>19191</v>
      </c>
    </row>
    <row r="18732" spans="2:2" x14ac:dyDescent="0.15">
      <c r="B18732" t="s">
        <v>19192</v>
      </c>
    </row>
    <row r="18733" spans="2:2" x14ac:dyDescent="0.15">
      <c r="B18733" t="s">
        <v>19193</v>
      </c>
    </row>
    <row r="18734" spans="2:2" x14ac:dyDescent="0.15">
      <c r="B18734" t="s">
        <v>19194</v>
      </c>
    </row>
    <row r="18735" spans="2:2" x14ac:dyDescent="0.15">
      <c r="B18735" t="s">
        <v>19195</v>
      </c>
    </row>
    <row r="18736" spans="2:2" x14ac:dyDescent="0.15">
      <c r="B18736" t="s">
        <v>19196</v>
      </c>
    </row>
    <row r="18737" spans="2:2" x14ac:dyDescent="0.15">
      <c r="B18737" t="s">
        <v>19197</v>
      </c>
    </row>
    <row r="18738" spans="2:2" x14ac:dyDescent="0.15">
      <c r="B18738" t="s">
        <v>19198</v>
      </c>
    </row>
    <row r="18739" spans="2:2" x14ac:dyDescent="0.15">
      <c r="B18739" t="s">
        <v>19199</v>
      </c>
    </row>
    <row r="18740" spans="2:2" x14ac:dyDescent="0.15">
      <c r="B18740" t="s">
        <v>19200</v>
      </c>
    </row>
    <row r="18741" spans="2:2" x14ac:dyDescent="0.15">
      <c r="B18741" t="s">
        <v>19201</v>
      </c>
    </row>
    <row r="18742" spans="2:2" x14ac:dyDescent="0.15">
      <c r="B18742" t="s">
        <v>19202</v>
      </c>
    </row>
    <row r="18743" spans="2:2" x14ac:dyDescent="0.15">
      <c r="B18743" t="s">
        <v>19203</v>
      </c>
    </row>
    <row r="18744" spans="2:2" x14ac:dyDescent="0.15">
      <c r="B18744" t="s">
        <v>19204</v>
      </c>
    </row>
    <row r="18745" spans="2:2" x14ac:dyDescent="0.15">
      <c r="B18745" t="s">
        <v>19205</v>
      </c>
    </row>
    <row r="18746" spans="2:2" x14ac:dyDescent="0.15">
      <c r="B18746" t="s">
        <v>19206</v>
      </c>
    </row>
    <row r="18747" spans="2:2" x14ac:dyDescent="0.15">
      <c r="B18747" t="s">
        <v>19207</v>
      </c>
    </row>
    <row r="18748" spans="2:2" x14ac:dyDescent="0.15">
      <c r="B18748" t="s">
        <v>19208</v>
      </c>
    </row>
    <row r="18749" spans="2:2" x14ac:dyDescent="0.15">
      <c r="B18749" t="s">
        <v>19209</v>
      </c>
    </row>
    <row r="18750" spans="2:2" x14ac:dyDescent="0.15">
      <c r="B18750" t="s">
        <v>19210</v>
      </c>
    </row>
    <row r="18751" spans="2:2" x14ac:dyDescent="0.15">
      <c r="B18751" t="s">
        <v>19211</v>
      </c>
    </row>
    <row r="18752" spans="2:2" x14ac:dyDescent="0.15">
      <c r="B18752" t="s">
        <v>19212</v>
      </c>
    </row>
    <row r="18753" spans="2:2" x14ac:dyDescent="0.15">
      <c r="B18753" t="s">
        <v>19213</v>
      </c>
    </row>
    <row r="18754" spans="2:2" x14ac:dyDescent="0.15">
      <c r="B18754" t="s">
        <v>19214</v>
      </c>
    </row>
    <row r="18755" spans="2:2" x14ac:dyDescent="0.15">
      <c r="B18755" t="s">
        <v>19215</v>
      </c>
    </row>
    <row r="18756" spans="2:2" x14ac:dyDescent="0.15">
      <c r="B18756" t="s">
        <v>19216</v>
      </c>
    </row>
    <row r="18757" spans="2:2" x14ac:dyDescent="0.15">
      <c r="B18757" t="s">
        <v>19217</v>
      </c>
    </row>
    <row r="18758" spans="2:2" x14ac:dyDescent="0.15">
      <c r="B18758" t="s">
        <v>19218</v>
      </c>
    </row>
    <row r="18759" spans="2:2" x14ac:dyDescent="0.15">
      <c r="B18759" t="s">
        <v>19219</v>
      </c>
    </row>
    <row r="18760" spans="2:2" x14ac:dyDescent="0.15">
      <c r="B18760" t="s">
        <v>19220</v>
      </c>
    </row>
    <row r="18761" spans="2:2" x14ac:dyDescent="0.15">
      <c r="B18761" t="s">
        <v>19221</v>
      </c>
    </row>
    <row r="18762" spans="2:2" x14ac:dyDescent="0.15">
      <c r="B18762" t="s">
        <v>19222</v>
      </c>
    </row>
    <row r="18763" spans="2:2" x14ac:dyDescent="0.15">
      <c r="B18763" t="s">
        <v>19223</v>
      </c>
    </row>
    <row r="18764" spans="2:2" x14ac:dyDescent="0.15">
      <c r="B18764" t="s">
        <v>19224</v>
      </c>
    </row>
    <row r="18765" spans="2:2" x14ac:dyDescent="0.15">
      <c r="B18765" t="s">
        <v>19225</v>
      </c>
    </row>
    <row r="18766" spans="2:2" x14ac:dyDescent="0.15">
      <c r="B18766" t="s">
        <v>19226</v>
      </c>
    </row>
    <row r="18767" spans="2:2" x14ac:dyDescent="0.15">
      <c r="B18767" t="s">
        <v>19227</v>
      </c>
    </row>
    <row r="18768" spans="2:2" x14ac:dyDescent="0.15">
      <c r="B18768" t="s">
        <v>19228</v>
      </c>
    </row>
    <row r="18769" spans="2:2" x14ac:dyDescent="0.15">
      <c r="B18769" t="s">
        <v>19229</v>
      </c>
    </row>
    <row r="18770" spans="2:2" x14ac:dyDescent="0.15">
      <c r="B18770" t="s">
        <v>19230</v>
      </c>
    </row>
    <row r="18771" spans="2:2" x14ac:dyDescent="0.15">
      <c r="B18771" t="s">
        <v>19231</v>
      </c>
    </row>
    <row r="18772" spans="2:2" x14ac:dyDescent="0.15">
      <c r="B18772" t="s">
        <v>19232</v>
      </c>
    </row>
    <row r="18773" spans="2:2" x14ac:dyDescent="0.15">
      <c r="B18773" t="s">
        <v>19233</v>
      </c>
    </row>
    <row r="18774" spans="2:2" x14ac:dyDescent="0.15">
      <c r="B18774" t="s">
        <v>19234</v>
      </c>
    </row>
    <row r="18775" spans="2:2" x14ac:dyDescent="0.15">
      <c r="B18775" t="s">
        <v>19235</v>
      </c>
    </row>
    <row r="18776" spans="2:2" x14ac:dyDescent="0.15">
      <c r="B18776" t="s">
        <v>19236</v>
      </c>
    </row>
    <row r="18777" spans="2:2" x14ac:dyDescent="0.15">
      <c r="B18777" t="s">
        <v>19237</v>
      </c>
    </row>
    <row r="18778" spans="2:2" x14ac:dyDescent="0.15">
      <c r="B18778" t="s">
        <v>19238</v>
      </c>
    </row>
    <row r="18779" spans="2:2" x14ac:dyDescent="0.15">
      <c r="B18779" t="s">
        <v>19239</v>
      </c>
    </row>
    <row r="18780" spans="2:2" x14ac:dyDescent="0.15">
      <c r="B18780" t="s">
        <v>19240</v>
      </c>
    </row>
    <row r="18781" spans="2:2" x14ac:dyDescent="0.15">
      <c r="B18781" t="s">
        <v>19241</v>
      </c>
    </row>
    <row r="18782" spans="2:2" x14ac:dyDescent="0.15">
      <c r="B18782" t="s">
        <v>19242</v>
      </c>
    </row>
    <row r="18783" spans="2:2" x14ac:dyDescent="0.15">
      <c r="B18783" t="s">
        <v>19243</v>
      </c>
    </row>
    <row r="18784" spans="2:2" x14ac:dyDescent="0.15">
      <c r="B18784" t="s">
        <v>19244</v>
      </c>
    </row>
    <row r="18785" spans="2:2" x14ac:dyDescent="0.15">
      <c r="B18785" t="s">
        <v>19245</v>
      </c>
    </row>
    <row r="18786" spans="2:2" x14ac:dyDescent="0.15">
      <c r="B18786" t="s">
        <v>19246</v>
      </c>
    </row>
    <row r="18787" spans="2:2" x14ac:dyDescent="0.15">
      <c r="B18787" t="s">
        <v>19247</v>
      </c>
    </row>
    <row r="18788" spans="2:2" x14ac:dyDescent="0.15">
      <c r="B18788" t="s">
        <v>19248</v>
      </c>
    </row>
    <row r="18789" spans="2:2" x14ac:dyDescent="0.15">
      <c r="B18789" t="s">
        <v>19249</v>
      </c>
    </row>
    <row r="18790" spans="2:2" x14ac:dyDescent="0.15">
      <c r="B18790" t="s">
        <v>19250</v>
      </c>
    </row>
    <row r="18791" spans="2:2" x14ac:dyDescent="0.15">
      <c r="B18791" t="s">
        <v>19251</v>
      </c>
    </row>
    <row r="18792" spans="2:2" x14ac:dyDescent="0.15">
      <c r="B18792" t="s">
        <v>19252</v>
      </c>
    </row>
    <row r="18793" spans="2:2" x14ac:dyDescent="0.15">
      <c r="B18793" t="s">
        <v>19253</v>
      </c>
    </row>
    <row r="18794" spans="2:2" x14ac:dyDescent="0.15">
      <c r="B18794" t="s">
        <v>19254</v>
      </c>
    </row>
    <row r="18795" spans="2:2" x14ac:dyDescent="0.15">
      <c r="B18795" t="s">
        <v>19255</v>
      </c>
    </row>
    <row r="18796" spans="2:2" x14ac:dyDescent="0.15">
      <c r="B18796" t="s">
        <v>19256</v>
      </c>
    </row>
    <row r="18797" spans="2:2" x14ac:dyDescent="0.15">
      <c r="B18797" t="s">
        <v>19257</v>
      </c>
    </row>
    <row r="18798" spans="2:2" x14ac:dyDescent="0.15">
      <c r="B18798" t="s">
        <v>19258</v>
      </c>
    </row>
    <row r="18799" spans="2:2" x14ac:dyDescent="0.15">
      <c r="B18799" t="s">
        <v>19259</v>
      </c>
    </row>
    <row r="18800" spans="2:2" x14ac:dyDescent="0.15">
      <c r="B18800" t="s">
        <v>19260</v>
      </c>
    </row>
    <row r="18801" spans="2:2" x14ac:dyDescent="0.15">
      <c r="B18801" t="s">
        <v>19261</v>
      </c>
    </row>
    <row r="18802" spans="2:2" x14ac:dyDescent="0.15">
      <c r="B18802" t="s">
        <v>19262</v>
      </c>
    </row>
    <row r="18803" spans="2:2" x14ac:dyDescent="0.15">
      <c r="B18803" t="s">
        <v>19263</v>
      </c>
    </row>
    <row r="18804" spans="2:2" x14ac:dyDescent="0.15">
      <c r="B18804" t="s">
        <v>19264</v>
      </c>
    </row>
    <row r="18805" spans="2:2" x14ac:dyDescent="0.15">
      <c r="B18805" t="s">
        <v>19265</v>
      </c>
    </row>
    <row r="18806" spans="2:2" x14ac:dyDescent="0.15">
      <c r="B18806" t="s">
        <v>19266</v>
      </c>
    </row>
    <row r="18807" spans="2:2" x14ac:dyDescent="0.15">
      <c r="B18807" t="s">
        <v>19267</v>
      </c>
    </row>
    <row r="18808" spans="2:2" x14ac:dyDescent="0.15">
      <c r="B18808" t="s">
        <v>19268</v>
      </c>
    </row>
    <row r="18809" spans="2:2" x14ac:dyDescent="0.15">
      <c r="B18809" t="s">
        <v>19269</v>
      </c>
    </row>
    <row r="18810" spans="2:2" x14ac:dyDescent="0.15">
      <c r="B18810" t="s">
        <v>19270</v>
      </c>
    </row>
    <row r="18811" spans="2:2" x14ac:dyDescent="0.15">
      <c r="B18811" t="s">
        <v>19271</v>
      </c>
    </row>
    <row r="18812" spans="2:2" x14ac:dyDescent="0.15">
      <c r="B18812" t="s">
        <v>19272</v>
      </c>
    </row>
    <row r="18813" spans="2:2" x14ac:dyDescent="0.15">
      <c r="B18813" t="s">
        <v>19273</v>
      </c>
    </row>
    <row r="18814" spans="2:2" x14ac:dyDescent="0.15">
      <c r="B18814" t="s">
        <v>19274</v>
      </c>
    </row>
    <row r="18815" spans="2:2" x14ac:dyDescent="0.15">
      <c r="B18815" t="s">
        <v>19275</v>
      </c>
    </row>
    <row r="18816" spans="2:2" x14ac:dyDescent="0.15">
      <c r="B18816" t="s">
        <v>19276</v>
      </c>
    </row>
    <row r="18817" spans="2:2" x14ac:dyDescent="0.15">
      <c r="B18817" t="s">
        <v>19277</v>
      </c>
    </row>
    <row r="18818" spans="2:2" x14ac:dyDescent="0.15">
      <c r="B18818" t="s">
        <v>19278</v>
      </c>
    </row>
    <row r="18819" spans="2:2" x14ac:dyDescent="0.15">
      <c r="B18819" t="s">
        <v>19279</v>
      </c>
    </row>
    <row r="18820" spans="2:2" x14ac:dyDescent="0.15">
      <c r="B18820" t="s">
        <v>19280</v>
      </c>
    </row>
    <row r="18821" spans="2:2" x14ac:dyDescent="0.15">
      <c r="B18821" t="s">
        <v>19281</v>
      </c>
    </row>
    <row r="18822" spans="2:2" x14ac:dyDescent="0.15">
      <c r="B18822" t="s">
        <v>19282</v>
      </c>
    </row>
    <row r="18823" spans="2:2" x14ac:dyDescent="0.15">
      <c r="B18823" t="s">
        <v>19283</v>
      </c>
    </row>
    <row r="18824" spans="2:2" x14ac:dyDescent="0.15">
      <c r="B18824" t="s">
        <v>19284</v>
      </c>
    </row>
    <row r="18825" spans="2:2" x14ac:dyDescent="0.15">
      <c r="B18825" t="s">
        <v>19285</v>
      </c>
    </row>
    <row r="18826" spans="2:2" x14ac:dyDescent="0.15">
      <c r="B18826" t="s">
        <v>19286</v>
      </c>
    </row>
    <row r="18827" spans="2:2" x14ac:dyDescent="0.15">
      <c r="B18827" t="s">
        <v>19287</v>
      </c>
    </row>
    <row r="18828" spans="2:2" x14ac:dyDescent="0.15">
      <c r="B18828" t="s">
        <v>19288</v>
      </c>
    </row>
    <row r="18829" spans="2:2" x14ac:dyDescent="0.15">
      <c r="B18829" t="s">
        <v>19289</v>
      </c>
    </row>
    <row r="18830" spans="2:2" x14ac:dyDescent="0.15">
      <c r="B18830" t="s">
        <v>19290</v>
      </c>
    </row>
    <row r="18831" spans="2:2" x14ac:dyDescent="0.15">
      <c r="B18831" t="s">
        <v>19291</v>
      </c>
    </row>
    <row r="18832" spans="2:2" x14ac:dyDescent="0.15">
      <c r="B18832" t="s">
        <v>19292</v>
      </c>
    </row>
    <row r="18833" spans="2:2" x14ac:dyDescent="0.15">
      <c r="B18833" t="s">
        <v>19293</v>
      </c>
    </row>
    <row r="18834" spans="2:2" x14ac:dyDescent="0.15">
      <c r="B18834" t="s">
        <v>19294</v>
      </c>
    </row>
    <row r="18835" spans="2:2" x14ac:dyDescent="0.15">
      <c r="B18835" t="s">
        <v>19295</v>
      </c>
    </row>
    <row r="18836" spans="2:2" x14ac:dyDescent="0.15">
      <c r="B18836" t="s">
        <v>19296</v>
      </c>
    </row>
    <row r="18837" spans="2:2" x14ac:dyDescent="0.15">
      <c r="B18837" t="s">
        <v>19297</v>
      </c>
    </row>
    <row r="18838" spans="2:2" x14ac:dyDescent="0.15">
      <c r="B18838" t="s">
        <v>19298</v>
      </c>
    </row>
    <row r="18839" spans="2:2" x14ac:dyDescent="0.15">
      <c r="B18839" t="s">
        <v>19299</v>
      </c>
    </row>
    <row r="18840" spans="2:2" x14ac:dyDescent="0.15">
      <c r="B18840" t="s">
        <v>19300</v>
      </c>
    </row>
    <row r="18841" spans="2:2" x14ac:dyDescent="0.15">
      <c r="B18841" t="s">
        <v>19301</v>
      </c>
    </row>
    <row r="18842" spans="2:2" x14ac:dyDescent="0.15">
      <c r="B18842" t="s">
        <v>19302</v>
      </c>
    </row>
    <row r="18843" spans="2:2" x14ac:dyDescent="0.15">
      <c r="B18843" t="s">
        <v>19303</v>
      </c>
    </row>
    <row r="18844" spans="2:2" x14ac:dyDescent="0.15">
      <c r="B18844" t="s">
        <v>19304</v>
      </c>
    </row>
    <row r="18845" spans="2:2" x14ac:dyDescent="0.15">
      <c r="B18845" t="s">
        <v>19305</v>
      </c>
    </row>
    <row r="18846" spans="2:2" x14ac:dyDescent="0.15">
      <c r="B18846" t="s">
        <v>19306</v>
      </c>
    </row>
    <row r="18847" spans="2:2" x14ac:dyDescent="0.15">
      <c r="B18847" t="s">
        <v>19307</v>
      </c>
    </row>
    <row r="18848" spans="2:2" x14ac:dyDescent="0.15">
      <c r="B18848" t="s">
        <v>19308</v>
      </c>
    </row>
    <row r="18849" spans="2:2" x14ac:dyDescent="0.15">
      <c r="B18849" t="s">
        <v>19309</v>
      </c>
    </row>
    <row r="18850" spans="2:2" x14ac:dyDescent="0.15">
      <c r="B18850" t="s">
        <v>19310</v>
      </c>
    </row>
    <row r="18851" spans="2:2" x14ac:dyDescent="0.15">
      <c r="B18851" t="s">
        <v>19311</v>
      </c>
    </row>
    <row r="18852" spans="2:2" x14ac:dyDescent="0.15">
      <c r="B18852" t="s">
        <v>19312</v>
      </c>
    </row>
    <row r="18853" spans="2:2" x14ac:dyDescent="0.15">
      <c r="B18853" t="s">
        <v>19313</v>
      </c>
    </row>
    <row r="18854" spans="2:2" x14ac:dyDescent="0.15">
      <c r="B18854" t="s">
        <v>19314</v>
      </c>
    </row>
    <row r="18855" spans="2:2" x14ac:dyDescent="0.15">
      <c r="B18855" t="s">
        <v>19315</v>
      </c>
    </row>
    <row r="18856" spans="2:2" x14ac:dyDescent="0.15">
      <c r="B18856" t="s">
        <v>19316</v>
      </c>
    </row>
    <row r="18857" spans="2:2" x14ac:dyDescent="0.15">
      <c r="B18857" t="s">
        <v>19317</v>
      </c>
    </row>
    <row r="18858" spans="2:2" x14ac:dyDescent="0.15">
      <c r="B18858" t="s">
        <v>19318</v>
      </c>
    </row>
    <row r="18859" spans="2:2" x14ac:dyDescent="0.15">
      <c r="B18859" t="s">
        <v>19319</v>
      </c>
    </row>
    <row r="18860" spans="2:2" x14ac:dyDescent="0.15">
      <c r="B18860" t="s">
        <v>19320</v>
      </c>
    </row>
    <row r="18861" spans="2:2" x14ac:dyDescent="0.15">
      <c r="B18861" t="s">
        <v>19321</v>
      </c>
    </row>
    <row r="18862" spans="2:2" x14ac:dyDescent="0.15">
      <c r="B18862" t="s">
        <v>19322</v>
      </c>
    </row>
    <row r="18863" spans="2:2" x14ac:dyDescent="0.15">
      <c r="B18863" t="s">
        <v>19323</v>
      </c>
    </row>
    <row r="18864" spans="2:2" x14ac:dyDescent="0.15">
      <c r="B18864" t="s">
        <v>19324</v>
      </c>
    </row>
    <row r="18865" spans="2:2" x14ac:dyDescent="0.15">
      <c r="B18865" t="s">
        <v>19325</v>
      </c>
    </row>
    <row r="18866" spans="2:2" x14ac:dyDescent="0.15">
      <c r="B18866" t="s">
        <v>19326</v>
      </c>
    </row>
    <row r="18867" spans="2:2" x14ac:dyDescent="0.15">
      <c r="B18867" t="s">
        <v>19327</v>
      </c>
    </row>
    <row r="18868" spans="2:2" x14ac:dyDescent="0.15">
      <c r="B18868" t="s">
        <v>19328</v>
      </c>
    </row>
    <row r="18869" spans="2:2" x14ac:dyDescent="0.15">
      <c r="B18869" t="s">
        <v>19329</v>
      </c>
    </row>
    <row r="18870" spans="2:2" x14ac:dyDescent="0.15">
      <c r="B18870" t="s">
        <v>19330</v>
      </c>
    </row>
    <row r="18871" spans="2:2" x14ac:dyDescent="0.15">
      <c r="B18871" t="s">
        <v>19331</v>
      </c>
    </row>
    <row r="18872" spans="2:2" x14ac:dyDescent="0.15">
      <c r="B18872" t="s">
        <v>19332</v>
      </c>
    </row>
    <row r="18873" spans="2:2" x14ac:dyDescent="0.15">
      <c r="B18873" t="s">
        <v>19333</v>
      </c>
    </row>
    <row r="18874" spans="2:2" x14ac:dyDescent="0.15">
      <c r="B18874" t="s">
        <v>19334</v>
      </c>
    </row>
    <row r="18875" spans="2:2" x14ac:dyDescent="0.15">
      <c r="B18875" t="s">
        <v>19334</v>
      </c>
    </row>
    <row r="18876" spans="2:2" x14ac:dyDescent="0.15">
      <c r="B18876" t="s">
        <v>19335</v>
      </c>
    </row>
    <row r="18877" spans="2:2" x14ac:dyDescent="0.15">
      <c r="B18877" t="s">
        <v>19336</v>
      </c>
    </row>
    <row r="18878" spans="2:2" x14ac:dyDescent="0.15">
      <c r="B18878" t="s">
        <v>19337</v>
      </c>
    </row>
    <row r="18879" spans="2:2" x14ac:dyDescent="0.15">
      <c r="B18879" t="s">
        <v>19338</v>
      </c>
    </row>
    <row r="18880" spans="2:2" x14ac:dyDescent="0.15">
      <c r="B18880" t="s">
        <v>19339</v>
      </c>
    </row>
    <row r="18881" spans="2:2" x14ac:dyDescent="0.15">
      <c r="B18881" t="s">
        <v>19340</v>
      </c>
    </row>
    <row r="18882" spans="2:2" x14ac:dyDescent="0.15">
      <c r="B18882" t="s">
        <v>19341</v>
      </c>
    </row>
    <row r="18883" spans="2:2" x14ac:dyDescent="0.15">
      <c r="B18883" t="s">
        <v>19342</v>
      </c>
    </row>
    <row r="18884" spans="2:2" x14ac:dyDescent="0.15">
      <c r="B18884" t="s">
        <v>19343</v>
      </c>
    </row>
    <row r="18885" spans="2:2" x14ac:dyDescent="0.15">
      <c r="B18885" t="s">
        <v>19344</v>
      </c>
    </row>
    <row r="18886" spans="2:2" x14ac:dyDescent="0.15">
      <c r="B18886" t="s">
        <v>19345</v>
      </c>
    </row>
    <row r="18887" spans="2:2" x14ac:dyDescent="0.15">
      <c r="B18887" t="s">
        <v>19346</v>
      </c>
    </row>
    <row r="18888" spans="2:2" x14ac:dyDescent="0.15">
      <c r="B18888" t="s">
        <v>19347</v>
      </c>
    </row>
    <row r="18889" spans="2:2" x14ac:dyDescent="0.15">
      <c r="B18889" t="s">
        <v>19348</v>
      </c>
    </row>
    <row r="18890" spans="2:2" x14ac:dyDescent="0.15">
      <c r="B18890" t="s">
        <v>19349</v>
      </c>
    </row>
    <row r="18891" spans="2:2" x14ac:dyDescent="0.15">
      <c r="B18891" t="s">
        <v>19350</v>
      </c>
    </row>
    <row r="18892" spans="2:2" x14ac:dyDescent="0.15">
      <c r="B18892" t="s">
        <v>19351</v>
      </c>
    </row>
    <row r="18893" spans="2:2" x14ac:dyDescent="0.15">
      <c r="B18893" t="s">
        <v>19352</v>
      </c>
    </row>
    <row r="18894" spans="2:2" x14ac:dyDescent="0.15">
      <c r="B18894" t="s">
        <v>19353</v>
      </c>
    </row>
    <row r="18895" spans="2:2" x14ac:dyDescent="0.15">
      <c r="B18895" t="s">
        <v>19354</v>
      </c>
    </row>
    <row r="18896" spans="2:2" x14ac:dyDescent="0.15">
      <c r="B18896" t="s">
        <v>19355</v>
      </c>
    </row>
    <row r="18897" spans="2:2" x14ac:dyDescent="0.15">
      <c r="B18897" t="s">
        <v>19356</v>
      </c>
    </row>
    <row r="18898" spans="2:2" x14ac:dyDescent="0.15">
      <c r="B18898" t="s">
        <v>19357</v>
      </c>
    </row>
    <row r="18899" spans="2:2" x14ac:dyDescent="0.15">
      <c r="B18899" t="s">
        <v>19358</v>
      </c>
    </row>
    <row r="18900" spans="2:2" x14ac:dyDescent="0.15">
      <c r="B18900" t="s">
        <v>19359</v>
      </c>
    </row>
    <row r="18901" spans="2:2" x14ac:dyDescent="0.15">
      <c r="B18901" t="s">
        <v>19360</v>
      </c>
    </row>
    <row r="18902" spans="2:2" x14ac:dyDescent="0.15">
      <c r="B18902" t="s">
        <v>19361</v>
      </c>
    </row>
    <row r="18903" spans="2:2" x14ac:dyDescent="0.15">
      <c r="B18903" t="s">
        <v>19362</v>
      </c>
    </row>
    <row r="18904" spans="2:2" x14ac:dyDescent="0.15">
      <c r="B18904" t="s">
        <v>19363</v>
      </c>
    </row>
    <row r="18905" spans="2:2" x14ac:dyDescent="0.15">
      <c r="B18905" t="s">
        <v>19364</v>
      </c>
    </row>
    <row r="18906" spans="2:2" x14ac:dyDescent="0.15">
      <c r="B18906" t="s">
        <v>19365</v>
      </c>
    </row>
    <row r="18907" spans="2:2" x14ac:dyDescent="0.15">
      <c r="B18907" t="s">
        <v>19366</v>
      </c>
    </row>
    <row r="18908" spans="2:2" x14ac:dyDescent="0.15">
      <c r="B18908" t="s">
        <v>19367</v>
      </c>
    </row>
    <row r="18909" spans="2:2" x14ac:dyDescent="0.15">
      <c r="B18909" t="s">
        <v>19368</v>
      </c>
    </row>
    <row r="18910" spans="2:2" x14ac:dyDescent="0.15">
      <c r="B18910" t="s">
        <v>19369</v>
      </c>
    </row>
    <row r="18911" spans="2:2" x14ac:dyDescent="0.15">
      <c r="B18911" t="s">
        <v>19370</v>
      </c>
    </row>
    <row r="18912" spans="2:2" x14ac:dyDescent="0.15">
      <c r="B18912" t="s">
        <v>19371</v>
      </c>
    </row>
    <row r="18913" spans="2:2" x14ac:dyDescent="0.15">
      <c r="B18913" t="s">
        <v>19372</v>
      </c>
    </row>
    <row r="18914" spans="2:2" x14ac:dyDescent="0.15">
      <c r="B18914" t="s">
        <v>19373</v>
      </c>
    </row>
    <row r="18915" spans="2:2" x14ac:dyDescent="0.15">
      <c r="B18915" t="s">
        <v>19374</v>
      </c>
    </row>
    <row r="18916" spans="2:2" x14ac:dyDescent="0.15">
      <c r="B18916" t="s">
        <v>19375</v>
      </c>
    </row>
    <row r="18917" spans="2:2" x14ac:dyDescent="0.15">
      <c r="B18917" t="s">
        <v>19376</v>
      </c>
    </row>
    <row r="18918" spans="2:2" x14ac:dyDescent="0.15">
      <c r="B18918" t="s">
        <v>19377</v>
      </c>
    </row>
    <row r="18919" spans="2:2" x14ac:dyDescent="0.15">
      <c r="B18919" t="s">
        <v>19378</v>
      </c>
    </row>
    <row r="18920" spans="2:2" x14ac:dyDescent="0.15">
      <c r="B18920" t="s">
        <v>19379</v>
      </c>
    </row>
    <row r="18921" spans="2:2" x14ac:dyDescent="0.15">
      <c r="B18921" t="s">
        <v>19380</v>
      </c>
    </row>
    <row r="18922" spans="2:2" x14ac:dyDescent="0.15">
      <c r="B18922" t="s">
        <v>19381</v>
      </c>
    </row>
    <row r="18923" spans="2:2" x14ac:dyDescent="0.15">
      <c r="B18923" t="s">
        <v>19382</v>
      </c>
    </row>
    <row r="18924" spans="2:2" x14ac:dyDescent="0.15">
      <c r="B18924" t="s">
        <v>19383</v>
      </c>
    </row>
    <row r="18925" spans="2:2" x14ac:dyDescent="0.15">
      <c r="B18925" t="s">
        <v>19384</v>
      </c>
    </row>
    <row r="18926" spans="2:2" x14ac:dyDescent="0.15">
      <c r="B18926" t="s">
        <v>19385</v>
      </c>
    </row>
    <row r="18927" spans="2:2" x14ac:dyDescent="0.15">
      <c r="B18927" t="s">
        <v>19386</v>
      </c>
    </row>
    <row r="18928" spans="2:2" x14ac:dyDescent="0.15">
      <c r="B18928" t="s">
        <v>19387</v>
      </c>
    </row>
    <row r="18929" spans="2:2" x14ac:dyDescent="0.15">
      <c r="B18929" t="s">
        <v>19388</v>
      </c>
    </row>
    <row r="18930" spans="2:2" x14ac:dyDescent="0.15">
      <c r="B18930" t="s">
        <v>19389</v>
      </c>
    </row>
    <row r="18931" spans="2:2" x14ac:dyDescent="0.15">
      <c r="B18931" t="s">
        <v>19390</v>
      </c>
    </row>
    <row r="18932" spans="2:2" x14ac:dyDescent="0.15">
      <c r="B18932" t="s">
        <v>19391</v>
      </c>
    </row>
    <row r="18933" spans="2:2" x14ac:dyDescent="0.15">
      <c r="B18933" t="s">
        <v>19392</v>
      </c>
    </row>
    <row r="18934" spans="2:2" x14ac:dyDescent="0.15">
      <c r="B18934" t="s">
        <v>19393</v>
      </c>
    </row>
    <row r="18935" spans="2:2" x14ac:dyDescent="0.15">
      <c r="B18935" t="s">
        <v>19394</v>
      </c>
    </row>
    <row r="18936" spans="2:2" x14ac:dyDescent="0.15">
      <c r="B18936" t="s">
        <v>19395</v>
      </c>
    </row>
    <row r="18937" spans="2:2" x14ac:dyDescent="0.15">
      <c r="B18937" t="s">
        <v>19396</v>
      </c>
    </row>
    <row r="18938" spans="2:2" x14ac:dyDescent="0.15">
      <c r="B18938" t="s">
        <v>19397</v>
      </c>
    </row>
    <row r="18939" spans="2:2" x14ac:dyDescent="0.15">
      <c r="B18939" t="s">
        <v>19398</v>
      </c>
    </row>
    <row r="18940" spans="2:2" x14ac:dyDescent="0.15">
      <c r="B18940" t="s">
        <v>19399</v>
      </c>
    </row>
    <row r="18941" spans="2:2" x14ac:dyDescent="0.15">
      <c r="B18941" t="s">
        <v>19400</v>
      </c>
    </row>
    <row r="18942" spans="2:2" x14ac:dyDescent="0.15">
      <c r="B18942" t="s">
        <v>19401</v>
      </c>
    </row>
    <row r="18943" spans="2:2" x14ac:dyDescent="0.15">
      <c r="B18943" t="s">
        <v>19402</v>
      </c>
    </row>
    <row r="18944" spans="2:2" x14ac:dyDescent="0.15">
      <c r="B18944" t="s">
        <v>19403</v>
      </c>
    </row>
    <row r="18945" spans="2:2" x14ac:dyDescent="0.15">
      <c r="B18945" t="s">
        <v>19404</v>
      </c>
    </row>
    <row r="18946" spans="2:2" x14ac:dyDescent="0.15">
      <c r="B18946" t="s">
        <v>19405</v>
      </c>
    </row>
    <row r="18947" spans="2:2" x14ac:dyDescent="0.15">
      <c r="B18947" t="s">
        <v>19406</v>
      </c>
    </row>
    <row r="18948" spans="2:2" x14ac:dyDescent="0.15">
      <c r="B18948" t="s">
        <v>19407</v>
      </c>
    </row>
    <row r="18949" spans="2:2" x14ac:dyDescent="0.15">
      <c r="B18949" t="s">
        <v>19408</v>
      </c>
    </row>
    <row r="18950" spans="2:2" x14ac:dyDescent="0.15">
      <c r="B18950" t="s">
        <v>19409</v>
      </c>
    </row>
    <row r="18951" spans="2:2" x14ac:dyDescent="0.15">
      <c r="B18951" t="s">
        <v>19410</v>
      </c>
    </row>
    <row r="18952" spans="2:2" x14ac:dyDescent="0.15">
      <c r="B18952" t="s">
        <v>19411</v>
      </c>
    </row>
    <row r="18953" spans="2:2" x14ac:dyDescent="0.15">
      <c r="B18953" t="s">
        <v>19412</v>
      </c>
    </row>
    <row r="18954" spans="2:2" x14ac:dyDescent="0.15">
      <c r="B18954" t="s">
        <v>19413</v>
      </c>
    </row>
    <row r="18955" spans="2:2" x14ac:dyDescent="0.15">
      <c r="B18955" t="s">
        <v>19414</v>
      </c>
    </row>
    <row r="18956" spans="2:2" x14ac:dyDescent="0.15">
      <c r="B18956" t="s">
        <v>19415</v>
      </c>
    </row>
    <row r="18957" spans="2:2" x14ac:dyDescent="0.15">
      <c r="B18957" t="s">
        <v>19416</v>
      </c>
    </row>
    <row r="18958" spans="2:2" x14ac:dyDescent="0.15">
      <c r="B18958" t="s">
        <v>19417</v>
      </c>
    </row>
    <row r="18959" spans="2:2" x14ac:dyDescent="0.15">
      <c r="B18959" t="s">
        <v>19418</v>
      </c>
    </row>
    <row r="18960" spans="2:2" x14ac:dyDescent="0.15">
      <c r="B18960" t="s">
        <v>19419</v>
      </c>
    </row>
    <row r="18961" spans="2:2" x14ac:dyDescent="0.15">
      <c r="B18961" t="s">
        <v>19420</v>
      </c>
    </row>
    <row r="18962" spans="2:2" x14ac:dyDescent="0.15">
      <c r="B18962" t="s">
        <v>19421</v>
      </c>
    </row>
    <row r="18963" spans="2:2" x14ac:dyDescent="0.15">
      <c r="B18963" t="s">
        <v>19422</v>
      </c>
    </row>
    <row r="18964" spans="2:2" x14ac:dyDescent="0.15">
      <c r="B18964" t="s">
        <v>19423</v>
      </c>
    </row>
    <row r="18965" spans="2:2" x14ac:dyDescent="0.15">
      <c r="B18965" t="s">
        <v>19424</v>
      </c>
    </row>
    <row r="18966" spans="2:2" x14ac:dyDescent="0.15">
      <c r="B18966" t="s">
        <v>19425</v>
      </c>
    </row>
    <row r="18967" spans="2:2" x14ac:dyDescent="0.15">
      <c r="B18967" t="s">
        <v>19426</v>
      </c>
    </row>
    <row r="18968" spans="2:2" x14ac:dyDescent="0.15">
      <c r="B18968" t="s">
        <v>19427</v>
      </c>
    </row>
    <row r="18969" spans="2:2" x14ac:dyDescent="0.15">
      <c r="B18969" t="s">
        <v>19428</v>
      </c>
    </row>
    <row r="18970" spans="2:2" x14ac:dyDescent="0.15">
      <c r="B18970" t="s">
        <v>19429</v>
      </c>
    </row>
    <row r="18971" spans="2:2" x14ac:dyDescent="0.15">
      <c r="B18971" t="s">
        <v>19430</v>
      </c>
    </row>
    <row r="18972" spans="2:2" x14ac:dyDescent="0.15">
      <c r="B18972" t="s">
        <v>19431</v>
      </c>
    </row>
    <row r="18973" spans="2:2" x14ac:dyDescent="0.15">
      <c r="B18973" t="s">
        <v>19432</v>
      </c>
    </row>
    <row r="18974" spans="2:2" x14ac:dyDescent="0.15">
      <c r="B18974" t="s">
        <v>19433</v>
      </c>
    </row>
    <row r="18975" spans="2:2" x14ac:dyDescent="0.15">
      <c r="B18975" t="s">
        <v>19434</v>
      </c>
    </row>
    <row r="18976" spans="2:2" x14ac:dyDescent="0.15">
      <c r="B18976" t="s">
        <v>19435</v>
      </c>
    </row>
    <row r="18977" spans="2:2" x14ac:dyDescent="0.15">
      <c r="B18977" t="s">
        <v>19436</v>
      </c>
    </row>
    <row r="18978" spans="2:2" x14ac:dyDescent="0.15">
      <c r="B18978" t="s">
        <v>19437</v>
      </c>
    </row>
    <row r="18979" spans="2:2" x14ac:dyDescent="0.15">
      <c r="B18979" t="s">
        <v>19438</v>
      </c>
    </row>
    <row r="18980" spans="2:2" x14ac:dyDescent="0.15">
      <c r="B18980" t="s">
        <v>19439</v>
      </c>
    </row>
    <row r="18981" spans="2:2" x14ac:dyDescent="0.15">
      <c r="B18981" t="s">
        <v>19440</v>
      </c>
    </row>
    <row r="18982" spans="2:2" x14ac:dyDescent="0.15">
      <c r="B18982" t="s">
        <v>19441</v>
      </c>
    </row>
    <row r="18983" spans="2:2" x14ac:dyDescent="0.15">
      <c r="B18983" t="s">
        <v>19442</v>
      </c>
    </row>
    <row r="18984" spans="2:2" x14ac:dyDescent="0.15">
      <c r="B18984" t="s">
        <v>19443</v>
      </c>
    </row>
    <row r="18985" spans="2:2" x14ac:dyDescent="0.15">
      <c r="B18985" t="s">
        <v>19444</v>
      </c>
    </row>
    <row r="18986" spans="2:2" x14ac:dyDescent="0.15">
      <c r="B18986" t="s">
        <v>19445</v>
      </c>
    </row>
    <row r="18987" spans="2:2" x14ac:dyDescent="0.15">
      <c r="B18987" t="s">
        <v>19446</v>
      </c>
    </row>
    <row r="18988" spans="2:2" x14ac:dyDescent="0.15">
      <c r="B18988" t="s">
        <v>19447</v>
      </c>
    </row>
    <row r="18989" spans="2:2" x14ac:dyDescent="0.15">
      <c r="B18989" t="s">
        <v>19448</v>
      </c>
    </row>
    <row r="18990" spans="2:2" x14ac:dyDescent="0.15">
      <c r="B18990" t="s">
        <v>19449</v>
      </c>
    </row>
    <row r="18991" spans="2:2" x14ac:dyDescent="0.15">
      <c r="B18991" t="s">
        <v>19450</v>
      </c>
    </row>
    <row r="18992" spans="2:2" x14ac:dyDescent="0.15">
      <c r="B18992" t="s">
        <v>19451</v>
      </c>
    </row>
    <row r="18993" spans="2:2" x14ac:dyDescent="0.15">
      <c r="B18993" t="s">
        <v>19452</v>
      </c>
    </row>
    <row r="18994" spans="2:2" x14ac:dyDescent="0.15">
      <c r="B18994" t="s">
        <v>19453</v>
      </c>
    </row>
    <row r="18995" spans="2:2" x14ac:dyDescent="0.15">
      <c r="B18995" t="s">
        <v>19454</v>
      </c>
    </row>
    <row r="18996" spans="2:2" x14ac:dyDescent="0.15">
      <c r="B18996" t="s">
        <v>19455</v>
      </c>
    </row>
    <row r="18997" spans="2:2" x14ac:dyDescent="0.15">
      <c r="B18997" t="s">
        <v>19456</v>
      </c>
    </row>
    <row r="18998" spans="2:2" x14ac:dyDescent="0.15">
      <c r="B18998" t="s">
        <v>19457</v>
      </c>
    </row>
    <row r="18999" spans="2:2" x14ac:dyDescent="0.15">
      <c r="B18999" t="s">
        <v>19458</v>
      </c>
    </row>
    <row r="19000" spans="2:2" x14ac:dyDescent="0.15">
      <c r="B19000" t="s">
        <v>19459</v>
      </c>
    </row>
    <row r="19001" spans="2:2" x14ac:dyDescent="0.15">
      <c r="B19001" t="s">
        <v>19460</v>
      </c>
    </row>
    <row r="19002" spans="2:2" x14ac:dyDescent="0.15">
      <c r="B19002" t="s">
        <v>19461</v>
      </c>
    </row>
    <row r="19003" spans="2:2" x14ac:dyDescent="0.15">
      <c r="B19003" t="s">
        <v>19462</v>
      </c>
    </row>
    <row r="19004" spans="2:2" x14ac:dyDescent="0.15">
      <c r="B19004" t="s">
        <v>19463</v>
      </c>
    </row>
    <row r="19005" spans="2:2" x14ac:dyDescent="0.15">
      <c r="B19005" t="s">
        <v>19464</v>
      </c>
    </row>
    <row r="19006" spans="2:2" x14ac:dyDescent="0.15">
      <c r="B19006" t="s">
        <v>19465</v>
      </c>
    </row>
    <row r="19007" spans="2:2" x14ac:dyDescent="0.15">
      <c r="B19007" t="s">
        <v>19466</v>
      </c>
    </row>
    <row r="19008" spans="2:2" x14ac:dyDescent="0.15">
      <c r="B19008" t="s">
        <v>19467</v>
      </c>
    </row>
    <row r="19009" spans="2:2" x14ac:dyDescent="0.15">
      <c r="B19009" t="s">
        <v>19468</v>
      </c>
    </row>
    <row r="19010" spans="2:2" x14ac:dyDescent="0.15">
      <c r="B19010" t="s">
        <v>19469</v>
      </c>
    </row>
    <row r="19011" spans="2:2" x14ac:dyDescent="0.15">
      <c r="B19011" t="s">
        <v>19470</v>
      </c>
    </row>
    <row r="19012" spans="2:2" x14ac:dyDescent="0.15">
      <c r="B19012" t="s">
        <v>19471</v>
      </c>
    </row>
    <row r="19013" spans="2:2" x14ac:dyDescent="0.15">
      <c r="B19013" t="s">
        <v>19472</v>
      </c>
    </row>
    <row r="19014" spans="2:2" x14ac:dyDescent="0.15">
      <c r="B19014" t="s">
        <v>19473</v>
      </c>
    </row>
    <row r="19015" spans="2:2" x14ac:dyDescent="0.15">
      <c r="B19015" t="s">
        <v>19474</v>
      </c>
    </row>
    <row r="19016" spans="2:2" x14ac:dyDescent="0.15">
      <c r="B19016" t="s">
        <v>19475</v>
      </c>
    </row>
    <row r="19017" spans="2:2" x14ac:dyDescent="0.15">
      <c r="B19017" t="s">
        <v>19476</v>
      </c>
    </row>
    <row r="19018" spans="2:2" x14ac:dyDescent="0.15">
      <c r="B19018" t="s">
        <v>19477</v>
      </c>
    </row>
    <row r="19019" spans="2:2" x14ac:dyDescent="0.15">
      <c r="B19019" t="s">
        <v>19478</v>
      </c>
    </row>
    <row r="19020" spans="2:2" x14ac:dyDescent="0.15">
      <c r="B19020" t="s">
        <v>19479</v>
      </c>
    </row>
    <row r="19021" spans="2:2" x14ac:dyDescent="0.15">
      <c r="B19021" t="s">
        <v>19480</v>
      </c>
    </row>
    <row r="19022" spans="2:2" x14ac:dyDescent="0.15">
      <c r="B19022" t="s">
        <v>19481</v>
      </c>
    </row>
    <row r="19023" spans="2:2" x14ac:dyDescent="0.15">
      <c r="B19023" t="s">
        <v>19482</v>
      </c>
    </row>
    <row r="19024" spans="2:2" x14ac:dyDescent="0.15">
      <c r="B19024" t="s">
        <v>19483</v>
      </c>
    </row>
    <row r="19025" spans="2:2" x14ac:dyDescent="0.15">
      <c r="B19025" t="s">
        <v>19484</v>
      </c>
    </row>
    <row r="19026" spans="2:2" x14ac:dyDescent="0.15">
      <c r="B19026" t="s">
        <v>19485</v>
      </c>
    </row>
    <row r="19027" spans="2:2" x14ac:dyDescent="0.15">
      <c r="B19027" t="s">
        <v>19486</v>
      </c>
    </row>
    <row r="19028" spans="2:2" x14ac:dyDescent="0.15">
      <c r="B19028" t="s">
        <v>19487</v>
      </c>
    </row>
    <row r="19029" spans="2:2" x14ac:dyDescent="0.15">
      <c r="B19029" t="s">
        <v>19488</v>
      </c>
    </row>
    <row r="19030" spans="2:2" x14ac:dyDescent="0.15">
      <c r="B19030" t="s">
        <v>19489</v>
      </c>
    </row>
    <row r="19031" spans="2:2" x14ac:dyDescent="0.15">
      <c r="B19031" t="s">
        <v>19490</v>
      </c>
    </row>
    <row r="19032" spans="2:2" x14ac:dyDescent="0.15">
      <c r="B19032" t="s">
        <v>19491</v>
      </c>
    </row>
    <row r="19033" spans="2:2" x14ac:dyDescent="0.15">
      <c r="B19033" t="s">
        <v>19492</v>
      </c>
    </row>
    <row r="19034" spans="2:2" x14ac:dyDescent="0.15">
      <c r="B19034" t="s">
        <v>19493</v>
      </c>
    </row>
    <row r="19035" spans="2:2" x14ac:dyDescent="0.15">
      <c r="B19035" t="s">
        <v>19494</v>
      </c>
    </row>
    <row r="19036" spans="2:2" x14ac:dyDescent="0.15">
      <c r="B19036" t="s">
        <v>19495</v>
      </c>
    </row>
    <row r="19037" spans="2:2" x14ac:dyDescent="0.15">
      <c r="B19037" t="s">
        <v>19496</v>
      </c>
    </row>
    <row r="19038" spans="2:2" x14ac:dyDescent="0.15">
      <c r="B19038" t="s">
        <v>19497</v>
      </c>
    </row>
    <row r="19039" spans="2:2" x14ac:dyDescent="0.15">
      <c r="B19039" t="s">
        <v>19498</v>
      </c>
    </row>
    <row r="19040" spans="2:2" x14ac:dyDescent="0.15">
      <c r="B19040" t="s">
        <v>19499</v>
      </c>
    </row>
    <row r="19041" spans="2:2" x14ac:dyDescent="0.15">
      <c r="B19041" t="s">
        <v>19500</v>
      </c>
    </row>
    <row r="19042" spans="2:2" x14ac:dyDescent="0.15">
      <c r="B19042" t="s">
        <v>19501</v>
      </c>
    </row>
    <row r="19043" spans="2:2" x14ac:dyDescent="0.15">
      <c r="B19043" t="s">
        <v>19502</v>
      </c>
    </row>
    <row r="19044" spans="2:2" x14ac:dyDescent="0.15">
      <c r="B19044" t="s">
        <v>19503</v>
      </c>
    </row>
    <row r="19045" spans="2:2" x14ac:dyDescent="0.15">
      <c r="B19045" t="s">
        <v>19504</v>
      </c>
    </row>
    <row r="19046" spans="2:2" x14ac:dyDescent="0.15">
      <c r="B19046" t="s">
        <v>19505</v>
      </c>
    </row>
    <row r="19047" spans="2:2" x14ac:dyDescent="0.15">
      <c r="B19047" t="s">
        <v>19506</v>
      </c>
    </row>
    <row r="19048" spans="2:2" x14ac:dyDescent="0.15">
      <c r="B19048" t="s">
        <v>19507</v>
      </c>
    </row>
    <row r="19049" spans="2:2" x14ac:dyDescent="0.15">
      <c r="B19049" t="s">
        <v>19508</v>
      </c>
    </row>
    <row r="19050" spans="2:2" x14ac:dyDescent="0.15">
      <c r="B19050" t="s">
        <v>19509</v>
      </c>
    </row>
    <row r="19051" spans="2:2" x14ac:dyDescent="0.15">
      <c r="B19051" t="s">
        <v>19510</v>
      </c>
    </row>
    <row r="19052" spans="2:2" x14ac:dyDescent="0.15">
      <c r="B19052" t="s">
        <v>19511</v>
      </c>
    </row>
    <row r="19053" spans="2:2" x14ac:dyDescent="0.15">
      <c r="B19053" t="s">
        <v>19512</v>
      </c>
    </row>
    <row r="19054" spans="2:2" x14ac:dyDescent="0.15">
      <c r="B19054" t="s">
        <v>19513</v>
      </c>
    </row>
    <row r="19055" spans="2:2" x14ac:dyDescent="0.15">
      <c r="B19055" t="s">
        <v>19514</v>
      </c>
    </row>
    <row r="19056" spans="2:2" x14ac:dyDescent="0.15">
      <c r="B19056" t="s">
        <v>19515</v>
      </c>
    </row>
    <row r="19057" spans="2:2" x14ac:dyDescent="0.15">
      <c r="B19057" t="s">
        <v>19516</v>
      </c>
    </row>
    <row r="19058" spans="2:2" x14ac:dyDescent="0.15">
      <c r="B19058" t="s">
        <v>19517</v>
      </c>
    </row>
    <row r="19059" spans="2:2" x14ac:dyDescent="0.15">
      <c r="B19059" t="s">
        <v>19518</v>
      </c>
    </row>
    <row r="19060" spans="2:2" x14ac:dyDescent="0.15">
      <c r="B19060" t="s">
        <v>19519</v>
      </c>
    </row>
    <row r="19061" spans="2:2" x14ac:dyDescent="0.15">
      <c r="B19061" t="s">
        <v>19520</v>
      </c>
    </row>
    <row r="19062" spans="2:2" x14ac:dyDescent="0.15">
      <c r="B19062" t="s">
        <v>19521</v>
      </c>
    </row>
    <row r="19063" spans="2:2" x14ac:dyDescent="0.15">
      <c r="B19063" t="s">
        <v>19522</v>
      </c>
    </row>
    <row r="19064" spans="2:2" x14ac:dyDescent="0.15">
      <c r="B19064" t="s">
        <v>19523</v>
      </c>
    </row>
    <row r="19065" spans="2:2" x14ac:dyDescent="0.15">
      <c r="B19065" t="s">
        <v>19524</v>
      </c>
    </row>
    <row r="19066" spans="2:2" x14ac:dyDescent="0.15">
      <c r="B19066" t="s">
        <v>19525</v>
      </c>
    </row>
    <row r="19067" spans="2:2" x14ac:dyDescent="0.15">
      <c r="B19067" t="s">
        <v>19526</v>
      </c>
    </row>
    <row r="19068" spans="2:2" x14ac:dyDescent="0.15">
      <c r="B19068" t="s">
        <v>19527</v>
      </c>
    </row>
    <row r="19069" spans="2:2" x14ac:dyDescent="0.15">
      <c r="B19069" t="s">
        <v>19528</v>
      </c>
    </row>
    <row r="19070" spans="2:2" x14ac:dyDescent="0.15">
      <c r="B19070" t="s">
        <v>19529</v>
      </c>
    </row>
    <row r="19071" spans="2:2" x14ac:dyDescent="0.15">
      <c r="B19071" t="s">
        <v>19530</v>
      </c>
    </row>
    <row r="19072" spans="2:2" x14ac:dyDescent="0.15">
      <c r="B19072" t="s">
        <v>19531</v>
      </c>
    </row>
    <row r="19073" spans="2:2" x14ac:dyDescent="0.15">
      <c r="B19073" t="s">
        <v>19532</v>
      </c>
    </row>
    <row r="19074" spans="2:2" x14ac:dyDescent="0.15">
      <c r="B19074" t="s">
        <v>19533</v>
      </c>
    </row>
    <row r="19075" spans="2:2" x14ac:dyDescent="0.15">
      <c r="B19075" t="s">
        <v>19534</v>
      </c>
    </row>
    <row r="19076" spans="2:2" x14ac:dyDescent="0.15">
      <c r="B19076" t="s">
        <v>19535</v>
      </c>
    </row>
    <row r="19077" spans="2:2" x14ac:dyDescent="0.15">
      <c r="B19077" t="s">
        <v>19536</v>
      </c>
    </row>
    <row r="19078" spans="2:2" x14ac:dyDescent="0.15">
      <c r="B19078" t="s">
        <v>19537</v>
      </c>
    </row>
    <row r="19079" spans="2:2" x14ac:dyDescent="0.15">
      <c r="B19079" t="s">
        <v>19538</v>
      </c>
    </row>
    <row r="19080" spans="2:2" x14ac:dyDescent="0.15">
      <c r="B19080" t="s">
        <v>19539</v>
      </c>
    </row>
    <row r="19081" spans="2:2" x14ac:dyDescent="0.15">
      <c r="B19081" t="s">
        <v>19540</v>
      </c>
    </row>
    <row r="19082" spans="2:2" x14ac:dyDescent="0.15">
      <c r="B19082" t="s">
        <v>19541</v>
      </c>
    </row>
    <row r="19083" spans="2:2" x14ac:dyDescent="0.15">
      <c r="B19083" t="s">
        <v>19542</v>
      </c>
    </row>
    <row r="19084" spans="2:2" x14ac:dyDescent="0.15">
      <c r="B19084" t="s">
        <v>19543</v>
      </c>
    </row>
    <row r="19085" spans="2:2" x14ac:dyDescent="0.15">
      <c r="B19085" t="s">
        <v>19544</v>
      </c>
    </row>
    <row r="19086" spans="2:2" x14ac:dyDescent="0.15">
      <c r="B19086" t="s">
        <v>19545</v>
      </c>
    </row>
    <row r="19087" spans="2:2" x14ac:dyDescent="0.15">
      <c r="B19087" t="s">
        <v>19546</v>
      </c>
    </row>
    <row r="19088" spans="2:2" x14ac:dyDescent="0.15">
      <c r="B19088" t="s">
        <v>19547</v>
      </c>
    </row>
    <row r="19089" spans="2:2" x14ac:dyDescent="0.15">
      <c r="B19089" t="s">
        <v>19548</v>
      </c>
    </row>
    <row r="19090" spans="2:2" x14ac:dyDescent="0.15">
      <c r="B19090" t="s">
        <v>19549</v>
      </c>
    </row>
    <row r="19091" spans="2:2" x14ac:dyDescent="0.15">
      <c r="B19091" t="s">
        <v>19550</v>
      </c>
    </row>
    <row r="19092" spans="2:2" x14ac:dyDescent="0.15">
      <c r="B19092" t="s">
        <v>19551</v>
      </c>
    </row>
    <row r="19093" spans="2:2" x14ac:dyDescent="0.15">
      <c r="B19093" t="s">
        <v>19552</v>
      </c>
    </row>
    <row r="19094" spans="2:2" x14ac:dyDescent="0.15">
      <c r="B19094" t="s">
        <v>19553</v>
      </c>
    </row>
    <row r="19095" spans="2:2" x14ac:dyDescent="0.15">
      <c r="B19095" t="s">
        <v>19554</v>
      </c>
    </row>
    <row r="19096" spans="2:2" x14ac:dyDescent="0.15">
      <c r="B19096" t="s">
        <v>19555</v>
      </c>
    </row>
    <row r="19097" spans="2:2" x14ac:dyDescent="0.15">
      <c r="B19097" t="s">
        <v>19556</v>
      </c>
    </row>
    <row r="19098" spans="2:2" x14ac:dyDescent="0.15">
      <c r="B19098" t="s">
        <v>19557</v>
      </c>
    </row>
    <row r="19099" spans="2:2" x14ac:dyDescent="0.15">
      <c r="B19099" t="s">
        <v>19558</v>
      </c>
    </row>
    <row r="19100" spans="2:2" x14ac:dyDescent="0.15">
      <c r="B19100" t="s">
        <v>19559</v>
      </c>
    </row>
    <row r="19101" spans="2:2" x14ac:dyDescent="0.15">
      <c r="B19101" t="s">
        <v>19560</v>
      </c>
    </row>
    <row r="19102" spans="2:2" x14ac:dyDescent="0.15">
      <c r="B19102" t="s">
        <v>19561</v>
      </c>
    </row>
    <row r="19103" spans="2:2" x14ac:dyDescent="0.15">
      <c r="B19103" t="s">
        <v>19562</v>
      </c>
    </row>
    <row r="19104" spans="2:2" x14ac:dyDescent="0.15">
      <c r="B19104" t="s">
        <v>19563</v>
      </c>
    </row>
    <row r="19105" spans="2:2" x14ac:dyDescent="0.15">
      <c r="B19105" t="s">
        <v>19564</v>
      </c>
    </row>
    <row r="19106" spans="2:2" x14ac:dyDescent="0.15">
      <c r="B19106" t="s">
        <v>19565</v>
      </c>
    </row>
    <row r="19107" spans="2:2" x14ac:dyDescent="0.15">
      <c r="B19107" t="s">
        <v>19566</v>
      </c>
    </row>
    <row r="19108" spans="2:2" x14ac:dyDescent="0.15">
      <c r="B19108" t="s">
        <v>19567</v>
      </c>
    </row>
    <row r="19109" spans="2:2" x14ac:dyDescent="0.15">
      <c r="B19109" t="s">
        <v>19568</v>
      </c>
    </row>
    <row r="19110" spans="2:2" x14ac:dyDescent="0.15">
      <c r="B19110" t="s">
        <v>19569</v>
      </c>
    </row>
    <row r="19111" spans="2:2" x14ac:dyDescent="0.15">
      <c r="B19111" t="s">
        <v>19570</v>
      </c>
    </row>
    <row r="19112" spans="2:2" x14ac:dyDescent="0.15">
      <c r="B19112" t="s">
        <v>19571</v>
      </c>
    </row>
    <row r="19113" spans="2:2" x14ac:dyDescent="0.15">
      <c r="B19113" t="s">
        <v>19572</v>
      </c>
    </row>
    <row r="19114" spans="2:2" x14ac:dyDescent="0.15">
      <c r="B19114" t="s">
        <v>19573</v>
      </c>
    </row>
    <row r="19115" spans="2:2" x14ac:dyDescent="0.15">
      <c r="B19115" t="s">
        <v>19574</v>
      </c>
    </row>
    <row r="19116" spans="2:2" x14ac:dyDescent="0.15">
      <c r="B19116" t="s">
        <v>19575</v>
      </c>
    </row>
    <row r="19117" spans="2:2" x14ac:dyDescent="0.15">
      <c r="B19117" t="s">
        <v>19576</v>
      </c>
    </row>
    <row r="19118" spans="2:2" x14ac:dyDescent="0.15">
      <c r="B19118" t="s">
        <v>19577</v>
      </c>
    </row>
    <row r="19119" spans="2:2" x14ac:dyDescent="0.15">
      <c r="B19119" t="s">
        <v>19578</v>
      </c>
    </row>
    <row r="19120" spans="2:2" x14ac:dyDescent="0.15">
      <c r="B19120" t="s">
        <v>19579</v>
      </c>
    </row>
    <row r="19121" spans="2:2" x14ac:dyDescent="0.15">
      <c r="B19121" t="s">
        <v>19580</v>
      </c>
    </row>
    <row r="19122" spans="2:2" x14ac:dyDescent="0.15">
      <c r="B19122" t="s">
        <v>19581</v>
      </c>
    </row>
    <row r="19123" spans="2:2" x14ac:dyDescent="0.15">
      <c r="B19123" t="s">
        <v>19582</v>
      </c>
    </row>
    <row r="19124" spans="2:2" x14ac:dyDescent="0.15">
      <c r="B19124" t="s">
        <v>19583</v>
      </c>
    </row>
    <row r="19125" spans="2:2" x14ac:dyDescent="0.15">
      <c r="B19125" t="s">
        <v>19584</v>
      </c>
    </row>
    <row r="19126" spans="2:2" x14ac:dyDescent="0.15">
      <c r="B19126" t="s">
        <v>19585</v>
      </c>
    </row>
    <row r="19127" spans="2:2" x14ac:dyDescent="0.15">
      <c r="B19127" t="s">
        <v>19586</v>
      </c>
    </row>
    <row r="19128" spans="2:2" x14ac:dyDescent="0.15">
      <c r="B19128" t="s">
        <v>19587</v>
      </c>
    </row>
    <row r="19129" spans="2:2" x14ac:dyDescent="0.15">
      <c r="B19129" t="s">
        <v>19588</v>
      </c>
    </row>
    <row r="19130" spans="2:2" x14ac:dyDescent="0.15">
      <c r="B19130" t="s">
        <v>19589</v>
      </c>
    </row>
    <row r="19131" spans="2:2" x14ac:dyDescent="0.15">
      <c r="B19131" t="s">
        <v>19590</v>
      </c>
    </row>
    <row r="19132" spans="2:2" x14ac:dyDescent="0.15">
      <c r="B19132" t="s">
        <v>19591</v>
      </c>
    </row>
    <row r="19133" spans="2:2" x14ac:dyDescent="0.15">
      <c r="B19133" t="s">
        <v>19592</v>
      </c>
    </row>
    <row r="19134" spans="2:2" x14ac:dyDescent="0.15">
      <c r="B19134" t="s">
        <v>19593</v>
      </c>
    </row>
    <row r="19135" spans="2:2" x14ac:dyDescent="0.15">
      <c r="B19135" t="s">
        <v>19594</v>
      </c>
    </row>
    <row r="19136" spans="2:2" x14ac:dyDescent="0.15">
      <c r="B19136" t="s">
        <v>19595</v>
      </c>
    </row>
    <row r="19137" spans="2:2" x14ac:dyDescent="0.15">
      <c r="B19137" t="s">
        <v>19596</v>
      </c>
    </row>
    <row r="19138" spans="2:2" x14ac:dyDescent="0.15">
      <c r="B19138" t="s">
        <v>19597</v>
      </c>
    </row>
    <row r="19139" spans="2:2" x14ac:dyDescent="0.15">
      <c r="B19139" t="s">
        <v>19598</v>
      </c>
    </row>
    <row r="19140" spans="2:2" x14ac:dyDescent="0.15">
      <c r="B19140" t="s">
        <v>19599</v>
      </c>
    </row>
    <row r="19141" spans="2:2" x14ac:dyDescent="0.15">
      <c r="B19141" t="s">
        <v>19600</v>
      </c>
    </row>
    <row r="19142" spans="2:2" x14ac:dyDescent="0.15">
      <c r="B19142" t="s">
        <v>19601</v>
      </c>
    </row>
    <row r="19143" spans="2:2" x14ac:dyDescent="0.15">
      <c r="B19143" t="s">
        <v>19602</v>
      </c>
    </row>
    <row r="19144" spans="2:2" x14ac:dyDescent="0.15">
      <c r="B19144" t="s">
        <v>19603</v>
      </c>
    </row>
    <row r="19145" spans="2:2" x14ac:dyDescent="0.15">
      <c r="B19145" t="s">
        <v>19604</v>
      </c>
    </row>
    <row r="19146" spans="2:2" x14ac:dyDescent="0.15">
      <c r="B19146" t="s">
        <v>19605</v>
      </c>
    </row>
    <row r="19147" spans="2:2" x14ac:dyDescent="0.15">
      <c r="B19147" t="s">
        <v>19606</v>
      </c>
    </row>
    <row r="19148" spans="2:2" x14ac:dyDescent="0.15">
      <c r="B19148" t="s">
        <v>19607</v>
      </c>
    </row>
    <row r="19149" spans="2:2" x14ac:dyDescent="0.15">
      <c r="B19149" t="s">
        <v>19608</v>
      </c>
    </row>
    <row r="19150" spans="2:2" x14ac:dyDescent="0.15">
      <c r="B19150" t="s">
        <v>19609</v>
      </c>
    </row>
    <row r="19151" spans="2:2" x14ac:dyDescent="0.15">
      <c r="B19151" t="s">
        <v>19610</v>
      </c>
    </row>
    <row r="19152" spans="2:2" x14ac:dyDescent="0.15">
      <c r="B19152" t="s">
        <v>19611</v>
      </c>
    </row>
    <row r="19153" spans="2:2" x14ac:dyDescent="0.15">
      <c r="B19153" t="s">
        <v>19612</v>
      </c>
    </row>
    <row r="19154" spans="2:2" x14ac:dyDescent="0.15">
      <c r="B19154" t="s">
        <v>19613</v>
      </c>
    </row>
    <row r="19155" spans="2:2" x14ac:dyDescent="0.15">
      <c r="B19155" t="s">
        <v>19614</v>
      </c>
    </row>
    <row r="19156" spans="2:2" x14ac:dyDescent="0.15">
      <c r="B19156" t="s">
        <v>19615</v>
      </c>
    </row>
    <row r="19157" spans="2:2" x14ac:dyDescent="0.15">
      <c r="B19157" t="s">
        <v>19616</v>
      </c>
    </row>
    <row r="19158" spans="2:2" x14ac:dyDescent="0.15">
      <c r="B19158" t="s">
        <v>19617</v>
      </c>
    </row>
    <row r="19159" spans="2:2" x14ac:dyDescent="0.15">
      <c r="B19159" t="s">
        <v>19618</v>
      </c>
    </row>
    <row r="19160" spans="2:2" x14ac:dyDescent="0.15">
      <c r="B19160" t="s">
        <v>19619</v>
      </c>
    </row>
    <row r="19161" spans="2:2" x14ac:dyDescent="0.15">
      <c r="B19161" t="s">
        <v>19620</v>
      </c>
    </row>
    <row r="19162" spans="2:2" x14ac:dyDescent="0.15">
      <c r="B19162" t="s">
        <v>19621</v>
      </c>
    </row>
    <row r="19163" spans="2:2" x14ac:dyDescent="0.15">
      <c r="B19163" t="s">
        <v>19622</v>
      </c>
    </row>
    <row r="19164" spans="2:2" x14ac:dyDescent="0.15">
      <c r="B19164" t="s">
        <v>19623</v>
      </c>
    </row>
    <row r="19165" spans="2:2" x14ac:dyDescent="0.15">
      <c r="B19165" t="s">
        <v>19624</v>
      </c>
    </row>
    <row r="19166" spans="2:2" x14ac:dyDescent="0.15">
      <c r="B19166" t="s">
        <v>19625</v>
      </c>
    </row>
    <row r="19167" spans="2:2" x14ac:dyDescent="0.15">
      <c r="B19167" t="s">
        <v>19626</v>
      </c>
    </row>
    <row r="19168" spans="2:2" x14ac:dyDescent="0.15">
      <c r="B19168" t="s">
        <v>19627</v>
      </c>
    </row>
    <row r="19169" spans="2:2" x14ac:dyDescent="0.15">
      <c r="B19169" t="s">
        <v>19628</v>
      </c>
    </row>
    <row r="19170" spans="2:2" x14ac:dyDescent="0.15">
      <c r="B19170" t="s">
        <v>19629</v>
      </c>
    </row>
    <row r="19171" spans="2:2" x14ac:dyDescent="0.15">
      <c r="B19171" t="s">
        <v>19630</v>
      </c>
    </row>
    <row r="19172" spans="2:2" x14ac:dyDescent="0.15">
      <c r="B19172" t="s">
        <v>19631</v>
      </c>
    </row>
    <row r="19173" spans="2:2" x14ac:dyDescent="0.15">
      <c r="B19173" t="s">
        <v>19632</v>
      </c>
    </row>
    <row r="19174" spans="2:2" x14ac:dyDescent="0.15">
      <c r="B19174" t="s">
        <v>19633</v>
      </c>
    </row>
    <row r="19175" spans="2:2" x14ac:dyDescent="0.15">
      <c r="B19175" t="s">
        <v>19634</v>
      </c>
    </row>
    <row r="19176" spans="2:2" x14ac:dyDescent="0.15">
      <c r="B19176" t="s">
        <v>19635</v>
      </c>
    </row>
    <row r="19177" spans="2:2" x14ac:dyDescent="0.15">
      <c r="B19177" t="s">
        <v>19636</v>
      </c>
    </row>
    <row r="19178" spans="2:2" x14ac:dyDescent="0.15">
      <c r="B19178" t="s">
        <v>19637</v>
      </c>
    </row>
    <row r="19179" spans="2:2" x14ac:dyDescent="0.15">
      <c r="B19179" t="s">
        <v>19638</v>
      </c>
    </row>
    <row r="19180" spans="2:2" x14ac:dyDescent="0.15">
      <c r="B19180" t="s">
        <v>19639</v>
      </c>
    </row>
    <row r="19181" spans="2:2" x14ac:dyDescent="0.15">
      <c r="B19181" t="s">
        <v>19640</v>
      </c>
    </row>
    <row r="19182" spans="2:2" x14ac:dyDescent="0.15">
      <c r="B19182" t="s">
        <v>19641</v>
      </c>
    </row>
    <row r="19183" spans="2:2" x14ac:dyDescent="0.15">
      <c r="B19183" t="s">
        <v>19642</v>
      </c>
    </row>
    <row r="19184" spans="2:2" x14ac:dyDescent="0.15">
      <c r="B19184" t="s">
        <v>19643</v>
      </c>
    </row>
    <row r="19185" spans="2:2" x14ac:dyDescent="0.15">
      <c r="B19185" t="s">
        <v>19644</v>
      </c>
    </row>
    <row r="19186" spans="2:2" x14ac:dyDescent="0.15">
      <c r="B19186" t="s">
        <v>19645</v>
      </c>
    </row>
    <row r="19187" spans="2:2" x14ac:dyDescent="0.15">
      <c r="B19187" t="s">
        <v>19646</v>
      </c>
    </row>
    <row r="19188" spans="2:2" x14ac:dyDescent="0.15">
      <c r="B19188" t="s">
        <v>19647</v>
      </c>
    </row>
    <row r="19189" spans="2:2" x14ac:dyDescent="0.15">
      <c r="B19189" t="s">
        <v>19648</v>
      </c>
    </row>
    <row r="19190" spans="2:2" x14ac:dyDescent="0.15">
      <c r="B19190" t="s">
        <v>19649</v>
      </c>
    </row>
    <row r="19191" spans="2:2" x14ac:dyDescent="0.15">
      <c r="B19191" t="s">
        <v>19650</v>
      </c>
    </row>
    <row r="19192" spans="2:2" x14ac:dyDescent="0.15">
      <c r="B19192" t="s">
        <v>19651</v>
      </c>
    </row>
    <row r="19193" spans="2:2" x14ac:dyDescent="0.15">
      <c r="B19193" t="s">
        <v>19652</v>
      </c>
    </row>
    <row r="19194" spans="2:2" x14ac:dyDescent="0.15">
      <c r="B19194" t="s">
        <v>19653</v>
      </c>
    </row>
    <row r="19195" spans="2:2" x14ac:dyDescent="0.15">
      <c r="B19195" t="s">
        <v>19654</v>
      </c>
    </row>
    <row r="19196" spans="2:2" x14ac:dyDescent="0.15">
      <c r="B19196" t="s">
        <v>19655</v>
      </c>
    </row>
    <row r="19197" spans="2:2" x14ac:dyDescent="0.15">
      <c r="B19197" t="s">
        <v>19656</v>
      </c>
    </row>
    <row r="19198" spans="2:2" x14ac:dyDescent="0.15">
      <c r="B19198" t="s">
        <v>19657</v>
      </c>
    </row>
    <row r="19199" spans="2:2" x14ac:dyDescent="0.15">
      <c r="B19199" t="s">
        <v>19658</v>
      </c>
    </row>
    <row r="19200" spans="2:2" x14ac:dyDescent="0.15">
      <c r="B19200" t="s">
        <v>19659</v>
      </c>
    </row>
    <row r="19201" spans="2:2" x14ac:dyDescent="0.15">
      <c r="B19201" t="s">
        <v>19660</v>
      </c>
    </row>
    <row r="19202" spans="2:2" x14ac:dyDescent="0.15">
      <c r="B19202" t="s">
        <v>19661</v>
      </c>
    </row>
    <row r="19203" spans="2:2" x14ac:dyDescent="0.15">
      <c r="B19203" t="s">
        <v>19662</v>
      </c>
    </row>
    <row r="19204" spans="2:2" x14ac:dyDescent="0.15">
      <c r="B19204" t="s">
        <v>19663</v>
      </c>
    </row>
    <row r="19205" spans="2:2" x14ac:dyDescent="0.15">
      <c r="B19205" t="s">
        <v>19664</v>
      </c>
    </row>
    <row r="19206" spans="2:2" x14ac:dyDescent="0.15">
      <c r="B19206" t="s">
        <v>19665</v>
      </c>
    </row>
    <row r="19207" spans="2:2" x14ac:dyDescent="0.15">
      <c r="B19207" t="s">
        <v>19666</v>
      </c>
    </row>
    <row r="19208" spans="2:2" x14ac:dyDescent="0.15">
      <c r="B19208" t="s">
        <v>19667</v>
      </c>
    </row>
    <row r="19209" spans="2:2" x14ac:dyDescent="0.15">
      <c r="B19209" t="s">
        <v>19668</v>
      </c>
    </row>
    <row r="19210" spans="2:2" x14ac:dyDescent="0.15">
      <c r="B19210" t="s">
        <v>19669</v>
      </c>
    </row>
    <row r="19211" spans="2:2" x14ac:dyDescent="0.15">
      <c r="B19211" t="s">
        <v>19670</v>
      </c>
    </row>
    <row r="19212" spans="2:2" x14ac:dyDescent="0.15">
      <c r="B19212" t="s">
        <v>19671</v>
      </c>
    </row>
    <row r="19213" spans="2:2" x14ac:dyDescent="0.15">
      <c r="B19213" t="s">
        <v>19672</v>
      </c>
    </row>
    <row r="19214" spans="2:2" x14ac:dyDescent="0.15">
      <c r="B19214" t="s">
        <v>19673</v>
      </c>
    </row>
    <row r="19215" spans="2:2" x14ac:dyDescent="0.15">
      <c r="B19215" t="s">
        <v>19674</v>
      </c>
    </row>
    <row r="19216" spans="2:2" x14ac:dyDescent="0.15">
      <c r="B19216" t="s">
        <v>19675</v>
      </c>
    </row>
    <row r="19217" spans="2:2" x14ac:dyDescent="0.15">
      <c r="B19217" t="s">
        <v>19676</v>
      </c>
    </row>
    <row r="19218" spans="2:2" x14ac:dyDescent="0.15">
      <c r="B19218" t="s">
        <v>19677</v>
      </c>
    </row>
    <row r="19219" spans="2:2" x14ac:dyDescent="0.15">
      <c r="B19219" t="s">
        <v>19678</v>
      </c>
    </row>
    <row r="19220" spans="2:2" x14ac:dyDescent="0.15">
      <c r="B19220" t="s">
        <v>19679</v>
      </c>
    </row>
    <row r="19221" spans="2:2" x14ac:dyDescent="0.15">
      <c r="B19221" t="s">
        <v>19680</v>
      </c>
    </row>
    <row r="19222" spans="2:2" x14ac:dyDescent="0.15">
      <c r="B19222" t="s">
        <v>19681</v>
      </c>
    </row>
    <row r="19223" spans="2:2" x14ac:dyDescent="0.15">
      <c r="B19223" t="s">
        <v>19682</v>
      </c>
    </row>
    <row r="19224" spans="2:2" x14ac:dyDescent="0.15">
      <c r="B19224" t="s">
        <v>19683</v>
      </c>
    </row>
    <row r="19225" spans="2:2" x14ac:dyDescent="0.15">
      <c r="B19225" t="s">
        <v>19684</v>
      </c>
    </row>
    <row r="19226" spans="2:2" x14ac:dyDescent="0.15">
      <c r="B19226" t="s">
        <v>19685</v>
      </c>
    </row>
    <row r="19227" spans="2:2" x14ac:dyDescent="0.15">
      <c r="B19227" t="s">
        <v>19686</v>
      </c>
    </row>
    <row r="19228" spans="2:2" x14ac:dyDescent="0.15">
      <c r="B19228" t="s">
        <v>19687</v>
      </c>
    </row>
    <row r="19229" spans="2:2" x14ac:dyDescent="0.15">
      <c r="B19229" t="s">
        <v>19688</v>
      </c>
    </row>
    <row r="19230" spans="2:2" x14ac:dyDescent="0.15">
      <c r="B19230" t="s">
        <v>19689</v>
      </c>
    </row>
    <row r="19231" spans="2:2" x14ac:dyDescent="0.15">
      <c r="B19231" t="s">
        <v>19690</v>
      </c>
    </row>
    <row r="19232" spans="2:2" x14ac:dyDescent="0.15">
      <c r="B19232" t="s">
        <v>19691</v>
      </c>
    </row>
    <row r="19233" spans="2:2" x14ac:dyDescent="0.15">
      <c r="B19233" t="s">
        <v>19692</v>
      </c>
    </row>
    <row r="19234" spans="2:2" x14ac:dyDescent="0.15">
      <c r="B19234" t="s">
        <v>19693</v>
      </c>
    </row>
    <row r="19235" spans="2:2" x14ac:dyDescent="0.15">
      <c r="B19235" t="s">
        <v>19694</v>
      </c>
    </row>
    <row r="19236" spans="2:2" x14ac:dyDescent="0.15">
      <c r="B19236" t="s">
        <v>19695</v>
      </c>
    </row>
    <row r="19237" spans="2:2" x14ac:dyDescent="0.15">
      <c r="B19237" t="s">
        <v>19696</v>
      </c>
    </row>
    <row r="19238" spans="2:2" x14ac:dyDescent="0.15">
      <c r="B19238" t="s">
        <v>19697</v>
      </c>
    </row>
    <row r="19239" spans="2:2" x14ac:dyDescent="0.15">
      <c r="B19239" t="s">
        <v>19698</v>
      </c>
    </row>
    <row r="19240" spans="2:2" x14ac:dyDescent="0.15">
      <c r="B19240" t="s">
        <v>19699</v>
      </c>
    </row>
    <row r="19241" spans="2:2" x14ac:dyDescent="0.15">
      <c r="B19241" t="s">
        <v>19700</v>
      </c>
    </row>
    <row r="19242" spans="2:2" x14ac:dyDescent="0.15">
      <c r="B19242" t="s">
        <v>19701</v>
      </c>
    </row>
    <row r="19243" spans="2:2" x14ac:dyDescent="0.15">
      <c r="B19243" t="s">
        <v>19702</v>
      </c>
    </row>
    <row r="19244" spans="2:2" x14ac:dyDescent="0.15">
      <c r="B19244" t="s">
        <v>19703</v>
      </c>
    </row>
    <row r="19245" spans="2:2" x14ac:dyDescent="0.15">
      <c r="B19245" t="s">
        <v>19704</v>
      </c>
    </row>
    <row r="19246" spans="2:2" x14ac:dyDescent="0.15">
      <c r="B19246" t="s">
        <v>19705</v>
      </c>
    </row>
    <row r="19247" spans="2:2" x14ac:dyDescent="0.15">
      <c r="B19247" t="s">
        <v>19706</v>
      </c>
    </row>
    <row r="19248" spans="2:2" x14ac:dyDescent="0.15">
      <c r="B19248" t="s">
        <v>19707</v>
      </c>
    </row>
    <row r="19249" spans="2:2" x14ac:dyDescent="0.15">
      <c r="B19249" t="s">
        <v>19707</v>
      </c>
    </row>
    <row r="19250" spans="2:2" x14ac:dyDescent="0.15">
      <c r="B19250" t="s">
        <v>19708</v>
      </c>
    </row>
    <row r="19251" spans="2:2" x14ac:dyDescent="0.15">
      <c r="B19251" t="s">
        <v>19709</v>
      </c>
    </row>
    <row r="19252" spans="2:2" x14ac:dyDescent="0.15">
      <c r="B19252" t="s">
        <v>19710</v>
      </c>
    </row>
    <row r="19253" spans="2:2" x14ac:dyDescent="0.15">
      <c r="B19253" t="s">
        <v>19711</v>
      </c>
    </row>
    <row r="19254" spans="2:2" x14ac:dyDescent="0.15">
      <c r="B19254" t="s">
        <v>19712</v>
      </c>
    </row>
    <row r="19255" spans="2:2" x14ac:dyDescent="0.15">
      <c r="B19255" t="s">
        <v>19713</v>
      </c>
    </row>
    <row r="19256" spans="2:2" x14ac:dyDescent="0.15">
      <c r="B19256" t="s">
        <v>19714</v>
      </c>
    </row>
    <row r="19257" spans="2:2" x14ac:dyDescent="0.15">
      <c r="B19257" t="s">
        <v>19715</v>
      </c>
    </row>
    <row r="19258" spans="2:2" x14ac:dyDescent="0.15">
      <c r="B19258" t="s">
        <v>19716</v>
      </c>
    </row>
    <row r="19259" spans="2:2" x14ac:dyDescent="0.15">
      <c r="B19259" t="s">
        <v>19717</v>
      </c>
    </row>
    <row r="19260" spans="2:2" x14ac:dyDescent="0.15">
      <c r="B19260" t="s">
        <v>19718</v>
      </c>
    </row>
    <row r="19261" spans="2:2" x14ac:dyDescent="0.15">
      <c r="B19261" t="s">
        <v>19719</v>
      </c>
    </row>
    <row r="19262" spans="2:2" x14ac:dyDescent="0.15">
      <c r="B19262" t="s">
        <v>19720</v>
      </c>
    </row>
    <row r="19263" spans="2:2" x14ac:dyDescent="0.15">
      <c r="B19263" t="s">
        <v>19721</v>
      </c>
    </row>
    <row r="19264" spans="2:2" x14ac:dyDescent="0.15">
      <c r="B19264" t="s">
        <v>19722</v>
      </c>
    </row>
    <row r="19265" spans="2:2" x14ac:dyDescent="0.15">
      <c r="B19265" t="s">
        <v>19723</v>
      </c>
    </row>
    <row r="19266" spans="2:2" x14ac:dyDescent="0.15">
      <c r="B19266" t="s">
        <v>19724</v>
      </c>
    </row>
    <row r="19267" spans="2:2" x14ac:dyDescent="0.15">
      <c r="B19267" t="s">
        <v>19725</v>
      </c>
    </row>
    <row r="19268" spans="2:2" x14ac:dyDescent="0.15">
      <c r="B19268" t="s">
        <v>19726</v>
      </c>
    </row>
    <row r="19269" spans="2:2" x14ac:dyDescent="0.15">
      <c r="B19269" t="s">
        <v>19727</v>
      </c>
    </row>
    <row r="19270" spans="2:2" x14ac:dyDescent="0.15">
      <c r="B19270" t="s">
        <v>19728</v>
      </c>
    </row>
    <row r="19271" spans="2:2" x14ac:dyDescent="0.15">
      <c r="B19271" t="s">
        <v>19729</v>
      </c>
    </row>
    <row r="19272" spans="2:2" x14ac:dyDescent="0.15">
      <c r="B19272" t="s">
        <v>19730</v>
      </c>
    </row>
    <row r="19273" spans="2:2" x14ac:dyDescent="0.15">
      <c r="B19273" t="s">
        <v>19731</v>
      </c>
    </row>
    <row r="19274" spans="2:2" x14ac:dyDescent="0.15">
      <c r="B19274" t="s">
        <v>19732</v>
      </c>
    </row>
    <row r="19275" spans="2:2" x14ac:dyDescent="0.15">
      <c r="B19275" t="s">
        <v>19733</v>
      </c>
    </row>
    <row r="19276" spans="2:2" x14ac:dyDescent="0.15">
      <c r="B19276" t="s">
        <v>19734</v>
      </c>
    </row>
    <row r="19277" spans="2:2" x14ac:dyDescent="0.15">
      <c r="B19277" t="s">
        <v>19735</v>
      </c>
    </row>
    <row r="19278" spans="2:2" x14ac:dyDescent="0.15">
      <c r="B19278" t="s">
        <v>19736</v>
      </c>
    </row>
    <row r="19279" spans="2:2" x14ac:dyDescent="0.15">
      <c r="B19279" t="s">
        <v>19737</v>
      </c>
    </row>
    <row r="19280" spans="2:2" x14ac:dyDescent="0.15">
      <c r="B19280" t="s">
        <v>19738</v>
      </c>
    </row>
    <row r="19281" spans="2:2" x14ac:dyDescent="0.15">
      <c r="B19281" t="s">
        <v>19739</v>
      </c>
    </row>
    <row r="19282" spans="2:2" x14ac:dyDescent="0.15">
      <c r="B19282" t="s">
        <v>19740</v>
      </c>
    </row>
    <row r="19283" spans="2:2" x14ac:dyDescent="0.15">
      <c r="B19283" t="s">
        <v>19741</v>
      </c>
    </row>
    <row r="19284" spans="2:2" x14ac:dyDescent="0.15">
      <c r="B19284" t="s">
        <v>19742</v>
      </c>
    </row>
    <row r="19285" spans="2:2" x14ac:dyDescent="0.15">
      <c r="B19285" t="s">
        <v>19743</v>
      </c>
    </row>
    <row r="19286" spans="2:2" x14ac:dyDescent="0.15">
      <c r="B19286" t="s">
        <v>19744</v>
      </c>
    </row>
    <row r="19287" spans="2:2" x14ac:dyDescent="0.15">
      <c r="B19287" t="s">
        <v>19745</v>
      </c>
    </row>
    <row r="19288" spans="2:2" x14ac:dyDescent="0.15">
      <c r="B19288" t="s">
        <v>19746</v>
      </c>
    </row>
    <row r="19289" spans="2:2" x14ac:dyDescent="0.15">
      <c r="B19289" t="s">
        <v>19747</v>
      </c>
    </row>
    <row r="19290" spans="2:2" x14ac:dyDescent="0.15">
      <c r="B19290" t="s">
        <v>19748</v>
      </c>
    </row>
    <row r="19291" spans="2:2" x14ac:dyDescent="0.15">
      <c r="B19291" t="s">
        <v>19749</v>
      </c>
    </row>
    <row r="19292" spans="2:2" x14ac:dyDescent="0.15">
      <c r="B19292" t="s">
        <v>19750</v>
      </c>
    </row>
    <row r="19293" spans="2:2" x14ac:dyDescent="0.15">
      <c r="B19293" t="s">
        <v>19751</v>
      </c>
    </row>
    <row r="19294" spans="2:2" x14ac:dyDescent="0.15">
      <c r="B19294" t="s">
        <v>19752</v>
      </c>
    </row>
    <row r="19295" spans="2:2" x14ac:dyDescent="0.15">
      <c r="B19295" t="s">
        <v>19753</v>
      </c>
    </row>
    <row r="19296" spans="2:2" x14ac:dyDescent="0.15">
      <c r="B19296" t="s">
        <v>19754</v>
      </c>
    </row>
    <row r="19297" spans="2:2" x14ac:dyDescent="0.15">
      <c r="B19297" t="s">
        <v>19755</v>
      </c>
    </row>
    <row r="19298" spans="2:2" x14ac:dyDescent="0.15">
      <c r="B19298" t="s">
        <v>19756</v>
      </c>
    </row>
    <row r="19299" spans="2:2" x14ac:dyDescent="0.15">
      <c r="B19299" t="s">
        <v>19757</v>
      </c>
    </row>
    <row r="19300" spans="2:2" x14ac:dyDescent="0.15">
      <c r="B19300" t="s">
        <v>19758</v>
      </c>
    </row>
    <row r="19301" spans="2:2" x14ac:dyDescent="0.15">
      <c r="B19301" t="s">
        <v>19759</v>
      </c>
    </row>
    <row r="19302" spans="2:2" x14ac:dyDescent="0.15">
      <c r="B19302" t="s">
        <v>19760</v>
      </c>
    </row>
    <row r="19303" spans="2:2" x14ac:dyDescent="0.15">
      <c r="B19303" t="s">
        <v>19761</v>
      </c>
    </row>
    <row r="19304" spans="2:2" x14ac:dyDescent="0.15">
      <c r="B19304" t="s">
        <v>19762</v>
      </c>
    </row>
    <row r="19305" spans="2:2" x14ac:dyDescent="0.15">
      <c r="B19305" t="s">
        <v>19763</v>
      </c>
    </row>
    <row r="19306" spans="2:2" x14ac:dyDescent="0.15">
      <c r="B19306" t="s">
        <v>19764</v>
      </c>
    </row>
    <row r="19307" spans="2:2" x14ac:dyDescent="0.15">
      <c r="B19307" t="s">
        <v>19765</v>
      </c>
    </row>
    <row r="19308" spans="2:2" x14ac:dyDescent="0.15">
      <c r="B19308" t="s">
        <v>19766</v>
      </c>
    </row>
    <row r="19309" spans="2:2" x14ac:dyDescent="0.15">
      <c r="B19309" t="s">
        <v>19767</v>
      </c>
    </row>
    <row r="19310" spans="2:2" x14ac:dyDescent="0.15">
      <c r="B19310" t="s">
        <v>19768</v>
      </c>
    </row>
    <row r="19311" spans="2:2" x14ac:dyDescent="0.15">
      <c r="B19311" t="s">
        <v>19769</v>
      </c>
    </row>
    <row r="19312" spans="2:2" x14ac:dyDescent="0.15">
      <c r="B19312" t="s">
        <v>19770</v>
      </c>
    </row>
    <row r="19313" spans="2:2" x14ac:dyDescent="0.15">
      <c r="B19313" t="s">
        <v>19771</v>
      </c>
    </row>
    <row r="19314" spans="2:2" x14ac:dyDescent="0.15">
      <c r="B19314" t="s">
        <v>19772</v>
      </c>
    </row>
    <row r="19315" spans="2:2" x14ac:dyDescent="0.15">
      <c r="B19315" t="s">
        <v>19773</v>
      </c>
    </row>
    <row r="19316" spans="2:2" x14ac:dyDescent="0.15">
      <c r="B19316" t="s">
        <v>19774</v>
      </c>
    </row>
    <row r="19317" spans="2:2" x14ac:dyDescent="0.15">
      <c r="B19317" t="s">
        <v>19775</v>
      </c>
    </row>
    <row r="19318" spans="2:2" x14ac:dyDescent="0.15">
      <c r="B19318" t="s">
        <v>19776</v>
      </c>
    </row>
    <row r="19319" spans="2:2" x14ac:dyDescent="0.15">
      <c r="B19319" t="s">
        <v>19777</v>
      </c>
    </row>
    <row r="19320" spans="2:2" x14ac:dyDescent="0.15">
      <c r="B19320" t="s">
        <v>19778</v>
      </c>
    </row>
    <row r="19321" spans="2:2" x14ac:dyDescent="0.15">
      <c r="B19321" t="s">
        <v>19779</v>
      </c>
    </row>
    <row r="19322" spans="2:2" x14ac:dyDescent="0.15">
      <c r="B19322" t="s">
        <v>19780</v>
      </c>
    </row>
    <row r="19323" spans="2:2" x14ac:dyDescent="0.15">
      <c r="B19323" t="s">
        <v>19781</v>
      </c>
    </row>
    <row r="19324" spans="2:2" x14ac:dyDescent="0.15">
      <c r="B19324" t="s">
        <v>19782</v>
      </c>
    </row>
    <row r="19325" spans="2:2" x14ac:dyDescent="0.15">
      <c r="B19325" t="s">
        <v>19783</v>
      </c>
    </row>
    <row r="19326" spans="2:2" x14ac:dyDescent="0.15">
      <c r="B19326" t="s">
        <v>19784</v>
      </c>
    </row>
    <row r="19327" spans="2:2" x14ac:dyDescent="0.15">
      <c r="B19327" t="s">
        <v>19785</v>
      </c>
    </row>
    <row r="19328" spans="2:2" x14ac:dyDescent="0.15">
      <c r="B19328" t="s">
        <v>19786</v>
      </c>
    </row>
    <row r="19329" spans="2:2" x14ac:dyDescent="0.15">
      <c r="B19329" t="s">
        <v>19787</v>
      </c>
    </row>
    <row r="19330" spans="2:2" x14ac:dyDescent="0.15">
      <c r="B19330" t="s">
        <v>19788</v>
      </c>
    </row>
    <row r="19331" spans="2:2" x14ac:dyDescent="0.15">
      <c r="B19331" t="s">
        <v>19789</v>
      </c>
    </row>
    <row r="19332" spans="2:2" x14ac:dyDescent="0.15">
      <c r="B19332" t="s">
        <v>19790</v>
      </c>
    </row>
    <row r="19333" spans="2:2" x14ac:dyDescent="0.15">
      <c r="B19333" t="s">
        <v>19791</v>
      </c>
    </row>
    <row r="19334" spans="2:2" x14ac:dyDescent="0.15">
      <c r="B19334" t="s">
        <v>19792</v>
      </c>
    </row>
    <row r="19335" spans="2:2" x14ac:dyDescent="0.15">
      <c r="B19335" t="s">
        <v>19793</v>
      </c>
    </row>
    <row r="19336" spans="2:2" x14ac:dyDescent="0.15">
      <c r="B19336" t="s">
        <v>19794</v>
      </c>
    </row>
    <row r="19337" spans="2:2" x14ac:dyDescent="0.15">
      <c r="B19337" t="s">
        <v>19795</v>
      </c>
    </row>
    <row r="19338" spans="2:2" x14ac:dyDescent="0.15">
      <c r="B19338" t="s">
        <v>19796</v>
      </c>
    </row>
    <row r="19339" spans="2:2" x14ac:dyDescent="0.15">
      <c r="B19339" t="s">
        <v>19797</v>
      </c>
    </row>
    <row r="19340" spans="2:2" x14ac:dyDescent="0.15">
      <c r="B19340" t="s">
        <v>19798</v>
      </c>
    </row>
    <row r="19341" spans="2:2" x14ac:dyDescent="0.15">
      <c r="B19341" t="s">
        <v>19799</v>
      </c>
    </row>
    <row r="19342" spans="2:2" x14ac:dyDescent="0.15">
      <c r="B19342" t="s">
        <v>19800</v>
      </c>
    </row>
    <row r="19343" spans="2:2" x14ac:dyDescent="0.15">
      <c r="B19343" t="s">
        <v>19801</v>
      </c>
    </row>
    <row r="19344" spans="2:2" x14ac:dyDescent="0.15">
      <c r="B19344" t="s">
        <v>19802</v>
      </c>
    </row>
    <row r="19345" spans="2:2" x14ac:dyDescent="0.15">
      <c r="B19345" t="s">
        <v>19803</v>
      </c>
    </row>
    <row r="19346" spans="2:2" x14ac:dyDescent="0.15">
      <c r="B19346" t="s">
        <v>19804</v>
      </c>
    </row>
    <row r="19347" spans="2:2" x14ac:dyDescent="0.15">
      <c r="B19347" t="s">
        <v>19805</v>
      </c>
    </row>
    <row r="19348" spans="2:2" x14ac:dyDescent="0.15">
      <c r="B19348" t="s">
        <v>19806</v>
      </c>
    </row>
    <row r="19349" spans="2:2" x14ac:dyDescent="0.15">
      <c r="B19349" t="s">
        <v>19807</v>
      </c>
    </row>
    <row r="19350" spans="2:2" x14ac:dyDescent="0.15">
      <c r="B19350" t="s">
        <v>19808</v>
      </c>
    </row>
    <row r="19351" spans="2:2" x14ac:dyDescent="0.15">
      <c r="B19351" t="s">
        <v>19809</v>
      </c>
    </row>
    <row r="19352" spans="2:2" x14ac:dyDescent="0.15">
      <c r="B19352" t="s">
        <v>19810</v>
      </c>
    </row>
    <row r="19353" spans="2:2" x14ac:dyDescent="0.15">
      <c r="B19353" t="s">
        <v>19811</v>
      </c>
    </row>
    <row r="19354" spans="2:2" x14ac:dyDescent="0.15">
      <c r="B19354" t="s">
        <v>19812</v>
      </c>
    </row>
    <row r="19355" spans="2:2" x14ac:dyDescent="0.15">
      <c r="B19355" t="s">
        <v>19813</v>
      </c>
    </row>
    <row r="19356" spans="2:2" x14ac:dyDescent="0.15">
      <c r="B19356" t="s">
        <v>19814</v>
      </c>
    </row>
    <row r="19357" spans="2:2" x14ac:dyDescent="0.15">
      <c r="B19357" t="s">
        <v>19815</v>
      </c>
    </row>
    <row r="19358" spans="2:2" x14ac:dyDescent="0.15">
      <c r="B19358" t="s">
        <v>19816</v>
      </c>
    </row>
    <row r="19359" spans="2:2" x14ac:dyDescent="0.15">
      <c r="B19359" t="s">
        <v>19817</v>
      </c>
    </row>
    <row r="19360" spans="2:2" x14ac:dyDescent="0.15">
      <c r="B19360" t="s">
        <v>19818</v>
      </c>
    </row>
    <row r="19361" spans="2:2" x14ac:dyDescent="0.15">
      <c r="B19361" t="s">
        <v>19819</v>
      </c>
    </row>
    <row r="19362" spans="2:2" x14ac:dyDescent="0.15">
      <c r="B19362" t="s">
        <v>19820</v>
      </c>
    </row>
    <row r="19363" spans="2:2" x14ac:dyDescent="0.15">
      <c r="B19363" t="s">
        <v>19821</v>
      </c>
    </row>
    <row r="19364" spans="2:2" x14ac:dyDescent="0.15">
      <c r="B19364" t="s">
        <v>19822</v>
      </c>
    </row>
    <row r="19365" spans="2:2" x14ac:dyDescent="0.15">
      <c r="B19365" t="s">
        <v>19823</v>
      </c>
    </row>
    <row r="19366" spans="2:2" x14ac:dyDescent="0.15">
      <c r="B19366" t="s">
        <v>19824</v>
      </c>
    </row>
    <row r="19367" spans="2:2" x14ac:dyDescent="0.15">
      <c r="B19367" t="s">
        <v>19825</v>
      </c>
    </row>
    <row r="19368" spans="2:2" x14ac:dyDescent="0.15">
      <c r="B19368" t="s">
        <v>19826</v>
      </c>
    </row>
    <row r="19369" spans="2:2" x14ac:dyDescent="0.15">
      <c r="B19369" t="s">
        <v>19827</v>
      </c>
    </row>
    <row r="19370" spans="2:2" x14ac:dyDescent="0.15">
      <c r="B19370" t="s">
        <v>19828</v>
      </c>
    </row>
    <row r="19371" spans="2:2" x14ac:dyDescent="0.15">
      <c r="B19371" t="s">
        <v>19829</v>
      </c>
    </row>
    <row r="19372" spans="2:2" x14ac:dyDescent="0.15">
      <c r="B19372" t="s">
        <v>19830</v>
      </c>
    </row>
    <row r="19373" spans="2:2" x14ac:dyDescent="0.15">
      <c r="B19373" t="s">
        <v>19831</v>
      </c>
    </row>
    <row r="19374" spans="2:2" x14ac:dyDescent="0.15">
      <c r="B19374" t="s">
        <v>19832</v>
      </c>
    </row>
    <row r="19375" spans="2:2" x14ac:dyDescent="0.15">
      <c r="B19375" t="s">
        <v>19833</v>
      </c>
    </row>
    <row r="19376" spans="2:2" x14ac:dyDescent="0.15">
      <c r="B19376" t="s">
        <v>19834</v>
      </c>
    </row>
    <row r="19377" spans="2:2" x14ac:dyDescent="0.15">
      <c r="B19377" t="s">
        <v>19835</v>
      </c>
    </row>
    <row r="19378" spans="2:2" x14ac:dyDescent="0.15">
      <c r="B19378" t="s">
        <v>19836</v>
      </c>
    </row>
    <row r="19379" spans="2:2" x14ac:dyDescent="0.15">
      <c r="B19379" t="s">
        <v>19837</v>
      </c>
    </row>
    <row r="19380" spans="2:2" x14ac:dyDescent="0.15">
      <c r="B19380" t="s">
        <v>19838</v>
      </c>
    </row>
    <row r="19381" spans="2:2" x14ac:dyDescent="0.15">
      <c r="B19381" t="s">
        <v>19839</v>
      </c>
    </row>
    <row r="19382" spans="2:2" x14ac:dyDescent="0.15">
      <c r="B19382" t="s">
        <v>19840</v>
      </c>
    </row>
    <row r="19383" spans="2:2" x14ac:dyDescent="0.15">
      <c r="B19383" t="s">
        <v>19841</v>
      </c>
    </row>
    <row r="19384" spans="2:2" x14ac:dyDescent="0.15">
      <c r="B19384" t="s">
        <v>19842</v>
      </c>
    </row>
    <row r="19385" spans="2:2" x14ac:dyDescent="0.15">
      <c r="B19385" t="s">
        <v>19843</v>
      </c>
    </row>
    <row r="19386" spans="2:2" x14ac:dyDescent="0.15">
      <c r="B19386" t="s">
        <v>19844</v>
      </c>
    </row>
    <row r="19387" spans="2:2" x14ac:dyDescent="0.15">
      <c r="B19387" t="s">
        <v>19845</v>
      </c>
    </row>
    <row r="19388" spans="2:2" x14ac:dyDescent="0.15">
      <c r="B19388" t="s">
        <v>19846</v>
      </c>
    </row>
    <row r="19389" spans="2:2" x14ac:dyDescent="0.15">
      <c r="B19389" t="s">
        <v>19847</v>
      </c>
    </row>
    <row r="19390" spans="2:2" x14ac:dyDescent="0.15">
      <c r="B19390" t="s">
        <v>19848</v>
      </c>
    </row>
    <row r="19391" spans="2:2" x14ac:dyDescent="0.15">
      <c r="B19391" t="s">
        <v>19849</v>
      </c>
    </row>
    <row r="19392" spans="2:2" x14ac:dyDescent="0.15">
      <c r="B19392" t="s">
        <v>19850</v>
      </c>
    </row>
    <row r="19393" spans="2:2" x14ac:dyDescent="0.15">
      <c r="B19393" t="s">
        <v>19851</v>
      </c>
    </row>
    <row r="19394" spans="2:2" x14ac:dyDescent="0.15">
      <c r="B19394" t="s">
        <v>19852</v>
      </c>
    </row>
    <row r="19395" spans="2:2" x14ac:dyDescent="0.15">
      <c r="B19395" t="s">
        <v>19853</v>
      </c>
    </row>
    <row r="19396" spans="2:2" x14ac:dyDescent="0.15">
      <c r="B19396" t="s">
        <v>19854</v>
      </c>
    </row>
    <row r="19397" spans="2:2" x14ac:dyDescent="0.15">
      <c r="B19397" t="s">
        <v>19855</v>
      </c>
    </row>
    <row r="19398" spans="2:2" x14ac:dyDescent="0.15">
      <c r="B19398" t="s">
        <v>19856</v>
      </c>
    </row>
    <row r="19399" spans="2:2" x14ac:dyDescent="0.15">
      <c r="B19399" t="s">
        <v>19857</v>
      </c>
    </row>
    <row r="19400" spans="2:2" x14ac:dyDescent="0.15">
      <c r="B19400" t="s">
        <v>19858</v>
      </c>
    </row>
    <row r="19401" spans="2:2" x14ac:dyDescent="0.15">
      <c r="B19401" t="s">
        <v>19859</v>
      </c>
    </row>
    <row r="19402" spans="2:2" x14ac:dyDescent="0.15">
      <c r="B19402" t="s">
        <v>19860</v>
      </c>
    </row>
    <row r="19403" spans="2:2" x14ac:dyDescent="0.15">
      <c r="B19403" t="s">
        <v>19861</v>
      </c>
    </row>
    <row r="19404" spans="2:2" x14ac:dyDescent="0.15">
      <c r="B19404" t="s">
        <v>19862</v>
      </c>
    </row>
    <row r="19405" spans="2:2" x14ac:dyDescent="0.15">
      <c r="B19405" t="s">
        <v>19863</v>
      </c>
    </row>
    <row r="19406" spans="2:2" x14ac:dyDescent="0.15">
      <c r="B19406" t="s">
        <v>19864</v>
      </c>
    </row>
    <row r="19407" spans="2:2" x14ac:dyDescent="0.15">
      <c r="B19407" t="s">
        <v>19865</v>
      </c>
    </row>
    <row r="19408" spans="2:2" x14ac:dyDescent="0.15">
      <c r="B19408" t="s">
        <v>19866</v>
      </c>
    </row>
    <row r="19409" spans="2:2" x14ac:dyDescent="0.15">
      <c r="B19409" t="s">
        <v>19867</v>
      </c>
    </row>
    <row r="19410" spans="2:2" x14ac:dyDescent="0.15">
      <c r="B19410" t="s">
        <v>19868</v>
      </c>
    </row>
    <row r="19411" spans="2:2" x14ac:dyDescent="0.15">
      <c r="B19411" t="s">
        <v>19869</v>
      </c>
    </row>
    <row r="19412" spans="2:2" x14ac:dyDescent="0.15">
      <c r="B19412" t="s">
        <v>19870</v>
      </c>
    </row>
    <row r="19413" spans="2:2" x14ac:dyDescent="0.15">
      <c r="B19413" t="s">
        <v>19871</v>
      </c>
    </row>
    <row r="19414" spans="2:2" x14ac:dyDescent="0.15">
      <c r="B19414" t="s">
        <v>19872</v>
      </c>
    </row>
    <row r="19415" spans="2:2" x14ac:dyDescent="0.15">
      <c r="B19415" t="s">
        <v>19873</v>
      </c>
    </row>
    <row r="19416" spans="2:2" x14ac:dyDescent="0.15">
      <c r="B19416" t="s">
        <v>19874</v>
      </c>
    </row>
    <row r="19417" spans="2:2" x14ac:dyDescent="0.15">
      <c r="B19417" t="s">
        <v>19875</v>
      </c>
    </row>
    <row r="19418" spans="2:2" x14ac:dyDescent="0.15">
      <c r="B19418" t="s">
        <v>19876</v>
      </c>
    </row>
    <row r="19419" spans="2:2" x14ac:dyDescent="0.15">
      <c r="B19419" t="s">
        <v>19877</v>
      </c>
    </row>
    <row r="19420" spans="2:2" x14ac:dyDescent="0.15">
      <c r="B19420" t="s">
        <v>19878</v>
      </c>
    </row>
    <row r="19421" spans="2:2" x14ac:dyDescent="0.15">
      <c r="B19421" t="s">
        <v>19879</v>
      </c>
    </row>
    <row r="19422" spans="2:2" x14ac:dyDescent="0.15">
      <c r="B19422" t="s">
        <v>19880</v>
      </c>
    </row>
    <row r="19423" spans="2:2" x14ac:dyDescent="0.15">
      <c r="B19423" t="s">
        <v>19881</v>
      </c>
    </row>
    <row r="19424" spans="2:2" x14ac:dyDescent="0.15">
      <c r="B19424" t="s">
        <v>19882</v>
      </c>
    </row>
    <row r="19425" spans="2:2" x14ac:dyDescent="0.15">
      <c r="B19425" t="s">
        <v>19883</v>
      </c>
    </row>
    <row r="19426" spans="2:2" x14ac:dyDescent="0.15">
      <c r="B19426" t="s">
        <v>19884</v>
      </c>
    </row>
    <row r="19427" spans="2:2" x14ac:dyDescent="0.15">
      <c r="B19427" t="s">
        <v>19885</v>
      </c>
    </row>
    <row r="19428" spans="2:2" x14ac:dyDescent="0.15">
      <c r="B19428" t="s">
        <v>19886</v>
      </c>
    </row>
    <row r="19429" spans="2:2" x14ac:dyDescent="0.15">
      <c r="B19429" t="s">
        <v>19887</v>
      </c>
    </row>
    <row r="19430" spans="2:2" x14ac:dyDescent="0.15">
      <c r="B19430" t="s">
        <v>19888</v>
      </c>
    </row>
    <row r="19431" spans="2:2" x14ac:dyDescent="0.15">
      <c r="B19431" t="s">
        <v>19889</v>
      </c>
    </row>
    <row r="19432" spans="2:2" x14ac:dyDescent="0.15">
      <c r="B19432" t="s">
        <v>19890</v>
      </c>
    </row>
    <row r="19433" spans="2:2" x14ac:dyDescent="0.15">
      <c r="B19433" t="s">
        <v>19891</v>
      </c>
    </row>
    <row r="19434" spans="2:2" x14ac:dyDescent="0.15">
      <c r="B19434" t="s">
        <v>19892</v>
      </c>
    </row>
    <row r="19435" spans="2:2" x14ac:dyDescent="0.15">
      <c r="B19435" t="s">
        <v>19893</v>
      </c>
    </row>
    <row r="19436" spans="2:2" x14ac:dyDescent="0.15">
      <c r="B19436" t="s">
        <v>19894</v>
      </c>
    </row>
    <row r="19437" spans="2:2" x14ac:dyDescent="0.15">
      <c r="B19437" t="s">
        <v>19895</v>
      </c>
    </row>
    <row r="19438" spans="2:2" x14ac:dyDescent="0.15">
      <c r="B19438" t="s">
        <v>19896</v>
      </c>
    </row>
    <row r="19439" spans="2:2" x14ac:dyDescent="0.15">
      <c r="B19439" t="s">
        <v>19897</v>
      </c>
    </row>
    <row r="19440" spans="2:2" x14ac:dyDescent="0.15">
      <c r="B19440" t="s">
        <v>19898</v>
      </c>
    </row>
    <row r="19441" spans="2:2" x14ac:dyDescent="0.15">
      <c r="B19441" t="s">
        <v>19899</v>
      </c>
    </row>
    <row r="19442" spans="2:2" x14ac:dyDescent="0.15">
      <c r="B19442" t="s">
        <v>19900</v>
      </c>
    </row>
    <row r="19443" spans="2:2" x14ac:dyDescent="0.15">
      <c r="B19443" t="s">
        <v>19901</v>
      </c>
    </row>
    <row r="19444" spans="2:2" x14ac:dyDescent="0.15">
      <c r="B19444" t="s">
        <v>19902</v>
      </c>
    </row>
    <row r="19445" spans="2:2" x14ac:dyDescent="0.15">
      <c r="B19445" t="s">
        <v>19903</v>
      </c>
    </row>
    <row r="19446" spans="2:2" x14ac:dyDescent="0.15">
      <c r="B19446" t="s">
        <v>19904</v>
      </c>
    </row>
    <row r="19447" spans="2:2" x14ac:dyDescent="0.15">
      <c r="B19447" t="s">
        <v>19905</v>
      </c>
    </row>
    <row r="19448" spans="2:2" x14ac:dyDescent="0.15">
      <c r="B19448" t="s">
        <v>19906</v>
      </c>
    </row>
    <row r="19449" spans="2:2" x14ac:dyDescent="0.15">
      <c r="B19449" t="s">
        <v>19907</v>
      </c>
    </row>
    <row r="19450" spans="2:2" x14ac:dyDescent="0.15">
      <c r="B19450" t="s">
        <v>19908</v>
      </c>
    </row>
    <row r="19451" spans="2:2" x14ac:dyDescent="0.15">
      <c r="B19451" t="s">
        <v>19909</v>
      </c>
    </row>
    <row r="19452" spans="2:2" x14ac:dyDescent="0.15">
      <c r="B19452" t="s">
        <v>19910</v>
      </c>
    </row>
    <row r="19453" spans="2:2" x14ac:dyDescent="0.15">
      <c r="B19453" t="s">
        <v>19911</v>
      </c>
    </row>
    <row r="19454" spans="2:2" x14ac:dyDescent="0.15">
      <c r="B19454" t="s">
        <v>19912</v>
      </c>
    </row>
    <row r="19455" spans="2:2" x14ac:dyDescent="0.15">
      <c r="B19455" t="s">
        <v>19913</v>
      </c>
    </row>
    <row r="19456" spans="2:2" x14ac:dyDescent="0.15">
      <c r="B19456" t="s">
        <v>19914</v>
      </c>
    </row>
    <row r="19457" spans="2:2" x14ac:dyDescent="0.15">
      <c r="B19457" t="s">
        <v>19915</v>
      </c>
    </row>
    <row r="19458" spans="2:2" x14ac:dyDescent="0.15">
      <c r="B19458" t="s">
        <v>19916</v>
      </c>
    </row>
    <row r="19459" spans="2:2" x14ac:dyDescent="0.15">
      <c r="B19459" t="s">
        <v>19917</v>
      </c>
    </row>
    <row r="19460" spans="2:2" x14ac:dyDescent="0.15">
      <c r="B19460" t="s">
        <v>19918</v>
      </c>
    </row>
    <row r="19461" spans="2:2" x14ac:dyDescent="0.15">
      <c r="B19461" t="s">
        <v>19919</v>
      </c>
    </row>
    <row r="19462" spans="2:2" x14ac:dyDescent="0.15">
      <c r="B19462" t="s">
        <v>19920</v>
      </c>
    </row>
    <row r="19463" spans="2:2" x14ac:dyDescent="0.15">
      <c r="B19463" t="s">
        <v>19921</v>
      </c>
    </row>
    <row r="19464" spans="2:2" x14ac:dyDescent="0.15">
      <c r="B19464" t="s">
        <v>19922</v>
      </c>
    </row>
    <row r="19465" spans="2:2" x14ac:dyDescent="0.15">
      <c r="B19465" t="s">
        <v>19923</v>
      </c>
    </row>
    <row r="19466" spans="2:2" x14ac:dyDescent="0.15">
      <c r="B19466" t="s">
        <v>19924</v>
      </c>
    </row>
    <row r="19467" spans="2:2" x14ac:dyDescent="0.15">
      <c r="B19467" t="s">
        <v>19925</v>
      </c>
    </row>
    <row r="19468" spans="2:2" x14ac:dyDescent="0.15">
      <c r="B19468" t="s">
        <v>19926</v>
      </c>
    </row>
    <row r="19469" spans="2:2" x14ac:dyDescent="0.15">
      <c r="B19469" t="s">
        <v>19927</v>
      </c>
    </row>
    <row r="19470" spans="2:2" x14ac:dyDescent="0.15">
      <c r="B19470" t="s">
        <v>19928</v>
      </c>
    </row>
    <row r="19471" spans="2:2" x14ac:dyDescent="0.15">
      <c r="B19471" t="s">
        <v>19929</v>
      </c>
    </row>
    <row r="19472" spans="2:2" x14ac:dyDescent="0.15">
      <c r="B19472" t="s">
        <v>19930</v>
      </c>
    </row>
    <row r="19473" spans="2:2" x14ac:dyDescent="0.15">
      <c r="B19473" t="s">
        <v>19931</v>
      </c>
    </row>
    <row r="19474" spans="2:2" x14ac:dyDescent="0.15">
      <c r="B19474" t="s">
        <v>19932</v>
      </c>
    </row>
    <row r="19475" spans="2:2" x14ac:dyDescent="0.15">
      <c r="B19475" t="s">
        <v>19933</v>
      </c>
    </row>
    <row r="19476" spans="2:2" x14ac:dyDescent="0.15">
      <c r="B19476" t="s">
        <v>19934</v>
      </c>
    </row>
    <row r="19477" spans="2:2" x14ac:dyDescent="0.15">
      <c r="B19477" t="s">
        <v>19935</v>
      </c>
    </row>
    <row r="19478" spans="2:2" x14ac:dyDescent="0.15">
      <c r="B19478" t="s">
        <v>19936</v>
      </c>
    </row>
    <row r="19479" spans="2:2" x14ac:dyDescent="0.15">
      <c r="B19479" t="s">
        <v>19937</v>
      </c>
    </row>
    <row r="19480" spans="2:2" x14ac:dyDescent="0.15">
      <c r="B19480" t="s">
        <v>19938</v>
      </c>
    </row>
    <row r="19481" spans="2:2" x14ac:dyDescent="0.15">
      <c r="B19481" t="s">
        <v>19939</v>
      </c>
    </row>
    <row r="19482" spans="2:2" x14ac:dyDescent="0.15">
      <c r="B19482" t="s">
        <v>19940</v>
      </c>
    </row>
    <row r="19483" spans="2:2" x14ac:dyDescent="0.15">
      <c r="B19483" t="s">
        <v>19941</v>
      </c>
    </row>
    <row r="19484" spans="2:2" x14ac:dyDescent="0.15">
      <c r="B19484" t="s">
        <v>19942</v>
      </c>
    </row>
    <row r="19485" spans="2:2" x14ac:dyDescent="0.15">
      <c r="B19485" t="s">
        <v>19943</v>
      </c>
    </row>
    <row r="19486" spans="2:2" x14ac:dyDescent="0.15">
      <c r="B19486" t="s">
        <v>19944</v>
      </c>
    </row>
    <row r="19487" spans="2:2" x14ac:dyDescent="0.15">
      <c r="B19487" t="s">
        <v>19945</v>
      </c>
    </row>
    <row r="19488" spans="2:2" x14ac:dyDescent="0.15">
      <c r="B19488" t="s">
        <v>19946</v>
      </c>
    </row>
    <row r="19489" spans="2:2" x14ac:dyDescent="0.15">
      <c r="B19489" t="s">
        <v>19947</v>
      </c>
    </row>
    <row r="19490" spans="2:2" x14ac:dyDescent="0.15">
      <c r="B19490" t="s">
        <v>19948</v>
      </c>
    </row>
    <row r="19491" spans="2:2" x14ac:dyDescent="0.15">
      <c r="B19491" t="s">
        <v>19949</v>
      </c>
    </row>
    <row r="19492" spans="2:2" x14ac:dyDescent="0.15">
      <c r="B19492" t="s">
        <v>19950</v>
      </c>
    </row>
    <row r="19493" spans="2:2" x14ac:dyDescent="0.15">
      <c r="B19493" t="s">
        <v>19951</v>
      </c>
    </row>
    <row r="19494" spans="2:2" x14ac:dyDescent="0.15">
      <c r="B19494" t="s">
        <v>19952</v>
      </c>
    </row>
    <row r="19495" spans="2:2" x14ac:dyDescent="0.15">
      <c r="B19495" t="s">
        <v>19953</v>
      </c>
    </row>
    <row r="19496" spans="2:2" x14ac:dyDescent="0.15">
      <c r="B19496" t="s">
        <v>19954</v>
      </c>
    </row>
    <row r="19497" spans="2:2" x14ac:dyDescent="0.15">
      <c r="B19497" t="s">
        <v>19955</v>
      </c>
    </row>
    <row r="19498" spans="2:2" x14ac:dyDescent="0.15">
      <c r="B19498" t="s">
        <v>19956</v>
      </c>
    </row>
    <row r="19499" spans="2:2" x14ac:dyDescent="0.15">
      <c r="B19499" t="s">
        <v>19957</v>
      </c>
    </row>
    <row r="19500" spans="2:2" x14ac:dyDescent="0.15">
      <c r="B19500" t="s">
        <v>19958</v>
      </c>
    </row>
    <row r="19501" spans="2:2" x14ac:dyDescent="0.15">
      <c r="B19501" t="s">
        <v>19959</v>
      </c>
    </row>
    <row r="19502" spans="2:2" x14ac:dyDescent="0.15">
      <c r="B19502" t="s">
        <v>19960</v>
      </c>
    </row>
    <row r="19503" spans="2:2" x14ac:dyDescent="0.15">
      <c r="B19503" t="s">
        <v>19961</v>
      </c>
    </row>
    <row r="19504" spans="2:2" x14ac:dyDescent="0.15">
      <c r="B19504" t="s">
        <v>19962</v>
      </c>
    </row>
    <row r="19505" spans="2:2" x14ac:dyDescent="0.15">
      <c r="B19505" t="s">
        <v>19963</v>
      </c>
    </row>
    <row r="19506" spans="2:2" x14ac:dyDescent="0.15">
      <c r="B19506" t="s">
        <v>19964</v>
      </c>
    </row>
    <row r="19507" spans="2:2" x14ac:dyDescent="0.15">
      <c r="B19507" t="s">
        <v>19965</v>
      </c>
    </row>
    <row r="19508" spans="2:2" x14ac:dyDescent="0.15">
      <c r="B19508" t="s">
        <v>19966</v>
      </c>
    </row>
    <row r="19509" spans="2:2" x14ac:dyDescent="0.15">
      <c r="B19509" t="s">
        <v>19967</v>
      </c>
    </row>
    <row r="19510" spans="2:2" x14ac:dyDescent="0.15">
      <c r="B19510" t="s">
        <v>19968</v>
      </c>
    </row>
    <row r="19511" spans="2:2" x14ac:dyDescent="0.15">
      <c r="B19511" t="s">
        <v>19969</v>
      </c>
    </row>
    <row r="19512" spans="2:2" x14ac:dyDescent="0.15">
      <c r="B19512" t="s">
        <v>19970</v>
      </c>
    </row>
    <row r="19513" spans="2:2" x14ac:dyDescent="0.15">
      <c r="B19513" t="s">
        <v>19971</v>
      </c>
    </row>
    <row r="19514" spans="2:2" x14ac:dyDescent="0.15">
      <c r="B19514" t="s">
        <v>19972</v>
      </c>
    </row>
    <row r="19515" spans="2:2" x14ac:dyDescent="0.15">
      <c r="B19515" t="s">
        <v>19973</v>
      </c>
    </row>
    <row r="19516" spans="2:2" x14ac:dyDescent="0.15">
      <c r="B19516" t="s">
        <v>19974</v>
      </c>
    </row>
    <row r="19517" spans="2:2" x14ac:dyDescent="0.15">
      <c r="B19517" t="s">
        <v>19975</v>
      </c>
    </row>
    <row r="19518" spans="2:2" x14ac:dyDescent="0.15">
      <c r="B19518" t="s">
        <v>19976</v>
      </c>
    </row>
    <row r="19519" spans="2:2" x14ac:dyDescent="0.15">
      <c r="B19519" t="s">
        <v>19977</v>
      </c>
    </row>
    <row r="19520" spans="2:2" x14ac:dyDescent="0.15">
      <c r="B19520" t="s">
        <v>19978</v>
      </c>
    </row>
    <row r="19521" spans="2:2" x14ac:dyDescent="0.15">
      <c r="B19521" t="s">
        <v>19979</v>
      </c>
    </row>
    <row r="19522" spans="2:2" x14ac:dyDescent="0.15">
      <c r="B19522" t="s">
        <v>19980</v>
      </c>
    </row>
    <row r="19523" spans="2:2" x14ac:dyDescent="0.15">
      <c r="B19523" t="s">
        <v>19981</v>
      </c>
    </row>
    <row r="19524" spans="2:2" x14ac:dyDescent="0.15">
      <c r="B19524" t="s">
        <v>19982</v>
      </c>
    </row>
    <row r="19525" spans="2:2" x14ac:dyDescent="0.15">
      <c r="B19525" t="s">
        <v>19983</v>
      </c>
    </row>
    <row r="19526" spans="2:2" x14ac:dyDescent="0.15">
      <c r="B19526" t="s">
        <v>19984</v>
      </c>
    </row>
    <row r="19527" spans="2:2" x14ac:dyDescent="0.15">
      <c r="B19527" t="s">
        <v>19985</v>
      </c>
    </row>
    <row r="19528" spans="2:2" x14ac:dyDescent="0.15">
      <c r="B19528" t="s">
        <v>19986</v>
      </c>
    </row>
    <row r="19529" spans="2:2" x14ac:dyDescent="0.15">
      <c r="B19529" t="s">
        <v>19987</v>
      </c>
    </row>
    <row r="19530" spans="2:2" x14ac:dyDescent="0.15">
      <c r="B19530" t="s">
        <v>19988</v>
      </c>
    </row>
    <row r="19531" spans="2:2" x14ac:dyDescent="0.15">
      <c r="B19531" t="s">
        <v>19989</v>
      </c>
    </row>
    <row r="19532" spans="2:2" x14ac:dyDescent="0.15">
      <c r="B19532" t="s">
        <v>19990</v>
      </c>
    </row>
    <row r="19533" spans="2:2" x14ac:dyDescent="0.15">
      <c r="B19533" t="s">
        <v>19991</v>
      </c>
    </row>
    <row r="19534" spans="2:2" x14ac:dyDescent="0.15">
      <c r="B19534" t="s">
        <v>19992</v>
      </c>
    </row>
    <row r="19535" spans="2:2" x14ac:dyDescent="0.15">
      <c r="B19535" t="s">
        <v>19993</v>
      </c>
    </row>
    <row r="19536" spans="2:2" x14ac:dyDescent="0.15">
      <c r="B19536" t="s">
        <v>19994</v>
      </c>
    </row>
    <row r="19537" spans="2:2" x14ac:dyDescent="0.15">
      <c r="B19537" t="s">
        <v>19995</v>
      </c>
    </row>
    <row r="19538" spans="2:2" x14ac:dyDescent="0.15">
      <c r="B19538" t="s">
        <v>19996</v>
      </c>
    </row>
    <row r="19539" spans="2:2" x14ac:dyDescent="0.15">
      <c r="B19539" t="s">
        <v>19997</v>
      </c>
    </row>
    <row r="19540" spans="2:2" x14ac:dyDescent="0.15">
      <c r="B19540" t="s">
        <v>19998</v>
      </c>
    </row>
    <row r="19541" spans="2:2" x14ac:dyDescent="0.15">
      <c r="B19541" t="s">
        <v>19999</v>
      </c>
    </row>
    <row r="19542" spans="2:2" x14ac:dyDescent="0.15">
      <c r="B19542" t="s">
        <v>20000</v>
      </c>
    </row>
    <row r="19543" spans="2:2" x14ac:dyDescent="0.15">
      <c r="B19543" t="s">
        <v>20001</v>
      </c>
    </row>
    <row r="19544" spans="2:2" x14ac:dyDescent="0.15">
      <c r="B19544" t="s">
        <v>20002</v>
      </c>
    </row>
    <row r="19545" spans="2:2" x14ac:dyDescent="0.15">
      <c r="B19545" t="s">
        <v>20003</v>
      </c>
    </row>
    <row r="19546" spans="2:2" x14ac:dyDescent="0.15">
      <c r="B19546" t="s">
        <v>20004</v>
      </c>
    </row>
    <row r="19547" spans="2:2" x14ac:dyDescent="0.15">
      <c r="B19547" t="s">
        <v>20005</v>
      </c>
    </row>
    <row r="19548" spans="2:2" x14ac:dyDescent="0.15">
      <c r="B19548" t="s">
        <v>20006</v>
      </c>
    </row>
    <row r="19549" spans="2:2" x14ac:dyDescent="0.15">
      <c r="B19549" t="s">
        <v>20007</v>
      </c>
    </row>
    <row r="19550" spans="2:2" x14ac:dyDescent="0.15">
      <c r="B19550" t="s">
        <v>20008</v>
      </c>
    </row>
    <row r="19551" spans="2:2" x14ac:dyDescent="0.15">
      <c r="B19551" t="s">
        <v>20009</v>
      </c>
    </row>
    <row r="19552" spans="2:2" x14ac:dyDescent="0.15">
      <c r="B19552" t="s">
        <v>20010</v>
      </c>
    </row>
    <row r="19553" spans="2:2" x14ac:dyDescent="0.15">
      <c r="B19553" t="s">
        <v>20011</v>
      </c>
    </row>
    <row r="19554" spans="2:2" x14ac:dyDescent="0.15">
      <c r="B19554" t="s">
        <v>20012</v>
      </c>
    </row>
    <row r="19555" spans="2:2" x14ac:dyDescent="0.15">
      <c r="B19555" t="s">
        <v>20013</v>
      </c>
    </row>
    <row r="19556" spans="2:2" x14ac:dyDescent="0.15">
      <c r="B19556" t="s">
        <v>20014</v>
      </c>
    </row>
    <row r="19557" spans="2:2" x14ac:dyDescent="0.15">
      <c r="B19557" t="s">
        <v>20015</v>
      </c>
    </row>
    <row r="19558" spans="2:2" x14ac:dyDescent="0.15">
      <c r="B19558" t="s">
        <v>20016</v>
      </c>
    </row>
    <row r="19559" spans="2:2" x14ac:dyDescent="0.15">
      <c r="B19559" t="s">
        <v>20017</v>
      </c>
    </row>
    <row r="19560" spans="2:2" x14ac:dyDescent="0.15">
      <c r="B19560" t="s">
        <v>20018</v>
      </c>
    </row>
    <row r="19561" spans="2:2" x14ac:dyDescent="0.15">
      <c r="B19561" t="s">
        <v>20019</v>
      </c>
    </row>
    <row r="19562" spans="2:2" x14ac:dyDescent="0.15">
      <c r="B19562" t="s">
        <v>20020</v>
      </c>
    </row>
    <row r="19563" spans="2:2" x14ac:dyDescent="0.15">
      <c r="B19563" t="s">
        <v>20021</v>
      </c>
    </row>
    <row r="19564" spans="2:2" x14ac:dyDescent="0.15">
      <c r="B19564" t="s">
        <v>20022</v>
      </c>
    </row>
    <row r="19565" spans="2:2" x14ac:dyDescent="0.15">
      <c r="B19565" t="s">
        <v>20023</v>
      </c>
    </row>
    <row r="19566" spans="2:2" x14ac:dyDescent="0.15">
      <c r="B19566" t="s">
        <v>20024</v>
      </c>
    </row>
    <row r="19567" spans="2:2" x14ac:dyDescent="0.15">
      <c r="B19567" t="s">
        <v>20025</v>
      </c>
    </row>
    <row r="19568" spans="2:2" x14ac:dyDescent="0.15">
      <c r="B19568" t="s">
        <v>20026</v>
      </c>
    </row>
    <row r="19569" spans="2:2" x14ac:dyDescent="0.15">
      <c r="B19569" t="s">
        <v>20027</v>
      </c>
    </row>
    <row r="19570" spans="2:2" x14ac:dyDescent="0.15">
      <c r="B19570" t="s">
        <v>20028</v>
      </c>
    </row>
    <row r="19571" spans="2:2" x14ac:dyDescent="0.15">
      <c r="B19571" t="s">
        <v>20029</v>
      </c>
    </row>
    <row r="19572" spans="2:2" x14ac:dyDescent="0.15">
      <c r="B19572" t="s">
        <v>20030</v>
      </c>
    </row>
    <row r="19573" spans="2:2" x14ac:dyDescent="0.15">
      <c r="B19573" t="s">
        <v>20031</v>
      </c>
    </row>
    <row r="19574" spans="2:2" x14ac:dyDescent="0.15">
      <c r="B19574" t="s">
        <v>20032</v>
      </c>
    </row>
    <row r="19575" spans="2:2" x14ac:dyDescent="0.15">
      <c r="B19575" t="s">
        <v>20033</v>
      </c>
    </row>
    <row r="19576" spans="2:2" x14ac:dyDescent="0.15">
      <c r="B19576" t="s">
        <v>20034</v>
      </c>
    </row>
    <row r="19577" spans="2:2" x14ac:dyDescent="0.15">
      <c r="B19577" t="s">
        <v>20035</v>
      </c>
    </row>
    <row r="19578" spans="2:2" x14ac:dyDescent="0.15">
      <c r="B19578" t="s">
        <v>20036</v>
      </c>
    </row>
    <row r="19579" spans="2:2" x14ac:dyDescent="0.15">
      <c r="B19579" t="s">
        <v>20037</v>
      </c>
    </row>
    <row r="19580" spans="2:2" x14ac:dyDescent="0.15">
      <c r="B19580" t="s">
        <v>20038</v>
      </c>
    </row>
    <row r="19581" spans="2:2" x14ac:dyDescent="0.15">
      <c r="B19581" t="s">
        <v>20039</v>
      </c>
    </row>
    <row r="19582" spans="2:2" x14ac:dyDescent="0.15">
      <c r="B19582" t="s">
        <v>20040</v>
      </c>
    </row>
    <row r="19583" spans="2:2" x14ac:dyDescent="0.15">
      <c r="B19583" t="s">
        <v>20041</v>
      </c>
    </row>
    <row r="19584" spans="2:2" x14ac:dyDescent="0.15">
      <c r="B19584" t="s">
        <v>20042</v>
      </c>
    </row>
    <row r="19585" spans="2:2" x14ac:dyDescent="0.15">
      <c r="B19585" t="s">
        <v>20043</v>
      </c>
    </row>
    <row r="19586" spans="2:2" x14ac:dyDescent="0.15">
      <c r="B19586" t="s">
        <v>20044</v>
      </c>
    </row>
    <row r="19587" spans="2:2" x14ac:dyDescent="0.15">
      <c r="B19587" t="s">
        <v>20045</v>
      </c>
    </row>
    <row r="19588" spans="2:2" x14ac:dyDescent="0.15">
      <c r="B19588" t="s">
        <v>20046</v>
      </c>
    </row>
    <row r="19589" spans="2:2" x14ac:dyDescent="0.15">
      <c r="B19589" t="s">
        <v>20047</v>
      </c>
    </row>
    <row r="19590" spans="2:2" x14ac:dyDescent="0.15">
      <c r="B19590" t="s">
        <v>20048</v>
      </c>
    </row>
    <row r="19591" spans="2:2" x14ac:dyDescent="0.15">
      <c r="B19591" t="s">
        <v>20049</v>
      </c>
    </row>
    <row r="19592" spans="2:2" x14ac:dyDescent="0.15">
      <c r="B19592" t="s">
        <v>20050</v>
      </c>
    </row>
    <row r="19593" spans="2:2" x14ac:dyDescent="0.15">
      <c r="B19593" t="s">
        <v>20051</v>
      </c>
    </row>
    <row r="19594" spans="2:2" x14ac:dyDescent="0.15">
      <c r="B19594" t="s">
        <v>20052</v>
      </c>
    </row>
    <row r="19595" spans="2:2" x14ac:dyDescent="0.15">
      <c r="B19595" t="s">
        <v>20053</v>
      </c>
    </row>
    <row r="19596" spans="2:2" x14ac:dyDescent="0.15">
      <c r="B19596" t="s">
        <v>20054</v>
      </c>
    </row>
    <row r="19597" spans="2:2" x14ac:dyDescent="0.15">
      <c r="B19597" t="s">
        <v>20055</v>
      </c>
    </row>
    <row r="19598" spans="2:2" x14ac:dyDescent="0.15">
      <c r="B19598" t="s">
        <v>20056</v>
      </c>
    </row>
    <row r="19599" spans="2:2" x14ac:dyDescent="0.15">
      <c r="B19599" t="s">
        <v>20057</v>
      </c>
    </row>
    <row r="19600" spans="2:2" x14ac:dyDescent="0.15">
      <c r="B19600" t="s">
        <v>20058</v>
      </c>
    </row>
    <row r="19601" spans="2:2" x14ac:dyDescent="0.15">
      <c r="B19601" t="s">
        <v>20059</v>
      </c>
    </row>
    <row r="19602" spans="2:2" x14ac:dyDescent="0.15">
      <c r="B19602" t="s">
        <v>20060</v>
      </c>
    </row>
    <row r="19603" spans="2:2" x14ac:dyDescent="0.15">
      <c r="B19603" t="s">
        <v>20061</v>
      </c>
    </row>
    <row r="19604" spans="2:2" x14ac:dyDescent="0.15">
      <c r="B19604" t="s">
        <v>20062</v>
      </c>
    </row>
    <row r="19605" spans="2:2" x14ac:dyDescent="0.15">
      <c r="B19605" t="s">
        <v>20063</v>
      </c>
    </row>
    <row r="19606" spans="2:2" x14ac:dyDescent="0.15">
      <c r="B19606" t="s">
        <v>20064</v>
      </c>
    </row>
    <row r="19607" spans="2:2" x14ac:dyDescent="0.15">
      <c r="B19607" t="s">
        <v>20065</v>
      </c>
    </row>
    <row r="19608" spans="2:2" x14ac:dyDescent="0.15">
      <c r="B19608" t="s">
        <v>20066</v>
      </c>
    </row>
    <row r="19609" spans="2:2" x14ac:dyDescent="0.15">
      <c r="B19609" t="s">
        <v>20067</v>
      </c>
    </row>
    <row r="19610" spans="2:2" x14ac:dyDescent="0.15">
      <c r="B19610" t="s">
        <v>20068</v>
      </c>
    </row>
    <row r="19611" spans="2:2" x14ac:dyDescent="0.15">
      <c r="B19611" t="s">
        <v>20069</v>
      </c>
    </row>
    <row r="19612" spans="2:2" x14ac:dyDescent="0.15">
      <c r="B19612" t="s">
        <v>20070</v>
      </c>
    </row>
    <row r="19613" spans="2:2" x14ac:dyDescent="0.15">
      <c r="B19613" t="s">
        <v>20071</v>
      </c>
    </row>
    <row r="19614" spans="2:2" x14ac:dyDescent="0.15">
      <c r="B19614" t="s">
        <v>20072</v>
      </c>
    </row>
    <row r="19615" spans="2:2" x14ac:dyDescent="0.15">
      <c r="B19615" t="s">
        <v>20073</v>
      </c>
    </row>
    <row r="19616" spans="2:2" x14ac:dyDescent="0.15">
      <c r="B19616" t="s">
        <v>20074</v>
      </c>
    </row>
    <row r="19617" spans="2:2" x14ac:dyDescent="0.15">
      <c r="B19617" t="s">
        <v>20075</v>
      </c>
    </row>
    <row r="19618" spans="2:2" x14ac:dyDescent="0.15">
      <c r="B19618" t="s">
        <v>20076</v>
      </c>
    </row>
    <row r="19619" spans="2:2" x14ac:dyDescent="0.15">
      <c r="B19619" t="s">
        <v>20077</v>
      </c>
    </row>
    <row r="19620" spans="2:2" x14ac:dyDescent="0.15">
      <c r="B19620" t="s">
        <v>20078</v>
      </c>
    </row>
    <row r="19621" spans="2:2" x14ac:dyDescent="0.15">
      <c r="B19621" t="s">
        <v>20079</v>
      </c>
    </row>
    <row r="19622" spans="2:2" x14ac:dyDescent="0.15">
      <c r="B19622" t="s">
        <v>20080</v>
      </c>
    </row>
    <row r="19623" spans="2:2" x14ac:dyDescent="0.15">
      <c r="B19623" t="s">
        <v>20081</v>
      </c>
    </row>
    <row r="19624" spans="2:2" x14ac:dyDescent="0.15">
      <c r="B19624" t="s">
        <v>20082</v>
      </c>
    </row>
    <row r="19625" spans="2:2" x14ac:dyDescent="0.15">
      <c r="B19625" t="s">
        <v>20083</v>
      </c>
    </row>
    <row r="19626" spans="2:2" x14ac:dyDescent="0.15">
      <c r="B19626" t="s">
        <v>20084</v>
      </c>
    </row>
    <row r="19627" spans="2:2" x14ac:dyDescent="0.15">
      <c r="B19627" t="s">
        <v>20085</v>
      </c>
    </row>
    <row r="19628" spans="2:2" x14ac:dyDescent="0.15">
      <c r="B19628" t="s">
        <v>20086</v>
      </c>
    </row>
    <row r="19629" spans="2:2" x14ac:dyDescent="0.15">
      <c r="B19629" t="s">
        <v>20087</v>
      </c>
    </row>
    <row r="19630" spans="2:2" x14ac:dyDescent="0.15">
      <c r="B19630" t="s">
        <v>20088</v>
      </c>
    </row>
    <row r="19631" spans="2:2" x14ac:dyDescent="0.15">
      <c r="B19631" t="s">
        <v>20089</v>
      </c>
    </row>
    <row r="19632" spans="2:2" x14ac:dyDescent="0.15">
      <c r="B19632" t="s">
        <v>20090</v>
      </c>
    </row>
    <row r="19633" spans="2:2" x14ac:dyDescent="0.15">
      <c r="B19633" t="s">
        <v>20091</v>
      </c>
    </row>
    <row r="19634" spans="2:2" x14ac:dyDescent="0.15">
      <c r="B19634" t="s">
        <v>20092</v>
      </c>
    </row>
    <row r="19635" spans="2:2" x14ac:dyDescent="0.15">
      <c r="B19635" t="s">
        <v>20093</v>
      </c>
    </row>
    <row r="19636" spans="2:2" x14ac:dyDescent="0.15">
      <c r="B19636" t="s">
        <v>20094</v>
      </c>
    </row>
    <row r="19637" spans="2:2" x14ac:dyDescent="0.15">
      <c r="B19637" t="s">
        <v>20095</v>
      </c>
    </row>
    <row r="19638" spans="2:2" x14ac:dyDescent="0.15">
      <c r="B19638" t="s">
        <v>20096</v>
      </c>
    </row>
    <row r="19639" spans="2:2" x14ac:dyDescent="0.15">
      <c r="B19639" t="s">
        <v>20097</v>
      </c>
    </row>
    <row r="19640" spans="2:2" x14ac:dyDescent="0.15">
      <c r="B19640" t="s">
        <v>20098</v>
      </c>
    </row>
    <row r="19641" spans="2:2" x14ac:dyDescent="0.15">
      <c r="B19641" t="s">
        <v>20099</v>
      </c>
    </row>
    <row r="19642" spans="2:2" x14ac:dyDescent="0.15">
      <c r="B19642" t="s">
        <v>20100</v>
      </c>
    </row>
    <row r="19643" spans="2:2" x14ac:dyDescent="0.15">
      <c r="B19643" t="s">
        <v>20101</v>
      </c>
    </row>
    <row r="19644" spans="2:2" x14ac:dyDescent="0.15">
      <c r="B19644" t="s">
        <v>20102</v>
      </c>
    </row>
    <row r="19645" spans="2:2" x14ac:dyDescent="0.15">
      <c r="B19645" t="s">
        <v>20103</v>
      </c>
    </row>
    <row r="19646" spans="2:2" x14ac:dyDescent="0.15">
      <c r="B19646" t="s">
        <v>20104</v>
      </c>
    </row>
    <row r="19647" spans="2:2" x14ac:dyDescent="0.15">
      <c r="B19647" t="s">
        <v>20105</v>
      </c>
    </row>
    <row r="19648" spans="2:2" x14ac:dyDescent="0.15">
      <c r="B19648" t="s">
        <v>20106</v>
      </c>
    </row>
    <row r="19649" spans="2:2" x14ac:dyDescent="0.15">
      <c r="B19649" t="s">
        <v>20107</v>
      </c>
    </row>
    <row r="19650" spans="2:2" x14ac:dyDescent="0.15">
      <c r="B19650" t="s">
        <v>20108</v>
      </c>
    </row>
    <row r="19651" spans="2:2" x14ac:dyDescent="0.15">
      <c r="B19651" t="s">
        <v>20109</v>
      </c>
    </row>
    <row r="19652" spans="2:2" x14ac:dyDescent="0.15">
      <c r="B19652" t="s">
        <v>20110</v>
      </c>
    </row>
    <row r="19653" spans="2:2" x14ac:dyDescent="0.15">
      <c r="B19653" t="s">
        <v>20111</v>
      </c>
    </row>
    <row r="19654" spans="2:2" x14ac:dyDescent="0.15">
      <c r="B19654" t="s">
        <v>20112</v>
      </c>
    </row>
    <row r="19655" spans="2:2" x14ac:dyDescent="0.15">
      <c r="B19655" t="s">
        <v>20113</v>
      </c>
    </row>
    <row r="19656" spans="2:2" x14ac:dyDescent="0.15">
      <c r="B19656" t="s">
        <v>20114</v>
      </c>
    </row>
    <row r="19657" spans="2:2" x14ac:dyDescent="0.15">
      <c r="B19657" t="s">
        <v>20115</v>
      </c>
    </row>
    <row r="19658" spans="2:2" x14ac:dyDescent="0.15">
      <c r="B19658" t="s">
        <v>20116</v>
      </c>
    </row>
    <row r="19659" spans="2:2" x14ac:dyDescent="0.15">
      <c r="B19659" t="s">
        <v>20117</v>
      </c>
    </row>
    <row r="19660" spans="2:2" x14ac:dyDescent="0.15">
      <c r="B19660" t="s">
        <v>20118</v>
      </c>
    </row>
    <row r="19661" spans="2:2" x14ac:dyDescent="0.15">
      <c r="B19661" t="s">
        <v>20119</v>
      </c>
    </row>
    <row r="19662" spans="2:2" x14ac:dyDescent="0.15">
      <c r="B19662" t="s">
        <v>20120</v>
      </c>
    </row>
    <row r="19663" spans="2:2" x14ac:dyDescent="0.15">
      <c r="B19663" t="s">
        <v>20121</v>
      </c>
    </row>
    <row r="19664" spans="2:2" x14ac:dyDescent="0.15">
      <c r="B19664" t="s">
        <v>20122</v>
      </c>
    </row>
    <row r="19665" spans="2:2" x14ac:dyDescent="0.15">
      <c r="B19665" t="s">
        <v>20123</v>
      </c>
    </row>
    <row r="19666" spans="2:2" x14ac:dyDescent="0.15">
      <c r="B19666" t="s">
        <v>20124</v>
      </c>
    </row>
    <row r="19667" spans="2:2" x14ac:dyDescent="0.15">
      <c r="B19667" t="s">
        <v>20125</v>
      </c>
    </row>
    <row r="19668" spans="2:2" x14ac:dyDescent="0.15">
      <c r="B19668" t="s">
        <v>20126</v>
      </c>
    </row>
    <row r="19669" spans="2:2" x14ac:dyDescent="0.15">
      <c r="B19669" t="s">
        <v>20127</v>
      </c>
    </row>
    <row r="19670" spans="2:2" x14ac:dyDescent="0.15">
      <c r="B19670" t="s">
        <v>20128</v>
      </c>
    </row>
    <row r="19671" spans="2:2" x14ac:dyDescent="0.15">
      <c r="B19671" t="s">
        <v>20129</v>
      </c>
    </row>
    <row r="19672" spans="2:2" x14ac:dyDescent="0.15">
      <c r="B19672" t="s">
        <v>20130</v>
      </c>
    </row>
    <row r="19673" spans="2:2" x14ac:dyDescent="0.15">
      <c r="B19673" t="s">
        <v>20131</v>
      </c>
    </row>
    <row r="19674" spans="2:2" x14ac:dyDescent="0.15">
      <c r="B19674" t="s">
        <v>20132</v>
      </c>
    </row>
    <row r="19675" spans="2:2" x14ac:dyDescent="0.15">
      <c r="B19675" t="s">
        <v>20133</v>
      </c>
    </row>
    <row r="19676" spans="2:2" x14ac:dyDescent="0.15">
      <c r="B19676" t="s">
        <v>20134</v>
      </c>
    </row>
    <row r="19677" spans="2:2" x14ac:dyDescent="0.15">
      <c r="B19677" t="s">
        <v>20135</v>
      </c>
    </row>
    <row r="19678" spans="2:2" x14ac:dyDescent="0.15">
      <c r="B19678" t="s">
        <v>20135</v>
      </c>
    </row>
    <row r="19679" spans="2:2" x14ac:dyDescent="0.15">
      <c r="B19679" t="s">
        <v>20136</v>
      </c>
    </row>
    <row r="19680" spans="2:2" x14ac:dyDescent="0.15">
      <c r="B19680" t="s">
        <v>20137</v>
      </c>
    </row>
    <row r="19681" spans="2:2" x14ac:dyDescent="0.15">
      <c r="B19681" t="s">
        <v>20138</v>
      </c>
    </row>
    <row r="19682" spans="2:2" x14ac:dyDescent="0.15">
      <c r="B19682" t="s">
        <v>20139</v>
      </c>
    </row>
    <row r="19683" spans="2:2" x14ac:dyDescent="0.15">
      <c r="B19683" t="s">
        <v>20140</v>
      </c>
    </row>
    <row r="19684" spans="2:2" x14ac:dyDescent="0.15">
      <c r="B19684" t="s">
        <v>20141</v>
      </c>
    </row>
    <row r="19685" spans="2:2" x14ac:dyDescent="0.15">
      <c r="B19685" t="s">
        <v>20142</v>
      </c>
    </row>
    <row r="19686" spans="2:2" x14ac:dyDescent="0.15">
      <c r="B19686" t="s">
        <v>20143</v>
      </c>
    </row>
    <row r="19687" spans="2:2" x14ac:dyDescent="0.15">
      <c r="B19687" t="s">
        <v>20144</v>
      </c>
    </row>
    <row r="19688" spans="2:2" x14ac:dyDescent="0.15">
      <c r="B19688" t="s">
        <v>20145</v>
      </c>
    </row>
    <row r="19689" spans="2:2" x14ac:dyDescent="0.15">
      <c r="B19689" t="s">
        <v>20146</v>
      </c>
    </row>
    <row r="19690" spans="2:2" x14ac:dyDescent="0.15">
      <c r="B19690" t="s">
        <v>20147</v>
      </c>
    </row>
    <row r="19691" spans="2:2" x14ac:dyDescent="0.15">
      <c r="B19691" t="s">
        <v>20148</v>
      </c>
    </row>
    <row r="19692" spans="2:2" x14ac:dyDescent="0.15">
      <c r="B19692" t="s">
        <v>20149</v>
      </c>
    </row>
    <row r="19693" spans="2:2" x14ac:dyDescent="0.15">
      <c r="B19693" t="s">
        <v>20150</v>
      </c>
    </row>
    <row r="19694" spans="2:2" x14ac:dyDescent="0.15">
      <c r="B19694" t="s">
        <v>20151</v>
      </c>
    </row>
    <row r="19695" spans="2:2" x14ac:dyDescent="0.15">
      <c r="B19695" t="s">
        <v>20152</v>
      </c>
    </row>
    <row r="19696" spans="2:2" x14ac:dyDescent="0.15">
      <c r="B19696" t="s">
        <v>20153</v>
      </c>
    </row>
    <row r="19697" spans="2:2" x14ac:dyDescent="0.15">
      <c r="B19697" t="s">
        <v>20154</v>
      </c>
    </row>
    <row r="19698" spans="2:2" x14ac:dyDescent="0.15">
      <c r="B19698" t="s">
        <v>20155</v>
      </c>
    </row>
    <row r="19699" spans="2:2" x14ac:dyDescent="0.15">
      <c r="B19699" t="s">
        <v>20156</v>
      </c>
    </row>
    <row r="19700" spans="2:2" x14ac:dyDescent="0.15">
      <c r="B19700" t="s">
        <v>20157</v>
      </c>
    </row>
    <row r="19701" spans="2:2" x14ac:dyDescent="0.15">
      <c r="B19701" t="s">
        <v>20158</v>
      </c>
    </row>
    <row r="19702" spans="2:2" x14ac:dyDescent="0.15">
      <c r="B19702" t="s">
        <v>20159</v>
      </c>
    </row>
    <row r="19703" spans="2:2" x14ac:dyDescent="0.15">
      <c r="B19703" t="s">
        <v>20159</v>
      </c>
    </row>
    <row r="19704" spans="2:2" x14ac:dyDescent="0.15">
      <c r="B19704" t="s">
        <v>20160</v>
      </c>
    </row>
    <row r="19705" spans="2:2" x14ac:dyDescent="0.15">
      <c r="B19705" t="s">
        <v>20161</v>
      </c>
    </row>
    <row r="19706" spans="2:2" x14ac:dyDescent="0.15">
      <c r="B19706" t="s">
        <v>20162</v>
      </c>
    </row>
    <row r="19707" spans="2:2" x14ac:dyDescent="0.15">
      <c r="B19707" t="s">
        <v>20163</v>
      </c>
    </row>
    <row r="19708" spans="2:2" x14ac:dyDescent="0.15">
      <c r="B19708" t="s">
        <v>20164</v>
      </c>
    </row>
    <row r="19709" spans="2:2" x14ac:dyDescent="0.15">
      <c r="B19709" t="s">
        <v>20165</v>
      </c>
    </row>
    <row r="19710" spans="2:2" x14ac:dyDescent="0.15">
      <c r="B19710" t="s">
        <v>20166</v>
      </c>
    </row>
    <row r="19711" spans="2:2" x14ac:dyDescent="0.15">
      <c r="B19711" t="s">
        <v>20167</v>
      </c>
    </row>
    <row r="19712" spans="2:2" x14ac:dyDescent="0.15">
      <c r="B19712" t="s">
        <v>20168</v>
      </c>
    </row>
    <row r="19713" spans="2:2" x14ac:dyDescent="0.15">
      <c r="B19713" t="s">
        <v>20169</v>
      </c>
    </row>
    <row r="19714" spans="2:2" x14ac:dyDescent="0.15">
      <c r="B19714" t="s">
        <v>20170</v>
      </c>
    </row>
    <row r="19715" spans="2:2" x14ac:dyDescent="0.15">
      <c r="B19715" t="s">
        <v>20171</v>
      </c>
    </row>
    <row r="19716" spans="2:2" x14ac:dyDescent="0.15">
      <c r="B19716" t="s">
        <v>20172</v>
      </c>
    </row>
    <row r="19717" spans="2:2" x14ac:dyDescent="0.15">
      <c r="B19717" t="s">
        <v>20173</v>
      </c>
    </row>
    <row r="19718" spans="2:2" x14ac:dyDescent="0.15">
      <c r="B19718" t="s">
        <v>20174</v>
      </c>
    </row>
    <row r="19719" spans="2:2" x14ac:dyDescent="0.15">
      <c r="B19719" t="s">
        <v>20175</v>
      </c>
    </row>
    <row r="19720" spans="2:2" x14ac:dyDescent="0.15">
      <c r="B19720" t="s">
        <v>20176</v>
      </c>
    </row>
    <row r="19721" spans="2:2" x14ac:dyDescent="0.15">
      <c r="B19721" t="s">
        <v>20177</v>
      </c>
    </row>
    <row r="19722" spans="2:2" x14ac:dyDescent="0.15">
      <c r="B19722" t="s">
        <v>20178</v>
      </c>
    </row>
    <row r="19723" spans="2:2" x14ac:dyDescent="0.15">
      <c r="B19723" t="s">
        <v>20179</v>
      </c>
    </row>
    <row r="19724" spans="2:2" x14ac:dyDescent="0.15">
      <c r="B19724" t="s">
        <v>20180</v>
      </c>
    </row>
    <row r="19725" spans="2:2" x14ac:dyDescent="0.15">
      <c r="B19725" t="s">
        <v>20181</v>
      </c>
    </row>
    <row r="19726" spans="2:2" x14ac:dyDescent="0.15">
      <c r="B19726" t="s">
        <v>20182</v>
      </c>
    </row>
    <row r="19727" spans="2:2" x14ac:dyDescent="0.15">
      <c r="B19727" t="s">
        <v>20183</v>
      </c>
    </row>
    <row r="19728" spans="2:2" x14ac:dyDescent="0.15">
      <c r="B19728" t="s">
        <v>20184</v>
      </c>
    </row>
    <row r="19729" spans="2:2" x14ac:dyDescent="0.15">
      <c r="B19729" t="s">
        <v>20185</v>
      </c>
    </row>
    <row r="19730" spans="2:2" x14ac:dyDescent="0.15">
      <c r="B19730" t="s">
        <v>20186</v>
      </c>
    </row>
    <row r="19731" spans="2:2" x14ac:dyDescent="0.15">
      <c r="B19731" t="s">
        <v>20187</v>
      </c>
    </row>
    <row r="19732" spans="2:2" x14ac:dyDescent="0.15">
      <c r="B19732" t="s">
        <v>20188</v>
      </c>
    </row>
    <row r="19733" spans="2:2" x14ac:dyDescent="0.15">
      <c r="B19733" t="s">
        <v>20189</v>
      </c>
    </row>
    <row r="19734" spans="2:2" x14ac:dyDescent="0.15">
      <c r="B19734" t="s">
        <v>20190</v>
      </c>
    </row>
    <row r="19735" spans="2:2" x14ac:dyDescent="0.15">
      <c r="B19735" t="s">
        <v>20191</v>
      </c>
    </row>
    <row r="19736" spans="2:2" x14ac:dyDescent="0.15">
      <c r="B19736" t="s">
        <v>20192</v>
      </c>
    </row>
    <row r="19737" spans="2:2" x14ac:dyDescent="0.15">
      <c r="B19737" t="s">
        <v>20193</v>
      </c>
    </row>
    <row r="19738" spans="2:2" x14ac:dyDescent="0.15">
      <c r="B19738" t="s">
        <v>20194</v>
      </c>
    </row>
    <row r="19739" spans="2:2" x14ac:dyDescent="0.15">
      <c r="B19739" t="s">
        <v>20195</v>
      </c>
    </row>
    <row r="19740" spans="2:2" x14ac:dyDescent="0.15">
      <c r="B19740" t="s">
        <v>20196</v>
      </c>
    </row>
    <row r="19741" spans="2:2" x14ac:dyDescent="0.15">
      <c r="B19741" t="s">
        <v>20197</v>
      </c>
    </row>
    <row r="19742" spans="2:2" x14ac:dyDescent="0.15">
      <c r="B19742" t="s">
        <v>20198</v>
      </c>
    </row>
    <row r="19743" spans="2:2" x14ac:dyDescent="0.15">
      <c r="B19743" t="s">
        <v>20199</v>
      </c>
    </row>
    <row r="19744" spans="2:2" x14ac:dyDescent="0.15">
      <c r="B19744" t="s">
        <v>20200</v>
      </c>
    </row>
    <row r="19745" spans="2:2" x14ac:dyDescent="0.15">
      <c r="B19745" t="s">
        <v>20201</v>
      </c>
    </row>
    <row r="19746" spans="2:2" x14ac:dyDescent="0.15">
      <c r="B19746" t="s">
        <v>20202</v>
      </c>
    </row>
    <row r="19747" spans="2:2" x14ac:dyDescent="0.15">
      <c r="B19747" t="s">
        <v>20203</v>
      </c>
    </row>
    <row r="19748" spans="2:2" x14ac:dyDescent="0.15">
      <c r="B19748" t="s">
        <v>20204</v>
      </c>
    </row>
    <row r="19749" spans="2:2" x14ac:dyDescent="0.15">
      <c r="B19749" t="s">
        <v>20205</v>
      </c>
    </row>
    <row r="19750" spans="2:2" x14ac:dyDescent="0.15">
      <c r="B19750" t="s">
        <v>20206</v>
      </c>
    </row>
    <row r="19751" spans="2:2" x14ac:dyDescent="0.15">
      <c r="B19751" t="s">
        <v>20207</v>
      </c>
    </row>
    <row r="19752" spans="2:2" x14ac:dyDescent="0.15">
      <c r="B19752" t="s">
        <v>20208</v>
      </c>
    </row>
    <row r="19753" spans="2:2" x14ac:dyDescent="0.15">
      <c r="B19753" t="s">
        <v>20209</v>
      </c>
    </row>
    <row r="19754" spans="2:2" x14ac:dyDescent="0.15">
      <c r="B19754" t="s">
        <v>20210</v>
      </c>
    </row>
    <row r="19755" spans="2:2" x14ac:dyDescent="0.15">
      <c r="B19755" t="s">
        <v>20211</v>
      </c>
    </row>
    <row r="19756" spans="2:2" x14ac:dyDescent="0.15">
      <c r="B19756" t="s">
        <v>20212</v>
      </c>
    </row>
    <row r="19757" spans="2:2" x14ac:dyDescent="0.15">
      <c r="B19757" t="s">
        <v>20213</v>
      </c>
    </row>
    <row r="19758" spans="2:2" x14ac:dyDescent="0.15">
      <c r="B19758" t="s">
        <v>20214</v>
      </c>
    </row>
    <row r="19759" spans="2:2" x14ac:dyDescent="0.15">
      <c r="B19759" t="s">
        <v>20215</v>
      </c>
    </row>
    <row r="19760" spans="2:2" x14ac:dyDescent="0.15">
      <c r="B19760" t="s">
        <v>20216</v>
      </c>
    </row>
    <row r="19761" spans="2:2" x14ac:dyDescent="0.15">
      <c r="B19761" t="s">
        <v>20217</v>
      </c>
    </row>
    <row r="19762" spans="2:2" x14ac:dyDescent="0.15">
      <c r="B19762" t="s">
        <v>20218</v>
      </c>
    </row>
    <row r="19763" spans="2:2" x14ac:dyDescent="0.15">
      <c r="B19763" t="s">
        <v>20219</v>
      </c>
    </row>
    <row r="19764" spans="2:2" x14ac:dyDescent="0.15">
      <c r="B19764" t="s">
        <v>20220</v>
      </c>
    </row>
    <row r="19765" spans="2:2" x14ac:dyDescent="0.15">
      <c r="B19765" t="s">
        <v>20221</v>
      </c>
    </row>
    <row r="19766" spans="2:2" x14ac:dyDescent="0.15">
      <c r="B19766" t="s">
        <v>20222</v>
      </c>
    </row>
    <row r="19767" spans="2:2" x14ac:dyDescent="0.15">
      <c r="B19767" t="s">
        <v>20223</v>
      </c>
    </row>
    <row r="19768" spans="2:2" x14ac:dyDescent="0.15">
      <c r="B19768" t="s">
        <v>20224</v>
      </c>
    </row>
    <row r="19769" spans="2:2" x14ac:dyDescent="0.15">
      <c r="B19769" t="s">
        <v>20225</v>
      </c>
    </row>
    <row r="19770" spans="2:2" x14ac:dyDescent="0.15">
      <c r="B19770" t="s">
        <v>20226</v>
      </c>
    </row>
    <row r="19771" spans="2:2" x14ac:dyDescent="0.15">
      <c r="B19771" t="s">
        <v>20227</v>
      </c>
    </row>
    <row r="19772" spans="2:2" x14ac:dyDescent="0.15">
      <c r="B19772" t="s">
        <v>20228</v>
      </c>
    </row>
    <row r="19773" spans="2:2" x14ac:dyDescent="0.15">
      <c r="B19773" t="s">
        <v>20229</v>
      </c>
    </row>
    <row r="19774" spans="2:2" x14ac:dyDescent="0.15">
      <c r="B19774" t="s">
        <v>20230</v>
      </c>
    </row>
    <row r="19775" spans="2:2" x14ac:dyDescent="0.15">
      <c r="B19775" t="s">
        <v>20231</v>
      </c>
    </row>
    <row r="19776" spans="2:2" x14ac:dyDescent="0.15">
      <c r="B19776" t="s">
        <v>20232</v>
      </c>
    </row>
    <row r="19777" spans="2:2" x14ac:dyDescent="0.15">
      <c r="B19777" t="s">
        <v>20233</v>
      </c>
    </row>
    <row r="19778" spans="2:2" x14ac:dyDescent="0.15">
      <c r="B19778" t="s">
        <v>20234</v>
      </c>
    </row>
    <row r="19779" spans="2:2" x14ac:dyDescent="0.15">
      <c r="B19779" t="s">
        <v>20235</v>
      </c>
    </row>
    <row r="19780" spans="2:2" x14ac:dyDescent="0.15">
      <c r="B19780" t="s">
        <v>20236</v>
      </c>
    </row>
    <row r="19781" spans="2:2" x14ac:dyDescent="0.15">
      <c r="B19781" t="s">
        <v>20237</v>
      </c>
    </row>
    <row r="19782" spans="2:2" x14ac:dyDescent="0.15">
      <c r="B19782" t="s">
        <v>20238</v>
      </c>
    </row>
    <row r="19783" spans="2:2" x14ac:dyDescent="0.15">
      <c r="B19783" t="s">
        <v>20239</v>
      </c>
    </row>
    <row r="19784" spans="2:2" x14ac:dyDescent="0.15">
      <c r="B19784" t="s">
        <v>20240</v>
      </c>
    </row>
    <row r="19785" spans="2:2" x14ac:dyDescent="0.15">
      <c r="B19785" t="s">
        <v>20241</v>
      </c>
    </row>
    <row r="19786" spans="2:2" x14ac:dyDescent="0.15">
      <c r="B19786" t="s">
        <v>20242</v>
      </c>
    </row>
    <row r="19787" spans="2:2" x14ac:dyDescent="0.15">
      <c r="B19787" t="s">
        <v>20243</v>
      </c>
    </row>
    <row r="19788" spans="2:2" x14ac:dyDescent="0.15">
      <c r="B19788" t="s">
        <v>20244</v>
      </c>
    </row>
    <row r="19789" spans="2:2" x14ac:dyDescent="0.15">
      <c r="B19789" t="s">
        <v>20245</v>
      </c>
    </row>
    <row r="19790" spans="2:2" x14ac:dyDescent="0.15">
      <c r="B19790" t="s">
        <v>20246</v>
      </c>
    </row>
    <row r="19791" spans="2:2" x14ac:dyDescent="0.15">
      <c r="B19791" t="s">
        <v>20247</v>
      </c>
    </row>
    <row r="19792" spans="2:2" x14ac:dyDescent="0.15">
      <c r="B19792" t="s">
        <v>20248</v>
      </c>
    </row>
    <row r="19793" spans="2:2" x14ac:dyDescent="0.15">
      <c r="B19793" t="s">
        <v>20249</v>
      </c>
    </row>
    <row r="19794" spans="2:2" x14ac:dyDescent="0.15">
      <c r="B19794" t="s">
        <v>20250</v>
      </c>
    </row>
    <row r="19795" spans="2:2" x14ac:dyDescent="0.15">
      <c r="B19795" t="s">
        <v>20251</v>
      </c>
    </row>
    <row r="19796" spans="2:2" x14ac:dyDescent="0.15">
      <c r="B19796" t="s">
        <v>20252</v>
      </c>
    </row>
    <row r="19797" spans="2:2" x14ac:dyDescent="0.15">
      <c r="B19797" t="s">
        <v>20253</v>
      </c>
    </row>
    <row r="19798" spans="2:2" x14ac:dyDescent="0.15">
      <c r="B19798" t="s">
        <v>20254</v>
      </c>
    </row>
    <row r="19799" spans="2:2" x14ac:dyDescent="0.15">
      <c r="B19799" t="s">
        <v>20255</v>
      </c>
    </row>
    <row r="19800" spans="2:2" x14ac:dyDescent="0.15">
      <c r="B19800" t="s">
        <v>20256</v>
      </c>
    </row>
    <row r="19801" spans="2:2" x14ac:dyDescent="0.15">
      <c r="B19801" t="s">
        <v>20257</v>
      </c>
    </row>
    <row r="19802" spans="2:2" x14ac:dyDescent="0.15">
      <c r="B19802" t="s">
        <v>20258</v>
      </c>
    </row>
    <row r="19803" spans="2:2" x14ac:dyDescent="0.15">
      <c r="B19803" t="s">
        <v>20259</v>
      </c>
    </row>
    <row r="19804" spans="2:2" x14ac:dyDescent="0.15">
      <c r="B19804" t="s">
        <v>20260</v>
      </c>
    </row>
    <row r="19805" spans="2:2" x14ac:dyDescent="0.15">
      <c r="B19805" t="s">
        <v>20261</v>
      </c>
    </row>
    <row r="19806" spans="2:2" x14ac:dyDescent="0.15">
      <c r="B19806" t="s">
        <v>20262</v>
      </c>
    </row>
    <row r="19807" spans="2:2" x14ac:dyDescent="0.15">
      <c r="B19807" t="s">
        <v>20263</v>
      </c>
    </row>
    <row r="19808" spans="2:2" x14ac:dyDescent="0.15">
      <c r="B19808" t="s">
        <v>20264</v>
      </c>
    </row>
    <row r="19809" spans="2:2" x14ac:dyDescent="0.15">
      <c r="B19809" t="s">
        <v>20265</v>
      </c>
    </row>
    <row r="19810" spans="2:2" x14ac:dyDescent="0.15">
      <c r="B19810" t="s">
        <v>20266</v>
      </c>
    </row>
    <row r="19811" spans="2:2" x14ac:dyDescent="0.15">
      <c r="B19811" t="s">
        <v>20267</v>
      </c>
    </row>
    <row r="19812" spans="2:2" x14ac:dyDescent="0.15">
      <c r="B19812" t="s">
        <v>20268</v>
      </c>
    </row>
    <row r="19813" spans="2:2" x14ac:dyDescent="0.15">
      <c r="B19813" t="s">
        <v>20269</v>
      </c>
    </row>
    <row r="19814" spans="2:2" x14ac:dyDescent="0.15">
      <c r="B19814" t="s">
        <v>20270</v>
      </c>
    </row>
    <row r="19815" spans="2:2" x14ac:dyDescent="0.15">
      <c r="B19815" t="s">
        <v>20271</v>
      </c>
    </row>
    <row r="19816" spans="2:2" x14ac:dyDescent="0.15">
      <c r="B19816" t="s">
        <v>20272</v>
      </c>
    </row>
    <row r="19817" spans="2:2" x14ac:dyDescent="0.15">
      <c r="B19817" t="s">
        <v>20273</v>
      </c>
    </row>
    <row r="19818" spans="2:2" x14ac:dyDescent="0.15">
      <c r="B19818" t="s">
        <v>20274</v>
      </c>
    </row>
    <row r="19819" spans="2:2" x14ac:dyDescent="0.15">
      <c r="B19819" t="s">
        <v>20275</v>
      </c>
    </row>
    <row r="19820" spans="2:2" x14ac:dyDescent="0.15">
      <c r="B19820" t="s">
        <v>20276</v>
      </c>
    </row>
    <row r="19821" spans="2:2" x14ac:dyDescent="0.15">
      <c r="B19821" t="s">
        <v>20277</v>
      </c>
    </row>
    <row r="19822" spans="2:2" x14ac:dyDescent="0.15">
      <c r="B19822" t="s">
        <v>20278</v>
      </c>
    </row>
    <row r="19823" spans="2:2" x14ac:dyDescent="0.15">
      <c r="B19823" t="s">
        <v>20279</v>
      </c>
    </row>
    <row r="19824" spans="2:2" x14ac:dyDescent="0.15">
      <c r="B19824" t="s">
        <v>20280</v>
      </c>
    </row>
    <row r="19825" spans="2:2" x14ac:dyDescent="0.15">
      <c r="B19825" t="s">
        <v>20281</v>
      </c>
    </row>
    <row r="19826" spans="2:2" x14ac:dyDescent="0.15">
      <c r="B19826" t="s">
        <v>20282</v>
      </c>
    </row>
    <row r="19827" spans="2:2" x14ac:dyDescent="0.15">
      <c r="B19827" t="s">
        <v>20283</v>
      </c>
    </row>
    <row r="19828" spans="2:2" x14ac:dyDescent="0.15">
      <c r="B19828" t="s">
        <v>20284</v>
      </c>
    </row>
    <row r="19829" spans="2:2" x14ac:dyDescent="0.15">
      <c r="B19829" t="s">
        <v>20285</v>
      </c>
    </row>
    <row r="19830" spans="2:2" x14ac:dyDescent="0.15">
      <c r="B19830" t="s">
        <v>20286</v>
      </c>
    </row>
    <row r="19831" spans="2:2" x14ac:dyDescent="0.15">
      <c r="B19831" t="s">
        <v>20287</v>
      </c>
    </row>
    <row r="19832" spans="2:2" x14ac:dyDescent="0.15">
      <c r="B19832" t="s">
        <v>20288</v>
      </c>
    </row>
    <row r="19833" spans="2:2" x14ac:dyDescent="0.15">
      <c r="B19833" t="s">
        <v>20289</v>
      </c>
    </row>
    <row r="19834" spans="2:2" x14ac:dyDescent="0.15">
      <c r="B19834" t="s">
        <v>20290</v>
      </c>
    </row>
    <row r="19835" spans="2:2" x14ac:dyDescent="0.15">
      <c r="B19835" t="s">
        <v>20291</v>
      </c>
    </row>
    <row r="19836" spans="2:2" x14ac:dyDescent="0.15">
      <c r="B19836" t="s">
        <v>20292</v>
      </c>
    </row>
    <row r="19837" spans="2:2" x14ac:dyDescent="0.15">
      <c r="B19837" t="s">
        <v>20293</v>
      </c>
    </row>
    <row r="19838" spans="2:2" x14ac:dyDescent="0.15">
      <c r="B19838" t="s">
        <v>20294</v>
      </c>
    </row>
    <row r="19839" spans="2:2" x14ac:dyDescent="0.15">
      <c r="B19839" t="s">
        <v>20295</v>
      </c>
    </row>
    <row r="19840" spans="2:2" x14ac:dyDescent="0.15">
      <c r="B19840" t="s">
        <v>20296</v>
      </c>
    </row>
    <row r="19841" spans="2:2" x14ac:dyDescent="0.15">
      <c r="B19841" t="s">
        <v>20297</v>
      </c>
    </row>
    <row r="19842" spans="2:2" x14ac:dyDescent="0.15">
      <c r="B19842" t="s">
        <v>20298</v>
      </c>
    </row>
    <row r="19843" spans="2:2" x14ac:dyDescent="0.15">
      <c r="B19843" t="s">
        <v>20299</v>
      </c>
    </row>
    <row r="19844" spans="2:2" x14ac:dyDescent="0.15">
      <c r="B19844" t="s">
        <v>20300</v>
      </c>
    </row>
    <row r="19845" spans="2:2" x14ac:dyDescent="0.15">
      <c r="B19845" t="s">
        <v>20301</v>
      </c>
    </row>
    <row r="19846" spans="2:2" x14ac:dyDescent="0.15">
      <c r="B19846" t="s">
        <v>20302</v>
      </c>
    </row>
    <row r="19847" spans="2:2" x14ac:dyDescent="0.15">
      <c r="B19847" t="s">
        <v>20303</v>
      </c>
    </row>
    <row r="19848" spans="2:2" x14ac:dyDescent="0.15">
      <c r="B19848" t="s">
        <v>20304</v>
      </c>
    </row>
    <row r="19849" spans="2:2" x14ac:dyDescent="0.15">
      <c r="B19849" t="s">
        <v>20305</v>
      </c>
    </row>
    <row r="19850" spans="2:2" x14ac:dyDescent="0.15">
      <c r="B19850" t="s">
        <v>20306</v>
      </c>
    </row>
    <row r="19851" spans="2:2" x14ac:dyDescent="0.15">
      <c r="B19851" t="s">
        <v>20307</v>
      </c>
    </row>
    <row r="19852" spans="2:2" x14ac:dyDescent="0.15">
      <c r="B19852" t="s">
        <v>20308</v>
      </c>
    </row>
    <row r="19853" spans="2:2" x14ac:dyDescent="0.15">
      <c r="B19853" t="s">
        <v>20309</v>
      </c>
    </row>
    <row r="19854" spans="2:2" x14ac:dyDescent="0.15">
      <c r="B19854" t="s">
        <v>20310</v>
      </c>
    </row>
    <row r="19855" spans="2:2" x14ac:dyDescent="0.15">
      <c r="B19855" t="s">
        <v>20311</v>
      </c>
    </row>
    <row r="19856" spans="2:2" x14ac:dyDescent="0.15">
      <c r="B19856" t="s">
        <v>20312</v>
      </c>
    </row>
    <row r="19857" spans="2:2" x14ac:dyDescent="0.15">
      <c r="B19857" t="s">
        <v>20313</v>
      </c>
    </row>
    <row r="19858" spans="2:2" x14ac:dyDescent="0.15">
      <c r="B19858" t="s">
        <v>20314</v>
      </c>
    </row>
    <row r="19859" spans="2:2" x14ac:dyDescent="0.15">
      <c r="B19859" t="s">
        <v>20315</v>
      </c>
    </row>
    <row r="19860" spans="2:2" x14ac:dyDescent="0.15">
      <c r="B19860" t="s">
        <v>20316</v>
      </c>
    </row>
    <row r="19861" spans="2:2" x14ac:dyDescent="0.15">
      <c r="B19861" t="s">
        <v>20317</v>
      </c>
    </row>
    <row r="19862" spans="2:2" x14ac:dyDescent="0.15">
      <c r="B19862" t="s">
        <v>20318</v>
      </c>
    </row>
    <row r="19863" spans="2:2" x14ac:dyDescent="0.15">
      <c r="B19863" t="s">
        <v>20319</v>
      </c>
    </row>
    <row r="19864" spans="2:2" x14ac:dyDescent="0.15">
      <c r="B19864" t="s">
        <v>20320</v>
      </c>
    </row>
    <row r="19865" spans="2:2" x14ac:dyDescent="0.15">
      <c r="B19865" t="s">
        <v>20321</v>
      </c>
    </row>
    <row r="19866" spans="2:2" x14ac:dyDescent="0.15">
      <c r="B19866" t="s">
        <v>20322</v>
      </c>
    </row>
    <row r="19867" spans="2:2" x14ac:dyDescent="0.15">
      <c r="B19867" t="s">
        <v>20323</v>
      </c>
    </row>
    <row r="19868" spans="2:2" x14ac:dyDescent="0.15">
      <c r="B19868" t="s">
        <v>20324</v>
      </c>
    </row>
    <row r="19869" spans="2:2" x14ac:dyDescent="0.15">
      <c r="B19869" t="s">
        <v>20325</v>
      </c>
    </row>
    <row r="19870" spans="2:2" x14ac:dyDescent="0.15">
      <c r="B19870" t="s">
        <v>20326</v>
      </c>
    </row>
    <row r="19871" spans="2:2" x14ac:dyDescent="0.15">
      <c r="B19871" t="s">
        <v>20327</v>
      </c>
    </row>
    <row r="19872" spans="2:2" x14ac:dyDescent="0.15">
      <c r="B19872" t="s">
        <v>20328</v>
      </c>
    </row>
    <row r="19873" spans="2:2" x14ac:dyDescent="0.15">
      <c r="B19873" t="s">
        <v>20329</v>
      </c>
    </row>
    <row r="19874" spans="2:2" x14ac:dyDescent="0.15">
      <c r="B19874" t="s">
        <v>20330</v>
      </c>
    </row>
    <row r="19875" spans="2:2" x14ac:dyDescent="0.15">
      <c r="B19875" t="s">
        <v>20331</v>
      </c>
    </row>
    <row r="19876" spans="2:2" x14ac:dyDescent="0.15">
      <c r="B19876" t="s">
        <v>20332</v>
      </c>
    </row>
    <row r="19877" spans="2:2" x14ac:dyDescent="0.15">
      <c r="B19877" t="s">
        <v>20333</v>
      </c>
    </row>
    <row r="19878" spans="2:2" x14ac:dyDescent="0.15">
      <c r="B19878" t="s">
        <v>20334</v>
      </c>
    </row>
    <row r="19879" spans="2:2" x14ac:dyDescent="0.15">
      <c r="B19879" t="s">
        <v>20335</v>
      </c>
    </row>
    <row r="19880" spans="2:2" x14ac:dyDescent="0.15">
      <c r="B19880" t="s">
        <v>20336</v>
      </c>
    </row>
    <row r="19881" spans="2:2" x14ac:dyDescent="0.15">
      <c r="B19881" t="s">
        <v>20337</v>
      </c>
    </row>
    <row r="19882" spans="2:2" x14ac:dyDescent="0.15">
      <c r="B19882" t="s">
        <v>20338</v>
      </c>
    </row>
    <row r="19883" spans="2:2" x14ac:dyDescent="0.15">
      <c r="B19883" t="s">
        <v>20339</v>
      </c>
    </row>
    <row r="19884" spans="2:2" x14ac:dyDescent="0.15">
      <c r="B19884" t="s">
        <v>20340</v>
      </c>
    </row>
    <row r="19885" spans="2:2" x14ac:dyDescent="0.15">
      <c r="B19885" t="s">
        <v>20341</v>
      </c>
    </row>
    <row r="19886" spans="2:2" x14ac:dyDescent="0.15">
      <c r="B19886" t="s">
        <v>20342</v>
      </c>
    </row>
    <row r="19887" spans="2:2" x14ac:dyDescent="0.15">
      <c r="B19887" t="s">
        <v>20343</v>
      </c>
    </row>
    <row r="19888" spans="2:2" x14ac:dyDescent="0.15">
      <c r="B19888" t="s">
        <v>20344</v>
      </c>
    </row>
    <row r="19889" spans="2:2" x14ac:dyDescent="0.15">
      <c r="B19889" t="s">
        <v>20345</v>
      </c>
    </row>
    <row r="19890" spans="2:2" x14ac:dyDescent="0.15">
      <c r="B19890" t="s">
        <v>20346</v>
      </c>
    </row>
    <row r="19891" spans="2:2" x14ac:dyDescent="0.15">
      <c r="B19891" t="s">
        <v>20347</v>
      </c>
    </row>
    <row r="19892" spans="2:2" x14ac:dyDescent="0.15">
      <c r="B19892" t="s">
        <v>20348</v>
      </c>
    </row>
    <row r="19893" spans="2:2" x14ac:dyDescent="0.15">
      <c r="B19893" t="s">
        <v>20349</v>
      </c>
    </row>
    <row r="19894" spans="2:2" x14ac:dyDescent="0.15">
      <c r="B19894" t="s">
        <v>20350</v>
      </c>
    </row>
    <row r="19895" spans="2:2" x14ac:dyDescent="0.15">
      <c r="B19895" t="s">
        <v>20351</v>
      </c>
    </row>
    <row r="19896" spans="2:2" x14ac:dyDescent="0.15">
      <c r="B19896" t="s">
        <v>20352</v>
      </c>
    </row>
    <row r="19897" spans="2:2" x14ac:dyDescent="0.15">
      <c r="B19897" t="s">
        <v>20353</v>
      </c>
    </row>
    <row r="19898" spans="2:2" x14ac:dyDescent="0.15">
      <c r="B19898" t="s">
        <v>20354</v>
      </c>
    </row>
    <row r="19899" spans="2:2" x14ac:dyDescent="0.15">
      <c r="B19899" t="s">
        <v>20355</v>
      </c>
    </row>
    <row r="19900" spans="2:2" x14ac:dyDescent="0.15">
      <c r="B19900" t="s">
        <v>20356</v>
      </c>
    </row>
    <row r="19901" spans="2:2" x14ac:dyDescent="0.15">
      <c r="B19901" t="s">
        <v>20357</v>
      </c>
    </row>
    <row r="19902" spans="2:2" x14ac:dyDescent="0.15">
      <c r="B19902" t="s">
        <v>20358</v>
      </c>
    </row>
    <row r="19903" spans="2:2" x14ac:dyDescent="0.15">
      <c r="B19903" t="s">
        <v>20359</v>
      </c>
    </row>
    <row r="19904" spans="2:2" x14ac:dyDescent="0.15">
      <c r="B19904" t="s">
        <v>20360</v>
      </c>
    </row>
    <row r="19905" spans="2:2" x14ac:dyDescent="0.15">
      <c r="B19905" t="s">
        <v>20361</v>
      </c>
    </row>
    <row r="19906" spans="2:2" x14ac:dyDescent="0.15">
      <c r="B19906" t="s">
        <v>20362</v>
      </c>
    </row>
    <row r="19907" spans="2:2" x14ac:dyDescent="0.15">
      <c r="B19907" t="s">
        <v>20363</v>
      </c>
    </row>
    <row r="19908" spans="2:2" x14ac:dyDescent="0.15">
      <c r="B19908" t="s">
        <v>20364</v>
      </c>
    </row>
    <row r="19909" spans="2:2" x14ac:dyDescent="0.15">
      <c r="B19909" t="s">
        <v>20365</v>
      </c>
    </row>
    <row r="19910" spans="2:2" x14ac:dyDescent="0.15">
      <c r="B19910" t="s">
        <v>20366</v>
      </c>
    </row>
    <row r="19911" spans="2:2" x14ac:dyDescent="0.15">
      <c r="B19911" t="s">
        <v>20367</v>
      </c>
    </row>
    <row r="19912" spans="2:2" x14ac:dyDescent="0.15">
      <c r="B19912" t="s">
        <v>20368</v>
      </c>
    </row>
    <row r="19913" spans="2:2" x14ac:dyDescent="0.15">
      <c r="B19913" t="s">
        <v>20369</v>
      </c>
    </row>
    <row r="19914" spans="2:2" x14ac:dyDescent="0.15">
      <c r="B19914" t="s">
        <v>20370</v>
      </c>
    </row>
    <row r="19915" spans="2:2" x14ac:dyDescent="0.15">
      <c r="B19915" t="s">
        <v>20371</v>
      </c>
    </row>
    <row r="19916" spans="2:2" x14ac:dyDescent="0.15">
      <c r="B19916" t="s">
        <v>20372</v>
      </c>
    </row>
    <row r="19917" spans="2:2" x14ac:dyDescent="0.15">
      <c r="B19917" t="s">
        <v>20373</v>
      </c>
    </row>
    <row r="19918" spans="2:2" x14ac:dyDescent="0.15">
      <c r="B19918" t="s">
        <v>20374</v>
      </c>
    </row>
    <row r="19919" spans="2:2" x14ac:dyDescent="0.15">
      <c r="B19919" t="s">
        <v>20375</v>
      </c>
    </row>
    <row r="19920" spans="2:2" x14ac:dyDescent="0.15">
      <c r="B19920" t="s">
        <v>20376</v>
      </c>
    </row>
    <row r="19921" spans="2:2" x14ac:dyDescent="0.15">
      <c r="B19921" t="s">
        <v>20377</v>
      </c>
    </row>
    <row r="19922" spans="2:2" x14ac:dyDescent="0.15">
      <c r="B19922" t="s">
        <v>20378</v>
      </c>
    </row>
    <row r="19923" spans="2:2" x14ac:dyDescent="0.15">
      <c r="B19923" t="s">
        <v>20379</v>
      </c>
    </row>
    <row r="19924" spans="2:2" x14ac:dyDescent="0.15">
      <c r="B19924" t="s">
        <v>20380</v>
      </c>
    </row>
    <row r="19925" spans="2:2" x14ac:dyDescent="0.15">
      <c r="B19925" t="s">
        <v>20381</v>
      </c>
    </row>
    <row r="19926" spans="2:2" x14ac:dyDescent="0.15">
      <c r="B19926" t="s">
        <v>20382</v>
      </c>
    </row>
    <row r="19927" spans="2:2" x14ac:dyDescent="0.15">
      <c r="B19927" t="s">
        <v>20383</v>
      </c>
    </row>
    <row r="19928" spans="2:2" x14ac:dyDescent="0.15">
      <c r="B19928" t="s">
        <v>20384</v>
      </c>
    </row>
    <row r="19929" spans="2:2" x14ac:dyDescent="0.15">
      <c r="B19929" t="s">
        <v>20385</v>
      </c>
    </row>
    <row r="19930" spans="2:2" x14ac:dyDescent="0.15">
      <c r="B19930" t="s">
        <v>20386</v>
      </c>
    </row>
    <row r="19931" spans="2:2" x14ac:dyDescent="0.15">
      <c r="B19931" t="s">
        <v>20387</v>
      </c>
    </row>
    <row r="19932" spans="2:2" x14ac:dyDescent="0.15">
      <c r="B19932" t="s">
        <v>20388</v>
      </c>
    </row>
    <row r="19933" spans="2:2" x14ac:dyDescent="0.15">
      <c r="B19933" t="s">
        <v>20389</v>
      </c>
    </row>
    <row r="19934" spans="2:2" x14ac:dyDescent="0.15">
      <c r="B19934" t="s">
        <v>20390</v>
      </c>
    </row>
    <row r="19935" spans="2:2" x14ac:dyDescent="0.15">
      <c r="B19935" t="s">
        <v>20391</v>
      </c>
    </row>
    <row r="19936" spans="2:2" x14ac:dyDescent="0.15">
      <c r="B19936" t="s">
        <v>20392</v>
      </c>
    </row>
    <row r="19937" spans="2:2" x14ac:dyDescent="0.15">
      <c r="B19937" t="s">
        <v>20393</v>
      </c>
    </row>
    <row r="19938" spans="2:2" x14ac:dyDescent="0.15">
      <c r="B19938" t="s">
        <v>20394</v>
      </c>
    </row>
    <row r="19939" spans="2:2" x14ac:dyDescent="0.15">
      <c r="B19939" t="s">
        <v>20395</v>
      </c>
    </row>
    <row r="19940" spans="2:2" x14ac:dyDescent="0.15">
      <c r="B19940" t="s">
        <v>20396</v>
      </c>
    </row>
    <row r="19941" spans="2:2" x14ac:dyDescent="0.15">
      <c r="B19941" t="s">
        <v>20397</v>
      </c>
    </row>
    <row r="19942" spans="2:2" x14ac:dyDescent="0.15">
      <c r="B19942" t="s">
        <v>20398</v>
      </c>
    </row>
    <row r="19943" spans="2:2" x14ac:dyDescent="0.15">
      <c r="B19943" t="s">
        <v>20399</v>
      </c>
    </row>
    <row r="19944" spans="2:2" x14ac:dyDescent="0.15">
      <c r="B19944" t="s">
        <v>20400</v>
      </c>
    </row>
    <row r="19945" spans="2:2" x14ac:dyDescent="0.15">
      <c r="B19945" t="s">
        <v>20401</v>
      </c>
    </row>
    <row r="19946" spans="2:2" x14ac:dyDescent="0.15">
      <c r="B19946" t="s">
        <v>20402</v>
      </c>
    </row>
    <row r="19947" spans="2:2" x14ac:dyDescent="0.15">
      <c r="B19947" t="s">
        <v>20403</v>
      </c>
    </row>
    <row r="19948" spans="2:2" x14ac:dyDescent="0.15">
      <c r="B19948" t="s">
        <v>20404</v>
      </c>
    </row>
    <row r="19949" spans="2:2" x14ac:dyDescent="0.15">
      <c r="B19949" t="s">
        <v>20405</v>
      </c>
    </row>
    <row r="19950" spans="2:2" x14ac:dyDescent="0.15">
      <c r="B19950" t="s">
        <v>20406</v>
      </c>
    </row>
    <row r="19951" spans="2:2" x14ac:dyDescent="0.15">
      <c r="B19951" t="s">
        <v>20407</v>
      </c>
    </row>
    <row r="19952" spans="2:2" x14ac:dyDescent="0.15">
      <c r="B19952" t="s">
        <v>20408</v>
      </c>
    </row>
    <row r="19953" spans="2:2" x14ac:dyDescent="0.15">
      <c r="B19953" t="s">
        <v>20409</v>
      </c>
    </row>
    <row r="19954" spans="2:2" x14ac:dyDescent="0.15">
      <c r="B19954" t="s">
        <v>20410</v>
      </c>
    </row>
    <row r="19955" spans="2:2" x14ac:dyDescent="0.15">
      <c r="B19955" t="s">
        <v>20411</v>
      </c>
    </row>
    <row r="19956" spans="2:2" x14ac:dyDescent="0.15">
      <c r="B19956" t="s">
        <v>20412</v>
      </c>
    </row>
    <row r="19957" spans="2:2" x14ac:dyDescent="0.15">
      <c r="B19957" t="s">
        <v>20413</v>
      </c>
    </row>
    <row r="19958" spans="2:2" x14ac:dyDescent="0.15">
      <c r="B19958" t="s">
        <v>20414</v>
      </c>
    </row>
    <row r="19959" spans="2:2" x14ac:dyDescent="0.15">
      <c r="B19959" t="s">
        <v>20415</v>
      </c>
    </row>
    <row r="19960" spans="2:2" x14ac:dyDescent="0.15">
      <c r="B19960" t="s">
        <v>20415</v>
      </c>
    </row>
    <row r="19961" spans="2:2" x14ac:dyDescent="0.15">
      <c r="B19961" t="s">
        <v>20416</v>
      </c>
    </row>
    <row r="19962" spans="2:2" x14ac:dyDescent="0.15">
      <c r="B19962" t="s">
        <v>20417</v>
      </c>
    </row>
    <row r="19963" spans="2:2" x14ac:dyDescent="0.15">
      <c r="B19963" t="s">
        <v>20418</v>
      </c>
    </row>
    <row r="19964" spans="2:2" x14ac:dyDescent="0.15">
      <c r="B19964" t="s">
        <v>20419</v>
      </c>
    </row>
    <row r="19965" spans="2:2" x14ac:dyDescent="0.15">
      <c r="B19965" t="s">
        <v>20420</v>
      </c>
    </row>
    <row r="19966" spans="2:2" x14ac:dyDescent="0.15">
      <c r="B19966" t="s">
        <v>20421</v>
      </c>
    </row>
    <row r="19967" spans="2:2" x14ac:dyDescent="0.15">
      <c r="B19967" t="s">
        <v>20422</v>
      </c>
    </row>
    <row r="19968" spans="2:2" x14ac:dyDescent="0.15">
      <c r="B19968" t="s">
        <v>20423</v>
      </c>
    </row>
    <row r="19969" spans="2:2" x14ac:dyDescent="0.15">
      <c r="B19969" t="s">
        <v>20424</v>
      </c>
    </row>
    <row r="19970" spans="2:2" x14ac:dyDescent="0.15">
      <c r="B19970" t="s">
        <v>20425</v>
      </c>
    </row>
    <row r="19971" spans="2:2" x14ac:dyDescent="0.15">
      <c r="B19971" t="s">
        <v>20426</v>
      </c>
    </row>
    <row r="19972" spans="2:2" x14ac:dyDescent="0.15">
      <c r="B19972" t="s">
        <v>20427</v>
      </c>
    </row>
    <row r="19973" spans="2:2" x14ac:dyDescent="0.15">
      <c r="B19973" t="s">
        <v>20428</v>
      </c>
    </row>
    <row r="19974" spans="2:2" x14ac:dyDescent="0.15">
      <c r="B19974" t="s">
        <v>20429</v>
      </c>
    </row>
    <row r="19975" spans="2:2" x14ac:dyDescent="0.15">
      <c r="B19975" t="s">
        <v>20430</v>
      </c>
    </row>
    <row r="19976" spans="2:2" x14ac:dyDescent="0.15">
      <c r="B19976" t="s">
        <v>20431</v>
      </c>
    </row>
    <row r="19977" spans="2:2" x14ac:dyDescent="0.15">
      <c r="B19977" t="s">
        <v>20432</v>
      </c>
    </row>
    <row r="19978" spans="2:2" x14ac:dyDescent="0.15">
      <c r="B19978" t="s">
        <v>20433</v>
      </c>
    </row>
    <row r="19979" spans="2:2" x14ac:dyDescent="0.15">
      <c r="B19979" t="s">
        <v>20434</v>
      </c>
    </row>
    <row r="19980" spans="2:2" x14ac:dyDescent="0.15">
      <c r="B19980" t="s">
        <v>20435</v>
      </c>
    </row>
    <row r="19981" spans="2:2" x14ac:dyDescent="0.15">
      <c r="B19981" t="s">
        <v>20436</v>
      </c>
    </row>
    <row r="19982" spans="2:2" x14ac:dyDescent="0.15">
      <c r="B19982" t="s">
        <v>20437</v>
      </c>
    </row>
    <row r="19983" spans="2:2" x14ac:dyDescent="0.15">
      <c r="B19983" t="s">
        <v>20438</v>
      </c>
    </row>
    <row r="19984" spans="2:2" x14ac:dyDescent="0.15">
      <c r="B19984" t="s">
        <v>20439</v>
      </c>
    </row>
    <row r="19985" spans="2:2" x14ac:dyDescent="0.15">
      <c r="B19985" t="s">
        <v>20440</v>
      </c>
    </row>
    <row r="19986" spans="2:2" x14ac:dyDescent="0.15">
      <c r="B19986" t="s">
        <v>20441</v>
      </c>
    </row>
    <row r="19987" spans="2:2" x14ac:dyDescent="0.15">
      <c r="B19987" t="s">
        <v>20442</v>
      </c>
    </row>
    <row r="19988" spans="2:2" x14ac:dyDescent="0.15">
      <c r="B19988" t="s">
        <v>20443</v>
      </c>
    </row>
    <row r="19989" spans="2:2" x14ac:dyDescent="0.15">
      <c r="B19989" t="s">
        <v>20444</v>
      </c>
    </row>
    <row r="19990" spans="2:2" x14ac:dyDescent="0.15">
      <c r="B19990" t="s">
        <v>20445</v>
      </c>
    </row>
    <row r="19991" spans="2:2" x14ac:dyDescent="0.15">
      <c r="B19991" t="s">
        <v>20446</v>
      </c>
    </row>
    <row r="19992" spans="2:2" x14ac:dyDescent="0.15">
      <c r="B19992" t="s">
        <v>20447</v>
      </c>
    </row>
    <row r="19993" spans="2:2" x14ac:dyDescent="0.15">
      <c r="B19993" t="s">
        <v>20448</v>
      </c>
    </row>
    <row r="19994" spans="2:2" x14ac:dyDescent="0.15">
      <c r="B19994" t="s">
        <v>20449</v>
      </c>
    </row>
    <row r="19995" spans="2:2" x14ac:dyDescent="0.15">
      <c r="B19995" t="s">
        <v>20450</v>
      </c>
    </row>
    <row r="19996" spans="2:2" x14ac:dyDescent="0.15">
      <c r="B19996" t="s">
        <v>20451</v>
      </c>
    </row>
    <row r="19997" spans="2:2" x14ac:dyDescent="0.15">
      <c r="B19997" t="s">
        <v>20452</v>
      </c>
    </row>
    <row r="19998" spans="2:2" x14ac:dyDescent="0.15">
      <c r="B19998" t="s">
        <v>20453</v>
      </c>
    </row>
    <row r="19999" spans="2:2" x14ac:dyDescent="0.15">
      <c r="B19999" t="s">
        <v>20454</v>
      </c>
    </row>
    <row r="20000" spans="2:2" x14ac:dyDescent="0.15">
      <c r="B20000" t="s">
        <v>20455</v>
      </c>
    </row>
    <row r="20001" spans="2:2" x14ac:dyDescent="0.15">
      <c r="B20001" t="s">
        <v>20456</v>
      </c>
    </row>
    <row r="20002" spans="2:2" x14ac:dyDescent="0.15">
      <c r="B20002" t="s">
        <v>20457</v>
      </c>
    </row>
    <row r="20003" spans="2:2" x14ac:dyDescent="0.15">
      <c r="B20003" t="s">
        <v>20458</v>
      </c>
    </row>
    <row r="20004" spans="2:2" x14ac:dyDescent="0.15">
      <c r="B20004" t="s">
        <v>20459</v>
      </c>
    </row>
    <row r="20005" spans="2:2" x14ac:dyDescent="0.15">
      <c r="B20005" t="s">
        <v>20460</v>
      </c>
    </row>
    <row r="20006" spans="2:2" x14ac:dyDescent="0.15">
      <c r="B20006" t="s">
        <v>20461</v>
      </c>
    </row>
    <row r="20007" spans="2:2" x14ac:dyDescent="0.15">
      <c r="B20007" t="s">
        <v>20462</v>
      </c>
    </row>
    <row r="20008" spans="2:2" x14ac:dyDescent="0.15">
      <c r="B20008" t="s">
        <v>20463</v>
      </c>
    </row>
    <row r="20009" spans="2:2" x14ac:dyDescent="0.15">
      <c r="B20009" t="s">
        <v>20464</v>
      </c>
    </row>
    <row r="20010" spans="2:2" x14ac:dyDescent="0.15">
      <c r="B20010" t="s">
        <v>20465</v>
      </c>
    </row>
    <row r="20011" spans="2:2" x14ac:dyDescent="0.15">
      <c r="B20011" t="s">
        <v>20466</v>
      </c>
    </row>
    <row r="20012" spans="2:2" x14ac:dyDescent="0.15">
      <c r="B20012" t="s">
        <v>20467</v>
      </c>
    </row>
    <row r="20013" spans="2:2" x14ac:dyDescent="0.15">
      <c r="B20013" t="s">
        <v>20468</v>
      </c>
    </row>
    <row r="20014" spans="2:2" x14ac:dyDescent="0.15">
      <c r="B20014" t="s">
        <v>20469</v>
      </c>
    </row>
    <row r="20015" spans="2:2" x14ac:dyDescent="0.15">
      <c r="B20015" t="s">
        <v>20470</v>
      </c>
    </row>
    <row r="20016" spans="2:2" x14ac:dyDescent="0.15">
      <c r="B20016" t="s">
        <v>20471</v>
      </c>
    </row>
    <row r="20017" spans="2:2" x14ac:dyDescent="0.15">
      <c r="B20017" t="s">
        <v>20472</v>
      </c>
    </row>
    <row r="20018" spans="2:2" x14ac:dyDescent="0.15">
      <c r="B20018" t="s">
        <v>20473</v>
      </c>
    </row>
    <row r="20019" spans="2:2" x14ac:dyDescent="0.15">
      <c r="B20019" t="s">
        <v>20474</v>
      </c>
    </row>
    <row r="20020" spans="2:2" x14ac:dyDescent="0.15">
      <c r="B20020" t="s">
        <v>20475</v>
      </c>
    </row>
    <row r="20021" spans="2:2" x14ac:dyDescent="0.15">
      <c r="B20021" t="s">
        <v>20476</v>
      </c>
    </row>
    <row r="20022" spans="2:2" x14ac:dyDescent="0.15">
      <c r="B20022" t="s">
        <v>20477</v>
      </c>
    </row>
    <row r="20023" spans="2:2" x14ac:dyDescent="0.15">
      <c r="B20023" t="s">
        <v>20478</v>
      </c>
    </row>
    <row r="20024" spans="2:2" x14ac:dyDescent="0.15">
      <c r="B20024" t="s">
        <v>20479</v>
      </c>
    </row>
    <row r="20025" spans="2:2" x14ac:dyDescent="0.15">
      <c r="B20025" t="s">
        <v>20480</v>
      </c>
    </row>
    <row r="20026" spans="2:2" x14ac:dyDescent="0.15">
      <c r="B20026" t="s">
        <v>20481</v>
      </c>
    </row>
    <row r="20027" spans="2:2" x14ac:dyDescent="0.15">
      <c r="B20027" t="s">
        <v>20482</v>
      </c>
    </row>
    <row r="20028" spans="2:2" x14ac:dyDescent="0.15">
      <c r="B20028" t="s">
        <v>20483</v>
      </c>
    </row>
    <row r="20029" spans="2:2" x14ac:dyDescent="0.15">
      <c r="B20029" t="s">
        <v>20484</v>
      </c>
    </row>
    <row r="20030" spans="2:2" x14ac:dyDescent="0.15">
      <c r="B20030" t="s">
        <v>20485</v>
      </c>
    </row>
    <row r="20031" spans="2:2" x14ac:dyDescent="0.15">
      <c r="B20031" t="s">
        <v>20486</v>
      </c>
    </row>
    <row r="20032" spans="2:2" x14ac:dyDescent="0.15">
      <c r="B20032" t="s">
        <v>20487</v>
      </c>
    </row>
    <row r="20033" spans="2:2" x14ac:dyDescent="0.15">
      <c r="B20033" t="s">
        <v>20488</v>
      </c>
    </row>
    <row r="20034" spans="2:2" x14ac:dyDescent="0.15">
      <c r="B20034" t="s">
        <v>20489</v>
      </c>
    </row>
    <row r="20035" spans="2:2" x14ac:dyDescent="0.15">
      <c r="B20035" t="s">
        <v>20490</v>
      </c>
    </row>
    <row r="20036" spans="2:2" x14ac:dyDescent="0.15">
      <c r="B20036" t="s">
        <v>20491</v>
      </c>
    </row>
    <row r="20037" spans="2:2" x14ac:dyDescent="0.15">
      <c r="B20037" t="s">
        <v>20492</v>
      </c>
    </row>
    <row r="20038" spans="2:2" x14ac:dyDescent="0.15">
      <c r="B20038" t="s">
        <v>20493</v>
      </c>
    </row>
    <row r="20039" spans="2:2" x14ac:dyDescent="0.15">
      <c r="B20039" t="s">
        <v>20494</v>
      </c>
    </row>
    <row r="20040" spans="2:2" x14ac:dyDescent="0.15">
      <c r="B20040" t="s">
        <v>20495</v>
      </c>
    </row>
    <row r="20041" spans="2:2" x14ac:dyDescent="0.15">
      <c r="B20041" t="s">
        <v>20496</v>
      </c>
    </row>
    <row r="20042" spans="2:2" x14ac:dyDescent="0.15">
      <c r="B20042" t="s">
        <v>20497</v>
      </c>
    </row>
    <row r="20043" spans="2:2" x14ac:dyDescent="0.15">
      <c r="B20043" t="s">
        <v>20498</v>
      </c>
    </row>
    <row r="20044" spans="2:2" x14ac:dyDescent="0.15">
      <c r="B20044" t="s">
        <v>20499</v>
      </c>
    </row>
    <row r="20045" spans="2:2" x14ac:dyDescent="0.15">
      <c r="B20045" t="s">
        <v>20500</v>
      </c>
    </row>
    <row r="20046" spans="2:2" x14ac:dyDescent="0.15">
      <c r="B20046" t="s">
        <v>20501</v>
      </c>
    </row>
    <row r="20047" spans="2:2" x14ac:dyDescent="0.15">
      <c r="B20047" t="s">
        <v>20502</v>
      </c>
    </row>
    <row r="20048" spans="2:2" x14ac:dyDescent="0.15">
      <c r="B20048" t="s">
        <v>20503</v>
      </c>
    </row>
    <row r="20049" spans="2:2" x14ac:dyDescent="0.15">
      <c r="B20049" t="s">
        <v>20504</v>
      </c>
    </row>
    <row r="20050" spans="2:2" x14ac:dyDescent="0.15">
      <c r="B20050" t="s">
        <v>20505</v>
      </c>
    </row>
    <row r="20051" spans="2:2" x14ac:dyDescent="0.15">
      <c r="B20051" t="s">
        <v>20506</v>
      </c>
    </row>
    <row r="20052" spans="2:2" x14ac:dyDescent="0.15">
      <c r="B20052" t="s">
        <v>20507</v>
      </c>
    </row>
    <row r="20053" spans="2:2" x14ac:dyDescent="0.15">
      <c r="B20053" t="s">
        <v>20508</v>
      </c>
    </row>
    <row r="20054" spans="2:2" x14ac:dyDescent="0.15">
      <c r="B20054" t="s">
        <v>20509</v>
      </c>
    </row>
    <row r="20055" spans="2:2" x14ac:dyDescent="0.15">
      <c r="B20055" t="s">
        <v>20510</v>
      </c>
    </row>
    <row r="20056" spans="2:2" x14ac:dyDescent="0.15">
      <c r="B20056" t="s">
        <v>20511</v>
      </c>
    </row>
    <row r="20057" spans="2:2" x14ac:dyDescent="0.15">
      <c r="B20057" t="s">
        <v>20512</v>
      </c>
    </row>
    <row r="20058" spans="2:2" x14ac:dyDescent="0.15">
      <c r="B20058" t="s">
        <v>20513</v>
      </c>
    </row>
    <row r="20059" spans="2:2" x14ac:dyDescent="0.15">
      <c r="B20059" t="s">
        <v>20514</v>
      </c>
    </row>
    <row r="20060" spans="2:2" x14ac:dyDescent="0.15">
      <c r="B20060" t="s">
        <v>20515</v>
      </c>
    </row>
    <row r="20061" spans="2:2" x14ac:dyDescent="0.15">
      <c r="B20061" t="s">
        <v>20516</v>
      </c>
    </row>
    <row r="20062" spans="2:2" x14ac:dyDescent="0.15">
      <c r="B20062" t="s">
        <v>20517</v>
      </c>
    </row>
    <row r="20063" spans="2:2" x14ac:dyDescent="0.15">
      <c r="B20063" t="s">
        <v>20518</v>
      </c>
    </row>
    <row r="20064" spans="2:2" x14ac:dyDescent="0.15">
      <c r="B20064" t="s">
        <v>20519</v>
      </c>
    </row>
    <row r="20065" spans="2:2" x14ac:dyDescent="0.15">
      <c r="B20065" t="s">
        <v>20520</v>
      </c>
    </row>
    <row r="20066" spans="2:2" x14ac:dyDescent="0.15">
      <c r="B20066" t="s">
        <v>20521</v>
      </c>
    </row>
    <row r="20067" spans="2:2" x14ac:dyDescent="0.15">
      <c r="B20067" t="s">
        <v>20522</v>
      </c>
    </row>
    <row r="20068" spans="2:2" x14ac:dyDescent="0.15">
      <c r="B20068" t="s">
        <v>20523</v>
      </c>
    </row>
    <row r="20069" spans="2:2" x14ac:dyDescent="0.15">
      <c r="B20069" t="s">
        <v>20524</v>
      </c>
    </row>
    <row r="20070" spans="2:2" x14ac:dyDescent="0.15">
      <c r="B20070" t="s">
        <v>20525</v>
      </c>
    </row>
    <row r="20071" spans="2:2" x14ac:dyDescent="0.15">
      <c r="B20071" t="s">
        <v>20526</v>
      </c>
    </row>
    <row r="20072" spans="2:2" x14ac:dyDescent="0.15">
      <c r="B20072" t="s">
        <v>20527</v>
      </c>
    </row>
    <row r="20073" spans="2:2" x14ac:dyDescent="0.15">
      <c r="B20073" t="s">
        <v>20528</v>
      </c>
    </row>
    <row r="20074" spans="2:2" x14ac:dyDescent="0.15">
      <c r="B20074" t="s">
        <v>20529</v>
      </c>
    </row>
    <row r="20075" spans="2:2" x14ac:dyDescent="0.15">
      <c r="B20075" t="s">
        <v>20530</v>
      </c>
    </row>
    <row r="20076" spans="2:2" x14ac:dyDescent="0.15">
      <c r="B20076" t="s">
        <v>20531</v>
      </c>
    </row>
    <row r="20077" spans="2:2" x14ac:dyDescent="0.15">
      <c r="B20077" t="s">
        <v>20532</v>
      </c>
    </row>
    <row r="20078" spans="2:2" x14ac:dyDescent="0.15">
      <c r="B20078" t="s">
        <v>20533</v>
      </c>
    </row>
    <row r="20079" spans="2:2" x14ac:dyDescent="0.15">
      <c r="B20079" t="s">
        <v>20534</v>
      </c>
    </row>
    <row r="20080" spans="2:2" x14ac:dyDescent="0.15">
      <c r="B20080" t="s">
        <v>20535</v>
      </c>
    </row>
    <row r="20081" spans="2:2" x14ac:dyDescent="0.15">
      <c r="B20081" t="s">
        <v>20536</v>
      </c>
    </row>
    <row r="20082" spans="2:2" x14ac:dyDescent="0.15">
      <c r="B20082" t="s">
        <v>20537</v>
      </c>
    </row>
    <row r="20083" spans="2:2" x14ac:dyDescent="0.15">
      <c r="B20083" t="s">
        <v>20538</v>
      </c>
    </row>
    <row r="20084" spans="2:2" x14ac:dyDescent="0.15">
      <c r="B20084" t="s">
        <v>20539</v>
      </c>
    </row>
    <row r="20085" spans="2:2" x14ac:dyDescent="0.15">
      <c r="B20085" t="s">
        <v>20540</v>
      </c>
    </row>
    <row r="20086" spans="2:2" x14ac:dyDescent="0.15">
      <c r="B20086" t="s">
        <v>20541</v>
      </c>
    </row>
    <row r="20087" spans="2:2" x14ac:dyDescent="0.15">
      <c r="B20087" t="s">
        <v>20542</v>
      </c>
    </row>
    <row r="20088" spans="2:2" x14ac:dyDescent="0.15">
      <c r="B20088" t="s">
        <v>20543</v>
      </c>
    </row>
    <row r="20089" spans="2:2" x14ac:dyDescent="0.15">
      <c r="B20089" t="s">
        <v>20544</v>
      </c>
    </row>
    <row r="20090" spans="2:2" x14ac:dyDescent="0.15">
      <c r="B20090" t="s">
        <v>20545</v>
      </c>
    </row>
    <row r="20091" spans="2:2" x14ac:dyDescent="0.15">
      <c r="B20091" t="s">
        <v>20546</v>
      </c>
    </row>
    <row r="20092" spans="2:2" x14ac:dyDescent="0.15">
      <c r="B20092" t="s">
        <v>20547</v>
      </c>
    </row>
    <row r="20093" spans="2:2" x14ac:dyDescent="0.15">
      <c r="B20093" t="s">
        <v>20548</v>
      </c>
    </row>
    <row r="20094" spans="2:2" x14ac:dyDescent="0.15">
      <c r="B20094" t="s">
        <v>20549</v>
      </c>
    </row>
    <row r="20095" spans="2:2" x14ac:dyDescent="0.15">
      <c r="B20095" t="s">
        <v>20550</v>
      </c>
    </row>
    <row r="20096" spans="2:2" x14ac:dyDescent="0.15">
      <c r="B20096" t="s">
        <v>20551</v>
      </c>
    </row>
    <row r="20097" spans="2:2" x14ac:dyDescent="0.15">
      <c r="B20097" t="s">
        <v>20552</v>
      </c>
    </row>
    <row r="20098" spans="2:2" x14ac:dyDescent="0.15">
      <c r="B20098" t="s">
        <v>20553</v>
      </c>
    </row>
    <row r="20099" spans="2:2" x14ac:dyDescent="0.15">
      <c r="B20099" t="s">
        <v>20554</v>
      </c>
    </row>
    <row r="20100" spans="2:2" x14ac:dyDescent="0.15">
      <c r="B20100" t="s">
        <v>20555</v>
      </c>
    </row>
    <row r="20101" spans="2:2" x14ac:dyDescent="0.15">
      <c r="B20101" t="s">
        <v>20556</v>
      </c>
    </row>
    <row r="20102" spans="2:2" x14ac:dyDescent="0.15">
      <c r="B20102" t="s">
        <v>20557</v>
      </c>
    </row>
    <row r="20103" spans="2:2" x14ac:dyDescent="0.15">
      <c r="B20103" t="s">
        <v>20558</v>
      </c>
    </row>
    <row r="20104" spans="2:2" x14ac:dyDescent="0.15">
      <c r="B20104" t="s">
        <v>20559</v>
      </c>
    </row>
    <row r="20105" spans="2:2" x14ac:dyDescent="0.15">
      <c r="B20105" t="s">
        <v>20560</v>
      </c>
    </row>
    <row r="20106" spans="2:2" x14ac:dyDescent="0.15">
      <c r="B20106" t="s">
        <v>20561</v>
      </c>
    </row>
    <row r="20107" spans="2:2" x14ac:dyDescent="0.15">
      <c r="B20107" t="s">
        <v>20562</v>
      </c>
    </row>
    <row r="20108" spans="2:2" x14ac:dyDescent="0.15">
      <c r="B20108" t="s">
        <v>20563</v>
      </c>
    </row>
    <row r="20109" spans="2:2" x14ac:dyDescent="0.15">
      <c r="B20109" t="s">
        <v>20564</v>
      </c>
    </row>
    <row r="20110" spans="2:2" x14ac:dyDescent="0.15">
      <c r="B20110" t="s">
        <v>20565</v>
      </c>
    </row>
    <row r="20111" spans="2:2" x14ac:dyDescent="0.15">
      <c r="B20111" t="s">
        <v>20566</v>
      </c>
    </row>
    <row r="20112" spans="2:2" x14ac:dyDescent="0.15">
      <c r="B20112" t="s">
        <v>20567</v>
      </c>
    </row>
    <row r="20113" spans="2:2" x14ac:dyDescent="0.15">
      <c r="B20113" t="s">
        <v>20568</v>
      </c>
    </row>
    <row r="20114" spans="2:2" x14ac:dyDescent="0.15">
      <c r="B20114" t="s">
        <v>20569</v>
      </c>
    </row>
    <row r="20115" spans="2:2" x14ac:dyDescent="0.15">
      <c r="B20115" t="s">
        <v>20570</v>
      </c>
    </row>
    <row r="20116" spans="2:2" x14ac:dyDescent="0.15">
      <c r="B20116" t="s">
        <v>20571</v>
      </c>
    </row>
    <row r="20117" spans="2:2" x14ac:dyDescent="0.15">
      <c r="B20117" t="s">
        <v>20572</v>
      </c>
    </row>
    <row r="20118" spans="2:2" x14ac:dyDescent="0.15">
      <c r="B20118" t="s">
        <v>20573</v>
      </c>
    </row>
    <row r="20119" spans="2:2" x14ac:dyDescent="0.15">
      <c r="B20119" t="s">
        <v>20574</v>
      </c>
    </row>
    <row r="20120" spans="2:2" x14ac:dyDescent="0.15">
      <c r="B20120" t="s">
        <v>20575</v>
      </c>
    </row>
    <row r="20121" spans="2:2" x14ac:dyDescent="0.15">
      <c r="B20121" t="s">
        <v>20576</v>
      </c>
    </row>
    <row r="20122" spans="2:2" x14ac:dyDescent="0.15">
      <c r="B20122" t="s">
        <v>20577</v>
      </c>
    </row>
    <row r="20123" spans="2:2" x14ac:dyDescent="0.15">
      <c r="B20123" t="s">
        <v>20578</v>
      </c>
    </row>
    <row r="20124" spans="2:2" x14ac:dyDescent="0.15">
      <c r="B20124" t="s">
        <v>20579</v>
      </c>
    </row>
    <row r="20125" spans="2:2" x14ac:dyDescent="0.15">
      <c r="B20125" t="s">
        <v>20580</v>
      </c>
    </row>
    <row r="20126" spans="2:2" x14ac:dyDescent="0.15">
      <c r="B20126" t="s">
        <v>20581</v>
      </c>
    </row>
    <row r="20127" spans="2:2" x14ac:dyDescent="0.15">
      <c r="B20127" t="s">
        <v>20582</v>
      </c>
    </row>
    <row r="20128" spans="2:2" x14ac:dyDescent="0.15">
      <c r="B20128" t="s">
        <v>20583</v>
      </c>
    </row>
    <row r="20129" spans="2:2" x14ac:dyDescent="0.15">
      <c r="B20129" t="s">
        <v>20584</v>
      </c>
    </row>
    <row r="20130" spans="2:2" x14ac:dyDescent="0.15">
      <c r="B20130" t="s">
        <v>20585</v>
      </c>
    </row>
    <row r="20131" spans="2:2" x14ac:dyDescent="0.15">
      <c r="B20131" t="s">
        <v>20586</v>
      </c>
    </row>
    <row r="20132" spans="2:2" x14ac:dyDescent="0.15">
      <c r="B20132" t="s">
        <v>20587</v>
      </c>
    </row>
    <row r="20133" spans="2:2" x14ac:dyDescent="0.15">
      <c r="B20133" t="s">
        <v>20588</v>
      </c>
    </row>
    <row r="20134" spans="2:2" x14ac:dyDescent="0.15">
      <c r="B20134" t="s">
        <v>20589</v>
      </c>
    </row>
    <row r="20135" spans="2:2" x14ac:dyDescent="0.15">
      <c r="B20135" t="s">
        <v>20590</v>
      </c>
    </row>
    <row r="20136" spans="2:2" x14ac:dyDescent="0.15">
      <c r="B20136" t="s">
        <v>20591</v>
      </c>
    </row>
    <row r="20137" spans="2:2" x14ac:dyDescent="0.15">
      <c r="B20137" t="s">
        <v>20592</v>
      </c>
    </row>
    <row r="20138" spans="2:2" x14ac:dyDescent="0.15">
      <c r="B20138" t="s">
        <v>20593</v>
      </c>
    </row>
    <row r="20139" spans="2:2" x14ac:dyDescent="0.15">
      <c r="B20139" t="s">
        <v>20594</v>
      </c>
    </row>
    <row r="20140" spans="2:2" x14ac:dyDescent="0.15">
      <c r="B20140" t="s">
        <v>20595</v>
      </c>
    </row>
    <row r="20141" spans="2:2" x14ac:dyDescent="0.15">
      <c r="B20141" t="s">
        <v>20596</v>
      </c>
    </row>
    <row r="20142" spans="2:2" x14ac:dyDescent="0.15">
      <c r="B20142" t="s">
        <v>20597</v>
      </c>
    </row>
    <row r="20143" spans="2:2" x14ac:dyDescent="0.15">
      <c r="B20143" t="s">
        <v>20598</v>
      </c>
    </row>
    <row r="20144" spans="2:2" x14ac:dyDescent="0.15">
      <c r="B20144" t="s">
        <v>20599</v>
      </c>
    </row>
    <row r="20145" spans="2:2" x14ac:dyDescent="0.15">
      <c r="B20145" t="s">
        <v>20600</v>
      </c>
    </row>
    <row r="20146" spans="2:2" x14ac:dyDescent="0.15">
      <c r="B20146" t="s">
        <v>20601</v>
      </c>
    </row>
    <row r="20147" spans="2:2" x14ac:dyDescent="0.15">
      <c r="B20147" t="s">
        <v>20602</v>
      </c>
    </row>
    <row r="20148" spans="2:2" x14ac:dyDescent="0.15">
      <c r="B20148" t="s">
        <v>20603</v>
      </c>
    </row>
    <row r="20149" spans="2:2" x14ac:dyDescent="0.15">
      <c r="B20149" t="s">
        <v>20604</v>
      </c>
    </row>
    <row r="20150" spans="2:2" x14ac:dyDescent="0.15">
      <c r="B20150" t="s">
        <v>20605</v>
      </c>
    </row>
    <row r="20151" spans="2:2" x14ac:dyDescent="0.15">
      <c r="B20151" t="s">
        <v>20606</v>
      </c>
    </row>
    <row r="20152" spans="2:2" x14ac:dyDescent="0.15">
      <c r="B20152" t="s">
        <v>20607</v>
      </c>
    </row>
    <row r="20153" spans="2:2" x14ac:dyDescent="0.15">
      <c r="B20153" t="s">
        <v>20608</v>
      </c>
    </row>
    <row r="20154" spans="2:2" x14ac:dyDescent="0.15">
      <c r="B20154" t="s">
        <v>20609</v>
      </c>
    </row>
    <row r="20155" spans="2:2" x14ac:dyDescent="0.15">
      <c r="B20155" t="s">
        <v>20610</v>
      </c>
    </row>
    <row r="20156" spans="2:2" x14ac:dyDescent="0.15">
      <c r="B20156" t="s">
        <v>20611</v>
      </c>
    </row>
    <row r="20157" spans="2:2" x14ac:dyDescent="0.15">
      <c r="B20157" t="s">
        <v>20612</v>
      </c>
    </row>
    <row r="20158" spans="2:2" x14ac:dyDescent="0.15">
      <c r="B20158" t="s">
        <v>20613</v>
      </c>
    </row>
    <row r="20159" spans="2:2" x14ac:dyDescent="0.15">
      <c r="B20159" t="s">
        <v>20614</v>
      </c>
    </row>
    <row r="20160" spans="2:2" x14ac:dyDescent="0.15">
      <c r="B20160" t="s">
        <v>20615</v>
      </c>
    </row>
    <row r="20161" spans="2:2" x14ac:dyDescent="0.15">
      <c r="B20161" t="s">
        <v>20616</v>
      </c>
    </row>
    <row r="20162" spans="2:2" x14ac:dyDescent="0.15">
      <c r="B20162" t="s">
        <v>20617</v>
      </c>
    </row>
    <row r="20163" spans="2:2" x14ac:dyDescent="0.15">
      <c r="B20163" t="s">
        <v>20618</v>
      </c>
    </row>
    <row r="20164" spans="2:2" x14ac:dyDescent="0.15">
      <c r="B20164" t="s">
        <v>20619</v>
      </c>
    </row>
    <row r="20165" spans="2:2" x14ac:dyDescent="0.15">
      <c r="B20165" t="s">
        <v>20620</v>
      </c>
    </row>
    <row r="20166" spans="2:2" x14ac:dyDescent="0.15">
      <c r="B20166" t="s">
        <v>20621</v>
      </c>
    </row>
    <row r="20167" spans="2:2" x14ac:dyDescent="0.15">
      <c r="B20167" t="s">
        <v>20622</v>
      </c>
    </row>
    <row r="20168" spans="2:2" x14ac:dyDescent="0.15">
      <c r="B20168" t="s">
        <v>20623</v>
      </c>
    </row>
    <row r="20169" spans="2:2" x14ac:dyDescent="0.15">
      <c r="B20169" t="s">
        <v>20624</v>
      </c>
    </row>
    <row r="20170" spans="2:2" x14ac:dyDescent="0.15">
      <c r="B20170" t="s">
        <v>20625</v>
      </c>
    </row>
    <row r="20171" spans="2:2" x14ac:dyDescent="0.15">
      <c r="B20171" t="s">
        <v>20626</v>
      </c>
    </row>
    <row r="20172" spans="2:2" x14ac:dyDescent="0.15">
      <c r="B20172" t="s">
        <v>20627</v>
      </c>
    </row>
    <row r="20173" spans="2:2" x14ac:dyDescent="0.15">
      <c r="B20173" t="s">
        <v>20628</v>
      </c>
    </row>
    <row r="20174" spans="2:2" x14ac:dyDescent="0.15">
      <c r="B20174" t="s">
        <v>20629</v>
      </c>
    </row>
    <row r="20175" spans="2:2" x14ac:dyDescent="0.15">
      <c r="B20175" t="s">
        <v>20630</v>
      </c>
    </row>
    <row r="20176" spans="2:2" x14ac:dyDescent="0.15">
      <c r="B20176" t="s">
        <v>20631</v>
      </c>
    </row>
    <row r="20177" spans="2:2" x14ac:dyDescent="0.15">
      <c r="B20177" t="s">
        <v>20632</v>
      </c>
    </row>
    <row r="20178" spans="2:2" x14ac:dyDescent="0.15">
      <c r="B20178" t="s">
        <v>20633</v>
      </c>
    </row>
    <row r="20179" spans="2:2" x14ac:dyDescent="0.15">
      <c r="B20179" t="s">
        <v>20634</v>
      </c>
    </row>
    <row r="20180" spans="2:2" x14ac:dyDescent="0.15">
      <c r="B20180" t="s">
        <v>20635</v>
      </c>
    </row>
    <row r="20181" spans="2:2" x14ac:dyDescent="0.15">
      <c r="B20181" t="s">
        <v>20636</v>
      </c>
    </row>
    <row r="20182" spans="2:2" x14ac:dyDescent="0.15">
      <c r="B20182" t="s">
        <v>20637</v>
      </c>
    </row>
    <row r="20183" spans="2:2" x14ac:dyDescent="0.15">
      <c r="B20183" t="s">
        <v>20638</v>
      </c>
    </row>
    <row r="20184" spans="2:2" x14ac:dyDescent="0.15">
      <c r="B20184" t="s">
        <v>20639</v>
      </c>
    </row>
    <row r="20185" spans="2:2" x14ac:dyDescent="0.15">
      <c r="B20185" t="s">
        <v>20640</v>
      </c>
    </row>
    <row r="20186" spans="2:2" x14ac:dyDescent="0.15">
      <c r="B20186" t="s">
        <v>20641</v>
      </c>
    </row>
    <row r="20187" spans="2:2" x14ac:dyDescent="0.15">
      <c r="B20187" t="s">
        <v>20642</v>
      </c>
    </row>
    <row r="20188" spans="2:2" x14ac:dyDescent="0.15">
      <c r="B20188" t="s">
        <v>20643</v>
      </c>
    </row>
    <row r="20189" spans="2:2" x14ac:dyDescent="0.15">
      <c r="B20189" t="s">
        <v>20644</v>
      </c>
    </row>
    <row r="20190" spans="2:2" x14ac:dyDescent="0.15">
      <c r="B20190" t="s">
        <v>20645</v>
      </c>
    </row>
    <row r="20191" spans="2:2" x14ac:dyDescent="0.15">
      <c r="B20191" t="s">
        <v>20646</v>
      </c>
    </row>
    <row r="20192" spans="2:2" x14ac:dyDescent="0.15">
      <c r="B20192" t="s">
        <v>20647</v>
      </c>
    </row>
    <row r="20193" spans="2:2" x14ac:dyDescent="0.15">
      <c r="B20193" t="s">
        <v>20648</v>
      </c>
    </row>
    <row r="20194" spans="2:2" x14ac:dyDescent="0.15">
      <c r="B20194" t="s">
        <v>20649</v>
      </c>
    </row>
    <row r="20195" spans="2:2" x14ac:dyDescent="0.15">
      <c r="B20195" t="s">
        <v>20650</v>
      </c>
    </row>
    <row r="20196" spans="2:2" x14ac:dyDescent="0.15">
      <c r="B20196" t="s">
        <v>20651</v>
      </c>
    </row>
    <row r="20197" spans="2:2" x14ac:dyDescent="0.15">
      <c r="B20197" t="s">
        <v>20652</v>
      </c>
    </row>
    <row r="20198" spans="2:2" x14ac:dyDescent="0.15">
      <c r="B20198" t="s">
        <v>20653</v>
      </c>
    </row>
    <row r="20199" spans="2:2" x14ac:dyDescent="0.15">
      <c r="B20199" t="s">
        <v>20654</v>
      </c>
    </row>
    <row r="20200" spans="2:2" x14ac:dyDescent="0.15">
      <c r="B20200" t="s">
        <v>20655</v>
      </c>
    </row>
    <row r="20201" spans="2:2" x14ac:dyDescent="0.15">
      <c r="B20201" t="s">
        <v>20656</v>
      </c>
    </row>
    <row r="20202" spans="2:2" x14ac:dyDescent="0.15">
      <c r="B20202" t="s">
        <v>20657</v>
      </c>
    </row>
    <row r="20203" spans="2:2" x14ac:dyDescent="0.15">
      <c r="B20203" t="s">
        <v>20658</v>
      </c>
    </row>
    <row r="20204" spans="2:2" x14ac:dyDescent="0.15">
      <c r="B20204" t="s">
        <v>20659</v>
      </c>
    </row>
    <row r="20205" spans="2:2" x14ac:dyDescent="0.15">
      <c r="B20205" t="s">
        <v>20660</v>
      </c>
    </row>
    <row r="20206" spans="2:2" x14ac:dyDescent="0.15">
      <c r="B20206" t="s">
        <v>20661</v>
      </c>
    </row>
    <row r="20207" spans="2:2" x14ac:dyDescent="0.15">
      <c r="B20207" t="s">
        <v>20662</v>
      </c>
    </row>
    <row r="20208" spans="2:2" x14ac:dyDescent="0.15">
      <c r="B20208" t="s">
        <v>20663</v>
      </c>
    </row>
    <row r="20209" spans="2:2" x14ac:dyDescent="0.15">
      <c r="B20209" t="s">
        <v>20664</v>
      </c>
    </row>
    <row r="20210" spans="2:2" x14ac:dyDescent="0.15">
      <c r="B20210" t="s">
        <v>20665</v>
      </c>
    </row>
    <row r="20211" spans="2:2" x14ac:dyDescent="0.15">
      <c r="B20211" t="s">
        <v>20666</v>
      </c>
    </row>
    <row r="20212" spans="2:2" x14ac:dyDescent="0.15">
      <c r="B20212" t="s">
        <v>20667</v>
      </c>
    </row>
    <row r="20213" spans="2:2" x14ac:dyDescent="0.15">
      <c r="B20213" t="s">
        <v>20668</v>
      </c>
    </row>
    <row r="20214" spans="2:2" x14ac:dyDescent="0.15">
      <c r="B20214" t="s">
        <v>20669</v>
      </c>
    </row>
    <row r="20215" spans="2:2" x14ac:dyDescent="0.15">
      <c r="B20215" t="s">
        <v>20670</v>
      </c>
    </row>
    <row r="20216" spans="2:2" x14ac:dyDescent="0.15">
      <c r="B20216" t="s">
        <v>20671</v>
      </c>
    </row>
    <row r="20217" spans="2:2" x14ac:dyDescent="0.15">
      <c r="B20217" t="s">
        <v>20672</v>
      </c>
    </row>
    <row r="20218" spans="2:2" x14ac:dyDescent="0.15">
      <c r="B20218" t="s">
        <v>20673</v>
      </c>
    </row>
    <row r="20219" spans="2:2" x14ac:dyDescent="0.15">
      <c r="B20219" t="s">
        <v>20674</v>
      </c>
    </row>
    <row r="20220" spans="2:2" x14ac:dyDescent="0.15">
      <c r="B20220" t="s">
        <v>20675</v>
      </c>
    </row>
    <row r="20221" spans="2:2" x14ac:dyDescent="0.15">
      <c r="B20221" t="s">
        <v>20676</v>
      </c>
    </row>
    <row r="20222" spans="2:2" x14ac:dyDescent="0.15">
      <c r="B20222" t="s">
        <v>20677</v>
      </c>
    </row>
    <row r="20223" spans="2:2" x14ac:dyDescent="0.15">
      <c r="B20223" t="s">
        <v>20678</v>
      </c>
    </row>
    <row r="20224" spans="2:2" x14ac:dyDescent="0.15">
      <c r="B20224" t="s">
        <v>20679</v>
      </c>
    </row>
    <row r="20225" spans="2:2" x14ac:dyDescent="0.15">
      <c r="B20225" t="s">
        <v>20680</v>
      </c>
    </row>
    <row r="20226" spans="2:2" x14ac:dyDescent="0.15">
      <c r="B20226" t="s">
        <v>20681</v>
      </c>
    </row>
    <row r="20227" spans="2:2" x14ac:dyDescent="0.15">
      <c r="B20227" t="s">
        <v>20682</v>
      </c>
    </row>
    <row r="20228" spans="2:2" x14ac:dyDescent="0.15">
      <c r="B20228" t="s">
        <v>20683</v>
      </c>
    </row>
    <row r="20229" spans="2:2" x14ac:dyDescent="0.15">
      <c r="B20229" t="s">
        <v>20684</v>
      </c>
    </row>
    <row r="20230" spans="2:2" x14ac:dyDescent="0.15">
      <c r="B20230" t="s">
        <v>20685</v>
      </c>
    </row>
    <row r="20231" spans="2:2" x14ac:dyDescent="0.15">
      <c r="B20231" t="s">
        <v>20686</v>
      </c>
    </row>
    <row r="20232" spans="2:2" x14ac:dyDescent="0.15">
      <c r="B20232" t="s">
        <v>20687</v>
      </c>
    </row>
    <row r="20233" spans="2:2" x14ac:dyDescent="0.15">
      <c r="B20233" t="s">
        <v>20688</v>
      </c>
    </row>
    <row r="20234" spans="2:2" x14ac:dyDescent="0.15">
      <c r="B20234" t="s">
        <v>20689</v>
      </c>
    </row>
    <row r="20235" spans="2:2" x14ac:dyDescent="0.15">
      <c r="B20235" t="s">
        <v>20690</v>
      </c>
    </row>
    <row r="20236" spans="2:2" x14ac:dyDescent="0.15">
      <c r="B20236" t="s">
        <v>20691</v>
      </c>
    </row>
    <row r="20237" spans="2:2" x14ac:dyDescent="0.15">
      <c r="B20237" t="s">
        <v>20692</v>
      </c>
    </row>
    <row r="20238" spans="2:2" x14ac:dyDescent="0.15">
      <c r="B20238" t="s">
        <v>20693</v>
      </c>
    </row>
    <row r="20239" spans="2:2" x14ac:dyDescent="0.15">
      <c r="B20239" t="s">
        <v>20694</v>
      </c>
    </row>
    <row r="20240" spans="2:2" x14ac:dyDescent="0.15">
      <c r="B20240" t="s">
        <v>20695</v>
      </c>
    </row>
    <row r="20241" spans="2:2" x14ac:dyDescent="0.15">
      <c r="B20241" t="s">
        <v>20696</v>
      </c>
    </row>
    <row r="20242" spans="2:2" x14ac:dyDescent="0.15">
      <c r="B20242" t="s">
        <v>20697</v>
      </c>
    </row>
    <row r="20243" spans="2:2" x14ac:dyDescent="0.15">
      <c r="B20243" t="s">
        <v>20698</v>
      </c>
    </row>
    <row r="20244" spans="2:2" x14ac:dyDescent="0.15">
      <c r="B20244" t="s">
        <v>20699</v>
      </c>
    </row>
    <row r="20245" spans="2:2" x14ac:dyDescent="0.15">
      <c r="B20245" t="s">
        <v>20700</v>
      </c>
    </row>
    <row r="20246" spans="2:2" x14ac:dyDescent="0.15">
      <c r="B20246" t="s">
        <v>20701</v>
      </c>
    </row>
    <row r="20247" spans="2:2" x14ac:dyDescent="0.15">
      <c r="B20247" t="s">
        <v>20702</v>
      </c>
    </row>
    <row r="20248" spans="2:2" x14ac:dyDescent="0.15">
      <c r="B20248" t="s">
        <v>20703</v>
      </c>
    </row>
    <row r="20249" spans="2:2" x14ac:dyDescent="0.15">
      <c r="B20249" t="s">
        <v>20704</v>
      </c>
    </row>
    <row r="20250" spans="2:2" x14ac:dyDescent="0.15">
      <c r="B20250" t="s">
        <v>20705</v>
      </c>
    </row>
    <row r="20251" spans="2:2" x14ac:dyDescent="0.15">
      <c r="B20251" t="s">
        <v>20706</v>
      </c>
    </row>
    <row r="20252" spans="2:2" x14ac:dyDescent="0.15">
      <c r="B20252" t="s">
        <v>20707</v>
      </c>
    </row>
    <row r="20253" spans="2:2" x14ac:dyDescent="0.15">
      <c r="B20253" t="s">
        <v>20708</v>
      </c>
    </row>
    <row r="20254" spans="2:2" x14ac:dyDescent="0.15">
      <c r="B20254" t="s">
        <v>20709</v>
      </c>
    </row>
    <row r="20255" spans="2:2" x14ac:dyDescent="0.15">
      <c r="B20255" t="s">
        <v>20710</v>
      </c>
    </row>
    <row r="20256" spans="2:2" x14ac:dyDescent="0.15">
      <c r="B20256" t="s">
        <v>20711</v>
      </c>
    </row>
    <row r="20257" spans="2:2" x14ac:dyDescent="0.15">
      <c r="B20257" t="s">
        <v>20712</v>
      </c>
    </row>
    <row r="20258" spans="2:2" x14ac:dyDescent="0.15">
      <c r="B20258" t="s">
        <v>20713</v>
      </c>
    </row>
    <row r="20259" spans="2:2" x14ac:dyDescent="0.15">
      <c r="B20259" t="s">
        <v>20714</v>
      </c>
    </row>
    <row r="20260" spans="2:2" x14ac:dyDescent="0.15">
      <c r="B20260" t="s">
        <v>20715</v>
      </c>
    </row>
    <row r="20261" spans="2:2" x14ac:dyDescent="0.15">
      <c r="B20261" t="s">
        <v>20716</v>
      </c>
    </row>
    <row r="20262" spans="2:2" x14ac:dyDescent="0.15">
      <c r="B20262" t="s">
        <v>20717</v>
      </c>
    </row>
    <row r="20263" spans="2:2" x14ac:dyDescent="0.15">
      <c r="B20263" t="s">
        <v>20718</v>
      </c>
    </row>
    <row r="20264" spans="2:2" x14ac:dyDescent="0.15">
      <c r="B20264" t="s">
        <v>20719</v>
      </c>
    </row>
    <row r="20265" spans="2:2" x14ac:dyDescent="0.15">
      <c r="B20265" t="s">
        <v>20720</v>
      </c>
    </row>
    <row r="20266" spans="2:2" x14ac:dyDescent="0.15">
      <c r="B20266" t="s">
        <v>20721</v>
      </c>
    </row>
    <row r="20267" spans="2:2" x14ac:dyDescent="0.15">
      <c r="B20267" t="s">
        <v>20722</v>
      </c>
    </row>
    <row r="20268" spans="2:2" x14ac:dyDescent="0.15">
      <c r="B20268" t="s">
        <v>20723</v>
      </c>
    </row>
    <row r="20269" spans="2:2" x14ac:dyDescent="0.15">
      <c r="B20269" t="s">
        <v>20724</v>
      </c>
    </row>
    <row r="20270" spans="2:2" x14ac:dyDescent="0.15">
      <c r="B20270" t="s">
        <v>20725</v>
      </c>
    </row>
    <row r="20271" spans="2:2" x14ac:dyDescent="0.15">
      <c r="B20271" t="s">
        <v>20726</v>
      </c>
    </row>
    <row r="20272" spans="2:2" x14ac:dyDescent="0.15">
      <c r="B20272" t="s">
        <v>20727</v>
      </c>
    </row>
    <row r="20273" spans="2:2" x14ac:dyDescent="0.15">
      <c r="B20273" t="s">
        <v>20728</v>
      </c>
    </row>
    <row r="20274" spans="2:2" x14ac:dyDescent="0.15">
      <c r="B20274" t="s">
        <v>20729</v>
      </c>
    </row>
    <row r="20275" spans="2:2" x14ac:dyDescent="0.15">
      <c r="B20275" t="s">
        <v>20730</v>
      </c>
    </row>
    <row r="20276" spans="2:2" x14ac:dyDescent="0.15">
      <c r="B20276" t="s">
        <v>20731</v>
      </c>
    </row>
    <row r="20277" spans="2:2" x14ac:dyDescent="0.15">
      <c r="B20277" t="s">
        <v>20732</v>
      </c>
    </row>
    <row r="20278" spans="2:2" x14ac:dyDescent="0.15">
      <c r="B20278" t="s">
        <v>20733</v>
      </c>
    </row>
    <row r="20279" spans="2:2" x14ac:dyDescent="0.15">
      <c r="B20279" t="s">
        <v>20734</v>
      </c>
    </row>
    <row r="20280" spans="2:2" x14ac:dyDescent="0.15">
      <c r="B20280" t="s">
        <v>20735</v>
      </c>
    </row>
    <row r="20281" spans="2:2" x14ac:dyDescent="0.15">
      <c r="B20281" t="s">
        <v>20736</v>
      </c>
    </row>
    <row r="20282" spans="2:2" x14ac:dyDescent="0.15">
      <c r="B20282" t="s">
        <v>20737</v>
      </c>
    </row>
    <row r="20283" spans="2:2" x14ac:dyDescent="0.15">
      <c r="B20283" t="s">
        <v>20738</v>
      </c>
    </row>
    <row r="20284" spans="2:2" x14ac:dyDescent="0.15">
      <c r="B20284" t="s">
        <v>20739</v>
      </c>
    </row>
    <row r="20285" spans="2:2" x14ac:dyDescent="0.15">
      <c r="B20285" t="s">
        <v>20740</v>
      </c>
    </row>
    <row r="20286" spans="2:2" x14ac:dyDescent="0.15">
      <c r="B20286" t="s">
        <v>20741</v>
      </c>
    </row>
    <row r="20287" spans="2:2" x14ac:dyDescent="0.15">
      <c r="B20287" t="s">
        <v>20742</v>
      </c>
    </row>
    <row r="20288" spans="2:2" x14ac:dyDescent="0.15">
      <c r="B20288" t="s">
        <v>20743</v>
      </c>
    </row>
    <row r="20289" spans="2:2" x14ac:dyDescent="0.15">
      <c r="B20289" t="s">
        <v>20744</v>
      </c>
    </row>
    <row r="20290" spans="2:2" x14ac:dyDescent="0.15">
      <c r="B20290" t="s">
        <v>20745</v>
      </c>
    </row>
    <row r="20291" spans="2:2" x14ac:dyDescent="0.15">
      <c r="B20291" t="s">
        <v>20746</v>
      </c>
    </row>
    <row r="20292" spans="2:2" x14ac:dyDescent="0.15">
      <c r="B20292" t="s">
        <v>20747</v>
      </c>
    </row>
    <row r="20293" spans="2:2" x14ac:dyDescent="0.15">
      <c r="B20293" t="s">
        <v>20748</v>
      </c>
    </row>
    <row r="20294" spans="2:2" x14ac:dyDescent="0.15">
      <c r="B20294" t="s">
        <v>20749</v>
      </c>
    </row>
    <row r="20295" spans="2:2" x14ac:dyDescent="0.15">
      <c r="B20295" t="s">
        <v>20750</v>
      </c>
    </row>
    <row r="20296" spans="2:2" x14ac:dyDescent="0.15">
      <c r="B20296" t="s">
        <v>20751</v>
      </c>
    </row>
    <row r="20297" spans="2:2" x14ac:dyDescent="0.15">
      <c r="B20297" t="s">
        <v>20752</v>
      </c>
    </row>
    <row r="20298" spans="2:2" x14ac:dyDescent="0.15">
      <c r="B20298" t="s">
        <v>20753</v>
      </c>
    </row>
    <row r="20299" spans="2:2" x14ac:dyDescent="0.15">
      <c r="B20299" t="s">
        <v>20754</v>
      </c>
    </row>
    <row r="20300" spans="2:2" x14ac:dyDescent="0.15">
      <c r="B20300" t="s">
        <v>20755</v>
      </c>
    </row>
    <row r="20301" spans="2:2" x14ac:dyDescent="0.15">
      <c r="B20301" t="s">
        <v>20756</v>
      </c>
    </row>
    <row r="20302" spans="2:2" x14ac:dyDescent="0.15">
      <c r="B20302" t="s">
        <v>20757</v>
      </c>
    </row>
    <row r="20303" spans="2:2" x14ac:dyDescent="0.15">
      <c r="B20303" t="s">
        <v>20758</v>
      </c>
    </row>
    <row r="20304" spans="2:2" x14ac:dyDescent="0.15">
      <c r="B20304" t="s">
        <v>20759</v>
      </c>
    </row>
    <row r="20305" spans="2:2" x14ac:dyDescent="0.15">
      <c r="B20305" t="s">
        <v>20760</v>
      </c>
    </row>
    <row r="20306" spans="2:2" x14ac:dyDescent="0.15">
      <c r="B20306" t="s">
        <v>20761</v>
      </c>
    </row>
    <row r="20307" spans="2:2" x14ac:dyDescent="0.15">
      <c r="B20307" t="s">
        <v>20762</v>
      </c>
    </row>
    <row r="20308" spans="2:2" x14ac:dyDescent="0.15">
      <c r="B20308" t="s">
        <v>20763</v>
      </c>
    </row>
    <row r="20309" spans="2:2" x14ac:dyDescent="0.15">
      <c r="B20309" t="s">
        <v>20764</v>
      </c>
    </row>
    <row r="20310" spans="2:2" x14ac:dyDescent="0.15">
      <c r="B20310" t="s">
        <v>20765</v>
      </c>
    </row>
    <row r="20311" spans="2:2" x14ac:dyDescent="0.15">
      <c r="B20311" t="s">
        <v>20766</v>
      </c>
    </row>
    <row r="20312" spans="2:2" x14ac:dyDescent="0.15">
      <c r="B20312" t="s">
        <v>20767</v>
      </c>
    </row>
    <row r="20313" spans="2:2" x14ac:dyDescent="0.15">
      <c r="B20313" t="s">
        <v>20768</v>
      </c>
    </row>
    <row r="20314" spans="2:2" x14ac:dyDescent="0.15">
      <c r="B20314" t="s">
        <v>20769</v>
      </c>
    </row>
    <row r="20315" spans="2:2" x14ac:dyDescent="0.15">
      <c r="B20315" t="s">
        <v>20770</v>
      </c>
    </row>
    <row r="20316" spans="2:2" x14ac:dyDescent="0.15">
      <c r="B20316" t="s">
        <v>20771</v>
      </c>
    </row>
    <row r="20317" spans="2:2" x14ac:dyDescent="0.15">
      <c r="B20317" t="s">
        <v>20772</v>
      </c>
    </row>
    <row r="20318" spans="2:2" x14ac:dyDescent="0.15">
      <c r="B20318" t="s">
        <v>20773</v>
      </c>
    </row>
    <row r="20319" spans="2:2" x14ac:dyDescent="0.15">
      <c r="B20319" t="s">
        <v>20774</v>
      </c>
    </row>
    <row r="20320" spans="2:2" x14ac:dyDescent="0.15">
      <c r="B20320" t="s">
        <v>20775</v>
      </c>
    </row>
    <row r="20321" spans="2:2" x14ac:dyDescent="0.15">
      <c r="B20321" t="s">
        <v>20776</v>
      </c>
    </row>
    <row r="20322" spans="2:2" x14ac:dyDescent="0.15">
      <c r="B20322" t="s">
        <v>20777</v>
      </c>
    </row>
    <row r="20323" spans="2:2" x14ac:dyDescent="0.15">
      <c r="B20323" t="s">
        <v>20778</v>
      </c>
    </row>
    <row r="20324" spans="2:2" x14ac:dyDescent="0.15">
      <c r="B20324" t="s">
        <v>20779</v>
      </c>
    </row>
    <row r="20325" spans="2:2" x14ac:dyDescent="0.15">
      <c r="B20325" t="s">
        <v>20780</v>
      </c>
    </row>
    <row r="20326" spans="2:2" x14ac:dyDescent="0.15">
      <c r="B20326" t="s">
        <v>20781</v>
      </c>
    </row>
    <row r="20327" spans="2:2" x14ac:dyDescent="0.15">
      <c r="B20327" t="s">
        <v>20782</v>
      </c>
    </row>
    <row r="20328" spans="2:2" x14ac:dyDescent="0.15">
      <c r="B20328" t="s">
        <v>20783</v>
      </c>
    </row>
    <row r="20329" spans="2:2" x14ac:dyDescent="0.15">
      <c r="B20329" t="s">
        <v>20784</v>
      </c>
    </row>
    <row r="20330" spans="2:2" x14ac:dyDescent="0.15">
      <c r="B20330" t="s">
        <v>20785</v>
      </c>
    </row>
    <row r="20331" spans="2:2" x14ac:dyDescent="0.15">
      <c r="B20331" t="s">
        <v>20786</v>
      </c>
    </row>
    <row r="20332" spans="2:2" x14ac:dyDescent="0.15">
      <c r="B20332" t="s">
        <v>20787</v>
      </c>
    </row>
    <row r="20333" spans="2:2" x14ac:dyDescent="0.15">
      <c r="B20333" t="s">
        <v>20788</v>
      </c>
    </row>
    <row r="20334" spans="2:2" x14ac:dyDescent="0.15">
      <c r="B20334" t="s">
        <v>20789</v>
      </c>
    </row>
    <row r="20335" spans="2:2" x14ac:dyDescent="0.15">
      <c r="B20335" t="s">
        <v>20790</v>
      </c>
    </row>
    <row r="20336" spans="2:2" x14ac:dyDescent="0.15">
      <c r="B20336" t="s">
        <v>20791</v>
      </c>
    </row>
    <row r="20337" spans="2:2" x14ac:dyDescent="0.15">
      <c r="B20337" t="s">
        <v>20792</v>
      </c>
    </row>
    <row r="20338" spans="2:2" x14ac:dyDescent="0.15">
      <c r="B20338" t="s">
        <v>20793</v>
      </c>
    </row>
    <row r="20339" spans="2:2" x14ac:dyDescent="0.15">
      <c r="B20339" t="s">
        <v>20794</v>
      </c>
    </row>
    <row r="20340" spans="2:2" x14ac:dyDescent="0.15">
      <c r="B20340" t="s">
        <v>20795</v>
      </c>
    </row>
    <row r="20341" spans="2:2" x14ac:dyDescent="0.15">
      <c r="B20341" t="s">
        <v>20796</v>
      </c>
    </row>
    <row r="20342" spans="2:2" x14ac:dyDescent="0.15">
      <c r="B20342" t="s">
        <v>20797</v>
      </c>
    </row>
    <row r="20343" spans="2:2" x14ac:dyDescent="0.15">
      <c r="B20343" t="s">
        <v>20798</v>
      </c>
    </row>
    <row r="20344" spans="2:2" x14ac:dyDescent="0.15">
      <c r="B20344" t="s">
        <v>20799</v>
      </c>
    </row>
    <row r="20345" spans="2:2" x14ac:dyDescent="0.15">
      <c r="B20345" t="s">
        <v>20800</v>
      </c>
    </row>
    <row r="20346" spans="2:2" x14ac:dyDescent="0.15">
      <c r="B20346" t="s">
        <v>20801</v>
      </c>
    </row>
    <row r="20347" spans="2:2" x14ac:dyDescent="0.15">
      <c r="B20347" t="s">
        <v>20802</v>
      </c>
    </row>
    <row r="20348" spans="2:2" x14ac:dyDescent="0.15">
      <c r="B20348" t="s">
        <v>20803</v>
      </c>
    </row>
    <row r="20349" spans="2:2" x14ac:dyDescent="0.15">
      <c r="B20349" t="s">
        <v>20804</v>
      </c>
    </row>
    <row r="20350" spans="2:2" x14ac:dyDescent="0.15">
      <c r="B20350" t="s">
        <v>20805</v>
      </c>
    </row>
    <row r="20351" spans="2:2" x14ac:dyDescent="0.15">
      <c r="B20351" t="s">
        <v>20806</v>
      </c>
    </row>
    <row r="20352" spans="2:2" x14ac:dyDescent="0.15">
      <c r="B20352" t="s">
        <v>20807</v>
      </c>
    </row>
    <row r="20353" spans="2:2" x14ac:dyDescent="0.15">
      <c r="B20353" t="s">
        <v>20808</v>
      </c>
    </row>
    <row r="20354" spans="2:2" x14ac:dyDescent="0.15">
      <c r="B20354" t="s">
        <v>20809</v>
      </c>
    </row>
    <row r="20355" spans="2:2" x14ac:dyDescent="0.15">
      <c r="B20355" t="s">
        <v>20810</v>
      </c>
    </row>
    <row r="20356" spans="2:2" x14ac:dyDescent="0.15">
      <c r="B20356" t="s">
        <v>20811</v>
      </c>
    </row>
    <row r="20357" spans="2:2" x14ac:dyDescent="0.15">
      <c r="B20357" t="s">
        <v>20812</v>
      </c>
    </row>
    <row r="20358" spans="2:2" x14ac:dyDescent="0.15">
      <c r="B20358" t="s">
        <v>20813</v>
      </c>
    </row>
    <row r="20359" spans="2:2" x14ac:dyDescent="0.15">
      <c r="B20359" t="s">
        <v>20814</v>
      </c>
    </row>
    <row r="20360" spans="2:2" x14ac:dyDescent="0.15">
      <c r="B20360" t="s">
        <v>20815</v>
      </c>
    </row>
    <row r="20361" spans="2:2" x14ac:dyDescent="0.15">
      <c r="B20361" t="s">
        <v>20816</v>
      </c>
    </row>
    <row r="20362" spans="2:2" x14ac:dyDescent="0.15">
      <c r="B20362" t="s">
        <v>20817</v>
      </c>
    </row>
    <row r="20363" spans="2:2" x14ac:dyDescent="0.15">
      <c r="B20363" t="s">
        <v>20818</v>
      </c>
    </row>
    <row r="20364" spans="2:2" x14ac:dyDescent="0.15">
      <c r="B20364" t="s">
        <v>20819</v>
      </c>
    </row>
    <row r="20365" spans="2:2" x14ac:dyDescent="0.15">
      <c r="B20365" t="s">
        <v>20820</v>
      </c>
    </row>
    <row r="20366" spans="2:2" x14ac:dyDescent="0.15">
      <c r="B20366" t="s">
        <v>20821</v>
      </c>
    </row>
    <row r="20367" spans="2:2" x14ac:dyDescent="0.15">
      <c r="B20367" t="s">
        <v>20822</v>
      </c>
    </row>
    <row r="20368" spans="2:2" x14ac:dyDescent="0.15">
      <c r="B20368" t="s">
        <v>20823</v>
      </c>
    </row>
    <row r="20369" spans="2:2" x14ac:dyDescent="0.15">
      <c r="B20369" t="s">
        <v>20824</v>
      </c>
    </row>
    <row r="20370" spans="2:2" x14ac:dyDescent="0.15">
      <c r="B20370" t="s">
        <v>20825</v>
      </c>
    </row>
    <row r="20371" spans="2:2" x14ac:dyDescent="0.15">
      <c r="B20371" t="s">
        <v>20826</v>
      </c>
    </row>
    <row r="20372" spans="2:2" x14ac:dyDescent="0.15">
      <c r="B20372" t="s">
        <v>20827</v>
      </c>
    </row>
    <row r="20373" spans="2:2" x14ac:dyDescent="0.15">
      <c r="B20373" t="s">
        <v>20828</v>
      </c>
    </row>
    <row r="20374" spans="2:2" x14ac:dyDescent="0.15">
      <c r="B20374" t="s">
        <v>20829</v>
      </c>
    </row>
    <row r="20375" spans="2:2" x14ac:dyDescent="0.15">
      <c r="B20375" t="s">
        <v>20830</v>
      </c>
    </row>
    <row r="20376" spans="2:2" x14ac:dyDescent="0.15">
      <c r="B20376" t="s">
        <v>20831</v>
      </c>
    </row>
    <row r="20377" spans="2:2" x14ac:dyDescent="0.15">
      <c r="B20377" t="s">
        <v>20832</v>
      </c>
    </row>
    <row r="20378" spans="2:2" x14ac:dyDescent="0.15">
      <c r="B20378" t="s">
        <v>20833</v>
      </c>
    </row>
    <row r="20379" spans="2:2" x14ac:dyDescent="0.15">
      <c r="B20379" t="s">
        <v>20834</v>
      </c>
    </row>
    <row r="20380" spans="2:2" x14ac:dyDescent="0.15">
      <c r="B20380" t="s">
        <v>20835</v>
      </c>
    </row>
    <row r="20381" spans="2:2" x14ac:dyDescent="0.15">
      <c r="B20381" t="s">
        <v>20836</v>
      </c>
    </row>
    <row r="20382" spans="2:2" x14ac:dyDescent="0.15">
      <c r="B20382" t="s">
        <v>20837</v>
      </c>
    </row>
    <row r="20383" spans="2:2" x14ac:dyDescent="0.15">
      <c r="B20383" t="s">
        <v>20837</v>
      </c>
    </row>
    <row r="20384" spans="2:2" x14ac:dyDescent="0.15">
      <c r="B20384" t="s">
        <v>20838</v>
      </c>
    </row>
    <row r="20385" spans="2:2" x14ac:dyDescent="0.15">
      <c r="B20385" t="s">
        <v>20839</v>
      </c>
    </row>
    <row r="20386" spans="2:2" x14ac:dyDescent="0.15">
      <c r="B20386" t="s">
        <v>20840</v>
      </c>
    </row>
    <row r="20387" spans="2:2" x14ac:dyDescent="0.15">
      <c r="B20387" t="s">
        <v>20841</v>
      </c>
    </row>
    <row r="20388" spans="2:2" x14ac:dyDescent="0.15">
      <c r="B20388" t="s">
        <v>20842</v>
      </c>
    </row>
    <row r="20389" spans="2:2" x14ac:dyDescent="0.15">
      <c r="B20389" t="s">
        <v>20843</v>
      </c>
    </row>
    <row r="20390" spans="2:2" x14ac:dyDescent="0.15">
      <c r="B20390" t="s">
        <v>20844</v>
      </c>
    </row>
    <row r="20391" spans="2:2" x14ac:dyDescent="0.15">
      <c r="B20391" t="s">
        <v>20845</v>
      </c>
    </row>
    <row r="20392" spans="2:2" x14ac:dyDescent="0.15">
      <c r="B20392" t="s">
        <v>20846</v>
      </c>
    </row>
    <row r="20393" spans="2:2" x14ac:dyDescent="0.15">
      <c r="B20393" t="s">
        <v>20847</v>
      </c>
    </row>
    <row r="20394" spans="2:2" x14ac:dyDescent="0.15">
      <c r="B20394" t="s">
        <v>20848</v>
      </c>
    </row>
    <row r="20395" spans="2:2" x14ac:dyDescent="0.15">
      <c r="B20395" t="s">
        <v>20849</v>
      </c>
    </row>
    <row r="20396" spans="2:2" x14ac:dyDescent="0.15">
      <c r="B20396" t="s">
        <v>20850</v>
      </c>
    </row>
    <row r="20397" spans="2:2" x14ac:dyDescent="0.15">
      <c r="B20397" t="s">
        <v>20851</v>
      </c>
    </row>
    <row r="20398" spans="2:2" x14ac:dyDescent="0.15">
      <c r="B20398" t="s">
        <v>20852</v>
      </c>
    </row>
    <row r="20399" spans="2:2" x14ac:dyDescent="0.15">
      <c r="B20399" t="s">
        <v>20853</v>
      </c>
    </row>
    <row r="20400" spans="2:2" x14ac:dyDescent="0.15">
      <c r="B20400" t="s">
        <v>20854</v>
      </c>
    </row>
    <row r="20401" spans="2:2" x14ac:dyDescent="0.15">
      <c r="B20401" t="s">
        <v>20855</v>
      </c>
    </row>
    <row r="20402" spans="2:2" x14ac:dyDescent="0.15">
      <c r="B20402" t="s">
        <v>20856</v>
      </c>
    </row>
    <row r="20403" spans="2:2" x14ac:dyDescent="0.15">
      <c r="B20403" t="s">
        <v>20857</v>
      </c>
    </row>
    <row r="20404" spans="2:2" x14ac:dyDescent="0.15">
      <c r="B20404" t="s">
        <v>20858</v>
      </c>
    </row>
    <row r="20405" spans="2:2" x14ac:dyDescent="0.15">
      <c r="B20405" t="s">
        <v>20859</v>
      </c>
    </row>
    <row r="20406" spans="2:2" x14ac:dyDescent="0.15">
      <c r="B20406" t="s">
        <v>20860</v>
      </c>
    </row>
    <row r="20407" spans="2:2" x14ac:dyDescent="0.15">
      <c r="B20407" t="s">
        <v>20861</v>
      </c>
    </row>
    <row r="20408" spans="2:2" x14ac:dyDescent="0.15">
      <c r="B20408" t="s">
        <v>20862</v>
      </c>
    </row>
    <row r="20409" spans="2:2" x14ac:dyDescent="0.15">
      <c r="B20409" t="s">
        <v>20863</v>
      </c>
    </row>
    <row r="20410" spans="2:2" x14ac:dyDescent="0.15">
      <c r="B20410" t="s">
        <v>20864</v>
      </c>
    </row>
    <row r="20411" spans="2:2" x14ac:dyDescent="0.15">
      <c r="B20411" t="s">
        <v>20865</v>
      </c>
    </row>
    <row r="20412" spans="2:2" x14ac:dyDescent="0.15">
      <c r="B20412" t="s">
        <v>20866</v>
      </c>
    </row>
    <row r="20413" spans="2:2" x14ac:dyDescent="0.15">
      <c r="B20413" t="s">
        <v>20867</v>
      </c>
    </row>
    <row r="20414" spans="2:2" x14ac:dyDescent="0.15">
      <c r="B20414" t="s">
        <v>20868</v>
      </c>
    </row>
    <row r="20415" spans="2:2" x14ac:dyDescent="0.15">
      <c r="B20415" t="s">
        <v>20869</v>
      </c>
    </row>
    <row r="20416" spans="2:2" x14ac:dyDescent="0.15">
      <c r="B20416" t="s">
        <v>20870</v>
      </c>
    </row>
    <row r="20417" spans="2:2" x14ac:dyDescent="0.15">
      <c r="B20417" t="s">
        <v>20871</v>
      </c>
    </row>
    <row r="20418" spans="2:2" x14ac:dyDescent="0.15">
      <c r="B20418" t="s">
        <v>20872</v>
      </c>
    </row>
    <row r="20419" spans="2:2" x14ac:dyDescent="0.15">
      <c r="B20419" t="s">
        <v>20873</v>
      </c>
    </row>
    <row r="20420" spans="2:2" x14ac:dyDescent="0.15">
      <c r="B20420" t="s">
        <v>20874</v>
      </c>
    </row>
    <row r="20421" spans="2:2" x14ac:dyDescent="0.15">
      <c r="B20421" t="s">
        <v>20875</v>
      </c>
    </row>
    <row r="20422" spans="2:2" x14ac:dyDescent="0.15">
      <c r="B20422" t="s">
        <v>20876</v>
      </c>
    </row>
    <row r="20423" spans="2:2" x14ac:dyDescent="0.15">
      <c r="B20423" t="s">
        <v>20877</v>
      </c>
    </row>
    <row r="20424" spans="2:2" x14ac:dyDescent="0.15">
      <c r="B20424" t="s">
        <v>20878</v>
      </c>
    </row>
    <row r="20425" spans="2:2" x14ac:dyDescent="0.15">
      <c r="B20425" t="s">
        <v>20879</v>
      </c>
    </row>
    <row r="20426" spans="2:2" x14ac:dyDescent="0.15">
      <c r="B20426" t="s">
        <v>20880</v>
      </c>
    </row>
    <row r="20427" spans="2:2" x14ac:dyDescent="0.15">
      <c r="B20427" t="s">
        <v>20881</v>
      </c>
    </row>
    <row r="20428" spans="2:2" x14ac:dyDescent="0.15">
      <c r="B20428" t="s">
        <v>20882</v>
      </c>
    </row>
    <row r="20429" spans="2:2" x14ac:dyDescent="0.15">
      <c r="B20429" t="s">
        <v>20883</v>
      </c>
    </row>
    <row r="20430" spans="2:2" x14ac:dyDescent="0.15">
      <c r="B20430" t="s">
        <v>20884</v>
      </c>
    </row>
    <row r="20431" spans="2:2" x14ac:dyDescent="0.15">
      <c r="B20431" t="s">
        <v>20885</v>
      </c>
    </row>
    <row r="20432" spans="2:2" x14ac:dyDescent="0.15">
      <c r="B20432" t="s">
        <v>20886</v>
      </c>
    </row>
    <row r="20433" spans="2:2" x14ac:dyDescent="0.15">
      <c r="B20433" t="s">
        <v>20887</v>
      </c>
    </row>
    <row r="20434" spans="2:2" x14ac:dyDescent="0.15">
      <c r="B20434" t="s">
        <v>20888</v>
      </c>
    </row>
    <row r="20435" spans="2:2" x14ac:dyDescent="0.15">
      <c r="B20435" t="s">
        <v>20889</v>
      </c>
    </row>
    <row r="20436" spans="2:2" x14ac:dyDescent="0.15">
      <c r="B20436" t="s">
        <v>20890</v>
      </c>
    </row>
    <row r="20437" spans="2:2" x14ac:dyDescent="0.15">
      <c r="B20437" t="s">
        <v>20891</v>
      </c>
    </row>
    <row r="20438" spans="2:2" x14ac:dyDescent="0.15">
      <c r="B20438" t="s">
        <v>20892</v>
      </c>
    </row>
    <row r="20439" spans="2:2" x14ac:dyDescent="0.15">
      <c r="B20439" t="s">
        <v>20893</v>
      </c>
    </row>
    <row r="20440" spans="2:2" x14ac:dyDescent="0.15">
      <c r="B20440" t="s">
        <v>20894</v>
      </c>
    </row>
    <row r="20441" spans="2:2" x14ac:dyDescent="0.15">
      <c r="B20441" t="s">
        <v>20895</v>
      </c>
    </row>
    <row r="20442" spans="2:2" x14ac:dyDescent="0.15">
      <c r="B20442" t="s">
        <v>20896</v>
      </c>
    </row>
    <row r="20443" spans="2:2" x14ac:dyDescent="0.15">
      <c r="B20443" t="s">
        <v>20897</v>
      </c>
    </row>
    <row r="20444" spans="2:2" x14ac:dyDescent="0.15">
      <c r="B20444" t="s">
        <v>20898</v>
      </c>
    </row>
    <row r="20445" spans="2:2" x14ac:dyDescent="0.15">
      <c r="B20445" t="s">
        <v>20899</v>
      </c>
    </row>
    <row r="20446" spans="2:2" x14ac:dyDescent="0.15">
      <c r="B20446" t="s">
        <v>20900</v>
      </c>
    </row>
    <row r="20447" spans="2:2" x14ac:dyDescent="0.15">
      <c r="B20447" t="s">
        <v>20901</v>
      </c>
    </row>
    <row r="20448" spans="2:2" x14ac:dyDescent="0.15">
      <c r="B20448" t="s">
        <v>20902</v>
      </c>
    </row>
    <row r="20449" spans="2:2" x14ac:dyDescent="0.15">
      <c r="B20449" t="s">
        <v>20903</v>
      </c>
    </row>
    <row r="20450" spans="2:2" x14ac:dyDescent="0.15">
      <c r="B20450" t="s">
        <v>20904</v>
      </c>
    </row>
    <row r="20451" spans="2:2" x14ac:dyDescent="0.15">
      <c r="B20451" t="s">
        <v>20905</v>
      </c>
    </row>
    <row r="20452" spans="2:2" x14ac:dyDescent="0.15">
      <c r="B20452" t="s">
        <v>20906</v>
      </c>
    </row>
    <row r="20453" spans="2:2" x14ac:dyDescent="0.15">
      <c r="B20453" t="s">
        <v>20907</v>
      </c>
    </row>
    <row r="20454" spans="2:2" x14ac:dyDescent="0.15">
      <c r="B20454" t="s">
        <v>20908</v>
      </c>
    </row>
    <row r="20455" spans="2:2" x14ac:dyDescent="0.15">
      <c r="B20455" t="s">
        <v>20909</v>
      </c>
    </row>
    <row r="20456" spans="2:2" x14ac:dyDescent="0.15">
      <c r="B20456" t="s">
        <v>20910</v>
      </c>
    </row>
    <row r="20457" spans="2:2" x14ac:dyDescent="0.15">
      <c r="B20457" t="s">
        <v>20911</v>
      </c>
    </row>
    <row r="20458" spans="2:2" x14ac:dyDescent="0.15">
      <c r="B20458" t="s">
        <v>20912</v>
      </c>
    </row>
    <row r="20459" spans="2:2" x14ac:dyDescent="0.15">
      <c r="B20459" t="s">
        <v>20913</v>
      </c>
    </row>
    <row r="20460" spans="2:2" x14ac:dyDescent="0.15">
      <c r="B20460" t="s">
        <v>20914</v>
      </c>
    </row>
    <row r="20461" spans="2:2" x14ac:dyDescent="0.15">
      <c r="B20461" t="s">
        <v>20915</v>
      </c>
    </row>
    <row r="20462" spans="2:2" x14ac:dyDescent="0.15">
      <c r="B20462" t="s">
        <v>20916</v>
      </c>
    </row>
    <row r="20463" spans="2:2" x14ac:dyDescent="0.15">
      <c r="B20463" t="s">
        <v>20917</v>
      </c>
    </row>
    <row r="20464" spans="2:2" x14ac:dyDescent="0.15">
      <c r="B20464" t="s">
        <v>20918</v>
      </c>
    </row>
    <row r="20465" spans="2:2" x14ac:dyDescent="0.15">
      <c r="B20465" t="s">
        <v>20919</v>
      </c>
    </row>
    <row r="20466" spans="2:2" x14ac:dyDescent="0.15">
      <c r="B20466" t="s">
        <v>20920</v>
      </c>
    </row>
    <row r="20467" spans="2:2" x14ac:dyDescent="0.15">
      <c r="B20467" t="s">
        <v>20921</v>
      </c>
    </row>
    <row r="20468" spans="2:2" x14ac:dyDescent="0.15">
      <c r="B20468" t="s">
        <v>20922</v>
      </c>
    </row>
    <row r="20469" spans="2:2" x14ac:dyDescent="0.15">
      <c r="B20469" t="s">
        <v>20923</v>
      </c>
    </row>
    <row r="20470" spans="2:2" x14ac:dyDescent="0.15">
      <c r="B20470" t="s">
        <v>20924</v>
      </c>
    </row>
    <row r="20471" spans="2:2" x14ac:dyDescent="0.15">
      <c r="B20471" t="s">
        <v>20925</v>
      </c>
    </row>
    <row r="20472" spans="2:2" x14ac:dyDescent="0.15">
      <c r="B20472" t="s">
        <v>20926</v>
      </c>
    </row>
    <row r="20473" spans="2:2" x14ac:dyDescent="0.15">
      <c r="B20473" t="s">
        <v>20927</v>
      </c>
    </row>
    <row r="20474" spans="2:2" x14ac:dyDescent="0.15">
      <c r="B20474" t="s">
        <v>20928</v>
      </c>
    </row>
    <row r="20475" spans="2:2" x14ac:dyDescent="0.15">
      <c r="B20475" t="s">
        <v>20929</v>
      </c>
    </row>
    <row r="20476" spans="2:2" x14ac:dyDescent="0.15">
      <c r="B20476" t="s">
        <v>20930</v>
      </c>
    </row>
    <row r="20477" spans="2:2" x14ac:dyDescent="0.15">
      <c r="B20477" t="s">
        <v>20931</v>
      </c>
    </row>
    <row r="20478" spans="2:2" x14ac:dyDescent="0.15">
      <c r="B20478" t="s">
        <v>20932</v>
      </c>
    </row>
    <row r="20479" spans="2:2" x14ac:dyDescent="0.15">
      <c r="B20479" t="s">
        <v>20933</v>
      </c>
    </row>
    <row r="20480" spans="2:2" x14ac:dyDescent="0.15">
      <c r="B20480" t="s">
        <v>20934</v>
      </c>
    </row>
    <row r="20481" spans="2:2" x14ac:dyDescent="0.15">
      <c r="B20481" t="s">
        <v>20935</v>
      </c>
    </row>
    <row r="20482" spans="2:2" x14ac:dyDescent="0.15">
      <c r="B20482" t="s">
        <v>20936</v>
      </c>
    </row>
    <row r="20483" spans="2:2" x14ac:dyDescent="0.15">
      <c r="B20483" t="s">
        <v>20937</v>
      </c>
    </row>
    <row r="20484" spans="2:2" x14ac:dyDescent="0.15">
      <c r="B20484" t="s">
        <v>20938</v>
      </c>
    </row>
    <row r="20485" spans="2:2" x14ac:dyDescent="0.15">
      <c r="B20485" t="s">
        <v>20939</v>
      </c>
    </row>
    <row r="20486" spans="2:2" x14ac:dyDescent="0.15">
      <c r="B20486" t="s">
        <v>20940</v>
      </c>
    </row>
    <row r="20487" spans="2:2" x14ac:dyDescent="0.15">
      <c r="B20487" t="s">
        <v>20941</v>
      </c>
    </row>
    <row r="20488" spans="2:2" x14ac:dyDescent="0.15">
      <c r="B20488" t="s">
        <v>20942</v>
      </c>
    </row>
    <row r="20489" spans="2:2" x14ac:dyDescent="0.15">
      <c r="B20489" t="s">
        <v>20943</v>
      </c>
    </row>
    <row r="20490" spans="2:2" x14ac:dyDescent="0.15">
      <c r="B20490" t="s">
        <v>20944</v>
      </c>
    </row>
    <row r="20491" spans="2:2" x14ac:dyDescent="0.15">
      <c r="B20491" t="s">
        <v>20945</v>
      </c>
    </row>
    <row r="20492" spans="2:2" x14ac:dyDescent="0.15">
      <c r="B20492" t="s">
        <v>20946</v>
      </c>
    </row>
    <row r="20493" spans="2:2" x14ac:dyDescent="0.15">
      <c r="B20493" t="s">
        <v>20947</v>
      </c>
    </row>
    <row r="20494" spans="2:2" x14ac:dyDescent="0.15">
      <c r="B20494" t="s">
        <v>20948</v>
      </c>
    </row>
    <row r="20495" spans="2:2" x14ac:dyDescent="0.15">
      <c r="B20495" t="s">
        <v>20949</v>
      </c>
    </row>
    <row r="20496" spans="2:2" x14ac:dyDescent="0.15">
      <c r="B20496" t="s">
        <v>20950</v>
      </c>
    </row>
    <row r="20497" spans="2:2" x14ac:dyDescent="0.15">
      <c r="B20497" t="s">
        <v>20951</v>
      </c>
    </row>
    <row r="20498" spans="2:2" x14ac:dyDescent="0.15">
      <c r="B20498" t="s">
        <v>20952</v>
      </c>
    </row>
    <row r="20499" spans="2:2" x14ac:dyDescent="0.15">
      <c r="B20499" t="s">
        <v>20953</v>
      </c>
    </row>
    <row r="20500" spans="2:2" x14ac:dyDescent="0.15">
      <c r="B20500" t="s">
        <v>20954</v>
      </c>
    </row>
    <row r="20501" spans="2:2" x14ac:dyDescent="0.15">
      <c r="B20501" t="s">
        <v>20955</v>
      </c>
    </row>
    <row r="20502" spans="2:2" x14ac:dyDescent="0.15">
      <c r="B20502" t="s">
        <v>20956</v>
      </c>
    </row>
    <row r="20503" spans="2:2" x14ac:dyDescent="0.15">
      <c r="B20503" t="s">
        <v>20957</v>
      </c>
    </row>
    <row r="20504" spans="2:2" x14ac:dyDescent="0.15">
      <c r="B20504" t="s">
        <v>20958</v>
      </c>
    </row>
    <row r="20505" spans="2:2" x14ac:dyDescent="0.15">
      <c r="B20505" t="s">
        <v>20959</v>
      </c>
    </row>
    <row r="20506" spans="2:2" x14ac:dyDescent="0.15">
      <c r="B20506" t="s">
        <v>20960</v>
      </c>
    </row>
    <row r="20507" spans="2:2" x14ac:dyDescent="0.15">
      <c r="B20507" t="s">
        <v>20961</v>
      </c>
    </row>
    <row r="20508" spans="2:2" x14ac:dyDescent="0.15">
      <c r="B20508" t="s">
        <v>20962</v>
      </c>
    </row>
    <row r="20509" spans="2:2" x14ac:dyDescent="0.15">
      <c r="B20509" t="s">
        <v>20963</v>
      </c>
    </row>
    <row r="20510" spans="2:2" x14ac:dyDescent="0.15">
      <c r="B20510" t="s">
        <v>20964</v>
      </c>
    </row>
    <row r="20511" spans="2:2" x14ac:dyDescent="0.15">
      <c r="B20511" t="s">
        <v>20965</v>
      </c>
    </row>
    <row r="20512" spans="2:2" x14ac:dyDescent="0.15">
      <c r="B20512" t="s">
        <v>20966</v>
      </c>
    </row>
    <row r="20513" spans="2:2" x14ac:dyDescent="0.15">
      <c r="B20513" t="s">
        <v>20967</v>
      </c>
    </row>
    <row r="20514" spans="2:2" x14ac:dyDescent="0.15">
      <c r="B20514" t="s">
        <v>20968</v>
      </c>
    </row>
    <row r="20515" spans="2:2" x14ac:dyDescent="0.15">
      <c r="B20515" t="s">
        <v>20969</v>
      </c>
    </row>
    <row r="20516" spans="2:2" x14ac:dyDescent="0.15">
      <c r="B20516" t="s">
        <v>20970</v>
      </c>
    </row>
    <row r="20517" spans="2:2" x14ac:dyDescent="0.15">
      <c r="B20517" t="s">
        <v>20971</v>
      </c>
    </row>
    <row r="20518" spans="2:2" x14ac:dyDescent="0.15">
      <c r="B20518" t="s">
        <v>20972</v>
      </c>
    </row>
    <row r="20519" spans="2:2" x14ac:dyDescent="0.15">
      <c r="B20519" t="s">
        <v>20973</v>
      </c>
    </row>
    <row r="20520" spans="2:2" x14ac:dyDescent="0.15">
      <c r="B20520" t="s">
        <v>20974</v>
      </c>
    </row>
    <row r="20521" spans="2:2" x14ac:dyDescent="0.15">
      <c r="B20521" t="s">
        <v>20975</v>
      </c>
    </row>
    <row r="20522" spans="2:2" x14ac:dyDescent="0.15">
      <c r="B20522" t="s">
        <v>20976</v>
      </c>
    </row>
    <row r="20523" spans="2:2" x14ac:dyDescent="0.15">
      <c r="B20523" t="s">
        <v>20977</v>
      </c>
    </row>
    <row r="20524" spans="2:2" x14ac:dyDescent="0.15">
      <c r="B20524" t="s">
        <v>20978</v>
      </c>
    </row>
    <row r="20525" spans="2:2" x14ac:dyDescent="0.15">
      <c r="B20525" t="s">
        <v>20979</v>
      </c>
    </row>
    <row r="20526" spans="2:2" x14ac:dyDescent="0.15">
      <c r="B20526" t="s">
        <v>20980</v>
      </c>
    </row>
    <row r="20527" spans="2:2" x14ac:dyDescent="0.15">
      <c r="B20527" t="s">
        <v>20981</v>
      </c>
    </row>
    <row r="20528" spans="2:2" x14ac:dyDescent="0.15">
      <c r="B20528" t="s">
        <v>20982</v>
      </c>
    </row>
    <row r="20529" spans="2:2" x14ac:dyDescent="0.15">
      <c r="B20529" t="s">
        <v>20983</v>
      </c>
    </row>
    <row r="20530" spans="2:2" x14ac:dyDescent="0.15">
      <c r="B20530" t="s">
        <v>20984</v>
      </c>
    </row>
    <row r="20531" spans="2:2" x14ac:dyDescent="0.15">
      <c r="B20531" t="s">
        <v>20985</v>
      </c>
    </row>
    <row r="20532" spans="2:2" x14ac:dyDescent="0.15">
      <c r="B20532" t="s">
        <v>20986</v>
      </c>
    </row>
    <row r="20533" spans="2:2" x14ac:dyDescent="0.15">
      <c r="B20533" t="s">
        <v>20987</v>
      </c>
    </row>
    <row r="20534" spans="2:2" x14ac:dyDescent="0.15">
      <c r="B20534" t="s">
        <v>20988</v>
      </c>
    </row>
    <row r="20535" spans="2:2" x14ac:dyDescent="0.15">
      <c r="B20535" t="s">
        <v>20989</v>
      </c>
    </row>
    <row r="20536" spans="2:2" x14ac:dyDescent="0.15">
      <c r="B20536" t="s">
        <v>20990</v>
      </c>
    </row>
    <row r="20537" spans="2:2" x14ac:dyDescent="0.15">
      <c r="B20537" t="s">
        <v>20991</v>
      </c>
    </row>
    <row r="20538" spans="2:2" x14ac:dyDescent="0.15">
      <c r="B20538" t="s">
        <v>20992</v>
      </c>
    </row>
    <row r="20539" spans="2:2" x14ac:dyDescent="0.15">
      <c r="B20539" t="s">
        <v>20993</v>
      </c>
    </row>
    <row r="20540" spans="2:2" x14ac:dyDescent="0.15">
      <c r="B20540" t="s">
        <v>20994</v>
      </c>
    </row>
    <row r="20541" spans="2:2" x14ac:dyDescent="0.15">
      <c r="B20541" t="s">
        <v>20995</v>
      </c>
    </row>
    <row r="20542" spans="2:2" x14ac:dyDescent="0.15">
      <c r="B20542" t="s">
        <v>20996</v>
      </c>
    </row>
    <row r="20543" spans="2:2" x14ac:dyDescent="0.15">
      <c r="B20543" t="s">
        <v>20997</v>
      </c>
    </row>
    <row r="20544" spans="2:2" x14ac:dyDescent="0.15">
      <c r="B20544" t="s">
        <v>20998</v>
      </c>
    </row>
    <row r="20545" spans="2:2" x14ac:dyDescent="0.15">
      <c r="B20545" t="s">
        <v>20999</v>
      </c>
    </row>
    <row r="20546" spans="2:2" x14ac:dyDescent="0.15">
      <c r="B20546" t="s">
        <v>21000</v>
      </c>
    </row>
    <row r="20547" spans="2:2" x14ac:dyDescent="0.15">
      <c r="B20547" t="s">
        <v>21001</v>
      </c>
    </row>
    <row r="20548" spans="2:2" x14ac:dyDescent="0.15">
      <c r="B20548" t="s">
        <v>21002</v>
      </c>
    </row>
    <row r="20549" spans="2:2" x14ac:dyDescent="0.15">
      <c r="B20549" t="s">
        <v>21003</v>
      </c>
    </row>
    <row r="20550" spans="2:2" x14ac:dyDescent="0.15">
      <c r="B20550" t="s">
        <v>21004</v>
      </c>
    </row>
    <row r="20551" spans="2:2" x14ac:dyDescent="0.15">
      <c r="B20551" t="s">
        <v>21005</v>
      </c>
    </row>
    <row r="20552" spans="2:2" x14ac:dyDescent="0.15">
      <c r="B20552" t="s">
        <v>21006</v>
      </c>
    </row>
    <row r="20553" spans="2:2" x14ac:dyDescent="0.15">
      <c r="B20553" t="s">
        <v>21007</v>
      </c>
    </row>
    <row r="20554" spans="2:2" x14ac:dyDescent="0.15">
      <c r="B20554" t="s">
        <v>21008</v>
      </c>
    </row>
    <row r="20555" spans="2:2" x14ac:dyDescent="0.15">
      <c r="B20555" t="s">
        <v>21009</v>
      </c>
    </row>
    <row r="20556" spans="2:2" x14ac:dyDescent="0.15">
      <c r="B20556" t="s">
        <v>21010</v>
      </c>
    </row>
    <row r="20557" spans="2:2" x14ac:dyDescent="0.15">
      <c r="B20557" t="s">
        <v>21011</v>
      </c>
    </row>
    <row r="20558" spans="2:2" x14ac:dyDescent="0.15">
      <c r="B20558" t="s">
        <v>21012</v>
      </c>
    </row>
    <row r="20559" spans="2:2" x14ac:dyDescent="0.15">
      <c r="B20559" t="s">
        <v>21013</v>
      </c>
    </row>
    <row r="20560" spans="2:2" x14ac:dyDescent="0.15">
      <c r="B20560" t="s">
        <v>21014</v>
      </c>
    </row>
    <row r="20561" spans="2:2" x14ac:dyDescent="0.15">
      <c r="B20561" t="s">
        <v>21015</v>
      </c>
    </row>
    <row r="20562" spans="2:2" x14ac:dyDescent="0.15">
      <c r="B20562" t="s">
        <v>21016</v>
      </c>
    </row>
    <row r="20563" spans="2:2" x14ac:dyDescent="0.15">
      <c r="B20563" t="s">
        <v>21017</v>
      </c>
    </row>
    <row r="20564" spans="2:2" x14ac:dyDescent="0.15">
      <c r="B20564" t="s">
        <v>21018</v>
      </c>
    </row>
    <row r="20565" spans="2:2" x14ac:dyDescent="0.15">
      <c r="B20565" t="s">
        <v>21019</v>
      </c>
    </row>
    <row r="20566" spans="2:2" x14ac:dyDescent="0.15">
      <c r="B20566" t="s">
        <v>21020</v>
      </c>
    </row>
    <row r="20567" spans="2:2" x14ac:dyDescent="0.15">
      <c r="B20567" t="s">
        <v>21021</v>
      </c>
    </row>
    <row r="20568" spans="2:2" x14ac:dyDescent="0.15">
      <c r="B20568" t="s">
        <v>21022</v>
      </c>
    </row>
    <row r="20569" spans="2:2" x14ac:dyDescent="0.15">
      <c r="B20569" t="s">
        <v>21023</v>
      </c>
    </row>
    <row r="20570" spans="2:2" x14ac:dyDescent="0.15">
      <c r="B20570" t="s">
        <v>21024</v>
      </c>
    </row>
    <row r="20571" spans="2:2" x14ac:dyDescent="0.15">
      <c r="B20571" t="s">
        <v>21025</v>
      </c>
    </row>
    <row r="20572" spans="2:2" x14ac:dyDescent="0.15">
      <c r="B20572" t="s">
        <v>21026</v>
      </c>
    </row>
    <row r="20573" spans="2:2" x14ac:dyDescent="0.15">
      <c r="B20573" t="s">
        <v>21027</v>
      </c>
    </row>
    <row r="20574" spans="2:2" x14ac:dyDescent="0.15">
      <c r="B20574" t="s">
        <v>21028</v>
      </c>
    </row>
    <row r="20575" spans="2:2" x14ac:dyDescent="0.15">
      <c r="B20575" t="s">
        <v>21029</v>
      </c>
    </row>
    <row r="20576" spans="2:2" x14ac:dyDescent="0.15">
      <c r="B20576" t="s">
        <v>21030</v>
      </c>
    </row>
    <row r="20577" spans="2:2" x14ac:dyDescent="0.15">
      <c r="B20577" t="s">
        <v>21031</v>
      </c>
    </row>
    <row r="20578" spans="2:2" x14ac:dyDescent="0.15">
      <c r="B20578" t="s">
        <v>21032</v>
      </c>
    </row>
    <row r="20579" spans="2:2" x14ac:dyDescent="0.15">
      <c r="B20579" t="s">
        <v>21033</v>
      </c>
    </row>
    <row r="20580" spans="2:2" x14ac:dyDescent="0.15">
      <c r="B20580" t="s">
        <v>21034</v>
      </c>
    </row>
    <row r="20581" spans="2:2" x14ac:dyDescent="0.15">
      <c r="B20581" t="s">
        <v>21035</v>
      </c>
    </row>
    <row r="20582" spans="2:2" x14ac:dyDescent="0.15">
      <c r="B20582" t="s">
        <v>21036</v>
      </c>
    </row>
    <row r="20583" spans="2:2" x14ac:dyDescent="0.15">
      <c r="B20583" t="s">
        <v>21037</v>
      </c>
    </row>
    <row r="20584" spans="2:2" x14ac:dyDescent="0.15">
      <c r="B20584" t="s">
        <v>21038</v>
      </c>
    </row>
    <row r="20585" spans="2:2" x14ac:dyDescent="0.15">
      <c r="B20585" t="s">
        <v>21039</v>
      </c>
    </row>
    <row r="20586" spans="2:2" x14ac:dyDescent="0.15">
      <c r="B20586" t="s">
        <v>21040</v>
      </c>
    </row>
    <row r="20587" spans="2:2" x14ac:dyDescent="0.15">
      <c r="B20587" t="s">
        <v>21041</v>
      </c>
    </row>
    <row r="20588" spans="2:2" x14ac:dyDescent="0.15">
      <c r="B20588" t="s">
        <v>21042</v>
      </c>
    </row>
    <row r="20589" spans="2:2" x14ac:dyDescent="0.15">
      <c r="B20589" t="s">
        <v>21043</v>
      </c>
    </row>
    <row r="20590" spans="2:2" x14ac:dyDescent="0.15">
      <c r="B20590" t="s">
        <v>21044</v>
      </c>
    </row>
    <row r="20591" spans="2:2" x14ac:dyDescent="0.15">
      <c r="B20591" t="s">
        <v>21045</v>
      </c>
    </row>
    <row r="20592" spans="2:2" x14ac:dyDescent="0.15">
      <c r="B20592" t="s">
        <v>21046</v>
      </c>
    </row>
    <row r="20593" spans="2:2" x14ac:dyDescent="0.15">
      <c r="B20593" t="s">
        <v>21047</v>
      </c>
    </row>
    <row r="20594" spans="2:2" x14ac:dyDescent="0.15">
      <c r="B20594" t="s">
        <v>21048</v>
      </c>
    </row>
    <row r="20595" spans="2:2" x14ac:dyDescent="0.15">
      <c r="B20595" t="s">
        <v>21049</v>
      </c>
    </row>
    <row r="20596" spans="2:2" x14ac:dyDescent="0.15">
      <c r="B20596" t="s">
        <v>21050</v>
      </c>
    </row>
    <row r="20597" spans="2:2" x14ac:dyDescent="0.15">
      <c r="B20597" t="s">
        <v>21051</v>
      </c>
    </row>
    <row r="20598" spans="2:2" x14ac:dyDescent="0.15">
      <c r="B20598" t="s">
        <v>21052</v>
      </c>
    </row>
    <row r="20599" spans="2:2" x14ac:dyDescent="0.15">
      <c r="B20599" t="s">
        <v>21053</v>
      </c>
    </row>
    <row r="20600" spans="2:2" x14ac:dyDescent="0.15">
      <c r="B20600" t="s">
        <v>21054</v>
      </c>
    </row>
    <row r="20601" spans="2:2" x14ac:dyDescent="0.15">
      <c r="B20601" t="s">
        <v>21055</v>
      </c>
    </row>
    <row r="20602" spans="2:2" x14ac:dyDescent="0.15">
      <c r="B20602" t="s">
        <v>21056</v>
      </c>
    </row>
    <row r="20603" spans="2:2" x14ac:dyDescent="0.15">
      <c r="B20603" t="s">
        <v>21057</v>
      </c>
    </row>
    <row r="20604" spans="2:2" x14ac:dyDescent="0.15">
      <c r="B20604" t="s">
        <v>21058</v>
      </c>
    </row>
    <row r="20605" spans="2:2" x14ac:dyDescent="0.15">
      <c r="B20605" t="s">
        <v>21058</v>
      </c>
    </row>
    <row r="20606" spans="2:2" x14ac:dyDescent="0.15">
      <c r="B20606" t="s">
        <v>21059</v>
      </c>
    </row>
    <row r="20607" spans="2:2" x14ac:dyDescent="0.15">
      <c r="B20607" t="s">
        <v>21060</v>
      </c>
    </row>
    <row r="20608" spans="2:2" x14ac:dyDescent="0.15">
      <c r="B20608" t="s">
        <v>21061</v>
      </c>
    </row>
    <row r="20609" spans="2:2" x14ac:dyDescent="0.15">
      <c r="B20609" t="s">
        <v>21062</v>
      </c>
    </row>
    <row r="20610" spans="2:2" x14ac:dyDescent="0.15">
      <c r="B20610" t="s">
        <v>21063</v>
      </c>
    </row>
    <row r="20611" spans="2:2" x14ac:dyDescent="0.15">
      <c r="B20611" t="s">
        <v>21064</v>
      </c>
    </row>
    <row r="20612" spans="2:2" x14ac:dyDescent="0.15">
      <c r="B20612" t="s">
        <v>21065</v>
      </c>
    </row>
    <row r="20613" spans="2:2" x14ac:dyDescent="0.15">
      <c r="B20613" t="s">
        <v>21066</v>
      </c>
    </row>
    <row r="20614" spans="2:2" x14ac:dyDescent="0.15">
      <c r="B20614" t="s">
        <v>21067</v>
      </c>
    </row>
    <row r="20615" spans="2:2" x14ac:dyDescent="0.15">
      <c r="B20615" t="s">
        <v>21068</v>
      </c>
    </row>
    <row r="20616" spans="2:2" x14ac:dyDescent="0.15">
      <c r="B20616" t="s">
        <v>21069</v>
      </c>
    </row>
    <row r="20617" spans="2:2" x14ac:dyDescent="0.15">
      <c r="B20617" t="s">
        <v>21070</v>
      </c>
    </row>
    <row r="20618" spans="2:2" x14ac:dyDescent="0.15">
      <c r="B20618" t="s">
        <v>21071</v>
      </c>
    </row>
    <row r="20619" spans="2:2" x14ac:dyDescent="0.15">
      <c r="B20619" t="s">
        <v>21072</v>
      </c>
    </row>
    <row r="20620" spans="2:2" x14ac:dyDescent="0.15">
      <c r="B20620" t="s">
        <v>21073</v>
      </c>
    </row>
    <row r="20621" spans="2:2" x14ac:dyDescent="0.15">
      <c r="B20621" t="s">
        <v>21074</v>
      </c>
    </row>
    <row r="20622" spans="2:2" x14ac:dyDescent="0.15">
      <c r="B20622" t="s">
        <v>21075</v>
      </c>
    </row>
    <row r="20623" spans="2:2" x14ac:dyDescent="0.15">
      <c r="B20623" t="s">
        <v>21076</v>
      </c>
    </row>
    <row r="20624" spans="2:2" x14ac:dyDescent="0.15">
      <c r="B20624" t="s">
        <v>21077</v>
      </c>
    </row>
    <row r="20625" spans="2:2" x14ac:dyDescent="0.15">
      <c r="B20625" t="s">
        <v>21078</v>
      </c>
    </row>
    <row r="20626" spans="2:2" x14ac:dyDescent="0.15">
      <c r="B20626" t="s">
        <v>21079</v>
      </c>
    </row>
    <row r="20627" spans="2:2" x14ac:dyDescent="0.15">
      <c r="B20627" t="s">
        <v>21080</v>
      </c>
    </row>
    <row r="20628" spans="2:2" x14ac:dyDescent="0.15">
      <c r="B20628" t="s">
        <v>21081</v>
      </c>
    </row>
    <row r="20629" spans="2:2" x14ac:dyDescent="0.15">
      <c r="B20629" t="s">
        <v>21082</v>
      </c>
    </row>
    <row r="20630" spans="2:2" x14ac:dyDescent="0.15">
      <c r="B20630" t="s">
        <v>21083</v>
      </c>
    </row>
    <row r="20631" spans="2:2" x14ac:dyDescent="0.15">
      <c r="B20631" t="s">
        <v>21084</v>
      </c>
    </row>
    <row r="20632" spans="2:2" x14ac:dyDescent="0.15">
      <c r="B20632" t="s">
        <v>21085</v>
      </c>
    </row>
    <row r="20633" spans="2:2" x14ac:dyDescent="0.15">
      <c r="B20633" t="s">
        <v>21086</v>
      </c>
    </row>
    <row r="20634" spans="2:2" x14ac:dyDescent="0.15">
      <c r="B20634" t="s">
        <v>21087</v>
      </c>
    </row>
    <row r="20635" spans="2:2" x14ac:dyDescent="0.15">
      <c r="B20635" t="s">
        <v>21088</v>
      </c>
    </row>
    <row r="20636" spans="2:2" x14ac:dyDescent="0.15">
      <c r="B20636" t="s">
        <v>21089</v>
      </c>
    </row>
    <row r="20637" spans="2:2" x14ac:dyDescent="0.15">
      <c r="B20637" t="s">
        <v>21090</v>
      </c>
    </row>
    <row r="20638" spans="2:2" x14ac:dyDescent="0.15">
      <c r="B20638" t="s">
        <v>21091</v>
      </c>
    </row>
    <row r="20639" spans="2:2" x14ac:dyDescent="0.15">
      <c r="B20639" t="s">
        <v>21092</v>
      </c>
    </row>
    <row r="20640" spans="2:2" x14ac:dyDescent="0.15">
      <c r="B20640" t="s">
        <v>21093</v>
      </c>
    </row>
    <row r="20641" spans="2:2" x14ac:dyDescent="0.15">
      <c r="B20641" t="s">
        <v>21094</v>
      </c>
    </row>
    <row r="20642" spans="2:2" x14ac:dyDescent="0.15">
      <c r="B20642" t="s">
        <v>21095</v>
      </c>
    </row>
    <row r="20643" spans="2:2" x14ac:dyDescent="0.15">
      <c r="B20643" t="s">
        <v>21096</v>
      </c>
    </row>
    <row r="20644" spans="2:2" x14ac:dyDescent="0.15">
      <c r="B20644" t="s">
        <v>21097</v>
      </c>
    </row>
    <row r="20645" spans="2:2" x14ac:dyDescent="0.15">
      <c r="B20645" t="s">
        <v>21098</v>
      </c>
    </row>
    <row r="20646" spans="2:2" x14ac:dyDescent="0.15">
      <c r="B20646" t="s">
        <v>21099</v>
      </c>
    </row>
    <row r="20647" spans="2:2" x14ac:dyDescent="0.15">
      <c r="B20647" t="s">
        <v>21100</v>
      </c>
    </row>
    <row r="20648" spans="2:2" x14ac:dyDescent="0.15">
      <c r="B20648" t="s">
        <v>21101</v>
      </c>
    </row>
    <row r="20649" spans="2:2" x14ac:dyDescent="0.15">
      <c r="B20649" t="s">
        <v>21102</v>
      </c>
    </row>
    <row r="20650" spans="2:2" x14ac:dyDescent="0.15">
      <c r="B20650" t="s">
        <v>21103</v>
      </c>
    </row>
    <row r="20651" spans="2:2" x14ac:dyDescent="0.15">
      <c r="B20651" t="s">
        <v>21104</v>
      </c>
    </row>
    <row r="20652" spans="2:2" x14ac:dyDescent="0.15">
      <c r="B20652" t="s">
        <v>21105</v>
      </c>
    </row>
    <row r="20653" spans="2:2" x14ac:dyDescent="0.15">
      <c r="B20653" t="s">
        <v>21106</v>
      </c>
    </row>
    <row r="20654" spans="2:2" x14ac:dyDescent="0.15">
      <c r="B20654" t="s">
        <v>21107</v>
      </c>
    </row>
    <row r="20655" spans="2:2" x14ac:dyDescent="0.15">
      <c r="B20655" t="s">
        <v>21108</v>
      </c>
    </row>
    <row r="20656" spans="2:2" x14ac:dyDescent="0.15">
      <c r="B20656" t="s">
        <v>21109</v>
      </c>
    </row>
    <row r="20657" spans="2:2" x14ac:dyDescent="0.15">
      <c r="B20657" t="s">
        <v>21110</v>
      </c>
    </row>
    <row r="20658" spans="2:2" x14ac:dyDescent="0.15">
      <c r="B20658" t="s">
        <v>21111</v>
      </c>
    </row>
    <row r="20659" spans="2:2" x14ac:dyDescent="0.15">
      <c r="B20659" t="s">
        <v>21112</v>
      </c>
    </row>
    <row r="20660" spans="2:2" x14ac:dyDescent="0.15">
      <c r="B20660" t="s">
        <v>21113</v>
      </c>
    </row>
    <row r="20661" spans="2:2" x14ac:dyDescent="0.15">
      <c r="B20661" t="s">
        <v>21114</v>
      </c>
    </row>
    <row r="20662" spans="2:2" x14ac:dyDescent="0.15">
      <c r="B20662" t="s">
        <v>21115</v>
      </c>
    </row>
    <row r="20663" spans="2:2" x14ac:dyDescent="0.15">
      <c r="B20663" t="s">
        <v>21116</v>
      </c>
    </row>
    <row r="20664" spans="2:2" x14ac:dyDescent="0.15">
      <c r="B20664" t="s">
        <v>21117</v>
      </c>
    </row>
    <row r="20665" spans="2:2" x14ac:dyDescent="0.15">
      <c r="B20665" t="s">
        <v>21118</v>
      </c>
    </row>
    <row r="20666" spans="2:2" x14ac:dyDescent="0.15">
      <c r="B20666" t="s">
        <v>21119</v>
      </c>
    </row>
    <row r="20667" spans="2:2" x14ac:dyDescent="0.15">
      <c r="B20667" t="s">
        <v>21120</v>
      </c>
    </row>
    <row r="20668" spans="2:2" x14ac:dyDescent="0.15">
      <c r="B20668" t="s">
        <v>21121</v>
      </c>
    </row>
    <row r="20669" spans="2:2" x14ac:dyDescent="0.15">
      <c r="B20669" t="s">
        <v>21122</v>
      </c>
    </row>
    <row r="20670" spans="2:2" x14ac:dyDescent="0.15">
      <c r="B20670" t="s">
        <v>21123</v>
      </c>
    </row>
    <row r="20671" spans="2:2" x14ac:dyDescent="0.15">
      <c r="B20671" t="s">
        <v>21124</v>
      </c>
    </row>
    <row r="20672" spans="2:2" x14ac:dyDescent="0.15">
      <c r="B20672" t="s">
        <v>21125</v>
      </c>
    </row>
    <row r="20673" spans="2:2" x14ac:dyDescent="0.15">
      <c r="B20673" t="s">
        <v>21126</v>
      </c>
    </row>
    <row r="20674" spans="2:2" x14ac:dyDescent="0.15">
      <c r="B20674" t="s">
        <v>21127</v>
      </c>
    </row>
    <row r="20675" spans="2:2" x14ac:dyDescent="0.15">
      <c r="B20675" t="s">
        <v>21128</v>
      </c>
    </row>
    <row r="20676" spans="2:2" x14ac:dyDescent="0.15">
      <c r="B20676" t="s">
        <v>21129</v>
      </c>
    </row>
    <row r="20677" spans="2:2" x14ac:dyDescent="0.15">
      <c r="B20677" t="s">
        <v>21130</v>
      </c>
    </row>
    <row r="20678" spans="2:2" x14ac:dyDescent="0.15">
      <c r="B20678" t="s">
        <v>21131</v>
      </c>
    </row>
    <row r="20679" spans="2:2" x14ac:dyDescent="0.15">
      <c r="B20679" t="s">
        <v>21132</v>
      </c>
    </row>
    <row r="20680" spans="2:2" x14ac:dyDescent="0.15">
      <c r="B20680" t="s">
        <v>21133</v>
      </c>
    </row>
    <row r="20681" spans="2:2" x14ac:dyDescent="0.15">
      <c r="B20681" t="s">
        <v>21134</v>
      </c>
    </row>
    <row r="20682" spans="2:2" x14ac:dyDescent="0.15">
      <c r="B20682" t="s">
        <v>21135</v>
      </c>
    </row>
    <row r="20683" spans="2:2" x14ac:dyDescent="0.15">
      <c r="B20683" t="s">
        <v>21136</v>
      </c>
    </row>
    <row r="20684" spans="2:2" x14ac:dyDescent="0.15">
      <c r="B20684" t="s">
        <v>21137</v>
      </c>
    </row>
    <row r="20685" spans="2:2" x14ac:dyDescent="0.15">
      <c r="B20685" t="s">
        <v>21138</v>
      </c>
    </row>
    <row r="20686" spans="2:2" x14ac:dyDescent="0.15">
      <c r="B20686" t="s">
        <v>21139</v>
      </c>
    </row>
    <row r="20687" spans="2:2" x14ac:dyDescent="0.15">
      <c r="B20687" t="s">
        <v>21140</v>
      </c>
    </row>
    <row r="20688" spans="2:2" x14ac:dyDescent="0.15">
      <c r="B20688" t="s">
        <v>21141</v>
      </c>
    </row>
    <row r="20689" spans="2:2" x14ac:dyDescent="0.15">
      <c r="B20689" t="s">
        <v>21142</v>
      </c>
    </row>
    <row r="20690" spans="2:2" x14ac:dyDescent="0.15">
      <c r="B20690" t="s">
        <v>21143</v>
      </c>
    </row>
    <row r="20691" spans="2:2" x14ac:dyDescent="0.15">
      <c r="B20691" t="s">
        <v>21144</v>
      </c>
    </row>
    <row r="20692" spans="2:2" x14ac:dyDescent="0.15">
      <c r="B20692" t="s">
        <v>21145</v>
      </c>
    </row>
    <row r="20693" spans="2:2" x14ac:dyDescent="0.15">
      <c r="B20693" t="s">
        <v>21146</v>
      </c>
    </row>
    <row r="20694" spans="2:2" x14ac:dyDescent="0.15">
      <c r="B20694" t="s">
        <v>21147</v>
      </c>
    </row>
    <row r="20695" spans="2:2" x14ac:dyDescent="0.15">
      <c r="B20695" t="s">
        <v>21148</v>
      </c>
    </row>
    <row r="20696" spans="2:2" x14ac:dyDescent="0.15">
      <c r="B20696" t="s">
        <v>21149</v>
      </c>
    </row>
    <row r="20697" spans="2:2" x14ac:dyDescent="0.15">
      <c r="B20697" t="s">
        <v>21150</v>
      </c>
    </row>
    <row r="20698" spans="2:2" x14ac:dyDescent="0.15">
      <c r="B20698" t="s">
        <v>21151</v>
      </c>
    </row>
    <row r="20699" spans="2:2" x14ac:dyDescent="0.15">
      <c r="B20699" t="s">
        <v>21152</v>
      </c>
    </row>
    <row r="20700" spans="2:2" x14ac:dyDescent="0.15">
      <c r="B20700" t="s">
        <v>21153</v>
      </c>
    </row>
    <row r="20701" spans="2:2" x14ac:dyDescent="0.15">
      <c r="B20701" t="s">
        <v>21154</v>
      </c>
    </row>
    <row r="20702" spans="2:2" x14ac:dyDescent="0.15">
      <c r="B20702" t="s">
        <v>21155</v>
      </c>
    </row>
    <row r="20703" spans="2:2" x14ac:dyDescent="0.15">
      <c r="B20703" t="s">
        <v>21156</v>
      </c>
    </row>
    <row r="20704" spans="2:2" x14ac:dyDescent="0.15">
      <c r="B20704" t="s">
        <v>21157</v>
      </c>
    </row>
    <row r="20705" spans="2:2" x14ac:dyDescent="0.15">
      <c r="B20705" t="s">
        <v>21158</v>
      </c>
    </row>
    <row r="20706" spans="2:2" x14ac:dyDescent="0.15">
      <c r="B20706" t="s">
        <v>21159</v>
      </c>
    </row>
    <row r="20707" spans="2:2" x14ac:dyDescent="0.15">
      <c r="B20707" t="s">
        <v>21160</v>
      </c>
    </row>
    <row r="20708" spans="2:2" x14ac:dyDescent="0.15">
      <c r="B20708" t="s">
        <v>21161</v>
      </c>
    </row>
    <row r="20709" spans="2:2" x14ac:dyDescent="0.15">
      <c r="B20709" t="s">
        <v>21162</v>
      </c>
    </row>
    <row r="20710" spans="2:2" x14ac:dyDescent="0.15">
      <c r="B20710" t="s">
        <v>21163</v>
      </c>
    </row>
    <row r="20711" spans="2:2" x14ac:dyDescent="0.15">
      <c r="B20711" t="s">
        <v>21164</v>
      </c>
    </row>
    <row r="20712" spans="2:2" x14ac:dyDescent="0.15">
      <c r="B20712" t="s">
        <v>21165</v>
      </c>
    </row>
    <row r="20713" spans="2:2" x14ac:dyDescent="0.15">
      <c r="B20713" t="s">
        <v>21166</v>
      </c>
    </row>
    <row r="20714" spans="2:2" x14ac:dyDescent="0.15">
      <c r="B20714" t="s">
        <v>21167</v>
      </c>
    </row>
    <row r="20715" spans="2:2" x14ac:dyDescent="0.15">
      <c r="B20715" t="s">
        <v>21168</v>
      </c>
    </row>
    <row r="20716" spans="2:2" x14ac:dyDescent="0.15">
      <c r="B20716" t="s">
        <v>21169</v>
      </c>
    </row>
    <row r="20717" spans="2:2" x14ac:dyDescent="0.15">
      <c r="B20717" t="s">
        <v>21170</v>
      </c>
    </row>
    <row r="20718" spans="2:2" x14ac:dyDescent="0.15">
      <c r="B20718" t="s">
        <v>21171</v>
      </c>
    </row>
    <row r="20719" spans="2:2" x14ac:dyDescent="0.15">
      <c r="B20719" t="s">
        <v>21172</v>
      </c>
    </row>
    <row r="20720" spans="2:2" x14ac:dyDescent="0.15">
      <c r="B20720" t="s">
        <v>21173</v>
      </c>
    </row>
    <row r="20721" spans="2:2" x14ac:dyDescent="0.15">
      <c r="B20721" t="s">
        <v>21174</v>
      </c>
    </row>
    <row r="20722" spans="2:2" x14ac:dyDescent="0.15">
      <c r="B20722" t="s">
        <v>21175</v>
      </c>
    </row>
    <row r="20723" spans="2:2" x14ac:dyDescent="0.15">
      <c r="B20723" t="s">
        <v>21176</v>
      </c>
    </row>
    <row r="20724" spans="2:2" x14ac:dyDescent="0.15">
      <c r="B20724" t="s">
        <v>21177</v>
      </c>
    </row>
    <row r="20725" spans="2:2" x14ac:dyDescent="0.15">
      <c r="B20725" t="s">
        <v>21178</v>
      </c>
    </row>
    <row r="20726" spans="2:2" x14ac:dyDescent="0.15">
      <c r="B20726" t="s">
        <v>21179</v>
      </c>
    </row>
    <row r="20727" spans="2:2" x14ac:dyDescent="0.15">
      <c r="B20727" t="s">
        <v>21180</v>
      </c>
    </row>
    <row r="20728" spans="2:2" x14ac:dyDescent="0.15">
      <c r="B20728" t="s">
        <v>21181</v>
      </c>
    </row>
    <row r="20729" spans="2:2" x14ac:dyDescent="0.15">
      <c r="B20729" t="s">
        <v>21182</v>
      </c>
    </row>
    <row r="20730" spans="2:2" x14ac:dyDescent="0.15">
      <c r="B20730" t="s">
        <v>21183</v>
      </c>
    </row>
    <row r="20731" spans="2:2" x14ac:dyDescent="0.15">
      <c r="B20731" t="s">
        <v>21184</v>
      </c>
    </row>
    <row r="20732" spans="2:2" x14ac:dyDescent="0.15">
      <c r="B20732" t="s">
        <v>21185</v>
      </c>
    </row>
    <row r="20733" spans="2:2" x14ac:dyDescent="0.15">
      <c r="B20733" t="s">
        <v>21186</v>
      </c>
    </row>
    <row r="20734" spans="2:2" x14ac:dyDescent="0.15">
      <c r="B20734" t="s">
        <v>21187</v>
      </c>
    </row>
    <row r="20735" spans="2:2" x14ac:dyDescent="0.15">
      <c r="B20735" t="s">
        <v>21188</v>
      </c>
    </row>
    <row r="20736" spans="2:2" x14ac:dyDescent="0.15">
      <c r="B20736" t="s">
        <v>21189</v>
      </c>
    </row>
    <row r="20737" spans="2:2" x14ac:dyDescent="0.15">
      <c r="B20737" t="s">
        <v>21190</v>
      </c>
    </row>
    <row r="20738" spans="2:2" x14ac:dyDescent="0.15">
      <c r="B20738" t="s">
        <v>21191</v>
      </c>
    </row>
    <row r="20739" spans="2:2" x14ac:dyDescent="0.15">
      <c r="B20739" t="s">
        <v>21192</v>
      </c>
    </row>
    <row r="20740" spans="2:2" x14ac:dyDescent="0.15">
      <c r="B20740" t="s">
        <v>21193</v>
      </c>
    </row>
    <row r="20741" spans="2:2" x14ac:dyDescent="0.15">
      <c r="B20741" t="s">
        <v>21194</v>
      </c>
    </row>
    <row r="20742" spans="2:2" x14ac:dyDescent="0.15">
      <c r="B20742" t="s">
        <v>21195</v>
      </c>
    </row>
    <row r="20743" spans="2:2" x14ac:dyDescent="0.15">
      <c r="B20743" t="s">
        <v>21196</v>
      </c>
    </row>
    <row r="20744" spans="2:2" x14ac:dyDescent="0.15">
      <c r="B20744" t="s">
        <v>21197</v>
      </c>
    </row>
    <row r="20745" spans="2:2" x14ac:dyDescent="0.15">
      <c r="B20745" t="s">
        <v>21198</v>
      </c>
    </row>
    <row r="20746" spans="2:2" x14ac:dyDescent="0.15">
      <c r="B20746" t="s">
        <v>21199</v>
      </c>
    </row>
    <row r="20747" spans="2:2" x14ac:dyDescent="0.15">
      <c r="B20747" t="s">
        <v>21200</v>
      </c>
    </row>
    <row r="20748" spans="2:2" x14ac:dyDescent="0.15">
      <c r="B20748" t="s">
        <v>21201</v>
      </c>
    </row>
    <row r="20749" spans="2:2" x14ac:dyDescent="0.15">
      <c r="B20749" t="s">
        <v>21202</v>
      </c>
    </row>
    <row r="20750" spans="2:2" x14ac:dyDescent="0.15">
      <c r="B20750" t="s">
        <v>21203</v>
      </c>
    </row>
    <row r="20751" spans="2:2" x14ac:dyDescent="0.15">
      <c r="B20751" t="s">
        <v>21204</v>
      </c>
    </row>
    <row r="20752" spans="2:2" x14ac:dyDescent="0.15">
      <c r="B20752" t="s">
        <v>21205</v>
      </c>
    </row>
    <row r="20753" spans="2:2" x14ac:dyDescent="0.15">
      <c r="B20753" t="s">
        <v>21206</v>
      </c>
    </row>
    <row r="20754" spans="2:2" x14ac:dyDescent="0.15">
      <c r="B20754" t="s">
        <v>21207</v>
      </c>
    </row>
    <row r="20755" spans="2:2" x14ac:dyDescent="0.15">
      <c r="B20755" t="s">
        <v>21208</v>
      </c>
    </row>
    <row r="20756" spans="2:2" x14ac:dyDescent="0.15">
      <c r="B20756" t="s">
        <v>21209</v>
      </c>
    </row>
    <row r="20757" spans="2:2" x14ac:dyDescent="0.15">
      <c r="B20757" t="s">
        <v>21210</v>
      </c>
    </row>
    <row r="20758" spans="2:2" x14ac:dyDescent="0.15">
      <c r="B20758" t="s">
        <v>21211</v>
      </c>
    </row>
    <row r="20759" spans="2:2" x14ac:dyDescent="0.15">
      <c r="B20759" t="s">
        <v>21212</v>
      </c>
    </row>
    <row r="20760" spans="2:2" x14ac:dyDescent="0.15">
      <c r="B20760" t="s">
        <v>21213</v>
      </c>
    </row>
    <row r="20761" spans="2:2" x14ac:dyDescent="0.15">
      <c r="B20761" t="s">
        <v>21214</v>
      </c>
    </row>
    <row r="20762" spans="2:2" x14ac:dyDescent="0.15">
      <c r="B20762" t="s">
        <v>21215</v>
      </c>
    </row>
    <row r="20763" spans="2:2" x14ac:dyDescent="0.15">
      <c r="B20763" t="s">
        <v>21216</v>
      </c>
    </row>
    <row r="20764" spans="2:2" x14ac:dyDescent="0.15">
      <c r="B20764" t="s">
        <v>21217</v>
      </c>
    </row>
    <row r="20765" spans="2:2" x14ac:dyDescent="0.15">
      <c r="B20765" t="s">
        <v>21218</v>
      </c>
    </row>
    <row r="20766" spans="2:2" x14ac:dyDescent="0.15">
      <c r="B20766" t="s">
        <v>21219</v>
      </c>
    </row>
    <row r="20767" spans="2:2" x14ac:dyDescent="0.15">
      <c r="B20767" t="s">
        <v>21220</v>
      </c>
    </row>
    <row r="20768" spans="2:2" x14ac:dyDescent="0.15">
      <c r="B20768" t="s">
        <v>21221</v>
      </c>
    </row>
    <row r="20769" spans="2:2" x14ac:dyDescent="0.15">
      <c r="B20769" t="s">
        <v>21222</v>
      </c>
    </row>
    <row r="20770" spans="2:2" x14ac:dyDescent="0.15">
      <c r="B20770" t="s">
        <v>21223</v>
      </c>
    </row>
    <row r="20771" spans="2:2" x14ac:dyDescent="0.15">
      <c r="B20771" t="s">
        <v>21224</v>
      </c>
    </row>
    <row r="20772" spans="2:2" x14ac:dyDescent="0.15">
      <c r="B20772" t="s">
        <v>21225</v>
      </c>
    </row>
    <row r="20773" spans="2:2" x14ac:dyDescent="0.15">
      <c r="B20773" t="s">
        <v>21226</v>
      </c>
    </row>
    <row r="20774" spans="2:2" x14ac:dyDescent="0.15">
      <c r="B20774" t="s">
        <v>21227</v>
      </c>
    </row>
    <row r="20775" spans="2:2" x14ac:dyDescent="0.15">
      <c r="B20775" t="s">
        <v>21228</v>
      </c>
    </row>
    <row r="20776" spans="2:2" x14ac:dyDescent="0.15">
      <c r="B20776" t="s">
        <v>21229</v>
      </c>
    </row>
    <row r="20777" spans="2:2" x14ac:dyDescent="0.15">
      <c r="B20777" t="s">
        <v>21230</v>
      </c>
    </row>
    <row r="20778" spans="2:2" x14ac:dyDescent="0.15">
      <c r="B20778" t="s">
        <v>21231</v>
      </c>
    </row>
    <row r="20779" spans="2:2" x14ac:dyDescent="0.15">
      <c r="B20779" t="s">
        <v>21232</v>
      </c>
    </row>
    <row r="20780" spans="2:2" x14ac:dyDescent="0.15">
      <c r="B20780" t="s">
        <v>21233</v>
      </c>
    </row>
    <row r="20781" spans="2:2" x14ac:dyDescent="0.15">
      <c r="B20781" t="s">
        <v>21234</v>
      </c>
    </row>
    <row r="20782" spans="2:2" x14ac:dyDescent="0.15">
      <c r="B20782" t="s">
        <v>21235</v>
      </c>
    </row>
    <row r="20783" spans="2:2" x14ac:dyDescent="0.15">
      <c r="B20783" t="s">
        <v>21236</v>
      </c>
    </row>
    <row r="20784" spans="2:2" x14ac:dyDescent="0.15">
      <c r="B20784" t="s">
        <v>21237</v>
      </c>
    </row>
    <row r="20785" spans="2:2" x14ac:dyDescent="0.15">
      <c r="B20785" t="s">
        <v>21238</v>
      </c>
    </row>
    <row r="20786" spans="2:2" x14ac:dyDescent="0.15">
      <c r="B20786" t="s">
        <v>21239</v>
      </c>
    </row>
    <row r="20787" spans="2:2" x14ac:dyDescent="0.15">
      <c r="B20787" t="s">
        <v>21240</v>
      </c>
    </row>
    <row r="20788" spans="2:2" x14ac:dyDescent="0.15">
      <c r="B20788" t="s">
        <v>21241</v>
      </c>
    </row>
    <row r="20789" spans="2:2" x14ac:dyDescent="0.15">
      <c r="B20789" t="s">
        <v>21242</v>
      </c>
    </row>
    <row r="20790" spans="2:2" x14ac:dyDescent="0.15">
      <c r="B20790" t="s">
        <v>21243</v>
      </c>
    </row>
    <row r="20791" spans="2:2" x14ac:dyDescent="0.15">
      <c r="B20791" t="s">
        <v>21244</v>
      </c>
    </row>
    <row r="20792" spans="2:2" x14ac:dyDescent="0.15">
      <c r="B20792" t="s">
        <v>21245</v>
      </c>
    </row>
    <row r="20793" spans="2:2" x14ac:dyDescent="0.15">
      <c r="B20793" t="s">
        <v>21246</v>
      </c>
    </row>
    <row r="20794" spans="2:2" x14ac:dyDescent="0.15">
      <c r="B20794" t="s">
        <v>21247</v>
      </c>
    </row>
    <row r="20795" spans="2:2" x14ac:dyDescent="0.15">
      <c r="B20795" t="s">
        <v>21248</v>
      </c>
    </row>
    <row r="20796" spans="2:2" x14ac:dyDescent="0.15">
      <c r="B20796" t="s">
        <v>21249</v>
      </c>
    </row>
    <row r="20797" spans="2:2" x14ac:dyDescent="0.15">
      <c r="B20797" t="s">
        <v>21250</v>
      </c>
    </row>
    <row r="20798" spans="2:2" x14ac:dyDescent="0.15">
      <c r="B20798" t="s">
        <v>21251</v>
      </c>
    </row>
    <row r="20799" spans="2:2" x14ac:dyDescent="0.15">
      <c r="B20799" t="s">
        <v>21252</v>
      </c>
    </row>
    <row r="20800" spans="2:2" x14ac:dyDescent="0.15">
      <c r="B20800" t="s">
        <v>21253</v>
      </c>
    </row>
    <row r="20801" spans="2:2" x14ac:dyDescent="0.15">
      <c r="B20801" t="s">
        <v>21254</v>
      </c>
    </row>
    <row r="20802" spans="2:2" x14ac:dyDescent="0.15">
      <c r="B20802" t="s">
        <v>21255</v>
      </c>
    </row>
    <row r="20803" spans="2:2" x14ac:dyDescent="0.15">
      <c r="B20803" t="s">
        <v>21256</v>
      </c>
    </row>
    <row r="20804" spans="2:2" x14ac:dyDescent="0.15">
      <c r="B20804" t="s">
        <v>21257</v>
      </c>
    </row>
    <row r="20805" spans="2:2" x14ac:dyDescent="0.15">
      <c r="B20805" t="s">
        <v>21258</v>
      </c>
    </row>
    <row r="20806" spans="2:2" x14ac:dyDescent="0.15">
      <c r="B20806" t="s">
        <v>21259</v>
      </c>
    </row>
    <row r="20807" spans="2:2" x14ac:dyDescent="0.15">
      <c r="B20807" t="s">
        <v>21260</v>
      </c>
    </row>
    <row r="20808" spans="2:2" x14ac:dyDescent="0.15">
      <c r="B20808" t="s">
        <v>21261</v>
      </c>
    </row>
    <row r="20809" spans="2:2" x14ac:dyDescent="0.15">
      <c r="B20809" t="s">
        <v>21262</v>
      </c>
    </row>
    <row r="20810" spans="2:2" x14ac:dyDescent="0.15">
      <c r="B20810" t="s">
        <v>21263</v>
      </c>
    </row>
    <row r="20811" spans="2:2" x14ac:dyDescent="0.15">
      <c r="B20811" t="s">
        <v>21264</v>
      </c>
    </row>
    <row r="20812" spans="2:2" x14ac:dyDescent="0.15">
      <c r="B20812" t="s">
        <v>21265</v>
      </c>
    </row>
    <row r="20813" spans="2:2" x14ac:dyDescent="0.15">
      <c r="B20813" t="s">
        <v>21266</v>
      </c>
    </row>
    <row r="20814" spans="2:2" x14ac:dyDescent="0.15">
      <c r="B20814" t="s">
        <v>21267</v>
      </c>
    </row>
    <row r="20815" spans="2:2" x14ac:dyDescent="0.15">
      <c r="B20815" t="s">
        <v>21268</v>
      </c>
    </row>
    <row r="20816" spans="2:2" x14ac:dyDescent="0.15">
      <c r="B20816" t="s">
        <v>21269</v>
      </c>
    </row>
    <row r="20817" spans="2:2" x14ac:dyDescent="0.15">
      <c r="B20817" t="s">
        <v>21270</v>
      </c>
    </row>
    <row r="20818" spans="2:2" x14ac:dyDescent="0.15">
      <c r="B20818" t="s">
        <v>21271</v>
      </c>
    </row>
    <row r="20819" spans="2:2" x14ac:dyDescent="0.15">
      <c r="B20819" t="s">
        <v>21272</v>
      </c>
    </row>
    <row r="20820" spans="2:2" x14ac:dyDescent="0.15">
      <c r="B20820" t="s">
        <v>21273</v>
      </c>
    </row>
    <row r="20821" spans="2:2" x14ac:dyDescent="0.15">
      <c r="B20821" t="s">
        <v>21274</v>
      </c>
    </row>
    <row r="20822" spans="2:2" x14ac:dyDescent="0.15">
      <c r="B20822" t="s">
        <v>21275</v>
      </c>
    </row>
    <row r="20823" spans="2:2" x14ac:dyDescent="0.15">
      <c r="B20823" t="s">
        <v>21276</v>
      </c>
    </row>
    <row r="20824" spans="2:2" x14ac:dyDescent="0.15">
      <c r="B20824" t="s">
        <v>21277</v>
      </c>
    </row>
    <row r="20825" spans="2:2" x14ac:dyDescent="0.15">
      <c r="B20825" t="s">
        <v>21278</v>
      </c>
    </row>
    <row r="20826" spans="2:2" x14ac:dyDescent="0.15">
      <c r="B20826" t="s">
        <v>21279</v>
      </c>
    </row>
    <row r="20827" spans="2:2" x14ac:dyDescent="0.15">
      <c r="B20827" t="s">
        <v>21280</v>
      </c>
    </row>
    <row r="20828" spans="2:2" x14ac:dyDescent="0.15">
      <c r="B20828" t="s">
        <v>21281</v>
      </c>
    </row>
    <row r="20829" spans="2:2" x14ac:dyDescent="0.15">
      <c r="B20829" t="s">
        <v>21282</v>
      </c>
    </row>
    <row r="20830" spans="2:2" x14ac:dyDescent="0.15">
      <c r="B20830" t="s">
        <v>21283</v>
      </c>
    </row>
    <row r="20831" spans="2:2" x14ac:dyDescent="0.15">
      <c r="B20831" t="s">
        <v>21284</v>
      </c>
    </row>
    <row r="20832" spans="2:2" x14ac:dyDescent="0.15">
      <c r="B20832" t="s">
        <v>21285</v>
      </c>
    </row>
    <row r="20833" spans="2:2" x14ac:dyDescent="0.15">
      <c r="B20833" t="s">
        <v>21286</v>
      </c>
    </row>
    <row r="20834" spans="2:2" x14ac:dyDescent="0.15">
      <c r="B20834" t="s">
        <v>21287</v>
      </c>
    </row>
    <row r="20835" spans="2:2" x14ac:dyDescent="0.15">
      <c r="B20835" t="s">
        <v>21288</v>
      </c>
    </row>
    <row r="20836" spans="2:2" x14ac:dyDescent="0.15">
      <c r="B20836" t="s">
        <v>21289</v>
      </c>
    </row>
    <row r="20837" spans="2:2" x14ac:dyDescent="0.15">
      <c r="B20837" t="s">
        <v>21290</v>
      </c>
    </row>
    <row r="20838" spans="2:2" x14ac:dyDescent="0.15">
      <c r="B20838" t="s">
        <v>21291</v>
      </c>
    </row>
    <row r="20839" spans="2:2" x14ac:dyDescent="0.15">
      <c r="B20839" t="s">
        <v>21292</v>
      </c>
    </row>
    <row r="20840" spans="2:2" x14ac:dyDescent="0.15">
      <c r="B20840" t="s">
        <v>21293</v>
      </c>
    </row>
    <row r="20841" spans="2:2" x14ac:dyDescent="0.15">
      <c r="B20841" t="s">
        <v>21294</v>
      </c>
    </row>
    <row r="20842" spans="2:2" x14ac:dyDescent="0.15">
      <c r="B20842" t="s">
        <v>21295</v>
      </c>
    </row>
    <row r="20843" spans="2:2" x14ac:dyDescent="0.15">
      <c r="B20843" t="s">
        <v>21296</v>
      </c>
    </row>
    <row r="20844" spans="2:2" x14ac:dyDescent="0.15">
      <c r="B20844" t="s">
        <v>21297</v>
      </c>
    </row>
    <row r="20845" spans="2:2" x14ac:dyDescent="0.15">
      <c r="B20845" t="s">
        <v>21298</v>
      </c>
    </row>
    <row r="20846" spans="2:2" x14ac:dyDescent="0.15">
      <c r="B20846" t="s">
        <v>21299</v>
      </c>
    </row>
    <row r="20847" spans="2:2" x14ac:dyDescent="0.15">
      <c r="B20847" t="s">
        <v>21300</v>
      </c>
    </row>
    <row r="20848" spans="2:2" x14ac:dyDescent="0.15">
      <c r="B20848" t="s">
        <v>21301</v>
      </c>
    </row>
    <row r="20849" spans="2:2" x14ac:dyDescent="0.15">
      <c r="B20849" t="s">
        <v>21302</v>
      </c>
    </row>
    <row r="20850" spans="2:2" x14ac:dyDescent="0.15">
      <c r="B20850" t="s">
        <v>21303</v>
      </c>
    </row>
    <row r="20851" spans="2:2" x14ac:dyDescent="0.15">
      <c r="B20851" t="s">
        <v>21304</v>
      </c>
    </row>
    <row r="20852" spans="2:2" x14ac:dyDescent="0.15">
      <c r="B20852" t="s">
        <v>21305</v>
      </c>
    </row>
    <row r="20853" spans="2:2" x14ac:dyDescent="0.15">
      <c r="B20853" t="s">
        <v>21306</v>
      </c>
    </row>
    <row r="20854" spans="2:2" x14ac:dyDescent="0.15">
      <c r="B20854" t="s">
        <v>21307</v>
      </c>
    </row>
    <row r="20855" spans="2:2" x14ac:dyDescent="0.15">
      <c r="B20855" t="s">
        <v>21308</v>
      </c>
    </row>
    <row r="20856" spans="2:2" x14ac:dyDescent="0.15">
      <c r="B20856" t="s">
        <v>21309</v>
      </c>
    </row>
    <row r="20857" spans="2:2" x14ac:dyDescent="0.15">
      <c r="B20857" t="s">
        <v>21310</v>
      </c>
    </row>
    <row r="20858" spans="2:2" x14ac:dyDescent="0.15">
      <c r="B20858" t="s">
        <v>21311</v>
      </c>
    </row>
    <row r="20859" spans="2:2" x14ac:dyDescent="0.15">
      <c r="B20859" t="s">
        <v>21312</v>
      </c>
    </row>
    <row r="20860" spans="2:2" x14ac:dyDescent="0.15">
      <c r="B20860" t="s">
        <v>21313</v>
      </c>
    </row>
    <row r="20861" spans="2:2" x14ac:dyDescent="0.15">
      <c r="B20861" t="s">
        <v>21314</v>
      </c>
    </row>
    <row r="20862" spans="2:2" x14ac:dyDescent="0.15">
      <c r="B20862" t="s">
        <v>21315</v>
      </c>
    </row>
    <row r="20863" spans="2:2" x14ac:dyDescent="0.15">
      <c r="B20863" t="s">
        <v>21316</v>
      </c>
    </row>
    <row r="20864" spans="2:2" x14ac:dyDescent="0.15">
      <c r="B20864" t="s">
        <v>21317</v>
      </c>
    </row>
    <row r="20865" spans="2:2" x14ac:dyDescent="0.15">
      <c r="B20865" t="s">
        <v>21318</v>
      </c>
    </row>
    <row r="20866" spans="2:2" x14ac:dyDescent="0.15">
      <c r="B20866" t="s">
        <v>21319</v>
      </c>
    </row>
    <row r="20867" spans="2:2" x14ac:dyDescent="0.15">
      <c r="B20867" t="s">
        <v>21320</v>
      </c>
    </row>
    <row r="20868" spans="2:2" x14ac:dyDescent="0.15">
      <c r="B20868" t="s">
        <v>21321</v>
      </c>
    </row>
    <row r="20869" spans="2:2" x14ac:dyDescent="0.15">
      <c r="B20869" t="s">
        <v>21322</v>
      </c>
    </row>
    <row r="20870" spans="2:2" x14ac:dyDescent="0.15">
      <c r="B20870" t="s">
        <v>21323</v>
      </c>
    </row>
    <row r="20871" spans="2:2" x14ac:dyDescent="0.15">
      <c r="B20871" t="s">
        <v>21324</v>
      </c>
    </row>
    <row r="20872" spans="2:2" x14ac:dyDescent="0.15">
      <c r="B20872" t="s">
        <v>21325</v>
      </c>
    </row>
    <row r="20873" spans="2:2" x14ac:dyDescent="0.15">
      <c r="B20873" t="s">
        <v>21326</v>
      </c>
    </row>
    <row r="20874" spans="2:2" x14ac:dyDescent="0.15">
      <c r="B20874" t="s">
        <v>21327</v>
      </c>
    </row>
    <row r="20875" spans="2:2" x14ac:dyDescent="0.15">
      <c r="B20875" t="s">
        <v>21328</v>
      </c>
    </row>
    <row r="20876" spans="2:2" x14ac:dyDescent="0.15">
      <c r="B20876" t="s">
        <v>21329</v>
      </c>
    </row>
    <row r="20877" spans="2:2" x14ac:dyDescent="0.15">
      <c r="B20877" t="s">
        <v>21330</v>
      </c>
    </row>
    <row r="20878" spans="2:2" x14ac:dyDescent="0.15">
      <c r="B20878" t="s">
        <v>21331</v>
      </c>
    </row>
    <row r="20879" spans="2:2" x14ac:dyDescent="0.15">
      <c r="B20879" t="s">
        <v>21332</v>
      </c>
    </row>
    <row r="20880" spans="2:2" x14ac:dyDescent="0.15">
      <c r="B20880" t="s">
        <v>21333</v>
      </c>
    </row>
    <row r="20881" spans="2:2" x14ac:dyDescent="0.15">
      <c r="B20881" t="s">
        <v>21334</v>
      </c>
    </row>
    <row r="20882" spans="2:2" x14ac:dyDescent="0.15">
      <c r="B20882" t="s">
        <v>21335</v>
      </c>
    </row>
    <row r="20883" spans="2:2" x14ac:dyDescent="0.15">
      <c r="B20883" t="s">
        <v>21336</v>
      </c>
    </row>
    <row r="20884" spans="2:2" x14ac:dyDescent="0.15">
      <c r="B20884" t="s">
        <v>21337</v>
      </c>
    </row>
    <row r="20885" spans="2:2" x14ac:dyDescent="0.15">
      <c r="B20885" t="s">
        <v>21338</v>
      </c>
    </row>
    <row r="20886" spans="2:2" x14ac:dyDescent="0.15">
      <c r="B20886" t="s">
        <v>21339</v>
      </c>
    </row>
    <row r="20887" spans="2:2" x14ac:dyDescent="0.15">
      <c r="B20887" t="s">
        <v>21340</v>
      </c>
    </row>
    <row r="20888" spans="2:2" x14ac:dyDescent="0.15">
      <c r="B20888" t="s">
        <v>21341</v>
      </c>
    </row>
    <row r="20889" spans="2:2" x14ac:dyDescent="0.15">
      <c r="B20889" t="s">
        <v>21342</v>
      </c>
    </row>
    <row r="20890" spans="2:2" x14ac:dyDescent="0.15">
      <c r="B20890" t="s">
        <v>21343</v>
      </c>
    </row>
    <row r="20891" spans="2:2" x14ac:dyDescent="0.15">
      <c r="B20891" t="s">
        <v>21344</v>
      </c>
    </row>
    <row r="20892" spans="2:2" x14ac:dyDescent="0.15">
      <c r="B20892" t="s">
        <v>21345</v>
      </c>
    </row>
    <row r="20893" spans="2:2" x14ac:dyDescent="0.15">
      <c r="B20893" t="s">
        <v>21346</v>
      </c>
    </row>
    <row r="20894" spans="2:2" x14ac:dyDescent="0.15">
      <c r="B20894" t="s">
        <v>21347</v>
      </c>
    </row>
    <row r="20895" spans="2:2" x14ac:dyDescent="0.15">
      <c r="B20895" t="s">
        <v>21348</v>
      </c>
    </row>
    <row r="20896" spans="2:2" x14ac:dyDescent="0.15">
      <c r="B20896" t="s">
        <v>21349</v>
      </c>
    </row>
    <row r="20897" spans="2:2" x14ac:dyDescent="0.15">
      <c r="B20897" t="s">
        <v>21350</v>
      </c>
    </row>
    <row r="20898" spans="2:2" x14ac:dyDescent="0.15">
      <c r="B20898" t="s">
        <v>21351</v>
      </c>
    </row>
    <row r="20899" spans="2:2" x14ac:dyDescent="0.15">
      <c r="B20899" t="s">
        <v>21352</v>
      </c>
    </row>
    <row r="20900" spans="2:2" x14ac:dyDescent="0.15">
      <c r="B20900" t="s">
        <v>21353</v>
      </c>
    </row>
    <row r="20901" spans="2:2" x14ac:dyDescent="0.15">
      <c r="B20901" t="s">
        <v>21354</v>
      </c>
    </row>
    <row r="20902" spans="2:2" x14ac:dyDescent="0.15">
      <c r="B20902" t="s">
        <v>21355</v>
      </c>
    </row>
    <row r="20903" spans="2:2" x14ac:dyDescent="0.15">
      <c r="B20903" t="s">
        <v>21356</v>
      </c>
    </row>
    <row r="20904" spans="2:2" x14ac:dyDescent="0.15">
      <c r="B20904" t="s">
        <v>21357</v>
      </c>
    </row>
    <row r="20905" spans="2:2" x14ac:dyDescent="0.15">
      <c r="B20905" t="s">
        <v>21358</v>
      </c>
    </row>
    <row r="20906" spans="2:2" x14ac:dyDescent="0.15">
      <c r="B20906" t="s">
        <v>21359</v>
      </c>
    </row>
    <row r="20907" spans="2:2" x14ac:dyDescent="0.15">
      <c r="B20907" t="s">
        <v>21360</v>
      </c>
    </row>
    <row r="20908" spans="2:2" x14ac:dyDescent="0.15">
      <c r="B20908" t="s">
        <v>21361</v>
      </c>
    </row>
    <row r="20909" spans="2:2" x14ac:dyDescent="0.15">
      <c r="B20909" t="s">
        <v>21362</v>
      </c>
    </row>
    <row r="20910" spans="2:2" x14ac:dyDescent="0.15">
      <c r="B20910" t="s">
        <v>21363</v>
      </c>
    </row>
    <row r="20911" spans="2:2" x14ac:dyDescent="0.15">
      <c r="B20911" t="s">
        <v>21364</v>
      </c>
    </row>
    <row r="20912" spans="2:2" x14ac:dyDescent="0.15">
      <c r="B20912" t="s">
        <v>21365</v>
      </c>
    </row>
    <row r="20913" spans="2:2" x14ac:dyDescent="0.15">
      <c r="B20913" t="s">
        <v>21366</v>
      </c>
    </row>
    <row r="20914" spans="2:2" x14ac:dyDescent="0.15">
      <c r="B20914" t="s">
        <v>21367</v>
      </c>
    </row>
    <row r="20915" spans="2:2" x14ac:dyDescent="0.15">
      <c r="B20915" t="s">
        <v>21368</v>
      </c>
    </row>
    <row r="20916" spans="2:2" x14ac:dyDescent="0.15">
      <c r="B20916" t="s">
        <v>21369</v>
      </c>
    </row>
    <row r="20917" spans="2:2" x14ac:dyDescent="0.15">
      <c r="B20917" t="s">
        <v>21370</v>
      </c>
    </row>
    <row r="20918" spans="2:2" x14ac:dyDescent="0.15">
      <c r="B20918" t="s">
        <v>21371</v>
      </c>
    </row>
    <row r="20919" spans="2:2" x14ac:dyDescent="0.15">
      <c r="B20919" t="s">
        <v>21372</v>
      </c>
    </row>
    <row r="20920" spans="2:2" x14ac:dyDescent="0.15">
      <c r="B20920" t="s">
        <v>21373</v>
      </c>
    </row>
    <row r="20921" spans="2:2" x14ac:dyDescent="0.15">
      <c r="B20921" t="s">
        <v>21374</v>
      </c>
    </row>
    <row r="20922" spans="2:2" x14ac:dyDescent="0.15">
      <c r="B20922" t="s">
        <v>21375</v>
      </c>
    </row>
    <row r="20923" spans="2:2" x14ac:dyDescent="0.15">
      <c r="B20923" t="s">
        <v>21376</v>
      </c>
    </row>
    <row r="20924" spans="2:2" x14ac:dyDescent="0.15">
      <c r="B20924" t="s">
        <v>21377</v>
      </c>
    </row>
    <row r="20925" spans="2:2" x14ac:dyDescent="0.15">
      <c r="B20925" t="s">
        <v>21378</v>
      </c>
    </row>
    <row r="20926" spans="2:2" x14ac:dyDescent="0.15">
      <c r="B20926" t="s">
        <v>21379</v>
      </c>
    </row>
    <row r="20927" spans="2:2" x14ac:dyDescent="0.15">
      <c r="B20927" t="s">
        <v>21380</v>
      </c>
    </row>
    <row r="20928" spans="2:2" x14ac:dyDescent="0.15">
      <c r="B20928" t="s">
        <v>21381</v>
      </c>
    </row>
    <row r="20929" spans="2:2" x14ac:dyDescent="0.15">
      <c r="B20929" t="s">
        <v>21382</v>
      </c>
    </row>
    <row r="20930" spans="2:2" x14ac:dyDescent="0.15">
      <c r="B20930" t="s">
        <v>21383</v>
      </c>
    </row>
    <row r="20931" spans="2:2" x14ac:dyDescent="0.15">
      <c r="B20931" t="s">
        <v>21384</v>
      </c>
    </row>
    <row r="20932" spans="2:2" x14ac:dyDescent="0.15">
      <c r="B20932" t="s">
        <v>21385</v>
      </c>
    </row>
    <row r="20933" spans="2:2" x14ac:dyDescent="0.15">
      <c r="B20933" t="s">
        <v>21386</v>
      </c>
    </row>
    <row r="20934" spans="2:2" x14ac:dyDescent="0.15">
      <c r="B20934" t="s">
        <v>21387</v>
      </c>
    </row>
    <row r="20935" spans="2:2" x14ac:dyDescent="0.15">
      <c r="B20935" t="s">
        <v>21388</v>
      </c>
    </row>
    <row r="20936" spans="2:2" x14ac:dyDescent="0.15">
      <c r="B20936" t="s">
        <v>21389</v>
      </c>
    </row>
    <row r="20937" spans="2:2" x14ac:dyDescent="0.15">
      <c r="B20937" t="s">
        <v>21390</v>
      </c>
    </row>
    <row r="20938" spans="2:2" x14ac:dyDescent="0.15">
      <c r="B20938" t="s">
        <v>21391</v>
      </c>
    </row>
    <row r="20939" spans="2:2" x14ac:dyDescent="0.15">
      <c r="B20939" t="s">
        <v>21392</v>
      </c>
    </row>
    <row r="20940" spans="2:2" x14ac:dyDescent="0.15">
      <c r="B20940" t="s">
        <v>21393</v>
      </c>
    </row>
    <row r="20941" spans="2:2" x14ac:dyDescent="0.15">
      <c r="B20941" t="s">
        <v>21394</v>
      </c>
    </row>
    <row r="20942" spans="2:2" x14ac:dyDescent="0.15">
      <c r="B20942" t="s">
        <v>21395</v>
      </c>
    </row>
    <row r="20943" spans="2:2" x14ac:dyDescent="0.15">
      <c r="B20943" t="s">
        <v>21396</v>
      </c>
    </row>
    <row r="20944" spans="2:2" x14ac:dyDescent="0.15">
      <c r="B20944" t="s">
        <v>21397</v>
      </c>
    </row>
    <row r="20945" spans="2:2" x14ac:dyDescent="0.15">
      <c r="B20945" t="s">
        <v>21398</v>
      </c>
    </row>
    <row r="20946" spans="2:2" x14ac:dyDescent="0.15">
      <c r="B20946" t="s">
        <v>21399</v>
      </c>
    </row>
    <row r="20947" spans="2:2" x14ac:dyDescent="0.15">
      <c r="B20947" t="s">
        <v>21400</v>
      </c>
    </row>
    <row r="20948" spans="2:2" x14ac:dyDescent="0.15">
      <c r="B20948" t="s">
        <v>21401</v>
      </c>
    </row>
    <row r="20949" spans="2:2" x14ac:dyDescent="0.15">
      <c r="B20949" t="s">
        <v>21402</v>
      </c>
    </row>
    <row r="20950" spans="2:2" x14ac:dyDescent="0.15">
      <c r="B20950" t="s">
        <v>21403</v>
      </c>
    </row>
    <row r="20951" spans="2:2" x14ac:dyDescent="0.15">
      <c r="B20951" t="s">
        <v>21404</v>
      </c>
    </row>
    <row r="20952" spans="2:2" x14ac:dyDescent="0.15">
      <c r="B20952" t="s">
        <v>21405</v>
      </c>
    </row>
    <row r="20953" spans="2:2" x14ac:dyDescent="0.15">
      <c r="B20953" t="s">
        <v>21406</v>
      </c>
    </row>
    <row r="20954" spans="2:2" x14ac:dyDescent="0.15">
      <c r="B20954" t="s">
        <v>21407</v>
      </c>
    </row>
    <row r="20955" spans="2:2" x14ac:dyDescent="0.15">
      <c r="B20955" t="s">
        <v>21408</v>
      </c>
    </row>
    <row r="20956" spans="2:2" x14ac:dyDescent="0.15">
      <c r="B20956" t="s">
        <v>21409</v>
      </c>
    </row>
    <row r="20957" spans="2:2" x14ac:dyDescent="0.15">
      <c r="B20957" t="s">
        <v>21410</v>
      </c>
    </row>
    <row r="20958" spans="2:2" x14ac:dyDescent="0.15">
      <c r="B20958" t="s">
        <v>21411</v>
      </c>
    </row>
    <row r="20959" spans="2:2" x14ac:dyDescent="0.15">
      <c r="B20959" t="s">
        <v>21412</v>
      </c>
    </row>
    <row r="20960" spans="2:2" x14ac:dyDescent="0.15">
      <c r="B20960" t="s">
        <v>21413</v>
      </c>
    </row>
    <row r="20961" spans="2:2" x14ac:dyDescent="0.15">
      <c r="B20961" t="s">
        <v>21414</v>
      </c>
    </row>
    <row r="20962" spans="2:2" x14ac:dyDescent="0.15">
      <c r="B20962" t="s">
        <v>21415</v>
      </c>
    </row>
    <row r="20963" spans="2:2" x14ac:dyDescent="0.15">
      <c r="B20963" t="s">
        <v>21416</v>
      </c>
    </row>
    <row r="20964" spans="2:2" x14ac:dyDescent="0.15">
      <c r="B20964" t="s">
        <v>21417</v>
      </c>
    </row>
    <row r="20965" spans="2:2" x14ac:dyDescent="0.15">
      <c r="B20965" t="s">
        <v>21418</v>
      </c>
    </row>
    <row r="20966" spans="2:2" x14ac:dyDescent="0.15">
      <c r="B20966" t="s">
        <v>21419</v>
      </c>
    </row>
    <row r="20967" spans="2:2" x14ac:dyDescent="0.15">
      <c r="B20967" t="s">
        <v>21420</v>
      </c>
    </row>
    <row r="20968" spans="2:2" x14ac:dyDescent="0.15">
      <c r="B20968" t="s">
        <v>21421</v>
      </c>
    </row>
    <row r="20969" spans="2:2" x14ac:dyDescent="0.15">
      <c r="B20969" t="s">
        <v>21422</v>
      </c>
    </row>
    <row r="20970" spans="2:2" x14ac:dyDescent="0.15">
      <c r="B20970" t="s">
        <v>21423</v>
      </c>
    </row>
    <row r="20971" spans="2:2" x14ac:dyDescent="0.15">
      <c r="B20971" t="s">
        <v>21424</v>
      </c>
    </row>
    <row r="20972" spans="2:2" x14ac:dyDescent="0.15">
      <c r="B20972" t="s">
        <v>21425</v>
      </c>
    </row>
    <row r="20973" spans="2:2" x14ac:dyDescent="0.15">
      <c r="B20973" t="s">
        <v>21426</v>
      </c>
    </row>
    <row r="20974" spans="2:2" x14ac:dyDescent="0.15">
      <c r="B20974" t="s">
        <v>21427</v>
      </c>
    </row>
    <row r="20975" spans="2:2" x14ac:dyDescent="0.15">
      <c r="B20975" t="s">
        <v>21428</v>
      </c>
    </row>
    <row r="20976" spans="2:2" x14ac:dyDescent="0.15">
      <c r="B20976" t="s">
        <v>21429</v>
      </c>
    </row>
    <row r="20977" spans="2:2" x14ac:dyDescent="0.15">
      <c r="B20977" t="s">
        <v>21430</v>
      </c>
    </row>
    <row r="20978" spans="2:2" x14ac:dyDescent="0.15">
      <c r="B20978" t="s">
        <v>21431</v>
      </c>
    </row>
    <row r="20979" spans="2:2" x14ac:dyDescent="0.15">
      <c r="B20979" t="s">
        <v>21432</v>
      </c>
    </row>
    <row r="20980" spans="2:2" x14ac:dyDescent="0.15">
      <c r="B20980" t="s">
        <v>21433</v>
      </c>
    </row>
    <row r="20981" spans="2:2" x14ac:dyDescent="0.15">
      <c r="B20981" t="s">
        <v>21434</v>
      </c>
    </row>
    <row r="20982" spans="2:2" x14ac:dyDescent="0.15">
      <c r="B20982" t="s">
        <v>21435</v>
      </c>
    </row>
    <row r="20983" spans="2:2" x14ac:dyDescent="0.15">
      <c r="B20983" t="s">
        <v>21436</v>
      </c>
    </row>
    <row r="20984" spans="2:2" x14ac:dyDescent="0.15">
      <c r="B20984" t="s">
        <v>21437</v>
      </c>
    </row>
    <row r="20985" spans="2:2" x14ac:dyDescent="0.15">
      <c r="B20985" t="s">
        <v>21437</v>
      </c>
    </row>
    <row r="20986" spans="2:2" x14ac:dyDescent="0.15">
      <c r="B20986" t="s">
        <v>21438</v>
      </c>
    </row>
    <row r="20987" spans="2:2" x14ac:dyDescent="0.15">
      <c r="B20987" t="s">
        <v>21439</v>
      </c>
    </row>
    <row r="20988" spans="2:2" x14ac:dyDescent="0.15">
      <c r="B20988" t="s">
        <v>21440</v>
      </c>
    </row>
    <row r="20989" spans="2:2" x14ac:dyDescent="0.15">
      <c r="B20989" t="s">
        <v>21441</v>
      </c>
    </row>
    <row r="20990" spans="2:2" x14ac:dyDescent="0.15">
      <c r="B20990" t="s">
        <v>21442</v>
      </c>
    </row>
    <row r="20991" spans="2:2" x14ac:dyDescent="0.15">
      <c r="B20991" t="s">
        <v>21443</v>
      </c>
    </row>
    <row r="20992" spans="2:2" x14ac:dyDescent="0.15">
      <c r="B20992" t="s">
        <v>21444</v>
      </c>
    </row>
    <row r="20993" spans="2:2" x14ac:dyDescent="0.15">
      <c r="B20993" t="s">
        <v>21445</v>
      </c>
    </row>
    <row r="20994" spans="2:2" x14ac:dyDescent="0.15">
      <c r="B20994" t="s">
        <v>21446</v>
      </c>
    </row>
    <row r="20995" spans="2:2" x14ac:dyDescent="0.15">
      <c r="B20995" t="s">
        <v>21447</v>
      </c>
    </row>
    <row r="20996" spans="2:2" x14ac:dyDescent="0.15">
      <c r="B20996" t="s">
        <v>21448</v>
      </c>
    </row>
    <row r="20997" spans="2:2" x14ac:dyDescent="0.15">
      <c r="B20997" t="s">
        <v>21449</v>
      </c>
    </row>
    <row r="20998" spans="2:2" x14ac:dyDescent="0.15">
      <c r="B20998" t="s">
        <v>21450</v>
      </c>
    </row>
    <row r="20999" spans="2:2" x14ac:dyDescent="0.15">
      <c r="B20999" t="s">
        <v>21451</v>
      </c>
    </row>
    <row r="21000" spans="2:2" x14ac:dyDescent="0.15">
      <c r="B21000" t="s">
        <v>21452</v>
      </c>
    </row>
    <row r="21001" spans="2:2" x14ac:dyDescent="0.15">
      <c r="B21001" t="s">
        <v>21453</v>
      </c>
    </row>
    <row r="21002" spans="2:2" x14ac:dyDescent="0.15">
      <c r="B21002" t="s">
        <v>21454</v>
      </c>
    </row>
    <row r="21003" spans="2:2" x14ac:dyDescent="0.15">
      <c r="B21003" t="s">
        <v>21455</v>
      </c>
    </row>
    <row r="21004" spans="2:2" x14ac:dyDescent="0.15">
      <c r="B21004" t="s">
        <v>21456</v>
      </c>
    </row>
    <row r="21005" spans="2:2" x14ac:dyDescent="0.15">
      <c r="B21005" t="s">
        <v>21457</v>
      </c>
    </row>
    <row r="21006" spans="2:2" x14ac:dyDescent="0.15">
      <c r="B21006" t="s">
        <v>21458</v>
      </c>
    </row>
    <row r="21007" spans="2:2" x14ac:dyDescent="0.15">
      <c r="B21007" t="s">
        <v>21459</v>
      </c>
    </row>
    <row r="21008" spans="2:2" x14ac:dyDescent="0.15">
      <c r="B21008" t="s">
        <v>21460</v>
      </c>
    </row>
    <row r="21009" spans="2:2" x14ac:dyDescent="0.15">
      <c r="B21009" t="s">
        <v>21461</v>
      </c>
    </row>
    <row r="21010" spans="2:2" x14ac:dyDescent="0.15">
      <c r="B21010" t="s">
        <v>21462</v>
      </c>
    </row>
    <row r="21011" spans="2:2" x14ac:dyDescent="0.15">
      <c r="B21011" t="s">
        <v>21463</v>
      </c>
    </row>
    <row r="21012" spans="2:2" x14ac:dyDescent="0.15">
      <c r="B21012" t="s">
        <v>21464</v>
      </c>
    </row>
    <row r="21013" spans="2:2" x14ac:dyDescent="0.15">
      <c r="B21013" t="s">
        <v>21465</v>
      </c>
    </row>
    <row r="21014" spans="2:2" x14ac:dyDescent="0.15">
      <c r="B21014" t="s">
        <v>21466</v>
      </c>
    </row>
    <row r="21015" spans="2:2" x14ac:dyDescent="0.15">
      <c r="B21015" t="s">
        <v>21467</v>
      </c>
    </row>
    <row r="21016" spans="2:2" x14ac:dyDescent="0.15">
      <c r="B21016" t="s">
        <v>21468</v>
      </c>
    </row>
    <row r="21017" spans="2:2" x14ac:dyDescent="0.15">
      <c r="B21017" t="s">
        <v>21469</v>
      </c>
    </row>
    <row r="21018" spans="2:2" x14ac:dyDescent="0.15">
      <c r="B21018" t="s">
        <v>21470</v>
      </c>
    </row>
    <row r="21019" spans="2:2" x14ac:dyDescent="0.15">
      <c r="B21019" t="s">
        <v>21471</v>
      </c>
    </row>
    <row r="21020" spans="2:2" x14ac:dyDescent="0.15">
      <c r="B21020" t="s">
        <v>21472</v>
      </c>
    </row>
    <row r="21021" spans="2:2" x14ac:dyDescent="0.15">
      <c r="B21021" t="s">
        <v>21473</v>
      </c>
    </row>
    <row r="21022" spans="2:2" x14ac:dyDescent="0.15">
      <c r="B21022" t="s">
        <v>21474</v>
      </c>
    </row>
    <row r="21023" spans="2:2" x14ac:dyDescent="0.15">
      <c r="B21023" t="s">
        <v>21475</v>
      </c>
    </row>
    <row r="21024" spans="2:2" x14ac:dyDescent="0.15">
      <c r="B21024" t="s">
        <v>21476</v>
      </c>
    </row>
    <row r="21025" spans="2:2" x14ac:dyDescent="0.15">
      <c r="B21025" t="s">
        <v>21477</v>
      </c>
    </row>
    <row r="21026" spans="2:2" x14ac:dyDescent="0.15">
      <c r="B21026" t="s">
        <v>21478</v>
      </c>
    </row>
    <row r="21027" spans="2:2" x14ac:dyDescent="0.15">
      <c r="B21027" t="s">
        <v>21479</v>
      </c>
    </row>
    <row r="21028" spans="2:2" x14ac:dyDescent="0.15">
      <c r="B21028" t="s">
        <v>21480</v>
      </c>
    </row>
    <row r="21029" spans="2:2" x14ac:dyDescent="0.15">
      <c r="B21029" t="s">
        <v>21481</v>
      </c>
    </row>
    <row r="21030" spans="2:2" x14ac:dyDescent="0.15">
      <c r="B21030" t="s">
        <v>21482</v>
      </c>
    </row>
    <row r="21031" spans="2:2" x14ac:dyDescent="0.15">
      <c r="B21031" t="s">
        <v>21483</v>
      </c>
    </row>
    <row r="21032" spans="2:2" x14ac:dyDescent="0.15">
      <c r="B21032" t="s">
        <v>21484</v>
      </c>
    </row>
    <row r="21033" spans="2:2" x14ac:dyDescent="0.15">
      <c r="B21033" t="s">
        <v>21485</v>
      </c>
    </row>
    <row r="21034" spans="2:2" x14ac:dyDescent="0.15">
      <c r="B21034" t="s">
        <v>21486</v>
      </c>
    </row>
    <row r="21035" spans="2:2" x14ac:dyDescent="0.15">
      <c r="B21035" t="s">
        <v>21487</v>
      </c>
    </row>
    <row r="21036" spans="2:2" x14ac:dyDescent="0.15">
      <c r="B21036" t="s">
        <v>21488</v>
      </c>
    </row>
    <row r="21037" spans="2:2" x14ac:dyDescent="0.15">
      <c r="B21037" t="s">
        <v>21489</v>
      </c>
    </row>
    <row r="21038" spans="2:2" x14ac:dyDescent="0.15">
      <c r="B21038" t="s">
        <v>21490</v>
      </c>
    </row>
    <row r="21039" spans="2:2" x14ac:dyDescent="0.15">
      <c r="B21039" t="s">
        <v>21491</v>
      </c>
    </row>
    <row r="21040" spans="2:2" x14ac:dyDescent="0.15">
      <c r="B21040" t="s">
        <v>21492</v>
      </c>
    </row>
    <row r="21041" spans="2:2" x14ac:dyDescent="0.15">
      <c r="B21041" t="s">
        <v>21493</v>
      </c>
    </row>
    <row r="21042" spans="2:2" x14ac:dyDescent="0.15">
      <c r="B21042" t="s">
        <v>21494</v>
      </c>
    </row>
    <row r="21043" spans="2:2" x14ac:dyDescent="0.15">
      <c r="B21043" t="s">
        <v>21495</v>
      </c>
    </row>
    <row r="21044" spans="2:2" x14ac:dyDescent="0.15">
      <c r="B21044" t="s">
        <v>21496</v>
      </c>
    </row>
    <row r="21045" spans="2:2" x14ac:dyDescent="0.15">
      <c r="B21045" t="s">
        <v>21497</v>
      </c>
    </row>
    <row r="21046" spans="2:2" x14ac:dyDescent="0.15">
      <c r="B21046" t="s">
        <v>21498</v>
      </c>
    </row>
    <row r="21047" spans="2:2" x14ac:dyDescent="0.15">
      <c r="B21047" t="s">
        <v>21499</v>
      </c>
    </row>
    <row r="21048" spans="2:2" x14ac:dyDescent="0.15">
      <c r="B21048" t="s">
        <v>21500</v>
      </c>
    </row>
    <row r="21049" spans="2:2" x14ac:dyDescent="0.15">
      <c r="B21049" t="s">
        <v>21501</v>
      </c>
    </row>
    <row r="21050" spans="2:2" x14ac:dyDescent="0.15">
      <c r="B21050" t="s">
        <v>21502</v>
      </c>
    </row>
    <row r="21051" spans="2:2" x14ac:dyDescent="0.15">
      <c r="B21051" t="s">
        <v>21503</v>
      </c>
    </row>
    <row r="21052" spans="2:2" x14ac:dyDescent="0.15">
      <c r="B21052" t="s">
        <v>21504</v>
      </c>
    </row>
    <row r="21053" spans="2:2" x14ac:dyDescent="0.15">
      <c r="B21053" t="s">
        <v>21505</v>
      </c>
    </row>
    <row r="21054" spans="2:2" x14ac:dyDescent="0.15">
      <c r="B21054" t="s">
        <v>21506</v>
      </c>
    </row>
    <row r="21055" spans="2:2" x14ac:dyDescent="0.15">
      <c r="B21055" t="s">
        <v>21507</v>
      </c>
    </row>
    <row r="21056" spans="2:2" x14ac:dyDescent="0.15">
      <c r="B21056" t="s">
        <v>21508</v>
      </c>
    </row>
    <row r="21057" spans="2:2" x14ac:dyDescent="0.15">
      <c r="B21057" t="s">
        <v>21509</v>
      </c>
    </row>
    <row r="21058" spans="2:2" x14ac:dyDescent="0.15">
      <c r="B21058" t="s">
        <v>21510</v>
      </c>
    </row>
    <row r="21059" spans="2:2" x14ac:dyDescent="0.15">
      <c r="B21059" t="s">
        <v>21511</v>
      </c>
    </row>
    <row r="21060" spans="2:2" x14ac:dyDescent="0.15">
      <c r="B21060" t="s">
        <v>21512</v>
      </c>
    </row>
    <row r="21061" spans="2:2" x14ac:dyDescent="0.15">
      <c r="B21061" t="s">
        <v>21513</v>
      </c>
    </row>
    <row r="21062" spans="2:2" x14ac:dyDescent="0.15">
      <c r="B21062" t="s">
        <v>21514</v>
      </c>
    </row>
    <row r="21063" spans="2:2" x14ac:dyDescent="0.15">
      <c r="B21063" t="s">
        <v>21515</v>
      </c>
    </row>
    <row r="21064" spans="2:2" x14ac:dyDescent="0.15">
      <c r="B21064" t="s">
        <v>21516</v>
      </c>
    </row>
    <row r="21065" spans="2:2" x14ac:dyDescent="0.15">
      <c r="B21065" t="s">
        <v>21517</v>
      </c>
    </row>
    <row r="21066" spans="2:2" x14ac:dyDescent="0.15">
      <c r="B21066" t="s">
        <v>21518</v>
      </c>
    </row>
    <row r="21067" spans="2:2" x14ac:dyDescent="0.15">
      <c r="B21067" t="s">
        <v>21519</v>
      </c>
    </row>
    <row r="21068" spans="2:2" x14ac:dyDescent="0.15">
      <c r="B21068" t="s">
        <v>21520</v>
      </c>
    </row>
    <row r="21069" spans="2:2" x14ac:dyDescent="0.15">
      <c r="B21069" t="s">
        <v>21521</v>
      </c>
    </row>
    <row r="21070" spans="2:2" x14ac:dyDescent="0.15">
      <c r="B21070" t="s">
        <v>21522</v>
      </c>
    </row>
    <row r="21071" spans="2:2" x14ac:dyDescent="0.15">
      <c r="B21071" t="s">
        <v>21523</v>
      </c>
    </row>
    <row r="21072" spans="2:2" x14ac:dyDescent="0.15">
      <c r="B21072" t="s">
        <v>21524</v>
      </c>
    </row>
    <row r="21073" spans="2:2" x14ac:dyDescent="0.15">
      <c r="B21073" t="s">
        <v>21525</v>
      </c>
    </row>
    <row r="21074" spans="2:2" x14ac:dyDescent="0.15">
      <c r="B21074" t="s">
        <v>21526</v>
      </c>
    </row>
    <row r="21075" spans="2:2" x14ac:dyDescent="0.15">
      <c r="B21075" t="s">
        <v>21527</v>
      </c>
    </row>
    <row r="21076" spans="2:2" x14ac:dyDescent="0.15">
      <c r="B21076" t="s">
        <v>21528</v>
      </c>
    </row>
    <row r="21077" spans="2:2" x14ac:dyDescent="0.15">
      <c r="B21077" t="s">
        <v>21529</v>
      </c>
    </row>
    <row r="21078" spans="2:2" x14ac:dyDescent="0.15">
      <c r="B21078" t="s">
        <v>21530</v>
      </c>
    </row>
    <row r="21079" spans="2:2" x14ac:dyDescent="0.15">
      <c r="B21079" t="s">
        <v>21531</v>
      </c>
    </row>
    <row r="21080" spans="2:2" x14ac:dyDescent="0.15">
      <c r="B21080" t="s">
        <v>21532</v>
      </c>
    </row>
    <row r="21081" spans="2:2" x14ac:dyDescent="0.15">
      <c r="B21081" t="s">
        <v>21533</v>
      </c>
    </row>
    <row r="21082" spans="2:2" x14ac:dyDescent="0.15">
      <c r="B21082" t="s">
        <v>21534</v>
      </c>
    </row>
    <row r="21083" spans="2:2" x14ac:dyDescent="0.15">
      <c r="B21083" t="s">
        <v>21535</v>
      </c>
    </row>
    <row r="21084" spans="2:2" x14ac:dyDescent="0.15">
      <c r="B21084" t="s">
        <v>21536</v>
      </c>
    </row>
    <row r="21085" spans="2:2" x14ac:dyDescent="0.15">
      <c r="B21085" t="s">
        <v>21537</v>
      </c>
    </row>
    <row r="21086" spans="2:2" x14ac:dyDescent="0.15">
      <c r="B21086" t="s">
        <v>21538</v>
      </c>
    </row>
    <row r="21087" spans="2:2" x14ac:dyDescent="0.15">
      <c r="B21087" t="s">
        <v>21539</v>
      </c>
    </row>
    <row r="21088" spans="2:2" x14ac:dyDescent="0.15">
      <c r="B21088" t="s">
        <v>21540</v>
      </c>
    </row>
    <row r="21089" spans="2:2" x14ac:dyDescent="0.15">
      <c r="B21089" t="s">
        <v>21541</v>
      </c>
    </row>
    <row r="21090" spans="2:2" x14ac:dyDescent="0.15">
      <c r="B21090" t="s">
        <v>21542</v>
      </c>
    </row>
    <row r="21091" spans="2:2" x14ac:dyDescent="0.15">
      <c r="B21091" t="s">
        <v>21543</v>
      </c>
    </row>
    <row r="21092" spans="2:2" x14ac:dyDescent="0.15">
      <c r="B21092" t="s">
        <v>21544</v>
      </c>
    </row>
    <row r="21093" spans="2:2" x14ac:dyDescent="0.15">
      <c r="B21093" t="s">
        <v>21545</v>
      </c>
    </row>
    <row r="21094" spans="2:2" x14ac:dyDescent="0.15">
      <c r="B21094" t="s">
        <v>21546</v>
      </c>
    </row>
    <row r="21095" spans="2:2" x14ac:dyDescent="0.15">
      <c r="B21095" t="s">
        <v>21547</v>
      </c>
    </row>
    <row r="21096" spans="2:2" x14ac:dyDescent="0.15">
      <c r="B21096" t="s">
        <v>21548</v>
      </c>
    </row>
    <row r="21097" spans="2:2" x14ac:dyDescent="0.15">
      <c r="B21097" t="s">
        <v>21549</v>
      </c>
    </row>
    <row r="21098" spans="2:2" x14ac:dyDescent="0.15">
      <c r="B21098" t="s">
        <v>21550</v>
      </c>
    </row>
    <row r="21099" spans="2:2" x14ac:dyDescent="0.15">
      <c r="B21099" t="s">
        <v>21551</v>
      </c>
    </row>
    <row r="21100" spans="2:2" x14ac:dyDescent="0.15">
      <c r="B21100" t="s">
        <v>21552</v>
      </c>
    </row>
    <row r="21101" spans="2:2" x14ac:dyDescent="0.15">
      <c r="B21101" t="s">
        <v>21553</v>
      </c>
    </row>
    <row r="21102" spans="2:2" x14ac:dyDescent="0.15">
      <c r="B21102" t="s">
        <v>21554</v>
      </c>
    </row>
    <row r="21103" spans="2:2" x14ac:dyDescent="0.15">
      <c r="B21103" t="s">
        <v>21555</v>
      </c>
    </row>
    <row r="21104" spans="2:2" x14ac:dyDescent="0.15">
      <c r="B21104" t="s">
        <v>21556</v>
      </c>
    </row>
    <row r="21105" spans="2:2" x14ac:dyDescent="0.15">
      <c r="B21105" t="s">
        <v>21557</v>
      </c>
    </row>
    <row r="21106" spans="2:2" x14ac:dyDescent="0.15">
      <c r="B21106" t="s">
        <v>21558</v>
      </c>
    </row>
    <row r="21107" spans="2:2" x14ac:dyDescent="0.15">
      <c r="B21107" t="s">
        <v>21559</v>
      </c>
    </row>
    <row r="21108" spans="2:2" x14ac:dyDescent="0.15">
      <c r="B21108" t="s">
        <v>21560</v>
      </c>
    </row>
    <row r="21109" spans="2:2" x14ac:dyDescent="0.15">
      <c r="B21109" t="s">
        <v>21561</v>
      </c>
    </row>
    <row r="21110" spans="2:2" x14ac:dyDescent="0.15">
      <c r="B21110" t="s">
        <v>21562</v>
      </c>
    </row>
    <row r="21111" spans="2:2" x14ac:dyDescent="0.15">
      <c r="B21111" t="s">
        <v>21563</v>
      </c>
    </row>
    <row r="21112" spans="2:2" x14ac:dyDescent="0.15">
      <c r="B21112" t="s">
        <v>21564</v>
      </c>
    </row>
    <row r="21113" spans="2:2" x14ac:dyDescent="0.15">
      <c r="B21113" t="s">
        <v>21565</v>
      </c>
    </row>
    <row r="21114" spans="2:2" x14ac:dyDescent="0.15">
      <c r="B21114" t="s">
        <v>21566</v>
      </c>
    </row>
    <row r="21115" spans="2:2" x14ac:dyDescent="0.15">
      <c r="B21115" t="s">
        <v>21567</v>
      </c>
    </row>
    <row r="21116" spans="2:2" x14ac:dyDescent="0.15">
      <c r="B21116" t="s">
        <v>21568</v>
      </c>
    </row>
    <row r="21117" spans="2:2" x14ac:dyDescent="0.15">
      <c r="B21117" t="s">
        <v>21569</v>
      </c>
    </row>
    <row r="21118" spans="2:2" x14ac:dyDescent="0.15">
      <c r="B21118" t="s">
        <v>21570</v>
      </c>
    </row>
    <row r="21119" spans="2:2" x14ac:dyDescent="0.15">
      <c r="B21119" t="s">
        <v>21571</v>
      </c>
    </row>
    <row r="21120" spans="2:2" x14ac:dyDescent="0.15">
      <c r="B21120" t="s">
        <v>21572</v>
      </c>
    </row>
    <row r="21121" spans="2:2" x14ac:dyDescent="0.15">
      <c r="B21121" t="s">
        <v>21573</v>
      </c>
    </row>
    <row r="21122" spans="2:2" x14ac:dyDescent="0.15">
      <c r="B21122" t="s">
        <v>21574</v>
      </c>
    </row>
    <row r="21123" spans="2:2" x14ac:dyDescent="0.15">
      <c r="B21123" t="s">
        <v>21575</v>
      </c>
    </row>
    <row r="21124" spans="2:2" x14ac:dyDescent="0.15">
      <c r="B21124" t="s">
        <v>21576</v>
      </c>
    </row>
    <row r="21125" spans="2:2" x14ac:dyDescent="0.15">
      <c r="B21125" t="s">
        <v>21577</v>
      </c>
    </row>
    <row r="21126" spans="2:2" x14ac:dyDescent="0.15">
      <c r="B21126" t="s">
        <v>21578</v>
      </c>
    </row>
    <row r="21127" spans="2:2" x14ac:dyDescent="0.15">
      <c r="B21127" t="s">
        <v>21579</v>
      </c>
    </row>
    <row r="21128" spans="2:2" x14ac:dyDescent="0.15">
      <c r="B21128" t="s">
        <v>21580</v>
      </c>
    </row>
    <row r="21129" spans="2:2" x14ac:dyDescent="0.15">
      <c r="B21129" t="s">
        <v>21581</v>
      </c>
    </row>
    <row r="21130" spans="2:2" x14ac:dyDescent="0.15">
      <c r="B21130" t="s">
        <v>21582</v>
      </c>
    </row>
    <row r="21131" spans="2:2" x14ac:dyDescent="0.15">
      <c r="B21131" t="s">
        <v>21583</v>
      </c>
    </row>
    <row r="21132" spans="2:2" x14ac:dyDescent="0.15">
      <c r="B21132" t="s">
        <v>21584</v>
      </c>
    </row>
    <row r="21133" spans="2:2" x14ac:dyDescent="0.15">
      <c r="B21133" t="s">
        <v>21585</v>
      </c>
    </row>
    <row r="21134" spans="2:2" x14ac:dyDescent="0.15">
      <c r="B21134" t="s">
        <v>21586</v>
      </c>
    </row>
    <row r="21135" spans="2:2" x14ac:dyDescent="0.15">
      <c r="B21135" t="s">
        <v>21586</v>
      </c>
    </row>
    <row r="21136" spans="2:2" x14ac:dyDescent="0.15">
      <c r="B21136" t="s">
        <v>21587</v>
      </c>
    </row>
    <row r="21137" spans="2:2" x14ac:dyDescent="0.15">
      <c r="B21137" t="s">
        <v>21588</v>
      </c>
    </row>
    <row r="21138" spans="2:2" x14ac:dyDescent="0.15">
      <c r="B21138" t="s">
        <v>21589</v>
      </c>
    </row>
    <row r="21139" spans="2:2" x14ac:dyDescent="0.15">
      <c r="B21139" t="s">
        <v>21590</v>
      </c>
    </row>
    <row r="21140" spans="2:2" x14ac:dyDescent="0.15">
      <c r="B21140" t="s">
        <v>21591</v>
      </c>
    </row>
    <row r="21141" spans="2:2" x14ac:dyDescent="0.15">
      <c r="B21141" t="s">
        <v>21592</v>
      </c>
    </row>
    <row r="21142" spans="2:2" x14ac:dyDescent="0.15">
      <c r="B21142" t="s">
        <v>21593</v>
      </c>
    </row>
    <row r="21143" spans="2:2" x14ac:dyDescent="0.15">
      <c r="B21143" t="s">
        <v>21594</v>
      </c>
    </row>
    <row r="21144" spans="2:2" x14ac:dyDescent="0.15">
      <c r="B21144" t="s">
        <v>21595</v>
      </c>
    </row>
    <row r="21145" spans="2:2" x14ac:dyDescent="0.15">
      <c r="B21145" t="s">
        <v>21596</v>
      </c>
    </row>
    <row r="21146" spans="2:2" x14ac:dyDescent="0.15">
      <c r="B21146" t="s">
        <v>21597</v>
      </c>
    </row>
    <row r="21147" spans="2:2" x14ac:dyDescent="0.15">
      <c r="B21147" t="s">
        <v>21598</v>
      </c>
    </row>
    <row r="21148" spans="2:2" x14ac:dyDescent="0.15">
      <c r="B21148" t="s">
        <v>21599</v>
      </c>
    </row>
    <row r="21149" spans="2:2" x14ac:dyDescent="0.15">
      <c r="B21149" t="s">
        <v>21600</v>
      </c>
    </row>
    <row r="21150" spans="2:2" x14ac:dyDescent="0.15">
      <c r="B21150" t="s">
        <v>21601</v>
      </c>
    </row>
    <row r="21151" spans="2:2" x14ac:dyDescent="0.15">
      <c r="B21151" t="s">
        <v>21602</v>
      </c>
    </row>
    <row r="21152" spans="2:2" x14ac:dyDescent="0.15">
      <c r="B21152" t="s">
        <v>21603</v>
      </c>
    </row>
    <row r="21153" spans="2:2" x14ac:dyDescent="0.15">
      <c r="B21153" t="s">
        <v>21604</v>
      </c>
    </row>
    <row r="21154" spans="2:2" x14ac:dyDescent="0.15">
      <c r="B21154" t="s">
        <v>21605</v>
      </c>
    </row>
    <row r="21155" spans="2:2" x14ac:dyDescent="0.15">
      <c r="B21155" t="s">
        <v>21606</v>
      </c>
    </row>
    <row r="21156" spans="2:2" x14ac:dyDescent="0.15">
      <c r="B21156" t="s">
        <v>21607</v>
      </c>
    </row>
    <row r="21157" spans="2:2" x14ac:dyDescent="0.15">
      <c r="B21157" t="s">
        <v>21608</v>
      </c>
    </row>
    <row r="21158" spans="2:2" x14ac:dyDescent="0.15">
      <c r="B21158" t="s">
        <v>21609</v>
      </c>
    </row>
    <row r="21159" spans="2:2" x14ac:dyDescent="0.15">
      <c r="B21159" t="s">
        <v>21610</v>
      </c>
    </row>
    <row r="21160" spans="2:2" x14ac:dyDescent="0.15">
      <c r="B21160" t="s">
        <v>21611</v>
      </c>
    </row>
    <row r="21161" spans="2:2" x14ac:dyDescent="0.15">
      <c r="B21161" t="s">
        <v>21612</v>
      </c>
    </row>
    <row r="21162" spans="2:2" x14ac:dyDescent="0.15">
      <c r="B21162" t="s">
        <v>21613</v>
      </c>
    </row>
    <row r="21163" spans="2:2" x14ac:dyDescent="0.15">
      <c r="B21163" t="s">
        <v>21614</v>
      </c>
    </row>
    <row r="21164" spans="2:2" x14ac:dyDescent="0.15">
      <c r="B21164" t="s">
        <v>21615</v>
      </c>
    </row>
    <row r="21165" spans="2:2" x14ac:dyDescent="0.15">
      <c r="B21165" t="s">
        <v>21616</v>
      </c>
    </row>
    <row r="21166" spans="2:2" x14ac:dyDescent="0.15">
      <c r="B21166" t="s">
        <v>21617</v>
      </c>
    </row>
    <row r="21167" spans="2:2" x14ac:dyDescent="0.15">
      <c r="B21167" t="s">
        <v>21618</v>
      </c>
    </row>
    <row r="21168" spans="2:2" x14ac:dyDescent="0.15">
      <c r="B21168" t="s">
        <v>21619</v>
      </c>
    </row>
    <row r="21169" spans="2:2" x14ac:dyDescent="0.15">
      <c r="B21169" t="s">
        <v>21620</v>
      </c>
    </row>
    <row r="21170" spans="2:2" x14ac:dyDescent="0.15">
      <c r="B21170" t="s">
        <v>21621</v>
      </c>
    </row>
    <row r="21171" spans="2:2" x14ac:dyDescent="0.15">
      <c r="B21171" t="s">
        <v>21622</v>
      </c>
    </row>
    <row r="21172" spans="2:2" x14ac:dyDescent="0.15">
      <c r="B21172" t="s">
        <v>21623</v>
      </c>
    </row>
    <row r="21173" spans="2:2" x14ac:dyDescent="0.15">
      <c r="B21173" t="s">
        <v>21624</v>
      </c>
    </row>
    <row r="21174" spans="2:2" x14ac:dyDescent="0.15">
      <c r="B21174" t="s">
        <v>21625</v>
      </c>
    </row>
    <row r="21175" spans="2:2" x14ac:dyDescent="0.15">
      <c r="B21175" t="s">
        <v>21626</v>
      </c>
    </row>
    <row r="21176" spans="2:2" x14ac:dyDescent="0.15">
      <c r="B21176" t="s">
        <v>21627</v>
      </c>
    </row>
    <row r="21177" spans="2:2" x14ac:dyDescent="0.15">
      <c r="B21177" t="s">
        <v>21628</v>
      </c>
    </row>
    <row r="21178" spans="2:2" x14ac:dyDescent="0.15">
      <c r="B21178" t="s">
        <v>21629</v>
      </c>
    </row>
    <row r="21179" spans="2:2" x14ac:dyDescent="0.15">
      <c r="B21179" t="s">
        <v>21630</v>
      </c>
    </row>
    <row r="21180" spans="2:2" x14ac:dyDescent="0.15">
      <c r="B21180" t="s">
        <v>21631</v>
      </c>
    </row>
    <row r="21181" spans="2:2" x14ac:dyDescent="0.15">
      <c r="B21181" t="s">
        <v>21632</v>
      </c>
    </row>
    <row r="21182" spans="2:2" x14ac:dyDescent="0.15">
      <c r="B21182" t="s">
        <v>21633</v>
      </c>
    </row>
    <row r="21183" spans="2:2" x14ac:dyDescent="0.15">
      <c r="B21183" t="s">
        <v>21634</v>
      </c>
    </row>
    <row r="21184" spans="2:2" x14ac:dyDescent="0.15">
      <c r="B21184" t="s">
        <v>21635</v>
      </c>
    </row>
    <row r="21185" spans="2:2" x14ac:dyDescent="0.15">
      <c r="B21185" t="s">
        <v>21636</v>
      </c>
    </row>
    <row r="21186" spans="2:2" x14ac:dyDescent="0.15">
      <c r="B21186" t="s">
        <v>21637</v>
      </c>
    </row>
    <row r="21187" spans="2:2" x14ac:dyDescent="0.15">
      <c r="B21187" t="s">
        <v>21638</v>
      </c>
    </row>
    <row r="21188" spans="2:2" x14ac:dyDescent="0.15">
      <c r="B21188" t="s">
        <v>21639</v>
      </c>
    </row>
    <row r="21189" spans="2:2" x14ac:dyDescent="0.15">
      <c r="B21189" t="s">
        <v>21640</v>
      </c>
    </row>
    <row r="21190" spans="2:2" x14ac:dyDescent="0.15">
      <c r="B21190" t="s">
        <v>21641</v>
      </c>
    </row>
    <row r="21191" spans="2:2" x14ac:dyDescent="0.15">
      <c r="B21191" t="s">
        <v>21642</v>
      </c>
    </row>
    <row r="21192" spans="2:2" x14ac:dyDescent="0.15">
      <c r="B21192" t="s">
        <v>21643</v>
      </c>
    </row>
    <row r="21193" spans="2:2" x14ac:dyDescent="0.15">
      <c r="B21193" t="s">
        <v>21644</v>
      </c>
    </row>
    <row r="21194" spans="2:2" x14ac:dyDescent="0.15">
      <c r="B21194" t="s">
        <v>21645</v>
      </c>
    </row>
    <row r="21195" spans="2:2" x14ac:dyDescent="0.15">
      <c r="B21195" t="s">
        <v>21646</v>
      </c>
    </row>
    <row r="21196" spans="2:2" x14ac:dyDescent="0.15">
      <c r="B21196" t="s">
        <v>21647</v>
      </c>
    </row>
    <row r="21197" spans="2:2" x14ac:dyDescent="0.15">
      <c r="B21197" t="s">
        <v>21648</v>
      </c>
    </row>
    <row r="21198" spans="2:2" x14ac:dyDescent="0.15">
      <c r="B21198" t="s">
        <v>21649</v>
      </c>
    </row>
    <row r="21199" spans="2:2" x14ac:dyDescent="0.15">
      <c r="B21199" t="s">
        <v>21650</v>
      </c>
    </row>
    <row r="21200" spans="2:2" x14ac:dyDescent="0.15">
      <c r="B21200" t="s">
        <v>21651</v>
      </c>
    </row>
    <row r="21201" spans="2:2" x14ac:dyDescent="0.15">
      <c r="B21201" t="s">
        <v>21652</v>
      </c>
    </row>
    <row r="21202" spans="2:2" x14ac:dyDescent="0.15">
      <c r="B21202" t="s">
        <v>21653</v>
      </c>
    </row>
    <row r="21203" spans="2:2" x14ac:dyDescent="0.15">
      <c r="B21203" t="s">
        <v>21654</v>
      </c>
    </row>
    <row r="21204" spans="2:2" x14ac:dyDescent="0.15">
      <c r="B21204" t="s">
        <v>21655</v>
      </c>
    </row>
    <row r="21205" spans="2:2" x14ac:dyDescent="0.15">
      <c r="B21205" t="s">
        <v>21656</v>
      </c>
    </row>
    <row r="21206" spans="2:2" x14ac:dyDescent="0.15">
      <c r="B21206" t="s">
        <v>21657</v>
      </c>
    </row>
    <row r="21207" spans="2:2" x14ac:dyDescent="0.15">
      <c r="B21207" t="s">
        <v>21658</v>
      </c>
    </row>
    <row r="21208" spans="2:2" x14ac:dyDescent="0.15">
      <c r="B21208" t="s">
        <v>21659</v>
      </c>
    </row>
    <row r="21209" spans="2:2" x14ac:dyDescent="0.15">
      <c r="B21209" t="s">
        <v>21660</v>
      </c>
    </row>
    <row r="21210" spans="2:2" x14ac:dyDescent="0.15">
      <c r="B21210" t="s">
        <v>21661</v>
      </c>
    </row>
    <row r="21211" spans="2:2" x14ac:dyDescent="0.15">
      <c r="B21211" t="s">
        <v>21662</v>
      </c>
    </row>
    <row r="21212" spans="2:2" x14ac:dyDescent="0.15">
      <c r="B21212" t="s">
        <v>21663</v>
      </c>
    </row>
    <row r="21213" spans="2:2" x14ac:dyDescent="0.15">
      <c r="B21213" t="s">
        <v>21664</v>
      </c>
    </row>
    <row r="21214" spans="2:2" x14ac:dyDescent="0.15">
      <c r="B21214" t="s">
        <v>21665</v>
      </c>
    </row>
    <row r="21215" spans="2:2" x14ac:dyDescent="0.15">
      <c r="B21215" t="s">
        <v>21666</v>
      </c>
    </row>
    <row r="21216" spans="2:2" x14ac:dyDescent="0.15">
      <c r="B21216" t="s">
        <v>21667</v>
      </c>
    </row>
    <row r="21217" spans="2:2" x14ac:dyDescent="0.15">
      <c r="B21217" t="s">
        <v>21668</v>
      </c>
    </row>
    <row r="21218" spans="2:2" x14ac:dyDescent="0.15">
      <c r="B21218" t="s">
        <v>21669</v>
      </c>
    </row>
    <row r="21219" spans="2:2" x14ac:dyDescent="0.15">
      <c r="B21219" t="s">
        <v>21670</v>
      </c>
    </row>
    <row r="21220" spans="2:2" x14ac:dyDescent="0.15">
      <c r="B21220" t="s">
        <v>21671</v>
      </c>
    </row>
    <row r="21221" spans="2:2" x14ac:dyDescent="0.15">
      <c r="B21221" t="s">
        <v>21672</v>
      </c>
    </row>
    <row r="21222" spans="2:2" x14ac:dyDescent="0.15">
      <c r="B21222" t="s">
        <v>21673</v>
      </c>
    </row>
    <row r="21223" spans="2:2" x14ac:dyDescent="0.15">
      <c r="B21223" t="s">
        <v>21674</v>
      </c>
    </row>
    <row r="21224" spans="2:2" x14ac:dyDescent="0.15">
      <c r="B21224" t="s">
        <v>21675</v>
      </c>
    </row>
    <row r="21225" spans="2:2" x14ac:dyDescent="0.15">
      <c r="B21225" t="s">
        <v>21676</v>
      </c>
    </row>
    <row r="21226" spans="2:2" x14ac:dyDescent="0.15">
      <c r="B21226" t="s">
        <v>21677</v>
      </c>
    </row>
    <row r="21227" spans="2:2" x14ac:dyDescent="0.15">
      <c r="B21227" t="s">
        <v>21678</v>
      </c>
    </row>
    <row r="21228" spans="2:2" x14ac:dyDescent="0.15">
      <c r="B21228" t="s">
        <v>21679</v>
      </c>
    </row>
    <row r="21229" spans="2:2" x14ac:dyDescent="0.15">
      <c r="B21229" t="s">
        <v>21680</v>
      </c>
    </row>
    <row r="21230" spans="2:2" x14ac:dyDescent="0.15">
      <c r="B21230" t="s">
        <v>21681</v>
      </c>
    </row>
    <row r="21231" spans="2:2" x14ac:dyDescent="0.15">
      <c r="B21231" t="s">
        <v>21682</v>
      </c>
    </row>
    <row r="21232" spans="2:2" x14ac:dyDescent="0.15">
      <c r="B21232" t="s">
        <v>21683</v>
      </c>
    </row>
    <row r="21233" spans="2:2" x14ac:dyDescent="0.15">
      <c r="B21233" t="s">
        <v>21684</v>
      </c>
    </row>
    <row r="21234" spans="2:2" x14ac:dyDescent="0.15">
      <c r="B21234" t="s">
        <v>21685</v>
      </c>
    </row>
    <row r="21235" spans="2:2" x14ac:dyDescent="0.15">
      <c r="B21235" t="s">
        <v>21686</v>
      </c>
    </row>
    <row r="21236" spans="2:2" x14ac:dyDescent="0.15">
      <c r="B21236" t="s">
        <v>21687</v>
      </c>
    </row>
    <row r="21237" spans="2:2" x14ac:dyDescent="0.15">
      <c r="B21237" t="s">
        <v>21688</v>
      </c>
    </row>
    <row r="21238" spans="2:2" x14ac:dyDescent="0.15">
      <c r="B21238" t="s">
        <v>21689</v>
      </c>
    </row>
    <row r="21239" spans="2:2" x14ac:dyDescent="0.15">
      <c r="B21239" t="s">
        <v>21690</v>
      </c>
    </row>
    <row r="21240" spans="2:2" x14ac:dyDescent="0.15">
      <c r="B21240" t="s">
        <v>21691</v>
      </c>
    </row>
    <row r="21241" spans="2:2" x14ac:dyDescent="0.15">
      <c r="B21241" t="s">
        <v>21692</v>
      </c>
    </row>
    <row r="21242" spans="2:2" x14ac:dyDescent="0.15">
      <c r="B21242" t="s">
        <v>21693</v>
      </c>
    </row>
    <row r="21243" spans="2:2" x14ac:dyDescent="0.15">
      <c r="B21243" t="s">
        <v>21694</v>
      </c>
    </row>
    <row r="21244" spans="2:2" x14ac:dyDescent="0.15">
      <c r="B21244" t="s">
        <v>21695</v>
      </c>
    </row>
    <row r="21245" spans="2:2" x14ac:dyDescent="0.15">
      <c r="B21245" t="s">
        <v>21696</v>
      </c>
    </row>
    <row r="21246" spans="2:2" x14ac:dyDescent="0.15">
      <c r="B21246" t="s">
        <v>21697</v>
      </c>
    </row>
    <row r="21247" spans="2:2" x14ac:dyDescent="0.15">
      <c r="B21247" t="s">
        <v>21698</v>
      </c>
    </row>
    <row r="21248" spans="2:2" x14ac:dyDescent="0.15">
      <c r="B21248" t="s">
        <v>21699</v>
      </c>
    </row>
    <row r="21249" spans="2:2" x14ac:dyDescent="0.15">
      <c r="B21249" t="s">
        <v>21700</v>
      </c>
    </row>
    <row r="21250" spans="2:2" x14ac:dyDescent="0.15">
      <c r="B21250" t="s">
        <v>21701</v>
      </c>
    </row>
    <row r="21251" spans="2:2" x14ac:dyDescent="0.15">
      <c r="B21251" t="s">
        <v>21702</v>
      </c>
    </row>
    <row r="21252" spans="2:2" x14ac:dyDescent="0.15">
      <c r="B21252" t="s">
        <v>21703</v>
      </c>
    </row>
    <row r="21253" spans="2:2" x14ac:dyDescent="0.15">
      <c r="B21253" t="s">
        <v>21704</v>
      </c>
    </row>
    <row r="21254" spans="2:2" x14ac:dyDescent="0.15">
      <c r="B21254" t="s">
        <v>21705</v>
      </c>
    </row>
    <row r="21255" spans="2:2" x14ac:dyDescent="0.15">
      <c r="B21255" t="s">
        <v>21706</v>
      </c>
    </row>
    <row r="21256" spans="2:2" x14ac:dyDescent="0.15">
      <c r="B21256" t="s">
        <v>21707</v>
      </c>
    </row>
    <row r="21257" spans="2:2" x14ac:dyDescent="0.15">
      <c r="B21257" t="s">
        <v>21708</v>
      </c>
    </row>
    <row r="21258" spans="2:2" x14ac:dyDescent="0.15">
      <c r="B21258" t="s">
        <v>21709</v>
      </c>
    </row>
    <row r="21259" spans="2:2" x14ac:dyDescent="0.15">
      <c r="B21259" t="s">
        <v>21710</v>
      </c>
    </row>
    <row r="21260" spans="2:2" x14ac:dyDescent="0.15">
      <c r="B21260" t="s">
        <v>21711</v>
      </c>
    </row>
    <row r="21261" spans="2:2" x14ac:dyDescent="0.15">
      <c r="B21261" t="s">
        <v>21712</v>
      </c>
    </row>
    <row r="21262" spans="2:2" x14ac:dyDescent="0.15">
      <c r="B21262" t="s">
        <v>21713</v>
      </c>
    </row>
    <row r="21263" spans="2:2" x14ac:dyDescent="0.15">
      <c r="B21263" t="s">
        <v>21714</v>
      </c>
    </row>
    <row r="21264" spans="2:2" x14ac:dyDescent="0.15">
      <c r="B21264" t="s">
        <v>21715</v>
      </c>
    </row>
    <row r="21265" spans="2:2" x14ac:dyDescent="0.15">
      <c r="B21265" t="s">
        <v>21716</v>
      </c>
    </row>
    <row r="21266" spans="2:2" x14ac:dyDescent="0.15">
      <c r="B21266" t="s">
        <v>21717</v>
      </c>
    </row>
    <row r="21267" spans="2:2" x14ac:dyDescent="0.15">
      <c r="B21267" t="s">
        <v>21718</v>
      </c>
    </row>
    <row r="21268" spans="2:2" x14ac:dyDescent="0.15">
      <c r="B21268" t="s">
        <v>21719</v>
      </c>
    </row>
    <row r="21269" spans="2:2" x14ac:dyDescent="0.15">
      <c r="B21269" t="s">
        <v>21720</v>
      </c>
    </row>
    <row r="21270" spans="2:2" x14ac:dyDescent="0.15">
      <c r="B21270" t="s">
        <v>21721</v>
      </c>
    </row>
    <row r="21271" spans="2:2" x14ac:dyDescent="0.15">
      <c r="B21271" t="s">
        <v>21722</v>
      </c>
    </row>
    <row r="21272" spans="2:2" x14ac:dyDescent="0.15">
      <c r="B21272" t="s">
        <v>21723</v>
      </c>
    </row>
    <row r="21273" spans="2:2" x14ac:dyDescent="0.15">
      <c r="B21273" t="s">
        <v>21724</v>
      </c>
    </row>
    <row r="21274" spans="2:2" x14ac:dyDescent="0.15">
      <c r="B21274" t="s">
        <v>21725</v>
      </c>
    </row>
    <row r="21275" spans="2:2" x14ac:dyDescent="0.15">
      <c r="B21275" t="s">
        <v>21726</v>
      </c>
    </row>
    <row r="21276" spans="2:2" x14ac:dyDescent="0.15">
      <c r="B21276" t="s">
        <v>21727</v>
      </c>
    </row>
    <row r="21277" spans="2:2" x14ac:dyDescent="0.15">
      <c r="B21277" t="s">
        <v>21728</v>
      </c>
    </row>
    <row r="21278" spans="2:2" x14ac:dyDescent="0.15">
      <c r="B21278" t="s">
        <v>21729</v>
      </c>
    </row>
    <row r="21279" spans="2:2" x14ac:dyDescent="0.15">
      <c r="B21279" t="s">
        <v>21730</v>
      </c>
    </row>
    <row r="21280" spans="2:2" x14ac:dyDescent="0.15">
      <c r="B21280" t="s">
        <v>21731</v>
      </c>
    </row>
    <row r="21281" spans="2:2" x14ac:dyDescent="0.15">
      <c r="B21281" t="s">
        <v>21732</v>
      </c>
    </row>
    <row r="21282" spans="2:2" x14ac:dyDescent="0.15">
      <c r="B21282" t="s">
        <v>21733</v>
      </c>
    </row>
    <row r="21283" spans="2:2" x14ac:dyDescent="0.15">
      <c r="B21283" t="s">
        <v>21734</v>
      </c>
    </row>
    <row r="21284" spans="2:2" x14ac:dyDescent="0.15">
      <c r="B21284" t="s">
        <v>21735</v>
      </c>
    </row>
    <row r="21285" spans="2:2" x14ac:dyDescent="0.15">
      <c r="B21285" t="s">
        <v>21736</v>
      </c>
    </row>
    <row r="21286" spans="2:2" x14ac:dyDescent="0.15">
      <c r="B21286" t="s">
        <v>21737</v>
      </c>
    </row>
    <row r="21287" spans="2:2" x14ac:dyDescent="0.15">
      <c r="B21287" t="s">
        <v>21738</v>
      </c>
    </row>
    <row r="21288" spans="2:2" x14ac:dyDescent="0.15">
      <c r="B21288" t="s">
        <v>21739</v>
      </c>
    </row>
    <row r="21289" spans="2:2" x14ac:dyDescent="0.15">
      <c r="B21289" t="s">
        <v>21740</v>
      </c>
    </row>
    <row r="21290" spans="2:2" x14ac:dyDescent="0.15">
      <c r="B21290" t="s">
        <v>21741</v>
      </c>
    </row>
    <row r="21291" spans="2:2" x14ac:dyDescent="0.15">
      <c r="B21291" t="s">
        <v>21742</v>
      </c>
    </row>
    <row r="21292" spans="2:2" x14ac:dyDescent="0.15">
      <c r="B21292" t="s">
        <v>21743</v>
      </c>
    </row>
    <row r="21293" spans="2:2" x14ac:dyDescent="0.15">
      <c r="B21293" t="s">
        <v>21744</v>
      </c>
    </row>
    <row r="21294" spans="2:2" x14ac:dyDescent="0.15">
      <c r="B21294" t="s">
        <v>21745</v>
      </c>
    </row>
    <row r="21295" spans="2:2" x14ac:dyDescent="0.15">
      <c r="B21295" t="s">
        <v>21746</v>
      </c>
    </row>
    <row r="21296" spans="2:2" x14ac:dyDescent="0.15">
      <c r="B21296" t="s">
        <v>21747</v>
      </c>
    </row>
    <row r="21297" spans="2:2" x14ac:dyDescent="0.15">
      <c r="B21297" t="s">
        <v>21748</v>
      </c>
    </row>
    <row r="21298" spans="2:2" x14ac:dyDescent="0.15">
      <c r="B21298" t="s">
        <v>21749</v>
      </c>
    </row>
    <row r="21299" spans="2:2" x14ac:dyDescent="0.15">
      <c r="B21299" t="s">
        <v>21750</v>
      </c>
    </row>
    <row r="21300" spans="2:2" x14ac:dyDescent="0.15">
      <c r="B21300" t="s">
        <v>21751</v>
      </c>
    </row>
    <row r="21301" spans="2:2" x14ac:dyDescent="0.15">
      <c r="B21301" t="s">
        <v>21752</v>
      </c>
    </row>
    <row r="21302" spans="2:2" x14ac:dyDescent="0.15">
      <c r="B21302" t="s">
        <v>21753</v>
      </c>
    </row>
    <row r="21303" spans="2:2" x14ac:dyDescent="0.15">
      <c r="B21303" t="s">
        <v>21754</v>
      </c>
    </row>
    <row r="21304" spans="2:2" x14ac:dyDescent="0.15">
      <c r="B21304" t="s">
        <v>21755</v>
      </c>
    </row>
    <row r="21305" spans="2:2" x14ac:dyDescent="0.15">
      <c r="B21305" t="s">
        <v>21756</v>
      </c>
    </row>
    <row r="21306" spans="2:2" x14ac:dyDescent="0.15">
      <c r="B21306" t="s">
        <v>21757</v>
      </c>
    </row>
    <row r="21307" spans="2:2" x14ac:dyDescent="0.15">
      <c r="B21307" t="s">
        <v>21758</v>
      </c>
    </row>
    <row r="21308" spans="2:2" x14ac:dyDescent="0.15">
      <c r="B21308" t="s">
        <v>21759</v>
      </c>
    </row>
    <row r="21309" spans="2:2" x14ac:dyDescent="0.15">
      <c r="B21309" t="s">
        <v>21760</v>
      </c>
    </row>
    <row r="21310" spans="2:2" x14ac:dyDescent="0.15">
      <c r="B21310" t="s">
        <v>21761</v>
      </c>
    </row>
    <row r="21311" spans="2:2" x14ac:dyDescent="0.15">
      <c r="B21311" t="s">
        <v>21762</v>
      </c>
    </row>
    <row r="21312" spans="2:2" x14ac:dyDescent="0.15">
      <c r="B21312" t="s">
        <v>21763</v>
      </c>
    </row>
    <row r="21313" spans="2:2" x14ac:dyDescent="0.15">
      <c r="B21313" t="s">
        <v>21764</v>
      </c>
    </row>
    <row r="21314" spans="2:2" x14ac:dyDescent="0.15">
      <c r="B21314" t="s">
        <v>21765</v>
      </c>
    </row>
    <row r="21315" spans="2:2" x14ac:dyDescent="0.15">
      <c r="B21315" t="s">
        <v>21766</v>
      </c>
    </row>
    <row r="21316" spans="2:2" x14ac:dyDescent="0.15">
      <c r="B21316" t="s">
        <v>21767</v>
      </c>
    </row>
    <row r="21317" spans="2:2" x14ac:dyDescent="0.15">
      <c r="B21317" t="s">
        <v>21768</v>
      </c>
    </row>
    <row r="21318" spans="2:2" x14ac:dyDescent="0.15">
      <c r="B21318" t="s">
        <v>21769</v>
      </c>
    </row>
    <row r="21319" spans="2:2" x14ac:dyDescent="0.15">
      <c r="B21319" t="s">
        <v>21770</v>
      </c>
    </row>
    <row r="21320" spans="2:2" x14ac:dyDescent="0.15">
      <c r="B21320" t="s">
        <v>21771</v>
      </c>
    </row>
    <row r="21321" spans="2:2" x14ac:dyDescent="0.15">
      <c r="B21321" t="s">
        <v>21772</v>
      </c>
    </row>
    <row r="21322" spans="2:2" x14ac:dyDescent="0.15">
      <c r="B21322" t="s">
        <v>21773</v>
      </c>
    </row>
    <row r="21323" spans="2:2" x14ac:dyDescent="0.15">
      <c r="B21323" t="s">
        <v>21774</v>
      </c>
    </row>
    <row r="21324" spans="2:2" x14ac:dyDescent="0.15">
      <c r="B21324" t="s">
        <v>21775</v>
      </c>
    </row>
    <row r="21325" spans="2:2" x14ac:dyDescent="0.15">
      <c r="B21325" t="s">
        <v>21776</v>
      </c>
    </row>
    <row r="21326" spans="2:2" x14ac:dyDescent="0.15">
      <c r="B21326" t="s">
        <v>21777</v>
      </c>
    </row>
    <row r="21327" spans="2:2" x14ac:dyDescent="0.15">
      <c r="B21327" t="s">
        <v>21778</v>
      </c>
    </row>
    <row r="21328" spans="2:2" x14ac:dyDescent="0.15">
      <c r="B21328" t="s">
        <v>21779</v>
      </c>
    </row>
    <row r="21329" spans="2:2" x14ac:dyDescent="0.15">
      <c r="B21329" t="s">
        <v>21780</v>
      </c>
    </row>
    <row r="21330" spans="2:2" x14ac:dyDescent="0.15">
      <c r="B21330" t="s">
        <v>21781</v>
      </c>
    </row>
    <row r="21331" spans="2:2" x14ac:dyDescent="0.15">
      <c r="B21331" t="s">
        <v>21782</v>
      </c>
    </row>
    <row r="21332" spans="2:2" x14ac:dyDescent="0.15">
      <c r="B21332" t="s">
        <v>21783</v>
      </c>
    </row>
    <row r="21333" spans="2:2" x14ac:dyDescent="0.15">
      <c r="B21333" t="s">
        <v>21784</v>
      </c>
    </row>
    <row r="21334" spans="2:2" x14ac:dyDescent="0.15">
      <c r="B21334" t="s">
        <v>21785</v>
      </c>
    </row>
    <row r="21335" spans="2:2" x14ac:dyDescent="0.15">
      <c r="B21335" t="s">
        <v>21786</v>
      </c>
    </row>
    <row r="21336" spans="2:2" x14ac:dyDescent="0.15">
      <c r="B21336" t="s">
        <v>21787</v>
      </c>
    </row>
    <row r="21337" spans="2:2" x14ac:dyDescent="0.15">
      <c r="B21337" t="s">
        <v>21788</v>
      </c>
    </row>
    <row r="21338" spans="2:2" x14ac:dyDescent="0.15">
      <c r="B21338" t="s">
        <v>21789</v>
      </c>
    </row>
    <row r="21339" spans="2:2" x14ac:dyDescent="0.15">
      <c r="B21339" t="s">
        <v>21790</v>
      </c>
    </row>
    <row r="21340" spans="2:2" x14ac:dyDescent="0.15">
      <c r="B21340" t="s">
        <v>21791</v>
      </c>
    </row>
    <row r="21341" spans="2:2" x14ac:dyDescent="0.15">
      <c r="B21341" t="s">
        <v>21792</v>
      </c>
    </row>
    <row r="21342" spans="2:2" x14ac:dyDescent="0.15">
      <c r="B21342" t="s">
        <v>21793</v>
      </c>
    </row>
    <row r="21343" spans="2:2" x14ac:dyDescent="0.15">
      <c r="B21343" t="s">
        <v>21794</v>
      </c>
    </row>
    <row r="21344" spans="2:2" x14ac:dyDescent="0.15">
      <c r="B21344" t="s">
        <v>21795</v>
      </c>
    </row>
    <row r="21345" spans="2:2" x14ac:dyDescent="0.15">
      <c r="B21345" t="s">
        <v>21796</v>
      </c>
    </row>
    <row r="21346" spans="2:2" x14ac:dyDescent="0.15">
      <c r="B21346" t="s">
        <v>21797</v>
      </c>
    </row>
    <row r="21347" spans="2:2" x14ac:dyDescent="0.15">
      <c r="B21347" t="s">
        <v>21798</v>
      </c>
    </row>
    <row r="21348" spans="2:2" x14ac:dyDescent="0.15">
      <c r="B21348" t="s">
        <v>21799</v>
      </c>
    </row>
    <row r="21349" spans="2:2" x14ac:dyDescent="0.15">
      <c r="B21349" t="s">
        <v>21800</v>
      </c>
    </row>
    <row r="21350" spans="2:2" x14ac:dyDescent="0.15">
      <c r="B21350" t="s">
        <v>21801</v>
      </c>
    </row>
    <row r="21351" spans="2:2" x14ac:dyDescent="0.15">
      <c r="B21351" t="s">
        <v>21802</v>
      </c>
    </row>
    <row r="21352" spans="2:2" x14ac:dyDescent="0.15">
      <c r="B21352" t="s">
        <v>21803</v>
      </c>
    </row>
    <row r="21353" spans="2:2" x14ac:dyDescent="0.15">
      <c r="B21353" t="s">
        <v>21804</v>
      </c>
    </row>
    <row r="21354" spans="2:2" x14ac:dyDescent="0.15">
      <c r="B21354" t="s">
        <v>21805</v>
      </c>
    </row>
    <row r="21355" spans="2:2" x14ac:dyDescent="0.15">
      <c r="B21355" t="s">
        <v>21806</v>
      </c>
    </row>
    <row r="21356" spans="2:2" x14ac:dyDescent="0.15">
      <c r="B21356" t="s">
        <v>21807</v>
      </c>
    </row>
    <row r="21357" spans="2:2" x14ac:dyDescent="0.15">
      <c r="B21357" t="s">
        <v>21808</v>
      </c>
    </row>
    <row r="21358" spans="2:2" x14ac:dyDescent="0.15">
      <c r="B21358" t="s">
        <v>21809</v>
      </c>
    </row>
    <row r="21359" spans="2:2" x14ac:dyDescent="0.15">
      <c r="B21359" t="s">
        <v>21810</v>
      </c>
    </row>
    <row r="21360" spans="2:2" x14ac:dyDescent="0.15">
      <c r="B21360" t="s">
        <v>21811</v>
      </c>
    </row>
    <row r="21361" spans="2:2" x14ac:dyDescent="0.15">
      <c r="B21361" t="s">
        <v>21812</v>
      </c>
    </row>
    <row r="21362" spans="2:2" x14ac:dyDescent="0.15">
      <c r="B21362" t="s">
        <v>21813</v>
      </c>
    </row>
    <row r="21363" spans="2:2" x14ac:dyDescent="0.15">
      <c r="B21363" t="s">
        <v>21814</v>
      </c>
    </row>
    <row r="21364" spans="2:2" x14ac:dyDescent="0.15">
      <c r="B21364" t="s">
        <v>21815</v>
      </c>
    </row>
    <row r="21365" spans="2:2" x14ac:dyDescent="0.15">
      <c r="B21365" t="s">
        <v>21816</v>
      </c>
    </row>
    <row r="21366" spans="2:2" x14ac:dyDescent="0.15">
      <c r="B21366" t="s">
        <v>21817</v>
      </c>
    </row>
    <row r="21367" spans="2:2" x14ac:dyDescent="0.15">
      <c r="B21367" t="s">
        <v>21818</v>
      </c>
    </row>
    <row r="21368" spans="2:2" x14ac:dyDescent="0.15">
      <c r="B21368" t="s">
        <v>21819</v>
      </c>
    </row>
    <row r="21369" spans="2:2" x14ac:dyDescent="0.15">
      <c r="B21369" t="s">
        <v>21820</v>
      </c>
    </row>
    <row r="21370" spans="2:2" x14ac:dyDescent="0.15">
      <c r="B21370" t="s">
        <v>21821</v>
      </c>
    </row>
    <row r="21371" spans="2:2" x14ac:dyDescent="0.15">
      <c r="B21371" t="s">
        <v>21822</v>
      </c>
    </row>
    <row r="21372" spans="2:2" x14ac:dyDescent="0.15">
      <c r="B21372" t="s">
        <v>21823</v>
      </c>
    </row>
    <row r="21373" spans="2:2" x14ac:dyDescent="0.15">
      <c r="B21373" t="s">
        <v>21824</v>
      </c>
    </row>
    <row r="21374" spans="2:2" x14ac:dyDescent="0.15">
      <c r="B21374" t="s">
        <v>21825</v>
      </c>
    </row>
    <row r="21375" spans="2:2" x14ac:dyDescent="0.15">
      <c r="B21375" t="s">
        <v>21826</v>
      </c>
    </row>
    <row r="21376" spans="2:2" x14ac:dyDescent="0.15">
      <c r="B21376" t="s">
        <v>21827</v>
      </c>
    </row>
    <row r="21377" spans="2:2" x14ac:dyDescent="0.15">
      <c r="B21377" t="s">
        <v>21828</v>
      </c>
    </row>
    <row r="21378" spans="2:2" x14ac:dyDescent="0.15">
      <c r="B21378" t="s">
        <v>21829</v>
      </c>
    </row>
    <row r="21379" spans="2:2" x14ac:dyDescent="0.15">
      <c r="B21379" t="s">
        <v>21830</v>
      </c>
    </row>
    <row r="21380" spans="2:2" x14ac:dyDescent="0.15">
      <c r="B21380" t="s">
        <v>21831</v>
      </c>
    </row>
    <row r="21381" spans="2:2" x14ac:dyDescent="0.15">
      <c r="B21381" t="s">
        <v>21832</v>
      </c>
    </row>
    <row r="21382" spans="2:2" x14ac:dyDescent="0.15">
      <c r="B21382" t="s">
        <v>21833</v>
      </c>
    </row>
    <row r="21383" spans="2:2" x14ac:dyDescent="0.15">
      <c r="B21383" t="s">
        <v>21834</v>
      </c>
    </row>
    <row r="21384" spans="2:2" x14ac:dyDescent="0.15">
      <c r="B21384" t="s">
        <v>21835</v>
      </c>
    </row>
    <row r="21385" spans="2:2" x14ac:dyDescent="0.15">
      <c r="B21385" t="s">
        <v>21836</v>
      </c>
    </row>
    <row r="21386" spans="2:2" x14ac:dyDescent="0.15">
      <c r="B21386" t="s">
        <v>21837</v>
      </c>
    </row>
    <row r="21387" spans="2:2" x14ac:dyDescent="0.15">
      <c r="B21387" t="s">
        <v>21838</v>
      </c>
    </row>
    <row r="21388" spans="2:2" x14ac:dyDescent="0.15">
      <c r="B21388" t="s">
        <v>21839</v>
      </c>
    </row>
    <row r="21389" spans="2:2" x14ac:dyDescent="0.15">
      <c r="B21389" t="s">
        <v>21840</v>
      </c>
    </row>
    <row r="21390" spans="2:2" x14ac:dyDescent="0.15">
      <c r="B21390" t="s">
        <v>21841</v>
      </c>
    </row>
    <row r="21391" spans="2:2" x14ac:dyDescent="0.15">
      <c r="B21391" t="s">
        <v>21842</v>
      </c>
    </row>
    <row r="21392" spans="2:2" x14ac:dyDescent="0.15">
      <c r="B21392" t="s">
        <v>21843</v>
      </c>
    </row>
    <row r="21393" spans="2:2" x14ac:dyDescent="0.15">
      <c r="B21393" t="s">
        <v>21844</v>
      </c>
    </row>
    <row r="21394" spans="2:2" x14ac:dyDescent="0.15">
      <c r="B21394" t="s">
        <v>21845</v>
      </c>
    </row>
    <row r="21395" spans="2:2" x14ac:dyDescent="0.15">
      <c r="B21395" t="s">
        <v>21846</v>
      </c>
    </row>
    <row r="21396" spans="2:2" x14ac:dyDescent="0.15">
      <c r="B21396" t="s">
        <v>21846</v>
      </c>
    </row>
    <row r="21397" spans="2:2" x14ac:dyDescent="0.15">
      <c r="B21397" t="s">
        <v>21847</v>
      </c>
    </row>
    <row r="21398" spans="2:2" x14ac:dyDescent="0.15">
      <c r="B21398" t="s">
        <v>21848</v>
      </c>
    </row>
    <row r="21399" spans="2:2" x14ac:dyDescent="0.15">
      <c r="B21399" t="s">
        <v>21849</v>
      </c>
    </row>
    <row r="21400" spans="2:2" x14ac:dyDescent="0.15">
      <c r="B21400" t="s">
        <v>21850</v>
      </c>
    </row>
    <row r="21401" spans="2:2" x14ac:dyDescent="0.15">
      <c r="B21401" t="s">
        <v>21851</v>
      </c>
    </row>
    <row r="21402" spans="2:2" x14ac:dyDescent="0.15">
      <c r="B21402" t="s">
        <v>21852</v>
      </c>
    </row>
    <row r="21403" spans="2:2" x14ac:dyDescent="0.15">
      <c r="B21403" t="s">
        <v>21853</v>
      </c>
    </row>
    <row r="21404" spans="2:2" x14ac:dyDescent="0.15">
      <c r="B21404" t="s">
        <v>21854</v>
      </c>
    </row>
    <row r="21405" spans="2:2" x14ac:dyDescent="0.15">
      <c r="B21405" t="s">
        <v>21855</v>
      </c>
    </row>
    <row r="21406" spans="2:2" x14ac:dyDescent="0.15">
      <c r="B21406" t="s">
        <v>21856</v>
      </c>
    </row>
    <row r="21407" spans="2:2" x14ac:dyDescent="0.15">
      <c r="B21407" t="s">
        <v>21857</v>
      </c>
    </row>
    <row r="21408" spans="2:2" x14ac:dyDescent="0.15">
      <c r="B21408" t="s">
        <v>21858</v>
      </c>
    </row>
    <row r="21409" spans="2:2" x14ac:dyDescent="0.15">
      <c r="B21409" t="s">
        <v>21859</v>
      </c>
    </row>
    <row r="21410" spans="2:2" x14ac:dyDescent="0.15">
      <c r="B21410" t="s">
        <v>21860</v>
      </c>
    </row>
    <row r="21411" spans="2:2" x14ac:dyDescent="0.15">
      <c r="B21411" t="s">
        <v>21861</v>
      </c>
    </row>
    <row r="21412" spans="2:2" x14ac:dyDescent="0.15">
      <c r="B21412" t="s">
        <v>21862</v>
      </c>
    </row>
    <row r="21413" spans="2:2" x14ac:dyDescent="0.15">
      <c r="B21413" t="s">
        <v>21863</v>
      </c>
    </row>
    <row r="21414" spans="2:2" x14ac:dyDescent="0.15">
      <c r="B21414" t="s">
        <v>21864</v>
      </c>
    </row>
    <row r="21415" spans="2:2" x14ac:dyDescent="0.15">
      <c r="B21415" t="s">
        <v>21865</v>
      </c>
    </row>
    <row r="21416" spans="2:2" x14ac:dyDescent="0.15">
      <c r="B21416" t="s">
        <v>21866</v>
      </c>
    </row>
    <row r="21417" spans="2:2" x14ac:dyDescent="0.15">
      <c r="B21417" t="s">
        <v>21867</v>
      </c>
    </row>
    <row r="21418" spans="2:2" x14ac:dyDescent="0.15">
      <c r="B21418" t="s">
        <v>21868</v>
      </c>
    </row>
    <row r="21419" spans="2:2" x14ac:dyDescent="0.15">
      <c r="B21419" t="s">
        <v>21869</v>
      </c>
    </row>
    <row r="21420" spans="2:2" x14ac:dyDescent="0.15">
      <c r="B21420" t="s">
        <v>21870</v>
      </c>
    </row>
    <row r="21421" spans="2:2" x14ac:dyDescent="0.15">
      <c r="B21421" t="s">
        <v>21871</v>
      </c>
    </row>
    <row r="21422" spans="2:2" x14ac:dyDescent="0.15">
      <c r="B21422" t="s">
        <v>21872</v>
      </c>
    </row>
    <row r="21423" spans="2:2" x14ac:dyDescent="0.15">
      <c r="B21423" t="s">
        <v>21873</v>
      </c>
    </row>
    <row r="21424" spans="2:2" x14ac:dyDescent="0.15">
      <c r="B21424" t="s">
        <v>21874</v>
      </c>
    </row>
    <row r="21425" spans="2:2" x14ac:dyDescent="0.15">
      <c r="B21425" t="s">
        <v>21875</v>
      </c>
    </row>
    <row r="21426" spans="2:2" x14ac:dyDescent="0.15">
      <c r="B21426" t="s">
        <v>21876</v>
      </c>
    </row>
    <row r="21427" spans="2:2" x14ac:dyDescent="0.15">
      <c r="B21427" t="s">
        <v>21877</v>
      </c>
    </row>
    <row r="21428" spans="2:2" x14ac:dyDescent="0.15">
      <c r="B21428" t="s">
        <v>21878</v>
      </c>
    </row>
    <row r="21429" spans="2:2" x14ac:dyDescent="0.15">
      <c r="B21429" t="s">
        <v>21879</v>
      </c>
    </row>
    <row r="21430" spans="2:2" x14ac:dyDescent="0.15">
      <c r="B21430" t="s">
        <v>21880</v>
      </c>
    </row>
    <row r="21431" spans="2:2" x14ac:dyDescent="0.15">
      <c r="B21431" t="s">
        <v>21881</v>
      </c>
    </row>
    <row r="21432" spans="2:2" x14ac:dyDescent="0.15">
      <c r="B21432" t="s">
        <v>21882</v>
      </c>
    </row>
    <row r="21433" spans="2:2" x14ac:dyDescent="0.15">
      <c r="B21433" t="s">
        <v>21883</v>
      </c>
    </row>
    <row r="21434" spans="2:2" x14ac:dyDescent="0.15">
      <c r="B21434" t="s">
        <v>21884</v>
      </c>
    </row>
    <row r="21435" spans="2:2" x14ac:dyDescent="0.15">
      <c r="B21435" t="s">
        <v>21885</v>
      </c>
    </row>
    <row r="21436" spans="2:2" x14ac:dyDescent="0.15">
      <c r="B21436" t="s">
        <v>21886</v>
      </c>
    </row>
    <row r="21437" spans="2:2" x14ac:dyDescent="0.15">
      <c r="B21437" t="s">
        <v>21887</v>
      </c>
    </row>
    <row r="21438" spans="2:2" x14ac:dyDescent="0.15">
      <c r="B21438" t="s">
        <v>21888</v>
      </c>
    </row>
    <row r="21439" spans="2:2" x14ac:dyDescent="0.15">
      <c r="B21439" t="s">
        <v>21889</v>
      </c>
    </row>
    <row r="21440" spans="2:2" x14ac:dyDescent="0.15">
      <c r="B21440" t="s">
        <v>21890</v>
      </c>
    </row>
    <row r="21441" spans="2:2" x14ac:dyDescent="0.15">
      <c r="B21441" t="s">
        <v>21891</v>
      </c>
    </row>
    <row r="21442" spans="2:2" x14ac:dyDescent="0.15">
      <c r="B21442" t="s">
        <v>21892</v>
      </c>
    </row>
    <row r="21443" spans="2:2" x14ac:dyDescent="0.15">
      <c r="B21443" t="s">
        <v>21893</v>
      </c>
    </row>
    <row r="21444" spans="2:2" x14ac:dyDescent="0.15">
      <c r="B21444" t="s">
        <v>21894</v>
      </c>
    </row>
    <row r="21445" spans="2:2" x14ac:dyDescent="0.15">
      <c r="B21445" t="s">
        <v>21895</v>
      </c>
    </row>
    <row r="21446" spans="2:2" x14ac:dyDescent="0.15">
      <c r="B21446" t="s">
        <v>21896</v>
      </c>
    </row>
    <row r="21447" spans="2:2" x14ac:dyDescent="0.15">
      <c r="B21447" t="s">
        <v>21897</v>
      </c>
    </row>
    <row r="21448" spans="2:2" x14ac:dyDescent="0.15">
      <c r="B21448" t="s">
        <v>21898</v>
      </c>
    </row>
    <row r="21449" spans="2:2" x14ac:dyDescent="0.15">
      <c r="B21449" t="s">
        <v>21899</v>
      </c>
    </row>
    <row r="21450" spans="2:2" x14ac:dyDescent="0.15">
      <c r="B21450" t="s">
        <v>21900</v>
      </c>
    </row>
    <row r="21451" spans="2:2" x14ac:dyDescent="0.15">
      <c r="B21451" t="s">
        <v>21901</v>
      </c>
    </row>
    <row r="21452" spans="2:2" x14ac:dyDescent="0.15">
      <c r="B21452" t="s">
        <v>21902</v>
      </c>
    </row>
    <row r="21453" spans="2:2" x14ac:dyDescent="0.15">
      <c r="B21453" t="s">
        <v>21903</v>
      </c>
    </row>
    <row r="21454" spans="2:2" x14ac:dyDescent="0.15">
      <c r="B21454" t="s">
        <v>21904</v>
      </c>
    </row>
    <row r="21455" spans="2:2" x14ac:dyDescent="0.15">
      <c r="B21455" t="s">
        <v>21905</v>
      </c>
    </row>
    <row r="21456" spans="2:2" x14ac:dyDescent="0.15">
      <c r="B21456" t="s">
        <v>21906</v>
      </c>
    </row>
    <row r="21457" spans="2:2" x14ac:dyDescent="0.15">
      <c r="B21457" t="s">
        <v>21907</v>
      </c>
    </row>
    <row r="21458" spans="2:2" x14ac:dyDescent="0.15">
      <c r="B21458" t="s">
        <v>21908</v>
      </c>
    </row>
    <row r="21459" spans="2:2" x14ac:dyDescent="0.15">
      <c r="B21459" t="s">
        <v>21909</v>
      </c>
    </row>
    <row r="21460" spans="2:2" x14ac:dyDescent="0.15">
      <c r="B21460" t="s">
        <v>21910</v>
      </c>
    </row>
    <row r="21461" spans="2:2" x14ac:dyDescent="0.15">
      <c r="B21461" t="s">
        <v>21911</v>
      </c>
    </row>
    <row r="21462" spans="2:2" x14ac:dyDescent="0.15">
      <c r="B21462" t="s">
        <v>21912</v>
      </c>
    </row>
    <row r="21463" spans="2:2" x14ac:dyDescent="0.15">
      <c r="B21463" t="s">
        <v>21913</v>
      </c>
    </row>
    <row r="21464" spans="2:2" x14ac:dyDescent="0.15">
      <c r="B21464" t="s">
        <v>21914</v>
      </c>
    </row>
    <row r="21465" spans="2:2" x14ac:dyDescent="0.15">
      <c r="B21465" t="s">
        <v>21915</v>
      </c>
    </row>
    <row r="21466" spans="2:2" x14ac:dyDescent="0.15">
      <c r="B21466" t="s">
        <v>21916</v>
      </c>
    </row>
    <row r="21467" spans="2:2" x14ac:dyDescent="0.15">
      <c r="B21467" t="s">
        <v>21917</v>
      </c>
    </row>
    <row r="21468" spans="2:2" x14ac:dyDescent="0.15">
      <c r="B21468" t="s">
        <v>21918</v>
      </c>
    </row>
    <row r="21469" spans="2:2" x14ac:dyDescent="0.15">
      <c r="B21469" t="s">
        <v>21919</v>
      </c>
    </row>
    <row r="21470" spans="2:2" x14ac:dyDescent="0.15">
      <c r="B21470" t="s">
        <v>21920</v>
      </c>
    </row>
    <row r="21471" spans="2:2" x14ac:dyDescent="0.15">
      <c r="B21471" t="s">
        <v>21921</v>
      </c>
    </row>
    <row r="21472" spans="2:2" x14ac:dyDescent="0.15">
      <c r="B21472" t="s">
        <v>21922</v>
      </c>
    </row>
    <row r="21473" spans="2:2" x14ac:dyDescent="0.15">
      <c r="B21473" t="s">
        <v>21923</v>
      </c>
    </row>
    <row r="21474" spans="2:2" x14ac:dyDescent="0.15">
      <c r="B21474" t="s">
        <v>21924</v>
      </c>
    </row>
    <row r="21475" spans="2:2" x14ac:dyDescent="0.15">
      <c r="B21475" t="s">
        <v>21925</v>
      </c>
    </row>
    <row r="21476" spans="2:2" x14ac:dyDescent="0.15">
      <c r="B21476" t="s">
        <v>21926</v>
      </c>
    </row>
    <row r="21477" spans="2:2" x14ac:dyDescent="0.15">
      <c r="B21477" t="s">
        <v>21927</v>
      </c>
    </row>
    <row r="21478" spans="2:2" x14ac:dyDescent="0.15">
      <c r="B21478" t="s">
        <v>21928</v>
      </c>
    </row>
    <row r="21479" spans="2:2" x14ac:dyDescent="0.15">
      <c r="B21479" t="s">
        <v>21929</v>
      </c>
    </row>
    <row r="21480" spans="2:2" x14ac:dyDescent="0.15">
      <c r="B21480" t="s">
        <v>21930</v>
      </c>
    </row>
    <row r="21481" spans="2:2" x14ac:dyDescent="0.15">
      <c r="B21481" t="s">
        <v>21931</v>
      </c>
    </row>
    <row r="21482" spans="2:2" x14ac:dyDescent="0.15">
      <c r="B21482" t="s">
        <v>21932</v>
      </c>
    </row>
    <row r="21483" spans="2:2" x14ac:dyDescent="0.15">
      <c r="B21483" t="s">
        <v>21933</v>
      </c>
    </row>
    <row r="21484" spans="2:2" x14ac:dyDescent="0.15">
      <c r="B21484" t="s">
        <v>21934</v>
      </c>
    </row>
    <row r="21485" spans="2:2" x14ac:dyDescent="0.15">
      <c r="B21485" t="s">
        <v>21935</v>
      </c>
    </row>
    <row r="21486" spans="2:2" x14ac:dyDescent="0.15">
      <c r="B21486" t="s">
        <v>21936</v>
      </c>
    </row>
    <row r="21487" spans="2:2" x14ac:dyDescent="0.15">
      <c r="B21487" t="s">
        <v>21937</v>
      </c>
    </row>
    <row r="21488" spans="2:2" x14ac:dyDescent="0.15">
      <c r="B21488" t="s">
        <v>21938</v>
      </c>
    </row>
    <row r="21489" spans="2:2" x14ac:dyDescent="0.15">
      <c r="B21489" t="s">
        <v>21939</v>
      </c>
    </row>
    <row r="21490" spans="2:2" x14ac:dyDescent="0.15">
      <c r="B21490" t="s">
        <v>21940</v>
      </c>
    </row>
    <row r="21491" spans="2:2" x14ac:dyDescent="0.15">
      <c r="B21491" t="s">
        <v>21941</v>
      </c>
    </row>
    <row r="21492" spans="2:2" x14ac:dyDescent="0.15">
      <c r="B21492" t="s">
        <v>21942</v>
      </c>
    </row>
    <row r="21493" spans="2:2" x14ac:dyDescent="0.15">
      <c r="B21493" t="s">
        <v>21943</v>
      </c>
    </row>
    <row r="21494" spans="2:2" x14ac:dyDescent="0.15">
      <c r="B21494" t="s">
        <v>21944</v>
      </c>
    </row>
    <row r="21495" spans="2:2" x14ac:dyDescent="0.15">
      <c r="B21495" t="s">
        <v>21945</v>
      </c>
    </row>
    <row r="21496" spans="2:2" x14ac:dyDescent="0.15">
      <c r="B21496" t="s">
        <v>21946</v>
      </c>
    </row>
    <row r="21497" spans="2:2" x14ac:dyDescent="0.15">
      <c r="B21497" t="s">
        <v>21947</v>
      </c>
    </row>
    <row r="21498" spans="2:2" x14ac:dyDescent="0.15">
      <c r="B21498" t="s">
        <v>21948</v>
      </c>
    </row>
    <row r="21499" spans="2:2" x14ac:dyDescent="0.15">
      <c r="B21499" t="s">
        <v>21949</v>
      </c>
    </row>
    <row r="21500" spans="2:2" x14ac:dyDescent="0.15">
      <c r="B21500" t="s">
        <v>21950</v>
      </c>
    </row>
    <row r="21501" spans="2:2" x14ac:dyDescent="0.15">
      <c r="B21501" t="s">
        <v>21951</v>
      </c>
    </row>
    <row r="21502" spans="2:2" x14ac:dyDescent="0.15">
      <c r="B21502" t="s">
        <v>21952</v>
      </c>
    </row>
    <row r="21503" spans="2:2" x14ac:dyDescent="0.15">
      <c r="B21503" t="s">
        <v>21953</v>
      </c>
    </row>
    <row r="21504" spans="2:2" x14ac:dyDescent="0.15">
      <c r="B21504" t="s">
        <v>21954</v>
      </c>
    </row>
    <row r="21505" spans="2:2" x14ac:dyDescent="0.15">
      <c r="B21505" t="s">
        <v>21955</v>
      </c>
    </row>
    <row r="21506" spans="2:2" x14ac:dyDescent="0.15">
      <c r="B21506" t="s">
        <v>21956</v>
      </c>
    </row>
    <row r="21507" spans="2:2" x14ac:dyDescent="0.15">
      <c r="B21507" t="s">
        <v>21957</v>
      </c>
    </row>
    <row r="21508" spans="2:2" x14ac:dyDescent="0.15">
      <c r="B21508" t="s">
        <v>21958</v>
      </c>
    </row>
    <row r="21509" spans="2:2" x14ac:dyDescent="0.15">
      <c r="B21509" t="s">
        <v>21959</v>
      </c>
    </row>
    <row r="21510" spans="2:2" x14ac:dyDescent="0.15">
      <c r="B21510" t="s">
        <v>21960</v>
      </c>
    </row>
    <row r="21511" spans="2:2" x14ac:dyDescent="0.15">
      <c r="B21511" t="s">
        <v>21961</v>
      </c>
    </row>
    <row r="21512" spans="2:2" x14ac:dyDescent="0.15">
      <c r="B21512" t="s">
        <v>21962</v>
      </c>
    </row>
    <row r="21513" spans="2:2" x14ac:dyDescent="0.15">
      <c r="B21513" t="s">
        <v>21963</v>
      </c>
    </row>
    <row r="21514" spans="2:2" x14ac:dyDescent="0.15">
      <c r="B21514" t="s">
        <v>21964</v>
      </c>
    </row>
    <row r="21515" spans="2:2" x14ac:dyDescent="0.15">
      <c r="B21515" t="s">
        <v>21965</v>
      </c>
    </row>
    <row r="21516" spans="2:2" x14ac:dyDescent="0.15">
      <c r="B21516" t="s">
        <v>21966</v>
      </c>
    </row>
    <row r="21517" spans="2:2" x14ac:dyDescent="0.15">
      <c r="B21517" t="s">
        <v>21967</v>
      </c>
    </row>
    <row r="21518" spans="2:2" x14ac:dyDescent="0.15">
      <c r="B21518" t="s">
        <v>21967</v>
      </c>
    </row>
    <row r="21519" spans="2:2" x14ac:dyDescent="0.15">
      <c r="B21519" t="s">
        <v>21968</v>
      </c>
    </row>
    <row r="21520" spans="2:2" x14ac:dyDescent="0.15">
      <c r="B21520" t="s">
        <v>21969</v>
      </c>
    </row>
    <row r="21521" spans="2:2" x14ac:dyDescent="0.15">
      <c r="B21521" t="s">
        <v>21970</v>
      </c>
    </row>
    <row r="21522" spans="2:2" x14ac:dyDescent="0.15">
      <c r="B21522" t="s">
        <v>21971</v>
      </c>
    </row>
    <row r="21523" spans="2:2" x14ac:dyDescent="0.15">
      <c r="B21523" t="s">
        <v>21972</v>
      </c>
    </row>
    <row r="21524" spans="2:2" x14ac:dyDescent="0.15">
      <c r="B21524" t="s">
        <v>21973</v>
      </c>
    </row>
    <row r="21525" spans="2:2" x14ac:dyDescent="0.15">
      <c r="B21525" t="s">
        <v>21974</v>
      </c>
    </row>
    <row r="21526" spans="2:2" x14ac:dyDescent="0.15">
      <c r="B21526" t="s">
        <v>21975</v>
      </c>
    </row>
    <row r="21527" spans="2:2" x14ac:dyDescent="0.15">
      <c r="B21527" t="s">
        <v>21976</v>
      </c>
    </row>
    <row r="21528" spans="2:2" x14ac:dyDescent="0.15">
      <c r="B21528" t="s">
        <v>21977</v>
      </c>
    </row>
    <row r="21529" spans="2:2" x14ac:dyDescent="0.15">
      <c r="B21529" t="s">
        <v>21978</v>
      </c>
    </row>
    <row r="21530" spans="2:2" x14ac:dyDescent="0.15">
      <c r="B21530" t="s">
        <v>21979</v>
      </c>
    </row>
    <row r="21531" spans="2:2" x14ac:dyDescent="0.15">
      <c r="B21531" t="s">
        <v>21980</v>
      </c>
    </row>
    <row r="21532" spans="2:2" x14ac:dyDescent="0.15">
      <c r="B21532" t="s">
        <v>21981</v>
      </c>
    </row>
    <row r="21533" spans="2:2" x14ac:dyDescent="0.15">
      <c r="B21533" t="s">
        <v>21982</v>
      </c>
    </row>
    <row r="21534" spans="2:2" x14ac:dyDescent="0.15">
      <c r="B21534" t="s">
        <v>21983</v>
      </c>
    </row>
    <row r="21535" spans="2:2" x14ac:dyDescent="0.15">
      <c r="B21535" t="s">
        <v>21984</v>
      </c>
    </row>
    <row r="21536" spans="2:2" x14ac:dyDescent="0.15">
      <c r="B21536" t="s">
        <v>21985</v>
      </c>
    </row>
    <row r="21537" spans="2:2" x14ac:dyDescent="0.15">
      <c r="B21537" t="s">
        <v>21986</v>
      </c>
    </row>
    <row r="21538" spans="2:2" x14ac:dyDescent="0.15">
      <c r="B21538" t="s">
        <v>21987</v>
      </c>
    </row>
    <row r="21539" spans="2:2" x14ac:dyDescent="0.15">
      <c r="B21539" t="s">
        <v>21988</v>
      </c>
    </row>
    <row r="21540" spans="2:2" x14ac:dyDescent="0.15">
      <c r="B21540" t="s">
        <v>21989</v>
      </c>
    </row>
    <row r="21541" spans="2:2" x14ac:dyDescent="0.15">
      <c r="B21541" t="s">
        <v>21990</v>
      </c>
    </row>
    <row r="21542" spans="2:2" x14ac:dyDescent="0.15">
      <c r="B21542" t="s">
        <v>21991</v>
      </c>
    </row>
    <row r="21543" spans="2:2" x14ac:dyDescent="0.15">
      <c r="B21543" t="s">
        <v>21992</v>
      </c>
    </row>
    <row r="21544" spans="2:2" x14ac:dyDescent="0.15">
      <c r="B21544" t="s">
        <v>21993</v>
      </c>
    </row>
    <row r="21545" spans="2:2" x14ac:dyDescent="0.15">
      <c r="B21545" t="s">
        <v>21994</v>
      </c>
    </row>
    <row r="21546" spans="2:2" x14ac:dyDescent="0.15">
      <c r="B21546" t="s">
        <v>21995</v>
      </c>
    </row>
    <row r="21547" spans="2:2" x14ac:dyDescent="0.15">
      <c r="B21547" t="s">
        <v>21996</v>
      </c>
    </row>
    <row r="21548" spans="2:2" x14ac:dyDescent="0.15">
      <c r="B21548" t="s">
        <v>21997</v>
      </c>
    </row>
    <row r="21549" spans="2:2" x14ac:dyDescent="0.15">
      <c r="B21549" t="s">
        <v>21998</v>
      </c>
    </row>
    <row r="21550" spans="2:2" x14ac:dyDescent="0.15">
      <c r="B21550" t="s">
        <v>21999</v>
      </c>
    </row>
    <row r="21551" spans="2:2" x14ac:dyDescent="0.15">
      <c r="B21551" t="s">
        <v>22000</v>
      </c>
    </row>
    <row r="21552" spans="2:2" x14ac:dyDescent="0.15">
      <c r="B21552" t="s">
        <v>22001</v>
      </c>
    </row>
    <row r="21553" spans="2:2" x14ac:dyDescent="0.15">
      <c r="B21553" t="s">
        <v>22002</v>
      </c>
    </row>
    <row r="21554" spans="2:2" x14ac:dyDescent="0.15">
      <c r="B21554" t="s">
        <v>22003</v>
      </c>
    </row>
    <row r="21555" spans="2:2" x14ac:dyDescent="0.15">
      <c r="B21555" t="s">
        <v>22004</v>
      </c>
    </row>
    <row r="21556" spans="2:2" x14ac:dyDescent="0.15">
      <c r="B21556" t="s">
        <v>22005</v>
      </c>
    </row>
    <row r="21557" spans="2:2" x14ac:dyDescent="0.15">
      <c r="B21557" t="s">
        <v>22006</v>
      </c>
    </row>
    <row r="21558" spans="2:2" x14ac:dyDescent="0.15">
      <c r="B21558" t="s">
        <v>22007</v>
      </c>
    </row>
    <row r="21559" spans="2:2" x14ac:dyDescent="0.15">
      <c r="B21559" t="s">
        <v>22008</v>
      </c>
    </row>
    <row r="21560" spans="2:2" x14ac:dyDescent="0.15">
      <c r="B21560" t="s">
        <v>22009</v>
      </c>
    </row>
    <row r="21561" spans="2:2" x14ac:dyDescent="0.15">
      <c r="B21561" t="s">
        <v>22010</v>
      </c>
    </row>
    <row r="21562" spans="2:2" x14ac:dyDescent="0.15">
      <c r="B21562" t="s">
        <v>22011</v>
      </c>
    </row>
    <row r="21563" spans="2:2" x14ac:dyDescent="0.15">
      <c r="B21563" t="s">
        <v>22012</v>
      </c>
    </row>
    <row r="21564" spans="2:2" x14ac:dyDescent="0.15">
      <c r="B21564" t="s">
        <v>22013</v>
      </c>
    </row>
    <row r="21565" spans="2:2" x14ac:dyDescent="0.15">
      <c r="B21565" t="s">
        <v>22014</v>
      </c>
    </row>
    <row r="21566" spans="2:2" x14ac:dyDescent="0.15">
      <c r="B21566" t="s">
        <v>22015</v>
      </c>
    </row>
    <row r="21567" spans="2:2" x14ac:dyDescent="0.15">
      <c r="B21567" t="s">
        <v>22016</v>
      </c>
    </row>
    <row r="21568" spans="2:2" x14ac:dyDescent="0.15">
      <c r="B21568" t="s">
        <v>22017</v>
      </c>
    </row>
    <row r="21569" spans="2:2" x14ac:dyDescent="0.15">
      <c r="B21569" t="s">
        <v>22018</v>
      </c>
    </row>
    <row r="21570" spans="2:2" x14ac:dyDescent="0.15">
      <c r="B21570" t="s">
        <v>22019</v>
      </c>
    </row>
    <row r="21571" spans="2:2" x14ac:dyDescent="0.15">
      <c r="B21571" t="s">
        <v>22020</v>
      </c>
    </row>
    <row r="21572" spans="2:2" x14ac:dyDescent="0.15">
      <c r="B21572" t="s">
        <v>22021</v>
      </c>
    </row>
    <row r="21573" spans="2:2" x14ac:dyDescent="0.15">
      <c r="B21573" t="s">
        <v>22022</v>
      </c>
    </row>
    <row r="21574" spans="2:2" x14ac:dyDescent="0.15">
      <c r="B21574" t="s">
        <v>22023</v>
      </c>
    </row>
    <row r="21575" spans="2:2" x14ac:dyDescent="0.15">
      <c r="B21575" t="s">
        <v>22024</v>
      </c>
    </row>
    <row r="21576" spans="2:2" x14ac:dyDescent="0.15">
      <c r="B21576" t="s">
        <v>22025</v>
      </c>
    </row>
    <row r="21577" spans="2:2" x14ac:dyDescent="0.15">
      <c r="B21577" t="s">
        <v>22026</v>
      </c>
    </row>
    <row r="21578" spans="2:2" x14ac:dyDescent="0.15">
      <c r="B21578" t="s">
        <v>22027</v>
      </c>
    </row>
    <row r="21579" spans="2:2" x14ac:dyDescent="0.15">
      <c r="B21579" t="s">
        <v>22028</v>
      </c>
    </row>
    <row r="21580" spans="2:2" x14ac:dyDescent="0.15">
      <c r="B21580" t="s">
        <v>22029</v>
      </c>
    </row>
    <row r="21581" spans="2:2" x14ac:dyDescent="0.15">
      <c r="B21581" t="s">
        <v>22030</v>
      </c>
    </row>
    <row r="21582" spans="2:2" x14ac:dyDescent="0.15">
      <c r="B21582" t="s">
        <v>22031</v>
      </c>
    </row>
    <row r="21583" spans="2:2" x14ac:dyDescent="0.15">
      <c r="B21583" t="s">
        <v>22032</v>
      </c>
    </row>
    <row r="21584" spans="2:2" x14ac:dyDescent="0.15">
      <c r="B21584" t="s">
        <v>22033</v>
      </c>
    </row>
    <row r="21585" spans="2:2" x14ac:dyDescent="0.15">
      <c r="B21585" t="s">
        <v>22034</v>
      </c>
    </row>
    <row r="21586" spans="2:2" x14ac:dyDescent="0.15">
      <c r="B21586" t="s">
        <v>22035</v>
      </c>
    </row>
    <row r="21587" spans="2:2" x14ac:dyDescent="0.15">
      <c r="B21587" t="s">
        <v>22036</v>
      </c>
    </row>
    <row r="21588" spans="2:2" x14ac:dyDescent="0.15">
      <c r="B21588" t="s">
        <v>22037</v>
      </c>
    </row>
    <row r="21589" spans="2:2" x14ac:dyDescent="0.15">
      <c r="B21589" t="s">
        <v>22038</v>
      </c>
    </row>
    <row r="21590" spans="2:2" x14ac:dyDescent="0.15">
      <c r="B21590" t="s">
        <v>22039</v>
      </c>
    </row>
    <row r="21591" spans="2:2" x14ac:dyDescent="0.15">
      <c r="B21591" t="s">
        <v>22040</v>
      </c>
    </row>
    <row r="21592" spans="2:2" x14ac:dyDescent="0.15">
      <c r="B21592" t="s">
        <v>22041</v>
      </c>
    </row>
    <row r="21593" spans="2:2" x14ac:dyDescent="0.15">
      <c r="B21593" t="s">
        <v>22042</v>
      </c>
    </row>
    <row r="21594" spans="2:2" x14ac:dyDescent="0.15">
      <c r="B21594" t="s">
        <v>22043</v>
      </c>
    </row>
    <row r="21595" spans="2:2" x14ac:dyDescent="0.15">
      <c r="B21595" t="s">
        <v>22044</v>
      </c>
    </row>
    <row r="21596" spans="2:2" x14ac:dyDescent="0.15">
      <c r="B21596" t="s">
        <v>22045</v>
      </c>
    </row>
    <row r="21597" spans="2:2" x14ac:dyDescent="0.15">
      <c r="B21597" t="s">
        <v>22046</v>
      </c>
    </row>
    <row r="21598" spans="2:2" x14ac:dyDescent="0.15">
      <c r="B21598" t="s">
        <v>22047</v>
      </c>
    </row>
    <row r="21599" spans="2:2" x14ac:dyDescent="0.15">
      <c r="B21599" t="s">
        <v>22048</v>
      </c>
    </row>
    <row r="21600" spans="2:2" x14ac:dyDescent="0.15">
      <c r="B21600" t="s">
        <v>22049</v>
      </c>
    </row>
    <row r="21601" spans="2:2" x14ac:dyDescent="0.15">
      <c r="B21601" t="s">
        <v>22050</v>
      </c>
    </row>
    <row r="21602" spans="2:2" x14ac:dyDescent="0.15">
      <c r="B21602" t="s">
        <v>22051</v>
      </c>
    </row>
    <row r="21603" spans="2:2" x14ac:dyDescent="0.15">
      <c r="B21603" t="s">
        <v>22052</v>
      </c>
    </row>
    <row r="21604" spans="2:2" x14ac:dyDescent="0.15">
      <c r="B21604" t="s">
        <v>22053</v>
      </c>
    </row>
    <row r="21605" spans="2:2" x14ac:dyDescent="0.15">
      <c r="B21605" t="s">
        <v>22054</v>
      </c>
    </row>
    <row r="21606" spans="2:2" x14ac:dyDescent="0.15">
      <c r="B21606" t="s">
        <v>22055</v>
      </c>
    </row>
    <row r="21607" spans="2:2" x14ac:dyDescent="0.15">
      <c r="B21607" t="s">
        <v>22056</v>
      </c>
    </row>
    <row r="21608" spans="2:2" x14ac:dyDescent="0.15">
      <c r="B21608" t="s">
        <v>22057</v>
      </c>
    </row>
    <row r="21609" spans="2:2" x14ac:dyDescent="0.15">
      <c r="B21609" t="s">
        <v>22058</v>
      </c>
    </row>
    <row r="21610" spans="2:2" x14ac:dyDescent="0.15">
      <c r="B21610" t="s">
        <v>22059</v>
      </c>
    </row>
    <row r="21611" spans="2:2" x14ac:dyDescent="0.15">
      <c r="B21611" t="s">
        <v>22060</v>
      </c>
    </row>
    <row r="21612" spans="2:2" x14ac:dyDescent="0.15">
      <c r="B21612" t="s">
        <v>22061</v>
      </c>
    </row>
    <row r="21613" spans="2:2" x14ac:dyDescent="0.15">
      <c r="B21613" t="s">
        <v>22062</v>
      </c>
    </row>
    <row r="21614" spans="2:2" x14ac:dyDescent="0.15">
      <c r="B21614" t="s">
        <v>22063</v>
      </c>
    </row>
    <row r="21615" spans="2:2" x14ac:dyDescent="0.15">
      <c r="B21615" t="s">
        <v>22064</v>
      </c>
    </row>
    <row r="21616" spans="2:2" x14ac:dyDescent="0.15">
      <c r="B21616" t="s">
        <v>22065</v>
      </c>
    </row>
    <row r="21617" spans="2:2" x14ac:dyDescent="0.15">
      <c r="B21617" t="s">
        <v>22066</v>
      </c>
    </row>
    <row r="21618" spans="2:2" x14ac:dyDescent="0.15">
      <c r="B21618" t="s">
        <v>22067</v>
      </c>
    </row>
    <row r="21619" spans="2:2" x14ac:dyDescent="0.15">
      <c r="B21619" t="s">
        <v>22068</v>
      </c>
    </row>
    <row r="21620" spans="2:2" x14ac:dyDescent="0.15">
      <c r="B21620" t="s">
        <v>22069</v>
      </c>
    </row>
    <row r="21621" spans="2:2" x14ac:dyDescent="0.15">
      <c r="B21621" t="s">
        <v>22070</v>
      </c>
    </row>
    <row r="21622" spans="2:2" x14ac:dyDescent="0.15">
      <c r="B21622" t="s">
        <v>22071</v>
      </c>
    </row>
    <row r="21623" spans="2:2" x14ac:dyDescent="0.15">
      <c r="B21623" t="s">
        <v>22072</v>
      </c>
    </row>
    <row r="21624" spans="2:2" x14ac:dyDescent="0.15">
      <c r="B21624" t="s">
        <v>22073</v>
      </c>
    </row>
    <row r="21625" spans="2:2" x14ac:dyDescent="0.15">
      <c r="B21625" t="s">
        <v>22074</v>
      </c>
    </row>
    <row r="21626" spans="2:2" x14ac:dyDescent="0.15">
      <c r="B21626" t="s">
        <v>22075</v>
      </c>
    </row>
    <row r="21627" spans="2:2" x14ac:dyDescent="0.15">
      <c r="B21627" t="s">
        <v>22076</v>
      </c>
    </row>
    <row r="21628" spans="2:2" x14ac:dyDescent="0.15">
      <c r="B21628" t="s">
        <v>22077</v>
      </c>
    </row>
    <row r="21629" spans="2:2" x14ac:dyDescent="0.15">
      <c r="B21629" t="s">
        <v>22078</v>
      </c>
    </row>
    <row r="21630" spans="2:2" x14ac:dyDescent="0.15">
      <c r="B21630" t="s">
        <v>22079</v>
      </c>
    </row>
    <row r="21631" spans="2:2" x14ac:dyDescent="0.15">
      <c r="B21631" t="s">
        <v>22080</v>
      </c>
    </row>
    <row r="21632" spans="2:2" x14ac:dyDescent="0.15">
      <c r="B21632" t="s">
        <v>22081</v>
      </c>
    </row>
    <row r="21633" spans="2:2" x14ac:dyDescent="0.15">
      <c r="B21633" t="s">
        <v>22082</v>
      </c>
    </row>
    <row r="21634" spans="2:2" x14ac:dyDescent="0.15">
      <c r="B21634" t="s">
        <v>22083</v>
      </c>
    </row>
    <row r="21635" spans="2:2" x14ac:dyDescent="0.15">
      <c r="B21635" t="s">
        <v>22084</v>
      </c>
    </row>
    <row r="21636" spans="2:2" x14ac:dyDescent="0.15">
      <c r="B21636" t="s">
        <v>22085</v>
      </c>
    </row>
    <row r="21637" spans="2:2" x14ac:dyDescent="0.15">
      <c r="B21637" t="s">
        <v>22086</v>
      </c>
    </row>
    <row r="21638" spans="2:2" x14ac:dyDescent="0.15">
      <c r="B21638" t="s">
        <v>22087</v>
      </c>
    </row>
    <row r="21639" spans="2:2" x14ac:dyDescent="0.15">
      <c r="B21639" t="s">
        <v>22088</v>
      </c>
    </row>
    <row r="21640" spans="2:2" x14ac:dyDescent="0.15">
      <c r="B21640" t="s">
        <v>22089</v>
      </c>
    </row>
    <row r="21641" spans="2:2" x14ac:dyDescent="0.15">
      <c r="B21641" t="s">
        <v>22090</v>
      </c>
    </row>
    <row r="21642" spans="2:2" x14ac:dyDescent="0.15">
      <c r="B21642" t="s">
        <v>22091</v>
      </c>
    </row>
    <row r="21643" spans="2:2" x14ac:dyDescent="0.15">
      <c r="B21643" t="s">
        <v>22091</v>
      </c>
    </row>
    <row r="21644" spans="2:2" x14ac:dyDescent="0.15">
      <c r="B21644" t="s">
        <v>22092</v>
      </c>
    </row>
    <row r="21645" spans="2:2" x14ac:dyDescent="0.15">
      <c r="B21645" t="s">
        <v>22093</v>
      </c>
    </row>
    <row r="21646" spans="2:2" x14ac:dyDescent="0.15">
      <c r="B21646" t="s">
        <v>22094</v>
      </c>
    </row>
    <row r="21647" spans="2:2" x14ac:dyDescent="0.15">
      <c r="B21647" t="s">
        <v>22095</v>
      </c>
    </row>
    <row r="21648" spans="2:2" x14ac:dyDescent="0.15">
      <c r="B21648" t="s">
        <v>22096</v>
      </c>
    </row>
    <row r="21649" spans="2:2" x14ac:dyDescent="0.15">
      <c r="B21649" t="s">
        <v>22097</v>
      </c>
    </row>
    <row r="21650" spans="2:2" x14ac:dyDescent="0.15">
      <c r="B21650" t="s">
        <v>22098</v>
      </c>
    </row>
    <row r="21651" spans="2:2" x14ac:dyDescent="0.15">
      <c r="B21651" t="s">
        <v>22099</v>
      </c>
    </row>
    <row r="21652" spans="2:2" x14ac:dyDescent="0.15">
      <c r="B21652" t="s">
        <v>22100</v>
      </c>
    </row>
    <row r="21653" spans="2:2" x14ac:dyDescent="0.15">
      <c r="B21653" t="s">
        <v>22101</v>
      </c>
    </row>
    <row r="21654" spans="2:2" x14ac:dyDescent="0.15">
      <c r="B21654" t="s">
        <v>22102</v>
      </c>
    </row>
    <row r="21655" spans="2:2" x14ac:dyDescent="0.15">
      <c r="B21655" t="s">
        <v>22103</v>
      </c>
    </row>
    <row r="21656" spans="2:2" x14ac:dyDescent="0.15">
      <c r="B21656" t="s">
        <v>22104</v>
      </c>
    </row>
    <row r="21657" spans="2:2" x14ac:dyDescent="0.15">
      <c r="B21657" t="s">
        <v>22105</v>
      </c>
    </row>
    <row r="21658" spans="2:2" x14ac:dyDescent="0.15">
      <c r="B21658" t="s">
        <v>22106</v>
      </c>
    </row>
    <row r="21659" spans="2:2" x14ac:dyDescent="0.15">
      <c r="B21659" t="s">
        <v>22107</v>
      </c>
    </row>
    <row r="21660" spans="2:2" x14ac:dyDescent="0.15">
      <c r="B21660" t="s">
        <v>22108</v>
      </c>
    </row>
    <row r="21661" spans="2:2" x14ac:dyDescent="0.15">
      <c r="B21661" t="s">
        <v>22109</v>
      </c>
    </row>
    <row r="21662" spans="2:2" x14ac:dyDescent="0.15">
      <c r="B21662" t="s">
        <v>22110</v>
      </c>
    </row>
    <row r="21663" spans="2:2" x14ac:dyDescent="0.15">
      <c r="B21663" t="s">
        <v>22111</v>
      </c>
    </row>
    <row r="21664" spans="2:2" x14ac:dyDescent="0.15">
      <c r="B21664" t="s">
        <v>22112</v>
      </c>
    </row>
    <row r="21665" spans="2:2" x14ac:dyDescent="0.15">
      <c r="B21665" t="s">
        <v>22113</v>
      </c>
    </row>
    <row r="21666" spans="2:2" x14ac:dyDescent="0.15">
      <c r="B21666" t="s">
        <v>22114</v>
      </c>
    </row>
    <row r="21667" spans="2:2" x14ac:dyDescent="0.15">
      <c r="B21667" t="s">
        <v>22115</v>
      </c>
    </row>
    <row r="21668" spans="2:2" x14ac:dyDescent="0.15">
      <c r="B21668" t="s">
        <v>22116</v>
      </c>
    </row>
    <row r="21669" spans="2:2" x14ac:dyDescent="0.15">
      <c r="B21669" t="s">
        <v>22117</v>
      </c>
    </row>
    <row r="21670" spans="2:2" x14ac:dyDescent="0.15">
      <c r="B21670" t="s">
        <v>22118</v>
      </c>
    </row>
    <row r="21671" spans="2:2" x14ac:dyDescent="0.15">
      <c r="B21671" t="s">
        <v>22119</v>
      </c>
    </row>
    <row r="21672" spans="2:2" x14ac:dyDescent="0.15">
      <c r="B21672" t="s">
        <v>22120</v>
      </c>
    </row>
    <row r="21673" spans="2:2" x14ac:dyDescent="0.15">
      <c r="B21673" t="s">
        <v>22121</v>
      </c>
    </row>
    <row r="21674" spans="2:2" x14ac:dyDescent="0.15">
      <c r="B21674" t="s">
        <v>22122</v>
      </c>
    </row>
    <row r="21675" spans="2:2" x14ac:dyDescent="0.15">
      <c r="B21675" t="s">
        <v>22123</v>
      </c>
    </row>
    <row r="21676" spans="2:2" x14ac:dyDescent="0.15">
      <c r="B21676" t="s">
        <v>22124</v>
      </c>
    </row>
    <row r="21677" spans="2:2" x14ac:dyDescent="0.15">
      <c r="B21677" t="s">
        <v>22125</v>
      </c>
    </row>
    <row r="21678" spans="2:2" x14ac:dyDescent="0.15">
      <c r="B21678" t="s">
        <v>22126</v>
      </c>
    </row>
    <row r="21679" spans="2:2" x14ac:dyDescent="0.15">
      <c r="B21679" t="s">
        <v>22127</v>
      </c>
    </row>
    <row r="21680" spans="2:2" x14ac:dyDescent="0.15">
      <c r="B21680" t="s">
        <v>22128</v>
      </c>
    </row>
    <row r="21681" spans="2:2" x14ac:dyDescent="0.15">
      <c r="B21681" t="s">
        <v>22129</v>
      </c>
    </row>
    <row r="21682" spans="2:2" x14ac:dyDescent="0.15">
      <c r="B21682" t="s">
        <v>22130</v>
      </c>
    </row>
    <row r="21683" spans="2:2" x14ac:dyDescent="0.15">
      <c r="B21683" t="s">
        <v>22131</v>
      </c>
    </row>
    <row r="21684" spans="2:2" x14ac:dyDescent="0.15">
      <c r="B21684" t="s">
        <v>22132</v>
      </c>
    </row>
    <row r="21685" spans="2:2" x14ac:dyDescent="0.15">
      <c r="B21685" t="s">
        <v>22133</v>
      </c>
    </row>
    <row r="21686" spans="2:2" x14ac:dyDescent="0.15">
      <c r="B21686" t="s">
        <v>22134</v>
      </c>
    </row>
    <row r="21687" spans="2:2" x14ac:dyDescent="0.15">
      <c r="B21687" t="s">
        <v>22135</v>
      </c>
    </row>
    <row r="21688" spans="2:2" x14ac:dyDescent="0.15">
      <c r="B21688" t="s">
        <v>22136</v>
      </c>
    </row>
    <row r="21689" spans="2:2" x14ac:dyDescent="0.15">
      <c r="B21689" t="s">
        <v>22137</v>
      </c>
    </row>
    <row r="21690" spans="2:2" x14ac:dyDescent="0.15">
      <c r="B21690" t="s">
        <v>22138</v>
      </c>
    </row>
    <row r="21691" spans="2:2" x14ac:dyDescent="0.15">
      <c r="B21691" t="s">
        <v>22139</v>
      </c>
    </row>
    <row r="21692" spans="2:2" x14ac:dyDescent="0.15">
      <c r="B21692" t="s">
        <v>22140</v>
      </c>
    </row>
    <row r="21693" spans="2:2" x14ac:dyDescent="0.15">
      <c r="B21693" t="s">
        <v>22141</v>
      </c>
    </row>
    <row r="21694" spans="2:2" x14ac:dyDescent="0.15">
      <c r="B21694" t="s">
        <v>22142</v>
      </c>
    </row>
    <row r="21695" spans="2:2" x14ac:dyDescent="0.15">
      <c r="B21695" t="s">
        <v>22143</v>
      </c>
    </row>
    <row r="21696" spans="2:2" x14ac:dyDescent="0.15">
      <c r="B21696" t="s">
        <v>22144</v>
      </c>
    </row>
    <row r="21697" spans="2:2" x14ac:dyDescent="0.15">
      <c r="B21697" t="s">
        <v>22145</v>
      </c>
    </row>
    <row r="21698" spans="2:2" x14ac:dyDescent="0.15">
      <c r="B21698" t="s">
        <v>22146</v>
      </c>
    </row>
    <row r="21699" spans="2:2" x14ac:dyDescent="0.15">
      <c r="B21699" t="s">
        <v>22147</v>
      </c>
    </row>
    <row r="21700" spans="2:2" x14ac:dyDescent="0.15">
      <c r="B21700" t="s">
        <v>22148</v>
      </c>
    </row>
    <row r="21701" spans="2:2" x14ac:dyDescent="0.15">
      <c r="B21701" t="s">
        <v>22149</v>
      </c>
    </row>
    <row r="21702" spans="2:2" x14ac:dyDescent="0.15">
      <c r="B21702" t="s">
        <v>22150</v>
      </c>
    </row>
    <row r="21703" spans="2:2" x14ac:dyDescent="0.15">
      <c r="B21703" t="s">
        <v>22151</v>
      </c>
    </row>
    <row r="21704" spans="2:2" x14ac:dyDescent="0.15">
      <c r="B21704" t="s">
        <v>22152</v>
      </c>
    </row>
    <row r="21705" spans="2:2" x14ac:dyDescent="0.15">
      <c r="B21705" t="s">
        <v>22153</v>
      </c>
    </row>
    <row r="21706" spans="2:2" x14ac:dyDescent="0.15">
      <c r="B21706" t="s">
        <v>22154</v>
      </c>
    </row>
    <row r="21707" spans="2:2" x14ac:dyDescent="0.15">
      <c r="B21707" t="s">
        <v>22155</v>
      </c>
    </row>
    <row r="21708" spans="2:2" x14ac:dyDescent="0.15">
      <c r="B21708" t="s">
        <v>22156</v>
      </c>
    </row>
    <row r="21709" spans="2:2" x14ac:dyDescent="0.15">
      <c r="B21709" t="s">
        <v>22157</v>
      </c>
    </row>
    <row r="21710" spans="2:2" x14ac:dyDescent="0.15">
      <c r="B21710" t="s">
        <v>22158</v>
      </c>
    </row>
    <row r="21711" spans="2:2" x14ac:dyDescent="0.15">
      <c r="B21711" t="s">
        <v>22159</v>
      </c>
    </row>
    <row r="21712" spans="2:2" x14ac:dyDescent="0.15">
      <c r="B21712" t="s">
        <v>22160</v>
      </c>
    </row>
    <row r="21713" spans="2:2" x14ac:dyDescent="0.15">
      <c r="B21713" t="s">
        <v>22161</v>
      </c>
    </row>
    <row r="21714" spans="2:2" x14ac:dyDescent="0.15">
      <c r="B21714" t="s">
        <v>22162</v>
      </c>
    </row>
    <row r="21715" spans="2:2" x14ac:dyDescent="0.15">
      <c r="B21715" t="s">
        <v>22163</v>
      </c>
    </row>
    <row r="21716" spans="2:2" x14ac:dyDescent="0.15">
      <c r="B21716" t="s">
        <v>22164</v>
      </c>
    </row>
    <row r="21717" spans="2:2" x14ac:dyDescent="0.15">
      <c r="B21717" t="s">
        <v>22165</v>
      </c>
    </row>
    <row r="21718" spans="2:2" x14ac:dyDescent="0.15">
      <c r="B21718" t="s">
        <v>22166</v>
      </c>
    </row>
    <row r="21719" spans="2:2" x14ac:dyDescent="0.15">
      <c r="B21719" t="s">
        <v>22167</v>
      </c>
    </row>
    <row r="21720" spans="2:2" x14ac:dyDescent="0.15">
      <c r="B21720" t="s">
        <v>22168</v>
      </c>
    </row>
    <row r="21721" spans="2:2" x14ac:dyDescent="0.15">
      <c r="B21721" t="s">
        <v>22169</v>
      </c>
    </row>
    <row r="21722" spans="2:2" x14ac:dyDescent="0.15">
      <c r="B21722" t="s">
        <v>22170</v>
      </c>
    </row>
    <row r="21723" spans="2:2" x14ac:dyDescent="0.15">
      <c r="B21723" t="s">
        <v>22171</v>
      </c>
    </row>
    <row r="21724" spans="2:2" x14ac:dyDescent="0.15">
      <c r="B21724" t="s">
        <v>22172</v>
      </c>
    </row>
    <row r="21725" spans="2:2" x14ac:dyDescent="0.15">
      <c r="B21725" t="s">
        <v>22173</v>
      </c>
    </row>
    <row r="21726" spans="2:2" x14ac:dyDescent="0.15">
      <c r="B21726" t="s">
        <v>22174</v>
      </c>
    </row>
    <row r="21727" spans="2:2" x14ac:dyDescent="0.15">
      <c r="B21727" t="s">
        <v>22175</v>
      </c>
    </row>
    <row r="21728" spans="2:2" x14ac:dyDescent="0.15">
      <c r="B21728" t="s">
        <v>22176</v>
      </c>
    </row>
    <row r="21729" spans="2:2" x14ac:dyDescent="0.15">
      <c r="B21729" t="s">
        <v>22177</v>
      </c>
    </row>
    <row r="21730" spans="2:2" x14ac:dyDescent="0.15">
      <c r="B21730" t="s">
        <v>22178</v>
      </c>
    </row>
    <row r="21731" spans="2:2" x14ac:dyDescent="0.15">
      <c r="B21731" t="s">
        <v>22179</v>
      </c>
    </row>
    <row r="21732" spans="2:2" x14ac:dyDescent="0.15">
      <c r="B21732" t="s">
        <v>22180</v>
      </c>
    </row>
    <row r="21733" spans="2:2" x14ac:dyDescent="0.15">
      <c r="B21733" t="s">
        <v>22181</v>
      </c>
    </row>
    <row r="21734" spans="2:2" x14ac:dyDescent="0.15">
      <c r="B21734" t="s">
        <v>22182</v>
      </c>
    </row>
    <row r="21735" spans="2:2" x14ac:dyDescent="0.15">
      <c r="B21735" t="s">
        <v>22183</v>
      </c>
    </row>
    <row r="21736" spans="2:2" x14ac:dyDescent="0.15">
      <c r="B21736" t="s">
        <v>22184</v>
      </c>
    </row>
    <row r="21737" spans="2:2" x14ac:dyDescent="0.15">
      <c r="B21737" t="s">
        <v>22185</v>
      </c>
    </row>
    <row r="21738" spans="2:2" x14ac:dyDescent="0.15">
      <c r="B21738" t="s">
        <v>22186</v>
      </c>
    </row>
    <row r="21739" spans="2:2" x14ac:dyDescent="0.15">
      <c r="B21739" t="s">
        <v>22187</v>
      </c>
    </row>
    <row r="21740" spans="2:2" x14ac:dyDescent="0.15">
      <c r="B21740" t="s">
        <v>22188</v>
      </c>
    </row>
    <row r="21741" spans="2:2" x14ac:dyDescent="0.15">
      <c r="B21741" t="s">
        <v>22189</v>
      </c>
    </row>
    <row r="21742" spans="2:2" x14ac:dyDescent="0.15">
      <c r="B21742" t="s">
        <v>22190</v>
      </c>
    </row>
    <row r="21743" spans="2:2" x14ac:dyDescent="0.15">
      <c r="B21743" t="s">
        <v>22191</v>
      </c>
    </row>
    <row r="21744" spans="2:2" x14ac:dyDescent="0.15">
      <c r="B21744" t="s">
        <v>22192</v>
      </c>
    </row>
    <row r="21745" spans="2:2" x14ac:dyDescent="0.15">
      <c r="B21745" t="s">
        <v>22193</v>
      </c>
    </row>
    <row r="21746" spans="2:2" x14ac:dyDescent="0.15">
      <c r="B21746" t="s">
        <v>22194</v>
      </c>
    </row>
    <row r="21747" spans="2:2" x14ac:dyDescent="0.15">
      <c r="B21747" t="s">
        <v>22195</v>
      </c>
    </row>
    <row r="21748" spans="2:2" x14ac:dyDescent="0.15">
      <c r="B21748" t="s">
        <v>22196</v>
      </c>
    </row>
    <row r="21749" spans="2:2" x14ac:dyDescent="0.15">
      <c r="B21749" t="s">
        <v>22197</v>
      </c>
    </row>
    <row r="21750" spans="2:2" x14ac:dyDescent="0.15">
      <c r="B21750" t="s">
        <v>22198</v>
      </c>
    </row>
    <row r="21751" spans="2:2" x14ac:dyDescent="0.15">
      <c r="B21751" t="s">
        <v>22199</v>
      </c>
    </row>
    <row r="21752" spans="2:2" x14ac:dyDescent="0.15">
      <c r="B21752" t="s">
        <v>22200</v>
      </c>
    </row>
    <row r="21753" spans="2:2" x14ac:dyDescent="0.15">
      <c r="B21753" t="s">
        <v>22201</v>
      </c>
    </row>
    <row r="21754" spans="2:2" x14ac:dyDescent="0.15">
      <c r="B21754" t="s">
        <v>22202</v>
      </c>
    </row>
    <row r="21755" spans="2:2" x14ac:dyDescent="0.15">
      <c r="B21755" t="s">
        <v>22203</v>
      </c>
    </row>
    <row r="21756" spans="2:2" x14ac:dyDescent="0.15">
      <c r="B21756" t="s">
        <v>22204</v>
      </c>
    </row>
    <row r="21757" spans="2:2" x14ac:dyDescent="0.15">
      <c r="B21757" t="s">
        <v>22205</v>
      </c>
    </row>
    <row r="21758" spans="2:2" x14ac:dyDescent="0.15">
      <c r="B21758" t="s">
        <v>22206</v>
      </c>
    </row>
    <row r="21759" spans="2:2" x14ac:dyDescent="0.15">
      <c r="B21759" t="s">
        <v>22207</v>
      </c>
    </row>
    <row r="21760" spans="2:2" x14ac:dyDescent="0.15">
      <c r="B21760" t="s">
        <v>22208</v>
      </c>
    </row>
    <row r="21761" spans="2:2" x14ac:dyDescent="0.15">
      <c r="B21761" t="s">
        <v>22209</v>
      </c>
    </row>
    <row r="21762" spans="2:2" x14ac:dyDescent="0.15">
      <c r="B21762" t="s">
        <v>22210</v>
      </c>
    </row>
    <row r="21763" spans="2:2" x14ac:dyDescent="0.15">
      <c r="B21763" t="s">
        <v>22211</v>
      </c>
    </row>
    <row r="21764" spans="2:2" x14ac:dyDescent="0.15">
      <c r="B21764" t="s">
        <v>22212</v>
      </c>
    </row>
    <row r="21765" spans="2:2" x14ac:dyDescent="0.15">
      <c r="B21765" t="s">
        <v>22213</v>
      </c>
    </row>
    <row r="21766" spans="2:2" x14ac:dyDescent="0.15">
      <c r="B21766" t="s">
        <v>22214</v>
      </c>
    </row>
    <row r="21767" spans="2:2" x14ac:dyDescent="0.15">
      <c r="B21767" t="s">
        <v>22215</v>
      </c>
    </row>
    <row r="21768" spans="2:2" x14ac:dyDescent="0.15">
      <c r="B21768" t="s">
        <v>22216</v>
      </c>
    </row>
    <row r="21769" spans="2:2" x14ac:dyDescent="0.15">
      <c r="B21769" t="s">
        <v>22217</v>
      </c>
    </row>
    <row r="21770" spans="2:2" x14ac:dyDescent="0.15">
      <c r="B21770" t="s">
        <v>22218</v>
      </c>
    </row>
    <row r="21771" spans="2:2" x14ac:dyDescent="0.15">
      <c r="B21771" t="s">
        <v>22219</v>
      </c>
    </row>
    <row r="21772" spans="2:2" x14ac:dyDescent="0.15">
      <c r="B21772" t="s">
        <v>22220</v>
      </c>
    </row>
    <row r="21773" spans="2:2" x14ac:dyDescent="0.15">
      <c r="B21773" t="s">
        <v>22221</v>
      </c>
    </row>
    <row r="21774" spans="2:2" x14ac:dyDescent="0.15">
      <c r="B21774" t="s">
        <v>22222</v>
      </c>
    </row>
    <row r="21775" spans="2:2" x14ac:dyDescent="0.15">
      <c r="B21775" t="s">
        <v>22223</v>
      </c>
    </row>
    <row r="21776" spans="2:2" x14ac:dyDescent="0.15">
      <c r="B21776" t="s">
        <v>22224</v>
      </c>
    </row>
    <row r="21777" spans="2:2" x14ac:dyDescent="0.15">
      <c r="B21777" t="s">
        <v>22225</v>
      </c>
    </row>
    <row r="21778" spans="2:2" x14ac:dyDescent="0.15">
      <c r="B21778" t="s">
        <v>22226</v>
      </c>
    </row>
    <row r="21779" spans="2:2" x14ac:dyDescent="0.15">
      <c r="B21779" t="s">
        <v>22227</v>
      </c>
    </row>
    <row r="21780" spans="2:2" x14ac:dyDescent="0.15">
      <c r="B21780" t="s">
        <v>22228</v>
      </c>
    </row>
    <row r="21781" spans="2:2" x14ac:dyDescent="0.15">
      <c r="B21781" t="s">
        <v>22229</v>
      </c>
    </row>
    <row r="21782" spans="2:2" x14ac:dyDescent="0.15">
      <c r="B21782" t="s">
        <v>22230</v>
      </c>
    </row>
    <row r="21783" spans="2:2" x14ac:dyDescent="0.15">
      <c r="B21783" t="s">
        <v>22231</v>
      </c>
    </row>
    <row r="21784" spans="2:2" x14ac:dyDescent="0.15">
      <c r="B21784" t="s">
        <v>22232</v>
      </c>
    </row>
    <row r="21785" spans="2:2" x14ac:dyDescent="0.15">
      <c r="B21785" t="s">
        <v>22233</v>
      </c>
    </row>
    <row r="21786" spans="2:2" x14ac:dyDescent="0.15">
      <c r="B21786" t="s">
        <v>22234</v>
      </c>
    </row>
    <row r="21787" spans="2:2" x14ac:dyDescent="0.15">
      <c r="B21787" t="s">
        <v>22235</v>
      </c>
    </row>
    <row r="21788" spans="2:2" x14ac:dyDescent="0.15">
      <c r="B21788" t="s">
        <v>22236</v>
      </c>
    </row>
    <row r="21789" spans="2:2" x14ac:dyDescent="0.15">
      <c r="B21789" t="s">
        <v>22237</v>
      </c>
    </row>
    <row r="21790" spans="2:2" x14ac:dyDescent="0.15">
      <c r="B21790" t="s">
        <v>22238</v>
      </c>
    </row>
    <row r="21791" spans="2:2" x14ac:dyDescent="0.15">
      <c r="B21791" t="s">
        <v>22239</v>
      </c>
    </row>
    <row r="21792" spans="2:2" x14ac:dyDescent="0.15">
      <c r="B21792" t="s">
        <v>22240</v>
      </c>
    </row>
    <row r="21793" spans="2:2" x14ac:dyDescent="0.15">
      <c r="B21793" t="s">
        <v>22241</v>
      </c>
    </row>
    <row r="21794" spans="2:2" x14ac:dyDescent="0.15">
      <c r="B21794" t="s">
        <v>22242</v>
      </c>
    </row>
    <row r="21795" spans="2:2" x14ac:dyDescent="0.15">
      <c r="B21795" t="s">
        <v>22243</v>
      </c>
    </row>
    <row r="21796" spans="2:2" x14ac:dyDescent="0.15">
      <c r="B21796" t="s">
        <v>22244</v>
      </c>
    </row>
    <row r="21797" spans="2:2" x14ac:dyDescent="0.15">
      <c r="B21797" t="s">
        <v>22245</v>
      </c>
    </row>
    <row r="21798" spans="2:2" x14ac:dyDescent="0.15">
      <c r="B21798" t="s">
        <v>22246</v>
      </c>
    </row>
    <row r="21799" spans="2:2" x14ac:dyDescent="0.15">
      <c r="B21799" t="s">
        <v>22247</v>
      </c>
    </row>
    <row r="21800" spans="2:2" x14ac:dyDescent="0.15">
      <c r="B21800" t="s">
        <v>22248</v>
      </c>
    </row>
    <row r="21801" spans="2:2" x14ac:dyDescent="0.15">
      <c r="B21801" t="s">
        <v>22249</v>
      </c>
    </row>
    <row r="21802" spans="2:2" x14ac:dyDescent="0.15">
      <c r="B21802" t="s">
        <v>22250</v>
      </c>
    </row>
    <row r="21803" spans="2:2" x14ac:dyDescent="0.15">
      <c r="B21803" t="s">
        <v>22251</v>
      </c>
    </row>
    <row r="21804" spans="2:2" x14ac:dyDescent="0.15">
      <c r="B21804" t="s">
        <v>22252</v>
      </c>
    </row>
    <row r="21805" spans="2:2" x14ac:dyDescent="0.15">
      <c r="B21805" t="s">
        <v>22253</v>
      </c>
    </row>
    <row r="21806" spans="2:2" x14ac:dyDescent="0.15">
      <c r="B21806" t="s">
        <v>22254</v>
      </c>
    </row>
    <row r="21807" spans="2:2" x14ac:dyDescent="0.15">
      <c r="B21807" t="s">
        <v>22255</v>
      </c>
    </row>
    <row r="21808" spans="2:2" x14ac:dyDescent="0.15">
      <c r="B21808" t="s">
        <v>22256</v>
      </c>
    </row>
    <row r="21809" spans="2:2" x14ac:dyDescent="0.15">
      <c r="B21809" t="s">
        <v>22257</v>
      </c>
    </row>
    <row r="21810" spans="2:2" x14ac:dyDescent="0.15">
      <c r="B21810" t="s">
        <v>22258</v>
      </c>
    </row>
    <row r="21811" spans="2:2" x14ac:dyDescent="0.15">
      <c r="B21811" t="s">
        <v>22259</v>
      </c>
    </row>
    <row r="21812" spans="2:2" x14ac:dyDescent="0.15">
      <c r="B21812" t="s">
        <v>22260</v>
      </c>
    </row>
    <row r="21813" spans="2:2" x14ac:dyDescent="0.15">
      <c r="B21813" t="s">
        <v>22261</v>
      </c>
    </row>
    <row r="21814" spans="2:2" x14ac:dyDescent="0.15">
      <c r="B21814" t="s">
        <v>22262</v>
      </c>
    </row>
    <row r="21815" spans="2:2" x14ac:dyDescent="0.15">
      <c r="B21815" t="s">
        <v>22263</v>
      </c>
    </row>
    <row r="21816" spans="2:2" x14ac:dyDescent="0.15">
      <c r="B21816" t="s">
        <v>22264</v>
      </c>
    </row>
    <row r="21817" spans="2:2" x14ac:dyDescent="0.15">
      <c r="B21817" t="s">
        <v>22265</v>
      </c>
    </row>
    <row r="21818" spans="2:2" x14ac:dyDescent="0.15">
      <c r="B21818" t="s">
        <v>22266</v>
      </c>
    </row>
    <row r="21819" spans="2:2" x14ac:dyDescent="0.15">
      <c r="B21819" t="s">
        <v>22267</v>
      </c>
    </row>
    <row r="21820" spans="2:2" x14ac:dyDescent="0.15">
      <c r="B21820" t="s">
        <v>22268</v>
      </c>
    </row>
    <row r="21821" spans="2:2" x14ac:dyDescent="0.15">
      <c r="B21821" t="s">
        <v>22269</v>
      </c>
    </row>
    <row r="21822" spans="2:2" x14ac:dyDescent="0.15">
      <c r="B21822" t="s">
        <v>22270</v>
      </c>
    </row>
    <row r="21823" spans="2:2" x14ac:dyDescent="0.15">
      <c r="B21823" t="s">
        <v>22271</v>
      </c>
    </row>
    <row r="21824" spans="2:2" x14ac:dyDescent="0.15">
      <c r="B21824" t="s">
        <v>22272</v>
      </c>
    </row>
    <row r="21825" spans="2:2" x14ac:dyDescent="0.15">
      <c r="B21825" t="s">
        <v>22273</v>
      </c>
    </row>
    <row r="21826" spans="2:2" x14ac:dyDescent="0.15">
      <c r="B21826" t="s">
        <v>22274</v>
      </c>
    </row>
    <row r="21827" spans="2:2" x14ac:dyDescent="0.15">
      <c r="B21827" t="s">
        <v>22275</v>
      </c>
    </row>
    <row r="21828" spans="2:2" x14ac:dyDescent="0.15">
      <c r="B21828" t="s">
        <v>22276</v>
      </c>
    </row>
    <row r="21829" spans="2:2" x14ac:dyDescent="0.15">
      <c r="B21829" t="s">
        <v>22277</v>
      </c>
    </row>
    <row r="21830" spans="2:2" x14ac:dyDescent="0.15">
      <c r="B21830" t="s">
        <v>22278</v>
      </c>
    </row>
    <row r="21831" spans="2:2" x14ac:dyDescent="0.15">
      <c r="B21831" t="s">
        <v>22279</v>
      </c>
    </row>
    <row r="21832" spans="2:2" x14ac:dyDescent="0.15">
      <c r="B21832" t="s">
        <v>22280</v>
      </c>
    </row>
    <row r="21833" spans="2:2" x14ac:dyDescent="0.15">
      <c r="B21833" t="s">
        <v>22281</v>
      </c>
    </row>
    <row r="21834" spans="2:2" x14ac:dyDescent="0.15">
      <c r="B21834" t="s">
        <v>22282</v>
      </c>
    </row>
    <row r="21835" spans="2:2" x14ac:dyDescent="0.15">
      <c r="B21835" t="s">
        <v>22283</v>
      </c>
    </row>
    <row r="21836" spans="2:2" x14ac:dyDescent="0.15">
      <c r="B21836" t="s">
        <v>22284</v>
      </c>
    </row>
    <row r="21837" spans="2:2" x14ac:dyDescent="0.15">
      <c r="B21837" t="s">
        <v>22285</v>
      </c>
    </row>
    <row r="21838" spans="2:2" x14ac:dyDescent="0.15">
      <c r="B21838" t="s">
        <v>22286</v>
      </c>
    </row>
    <row r="21839" spans="2:2" x14ac:dyDescent="0.15">
      <c r="B21839" t="s">
        <v>22287</v>
      </c>
    </row>
    <row r="21840" spans="2:2" x14ac:dyDescent="0.15">
      <c r="B21840" t="s">
        <v>22288</v>
      </c>
    </row>
    <row r="21841" spans="2:2" x14ac:dyDescent="0.15">
      <c r="B21841" t="s">
        <v>22289</v>
      </c>
    </row>
    <row r="21842" spans="2:2" x14ac:dyDescent="0.15">
      <c r="B21842" t="s">
        <v>22290</v>
      </c>
    </row>
    <row r="21843" spans="2:2" x14ac:dyDescent="0.15">
      <c r="B21843" t="s">
        <v>22291</v>
      </c>
    </row>
    <row r="21844" spans="2:2" x14ac:dyDescent="0.15">
      <c r="B21844" t="s">
        <v>22292</v>
      </c>
    </row>
    <row r="21845" spans="2:2" x14ac:dyDescent="0.15">
      <c r="B21845" t="s">
        <v>22293</v>
      </c>
    </row>
    <row r="21846" spans="2:2" x14ac:dyDescent="0.15">
      <c r="B21846" t="s">
        <v>22294</v>
      </c>
    </row>
    <row r="21847" spans="2:2" x14ac:dyDescent="0.15">
      <c r="B21847" t="s">
        <v>22295</v>
      </c>
    </row>
    <row r="21848" spans="2:2" x14ac:dyDescent="0.15">
      <c r="B21848" t="s">
        <v>22296</v>
      </c>
    </row>
    <row r="21849" spans="2:2" x14ac:dyDescent="0.15">
      <c r="B21849" t="s">
        <v>22297</v>
      </c>
    </row>
    <row r="21850" spans="2:2" x14ac:dyDescent="0.15">
      <c r="B21850" t="s">
        <v>22298</v>
      </c>
    </row>
    <row r="21851" spans="2:2" x14ac:dyDescent="0.15">
      <c r="B21851" t="s">
        <v>22299</v>
      </c>
    </row>
    <row r="21852" spans="2:2" x14ac:dyDescent="0.15">
      <c r="B21852" t="s">
        <v>22300</v>
      </c>
    </row>
    <row r="21853" spans="2:2" x14ac:dyDescent="0.15">
      <c r="B21853" t="s">
        <v>22301</v>
      </c>
    </row>
    <row r="21854" spans="2:2" x14ac:dyDescent="0.15">
      <c r="B21854" t="s">
        <v>22302</v>
      </c>
    </row>
    <row r="21855" spans="2:2" x14ac:dyDescent="0.15">
      <c r="B21855" t="s">
        <v>22303</v>
      </c>
    </row>
    <row r="21856" spans="2:2" x14ac:dyDescent="0.15">
      <c r="B21856" t="s">
        <v>22304</v>
      </c>
    </row>
    <row r="21857" spans="2:2" x14ac:dyDescent="0.15">
      <c r="B21857" t="s">
        <v>22305</v>
      </c>
    </row>
    <row r="21858" spans="2:2" x14ac:dyDescent="0.15">
      <c r="B21858" t="s">
        <v>22306</v>
      </c>
    </row>
    <row r="21859" spans="2:2" x14ac:dyDescent="0.15">
      <c r="B21859" t="s">
        <v>22307</v>
      </c>
    </row>
    <row r="21860" spans="2:2" x14ac:dyDescent="0.15">
      <c r="B21860" t="s">
        <v>22308</v>
      </c>
    </row>
    <row r="21861" spans="2:2" x14ac:dyDescent="0.15">
      <c r="B21861" t="s">
        <v>22309</v>
      </c>
    </row>
    <row r="21862" spans="2:2" x14ac:dyDescent="0.15">
      <c r="B21862" t="s">
        <v>22310</v>
      </c>
    </row>
    <row r="21863" spans="2:2" x14ac:dyDescent="0.15">
      <c r="B21863" t="s">
        <v>22311</v>
      </c>
    </row>
    <row r="21864" spans="2:2" x14ac:dyDescent="0.15">
      <c r="B21864" t="s">
        <v>22312</v>
      </c>
    </row>
    <row r="21865" spans="2:2" x14ac:dyDescent="0.15">
      <c r="B21865" t="s">
        <v>22313</v>
      </c>
    </row>
    <row r="21866" spans="2:2" x14ac:dyDescent="0.15">
      <c r="B21866" t="s">
        <v>22314</v>
      </c>
    </row>
    <row r="21867" spans="2:2" x14ac:dyDescent="0.15">
      <c r="B21867" t="s">
        <v>22315</v>
      </c>
    </row>
    <row r="21868" spans="2:2" x14ac:dyDescent="0.15">
      <c r="B21868" t="s">
        <v>22316</v>
      </c>
    </row>
    <row r="21869" spans="2:2" x14ac:dyDescent="0.15">
      <c r="B21869" t="s">
        <v>22317</v>
      </c>
    </row>
    <row r="21870" spans="2:2" x14ac:dyDescent="0.15">
      <c r="B21870" t="s">
        <v>22318</v>
      </c>
    </row>
    <row r="21871" spans="2:2" x14ac:dyDescent="0.15">
      <c r="B21871" t="s">
        <v>22319</v>
      </c>
    </row>
    <row r="21872" spans="2:2" x14ac:dyDescent="0.15">
      <c r="B21872" t="s">
        <v>22320</v>
      </c>
    </row>
    <row r="21873" spans="2:2" x14ac:dyDescent="0.15">
      <c r="B21873" t="s">
        <v>22321</v>
      </c>
    </row>
    <row r="21874" spans="2:2" x14ac:dyDescent="0.15">
      <c r="B21874" t="s">
        <v>22322</v>
      </c>
    </row>
    <row r="21875" spans="2:2" x14ac:dyDescent="0.15">
      <c r="B21875" t="s">
        <v>22323</v>
      </c>
    </row>
    <row r="21876" spans="2:2" x14ac:dyDescent="0.15">
      <c r="B21876" t="s">
        <v>22324</v>
      </c>
    </row>
    <row r="21877" spans="2:2" x14ac:dyDescent="0.15">
      <c r="B21877" t="s">
        <v>22325</v>
      </c>
    </row>
    <row r="21878" spans="2:2" x14ac:dyDescent="0.15">
      <c r="B21878" t="s">
        <v>22326</v>
      </c>
    </row>
    <row r="21879" spans="2:2" x14ac:dyDescent="0.15">
      <c r="B21879" t="s">
        <v>22327</v>
      </c>
    </row>
    <row r="21880" spans="2:2" x14ac:dyDescent="0.15">
      <c r="B21880" t="s">
        <v>22328</v>
      </c>
    </row>
    <row r="21881" spans="2:2" x14ac:dyDescent="0.15">
      <c r="B21881" t="s">
        <v>22329</v>
      </c>
    </row>
    <row r="21882" spans="2:2" x14ac:dyDescent="0.15">
      <c r="B21882" t="s">
        <v>22330</v>
      </c>
    </row>
    <row r="21883" spans="2:2" x14ac:dyDescent="0.15">
      <c r="B21883" t="s">
        <v>22331</v>
      </c>
    </row>
    <row r="21884" spans="2:2" x14ac:dyDescent="0.15">
      <c r="B21884" t="s">
        <v>22332</v>
      </c>
    </row>
    <row r="21885" spans="2:2" x14ac:dyDescent="0.15">
      <c r="B21885" t="s">
        <v>22333</v>
      </c>
    </row>
    <row r="21886" spans="2:2" x14ac:dyDescent="0.15">
      <c r="B21886" t="s">
        <v>22334</v>
      </c>
    </row>
    <row r="21887" spans="2:2" x14ac:dyDescent="0.15">
      <c r="B21887" t="s">
        <v>22335</v>
      </c>
    </row>
    <row r="21888" spans="2:2" x14ac:dyDescent="0.15">
      <c r="B21888" t="s">
        <v>22336</v>
      </c>
    </row>
    <row r="21889" spans="2:2" x14ac:dyDescent="0.15">
      <c r="B21889" t="s">
        <v>22337</v>
      </c>
    </row>
    <row r="21890" spans="2:2" x14ac:dyDescent="0.15">
      <c r="B21890" t="s">
        <v>22338</v>
      </c>
    </row>
    <row r="21891" spans="2:2" x14ac:dyDescent="0.15">
      <c r="B21891" t="s">
        <v>22339</v>
      </c>
    </row>
    <row r="21892" spans="2:2" x14ac:dyDescent="0.15">
      <c r="B21892" t="s">
        <v>22340</v>
      </c>
    </row>
    <row r="21893" spans="2:2" x14ac:dyDescent="0.15">
      <c r="B21893" t="s">
        <v>22341</v>
      </c>
    </row>
    <row r="21894" spans="2:2" x14ac:dyDescent="0.15">
      <c r="B21894" t="s">
        <v>22342</v>
      </c>
    </row>
    <row r="21895" spans="2:2" x14ac:dyDescent="0.15">
      <c r="B21895" t="s">
        <v>22343</v>
      </c>
    </row>
    <row r="21896" spans="2:2" x14ac:dyDescent="0.15">
      <c r="B21896" t="s">
        <v>22344</v>
      </c>
    </row>
    <row r="21897" spans="2:2" x14ac:dyDescent="0.15">
      <c r="B21897" t="s">
        <v>22345</v>
      </c>
    </row>
    <row r="21898" spans="2:2" x14ac:dyDescent="0.15">
      <c r="B21898" t="s">
        <v>22346</v>
      </c>
    </row>
    <row r="21899" spans="2:2" x14ac:dyDescent="0.15">
      <c r="B21899" t="s">
        <v>22347</v>
      </c>
    </row>
    <row r="21900" spans="2:2" x14ac:dyDescent="0.15">
      <c r="B21900" t="s">
        <v>22348</v>
      </c>
    </row>
    <row r="21901" spans="2:2" x14ac:dyDescent="0.15">
      <c r="B21901" t="s">
        <v>22349</v>
      </c>
    </row>
    <row r="21902" spans="2:2" x14ac:dyDescent="0.15">
      <c r="B21902" t="s">
        <v>22350</v>
      </c>
    </row>
    <row r="21903" spans="2:2" x14ac:dyDescent="0.15">
      <c r="B21903" t="s">
        <v>22351</v>
      </c>
    </row>
    <row r="21904" spans="2:2" x14ac:dyDescent="0.15">
      <c r="B21904" t="s">
        <v>22352</v>
      </c>
    </row>
    <row r="21905" spans="2:2" x14ac:dyDescent="0.15">
      <c r="B21905" t="s">
        <v>22353</v>
      </c>
    </row>
    <row r="21906" spans="2:2" x14ac:dyDescent="0.15">
      <c r="B21906" t="s">
        <v>22354</v>
      </c>
    </row>
    <row r="21907" spans="2:2" x14ac:dyDescent="0.15">
      <c r="B21907" t="s">
        <v>22355</v>
      </c>
    </row>
    <row r="21908" spans="2:2" x14ac:dyDescent="0.15">
      <c r="B21908" t="s">
        <v>22356</v>
      </c>
    </row>
    <row r="21909" spans="2:2" x14ac:dyDescent="0.15">
      <c r="B21909" t="s">
        <v>22357</v>
      </c>
    </row>
    <row r="21910" spans="2:2" x14ac:dyDescent="0.15">
      <c r="B21910" t="s">
        <v>22358</v>
      </c>
    </row>
    <row r="21911" spans="2:2" x14ac:dyDescent="0.15">
      <c r="B21911" t="s">
        <v>22359</v>
      </c>
    </row>
    <row r="21912" spans="2:2" x14ac:dyDescent="0.15">
      <c r="B21912" t="s">
        <v>22360</v>
      </c>
    </row>
    <row r="21913" spans="2:2" x14ac:dyDescent="0.15">
      <c r="B21913" t="s">
        <v>22361</v>
      </c>
    </row>
    <row r="21914" spans="2:2" x14ac:dyDescent="0.15">
      <c r="B21914" t="s">
        <v>22362</v>
      </c>
    </row>
    <row r="21915" spans="2:2" x14ac:dyDescent="0.15">
      <c r="B21915" t="s">
        <v>22363</v>
      </c>
    </row>
    <row r="21916" spans="2:2" x14ac:dyDescent="0.15">
      <c r="B21916" t="s">
        <v>22364</v>
      </c>
    </row>
    <row r="21917" spans="2:2" x14ac:dyDescent="0.15">
      <c r="B21917" t="s">
        <v>22365</v>
      </c>
    </row>
    <row r="21918" spans="2:2" x14ac:dyDescent="0.15">
      <c r="B21918" t="s">
        <v>22366</v>
      </c>
    </row>
    <row r="21919" spans="2:2" x14ac:dyDescent="0.15">
      <c r="B21919" t="s">
        <v>22367</v>
      </c>
    </row>
    <row r="21920" spans="2:2" x14ac:dyDescent="0.15">
      <c r="B21920" t="s">
        <v>22368</v>
      </c>
    </row>
    <row r="21921" spans="2:2" x14ac:dyDescent="0.15">
      <c r="B21921" t="s">
        <v>22369</v>
      </c>
    </row>
    <row r="21922" spans="2:2" x14ac:dyDescent="0.15">
      <c r="B21922" t="s">
        <v>22370</v>
      </c>
    </row>
    <row r="21923" spans="2:2" x14ac:dyDescent="0.15">
      <c r="B21923" t="s">
        <v>22371</v>
      </c>
    </row>
    <row r="21924" spans="2:2" x14ac:dyDescent="0.15">
      <c r="B21924" t="s">
        <v>22372</v>
      </c>
    </row>
    <row r="21925" spans="2:2" x14ac:dyDescent="0.15">
      <c r="B21925" t="s">
        <v>22373</v>
      </c>
    </row>
    <row r="21926" spans="2:2" x14ac:dyDescent="0.15">
      <c r="B21926" t="s">
        <v>22374</v>
      </c>
    </row>
    <row r="21927" spans="2:2" x14ac:dyDescent="0.15">
      <c r="B21927" t="s">
        <v>22375</v>
      </c>
    </row>
    <row r="21928" spans="2:2" x14ac:dyDescent="0.15">
      <c r="B21928" t="s">
        <v>22376</v>
      </c>
    </row>
    <row r="21929" spans="2:2" x14ac:dyDescent="0.15">
      <c r="B21929" t="s">
        <v>22377</v>
      </c>
    </row>
    <row r="21930" spans="2:2" x14ac:dyDescent="0.15">
      <c r="B21930" t="s">
        <v>22378</v>
      </c>
    </row>
    <row r="21931" spans="2:2" x14ac:dyDescent="0.15">
      <c r="B21931" t="s">
        <v>22379</v>
      </c>
    </row>
    <row r="21932" spans="2:2" x14ac:dyDescent="0.15">
      <c r="B21932" t="s">
        <v>22380</v>
      </c>
    </row>
    <row r="21933" spans="2:2" x14ac:dyDescent="0.15">
      <c r="B21933" t="s">
        <v>22381</v>
      </c>
    </row>
    <row r="21934" spans="2:2" x14ac:dyDescent="0.15">
      <c r="B21934" t="s">
        <v>22382</v>
      </c>
    </row>
    <row r="21935" spans="2:2" x14ac:dyDescent="0.15">
      <c r="B21935" t="s">
        <v>22383</v>
      </c>
    </row>
    <row r="21936" spans="2:2" x14ac:dyDescent="0.15">
      <c r="B21936" t="s">
        <v>22384</v>
      </c>
    </row>
    <row r="21937" spans="2:2" x14ac:dyDescent="0.15">
      <c r="B21937" t="s">
        <v>22385</v>
      </c>
    </row>
    <row r="21938" spans="2:2" x14ac:dyDescent="0.15">
      <c r="B21938" t="s">
        <v>22386</v>
      </c>
    </row>
    <row r="21939" spans="2:2" x14ac:dyDescent="0.15">
      <c r="B21939" t="s">
        <v>22387</v>
      </c>
    </row>
    <row r="21940" spans="2:2" x14ac:dyDescent="0.15">
      <c r="B21940" t="s">
        <v>22388</v>
      </c>
    </row>
    <row r="21941" spans="2:2" x14ac:dyDescent="0.15">
      <c r="B21941" t="s">
        <v>22389</v>
      </c>
    </row>
    <row r="21942" spans="2:2" x14ac:dyDescent="0.15">
      <c r="B21942" t="s">
        <v>22390</v>
      </c>
    </row>
    <row r="21943" spans="2:2" x14ac:dyDescent="0.15">
      <c r="B21943" t="s">
        <v>22391</v>
      </c>
    </row>
    <row r="21944" spans="2:2" x14ac:dyDescent="0.15">
      <c r="B21944" t="s">
        <v>22392</v>
      </c>
    </row>
    <row r="21945" spans="2:2" x14ac:dyDescent="0.15">
      <c r="B21945" t="s">
        <v>22393</v>
      </c>
    </row>
    <row r="21946" spans="2:2" x14ac:dyDescent="0.15">
      <c r="B21946" t="s">
        <v>22394</v>
      </c>
    </row>
    <row r="21947" spans="2:2" x14ac:dyDescent="0.15">
      <c r="B21947" t="s">
        <v>22395</v>
      </c>
    </row>
    <row r="21948" spans="2:2" x14ac:dyDescent="0.15">
      <c r="B21948" t="s">
        <v>22396</v>
      </c>
    </row>
    <row r="21949" spans="2:2" x14ac:dyDescent="0.15">
      <c r="B21949" t="s">
        <v>22397</v>
      </c>
    </row>
    <row r="21950" spans="2:2" x14ac:dyDescent="0.15">
      <c r="B21950" t="s">
        <v>22398</v>
      </c>
    </row>
    <row r="21951" spans="2:2" x14ac:dyDescent="0.15">
      <c r="B21951" t="s">
        <v>22399</v>
      </c>
    </row>
    <row r="21952" spans="2:2" x14ac:dyDescent="0.15">
      <c r="B21952" t="s">
        <v>22400</v>
      </c>
    </row>
    <row r="21953" spans="2:2" x14ac:dyDescent="0.15">
      <c r="B21953" t="s">
        <v>22401</v>
      </c>
    </row>
    <row r="21954" spans="2:2" x14ac:dyDescent="0.15">
      <c r="B21954" t="s">
        <v>22402</v>
      </c>
    </row>
    <row r="21955" spans="2:2" x14ac:dyDescent="0.15">
      <c r="B21955" t="s">
        <v>22403</v>
      </c>
    </row>
    <row r="21956" spans="2:2" x14ac:dyDescent="0.15">
      <c r="B21956" t="s">
        <v>22404</v>
      </c>
    </row>
    <row r="21957" spans="2:2" x14ac:dyDescent="0.15">
      <c r="B21957" t="s">
        <v>22405</v>
      </c>
    </row>
    <row r="21958" spans="2:2" x14ac:dyDescent="0.15">
      <c r="B21958" t="s">
        <v>22406</v>
      </c>
    </row>
    <row r="21959" spans="2:2" x14ac:dyDescent="0.15">
      <c r="B21959" t="s">
        <v>22407</v>
      </c>
    </row>
    <row r="21960" spans="2:2" x14ac:dyDescent="0.15">
      <c r="B21960" t="s">
        <v>22408</v>
      </c>
    </row>
    <row r="21961" spans="2:2" x14ac:dyDescent="0.15">
      <c r="B21961" t="s">
        <v>22409</v>
      </c>
    </row>
    <row r="21962" spans="2:2" x14ac:dyDescent="0.15">
      <c r="B21962" t="s">
        <v>22410</v>
      </c>
    </row>
    <row r="21963" spans="2:2" x14ac:dyDescent="0.15">
      <c r="B21963" t="s">
        <v>22411</v>
      </c>
    </row>
    <row r="21964" spans="2:2" x14ac:dyDescent="0.15">
      <c r="B21964" t="s">
        <v>22412</v>
      </c>
    </row>
    <row r="21965" spans="2:2" x14ac:dyDescent="0.15">
      <c r="B21965" t="s">
        <v>22413</v>
      </c>
    </row>
    <row r="21966" spans="2:2" x14ac:dyDescent="0.15">
      <c r="B21966" t="s">
        <v>22414</v>
      </c>
    </row>
    <row r="21967" spans="2:2" x14ac:dyDescent="0.15">
      <c r="B21967" t="s">
        <v>22415</v>
      </c>
    </row>
    <row r="21968" spans="2:2" x14ac:dyDescent="0.15">
      <c r="B21968" t="s">
        <v>22416</v>
      </c>
    </row>
    <row r="21969" spans="2:2" x14ac:dyDescent="0.15">
      <c r="B21969" t="s">
        <v>22417</v>
      </c>
    </row>
    <row r="21970" spans="2:2" x14ac:dyDescent="0.15">
      <c r="B21970" t="s">
        <v>22418</v>
      </c>
    </row>
    <row r="21971" spans="2:2" x14ac:dyDescent="0.15">
      <c r="B21971" t="s">
        <v>22419</v>
      </c>
    </row>
    <row r="21972" spans="2:2" x14ac:dyDescent="0.15">
      <c r="B21972" t="s">
        <v>22420</v>
      </c>
    </row>
    <row r="21973" spans="2:2" x14ac:dyDescent="0.15">
      <c r="B21973" t="s">
        <v>22421</v>
      </c>
    </row>
    <row r="21974" spans="2:2" x14ac:dyDescent="0.15">
      <c r="B21974" t="s">
        <v>22422</v>
      </c>
    </row>
    <row r="21975" spans="2:2" x14ac:dyDescent="0.15">
      <c r="B21975" t="s">
        <v>22423</v>
      </c>
    </row>
    <row r="21976" spans="2:2" x14ac:dyDescent="0.15">
      <c r="B21976" t="s">
        <v>22424</v>
      </c>
    </row>
    <row r="21977" spans="2:2" x14ac:dyDescent="0.15">
      <c r="B21977" t="s">
        <v>22425</v>
      </c>
    </row>
    <row r="21978" spans="2:2" x14ac:dyDescent="0.15">
      <c r="B21978" t="s">
        <v>22426</v>
      </c>
    </row>
    <row r="21979" spans="2:2" x14ac:dyDescent="0.15">
      <c r="B21979" t="s">
        <v>22427</v>
      </c>
    </row>
    <row r="21980" spans="2:2" x14ac:dyDescent="0.15">
      <c r="B21980" t="s">
        <v>22428</v>
      </c>
    </row>
    <row r="21981" spans="2:2" x14ac:dyDescent="0.15">
      <c r="B21981" t="s">
        <v>22429</v>
      </c>
    </row>
    <row r="21982" spans="2:2" x14ac:dyDescent="0.15">
      <c r="B21982" t="s">
        <v>22430</v>
      </c>
    </row>
    <row r="21983" spans="2:2" x14ac:dyDescent="0.15">
      <c r="B21983" t="s">
        <v>22431</v>
      </c>
    </row>
    <row r="21984" spans="2:2" x14ac:dyDescent="0.15">
      <c r="B21984" t="s">
        <v>22432</v>
      </c>
    </row>
    <row r="21985" spans="2:2" x14ac:dyDescent="0.15">
      <c r="B21985" t="s">
        <v>22433</v>
      </c>
    </row>
    <row r="21986" spans="2:2" x14ac:dyDescent="0.15">
      <c r="B21986" t="s">
        <v>22434</v>
      </c>
    </row>
    <row r="21987" spans="2:2" x14ac:dyDescent="0.15">
      <c r="B21987" t="s">
        <v>22435</v>
      </c>
    </row>
    <row r="21988" spans="2:2" x14ac:dyDescent="0.15">
      <c r="B21988" t="s">
        <v>22436</v>
      </c>
    </row>
    <row r="21989" spans="2:2" x14ac:dyDescent="0.15">
      <c r="B21989" t="s">
        <v>22437</v>
      </c>
    </row>
    <row r="21990" spans="2:2" x14ac:dyDescent="0.15">
      <c r="B21990" t="s">
        <v>22438</v>
      </c>
    </row>
    <row r="21991" spans="2:2" x14ac:dyDescent="0.15">
      <c r="B21991" t="s">
        <v>22439</v>
      </c>
    </row>
    <row r="21992" spans="2:2" x14ac:dyDescent="0.15">
      <c r="B21992" t="s">
        <v>22440</v>
      </c>
    </row>
    <row r="21993" spans="2:2" x14ac:dyDescent="0.15">
      <c r="B21993" t="s">
        <v>22441</v>
      </c>
    </row>
    <row r="21994" spans="2:2" x14ac:dyDescent="0.15">
      <c r="B21994" t="s">
        <v>22442</v>
      </c>
    </row>
    <row r="21995" spans="2:2" x14ac:dyDescent="0.15">
      <c r="B21995" t="s">
        <v>22443</v>
      </c>
    </row>
    <row r="21996" spans="2:2" x14ac:dyDescent="0.15">
      <c r="B21996" t="s">
        <v>22444</v>
      </c>
    </row>
    <row r="21997" spans="2:2" x14ac:dyDescent="0.15">
      <c r="B21997" t="s">
        <v>22445</v>
      </c>
    </row>
    <row r="21998" spans="2:2" x14ac:dyDescent="0.15">
      <c r="B21998" t="s">
        <v>22446</v>
      </c>
    </row>
    <row r="21999" spans="2:2" x14ac:dyDescent="0.15">
      <c r="B21999" t="s">
        <v>22447</v>
      </c>
    </row>
    <row r="22000" spans="2:2" x14ac:dyDescent="0.15">
      <c r="B22000" t="s">
        <v>22448</v>
      </c>
    </row>
    <row r="22001" spans="2:2" x14ac:dyDescent="0.15">
      <c r="B22001" t="s">
        <v>22449</v>
      </c>
    </row>
    <row r="22002" spans="2:2" x14ac:dyDescent="0.15">
      <c r="B22002" t="s">
        <v>22450</v>
      </c>
    </row>
    <row r="22003" spans="2:2" x14ac:dyDescent="0.15">
      <c r="B22003" t="s">
        <v>22451</v>
      </c>
    </row>
    <row r="22004" spans="2:2" x14ac:dyDescent="0.15">
      <c r="B22004" t="s">
        <v>22452</v>
      </c>
    </row>
    <row r="22005" spans="2:2" x14ac:dyDescent="0.15">
      <c r="B22005" t="s">
        <v>22453</v>
      </c>
    </row>
    <row r="22006" spans="2:2" x14ac:dyDescent="0.15">
      <c r="B22006" t="s">
        <v>22454</v>
      </c>
    </row>
    <row r="22007" spans="2:2" x14ac:dyDescent="0.15">
      <c r="B22007" t="s">
        <v>22455</v>
      </c>
    </row>
    <row r="22008" spans="2:2" x14ac:dyDescent="0.15">
      <c r="B22008" t="s">
        <v>22456</v>
      </c>
    </row>
    <row r="22009" spans="2:2" x14ac:dyDescent="0.15">
      <c r="B22009" t="s">
        <v>22457</v>
      </c>
    </row>
    <row r="22010" spans="2:2" x14ac:dyDescent="0.15">
      <c r="B22010" t="s">
        <v>22458</v>
      </c>
    </row>
    <row r="22011" spans="2:2" x14ac:dyDescent="0.15">
      <c r="B22011" t="s">
        <v>22459</v>
      </c>
    </row>
    <row r="22012" spans="2:2" x14ac:dyDescent="0.15">
      <c r="B22012" t="s">
        <v>22460</v>
      </c>
    </row>
    <row r="22013" spans="2:2" x14ac:dyDescent="0.15">
      <c r="B22013" t="s">
        <v>22461</v>
      </c>
    </row>
    <row r="22014" spans="2:2" x14ac:dyDescent="0.15">
      <c r="B22014" t="s">
        <v>22462</v>
      </c>
    </row>
    <row r="22015" spans="2:2" x14ac:dyDescent="0.15">
      <c r="B22015" t="s">
        <v>22463</v>
      </c>
    </row>
    <row r="22016" spans="2:2" x14ac:dyDescent="0.15">
      <c r="B22016" t="s">
        <v>22464</v>
      </c>
    </row>
    <row r="22017" spans="2:2" x14ac:dyDescent="0.15">
      <c r="B22017" t="s">
        <v>22465</v>
      </c>
    </row>
    <row r="22018" spans="2:2" x14ac:dyDescent="0.15">
      <c r="B22018" t="s">
        <v>22466</v>
      </c>
    </row>
    <row r="22019" spans="2:2" x14ac:dyDescent="0.15">
      <c r="B22019" t="s">
        <v>22467</v>
      </c>
    </row>
    <row r="22020" spans="2:2" x14ac:dyDescent="0.15">
      <c r="B22020" t="s">
        <v>22468</v>
      </c>
    </row>
    <row r="22021" spans="2:2" x14ac:dyDescent="0.15">
      <c r="B22021" t="s">
        <v>22469</v>
      </c>
    </row>
    <row r="22022" spans="2:2" x14ac:dyDescent="0.15">
      <c r="B22022" t="s">
        <v>22470</v>
      </c>
    </row>
    <row r="22023" spans="2:2" x14ac:dyDescent="0.15">
      <c r="B22023" t="s">
        <v>22471</v>
      </c>
    </row>
    <row r="22024" spans="2:2" x14ac:dyDescent="0.15">
      <c r="B22024" t="s">
        <v>22472</v>
      </c>
    </row>
    <row r="22025" spans="2:2" x14ac:dyDescent="0.15">
      <c r="B22025" t="s">
        <v>22473</v>
      </c>
    </row>
    <row r="22026" spans="2:2" x14ac:dyDescent="0.15">
      <c r="B22026" t="s">
        <v>22474</v>
      </c>
    </row>
    <row r="22027" spans="2:2" x14ac:dyDescent="0.15">
      <c r="B22027" t="s">
        <v>22475</v>
      </c>
    </row>
    <row r="22028" spans="2:2" x14ac:dyDescent="0.15">
      <c r="B22028" t="s">
        <v>22476</v>
      </c>
    </row>
    <row r="22029" spans="2:2" x14ac:dyDescent="0.15">
      <c r="B22029" t="s">
        <v>22477</v>
      </c>
    </row>
    <row r="22030" spans="2:2" x14ac:dyDescent="0.15">
      <c r="B22030" t="s">
        <v>22478</v>
      </c>
    </row>
    <row r="22031" spans="2:2" x14ac:dyDescent="0.15">
      <c r="B22031" t="s">
        <v>22479</v>
      </c>
    </row>
    <row r="22032" spans="2:2" x14ac:dyDescent="0.15">
      <c r="B22032" t="s">
        <v>22480</v>
      </c>
    </row>
    <row r="22033" spans="2:2" x14ac:dyDescent="0.15">
      <c r="B22033" t="s">
        <v>22481</v>
      </c>
    </row>
    <row r="22034" spans="2:2" x14ac:dyDescent="0.15">
      <c r="B22034" t="s">
        <v>22482</v>
      </c>
    </row>
    <row r="22035" spans="2:2" x14ac:dyDescent="0.15">
      <c r="B22035" t="s">
        <v>22483</v>
      </c>
    </row>
    <row r="22036" spans="2:2" x14ac:dyDescent="0.15">
      <c r="B22036" t="s">
        <v>22484</v>
      </c>
    </row>
    <row r="22037" spans="2:2" x14ac:dyDescent="0.15">
      <c r="B22037" t="s">
        <v>22485</v>
      </c>
    </row>
    <row r="22038" spans="2:2" x14ac:dyDescent="0.15">
      <c r="B22038" t="s">
        <v>22486</v>
      </c>
    </row>
    <row r="22039" spans="2:2" x14ac:dyDescent="0.15">
      <c r="B22039" t="s">
        <v>22487</v>
      </c>
    </row>
    <row r="22040" spans="2:2" x14ac:dyDescent="0.15">
      <c r="B22040" t="s">
        <v>22488</v>
      </c>
    </row>
    <row r="22041" spans="2:2" x14ac:dyDescent="0.15">
      <c r="B22041" t="s">
        <v>22489</v>
      </c>
    </row>
    <row r="22042" spans="2:2" x14ac:dyDescent="0.15">
      <c r="B22042" t="s">
        <v>22490</v>
      </c>
    </row>
    <row r="22043" spans="2:2" x14ac:dyDescent="0.15">
      <c r="B22043" t="s">
        <v>22491</v>
      </c>
    </row>
    <row r="22044" spans="2:2" x14ac:dyDescent="0.15">
      <c r="B22044" t="s">
        <v>22492</v>
      </c>
    </row>
    <row r="22045" spans="2:2" x14ac:dyDescent="0.15">
      <c r="B22045" t="s">
        <v>22493</v>
      </c>
    </row>
    <row r="22046" spans="2:2" x14ac:dyDescent="0.15">
      <c r="B22046" t="s">
        <v>22494</v>
      </c>
    </row>
    <row r="22047" spans="2:2" x14ac:dyDescent="0.15">
      <c r="B22047" t="s">
        <v>22495</v>
      </c>
    </row>
    <row r="22048" spans="2:2" x14ac:dyDescent="0.15">
      <c r="B22048" t="s">
        <v>22496</v>
      </c>
    </row>
    <row r="22049" spans="2:2" x14ac:dyDescent="0.15">
      <c r="B22049" t="s">
        <v>22497</v>
      </c>
    </row>
    <row r="22050" spans="2:2" x14ac:dyDescent="0.15">
      <c r="B22050" t="s">
        <v>22498</v>
      </c>
    </row>
    <row r="22051" spans="2:2" x14ac:dyDescent="0.15">
      <c r="B22051" t="s">
        <v>22499</v>
      </c>
    </row>
    <row r="22052" spans="2:2" x14ac:dyDescent="0.15">
      <c r="B22052" t="s">
        <v>22500</v>
      </c>
    </row>
    <row r="22053" spans="2:2" x14ac:dyDescent="0.15">
      <c r="B22053" t="s">
        <v>22501</v>
      </c>
    </row>
    <row r="22054" spans="2:2" x14ac:dyDescent="0.15">
      <c r="B22054" t="s">
        <v>22502</v>
      </c>
    </row>
    <row r="22055" spans="2:2" x14ac:dyDescent="0.15">
      <c r="B22055" t="s">
        <v>22503</v>
      </c>
    </row>
    <row r="22056" spans="2:2" x14ac:dyDescent="0.15">
      <c r="B22056" t="s">
        <v>22504</v>
      </c>
    </row>
    <row r="22057" spans="2:2" x14ac:dyDescent="0.15">
      <c r="B22057" t="s">
        <v>22505</v>
      </c>
    </row>
    <row r="22058" spans="2:2" x14ac:dyDescent="0.15">
      <c r="B22058" t="s">
        <v>22506</v>
      </c>
    </row>
    <row r="22059" spans="2:2" x14ac:dyDescent="0.15">
      <c r="B22059" t="s">
        <v>22507</v>
      </c>
    </row>
    <row r="22060" spans="2:2" x14ac:dyDescent="0.15">
      <c r="B22060" t="s">
        <v>22508</v>
      </c>
    </row>
    <row r="22061" spans="2:2" x14ac:dyDescent="0.15">
      <c r="B22061" t="s">
        <v>22509</v>
      </c>
    </row>
    <row r="22062" spans="2:2" x14ac:dyDescent="0.15">
      <c r="B22062" t="s">
        <v>22510</v>
      </c>
    </row>
    <row r="22063" spans="2:2" x14ac:dyDescent="0.15">
      <c r="B22063" t="s">
        <v>22511</v>
      </c>
    </row>
    <row r="22064" spans="2:2" x14ac:dyDescent="0.15">
      <c r="B22064" t="s">
        <v>22512</v>
      </c>
    </row>
    <row r="22065" spans="2:2" x14ac:dyDescent="0.15">
      <c r="B22065" t="s">
        <v>22513</v>
      </c>
    </row>
    <row r="22066" spans="2:2" x14ac:dyDescent="0.15">
      <c r="B22066" t="s">
        <v>22514</v>
      </c>
    </row>
    <row r="22067" spans="2:2" x14ac:dyDescent="0.15">
      <c r="B22067" t="s">
        <v>22515</v>
      </c>
    </row>
    <row r="22068" spans="2:2" x14ac:dyDescent="0.15">
      <c r="B22068" t="s">
        <v>22516</v>
      </c>
    </row>
    <row r="22069" spans="2:2" x14ac:dyDescent="0.15">
      <c r="B22069" t="s">
        <v>22517</v>
      </c>
    </row>
    <row r="22070" spans="2:2" x14ac:dyDescent="0.15">
      <c r="B22070" t="s">
        <v>22518</v>
      </c>
    </row>
    <row r="22071" spans="2:2" x14ac:dyDescent="0.15">
      <c r="B22071" t="s">
        <v>22519</v>
      </c>
    </row>
    <row r="22072" spans="2:2" x14ac:dyDescent="0.15">
      <c r="B22072" t="s">
        <v>22520</v>
      </c>
    </row>
    <row r="22073" spans="2:2" x14ac:dyDescent="0.15">
      <c r="B22073" t="s">
        <v>22521</v>
      </c>
    </row>
    <row r="22074" spans="2:2" x14ac:dyDescent="0.15">
      <c r="B22074" t="s">
        <v>22522</v>
      </c>
    </row>
    <row r="22075" spans="2:2" x14ac:dyDescent="0.15">
      <c r="B22075" t="s">
        <v>22523</v>
      </c>
    </row>
    <row r="22076" spans="2:2" x14ac:dyDescent="0.15">
      <c r="B22076" t="s">
        <v>22524</v>
      </c>
    </row>
    <row r="22077" spans="2:2" x14ac:dyDescent="0.15">
      <c r="B22077" t="s">
        <v>22525</v>
      </c>
    </row>
    <row r="22078" spans="2:2" x14ac:dyDescent="0.15">
      <c r="B22078" t="s">
        <v>22526</v>
      </c>
    </row>
    <row r="22079" spans="2:2" x14ac:dyDescent="0.15">
      <c r="B22079" t="s">
        <v>22527</v>
      </c>
    </row>
    <row r="22080" spans="2:2" x14ac:dyDescent="0.15">
      <c r="B22080" t="s">
        <v>22528</v>
      </c>
    </row>
    <row r="22081" spans="2:2" x14ac:dyDescent="0.15">
      <c r="B22081" t="s">
        <v>22529</v>
      </c>
    </row>
    <row r="22082" spans="2:2" x14ac:dyDescent="0.15">
      <c r="B22082" t="s">
        <v>22530</v>
      </c>
    </row>
    <row r="22083" spans="2:2" x14ac:dyDescent="0.15">
      <c r="B22083" t="s">
        <v>22531</v>
      </c>
    </row>
    <row r="22084" spans="2:2" x14ac:dyDescent="0.15">
      <c r="B22084" t="s">
        <v>22532</v>
      </c>
    </row>
    <row r="22085" spans="2:2" x14ac:dyDescent="0.15">
      <c r="B22085" t="s">
        <v>22533</v>
      </c>
    </row>
    <row r="22086" spans="2:2" x14ac:dyDescent="0.15">
      <c r="B22086" t="s">
        <v>22534</v>
      </c>
    </row>
    <row r="22087" spans="2:2" x14ac:dyDescent="0.15">
      <c r="B22087" t="s">
        <v>22535</v>
      </c>
    </row>
    <row r="22088" spans="2:2" x14ac:dyDescent="0.15">
      <c r="B22088" t="s">
        <v>22536</v>
      </c>
    </row>
    <row r="22089" spans="2:2" x14ac:dyDescent="0.15">
      <c r="B22089" t="s">
        <v>22537</v>
      </c>
    </row>
    <row r="22090" spans="2:2" x14ac:dyDescent="0.15">
      <c r="B22090" t="s">
        <v>22538</v>
      </c>
    </row>
    <row r="22091" spans="2:2" x14ac:dyDescent="0.15">
      <c r="B22091" t="s">
        <v>22539</v>
      </c>
    </row>
    <row r="22092" spans="2:2" x14ac:dyDescent="0.15">
      <c r="B22092" t="s">
        <v>22540</v>
      </c>
    </row>
    <row r="22093" spans="2:2" x14ac:dyDescent="0.15">
      <c r="B22093" t="s">
        <v>22541</v>
      </c>
    </row>
    <row r="22094" spans="2:2" x14ac:dyDescent="0.15">
      <c r="B22094" t="s">
        <v>22542</v>
      </c>
    </row>
    <row r="22095" spans="2:2" x14ac:dyDescent="0.15">
      <c r="B22095" t="s">
        <v>22543</v>
      </c>
    </row>
    <row r="22096" spans="2:2" x14ac:dyDescent="0.15">
      <c r="B22096" t="s">
        <v>22544</v>
      </c>
    </row>
    <row r="22097" spans="2:2" x14ac:dyDescent="0.15">
      <c r="B22097" t="s">
        <v>22545</v>
      </c>
    </row>
    <row r="22098" spans="2:2" x14ac:dyDescent="0.15">
      <c r="B22098" t="s">
        <v>22546</v>
      </c>
    </row>
    <row r="22099" spans="2:2" x14ac:dyDescent="0.15">
      <c r="B22099" t="s">
        <v>22547</v>
      </c>
    </row>
    <row r="22100" spans="2:2" x14ac:dyDescent="0.15">
      <c r="B22100" t="s">
        <v>22548</v>
      </c>
    </row>
    <row r="22101" spans="2:2" x14ac:dyDescent="0.15">
      <c r="B22101" t="s">
        <v>22549</v>
      </c>
    </row>
    <row r="22102" spans="2:2" x14ac:dyDescent="0.15">
      <c r="B22102" t="s">
        <v>22550</v>
      </c>
    </row>
    <row r="22103" spans="2:2" x14ac:dyDescent="0.15">
      <c r="B22103" t="s">
        <v>22551</v>
      </c>
    </row>
    <row r="22104" spans="2:2" x14ac:dyDescent="0.15">
      <c r="B22104" t="s">
        <v>22552</v>
      </c>
    </row>
    <row r="22105" spans="2:2" x14ac:dyDescent="0.15">
      <c r="B22105" t="s">
        <v>22553</v>
      </c>
    </row>
    <row r="22106" spans="2:2" x14ac:dyDescent="0.15">
      <c r="B22106" t="s">
        <v>22554</v>
      </c>
    </row>
    <row r="22107" spans="2:2" x14ac:dyDescent="0.15">
      <c r="B22107" t="s">
        <v>22555</v>
      </c>
    </row>
    <row r="22108" spans="2:2" x14ac:dyDescent="0.15">
      <c r="B22108" t="s">
        <v>22556</v>
      </c>
    </row>
    <row r="22109" spans="2:2" x14ac:dyDescent="0.15">
      <c r="B22109" t="s">
        <v>22557</v>
      </c>
    </row>
    <row r="22110" spans="2:2" x14ac:dyDescent="0.15">
      <c r="B22110" t="s">
        <v>22558</v>
      </c>
    </row>
    <row r="22111" spans="2:2" x14ac:dyDescent="0.15">
      <c r="B22111" t="s">
        <v>22559</v>
      </c>
    </row>
    <row r="22112" spans="2:2" x14ac:dyDescent="0.15">
      <c r="B22112" t="s">
        <v>22560</v>
      </c>
    </row>
    <row r="22113" spans="2:2" x14ac:dyDescent="0.15">
      <c r="B22113" t="s">
        <v>22561</v>
      </c>
    </row>
    <row r="22114" spans="2:2" x14ac:dyDescent="0.15">
      <c r="B22114" t="s">
        <v>22562</v>
      </c>
    </row>
    <row r="22115" spans="2:2" x14ac:dyDescent="0.15">
      <c r="B22115" t="s">
        <v>22563</v>
      </c>
    </row>
    <row r="22116" spans="2:2" x14ac:dyDescent="0.15">
      <c r="B22116" t="s">
        <v>22564</v>
      </c>
    </row>
    <row r="22117" spans="2:2" x14ac:dyDescent="0.15">
      <c r="B22117" t="s">
        <v>22565</v>
      </c>
    </row>
    <row r="22118" spans="2:2" x14ac:dyDescent="0.15">
      <c r="B22118" t="s">
        <v>22566</v>
      </c>
    </row>
    <row r="22119" spans="2:2" x14ac:dyDescent="0.15">
      <c r="B22119" t="s">
        <v>22567</v>
      </c>
    </row>
    <row r="22120" spans="2:2" x14ac:dyDescent="0.15">
      <c r="B22120" t="s">
        <v>22568</v>
      </c>
    </row>
    <row r="22121" spans="2:2" x14ac:dyDescent="0.15">
      <c r="B22121" t="s">
        <v>22569</v>
      </c>
    </row>
    <row r="22122" spans="2:2" x14ac:dyDescent="0.15">
      <c r="B22122" t="s">
        <v>22570</v>
      </c>
    </row>
    <row r="22123" spans="2:2" x14ac:dyDescent="0.15">
      <c r="B22123" t="s">
        <v>22571</v>
      </c>
    </row>
    <row r="22124" spans="2:2" x14ac:dyDescent="0.15">
      <c r="B22124" t="s">
        <v>22572</v>
      </c>
    </row>
    <row r="22125" spans="2:2" x14ac:dyDescent="0.15">
      <c r="B22125" t="s">
        <v>22573</v>
      </c>
    </row>
    <row r="22126" spans="2:2" x14ac:dyDescent="0.15">
      <c r="B22126" t="s">
        <v>22574</v>
      </c>
    </row>
    <row r="22127" spans="2:2" x14ac:dyDescent="0.15">
      <c r="B22127" t="s">
        <v>22575</v>
      </c>
    </row>
    <row r="22128" spans="2:2" x14ac:dyDescent="0.15">
      <c r="B22128" t="s">
        <v>22576</v>
      </c>
    </row>
    <row r="22129" spans="2:2" x14ac:dyDescent="0.15">
      <c r="B22129" t="s">
        <v>22577</v>
      </c>
    </row>
    <row r="22130" spans="2:2" x14ac:dyDescent="0.15">
      <c r="B22130" t="s">
        <v>22578</v>
      </c>
    </row>
    <row r="22131" spans="2:2" x14ac:dyDescent="0.15">
      <c r="B22131" t="s">
        <v>22579</v>
      </c>
    </row>
    <row r="22132" spans="2:2" x14ac:dyDescent="0.15">
      <c r="B22132" t="s">
        <v>22580</v>
      </c>
    </row>
    <row r="22133" spans="2:2" x14ac:dyDescent="0.15">
      <c r="B22133" t="s">
        <v>22581</v>
      </c>
    </row>
    <row r="22134" spans="2:2" x14ac:dyDescent="0.15">
      <c r="B22134" t="s">
        <v>22582</v>
      </c>
    </row>
    <row r="22135" spans="2:2" x14ac:dyDescent="0.15">
      <c r="B22135" t="s">
        <v>22583</v>
      </c>
    </row>
    <row r="22136" spans="2:2" x14ac:dyDescent="0.15">
      <c r="B22136" t="s">
        <v>22584</v>
      </c>
    </row>
    <row r="22137" spans="2:2" x14ac:dyDescent="0.15">
      <c r="B22137" t="s">
        <v>22585</v>
      </c>
    </row>
    <row r="22138" spans="2:2" x14ac:dyDescent="0.15">
      <c r="B22138" t="s">
        <v>22586</v>
      </c>
    </row>
    <row r="22139" spans="2:2" x14ac:dyDescent="0.15">
      <c r="B22139" t="s">
        <v>22587</v>
      </c>
    </row>
    <row r="22140" spans="2:2" x14ac:dyDescent="0.15">
      <c r="B22140" t="s">
        <v>22588</v>
      </c>
    </row>
    <row r="22141" spans="2:2" x14ac:dyDescent="0.15">
      <c r="B22141" t="s">
        <v>22589</v>
      </c>
    </row>
    <row r="22142" spans="2:2" x14ac:dyDescent="0.15">
      <c r="B22142" t="s">
        <v>22590</v>
      </c>
    </row>
    <row r="22143" spans="2:2" x14ac:dyDescent="0.15">
      <c r="B22143" t="s">
        <v>22591</v>
      </c>
    </row>
    <row r="22144" spans="2:2" x14ac:dyDescent="0.15">
      <c r="B22144" t="s">
        <v>22592</v>
      </c>
    </row>
    <row r="22145" spans="2:2" x14ac:dyDescent="0.15">
      <c r="B22145" t="s">
        <v>22593</v>
      </c>
    </row>
    <row r="22146" spans="2:2" x14ac:dyDescent="0.15">
      <c r="B22146" t="s">
        <v>22594</v>
      </c>
    </row>
    <row r="22147" spans="2:2" x14ac:dyDescent="0.15">
      <c r="B22147" t="s">
        <v>22595</v>
      </c>
    </row>
    <row r="22148" spans="2:2" x14ac:dyDescent="0.15">
      <c r="B22148" t="s">
        <v>22596</v>
      </c>
    </row>
    <row r="22149" spans="2:2" x14ac:dyDescent="0.15">
      <c r="B22149" t="s">
        <v>22597</v>
      </c>
    </row>
    <row r="22150" spans="2:2" x14ac:dyDescent="0.15">
      <c r="B22150" t="s">
        <v>22598</v>
      </c>
    </row>
    <row r="22151" spans="2:2" x14ac:dyDescent="0.15">
      <c r="B22151" t="s">
        <v>22599</v>
      </c>
    </row>
    <row r="22152" spans="2:2" x14ac:dyDescent="0.15">
      <c r="B22152" t="s">
        <v>22600</v>
      </c>
    </row>
    <row r="22153" spans="2:2" x14ac:dyDescent="0.15">
      <c r="B22153" t="s">
        <v>22601</v>
      </c>
    </row>
    <row r="22154" spans="2:2" x14ac:dyDescent="0.15">
      <c r="B22154" t="s">
        <v>22602</v>
      </c>
    </row>
    <row r="22155" spans="2:2" x14ac:dyDescent="0.15">
      <c r="B22155" t="s">
        <v>22603</v>
      </c>
    </row>
    <row r="22156" spans="2:2" x14ac:dyDescent="0.15">
      <c r="B22156" t="s">
        <v>22604</v>
      </c>
    </row>
    <row r="22157" spans="2:2" x14ac:dyDescent="0.15">
      <c r="B22157" t="s">
        <v>22605</v>
      </c>
    </row>
    <row r="22158" spans="2:2" x14ac:dyDescent="0.15">
      <c r="B22158" t="s">
        <v>22606</v>
      </c>
    </row>
    <row r="22159" spans="2:2" x14ac:dyDescent="0.15">
      <c r="B22159" t="s">
        <v>22607</v>
      </c>
    </row>
    <row r="22160" spans="2:2" x14ac:dyDescent="0.15">
      <c r="B22160" t="s">
        <v>22608</v>
      </c>
    </row>
    <row r="22161" spans="2:2" x14ac:dyDescent="0.15">
      <c r="B22161" t="s">
        <v>22609</v>
      </c>
    </row>
    <row r="22162" spans="2:2" x14ac:dyDescent="0.15">
      <c r="B22162" t="s">
        <v>22610</v>
      </c>
    </row>
    <row r="22163" spans="2:2" x14ac:dyDescent="0.15">
      <c r="B22163" t="s">
        <v>22611</v>
      </c>
    </row>
    <row r="22164" spans="2:2" x14ac:dyDescent="0.15">
      <c r="B22164" t="s">
        <v>22612</v>
      </c>
    </row>
    <row r="22165" spans="2:2" x14ac:dyDescent="0.15">
      <c r="B22165" t="s">
        <v>22613</v>
      </c>
    </row>
    <row r="22166" spans="2:2" x14ac:dyDescent="0.15">
      <c r="B22166" t="s">
        <v>22614</v>
      </c>
    </row>
    <row r="22167" spans="2:2" x14ac:dyDescent="0.15">
      <c r="B22167" t="s">
        <v>22615</v>
      </c>
    </row>
    <row r="22168" spans="2:2" x14ac:dyDescent="0.15">
      <c r="B22168" t="s">
        <v>22616</v>
      </c>
    </row>
    <row r="22169" spans="2:2" x14ac:dyDescent="0.15">
      <c r="B22169" t="s">
        <v>22617</v>
      </c>
    </row>
    <row r="22170" spans="2:2" x14ac:dyDescent="0.15">
      <c r="B22170" t="s">
        <v>22618</v>
      </c>
    </row>
    <row r="22171" spans="2:2" x14ac:dyDescent="0.15">
      <c r="B22171" t="s">
        <v>22619</v>
      </c>
    </row>
    <row r="22172" spans="2:2" x14ac:dyDescent="0.15">
      <c r="B22172" t="s">
        <v>22620</v>
      </c>
    </row>
    <row r="22173" spans="2:2" x14ac:dyDescent="0.15">
      <c r="B22173" t="s">
        <v>22621</v>
      </c>
    </row>
    <row r="22174" spans="2:2" x14ac:dyDescent="0.15">
      <c r="B22174" t="s">
        <v>22622</v>
      </c>
    </row>
    <row r="22175" spans="2:2" x14ac:dyDescent="0.15">
      <c r="B22175" t="s">
        <v>22623</v>
      </c>
    </row>
    <row r="22176" spans="2:2" x14ac:dyDescent="0.15">
      <c r="B22176" t="s">
        <v>22624</v>
      </c>
    </row>
    <row r="22177" spans="2:2" x14ac:dyDescent="0.15">
      <c r="B22177" t="s">
        <v>22625</v>
      </c>
    </row>
    <row r="22178" spans="2:2" x14ac:dyDescent="0.15">
      <c r="B22178" t="s">
        <v>22626</v>
      </c>
    </row>
    <row r="22179" spans="2:2" x14ac:dyDescent="0.15">
      <c r="B22179" t="s">
        <v>22627</v>
      </c>
    </row>
    <row r="22180" spans="2:2" x14ac:dyDescent="0.15">
      <c r="B22180" t="s">
        <v>22628</v>
      </c>
    </row>
    <row r="22181" spans="2:2" x14ac:dyDescent="0.15">
      <c r="B22181" t="s">
        <v>22629</v>
      </c>
    </row>
    <row r="22182" spans="2:2" x14ac:dyDescent="0.15">
      <c r="B22182" t="s">
        <v>22630</v>
      </c>
    </row>
    <row r="22183" spans="2:2" x14ac:dyDescent="0.15">
      <c r="B22183" t="s">
        <v>22631</v>
      </c>
    </row>
    <row r="22184" spans="2:2" x14ac:dyDescent="0.15">
      <c r="B22184" t="s">
        <v>22632</v>
      </c>
    </row>
    <row r="22185" spans="2:2" x14ac:dyDescent="0.15">
      <c r="B22185" t="s">
        <v>22633</v>
      </c>
    </row>
    <row r="22186" spans="2:2" x14ac:dyDescent="0.15">
      <c r="B22186" t="s">
        <v>22634</v>
      </c>
    </row>
    <row r="22187" spans="2:2" x14ac:dyDescent="0.15">
      <c r="B22187" t="s">
        <v>22635</v>
      </c>
    </row>
    <row r="22188" spans="2:2" x14ac:dyDescent="0.15">
      <c r="B22188" t="s">
        <v>22636</v>
      </c>
    </row>
    <row r="22189" spans="2:2" x14ac:dyDescent="0.15">
      <c r="B22189" t="s">
        <v>22637</v>
      </c>
    </row>
    <row r="22190" spans="2:2" x14ac:dyDescent="0.15">
      <c r="B22190" t="s">
        <v>22638</v>
      </c>
    </row>
    <row r="22191" spans="2:2" x14ac:dyDescent="0.15">
      <c r="B22191" t="s">
        <v>22639</v>
      </c>
    </row>
    <row r="22192" spans="2:2" x14ac:dyDescent="0.15">
      <c r="B22192" t="s">
        <v>22640</v>
      </c>
    </row>
    <row r="22193" spans="2:2" x14ac:dyDescent="0.15">
      <c r="B22193" t="s">
        <v>22641</v>
      </c>
    </row>
    <row r="22194" spans="2:2" x14ac:dyDescent="0.15">
      <c r="B22194" t="s">
        <v>22642</v>
      </c>
    </row>
    <row r="22195" spans="2:2" x14ac:dyDescent="0.15">
      <c r="B22195" t="s">
        <v>22643</v>
      </c>
    </row>
    <row r="22196" spans="2:2" x14ac:dyDescent="0.15">
      <c r="B22196" t="s">
        <v>22644</v>
      </c>
    </row>
    <row r="22197" spans="2:2" x14ac:dyDescent="0.15">
      <c r="B22197" t="s">
        <v>22645</v>
      </c>
    </row>
    <row r="22198" spans="2:2" x14ac:dyDescent="0.15">
      <c r="B22198" t="s">
        <v>22646</v>
      </c>
    </row>
    <row r="22199" spans="2:2" x14ac:dyDescent="0.15">
      <c r="B22199" t="s">
        <v>22647</v>
      </c>
    </row>
    <row r="22200" spans="2:2" x14ac:dyDescent="0.15">
      <c r="B22200" t="s">
        <v>22648</v>
      </c>
    </row>
    <row r="22201" spans="2:2" x14ac:dyDescent="0.15">
      <c r="B22201" t="s">
        <v>22649</v>
      </c>
    </row>
    <row r="22202" spans="2:2" x14ac:dyDescent="0.15">
      <c r="B22202" t="s">
        <v>22650</v>
      </c>
    </row>
    <row r="22203" spans="2:2" x14ac:dyDescent="0.15">
      <c r="B22203" t="s">
        <v>22651</v>
      </c>
    </row>
    <row r="22204" spans="2:2" x14ac:dyDescent="0.15">
      <c r="B22204" t="s">
        <v>22652</v>
      </c>
    </row>
    <row r="22205" spans="2:2" x14ac:dyDescent="0.15">
      <c r="B22205" t="s">
        <v>22653</v>
      </c>
    </row>
    <row r="22206" spans="2:2" x14ac:dyDescent="0.15">
      <c r="B22206" t="s">
        <v>22654</v>
      </c>
    </row>
    <row r="22207" spans="2:2" x14ac:dyDescent="0.15">
      <c r="B22207" t="s">
        <v>22655</v>
      </c>
    </row>
    <row r="22208" spans="2:2" x14ac:dyDescent="0.15">
      <c r="B22208" t="s">
        <v>22656</v>
      </c>
    </row>
    <row r="22209" spans="2:2" x14ac:dyDescent="0.15">
      <c r="B22209" t="s">
        <v>22657</v>
      </c>
    </row>
    <row r="22210" spans="2:2" x14ac:dyDescent="0.15">
      <c r="B22210" t="s">
        <v>22658</v>
      </c>
    </row>
    <row r="22211" spans="2:2" x14ac:dyDescent="0.15">
      <c r="B22211" t="s">
        <v>22659</v>
      </c>
    </row>
    <row r="22212" spans="2:2" x14ac:dyDescent="0.15">
      <c r="B22212" t="s">
        <v>22660</v>
      </c>
    </row>
    <row r="22213" spans="2:2" x14ac:dyDescent="0.15">
      <c r="B22213" t="s">
        <v>22661</v>
      </c>
    </row>
    <row r="22214" spans="2:2" x14ac:dyDescent="0.15">
      <c r="B22214" t="s">
        <v>22662</v>
      </c>
    </row>
    <row r="22215" spans="2:2" x14ac:dyDescent="0.15">
      <c r="B22215" t="s">
        <v>22663</v>
      </c>
    </row>
    <row r="22216" spans="2:2" x14ac:dyDescent="0.15">
      <c r="B22216" t="s">
        <v>22664</v>
      </c>
    </row>
    <row r="22217" spans="2:2" x14ac:dyDescent="0.15">
      <c r="B22217" t="s">
        <v>22665</v>
      </c>
    </row>
    <row r="22218" spans="2:2" x14ac:dyDescent="0.15">
      <c r="B22218" t="s">
        <v>22666</v>
      </c>
    </row>
    <row r="22219" spans="2:2" x14ac:dyDescent="0.15">
      <c r="B22219" t="s">
        <v>22667</v>
      </c>
    </row>
    <row r="22220" spans="2:2" x14ac:dyDescent="0.15">
      <c r="B22220" t="s">
        <v>22668</v>
      </c>
    </row>
    <row r="22221" spans="2:2" x14ac:dyDescent="0.15">
      <c r="B22221" t="s">
        <v>22669</v>
      </c>
    </row>
    <row r="22222" spans="2:2" x14ac:dyDescent="0.15">
      <c r="B22222" t="s">
        <v>22670</v>
      </c>
    </row>
    <row r="22223" spans="2:2" x14ac:dyDescent="0.15">
      <c r="B22223" t="s">
        <v>22671</v>
      </c>
    </row>
    <row r="22224" spans="2:2" x14ac:dyDescent="0.15">
      <c r="B22224" t="s">
        <v>22672</v>
      </c>
    </row>
    <row r="22225" spans="2:2" x14ac:dyDescent="0.15">
      <c r="B22225" t="s">
        <v>22673</v>
      </c>
    </row>
    <row r="22226" spans="2:2" x14ac:dyDescent="0.15">
      <c r="B22226" t="s">
        <v>22674</v>
      </c>
    </row>
    <row r="22227" spans="2:2" x14ac:dyDescent="0.15">
      <c r="B22227" t="s">
        <v>22675</v>
      </c>
    </row>
    <row r="22228" spans="2:2" x14ac:dyDescent="0.15">
      <c r="B22228" t="s">
        <v>22676</v>
      </c>
    </row>
    <row r="22229" spans="2:2" x14ac:dyDescent="0.15">
      <c r="B22229" t="s">
        <v>22677</v>
      </c>
    </row>
    <row r="22230" spans="2:2" x14ac:dyDescent="0.15">
      <c r="B22230" t="s">
        <v>22678</v>
      </c>
    </row>
    <row r="22231" spans="2:2" x14ac:dyDescent="0.15">
      <c r="B22231" t="s">
        <v>22679</v>
      </c>
    </row>
    <row r="22232" spans="2:2" x14ac:dyDescent="0.15">
      <c r="B22232" t="s">
        <v>22680</v>
      </c>
    </row>
    <row r="22233" spans="2:2" x14ac:dyDescent="0.15">
      <c r="B22233" t="s">
        <v>22681</v>
      </c>
    </row>
    <row r="22234" spans="2:2" x14ac:dyDescent="0.15">
      <c r="B22234" t="s">
        <v>22682</v>
      </c>
    </row>
    <row r="22235" spans="2:2" x14ac:dyDescent="0.15">
      <c r="B22235" t="s">
        <v>22683</v>
      </c>
    </row>
    <row r="22236" spans="2:2" x14ac:dyDescent="0.15">
      <c r="B22236" t="s">
        <v>22684</v>
      </c>
    </row>
    <row r="22237" spans="2:2" x14ac:dyDescent="0.15">
      <c r="B22237" t="s">
        <v>22685</v>
      </c>
    </row>
    <row r="22238" spans="2:2" x14ac:dyDescent="0.15">
      <c r="B22238" t="s">
        <v>22685</v>
      </c>
    </row>
    <row r="22239" spans="2:2" x14ac:dyDescent="0.15">
      <c r="B22239" t="s">
        <v>22686</v>
      </c>
    </row>
    <row r="22240" spans="2:2" x14ac:dyDescent="0.15">
      <c r="B22240" t="s">
        <v>22687</v>
      </c>
    </row>
    <row r="22241" spans="2:2" x14ac:dyDescent="0.15">
      <c r="B22241" t="s">
        <v>22688</v>
      </c>
    </row>
    <row r="22242" spans="2:2" x14ac:dyDescent="0.15">
      <c r="B22242" t="s">
        <v>22689</v>
      </c>
    </row>
    <row r="22243" spans="2:2" x14ac:dyDescent="0.15">
      <c r="B22243" t="s">
        <v>22690</v>
      </c>
    </row>
    <row r="22244" spans="2:2" x14ac:dyDescent="0.15">
      <c r="B22244" t="s">
        <v>22691</v>
      </c>
    </row>
    <row r="22245" spans="2:2" x14ac:dyDescent="0.15">
      <c r="B22245" t="s">
        <v>22692</v>
      </c>
    </row>
    <row r="22246" spans="2:2" x14ac:dyDescent="0.15">
      <c r="B22246" t="s">
        <v>22693</v>
      </c>
    </row>
    <row r="22247" spans="2:2" x14ac:dyDescent="0.15">
      <c r="B22247" t="s">
        <v>22694</v>
      </c>
    </row>
    <row r="22248" spans="2:2" x14ac:dyDescent="0.15">
      <c r="B22248" t="s">
        <v>22695</v>
      </c>
    </row>
    <row r="22249" spans="2:2" x14ac:dyDescent="0.15">
      <c r="B22249" t="s">
        <v>22696</v>
      </c>
    </row>
    <row r="22250" spans="2:2" x14ac:dyDescent="0.15">
      <c r="B22250" t="s">
        <v>22697</v>
      </c>
    </row>
    <row r="22251" spans="2:2" x14ac:dyDescent="0.15">
      <c r="B22251" t="s">
        <v>22698</v>
      </c>
    </row>
    <row r="22252" spans="2:2" x14ac:dyDescent="0.15">
      <c r="B22252" t="s">
        <v>22699</v>
      </c>
    </row>
    <row r="22253" spans="2:2" x14ac:dyDescent="0.15">
      <c r="B22253" t="s">
        <v>22700</v>
      </c>
    </row>
    <row r="22254" spans="2:2" x14ac:dyDescent="0.15">
      <c r="B22254" t="s">
        <v>22701</v>
      </c>
    </row>
    <row r="22255" spans="2:2" x14ac:dyDescent="0.15">
      <c r="B22255" t="s">
        <v>22702</v>
      </c>
    </row>
    <row r="22256" spans="2:2" x14ac:dyDescent="0.15">
      <c r="B22256" t="s">
        <v>22703</v>
      </c>
    </row>
    <row r="22257" spans="2:2" x14ac:dyDescent="0.15">
      <c r="B22257" t="s">
        <v>22704</v>
      </c>
    </row>
    <row r="22258" spans="2:2" x14ac:dyDescent="0.15">
      <c r="B22258" t="s">
        <v>22705</v>
      </c>
    </row>
    <row r="22259" spans="2:2" x14ac:dyDescent="0.15">
      <c r="B22259" t="s">
        <v>22706</v>
      </c>
    </row>
    <row r="22260" spans="2:2" x14ac:dyDescent="0.15">
      <c r="B22260" t="s">
        <v>22707</v>
      </c>
    </row>
    <row r="22261" spans="2:2" x14ac:dyDescent="0.15">
      <c r="B22261" t="s">
        <v>22708</v>
      </c>
    </row>
    <row r="22262" spans="2:2" x14ac:dyDescent="0.15">
      <c r="B22262" t="s">
        <v>22709</v>
      </c>
    </row>
    <row r="22263" spans="2:2" x14ac:dyDescent="0.15">
      <c r="B22263" t="s">
        <v>22710</v>
      </c>
    </row>
    <row r="22264" spans="2:2" x14ac:dyDescent="0.15">
      <c r="B22264" t="s">
        <v>22711</v>
      </c>
    </row>
    <row r="22265" spans="2:2" x14ac:dyDescent="0.15">
      <c r="B22265" t="s">
        <v>22712</v>
      </c>
    </row>
    <row r="22266" spans="2:2" x14ac:dyDescent="0.15">
      <c r="B22266" t="s">
        <v>22713</v>
      </c>
    </row>
    <row r="22267" spans="2:2" x14ac:dyDescent="0.15">
      <c r="B22267" t="s">
        <v>22714</v>
      </c>
    </row>
    <row r="22268" spans="2:2" x14ac:dyDescent="0.15">
      <c r="B22268" t="s">
        <v>22715</v>
      </c>
    </row>
    <row r="22269" spans="2:2" x14ac:dyDescent="0.15">
      <c r="B22269" t="s">
        <v>22716</v>
      </c>
    </row>
    <row r="22270" spans="2:2" x14ac:dyDescent="0.15">
      <c r="B22270" t="s">
        <v>22717</v>
      </c>
    </row>
    <row r="22271" spans="2:2" x14ac:dyDescent="0.15">
      <c r="B22271" t="s">
        <v>22718</v>
      </c>
    </row>
    <row r="22272" spans="2:2" x14ac:dyDescent="0.15">
      <c r="B22272" t="s">
        <v>22719</v>
      </c>
    </row>
    <row r="22273" spans="2:2" x14ac:dyDescent="0.15">
      <c r="B22273" t="s">
        <v>22720</v>
      </c>
    </row>
    <row r="22274" spans="2:2" x14ac:dyDescent="0.15">
      <c r="B22274" t="s">
        <v>22721</v>
      </c>
    </row>
    <row r="22275" spans="2:2" x14ac:dyDescent="0.15">
      <c r="B22275" t="s">
        <v>22722</v>
      </c>
    </row>
    <row r="22276" spans="2:2" x14ac:dyDescent="0.15">
      <c r="B22276" t="s">
        <v>22723</v>
      </c>
    </row>
    <row r="22277" spans="2:2" x14ac:dyDescent="0.15">
      <c r="B22277" t="s">
        <v>22724</v>
      </c>
    </row>
    <row r="22278" spans="2:2" x14ac:dyDescent="0.15">
      <c r="B22278" t="s">
        <v>22725</v>
      </c>
    </row>
    <row r="22279" spans="2:2" x14ac:dyDescent="0.15">
      <c r="B22279" t="s">
        <v>22726</v>
      </c>
    </row>
    <row r="22280" spans="2:2" x14ac:dyDescent="0.15">
      <c r="B22280" t="s">
        <v>22727</v>
      </c>
    </row>
    <row r="22281" spans="2:2" x14ac:dyDescent="0.15">
      <c r="B22281" t="s">
        <v>22728</v>
      </c>
    </row>
    <row r="22282" spans="2:2" x14ac:dyDescent="0.15">
      <c r="B22282" t="s">
        <v>22729</v>
      </c>
    </row>
    <row r="22283" spans="2:2" x14ac:dyDescent="0.15">
      <c r="B22283" t="s">
        <v>22730</v>
      </c>
    </row>
    <row r="22284" spans="2:2" x14ac:dyDescent="0.15">
      <c r="B22284" t="s">
        <v>22731</v>
      </c>
    </row>
    <row r="22285" spans="2:2" x14ac:dyDescent="0.15">
      <c r="B22285" t="s">
        <v>22732</v>
      </c>
    </row>
    <row r="22286" spans="2:2" x14ac:dyDescent="0.15">
      <c r="B22286" t="s">
        <v>22733</v>
      </c>
    </row>
    <row r="22287" spans="2:2" x14ac:dyDescent="0.15">
      <c r="B22287" t="s">
        <v>22734</v>
      </c>
    </row>
    <row r="22288" spans="2:2" x14ac:dyDescent="0.15">
      <c r="B22288" t="s">
        <v>22735</v>
      </c>
    </row>
    <row r="22289" spans="2:2" x14ac:dyDescent="0.15">
      <c r="B22289" t="s">
        <v>22736</v>
      </c>
    </row>
    <row r="22290" spans="2:2" x14ac:dyDescent="0.15">
      <c r="B22290" t="s">
        <v>22737</v>
      </c>
    </row>
    <row r="22291" spans="2:2" x14ac:dyDescent="0.15">
      <c r="B22291" t="s">
        <v>22738</v>
      </c>
    </row>
    <row r="22292" spans="2:2" x14ac:dyDescent="0.15">
      <c r="B22292" t="s">
        <v>22739</v>
      </c>
    </row>
    <row r="22293" spans="2:2" x14ac:dyDescent="0.15">
      <c r="B22293" t="s">
        <v>22740</v>
      </c>
    </row>
    <row r="22294" spans="2:2" x14ac:dyDescent="0.15">
      <c r="B22294" t="s">
        <v>22741</v>
      </c>
    </row>
    <row r="22295" spans="2:2" x14ac:dyDescent="0.15">
      <c r="B22295" t="s">
        <v>22742</v>
      </c>
    </row>
    <row r="22296" spans="2:2" x14ac:dyDescent="0.15">
      <c r="B22296" t="s">
        <v>22743</v>
      </c>
    </row>
    <row r="22297" spans="2:2" x14ac:dyDescent="0.15">
      <c r="B22297" t="s">
        <v>22744</v>
      </c>
    </row>
    <row r="22298" spans="2:2" x14ac:dyDescent="0.15">
      <c r="B22298" t="s">
        <v>22745</v>
      </c>
    </row>
    <row r="22299" spans="2:2" x14ac:dyDescent="0.15">
      <c r="B22299" t="s">
        <v>22746</v>
      </c>
    </row>
    <row r="22300" spans="2:2" x14ac:dyDescent="0.15">
      <c r="B22300" t="s">
        <v>22747</v>
      </c>
    </row>
    <row r="22301" spans="2:2" x14ac:dyDescent="0.15">
      <c r="B22301" t="s">
        <v>22748</v>
      </c>
    </row>
    <row r="22302" spans="2:2" x14ac:dyDescent="0.15">
      <c r="B22302" t="s">
        <v>22749</v>
      </c>
    </row>
    <row r="22303" spans="2:2" x14ac:dyDescent="0.15">
      <c r="B22303" t="s">
        <v>22750</v>
      </c>
    </row>
    <row r="22304" spans="2:2" x14ac:dyDescent="0.15">
      <c r="B22304" t="s">
        <v>22751</v>
      </c>
    </row>
    <row r="22305" spans="2:2" x14ac:dyDescent="0.15">
      <c r="B22305" t="s">
        <v>22752</v>
      </c>
    </row>
    <row r="22306" spans="2:2" x14ac:dyDescent="0.15">
      <c r="B22306" t="s">
        <v>22753</v>
      </c>
    </row>
    <row r="22307" spans="2:2" x14ac:dyDescent="0.15">
      <c r="B22307" t="s">
        <v>22754</v>
      </c>
    </row>
    <row r="22308" spans="2:2" x14ac:dyDescent="0.15">
      <c r="B22308" t="s">
        <v>22755</v>
      </c>
    </row>
    <row r="22309" spans="2:2" x14ac:dyDescent="0.15">
      <c r="B22309" t="s">
        <v>22756</v>
      </c>
    </row>
    <row r="22310" spans="2:2" x14ac:dyDescent="0.15">
      <c r="B22310" t="s">
        <v>22757</v>
      </c>
    </row>
    <row r="22311" spans="2:2" x14ac:dyDescent="0.15">
      <c r="B22311" t="s">
        <v>22758</v>
      </c>
    </row>
    <row r="22312" spans="2:2" x14ac:dyDescent="0.15">
      <c r="B22312" t="s">
        <v>22759</v>
      </c>
    </row>
    <row r="22313" spans="2:2" x14ac:dyDescent="0.15">
      <c r="B22313" t="s">
        <v>22760</v>
      </c>
    </row>
    <row r="22314" spans="2:2" x14ac:dyDescent="0.15">
      <c r="B22314" t="s">
        <v>22761</v>
      </c>
    </row>
    <row r="22315" spans="2:2" x14ac:dyDescent="0.15">
      <c r="B22315" t="s">
        <v>22762</v>
      </c>
    </row>
    <row r="22316" spans="2:2" x14ac:dyDescent="0.15">
      <c r="B22316" t="s">
        <v>22763</v>
      </c>
    </row>
    <row r="22317" spans="2:2" x14ac:dyDescent="0.15">
      <c r="B22317" t="s">
        <v>22764</v>
      </c>
    </row>
    <row r="22318" spans="2:2" x14ac:dyDescent="0.15">
      <c r="B22318" t="s">
        <v>22765</v>
      </c>
    </row>
    <row r="22319" spans="2:2" x14ac:dyDescent="0.15">
      <c r="B22319" t="s">
        <v>22766</v>
      </c>
    </row>
    <row r="22320" spans="2:2" x14ac:dyDescent="0.15">
      <c r="B22320" t="s">
        <v>22767</v>
      </c>
    </row>
    <row r="22321" spans="2:2" x14ac:dyDescent="0.15">
      <c r="B22321" t="s">
        <v>22768</v>
      </c>
    </row>
    <row r="22322" spans="2:2" x14ac:dyDescent="0.15">
      <c r="B22322" t="s">
        <v>22769</v>
      </c>
    </row>
    <row r="22323" spans="2:2" x14ac:dyDescent="0.15">
      <c r="B22323" t="s">
        <v>22770</v>
      </c>
    </row>
    <row r="22324" spans="2:2" x14ac:dyDescent="0.15">
      <c r="B22324" t="s">
        <v>22771</v>
      </c>
    </row>
    <row r="22325" spans="2:2" x14ac:dyDescent="0.15">
      <c r="B22325" t="s">
        <v>22772</v>
      </c>
    </row>
    <row r="22326" spans="2:2" x14ac:dyDescent="0.15">
      <c r="B22326" t="s">
        <v>22773</v>
      </c>
    </row>
    <row r="22327" spans="2:2" x14ac:dyDescent="0.15">
      <c r="B22327" t="s">
        <v>22774</v>
      </c>
    </row>
    <row r="22328" spans="2:2" x14ac:dyDescent="0.15">
      <c r="B22328" t="s">
        <v>22775</v>
      </c>
    </row>
    <row r="22329" spans="2:2" x14ac:dyDescent="0.15">
      <c r="B22329" t="s">
        <v>22776</v>
      </c>
    </row>
    <row r="22330" spans="2:2" x14ac:dyDescent="0.15">
      <c r="B22330" t="s">
        <v>22777</v>
      </c>
    </row>
    <row r="22331" spans="2:2" x14ac:dyDescent="0.15">
      <c r="B22331" t="s">
        <v>22778</v>
      </c>
    </row>
    <row r="22332" spans="2:2" x14ac:dyDescent="0.15">
      <c r="B22332" t="s">
        <v>22779</v>
      </c>
    </row>
    <row r="22333" spans="2:2" x14ac:dyDescent="0.15">
      <c r="B22333" t="s">
        <v>22780</v>
      </c>
    </row>
    <row r="22334" spans="2:2" x14ac:dyDescent="0.15">
      <c r="B22334" t="s">
        <v>22781</v>
      </c>
    </row>
    <row r="22335" spans="2:2" x14ac:dyDescent="0.15">
      <c r="B22335" t="s">
        <v>22782</v>
      </c>
    </row>
    <row r="22336" spans="2:2" x14ac:dyDescent="0.15">
      <c r="B22336" t="s">
        <v>22783</v>
      </c>
    </row>
    <row r="22337" spans="2:2" x14ac:dyDescent="0.15">
      <c r="B22337" t="s">
        <v>22784</v>
      </c>
    </row>
    <row r="22338" spans="2:2" x14ac:dyDescent="0.15">
      <c r="B22338" t="s">
        <v>22785</v>
      </c>
    </row>
    <row r="22339" spans="2:2" x14ac:dyDescent="0.15">
      <c r="B22339" t="s">
        <v>22786</v>
      </c>
    </row>
    <row r="22340" spans="2:2" x14ac:dyDescent="0.15">
      <c r="B22340" t="s">
        <v>22787</v>
      </c>
    </row>
    <row r="22341" spans="2:2" x14ac:dyDescent="0.15">
      <c r="B22341" t="s">
        <v>22788</v>
      </c>
    </row>
    <row r="22342" spans="2:2" x14ac:dyDescent="0.15">
      <c r="B22342" t="s">
        <v>22789</v>
      </c>
    </row>
    <row r="22343" spans="2:2" x14ac:dyDescent="0.15">
      <c r="B22343" t="s">
        <v>22790</v>
      </c>
    </row>
    <row r="22344" spans="2:2" x14ac:dyDescent="0.15">
      <c r="B22344" t="s">
        <v>22791</v>
      </c>
    </row>
    <row r="22345" spans="2:2" x14ac:dyDescent="0.15">
      <c r="B22345" t="s">
        <v>22792</v>
      </c>
    </row>
    <row r="22346" spans="2:2" x14ac:dyDescent="0.15">
      <c r="B22346" t="s">
        <v>22793</v>
      </c>
    </row>
    <row r="22347" spans="2:2" x14ac:dyDescent="0.15">
      <c r="B22347" t="s">
        <v>22794</v>
      </c>
    </row>
    <row r="22348" spans="2:2" x14ac:dyDescent="0.15">
      <c r="B22348" t="s">
        <v>22795</v>
      </c>
    </row>
    <row r="22349" spans="2:2" x14ac:dyDescent="0.15">
      <c r="B22349" t="s">
        <v>22796</v>
      </c>
    </row>
    <row r="22350" spans="2:2" x14ac:dyDescent="0.15">
      <c r="B22350" t="s">
        <v>22797</v>
      </c>
    </row>
    <row r="22351" spans="2:2" x14ac:dyDescent="0.15">
      <c r="B22351" t="s">
        <v>22798</v>
      </c>
    </row>
    <row r="22352" spans="2:2" x14ac:dyDescent="0.15">
      <c r="B22352" t="s">
        <v>22799</v>
      </c>
    </row>
    <row r="22353" spans="2:2" x14ac:dyDescent="0.15">
      <c r="B22353" t="s">
        <v>22800</v>
      </c>
    </row>
    <row r="22354" spans="2:2" x14ac:dyDescent="0.15">
      <c r="B22354" t="s">
        <v>22801</v>
      </c>
    </row>
    <row r="22355" spans="2:2" x14ac:dyDescent="0.15">
      <c r="B22355" t="s">
        <v>22802</v>
      </c>
    </row>
    <row r="22356" spans="2:2" x14ac:dyDescent="0.15">
      <c r="B22356" t="s">
        <v>22803</v>
      </c>
    </row>
    <row r="22357" spans="2:2" x14ac:dyDescent="0.15">
      <c r="B22357" t="s">
        <v>22804</v>
      </c>
    </row>
    <row r="22358" spans="2:2" x14ac:dyDescent="0.15">
      <c r="B22358" t="s">
        <v>22805</v>
      </c>
    </row>
    <row r="22359" spans="2:2" x14ac:dyDescent="0.15">
      <c r="B22359" t="s">
        <v>22806</v>
      </c>
    </row>
    <row r="22360" spans="2:2" x14ac:dyDescent="0.15">
      <c r="B22360" t="s">
        <v>22807</v>
      </c>
    </row>
    <row r="22361" spans="2:2" x14ac:dyDescent="0.15">
      <c r="B22361" t="s">
        <v>22808</v>
      </c>
    </row>
    <row r="22362" spans="2:2" x14ac:dyDescent="0.15">
      <c r="B22362" t="s">
        <v>22809</v>
      </c>
    </row>
    <row r="22363" spans="2:2" x14ac:dyDescent="0.15">
      <c r="B22363" t="s">
        <v>22810</v>
      </c>
    </row>
    <row r="22364" spans="2:2" x14ac:dyDescent="0.15">
      <c r="B22364" t="s">
        <v>22811</v>
      </c>
    </row>
    <row r="22365" spans="2:2" x14ac:dyDescent="0.15">
      <c r="B22365" t="s">
        <v>22812</v>
      </c>
    </row>
    <row r="22366" spans="2:2" x14ac:dyDescent="0.15">
      <c r="B22366" t="s">
        <v>22813</v>
      </c>
    </row>
    <row r="22367" spans="2:2" x14ac:dyDescent="0.15">
      <c r="B22367" t="s">
        <v>22814</v>
      </c>
    </row>
    <row r="22368" spans="2:2" x14ac:dyDescent="0.15">
      <c r="B22368" t="s">
        <v>22815</v>
      </c>
    </row>
    <row r="22369" spans="2:2" x14ac:dyDescent="0.15">
      <c r="B22369" t="s">
        <v>22816</v>
      </c>
    </row>
    <row r="22370" spans="2:2" x14ac:dyDescent="0.15">
      <c r="B22370" t="s">
        <v>22817</v>
      </c>
    </row>
    <row r="22371" spans="2:2" x14ac:dyDescent="0.15">
      <c r="B22371" t="s">
        <v>22818</v>
      </c>
    </row>
    <row r="22372" spans="2:2" x14ac:dyDescent="0.15">
      <c r="B22372" t="s">
        <v>22819</v>
      </c>
    </row>
    <row r="22373" spans="2:2" x14ac:dyDescent="0.15">
      <c r="B22373" t="s">
        <v>22820</v>
      </c>
    </row>
    <row r="22374" spans="2:2" x14ac:dyDescent="0.15">
      <c r="B22374" t="s">
        <v>22821</v>
      </c>
    </row>
    <row r="22375" spans="2:2" x14ac:dyDescent="0.15">
      <c r="B22375" t="s">
        <v>22822</v>
      </c>
    </row>
    <row r="22376" spans="2:2" x14ac:dyDescent="0.15">
      <c r="B22376" t="s">
        <v>22823</v>
      </c>
    </row>
    <row r="22377" spans="2:2" x14ac:dyDescent="0.15">
      <c r="B22377" t="s">
        <v>22824</v>
      </c>
    </row>
    <row r="22378" spans="2:2" x14ac:dyDescent="0.15">
      <c r="B22378" t="s">
        <v>22825</v>
      </c>
    </row>
    <row r="22379" spans="2:2" x14ac:dyDescent="0.15">
      <c r="B22379" t="s">
        <v>22826</v>
      </c>
    </row>
    <row r="22380" spans="2:2" x14ac:dyDescent="0.15">
      <c r="B22380" t="s">
        <v>22827</v>
      </c>
    </row>
    <row r="22381" spans="2:2" x14ac:dyDescent="0.15">
      <c r="B22381" t="s">
        <v>22828</v>
      </c>
    </row>
    <row r="22382" spans="2:2" x14ac:dyDescent="0.15">
      <c r="B22382" t="s">
        <v>22829</v>
      </c>
    </row>
    <row r="22383" spans="2:2" x14ac:dyDescent="0.15">
      <c r="B22383" t="s">
        <v>22830</v>
      </c>
    </row>
    <row r="22384" spans="2:2" x14ac:dyDescent="0.15">
      <c r="B22384" t="s">
        <v>22831</v>
      </c>
    </row>
    <row r="22385" spans="2:2" x14ac:dyDescent="0.15">
      <c r="B22385" t="s">
        <v>22832</v>
      </c>
    </row>
    <row r="22386" spans="2:2" x14ac:dyDescent="0.15">
      <c r="B22386" t="s">
        <v>22833</v>
      </c>
    </row>
    <row r="22387" spans="2:2" x14ac:dyDescent="0.15">
      <c r="B22387" t="s">
        <v>22834</v>
      </c>
    </row>
    <row r="22388" spans="2:2" x14ac:dyDescent="0.15">
      <c r="B22388" t="s">
        <v>22835</v>
      </c>
    </row>
    <row r="22389" spans="2:2" x14ac:dyDescent="0.15">
      <c r="B22389" t="s">
        <v>22836</v>
      </c>
    </row>
    <row r="22390" spans="2:2" x14ac:dyDescent="0.15">
      <c r="B22390" t="s">
        <v>22837</v>
      </c>
    </row>
    <row r="22391" spans="2:2" x14ac:dyDescent="0.15">
      <c r="B22391" t="s">
        <v>22838</v>
      </c>
    </row>
    <row r="22392" spans="2:2" x14ac:dyDescent="0.15">
      <c r="B22392" t="s">
        <v>22839</v>
      </c>
    </row>
    <row r="22393" spans="2:2" x14ac:dyDescent="0.15">
      <c r="B22393" t="s">
        <v>22840</v>
      </c>
    </row>
    <row r="22394" spans="2:2" x14ac:dyDescent="0.15">
      <c r="B22394" t="s">
        <v>22841</v>
      </c>
    </row>
    <row r="22395" spans="2:2" x14ac:dyDescent="0.15">
      <c r="B22395" t="s">
        <v>22842</v>
      </c>
    </row>
    <row r="22396" spans="2:2" x14ac:dyDescent="0.15">
      <c r="B22396" t="s">
        <v>22843</v>
      </c>
    </row>
    <row r="22397" spans="2:2" x14ac:dyDescent="0.15">
      <c r="B22397" t="s">
        <v>22844</v>
      </c>
    </row>
    <row r="22398" spans="2:2" x14ac:dyDescent="0.15">
      <c r="B22398" t="s">
        <v>22845</v>
      </c>
    </row>
    <row r="22399" spans="2:2" x14ac:dyDescent="0.15">
      <c r="B22399" t="s">
        <v>22846</v>
      </c>
    </row>
    <row r="22400" spans="2:2" x14ac:dyDescent="0.15">
      <c r="B22400" t="s">
        <v>22847</v>
      </c>
    </row>
    <row r="22401" spans="2:2" x14ac:dyDescent="0.15">
      <c r="B22401" t="s">
        <v>22848</v>
      </c>
    </row>
    <row r="22402" spans="2:2" x14ac:dyDescent="0.15">
      <c r="B22402" t="s">
        <v>22849</v>
      </c>
    </row>
    <row r="22403" spans="2:2" x14ac:dyDescent="0.15">
      <c r="B22403" t="s">
        <v>22850</v>
      </c>
    </row>
    <row r="22404" spans="2:2" x14ac:dyDescent="0.15">
      <c r="B22404" t="s">
        <v>22851</v>
      </c>
    </row>
    <row r="22405" spans="2:2" x14ac:dyDescent="0.15">
      <c r="B22405" t="s">
        <v>22852</v>
      </c>
    </row>
    <row r="22406" spans="2:2" x14ac:dyDescent="0.15">
      <c r="B22406" t="s">
        <v>22853</v>
      </c>
    </row>
    <row r="22407" spans="2:2" x14ac:dyDescent="0.15">
      <c r="B22407" t="s">
        <v>22854</v>
      </c>
    </row>
    <row r="22408" spans="2:2" x14ac:dyDescent="0.15">
      <c r="B22408" t="s">
        <v>22855</v>
      </c>
    </row>
    <row r="22409" spans="2:2" x14ac:dyDescent="0.15">
      <c r="B22409" t="s">
        <v>22856</v>
      </c>
    </row>
    <row r="22410" spans="2:2" x14ac:dyDescent="0.15">
      <c r="B22410" t="s">
        <v>22857</v>
      </c>
    </row>
    <row r="22411" spans="2:2" x14ac:dyDescent="0.15">
      <c r="B22411" t="s">
        <v>22858</v>
      </c>
    </row>
    <row r="22412" spans="2:2" x14ac:dyDescent="0.15">
      <c r="B22412" t="s">
        <v>22859</v>
      </c>
    </row>
    <row r="22413" spans="2:2" x14ac:dyDescent="0.15">
      <c r="B22413" t="s">
        <v>22860</v>
      </c>
    </row>
    <row r="22414" spans="2:2" x14ac:dyDescent="0.15">
      <c r="B22414" t="s">
        <v>22861</v>
      </c>
    </row>
    <row r="22415" spans="2:2" x14ac:dyDescent="0.15">
      <c r="B22415" t="s">
        <v>22862</v>
      </c>
    </row>
    <row r="22416" spans="2:2" x14ac:dyDescent="0.15">
      <c r="B22416" t="s">
        <v>22863</v>
      </c>
    </row>
    <row r="22417" spans="2:2" x14ac:dyDescent="0.15">
      <c r="B22417" t="s">
        <v>22864</v>
      </c>
    </row>
    <row r="22418" spans="2:2" x14ac:dyDescent="0.15">
      <c r="B22418" t="s">
        <v>22865</v>
      </c>
    </row>
    <row r="22419" spans="2:2" x14ac:dyDescent="0.15">
      <c r="B22419" t="s">
        <v>22866</v>
      </c>
    </row>
    <row r="22420" spans="2:2" x14ac:dyDescent="0.15">
      <c r="B22420" t="s">
        <v>22867</v>
      </c>
    </row>
    <row r="22421" spans="2:2" x14ac:dyDescent="0.15">
      <c r="B22421" t="s">
        <v>22868</v>
      </c>
    </row>
    <row r="22422" spans="2:2" x14ac:dyDescent="0.15">
      <c r="B22422" t="s">
        <v>22869</v>
      </c>
    </row>
    <row r="22423" spans="2:2" x14ac:dyDescent="0.15">
      <c r="B22423" t="s">
        <v>22870</v>
      </c>
    </row>
    <row r="22424" spans="2:2" x14ac:dyDescent="0.15">
      <c r="B22424" t="s">
        <v>22871</v>
      </c>
    </row>
    <row r="22425" spans="2:2" x14ac:dyDescent="0.15">
      <c r="B22425" t="s">
        <v>22872</v>
      </c>
    </row>
    <row r="22426" spans="2:2" x14ac:dyDescent="0.15">
      <c r="B22426" t="s">
        <v>22873</v>
      </c>
    </row>
    <row r="22427" spans="2:2" x14ac:dyDescent="0.15">
      <c r="B22427" t="s">
        <v>22874</v>
      </c>
    </row>
    <row r="22428" spans="2:2" x14ac:dyDescent="0.15">
      <c r="B22428" t="s">
        <v>22875</v>
      </c>
    </row>
    <row r="22429" spans="2:2" x14ac:dyDescent="0.15">
      <c r="B22429" t="s">
        <v>22876</v>
      </c>
    </row>
    <row r="22430" spans="2:2" x14ac:dyDescent="0.15">
      <c r="B22430" t="s">
        <v>22877</v>
      </c>
    </row>
    <row r="22431" spans="2:2" x14ac:dyDescent="0.15">
      <c r="B22431" t="s">
        <v>22878</v>
      </c>
    </row>
    <row r="22432" spans="2:2" x14ac:dyDescent="0.15">
      <c r="B22432" t="s">
        <v>22879</v>
      </c>
    </row>
    <row r="22433" spans="2:2" x14ac:dyDescent="0.15">
      <c r="B22433" t="s">
        <v>22880</v>
      </c>
    </row>
    <row r="22434" spans="2:2" x14ac:dyDescent="0.15">
      <c r="B22434" t="s">
        <v>22881</v>
      </c>
    </row>
    <row r="22435" spans="2:2" x14ac:dyDescent="0.15">
      <c r="B22435" t="s">
        <v>22882</v>
      </c>
    </row>
    <row r="22436" spans="2:2" x14ac:dyDescent="0.15">
      <c r="B22436" t="s">
        <v>22883</v>
      </c>
    </row>
    <row r="22437" spans="2:2" x14ac:dyDescent="0.15">
      <c r="B22437" t="s">
        <v>22884</v>
      </c>
    </row>
    <row r="22438" spans="2:2" x14ac:dyDescent="0.15">
      <c r="B22438" t="s">
        <v>22885</v>
      </c>
    </row>
    <row r="22439" spans="2:2" x14ac:dyDescent="0.15">
      <c r="B22439" t="s">
        <v>22886</v>
      </c>
    </row>
    <row r="22440" spans="2:2" x14ac:dyDescent="0.15">
      <c r="B22440" t="s">
        <v>22887</v>
      </c>
    </row>
    <row r="22441" spans="2:2" x14ac:dyDescent="0.15">
      <c r="B22441" t="s">
        <v>22888</v>
      </c>
    </row>
    <row r="22442" spans="2:2" x14ac:dyDescent="0.15">
      <c r="B22442" t="s">
        <v>22889</v>
      </c>
    </row>
    <row r="22443" spans="2:2" x14ac:dyDescent="0.15">
      <c r="B22443" t="s">
        <v>22890</v>
      </c>
    </row>
    <row r="22444" spans="2:2" x14ac:dyDescent="0.15">
      <c r="B22444" t="s">
        <v>22891</v>
      </c>
    </row>
    <row r="22445" spans="2:2" x14ac:dyDescent="0.15">
      <c r="B22445" t="s">
        <v>22892</v>
      </c>
    </row>
    <row r="22446" spans="2:2" x14ac:dyDescent="0.15">
      <c r="B22446" t="s">
        <v>22893</v>
      </c>
    </row>
    <row r="22447" spans="2:2" x14ac:dyDescent="0.15">
      <c r="B22447" t="s">
        <v>22894</v>
      </c>
    </row>
    <row r="22448" spans="2:2" x14ac:dyDescent="0.15">
      <c r="B22448" t="s">
        <v>22895</v>
      </c>
    </row>
    <row r="22449" spans="2:2" x14ac:dyDescent="0.15">
      <c r="B22449" t="s">
        <v>22896</v>
      </c>
    </row>
    <row r="22450" spans="2:2" x14ac:dyDescent="0.15">
      <c r="B22450" t="s">
        <v>22897</v>
      </c>
    </row>
    <row r="22451" spans="2:2" x14ac:dyDescent="0.15">
      <c r="B22451" t="s">
        <v>22898</v>
      </c>
    </row>
    <row r="22452" spans="2:2" x14ac:dyDescent="0.15">
      <c r="B22452" t="s">
        <v>22899</v>
      </c>
    </row>
    <row r="22453" spans="2:2" x14ac:dyDescent="0.15">
      <c r="B22453" t="s">
        <v>22900</v>
      </c>
    </row>
    <row r="22454" spans="2:2" x14ac:dyDescent="0.15">
      <c r="B22454" t="s">
        <v>22901</v>
      </c>
    </row>
    <row r="22455" spans="2:2" x14ac:dyDescent="0.15">
      <c r="B22455" t="s">
        <v>22902</v>
      </c>
    </row>
    <row r="22456" spans="2:2" x14ac:dyDescent="0.15">
      <c r="B22456" t="s">
        <v>22903</v>
      </c>
    </row>
    <row r="22457" spans="2:2" x14ac:dyDescent="0.15">
      <c r="B22457" t="s">
        <v>22904</v>
      </c>
    </row>
    <row r="22458" spans="2:2" x14ac:dyDescent="0.15">
      <c r="B22458" t="s">
        <v>22905</v>
      </c>
    </row>
    <row r="22459" spans="2:2" x14ac:dyDescent="0.15">
      <c r="B22459" t="s">
        <v>22906</v>
      </c>
    </row>
    <row r="22460" spans="2:2" x14ac:dyDescent="0.15">
      <c r="B22460" t="s">
        <v>22907</v>
      </c>
    </row>
    <row r="22461" spans="2:2" x14ac:dyDescent="0.15">
      <c r="B22461" t="s">
        <v>22908</v>
      </c>
    </row>
    <row r="22462" spans="2:2" x14ac:dyDescent="0.15">
      <c r="B22462" t="s">
        <v>22909</v>
      </c>
    </row>
    <row r="22463" spans="2:2" x14ac:dyDescent="0.15">
      <c r="B22463" t="s">
        <v>22910</v>
      </c>
    </row>
    <row r="22464" spans="2:2" x14ac:dyDescent="0.15">
      <c r="B22464" t="s">
        <v>22911</v>
      </c>
    </row>
    <row r="22465" spans="2:2" x14ac:dyDescent="0.15">
      <c r="B22465" t="s">
        <v>22912</v>
      </c>
    </row>
    <row r="22466" spans="2:2" x14ac:dyDescent="0.15">
      <c r="B22466" t="s">
        <v>22913</v>
      </c>
    </row>
    <row r="22467" spans="2:2" x14ac:dyDescent="0.15">
      <c r="B22467" t="s">
        <v>22914</v>
      </c>
    </row>
    <row r="22468" spans="2:2" x14ac:dyDescent="0.15">
      <c r="B22468" t="s">
        <v>22915</v>
      </c>
    </row>
    <row r="22469" spans="2:2" x14ac:dyDescent="0.15">
      <c r="B22469" t="s">
        <v>22916</v>
      </c>
    </row>
    <row r="22470" spans="2:2" x14ac:dyDescent="0.15">
      <c r="B22470" t="s">
        <v>22917</v>
      </c>
    </row>
    <row r="22471" spans="2:2" x14ac:dyDescent="0.15">
      <c r="B22471" t="s">
        <v>22918</v>
      </c>
    </row>
    <row r="22472" spans="2:2" x14ac:dyDescent="0.15">
      <c r="B22472" t="s">
        <v>22919</v>
      </c>
    </row>
    <row r="22473" spans="2:2" x14ac:dyDescent="0.15">
      <c r="B22473" t="s">
        <v>22920</v>
      </c>
    </row>
    <row r="22474" spans="2:2" x14ac:dyDescent="0.15">
      <c r="B22474" t="s">
        <v>22921</v>
      </c>
    </row>
    <row r="22475" spans="2:2" x14ac:dyDescent="0.15">
      <c r="B22475" t="s">
        <v>22922</v>
      </c>
    </row>
    <row r="22476" spans="2:2" x14ac:dyDescent="0.15">
      <c r="B22476" t="s">
        <v>22923</v>
      </c>
    </row>
    <row r="22477" spans="2:2" x14ac:dyDescent="0.15">
      <c r="B22477" t="s">
        <v>22924</v>
      </c>
    </row>
    <row r="22478" spans="2:2" x14ac:dyDescent="0.15">
      <c r="B22478" t="s">
        <v>22925</v>
      </c>
    </row>
    <row r="22479" spans="2:2" x14ac:dyDescent="0.15">
      <c r="B22479" t="s">
        <v>22926</v>
      </c>
    </row>
    <row r="22480" spans="2:2" x14ac:dyDescent="0.15">
      <c r="B22480" t="s">
        <v>22927</v>
      </c>
    </row>
    <row r="22481" spans="2:2" x14ac:dyDescent="0.15">
      <c r="B22481" t="s">
        <v>22928</v>
      </c>
    </row>
    <row r="22482" spans="2:2" x14ac:dyDescent="0.15">
      <c r="B22482" t="s">
        <v>22929</v>
      </c>
    </row>
    <row r="22483" spans="2:2" x14ac:dyDescent="0.15">
      <c r="B22483" t="s">
        <v>22930</v>
      </c>
    </row>
    <row r="22484" spans="2:2" x14ac:dyDescent="0.15">
      <c r="B22484" t="s">
        <v>22931</v>
      </c>
    </row>
    <row r="22485" spans="2:2" x14ac:dyDescent="0.15">
      <c r="B22485" t="s">
        <v>22932</v>
      </c>
    </row>
    <row r="22486" spans="2:2" x14ac:dyDescent="0.15">
      <c r="B22486" t="s">
        <v>22933</v>
      </c>
    </row>
    <row r="22487" spans="2:2" x14ac:dyDescent="0.15">
      <c r="B22487" t="s">
        <v>22934</v>
      </c>
    </row>
    <row r="22488" spans="2:2" x14ac:dyDescent="0.15">
      <c r="B22488" t="s">
        <v>22935</v>
      </c>
    </row>
    <row r="22489" spans="2:2" x14ac:dyDescent="0.15">
      <c r="B22489" t="s">
        <v>22936</v>
      </c>
    </row>
    <row r="22490" spans="2:2" x14ac:dyDescent="0.15">
      <c r="B22490" t="s">
        <v>22937</v>
      </c>
    </row>
    <row r="22491" spans="2:2" x14ac:dyDescent="0.15">
      <c r="B22491" t="s">
        <v>22938</v>
      </c>
    </row>
    <row r="22492" spans="2:2" x14ac:dyDescent="0.15">
      <c r="B22492" t="s">
        <v>22939</v>
      </c>
    </row>
    <row r="22493" spans="2:2" x14ac:dyDescent="0.15">
      <c r="B22493" t="s">
        <v>22940</v>
      </c>
    </row>
    <row r="22494" spans="2:2" x14ac:dyDescent="0.15">
      <c r="B22494" t="s">
        <v>22941</v>
      </c>
    </row>
    <row r="22495" spans="2:2" x14ac:dyDescent="0.15">
      <c r="B22495" t="s">
        <v>22942</v>
      </c>
    </row>
    <row r="22496" spans="2:2" x14ac:dyDescent="0.15">
      <c r="B22496" t="s">
        <v>22943</v>
      </c>
    </row>
    <row r="22497" spans="2:2" x14ac:dyDescent="0.15">
      <c r="B22497" t="s">
        <v>22944</v>
      </c>
    </row>
    <row r="22498" spans="2:2" x14ac:dyDescent="0.15">
      <c r="B22498" t="s">
        <v>22945</v>
      </c>
    </row>
    <row r="22499" spans="2:2" x14ac:dyDescent="0.15">
      <c r="B22499" t="s">
        <v>22946</v>
      </c>
    </row>
    <row r="22500" spans="2:2" x14ac:dyDescent="0.15">
      <c r="B22500" t="s">
        <v>22947</v>
      </c>
    </row>
    <row r="22501" spans="2:2" x14ac:dyDescent="0.15">
      <c r="B22501" t="s">
        <v>22948</v>
      </c>
    </row>
    <row r="22502" spans="2:2" x14ac:dyDescent="0.15">
      <c r="B22502" t="s">
        <v>22949</v>
      </c>
    </row>
    <row r="22503" spans="2:2" x14ac:dyDescent="0.15">
      <c r="B22503" t="s">
        <v>22950</v>
      </c>
    </row>
    <row r="22504" spans="2:2" x14ac:dyDescent="0.15">
      <c r="B22504" t="s">
        <v>22951</v>
      </c>
    </row>
    <row r="22505" spans="2:2" x14ac:dyDescent="0.15">
      <c r="B22505" t="s">
        <v>22952</v>
      </c>
    </row>
    <row r="22506" spans="2:2" x14ac:dyDescent="0.15">
      <c r="B22506" t="s">
        <v>22953</v>
      </c>
    </row>
    <row r="22507" spans="2:2" x14ac:dyDescent="0.15">
      <c r="B22507" t="s">
        <v>22954</v>
      </c>
    </row>
    <row r="22508" spans="2:2" x14ac:dyDescent="0.15">
      <c r="B22508" t="s">
        <v>22955</v>
      </c>
    </row>
    <row r="22509" spans="2:2" x14ac:dyDescent="0.15">
      <c r="B22509" t="s">
        <v>22956</v>
      </c>
    </row>
    <row r="22510" spans="2:2" x14ac:dyDescent="0.15">
      <c r="B22510" t="s">
        <v>22957</v>
      </c>
    </row>
    <row r="22511" spans="2:2" x14ac:dyDescent="0.15">
      <c r="B22511" t="s">
        <v>22958</v>
      </c>
    </row>
    <row r="22512" spans="2:2" x14ac:dyDescent="0.15">
      <c r="B22512" t="s">
        <v>22959</v>
      </c>
    </row>
    <row r="22513" spans="2:2" x14ac:dyDescent="0.15">
      <c r="B22513" t="s">
        <v>22960</v>
      </c>
    </row>
    <row r="22514" spans="2:2" x14ac:dyDescent="0.15">
      <c r="B22514" t="s">
        <v>22961</v>
      </c>
    </row>
    <row r="22515" spans="2:2" x14ac:dyDescent="0.15">
      <c r="B22515" t="s">
        <v>22962</v>
      </c>
    </row>
    <row r="22516" spans="2:2" x14ac:dyDescent="0.15">
      <c r="B22516" t="s">
        <v>22963</v>
      </c>
    </row>
    <row r="22517" spans="2:2" x14ac:dyDescent="0.15">
      <c r="B22517" t="s">
        <v>22964</v>
      </c>
    </row>
    <row r="22518" spans="2:2" x14ac:dyDescent="0.15">
      <c r="B22518" t="s">
        <v>22965</v>
      </c>
    </row>
    <row r="22519" spans="2:2" x14ac:dyDescent="0.15">
      <c r="B22519" t="s">
        <v>22966</v>
      </c>
    </row>
    <row r="22520" spans="2:2" x14ac:dyDescent="0.15">
      <c r="B22520" t="s">
        <v>22967</v>
      </c>
    </row>
    <row r="22521" spans="2:2" x14ac:dyDescent="0.15">
      <c r="B22521" t="s">
        <v>22968</v>
      </c>
    </row>
    <row r="22522" spans="2:2" x14ac:dyDescent="0.15">
      <c r="B22522" t="s">
        <v>22969</v>
      </c>
    </row>
    <row r="22523" spans="2:2" x14ac:dyDescent="0.15">
      <c r="B22523" t="s">
        <v>22970</v>
      </c>
    </row>
    <row r="22524" spans="2:2" x14ac:dyDescent="0.15">
      <c r="B22524" t="s">
        <v>22971</v>
      </c>
    </row>
    <row r="22525" spans="2:2" x14ac:dyDescent="0.15">
      <c r="B22525" t="s">
        <v>22972</v>
      </c>
    </row>
    <row r="22526" spans="2:2" x14ac:dyDescent="0.15">
      <c r="B22526" t="s">
        <v>22973</v>
      </c>
    </row>
    <row r="22527" spans="2:2" x14ac:dyDescent="0.15">
      <c r="B22527" t="s">
        <v>22974</v>
      </c>
    </row>
    <row r="22528" spans="2:2" x14ac:dyDescent="0.15">
      <c r="B22528" t="s">
        <v>22975</v>
      </c>
    </row>
    <row r="22529" spans="2:2" x14ac:dyDescent="0.15">
      <c r="B22529" t="s">
        <v>22976</v>
      </c>
    </row>
    <row r="22530" spans="2:2" x14ac:dyDescent="0.15">
      <c r="B22530" t="s">
        <v>22977</v>
      </c>
    </row>
    <row r="22531" spans="2:2" x14ac:dyDescent="0.15">
      <c r="B22531" t="s">
        <v>22978</v>
      </c>
    </row>
    <row r="22532" spans="2:2" x14ac:dyDescent="0.15">
      <c r="B22532" t="s">
        <v>22979</v>
      </c>
    </row>
    <row r="22533" spans="2:2" x14ac:dyDescent="0.15">
      <c r="B22533" t="s">
        <v>22980</v>
      </c>
    </row>
    <row r="22534" spans="2:2" x14ac:dyDescent="0.15">
      <c r="B22534" t="s">
        <v>22981</v>
      </c>
    </row>
    <row r="22535" spans="2:2" x14ac:dyDescent="0.15">
      <c r="B22535" t="s">
        <v>22982</v>
      </c>
    </row>
    <row r="22536" spans="2:2" x14ac:dyDescent="0.15">
      <c r="B22536" t="s">
        <v>22983</v>
      </c>
    </row>
    <row r="22537" spans="2:2" x14ac:dyDescent="0.15">
      <c r="B22537" t="s">
        <v>22984</v>
      </c>
    </row>
    <row r="22538" spans="2:2" x14ac:dyDescent="0.15">
      <c r="B22538" t="s">
        <v>22985</v>
      </c>
    </row>
    <row r="22539" spans="2:2" x14ac:dyDescent="0.15">
      <c r="B22539" t="s">
        <v>22986</v>
      </c>
    </row>
    <row r="22540" spans="2:2" x14ac:dyDescent="0.15">
      <c r="B22540" t="s">
        <v>22987</v>
      </c>
    </row>
    <row r="22541" spans="2:2" x14ac:dyDescent="0.15">
      <c r="B22541" t="s">
        <v>22988</v>
      </c>
    </row>
    <row r="22542" spans="2:2" x14ac:dyDescent="0.15">
      <c r="B22542" t="s">
        <v>22989</v>
      </c>
    </row>
    <row r="22543" spans="2:2" x14ac:dyDescent="0.15">
      <c r="B22543" t="s">
        <v>22990</v>
      </c>
    </row>
    <row r="22544" spans="2:2" x14ac:dyDescent="0.15">
      <c r="B22544" t="s">
        <v>22991</v>
      </c>
    </row>
    <row r="22545" spans="2:2" x14ac:dyDescent="0.15">
      <c r="B22545" t="s">
        <v>22992</v>
      </c>
    </row>
    <row r="22546" spans="2:2" x14ac:dyDescent="0.15">
      <c r="B22546" t="s">
        <v>22993</v>
      </c>
    </row>
    <row r="22547" spans="2:2" x14ac:dyDescent="0.15">
      <c r="B22547" t="s">
        <v>22994</v>
      </c>
    </row>
    <row r="22548" spans="2:2" x14ac:dyDescent="0.15">
      <c r="B22548" t="s">
        <v>22995</v>
      </c>
    </row>
    <row r="22549" spans="2:2" x14ac:dyDescent="0.15">
      <c r="B22549" t="s">
        <v>22996</v>
      </c>
    </row>
    <row r="22550" spans="2:2" x14ac:dyDescent="0.15">
      <c r="B22550" t="s">
        <v>22997</v>
      </c>
    </row>
    <row r="22551" spans="2:2" x14ac:dyDescent="0.15">
      <c r="B22551" t="s">
        <v>22998</v>
      </c>
    </row>
    <row r="22552" spans="2:2" x14ac:dyDescent="0.15">
      <c r="B22552" t="s">
        <v>22999</v>
      </c>
    </row>
    <row r="22553" spans="2:2" x14ac:dyDescent="0.15">
      <c r="B22553" t="s">
        <v>23000</v>
      </c>
    </row>
    <row r="22554" spans="2:2" x14ac:dyDescent="0.15">
      <c r="B22554" t="s">
        <v>23001</v>
      </c>
    </row>
    <row r="22555" spans="2:2" x14ac:dyDescent="0.15">
      <c r="B22555" t="s">
        <v>23002</v>
      </c>
    </row>
    <row r="22556" spans="2:2" x14ac:dyDescent="0.15">
      <c r="B22556" t="s">
        <v>23003</v>
      </c>
    </row>
    <row r="22557" spans="2:2" x14ac:dyDescent="0.15">
      <c r="B22557" t="s">
        <v>23004</v>
      </c>
    </row>
    <row r="22558" spans="2:2" x14ac:dyDescent="0.15">
      <c r="B22558" t="s">
        <v>23005</v>
      </c>
    </row>
    <row r="22559" spans="2:2" x14ac:dyDescent="0.15">
      <c r="B22559" t="s">
        <v>23006</v>
      </c>
    </row>
    <row r="22560" spans="2:2" x14ac:dyDescent="0.15">
      <c r="B22560" t="s">
        <v>23007</v>
      </c>
    </row>
    <row r="22561" spans="2:2" x14ac:dyDescent="0.15">
      <c r="B22561" t="s">
        <v>23008</v>
      </c>
    </row>
    <row r="22562" spans="2:2" x14ac:dyDescent="0.15">
      <c r="B22562" t="s">
        <v>23009</v>
      </c>
    </row>
    <row r="22563" spans="2:2" x14ac:dyDescent="0.15">
      <c r="B22563" t="s">
        <v>23010</v>
      </c>
    </row>
    <row r="22564" spans="2:2" x14ac:dyDescent="0.15">
      <c r="B22564" t="s">
        <v>23011</v>
      </c>
    </row>
    <row r="22565" spans="2:2" x14ac:dyDescent="0.15">
      <c r="B22565" t="s">
        <v>23012</v>
      </c>
    </row>
    <row r="22566" spans="2:2" x14ac:dyDescent="0.15">
      <c r="B22566" t="s">
        <v>23013</v>
      </c>
    </row>
    <row r="22567" spans="2:2" x14ac:dyDescent="0.15">
      <c r="B22567" t="s">
        <v>23014</v>
      </c>
    </row>
    <row r="22568" spans="2:2" x14ac:dyDescent="0.15">
      <c r="B22568" t="s">
        <v>23014</v>
      </c>
    </row>
    <row r="22569" spans="2:2" x14ac:dyDescent="0.15">
      <c r="B22569" t="s">
        <v>23015</v>
      </c>
    </row>
    <row r="22570" spans="2:2" x14ac:dyDescent="0.15">
      <c r="B22570" t="s">
        <v>23016</v>
      </c>
    </row>
    <row r="22571" spans="2:2" x14ac:dyDescent="0.15">
      <c r="B22571" t="s">
        <v>23017</v>
      </c>
    </row>
    <row r="22572" spans="2:2" x14ac:dyDescent="0.15">
      <c r="B22572" t="s">
        <v>23018</v>
      </c>
    </row>
    <row r="22573" spans="2:2" x14ac:dyDescent="0.15">
      <c r="B22573" t="s">
        <v>23019</v>
      </c>
    </row>
    <row r="22574" spans="2:2" x14ac:dyDescent="0.15">
      <c r="B22574" t="s">
        <v>23020</v>
      </c>
    </row>
    <row r="22575" spans="2:2" x14ac:dyDescent="0.15">
      <c r="B22575" t="s">
        <v>23021</v>
      </c>
    </row>
    <row r="22576" spans="2:2" x14ac:dyDescent="0.15">
      <c r="B22576" t="s">
        <v>23022</v>
      </c>
    </row>
    <row r="22577" spans="2:2" x14ac:dyDescent="0.15">
      <c r="B22577" t="s">
        <v>23023</v>
      </c>
    </row>
    <row r="22578" spans="2:2" x14ac:dyDescent="0.15">
      <c r="B22578" t="s">
        <v>23024</v>
      </c>
    </row>
    <row r="22579" spans="2:2" x14ac:dyDescent="0.15">
      <c r="B22579" t="s">
        <v>23025</v>
      </c>
    </row>
    <row r="22580" spans="2:2" x14ac:dyDescent="0.15">
      <c r="B22580" t="s">
        <v>23026</v>
      </c>
    </row>
    <row r="22581" spans="2:2" x14ac:dyDescent="0.15">
      <c r="B22581" t="s">
        <v>23027</v>
      </c>
    </row>
    <row r="22582" spans="2:2" x14ac:dyDescent="0.15">
      <c r="B22582" t="s">
        <v>23028</v>
      </c>
    </row>
    <row r="22583" spans="2:2" x14ac:dyDescent="0.15">
      <c r="B22583" t="s">
        <v>23029</v>
      </c>
    </row>
    <row r="22584" spans="2:2" x14ac:dyDescent="0.15">
      <c r="B22584" t="s">
        <v>23030</v>
      </c>
    </row>
    <row r="22585" spans="2:2" x14ac:dyDescent="0.15">
      <c r="B22585" t="s">
        <v>23031</v>
      </c>
    </row>
    <row r="22586" spans="2:2" x14ac:dyDescent="0.15">
      <c r="B22586" t="s">
        <v>23032</v>
      </c>
    </row>
    <row r="22587" spans="2:2" x14ac:dyDescent="0.15">
      <c r="B22587" t="s">
        <v>23033</v>
      </c>
    </row>
    <row r="22588" spans="2:2" x14ac:dyDescent="0.15">
      <c r="B22588" t="s">
        <v>23034</v>
      </c>
    </row>
    <row r="22589" spans="2:2" x14ac:dyDescent="0.15">
      <c r="B22589" t="s">
        <v>23035</v>
      </c>
    </row>
    <row r="22590" spans="2:2" x14ac:dyDescent="0.15">
      <c r="B22590" t="s">
        <v>23036</v>
      </c>
    </row>
    <row r="22591" spans="2:2" x14ac:dyDescent="0.15">
      <c r="B22591" t="s">
        <v>23037</v>
      </c>
    </row>
    <row r="22592" spans="2:2" x14ac:dyDescent="0.15">
      <c r="B22592" t="s">
        <v>23038</v>
      </c>
    </row>
    <row r="22593" spans="2:2" x14ac:dyDescent="0.15">
      <c r="B22593" t="s">
        <v>23039</v>
      </c>
    </row>
    <row r="22594" spans="2:2" x14ac:dyDescent="0.15">
      <c r="B22594" t="s">
        <v>23040</v>
      </c>
    </row>
    <row r="22595" spans="2:2" x14ac:dyDescent="0.15">
      <c r="B22595" t="s">
        <v>23041</v>
      </c>
    </row>
    <row r="22596" spans="2:2" x14ac:dyDescent="0.15">
      <c r="B22596" t="s">
        <v>23042</v>
      </c>
    </row>
    <row r="22597" spans="2:2" x14ac:dyDescent="0.15">
      <c r="B22597" t="s">
        <v>23043</v>
      </c>
    </row>
    <row r="22598" spans="2:2" x14ac:dyDescent="0.15">
      <c r="B22598" t="s">
        <v>23044</v>
      </c>
    </row>
    <row r="22599" spans="2:2" x14ac:dyDescent="0.15">
      <c r="B22599" t="s">
        <v>23045</v>
      </c>
    </row>
    <row r="22600" spans="2:2" x14ac:dyDescent="0.15">
      <c r="B22600" t="s">
        <v>23046</v>
      </c>
    </row>
    <row r="22601" spans="2:2" x14ac:dyDescent="0.15">
      <c r="B22601" t="s">
        <v>23047</v>
      </c>
    </row>
    <row r="22602" spans="2:2" x14ac:dyDescent="0.15">
      <c r="B22602" t="s">
        <v>23048</v>
      </c>
    </row>
    <row r="22603" spans="2:2" x14ac:dyDescent="0.15">
      <c r="B22603" t="s">
        <v>23049</v>
      </c>
    </row>
    <row r="22604" spans="2:2" x14ac:dyDescent="0.15">
      <c r="B22604" t="s">
        <v>23050</v>
      </c>
    </row>
    <row r="22605" spans="2:2" x14ac:dyDescent="0.15">
      <c r="B22605" t="s">
        <v>23051</v>
      </c>
    </row>
    <row r="22606" spans="2:2" x14ac:dyDescent="0.15">
      <c r="B22606" t="s">
        <v>23052</v>
      </c>
    </row>
    <row r="22607" spans="2:2" x14ac:dyDescent="0.15">
      <c r="B22607" t="s">
        <v>23053</v>
      </c>
    </row>
    <row r="22608" spans="2:2" x14ac:dyDescent="0.15">
      <c r="B22608" t="s">
        <v>23054</v>
      </c>
    </row>
    <row r="22609" spans="2:2" x14ac:dyDescent="0.15">
      <c r="B22609" t="s">
        <v>23055</v>
      </c>
    </row>
    <row r="22610" spans="2:2" x14ac:dyDescent="0.15">
      <c r="B22610" t="s">
        <v>23056</v>
      </c>
    </row>
    <row r="22611" spans="2:2" x14ac:dyDescent="0.15">
      <c r="B22611" t="s">
        <v>23057</v>
      </c>
    </row>
    <row r="22612" spans="2:2" x14ac:dyDescent="0.15">
      <c r="B22612" t="s">
        <v>23058</v>
      </c>
    </row>
    <row r="22613" spans="2:2" x14ac:dyDescent="0.15">
      <c r="B22613" t="s">
        <v>23059</v>
      </c>
    </row>
    <row r="22614" spans="2:2" x14ac:dyDescent="0.15">
      <c r="B22614" t="s">
        <v>23060</v>
      </c>
    </row>
    <row r="22615" spans="2:2" x14ac:dyDescent="0.15">
      <c r="B22615" t="s">
        <v>23061</v>
      </c>
    </row>
    <row r="22616" spans="2:2" x14ac:dyDescent="0.15">
      <c r="B22616" t="s">
        <v>23062</v>
      </c>
    </row>
    <row r="22617" spans="2:2" x14ac:dyDescent="0.15">
      <c r="B22617" t="s">
        <v>23063</v>
      </c>
    </row>
    <row r="22618" spans="2:2" x14ac:dyDescent="0.15">
      <c r="B22618" t="s">
        <v>23064</v>
      </c>
    </row>
    <row r="22619" spans="2:2" x14ac:dyDescent="0.15">
      <c r="B22619" t="s">
        <v>23065</v>
      </c>
    </row>
    <row r="22620" spans="2:2" x14ac:dyDescent="0.15">
      <c r="B22620" t="s">
        <v>23066</v>
      </c>
    </row>
    <row r="22621" spans="2:2" x14ac:dyDescent="0.15">
      <c r="B22621" t="s">
        <v>23067</v>
      </c>
    </row>
    <row r="22622" spans="2:2" x14ac:dyDescent="0.15">
      <c r="B22622" t="s">
        <v>23068</v>
      </c>
    </row>
    <row r="22623" spans="2:2" x14ac:dyDescent="0.15">
      <c r="B22623" t="s">
        <v>23069</v>
      </c>
    </row>
    <row r="22624" spans="2:2" x14ac:dyDescent="0.15">
      <c r="B22624" t="s">
        <v>23070</v>
      </c>
    </row>
    <row r="22625" spans="2:2" x14ac:dyDescent="0.15">
      <c r="B22625" t="s">
        <v>23071</v>
      </c>
    </row>
    <row r="22626" spans="2:2" x14ac:dyDescent="0.15">
      <c r="B22626" t="s">
        <v>23072</v>
      </c>
    </row>
    <row r="22627" spans="2:2" x14ac:dyDescent="0.15">
      <c r="B22627" t="s">
        <v>23073</v>
      </c>
    </row>
    <row r="22628" spans="2:2" x14ac:dyDescent="0.15">
      <c r="B22628" t="s">
        <v>23074</v>
      </c>
    </row>
    <row r="22629" spans="2:2" x14ac:dyDescent="0.15">
      <c r="B22629" t="s">
        <v>23075</v>
      </c>
    </row>
    <row r="22630" spans="2:2" x14ac:dyDescent="0.15">
      <c r="B22630" t="s">
        <v>23076</v>
      </c>
    </row>
    <row r="22631" spans="2:2" x14ac:dyDescent="0.15">
      <c r="B22631" t="s">
        <v>23077</v>
      </c>
    </row>
    <row r="22632" spans="2:2" x14ac:dyDescent="0.15">
      <c r="B22632" t="s">
        <v>23078</v>
      </c>
    </row>
    <row r="22633" spans="2:2" x14ac:dyDescent="0.15">
      <c r="B22633" t="s">
        <v>23079</v>
      </c>
    </row>
    <row r="22634" spans="2:2" x14ac:dyDescent="0.15">
      <c r="B22634" t="s">
        <v>23080</v>
      </c>
    </row>
    <row r="22635" spans="2:2" x14ac:dyDescent="0.15">
      <c r="B22635" t="s">
        <v>23081</v>
      </c>
    </row>
    <row r="22636" spans="2:2" x14ac:dyDescent="0.15">
      <c r="B22636" t="s">
        <v>23082</v>
      </c>
    </row>
    <row r="22637" spans="2:2" x14ac:dyDescent="0.15">
      <c r="B22637" t="s">
        <v>23083</v>
      </c>
    </row>
    <row r="22638" spans="2:2" x14ac:dyDescent="0.15">
      <c r="B22638" t="s">
        <v>23084</v>
      </c>
    </row>
    <row r="22639" spans="2:2" x14ac:dyDescent="0.15">
      <c r="B22639" t="s">
        <v>23085</v>
      </c>
    </row>
    <row r="22640" spans="2:2" x14ac:dyDescent="0.15">
      <c r="B22640" t="s">
        <v>23085</v>
      </c>
    </row>
    <row r="22641" spans="2:2" x14ac:dyDescent="0.15">
      <c r="B22641" t="s">
        <v>23086</v>
      </c>
    </row>
    <row r="22642" spans="2:2" x14ac:dyDescent="0.15">
      <c r="B22642" t="s">
        <v>23087</v>
      </c>
    </row>
    <row r="22643" spans="2:2" x14ac:dyDescent="0.15">
      <c r="B22643" t="s">
        <v>23088</v>
      </c>
    </row>
    <row r="22644" spans="2:2" x14ac:dyDescent="0.15">
      <c r="B22644" t="s">
        <v>23089</v>
      </c>
    </row>
    <row r="22645" spans="2:2" x14ac:dyDescent="0.15">
      <c r="B22645" t="s">
        <v>23090</v>
      </c>
    </row>
    <row r="22646" spans="2:2" x14ac:dyDescent="0.15">
      <c r="B22646" t="s">
        <v>23091</v>
      </c>
    </row>
    <row r="22647" spans="2:2" x14ac:dyDescent="0.15">
      <c r="B22647" t="s">
        <v>23092</v>
      </c>
    </row>
    <row r="22648" spans="2:2" x14ac:dyDescent="0.15">
      <c r="B22648" t="s">
        <v>23093</v>
      </c>
    </row>
    <row r="22649" spans="2:2" x14ac:dyDescent="0.15">
      <c r="B22649" t="s">
        <v>23094</v>
      </c>
    </row>
    <row r="22650" spans="2:2" x14ac:dyDescent="0.15">
      <c r="B22650" t="s">
        <v>23095</v>
      </c>
    </row>
    <row r="22651" spans="2:2" x14ac:dyDescent="0.15">
      <c r="B22651" t="s">
        <v>23096</v>
      </c>
    </row>
    <row r="22652" spans="2:2" x14ac:dyDescent="0.15">
      <c r="B22652" t="s">
        <v>23097</v>
      </c>
    </row>
    <row r="22653" spans="2:2" x14ac:dyDescent="0.15">
      <c r="B22653" t="s">
        <v>23098</v>
      </c>
    </row>
    <row r="22654" spans="2:2" x14ac:dyDescent="0.15">
      <c r="B22654" t="s">
        <v>23099</v>
      </c>
    </row>
    <row r="22655" spans="2:2" x14ac:dyDescent="0.15">
      <c r="B22655" t="s">
        <v>23100</v>
      </c>
    </row>
    <row r="22656" spans="2:2" x14ac:dyDescent="0.15">
      <c r="B22656" t="s">
        <v>23101</v>
      </c>
    </row>
    <row r="22657" spans="2:2" x14ac:dyDescent="0.15">
      <c r="B22657" t="s">
        <v>23102</v>
      </c>
    </row>
    <row r="22658" spans="2:2" x14ac:dyDescent="0.15">
      <c r="B22658" t="s">
        <v>23103</v>
      </c>
    </row>
    <row r="22659" spans="2:2" x14ac:dyDescent="0.15">
      <c r="B22659" t="s">
        <v>23104</v>
      </c>
    </row>
    <row r="22660" spans="2:2" x14ac:dyDescent="0.15">
      <c r="B22660" t="s">
        <v>23105</v>
      </c>
    </row>
    <row r="22661" spans="2:2" x14ac:dyDescent="0.15">
      <c r="B22661" t="s">
        <v>23106</v>
      </c>
    </row>
    <row r="22662" spans="2:2" x14ac:dyDescent="0.15">
      <c r="B22662" t="s">
        <v>23107</v>
      </c>
    </row>
    <row r="22663" spans="2:2" x14ac:dyDescent="0.15">
      <c r="B22663" t="s">
        <v>23108</v>
      </c>
    </row>
    <row r="22664" spans="2:2" x14ac:dyDescent="0.15">
      <c r="B22664" t="s">
        <v>23109</v>
      </c>
    </row>
    <row r="22665" spans="2:2" x14ac:dyDescent="0.15">
      <c r="B22665" t="s">
        <v>23110</v>
      </c>
    </row>
    <row r="22666" spans="2:2" x14ac:dyDescent="0.15">
      <c r="B22666" t="s">
        <v>23111</v>
      </c>
    </row>
    <row r="22667" spans="2:2" x14ac:dyDescent="0.15">
      <c r="B22667" t="s">
        <v>23112</v>
      </c>
    </row>
    <row r="22668" spans="2:2" x14ac:dyDescent="0.15">
      <c r="B22668" t="s">
        <v>23113</v>
      </c>
    </row>
    <row r="22669" spans="2:2" x14ac:dyDescent="0.15">
      <c r="B22669" t="s">
        <v>23114</v>
      </c>
    </row>
    <row r="22670" spans="2:2" x14ac:dyDescent="0.15">
      <c r="B22670" t="s">
        <v>23115</v>
      </c>
    </row>
    <row r="22671" spans="2:2" x14ac:dyDescent="0.15">
      <c r="B22671" t="s">
        <v>23116</v>
      </c>
    </row>
    <row r="22672" spans="2:2" x14ac:dyDescent="0.15">
      <c r="B22672" t="s">
        <v>23117</v>
      </c>
    </row>
    <row r="22673" spans="2:2" x14ac:dyDescent="0.15">
      <c r="B22673" t="s">
        <v>23118</v>
      </c>
    </row>
    <row r="22674" spans="2:2" x14ac:dyDescent="0.15">
      <c r="B22674" t="s">
        <v>23119</v>
      </c>
    </row>
    <row r="22675" spans="2:2" x14ac:dyDescent="0.15">
      <c r="B22675" t="s">
        <v>23120</v>
      </c>
    </row>
    <row r="22676" spans="2:2" x14ac:dyDescent="0.15">
      <c r="B22676" t="s">
        <v>23121</v>
      </c>
    </row>
    <row r="22677" spans="2:2" x14ac:dyDescent="0.15">
      <c r="B22677" t="s">
        <v>23122</v>
      </c>
    </row>
    <row r="22678" spans="2:2" x14ac:dyDescent="0.15">
      <c r="B22678" t="s">
        <v>23123</v>
      </c>
    </row>
    <row r="22679" spans="2:2" x14ac:dyDescent="0.15">
      <c r="B22679" t="s">
        <v>23124</v>
      </c>
    </row>
    <row r="22680" spans="2:2" x14ac:dyDescent="0.15">
      <c r="B22680" t="s">
        <v>23125</v>
      </c>
    </row>
    <row r="22681" spans="2:2" x14ac:dyDescent="0.15">
      <c r="B22681" t="s">
        <v>23126</v>
      </c>
    </row>
    <row r="22682" spans="2:2" x14ac:dyDescent="0.15">
      <c r="B22682" t="s">
        <v>23127</v>
      </c>
    </row>
    <row r="22683" spans="2:2" x14ac:dyDescent="0.15">
      <c r="B22683" t="s">
        <v>23128</v>
      </c>
    </row>
    <row r="22684" spans="2:2" x14ac:dyDescent="0.15">
      <c r="B22684" t="s">
        <v>23129</v>
      </c>
    </row>
    <row r="22685" spans="2:2" x14ac:dyDescent="0.15">
      <c r="B22685" t="s">
        <v>23130</v>
      </c>
    </row>
    <row r="22686" spans="2:2" x14ac:dyDescent="0.15">
      <c r="B22686" t="s">
        <v>23131</v>
      </c>
    </row>
    <row r="22687" spans="2:2" x14ac:dyDescent="0.15">
      <c r="B22687" t="s">
        <v>23132</v>
      </c>
    </row>
    <row r="22688" spans="2:2" x14ac:dyDescent="0.15">
      <c r="B22688" t="s">
        <v>23133</v>
      </c>
    </row>
    <row r="22689" spans="2:2" x14ac:dyDescent="0.15">
      <c r="B22689" t="s">
        <v>23134</v>
      </c>
    </row>
    <row r="22690" spans="2:2" x14ac:dyDescent="0.15">
      <c r="B22690" t="s">
        <v>23135</v>
      </c>
    </row>
    <row r="22691" spans="2:2" x14ac:dyDescent="0.15">
      <c r="B22691" t="s">
        <v>23136</v>
      </c>
    </row>
    <row r="22692" spans="2:2" x14ac:dyDescent="0.15">
      <c r="B22692" t="s">
        <v>23137</v>
      </c>
    </row>
    <row r="22693" spans="2:2" x14ac:dyDescent="0.15">
      <c r="B22693" t="s">
        <v>23138</v>
      </c>
    </row>
    <row r="22694" spans="2:2" x14ac:dyDescent="0.15">
      <c r="B22694" t="s">
        <v>23139</v>
      </c>
    </row>
    <row r="22695" spans="2:2" x14ac:dyDescent="0.15">
      <c r="B22695" t="s">
        <v>23139</v>
      </c>
    </row>
    <row r="22696" spans="2:2" x14ac:dyDescent="0.15">
      <c r="B22696" t="s">
        <v>23140</v>
      </c>
    </row>
    <row r="22697" spans="2:2" x14ac:dyDescent="0.15">
      <c r="B22697" t="s">
        <v>23141</v>
      </c>
    </row>
    <row r="22698" spans="2:2" x14ac:dyDescent="0.15">
      <c r="B22698" t="s">
        <v>23142</v>
      </c>
    </row>
    <row r="22699" spans="2:2" x14ac:dyDescent="0.15">
      <c r="B22699" t="s">
        <v>23143</v>
      </c>
    </row>
    <row r="22700" spans="2:2" x14ac:dyDescent="0.15">
      <c r="B22700" t="s">
        <v>23144</v>
      </c>
    </row>
    <row r="22701" spans="2:2" x14ac:dyDescent="0.15">
      <c r="B22701" t="s">
        <v>23145</v>
      </c>
    </row>
    <row r="22702" spans="2:2" x14ac:dyDescent="0.15">
      <c r="B22702" t="s">
        <v>23146</v>
      </c>
    </row>
    <row r="22703" spans="2:2" x14ac:dyDescent="0.15">
      <c r="B22703" t="s">
        <v>23147</v>
      </c>
    </row>
    <row r="22704" spans="2:2" x14ac:dyDescent="0.15">
      <c r="B22704" t="s">
        <v>23148</v>
      </c>
    </row>
    <row r="22705" spans="2:2" x14ac:dyDescent="0.15">
      <c r="B22705" t="s">
        <v>23149</v>
      </c>
    </row>
    <row r="22706" spans="2:2" x14ac:dyDescent="0.15">
      <c r="B22706" t="s">
        <v>23150</v>
      </c>
    </row>
    <row r="22707" spans="2:2" x14ac:dyDescent="0.15">
      <c r="B22707" t="s">
        <v>23151</v>
      </c>
    </row>
    <row r="22708" spans="2:2" x14ac:dyDescent="0.15">
      <c r="B22708" t="s">
        <v>23152</v>
      </c>
    </row>
    <row r="22709" spans="2:2" x14ac:dyDescent="0.15">
      <c r="B22709" t="s">
        <v>23153</v>
      </c>
    </row>
    <row r="22710" spans="2:2" x14ac:dyDescent="0.15">
      <c r="B22710" t="s">
        <v>23154</v>
      </c>
    </row>
    <row r="22711" spans="2:2" x14ac:dyDescent="0.15">
      <c r="B22711" t="s">
        <v>23155</v>
      </c>
    </row>
    <row r="22712" spans="2:2" x14ac:dyDescent="0.15">
      <c r="B22712" t="s">
        <v>23156</v>
      </c>
    </row>
    <row r="22713" spans="2:2" x14ac:dyDescent="0.15">
      <c r="B22713" t="s">
        <v>23157</v>
      </c>
    </row>
    <row r="22714" spans="2:2" x14ac:dyDescent="0.15">
      <c r="B22714" t="s">
        <v>23158</v>
      </c>
    </row>
    <row r="22715" spans="2:2" x14ac:dyDescent="0.15">
      <c r="B22715" t="s">
        <v>23159</v>
      </c>
    </row>
    <row r="22716" spans="2:2" x14ac:dyDescent="0.15">
      <c r="B22716" t="s">
        <v>23160</v>
      </c>
    </row>
    <row r="22717" spans="2:2" x14ac:dyDescent="0.15">
      <c r="B22717" t="s">
        <v>23161</v>
      </c>
    </row>
    <row r="22718" spans="2:2" x14ac:dyDescent="0.15">
      <c r="B22718" t="s">
        <v>23162</v>
      </c>
    </row>
    <row r="22719" spans="2:2" x14ac:dyDescent="0.15">
      <c r="B22719" t="s">
        <v>23163</v>
      </c>
    </row>
    <row r="22720" spans="2:2" x14ac:dyDescent="0.15">
      <c r="B22720" t="s">
        <v>23164</v>
      </c>
    </row>
    <row r="22721" spans="2:2" x14ac:dyDescent="0.15">
      <c r="B22721" t="s">
        <v>23165</v>
      </c>
    </row>
    <row r="22722" spans="2:2" x14ac:dyDescent="0.15">
      <c r="B22722" t="s">
        <v>23166</v>
      </c>
    </row>
    <row r="22723" spans="2:2" x14ac:dyDescent="0.15">
      <c r="B22723" t="s">
        <v>23167</v>
      </c>
    </row>
    <row r="22724" spans="2:2" x14ac:dyDescent="0.15">
      <c r="B22724" t="s">
        <v>23168</v>
      </c>
    </row>
    <row r="22725" spans="2:2" x14ac:dyDescent="0.15">
      <c r="B22725" t="s">
        <v>23169</v>
      </c>
    </row>
    <row r="22726" spans="2:2" x14ac:dyDescent="0.15">
      <c r="B22726" t="s">
        <v>23170</v>
      </c>
    </row>
    <row r="22727" spans="2:2" x14ac:dyDescent="0.15">
      <c r="B22727" t="s">
        <v>23171</v>
      </c>
    </row>
    <row r="22728" spans="2:2" x14ac:dyDescent="0.15">
      <c r="B22728" t="s">
        <v>23172</v>
      </c>
    </row>
    <row r="22729" spans="2:2" x14ac:dyDescent="0.15">
      <c r="B22729" t="s">
        <v>23173</v>
      </c>
    </row>
    <row r="22730" spans="2:2" x14ac:dyDescent="0.15">
      <c r="B22730" t="s">
        <v>23174</v>
      </c>
    </row>
    <row r="22731" spans="2:2" x14ac:dyDescent="0.15">
      <c r="B22731" t="s">
        <v>23175</v>
      </c>
    </row>
    <row r="22732" spans="2:2" x14ac:dyDescent="0.15">
      <c r="B22732" t="s">
        <v>23176</v>
      </c>
    </row>
    <row r="22733" spans="2:2" x14ac:dyDescent="0.15">
      <c r="B22733" t="s">
        <v>23177</v>
      </c>
    </row>
    <row r="22734" spans="2:2" x14ac:dyDescent="0.15">
      <c r="B22734" t="s">
        <v>23178</v>
      </c>
    </row>
    <row r="22735" spans="2:2" x14ac:dyDescent="0.15">
      <c r="B22735" t="s">
        <v>23179</v>
      </c>
    </row>
    <row r="22736" spans="2:2" x14ac:dyDescent="0.15">
      <c r="B22736" t="s">
        <v>23180</v>
      </c>
    </row>
    <row r="22737" spans="2:2" x14ac:dyDescent="0.15">
      <c r="B22737" t="s">
        <v>23181</v>
      </c>
    </row>
    <row r="22738" spans="2:2" x14ac:dyDescent="0.15">
      <c r="B22738" t="s">
        <v>23182</v>
      </c>
    </row>
    <row r="22739" spans="2:2" x14ac:dyDescent="0.15">
      <c r="B22739" t="s">
        <v>23183</v>
      </c>
    </row>
    <row r="22740" spans="2:2" x14ac:dyDescent="0.15">
      <c r="B22740" t="s">
        <v>23184</v>
      </c>
    </row>
    <row r="22741" spans="2:2" x14ac:dyDescent="0.15">
      <c r="B22741" t="s">
        <v>23185</v>
      </c>
    </row>
    <row r="22742" spans="2:2" x14ac:dyDescent="0.15">
      <c r="B22742" t="s">
        <v>23186</v>
      </c>
    </row>
    <row r="22743" spans="2:2" x14ac:dyDescent="0.15">
      <c r="B22743" t="s">
        <v>23187</v>
      </c>
    </row>
    <row r="22744" spans="2:2" x14ac:dyDescent="0.15">
      <c r="B22744" t="s">
        <v>23188</v>
      </c>
    </row>
    <row r="22745" spans="2:2" x14ac:dyDescent="0.15">
      <c r="B22745" t="s">
        <v>23189</v>
      </c>
    </row>
    <row r="22746" spans="2:2" x14ac:dyDescent="0.15">
      <c r="B22746" t="s">
        <v>23190</v>
      </c>
    </row>
    <row r="22747" spans="2:2" x14ac:dyDescent="0.15">
      <c r="B22747" t="s">
        <v>23191</v>
      </c>
    </row>
    <row r="22748" spans="2:2" x14ac:dyDescent="0.15">
      <c r="B22748" t="s">
        <v>23192</v>
      </c>
    </row>
    <row r="22749" spans="2:2" x14ac:dyDescent="0.15">
      <c r="B22749" t="s">
        <v>23193</v>
      </c>
    </row>
    <row r="22750" spans="2:2" x14ac:dyDescent="0.15">
      <c r="B22750" t="s">
        <v>23194</v>
      </c>
    </row>
    <row r="22751" spans="2:2" x14ac:dyDescent="0.15">
      <c r="B22751" t="s">
        <v>23195</v>
      </c>
    </row>
    <row r="22752" spans="2:2" x14ac:dyDescent="0.15">
      <c r="B22752" t="s">
        <v>23196</v>
      </c>
    </row>
    <row r="22753" spans="2:2" x14ac:dyDescent="0.15">
      <c r="B22753" t="s">
        <v>23197</v>
      </c>
    </row>
    <row r="22754" spans="2:2" x14ac:dyDescent="0.15">
      <c r="B22754" t="s">
        <v>23198</v>
      </c>
    </row>
    <row r="22755" spans="2:2" x14ac:dyDescent="0.15">
      <c r="B22755" t="s">
        <v>23199</v>
      </c>
    </row>
    <row r="22756" spans="2:2" x14ac:dyDescent="0.15">
      <c r="B22756" t="s">
        <v>23200</v>
      </c>
    </row>
    <row r="22757" spans="2:2" x14ac:dyDescent="0.15">
      <c r="B22757" t="s">
        <v>23201</v>
      </c>
    </row>
    <row r="22758" spans="2:2" x14ac:dyDescent="0.15">
      <c r="B22758" t="s">
        <v>23202</v>
      </c>
    </row>
    <row r="22759" spans="2:2" x14ac:dyDescent="0.15">
      <c r="B22759" t="s">
        <v>23203</v>
      </c>
    </row>
    <row r="22760" spans="2:2" x14ac:dyDescent="0.15">
      <c r="B22760" t="s">
        <v>23204</v>
      </c>
    </row>
    <row r="22761" spans="2:2" x14ac:dyDescent="0.15">
      <c r="B22761" t="s">
        <v>23205</v>
      </c>
    </row>
    <row r="22762" spans="2:2" x14ac:dyDescent="0.15">
      <c r="B22762" t="s">
        <v>23206</v>
      </c>
    </row>
    <row r="22763" spans="2:2" x14ac:dyDescent="0.15">
      <c r="B22763" t="s">
        <v>23207</v>
      </c>
    </row>
    <row r="22764" spans="2:2" x14ac:dyDescent="0.15">
      <c r="B22764" t="s">
        <v>23208</v>
      </c>
    </row>
    <row r="22765" spans="2:2" x14ac:dyDescent="0.15">
      <c r="B22765" t="s">
        <v>23209</v>
      </c>
    </row>
    <row r="22766" spans="2:2" x14ac:dyDescent="0.15">
      <c r="B22766" t="s">
        <v>23210</v>
      </c>
    </row>
    <row r="22767" spans="2:2" x14ac:dyDescent="0.15">
      <c r="B22767" t="s">
        <v>23211</v>
      </c>
    </row>
    <row r="22768" spans="2:2" x14ac:dyDescent="0.15">
      <c r="B22768" t="s">
        <v>23212</v>
      </c>
    </row>
    <row r="22769" spans="2:2" x14ac:dyDescent="0.15">
      <c r="B22769" t="s">
        <v>23213</v>
      </c>
    </row>
    <row r="22770" spans="2:2" x14ac:dyDescent="0.15">
      <c r="B22770" t="s">
        <v>23214</v>
      </c>
    </row>
    <row r="22771" spans="2:2" x14ac:dyDescent="0.15">
      <c r="B22771" t="s">
        <v>23215</v>
      </c>
    </row>
    <row r="22772" spans="2:2" x14ac:dyDescent="0.15">
      <c r="B22772" t="s">
        <v>23216</v>
      </c>
    </row>
    <row r="22773" spans="2:2" x14ac:dyDescent="0.15">
      <c r="B22773" t="s">
        <v>23217</v>
      </c>
    </row>
    <row r="22774" spans="2:2" x14ac:dyDescent="0.15">
      <c r="B22774" t="s">
        <v>23218</v>
      </c>
    </row>
    <row r="22775" spans="2:2" x14ac:dyDescent="0.15">
      <c r="B22775" t="s">
        <v>23219</v>
      </c>
    </row>
    <row r="22776" spans="2:2" x14ac:dyDescent="0.15">
      <c r="B22776" t="s">
        <v>23220</v>
      </c>
    </row>
    <row r="22777" spans="2:2" x14ac:dyDescent="0.15">
      <c r="B22777" t="s">
        <v>23221</v>
      </c>
    </row>
    <row r="22778" spans="2:2" x14ac:dyDescent="0.15">
      <c r="B22778" t="s">
        <v>23222</v>
      </c>
    </row>
    <row r="22779" spans="2:2" x14ac:dyDescent="0.15">
      <c r="B22779" t="s">
        <v>23223</v>
      </c>
    </row>
    <row r="22780" spans="2:2" x14ac:dyDescent="0.15">
      <c r="B22780" t="s">
        <v>23224</v>
      </c>
    </row>
    <row r="22781" spans="2:2" x14ac:dyDescent="0.15">
      <c r="B22781" t="s">
        <v>23225</v>
      </c>
    </row>
    <row r="22782" spans="2:2" x14ac:dyDescent="0.15">
      <c r="B22782" t="s">
        <v>23226</v>
      </c>
    </row>
    <row r="22783" spans="2:2" x14ac:dyDescent="0.15">
      <c r="B22783" t="s">
        <v>23227</v>
      </c>
    </row>
    <row r="22784" spans="2:2" x14ac:dyDescent="0.15">
      <c r="B22784" t="s">
        <v>23228</v>
      </c>
    </row>
    <row r="22785" spans="2:2" x14ac:dyDescent="0.15">
      <c r="B22785" t="s">
        <v>23229</v>
      </c>
    </row>
    <row r="22786" spans="2:2" x14ac:dyDescent="0.15">
      <c r="B22786" t="s">
        <v>23230</v>
      </c>
    </row>
    <row r="22787" spans="2:2" x14ac:dyDescent="0.15">
      <c r="B22787" t="s">
        <v>23231</v>
      </c>
    </row>
    <row r="22788" spans="2:2" x14ac:dyDescent="0.15">
      <c r="B22788" t="s">
        <v>23232</v>
      </c>
    </row>
    <row r="22789" spans="2:2" x14ac:dyDescent="0.15">
      <c r="B22789" t="s">
        <v>23233</v>
      </c>
    </row>
    <row r="22790" spans="2:2" x14ac:dyDescent="0.15">
      <c r="B22790" t="s">
        <v>23234</v>
      </c>
    </row>
    <row r="22791" spans="2:2" x14ac:dyDescent="0.15">
      <c r="B22791" t="s">
        <v>23235</v>
      </c>
    </row>
    <row r="22792" spans="2:2" x14ac:dyDescent="0.15">
      <c r="B22792" t="s">
        <v>23236</v>
      </c>
    </row>
    <row r="22793" spans="2:2" x14ac:dyDescent="0.15">
      <c r="B22793" t="s">
        <v>23237</v>
      </c>
    </row>
    <row r="22794" spans="2:2" x14ac:dyDescent="0.15">
      <c r="B22794" t="s">
        <v>23238</v>
      </c>
    </row>
    <row r="22795" spans="2:2" x14ac:dyDescent="0.15">
      <c r="B22795" t="s">
        <v>23239</v>
      </c>
    </row>
    <row r="22796" spans="2:2" x14ac:dyDescent="0.15">
      <c r="B22796" t="s">
        <v>23240</v>
      </c>
    </row>
    <row r="22797" spans="2:2" x14ac:dyDescent="0.15">
      <c r="B22797" t="s">
        <v>23241</v>
      </c>
    </row>
    <row r="22798" spans="2:2" x14ac:dyDescent="0.15">
      <c r="B22798" t="s">
        <v>23242</v>
      </c>
    </row>
    <row r="22799" spans="2:2" x14ac:dyDescent="0.15">
      <c r="B22799" t="s">
        <v>23243</v>
      </c>
    </row>
    <row r="22800" spans="2:2" x14ac:dyDescent="0.15">
      <c r="B22800" t="s">
        <v>23244</v>
      </c>
    </row>
    <row r="22801" spans="2:2" x14ac:dyDescent="0.15">
      <c r="B22801" t="s">
        <v>23245</v>
      </c>
    </row>
    <row r="22802" spans="2:2" x14ac:dyDescent="0.15">
      <c r="B22802" t="s">
        <v>23246</v>
      </c>
    </row>
    <row r="22803" spans="2:2" x14ac:dyDescent="0.15">
      <c r="B22803" t="s">
        <v>23247</v>
      </c>
    </row>
    <row r="22804" spans="2:2" x14ac:dyDescent="0.15">
      <c r="B22804" t="s">
        <v>23248</v>
      </c>
    </row>
    <row r="22805" spans="2:2" x14ac:dyDescent="0.15">
      <c r="B22805" t="s">
        <v>23249</v>
      </c>
    </row>
    <row r="22806" spans="2:2" x14ac:dyDescent="0.15">
      <c r="B22806" t="s">
        <v>23250</v>
      </c>
    </row>
    <row r="22807" spans="2:2" x14ac:dyDescent="0.15">
      <c r="B22807" t="s">
        <v>23251</v>
      </c>
    </row>
    <row r="22808" spans="2:2" x14ac:dyDescent="0.15">
      <c r="B22808" t="s">
        <v>23252</v>
      </c>
    </row>
    <row r="22809" spans="2:2" x14ac:dyDescent="0.15">
      <c r="B22809" t="s">
        <v>23253</v>
      </c>
    </row>
    <row r="22810" spans="2:2" x14ac:dyDescent="0.15">
      <c r="B22810" t="s">
        <v>23254</v>
      </c>
    </row>
    <row r="22811" spans="2:2" x14ac:dyDescent="0.15">
      <c r="B22811" t="s">
        <v>23255</v>
      </c>
    </row>
    <row r="22812" spans="2:2" x14ac:dyDescent="0.15">
      <c r="B22812" t="s">
        <v>23256</v>
      </c>
    </row>
    <row r="22813" spans="2:2" x14ac:dyDescent="0.15">
      <c r="B22813" t="s">
        <v>23257</v>
      </c>
    </row>
    <row r="22814" spans="2:2" x14ac:dyDescent="0.15">
      <c r="B22814" t="s">
        <v>23258</v>
      </c>
    </row>
    <row r="22815" spans="2:2" x14ac:dyDescent="0.15">
      <c r="B22815" t="s">
        <v>23259</v>
      </c>
    </row>
    <row r="22816" spans="2:2" x14ac:dyDescent="0.15">
      <c r="B22816" t="s">
        <v>23260</v>
      </c>
    </row>
    <row r="22817" spans="2:2" x14ac:dyDescent="0.15">
      <c r="B22817" t="s">
        <v>23261</v>
      </c>
    </row>
    <row r="22818" spans="2:2" x14ac:dyDescent="0.15">
      <c r="B22818" t="s">
        <v>23262</v>
      </c>
    </row>
    <row r="22819" spans="2:2" x14ac:dyDescent="0.15">
      <c r="B22819" t="s">
        <v>23263</v>
      </c>
    </row>
    <row r="22820" spans="2:2" x14ac:dyDescent="0.15">
      <c r="B22820" t="s">
        <v>23264</v>
      </c>
    </row>
    <row r="22821" spans="2:2" x14ac:dyDescent="0.15">
      <c r="B22821" t="s">
        <v>23265</v>
      </c>
    </row>
    <row r="22822" spans="2:2" x14ac:dyDescent="0.15">
      <c r="B22822" t="s">
        <v>23266</v>
      </c>
    </row>
    <row r="22823" spans="2:2" x14ac:dyDescent="0.15">
      <c r="B22823" t="s">
        <v>23267</v>
      </c>
    </row>
    <row r="22824" spans="2:2" x14ac:dyDescent="0.15">
      <c r="B22824" t="s">
        <v>23268</v>
      </c>
    </row>
    <row r="22825" spans="2:2" x14ac:dyDescent="0.15">
      <c r="B22825" t="s">
        <v>23269</v>
      </c>
    </row>
    <row r="22826" spans="2:2" x14ac:dyDescent="0.15">
      <c r="B22826" t="s">
        <v>23270</v>
      </c>
    </row>
    <row r="22827" spans="2:2" x14ac:dyDescent="0.15">
      <c r="B22827" t="s">
        <v>23271</v>
      </c>
    </row>
    <row r="22828" spans="2:2" x14ac:dyDescent="0.15">
      <c r="B22828" t="s">
        <v>23272</v>
      </c>
    </row>
    <row r="22829" spans="2:2" x14ac:dyDescent="0.15">
      <c r="B22829" t="s">
        <v>23273</v>
      </c>
    </row>
    <row r="22830" spans="2:2" x14ac:dyDescent="0.15">
      <c r="B22830" t="s">
        <v>23274</v>
      </c>
    </row>
    <row r="22831" spans="2:2" x14ac:dyDescent="0.15">
      <c r="B22831" t="s">
        <v>23275</v>
      </c>
    </row>
    <row r="22832" spans="2:2" x14ac:dyDescent="0.15">
      <c r="B22832" t="s">
        <v>23276</v>
      </c>
    </row>
    <row r="22833" spans="2:2" x14ac:dyDescent="0.15">
      <c r="B22833" t="s">
        <v>23277</v>
      </c>
    </row>
    <row r="22834" spans="2:2" x14ac:dyDescent="0.15">
      <c r="B22834" t="s">
        <v>23278</v>
      </c>
    </row>
    <row r="22835" spans="2:2" x14ac:dyDescent="0.15">
      <c r="B22835" t="s">
        <v>23279</v>
      </c>
    </row>
    <row r="22836" spans="2:2" x14ac:dyDescent="0.15">
      <c r="B22836" t="s">
        <v>23280</v>
      </c>
    </row>
    <row r="22837" spans="2:2" x14ac:dyDescent="0.15">
      <c r="B22837" t="s">
        <v>23281</v>
      </c>
    </row>
    <row r="22838" spans="2:2" x14ac:dyDescent="0.15">
      <c r="B22838" t="s">
        <v>23282</v>
      </c>
    </row>
    <row r="22839" spans="2:2" x14ac:dyDescent="0.15">
      <c r="B22839" t="s">
        <v>23283</v>
      </c>
    </row>
    <row r="22840" spans="2:2" x14ac:dyDescent="0.15">
      <c r="B22840" t="s">
        <v>23284</v>
      </c>
    </row>
    <row r="22841" spans="2:2" x14ac:dyDescent="0.15">
      <c r="B22841" t="s">
        <v>23285</v>
      </c>
    </row>
    <row r="22842" spans="2:2" x14ac:dyDescent="0.15">
      <c r="B22842" t="s">
        <v>23286</v>
      </c>
    </row>
    <row r="22843" spans="2:2" x14ac:dyDescent="0.15">
      <c r="B22843" t="s">
        <v>23287</v>
      </c>
    </row>
    <row r="22844" spans="2:2" x14ac:dyDescent="0.15">
      <c r="B22844" t="s">
        <v>23288</v>
      </c>
    </row>
    <row r="22845" spans="2:2" x14ac:dyDescent="0.15">
      <c r="B22845" t="s">
        <v>23289</v>
      </c>
    </row>
    <row r="22846" spans="2:2" x14ac:dyDescent="0.15">
      <c r="B22846" t="s">
        <v>23290</v>
      </c>
    </row>
    <row r="22847" spans="2:2" x14ac:dyDescent="0.15">
      <c r="B22847" t="s">
        <v>23291</v>
      </c>
    </row>
    <row r="22848" spans="2:2" x14ac:dyDescent="0.15">
      <c r="B22848" t="s">
        <v>23292</v>
      </c>
    </row>
    <row r="22849" spans="2:2" x14ac:dyDescent="0.15">
      <c r="B22849" t="s">
        <v>23293</v>
      </c>
    </row>
    <row r="22850" spans="2:2" x14ac:dyDescent="0.15">
      <c r="B22850" t="s">
        <v>23294</v>
      </c>
    </row>
    <row r="22851" spans="2:2" x14ac:dyDescent="0.15">
      <c r="B22851" t="s">
        <v>23295</v>
      </c>
    </row>
    <row r="22852" spans="2:2" x14ac:dyDescent="0.15">
      <c r="B22852" t="s">
        <v>23296</v>
      </c>
    </row>
    <row r="22853" spans="2:2" x14ac:dyDescent="0.15">
      <c r="B22853" t="s">
        <v>23297</v>
      </c>
    </row>
    <row r="22854" spans="2:2" x14ac:dyDescent="0.15">
      <c r="B22854" t="s">
        <v>23298</v>
      </c>
    </row>
    <row r="22855" spans="2:2" x14ac:dyDescent="0.15">
      <c r="B22855" t="s">
        <v>23299</v>
      </c>
    </row>
    <row r="22856" spans="2:2" x14ac:dyDescent="0.15">
      <c r="B22856" t="s">
        <v>23300</v>
      </c>
    </row>
    <row r="22857" spans="2:2" x14ac:dyDescent="0.15">
      <c r="B22857" t="s">
        <v>23301</v>
      </c>
    </row>
    <row r="22858" spans="2:2" x14ac:dyDescent="0.15">
      <c r="B22858" t="s">
        <v>23302</v>
      </c>
    </row>
    <row r="22859" spans="2:2" x14ac:dyDescent="0.15">
      <c r="B22859" t="s">
        <v>23303</v>
      </c>
    </row>
    <row r="22860" spans="2:2" x14ac:dyDescent="0.15">
      <c r="B22860" t="s">
        <v>23303</v>
      </c>
    </row>
    <row r="22861" spans="2:2" x14ac:dyDescent="0.15">
      <c r="B22861" t="s">
        <v>23304</v>
      </c>
    </row>
    <row r="22862" spans="2:2" x14ac:dyDescent="0.15">
      <c r="B22862" t="s">
        <v>23305</v>
      </c>
    </row>
    <row r="22863" spans="2:2" x14ac:dyDescent="0.15">
      <c r="B22863" t="s">
        <v>23306</v>
      </c>
    </row>
    <row r="22864" spans="2:2" x14ac:dyDescent="0.15">
      <c r="B22864" t="s">
        <v>23307</v>
      </c>
    </row>
    <row r="22865" spans="2:2" x14ac:dyDescent="0.15">
      <c r="B22865" t="s">
        <v>23307</v>
      </c>
    </row>
    <row r="22866" spans="2:2" x14ac:dyDescent="0.15">
      <c r="B22866" t="s">
        <v>23308</v>
      </c>
    </row>
    <row r="22867" spans="2:2" x14ac:dyDescent="0.15">
      <c r="B22867" t="s">
        <v>23309</v>
      </c>
    </row>
    <row r="22868" spans="2:2" x14ac:dyDescent="0.15">
      <c r="B22868" t="s">
        <v>23310</v>
      </c>
    </row>
    <row r="22869" spans="2:2" x14ac:dyDescent="0.15">
      <c r="B22869" t="s">
        <v>23311</v>
      </c>
    </row>
    <row r="22870" spans="2:2" x14ac:dyDescent="0.15">
      <c r="B22870" t="s">
        <v>23312</v>
      </c>
    </row>
    <row r="22871" spans="2:2" x14ac:dyDescent="0.15">
      <c r="B22871" t="s">
        <v>23313</v>
      </c>
    </row>
    <row r="22872" spans="2:2" x14ac:dyDescent="0.15">
      <c r="B22872" t="s">
        <v>23314</v>
      </c>
    </row>
    <row r="22873" spans="2:2" x14ac:dyDescent="0.15">
      <c r="B22873" t="s">
        <v>23315</v>
      </c>
    </row>
    <row r="22874" spans="2:2" x14ac:dyDescent="0.15">
      <c r="B22874" t="s">
        <v>23316</v>
      </c>
    </row>
    <row r="22875" spans="2:2" x14ac:dyDescent="0.15">
      <c r="B22875" t="s">
        <v>23317</v>
      </c>
    </row>
    <row r="22876" spans="2:2" x14ac:dyDescent="0.15">
      <c r="B22876" t="s">
        <v>23318</v>
      </c>
    </row>
    <row r="22877" spans="2:2" x14ac:dyDescent="0.15">
      <c r="B22877" t="s">
        <v>23319</v>
      </c>
    </row>
    <row r="22878" spans="2:2" x14ac:dyDescent="0.15">
      <c r="B22878" t="s">
        <v>23320</v>
      </c>
    </row>
    <row r="22879" spans="2:2" x14ac:dyDescent="0.15">
      <c r="B22879" t="s">
        <v>23321</v>
      </c>
    </row>
    <row r="22880" spans="2:2" x14ac:dyDescent="0.15">
      <c r="B22880" t="s">
        <v>23322</v>
      </c>
    </row>
    <row r="22881" spans="2:2" x14ac:dyDescent="0.15">
      <c r="B22881" t="s">
        <v>23323</v>
      </c>
    </row>
    <row r="22882" spans="2:2" x14ac:dyDescent="0.15">
      <c r="B22882" t="s">
        <v>23324</v>
      </c>
    </row>
    <row r="22883" spans="2:2" x14ac:dyDescent="0.15">
      <c r="B22883" t="s">
        <v>23325</v>
      </c>
    </row>
    <row r="22884" spans="2:2" x14ac:dyDescent="0.15">
      <c r="B22884" t="s">
        <v>23326</v>
      </c>
    </row>
    <row r="22885" spans="2:2" x14ac:dyDescent="0.15">
      <c r="B22885" t="s">
        <v>23327</v>
      </c>
    </row>
    <row r="22886" spans="2:2" x14ac:dyDescent="0.15">
      <c r="B22886" t="s">
        <v>23328</v>
      </c>
    </row>
    <row r="22887" spans="2:2" x14ac:dyDescent="0.15">
      <c r="B22887" t="s">
        <v>23329</v>
      </c>
    </row>
    <row r="22888" spans="2:2" x14ac:dyDescent="0.15">
      <c r="B22888" t="s">
        <v>23330</v>
      </c>
    </row>
    <row r="22889" spans="2:2" x14ac:dyDescent="0.15">
      <c r="B22889" t="s">
        <v>23331</v>
      </c>
    </row>
    <row r="22890" spans="2:2" x14ac:dyDescent="0.15">
      <c r="B22890" t="s">
        <v>23332</v>
      </c>
    </row>
    <row r="22891" spans="2:2" x14ac:dyDescent="0.15">
      <c r="B22891" t="s">
        <v>23333</v>
      </c>
    </row>
    <row r="22892" spans="2:2" x14ac:dyDescent="0.15">
      <c r="B22892" t="s">
        <v>23334</v>
      </c>
    </row>
    <row r="22893" spans="2:2" x14ac:dyDescent="0.15">
      <c r="B22893" t="s">
        <v>23335</v>
      </c>
    </row>
    <row r="22894" spans="2:2" x14ac:dyDescent="0.15">
      <c r="B22894" t="s">
        <v>23336</v>
      </c>
    </row>
    <row r="22895" spans="2:2" x14ac:dyDescent="0.15">
      <c r="B22895" t="s">
        <v>23337</v>
      </c>
    </row>
    <row r="22896" spans="2:2" x14ac:dyDescent="0.15">
      <c r="B22896" t="s">
        <v>23338</v>
      </c>
    </row>
    <row r="22897" spans="2:2" x14ac:dyDescent="0.15">
      <c r="B22897" t="s">
        <v>23339</v>
      </c>
    </row>
    <row r="22898" spans="2:2" x14ac:dyDescent="0.15">
      <c r="B22898" t="s">
        <v>23340</v>
      </c>
    </row>
    <row r="22899" spans="2:2" x14ac:dyDescent="0.15">
      <c r="B22899" t="s">
        <v>23341</v>
      </c>
    </row>
    <row r="22900" spans="2:2" x14ac:dyDescent="0.15">
      <c r="B22900" t="s">
        <v>23342</v>
      </c>
    </row>
    <row r="22901" spans="2:2" x14ac:dyDescent="0.15">
      <c r="B22901" t="s">
        <v>23343</v>
      </c>
    </row>
    <row r="22902" spans="2:2" x14ac:dyDescent="0.15">
      <c r="B22902" t="s">
        <v>23344</v>
      </c>
    </row>
    <row r="22903" spans="2:2" x14ac:dyDescent="0.15">
      <c r="B22903" t="s">
        <v>23345</v>
      </c>
    </row>
    <row r="22904" spans="2:2" x14ac:dyDescent="0.15">
      <c r="B22904" t="s">
        <v>23346</v>
      </c>
    </row>
    <row r="22905" spans="2:2" x14ac:dyDescent="0.15">
      <c r="B22905" t="s">
        <v>23347</v>
      </c>
    </row>
    <row r="22906" spans="2:2" x14ac:dyDescent="0.15">
      <c r="B22906" t="s">
        <v>23348</v>
      </c>
    </row>
    <row r="22907" spans="2:2" x14ac:dyDescent="0.15">
      <c r="B22907" t="s">
        <v>23349</v>
      </c>
    </row>
    <row r="22908" spans="2:2" x14ac:dyDescent="0.15">
      <c r="B22908" t="s">
        <v>23350</v>
      </c>
    </row>
    <row r="22909" spans="2:2" x14ac:dyDescent="0.15">
      <c r="B22909" t="s">
        <v>23351</v>
      </c>
    </row>
    <row r="22910" spans="2:2" x14ac:dyDescent="0.15">
      <c r="B22910" t="s">
        <v>23352</v>
      </c>
    </row>
    <row r="22911" spans="2:2" x14ac:dyDescent="0.15">
      <c r="B22911" t="s">
        <v>23353</v>
      </c>
    </row>
    <row r="22912" spans="2:2" x14ac:dyDescent="0.15">
      <c r="B22912" t="s">
        <v>23354</v>
      </c>
    </row>
    <row r="22913" spans="2:2" x14ac:dyDescent="0.15">
      <c r="B22913" t="s">
        <v>23355</v>
      </c>
    </row>
    <row r="22914" spans="2:2" x14ac:dyDescent="0.15">
      <c r="B22914" t="s">
        <v>23356</v>
      </c>
    </row>
    <row r="22915" spans="2:2" x14ac:dyDescent="0.15">
      <c r="B22915" t="s">
        <v>23357</v>
      </c>
    </row>
    <row r="22916" spans="2:2" x14ac:dyDescent="0.15">
      <c r="B22916" t="s">
        <v>23358</v>
      </c>
    </row>
    <row r="22917" spans="2:2" x14ac:dyDescent="0.15">
      <c r="B22917" t="s">
        <v>23359</v>
      </c>
    </row>
    <row r="22918" spans="2:2" x14ac:dyDescent="0.15">
      <c r="B22918" t="s">
        <v>23360</v>
      </c>
    </row>
    <row r="22919" spans="2:2" x14ac:dyDescent="0.15">
      <c r="B22919" t="s">
        <v>23361</v>
      </c>
    </row>
    <row r="22920" spans="2:2" x14ac:dyDescent="0.15">
      <c r="B22920" t="s">
        <v>23362</v>
      </c>
    </row>
    <row r="22921" spans="2:2" x14ac:dyDescent="0.15">
      <c r="B22921" t="s">
        <v>23363</v>
      </c>
    </row>
    <row r="22922" spans="2:2" x14ac:dyDescent="0.15">
      <c r="B22922" t="s">
        <v>23364</v>
      </c>
    </row>
    <row r="22923" spans="2:2" x14ac:dyDescent="0.15">
      <c r="B22923" t="s">
        <v>23365</v>
      </c>
    </row>
    <row r="22924" spans="2:2" x14ac:dyDescent="0.15">
      <c r="B22924" t="s">
        <v>23366</v>
      </c>
    </row>
    <row r="22925" spans="2:2" x14ac:dyDescent="0.15">
      <c r="B22925" t="s">
        <v>23367</v>
      </c>
    </row>
    <row r="22926" spans="2:2" x14ac:dyDescent="0.15">
      <c r="B22926" t="s">
        <v>23368</v>
      </c>
    </row>
    <row r="22927" spans="2:2" x14ac:dyDescent="0.15">
      <c r="B22927" t="s">
        <v>23369</v>
      </c>
    </row>
    <row r="22928" spans="2:2" x14ac:dyDescent="0.15">
      <c r="B22928" t="s">
        <v>23370</v>
      </c>
    </row>
    <row r="22929" spans="2:2" x14ac:dyDescent="0.15">
      <c r="B22929" t="s">
        <v>23371</v>
      </c>
    </row>
    <row r="22930" spans="2:2" x14ac:dyDescent="0.15">
      <c r="B22930" t="s">
        <v>23372</v>
      </c>
    </row>
    <row r="22931" spans="2:2" x14ac:dyDescent="0.15">
      <c r="B22931" t="s">
        <v>23373</v>
      </c>
    </row>
    <row r="22932" spans="2:2" x14ac:dyDescent="0.15">
      <c r="B22932" t="s">
        <v>23374</v>
      </c>
    </row>
    <row r="22933" spans="2:2" x14ac:dyDescent="0.15">
      <c r="B22933" t="s">
        <v>23375</v>
      </c>
    </row>
    <row r="22934" spans="2:2" x14ac:dyDescent="0.15">
      <c r="B22934" t="s">
        <v>23376</v>
      </c>
    </row>
    <row r="22935" spans="2:2" x14ac:dyDescent="0.15">
      <c r="B22935" t="s">
        <v>23377</v>
      </c>
    </row>
    <row r="22936" spans="2:2" x14ac:dyDescent="0.15">
      <c r="B22936" t="s">
        <v>23378</v>
      </c>
    </row>
    <row r="22937" spans="2:2" x14ac:dyDescent="0.15">
      <c r="B22937" t="s">
        <v>23379</v>
      </c>
    </row>
    <row r="22938" spans="2:2" x14ac:dyDescent="0.15">
      <c r="B22938" t="s">
        <v>23380</v>
      </c>
    </row>
    <row r="22939" spans="2:2" x14ac:dyDescent="0.15">
      <c r="B22939" t="s">
        <v>23381</v>
      </c>
    </row>
    <row r="22940" spans="2:2" x14ac:dyDescent="0.15">
      <c r="B22940" t="s">
        <v>23382</v>
      </c>
    </row>
    <row r="22941" spans="2:2" x14ac:dyDescent="0.15">
      <c r="B22941" t="s">
        <v>23383</v>
      </c>
    </row>
    <row r="22942" spans="2:2" x14ac:dyDescent="0.15">
      <c r="B22942" t="s">
        <v>23384</v>
      </c>
    </row>
    <row r="22943" spans="2:2" x14ac:dyDescent="0.15">
      <c r="B22943" t="s">
        <v>23385</v>
      </c>
    </row>
    <row r="22944" spans="2:2" x14ac:dyDescent="0.15">
      <c r="B22944" t="s">
        <v>23386</v>
      </c>
    </row>
    <row r="22945" spans="2:2" x14ac:dyDescent="0.15">
      <c r="B22945" t="s">
        <v>23387</v>
      </c>
    </row>
    <row r="22946" spans="2:2" x14ac:dyDescent="0.15">
      <c r="B22946" t="s">
        <v>23388</v>
      </c>
    </row>
    <row r="22947" spans="2:2" x14ac:dyDescent="0.15">
      <c r="B22947" t="s">
        <v>23389</v>
      </c>
    </row>
    <row r="22948" spans="2:2" x14ac:dyDescent="0.15">
      <c r="B22948" t="s">
        <v>23390</v>
      </c>
    </row>
    <row r="22949" spans="2:2" x14ac:dyDescent="0.15">
      <c r="B22949" t="s">
        <v>23391</v>
      </c>
    </row>
    <row r="22950" spans="2:2" x14ac:dyDescent="0.15">
      <c r="B22950" t="s">
        <v>23392</v>
      </c>
    </row>
    <row r="22951" spans="2:2" x14ac:dyDescent="0.15">
      <c r="B22951" t="s">
        <v>23393</v>
      </c>
    </row>
    <row r="22952" spans="2:2" x14ac:dyDescent="0.15">
      <c r="B22952" t="s">
        <v>23394</v>
      </c>
    </row>
    <row r="22953" spans="2:2" x14ac:dyDescent="0.15">
      <c r="B22953" t="s">
        <v>23395</v>
      </c>
    </row>
    <row r="22954" spans="2:2" x14ac:dyDescent="0.15">
      <c r="B22954" t="s">
        <v>23396</v>
      </c>
    </row>
    <row r="22955" spans="2:2" x14ac:dyDescent="0.15">
      <c r="B22955" t="s">
        <v>23397</v>
      </c>
    </row>
    <row r="22956" spans="2:2" x14ac:dyDescent="0.15">
      <c r="B22956" t="s">
        <v>23398</v>
      </c>
    </row>
    <row r="22957" spans="2:2" x14ac:dyDescent="0.15">
      <c r="B22957" t="s">
        <v>23399</v>
      </c>
    </row>
    <row r="22958" spans="2:2" x14ac:dyDescent="0.15">
      <c r="B22958" t="s">
        <v>23400</v>
      </c>
    </row>
    <row r="22959" spans="2:2" x14ac:dyDescent="0.15">
      <c r="B22959" t="s">
        <v>23401</v>
      </c>
    </row>
    <row r="22960" spans="2:2" x14ac:dyDescent="0.15">
      <c r="B22960" t="s">
        <v>23402</v>
      </c>
    </row>
    <row r="22961" spans="2:2" x14ac:dyDescent="0.15">
      <c r="B22961" t="s">
        <v>23403</v>
      </c>
    </row>
    <row r="22962" spans="2:2" x14ac:dyDescent="0.15">
      <c r="B22962" t="s">
        <v>23404</v>
      </c>
    </row>
    <row r="22963" spans="2:2" x14ac:dyDescent="0.15">
      <c r="B22963" t="s">
        <v>23405</v>
      </c>
    </row>
    <row r="22964" spans="2:2" x14ac:dyDescent="0.15">
      <c r="B22964" t="s">
        <v>23406</v>
      </c>
    </row>
    <row r="22965" spans="2:2" x14ac:dyDescent="0.15">
      <c r="B22965" t="s">
        <v>23407</v>
      </c>
    </row>
    <row r="22966" spans="2:2" x14ac:dyDescent="0.15">
      <c r="B22966" t="s">
        <v>23408</v>
      </c>
    </row>
    <row r="22967" spans="2:2" x14ac:dyDescent="0.15">
      <c r="B22967" t="s">
        <v>23409</v>
      </c>
    </row>
    <row r="22968" spans="2:2" x14ac:dyDescent="0.15">
      <c r="B22968" t="s">
        <v>23410</v>
      </c>
    </row>
    <row r="22969" spans="2:2" x14ac:dyDescent="0.15">
      <c r="B22969" t="s">
        <v>23411</v>
      </c>
    </row>
    <row r="22970" spans="2:2" x14ac:dyDescent="0.15">
      <c r="B22970" t="s">
        <v>23412</v>
      </c>
    </row>
    <row r="22971" spans="2:2" x14ac:dyDescent="0.15">
      <c r="B22971" t="s">
        <v>23413</v>
      </c>
    </row>
    <row r="22972" spans="2:2" x14ac:dyDescent="0.15">
      <c r="B22972" t="s">
        <v>23414</v>
      </c>
    </row>
    <row r="22973" spans="2:2" x14ac:dyDescent="0.15">
      <c r="B22973" t="s">
        <v>23415</v>
      </c>
    </row>
    <row r="22974" spans="2:2" x14ac:dyDescent="0.15">
      <c r="B22974" t="s">
        <v>23416</v>
      </c>
    </row>
    <row r="22975" spans="2:2" x14ac:dyDescent="0.15">
      <c r="B22975" t="s">
        <v>23417</v>
      </c>
    </row>
    <row r="22976" spans="2:2" x14ac:dyDescent="0.15">
      <c r="B22976" t="s">
        <v>23418</v>
      </c>
    </row>
    <row r="22977" spans="2:2" x14ac:dyDescent="0.15">
      <c r="B22977" t="s">
        <v>23419</v>
      </c>
    </row>
    <row r="22978" spans="2:2" x14ac:dyDescent="0.15">
      <c r="B22978" t="s">
        <v>23420</v>
      </c>
    </row>
    <row r="22979" spans="2:2" x14ac:dyDescent="0.15">
      <c r="B22979" t="s">
        <v>23421</v>
      </c>
    </row>
    <row r="22980" spans="2:2" x14ac:dyDescent="0.15">
      <c r="B22980" t="s">
        <v>23422</v>
      </c>
    </row>
    <row r="22981" spans="2:2" x14ac:dyDescent="0.15">
      <c r="B22981" t="s">
        <v>23423</v>
      </c>
    </row>
    <row r="22982" spans="2:2" x14ac:dyDescent="0.15">
      <c r="B22982" t="s">
        <v>23424</v>
      </c>
    </row>
    <row r="22983" spans="2:2" x14ac:dyDescent="0.15">
      <c r="B22983" t="s">
        <v>23425</v>
      </c>
    </row>
    <row r="22984" spans="2:2" x14ac:dyDescent="0.15">
      <c r="B22984" t="s">
        <v>23426</v>
      </c>
    </row>
    <row r="22985" spans="2:2" x14ac:dyDescent="0.15">
      <c r="B22985" t="s">
        <v>23427</v>
      </c>
    </row>
    <row r="22986" spans="2:2" x14ac:dyDescent="0.15">
      <c r="B22986" t="s">
        <v>23428</v>
      </c>
    </row>
    <row r="22987" spans="2:2" x14ac:dyDescent="0.15">
      <c r="B22987" t="s">
        <v>23429</v>
      </c>
    </row>
    <row r="22988" spans="2:2" x14ac:dyDescent="0.15">
      <c r="B22988" t="s">
        <v>23430</v>
      </c>
    </row>
    <row r="22989" spans="2:2" x14ac:dyDescent="0.15">
      <c r="B22989" t="s">
        <v>23431</v>
      </c>
    </row>
    <row r="22990" spans="2:2" x14ac:dyDescent="0.15">
      <c r="B22990" t="s">
        <v>23432</v>
      </c>
    </row>
    <row r="22991" spans="2:2" x14ac:dyDescent="0.15">
      <c r="B22991" t="s">
        <v>23433</v>
      </c>
    </row>
    <row r="22992" spans="2:2" x14ac:dyDescent="0.15">
      <c r="B22992" t="s">
        <v>23434</v>
      </c>
    </row>
    <row r="22993" spans="2:2" x14ac:dyDescent="0.15">
      <c r="B22993" t="s">
        <v>23435</v>
      </c>
    </row>
    <row r="22994" spans="2:2" x14ac:dyDescent="0.15">
      <c r="B22994" t="s">
        <v>23436</v>
      </c>
    </row>
    <row r="22995" spans="2:2" x14ac:dyDescent="0.15">
      <c r="B22995" t="s">
        <v>23437</v>
      </c>
    </row>
    <row r="22996" spans="2:2" x14ac:dyDescent="0.15">
      <c r="B22996" t="s">
        <v>23438</v>
      </c>
    </row>
    <row r="22997" spans="2:2" x14ac:dyDescent="0.15">
      <c r="B22997" t="s">
        <v>23439</v>
      </c>
    </row>
    <row r="22998" spans="2:2" x14ac:dyDescent="0.15">
      <c r="B22998" t="s">
        <v>23440</v>
      </c>
    </row>
    <row r="22999" spans="2:2" x14ac:dyDescent="0.15">
      <c r="B22999" t="s">
        <v>23441</v>
      </c>
    </row>
    <row r="23000" spans="2:2" x14ac:dyDescent="0.15">
      <c r="B23000" t="s">
        <v>23442</v>
      </c>
    </row>
    <row r="23001" spans="2:2" x14ac:dyDescent="0.15">
      <c r="B23001" t="s">
        <v>23443</v>
      </c>
    </row>
    <row r="23002" spans="2:2" x14ac:dyDescent="0.15">
      <c r="B23002" t="s">
        <v>23444</v>
      </c>
    </row>
    <row r="23003" spans="2:2" x14ac:dyDescent="0.15">
      <c r="B23003" t="s">
        <v>23445</v>
      </c>
    </row>
    <row r="23004" spans="2:2" x14ac:dyDescent="0.15">
      <c r="B23004" t="s">
        <v>23446</v>
      </c>
    </row>
    <row r="23005" spans="2:2" x14ac:dyDescent="0.15">
      <c r="B23005" t="s">
        <v>23447</v>
      </c>
    </row>
    <row r="23006" spans="2:2" x14ac:dyDescent="0.15">
      <c r="B23006" t="s">
        <v>23448</v>
      </c>
    </row>
    <row r="23007" spans="2:2" x14ac:dyDescent="0.15">
      <c r="B23007" t="s">
        <v>23449</v>
      </c>
    </row>
    <row r="23008" spans="2:2" x14ac:dyDescent="0.15">
      <c r="B23008" t="s">
        <v>23450</v>
      </c>
    </row>
    <row r="23009" spans="2:2" x14ac:dyDescent="0.15">
      <c r="B23009" t="s">
        <v>23451</v>
      </c>
    </row>
    <row r="23010" spans="2:2" x14ac:dyDescent="0.15">
      <c r="B23010" t="s">
        <v>23452</v>
      </c>
    </row>
    <row r="23011" spans="2:2" x14ac:dyDescent="0.15">
      <c r="B23011" t="s">
        <v>23453</v>
      </c>
    </row>
    <row r="23012" spans="2:2" x14ac:dyDescent="0.15">
      <c r="B23012" t="s">
        <v>23454</v>
      </c>
    </row>
    <row r="23013" spans="2:2" x14ac:dyDescent="0.15">
      <c r="B23013" t="s">
        <v>23455</v>
      </c>
    </row>
    <row r="23014" spans="2:2" x14ac:dyDescent="0.15">
      <c r="B23014" t="s">
        <v>23456</v>
      </c>
    </row>
    <row r="23015" spans="2:2" x14ac:dyDescent="0.15">
      <c r="B23015" t="s">
        <v>23457</v>
      </c>
    </row>
    <row r="23016" spans="2:2" x14ac:dyDescent="0.15">
      <c r="B23016" t="s">
        <v>23458</v>
      </c>
    </row>
    <row r="23017" spans="2:2" x14ac:dyDescent="0.15">
      <c r="B23017" t="s">
        <v>23459</v>
      </c>
    </row>
    <row r="23018" spans="2:2" x14ac:dyDescent="0.15">
      <c r="B23018" t="s">
        <v>23460</v>
      </c>
    </row>
    <row r="23019" spans="2:2" x14ac:dyDescent="0.15">
      <c r="B23019" t="s">
        <v>23461</v>
      </c>
    </row>
    <row r="23020" spans="2:2" x14ac:dyDescent="0.15">
      <c r="B23020" t="s">
        <v>23462</v>
      </c>
    </row>
    <row r="23021" spans="2:2" x14ac:dyDescent="0.15">
      <c r="B23021" t="s">
        <v>23463</v>
      </c>
    </row>
    <row r="23022" spans="2:2" x14ac:dyDescent="0.15">
      <c r="B23022" t="s">
        <v>23464</v>
      </c>
    </row>
    <row r="23023" spans="2:2" x14ac:dyDescent="0.15">
      <c r="B23023" t="s">
        <v>23465</v>
      </c>
    </row>
    <row r="23024" spans="2:2" x14ac:dyDescent="0.15">
      <c r="B23024" t="s">
        <v>23466</v>
      </c>
    </row>
    <row r="23025" spans="2:2" x14ac:dyDescent="0.15">
      <c r="B23025" t="s">
        <v>23467</v>
      </c>
    </row>
    <row r="23026" spans="2:2" x14ac:dyDescent="0.15">
      <c r="B23026" t="s">
        <v>23468</v>
      </c>
    </row>
    <row r="23027" spans="2:2" x14ac:dyDescent="0.15">
      <c r="B23027" t="s">
        <v>23469</v>
      </c>
    </row>
    <row r="23028" spans="2:2" x14ac:dyDescent="0.15">
      <c r="B23028" t="s">
        <v>23470</v>
      </c>
    </row>
    <row r="23029" spans="2:2" x14ac:dyDescent="0.15">
      <c r="B23029" t="s">
        <v>23471</v>
      </c>
    </row>
    <row r="23030" spans="2:2" x14ac:dyDescent="0.15">
      <c r="B23030" t="s">
        <v>23472</v>
      </c>
    </row>
    <row r="23031" spans="2:2" x14ac:dyDescent="0.15">
      <c r="B23031" t="s">
        <v>23473</v>
      </c>
    </row>
    <row r="23032" spans="2:2" x14ac:dyDescent="0.15">
      <c r="B23032" t="s">
        <v>23474</v>
      </c>
    </row>
    <row r="23033" spans="2:2" x14ac:dyDescent="0.15">
      <c r="B23033" t="s">
        <v>23475</v>
      </c>
    </row>
    <row r="23034" spans="2:2" x14ac:dyDescent="0.15">
      <c r="B23034" t="s">
        <v>23476</v>
      </c>
    </row>
    <row r="23035" spans="2:2" x14ac:dyDescent="0.15">
      <c r="B23035" t="s">
        <v>23477</v>
      </c>
    </row>
    <row r="23036" spans="2:2" x14ac:dyDescent="0.15">
      <c r="B23036" t="s">
        <v>23478</v>
      </c>
    </row>
    <row r="23037" spans="2:2" x14ac:dyDescent="0.15">
      <c r="B23037" t="s">
        <v>23479</v>
      </c>
    </row>
    <row r="23038" spans="2:2" x14ac:dyDescent="0.15">
      <c r="B23038" t="s">
        <v>23480</v>
      </c>
    </row>
    <row r="23039" spans="2:2" x14ac:dyDescent="0.15">
      <c r="B23039" t="s">
        <v>23481</v>
      </c>
    </row>
    <row r="23040" spans="2:2" x14ac:dyDescent="0.15">
      <c r="B23040" t="s">
        <v>23482</v>
      </c>
    </row>
    <row r="23041" spans="2:2" x14ac:dyDescent="0.15">
      <c r="B23041" t="s">
        <v>23483</v>
      </c>
    </row>
    <row r="23042" spans="2:2" x14ac:dyDescent="0.15">
      <c r="B23042" t="s">
        <v>23484</v>
      </c>
    </row>
    <row r="23043" spans="2:2" x14ac:dyDescent="0.15">
      <c r="B23043" t="s">
        <v>23485</v>
      </c>
    </row>
    <row r="23044" spans="2:2" x14ac:dyDescent="0.15">
      <c r="B23044" t="s">
        <v>23486</v>
      </c>
    </row>
    <row r="23045" spans="2:2" x14ac:dyDescent="0.15">
      <c r="B23045" t="s">
        <v>23487</v>
      </c>
    </row>
    <row r="23046" spans="2:2" x14ac:dyDescent="0.15">
      <c r="B23046" t="s">
        <v>23488</v>
      </c>
    </row>
    <row r="23047" spans="2:2" x14ac:dyDescent="0.15">
      <c r="B23047" t="s">
        <v>23489</v>
      </c>
    </row>
    <row r="23048" spans="2:2" x14ac:dyDescent="0.15">
      <c r="B23048" t="s">
        <v>23490</v>
      </c>
    </row>
    <row r="23049" spans="2:2" x14ac:dyDescent="0.15">
      <c r="B23049" t="s">
        <v>23491</v>
      </c>
    </row>
    <row r="23050" spans="2:2" x14ac:dyDescent="0.15">
      <c r="B23050" t="s">
        <v>23492</v>
      </c>
    </row>
    <row r="23051" spans="2:2" x14ac:dyDescent="0.15">
      <c r="B23051" t="s">
        <v>23493</v>
      </c>
    </row>
    <row r="23052" spans="2:2" x14ac:dyDescent="0.15">
      <c r="B23052" t="s">
        <v>23494</v>
      </c>
    </row>
    <row r="23053" spans="2:2" x14ac:dyDescent="0.15">
      <c r="B23053" t="s">
        <v>23495</v>
      </c>
    </row>
    <row r="23054" spans="2:2" x14ac:dyDescent="0.15">
      <c r="B23054" t="s">
        <v>23496</v>
      </c>
    </row>
    <row r="23055" spans="2:2" x14ac:dyDescent="0.15">
      <c r="B23055" t="s">
        <v>23497</v>
      </c>
    </row>
    <row r="23056" spans="2:2" x14ac:dyDescent="0.15">
      <c r="B23056" t="s">
        <v>23498</v>
      </c>
    </row>
    <row r="23057" spans="2:2" x14ac:dyDescent="0.15">
      <c r="B23057" t="s">
        <v>23499</v>
      </c>
    </row>
    <row r="23058" spans="2:2" x14ac:dyDescent="0.15">
      <c r="B23058" t="s">
        <v>23500</v>
      </c>
    </row>
    <row r="23059" spans="2:2" x14ac:dyDescent="0.15">
      <c r="B23059" t="s">
        <v>23501</v>
      </c>
    </row>
    <row r="23060" spans="2:2" x14ac:dyDescent="0.15">
      <c r="B23060" t="s">
        <v>23502</v>
      </c>
    </row>
    <row r="23061" spans="2:2" x14ac:dyDescent="0.15">
      <c r="B23061" t="s">
        <v>23503</v>
      </c>
    </row>
    <row r="23062" spans="2:2" x14ac:dyDescent="0.15">
      <c r="B23062" t="s">
        <v>23504</v>
      </c>
    </row>
    <row r="23063" spans="2:2" x14ac:dyDescent="0.15">
      <c r="B23063" t="s">
        <v>23505</v>
      </c>
    </row>
    <row r="23064" spans="2:2" x14ac:dyDescent="0.15">
      <c r="B23064" t="s">
        <v>23506</v>
      </c>
    </row>
    <row r="23065" spans="2:2" x14ac:dyDescent="0.15">
      <c r="B23065" t="s">
        <v>23507</v>
      </c>
    </row>
    <row r="23066" spans="2:2" x14ac:dyDescent="0.15">
      <c r="B23066" t="s">
        <v>23508</v>
      </c>
    </row>
    <row r="23067" spans="2:2" x14ac:dyDescent="0.15">
      <c r="B23067" t="s">
        <v>23509</v>
      </c>
    </row>
    <row r="23068" spans="2:2" x14ac:dyDescent="0.15">
      <c r="B23068" t="s">
        <v>23510</v>
      </c>
    </row>
    <row r="23069" spans="2:2" x14ac:dyDescent="0.15">
      <c r="B23069" t="s">
        <v>23511</v>
      </c>
    </row>
    <row r="23070" spans="2:2" x14ac:dyDescent="0.15">
      <c r="B23070" t="s">
        <v>23512</v>
      </c>
    </row>
    <row r="23071" spans="2:2" x14ac:dyDescent="0.15">
      <c r="B23071" t="s">
        <v>23513</v>
      </c>
    </row>
    <row r="23072" spans="2:2" x14ac:dyDescent="0.15">
      <c r="B23072" t="s">
        <v>23514</v>
      </c>
    </row>
    <row r="23073" spans="2:2" x14ac:dyDescent="0.15">
      <c r="B23073" t="s">
        <v>23515</v>
      </c>
    </row>
    <row r="23074" spans="2:2" x14ac:dyDescent="0.15">
      <c r="B23074" t="s">
        <v>23516</v>
      </c>
    </row>
    <row r="23075" spans="2:2" x14ac:dyDescent="0.15">
      <c r="B23075" t="s">
        <v>23517</v>
      </c>
    </row>
    <row r="23076" spans="2:2" x14ac:dyDescent="0.15">
      <c r="B23076" t="s">
        <v>23518</v>
      </c>
    </row>
    <row r="23077" spans="2:2" x14ac:dyDescent="0.15">
      <c r="B23077" t="s">
        <v>23519</v>
      </c>
    </row>
    <row r="23078" spans="2:2" x14ac:dyDescent="0.15">
      <c r="B23078" t="s">
        <v>23520</v>
      </c>
    </row>
    <row r="23079" spans="2:2" x14ac:dyDescent="0.15">
      <c r="B23079" t="s">
        <v>23521</v>
      </c>
    </row>
    <row r="23080" spans="2:2" x14ac:dyDescent="0.15">
      <c r="B23080" t="s">
        <v>23522</v>
      </c>
    </row>
    <row r="23081" spans="2:2" x14ac:dyDescent="0.15">
      <c r="B23081" t="s">
        <v>23523</v>
      </c>
    </row>
    <row r="23082" spans="2:2" x14ac:dyDescent="0.15">
      <c r="B23082" t="s">
        <v>23524</v>
      </c>
    </row>
    <row r="23083" spans="2:2" x14ac:dyDescent="0.15">
      <c r="B23083" t="s">
        <v>23525</v>
      </c>
    </row>
    <row r="23084" spans="2:2" x14ac:dyDescent="0.15">
      <c r="B23084" t="s">
        <v>23526</v>
      </c>
    </row>
    <row r="23085" spans="2:2" x14ac:dyDescent="0.15">
      <c r="B23085" t="s">
        <v>23527</v>
      </c>
    </row>
    <row r="23086" spans="2:2" x14ac:dyDescent="0.15">
      <c r="B23086" t="s">
        <v>23528</v>
      </c>
    </row>
    <row r="23087" spans="2:2" x14ac:dyDescent="0.15">
      <c r="B23087" t="s">
        <v>23529</v>
      </c>
    </row>
    <row r="23088" spans="2:2" x14ac:dyDescent="0.15">
      <c r="B23088" t="s">
        <v>23530</v>
      </c>
    </row>
    <row r="23089" spans="2:2" x14ac:dyDescent="0.15">
      <c r="B23089" t="s">
        <v>23531</v>
      </c>
    </row>
    <row r="23090" spans="2:2" x14ac:dyDescent="0.15">
      <c r="B23090" t="s">
        <v>23532</v>
      </c>
    </row>
    <row r="23091" spans="2:2" x14ac:dyDescent="0.15">
      <c r="B23091" t="s">
        <v>23533</v>
      </c>
    </row>
    <row r="23092" spans="2:2" x14ac:dyDescent="0.15">
      <c r="B23092" t="s">
        <v>23534</v>
      </c>
    </row>
    <row r="23093" spans="2:2" x14ac:dyDescent="0.15">
      <c r="B23093" t="s">
        <v>23535</v>
      </c>
    </row>
    <row r="23094" spans="2:2" x14ac:dyDescent="0.15">
      <c r="B23094" t="s">
        <v>23536</v>
      </c>
    </row>
    <row r="23095" spans="2:2" x14ac:dyDescent="0.15">
      <c r="B23095" t="s">
        <v>23537</v>
      </c>
    </row>
    <row r="23096" spans="2:2" x14ac:dyDescent="0.15">
      <c r="B23096" t="s">
        <v>23538</v>
      </c>
    </row>
    <row r="23097" spans="2:2" x14ac:dyDescent="0.15">
      <c r="B23097" t="s">
        <v>23539</v>
      </c>
    </row>
    <row r="23098" spans="2:2" x14ac:dyDescent="0.15">
      <c r="B23098" t="s">
        <v>23540</v>
      </c>
    </row>
    <row r="23099" spans="2:2" x14ac:dyDescent="0.15">
      <c r="B23099" t="s">
        <v>23541</v>
      </c>
    </row>
    <row r="23100" spans="2:2" x14ac:dyDescent="0.15">
      <c r="B23100" t="s">
        <v>23542</v>
      </c>
    </row>
    <row r="23101" spans="2:2" x14ac:dyDescent="0.15">
      <c r="B23101" t="s">
        <v>23543</v>
      </c>
    </row>
    <row r="23102" spans="2:2" x14ac:dyDescent="0.15">
      <c r="B23102" t="s">
        <v>23544</v>
      </c>
    </row>
    <row r="23103" spans="2:2" x14ac:dyDescent="0.15">
      <c r="B23103" t="s">
        <v>23545</v>
      </c>
    </row>
    <row r="23104" spans="2:2" x14ac:dyDescent="0.15">
      <c r="B23104" t="s">
        <v>23546</v>
      </c>
    </row>
    <row r="23105" spans="2:2" x14ac:dyDescent="0.15">
      <c r="B23105" t="s">
        <v>23547</v>
      </c>
    </row>
    <row r="23106" spans="2:2" x14ac:dyDescent="0.15">
      <c r="B23106" t="s">
        <v>23548</v>
      </c>
    </row>
    <row r="23107" spans="2:2" x14ac:dyDescent="0.15">
      <c r="B23107" t="s">
        <v>23549</v>
      </c>
    </row>
    <row r="23108" spans="2:2" x14ac:dyDescent="0.15">
      <c r="B23108" t="s">
        <v>23550</v>
      </c>
    </row>
    <row r="23109" spans="2:2" x14ac:dyDescent="0.15">
      <c r="B23109" t="s">
        <v>23551</v>
      </c>
    </row>
    <row r="23110" spans="2:2" x14ac:dyDescent="0.15">
      <c r="B23110" t="s">
        <v>23552</v>
      </c>
    </row>
    <row r="23111" spans="2:2" x14ac:dyDescent="0.15">
      <c r="B23111" t="s">
        <v>23553</v>
      </c>
    </row>
    <row r="23112" spans="2:2" x14ac:dyDescent="0.15">
      <c r="B23112" t="s">
        <v>23554</v>
      </c>
    </row>
    <row r="23113" spans="2:2" x14ac:dyDescent="0.15">
      <c r="B23113" t="s">
        <v>23555</v>
      </c>
    </row>
    <row r="23114" spans="2:2" x14ac:dyDescent="0.15">
      <c r="B23114" t="s">
        <v>23556</v>
      </c>
    </row>
    <row r="23115" spans="2:2" x14ac:dyDescent="0.15">
      <c r="B23115" t="s">
        <v>23557</v>
      </c>
    </row>
    <row r="23116" spans="2:2" x14ac:dyDescent="0.15">
      <c r="B23116" t="s">
        <v>23558</v>
      </c>
    </row>
    <row r="23117" spans="2:2" x14ac:dyDescent="0.15">
      <c r="B23117" t="s">
        <v>23559</v>
      </c>
    </row>
    <row r="23118" spans="2:2" x14ac:dyDescent="0.15">
      <c r="B23118" t="s">
        <v>23560</v>
      </c>
    </row>
    <row r="23119" spans="2:2" x14ac:dyDescent="0.15">
      <c r="B23119" t="s">
        <v>23561</v>
      </c>
    </row>
    <row r="23120" spans="2:2" x14ac:dyDescent="0.15">
      <c r="B23120" t="s">
        <v>23562</v>
      </c>
    </row>
    <row r="23121" spans="2:2" x14ac:dyDescent="0.15">
      <c r="B23121" t="s">
        <v>23563</v>
      </c>
    </row>
    <row r="23122" spans="2:2" x14ac:dyDescent="0.15">
      <c r="B23122" t="s">
        <v>23564</v>
      </c>
    </row>
    <row r="23123" spans="2:2" x14ac:dyDescent="0.15">
      <c r="B23123" t="s">
        <v>23565</v>
      </c>
    </row>
    <row r="23124" spans="2:2" x14ac:dyDescent="0.15">
      <c r="B23124" t="s">
        <v>23566</v>
      </c>
    </row>
    <row r="23125" spans="2:2" x14ac:dyDescent="0.15">
      <c r="B23125" t="s">
        <v>23567</v>
      </c>
    </row>
    <row r="23126" spans="2:2" x14ac:dyDescent="0.15">
      <c r="B23126" t="s">
        <v>23568</v>
      </c>
    </row>
    <row r="23127" spans="2:2" x14ac:dyDescent="0.15">
      <c r="B23127" t="s">
        <v>23569</v>
      </c>
    </row>
    <row r="23128" spans="2:2" x14ac:dyDescent="0.15">
      <c r="B23128" t="s">
        <v>23570</v>
      </c>
    </row>
    <row r="23129" spans="2:2" x14ac:dyDescent="0.15">
      <c r="B23129" t="s">
        <v>23571</v>
      </c>
    </row>
    <row r="23130" spans="2:2" x14ac:dyDescent="0.15">
      <c r="B23130" t="s">
        <v>23572</v>
      </c>
    </row>
    <row r="23131" spans="2:2" x14ac:dyDescent="0.15">
      <c r="B23131" t="s">
        <v>23573</v>
      </c>
    </row>
    <row r="23132" spans="2:2" x14ac:dyDescent="0.15">
      <c r="B23132" t="s">
        <v>23574</v>
      </c>
    </row>
    <row r="23133" spans="2:2" x14ac:dyDescent="0.15">
      <c r="B23133" t="s">
        <v>23575</v>
      </c>
    </row>
    <row r="23134" spans="2:2" x14ac:dyDescent="0.15">
      <c r="B23134" t="s">
        <v>23576</v>
      </c>
    </row>
    <row r="23135" spans="2:2" x14ac:dyDescent="0.15">
      <c r="B23135" t="s">
        <v>23577</v>
      </c>
    </row>
    <row r="23136" spans="2:2" x14ac:dyDescent="0.15">
      <c r="B23136" t="s">
        <v>23578</v>
      </c>
    </row>
    <row r="23137" spans="2:2" x14ac:dyDescent="0.15">
      <c r="B23137" t="s">
        <v>23579</v>
      </c>
    </row>
    <row r="23138" spans="2:2" x14ac:dyDescent="0.15">
      <c r="B23138" t="s">
        <v>23580</v>
      </c>
    </row>
    <row r="23139" spans="2:2" x14ac:dyDescent="0.15">
      <c r="B23139" t="s">
        <v>23581</v>
      </c>
    </row>
    <row r="23140" spans="2:2" x14ac:dyDescent="0.15">
      <c r="B23140" t="s">
        <v>23582</v>
      </c>
    </row>
    <row r="23141" spans="2:2" x14ac:dyDescent="0.15">
      <c r="B23141" t="s">
        <v>23583</v>
      </c>
    </row>
    <row r="23142" spans="2:2" x14ac:dyDescent="0.15">
      <c r="B23142" t="s">
        <v>23584</v>
      </c>
    </row>
    <row r="23143" spans="2:2" x14ac:dyDescent="0.15">
      <c r="B23143" t="s">
        <v>23585</v>
      </c>
    </row>
    <row r="23144" spans="2:2" x14ac:dyDescent="0.15">
      <c r="B23144" t="s">
        <v>23586</v>
      </c>
    </row>
    <row r="23145" spans="2:2" x14ac:dyDescent="0.15">
      <c r="B23145" t="s">
        <v>23587</v>
      </c>
    </row>
    <row r="23146" spans="2:2" x14ac:dyDescent="0.15">
      <c r="B23146" t="s">
        <v>23588</v>
      </c>
    </row>
    <row r="23147" spans="2:2" x14ac:dyDescent="0.15">
      <c r="B23147" t="s">
        <v>23589</v>
      </c>
    </row>
    <row r="23148" spans="2:2" x14ac:dyDescent="0.15">
      <c r="B23148" t="s">
        <v>23590</v>
      </c>
    </row>
    <row r="23149" spans="2:2" x14ac:dyDescent="0.15">
      <c r="B23149" t="s">
        <v>23591</v>
      </c>
    </row>
    <row r="23150" spans="2:2" x14ac:dyDescent="0.15">
      <c r="B23150" t="s">
        <v>23592</v>
      </c>
    </row>
    <row r="23151" spans="2:2" x14ac:dyDescent="0.15">
      <c r="B23151" t="s">
        <v>23593</v>
      </c>
    </row>
    <row r="23152" spans="2:2" x14ac:dyDescent="0.15">
      <c r="B23152" t="s">
        <v>23594</v>
      </c>
    </row>
    <row r="23153" spans="2:2" x14ac:dyDescent="0.15">
      <c r="B23153" t="s">
        <v>23595</v>
      </c>
    </row>
    <row r="23154" spans="2:2" x14ac:dyDescent="0.15">
      <c r="B23154" t="s">
        <v>23596</v>
      </c>
    </row>
    <row r="23155" spans="2:2" x14ac:dyDescent="0.15">
      <c r="B23155" t="s">
        <v>23597</v>
      </c>
    </row>
    <row r="23156" spans="2:2" x14ac:dyDescent="0.15">
      <c r="B23156" t="s">
        <v>23598</v>
      </c>
    </row>
    <row r="23157" spans="2:2" x14ac:dyDescent="0.15">
      <c r="B23157" t="s">
        <v>23599</v>
      </c>
    </row>
    <row r="23158" spans="2:2" x14ac:dyDescent="0.15">
      <c r="B23158" t="s">
        <v>23600</v>
      </c>
    </row>
    <row r="23159" spans="2:2" x14ac:dyDescent="0.15">
      <c r="B23159" t="s">
        <v>23601</v>
      </c>
    </row>
    <row r="23160" spans="2:2" x14ac:dyDescent="0.15">
      <c r="B23160" t="s">
        <v>23602</v>
      </c>
    </row>
    <row r="23161" spans="2:2" x14ac:dyDescent="0.15">
      <c r="B23161" t="s">
        <v>23603</v>
      </c>
    </row>
    <row r="23162" spans="2:2" x14ac:dyDescent="0.15">
      <c r="B23162" t="s">
        <v>23604</v>
      </c>
    </row>
    <row r="23163" spans="2:2" x14ac:dyDescent="0.15">
      <c r="B23163" t="s">
        <v>23605</v>
      </c>
    </row>
    <row r="23164" spans="2:2" x14ac:dyDescent="0.15">
      <c r="B23164" t="s">
        <v>23606</v>
      </c>
    </row>
    <row r="23165" spans="2:2" x14ac:dyDescent="0.15">
      <c r="B23165" t="s">
        <v>23607</v>
      </c>
    </row>
    <row r="23166" spans="2:2" x14ac:dyDescent="0.15">
      <c r="B23166" t="s">
        <v>23608</v>
      </c>
    </row>
    <row r="23167" spans="2:2" x14ac:dyDescent="0.15">
      <c r="B23167" t="s">
        <v>23609</v>
      </c>
    </row>
    <row r="23168" spans="2:2" x14ac:dyDescent="0.15">
      <c r="B23168" t="s">
        <v>23610</v>
      </c>
    </row>
    <row r="23169" spans="2:2" x14ac:dyDescent="0.15">
      <c r="B23169" t="s">
        <v>23611</v>
      </c>
    </row>
    <row r="23170" spans="2:2" x14ac:dyDescent="0.15">
      <c r="B23170" t="s">
        <v>23612</v>
      </c>
    </row>
    <row r="23171" spans="2:2" x14ac:dyDescent="0.15">
      <c r="B23171" t="s">
        <v>23613</v>
      </c>
    </row>
    <row r="23172" spans="2:2" x14ac:dyDescent="0.15">
      <c r="B23172" t="s">
        <v>23614</v>
      </c>
    </row>
    <row r="23173" spans="2:2" x14ac:dyDescent="0.15">
      <c r="B23173" t="s">
        <v>23615</v>
      </c>
    </row>
    <row r="23174" spans="2:2" x14ac:dyDescent="0.15">
      <c r="B23174" t="s">
        <v>23616</v>
      </c>
    </row>
    <row r="23175" spans="2:2" x14ac:dyDescent="0.15">
      <c r="B23175" t="s">
        <v>23617</v>
      </c>
    </row>
    <row r="23176" spans="2:2" x14ac:dyDescent="0.15">
      <c r="B23176" t="s">
        <v>23618</v>
      </c>
    </row>
    <row r="23177" spans="2:2" x14ac:dyDescent="0.15">
      <c r="B23177" t="s">
        <v>23619</v>
      </c>
    </row>
    <row r="23178" spans="2:2" x14ac:dyDescent="0.15">
      <c r="B23178" t="s">
        <v>23620</v>
      </c>
    </row>
    <row r="23179" spans="2:2" x14ac:dyDescent="0.15">
      <c r="B23179" t="s">
        <v>23621</v>
      </c>
    </row>
    <row r="23180" spans="2:2" x14ac:dyDescent="0.15">
      <c r="B23180" t="s">
        <v>23622</v>
      </c>
    </row>
    <row r="23181" spans="2:2" x14ac:dyDescent="0.15">
      <c r="B23181" t="s">
        <v>23623</v>
      </c>
    </row>
    <row r="23182" spans="2:2" x14ac:dyDescent="0.15">
      <c r="B23182" t="s">
        <v>23624</v>
      </c>
    </row>
    <row r="23183" spans="2:2" x14ac:dyDescent="0.15">
      <c r="B23183" t="s">
        <v>23625</v>
      </c>
    </row>
    <row r="23184" spans="2:2" x14ac:dyDescent="0.15">
      <c r="B23184" t="s">
        <v>23626</v>
      </c>
    </row>
    <row r="23185" spans="2:2" x14ac:dyDescent="0.15">
      <c r="B23185" t="s">
        <v>23627</v>
      </c>
    </row>
    <row r="23186" spans="2:2" x14ac:dyDescent="0.15">
      <c r="B23186" t="s">
        <v>23628</v>
      </c>
    </row>
    <row r="23187" spans="2:2" x14ac:dyDescent="0.15">
      <c r="B23187" t="s">
        <v>23629</v>
      </c>
    </row>
    <row r="23188" spans="2:2" x14ac:dyDescent="0.15">
      <c r="B23188" t="s">
        <v>23630</v>
      </c>
    </row>
    <row r="23189" spans="2:2" x14ac:dyDescent="0.15">
      <c r="B23189" t="s">
        <v>23631</v>
      </c>
    </row>
    <row r="23190" spans="2:2" x14ac:dyDescent="0.15">
      <c r="B23190" t="s">
        <v>23632</v>
      </c>
    </row>
    <row r="23191" spans="2:2" x14ac:dyDescent="0.15">
      <c r="B23191" t="s">
        <v>23633</v>
      </c>
    </row>
    <row r="23192" spans="2:2" x14ac:dyDescent="0.15">
      <c r="B23192" t="s">
        <v>23634</v>
      </c>
    </row>
    <row r="23193" spans="2:2" x14ac:dyDescent="0.15">
      <c r="B23193" t="s">
        <v>23635</v>
      </c>
    </row>
    <row r="23194" spans="2:2" x14ac:dyDescent="0.15">
      <c r="B23194" t="s">
        <v>23636</v>
      </c>
    </row>
    <row r="23195" spans="2:2" x14ac:dyDescent="0.15">
      <c r="B23195" t="s">
        <v>23637</v>
      </c>
    </row>
    <row r="23196" spans="2:2" x14ac:dyDescent="0.15">
      <c r="B23196" t="s">
        <v>23638</v>
      </c>
    </row>
    <row r="23197" spans="2:2" x14ac:dyDescent="0.15">
      <c r="B23197" t="s">
        <v>23639</v>
      </c>
    </row>
    <row r="23198" spans="2:2" x14ac:dyDescent="0.15">
      <c r="B23198" t="s">
        <v>23640</v>
      </c>
    </row>
    <row r="23199" spans="2:2" x14ac:dyDescent="0.15">
      <c r="B23199" t="s">
        <v>23641</v>
      </c>
    </row>
    <row r="23200" spans="2:2" x14ac:dyDescent="0.15">
      <c r="B23200" t="s">
        <v>23642</v>
      </c>
    </row>
    <row r="23201" spans="2:2" x14ac:dyDescent="0.15">
      <c r="B23201" t="s">
        <v>23643</v>
      </c>
    </row>
    <row r="23202" spans="2:2" x14ac:dyDescent="0.15">
      <c r="B23202" t="s">
        <v>23644</v>
      </c>
    </row>
    <row r="23203" spans="2:2" x14ac:dyDescent="0.15">
      <c r="B23203" t="s">
        <v>23645</v>
      </c>
    </row>
    <row r="23204" spans="2:2" x14ac:dyDescent="0.15">
      <c r="B23204" t="s">
        <v>23646</v>
      </c>
    </row>
    <row r="23205" spans="2:2" x14ac:dyDescent="0.15">
      <c r="B23205" t="s">
        <v>23647</v>
      </c>
    </row>
    <row r="23206" spans="2:2" x14ac:dyDescent="0.15">
      <c r="B23206" t="s">
        <v>23648</v>
      </c>
    </row>
    <row r="23207" spans="2:2" x14ac:dyDescent="0.15">
      <c r="B23207" t="s">
        <v>23649</v>
      </c>
    </row>
    <row r="23208" spans="2:2" x14ac:dyDescent="0.15">
      <c r="B23208" t="s">
        <v>23650</v>
      </c>
    </row>
    <row r="23209" spans="2:2" x14ac:dyDescent="0.15">
      <c r="B23209" t="s">
        <v>23651</v>
      </c>
    </row>
    <row r="23210" spans="2:2" x14ac:dyDescent="0.15">
      <c r="B23210" t="s">
        <v>23652</v>
      </c>
    </row>
    <row r="23211" spans="2:2" x14ac:dyDescent="0.15">
      <c r="B23211" t="s">
        <v>23653</v>
      </c>
    </row>
    <row r="23212" spans="2:2" x14ac:dyDescent="0.15">
      <c r="B23212" t="s">
        <v>23654</v>
      </c>
    </row>
    <row r="23213" spans="2:2" x14ac:dyDescent="0.15">
      <c r="B23213" t="s">
        <v>23655</v>
      </c>
    </row>
    <row r="23214" spans="2:2" x14ac:dyDescent="0.15">
      <c r="B23214" t="s">
        <v>23656</v>
      </c>
    </row>
    <row r="23215" spans="2:2" x14ac:dyDescent="0.15">
      <c r="B23215" t="s">
        <v>23657</v>
      </c>
    </row>
    <row r="23216" spans="2:2" x14ac:dyDescent="0.15">
      <c r="B23216" t="s">
        <v>23658</v>
      </c>
    </row>
    <row r="23217" spans="2:2" x14ac:dyDescent="0.15">
      <c r="B23217" t="s">
        <v>23659</v>
      </c>
    </row>
    <row r="23218" spans="2:2" x14ac:dyDescent="0.15">
      <c r="B23218" t="s">
        <v>23660</v>
      </c>
    </row>
    <row r="23219" spans="2:2" x14ac:dyDescent="0.15">
      <c r="B23219" t="s">
        <v>23661</v>
      </c>
    </row>
    <row r="23220" spans="2:2" x14ac:dyDescent="0.15">
      <c r="B23220" t="s">
        <v>23662</v>
      </c>
    </row>
    <row r="23221" spans="2:2" x14ac:dyDescent="0.15">
      <c r="B23221" t="s">
        <v>23663</v>
      </c>
    </row>
    <row r="23222" spans="2:2" x14ac:dyDescent="0.15">
      <c r="B23222" t="s">
        <v>23664</v>
      </c>
    </row>
    <row r="23223" spans="2:2" x14ac:dyDescent="0.15">
      <c r="B23223" t="s">
        <v>23665</v>
      </c>
    </row>
    <row r="23224" spans="2:2" x14ac:dyDescent="0.15">
      <c r="B23224" t="s">
        <v>23666</v>
      </c>
    </row>
    <row r="23225" spans="2:2" x14ac:dyDescent="0.15">
      <c r="B23225" t="s">
        <v>23667</v>
      </c>
    </row>
    <row r="23226" spans="2:2" x14ac:dyDescent="0.15">
      <c r="B23226" t="s">
        <v>23668</v>
      </c>
    </row>
    <row r="23227" spans="2:2" x14ac:dyDescent="0.15">
      <c r="B23227" t="s">
        <v>23669</v>
      </c>
    </row>
    <row r="23228" spans="2:2" x14ac:dyDescent="0.15">
      <c r="B23228" t="s">
        <v>23670</v>
      </c>
    </row>
    <row r="23229" spans="2:2" x14ac:dyDescent="0.15">
      <c r="B23229" t="s">
        <v>23671</v>
      </c>
    </row>
    <row r="23230" spans="2:2" x14ac:dyDescent="0.15">
      <c r="B23230" t="s">
        <v>23672</v>
      </c>
    </row>
    <row r="23231" spans="2:2" x14ac:dyDescent="0.15">
      <c r="B23231" t="s">
        <v>23673</v>
      </c>
    </row>
    <row r="23232" spans="2:2" x14ac:dyDescent="0.15">
      <c r="B23232" t="s">
        <v>23674</v>
      </c>
    </row>
    <row r="23233" spans="2:2" x14ac:dyDescent="0.15">
      <c r="B23233" t="s">
        <v>23675</v>
      </c>
    </row>
    <row r="23234" spans="2:2" x14ac:dyDescent="0.15">
      <c r="B23234" t="s">
        <v>23676</v>
      </c>
    </row>
    <row r="23235" spans="2:2" x14ac:dyDescent="0.15">
      <c r="B23235" t="s">
        <v>23677</v>
      </c>
    </row>
    <row r="23236" spans="2:2" x14ac:dyDescent="0.15">
      <c r="B23236" t="s">
        <v>23678</v>
      </c>
    </row>
    <row r="23237" spans="2:2" x14ac:dyDescent="0.15">
      <c r="B23237" t="s">
        <v>23679</v>
      </c>
    </row>
    <row r="23238" spans="2:2" x14ac:dyDescent="0.15">
      <c r="B23238" t="s">
        <v>23680</v>
      </c>
    </row>
    <row r="23239" spans="2:2" x14ac:dyDescent="0.15">
      <c r="B23239" t="s">
        <v>23681</v>
      </c>
    </row>
    <row r="23240" spans="2:2" x14ac:dyDescent="0.15">
      <c r="B23240" t="s">
        <v>23682</v>
      </c>
    </row>
    <row r="23241" spans="2:2" x14ac:dyDescent="0.15">
      <c r="B23241" t="s">
        <v>23683</v>
      </c>
    </row>
    <row r="23242" spans="2:2" x14ac:dyDescent="0.15">
      <c r="B23242" t="s">
        <v>23684</v>
      </c>
    </row>
    <row r="23243" spans="2:2" x14ac:dyDescent="0.15">
      <c r="B23243" t="s">
        <v>23684</v>
      </c>
    </row>
    <row r="23244" spans="2:2" x14ac:dyDescent="0.15">
      <c r="B23244" t="s">
        <v>23685</v>
      </c>
    </row>
    <row r="23245" spans="2:2" x14ac:dyDescent="0.15">
      <c r="B23245" t="s">
        <v>23686</v>
      </c>
    </row>
    <row r="23246" spans="2:2" x14ac:dyDescent="0.15">
      <c r="B23246" t="s">
        <v>23687</v>
      </c>
    </row>
    <row r="23247" spans="2:2" x14ac:dyDescent="0.15">
      <c r="B23247" t="s">
        <v>23688</v>
      </c>
    </row>
    <row r="23248" spans="2:2" x14ac:dyDescent="0.15">
      <c r="B23248" t="s">
        <v>23689</v>
      </c>
    </row>
    <row r="23249" spans="2:2" x14ac:dyDescent="0.15">
      <c r="B23249" t="s">
        <v>23690</v>
      </c>
    </row>
    <row r="23250" spans="2:2" x14ac:dyDescent="0.15">
      <c r="B23250" t="s">
        <v>23691</v>
      </c>
    </row>
    <row r="23251" spans="2:2" x14ac:dyDescent="0.15">
      <c r="B23251" t="s">
        <v>23692</v>
      </c>
    </row>
    <row r="23252" spans="2:2" x14ac:dyDescent="0.15">
      <c r="B23252" t="s">
        <v>23693</v>
      </c>
    </row>
    <row r="23253" spans="2:2" x14ac:dyDescent="0.15">
      <c r="B23253" t="s">
        <v>23694</v>
      </c>
    </row>
    <row r="23254" spans="2:2" x14ac:dyDescent="0.15">
      <c r="B23254" t="s">
        <v>23695</v>
      </c>
    </row>
    <row r="23255" spans="2:2" x14ac:dyDescent="0.15">
      <c r="B23255" t="s">
        <v>23696</v>
      </c>
    </row>
    <row r="23256" spans="2:2" x14ac:dyDescent="0.15">
      <c r="B23256" t="s">
        <v>23697</v>
      </c>
    </row>
    <row r="23257" spans="2:2" x14ac:dyDescent="0.15">
      <c r="B23257" t="s">
        <v>23698</v>
      </c>
    </row>
    <row r="23258" spans="2:2" x14ac:dyDescent="0.15">
      <c r="B23258" t="s">
        <v>23699</v>
      </c>
    </row>
    <row r="23259" spans="2:2" x14ac:dyDescent="0.15">
      <c r="B23259" t="s">
        <v>23700</v>
      </c>
    </row>
    <row r="23260" spans="2:2" x14ac:dyDescent="0.15">
      <c r="B23260" t="s">
        <v>23701</v>
      </c>
    </row>
    <row r="23261" spans="2:2" x14ac:dyDescent="0.15">
      <c r="B23261" t="s">
        <v>23702</v>
      </c>
    </row>
    <row r="23262" spans="2:2" x14ac:dyDescent="0.15">
      <c r="B23262" t="s">
        <v>23703</v>
      </c>
    </row>
    <row r="23263" spans="2:2" x14ac:dyDescent="0.15">
      <c r="B23263" t="s">
        <v>23704</v>
      </c>
    </row>
    <row r="23264" spans="2:2" x14ac:dyDescent="0.15">
      <c r="B23264" t="s">
        <v>23705</v>
      </c>
    </row>
    <row r="23265" spans="2:2" x14ac:dyDescent="0.15">
      <c r="B23265" t="s">
        <v>23706</v>
      </c>
    </row>
    <row r="23266" spans="2:2" x14ac:dyDescent="0.15">
      <c r="B23266" t="s">
        <v>23707</v>
      </c>
    </row>
    <row r="23267" spans="2:2" x14ac:dyDescent="0.15">
      <c r="B23267" t="s">
        <v>23708</v>
      </c>
    </row>
    <row r="23268" spans="2:2" x14ac:dyDescent="0.15">
      <c r="B23268" t="s">
        <v>23709</v>
      </c>
    </row>
    <row r="23269" spans="2:2" x14ac:dyDescent="0.15">
      <c r="B23269" t="s">
        <v>23710</v>
      </c>
    </row>
    <row r="23270" spans="2:2" x14ac:dyDescent="0.15">
      <c r="B23270" t="s">
        <v>23711</v>
      </c>
    </row>
    <row r="23271" spans="2:2" x14ac:dyDescent="0.15">
      <c r="B23271" t="s">
        <v>23712</v>
      </c>
    </row>
    <row r="23272" spans="2:2" x14ac:dyDescent="0.15">
      <c r="B23272" t="s">
        <v>23713</v>
      </c>
    </row>
    <row r="23273" spans="2:2" x14ac:dyDescent="0.15">
      <c r="B23273" t="s">
        <v>23714</v>
      </c>
    </row>
    <row r="23274" spans="2:2" x14ac:dyDescent="0.15">
      <c r="B23274" t="s">
        <v>23715</v>
      </c>
    </row>
    <row r="23275" spans="2:2" x14ac:dyDescent="0.15">
      <c r="B23275" t="s">
        <v>23716</v>
      </c>
    </row>
    <row r="23276" spans="2:2" x14ac:dyDescent="0.15">
      <c r="B23276" t="s">
        <v>23717</v>
      </c>
    </row>
    <row r="23277" spans="2:2" x14ac:dyDescent="0.15">
      <c r="B23277" t="s">
        <v>23718</v>
      </c>
    </row>
    <row r="23278" spans="2:2" x14ac:dyDescent="0.15">
      <c r="B23278" t="s">
        <v>23719</v>
      </c>
    </row>
    <row r="23279" spans="2:2" x14ac:dyDescent="0.15">
      <c r="B23279" t="s">
        <v>23720</v>
      </c>
    </row>
    <row r="23280" spans="2:2" x14ac:dyDescent="0.15">
      <c r="B23280" t="s">
        <v>23721</v>
      </c>
    </row>
    <row r="23281" spans="2:2" x14ac:dyDescent="0.15">
      <c r="B23281" t="s">
        <v>23722</v>
      </c>
    </row>
    <row r="23282" spans="2:2" x14ac:dyDescent="0.15">
      <c r="B23282" t="s">
        <v>23723</v>
      </c>
    </row>
    <row r="23283" spans="2:2" x14ac:dyDescent="0.15">
      <c r="B23283" t="s">
        <v>23724</v>
      </c>
    </row>
    <row r="23284" spans="2:2" x14ac:dyDescent="0.15">
      <c r="B23284" t="s">
        <v>23725</v>
      </c>
    </row>
    <row r="23285" spans="2:2" x14ac:dyDescent="0.15">
      <c r="B23285" t="s">
        <v>23726</v>
      </c>
    </row>
    <row r="23286" spans="2:2" x14ac:dyDescent="0.15">
      <c r="B23286" t="s">
        <v>23727</v>
      </c>
    </row>
    <row r="23287" spans="2:2" x14ac:dyDescent="0.15">
      <c r="B23287" t="s">
        <v>23728</v>
      </c>
    </row>
    <row r="23288" spans="2:2" x14ac:dyDescent="0.15">
      <c r="B23288" t="s">
        <v>23729</v>
      </c>
    </row>
    <row r="23289" spans="2:2" x14ac:dyDescent="0.15">
      <c r="B23289" t="s">
        <v>23730</v>
      </c>
    </row>
    <row r="23290" spans="2:2" x14ac:dyDescent="0.15">
      <c r="B23290" t="s">
        <v>23731</v>
      </c>
    </row>
    <row r="23291" spans="2:2" x14ac:dyDescent="0.15">
      <c r="B23291" t="s">
        <v>23732</v>
      </c>
    </row>
    <row r="23292" spans="2:2" x14ac:dyDescent="0.15">
      <c r="B23292" t="s">
        <v>23733</v>
      </c>
    </row>
    <row r="23293" spans="2:2" x14ac:dyDescent="0.15">
      <c r="B23293" t="s">
        <v>23734</v>
      </c>
    </row>
    <row r="23294" spans="2:2" x14ac:dyDescent="0.15">
      <c r="B23294" t="s">
        <v>23735</v>
      </c>
    </row>
    <row r="23295" spans="2:2" x14ac:dyDescent="0.15">
      <c r="B23295" t="s">
        <v>23736</v>
      </c>
    </row>
    <row r="23296" spans="2:2" x14ac:dyDescent="0.15">
      <c r="B23296" t="s">
        <v>23737</v>
      </c>
    </row>
    <row r="23297" spans="2:2" x14ac:dyDescent="0.15">
      <c r="B23297" t="s">
        <v>23738</v>
      </c>
    </row>
    <row r="23298" spans="2:2" x14ac:dyDescent="0.15">
      <c r="B23298" t="s">
        <v>23739</v>
      </c>
    </row>
    <row r="23299" spans="2:2" x14ac:dyDescent="0.15">
      <c r="B23299" t="s">
        <v>23740</v>
      </c>
    </row>
    <row r="23300" spans="2:2" x14ac:dyDescent="0.15">
      <c r="B23300" t="s">
        <v>23741</v>
      </c>
    </row>
    <row r="23301" spans="2:2" x14ac:dyDescent="0.15">
      <c r="B23301" t="s">
        <v>23742</v>
      </c>
    </row>
    <row r="23302" spans="2:2" x14ac:dyDescent="0.15">
      <c r="B23302" t="s">
        <v>23743</v>
      </c>
    </row>
    <row r="23303" spans="2:2" x14ac:dyDescent="0.15">
      <c r="B23303" t="s">
        <v>23744</v>
      </c>
    </row>
    <row r="23304" spans="2:2" x14ac:dyDescent="0.15">
      <c r="B23304" t="s">
        <v>23745</v>
      </c>
    </row>
    <row r="23305" spans="2:2" x14ac:dyDescent="0.15">
      <c r="B23305" t="s">
        <v>23746</v>
      </c>
    </row>
    <row r="23306" spans="2:2" x14ac:dyDescent="0.15">
      <c r="B23306" t="s">
        <v>23747</v>
      </c>
    </row>
    <row r="23307" spans="2:2" x14ac:dyDescent="0.15">
      <c r="B23307" t="s">
        <v>23747</v>
      </c>
    </row>
    <row r="23308" spans="2:2" x14ac:dyDescent="0.15">
      <c r="B23308" t="s">
        <v>23748</v>
      </c>
    </row>
    <row r="23309" spans="2:2" x14ac:dyDescent="0.15">
      <c r="B23309" t="s">
        <v>23749</v>
      </c>
    </row>
    <row r="23310" spans="2:2" x14ac:dyDescent="0.15">
      <c r="B23310" t="s">
        <v>23750</v>
      </c>
    </row>
    <row r="23311" spans="2:2" x14ac:dyDescent="0.15">
      <c r="B23311" t="s">
        <v>23751</v>
      </c>
    </row>
    <row r="23312" spans="2:2" x14ac:dyDescent="0.15">
      <c r="B23312" t="s">
        <v>23752</v>
      </c>
    </row>
    <row r="23313" spans="2:2" x14ac:dyDescent="0.15">
      <c r="B23313" t="s">
        <v>23753</v>
      </c>
    </row>
    <row r="23314" spans="2:2" x14ac:dyDescent="0.15">
      <c r="B23314" t="s">
        <v>23754</v>
      </c>
    </row>
    <row r="23315" spans="2:2" x14ac:dyDescent="0.15">
      <c r="B23315" t="s">
        <v>23754</v>
      </c>
    </row>
    <row r="23316" spans="2:2" x14ac:dyDescent="0.15">
      <c r="B23316" t="s">
        <v>23755</v>
      </c>
    </row>
    <row r="23317" spans="2:2" x14ac:dyDescent="0.15">
      <c r="B23317" t="s">
        <v>23756</v>
      </c>
    </row>
    <row r="23318" spans="2:2" x14ac:dyDescent="0.15">
      <c r="B23318" t="s">
        <v>23757</v>
      </c>
    </row>
    <row r="23319" spans="2:2" x14ac:dyDescent="0.15">
      <c r="B23319" t="s">
        <v>23758</v>
      </c>
    </row>
    <row r="23320" spans="2:2" x14ac:dyDescent="0.15">
      <c r="B23320" t="s">
        <v>23759</v>
      </c>
    </row>
    <row r="23321" spans="2:2" x14ac:dyDescent="0.15">
      <c r="B23321" t="s">
        <v>23760</v>
      </c>
    </row>
    <row r="23322" spans="2:2" x14ac:dyDescent="0.15">
      <c r="B23322" t="s">
        <v>23761</v>
      </c>
    </row>
    <row r="23323" spans="2:2" x14ac:dyDescent="0.15">
      <c r="B23323" t="s">
        <v>23762</v>
      </c>
    </row>
    <row r="23324" spans="2:2" x14ac:dyDescent="0.15">
      <c r="B23324" t="s">
        <v>23763</v>
      </c>
    </row>
    <row r="23325" spans="2:2" x14ac:dyDescent="0.15">
      <c r="B23325" t="s">
        <v>23764</v>
      </c>
    </row>
    <row r="23326" spans="2:2" x14ac:dyDescent="0.15">
      <c r="B23326" t="s">
        <v>23765</v>
      </c>
    </row>
    <row r="23327" spans="2:2" x14ac:dyDescent="0.15">
      <c r="B23327" t="s">
        <v>23766</v>
      </c>
    </row>
    <row r="23328" spans="2:2" x14ac:dyDescent="0.15">
      <c r="B23328" t="s">
        <v>23767</v>
      </c>
    </row>
    <row r="23329" spans="2:2" x14ac:dyDescent="0.15">
      <c r="B23329" t="s">
        <v>23768</v>
      </c>
    </row>
    <row r="23330" spans="2:2" x14ac:dyDescent="0.15">
      <c r="B23330" t="s">
        <v>23769</v>
      </c>
    </row>
    <row r="23331" spans="2:2" x14ac:dyDescent="0.15">
      <c r="B23331" t="s">
        <v>23770</v>
      </c>
    </row>
    <row r="23332" spans="2:2" x14ac:dyDescent="0.15">
      <c r="B23332" t="s">
        <v>23771</v>
      </c>
    </row>
    <row r="23333" spans="2:2" x14ac:dyDescent="0.15">
      <c r="B23333" t="s">
        <v>23772</v>
      </c>
    </row>
    <row r="23334" spans="2:2" x14ac:dyDescent="0.15">
      <c r="B23334" t="s">
        <v>23773</v>
      </c>
    </row>
    <row r="23335" spans="2:2" x14ac:dyDescent="0.15">
      <c r="B23335" t="s">
        <v>23774</v>
      </c>
    </row>
    <row r="23336" spans="2:2" x14ac:dyDescent="0.15">
      <c r="B23336" t="s">
        <v>23775</v>
      </c>
    </row>
    <row r="23337" spans="2:2" x14ac:dyDescent="0.15">
      <c r="B23337" t="s">
        <v>23776</v>
      </c>
    </row>
    <row r="23338" spans="2:2" x14ac:dyDescent="0.15">
      <c r="B23338" t="s">
        <v>23777</v>
      </c>
    </row>
    <row r="23339" spans="2:2" x14ac:dyDescent="0.15">
      <c r="B23339" t="s">
        <v>23778</v>
      </c>
    </row>
    <row r="23340" spans="2:2" x14ac:dyDescent="0.15">
      <c r="B23340" t="s">
        <v>23779</v>
      </c>
    </row>
    <row r="23341" spans="2:2" x14ac:dyDescent="0.15">
      <c r="B23341" t="s">
        <v>23780</v>
      </c>
    </row>
    <row r="23342" spans="2:2" x14ac:dyDescent="0.15">
      <c r="B23342" t="s">
        <v>23781</v>
      </c>
    </row>
    <row r="23343" spans="2:2" x14ac:dyDescent="0.15">
      <c r="B23343" t="s">
        <v>23782</v>
      </c>
    </row>
    <row r="23344" spans="2:2" x14ac:dyDescent="0.15">
      <c r="B23344" t="s">
        <v>23783</v>
      </c>
    </row>
    <row r="23345" spans="2:2" x14ac:dyDescent="0.15">
      <c r="B23345" t="s">
        <v>23784</v>
      </c>
    </row>
    <row r="23346" spans="2:2" x14ac:dyDescent="0.15">
      <c r="B23346" t="s">
        <v>23785</v>
      </c>
    </row>
    <row r="23347" spans="2:2" x14ac:dyDescent="0.15">
      <c r="B23347" t="s">
        <v>23786</v>
      </c>
    </row>
    <row r="23348" spans="2:2" x14ac:dyDescent="0.15">
      <c r="B23348" t="s">
        <v>23787</v>
      </c>
    </row>
    <row r="23349" spans="2:2" x14ac:dyDescent="0.15">
      <c r="B23349" t="s">
        <v>23788</v>
      </c>
    </row>
    <row r="23350" spans="2:2" x14ac:dyDescent="0.15">
      <c r="B23350" t="s">
        <v>23789</v>
      </c>
    </row>
    <row r="23351" spans="2:2" x14ac:dyDescent="0.15">
      <c r="B23351" t="s">
        <v>23790</v>
      </c>
    </row>
    <row r="23352" spans="2:2" x14ac:dyDescent="0.15">
      <c r="B23352" t="s">
        <v>23791</v>
      </c>
    </row>
    <row r="23353" spans="2:2" x14ac:dyDescent="0.15">
      <c r="B23353" t="s">
        <v>23792</v>
      </c>
    </row>
    <row r="23354" spans="2:2" x14ac:dyDescent="0.15">
      <c r="B23354" t="s">
        <v>23793</v>
      </c>
    </row>
    <row r="23355" spans="2:2" x14ac:dyDescent="0.15">
      <c r="B23355" t="s">
        <v>23794</v>
      </c>
    </row>
    <row r="23356" spans="2:2" x14ac:dyDescent="0.15">
      <c r="B23356" t="s">
        <v>23795</v>
      </c>
    </row>
    <row r="23357" spans="2:2" x14ac:dyDescent="0.15">
      <c r="B23357" t="s">
        <v>23796</v>
      </c>
    </row>
    <row r="23358" spans="2:2" x14ac:dyDescent="0.15">
      <c r="B23358" t="s">
        <v>23797</v>
      </c>
    </row>
    <row r="23359" spans="2:2" x14ac:dyDescent="0.15">
      <c r="B23359" t="s">
        <v>23798</v>
      </c>
    </row>
    <row r="23360" spans="2:2" x14ac:dyDescent="0.15">
      <c r="B23360" t="s">
        <v>23799</v>
      </c>
    </row>
    <row r="23361" spans="2:2" x14ac:dyDescent="0.15">
      <c r="B23361" t="s">
        <v>23800</v>
      </c>
    </row>
    <row r="23362" spans="2:2" x14ac:dyDescent="0.15">
      <c r="B23362" t="s">
        <v>23801</v>
      </c>
    </row>
    <row r="23363" spans="2:2" x14ac:dyDescent="0.15">
      <c r="B23363" t="s">
        <v>23802</v>
      </c>
    </row>
    <row r="23364" spans="2:2" x14ac:dyDescent="0.15">
      <c r="B23364" t="s">
        <v>23803</v>
      </c>
    </row>
    <row r="23365" spans="2:2" x14ac:dyDescent="0.15">
      <c r="B23365" t="s">
        <v>23804</v>
      </c>
    </row>
    <row r="23366" spans="2:2" x14ac:dyDescent="0.15">
      <c r="B23366" t="s">
        <v>23805</v>
      </c>
    </row>
    <row r="23367" spans="2:2" x14ac:dyDescent="0.15">
      <c r="B23367" t="s">
        <v>23806</v>
      </c>
    </row>
    <row r="23368" spans="2:2" x14ac:dyDescent="0.15">
      <c r="B23368" t="s">
        <v>23807</v>
      </c>
    </row>
    <row r="23369" spans="2:2" x14ac:dyDescent="0.15">
      <c r="B23369" t="s">
        <v>23808</v>
      </c>
    </row>
    <row r="23370" spans="2:2" x14ac:dyDescent="0.15">
      <c r="B23370" t="s">
        <v>23809</v>
      </c>
    </row>
    <row r="23371" spans="2:2" x14ac:dyDescent="0.15">
      <c r="B23371" t="s">
        <v>23810</v>
      </c>
    </row>
    <row r="23372" spans="2:2" x14ac:dyDescent="0.15">
      <c r="B23372" t="s">
        <v>23811</v>
      </c>
    </row>
    <row r="23373" spans="2:2" x14ac:dyDescent="0.15">
      <c r="B23373" t="s">
        <v>23812</v>
      </c>
    </row>
    <row r="23374" spans="2:2" x14ac:dyDescent="0.15">
      <c r="B23374" t="s">
        <v>23813</v>
      </c>
    </row>
    <row r="23375" spans="2:2" x14ac:dyDescent="0.15">
      <c r="B23375" t="s">
        <v>23814</v>
      </c>
    </row>
    <row r="23376" spans="2:2" x14ac:dyDescent="0.15">
      <c r="B23376" t="s">
        <v>23815</v>
      </c>
    </row>
    <row r="23377" spans="2:2" x14ac:dyDescent="0.15">
      <c r="B23377" t="s">
        <v>23816</v>
      </c>
    </row>
    <row r="23378" spans="2:2" x14ac:dyDescent="0.15">
      <c r="B23378" t="s">
        <v>23817</v>
      </c>
    </row>
    <row r="23379" spans="2:2" x14ac:dyDescent="0.15">
      <c r="B23379" t="s">
        <v>23818</v>
      </c>
    </row>
    <row r="23380" spans="2:2" x14ac:dyDescent="0.15">
      <c r="B23380" t="s">
        <v>23819</v>
      </c>
    </row>
    <row r="23381" spans="2:2" x14ac:dyDescent="0.15">
      <c r="B23381" t="s">
        <v>23820</v>
      </c>
    </row>
    <row r="23382" spans="2:2" x14ac:dyDescent="0.15">
      <c r="B23382" t="s">
        <v>23821</v>
      </c>
    </row>
    <row r="23383" spans="2:2" x14ac:dyDescent="0.15">
      <c r="B23383" t="s">
        <v>23822</v>
      </c>
    </row>
    <row r="23384" spans="2:2" x14ac:dyDescent="0.15">
      <c r="B23384" t="s">
        <v>23823</v>
      </c>
    </row>
    <row r="23385" spans="2:2" x14ac:dyDescent="0.15">
      <c r="B23385" t="s">
        <v>23824</v>
      </c>
    </row>
    <row r="23386" spans="2:2" x14ac:dyDescent="0.15">
      <c r="B23386" t="s">
        <v>23825</v>
      </c>
    </row>
    <row r="23387" spans="2:2" x14ac:dyDescent="0.15">
      <c r="B23387" t="s">
        <v>23826</v>
      </c>
    </row>
    <row r="23388" spans="2:2" x14ac:dyDescent="0.15">
      <c r="B23388" t="s">
        <v>23827</v>
      </c>
    </row>
    <row r="23389" spans="2:2" x14ac:dyDescent="0.15">
      <c r="B23389" t="s">
        <v>23828</v>
      </c>
    </row>
    <row r="23390" spans="2:2" x14ac:dyDescent="0.15">
      <c r="B23390" t="s">
        <v>23829</v>
      </c>
    </row>
    <row r="23391" spans="2:2" x14ac:dyDescent="0.15">
      <c r="B23391" t="s">
        <v>23830</v>
      </c>
    </row>
    <row r="23392" spans="2:2" x14ac:dyDescent="0.15">
      <c r="B23392" t="s">
        <v>23831</v>
      </c>
    </row>
    <row r="23393" spans="2:2" x14ac:dyDescent="0.15">
      <c r="B23393" t="s">
        <v>23832</v>
      </c>
    </row>
    <row r="23394" spans="2:2" x14ac:dyDescent="0.15">
      <c r="B23394" t="s">
        <v>23833</v>
      </c>
    </row>
    <row r="23395" spans="2:2" x14ac:dyDescent="0.15">
      <c r="B23395" t="s">
        <v>23834</v>
      </c>
    </row>
    <row r="23396" spans="2:2" x14ac:dyDescent="0.15">
      <c r="B23396" t="s">
        <v>23835</v>
      </c>
    </row>
    <row r="23397" spans="2:2" x14ac:dyDescent="0.15">
      <c r="B23397" t="s">
        <v>23836</v>
      </c>
    </row>
    <row r="23398" spans="2:2" x14ac:dyDescent="0.15">
      <c r="B23398" t="s">
        <v>23837</v>
      </c>
    </row>
    <row r="23399" spans="2:2" x14ac:dyDescent="0.15">
      <c r="B23399" t="s">
        <v>23838</v>
      </c>
    </row>
    <row r="23400" spans="2:2" x14ac:dyDescent="0.15">
      <c r="B23400" t="s">
        <v>23839</v>
      </c>
    </row>
    <row r="23401" spans="2:2" x14ac:dyDescent="0.15">
      <c r="B23401" t="s">
        <v>23840</v>
      </c>
    </row>
    <row r="23402" spans="2:2" x14ac:dyDescent="0.15">
      <c r="B23402" t="s">
        <v>23841</v>
      </c>
    </row>
    <row r="23403" spans="2:2" x14ac:dyDescent="0.15">
      <c r="B23403" t="s">
        <v>23842</v>
      </c>
    </row>
    <row r="23404" spans="2:2" x14ac:dyDescent="0.15">
      <c r="B23404" t="s">
        <v>23843</v>
      </c>
    </row>
    <row r="23405" spans="2:2" x14ac:dyDescent="0.15">
      <c r="B23405" t="s">
        <v>23844</v>
      </c>
    </row>
    <row r="23406" spans="2:2" x14ac:dyDescent="0.15">
      <c r="B23406" t="s">
        <v>23845</v>
      </c>
    </row>
    <row r="23407" spans="2:2" x14ac:dyDescent="0.15">
      <c r="B23407" t="s">
        <v>23846</v>
      </c>
    </row>
    <row r="23408" spans="2:2" x14ac:dyDescent="0.15">
      <c r="B23408" t="s">
        <v>23847</v>
      </c>
    </row>
    <row r="23409" spans="2:2" x14ac:dyDescent="0.15">
      <c r="B23409" t="s">
        <v>23848</v>
      </c>
    </row>
    <row r="23410" spans="2:2" x14ac:dyDescent="0.15">
      <c r="B23410" t="s">
        <v>23849</v>
      </c>
    </row>
    <row r="23411" spans="2:2" x14ac:dyDescent="0.15">
      <c r="B23411" t="s">
        <v>23850</v>
      </c>
    </row>
    <row r="23412" spans="2:2" x14ac:dyDescent="0.15">
      <c r="B23412" t="s">
        <v>23851</v>
      </c>
    </row>
    <row r="23413" spans="2:2" x14ac:dyDescent="0.15">
      <c r="B23413" t="s">
        <v>23852</v>
      </c>
    </row>
    <row r="23414" spans="2:2" x14ac:dyDescent="0.15">
      <c r="B23414" t="s">
        <v>23853</v>
      </c>
    </row>
    <row r="23415" spans="2:2" x14ac:dyDescent="0.15">
      <c r="B23415" t="s">
        <v>23854</v>
      </c>
    </row>
    <row r="23416" spans="2:2" x14ac:dyDescent="0.15">
      <c r="B23416" t="s">
        <v>23855</v>
      </c>
    </row>
    <row r="23417" spans="2:2" x14ac:dyDescent="0.15">
      <c r="B23417" t="s">
        <v>23856</v>
      </c>
    </row>
    <row r="23418" spans="2:2" x14ac:dyDescent="0.15">
      <c r="B23418" t="s">
        <v>23857</v>
      </c>
    </row>
    <row r="23419" spans="2:2" x14ac:dyDescent="0.15">
      <c r="B23419" t="s">
        <v>23858</v>
      </c>
    </row>
    <row r="23420" spans="2:2" x14ac:dyDescent="0.15">
      <c r="B23420" t="s">
        <v>23859</v>
      </c>
    </row>
    <row r="23421" spans="2:2" x14ac:dyDescent="0.15">
      <c r="B23421" t="s">
        <v>23860</v>
      </c>
    </row>
    <row r="23422" spans="2:2" x14ac:dyDescent="0.15">
      <c r="B23422" t="s">
        <v>23861</v>
      </c>
    </row>
    <row r="23423" spans="2:2" x14ac:dyDescent="0.15">
      <c r="B23423" t="s">
        <v>23862</v>
      </c>
    </row>
    <row r="23424" spans="2:2" x14ac:dyDescent="0.15">
      <c r="B23424" t="s">
        <v>23863</v>
      </c>
    </row>
    <row r="23425" spans="2:2" x14ac:dyDescent="0.15">
      <c r="B23425" t="s">
        <v>23864</v>
      </c>
    </row>
    <row r="23426" spans="2:2" x14ac:dyDescent="0.15">
      <c r="B23426" t="s">
        <v>23865</v>
      </c>
    </row>
    <row r="23427" spans="2:2" x14ac:dyDescent="0.15">
      <c r="B23427" t="s">
        <v>23866</v>
      </c>
    </row>
    <row r="23428" spans="2:2" x14ac:dyDescent="0.15">
      <c r="B23428" t="s">
        <v>23867</v>
      </c>
    </row>
    <row r="23429" spans="2:2" x14ac:dyDescent="0.15">
      <c r="B23429" t="s">
        <v>23868</v>
      </c>
    </row>
    <row r="23430" spans="2:2" x14ac:dyDescent="0.15">
      <c r="B23430" t="s">
        <v>23869</v>
      </c>
    </row>
    <row r="23431" spans="2:2" x14ac:dyDescent="0.15">
      <c r="B23431" t="s">
        <v>23870</v>
      </c>
    </row>
    <row r="23432" spans="2:2" x14ac:dyDescent="0.15">
      <c r="B23432" t="s">
        <v>23871</v>
      </c>
    </row>
    <row r="23433" spans="2:2" x14ac:dyDescent="0.15">
      <c r="B23433" t="s">
        <v>23872</v>
      </c>
    </row>
    <row r="23434" spans="2:2" x14ac:dyDescent="0.15">
      <c r="B23434" t="s">
        <v>23873</v>
      </c>
    </row>
    <row r="23435" spans="2:2" x14ac:dyDescent="0.15">
      <c r="B23435" t="s">
        <v>23874</v>
      </c>
    </row>
    <row r="23436" spans="2:2" x14ac:dyDescent="0.15">
      <c r="B23436" t="s">
        <v>23875</v>
      </c>
    </row>
    <row r="23437" spans="2:2" x14ac:dyDescent="0.15">
      <c r="B23437" t="s">
        <v>23876</v>
      </c>
    </row>
    <row r="23438" spans="2:2" x14ac:dyDescent="0.15">
      <c r="B23438" t="s">
        <v>23877</v>
      </c>
    </row>
    <row r="23439" spans="2:2" x14ac:dyDescent="0.15">
      <c r="B23439" t="s">
        <v>23878</v>
      </c>
    </row>
    <row r="23440" spans="2:2" x14ac:dyDescent="0.15">
      <c r="B23440" t="s">
        <v>23879</v>
      </c>
    </row>
    <row r="23441" spans="2:2" x14ac:dyDescent="0.15">
      <c r="B23441" t="s">
        <v>23880</v>
      </c>
    </row>
    <row r="23442" spans="2:2" x14ac:dyDescent="0.15">
      <c r="B23442" t="s">
        <v>23881</v>
      </c>
    </row>
    <row r="23443" spans="2:2" x14ac:dyDescent="0.15">
      <c r="B23443" t="s">
        <v>23882</v>
      </c>
    </row>
    <row r="23444" spans="2:2" x14ac:dyDescent="0.15">
      <c r="B23444" t="s">
        <v>23883</v>
      </c>
    </row>
    <row r="23445" spans="2:2" x14ac:dyDescent="0.15">
      <c r="B23445" t="s">
        <v>23884</v>
      </c>
    </row>
    <row r="23446" spans="2:2" x14ac:dyDescent="0.15">
      <c r="B23446" t="s">
        <v>23885</v>
      </c>
    </row>
    <row r="23447" spans="2:2" x14ac:dyDescent="0.15">
      <c r="B23447" t="s">
        <v>23886</v>
      </c>
    </row>
    <row r="23448" spans="2:2" x14ac:dyDescent="0.15">
      <c r="B23448" t="s">
        <v>23887</v>
      </c>
    </row>
    <row r="23449" spans="2:2" x14ac:dyDescent="0.15">
      <c r="B23449" t="s">
        <v>23888</v>
      </c>
    </row>
    <row r="23450" spans="2:2" x14ac:dyDescent="0.15">
      <c r="B23450" t="s">
        <v>23889</v>
      </c>
    </row>
    <row r="23451" spans="2:2" x14ac:dyDescent="0.15">
      <c r="B23451" t="s">
        <v>23890</v>
      </c>
    </row>
    <row r="23452" spans="2:2" x14ac:dyDescent="0.15">
      <c r="B23452" t="s">
        <v>23891</v>
      </c>
    </row>
    <row r="23453" spans="2:2" x14ac:dyDescent="0.15">
      <c r="B23453" t="s">
        <v>23892</v>
      </c>
    </row>
    <row r="23454" spans="2:2" x14ac:dyDescent="0.15">
      <c r="B23454" t="s">
        <v>23893</v>
      </c>
    </row>
    <row r="23455" spans="2:2" x14ac:dyDescent="0.15">
      <c r="B23455" t="s">
        <v>23894</v>
      </c>
    </row>
    <row r="23456" spans="2:2" x14ac:dyDescent="0.15">
      <c r="B23456" t="s">
        <v>23895</v>
      </c>
    </row>
    <row r="23457" spans="2:2" x14ac:dyDescent="0.15">
      <c r="B23457" t="s">
        <v>23896</v>
      </c>
    </row>
    <row r="23458" spans="2:2" x14ac:dyDescent="0.15">
      <c r="B23458" t="s">
        <v>23897</v>
      </c>
    </row>
    <row r="23459" spans="2:2" x14ac:dyDescent="0.15">
      <c r="B23459" t="s">
        <v>23898</v>
      </c>
    </row>
    <row r="23460" spans="2:2" x14ac:dyDescent="0.15">
      <c r="B23460" t="s">
        <v>23899</v>
      </c>
    </row>
    <row r="23461" spans="2:2" x14ac:dyDescent="0.15">
      <c r="B23461" t="s">
        <v>23900</v>
      </c>
    </row>
    <row r="23462" spans="2:2" x14ac:dyDescent="0.15">
      <c r="B23462" t="s">
        <v>23901</v>
      </c>
    </row>
    <row r="23463" spans="2:2" x14ac:dyDescent="0.15">
      <c r="B23463" t="s">
        <v>23902</v>
      </c>
    </row>
    <row r="23464" spans="2:2" x14ac:dyDescent="0.15">
      <c r="B23464" t="s">
        <v>23903</v>
      </c>
    </row>
    <row r="23465" spans="2:2" x14ac:dyDescent="0.15">
      <c r="B23465" t="s">
        <v>23904</v>
      </c>
    </row>
    <row r="23466" spans="2:2" x14ac:dyDescent="0.15">
      <c r="B23466" t="s">
        <v>23905</v>
      </c>
    </row>
    <row r="23467" spans="2:2" x14ac:dyDescent="0.15">
      <c r="B23467" t="s">
        <v>23906</v>
      </c>
    </row>
    <row r="23468" spans="2:2" x14ac:dyDescent="0.15">
      <c r="B23468" t="s">
        <v>23907</v>
      </c>
    </row>
    <row r="23469" spans="2:2" x14ac:dyDescent="0.15">
      <c r="B23469" t="s">
        <v>23908</v>
      </c>
    </row>
    <row r="23470" spans="2:2" x14ac:dyDescent="0.15">
      <c r="B23470" t="s">
        <v>23909</v>
      </c>
    </row>
    <row r="23471" spans="2:2" x14ac:dyDescent="0.15">
      <c r="B23471" t="s">
        <v>23910</v>
      </c>
    </row>
    <row r="23472" spans="2:2" x14ac:dyDescent="0.15">
      <c r="B23472" t="s">
        <v>23911</v>
      </c>
    </row>
    <row r="23473" spans="2:2" x14ac:dyDescent="0.15">
      <c r="B23473" t="s">
        <v>23912</v>
      </c>
    </row>
    <row r="23474" spans="2:2" x14ac:dyDescent="0.15">
      <c r="B23474" t="s">
        <v>23913</v>
      </c>
    </row>
    <row r="23475" spans="2:2" x14ac:dyDescent="0.15">
      <c r="B23475" t="s">
        <v>23914</v>
      </c>
    </row>
    <row r="23476" spans="2:2" x14ac:dyDescent="0.15">
      <c r="B23476" t="s">
        <v>23915</v>
      </c>
    </row>
    <row r="23477" spans="2:2" x14ac:dyDescent="0.15">
      <c r="B23477" t="s">
        <v>23916</v>
      </c>
    </row>
    <row r="23478" spans="2:2" x14ac:dyDescent="0.15">
      <c r="B23478" t="s">
        <v>23917</v>
      </c>
    </row>
    <row r="23479" spans="2:2" x14ac:dyDescent="0.15">
      <c r="B23479" t="s">
        <v>23918</v>
      </c>
    </row>
    <row r="23480" spans="2:2" x14ac:dyDescent="0.15">
      <c r="B23480" t="s">
        <v>23919</v>
      </c>
    </row>
    <row r="23481" spans="2:2" x14ac:dyDescent="0.15">
      <c r="B23481" t="s">
        <v>23920</v>
      </c>
    </row>
    <row r="23482" spans="2:2" x14ac:dyDescent="0.15">
      <c r="B23482" t="s">
        <v>23921</v>
      </c>
    </row>
    <row r="23483" spans="2:2" x14ac:dyDescent="0.15">
      <c r="B23483" t="s">
        <v>23922</v>
      </c>
    </row>
    <row r="23484" spans="2:2" x14ac:dyDescent="0.15">
      <c r="B23484" t="s">
        <v>23923</v>
      </c>
    </row>
    <row r="23485" spans="2:2" x14ac:dyDescent="0.15">
      <c r="B23485" t="s">
        <v>23924</v>
      </c>
    </row>
    <row r="23486" spans="2:2" x14ac:dyDescent="0.15">
      <c r="B23486" t="s">
        <v>23925</v>
      </c>
    </row>
    <row r="23487" spans="2:2" x14ac:dyDescent="0.15">
      <c r="B23487" t="s">
        <v>23926</v>
      </c>
    </row>
    <row r="23488" spans="2:2" x14ac:dyDescent="0.15">
      <c r="B23488" t="s">
        <v>23927</v>
      </c>
    </row>
    <row r="23489" spans="2:2" x14ac:dyDescent="0.15">
      <c r="B23489" t="s">
        <v>23928</v>
      </c>
    </row>
    <row r="23490" spans="2:2" x14ac:dyDescent="0.15">
      <c r="B23490" t="s">
        <v>23929</v>
      </c>
    </row>
    <row r="23491" spans="2:2" x14ac:dyDescent="0.15">
      <c r="B23491" t="s">
        <v>23930</v>
      </c>
    </row>
    <row r="23492" spans="2:2" x14ac:dyDescent="0.15">
      <c r="B23492" t="s">
        <v>23931</v>
      </c>
    </row>
    <row r="23493" spans="2:2" x14ac:dyDescent="0.15">
      <c r="B23493" t="s">
        <v>23932</v>
      </c>
    </row>
    <row r="23494" spans="2:2" x14ac:dyDescent="0.15">
      <c r="B23494" t="s">
        <v>23933</v>
      </c>
    </row>
    <row r="23495" spans="2:2" x14ac:dyDescent="0.15">
      <c r="B23495" t="s">
        <v>23934</v>
      </c>
    </row>
    <row r="23496" spans="2:2" x14ac:dyDescent="0.15">
      <c r="B23496" t="s">
        <v>23935</v>
      </c>
    </row>
    <row r="23497" spans="2:2" x14ac:dyDescent="0.15">
      <c r="B23497" t="s">
        <v>23936</v>
      </c>
    </row>
    <row r="23498" spans="2:2" x14ac:dyDescent="0.15">
      <c r="B23498" t="s">
        <v>23937</v>
      </c>
    </row>
    <row r="23499" spans="2:2" x14ac:dyDescent="0.15">
      <c r="B23499" t="s">
        <v>23938</v>
      </c>
    </row>
    <row r="23500" spans="2:2" x14ac:dyDescent="0.15">
      <c r="B23500" t="s">
        <v>23939</v>
      </c>
    </row>
    <row r="23501" spans="2:2" x14ac:dyDescent="0.15">
      <c r="B23501" t="s">
        <v>23940</v>
      </c>
    </row>
    <row r="23502" spans="2:2" x14ac:dyDescent="0.15">
      <c r="B23502" t="s">
        <v>23941</v>
      </c>
    </row>
    <row r="23503" spans="2:2" x14ac:dyDescent="0.15">
      <c r="B23503" t="s">
        <v>23942</v>
      </c>
    </row>
    <row r="23504" spans="2:2" x14ac:dyDescent="0.15">
      <c r="B23504" t="s">
        <v>23943</v>
      </c>
    </row>
    <row r="23505" spans="2:2" x14ac:dyDescent="0.15">
      <c r="B23505" t="s">
        <v>23944</v>
      </c>
    </row>
    <row r="23506" spans="2:2" x14ac:dyDescent="0.15">
      <c r="B23506" t="s">
        <v>23945</v>
      </c>
    </row>
    <row r="23507" spans="2:2" x14ac:dyDescent="0.15">
      <c r="B23507" t="s">
        <v>23946</v>
      </c>
    </row>
    <row r="23508" spans="2:2" x14ac:dyDescent="0.15">
      <c r="B23508" t="s">
        <v>23947</v>
      </c>
    </row>
    <row r="23509" spans="2:2" x14ac:dyDescent="0.15">
      <c r="B23509" t="s">
        <v>23948</v>
      </c>
    </row>
    <row r="23510" spans="2:2" x14ac:dyDescent="0.15">
      <c r="B23510" t="s">
        <v>23949</v>
      </c>
    </row>
    <row r="23511" spans="2:2" x14ac:dyDescent="0.15">
      <c r="B23511" t="s">
        <v>23950</v>
      </c>
    </row>
    <row r="23512" spans="2:2" x14ac:dyDescent="0.15">
      <c r="B23512" t="s">
        <v>23951</v>
      </c>
    </row>
    <row r="23513" spans="2:2" x14ac:dyDescent="0.15">
      <c r="B23513" t="s">
        <v>23952</v>
      </c>
    </row>
    <row r="23514" spans="2:2" x14ac:dyDescent="0.15">
      <c r="B23514" t="s">
        <v>23953</v>
      </c>
    </row>
    <row r="23515" spans="2:2" x14ac:dyDescent="0.15">
      <c r="B23515" t="s">
        <v>23954</v>
      </c>
    </row>
    <row r="23516" spans="2:2" x14ac:dyDescent="0.15">
      <c r="B23516" t="s">
        <v>23955</v>
      </c>
    </row>
    <row r="23517" spans="2:2" x14ac:dyDescent="0.15">
      <c r="B23517" t="s">
        <v>23956</v>
      </c>
    </row>
    <row r="23518" spans="2:2" x14ac:dyDescent="0.15">
      <c r="B23518" t="s">
        <v>23957</v>
      </c>
    </row>
    <row r="23519" spans="2:2" x14ac:dyDescent="0.15">
      <c r="B23519" t="s">
        <v>23958</v>
      </c>
    </row>
    <row r="23520" spans="2:2" x14ac:dyDescent="0.15">
      <c r="B23520" t="s">
        <v>23959</v>
      </c>
    </row>
    <row r="23521" spans="2:2" x14ac:dyDescent="0.15">
      <c r="B23521" t="s">
        <v>23960</v>
      </c>
    </row>
    <row r="23522" spans="2:2" x14ac:dyDescent="0.15">
      <c r="B23522" t="s">
        <v>23961</v>
      </c>
    </row>
    <row r="23523" spans="2:2" x14ac:dyDescent="0.15">
      <c r="B23523" t="s">
        <v>23962</v>
      </c>
    </row>
    <row r="23524" spans="2:2" x14ac:dyDescent="0.15">
      <c r="B23524" t="s">
        <v>23963</v>
      </c>
    </row>
    <row r="23525" spans="2:2" x14ac:dyDescent="0.15">
      <c r="B23525" t="s">
        <v>23964</v>
      </c>
    </row>
    <row r="23526" spans="2:2" x14ac:dyDescent="0.15">
      <c r="B23526" t="s">
        <v>23965</v>
      </c>
    </row>
    <row r="23527" spans="2:2" x14ac:dyDescent="0.15">
      <c r="B23527" t="s">
        <v>23966</v>
      </c>
    </row>
    <row r="23528" spans="2:2" x14ac:dyDescent="0.15">
      <c r="B23528" t="s">
        <v>23967</v>
      </c>
    </row>
    <row r="23529" spans="2:2" x14ac:dyDescent="0.15">
      <c r="B23529" t="s">
        <v>23968</v>
      </c>
    </row>
    <row r="23530" spans="2:2" x14ac:dyDescent="0.15">
      <c r="B23530" t="s">
        <v>23969</v>
      </c>
    </row>
    <row r="23531" spans="2:2" x14ac:dyDescent="0.15">
      <c r="B23531" t="s">
        <v>23970</v>
      </c>
    </row>
    <row r="23532" spans="2:2" x14ac:dyDescent="0.15">
      <c r="B23532" t="s">
        <v>23971</v>
      </c>
    </row>
    <row r="23533" spans="2:2" x14ac:dyDescent="0.15">
      <c r="B23533" t="s">
        <v>23972</v>
      </c>
    </row>
    <row r="23534" spans="2:2" x14ac:dyDescent="0.15">
      <c r="B23534" t="s">
        <v>23973</v>
      </c>
    </row>
    <row r="23535" spans="2:2" x14ac:dyDescent="0.15">
      <c r="B23535" t="s">
        <v>23974</v>
      </c>
    </row>
    <row r="23536" spans="2:2" x14ac:dyDescent="0.15">
      <c r="B23536" t="s">
        <v>23975</v>
      </c>
    </row>
    <row r="23537" spans="2:2" x14ac:dyDescent="0.15">
      <c r="B23537" t="s">
        <v>23976</v>
      </c>
    </row>
    <row r="23538" spans="2:2" x14ac:dyDescent="0.15">
      <c r="B23538" t="s">
        <v>23977</v>
      </c>
    </row>
    <row r="23539" spans="2:2" x14ac:dyDescent="0.15">
      <c r="B23539" t="s">
        <v>23978</v>
      </c>
    </row>
    <row r="23540" spans="2:2" x14ac:dyDescent="0.15">
      <c r="B23540" t="s">
        <v>23979</v>
      </c>
    </row>
    <row r="23541" spans="2:2" x14ac:dyDescent="0.15">
      <c r="B23541" t="s">
        <v>23980</v>
      </c>
    </row>
    <row r="23542" spans="2:2" x14ac:dyDescent="0.15">
      <c r="B23542" t="s">
        <v>23981</v>
      </c>
    </row>
    <row r="23543" spans="2:2" x14ac:dyDescent="0.15">
      <c r="B23543" t="s">
        <v>23982</v>
      </c>
    </row>
    <row r="23544" spans="2:2" x14ac:dyDescent="0.15">
      <c r="B23544" t="s">
        <v>23983</v>
      </c>
    </row>
    <row r="23545" spans="2:2" x14ac:dyDescent="0.15">
      <c r="B23545" t="s">
        <v>23984</v>
      </c>
    </row>
    <row r="23546" spans="2:2" x14ac:dyDescent="0.15">
      <c r="B23546" t="s">
        <v>23985</v>
      </c>
    </row>
    <row r="23547" spans="2:2" x14ac:dyDescent="0.15">
      <c r="B23547" t="s">
        <v>23986</v>
      </c>
    </row>
    <row r="23548" spans="2:2" x14ac:dyDescent="0.15">
      <c r="B23548" t="s">
        <v>23987</v>
      </c>
    </row>
    <row r="23549" spans="2:2" x14ac:dyDescent="0.15">
      <c r="B23549" t="s">
        <v>23987</v>
      </c>
    </row>
    <row r="23550" spans="2:2" x14ac:dyDescent="0.15">
      <c r="B23550" t="s">
        <v>23988</v>
      </c>
    </row>
    <row r="23551" spans="2:2" x14ac:dyDescent="0.15">
      <c r="B23551" t="s">
        <v>23988</v>
      </c>
    </row>
    <row r="23552" spans="2:2" x14ac:dyDescent="0.15">
      <c r="B23552" t="s">
        <v>23989</v>
      </c>
    </row>
    <row r="23553" spans="2:2" x14ac:dyDescent="0.15">
      <c r="B23553" t="s">
        <v>23990</v>
      </c>
    </row>
    <row r="23554" spans="2:2" x14ac:dyDescent="0.15">
      <c r="B23554" t="s">
        <v>23991</v>
      </c>
    </row>
    <row r="23555" spans="2:2" x14ac:dyDescent="0.15">
      <c r="B23555" t="s">
        <v>23991</v>
      </c>
    </row>
    <row r="23556" spans="2:2" x14ac:dyDescent="0.15">
      <c r="B23556" t="s">
        <v>23992</v>
      </c>
    </row>
    <row r="23557" spans="2:2" x14ac:dyDescent="0.15">
      <c r="B23557" t="s">
        <v>23993</v>
      </c>
    </row>
    <row r="23558" spans="2:2" x14ac:dyDescent="0.15">
      <c r="B23558" t="s">
        <v>23994</v>
      </c>
    </row>
    <row r="23559" spans="2:2" x14ac:dyDescent="0.15">
      <c r="B23559" t="s">
        <v>23995</v>
      </c>
    </row>
    <row r="23560" spans="2:2" x14ac:dyDescent="0.15">
      <c r="B23560" t="s">
        <v>23996</v>
      </c>
    </row>
    <row r="23561" spans="2:2" x14ac:dyDescent="0.15">
      <c r="B23561" t="s">
        <v>23997</v>
      </c>
    </row>
    <row r="23562" spans="2:2" x14ac:dyDescent="0.15">
      <c r="B23562" t="s">
        <v>23998</v>
      </c>
    </row>
    <row r="23563" spans="2:2" x14ac:dyDescent="0.15">
      <c r="B23563" t="s">
        <v>23999</v>
      </c>
    </row>
    <row r="23564" spans="2:2" x14ac:dyDescent="0.15">
      <c r="B23564" t="s">
        <v>24000</v>
      </c>
    </row>
    <row r="23565" spans="2:2" x14ac:dyDescent="0.15">
      <c r="B23565" t="s">
        <v>24001</v>
      </c>
    </row>
    <row r="23566" spans="2:2" x14ac:dyDescent="0.15">
      <c r="B23566" t="s">
        <v>24002</v>
      </c>
    </row>
    <row r="23567" spans="2:2" x14ac:dyDescent="0.15">
      <c r="B23567" t="s">
        <v>24003</v>
      </c>
    </row>
    <row r="23568" spans="2:2" x14ac:dyDescent="0.15">
      <c r="B23568" t="s">
        <v>24004</v>
      </c>
    </row>
    <row r="23569" spans="2:2" x14ac:dyDescent="0.15">
      <c r="B23569" t="s">
        <v>24005</v>
      </c>
    </row>
    <row r="23570" spans="2:2" x14ac:dyDescent="0.15">
      <c r="B23570" t="s">
        <v>24006</v>
      </c>
    </row>
    <row r="23571" spans="2:2" x14ac:dyDescent="0.15">
      <c r="B23571" t="s">
        <v>24007</v>
      </c>
    </row>
    <row r="23572" spans="2:2" x14ac:dyDescent="0.15">
      <c r="B23572" t="s">
        <v>24008</v>
      </c>
    </row>
    <row r="23573" spans="2:2" x14ac:dyDescent="0.15">
      <c r="B23573" t="s">
        <v>24009</v>
      </c>
    </row>
    <row r="23574" spans="2:2" x14ac:dyDescent="0.15">
      <c r="B23574" t="s">
        <v>24010</v>
      </c>
    </row>
    <row r="23575" spans="2:2" x14ac:dyDescent="0.15">
      <c r="B23575" t="s">
        <v>24011</v>
      </c>
    </row>
    <row r="23576" spans="2:2" x14ac:dyDescent="0.15">
      <c r="B23576" t="s">
        <v>24012</v>
      </c>
    </row>
    <row r="23577" spans="2:2" x14ac:dyDescent="0.15">
      <c r="B23577" t="s">
        <v>24013</v>
      </c>
    </row>
    <row r="23578" spans="2:2" x14ac:dyDescent="0.15">
      <c r="B23578" t="s">
        <v>24014</v>
      </c>
    </row>
    <row r="23579" spans="2:2" x14ac:dyDescent="0.15">
      <c r="B23579" t="s">
        <v>24015</v>
      </c>
    </row>
    <row r="23580" spans="2:2" x14ac:dyDescent="0.15">
      <c r="B23580" t="s">
        <v>24016</v>
      </c>
    </row>
    <row r="23581" spans="2:2" x14ac:dyDescent="0.15">
      <c r="B23581" t="s">
        <v>24017</v>
      </c>
    </row>
    <row r="23582" spans="2:2" x14ac:dyDescent="0.15">
      <c r="B23582" t="s">
        <v>24018</v>
      </c>
    </row>
    <row r="23583" spans="2:2" x14ac:dyDescent="0.15">
      <c r="B23583" t="s">
        <v>24019</v>
      </c>
    </row>
    <row r="23584" spans="2:2" x14ac:dyDescent="0.15">
      <c r="B23584" t="s">
        <v>24020</v>
      </c>
    </row>
    <row r="23585" spans="2:2" x14ac:dyDescent="0.15">
      <c r="B23585" t="s">
        <v>24021</v>
      </c>
    </row>
    <row r="23586" spans="2:2" x14ac:dyDescent="0.15">
      <c r="B23586" t="s">
        <v>24022</v>
      </c>
    </row>
    <row r="23587" spans="2:2" x14ac:dyDescent="0.15">
      <c r="B23587" t="s">
        <v>24022</v>
      </c>
    </row>
    <row r="23588" spans="2:2" x14ac:dyDescent="0.15">
      <c r="B23588" t="s">
        <v>24023</v>
      </c>
    </row>
    <row r="23589" spans="2:2" x14ac:dyDescent="0.15">
      <c r="B23589" t="s">
        <v>24024</v>
      </c>
    </row>
    <row r="23590" spans="2:2" x14ac:dyDescent="0.15">
      <c r="B23590" t="s">
        <v>24025</v>
      </c>
    </row>
    <row r="23591" spans="2:2" x14ac:dyDescent="0.15">
      <c r="B23591" t="s">
        <v>24026</v>
      </c>
    </row>
    <row r="23592" spans="2:2" x14ac:dyDescent="0.15">
      <c r="B23592" t="s">
        <v>24027</v>
      </c>
    </row>
    <row r="23593" spans="2:2" x14ac:dyDescent="0.15">
      <c r="B23593" t="s">
        <v>24028</v>
      </c>
    </row>
    <row r="23594" spans="2:2" x14ac:dyDescent="0.15">
      <c r="B23594" t="s">
        <v>24029</v>
      </c>
    </row>
    <row r="23595" spans="2:2" x14ac:dyDescent="0.15">
      <c r="B23595" t="s">
        <v>24030</v>
      </c>
    </row>
    <row r="23596" spans="2:2" x14ac:dyDescent="0.15">
      <c r="B23596" t="s">
        <v>24031</v>
      </c>
    </row>
    <row r="23597" spans="2:2" x14ac:dyDescent="0.15">
      <c r="B23597" t="s">
        <v>24032</v>
      </c>
    </row>
    <row r="23598" spans="2:2" x14ac:dyDescent="0.15">
      <c r="B23598" t="s">
        <v>24033</v>
      </c>
    </row>
    <row r="23599" spans="2:2" x14ac:dyDescent="0.15">
      <c r="B23599" t="s">
        <v>24034</v>
      </c>
    </row>
    <row r="23600" spans="2:2" x14ac:dyDescent="0.15">
      <c r="B23600" t="s">
        <v>24035</v>
      </c>
    </row>
    <row r="23601" spans="2:2" x14ac:dyDescent="0.15">
      <c r="B23601" t="s">
        <v>24036</v>
      </c>
    </row>
    <row r="23602" spans="2:2" x14ac:dyDescent="0.15">
      <c r="B23602" t="s">
        <v>24037</v>
      </c>
    </row>
    <row r="23603" spans="2:2" x14ac:dyDescent="0.15">
      <c r="B23603" t="s">
        <v>24038</v>
      </c>
    </row>
    <row r="23604" spans="2:2" x14ac:dyDescent="0.15">
      <c r="B23604" t="s">
        <v>24039</v>
      </c>
    </row>
    <row r="23605" spans="2:2" x14ac:dyDescent="0.15">
      <c r="B23605" t="s">
        <v>24040</v>
      </c>
    </row>
    <row r="23606" spans="2:2" x14ac:dyDescent="0.15">
      <c r="B23606" t="s">
        <v>24041</v>
      </c>
    </row>
    <row r="23607" spans="2:2" x14ac:dyDescent="0.15">
      <c r="B23607" t="s">
        <v>24042</v>
      </c>
    </row>
    <row r="23608" spans="2:2" x14ac:dyDescent="0.15">
      <c r="B23608" t="s">
        <v>24043</v>
      </c>
    </row>
    <row r="23609" spans="2:2" x14ac:dyDescent="0.15">
      <c r="B23609" t="s">
        <v>24044</v>
      </c>
    </row>
    <row r="23610" spans="2:2" x14ac:dyDescent="0.15">
      <c r="B23610" t="s">
        <v>24045</v>
      </c>
    </row>
    <row r="23611" spans="2:2" x14ac:dyDescent="0.15">
      <c r="B23611" t="s">
        <v>24046</v>
      </c>
    </row>
    <row r="23612" spans="2:2" x14ac:dyDescent="0.15">
      <c r="B23612" t="s">
        <v>24047</v>
      </c>
    </row>
    <row r="23613" spans="2:2" x14ac:dyDescent="0.15">
      <c r="B23613" t="s">
        <v>24048</v>
      </c>
    </row>
    <row r="23614" spans="2:2" x14ac:dyDescent="0.15">
      <c r="B23614" t="s">
        <v>24049</v>
      </c>
    </row>
    <row r="23615" spans="2:2" x14ac:dyDescent="0.15">
      <c r="B23615" t="s">
        <v>24050</v>
      </c>
    </row>
    <row r="23616" spans="2:2" x14ac:dyDescent="0.15">
      <c r="B23616" t="s">
        <v>24051</v>
      </c>
    </row>
    <row r="23617" spans="2:2" x14ac:dyDescent="0.15">
      <c r="B23617" t="s">
        <v>24052</v>
      </c>
    </row>
    <row r="23618" spans="2:2" x14ac:dyDescent="0.15">
      <c r="B23618" t="s">
        <v>24053</v>
      </c>
    </row>
    <row r="23619" spans="2:2" x14ac:dyDescent="0.15">
      <c r="B23619" t="s">
        <v>24054</v>
      </c>
    </row>
    <row r="23620" spans="2:2" x14ac:dyDescent="0.15">
      <c r="B23620" t="s">
        <v>24055</v>
      </c>
    </row>
    <row r="23621" spans="2:2" x14ac:dyDescent="0.15">
      <c r="B23621" t="s">
        <v>24056</v>
      </c>
    </row>
    <row r="23622" spans="2:2" x14ac:dyDescent="0.15">
      <c r="B23622" t="s">
        <v>24057</v>
      </c>
    </row>
    <row r="23623" spans="2:2" x14ac:dyDescent="0.15">
      <c r="B23623" t="s">
        <v>24058</v>
      </c>
    </row>
    <row r="23624" spans="2:2" x14ac:dyDescent="0.15">
      <c r="B23624" t="s">
        <v>24059</v>
      </c>
    </row>
    <row r="23625" spans="2:2" x14ac:dyDescent="0.15">
      <c r="B23625" t="s">
        <v>24060</v>
      </c>
    </row>
    <row r="23626" spans="2:2" x14ac:dyDescent="0.15">
      <c r="B23626" t="s">
        <v>24061</v>
      </c>
    </row>
    <row r="23627" spans="2:2" x14ac:dyDescent="0.15">
      <c r="B23627" t="s">
        <v>24062</v>
      </c>
    </row>
    <row r="23628" spans="2:2" x14ac:dyDescent="0.15">
      <c r="B23628" t="s">
        <v>24063</v>
      </c>
    </row>
    <row r="23629" spans="2:2" x14ac:dyDescent="0.15">
      <c r="B23629" t="s">
        <v>24064</v>
      </c>
    </row>
    <row r="23630" spans="2:2" x14ac:dyDescent="0.15">
      <c r="B23630" t="s">
        <v>24065</v>
      </c>
    </row>
    <row r="23631" spans="2:2" x14ac:dyDescent="0.15">
      <c r="B23631" t="s">
        <v>24066</v>
      </c>
    </row>
    <row r="23632" spans="2:2" x14ac:dyDescent="0.15">
      <c r="B23632" t="s">
        <v>24067</v>
      </c>
    </row>
    <row r="23633" spans="2:2" x14ac:dyDescent="0.15">
      <c r="B23633" t="s">
        <v>24068</v>
      </c>
    </row>
    <row r="23634" spans="2:2" x14ac:dyDescent="0.15">
      <c r="B23634" t="s">
        <v>24069</v>
      </c>
    </row>
    <row r="23635" spans="2:2" x14ac:dyDescent="0.15">
      <c r="B23635" t="s">
        <v>24070</v>
      </c>
    </row>
    <row r="23636" spans="2:2" x14ac:dyDescent="0.15">
      <c r="B23636" t="s">
        <v>24071</v>
      </c>
    </row>
    <row r="23637" spans="2:2" x14ac:dyDescent="0.15">
      <c r="B23637" t="s">
        <v>24072</v>
      </c>
    </row>
    <row r="23638" spans="2:2" x14ac:dyDescent="0.15">
      <c r="B23638" t="s">
        <v>24073</v>
      </c>
    </row>
    <row r="23639" spans="2:2" x14ac:dyDescent="0.15">
      <c r="B23639" t="s">
        <v>24074</v>
      </c>
    </row>
    <row r="23640" spans="2:2" x14ac:dyDescent="0.15">
      <c r="B23640" t="s">
        <v>24075</v>
      </c>
    </row>
    <row r="23641" spans="2:2" x14ac:dyDescent="0.15">
      <c r="B23641" t="s">
        <v>24076</v>
      </c>
    </row>
    <row r="23642" spans="2:2" x14ac:dyDescent="0.15">
      <c r="B23642" t="s">
        <v>24077</v>
      </c>
    </row>
    <row r="23643" spans="2:2" x14ac:dyDescent="0.15">
      <c r="B23643" t="s">
        <v>24078</v>
      </c>
    </row>
    <row r="23644" spans="2:2" x14ac:dyDescent="0.15">
      <c r="B23644" t="s">
        <v>24079</v>
      </c>
    </row>
    <row r="23645" spans="2:2" x14ac:dyDescent="0.15">
      <c r="B23645" t="s">
        <v>24080</v>
      </c>
    </row>
    <row r="23646" spans="2:2" x14ac:dyDescent="0.15">
      <c r="B23646" t="s">
        <v>24081</v>
      </c>
    </row>
    <row r="23647" spans="2:2" x14ac:dyDescent="0.15">
      <c r="B23647" t="s">
        <v>24082</v>
      </c>
    </row>
    <row r="23648" spans="2:2" x14ac:dyDescent="0.15">
      <c r="B23648" t="s">
        <v>24083</v>
      </c>
    </row>
    <row r="23649" spans="2:2" x14ac:dyDescent="0.15">
      <c r="B23649" t="s">
        <v>24084</v>
      </c>
    </row>
    <row r="23650" spans="2:2" x14ac:dyDescent="0.15">
      <c r="B23650" t="s">
        <v>24085</v>
      </c>
    </row>
    <row r="23651" spans="2:2" x14ac:dyDescent="0.15">
      <c r="B23651" t="s">
        <v>24086</v>
      </c>
    </row>
    <row r="23652" spans="2:2" x14ac:dyDescent="0.15">
      <c r="B23652" t="s">
        <v>24087</v>
      </c>
    </row>
    <row r="23653" spans="2:2" x14ac:dyDescent="0.15">
      <c r="B23653" t="s">
        <v>24088</v>
      </c>
    </row>
    <row r="23654" spans="2:2" x14ac:dyDescent="0.15">
      <c r="B23654" t="s">
        <v>24089</v>
      </c>
    </row>
    <row r="23655" spans="2:2" x14ac:dyDescent="0.15">
      <c r="B23655" t="s">
        <v>24090</v>
      </c>
    </row>
    <row r="23656" spans="2:2" x14ac:dyDescent="0.15">
      <c r="B23656" t="s">
        <v>24091</v>
      </c>
    </row>
    <row r="23657" spans="2:2" x14ac:dyDescent="0.15">
      <c r="B23657" t="s">
        <v>24092</v>
      </c>
    </row>
    <row r="23658" spans="2:2" x14ac:dyDescent="0.15">
      <c r="B23658" t="s">
        <v>24093</v>
      </c>
    </row>
    <row r="23659" spans="2:2" x14ac:dyDescent="0.15">
      <c r="B23659" t="s">
        <v>24094</v>
      </c>
    </row>
    <row r="23660" spans="2:2" x14ac:dyDescent="0.15">
      <c r="B23660" t="s">
        <v>24095</v>
      </c>
    </row>
    <row r="23661" spans="2:2" x14ac:dyDescent="0.15">
      <c r="B23661" t="s">
        <v>24096</v>
      </c>
    </row>
    <row r="23662" spans="2:2" x14ac:dyDescent="0.15">
      <c r="B23662" t="s">
        <v>24097</v>
      </c>
    </row>
    <row r="23663" spans="2:2" x14ac:dyDescent="0.15">
      <c r="B23663" t="s">
        <v>24098</v>
      </c>
    </row>
    <row r="23664" spans="2:2" x14ac:dyDescent="0.15">
      <c r="B23664" t="s">
        <v>24099</v>
      </c>
    </row>
    <row r="23665" spans="2:2" x14ac:dyDescent="0.15">
      <c r="B23665" t="s">
        <v>24100</v>
      </c>
    </row>
    <row r="23666" spans="2:2" x14ac:dyDescent="0.15">
      <c r="B23666" t="s">
        <v>24101</v>
      </c>
    </row>
    <row r="23667" spans="2:2" x14ac:dyDescent="0.15">
      <c r="B23667" t="s">
        <v>24102</v>
      </c>
    </row>
    <row r="23668" spans="2:2" x14ac:dyDescent="0.15">
      <c r="B23668" t="s">
        <v>24103</v>
      </c>
    </row>
    <row r="23669" spans="2:2" x14ac:dyDescent="0.15">
      <c r="B23669" t="s">
        <v>24104</v>
      </c>
    </row>
    <row r="23670" spans="2:2" x14ac:dyDescent="0.15">
      <c r="B23670" t="s">
        <v>24105</v>
      </c>
    </row>
    <row r="23671" spans="2:2" x14ac:dyDescent="0.15">
      <c r="B23671" t="s">
        <v>24106</v>
      </c>
    </row>
    <row r="23672" spans="2:2" x14ac:dyDescent="0.15">
      <c r="B23672" t="s">
        <v>24107</v>
      </c>
    </row>
    <row r="23673" spans="2:2" x14ac:dyDescent="0.15">
      <c r="B23673" t="s">
        <v>24108</v>
      </c>
    </row>
    <row r="23674" spans="2:2" x14ac:dyDescent="0.15">
      <c r="B23674" t="s">
        <v>24109</v>
      </c>
    </row>
    <row r="23675" spans="2:2" x14ac:dyDescent="0.15">
      <c r="B23675" t="s">
        <v>24110</v>
      </c>
    </row>
    <row r="23676" spans="2:2" x14ac:dyDescent="0.15">
      <c r="B23676" t="s">
        <v>24111</v>
      </c>
    </row>
    <row r="23677" spans="2:2" x14ac:dyDescent="0.15">
      <c r="B23677" t="s">
        <v>24112</v>
      </c>
    </row>
    <row r="23678" spans="2:2" x14ac:dyDescent="0.15">
      <c r="B23678" t="s">
        <v>24113</v>
      </c>
    </row>
    <row r="23679" spans="2:2" x14ac:dyDescent="0.15">
      <c r="B23679" t="s">
        <v>24114</v>
      </c>
    </row>
    <row r="23680" spans="2:2" x14ac:dyDescent="0.15">
      <c r="B23680" t="s">
        <v>24115</v>
      </c>
    </row>
    <row r="23681" spans="2:2" x14ac:dyDescent="0.15">
      <c r="B23681" t="s">
        <v>24116</v>
      </c>
    </row>
    <row r="23682" spans="2:2" x14ac:dyDescent="0.15">
      <c r="B23682" t="s">
        <v>24117</v>
      </c>
    </row>
    <row r="23683" spans="2:2" x14ac:dyDescent="0.15">
      <c r="B23683" t="s">
        <v>24118</v>
      </c>
    </row>
    <row r="23684" spans="2:2" x14ac:dyDescent="0.15">
      <c r="B23684" t="s">
        <v>24119</v>
      </c>
    </row>
    <row r="23685" spans="2:2" x14ac:dyDescent="0.15">
      <c r="B23685" t="s">
        <v>24120</v>
      </c>
    </row>
    <row r="23686" spans="2:2" x14ac:dyDescent="0.15">
      <c r="B23686" t="s">
        <v>24121</v>
      </c>
    </row>
    <row r="23687" spans="2:2" x14ac:dyDescent="0.15">
      <c r="B23687" t="s">
        <v>24122</v>
      </c>
    </row>
    <row r="23688" spans="2:2" x14ac:dyDescent="0.15">
      <c r="B23688" t="s">
        <v>24123</v>
      </c>
    </row>
    <row r="23689" spans="2:2" x14ac:dyDescent="0.15">
      <c r="B23689" t="s">
        <v>24124</v>
      </c>
    </row>
    <row r="23690" spans="2:2" x14ac:dyDescent="0.15">
      <c r="B23690" t="s">
        <v>24125</v>
      </c>
    </row>
    <row r="23691" spans="2:2" x14ac:dyDescent="0.15">
      <c r="B23691" t="s">
        <v>24126</v>
      </c>
    </row>
    <row r="23692" spans="2:2" x14ac:dyDescent="0.15">
      <c r="B23692" t="s">
        <v>24127</v>
      </c>
    </row>
    <row r="23693" spans="2:2" x14ac:dyDescent="0.15">
      <c r="B23693" t="s">
        <v>24128</v>
      </c>
    </row>
    <row r="23694" spans="2:2" x14ac:dyDescent="0.15">
      <c r="B23694" t="s">
        <v>24129</v>
      </c>
    </row>
    <row r="23695" spans="2:2" x14ac:dyDescent="0.15">
      <c r="B23695" t="s">
        <v>24130</v>
      </c>
    </row>
    <row r="23696" spans="2:2" x14ac:dyDescent="0.15">
      <c r="B23696" t="s">
        <v>24131</v>
      </c>
    </row>
    <row r="23697" spans="2:2" x14ac:dyDescent="0.15">
      <c r="B23697" t="s">
        <v>24132</v>
      </c>
    </row>
    <row r="23698" spans="2:2" x14ac:dyDescent="0.15">
      <c r="B23698" t="s">
        <v>24133</v>
      </c>
    </row>
    <row r="23699" spans="2:2" x14ac:dyDescent="0.15">
      <c r="B23699" t="s">
        <v>24134</v>
      </c>
    </row>
    <row r="23700" spans="2:2" x14ac:dyDescent="0.15">
      <c r="B23700" t="s">
        <v>24135</v>
      </c>
    </row>
    <row r="23701" spans="2:2" x14ac:dyDescent="0.15">
      <c r="B23701" t="s">
        <v>24136</v>
      </c>
    </row>
    <row r="23702" spans="2:2" x14ac:dyDescent="0.15">
      <c r="B23702" t="s">
        <v>24137</v>
      </c>
    </row>
    <row r="23703" spans="2:2" x14ac:dyDescent="0.15">
      <c r="B23703" t="s">
        <v>24138</v>
      </c>
    </row>
    <row r="23704" spans="2:2" x14ac:dyDescent="0.15">
      <c r="B23704" t="s">
        <v>24139</v>
      </c>
    </row>
    <row r="23705" spans="2:2" x14ac:dyDescent="0.15">
      <c r="B23705" t="s">
        <v>24140</v>
      </c>
    </row>
    <row r="23706" spans="2:2" x14ac:dyDescent="0.15">
      <c r="B23706" t="s">
        <v>24141</v>
      </c>
    </row>
    <row r="23707" spans="2:2" x14ac:dyDescent="0.15">
      <c r="B23707" t="s">
        <v>24142</v>
      </c>
    </row>
    <row r="23708" spans="2:2" x14ac:dyDescent="0.15">
      <c r="B23708" t="s">
        <v>24143</v>
      </c>
    </row>
    <row r="23709" spans="2:2" x14ac:dyDescent="0.15">
      <c r="B23709" t="s">
        <v>24144</v>
      </c>
    </row>
    <row r="23710" spans="2:2" x14ac:dyDescent="0.15">
      <c r="B23710" t="s">
        <v>24145</v>
      </c>
    </row>
    <row r="23711" spans="2:2" x14ac:dyDescent="0.15">
      <c r="B23711" t="s">
        <v>24146</v>
      </c>
    </row>
    <row r="23712" spans="2:2" x14ac:dyDescent="0.15">
      <c r="B23712" t="s">
        <v>24147</v>
      </c>
    </row>
    <row r="23713" spans="2:2" x14ac:dyDescent="0.15">
      <c r="B23713" t="s">
        <v>24148</v>
      </c>
    </row>
    <row r="23714" spans="2:2" x14ac:dyDescent="0.15">
      <c r="B23714" t="s">
        <v>24149</v>
      </c>
    </row>
    <row r="23715" spans="2:2" x14ac:dyDescent="0.15">
      <c r="B23715" t="s">
        <v>24150</v>
      </c>
    </row>
    <row r="23716" spans="2:2" x14ac:dyDescent="0.15">
      <c r="B23716" t="s">
        <v>24151</v>
      </c>
    </row>
    <row r="23717" spans="2:2" x14ac:dyDescent="0.15">
      <c r="B23717" t="s">
        <v>24152</v>
      </c>
    </row>
    <row r="23718" spans="2:2" x14ac:dyDescent="0.15">
      <c r="B23718" t="s">
        <v>24153</v>
      </c>
    </row>
    <row r="23719" spans="2:2" x14ac:dyDescent="0.15">
      <c r="B23719" t="s">
        <v>24154</v>
      </c>
    </row>
    <row r="23720" spans="2:2" x14ac:dyDescent="0.15">
      <c r="B23720" t="s">
        <v>24155</v>
      </c>
    </row>
    <row r="23721" spans="2:2" x14ac:dyDescent="0.15">
      <c r="B23721" t="s">
        <v>24156</v>
      </c>
    </row>
    <row r="23722" spans="2:2" x14ac:dyDescent="0.15">
      <c r="B23722" t="s">
        <v>24157</v>
      </c>
    </row>
    <row r="23723" spans="2:2" x14ac:dyDescent="0.15">
      <c r="B23723" t="s">
        <v>24158</v>
      </c>
    </row>
    <row r="23724" spans="2:2" x14ac:dyDescent="0.15">
      <c r="B23724" t="s">
        <v>24159</v>
      </c>
    </row>
    <row r="23725" spans="2:2" x14ac:dyDescent="0.15">
      <c r="B23725" t="s">
        <v>24160</v>
      </c>
    </row>
    <row r="23726" spans="2:2" x14ac:dyDescent="0.15">
      <c r="B23726" t="s">
        <v>24161</v>
      </c>
    </row>
    <row r="23727" spans="2:2" x14ac:dyDescent="0.15">
      <c r="B23727" t="s">
        <v>24162</v>
      </c>
    </row>
    <row r="23728" spans="2:2" x14ac:dyDescent="0.15">
      <c r="B23728" t="s">
        <v>24163</v>
      </c>
    </row>
    <row r="23729" spans="2:2" x14ac:dyDescent="0.15">
      <c r="B23729" t="s">
        <v>24164</v>
      </c>
    </row>
    <row r="23730" spans="2:2" x14ac:dyDescent="0.15">
      <c r="B23730" t="s">
        <v>24165</v>
      </c>
    </row>
    <row r="23731" spans="2:2" x14ac:dyDescent="0.15">
      <c r="B23731" t="s">
        <v>24166</v>
      </c>
    </row>
    <row r="23732" spans="2:2" x14ac:dyDescent="0.15">
      <c r="B23732" t="s">
        <v>24167</v>
      </c>
    </row>
    <row r="23733" spans="2:2" x14ac:dyDescent="0.15">
      <c r="B23733" t="s">
        <v>24168</v>
      </c>
    </row>
    <row r="23734" spans="2:2" x14ac:dyDescent="0.15">
      <c r="B23734" t="s">
        <v>24169</v>
      </c>
    </row>
    <row r="23735" spans="2:2" x14ac:dyDescent="0.15">
      <c r="B23735" t="s">
        <v>24170</v>
      </c>
    </row>
    <row r="23736" spans="2:2" x14ac:dyDescent="0.15">
      <c r="B23736" t="s">
        <v>24171</v>
      </c>
    </row>
    <row r="23737" spans="2:2" x14ac:dyDescent="0.15">
      <c r="B23737" t="s">
        <v>24172</v>
      </c>
    </row>
    <row r="23738" spans="2:2" x14ac:dyDescent="0.15">
      <c r="B23738" t="s">
        <v>24173</v>
      </c>
    </row>
    <row r="23739" spans="2:2" x14ac:dyDescent="0.15">
      <c r="B23739" t="s">
        <v>24174</v>
      </c>
    </row>
    <row r="23740" spans="2:2" x14ac:dyDescent="0.15">
      <c r="B23740" t="s">
        <v>24175</v>
      </c>
    </row>
    <row r="23741" spans="2:2" x14ac:dyDescent="0.15">
      <c r="B23741" t="s">
        <v>24176</v>
      </c>
    </row>
    <row r="23742" spans="2:2" x14ac:dyDescent="0.15">
      <c r="B23742" t="s">
        <v>24177</v>
      </c>
    </row>
    <row r="23743" spans="2:2" x14ac:dyDescent="0.15">
      <c r="B23743" t="s">
        <v>24178</v>
      </c>
    </row>
    <row r="23744" spans="2:2" x14ac:dyDescent="0.15">
      <c r="B23744" t="s">
        <v>24179</v>
      </c>
    </row>
    <row r="23745" spans="2:2" x14ac:dyDescent="0.15">
      <c r="B23745" t="s">
        <v>24180</v>
      </c>
    </row>
    <row r="23746" spans="2:2" x14ac:dyDescent="0.15">
      <c r="B23746" t="s">
        <v>24181</v>
      </c>
    </row>
    <row r="23747" spans="2:2" x14ac:dyDescent="0.15">
      <c r="B23747" t="s">
        <v>24182</v>
      </c>
    </row>
    <row r="23748" spans="2:2" x14ac:dyDescent="0.15">
      <c r="B23748" t="s">
        <v>24183</v>
      </c>
    </row>
    <row r="23749" spans="2:2" x14ac:dyDescent="0.15">
      <c r="B23749" t="s">
        <v>24184</v>
      </c>
    </row>
    <row r="23750" spans="2:2" x14ac:dyDescent="0.15">
      <c r="B23750" t="s">
        <v>24185</v>
      </c>
    </row>
    <row r="23751" spans="2:2" x14ac:dyDescent="0.15">
      <c r="B23751" t="s">
        <v>24186</v>
      </c>
    </row>
    <row r="23752" spans="2:2" x14ac:dyDescent="0.15">
      <c r="B23752" t="s">
        <v>24187</v>
      </c>
    </row>
    <row r="23753" spans="2:2" x14ac:dyDescent="0.15">
      <c r="B23753" t="s">
        <v>24188</v>
      </c>
    </row>
    <row r="23754" spans="2:2" x14ac:dyDescent="0.15">
      <c r="B23754" t="s">
        <v>24189</v>
      </c>
    </row>
    <row r="23755" spans="2:2" x14ac:dyDescent="0.15">
      <c r="B23755" t="s">
        <v>24190</v>
      </c>
    </row>
    <row r="23756" spans="2:2" x14ac:dyDescent="0.15">
      <c r="B23756" t="s">
        <v>24191</v>
      </c>
    </row>
    <row r="23757" spans="2:2" x14ac:dyDescent="0.15">
      <c r="B23757" t="s">
        <v>24192</v>
      </c>
    </row>
    <row r="23758" spans="2:2" x14ac:dyDescent="0.15">
      <c r="B23758" t="s">
        <v>24193</v>
      </c>
    </row>
    <row r="23759" spans="2:2" x14ac:dyDescent="0.15">
      <c r="B23759" t="s">
        <v>24194</v>
      </c>
    </row>
    <row r="23760" spans="2:2" x14ac:dyDescent="0.15">
      <c r="B23760" t="s">
        <v>24195</v>
      </c>
    </row>
    <row r="23761" spans="2:2" x14ac:dyDescent="0.15">
      <c r="B23761" t="s">
        <v>24196</v>
      </c>
    </row>
    <row r="23762" spans="2:2" x14ac:dyDescent="0.15">
      <c r="B23762" t="s">
        <v>24197</v>
      </c>
    </row>
    <row r="23763" spans="2:2" x14ac:dyDescent="0.15">
      <c r="B23763" t="s">
        <v>24197</v>
      </c>
    </row>
    <row r="23764" spans="2:2" x14ac:dyDescent="0.15">
      <c r="B23764" t="s">
        <v>24198</v>
      </c>
    </row>
    <row r="23765" spans="2:2" x14ac:dyDescent="0.15">
      <c r="B23765" t="s">
        <v>24199</v>
      </c>
    </row>
    <row r="23766" spans="2:2" x14ac:dyDescent="0.15">
      <c r="B23766" t="s">
        <v>24200</v>
      </c>
    </row>
    <row r="23767" spans="2:2" x14ac:dyDescent="0.15">
      <c r="B23767" t="s">
        <v>24201</v>
      </c>
    </row>
    <row r="23768" spans="2:2" x14ac:dyDescent="0.15">
      <c r="B23768" t="s">
        <v>24202</v>
      </c>
    </row>
    <row r="23769" spans="2:2" x14ac:dyDescent="0.15">
      <c r="B23769" t="s">
        <v>24203</v>
      </c>
    </row>
    <row r="23770" spans="2:2" x14ac:dyDescent="0.15">
      <c r="B23770" t="s">
        <v>24204</v>
      </c>
    </row>
    <row r="23771" spans="2:2" x14ac:dyDescent="0.15">
      <c r="B23771" t="s">
        <v>24205</v>
      </c>
    </row>
    <row r="23772" spans="2:2" x14ac:dyDescent="0.15">
      <c r="B23772" t="s">
        <v>24206</v>
      </c>
    </row>
    <row r="23773" spans="2:2" x14ac:dyDescent="0.15">
      <c r="B23773" t="s">
        <v>24207</v>
      </c>
    </row>
    <row r="23774" spans="2:2" x14ac:dyDescent="0.15">
      <c r="B23774" t="s">
        <v>24208</v>
      </c>
    </row>
    <row r="23775" spans="2:2" x14ac:dyDescent="0.15">
      <c r="B23775" t="s">
        <v>24209</v>
      </c>
    </row>
    <row r="23776" spans="2:2" x14ac:dyDescent="0.15">
      <c r="B23776" t="s">
        <v>24210</v>
      </c>
    </row>
    <row r="23777" spans="2:2" x14ac:dyDescent="0.15">
      <c r="B23777" t="s">
        <v>24211</v>
      </c>
    </row>
    <row r="23778" spans="2:2" x14ac:dyDescent="0.15">
      <c r="B23778" t="s">
        <v>24212</v>
      </c>
    </row>
    <row r="23779" spans="2:2" x14ac:dyDescent="0.15">
      <c r="B23779" t="s">
        <v>24213</v>
      </c>
    </row>
    <row r="23780" spans="2:2" x14ac:dyDescent="0.15">
      <c r="B23780" t="s">
        <v>24214</v>
      </c>
    </row>
    <row r="23781" spans="2:2" x14ac:dyDescent="0.15">
      <c r="B23781" t="s">
        <v>24214</v>
      </c>
    </row>
    <row r="23782" spans="2:2" x14ac:dyDescent="0.15">
      <c r="B23782" t="s">
        <v>24215</v>
      </c>
    </row>
    <row r="23783" spans="2:2" x14ac:dyDescent="0.15">
      <c r="B23783" t="s">
        <v>24216</v>
      </c>
    </row>
    <row r="23784" spans="2:2" x14ac:dyDescent="0.15">
      <c r="B23784" t="s">
        <v>24216</v>
      </c>
    </row>
    <row r="23785" spans="2:2" x14ac:dyDescent="0.15">
      <c r="B23785" t="s">
        <v>24217</v>
      </c>
    </row>
    <row r="23786" spans="2:2" x14ac:dyDescent="0.15">
      <c r="B23786" t="s">
        <v>24218</v>
      </c>
    </row>
    <row r="23787" spans="2:2" x14ac:dyDescent="0.15">
      <c r="B23787" t="s">
        <v>24219</v>
      </c>
    </row>
    <row r="23788" spans="2:2" x14ac:dyDescent="0.15">
      <c r="B23788" t="s">
        <v>24220</v>
      </c>
    </row>
    <row r="23789" spans="2:2" x14ac:dyDescent="0.15">
      <c r="B23789" t="s">
        <v>24221</v>
      </c>
    </row>
    <row r="23790" spans="2:2" x14ac:dyDescent="0.15">
      <c r="B23790" t="s">
        <v>24222</v>
      </c>
    </row>
    <row r="23791" spans="2:2" x14ac:dyDescent="0.15">
      <c r="B23791" t="s">
        <v>24223</v>
      </c>
    </row>
    <row r="23792" spans="2:2" x14ac:dyDescent="0.15">
      <c r="B23792" t="s">
        <v>24224</v>
      </c>
    </row>
    <row r="23793" spans="2:2" x14ac:dyDescent="0.15">
      <c r="B23793" t="s">
        <v>24225</v>
      </c>
    </row>
    <row r="23794" spans="2:2" x14ac:dyDescent="0.15">
      <c r="B23794" t="s">
        <v>24226</v>
      </c>
    </row>
    <row r="23795" spans="2:2" x14ac:dyDescent="0.15">
      <c r="B23795" t="s">
        <v>24227</v>
      </c>
    </row>
    <row r="23796" spans="2:2" x14ac:dyDescent="0.15">
      <c r="B23796" t="s">
        <v>24228</v>
      </c>
    </row>
    <row r="23797" spans="2:2" x14ac:dyDescent="0.15">
      <c r="B23797" t="s">
        <v>24229</v>
      </c>
    </row>
    <row r="23798" spans="2:2" x14ac:dyDescent="0.15">
      <c r="B23798" t="s">
        <v>24230</v>
      </c>
    </row>
    <row r="23799" spans="2:2" x14ac:dyDescent="0.15">
      <c r="B23799" t="s">
        <v>24231</v>
      </c>
    </row>
    <row r="23800" spans="2:2" x14ac:dyDescent="0.15">
      <c r="B23800" t="s">
        <v>24232</v>
      </c>
    </row>
    <row r="23801" spans="2:2" x14ac:dyDescent="0.15">
      <c r="B23801" t="s">
        <v>24233</v>
      </c>
    </row>
    <row r="23802" spans="2:2" x14ac:dyDescent="0.15">
      <c r="B23802" t="s">
        <v>24234</v>
      </c>
    </row>
    <row r="23803" spans="2:2" x14ac:dyDescent="0.15">
      <c r="B23803" t="s">
        <v>24235</v>
      </c>
    </row>
    <row r="23804" spans="2:2" x14ac:dyDescent="0.15">
      <c r="B23804" t="s">
        <v>24236</v>
      </c>
    </row>
    <row r="23805" spans="2:2" x14ac:dyDescent="0.15">
      <c r="B23805" t="s">
        <v>24237</v>
      </c>
    </row>
    <row r="23806" spans="2:2" x14ac:dyDescent="0.15">
      <c r="B23806" t="s">
        <v>24238</v>
      </c>
    </row>
    <row r="23807" spans="2:2" x14ac:dyDescent="0.15">
      <c r="B23807" t="s">
        <v>24239</v>
      </c>
    </row>
    <row r="23808" spans="2:2" x14ac:dyDescent="0.15">
      <c r="B23808" t="s">
        <v>24240</v>
      </c>
    </row>
    <row r="23809" spans="2:2" x14ac:dyDescent="0.15">
      <c r="B23809" t="s">
        <v>24241</v>
      </c>
    </row>
    <row r="23810" spans="2:2" x14ac:dyDescent="0.15">
      <c r="B23810" t="s">
        <v>24242</v>
      </c>
    </row>
    <row r="23811" spans="2:2" x14ac:dyDescent="0.15">
      <c r="B23811" t="s">
        <v>24243</v>
      </c>
    </row>
    <row r="23812" spans="2:2" x14ac:dyDescent="0.15">
      <c r="B23812" t="s">
        <v>24244</v>
      </c>
    </row>
    <row r="23813" spans="2:2" x14ac:dyDescent="0.15">
      <c r="B23813" t="s">
        <v>24245</v>
      </c>
    </row>
    <row r="23814" spans="2:2" x14ac:dyDescent="0.15">
      <c r="B23814" t="s">
        <v>24246</v>
      </c>
    </row>
    <row r="23815" spans="2:2" x14ac:dyDescent="0.15">
      <c r="B23815" t="s">
        <v>24247</v>
      </c>
    </row>
    <row r="23816" spans="2:2" x14ac:dyDescent="0.15">
      <c r="B23816" t="s">
        <v>24248</v>
      </c>
    </row>
    <row r="23817" spans="2:2" x14ac:dyDescent="0.15">
      <c r="B23817" t="s">
        <v>24249</v>
      </c>
    </row>
    <row r="23818" spans="2:2" x14ac:dyDescent="0.15">
      <c r="B23818" t="s">
        <v>24250</v>
      </c>
    </row>
    <row r="23819" spans="2:2" x14ac:dyDescent="0.15">
      <c r="B23819" t="s">
        <v>24251</v>
      </c>
    </row>
    <row r="23820" spans="2:2" x14ac:dyDescent="0.15">
      <c r="B23820" t="s">
        <v>24252</v>
      </c>
    </row>
    <row r="23821" spans="2:2" x14ac:dyDescent="0.15">
      <c r="B23821" t="s">
        <v>24253</v>
      </c>
    </row>
    <row r="23822" spans="2:2" x14ac:dyDescent="0.15">
      <c r="B23822" t="s">
        <v>24254</v>
      </c>
    </row>
    <row r="23823" spans="2:2" x14ac:dyDescent="0.15">
      <c r="B23823" t="s">
        <v>24255</v>
      </c>
    </row>
    <row r="23824" spans="2:2" x14ac:dyDescent="0.15">
      <c r="B23824" t="s">
        <v>24256</v>
      </c>
    </row>
    <row r="23825" spans="2:2" x14ac:dyDescent="0.15">
      <c r="B23825" t="s">
        <v>24257</v>
      </c>
    </row>
    <row r="23826" spans="2:2" x14ac:dyDescent="0.15">
      <c r="B23826" t="s">
        <v>24258</v>
      </c>
    </row>
    <row r="23827" spans="2:2" x14ac:dyDescent="0.15">
      <c r="B23827" t="s">
        <v>24259</v>
      </c>
    </row>
    <row r="23828" spans="2:2" x14ac:dyDescent="0.15">
      <c r="B23828" t="s">
        <v>24260</v>
      </c>
    </row>
    <row r="23829" spans="2:2" x14ac:dyDescent="0.15">
      <c r="B23829" t="s">
        <v>24261</v>
      </c>
    </row>
    <row r="23830" spans="2:2" x14ac:dyDescent="0.15">
      <c r="B23830" t="s">
        <v>24262</v>
      </c>
    </row>
    <row r="23831" spans="2:2" x14ac:dyDescent="0.15">
      <c r="B23831" t="s">
        <v>24263</v>
      </c>
    </row>
    <row r="23832" spans="2:2" x14ac:dyDescent="0.15">
      <c r="B23832" t="s">
        <v>24264</v>
      </c>
    </row>
    <row r="23833" spans="2:2" x14ac:dyDescent="0.15">
      <c r="B23833" t="s">
        <v>24265</v>
      </c>
    </row>
    <row r="23834" spans="2:2" x14ac:dyDescent="0.15">
      <c r="B23834" t="s">
        <v>24266</v>
      </c>
    </row>
    <row r="23835" spans="2:2" x14ac:dyDescent="0.15">
      <c r="B23835" t="s">
        <v>24267</v>
      </c>
    </row>
    <row r="23836" spans="2:2" x14ac:dyDescent="0.15">
      <c r="B23836" t="s">
        <v>24268</v>
      </c>
    </row>
    <row r="23837" spans="2:2" x14ac:dyDescent="0.15">
      <c r="B23837" t="s">
        <v>24269</v>
      </c>
    </row>
    <row r="23838" spans="2:2" x14ac:dyDescent="0.15">
      <c r="B23838" t="s">
        <v>24270</v>
      </c>
    </row>
    <row r="23839" spans="2:2" x14ac:dyDescent="0.15">
      <c r="B23839" t="s">
        <v>24271</v>
      </c>
    </row>
    <row r="23840" spans="2:2" x14ac:dyDescent="0.15">
      <c r="B23840" t="s">
        <v>24272</v>
      </c>
    </row>
    <row r="23841" spans="2:2" x14ac:dyDescent="0.15">
      <c r="B23841" t="s">
        <v>24273</v>
      </c>
    </row>
    <row r="23842" spans="2:2" x14ac:dyDescent="0.15">
      <c r="B23842" t="s">
        <v>24274</v>
      </c>
    </row>
    <row r="23843" spans="2:2" x14ac:dyDescent="0.15">
      <c r="B23843" t="s">
        <v>24275</v>
      </c>
    </row>
    <row r="23844" spans="2:2" x14ac:dyDescent="0.15">
      <c r="B23844" t="s">
        <v>24276</v>
      </c>
    </row>
    <row r="23845" spans="2:2" x14ac:dyDescent="0.15">
      <c r="B23845" t="s">
        <v>24277</v>
      </c>
    </row>
    <row r="23846" spans="2:2" x14ac:dyDescent="0.15">
      <c r="B23846" t="s">
        <v>24278</v>
      </c>
    </row>
    <row r="23847" spans="2:2" x14ac:dyDescent="0.15">
      <c r="B23847" t="s">
        <v>24279</v>
      </c>
    </row>
    <row r="23848" spans="2:2" x14ac:dyDescent="0.15">
      <c r="B23848" t="s">
        <v>24280</v>
      </c>
    </row>
    <row r="23849" spans="2:2" x14ac:dyDescent="0.15">
      <c r="B23849" t="s">
        <v>24281</v>
      </c>
    </row>
    <row r="23850" spans="2:2" x14ac:dyDescent="0.15">
      <c r="B23850" t="s">
        <v>24282</v>
      </c>
    </row>
    <row r="23851" spans="2:2" x14ac:dyDescent="0.15">
      <c r="B23851" t="s">
        <v>24283</v>
      </c>
    </row>
    <row r="23852" spans="2:2" x14ac:dyDescent="0.15">
      <c r="B23852" t="s">
        <v>24284</v>
      </c>
    </row>
    <row r="23853" spans="2:2" x14ac:dyDescent="0.15">
      <c r="B23853" t="s">
        <v>24285</v>
      </c>
    </row>
    <row r="23854" spans="2:2" x14ac:dyDescent="0.15">
      <c r="B23854" t="s">
        <v>24286</v>
      </c>
    </row>
    <row r="23855" spans="2:2" x14ac:dyDescent="0.15">
      <c r="B23855" t="s">
        <v>24287</v>
      </c>
    </row>
    <row r="23856" spans="2:2" x14ac:dyDescent="0.15">
      <c r="B23856" t="s">
        <v>24288</v>
      </c>
    </row>
    <row r="23857" spans="2:2" x14ac:dyDescent="0.15">
      <c r="B23857" t="s">
        <v>24289</v>
      </c>
    </row>
    <row r="23858" spans="2:2" x14ac:dyDescent="0.15">
      <c r="B23858" t="s">
        <v>24290</v>
      </c>
    </row>
    <row r="23859" spans="2:2" x14ac:dyDescent="0.15">
      <c r="B23859" t="s">
        <v>24291</v>
      </c>
    </row>
    <row r="23860" spans="2:2" x14ac:dyDescent="0.15">
      <c r="B23860" t="s">
        <v>24292</v>
      </c>
    </row>
    <row r="23861" spans="2:2" x14ac:dyDescent="0.15">
      <c r="B23861" t="s">
        <v>24293</v>
      </c>
    </row>
    <row r="23862" spans="2:2" x14ac:dyDescent="0.15">
      <c r="B23862" t="s">
        <v>24294</v>
      </c>
    </row>
    <row r="23863" spans="2:2" x14ac:dyDescent="0.15">
      <c r="B23863" t="s">
        <v>24295</v>
      </c>
    </row>
    <row r="23864" spans="2:2" x14ac:dyDescent="0.15">
      <c r="B23864" t="s">
        <v>24296</v>
      </c>
    </row>
    <row r="23865" spans="2:2" x14ac:dyDescent="0.15">
      <c r="B23865" t="s">
        <v>24297</v>
      </c>
    </row>
    <row r="23866" spans="2:2" x14ac:dyDescent="0.15">
      <c r="B23866" t="s">
        <v>24298</v>
      </c>
    </row>
    <row r="23867" spans="2:2" x14ac:dyDescent="0.15">
      <c r="B23867" t="s">
        <v>24299</v>
      </c>
    </row>
    <row r="23868" spans="2:2" x14ac:dyDescent="0.15">
      <c r="B23868" t="s">
        <v>24300</v>
      </c>
    </row>
    <row r="23869" spans="2:2" x14ac:dyDescent="0.15">
      <c r="B23869" t="s">
        <v>24301</v>
      </c>
    </row>
    <row r="23870" spans="2:2" x14ac:dyDescent="0.15">
      <c r="B23870" t="s">
        <v>24302</v>
      </c>
    </row>
    <row r="23871" spans="2:2" x14ac:dyDescent="0.15">
      <c r="B23871" t="s">
        <v>24303</v>
      </c>
    </row>
    <row r="23872" spans="2:2" x14ac:dyDescent="0.15">
      <c r="B23872" t="s">
        <v>24304</v>
      </c>
    </row>
    <row r="23873" spans="2:2" x14ac:dyDescent="0.15">
      <c r="B23873" t="s">
        <v>24305</v>
      </c>
    </row>
    <row r="23874" spans="2:2" x14ac:dyDescent="0.15">
      <c r="B23874" t="s">
        <v>24306</v>
      </c>
    </row>
    <row r="23875" spans="2:2" x14ac:dyDescent="0.15">
      <c r="B23875" t="s">
        <v>24307</v>
      </c>
    </row>
    <row r="23876" spans="2:2" x14ac:dyDescent="0.15">
      <c r="B23876" t="s">
        <v>24308</v>
      </c>
    </row>
    <row r="23877" spans="2:2" x14ac:dyDescent="0.15">
      <c r="B23877" t="s">
        <v>24309</v>
      </c>
    </row>
    <row r="23878" spans="2:2" x14ac:dyDescent="0.15">
      <c r="B23878" t="s">
        <v>24310</v>
      </c>
    </row>
    <row r="23879" spans="2:2" x14ac:dyDescent="0.15">
      <c r="B23879" t="s">
        <v>24311</v>
      </c>
    </row>
    <row r="23880" spans="2:2" x14ac:dyDescent="0.15">
      <c r="B23880" t="s">
        <v>24312</v>
      </c>
    </row>
    <row r="23881" spans="2:2" x14ac:dyDescent="0.15">
      <c r="B23881" t="s">
        <v>24313</v>
      </c>
    </row>
    <row r="23882" spans="2:2" x14ac:dyDescent="0.15">
      <c r="B23882" t="s">
        <v>24314</v>
      </c>
    </row>
    <row r="23883" spans="2:2" x14ac:dyDescent="0.15">
      <c r="B23883" t="s">
        <v>24315</v>
      </c>
    </row>
    <row r="23884" spans="2:2" x14ac:dyDescent="0.15">
      <c r="B23884" t="s">
        <v>24316</v>
      </c>
    </row>
    <row r="23885" spans="2:2" x14ac:dyDescent="0.15">
      <c r="B23885" t="s">
        <v>24317</v>
      </c>
    </row>
    <row r="23886" spans="2:2" x14ac:dyDescent="0.15">
      <c r="B23886" t="s">
        <v>24318</v>
      </c>
    </row>
    <row r="23887" spans="2:2" x14ac:dyDescent="0.15">
      <c r="B23887" t="s">
        <v>24319</v>
      </c>
    </row>
    <row r="23888" spans="2:2" x14ac:dyDescent="0.15">
      <c r="B23888" t="s">
        <v>24320</v>
      </c>
    </row>
    <row r="23889" spans="2:2" x14ac:dyDescent="0.15">
      <c r="B23889" t="s">
        <v>24321</v>
      </c>
    </row>
    <row r="23890" spans="2:2" x14ac:dyDescent="0.15">
      <c r="B23890" t="s">
        <v>24322</v>
      </c>
    </row>
    <row r="23891" spans="2:2" x14ac:dyDescent="0.15">
      <c r="B23891" t="s">
        <v>24323</v>
      </c>
    </row>
    <row r="23892" spans="2:2" x14ac:dyDescent="0.15">
      <c r="B23892" t="s">
        <v>24324</v>
      </c>
    </row>
    <row r="23893" spans="2:2" x14ac:dyDescent="0.15">
      <c r="B23893" t="s">
        <v>24325</v>
      </c>
    </row>
    <row r="23894" spans="2:2" x14ac:dyDescent="0.15">
      <c r="B23894" t="s">
        <v>24326</v>
      </c>
    </row>
    <row r="23895" spans="2:2" x14ac:dyDescent="0.15">
      <c r="B23895" t="s">
        <v>24327</v>
      </c>
    </row>
    <row r="23896" spans="2:2" x14ac:dyDescent="0.15">
      <c r="B23896" t="s">
        <v>24328</v>
      </c>
    </row>
    <row r="23897" spans="2:2" x14ac:dyDescent="0.15">
      <c r="B23897" t="s">
        <v>24329</v>
      </c>
    </row>
    <row r="23898" spans="2:2" x14ac:dyDescent="0.15">
      <c r="B23898" t="s">
        <v>24330</v>
      </c>
    </row>
    <row r="23899" spans="2:2" x14ac:dyDescent="0.15">
      <c r="B23899" t="s">
        <v>24331</v>
      </c>
    </row>
    <row r="23900" spans="2:2" x14ac:dyDescent="0.15">
      <c r="B23900" t="s">
        <v>24332</v>
      </c>
    </row>
    <row r="23901" spans="2:2" x14ac:dyDescent="0.15">
      <c r="B23901" t="s">
        <v>24333</v>
      </c>
    </row>
    <row r="23902" spans="2:2" x14ac:dyDescent="0.15">
      <c r="B23902" t="s">
        <v>24334</v>
      </c>
    </row>
    <row r="23903" spans="2:2" x14ac:dyDescent="0.15">
      <c r="B23903" t="s">
        <v>24335</v>
      </c>
    </row>
    <row r="23904" spans="2:2" x14ac:dyDescent="0.15">
      <c r="B23904" t="s">
        <v>24336</v>
      </c>
    </row>
    <row r="23905" spans="2:2" x14ac:dyDescent="0.15">
      <c r="B23905" t="s">
        <v>24337</v>
      </c>
    </row>
    <row r="23906" spans="2:2" x14ac:dyDescent="0.15">
      <c r="B23906" t="s">
        <v>24338</v>
      </c>
    </row>
    <row r="23907" spans="2:2" x14ac:dyDescent="0.15">
      <c r="B23907" t="s">
        <v>24339</v>
      </c>
    </row>
    <row r="23908" spans="2:2" x14ac:dyDescent="0.15">
      <c r="B23908" t="s">
        <v>24340</v>
      </c>
    </row>
    <row r="23909" spans="2:2" x14ac:dyDescent="0.15">
      <c r="B23909" t="s">
        <v>24341</v>
      </c>
    </row>
    <row r="23910" spans="2:2" x14ac:dyDescent="0.15">
      <c r="B23910" t="s">
        <v>24342</v>
      </c>
    </row>
    <row r="23911" spans="2:2" x14ac:dyDescent="0.15">
      <c r="B23911" t="s">
        <v>24343</v>
      </c>
    </row>
    <row r="23912" spans="2:2" x14ac:dyDescent="0.15">
      <c r="B23912" t="s">
        <v>24344</v>
      </c>
    </row>
    <row r="23913" spans="2:2" x14ac:dyDescent="0.15">
      <c r="B23913" t="s">
        <v>24345</v>
      </c>
    </row>
    <row r="23914" spans="2:2" x14ac:dyDescent="0.15">
      <c r="B23914" t="s">
        <v>24346</v>
      </c>
    </row>
    <row r="23915" spans="2:2" x14ac:dyDescent="0.15">
      <c r="B23915" t="s">
        <v>24347</v>
      </c>
    </row>
    <row r="23916" spans="2:2" x14ac:dyDescent="0.15">
      <c r="B23916" t="s">
        <v>24348</v>
      </c>
    </row>
    <row r="23917" spans="2:2" x14ac:dyDescent="0.15">
      <c r="B23917" t="s">
        <v>24349</v>
      </c>
    </row>
    <row r="23918" spans="2:2" x14ac:dyDescent="0.15">
      <c r="B23918" t="s">
        <v>24350</v>
      </c>
    </row>
    <row r="23919" spans="2:2" x14ac:dyDescent="0.15">
      <c r="B23919" t="s">
        <v>24351</v>
      </c>
    </row>
    <row r="23920" spans="2:2" x14ac:dyDescent="0.15">
      <c r="B23920" t="s">
        <v>24352</v>
      </c>
    </row>
    <row r="23921" spans="2:2" x14ac:dyDescent="0.15">
      <c r="B23921" t="s">
        <v>24353</v>
      </c>
    </row>
    <row r="23922" spans="2:2" x14ac:dyDescent="0.15">
      <c r="B23922" t="s">
        <v>24354</v>
      </c>
    </row>
    <row r="23923" spans="2:2" x14ac:dyDescent="0.15">
      <c r="B23923" t="s">
        <v>24355</v>
      </c>
    </row>
    <row r="23924" spans="2:2" x14ac:dyDescent="0.15">
      <c r="B23924" t="s">
        <v>24356</v>
      </c>
    </row>
    <row r="23925" spans="2:2" x14ac:dyDescent="0.15">
      <c r="B23925" t="s">
        <v>24357</v>
      </c>
    </row>
    <row r="23926" spans="2:2" x14ac:dyDescent="0.15">
      <c r="B23926" t="s">
        <v>24358</v>
      </c>
    </row>
    <row r="23927" spans="2:2" x14ac:dyDescent="0.15">
      <c r="B23927" t="s">
        <v>24359</v>
      </c>
    </row>
    <row r="23928" spans="2:2" x14ac:dyDescent="0.15">
      <c r="B23928" t="s">
        <v>24360</v>
      </c>
    </row>
    <row r="23929" spans="2:2" x14ac:dyDescent="0.15">
      <c r="B23929" t="s">
        <v>24361</v>
      </c>
    </row>
    <row r="23930" spans="2:2" x14ac:dyDescent="0.15">
      <c r="B23930" t="s">
        <v>24362</v>
      </c>
    </row>
    <row r="23931" spans="2:2" x14ac:dyDescent="0.15">
      <c r="B23931" t="s">
        <v>24363</v>
      </c>
    </row>
    <row r="23932" spans="2:2" x14ac:dyDescent="0.15">
      <c r="B23932" t="s">
        <v>24364</v>
      </c>
    </row>
    <row r="23933" spans="2:2" x14ac:dyDescent="0.15">
      <c r="B23933" t="s">
        <v>24365</v>
      </c>
    </row>
    <row r="23934" spans="2:2" x14ac:dyDescent="0.15">
      <c r="B23934" t="s">
        <v>24366</v>
      </c>
    </row>
    <row r="23935" spans="2:2" x14ac:dyDescent="0.15">
      <c r="B23935" t="s">
        <v>24367</v>
      </c>
    </row>
    <row r="23936" spans="2:2" x14ac:dyDescent="0.15">
      <c r="B23936" t="s">
        <v>24368</v>
      </c>
    </row>
    <row r="23937" spans="2:2" x14ac:dyDescent="0.15">
      <c r="B23937" t="s">
        <v>24369</v>
      </c>
    </row>
    <row r="23938" spans="2:2" x14ac:dyDescent="0.15">
      <c r="B23938" t="s">
        <v>24370</v>
      </c>
    </row>
    <row r="23939" spans="2:2" x14ac:dyDescent="0.15">
      <c r="B23939" t="s">
        <v>24371</v>
      </c>
    </row>
    <row r="23940" spans="2:2" x14ac:dyDescent="0.15">
      <c r="B23940" t="s">
        <v>24372</v>
      </c>
    </row>
    <row r="23941" spans="2:2" x14ac:dyDescent="0.15">
      <c r="B23941" t="s">
        <v>24373</v>
      </c>
    </row>
    <row r="23942" spans="2:2" x14ac:dyDescent="0.15">
      <c r="B23942" t="s">
        <v>24374</v>
      </c>
    </row>
    <row r="23943" spans="2:2" x14ac:dyDescent="0.15">
      <c r="B23943" t="s">
        <v>24375</v>
      </c>
    </row>
    <row r="23944" spans="2:2" x14ac:dyDescent="0.15">
      <c r="B23944" t="s">
        <v>24376</v>
      </c>
    </row>
    <row r="23945" spans="2:2" x14ac:dyDescent="0.15">
      <c r="B23945" t="s">
        <v>24377</v>
      </c>
    </row>
    <row r="23946" spans="2:2" x14ac:dyDescent="0.15">
      <c r="B23946" t="s">
        <v>24378</v>
      </c>
    </row>
    <row r="23947" spans="2:2" x14ac:dyDescent="0.15">
      <c r="B23947" t="s">
        <v>24379</v>
      </c>
    </row>
    <row r="23948" spans="2:2" x14ac:dyDescent="0.15">
      <c r="B23948" t="s">
        <v>24380</v>
      </c>
    </row>
    <row r="23949" spans="2:2" x14ac:dyDescent="0.15">
      <c r="B23949" t="s">
        <v>24381</v>
      </c>
    </row>
    <row r="23950" spans="2:2" x14ac:dyDescent="0.15">
      <c r="B23950" t="s">
        <v>24382</v>
      </c>
    </row>
    <row r="23951" spans="2:2" x14ac:dyDescent="0.15">
      <c r="B23951" t="s">
        <v>24383</v>
      </c>
    </row>
    <row r="23952" spans="2:2" x14ac:dyDescent="0.15">
      <c r="B23952" t="s">
        <v>24384</v>
      </c>
    </row>
    <row r="23953" spans="2:2" x14ac:dyDescent="0.15">
      <c r="B23953" t="s">
        <v>24385</v>
      </c>
    </row>
    <row r="23954" spans="2:2" x14ac:dyDescent="0.15">
      <c r="B23954" t="s">
        <v>24386</v>
      </c>
    </row>
    <row r="23955" spans="2:2" x14ac:dyDescent="0.15">
      <c r="B23955" t="s">
        <v>24387</v>
      </c>
    </row>
    <row r="23956" spans="2:2" x14ac:dyDescent="0.15">
      <c r="B23956" t="s">
        <v>24388</v>
      </c>
    </row>
    <row r="23957" spans="2:2" x14ac:dyDescent="0.15">
      <c r="B23957" t="s">
        <v>24389</v>
      </c>
    </row>
    <row r="23958" spans="2:2" x14ac:dyDescent="0.15">
      <c r="B23958" t="s">
        <v>24390</v>
      </c>
    </row>
    <row r="23959" spans="2:2" x14ac:dyDescent="0.15">
      <c r="B23959" t="s">
        <v>24391</v>
      </c>
    </row>
    <row r="23960" spans="2:2" x14ac:dyDescent="0.15">
      <c r="B23960" t="s">
        <v>24392</v>
      </c>
    </row>
    <row r="23961" spans="2:2" x14ac:dyDescent="0.15">
      <c r="B23961" t="s">
        <v>24393</v>
      </c>
    </row>
    <row r="23962" spans="2:2" x14ac:dyDescent="0.15">
      <c r="B23962" t="s">
        <v>24394</v>
      </c>
    </row>
    <row r="23963" spans="2:2" x14ac:dyDescent="0.15">
      <c r="B23963" t="s">
        <v>24395</v>
      </c>
    </row>
    <row r="23964" spans="2:2" x14ac:dyDescent="0.15">
      <c r="B23964" t="s">
        <v>24396</v>
      </c>
    </row>
    <row r="23965" spans="2:2" x14ac:dyDescent="0.15">
      <c r="B23965" t="s">
        <v>24397</v>
      </c>
    </row>
    <row r="23966" spans="2:2" x14ac:dyDescent="0.15">
      <c r="B23966" t="s">
        <v>24398</v>
      </c>
    </row>
    <row r="23967" spans="2:2" x14ac:dyDescent="0.15">
      <c r="B23967" t="s">
        <v>24399</v>
      </c>
    </row>
    <row r="23968" spans="2:2" x14ac:dyDescent="0.15">
      <c r="B23968" t="s">
        <v>24400</v>
      </c>
    </row>
    <row r="23969" spans="2:2" x14ac:dyDescent="0.15">
      <c r="B23969" t="s">
        <v>24401</v>
      </c>
    </row>
    <row r="23970" spans="2:2" x14ac:dyDescent="0.15">
      <c r="B23970" t="s">
        <v>24402</v>
      </c>
    </row>
    <row r="23971" spans="2:2" x14ac:dyDescent="0.15">
      <c r="B23971" t="s">
        <v>24403</v>
      </c>
    </row>
    <row r="23972" spans="2:2" x14ac:dyDescent="0.15">
      <c r="B23972" t="s">
        <v>24404</v>
      </c>
    </row>
    <row r="23973" spans="2:2" x14ac:dyDescent="0.15">
      <c r="B23973" t="s">
        <v>24405</v>
      </c>
    </row>
    <row r="23974" spans="2:2" x14ac:dyDescent="0.15">
      <c r="B23974" t="s">
        <v>24406</v>
      </c>
    </row>
    <row r="23975" spans="2:2" x14ac:dyDescent="0.15">
      <c r="B23975" t="s">
        <v>24407</v>
      </c>
    </row>
    <row r="23976" spans="2:2" x14ac:dyDescent="0.15">
      <c r="B23976" t="s">
        <v>24408</v>
      </c>
    </row>
    <row r="23977" spans="2:2" x14ac:dyDescent="0.15">
      <c r="B23977" t="s">
        <v>24409</v>
      </c>
    </row>
    <row r="23978" spans="2:2" x14ac:dyDescent="0.15">
      <c r="B23978" t="s">
        <v>24410</v>
      </c>
    </row>
    <row r="23979" spans="2:2" x14ac:dyDescent="0.15">
      <c r="B23979" t="s">
        <v>24411</v>
      </c>
    </row>
    <row r="23980" spans="2:2" x14ac:dyDescent="0.15">
      <c r="B23980" t="s">
        <v>24412</v>
      </c>
    </row>
    <row r="23981" spans="2:2" x14ac:dyDescent="0.15">
      <c r="B23981" t="s">
        <v>24413</v>
      </c>
    </row>
    <row r="23982" spans="2:2" x14ac:dyDescent="0.15">
      <c r="B23982" t="s">
        <v>24414</v>
      </c>
    </row>
    <row r="23983" spans="2:2" x14ac:dyDescent="0.15">
      <c r="B23983" t="s">
        <v>24415</v>
      </c>
    </row>
    <row r="23984" spans="2:2" x14ac:dyDescent="0.15">
      <c r="B23984" t="s">
        <v>24416</v>
      </c>
    </row>
    <row r="23985" spans="2:2" x14ac:dyDescent="0.15">
      <c r="B23985" t="s">
        <v>24417</v>
      </c>
    </row>
    <row r="23986" spans="2:2" x14ac:dyDescent="0.15">
      <c r="B23986" t="s">
        <v>24418</v>
      </c>
    </row>
    <row r="23987" spans="2:2" x14ac:dyDescent="0.15">
      <c r="B23987" t="s">
        <v>24419</v>
      </c>
    </row>
    <row r="23988" spans="2:2" x14ac:dyDescent="0.15">
      <c r="B23988" t="s">
        <v>24420</v>
      </c>
    </row>
    <row r="23989" spans="2:2" x14ac:dyDescent="0.15">
      <c r="B23989" t="s">
        <v>24421</v>
      </c>
    </row>
    <row r="23990" spans="2:2" x14ac:dyDescent="0.15">
      <c r="B23990" t="s">
        <v>24422</v>
      </c>
    </row>
    <row r="23991" spans="2:2" x14ac:dyDescent="0.15">
      <c r="B23991" t="s">
        <v>24423</v>
      </c>
    </row>
    <row r="23992" spans="2:2" x14ac:dyDescent="0.15">
      <c r="B23992" t="s">
        <v>24424</v>
      </c>
    </row>
    <row r="23993" spans="2:2" x14ac:dyDescent="0.15">
      <c r="B23993" t="s">
        <v>24425</v>
      </c>
    </row>
    <row r="23994" spans="2:2" x14ac:dyDescent="0.15">
      <c r="B23994" t="s">
        <v>24426</v>
      </c>
    </row>
    <row r="23995" spans="2:2" x14ac:dyDescent="0.15">
      <c r="B23995" t="s">
        <v>24427</v>
      </c>
    </row>
    <row r="23996" spans="2:2" x14ac:dyDescent="0.15">
      <c r="B23996" t="s">
        <v>24428</v>
      </c>
    </row>
    <row r="23997" spans="2:2" x14ac:dyDescent="0.15">
      <c r="B23997" t="s">
        <v>24429</v>
      </c>
    </row>
    <row r="23998" spans="2:2" x14ac:dyDescent="0.15">
      <c r="B23998" t="s">
        <v>24430</v>
      </c>
    </row>
    <row r="23999" spans="2:2" x14ac:dyDescent="0.15">
      <c r="B23999" t="s">
        <v>24431</v>
      </c>
    </row>
    <row r="24000" spans="2:2" x14ac:dyDescent="0.15">
      <c r="B24000" t="s">
        <v>24432</v>
      </c>
    </row>
    <row r="24001" spans="2:2" x14ac:dyDescent="0.15">
      <c r="B24001" t="s">
        <v>24433</v>
      </c>
    </row>
    <row r="24002" spans="2:2" x14ac:dyDescent="0.15">
      <c r="B24002" t="s">
        <v>24434</v>
      </c>
    </row>
    <row r="24003" spans="2:2" x14ac:dyDescent="0.15">
      <c r="B24003" t="s">
        <v>24435</v>
      </c>
    </row>
    <row r="24004" spans="2:2" x14ac:dyDescent="0.15">
      <c r="B24004" t="s">
        <v>24436</v>
      </c>
    </row>
    <row r="24005" spans="2:2" x14ac:dyDescent="0.15">
      <c r="B24005" t="s">
        <v>24437</v>
      </c>
    </row>
    <row r="24006" spans="2:2" x14ac:dyDescent="0.15">
      <c r="B24006" t="s">
        <v>24438</v>
      </c>
    </row>
    <row r="24007" spans="2:2" x14ac:dyDescent="0.15">
      <c r="B24007" t="s">
        <v>24439</v>
      </c>
    </row>
    <row r="24008" spans="2:2" x14ac:dyDescent="0.15">
      <c r="B24008" t="s">
        <v>24440</v>
      </c>
    </row>
    <row r="24009" spans="2:2" x14ac:dyDescent="0.15">
      <c r="B24009" t="s">
        <v>24441</v>
      </c>
    </row>
    <row r="24010" spans="2:2" x14ac:dyDescent="0.15">
      <c r="B24010" t="s">
        <v>24442</v>
      </c>
    </row>
    <row r="24011" spans="2:2" x14ac:dyDescent="0.15">
      <c r="B24011" t="s">
        <v>24443</v>
      </c>
    </row>
    <row r="24012" spans="2:2" x14ac:dyDescent="0.15">
      <c r="B24012" t="s">
        <v>24444</v>
      </c>
    </row>
    <row r="24013" spans="2:2" x14ac:dyDescent="0.15">
      <c r="B24013" t="s">
        <v>24445</v>
      </c>
    </row>
    <row r="24014" spans="2:2" x14ac:dyDescent="0.15">
      <c r="B24014" t="s">
        <v>24446</v>
      </c>
    </row>
    <row r="24015" spans="2:2" x14ac:dyDescent="0.15">
      <c r="B24015" t="s">
        <v>24447</v>
      </c>
    </row>
    <row r="24016" spans="2:2" x14ac:dyDescent="0.15">
      <c r="B24016" t="s">
        <v>24448</v>
      </c>
    </row>
    <row r="24017" spans="2:2" x14ac:dyDescent="0.15">
      <c r="B24017" t="s">
        <v>24449</v>
      </c>
    </row>
    <row r="24018" spans="2:2" x14ac:dyDescent="0.15">
      <c r="B24018" t="s">
        <v>24450</v>
      </c>
    </row>
    <row r="24019" spans="2:2" x14ac:dyDescent="0.15">
      <c r="B24019" t="s">
        <v>24451</v>
      </c>
    </row>
    <row r="24020" spans="2:2" x14ac:dyDescent="0.15">
      <c r="B24020" t="s">
        <v>24452</v>
      </c>
    </row>
    <row r="24021" spans="2:2" x14ac:dyDescent="0.15">
      <c r="B24021" t="s">
        <v>24453</v>
      </c>
    </row>
    <row r="24022" spans="2:2" x14ac:dyDescent="0.15">
      <c r="B24022" t="s">
        <v>24454</v>
      </c>
    </row>
    <row r="24023" spans="2:2" x14ac:dyDescent="0.15">
      <c r="B24023" t="s">
        <v>24455</v>
      </c>
    </row>
    <row r="24024" spans="2:2" x14ac:dyDescent="0.15">
      <c r="B24024" t="s">
        <v>24456</v>
      </c>
    </row>
    <row r="24025" spans="2:2" x14ac:dyDescent="0.15">
      <c r="B24025" t="s">
        <v>24457</v>
      </c>
    </row>
    <row r="24026" spans="2:2" x14ac:dyDescent="0.15">
      <c r="B24026" t="s">
        <v>24458</v>
      </c>
    </row>
    <row r="24027" spans="2:2" x14ac:dyDescent="0.15">
      <c r="B24027" t="s">
        <v>24459</v>
      </c>
    </row>
    <row r="24028" spans="2:2" x14ac:dyDescent="0.15">
      <c r="B24028" t="s">
        <v>24460</v>
      </c>
    </row>
    <row r="24029" spans="2:2" x14ac:dyDescent="0.15">
      <c r="B24029" t="s">
        <v>24461</v>
      </c>
    </row>
    <row r="24030" spans="2:2" x14ac:dyDescent="0.15">
      <c r="B24030" t="s">
        <v>24462</v>
      </c>
    </row>
    <row r="24031" spans="2:2" x14ac:dyDescent="0.15">
      <c r="B24031" t="s">
        <v>24463</v>
      </c>
    </row>
    <row r="24032" spans="2:2" x14ac:dyDescent="0.15">
      <c r="B24032" t="s">
        <v>24464</v>
      </c>
    </row>
    <row r="24033" spans="2:2" x14ac:dyDescent="0.15">
      <c r="B24033" t="s">
        <v>24465</v>
      </c>
    </row>
    <row r="24034" spans="2:2" x14ac:dyDescent="0.15">
      <c r="B24034" t="s">
        <v>24466</v>
      </c>
    </row>
    <row r="24035" spans="2:2" x14ac:dyDescent="0.15">
      <c r="B24035" t="s">
        <v>24467</v>
      </c>
    </row>
    <row r="24036" spans="2:2" x14ac:dyDescent="0.15">
      <c r="B24036" t="s">
        <v>24468</v>
      </c>
    </row>
    <row r="24037" spans="2:2" x14ac:dyDescent="0.15">
      <c r="B24037" t="s">
        <v>24469</v>
      </c>
    </row>
    <row r="24038" spans="2:2" x14ac:dyDescent="0.15">
      <c r="B24038" t="s">
        <v>24470</v>
      </c>
    </row>
    <row r="24039" spans="2:2" x14ac:dyDescent="0.15">
      <c r="B24039" t="s">
        <v>24471</v>
      </c>
    </row>
    <row r="24040" spans="2:2" x14ac:dyDescent="0.15">
      <c r="B24040" t="s">
        <v>24472</v>
      </c>
    </row>
    <row r="24041" spans="2:2" x14ac:dyDescent="0.15">
      <c r="B24041" t="s">
        <v>24473</v>
      </c>
    </row>
    <row r="24042" spans="2:2" x14ac:dyDescent="0.15">
      <c r="B24042" t="s">
        <v>24474</v>
      </c>
    </row>
    <row r="24043" spans="2:2" x14ac:dyDescent="0.15">
      <c r="B24043" t="s">
        <v>24475</v>
      </c>
    </row>
    <row r="24044" spans="2:2" x14ac:dyDescent="0.15">
      <c r="B24044" t="s">
        <v>24476</v>
      </c>
    </row>
    <row r="24045" spans="2:2" x14ac:dyDescent="0.15">
      <c r="B24045" t="s">
        <v>24477</v>
      </c>
    </row>
    <row r="24046" spans="2:2" x14ac:dyDescent="0.15">
      <c r="B24046" t="s">
        <v>24478</v>
      </c>
    </row>
    <row r="24047" spans="2:2" x14ac:dyDescent="0.15">
      <c r="B24047" t="s">
        <v>24479</v>
      </c>
    </row>
    <row r="24048" spans="2:2" x14ac:dyDescent="0.15">
      <c r="B24048" t="s">
        <v>24480</v>
      </c>
    </row>
    <row r="24049" spans="2:2" x14ac:dyDescent="0.15">
      <c r="B24049" t="s">
        <v>24481</v>
      </c>
    </row>
    <row r="24050" spans="2:2" x14ac:dyDescent="0.15">
      <c r="B24050" t="s">
        <v>24482</v>
      </c>
    </row>
    <row r="24051" spans="2:2" x14ac:dyDescent="0.15">
      <c r="B24051" t="s">
        <v>24483</v>
      </c>
    </row>
    <row r="24052" spans="2:2" x14ac:dyDescent="0.15">
      <c r="B24052" t="s">
        <v>24484</v>
      </c>
    </row>
    <row r="24053" spans="2:2" x14ac:dyDescent="0.15">
      <c r="B24053" t="s">
        <v>24485</v>
      </c>
    </row>
    <row r="24054" spans="2:2" x14ac:dyDescent="0.15">
      <c r="B24054" t="s">
        <v>24486</v>
      </c>
    </row>
    <row r="24055" spans="2:2" x14ac:dyDescent="0.15">
      <c r="B24055" t="s">
        <v>24487</v>
      </c>
    </row>
    <row r="24056" spans="2:2" x14ac:dyDescent="0.15">
      <c r="B24056" t="s">
        <v>24488</v>
      </c>
    </row>
    <row r="24057" spans="2:2" x14ac:dyDescent="0.15">
      <c r="B24057" t="s">
        <v>24489</v>
      </c>
    </row>
    <row r="24058" spans="2:2" x14ac:dyDescent="0.15">
      <c r="B24058" t="s">
        <v>24490</v>
      </c>
    </row>
    <row r="24059" spans="2:2" x14ac:dyDescent="0.15">
      <c r="B24059" t="s">
        <v>24491</v>
      </c>
    </row>
    <row r="24060" spans="2:2" x14ac:dyDescent="0.15">
      <c r="B24060" t="s">
        <v>24492</v>
      </c>
    </row>
    <row r="24061" spans="2:2" x14ac:dyDescent="0.15">
      <c r="B24061" t="s">
        <v>24493</v>
      </c>
    </row>
    <row r="24062" spans="2:2" x14ac:dyDescent="0.15">
      <c r="B24062" t="s">
        <v>24494</v>
      </c>
    </row>
    <row r="24063" spans="2:2" x14ac:dyDescent="0.15">
      <c r="B24063" t="s">
        <v>24495</v>
      </c>
    </row>
    <row r="24064" spans="2:2" x14ac:dyDescent="0.15">
      <c r="B24064" t="s">
        <v>24496</v>
      </c>
    </row>
    <row r="24065" spans="2:2" x14ac:dyDescent="0.15">
      <c r="B24065" t="s">
        <v>24497</v>
      </c>
    </row>
    <row r="24066" spans="2:2" x14ac:dyDescent="0.15">
      <c r="B24066" t="s">
        <v>24498</v>
      </c>
    </row>
    <row r="24067" spans="2:2" x14ac:dyDescent="0.15">
      <c r="B24067" t="s">
        <v>24499</v>
      </c>
    </row>
    <row r="24068" spans="2:2" x14ac:dyDescent="0.15">
      <c r="B24068" t="s">
        <v>24500</v>
      </c>
    </row>
    <row r="24069" spans="2:2" x14ac:dyDescent="0.15">
      <c r="B24069" t="s">
        <v>24501</v>
      </c>
    </row>
    <row r="24070" spans="2:2" x14ac:dyDescent="0.15">
      <c r="B24070" t="s">
        <v>24502</v>
      </c>
    </row>
    <row r="24071" spans="2:2" x14ac:dyDescent="0.15">
      <c r="B24071" t="s">
        <v>24503</v>
      </c>
    </row>
    <row r="24072" spans="2:2" x14ac:dyDescent="0.15">
      <c r="B24072" t="s">
        <v>24504</v>
      </c>
    </row>
    <row r="24073" spans="2:2" x14ac:dyDescent="0.15">
      <c r="B24073" t="s">
        <v>24505</v>
      </c>
    </row>
    <row r="24074" spans="2:2" x14ac:dyDescent="0.15">
      <c r="B24074" t="s">
        <v>24506</v>
      </c>
    </row>
    <row r="24075" spans="2:2" x14ac:dyDescent="0.15">
      <c r="B24075" t="s">
        <v>24507</v>
      </c>
    </row>
    <row r="24076" spans="2:2" x14ac:dyDescent="0.15">
      <c r="B24076" t="s">
        <v>24508</v>
      </c>
    </row>
    <row r="24077" spans="2:2" x14ac:dyDescent="0.15">
      <c r="B24077" t="s">
        <v>24509</v>
      </c>
    </row>
    <row r="24078" spans="2:2" x14ac:dyDescent="0.15">
      <c r="B24078" t="s">
        <v>24510</v>
      </c>
    </row>
    <row r="24079" spans="2:2" x14ac:dyDescent="0.15">
      <c r="B24079" t="s">
        <v>24511</v>
      </c>
    </row>
    <row r="24080" spans="2:2" x14ac:dyDescent="0.15">
      <c r="B24080" t="s">
        <v>24512</v>
      </c>
    </row>
    <row r="24081" spans="2:2" x14ac:dyDescent="0.15">
      <c r="B24081" t="s">
        <v>24513</v>
      </c>
    </row>
    <row r="24082" spans="2:2" x14ac:dyDescent="0.15">
      <c r="B24082" t="s">
        <v>24514</v>
      </c>
    </row>
    <row r="24083" spans="2:2" x14ac:dyDescent="0.15">
      <c r="B24083" t="s">
        <v>24515</v>
      </c>
    </row>
    <row r="24084" spans="2:2" x14ac:dyDescent="0.15">
      <c r="B24084" t="s">
        <v>24516</v>
      </c>
    </row>
    <row r="24085" spans="2:2" x14ac:dyDescent="0.15">
      <c r="B24085" t="s">
        <v>24517</v>
      </c>
    </row>
    <row r="24086" spans="2:2" x14ac:dyDescent="0.15">
      <c r="B24086" t="s">
        <v>24518</v>
      </c>
    </row>
    <row r="24087" spans="2:2" x14ac:dyDescent="0.15">
      <c r="B24087" t="s">
        <v>24519</v>
      </c>
    </row>
    <row r="24088" spans="2:2" x14ac:dyDescent="0.15">
      <c r="B24088" t="s">
        <v>24520</v>
      </c>
    </row>
    <row r="24089" spans="2:2" x14ac:dyDescent="0.15">
      <c r="B24089" t="s">
        <v>24521</v>
      </c>
    </row>
    <row r="24090" spans="2:2" x14ac:dyDescent="0.15">
      <c r="B24090" t="s">
        <v>24522</v>
      </c>
    </row>
    <row r="24091" spans="2:2" x14ac:dyDescent="0.15">
      <c r="B24091" t="s">
        <v>24523</v>
      </c>
    </row>
    <row r="24092" spans="2:2" x14ac:dyDescent="0.15">
      <c r="B24092" t="s">
        <v>24524</v>
      </c>
    </row>
    <row r="24093" spans="2:2" x14ac:dyDescent="0.15">
      <c r="B24093" t="s">
        <v>24525</v>
      </c>
    </row>
    <row r="24094" spans="2:2" x14ac:dyDescent="0.15">
      <c r="B24094" t="s">
        <v>24526</v>
      </c>
    </row>
    <row r="24095" spans="2:2" x14ac:dyDescent="0.15">
      <c r="B24095" t="s">
        <v>24527</v>
      </c>
    </row>
    <row r="24096" spans="2:2" x14ac:dyDescent="0.15">
      <c r="B24096" t="s">
        <v>24528</v>
      </c>
    </row>
    <row r="24097" spans="2:2" x14ac:dyDescent="0.15">
      <c r="B24097" t="s">
        <v>24529</v>
      </c>
    </row>
    <row r="24098" spans="2:2" x14ac:dyDescent="0.15">
      <c r="B24098" t="s">
        <v>24530</v>
      </c>
    </row>
    <row r="24099" spans="2:2" x14ac:dyDescent="0.15">
      <c r="B24099" t="s">
        <v>24531</v>
      </c>
    </row>
    <row r="24100" spans="2:2" x14ac:dyDescent="0.15">
      <c r="B24100" t="s">
        <v>24532</v>
      </c>
    </row>
    <row r="24101" spans="2:2" x14ac:dyDescent="0.15">
      <c r="B24101" t="s">
        <v>24533</v>
      </c>
    </row>
    <row r="24102" spans="2:2" x14ac:dyDescent="0.15">
      <c r="B24102" t="s">
        <v>24534</v>
      </c>
    </row>
    <row r="24103" spans="2:2" x14ac:dyDescent="0.15">
      <c r="B24103" t="s">
        <v>24535</v>
      </c>
    </row>
    <row r="24104" spans="2:2" x14ac:dyDescent="0.15">
      <c r="B24104" t="s">
        <v>24536</v>
      </c>
    </row>
    <row r="24105" spans="2:2" x14ac:dyDescent="0.15">
      <c r="B24105" t="s">
        <v>24537</v>
      </c>
    </row>
    <row r="24106" spans="2:2" x14ac:dyDescent="0.15">
      <c r="B24106" t="s">
        <v>24538</v>
      </c>
    </row>
    <row r="24107" spans="2:2" x14ac:dyDescent="0.15">
      <c r="B24107" t="s">
        <v>24539</v>
      </c>
    </row>
    <row r="24108" spans="2:2" x14ac:dyDescent="0.15">
      <c r="B24108" t="s">
        <v>24540</v>
      </c>
    </row>
    <row r="24109" spans="2:2" x14ac:dyDescent="0.15">
      <c r="B24109" t="s">
        <v>24541</v>
      </c>
    </row>
    <row r="24110" spans="2:2" x14ac:dyDescent="0.15">
      <c r="B24110" t="s">
        <v>24542</v>
      </c>
    </row>
    <row r="24111" spans="2:2" x14ac:dyDescent="0.15">
      <c r="B24111" t="s">
        <v>24543</v>
      </c>
    </row>
    <row r="24112" spans="2:2" x14ac:dyDescent="0.15">
      <c r="B24112" t="s">
        <v>24544</v>
      </c>
    </row>
    <row r="24113" spans="2:2" x14ac:dyDescent="0.15">
      <c r="B24113" t="s">
        <v>24545</v>
      </c>
    </row>
    <row r="24114" spans="2:2" x14ac:dyDescent="0.15">
      <c r="B24114" t="s">
        <v>24546</v>
      </c>
    </row>
    <row r="24115" spans="2:2" x14ac:dyDescent="0.15">
      <c r="B24115" t="s">
        <v>24547</v>
      </c>
    </row>
    <row r="24116" spans="2:2" x14ac:dyDescent="0.15">
      <c r="B24116" t="s">
        <v>24548</v>
      </c>
    </row>
    <row r="24117" spans="2:2" x14ac:dyDescent="0.15">
      <c r="B24117" t="s">
        <v>24549</v>
      </c>
    </row>
    <row r="24118" spans="2:2" x14ac:dyDescent="0.15">
      <c r="B24118" t="s">
        <v>24550</v>
      </c>
    </row>
    <row r="24119" spans="2:2" x14ac:dyDescent="0.15">
      <c r="B24119" t="s">
        <v>24551</v>
      </c>
    </row>
    <row r="24120" spans="2:2" x14ac:dyDescent="0.15">
      <c r="B24120" t="s">
        <v>24552</v>
      </c>
    </row>
    <row r="24121" spans="2:2" x14ac:dyDescent="0.15">
      <c r="B24121" t="s">
        <v>24553</v>
      </c>
    </row>
    <row r="24122" spans="2:2" x14ac:dyDescent="0.15">
      <c r="B24122" t="s">
        <v>24554</v>
      </c>
    </row>
    <row r="24123" spans="2:2" x14ac:dyDescent="0.15">
      <c r="B24123" t="s">
        <v>24555</v>
      </c>
    </row>
    <row r="24124" spans="2:2" x14ac:dyDescent="0.15">
      <c r="B24124" t="s">
        <v>24556</v>
      </c>
    </row>
    <row r="24125" spans="2:2" x14ac:dyDescent="0.15">
      <c r="B24125" t="s">
        <v>24557</v>
      </c>
    </row>
    <row r="24126" spans="2:2" x14ac:dyDescent="0.15">
      <c r="B24126" t="s">
        <v>24558</v>
      </c>
    </row>
    <row r="24127" spans="2:2" x14ac:dyDescent="0.15">
      <c r="B24127" t="s">
        <v>24559</v>
      </c>
    </row>
    <row r="24128" spans="2:2" x14ac:dyDescent="0.15">
      <c r="B24128" t="s">
        <v>24560</v>
      </c>
    </row>
    <row r="24129" spans="2:2" x14ac:dyDescent="0.15">
      <c r="B24129" t="s">
        <v>24561</v>
      </c>
    </row>
    <row r="24130" spans="2:2" x14ac:dyDescent="0.15">
      <c r="B24130" t="s">
        <v>24562</v>
      </c>
    </row>
    <row r="24131" spans="2:2" x14ac:dyDescent="0.15">
      <c r="B24131" t="s">
        <v>24563</v>
      </c>
    </row>
    <row r="24132" spans="2:2" x14ac:dyDescent="0.15">
      <c r="B24132" t="s">
        <v>24564</v>
      </c>
    </row>
    <row r="24133" spans="2:2" x14ac:dyDescent="0.15">
      <c r="B24133" t="s">
        <v>24565</v>
      </c>
    </row>
    <row r="24134" spans="2:2" x14ac:dyDescent="0.15">
      <c r="B24134" t="s">
        <v>24566</v>
      </c>
    </row>
    <row r="24135" spans="2:2" x14ac:dyDescent="0.15">
      <c r="B24135" t="s">
        <v>24567</v>
      </c>
    </row>
    <row r="24136" spans="2:2" x14ac:dyDescent="0.15">
      <c r="B24136" t="s">
        <v>24568</v>
      </c>
    </row>
    <row r="24137" spans="2:2" x14ac:dyDescent="0.15">
      <c r="B24137" t="s">
        <v>24569</v>
      </c>
    </row>
    <row r="24138" spans="2:2" x14ac:dyDescent="0.15">
      <c r="B24138" t="s">
        <v>24570</v>
      </c>
    </row>
    <row r="24139" spans="2:2" x14ac:dyDescent="0.15">
      <c r="B24139" t="s">
        <v>24571</v>
      </c>
    </row>
    <row r="24140" spans="2:2" x14ac:dyDescent="0.15">
      <c r="B24140" t="s">
        <v>24572</v>
      </c>
    </row>
    <row r="24141" spans="2:2" x14ac:dyDescent="0.15">
      <c r="B24141" t="s">
        <v>24573</v>
      </c>
    </row>
    <row r="24142" spans="2:2" x14ac:dyDescent="0.15">
      <c r="B24142" t="s">
        <v>24574</v>
      </c>
    </row>
    <row r="24143" spans="2:2" x14ac:dyDescent="0.15">
      <c r="B24143" t="s">
        <v>24575</v>
      </c>
    </row>
    <row r="24144" spans="2:2" x14ac:dyDescent="0.15">
      <c r="B24144" t="s">
        <v>24576</v>
      </c>
    </row>
    <row r="24145" spans="2:2" x14ac:dyDescent="0.15">
      <c r="B24145" t="s">
        <v>24577</v>
      </c>
    </row>
    <row r="24146" spans="2:2" x14ac:dyDescent="0.15">
      <c r="B24146" t="s">
        <v>24578</v>
      </c>
    </row>
    <row r="24147" spans="2:2" x14ac:dyDescent="0.15">
      <c r="B24147" t="s">
        <v>24579</v>
      </c>
    </row>
    <row r="24148" spans="2:2" x14ac:dyDescent="0.15">
      <c r="B24148" t="s">
        <v>24580</v>
      </c>
    </row>
    <row r="24149" spans="2:2" x14ac:dyDescent="0.15">
      <c r="B24149" t="s">
        <v>24581</v>
      </c>
    </row>
    <row r="24150" spans="2:2" x14ac:dyDescent="0.15">
      <c r="B24150" t="s">
        <v>24582</v>
      </c>
    </row>
    <row r="24151" spans="2:2" x14ac:dyDescent="0.15">
      <c r="B24151" t="s">
        <v>24583</v>
      </c>
    </row>
    <row r="24152" spans="2:2" x14ac:dyDescent="0.15">
      <c r="B24152" t="s">
        <v>24584</v>
      </c>
    </row>
    <row r="24153" spans="2:2" x14ac:dyDescent="0.15">
      <c r="B24153" t="s">
        <v>24585</v>
      </c>
    </row>
    <row r="24154" spans="2:2" x14ac:dyDescent="0.15">
      <c r="B24154" t="s">
        <v>24586</v>
      </c>
    </row>
    <row r="24155" spans="2:2" x14ac:dyDescent="0.15">
      <c r="B24155" t="s">
        <v>24587</v>
      </c>
    </row>
    <row r="24156" spans="2:2" x14ac:dyDescent="0.15">
      <c r="B24156" t="s">
        <v>24588</v>
      </c>
    </row>
    <row r="24157" spans="2:2" x14ac:dyDescent="0.15">
      <c r="B24157" t="s">
        <v>24589</v>
      </c>
    </row>
    <row r="24158" spans="2:2" x14ac:dyDescent="0.15">
      <c r="B24158" t="s">
        <v>24590</v>
      </c>
    </row>
    <row r="24159" spans="2:2" x14ac:dyDescent="0.15">
      <c r="B24159" t="s">
        <v>24591</v>
      </c>
    </row>
    <row r="24160" spans="2:2" x14ac:dyDescent="0.15">
      <c r="B24160" t="s">
        <v>24592</v>
      </c>
    </row>
    <row r="24161" spans="2:2" x14ac:dyDescent="0.15">
      <c r="B24161" t="s">
        <v>24593</v>
      </c>
    </row>
    <row r="24162" spans="2:2" x14ac:dyDescent="0.15">
      <c r="B24162" t="s">
        <v>24594</v>
      </c>
    </row>
    <row r="24163" spans="2:2" x14ac:dyDescent="0.15">
      <c r="B24163" t="s">
        <v>24595</v>
      </c>
    </row>
    <row r="24164" spans="2:2" x14ac:dyDescent="0.15">
      <c r="B24164" t="s">
        <v>24596</v>
      </c>
    </row>
    <row r="24165" spans="2:2" x14ac:dyDescent="0.15">
      <c r="B24165" t="s">
        <v>24597</v>
      </c>
    </row>
    <row r="24166" spans="2:2" x14ac:dyDescent="0.15">
      <c r="B24166" t="s">
        <v>24598</v>
      </c>
    </row>
    <row r="24167" spans="2:2" x14ac:dyDescent="0.15">
      <c r="B24167" t="s">
        <v>24599</v>
      </c>
    </row>
    <row r="24168" spans="2:2" x14ac:dyDescent="0.15">
      <c r="B24168" t="s">
        <v>24600</v>
      </c>
    </row>
    <row r="24169" spans="2:2" x14ac:dyDescent="0.15">
      <c r="B24169" t="s">
        <v>24601</v>
      </c>
    </row>
    <row r="24170" spans="2:2" x14ac:dyDescent="0.15">
      <c r="B24170" t="s">
        <v>24602</v>
      </c>
    </row>
    <row r="24171" spans="2:2" x14ac:dyDescent="0.15">
      <c r="B24171" t="s">
        <v>24603</v>
      </c>
    </row>
    <row r="24172" spans="2:2" x14ac:dyDescent="0.15">
      <c r="B24172" t="s">
        <v>24604</v>
      </c>
    </row>
    <row r="24173" spans="2:2" x14ac:dyDescent="0.15">
      <c r="B24173" t="s">
        <v>24605</v>
      </c>
    </row>
    <row r="24174" spans="2:2" x14ac:dyDescent="0.15">
      <c r="B24174" t="s">
        <v>24606</v>
      </c>
    </row>
    <row r="24175" spans="2:2" x14ac:dyDescent="0.15">
      <c r="B24175" t="s">
        <v>24607</v>
      </c>
    </row>
    <row r="24176" spans="2:2" x14ac:dyDescent="0.15">
      <c r="B24176" t="s">
        <v>24608</v>
      </c>
    </row>
    <row r="24177" spans="2:2" x14ac:dyDescent="0.15">
      <c r="B24177" t="s">
        <v>24609</v>
      </c>
    </row>
    <row r="24178" spans="2:2" x14ac:dyDescent="0.15">
      <c r="B24178" t="s">
        <v>24610</v>
      </c>
    </row>
    <row r="24179" spans="2:2" x14ac:dyDescent="0.15">
      <c r="B24179" t="s">
        <v>24611</v>
      </c>
    </row>
    <row r="24180" spans="2:2" x14ac:dyDescent="0.15">
      <c r="B24180" t="s">
        <v>24612</v>
      </c>
    </row>
    <row r="24181" spans="2:2" x14ac:dyDescent="0.15">
      <c r="B24181" t="s">
        <v>24613</v>
      </c>
    </row>
    <row r="24182" spans="2:2" x14ac:dyDescent="0.15">
      <c r="B24182" t="s">
        <v>24614</v>
      </c>
    </row>
    <row r="24183" spans="2:2" x14ac:dyDescent="0.15">
      <c r="B24183" t="s">
        <v>24615</v>
      </c>
    </row>
    <row r="24184" spans="2:2" x14ac:dyDescent="0.15">
      <c r="B24184" t="s">
        <v>24616</v>
      </c>
    </row>
    <row r="24185" spans="2:2" x14ac:dyDescent="0.15">
      <c r="B24185" t="s">
        <v>24617</v>
      </c>
    </row>
    <row r="24186" spans="2:2" x14ac:dyDescent="0.15">
      <c r="B24186" t="s">
        <v>24618</v>
      </c>
    </row>
    <row r="24187" spans="2:2" x14ac:dyDescent="0.15">
      <c r="B24187" t="s">
        <v>24619</v>
      </c>
    </row>
    <row r="24188" spans="2:2" x14ac:dyDescent="0.15">
      <c r="B24188" t="s">
        <v>24620</v>
      </c>
    </row>
    <row r="24189" spans="2:2" x14ac:dyDescent="0.15">
      <c r="B24189" t="s">
        <v>24621</v>
      </c>
    </row>
    <row r="24190" spans="2:2" x14ac:dyDescent="0.15">
      <c r="B24190" t="s">
        <v>24622</v>
      </c>
    </row>
    <row r="24191" spans="2:2" x14ac:dyDescent="0.15">
      <c r="B24191" t="s">
        <v>24623</v>
      </c>
    </row>
    <row r="24192" spans="2:2" x14ac:dyDescent="0.15">
      <c r="B24192" t="s">
        <v>24624</v>
      </c>
    </row>
    <row r="24193" spans="2:2" x14ac:dyDescent="0.15">
      <c r="B24193" t="s">
        <v>24625</v>
      </c>
    </row>
    <row r="24194" spans="2:2" x14ac:dyDescent="0.15">
      <c r="B24194" t="s">
        <v>24626</v>
      </c>
    </row>
    <row r="24195" spans="2:2" x14ac:dyDescent="0.15">
      <c r="B24195" t="s">
        <v>24627</v>
      </c>
    </row>
    <row r="24196" spans="2:2" x14ac:dyDescent="0.15">
      <c r="B24196" t="s">
        <v>24628</v>
      </c>
    </row>
    <row r="24197" spans="2:2" x14ac:dyDescent="0.15">
      <c r="B24197" t="s">
        <v>24629</v>
      </c>
    </row>
    <row r="24198" spans="2:2" x14ac:dyDescent="0.15">
      <c r="B24198" t="s">
        <v>24630</v>
      </c>
    </row>
    <row r="24199" spans="2:2" x14ac:dyDescent="0.15">
      <c r="B24199" t="s">
        <v>24631</v>
      </c>
    </row>
    <row r="24200" spans="2:2" x14ac:dyDescent="0.15">
      <c r="B24200" t="s">
        <v>24632</v>
      </c>
    </row>
    <row r="24201" spans="2:2" x14ac:dyDescent="0.15">
      <c r="B24201" t="s">
        <v>24633</v>
      </c>
    </row>
    <row r="24202" spans="2:2" x14ac:dyDescent="0.15">
      <c r="B24202" t="s">
        <v>24634</v>
      </c>
    </row>
    <row r="24203" spans="2:2" x14ac:dyDescent="0.15">
      <c r="B24203" t="s">
        <v>24635</v>
      </c>
    </row>
    <row r="24204" spans="2:2" x14ac:dyDescent="0.15">
      <c r="B24204" t="s">
        <v>24636</v>
      </c>
    </row>
    <row r="24205" spans="2:2" x14ac:dyDescent="0.15">
      <c r="B24205" t="s">
        <v>24637</v>
      </c>
    </row>
    <row r="24206" spans="2:2" x14ac:dyDescent="0.15">
      <c r="B24206" t="s">
        <v>24638</v>
      </c>
    </row>
    <row r="24207" spans="2:2" x14ac:dyDescent="0.15">
      <c r="B24207" t="s">
        <v>24639</v>
      </c>
    </row>
    <row r="24208" spans="2:2" x14ac:dyDescent="0.15">
      <c r="B24208" t="s">
        <v>24640</v>
      </c>
    </row>
    <row r="24209" spans="2:2" x14ac:dyDescent="0.15">
      <c r="B24209" t="s">
        <v>24641</v>
      </c>
    </row>
    <row r="24210" spans="2:2" x14ac:dyDescent="0.15">
      <c r="B24210" t="s">
        <v>24642</v>
      </c>
    </row>
    <row r="24211" spans="2:2" x14ac:dyDescent="0.15">
      <c r="B24211" t="s">
        <v>24643</v>
      </c>
    </row>
    <row r="24212" spans="2:2" x14ac:dyDescent="0.15">
      <c r="B24212" t="s">
        <v>24644</v>
      </c>
    </row>
    <row r="24213" spans="2:2" x14ac:dyDescent="0.15">
      <c r="B24213" t="s">
        <v>24645</v>
      </c>
    </row>
    <row r="24214" spans="2:2" x14ac:dyDescent="0.15">
      <c r="B24214" t="s">
        <v>24646</v>
      </c>
    </row>
    <row r="24215" spans="2:2" x14ac:dyDescent="0.15">
      <c r="B24215" t="s">
        <v>24647</v>
      </c>
    </row>
    <row r="24216" spans="2:2" x14ac:dyDescent="0.15">
      <c r="B24216" t="s">
        <v>24648</v>
      </c>
    </row>
    <row r="24217" spans="2:2" x14ac:dyDescent="0.15">
      <c r="B24217" t="s">
        <v>24649</v>
      </c>
    </row>
    <row r="24218" spans="2:2" x14ac:dyDescent="0.15">
      <c r="B24218" t="s">
        <v>24650</v>
      </c>
    </row>
    <row r="24219" spans="2:2" x14ac:dyDescent="0.15">
      <c r="B24219" t="s">
        <v>24651</v>
      </c>
    </row>
    <row r="24220" spans="2:2" x14ac:dyDescent="0.15">
      <c r="B24220" t="s">
        <v>24652</v>
      </c>
    </row>
    <row r="24221" spans="2:2" x14ac:dyDescent="0.15">
      <c r="B24221" t="s">
        <v>24653</v>
      </c>
    </row>
    <row r="24222" spans="2:2" x14ac:dyDescent="0.15">
      <c r="B24222" t="s">
        <v>24654</v>
      </c>
    </row>
    <row r="24223" spans="2:2" x14ac:dyDescent="0.15">
      <c r="B24223" t="s">
        <v>24655</v>
      </c>
    </row>
    <row r="24224" spans="2:2" x14ac:dyDescent="0.15">
      <c r="B24224" t="s">
        <v>24656</v>
      </c>
    </row>
    <row r="24225" spans="2:2" x14ac:dyDescent="0.15">
      <c r="B24225" t="s">
        <v>24657</v>
      </c>
    </row>
    <row r="24226" spans="2:2" x14ac:dyDescent="0.15">
      <c r="B24226" t="s">
        <v>24658</v>
      </c>
    </row>
    <row r="24227" spans="2:2" x14ac:dyDescent="0.15">
      <c r="B24227" t="s">
        <v>24659</v>
      </c>
    </row>
    <row r="24228" spans="2:2" x14ac:dyDescent="0.15">
      <c r="B24228" t="s">
        <v>24660</v>
      </c>
    </row>
    <row r="24229" spans="2:2" x14ac:dyDescent="0.15">
      <c r="B24229" t="s">
        <v>24661</v>
      </c>
    </row>
    <row r="24230" spans="2:2" x14ac:dyDescent="0.15">
      <c r="B24230" t="s">
        <v>24662</v>
      </c>
    </row>
    <row r="24231" spans="2:2" x14ac:dyDescent="0.15">
      <c r="B24231" t="s">
        <v>24663</v>
      </c>
    </row>
    <row r="24232" spans="2:2" x14ac:dyDescent="0.15">
      <c r="B24232" t="s">
        <v>24664</v>
      </c>
    </row>
    <row r="24233" spans="2:2" x14ac:dyDescent="0.15">
      <c r="B24233" t="s">
        <v>24665</v>
      </c>
    </row>
    <row r="24234" spans="2:2" x14ac:dyDescent="0.15">
      <c r="B24234" t="s">
        <v>24666</v>
      </c>
    </row>
    <row r="24235" spans="2:2" x14ac:dyDescent="0.15">
      <c r="B24235" t="s">
        <v>24667</v>
      </c>
    </row>
    <row r="24236" spans="2:2" x14ac:dyDescent="0.15">
      <c r="B24236" t="s">
        <v>24668</v>
      </c>
    </row>
    <row r="24237" spans="2:2" x14ac:dyDescent="0.15">
      <c r="B24237" t="s">
        <v>24669</v>
      </c>
    </row>
    <row r="24238" spans="2:2" x14ac:dyDescent="0.15">
      <c r="B24238" t="s">
        <v>24670</v>
      </c>
    </row>
    <row r="24239" spans="2:2" x14ac:dyDescent="0.15">
      <c r="B24239" t="s">
        <v>24671</v>
      </c>
    </row>
    <row r="24240" spans="2:2" x14ac:dyDescent="0.15">
      <c r="B24240" t="s">
        <v>24672</v>
      </c>
    </row>
    <row r="24241" spans="2:2" x14ac:dyDescent="0.15">
      <c r="B24241" t="s">
        <v>24673</v>
      </c>
    </row>
    <row r="24242" spans="2:2" x14ac:dyDescent="0.15">
      <c r="B24242" t="s">
        <v>24674</v>
      </c>
    </row>
    <row r="24243" spans="2:2" x14ac:dyDescent="0.15">
      <c r="B24243" t="s">
        <v>24675</v>
      </c>
    </row>
    <row r="24244" spans="2:2" x14ac:dyDescent="0.15">
      <c r="B24244" t="s">
        <v>24676</v>
      </c>
    </row>
    <row r="24245" spans="2:2" x14ac:dyDescent="0.15">
      <c r="B24245" t="s">
        <v>24677</v>
      </c>
    </row>
    <row r="24246" spans="2:2" x14ac:dyDescent="0.15">
      <c r="B24246" t="s">
        <v>24678</v>
      </c>
    </row>
    <row r="24247" spans="2:2" x14ac:dyDescent="0.15">
      <c r="B24247" t="s">
        <v>24679</v>
      </c>
    </row>
    <row r="24248" spans="2:2" x14ac:dyDescent="0.15">
      <c r="B24248" t="s">
        <v>24680</v>
      </c>
    </row>
    <row r="24249" spans="2:2" x14ac:dyDescent="0.15">
      <c r="B24249" t="s">
        <v>24681</v>
      </c>
    </row>
    <row r="24250" spans="2:2" x14ac:dyDescent="0.15">
      <c r="B24250" t="s">
        <v>24682</v>
      </c>
    </row>
    <row r="24251" spans="2:2" x14ac:dyDescent="0.15">
      <c r="B24251" t="s">
        <v>24683</v>
      </c>
    </row>
    <row r="24252" spans="2:2" x14ac:dyDescent="0.15">
      <c r="B24252" t="s">
        <v>24684</v>
      </c>
    </row>
    <row r="24253" spans="2:2" x14ac:dyDescent="0.15">
      <c r="B24253" t="s">
        <v>24685</v>
      </c>
    </row>
    <row r="24254" spans="2:2" x14ac:dyDescent="0.15">
      <c r="B24254" t="s">
        <v>24686</v>
      </c>
    </row>
    <row r="24255" spans="2:2" x14ac:dyDescent="0.15">
      <c r="B24255" t="s">
        <v>24687</v>
      </c>
    </row>
    <row r="24256" spans="2:2" x14ac:dyDescent="0.15">
      <c r="B24256" t="s">
        <v>24688</v>
      </c>
    </row>
    <row r="24257" spans="2:2" x14ac:dyDescent="0.15">
      <c r="B24257" t="s">
        <v>24689</v>
      </c>
    </row>
    <row r="24258" spans="2:2" x14ac:dyDescent="0.15">
      <c r="B24258" t="s">
        <v>24690</v>
      </c>
    </row>
    <row r="24259" spans="2:2" x14ac:dyDescent="0.15">
      <c r="B24259" t="s">
        <v>24691</v>
      </c>
    </row>
    <row r="24260" spans="2:2" x14ac:dyDescent="0.15">
      <c r="B24260" t="s">
        <v>24692</v>
      </c>
    </row>
    <row r="24261" spans="2:2" x14ac:dyDescent="0.15">
      <c r="B24261" t="s">
        <v>24693</v>
      </c>
    </row>
    <row r="24262" spans="2:2" x14ac:dyDescent="0.15">
      <c r="B24262" t="s">
        <v>24694</v>
      </c>
    </row>
    <row r="24263" spans="2:2" x14ac:dyDescent="0.15">
      <c r="B24263" t="s">
        <v>24695</v>
      </c>
    </row>
    <row r="24264" spans="2:2" x14ac:dyDescent="0.15">
      <c r="B24264" t="s">
        <v>24696</v>
      </c>
    </row>
    <row r="24265" spans="2:2" x14ac:dyDescent="0.15">
      <c r="B24265" t="s">
        <v>24697</v>
      </c>
    </row>
    <row r="24266" spans="2:2" x14ac:dyDescent="0.15">
      <c r="B24266" t="s">
        <v>24698</v>
      </c>
    </row>
    <row r="24267" spans="2:2" x14ac:dyDescent="0.15">
      <c r="B24267" t="s">
        <v>24699</v>
      </c>
    </row>
    <row r="24268" spans="2:2" x14ac:dyDescent="0.15">
      <c r="B24268" t="s">
        <v>24700</v>
      </c>
    </row>
    <row r="24269" spans="2:2" x14ac:dyDescent="0.15">
      <c r="B24269" t="s">
        <v>24701</v>
      </c>
    </row>
    <row r="24270" spans="2:2" x14ac:dyDescent="0.15">
      <c r="B24270" t="s">
        <v>24702</v>
      </c>
    </row>
    <row r="24271" spans="2:2" x14ac:dyDescent="0.15">
      <c r="B24271" t="s">
        <v>24703</v>
      </c>
    </row>
    <row r="24272" spans="2:2" x14ac:dyDescent="0.15">
      <c r="B24272" t="s">
        <v>24704</v>
      </c>
    </row>
    <row r="24273" spans="2:2" x14ac:dyDescent="0.15">
      <c r="B24273" t="s">
        <v>24705</v>
      </c>
    </row>
    <row r="24274" spans="2:2" x14ac:dyDescent="0.15">
      <c r="B24274" t="s">
        <v>24706</v>
      </c>
    </row>
    <row r="24275" spans="2:2" x14ac:dyDescent="0.15">
      <c r="B24275" t="s">
        <v>24707</v>
      </c>
    </row>
    <row r="24276" spans="2:2" x14ac:dyDescent="0.15">
      <c r="B24276" t="s">
        <v>24708</v>
      </c>
    </row>
    <row r="24277" spans="2:2" x14ac:dyDescent="0.15">
      <c r="B24277" t="s">
        <v>24709</v>
      </c>
    </row>
    <row r="24278" spans="2:2" x14ac:dyDescent="0.15">
      <c r="B24278" t="s">
        <v>24710</v>
      </c>
    </row>
    <row r="24279" spans="2:2" x14ac:dyDescent="0.15">
      <c r="B24279" t="s">
        <v>24711</v>
      </c>
    </row>
    <row r="24280" spans="2:2" x14ac:dyDescent="0.15">
      <c r="B24280" t="s">
        <v>24712</v>
      </c>
    </row>
    <row r="24281" spans="2:2" x14ac:dyDescent="0.15">
      <c r="B24281" t="s">
        <v>24713</v>
      </c>
    </row>
    <row r="24282" spans="2:2" x14ac:dyDescent="0.15">
      <c r="B24282" t="s">
        <v>24714</v>
      </c>
    </row>
    <row r="24283" spans="2:2" x14ac:dyDescent="0.15">
      <c r="B24283" t="s">
        <v>24715</v>
      </c>
    </row>
    <row r="24284" spans="2:2" x14ac:dyDescent="0.15">
      <c r="B24284" t="s">
        <v>24716</v>
      </c>
    </row>
    <row r="24285" spans="2:2" x14ac:dyDescent="0.15">
      <c r="B24285" t="s">
        <v>24717</v>
      </c>
    </row>
    <row r="24286" spans="2:2" x14ac:dyDescent="0.15">
      <c r="B24286" t="s">
        <v>24718</v>
      </c>
    </row>
    <row r="24287" spans="2:2" x14ac:dyDescent="0.15">
      <c r="B24287" t="s">
        <v>24719</v>
      </c>
    </row>
    <row r="24288" spans="2:2" x14ac:dyDescent="0.15">
      <c r="B24288" t="s">
        <v>24720</v>
      </c>
    </row>
    <row r="24289" spans="2:2" x14ac:dyDescent="0.15">
      <c r="B24289" t="s">
        <v>24721</v>
      </c>
    </row>
    <row r="24290" spans="2:2" x14ac:dyDescent="0.15">
      <c r="B24290" t="s">
        <v>24722</v>
      </c>
    </row>
    <row r="24291" spans="2:2" x14ac:dyDescent="0.15">
      <c r="B24291" t="s">
        <v>24723</v>
      </c>
    </row>
    <row r="24292" spans="2:2" x14ac:dyDescent="0.15">
      <c r="B24292" t="s">
        <v>24724</v>
      </c>
    </row>
    <row r="24293" spans="2:2" x14ac:dyDescent="0.15">
      <c r="B24293" t="s">
        <v>24725</v>
      </c>
    </row>
    <row r="24294" spans="2:2" x14ac:dyDescent="0.15">
      <c r="B24294" t="s">
        <v>24726</v>
      </c>
    </row>
    <row r="24295" spans="2:2" x14ac:dyDescent="0.15">
      <c r="B24295" t="s">
        <v>24727</v>
      </c>
    </row>
    <row r="24296" spans="2:2" x14ac:dyDescent="0.15">
      <c r="B24296" t="s">
        <v>24728</v>
      </c>
    </row>
    <row r="24297" spans="2:2" x14ac:dyDescent="0.15">
      <c r="B24297" t="s">
        <v>24729</v>
      </c>
    </row>
    <row r="24298" spans="2:2" x14ac:dyDescent="0.15">
      <c r="B24298" t="s">
        <v>24730</v>
      </c>
    </row>
    <row r="24299" spans="2:2" x14ac:dyDescent="0.15">
      <c r="B24299" t="s">
        <v>24731</v>
      </c>
    </row>
    <row r="24300" spans="2:2" x14ac:dyDescent="0.15">
      <c r="B24300" t="s">
        <v>24732</v>
      </c>
    </row>
    <row r="24301" spans="2:2" x14ac:dyDescent="0.15">
      <c r="B24301" t="s">
        <v>24733</v>
      </c>
    </row>
    <row r="24302" spans="2:2" x14ac:dyDescent="0.15">
      <c r="B24302" t="s">
        <v>24734</v>
      </c>
    </row>
    <row r="24303" spans="2:2" x14ac:dyDescent="0.15">
      <c r="B24303" t="s">
        <v>24735</v>
      </c>
    </row>
    <row r="24304" spans="2:2" x14ac:dyDescent="0.15">
      <c r="B24304" t="s">
        <v>24736</v>
      </c>
    </row>
    <row r="24305" spans="2:2" x14ac:dyDescent="0.15">
      <c r="B24305" t="s">
        <v>24737</v>
      </c>
    </row>
    <row r="24306" spans="2:2" x14ac:dyDescent="0.15">
      <c r="B24306" t="s">
        <v>24738</v>
      </c>
    </row>
    <row r="24307" spans="2:2" x14ac:dyDescent="0.15">
      <c r="B24307" t="s">
        <v>24739</v>
      </c>
    </row>
    <row r="24308" spans="2:2" x14ac:dyDescent="0.15">
      <c r="B24308" t="s">
        <v>24740</v>
      </c>
    </row>
    <row r="24309" spans="2:2" x14ac:dyDescent="0.15">
      <c r="B24309" t="s">
        <v>24741</v>
      </c>
    </row>
    <row r="24310" spans="2:2" x14ac:dyDescent="0.15">
      <c r="B24310" t="s">
        <v>24742</v>
      </c>
    </row>
    <row r="24311" spans="2:2" x14ac:dyDescent="0.15">
      <c r="B24311" t="s">
        <v>24743</v>
      </c>
    </row>
    <row r="24312" spans="2:2" x14ac:dyDescent="0.15">
      <c r="B24312" t="s">
        <v>24744</v>
      </c>
    </row>
    <row r="24313" spans="2:2" x14ac:dyDescent="0.15">
      <c r="B24313" t="s">
        <v>24745</v>
      </c>
    </row>
    <row r="24314" spans="2:2" x14ac:dyDescent="0.15">
      <c r="B24314" t="s">
        <v>24746</v>
      </c>
    </row>
    <row r="24315" spans="2:2" x14ac:dyDescent="0.15">
      <c r="B24315" t="s">
        <v>24747</v>
      </c>
    </row>
    <row r="24316" spans="2:2" x14ac:dyDescent="0.15">
      <c r="B24316" t="s">
        <v>24748</v>
      </c>
    </row>
    <row r="24317" spans="2:2" x14ac:dyDescent="0.15">
      <c r="B24317" t="s">
        <v>24749</v>
      </c>
    </row>
    <row r="24318" spans="2:2" x14ac:dyDescent="0.15">
      <c r="B24318" t="s">
        <v>24750</v>
      </c>
    </row>
    <row r="24319" spans="2:2" x14ac:dyDescent="0.15">
      <c r="B24319" t="s">
        <v>24751</v>
      </c>
    </row>
    <row r="24320" spans="2:2" x14ac:dyDescent="0.15">
      <c r="B24320" t="s">
        <v>24752</v>
      </c>
    </row>
    <row r="24321" spans="2:2" x14ac:dyDescent="0.15">
      <c r="B24321" t="s">
        <v>24753</v>
      </c>
    </row>
    <row r="24322" spans="2:2" x14ac:dyDescent="0.15">
      <c r="B24322" t="s">
        <v>24754</v>
      </c>
    </row>
    <row r="24323" spans="2:2" x14ac:dyDescent="0.15">
      <c r="B24323" t="s">
        <v>24755</v>
      </c>
    </row>
    <row r="24324" spans="2:2" x14ac:dyDescent="0.15">
      <c r="B24324" t="s">
        <v>24756</v>
      </c>
    </row>
    <row r="24325" spans="2:2" x14ac:dyDescent="0.15">
      <c r="B24325" t="s">
        <v>24757</v>
      </c>
    </row>
    <row r="24326" spans="2:2" x14ac:dyDescent="0.15">
      <c r="B24326" t="s">
        <v>24758</v>
      </c>
    </row>
    <row r="24327" spans="2:2" x14ac:dyDescent="0.15">
      <c r="B24327" t="s">
        <v>24759</v>
      </c>
    </row>
    <row r="24328" spans="2:2" x14ac:dyDescent="0.15">
      <c r="B24328" t="s">
        <v>24760</v>
      </c>
    </row>
    <row r="24329" spans="2:2" x14ac:dyDescent="0.15">
      <c r="B24329" t="s">
        <v>24761</v>
      </c>
    </row>
    <row r="24330" spans="2:2" x14ac:dyDescent="0.15">
      <c r="B24330" t="s">
        <v>24762</v>
      </c>
    </row>
    <row r="24331" spans="2:2" x14ac:dyDescent="0.15">
      <c r="B24331" t="s">
        <v>24763</v>
      </c>
    </row>
    <row r="24332" spans="2:2" x14ac:dyDescent="0.15">
      <c r="B24332" t="s">
        <v>24764</v>
      </c>
    </row>
    <row r="24333" spans="2:2" x14ac:dyDescent="0.15">
      <c r="B24333" t="s">
        <v>24765</v>
      </c>
    </row>
    <row r="24334" spans="2:2" x14ac:dyDescent="0.15">
      <c r="B24334" t="s">
        <v>24766</v>
      </c>
    </row>
    <row r="24335" spans="2:2" x14ac:dyDescent="0.15">
      <c r="B24335" t="s">
        <v>24767</v>
      </c>
    </row>
    <row r="24336" spans="2:2" x14ac:dyDescent="0.15">
      <c r="B24336" t="s">
        <v>24768</v>
      </c>
    </row>
    <row r="24337" spans="2:2" x14ac:dyDescent="0.15">
      <c r="B24337" t="s">
        <v>24769</v>
      </c>
    </row>
    <row r="24338" spans="2:2" x14ac:dyDescent="0.15">
      <c r="B24338" t="s">
        <v>24770</v>
      </c>
    </row>
    <row r="24339" spans="2:2" x14ac:dyDescent="0.15">
      <c r="B24339" t="s">
        <v>24771</v>
      </c>
    </row>
    <row r="24340" spans="2:2" x14ac:dyDescent="0.15">
      <c r="B24340" t="s">
        <v>24772</v>
      </c>
    </row>
    <row r="24341" spans="2:2" x14ac:dyDescent="0.15">
      <c r="B24341" t="s">
        <v>24773</v>
      </c>
    </row>
    <row r="24342" spans="2:2" x14ac:dyDescent="0.15">
      <c r="B24342" t="s">
        <v>24774</v>
      </c>
    </row>
    <row r="24343" spans="2:2" x14ac:dyDescent="0.15">
      <c r="B24343" t="s">
        <v>24775</v>
      </c>
    </row>
    <row r="24344" spans="2:2" x14ac:dyDescent="0.15">
      <c r="B24344" t="s">
        <v>24776</v>
      </c>
    </row>
    <row r="24345" spans="2:2" x14ac:dyDescent="0.15">
      <c r="B24345" t="s">
        <v>24777</v>
      </c>
    </row>
    <row r="24346" spans="2:2" x14ac:dyDescent="0.15">
      <c r="B24346" t="s">
        <v>24778</v>
      </c>
    </row>
    <row r="24347" spans="2:2" x14ac:dyDescent="0.15">
      <c r="B24347" t="s">
        <v>24779</v>
      </c>
    </row>
    <row r="24348" spans="2:2" x14ac:dyDescent="0.15">
      <c r="B24348" t="s">
        <v>24780</v>
      </c>
    </row>
    <row r="24349" spans="2:2" x14ac:dyDescent="0.15">
      <c r="B24349" t="s">
        <v>24781</v>
      </c>
    </row>
    <row r="24350" spans="2:2" x14ac:dyDescent="0.15">
      <c r="B24350" t="s">
        <v>24782</v>
      </c>
    </row>
    <row r="24351" spans="2:2" x14ac:dyDescent="0.15">
      <c r="B24351" t="s">
        <v>24783</v>
      </c>
    </row>
    <row r="24352" spans="2:2" x14ac:dyDescent="0.15">
      <c r="B24352" t="s">
        <v>24784</v>
      </c>
    </row>
    <row r="24353" spans="2:2" x14ac:dyDescent="0.15">
      <c r="B24353" t="s">
        <v>24785</v>
      </c>
    </row>
    <row r="24354" spans="2:2" x14ac:dyDescent="0.15">
      <c r="B24354" t="s">
        <v>24786</v>
      </c>
    </row>
    <row r="24355" spans="2:2" x14ac:dyDescent="0.15">
      <c r="B24355" t="s">
        <v>24787</v>
      </c>
    </row>
    <row r="24356" spans="2:2" x14ac:dyDescent="0.15">
      <c r="B24356" t="s">
        <v>24788</v>
      </c>
    </row>
    <row r="24357" spans="2:2" x14ac:dyDescent="0.15">
      <c r="B24357" t="s">
        <v>24789</v>
      </c>
    </row>
    <row r="24358" spans="2:2" x14ac:dyDescent="0.15">
      <c r="B24358" t="s">
        <v>24790</v>
      </c>
    </row>
    <row r="24359" spans="2:2" x14ac:dyDescent="0.15">
      <c r="B24359" t="s">
        <v>24791</v>
      </c>
    </row>
    <row r="24360" spans="2:2" x14ac:dyDescent="0.15">
      <c r="B24360" t="s">
        <v>24792</v>
      </c>
    </row>
    <row r="24361" spans="2:2" x14ac:dyDescent="0.15">
      <c r="B24361" t="s">
        <v>24793</v>
      </c>
    </row>
    <row r="24362" spans="2:2" x14ac:dyDescent="0.15">
      <c r="B24362" t="s">
        <v>24794</v>
      </c>
    </row>
    <row r="24363" spans="2:2" x14ac:dyDescent="0.15">
      <c r="B24363" t="s">
        <v>24795</v>
      </c>
    </row>
    <row r="24364" spans="2:2" x14ac:dyDescent="0.15">
      <c r="B24364" t="s">
        <v>24796</v>
      </c>
    </row>
    <row r="24365" spans="2:2" x14ac:dyDescent="0.15">
      <c r="B24365" t="s">
        <v>24797</v>
      </c>
    </row>
    <row r="24366" spans="2:2" x14ac:dyDescent="0.15">
      <c r="B24366" t="s">
        <v>24798</v>
      </c>
    </row>
    <row r="24367" spans="2:2" x14ac:dyDescent="0.15">
      <c r="B24367" t="s">
        <v>24799</v>
      </c>
    </row>
    <row r="24368" spans="2:2" x14ac:dyDescent="0.15">
      <c r="B24368" t="s">
        <v>24800</v>
      </c>
    </row>
    <row r="24369" spans="2:2" x14ac:dyDescent="0.15">
      <c r="B24369" t="s">
        <v>24801</v>
      </c>
    </row>
    <row r="24370" spans="2:2" x14ac:dyDescent="0.15">
      <c r="B24370" t="s">
        <v>24802</v>
      </c>
    </row>
    <row r="24371" spans="2:2" x14ac:dyDescent="0.15">
      <c r="B24371" t="s">
        <v>24803</v>
      </c>
    </row>
    <row r="24372" spans="2:2" x14ac:dyDescent="0.15">
      <c r="B24372" t="s">
        <v>24804</v>
      </c>
    </row>
    <row r="24373" spans="2:2" x14ac:dyDescent="0.15">
      <c r="B24373" t="s">
        <v>24805</v>
      </c>
    </row>
    <row r="24374" spans="2:2" x14ac:dyDescent="0.15">
      <c r="B24374" t="s">
        <v>24806</v>
      </c>
    </row>
    <row r="24375" spans="2:2" x14ac:dyDescent="0.15">
      <c r="B24375" t="s">
        <v>24807</v>
      </c>
    </row>
    <row r="24376" spans="2:2" x14ac:dyDescent="0.15">
      <c r="B24376" t="s">
        <v>24808</v>
      </c>
    </row>
    <row r="24377" spans="2:2" x14ac:dyDescent="0.15">
      <c r="B24377" t="s">
        <v>24809</v>
      </c>
    </row>
    <row r="24378" spans="2:2" x14ac:dyDescent="0.15">
      <c r="B24378" t="s">
        <v>24810</v>
      </c>
    </row>
    <row r="24379" spans="2:2" x14ac:dyDescent="0.15">
      <c r="B24379" t="s">
        <v>24811</v>
      </c>
    </row>
    <row r="24380" spans="2:2" x14ac:dyDescent="0.15">
      <c r="B24380" t="s">
        <v>24812</v>
      </c>
    </row>
    <row r="24381" spans="2:2" x14ac:dyDescent="0.15">
      <c r="B24381" t="s">
        <v>24813</v>
      </c>
    </row>
    <row r="24382" spans="2:2" x14ac:dyDescent="0.15">
      <c r="B24382" t="s">
        <v>24814</v>
      </c>
    </row>
    <row r="24383" spans="2:2" x14ac:dyDescent="0.15">
      <c r="B24383" t="s">
        <v>24815</v>
      </c>
    </row>
    <row r="24384" spans="2:2" x14ac:dyDescent="0.15">
      <c r="B24384" t="s">
        <v>24816</v>
      </c>
    </row>
    <row r="24385" spans="2:2" x14ac:dyDescent="0.15">
      <c r="B24385" t="s">
        <v>24817</v>
      </c>
    </row>
    <row r="24386" spans="2:2" x14ac:dyDescent="0.15">
      <c r="B24386" t="s">
        <v>24818</v>
      </c>
    </row>
    <row r="24387" spans="2:2" x14ac:dyDescent="0.15">
      <c r="B24387" t="s">
        <v>24819</v>
      </c>
    </row>
    <row r="24388" spans="2:2" x14ac:dyDescent="0.15">
      <c r="B24388" t="s">
        <v>24820</v>
      </c>
    </row>
    <row r="24389" spans="2:2" x14ac:dyDescent="0.15">
      <c r="B24389" t="s">
        <v>24821</v>
      </c>
    </row>
    <row r="24390" spans="2:2" x14ac:dyDescent="0.15">
      <c r="B24390" t="s">
        <v>24822</v>
      </c>
    </row>
    <row r="24391" spans="2:2" x14ac:dyDescent="0.15">
      <c r="B24391" t="s">
        <v>24823</v>
      </c>
    </row>
    <row r="24392" spans="2:2" x14ac:dyDescent="0.15">
      <c r="B24392" t="s">
        <v>24824</v>
      </c>
    </row>
    <row r="24393" spans="2:2" x14ac:dyDescent="0.15">
      <c r="B24393" t="s">
        <v>24825</v>
      </c>
    </row>
    <row r="24394" spans="2:2" x14ac:dyDescent="0.15">
      <c r="B24394" t="s">
        <v>24826</v>
      </c>
    </row>
    <row r="24395" spans="2:2" x14ac:dyDescent="0.15">
      <c r="B24395" t="s">
        <v>24827</v>
      </c>
    </row>
    <row r="24396" spans="2:2" x14ac:dyDescent="0.15">
      <c r="B24396" t="s">
        <v>24828</v>
      </c>
    </row>
    <row r="24397" spans="2:2" x14ac:dyDescent="0.15">
      <c r="B24397" t="s">
        <v>24829</v>
      </c>
    </row>
    <row r="24398" spans="2:2" x14ac:dyDescent="0.15">
      <c r="B24398" t="s">
        <v>24830</v>
      </c>
    </row>
    <row r="24399" spans="2:2" x14ac:dyDescent="0.15">
      <c r="B24399" t="s">
        <v>24831</v>
      </c>
    </row>
    <row r="24400" spans="2:2" x14ac:dyDescent="0.15">
      <c r="B24400" t="s">
        <v>24832</v>
      </c>
    </row>
    <row r="24401" spans="2:2" x14ac:dyDescent="0.15">
      <c r="B24401" t="s">
        <v>24833</v>
      </c>
    </row>
    <row r="24402" spans="2:2" x14ac:dyDescent="0.15">
      <c r="B24402" t="s">
        <v>24834</v>
      </c>
    </row>
    <row r="24403" spans="2:2" x14ac:dyDescent="0.15">
      <c r="B24403" t="s">
        <v>24835</v>
      </c>
    </row>
    <row r="24404" spans="2:2" x14ac:dyDescent="0.15">
      <c r="B24404" t="s">
        <v>24836</v>
      </c>
    </row>
    <row r="24405" spans="2:2" x14ac:dyDescent="0.15">
      <c r="B24405" t="s">
        <v>24837</v>
      </c>
    </row>
    <row r="24406" spans="2:2" x14ac:dyDescent="0.15">
      <c r="B24406" t="s">
        <v>24838</v>
      </c>
    </row>
    <row r="24407" spans="2:2" x14ac:dyDescent="0.15">
      <c r="B24407" t="s">
        <v>24839</v>
      </c>
    </row>
    <row r="24408" spans="2:2" x14ac:dyDescent="0.15">
      <c r="B24408" t="s">
        <v>24840</v>
      </c>
    </row>
    <row r="24409" spans="2:2" x14ac:dyDescent="0.15">
      <c r="B24409" t="s">
        <v>24841</v>
      </c>
    </row>
    <row r="24410" spans="2:2" x14ac:dyDescent="0.15">
      <c r="B24410" t="s">
        <v>24842</v>
      </c>
    </row>
    <row r="24411" spans="2:2" x14ac:dyDescent="0.15">
      <c r="B24411" t="s">
        <v>24843</v>
      </c>
    </row>
    <row r="24412" spans="2:2" x14ac:dyDescent="0.15">
      <c r="B24412" t="s">
        <v>24844</v>
      </c>
    </row>
    <row r="24413" spans="2:2" x14ac:dyDescent="0.15">
      <c r="B24413" t="s">
        <v>24845</v>
      </c>
    </row>
    <row r="24414" spans="2:2" x14ac:dyDescent="0.15">
      <c r="B24414" t="s">
        <v>24846</v>
      </c>
    </row>
    <row r="24415" spans="2:2" x14ac:dyDescent="0.15">
      <c r="B24415" t="s">
        <v>24847</v>
      </c>
    </row>
    <row r="24416" spans="2:2" x14ac:dyDescent="0.15">
      <c r="B24416" t="s">
        <v>24848</v>
      </c>
    </row>
    <row r="24417" spans="2:2" x14ac:dyDescent="0.15">
      <c r="B24417" t="s">
        <v>24849</v>
      </c>
    </row>
    <row r="24418" spans="2:2" x14ac:dyDescent="0.15">
      <c r="B24418" t="s">
        <v>24850</v>
      </c>
    </row>
    <row r="24419" spans="2:2" x14ac:dyDescent="0.15">
      <c r="B24419" t="s">
        <v>24851</v>
      </c>
    </row>
    <row r="24420" spans="2:2" x14ac:dyDescent="0.15">
      <c r="B24420" t="s">
        <v>24852</v>
      </c>
    </row>
    <row r="24421" spans="2:2" x14ac:dyDescent="0.15">
      <c r="B24421" t="s">
        <v>24853</v>
      </c>
    </row>
    <row r="24422" spans="2:2" x14ac:dyDescent="0.15">
      <c r="B24422" t="s">
        <v>24854</v>
      </c>
    </row>
    <row r="24423" spans="2:2" x14ac:dyDescent="0.15">
      <c r="B24423" t="s">
        <v>24855</v>
      </c>
    </row>
    <row r="24424" spans="2:2" x14ac:dyDescent="0.15">
      <c r="B24424" t="s">
        <v>24856</v>
      </c>
    </row>
    <row r="24425" spans="2:2" x14ac:dyDescent="0.15">
      <c r="B24425" t="s">
        <v>24857</v>
      </c>
    </row>
    <row r="24426" spans="2:2" x14ac:dyDescent="0.15">
      <c r="B24426" t="s">
        <v>24858</v>
      </c>
    </row>
    <row r="24427" spans="2:2" x14ac:dyDescent="0.15">
      <c r="B24427" t="s">
        <v>24859</v>
      </c>
    </row>
    <row r="24428" spans="2:2" x14ac:dyDescent="0.15">
      <c r="B24428" t="s">
        <v>24860</v>
      </c>
    </row>
    <row r="24429" spans="2:2" x14ac:dyDescent="0.15">
      <c r="B24429" t="s">
        <v>24861</v>
      </c>
    </row>
    <row r="24430" spans="2:2" x14ac:dyDescent="0.15">
      <c r="B24430" t="s">
        <v>24862</v>
      </c>
    </row>
    <row r="24431" spans="2:2" x14ac:dyDescent="0.15">
      <c r="B24431" t="s">
        <v>24863</v>
      </c>
    </row>
    <row r="24432" spans="2:2" x14ac:dyDescent="0.15">
      <c r="B24432" t="s">
        <v>24864</v>
      </c>
    </row>
    <row r="24433" spans="2:2" x14ac:dyDescent="0.15">
      <c r="B24433" t="s">
        <v>24865</v>
      </c>
    </row>
    <row r="24434" spans="2:2" x14ac:dyDescent="0.15">
      <c r="B24434" t="s">
        <v>24866</v>
      </c>
    </row>
    <row r="24435" spans="2:2" x14ac:dyDescent="0.15">
      <c r="B24435" t="s">
        <v>24867</v>
      </c>
    </row>
    <row r="24436" spans="2:2" x14ac:dyDescent="0.15">
      <c r="B24436" t="s">
        <v>24868</v>
      </c>
    </row>
    <row r="24437" spans="2:2" x14ac:dyDescent="0.15">
      <c r="B24437" t="s">
        <v>24869</v>
      </c>
    </row>
    <row r="24438" spans="2:2" x14ac:dyDescent="0.15">
      <c r="B24438" t="s">
        <v>24870</v>
      </c>
    </row>
    <row r="24439" spans="2:2" x14ac:dyDescent="0.15">
      <c r="B24439" t="s">
        <v>24871</v>
      </c>
    </row>
    <row r="24440" spans="2:2" x14ac:dyDescent="0.15">
      <c r="B24440" t="s">
        <v>24872</v>
      </c>
    </row>
    <row r="24441" spans="2:2" x14ac:dyDescent="0.15">
      <c r="B24441" t="s">
        <v>24873</v>
      </c>
    </row>
    <row r="24442" spans="2:2" x14ac:dyDescent="0.15">
      <c r="B24442" t="s">
        <v>24874</v>
      </c>
    </row>
    <row r="24443" spans="2:2" x14ac:dyDescent="0.15">
      <c r="B24443" t="s">
        <v>24875</v>
      </c>
    </row>
    <row r="24444" spans="2:2" x14ac:dyDescent="0.15">
      <c r="B24444" t="s">
        <v>24876</v>
      </c>
    </row>
    <row r="24445" spans="2:2" x14ac:dyDescent="0.15">
      <c r="B24445" t="s">
        <v>24877</v>
      </c>
    </row>
    <row r="24446" spans="2:2" x14ac:dyDescent="0.15">
      <c r="B24446" t="s">
        <v>24878</v>
      </c>
    </row>
    <row r="24447" spans="2:2" x14ac:dyDescent="0.15">
      <c r="B24447" t="s">
        <v>24879</v>
      </c>
    </row>
    <row r="24448" spans="2:2" x14ac:dyDescent="0.15">
      <c r="B24448" t="s">
        <v>24880</v>
      </c>
    </row>
    <row r="24449" spans="2:2" x14ac:dyDescent="0.15">
      <c r="B24449" t="s">
        <v>24881</v>
      </c>
    </row>
    <row r="24450" spans="2:2" x14ac:dyDescent="0.15">
      <c r="B24450" t="s">
        <v>24882</v>
      </c>
    </row>
    <row r="24451" spans="2:2" x14ac:dyDescent="0.15">
      <c r="B24451" t="s">
        <v>24883</v>
      </c>
    </row>
    <row r="24452" spans="2:2" x14ac:dyDescent="0.15">
      <c r="B24452" t="s">
        <v>24884</v>
      </c>
    </row>
    <row r="24453" spans="2:2" x14ac:dyDescent="0.15">
      <c r="B24453" t="s">
        <v>24885</v>
      </c>
    </row>
    <row r="24454" spans="2:2" x14ac:dyDescent="0.15">
      <c r="B24454" t="s">
        <v>24886</v>
      </c>
    </row>
    <row r="24455" spans="2:2" x14ac:dyDescent="0.15">
      <c r="B24455" t="s">
        <v>24887</v>
      </c>
    </row>
    <row r="24456" spans="2:2" x14ac:dyDescent="0.15">
      <c r="B24456" t="s">
        <v>24888</v>
      </c>
    </row>
    <row r="24457" spans="2:2" x14ac:dyDescent="0.15">
      <c r="B24457" t="s">
        <v>24889</v>
      </c>
    </row>
    <row r="24458" spans="2:2" x14ac:dyDescent="0.15">
      <c r="B24458" t="s">
        <v>24890</v>
      </c>
    </row>
    <row r="24459" spans="2:2" x14ac:dyDescent="0.15">
      <c r="B24459" t="s">
        <v>24891</v>
      </c>
    </row>
    <row r="24460" spans="2:2" x14ac:dyDescent="0.15">
      <c r="B24460" t="s">
        <v>24892</v>
      </c>
    </row>
    <row r="24461" spans="2:2" x14ac:dyDescent="0.15">
      <c r="B24461" t="s">
        <v>24893</v>
      </c>
    </row>
    <row r="24462" spans="2:2" x14ac:dyDescent="0.15">
      <c r="B24462" t="s">
        <v>24894</v>
      </c>
    </row>
    <row r="24463" spans="2:2" x14ac:dyDescent="0.15">
      <c r="B24463" t="s">
        <v>24895</v>
      </c>
    </row>
    <row r="24464" spans="2:2" x14ac:dyDescent="0.15">
      <c r="B24464" t="s">
        <v>24896</v>
      </c>
    </row>
    <row r="24465" spans="2:2" x14ac:dyDescent="0.15">
      <c r="B24465" t="s">
        <v>24897</v>
      </c>
    </row>
    <row r="24466" spans="2:2" x14ac:dyDescent="0.15">
      <c r="B24466" t="s">
        <v>24898</v>
      </c>
    </row>
    <row r="24467" spans="2:2" x14ac:dyDescent="0.15">
      <c r="B24467" t="s">
        <v>24899</v>
      </c>
    </row>
    <row r="24468" spans="2:2" x14ac:dyDescent="0.15">
      <c r="B24468" t="s">
        <v>24900</v>
      </c>
    </row>
    <row r="24469" spans="2:2" x14ac:dyDescent="0.15">
      <c r="B24469" t="s">
        <v>24901</v>
      </c>
    </row>
    <row r="24470" spans="2:2" x14ac:dyDescent="0.15">
      <c r="B24470" t="s">
        <v>24902</v>
      </c>
    </row>
    <row r="24471" spans="2:2" x14ac:dyDescent="0.15">
      <c r="B24471" t="s">
        <v>24903</v>
      </c>
    </row>
    <row r="24472" spans="2:2" x14ac:dyDescent="0.15">
      <c r="B24472" t="s">
        <v>24904</v>
      </c>
    </row>
    <row r="24473" spans="2:2" x14ac:dyDescent="0.15">
      <c r="B24473" t="s">
        <v>24905</v>
      </c>
    </row>
    <row r="24474" spans="2:2" x14ac:dyDescent="0.15">
      <c r="B24474" t="s">
        <v>24906</v>
      </c>
    </row>
    <row r="24475" spans="2:2" x14ac:dyDescent="0.15">
      <c r="B24475" t="s">
        <v>24907</v>
      </c>
    </row>
    <row r="24476" spans="2:2" x14ac:dyDescent="0.15">
      <c r="B24476" t="s">
        <v>24908</v>
      </c>
    </row>
    <row r="24477" spans="2:2" x14ac:dyDescent="0.15">
      <c r="B24477" t="s">
        <v>24909</v>
      </c>
    </row>
    <row r="24478" spans="2:2" x14ac:dyDescent="0.15">
      <c r="B24478" t="s">
        <v>24910</v>
      </c>
    </row>
    <row r="24479" spans="2:2" x14ac:dyDescent="0.15">
      <c r="B24479" t="s">
        <v>24911</v>
      </c>
    </row>
    <row r="24480" spans="2:2" x14ac:dyDescent="0.15">
      <c r="B24480" t="s">
        <v>24912</v>
      </c>
    </row>
    <row r="24481" spans="2:2" x14ac:dyDescent="0.15">
      <c r="B24481" t="s">
        <v>24913</v>
      </c>
    </row>
    <row r="24482" spans="2:2" x14ac:dyDescent="0.15">
      <c r="B24482" t="s">
        <v>24914</v>
      </c>
    </row>
    <row r="24483" spans="2:2" x14ac:dyDescent="0.15">
      <c r="B24483" t="s">
        <v>24915</v>
      </c>
    </row>
    <row r="24484" spans="2:2" x14ac:dyDescent="0.15">
      <c r="B24484" t="s">
        <v>24916</v>
      </c>
    </row>
    <row r="24485" spans="2:2" x14ac:dyDescent="0.15">
      <c r="B24485" t="s">
        <v>24917</v>
      </c>
    </row>
    <row r="24486" spans="2:2" x14ac:dyDescent="0.15">
      <c r="B24486" t="s">
        <v>24918</v>
      </c>
    </row>
    <row r="24487" spans="2:2" x14ac:dyDescent="0.15">
      <c r="B24487" t="s">
        <v>24919</v>
      </c>
    </row>
    <row r="24488" spans="2:2" x14ac:dyDescent="0.15">
      <c r="B24488" t="s">
        <v>24920</v>
      </c>
    </row>
    <row r="24489" spans="2:2" x14ac:dyDescent="0.15">
      <c r="B24489" t="s">
        <v>24921</v>
      </c>
    </row>
    <row r="24490" spans="2:2" x14ac:dyDescent="0.15">
      <c r="B24490" t="s">
        <v>24922</v>
      </c>
    </row>
    <row r="24491" spans="2:2" x14ac:dyDescent="0.15">
      <c r="B24491" t="s">
        <v>24923</v>
      </c>
    </row>
    <row r="24492" spans="2:2" x14ac:dyDescent="0.15">
      <c r="B24492" t="s">
        <v>24924</v>
      </c>
    </row>
    <row r="24493" spans="2:2" x14ac:dyDescent="0.15">
      <c r="B24493" t="s">
        <v>24925</v>
      </c>
    </row>
    <row r="24494" spans="2:2" x14ac:dyDescent="0.15">
      <c r="B24494" t="s">
        <v>24926</v>
      </c>
    </row>
    <row r="24495" spans="2:2" x14ac:dyDescent="0.15">
      <c r="B24495" t="s">
        <v>24927</v>
      </c>
    </row>
    <row r="24496" spans="2:2" x14ac:dyDescent="0.15">
      <c r="B24496" t="s">
        <v>24928</v>
      </c>
    </row>
    <row r="24497" spans="2:2" x14ac:dyDescent="0.15">
      <c r="B24497" t="s">
        <v>24929</v>
      </c>
    </row>
    <row r="24498" spans="2:2" x14ac:dyDescent="0.15">
      <c r="B24498" t="s">
        <v>24930</v>
      </c>
    </row>
    <row r="24499" spans="2:2" x14ac:dyDescent="0.15">
      <c r="B24499" t="s">
        <v>24931</v>
      </c>
    </row>
    <row r="24500" spans="2:2" x14ac:dyDescent="0.15">
      <c r="B24500" t="s">
        <v>24932</v>
      </c>
    </row>
    <row r="24501" spans="2:2" x14ac:dyDescent="0.15">
      <c r="B24501" t="s">
        <v>24933</v>
      </c>
    </row>
    <row r="24502" spans="2:2" x14ac:dyDescent="0.15">
      <c r="B24502" t="s">
        <v>24934</v>
      </c>
    </row>
    <row r="24503" spans="2:2" x14ac:dyDescent="0.15">
      <c r="B24503" t="s">
        <v>24935</v>
      </c>
    </row>
    <row r="24504" spans="2:2" x14ac:dyDescent="0.15">
      <c r="B24504" t="s">
        <v>24936</v>
      </c>
    </row>
    <row r="24505" spans="2:2" x14ac:dyDescent="0.15">
      <c r="B24505" t="s">
        <v>24937</v>
      </c>
    </row>
    <row r="24506" spans="2:2" x14ac:dyDescent="0.15">
      <c r="B24506" t="s">
        <v>24938</v>
      </c>
    </row>
    <row r="24507" spans="2:2" x14ac:dyDescent="0.15">
      <c r="B24507" t="s">
        <v>24939</v>
      </c>
    </row>
    <row r="24508" spans="2:2" x14ac:dyDescent="0.15">
      <c r="B24508" t="s">
        <v>24940</v>
      </c>
    </row>
    <row r="24509" spans="2:2" x14ac:dyDescent="0.15">
      <c r="B24509" t="s">
        <v>24941</v>
      </c>
    </row>
    <row r="24510" spans="2:2" x14ac:dyDescent="0.15">
      <c r="B24510" t="s">
        <v>24942</v>
      </c>
    </row>
    <row r="24511" spans="2:2" x14ac:dyDescent="0.15">
      <c r="B24511" t="s">
        <v>24943</v>
      </c>
    </row>
    <row r="24512" spans="2:2" x14ac:dyDescent="0.15">
      <c r="B24512" t="s">
        <v>24944</v>
      </c>
    </row>
    <row r="24513" spans="2:2" x14ac:dyDescent="0.15">
      <c r="B24513" t="s">
        <v>24945</v>
      </c>
    </row>
    <row r="24514" spans="2:2" x14ac:dyDescent="0.15">
      <c r="B24514" t="s">
        <v>24946</v>
      </c>
    </row>
    <row r="24515" spans="2:2" x14ac:dyDescent="0.15">
      <c r="B24515" t="s">
        <v>24947</v>
      </c>
    </row>
    <row r="24516" spans="2:2" x14ac:dyDescent="0.15">
      <c r="B24516" t="s">
        <v>24948</v>
      </c>
    </row>
    <row r="24517" spans="2:2" x14ac:dyDescent="0.15">
      <c r="B24517" t="s">
        <v>24949</v>
      </c>
    </row>
    <row r="24518" spans="2:2" x14ac:dyDescent="0.15">
      <c r="B24518" t="s">
        <v>24950</v>
      </c>
    </row>
    <row r="24519" spans="2:2" x14ac:dyDescent="0.15">
      <c r="B24519" t="s">
        <v>24951</v>
      </c>
    </row>
    <row r="24520" spans="2:2" x14ac:dyDescent="0.15">
      <c r="B24520" t="s">
        <v>24952</v>
      </c>
    </row>
    <row r="24521" spans="2:2" x14ac:dyDescent="0.15">
      <c r="B24521" t="s">
        <v>24953</v>
      </c>
    </row>
    <row r="24522" spans="2:2" x14ac:dyDescent="0.15">
      <c r="B24522" t="s">
        <v>24954</v>
      </c>
    </row>
    <row r="24523" spans="2:2" x14ac:dyDescent="0.15">
      <c r="B24523" t="s">
        <v>24955</v>
      </c>
    </row>
    <row r="24524" spans="2:2" x14ac:dyDescent="0.15">
      <c r="B24524" t="s">
        <v>24956</v>
      </c>
    </row>
    <row r="24525" spans="2:2" x14ac:dyDescent="0.15">
      <c r="B24525" t="s">
        <v>24957</v>
      </c>
    </row>
    <row r="24526" spans="2:2" x14ac:dyDescent="0.15">
      <c r="B24526" t="s">
        <v>24958</v>
      </c>
    </row>
    <row r="24527" spans="2:2" x14ac:dyDescent="0.15">
      <c r="B24527" t="s">
        <v>24959</v>
      </c>
    </row>
    <row r="24528" spans="2:2" x14ac:dyDescent="0.15">
      <c r="B24528" t="s">
        <v>24960</v>
      </c>
    </row>
    <row r="24529" spans="2:2" x14ac:dyDescent="0.15">
      <c r="B24529" t="s">
        <v>24961</v>
      </c>
    </row>
    <row r="24530" spans="2:2" x14ac:dyDescent="0.15">
      <c r="B24530" t="s">
        <v>24962</v>
      </c>
    </row>
    <row r="24531" spans="2:2" x14ac:dyDescent="0.15">
      <c r="B24531" t="s">
        <v>24963</v>
      </c>
    </row>
    <row r="24532" spans="2:2" x14ac:dyDescent="0.15">
      <c r="B24532" t="s">
        <v>24964</v>
      </c>
    </row>
    <row r="24533" spans="2:2" x14ac:dyDescent="0.15">
      <c r="B24533" t="s">
        <v>24965</v>
      </c>
    </row>
    <row r="24534" spans="2:2" x14ac:dyDescent="0.15">
      <c r="B24534" t="s">
        <v>24966</v>
      </c>
    </row>
    <row r="24535" spans="2:2" x14ac:dyDescent="0.15">
      <c r="B24535" t="s">
        <v>24967</v>
      </c>
    </row>
    <row r="24536" spans="2:2" x14ac:dyDescent="0.15">
      <c r="B24536" t="s">
        <v>24968</v>
      </c>
    </row>
    <row r="24537" spans="2:2" x14ac:dyDescent="0.15">
      <c r="B24537" t="s">
        <v>24969</v>
      </c>
    </row>
    <row r="24538" spans="2:2" x14ac:dyDescent="0.15">
      <c r="B24538" t="s">
        <v>24970</v>
      </c>
    </row>
    <row r="24539" spans="2:2" x14ac:dyDescent="0.15">
      <c r="B24539" t="s">
        <v>24971</v>
      </c>
    </row>
    <row r="24540" spans="2:2" x14ac:dyDescent="0.15">
      <c r="B24540" t="s">
        <v>24972</v>
      </c>
    </row>
    <row r="24541" spans="2:2" x14ac:dyDescent="0.15">
      <c r="B24541" t="s">
        <v>24973</v>
      </c>
    </row>
    <row r="24542" spans="2:2" x14ac:dyDescent="0.15">
      <c r="B24542" t="s">
        <v>24974</v>
      </c>
    </row>
    <row r="24543" spans="2:2" x14ac:dyDescent="0.15">
      <c r="B24543" t="s">
        <v>24975</v>
      </c>
    </row>
    <row r="24544" spans="2:2" x14ac:dyDescent="0.15">
      <c r="B24544" t="s">
        <v>24976</v>
      </c>
    </row>
    <row r="24545" spans="2:2" x14ac:dyDescent="0.15">
      <c r="B24545" t="s">
        <v>24977</v>
      </c>
    </row>
    <row r="24546" spans="2:2" x14ac:dyDescent="0.15">
      <c r="B24546" t="s">
        <v>24978</v>
      </c>
    </row>
    <row r="24547" spans="2:2" x14ac:dyDescent="0.15">
      <c r="B24547" t="s">
        <v>24979</v>
      </c>
    </row>
    <row r="24548" spans="2:2" x14ac:dyDescent="0.15">
      <c r="B24548" t="s">
        <v>24980</v>
      </c>
    </row>
    <row r="24549" spans="2:2" x14ac:dyDescent="0.15">
      <c r="B24549" t="s">
        <v>24981</v>
      </c>
    </row>
    <row r="24550" spans="2:2" x14ac:dyDescent="0.15">
      <c r="B24550" t="s">
        <v>24982</v>
      </c>
    </row>
    <row r="24551" spans="2:2" x14ac:dyDescent="0.15">
      <c r="B24551" t="s">
        <v>24983</v>
      </c>
    </row>
    <row r="24552" spans="2:2" x14ac:dyDescent="0.15">
      <c r="B24552" t="s">
        <v>24984</v>
      </c>
    </row>
    <row r="24553" spans="2:2" x14ac:dyDescent="0.15">
      <c r="B24553" t="s">
        <v>24985</v>
      </c>
    </row>
    <row r="24554" spans="2:2" x14ac:dyDescent="0.15">
      <c r="B24554" t="s">
        <v>24986</v>
      </c>
    </row>
    <row r="24555" spans="2:2" x14ac:dyDescent="0.15">
      <c r="B24555" t="s">
        <v>24987</v>
      </c>
    </row>
    <row r="24556" spans="2:2" x14ac:dyDescent="0.15">
      <c r="B24556" t="s">
        <v>24988</v>
      </c>
    </row>
    <row r="24557" spans="2:2" x14ac:dyDescent="0.15">
      <c r="B24557" t="s">
        <v>24989</v>
      </c>
    </row>
    <row r="24558" spans="2:2" x14ac:dyDescent="0.15">
      <c r="B24558" t="s">
        <v>24990</v>
      </c>
    </row>
    <row r="24559" spans="2:2" x14ac:dyDescent="0.15">
      <c r="B24559" t="s">
        <v>24991</v>
      </c>
    </row>
    <row r="24560" spans="2:2" x14ac:dyDescent="0.15">
      <c r="B24560" t="s">
        <v>24992</v>
      </c>
    </row>
    <row r="24561" spans="2:2" x14ac:dyDescent="0.15">
      <c r="B24561" t="s">
        <v>24993</v>
      </c>
    </row>
    <row r="24562" spans="2:2" x14ac:dyDescent="0.15">
      <c r="B24562" t="s">
        <v>24994</v>
      </c>
    </row>
    <row r="24563" spans="2:2" x14ac:dyDescent="0.15">
      <c r="B24563" t="s">
        <v>24995</v>
      </c>
    </row>
    <row r="24564" spans="2:2" x14ac:dyDescent="0.15">
      <c r="B24564" t="s">
        <v>24996</v>
      </c>
    </row>
    <row r="24565" spans="2:2" x14ac:dyDescent="0.15">
      <c r="B24565" t="s">
        <v>24997</v>
      </c>
    </row>
    <row r="24566" spans="2:2" x14ac:dyDescent="0.15">
      <c r="B24566" t="s">
        <v>24998</v>
      </c>
    </row>
    <row r="24567" spans="2:2" x14ac:dyDescent="0.15">
      <c r="B24567" t="s">
        <v>24999</v>
      </c>
    </row>
    <row r="24568" spans="2:2" x14ac:dyDescent="0.15">
      <c r="B24568" t="s">
        <v>25000</v>
      </c>
    </row>
    <row r="24569" spans="2:2" x14ac:dyDescent="0.15">
      <c r="B24569" t="s">
        <v>25001</v>
      </c>
    </row>
    <row r="24570" spans="2:2" x14ac:dyDescent="0.15">
      <c r="B24570" t="s">
        <v>25002</v>
      </c>
    </row>
    <row r="24571" spans="2:2" x14ac:dyDescent="0.15">
      <c r="B24571" t="s">
        <v>25003</v>
      </c>
    </row>
    <row r="24572" spans="2:2" x14ac:dyDescent="0.15">
      <c r="B24572" t="s">
        <v>25004</v>
      </c>
    </row>
    <row r="24573" spans="2:2" x14ac:dyDescent="0.15">
      <c r="B24573" t="s">
        <v>25005</v>
      </c>
    </row>
    <row r="24574" spans="2:2" x14ac:dyDescent="0.15">
      <c r="B24574" t="s">
        <v>25006</v>
      </c>
    </row>
    <row r="24575" spans="2:2" x14ac:dyDescent="0.15">
      <c r="B24575" t="s">
        <v>25007</v>
      </c>
    </row>
    <row r="24576" spans="2:2" x14ac:dyDescent="0.15">
      <c r="B24576" t="s">
        <v>25008</v>
      </c>
    </row>
    <row r="24577" spans="2:2" x14ac:dyDescent="0.15">
      <c r="B24577" t="s">
        <v>25009</v>
      </c>
    </row>
    <row r="24578" spans="2:2" x14ac:dyDescent="0.15">
      <c r="B24578" t="s">
        <v>25010</v>
      </c>
    </row>
    <row r="24579" spans="2:2" x14ac:dyDescent="0.15">
      <c r="B24579" t="s">
        <v>25011</v>
      </c>
    </row>
    <row r="24580" spans="2:2" x14ac:dyDescent="0.15">
      <c r="B24580" t="s">
        <v>25012</v>
      </c>
    </row>
    <row r="24581" spans="2:2" x14ac:dyDescent="0.15">
      <c r="B24581" t="s">
        <v>25013</v>
      </c>
    </row>
    <row r="24582" spans="2:2" x14ac:dyDescent="0.15">
      <c r="B24582" t="s">
        <v>25014</v>
      </c>
    </row>
    <row r="24583" spans="2:2" x14ac:dyDescent="0.15">
      <c r="B24583" t="s">
        <v>25015</v>
      </c>
    </row>
    <row r="24584" spans="2:2" x14ac:dyDescent="0.15">
      <c r="B24584" t="s">
        <v>25016</v>
      </c>
    </row>
    <row r="24585" spans="2:2" x14ac:dyDescent="0.15">
      <c r="B24585" t="s">
        <v>25017</v>
      </c>
    </row>
    <row r="24586" spans="2:2" x14ac:dyDescent="0.15">
      <c r="B24586" t="s">
        <v>25018</v>
      </c>
    </row>
    <row r="24587" spans="2:2" x14ac:dyDescent="0.15">
      <c r="B24587" t="s">
        <v>25019</v>
      </c>
    </row>
    <row r="24588" spans="2:2" x14ac:dyDescent="0.15">
      <c r="B24588" t="s">
        <v>25020</v>
      </c>
    </row>
    <row r="24589" spans="2:2" x14ac:dyDescent="0.15">
      <c r="B24589" t="s">
        <v>25021</v>
      </c>
    </row>
    <row r="24590" spans="2:2" x14ac:dyDescent="0.15">
      <c r="B24590" t="s">
        <v>25022</v>
      </c>
    </row>
    <row r="24591" spans="2:2" x14ac:dyDescent="0.15">
      <c r="B24591" t="s">
        <v>25023</v>
      </c>
    </row>
    <row r="24592" spans="2:2" x14ac:dyDescent="0.15">
      <c r="B24592" t="s">
        <v>25024</v>
      </c>
    </row>
    <row r="24593" spans="2:2" x14ac:dyDescent="0.15">
      <c r="B24593" t="s">
        <v>25025</v>
      </c>
    </row>
    <row r="24594" spans="2:2" x14ac:dyDescent="0.15">
      <c r="B24594" t="s">
        <v>25026</v>
      </c>
    </row>
    <row r="24595" spans="2:2" x14ac:dyDescent="0.15">
      <c r="B24595" t="s">
        <v>25027</v>
      </c>
    </row>
    <row r="24596" spans="2:2" x14ac:dyDescent="0.15">
      <c r="B24596" t="s">
        <v>25028</v>
      </c>
    </row>
    <row r="24597" spans="2:2" x14ac:dyDescent="0.15">
      <c r="B24597" t="s">
        <v>25029</v>
      </c>
    </row>
    <row r="24598" spans="2:2" x14ac:dyDescent="0.15">
      <c r="B24598" t="s">
        <v>25030</v>
      </c>
    </row>
    <row r="24599" spans="2:2" x14ac:dyDescent="0.15">
      <c r="B24599" t="s">
        <v>25031</v>
      </c>
    </row>
    <row r="24600" spans="2:2" x14ac:dyDescent="0.15">
      <c r="B24600" t="s">
        <v>25032</v>
      </c>
    </row>
    <row r="24601" spans="2:2" x14ac:dyDescent="0.15">
      <c r="B24601" t="s">
        <v>25033</v>
      </c>
    </row>
    <row r="24602" spans="2:2" x14ac:dyDescent="0.15">
      <c r="B24602" t="s">
        <v>25034</v>
      </c>
    </row>
    <row r="24603" spans="2:2" x14ac:dyDescent="0.15">
      <c r="B24603" t="s">
        <v>25035</v>
      </c>
    </row>
    <row r="24604" spans="2:2" x14ac:dyDescent="0.15">
      <c r="B24604" t="s">
        <v>25036</v>
      </c>
    </row>
    <row r="24605" spans="2:2" x14ac:dyDescent="0.15">
      <c r="B24605" t="s">
        <v>25037</v>
      </c>
    </row>
    <row r="24606" spans="2:2" x14ac:dyDescent="0.15">
      <c r="B24606" t="s">
        <v>25038</v>
      </c>
    </row>
    <row r="24607" spans="2:2" x14ac:dyDescent="0.15">
      <c r="B24607" t="s">
        <v>25039</v>
      </c>
    </row>
    <row r="24608" spans="2:2" x14ac:dyDescent="0.15">
      <c r="B24608" t="s">
        <v>25040</v>
      </c>
    </row>
    <row r="24609" spans="2:2" x14ac:dyDescent="0.15">
      <c r="B24609" t="s">
        <v>25041</v>
      </c>
    </row>
    <row r="24610" spans="2:2" x14ac:dyDescent="0.15">
      <c r="B24610" t="s">
        <v>25042</v>
      </c>
    </row>
    <row r="24611" spans="2:2" x14ac:dyDescent="0.15">
      <c r="B24611" t="s">
        <v>25043</v>
      </c>
    </row>
    <row r="24612" spans="2:2" x14ac:dyDescent="0.15">
      <c r="B24612" t="s">
        <v>25044</v>
      </c>
    </row>
    <row r="24613" spans="2:2" x14ac:dyDescent="0.15">
      <c r="B24613" t="s">
        <v>25045</v>
      </c>
    </row>
    <row r="24614" spans="2:2" x14ac:dyDescent="0.15">
      <c r="B24614" t="s">
        <v>25046</v>
      </c>
    </row>
    <row r="24615" spans="2:2" x14ac:dyDescent="0.15">
      <c r="B24615" t="s">
        <v>25047</v>
      </c>
    </row>
    <row r="24616" spans="2:2" x14ac:dyDescent="0.15">
      <c r="B24616" t="s">
        <v>25048</v>
      </c>
    </row>
    <row r="24617" spans="2:2" x14ac:dyDescent="0.15">
      <c r="B24617" t="s">
        <v>25049</v>
      </c>
    </row>
    <row r="24618" spans="2:2" x14ac:dyDescent="0.15">
      <c r="B24618" t="s">
        <v>25050</v>
      </c>
    </row>
    <row r="24619" spans="2:2" x14ac:dyDescent="0.15">
      <c r="B24619" t="s">
        <v>25051</v>
      </c>
    </row>
    <row r="24620" spans="2:2" x14ac:dyDescent="0.15">
      <c r="B24620" t="s">
        <v>25052</v>
      </c>
    </row>
    <row r="24621" spans="2:2" x14ac:dyDescent="0.15">
      <c r="B24621" t="s">
        <v>25053</v>
      </c>
    </row>
    <row r="24622" spans="2:2" x14ac:dyDescent="0.15">
      <c r="B24622" t="s">
        <v>25054</v>
      </c>
    </row>
    <row r="24623" spans="2:2" x14ac:dyDescent="0.15">
      <c r="B24623" t="s">
        <v>25055</v>
      </c>
    </row>
    <row r="24624" spans="2:2" x14ac:dyDescent="0.15">
      <c r="B24624" t="s">
        <v>25056</v>
      </c>
    </row>
    <row r="24625" spans="2:2" x14ac:dyDescent="0.15">
      <c r="B24625" t="s">
        <v>25057</v>
      </c>
    </row>
    <row r="24626" spans="2:2" x14ac:dyDescent="0.15">
      <c r="B24626" t="s">
        <v>25058</v>
      </c>
    </row>
    <row r="24627" spans="2:2" x14ac:dyDescent="0.15">
      <c r="B24627" t="s">
        <v>25059</v>
      </c>
    </row>
    <row r="24628" spans="2:2" x14ac:dyDescent="0.15">
      <c r="B24628" t="s">
        <v>25060</v>
      </c>
    </row>
    <row r="24629" spans="2:2" x14ac:dyDescent="0.15">
      <c r="B24629" t="s">
        <v>25061</v>
      </c>
    </row>
    <row r="24630" spans="2:2" x14ac:dyDescent="0.15">
      <c r="B24630" t="s">
        <v>25062</v>
      </c>
    </row>
    <row r="24631" spans="2:2" x14ac:dyDescent="0.15">
      <c r="B24631" t="s">
        <v>25063</v>
      </c>
    </row>
    <row r="24632" spans="2:2" x14ac:dyDescent="0.15">
      <c r="B24632" t="s">
        <v>25064</v>
      </c>
    </row>
    <row r="24633" spans="2:2" x14ac:dyDescent="0.15">
      <c r="B24633" t="s">
        <v>25065</v>
      </c>
    </row>
    <row r="24634" spans="2:2" x14ac:dyDescent="0.15">
      <c r="B24634" t="s">
        <v>25066</v>
      </c>
    </row>
    <row r="24635" spans="2:2" x14ac:dyDescent="0.15">
      <c r="B24635" t="s">
        <v>25067</v>
      </c>
    </row>
    <row r="24636" spans="2:2" x14ac:dyDescent="0.15">
      <c r="B24636" t="s">
        <v>25068</v>
      </c>
    </row>
    <row r="24637" spans="2:2" x14ac:dyDescent="0.15">
      <c r="B24637" t="s">
        <v>25069</v>
      </c>
    </row>
    <row r="24638" spans="2:2" x14ac:dyDescent="0.15">
      <c r="B24638" t="s">
        <v>25070</v>
      </c>
    </row>
    <row r="24639" spans="2:2" x14ac:dyDescent="0.15">
      <c r="B24639" t="s">
        <v>25071</v>
      </c>
    </row>
    <row r="24640" spans="2:2" x14ac:dyDescent="0.15">
      <c r="B24640" t="s">
        <v>25072</v>
      </c>
    </row>
    <row r="24641" spans="2:2" x14ac:dyDescent="0.15">
      <c r="B24641" t="s">
        <v>25073</v>
      </c>
    </row>
    <row r="24642" spans="2:2" x14ac:dyDescent="0.15">
      <c r="B24642" t="s">
        <v>25074</v>
      </c>
    </row>
    <row r="24643" spans="2:2" x14ac:dyDescent="0.15">
      <c r="B24643" t="s">
        <v>25075</v>
      </c>
    </row>
    <row r="24644" spans="2:2" x14ac:dyDescent="0.15">
      <c r="B24644" t="s">
        <v>25076</v>
      </c>
    </row>
    <row r="24645" spans="2:2" x14ac:dyDescent="0.15">
      <c r="B24645" t="s">
        <v>25077</v>
      </c>
    </row>
    <row r="24646" spans="2:2" x14ac:dyDescent="0.15">
      <c r="B24646" t="s">
        <v>25078</v>
      </c>
    </row>
    <row r="24647" spans="2:2" x14ac:dyDescent="0.15">
      <c r="B24647" t="s">
        <v>25079</v>
      </c>
    </row>
    <row r="24648" spans="2:2" x14ac:dyDescent="0.15">
      <c r="B24648" t="s">
        <v>25080</v>
      </c>
    </row>
    <row r="24649" spans="2:2" x14ac:dyDescent="0.15">
      <c r="B24649" t="s">
        <v>25081</v>
      </c>
    </row>
    <row r="24650" spans="2:2" x14ac:dyDescent="0.15">
      <c r="B24650" t="s">
        <v>25082</v>
      </c>
    </row>
    <row r="24651" spans="2:2" x14ac:dyDescent="0.15">
      <c r="B24651" t="s">
        <v>25083</v>
      </c>
    </row>
    <row r="24652" spans="2:2" x14ac:dyDescent="0.15">
      <c r="B24652" t="s">
        <v>25084</v>
      </c>
    </row>
    <row r="24653" spans="2:2" x14ac:dyDescent="0.15">
      <c r="B24653" t="s">
        <v>25085</v>
      </c>
    </row>
    <row r="24654" spans="2:2" x14ac:dyDescent="0.15">
      <c r="B24654" t="s">
        <v>25086</v>
      </c>
    </row>
    <row r="24655" spans="2:2" x14ac:dyDescent="0.15">
      <c r="B24655" t="s">
        <v>25087</v>
      </c>
    </row>
    <row r="24656" spans="2:2" x14ac:dyDescent="0.15">
      <c r="B24656" t="s">
        <v>25088</v>
      </c>
    </row>
    <row r="24657" spans="2:2" x14ac:dyDescent="0.15">
      <c r="B24657" t="s">
        <v>25089</v>
      </c>
    </row>
    <row r="24658" spans="2:2" x14ac:dyDescent="0.15">
      <c r="B24658" t="s">
        <v>25090</v>
      </c>
    </row>
    <row r="24659" spans="2:2" x14ac:dyDescent="0.15">
      <c r="B24659" t="s">
        <v>25091</v>
      </c>
    </row>
    <row r="24660" spans="2:2" x14ac:dyDescent="0.15">
      <c r="B24660" t="s">
        <v>25092</v>
      </c>
    </row>
    <row r="24661" spans="2:2" x14ac:dyDescent="0.15">
      <c r="B24661" t="s">
        <v>25093</v>
      </c>
    </row>
    <row r="24662" spans="2:2" x14ac:dyDescent="0.15">
      <c r="B24662" t="s">
        <v>25094</v>
      </c>
    </row>
    <row r="24663" spans="2:2" x14ac:dyDescent="0.15">
      <c r="B24663" t="s">
        <v>25095</v>
      </c>
    </row>
    <row r="24664" spans="2:2" x14ac:dyDescent="0.15">
      <c r="B24664" t="s">
        <v>25096</v>
      </c>
    </row>
    <row r="24665" spans="2:2" x14ac:dyDescent="0.15">
      <c r="B24665" t="s">
        <v>25097</v>
      </c>
    </row>
    <row r="24666" spans="2:2" x14ac:dyDescent="0.15">
      <c r="B24666" t="s">
        <v>25098</v>
      </c>
    </row>
    <row r="24667" spans="2:2" x14ac:dyDescent="0.15">
      <c r="B24667" t="s">
        <v>25099</v>
      </c>
    </row>
    <row r="24668" spans="2:2" x14ac:dyDescent="0.15">
      <c r="B24668" t="s">
        <v>25100</v>
      </c>
    </row>
    <row r="24669" spans="2:2" x14ac:dyDescent="0.15">
      <c r="B24669" t="s">
        <v>25101</v>
      </c>
    </row>
    <row r="24670" spans="2:2" x14ac:dyDescent="0.15">
      <c r="B24670" t="s">
        <v>25102</v>
      </c>
    </row>
    <row r="24671" spans="2:2" x14ac:dyDescent="0.15">
      <c r="B24671" t="s">
        <v>25103</v>
      </c>
    </row>
    <row r="24672" spans="2:2" x14ac:dyDescent="0.15">
      <c r="B24672" t="s">
        <v>25104</v>
      </c>
    </row>
    <row r="24673" spans="2:2" x14ac:dyDescent="0.15">
      <c r="B24673" t="s">
        <v>25105</v>
      </c>
    </row>
    <row r="24674" spans="2:2" x14ac:dyDescent="0.15">
      <c r="B24674" t="s">
        <v>25106</v>
      </c>
    </row>
    <row r="24675" spans="2:2" x14ac:dyDescent="0.15">
      <c r="B24675" t="s">
        <v>25107</v>
      </c>
    </row>
    <row r="24676" spans="2:2" x14ac:dyDescent="0.15">
      <c r="B24676" t="s">
        <v>25108</v>
      </c>
    </row>
    <row r="24677" spans="2:2" x14ac:dyDescent="0.15">
      <c r="B24677" t="s">
        <v>25109</v>
      </c>
    </row>
    <row r="24678" spans="2:2" x14ac:dyDescent="0.15">
      <c r="B24678" t="s">
        <v>25110</v>
      </c>
    </row>
    <row r="24679" spans="2:2" x14ac:dyDescent="0.15">
      <c r="B24679" t="s">
        <v>25111</v>
      </c>
    </row>
    <row r="24680" spans="2:2" x14ac:dyDescent="0.15">
      <c r="B24680" t="s">
        <v>25112</v>
      </c>
    </row>
    <row r="24681" spans="2:2" x14ac:dyDescent="0.15">
      <c r="B24681" t="s">
        <v>25113</v>
      </c>
    </row>
    <row r="24682" spans="2:2" x14ac:dyDescent="0.15">
      <c r="B24682" t="s">
        <v>25114</v>
      </c>
    </row>
    <row r="24683" spans="2:2" x14ac:dyDescent="0.15">
      <c r="B24683" t="s">
        <v>25115</v>
      </c>
    </row>
    <row r="24684" spans="2:2" x14ac:dyDescent="0.15">
      <c r="B24684" t="s">
        <v>25116</v>
      </c>
    </row>
    <row r="24685" spans="2:2" x14ac:dyDescent="0.15">
      <c r="B24685" t="s">
        <v>25117</v>
      </c>
    </row>
    <row r="24686" spans="2:2" x14ac:dyDescent="0.15">
      <c r="B24686" t="s">
        <v>25118</v>
      </c>
    </row>
    <row r="24687" spans="2:2" x14ac:dyDescent="0.15">
      <c r="B24687" t="s">
        <v>25119</v>
      </c>
    </row>
    <row r="24688" spans="2:2" x14ac:dyDescent="0.15">
      <c r="B24688" t="s">
        <v>25120</v>
      </c>
    </row>
    <row r="24689" spans="2:2" x14ac:dyDescent="0.15">
      <c r="B24689" t="s">
        <v>25121</v>
      </c>
    </row>
    <row r="24690" spans="2:2" x14ac:dyDescent="0.15">
      <c r="B24690" t="s">
        <v>25122</v>
      </c>
    </row>
    <row r="24691" spans="2:2" x14ac:dyDescent="0.15">
      <c r="B24691" t="s">
        <v>25123</v>
      </c>
    </row>
    <row r="24692" spans="2:2" x14ac:dyDescent="0.15">
      <c r="B24692" t="s">
        <v>25124</v>
      </c>
    </row>
    <row r="24693" spans="2:2" x14ac:dyDescent="0.15">
      <c r="B24693" t="s">
        <v>25125</v>
      </c>
    </row>
    <row r="24694" spans="2:2" x14ac:dyDescent="0.15">
      <c r="B24694" t="s">
        <v>25126</v>
      </c>
    </row>
    <row r="24695" spans="2:2" x14ac:dyDescent="0.15">
      <c r="B24695" t="s">
        <v>25127</v>
      </c>
    </row>
    <row r="24696" spans="2:2" x14ac:dyDescent="0.15">
      <c r="B24696" t="s">
        <v>25128</v>
      </c>
    </row>
    <row r="24697" spans="2:2" x14ac:dyDescent="0.15">
      <c r="B24697" t="s">
        <v>25129</v>
      </c>
    </row>
    <row r="24698" spans="2:2" x14ac:dyDescent="0.15">
      <c r="B24698" t="s">
        <v>25130</v>
      </c>
    </row>
    <row r="24699" spans="2:2" x14ac:dyDescent="0.15">
      <c r="B24699" t="s">
        <v>25131</v>
      </c>
    </row>
    <row r="24700" spans="2:2" x14ac:dyDescent="0.15">
      <c r="B24700" t="s">
        <v>25132</v>
      </c>
    </row>
    <row r="24701" spans="2:2" x14ac:dyDescent="0.15">
      <c r="B24701" t="s">
        <v>25133</v>
      </c>
    </row>
    <row r="24702" spans="2:2" x14ac:dyDescent="0.15">
      <c r="B24702" t="s">
        <v>25134</v>
      </c>
    </row>
    <row r="24703" spans="2:2" x14ac:dyDescent="0.15">
      <c r="B24703" t="s">
        <v>25135</v>
      </c>
    </row>
    <row r="24704" spans="2:2" x14ac:dyDescent="0.15">
      <c r="B24704" t="s">
        <v>25136</v>
      </c>
    </row>
    <row r="24705" spans="2:2" x14ac:dyDescent="0.15">
      <c r="B24705" t="s">
        <v>25137</v>
      </c>
    </row>
    <row r="24706" spans="2:2" x14ac:dyDescent="0.15">
      <c r="B24706" t="s">
        <v>25138</v>
      </c>
    </row>
    <row r="24707" spans="2:2" x14ac:dyDescent="0.15">
      <c r="B24707" t="s">
        <v>25139</v>
      </c>
    </row>
    <row r="24708" spans="2:2" x14ac:dyDescent="0.15">
      <c r="B24708" t="s">
        <v>25140</v>
      </c>
    </row>
    <row r="24709" spans="2:2" x14ac:dyDescent="0.15">
      <c r="B24709" t="s">
        <v>25141</v>
      </c>
    </row>
    <row r="24710" spans="2:2" x14ac:dyDescent="0.15">
      <c r="B24710" t="s">
        <v>25142</v>
      </c>
    </row>
    <row r="24711" spans="2:2" x14ac:dyDescent="0.15">
      <c r="B24711" t="s">
        <v>25143</v>
      </c>
    </row>
    <row r="24712" spans="2:2" x14ac:dyDescent="0.15">
      <c r="B24712" t="s">
        <v>25144</v>
      </c>
    </row>
    <row r="24713" spans="2:2" x14ac:dyDescent="0.15">
      <c r="B24713" t="s">
        <v>25145</v>
      </c>
    </row>
    <row r="24714" spans="2:2" x14ac:dyDescent="0.15">
      <c r="B24714" t="s">
        <v>25146</v>
      </c>
    </row>
    <row r="24715" spans="2:2" x14ac:dyDescent="0.15">
      <c r="B24715" t="s">
        <v>25147</v>
      </c>
    </row>
    <row r="24716" spans="2:2" x14ac:dyDescent="0.15">
      <c r="B24716" t="s">
        <v>25148</v>
      </c>
    </row>
    <row r="24717" spans="2:2" x14ac:dyDescent="0.15">
      <c r="B24717" t="s">
        <v>25149</v>
      </c>
    </row>
    <row r="24718" spans="2:2" x14ac:dyDescent="0.15">
      <c r="B24718" t="s">
        <v>25150</v>
      </c>
    </row>
    <row r="24719" spans="2:2" x14ac:dyDescent="0.15">
      <c r="B24719" t="s">
        <v>25151</v>
      </c>
    </row>
    <row r="24720" spans="2:2" x14ac:dyDescent="0.15">
      <c r="B24720" t="s">
        <v>25152</v>
      </c>
    </row>
    <row r="24721" spans="2:2" x14ac:dyDescent="0.15">
      <c r="B24721" t="s">
        <v>25153</v>
      </c>
    </row>
    <row r="24722" spans="2:2" x14ac:dyDescent="0.15">
      <c r="B24722" t="s">
        <v>25154</v>
      </c>
    </row>
    <row r="24723" spans="2:2" x14ac:dyDescent="0.15">
      <c r="B24723" t="s">
        <v>25155</v>
      </c>
    </row>
    <row r="24724" spans="2:2" x14ac:dyDescent="0.15">
      <c r="B24724" t="s">
        <v>25156</v>
      </c>
    </row>
    <row r="24725" spans="2:2" x14ac:dyDescent="0.15">
      <c r="B24725" t="s">
        <v>25157</v>
      </c>
    </row>
    <row r="24726" spans="2:2" x14ac:dyDescent="0.15">
      <c r="B24726" t="s">
        <v>25158</v>
      </c>
    </row>
    <row r="24727" spans="2:2" x14ac:dyDescent="0.15">
      <c r="B24727" t="s">
        <v>25159</v>
      </c>
    </row>
    <row r="24728" spans="2:2" x14ac:dyDescent="0.15">
      <c r="B24728" t="s">
        <v>25160</v>
      </c>
    </row>
    <row r="24729" spans="2:2" x14ac:dyDescent="0.15">
      <c r="B24729" t="s">
        <v>25161</v>
      </c>
    </row>
    <row r="24730" spans="2:2" x14ac:dyDescent="0.15">
      <c r="B24730" t="s">
        <v>25162</v>
      </c>
    </row>
    <row r="24731" spans="2:2" x14ac:dyDescent="0.15">
      <c r="B24731" t="s">
        <v>25163</v>
      </c>
    </row>
    <row r="24732" spans="2:2" x14ac:dyDescent="0.15">
      <c r="B24732" t="s">
        <v>25164</v>
      </c>
    </row>
    <row r="24733" spans="2:2" x14ac:dyDescent="0.15">
      <c r="B24733" t="s">
        <v>25165</v>
      </c>
    </row>
    <row r="24734" spans="2:2" x14ac:dyDescent="0.15">
      <c r="B24734" t="s">
        <v>25166</v>
      </c>
    </row>
    <row r="24735" spans="2:2" x14ac:dyDescent="0.15">
      <c r="B24735" t="s">
        <v>25167</v>
      </c>
    </row>
    <row r="24736" spans="2:2" x14ac:dyDescent="0.15">
      <c r="B24736" t="s">
        <v>25168</v>
      </c>
    </row>
    <row r="24737" spans="2:2" x14ac:dyDescent="0.15">
      <c r="B24737" t="s">
        <v>25169</v>
      </c>
    </row>
    <row r="24738" spans="2:2" x14ac:dyDescent="0.15">
      <c r="B24738" t="s">
        <v>25170</v>
      </c>
    </row>
    <row r="24739" spans="2:2" x14ac:dyDescent="0.15">
      <c r="B24739" t="s">
        <v>25171</v>
      </c>
    </row>
    <row r="24740" spans="2:2" x14ac:dyDescent="0.15">
      <c r="B24740" t="s">
        <v>25172</v>
      </c>
    </row>
    <row r="24741" spans="2:2" x14ac:dyDescent="0.15">
      <c r="B24741" t="s">
        <v>25173</v>
      </c>
    </row>
    <row r="24742" spans="2:2" x14ac:dyDescent="0.15">
      <c r="B24742" t="s">
        <v>25174</v>
      </c>
    </row>
    <row r="24743" spans="2:2" x14ac:dyDescent="0.15">
      <c r="B24743" t="s">
        <v>25175</v>
      </c>
    </row>
    <row r="24744" spans="2:2" x14ac:dyDescent="0.15">
      <c r="B24744" t="s">
        <v>25176</v>
      </c>
    </row>
    <row r="24745" spans="2:2" x14ac:dyDescent="0.15">
      <c r="B24745" t="s">
        <v>25177</v>
      </c>
    </row>
    <row r="24746" spans="2:2" x14ac:dyDescent="0.15">
      <c r="B24746" t="s">
        <v>25178</v>
      </c>
    </row>
    <row r="24747" spans="2:2" x14ac:dyDescent="0.15">
      <c r="B24747" t="s">
        <v>25179</v>
      </c>
    </row>
    <row r="24748" spans="2:2" x14ac:dyDescent="0.15">
      <c r="B24748" t="s">
        <v>25180</v>
      </c>
    </row>
    <row r="24749" spans="2:2" x14ac:dyDescent="0.15">
      <c r="B24749" t="s">
        <v>25181</v>
      </c>
    </row>
    <row r="24750" spans="2:2" x14ac:dyDescent="0.15">
      <c r="B24750" t="s">
        <v>25182</v>
      </c>
    </row>
    <row r="24751" spans="2:2" x14ac:dyDescent="0.15">
      <c r="B24751" t="s">
        <v>25183</v>
      </c>
    </row>
    <row r="24752" spans="2:2" x14ac:dyDescent="0.15">
      <c r="B24752" t="s">
        <v>25184</v>
      </c>
    </row>
    <row r="24753" spans="2:2" x14ac:dyDescent="0.15">
      <c r="B24753" t="s">
        <v>25185</v>
      </c>
    </row>
    <row r="24754" spans="2:2" x14ac:dyDescent="0.15">
      <c r="B24754" t="s">
        <v>25186</v>
      </c>
    </row>
    <row r="24755" spans="2:2" x14ac:dyDescent="0.15">
      <c r="B24755" t="s">
        <v>25187</v>
      </c>
    </row>
    <row r="24756" spans="2:2" x14ac:dyDescent="0.15">
      <c r="B24756" t="s">
        <v>25188</v>
      </c>
    </row>
    <row r="24757" spans="2:2" x14ac:dyDescent="0.15">
      <c r="B24757" t="s">
        <v>25189</v>
      </c>
    </row>
    <row r="24758" spans="2:2" x14ac:dyDescent="0.15">
      <c r="B24758" t="s">
        <v>25190</v>
      </c>
    </row>
    <row r="24759" spans="2:2" x14ac:dyDescent="0.15">
      <c r="B24759" t="s">
        <v>25191</v>
      </c>
    </row>
    <row r="24760" spans="2:2" x14ac:dyDescent="0.15">
      <c r="B24760" t="s">
        <v>25192</v>
      </c>
    </row>
    <row r="24761" spans="2:2" x14ac:dyDescent="0.15">
      <c r="B24761" t="s">
        <v>25193</v>
      </c>
    </row>
    <row r="24762" spans="2:2" x14ac:dyDescent="0.15">
      <c r="B24762" t="s">
        <v>25194</v>
      </c>
    </row>
    <row r="24763" spans="2:2" x14ac:dyDescent="0.15">
      <c r="B24763" t="s">
        <v>25195</v>
      </c>
    </row>
    <row r="24764" spans="2:2" x14ac:dyDescent="0.15">
      <c r="B24764" t="s">
        <v>25196</v>
      </c>
    </row>
    <row r="24765" spans="2:2" x14ac:dyDescent="0.15">
      <c r="B24765" t="s">
        <v>25197</v>
      </c>
    </row>
    <row r="24766" spans="2:2" x14ac:dyDescent="0.15">
      <c r="B24766" t="s">
        <v>25198</v>
      </c>
    </row>
    <row r="24767" spans="2:2" x14ac:dyDescent="0.15">
      <c r="B24767" t="s">
        <v>25199</v>
      </c>
    </row>
    <row r="24768" spans="2:2" x14ac:dyDescent="0.15">
      <c r="B24768" t="s">
        <v>25200</v>
      </c>
    </row>
    <row r="24769" spans="2:2" x14ac:dyDescent="0.15">
      <c r="B24769" t="s">
        <v>25201</v>
      </c>
    </row>
    <row r="24770" spans="2:2" x14ac:dyDescent="0.15">
      <c r="B24770" t="s">
        <v>25202</v>
      </c>
    </row>
    <row r="24771" spans="2:2" x14ac:dyDescent="0.15">
      <c r="B24771" t="s">
        <v>25203</v>
      </c>
    </row>
    <row r="24772" spans="2:2" x14ac:dyDescent="0.15">
      <c r="B24772" t="s">
        <v>25204</v>
      </c>
    </row>
    <row r="24773" spans="2:2" x14ac:dyDescent="0.15">
      <c r="B24773" t="s">
        <v>25205</v>
      </c>
    </row>
    <row r="24774" spans="2:2" x14ac:dyDescent="0.15">
      <c r="B24774" t="s">
        <v>25206</v>
      </c>
    </row>
    <row r="24775" spans="2:2" x14ac:dyDescent="0.15">
      <c r="B24775" t="s">
        <v>25207</v>
      </c>
    </row>
    <row r="24776" spans="2:2" x14ac:dyDescent="0.15">
      <c r="B24776" t="s">
        <v>25208</v>
      </c>
    </row>
    <row r="24777" spans="2:2" x14ac:dyDescent="0.15">
      <c r="B24777" t="s">
        <v>25209</v>
      </c>
    </row>
    <row r="24778" spans="2:2" x14ac:dyDescent="0.15">
      <c r="B24778" t="s">
        <v>25210</v>
      </c>
    </row>
    <row r="24779" spans="2:2" x14ac:dyDescent="0.15">
      <c r="B24779" t="s">
        <v>25211</v>
      </c>
    </row>
    <row r="24780" spans="2:2" x14ac:dyDescent="0.15">
      <c r="B24780" t="s">
        <v>25212</v>
      </c>
    </row>
    <row r="24781" spans="2:2" x14ac:dyDescent="0.15">
      <c r="B24781" t="s">
        <v>25213</v>
      </c>
    </row>
    <row r="24782" spans="2:2" x14ac:dyDescent="0.15">
      <c r="B24782" t="s">
        <v>25214</v>
      </c>
    </row>
    <row r="24783" spans="2:2" x14ac:dyDescent="0.15">
      <c r="B24783" t="s">
        <v>25215</v>
      </c>
    </row>
    <row r="24784" spans="2:2" x14ac:dyDescent="0.15">
      <c r="B24784" t="s">
        <v>25216</v>
      </c>
    </row>
    <row r="24785" spans="2:2" x14ac:dyDescent="0.15">
      <c r="B24785" t="s">
        <v>25217</v>
      </c>
    </row>
    <row r="24786" spans="2:2" x14ac:dyDescent="0.15">
      <c r="B24786" t="s">
        <v>25218</v>
      </c>
    </row>
    <row r="24787" spans="2:2" x14ac:dyDescent="0.15">
      <c r="B24787" t="s">
        <v>25219</v>
      </c>
    </row>
    <row r="24788" spans="2:2" x14ac:dyDescent="0.15">
      <c r="B24788" t="s">
        <v>25220</v>
      </c>
    </row>
    <row r="24789" spans="2:2" x14ac:dyDescent="0.15">
      <c r="B24789" t="s">
        <v>25221</v>
      </c>
    </row>
    <row r="24790" spans="2:2" x14ac:dyDescent="0.15">
      <c r="B24790" t="s">
        <v>25222</v>
      </c>
    </row>
    <row r="24791" spans="2:2" x14ac:dyDescent="0.15">
      <c r="B24791" t="s">
        <v>25223</v>
      </c>
    </row>
    <row r="24792" spans="2:2" x14ac:dyDescent="0.15">
      <c r="B24792" t="s">
        <v>25224</v>
      </c>
    </row>
    <row r="24793" spans="2:2" x14ac:dyDescent="0.15">
      <c r="B24793" t="s">
        <v>25225</v>
      </c>
    </row>
    <row r="24794" spans="2:2" x14ac:dyDescent="0.15">
      <c r="B24794" t="s">
        <v>25226</v>
      </c>
    </row>
    <row r="24795" spans="2:2" x14ac:dyDescent="0.15">
      <c r="B24795" t="s">
        <v>25227</v>
      </c>
    </row>
    <row r="24796" spans="2:2" x14ac:dyDescent="0.15">
      <c r="B24796" t="s">
        <v>25228</v>
      </c>
    </row>
    <row r="24797" spans="2:2" x14ac:dyDescent="0.15">
      <c r="B24797" t="s">
        <v>25229</v>
      </c>
    </row>
    <row r="24798" spans="2:2" x14ac:dyDescent="0.15">
      <c r="B24798" t="s">
        <v>25230</v>
      </c>
    </row>
    <row r="24799" spans="2:2" x14ac:dyDescent="0.15">
      <c r="B24799" t="s">
        <v>25231</v>
      </c>
    </row>
    <row r="24800" spans="2:2" x14ac:dyDescent="0.15">
      <c r="B24800" t="s">
        <v>25232</v>
      </c>
    </row>
    <row r="24801" spans="2:2" x14ac:dyDescent="0.15">
      <c r="B24801" t="s">
        <v>25233</v>
      </c>
    </row>
    <row r="24802" spans="2:2" x14ac:dyDescent="0.15">
      <c r="B24802" t="s">
        <v>25234</v>
      </c>
    </row>
    <row r="24803" spans="2:2" x14ac:dyDescent="0.15">
      <c r="B24803" t="s">
        <v>25235</v>
      </c>
    </row>
    <row r="24804" spans="2:2" x14ac:dyDescent="0.15">
      <c r="B24804" t="s">
        <v>25236</v>
      </c>
    </row>
    <row r="24805" spans="2:2" x14ac:dyDescent="0.15">
      <c r="B24805" t="s">
        <v>25237</v>
      </c>
    </row>
    <row r="24806" spans="2:2" x14ac:dyDescent="0.15">
      <c r="B24806" t="s">
        <v>25238</v>
      </c>
    </row>
    <row r="24807" spans="2:2" x14ac:dyDescent="0.15">
      <c r="B24807" t="s">
        <v>25239</v>
      </c>
    </row>
    <row r="24808" spans="2:2" x14ac:dyDescent="0.15">
      <c r="B24808" t="s">
        <v>25240</v>
      </c>
    </row>
    <row r="24809" spans="2:2" x14ac:dyDescent="0.15">
      <c r="B24809" t="s">
        <v>25241</v>
      </c>
    </row>
    <row r="24810" spans="2:2" x14ac:dyDescent="0.15">
      <c r="B24810" t="s">
        <v>25242</v>
      </c>
    </row>
    <row r="24811" spans="2:2" x14ac:dyDescent="0.15">
      <c r="B24811" t="s">
        <v>25243</v>
      </c>
    </row>
    <row r="24812" spans="2:2" x14ac:dyDescent="0.15">
      <c r="B24812" t="s">
        <v>25244</v>
      </c>
    </row>
    <row r="24813" spans="2:2" x14ac:dyDescent="0.15">
      <c r="B24813" t="s">
        <v>25245</v>
      </c>
    </row>
    <row r="24814" spans="2:2" x14ac:dyDescent="0.15">
      <c r="B24814" t="s">
        <v>25246</v>
      </c>
    </row>
    <row r="24815" spans="2:2" x14ac:dyDescent="0.15">
      <c r="B24815" t="s">
        <v>25247</v>
      </c>
    </row>
    <row r="24816" spans="2:2" x14ac:dyDescent="0.15">
      <c r="B24816" t="s">
        <v>25248</v>
      </c>
    </row>
    <row r="24817" spans="2:2" x14ac:dyDescent="0.15">
      <c r="B24817" t="s">
        <v>25249</v>
      </c>
    </row>
    <row r="24818" spans="2:2" x14ac:dyDescent="0.15">
      <c r="B24818" t="s">
        <v>25250</v>
      </c>
    </row>
    <row r="24819" spans="2:2" x14ac:dyDescent="0.15">
      <c r="B24819" t="s">
        <v>25251</v>
      </c>
    </row>
    <row r="24820" spans="2:2" x14ac:dyDescent="0.15">
      <c r="B24820" t="s">
        <v>25252</v>
      </c>
    </row>
    <row r="24821" spans="2:2" x14ac:dyDescent="0.15">
      <c r="B24821" t="s">
        <v>25253</v>
      </c>
    </row>
    <row r="24822" spans="2:2" x14ac:dyDescent="0.15">
      <c r="B24822" t="s">
        <v>25254</v>
      </c>
    </row>
    <row r="24823" spans="2:2" x14ac:dyDescent="0.15">
      <c r="B24823" t="s">
        <v>25255</v>
      </c>
    </row>
    <row r="24824" spans="2:2" x14ac:dyDescent="0.15">
      <c r="B24824" t="s">
        <v>25256</v>
      </c>
    </row>
    <row r="24825" spans="2:2" x14ac:dyDescent="0.15">
      <c r="B24825" t="s">
        <v>25257</v>
      </c>
    </row>
    <row r="24826" spans="2:2" x14ac:dyDescent="0.15">
      <c r="B24826" t="s">
        <v>25258</v>
      </c>
    </row>
    <row r="24827" spans="2:2" x14ac:dyDescent="0.15">
      <c r="B24827" t="s">
        <v>25259</v>
      </c>
    </row>
    <row r="24828" spans="2:2" x14ac:dyDescent="0.15">
      <c r="B24828" t="s">
        <v>25260</v>
      </c>
    </row>
    <row r="24829" spans="2:2" x14ac:dyDescent="0.15">
      <c r="B24829" t="s">
        <v>25261</v>
      </c>
    </row>
    <row r="24830" spans="2:2" x14ac:dyDescent="0.15">
      <c r="B24830" t="s">
        <v>25262</v>
      </c>
    </row>
    <row r="24831" spans="2:2" x14ac:dyDescent="0.15">
      <c r="B24831" t="s">
        <v>25263</v>
      </c>
    </row>
    <row r="24832" spans="2:2" x14ac:dyDescent="0.15">
      <c r="B24832" t="s">
        <v>25264</v>
      </c>
    </row>
    <row r="24833" spans="2:2" x14ac:dyDescent="0.15">
      <c r="B24833" t="s">
        <v>25265</v>
      </c>
    </row>
    <row r="24834" spans="2:2" x14ac:dyDescent="0.15">
      <c r="B24834" t="s">
        <v>25266</v>
      </c>
    </row>
    <row r="24835" spans="2:2" x14ac:dyDescent="0.15">
      <c r="B24835" t="s">
        <v>25267</v>
      </c>
    </row>
    <row r="24836" spans="2:2" x14ac:dyDescent="0.15">
      <c r="B24836" t="s">
        <v>25268</v>
      </c>
    </row>
    <row r="24837" spans="2:2" x14ac:dyDescent="0.15">
      <c r="B24837" t="s">
        <v>25269</v>
      </c>
    </row>
    <row r="24838" spans="2:2" x14ac:dyDescent="0.15">
      <c r="B24838" t="s">
        <v>25270</v>
      </c>
    </row>
    <row r="24839" spans="2:2" x14ac:dyDescent="0.15">
      <c r="B24839" t="s">
        <v>25271</v>
      </c>
    </row>
    <row r="24840" spans="2:2" x14ac:dyDescent="0.15">
      <c r="B24840" t="s">
        <v>25272</v>
      </c>
    </row>
    <row r="24841" spans="2:2" x14ac:dyDescent="0.15">
      <c r="B24841" t="s">
        <v>25273</v>
      </c>
    </row>
    <row r="24842" spans="2:2" x14ac:dyDescent="0.15">
      <c r="B24842" t="s">
        <v>25274</v>
      </c>
    </row>
    <row r="24843" spans="2:2" x14ac:dyDescent="0.15">
      <c r="B24843" t="s">
        <v>25275</v>
      </c>
    </row>
    <row r="24844" spans="2:2" x14ac:dyDescent="0.15">
      <c r="B24844" t="s">
        <v>25276</v>
      </c>
    </row>
    <row r="24845" spans="2:2" x14ac:dyDescent="0.15">
      <c r="B24845" t="s">
        <v>25277</v>
      </c>
    </row>
    <row r="24846" spans="2:2" x14ac:dyDescent="0.15">
      <c r="B24846" t="s">
        <v>25278</v>
      </c>
    </row>
    <row r="24847" spans="2:2" x14ac:dyDescent="0.15">
      <c r="B24847" t="s">
        <v>25279</v>
      </c>
    </row>
    <row r="24848" spans="2:2" x14ac:dyDescent="0.15">
      <c r="B24848" t="s">
        <v>25280</v>
      </c>
    </row>
    <row r="24849" spans="2:2" x14ac:dyDescent="0.15">
      <c r="B24849" t="s">
        <v>25281</v>
      </c>
    </row>
    <row r="24850" spans="2:2" x14ac:dyDescent="0.15">
      <c r="B24850" t="s">
        <v>25282</v>
      </c>
    </row>
    <row r="24851" spans="2:2" x14ac:dyDescent="0.15">
      <c r="B24851" t="s">
        <v>25283</v>
      </c>
    </row>
    <row r="24852" spans="2:2" x14ac:dyDescent="0.15">
      <c r="B24852" t="s">
        <v>25284</v>
      </c>
    </row>
    <row r="24853" spans="2:2" x14ac:dyDescent="0.15">
      <c r="B24853" t="s">
        <v>25285</v>
      </c>
    </row>
    <row r="24854" spans="2:2" x14ac:dyDescent="0.15">
      <c r="B24854" t="s">
        <v>25286</v>
      </c>
    </row>
    <row r="24855" spans="2:2" x14ac:dyDescent="0.15">
      <c r="B24855" t="s">
        <v>25287</v>
      </c>
    </row>
    <row r="24856" spans="2:2" x14ac:dyDescent="0.15">
      <c r="B24856" t="s">
        <v>25288</v>
      </c>
    </row>
    <row r="24857" spans="2:2" x14ac:dyDescent="0.15">
      <c r="B24857" t="s">
        <v>25289</v>
      </c>
    </row>
    <row r="24858" spans="2:2" x14ac:dyDescent="0.15">
      <c r="B24858" t="s">
        <v>25290</v>
      </c>
    </row>
    <row r="24859" spans="2:2" x14ac:dyDescent="0.15">
      <c r="B24859" t="s">
        <v>25291</v>
      </c>
    </row>
    <row r="24860" spans="2:2" x14ac:dyDescent="0.15">
      <c r="B24860" t="s">
        <v>25292</v>
      </c>
    </row>
    <row r="24861" spans="2:2" x14ac:dyDescent="0.15">
      <c r="B24861" t="s">
        <v>25293</v>
      </c>
    </row>
    <row r="24862" spans="2:2" x14ac:dyDescent="0.15">
      <c r="B24862" t="s">
        <v>25294</v>
      </c>
    </row>
    <row r="24863" spans="2:2" x14ac:dyDescent="0.15">
      <c r="B24863" t="s">
        <v>25295</v>
      </c>
    </row>
    <row r="24864" spans="2:2" x14ac:dyDescent="0.15">
      <c r="B24864" t="s">
        <v>25296</v>
      </c>
    </row>
    <row r="24865" spans="2:2" x14ac:dyDescent="0.15">
      <c r="B24865" t="s">
        <v>25297</v>
      </c>
    </row>
    <row r="24866" spans="2:2" x14ac:dyDescent="0.15">
      <c r="B24866" t="s">
        <v>25298</v>
      </c>
    </row>
    <row r="24867" spans="2:2" x14ac:dyDescent="0.15">
      <c r="B24867" t="s">
        <v>25299</v>
      </c>
    </row>
    <row r="24868" spans="2:2" x14ac:dyDescent="0.15">
      <c r="B24868" t="s">
        <v>25300</v>
      </c>
    </row>
    <row r="24869" spans="2:2" x14ac:dyDescent="0.15">
      <c r="B24869" t="s">
        <v>25301</v>
      </c>
    </row>
    <row r="24870" spans="2:2" x14ac:dyDescent="0.15">
      <c r="B24870" t="s">
        <v>25302</v>
      </c>
    </row>
    <row r="24871" spans="2:2" x14ac:dyDescent="0.15">
      <c r="B24871" t="s">
        <v>25303</v>
      </c>
    </row>
    <row r="24872" spans="2:2" x14ac:dyDescent="0.15">
      <c r="B24872" t="s">
        <v>25304</v>
      </c>
    </row>
    <row r="24873" spans="2:2" x14ac:dyDescent="0.15">
      <c r="B24873" t="s">
        <v>25305</v>
      </c>
    </row>
    <row r="24874" spans="2:2" x14ac:dyDescent="0.15">
      <c r="B24874" t="s">
        <v>25306</v>
      </c>
    </row>
    <row r="24875" spans="2:2" x14ac:dyDescent="0.15">
      <c r="B24875" t="s">
        <v>25307</v>
      </c>
    </row>
    <row r="24876" spans="2:2" x14ac:dyDescent="0.15">
      <c r="B24876" t="s">
        <v>25308</v>
      </c>
    </row>
    <row r="24877" spans="2:2" x14ac:dyDescent="0.15">
      <c r="B24877" t="s">
        <v>25309</v>
      </c>
    </row>
    <row r="24878" spans="2:2" x14ac:dyDescent="0.15">
      <c r="B24878" t="s">
        <v>25310</v>
      </c>
    </row>
    <row r="24879" spans="2:2" x14ac:dyDescent="0.15">
      <c r="B24879" t="s">
        <v>25311</v>
      </c>
    </row>
    <row r="24880" spans="2:2" x14ac:dyDescent="0.15">
      <c r="B24880" t="s">
        <v>25312</v>
      </c>
    </row>
    <row r="24881" spans="2:2" x14ac:dyDescent="0.15">
      <c r="B24881" t="s">
        <v>25313</v>
      </c>
    </row>
    <row r="24882" spans="2:2" x14ac:dyDescent="0.15">
      <c r="B24882" t="s">
        <v>25314</v>
      </c>
    </row>
    <row r="24883" spans="2:2" x14ac:dyDescent="0.15">
      <c r="B24883" t="s">
        <v>25315</v>
      </c>
    </row>
    <row r="24884" spans="2:2" x14ac:dyDescent="0.15">
      <c r="B24884" t="s">
        <v>25316</v>
      </c>
    </row>
    <row r="24885" spans="2:2" x14ac:dyDescent="0.15">
      <c r="B24885" t="s">
        <v>25317</v>
      </c>
    </row>
    <row r="24886" spans="2:2" x14ac:dyDescent="0.15">
      <c r="B24886" t="s">
        <v>25318</v>
      </c>
    </row>
    <row r="24887" spans="2:2" x14ac:dyDescent="0.15">
      <c r="B24887" t="s">
        <v>25319</v>
      </c>
    </row>
    <row r="24888" spans="2:2" x14ac:dyDescent="0.15">
      <c r="B24888" t="s">
        <v>25320</v>
      </c>
    </row>
    <row r="24889" spans="2:2" x14ac:dyDescent="0.15">
      <c r="B24889" t="s">
        <v>25321</v>
      </c>
    </row>
    <row r="24890" spans="2:2" x14ac:dyDescent="0.15">
      <c r="B24890" t="s">
        <v>25322</v>
      </c>
    </row>
    <row r="24891" spans="2:2" x14ac:dyDescent="0.15">
      <c r="B24891" t="s">
        <v>25323</v>
      </c>
    </row>
    <row r="24892" spans="2:2" x14ac:dyDescent="0.15">
      <c r="B24892" t="s">
        <v>25324</v>
      </c>
    </row>
    <row r="24893" spans="2:2" x14ac:dyDescent="0.15">
      <c r="B24893" t="s">
        <v>25325</v>
      </c>
    </row>
    <row r="24894" spans="2:2" x14ac:dyDescent="0.15">
      <c r="B24894" t="s">
        <v>25326</v>
      </c>
    </row>
    <row r="24895" spans="2:2" x14ac:dyDescent="0.15">
      <c r="B24895" t="s">
        <v>25327</v>
      </c>
    </row>
    <row r="24896" spans="2:2" x14ac:dyDescent="0.15">
      <c r="B24896" t="s">
        <v>25328</v>
      </c>
    </row>
    <row r="24897" spans="2:2" x14ac:dyDescent="0.15">
      <c r="B24897" t="s">
        <v>25329</v>
      </c>
    </row>
    <row r="24898" spans="2:2" x14ac:dyDescent="0.15">
      <c r="B24898" t="s">
        <v>25330</v>
      </c>
    </row>
    <row r="24899" spans="2:2" x14ac:dyDescent="0.15">
      <c r="B24899" t="s">
        <v>25331</v>
      </c>
    </row>
    <row r="24900" spans="2:2" x14ac:dyDescent="0.15">
      <c r="B24900" t="s">
        <v>25332</v>
      </c>
    </row>
    <row r="24901" spans="2:2" x14ac:dyDescent="0.15">
      <c r="B24901" t="s">
        <v>25333</v>
      </c>
    </row>
    <row r="24902" spans="2:2" x14ac:dyDescent="0.15">
      <c r="B24902" t="s">
        <v>25334</v>
      </c>
    </row>
    <row r="24903" spans="2:2" x14ac:dyDescent="0.15">
      <c r="B24903" t="s">
        <v>25335</v>
      </c>
    </row>
    <row r="24904" spans="2:2" x14ac:dyDescent="0.15">
      <c r="B24904" t="s">
        <v>25336</v>
      </c>
    </row>
    <row r="24905" spans="2:2" x14ac:dyDescent="0.15">
      <c r="B24905" t="s">
        <v>25337</v>
      </c>
    </row>
    <row r="24906" spans="2:2" x14ac:dyDescent="0.15">
      <c r="B24906" t="s">
        <v>25338</v>
      </c>
    </row>
    <row r="24907" spans="2:2" x14ac:dyDescent="0.15">
      <c r="B24907" t="s">
        <v>25339</v>
      </c>
    </row>
    <row r="24908" spans="2:2" x14ac:dyDescent="0.15">
      <c r="B24908" t="s">
        <v>25340</v>
      </c>
    </row>
    <row r="24909" spans="2:2" x14ac:dyDescent="0.15">
      <c r="B24909" t="s">
        <v>25341</v>
      </c>
    </row>
    <row r="24910" spans="2:2" x14ac:dyDescent="0.15">
      <c r="B24910" t="s">
        <v>25342</v>
      </c>
    </row>
    <row r="24911" spans="2:2" x14ac:dyDescent="0.15">
      <c r="B24911" t="s">
        <v>25343</v>
      </c>
    </row>
    <row r="24912" spans="2:2" x14ac:dyDescent="0.15">
      <c r="B24912" t="s">
        <v>25344</v>
      </c>
    </row>
    <row r="24913" spans="2:2" x14ac:dyDescent="0.15">
      <c r="B24913" t="s">
        <v>25345</v>
      </c>
    </row>
    <row r="24914" spans="2:2" x14ac:dyDescent="0.15">
      <c r="B24914" t="s">
        <v>25346</v>
      </c>
    </row>
    <row r="24915" spans="2:2" x14ac:dyDescent="0.15">
      <c r="B24915" t="s">
        <v>25347</v>
      </c>
    </row>
    <row r="24916" spans="2:2" x14ac:dyDescent="0.15">
      <c r="B24916" t="s">
        <v>25348</v>
      </c>
    </row>
    <row r="24917" spans="2:2" x14ac:dyDescent="0.15">
      <c r="B24917" t="s">
        <v>25349</v>
      </c>
    </row>
    <row r="24918" spans="2:2" x14ac:dyDescent="0.15">
      <c r="B24918" t="s">
        <v>25350</v>
      </c>
    </row>
    <row r="24919" spans="2:2" x14ac:dyDescent="0.15">
      <c r="B24919" t="s">
        <v>25351</v>
      </c>
    </row>
    <row r="24920" spans="2:2" x14ac:dyDescent="0.15">
      <c r="B24920" t="s">
        <v>25352</v>
      </c>
    </row>
    <row r="24921" spans="2:2" x14ac:dyDescent="0.15">
      <c r="B24921" t="s">
        <v>25353</v>
      </c>
    </row>
    <row r="24922" spans="2:2" x14ac:dyDescent="0.15">
      <c r="B24922" t="s">
        <v>25354</v>
      </c>
    </row>
    <row r="24923" spans="2:2" x14ac:dyDescent="0.15">
      <c r="B24923" t="s">
        <v>25355</v>
      </c>
    </row>
    <row r="24924" spans="2:2" x14ac:dyDescent="0.15">
      <c r="B24924" t="s">
        <v>25356</v>
      </c>
    </row>
    <row r="24925" spans="2:2" x14ac:dyDescent="0.15">
      <c r="B24925" t="s">
        <v>25357</v>
      </c>
    </row>
    <row r="24926" spans="2:2" x14ac:dyDescent="0.15">
      <c r="B24926" t="s">
        <v>25358</v>
      </c>
    </row>
    <row r="24927" spans="2:2" x14ac:dyDescent="0.15">
      <c r="B24927" t="s">
        <v>25359</v>
      </c>
    </row>
    <row r="24928" spans="2:2" x14ac:dyDescent="0.15">
      <c r="B24928" t="s">
        <v>25360</v>
      </c>
    </row>
    <row r="24929" spans="2:2" x14ac:dyDescent="0.15">
      <c r="B24929" t="s">
        <v>25361</v>
      </c>
    </row>
    <row r="24930" spans="2:2" x14ac:dyDescent="0.15">
      <c r="B24930" t="s">
        <v>25362</v>
      </c>
    </row>
    <row r="24931" spans="2:2" x14ac:dyDescent="0.15">
      <c r="B24931" t="s">
        <v>25363</v>
      </c>
    </row>
    <row r="24932" spans="2:2" x14ac:dyDescent="0.15">
      <c r="B24932" t="s">
        <v>25364</v>
      </c>
    </row>
    <row r="24933" spans="2:2" x14ac:dyDescent="0.15">
      <c r="B24933" t="s">
        <v>25365</v>
      </c>
    </row>
    <row r="24934" spans="2:2" x14ac:dyDescent="0.15">
      <c r="B24934" t="s">
        <v>25365</v>
      </c>
    </row>
    <row r="24935" spans="2:2" x14ac:dyDescent="0.15">
      <c r="B24935" t="s">
        <v>25366</v>
      </c>
    </row>
    <row r="24936" spans="2:2" x14ac:dyDescent="0.15">
      <c r="B24936" t="s">
        <v>25367</v>
      </c>
    </row>
    <row r="24937" spans="2:2" x14ac:dyDescent="0.15">
      <c r="B24937" t="s">
        <v>25368</v>
      </c>
    </row>
    <row r="24938" spans="2:2" x14ac:dyDescent="0.15">
      <c r="B24938" t="s">
        <v>25369</v>
      </c>
    </row>
    <row r="24939" spans="2:2" x14ac:dyDescent="0.15">
      <c r="B24939" t="s">
        <v>25370</v>
      </c>
    </row>
    <row r="24940" spans="2:2" x14ac:dyDescent="0.15">
      <c r="B24940" t="s">
        <v>25371</v>
      </c>
    </row>
    <row r="24941" spans="2:2" x14ac:dyDescent="0.15">
      <c r="B24941" t="s">
        <v>25372</v>
      </c>
    </row>
    <row r="24942" spans="2:2" x14ac:dyDescent="0.15">
      <c r="B24942" t="s">
        <v>25373</v>
      </c>
    </row>
    <row r="24943" spans="2:2" x14ac:dyDescent="0.15">
      <c r="B24943" t="s">
        <v>25374</v>
      </c>
    </row>
    <row r="24944" spans="2:2" x14ac:dyDescent="0.15">
      <c r="B24944" t="s">
        <v>25375</v>
      </c>
    </row>
    <row r="24945" spans="2:2" x14ac:dyDescent="0.15">
      <c r="B24945" t="s">
        <v>25376</v>
      </c>
    </row>
    <row r="24946" spans="2:2" x14ac:dyDescent="0.15">
      <c r="B24946" t="s">
        <v>25377</v>
      </c>
    </row>
    <row r="24947" spans="2:2" x14ac:dyDescent="0.15">
      <c r="B24947" t="s">
        <v>25378</v>
      </c>
    </row>
    <row r="24948" spans="2:2" x14ac:dyDescent="0.15">
      <c r="B24948" t="s">
        <v>25379</v>
      </c>
    </row>
    <row r="24949" spans="2:2" x14ac:dyDescent="0.15">
      <c r="B24949" t="s">
        <v>25380</v>
      </c>
    </row>
    <row r="24950" spans="2:2" x14ac:dyDescent="0.15">
      <c r="B24950" t="s">
        <v>25381</v>
      </c>
    </row>
    <row r="24951" spans="2:2" x14ac:dyDescent="0.15">
      <c r="B24951" t="s">
        <v>25382</v>
      </c>
    </row>
    <row r="24952" spans="2:2" x14ac:dyDescent="0.15">
      <c r="B24952" t="s">
        <v>25383</v>
      </c>
    </row>
    <row r="24953" spans="2:2" x14ac:dyDescent="0.15">
      <c r="B24953" t="s">
        <v>25384</v>
      </c>
    </row>
    <row r="24954" spans="2:2" x14ac:dyDescent="0.15">
      <c r="B24954" t="s">
        <v>25385</v>
      </c>
    </row>
    <row r="24955" spans="2:2" x14ac:dyDescent="0.15">
      <c r="B24955" t="s">
        <v>25386</v>
      </c>
    </row>
    <row r="24956" spans="2:2" x14ac:dyDescent="0.15">
      <c r="B24956" t="s">
        <v>25387</v>
      </c>
    </row>
    <row r="24957" spans="2:2" x14ac:dyDescent="0.15">
      <c r="B24957" t="s">
        <v>25388</v>
      </c>
    </row>
    <row r="24958" spans="2:2" x14ac:dyDescent="0.15">
      <c r="B24958" t="s">
        <v>25389</v>
      </c>
    </row>
    <row r="24959" spans="2:2" x14ac:dyDescent="0.15">
      <c r="B24959" t="s">
        <v>25390</v>
      </c>
    </row>
    <row r="24960" spans="2:2" x14ac:dyDescent="0.15">
      <c r="B24960" t="s">
        <v>25391</v>
      </c>
    </row>
    <row r="24961" spans="2:2" x14ac:dyDescent="0.15">
      <c r="B24961" t="s">
        <v>25392</v>
      </c>
    </row>
    <row r="24962" spans="2:2" x14ac:dyDescent="0.15">
      <c r="B24962" t="s">
        <v>25393</v>
      </c>
    </row>
    <row r="24963" spans="2:2" x14ac:dyDescent="0.15">
      <c r="B24963" t="s">
        <v>25394</v>
      </c>
    </row>
    <row r="24964" spans="2:2" x14ac:dyDescent="0.15">
      <c r="B24964" t="s">
        <v>25395</v>
      </c>
    </row>
    <row r="24965" spans="2:2" x14ac:dyDescent="0.15">
      <c r="B24965" t="s">
        <v>25396</v>
      </c>
    </row>
    <row r="24966" spans="2:2" x14ac:dyDescent="0.15">
      <c r="B24966" t="s">
        <v>25397</v>
      </c>
    </row>
    <row r="24967" spans="2:2" x14ac:dyDescent="0.15">
      <c r="B24967" t="s">
        <v>25398</v>
      </c>
    </row>
    <row r="24968" spans="2:2" x14ac:dyDescent="0.15">
      <c r="B24968" t="s">
        <v>25399</v>
      </c>
    </row>
    <row r="24969" spans="2:2" x14ac:dyDescent="0.15">
      <c r="B24969" t="s">
        <v>25400</v>
      </c>
    </row>
    <row r="24970" spans="2:2" x14ac:dyDescent="0.15">
      <c r="B24970" t="s">
        <v>25401</v>
      </c>
    </row>
    <row r="24971" spans="2:2" x14ac:dyDescent="0.15">
      <c r="B24971" t="s">
        <v>25402</v>
      </c>
    </row>
    <row r="24972" spans="2:2" x14ac:dyDescent="0.15">
      <c r="B24972" t="s">
        <v>25403</v>
      </c>
    </row>
    <row r="24973" spans="2:2" x14ac:dyDescent="0.15">
      <c r="B24973" t="s">
        <v>25404</v>
      </c>
    </row>
    <row r="24974" spans="2:2" x14ac:dyDescent="0.15">
      <c r="B24974" t="s">
        <v>25405</v>
      </c>
    </row>
    <row r="24975" spans="2:2" x14ac:dyDescent="0.15">
      <c r="B24975" t="s">
        <v>25406</v>
      </c>
    </row>
    <row r="24976" spans="2:2" x14ac:dyDescent="0.15">
      <c r="B24976" t="s">
        <v>25407</v>
      </c>
    </row>
    <row r="24977" spans="2:2" x14ac:dyDescent="0.15">
      <c r="B24977" t="s">
        <v>25408</v>
      </c>
    </row>
    <row r="24978" spans="2:2" x14ac:dyDescent="0.15">
      <c r="B24978" t="s">
        <v>25409</v>
      </c>
    </row>
    <row r="24979" spans="2:2" x14ac:dyDescent="0.15">
      <c r="B24979" t="s">
        <v>25410</v>
      </c>
    </row>
    <row r="24980" spans="2:2" x14ac:dyDescent="0.15">
      <c r="B24980" t="s">
        <v>25411</v>
      </c>
    </row>
    <row r="24981" spans="2:2" x14ac:dyDescent="0.15">
      <c r="B24981" t="s">
        <v>25412</v>
      </c>
    </row>
    <row r="24982" spans="2:2" x14ac:dyDescent="0.15">
      <c r="B24982" t="s">
        <v>25413</v>
      </c>
    </row>
    <row r="24983" spans="2:2" x14ac:dyDescent="0.15">
      <c r="B24983" t="s">
        <v>25414</v>
      </c>
    </row>
    <row r="24984" spans="2:2" x14ac:dyDescent="0.15">
      <c r="B24984" t="s">
        <v>25415</v>
      </c>
    </row>
    <row r="24985" spans="2:2" x14ac:dyDescent="0.15">
      <c r="B24985" t="s">
        <v>25416</v>
      </c>
    </row>
    <row r="24986" spans="2:2" x14ac:dyDescent="0.15">
      <c r="B24986" t="s">
        <v>25417</v>
      </c>
    </row>
    <row r="24987" spans="2:2" x14ac:dyDescent="0.15">
      <c r="B24987" t="s">
        <v>25418</v>
      </c>
    </row>
    <row r="24988" spans="2:2" x14ac:dyDescent="0.15">
      <c r="B24988" t="s">
        <v>25419</v>
      </c>
    </row>
    <row r="24989" spans="2:2" x14ac:dyDescent="0.15">
      <c r="B24989" t="s">
        <v>25420</v>
      </c>
    </row>
    <row r="24990" spans="2:2" x14ac:dyDescent="0.15">
      <c r="B24990" t="s">
        <v>25421</v>
      </c>
    </row>
    <row r="24991" spans="2:2" x14ac:dyDescent="0.15">
      <c r="B24991" t="s">
        <v>25422</v>
      </c>
    </row>
    <row r="24992" spans="2:2" x14ac:dyDescent="0.15">
      <c r="B24992" t="s">
        <v>25423</v>
      </c>
    </row>
    <row r="24993" spans="2:2" x14ac:dyDescent="0.15">
      <c r="B24993" t="s">
        <v>25424</v>
      </c>
    </row>
    <row r="24994" spans="2:2" x14ac:dyDescent="0.15">
      <c r="B24994" t="s">
        <v>25425</v>
      </c>
    </row>
    <row r="24995" spans="2:2" x14ac:dyDescent="0.15">
      <c r="B24995" t="s">
        <v>25426</v>
      </c>
    </row>
    <row r="24996" spans="2:2" x14ac:dyDescent="0.15">
      <c r="B24996" t="s">
        <v>25427</v>
      </c>
    </row>
    <row r="24997" spans="2:2" x14ac:dyDescent="0.15">
      <c r="B24997" t="s">
        <v>25428</v>
      </c>
    </row>
    <row r="24998" spans="2:2" x14ac:dyDescent="0.15">
      <c r="B24998" t="s">
        <v>25429</v>
      </c>
    </row>
    <row r="24999" spans="2:2" x14ac:dyDescent="0.15">
      <c r="B24999" t="s">
        <v>25430</v>
      </c>
    </row>
    <row r="25000" spans="2:2" x14ac:dyDescent="0.15">
      <c r="B25000" t="s">
        <v>25431</v>
      </c>
    </row>
    <row r="25001" spans="2:2" x14ac:dyDescent="0.15">
      <c r="B25001" t="s">
        <v>25432</v>
      </c>
    </row>
    <row r="25002" spans="2:2" x14ac:dyDescent="0.15">
      <c r="B25002" t="s">
        <v>25433</v>
      </c>
    </row>
    <row r="25003" spans="2:2" x14ac:dyDescent="0.15">
      <c r="B25003" t="s">
        <v>25434</v>
      </c>
    </row>
    <row r="25004" spans="2:2" x14ac:dyDescent="0.15">
      <c r="B25004" t="s">
        <v>25435</v>
      </c>
    </row>
    <row r="25005" spans="2:2" x14ac:dyDescent="0.15">
      <c r="B25005" t="s">
        <v>25436</v>
      </c>
    </row>
    <row r="25006" spans="2:2" x14ac:dyDescent="0.15">
      <c r="B25006" t="s">
        <v>25437</v>
      </c>
    </row>
    <row r="25007" spans="2:2" x14ac:dyDescent="0.15">
      <c r="B25007" t="s">
        <v>25438</v>
      </c>
    </row>
    <row r="25008" spans="2:2" x14ac:dyDescent="0.15">
      <c r="B25008" t="s">
        <v>25439</v>
      </c>
    </row>
    <row r="25009" spans="2:2" x14ac:dyDescent="0.15">
      <c r="B25009" t="s">
        <v>25440</v>
      </c>
    </row>
    <row r="25010" spans="2:2" x14ac:dyDescent="0.15">
      <c r="B25010" t="s">
        <v>25441</v>
      </c>
    </row>
    <row r="25011" spans="2:2" x14ac:dyDescent="0.15">
      <c r="B25011" t="s">
        <v>25442</v>
      </c>
    </row>
    <row r="25012" spans="2:2" x14ac:dyDescent="0.15">
      <c r="B25012" t="s">
        <v>25443</v>
      </c>
    </row>
    <row r="25013" spans="2:2" x14ac:dyDescent="0.15">
      <c r="B25013" t="s">
        <v>25444</v>
      </c>
    </row>
    <row r="25014" spans="2:2" x14ac:dyDescent="0.15">
      <c r="B25014" t="s">
        <v>25445</v>
      </c>
    </row>
    <row r="25015" spans="2:2" x14ac:dyDescent="0.15">
      <c r="B25015" t="s">
        <v>25446</v>
      </c>
    </row>
    <row r="25016" spans="2:2" x14ac:dyDescent="0.15">
      <c r="B25016" t="s">
        <v>25447</v>
      </c>
    </row>
    <row r="25017" spans="2:2" x14ac:dyDescent="0.15">
      <c r="B25017" t="s">
        <v>25448</v>
      </c>
    </row>
    <row r="25018" spans="2:2" x14ac:dyDescent="0.15">
      <c r="B25018" t="s">
        <v>25449</v>
      </c>
    </row>
    <row r="25019" spans="2:2" x14ac:dyDescent="0.15">
      <c r="B25019" t="s">
        <v>25450</v>
      </c>
    </row>
    <row r="25020" spans="2:2" x14ac:dyDescent="0.15">
      <c r="B25020" t="s">
        <v>25451</v>
      </c>
    </row>
    <row r="25021" spans="2:2" x14ac:dyDescent="0.15">
      <c r="B25021" t="s">
        <v>25452</v>
      </c>
    </row>
    <row r="25022" spans="2:2" x14ac:dyDescent="0.15">
      <c r="B25022" t="s">
        <v>25453</v>
      </c>
    </row>
    <row r="25023" spans="2:2" x14ac:dyDescent="0.15">
      <c r="B25023" t="s">
        <v>25454</v>
      </c>
    </row>
    <row r="25024" spans="2:2" x14ac:dyDescent="0.15">
      <c r="B25024" t="s">
        <v>25455</v>
      </c>
    </row>
    <row r="25025" spans="2:2" x14ac:dyDescent="0.15">
      <c r="B25025" t="s">
        <v>25456</v>
      </c>
    </row>
    <row r="25026" spans="2:2" x14ac:dyDescent="0.15">
      <c r="B25026" t="s">
        <v>25457</v>
      </c>
    </row>
    <row r="25027" spans="2:2" x14ac:dyDescent="0.15">
      <c r="B25027" t="s">
        <v>25458</v>
      </c>
    </row>
    <row r="25028" spans="2:2" x14ac:dyDescent="0.15">
      <c r="B25028" t="s">
        <v>25459</v>
      </c>
    </row>
    <row r="25029" spans="2:2" x14ac:dyDescent="0.15">
      <c r="B25029" t="s">
        <v>25460</v>
      </c>
    </row>
    <row r="25030" spans="2:2" x14ac:dyDescent="0.15">
      <c r="B25030" t="s">
        <v>25461</v>
      </c>
    </row>
    <row r="25031" spans="2:2" x14ac:dyDescent="0.15">
      <c r="B25031" t="s">
        <v>25462</v>
      </c>
    </row>
    <row r="25032" spans="2:2" x14ac:dyDescent="0.15">
      <c r="B25032" t="s">
        <v>25463</v>
      </c>
    </row>
    <row r="25033" spans="2:2" x14ac:dyDescent="0.15">
      <c r="B25033" t="s">
        <v>25464</v>
      </c>
    </row>
    <row r="25034" spans="2:2" x14ac:dyDescent="0.15">
      <c r="B25034" t="s">
        <v>25465</v>
      </c>
    </row>
    <row r="25035" spans="2:2" x14ac:dyDescent="0.15">
      <c r="B25035" t="s">
        <v>25466</v>
      </c>
    </row>
    <row r="25036" spans="2:2" x14ac:dyDescent="0.15">
      <c r="B25036" t="s">
        <v>25467</v>
      </c>
    </row>
    <row r="25037" spans="2:2" x14ac:dyDescent="0.15">
      <c r="B25037" t="s">
        <v>25468</v>
      </c>
    </row>
    <row r="25038" spans="2:2" x14ac:dyDescent="0.15">
      <c r="B25038" t="s">
        <v>25469</v>
      </c>
    </row>
    <row r="25039" spans="2:2" x14ac:dyDescent="0.15">
      <c r="B25039" t="s">
        <v>25470</v>
      </c>
    </row>
    <row r="25040" spans="2:2" x14ac:dyDescent="0.15">
      <c r="B25040" t="s">
        <v>25471</v>
      </c>
    </row>
    <row r="25041" spans="2:2" x14ac:dyDescent="0.15">
      <c r="B25041" t="s">
        <v>25472</v>
      </c>
    </row>
    <row r="25042" spans="2:2" x14ac:dyDescent="0.15">
      <c r="B25042" t="s">
        <v>25473</v>
      </c>
    </row>
    <row r="25043" spans="2:2" x14ac:dyDescent="0.15">
      <c r="B25043" t="s">
        <v>25474</v>
      </c>
    </row>
    <row r="25044" spans="2:2" x14ac:dyDescent="0.15">
      <c r="B25044" t="s">
        <v>25475</v>
      </c>
    </row>
    <row r="25045" spans="2:2" x14ac:dyDescent="0.15">
      <c r="B25045" t="s">
        <v>25476</v>
      </c>
    </row>
    <row r="25046" spans="2:2" x14ac:dyDescent="0.15">
      <c r="B25046" t="s">
        <v>25477</v>
      </c>
    </row>
    <row r="25047" spans="2:2" x14ac:dyDescent="0.15">
      <c r="B25047" t="s">
        <v>25478</v>
      </c>
    </row>
    <row r="25048" spans="2:2" x14ac:dyDescent="0.15">
      <c r="B25048" t="s">
        <v>25479</v>
      </c>
    </row>
    <row r="25049" spans="2:2" x14ac:dyDescent="0.15">
      <c r="B25049" t="s">
        <v>25480</v>
      </c>
    </row>
    <row r="25050" spans="2:2" x14ac:dyDescent="0.15">
      <c r="B25050" t="s">
        <v>25481</v>
      </c>
    </row>
    <row r="25051" spans="2:2" x14ac:dyDescent="0.15">
      <c r="B25051" t="s">
        <v>25482</v>
      </c>
    </row>
    <row r="25052" spans="2:2" x14ac:dyDescent="0.15">
      <c r="B25052" t="s">
        <v>25483</v>
      </c>
    </row>
    <row r="25053" spans="2:2" x14ac:dyDescent="0.15">
      <c r="B25053" t="s">
        <v>25484</v>
      </c>
    </row>
    <row r="25054" spans="2:2" x14ac:dyDescent="0.15">
      <c r="B25054" t="s">
        <v>25485</v>
      </c>
    </row>
    <row r="25055" spans="2:2" x14ac:dyDescent="0.15">
      <c r="B25055" t="s">
        <v>25486</v>
      </c>
    </row>
    <row r="25056" spans="2:2" x14ac:dyDescent="0.15">
      <c r="B25056" t="s">
        <v>25487</v>
      </c>
    </row>
    <row r="25057" spans="2:2" x14ac:dyDescent="0.15">
      <c r="B25057" t="s">
        <v>25488</v>
      </c>
    </row>
    <row r="25058" spans="2:2" x14ac:dyDescent="0.15">
      <c r="B25058" t="s">
        <v>25489</v>
      </c>
    </row>
    <row r="25059" spans="2:2" x14ac:dyDescent="0.15">
      <c r="B25059" t="s">
        <v>25490</v>
      </c>
    </row>
    <row r="25060" spans="2:2" x14ac:dyDescent="0.15">
      <c r="B25060" t="s">
        <v>25491</v>
      </c>
    </row>
    <row r="25061" spans="2:2" x14ac:dyDescent="0.15">
      <c r="B25061" t="s">
        <v>25492</v>
      </c>
    </row>
    <row r="25062" spans="2:2" x14ac:dyDescent="0.15">
      <c r="B25062" t="s">
        <v>25493</v>
      </c>
    </row>
    <row r="25063" spans="2:2" x14ac:dyDescent="0.15">
      <c r="B25063" t="s">
        <v>25494</v>
      </c>
    </row>
    <row r="25064" spans="2:2" x14ac:dyDescent="0.15">
      <c r="B25064" t="s">
        <v>25495</v>
      </c>
    </row>
    <row r="25065" spans="2:2" x14ac:dyDescent="0.15">
      <c r="B25065" t="s">
        <v>25496</v>
      </c>
    </row>
    <row r="25066" spans="2:2" x14ac:dyDescent="0.15">
      <c r="B25066" t="s">
        <v>25497</v>
      </c>
    </row>
    <row r="25067" spans="2:2" x14ac:dyDescent="0.15">
      <c r="B25067" t="s">
        <v>25498</v>
      </c>
    </row>
    <row r="25068" spans="2:2" x14ac:dyDescent="0.15">
      <c r="B25068" t="s">
        <v>25499</v>
      </c>
    </row>
    <row r="25069" spans="2:2" x14ac:dyDescent="0.15">
      <c r="B25069" t="s">
        <v>25499</v>
      </c>
    </row>
    <row r="25070" spans="2:2" x14ac:dyDescent="0.15">
      <c r="B25070" t="s">
        <v>25500</v>
      </c>
    </row>
    <row r="25071" spans="2:2" x14ac:dyDescent="0.15">
      <c r="B25071" t="s">
        <v>25501</v>
      </c>
    </row>
    <row r="25072" spans="2:2" x14ac:dyDescent="0.15">
      <c r="B25072" t="s">
        <v>25502</v>
      </c>
    </row>
    <row r="25073" spans="2:2" x14ac:dyDescent="0.15">
      <c r="B25073" t="s">
        <v>25503</v>
      </c>
    </row>
    <row r="25074" spans="2:2" x14ac:dyDescent="0.15">
      <c r="B25074" t="s">
        <v>25504</v>
      </c>
    </row>
    <row r="25075" spans="2:2" x14ac:dyDescent="0.15">
      <c r="B25075" t="s">
        <v>25505</v>
      </c>
    </row>
    <row r="25076" spans="2:2" x14ac:dyDescent="0.15">
      <c r="B25076" t="s">
        <v>25506</v>
      </c>
    </row>
    <row r="25077" spans="2:2" x14ac:dyDescent="0.15">
      <c r="B25077" t="s">
        <v>25507</v>
      </c>
    </row>
    <row r="25078" spans="2:2" x14ac:dyDescent="0.15">
      <c r="B25078" t="s">
        <v>25508</v>
      </c>
    </row>
    <row r="25079" spans="2:2" x14ac:dyDescent="0.15">
      <c r="B25079" t="s">
        <v>25509</v>
      </c>
    </row>
    <row r="25080" spans="2:2" x14ac:dyDescent="0.15">
      <c r="B25080" t="s">
        <v>25510</v>
      </c>
    </row>
    <row r="25081" spans="2:2" x14ac:dyDescent="0.15">
      <c r="B25081" t="s">
        <v>25511</v>
      </c>
    </row>
    <row r="25082" spans="2:2" x14ac:dyDescent="0.15">
      <c r="B25082" t="s">
        <v>25511</v>
      </c>
    </row>
    <row r="25083" spans="2:2" x14ac:dyDescent="0.15">
      <c r="B25083" t="s">
        <v>25512</v>
      </c>
    </row>
    <row r="25084" spans="2:2" x14ac:dyDescent="0.15">
      <c r="B25084" t="s">
        <v>25513</v>
      </c>
    </row>
    <row r="25085" spans="2:2" x14ac:dyDescent="0.15">
      <c r="B25085" t="s">
        <v>25513</v>
      </c>
    </row>
    <row r="25086" spans="2:2" x14ac:dyDescent="0.15">
      <c r="B25086" t="s">
        <v>25514</v>
      </c>
    </row>
    <row r="25087" spans="2:2" x14ac:dyDescent="0.15">
      <c r="B25087" t="s">
        <v>25515</v>
      </c>
    </row>
    <row r="25088" spans="2:2" x14ac:dyDescent="0.15">
      <c r="B25088" t="s">
        <v>25516</v>
      </c>
    </row>
    <row r="25089" spans="2:2" x14ac:dyDescent="0.15">
      <c r="B25089" t="s">
        <v>25517</v>
      </c>
    </row>
    <row r="25090" spans="2:2" x14ac:dyDescent="0.15">
      <c r="B25090" t="s">
        <v>25518</v>
      </c>
    </row>
    <row r="25091" spans="2:2" x14ac:dyDescent="0.15">
      <c r="B25091" t="s">
        <v>25519</v>
      </c>
    </row>
    <row r="25092" spans="2:2" x14ac:dyDescent="0.15">
      <c r="B25092" t="s">
        <v>25520</v>
      </c>
    </row>
    <row r="25093" spans="2:2" x14ac:dyDescent="0.15">
      <c r="B25093" t="s">
        <v>25521</v>
      </c>
    </row>
    <row r="25094" spans="2:2" x14ac:dyDescent="0.15">
      <c r="B25094" t="s">
        <v>25522</v>
      </c>
    </row>
    <row r="25095" spans="2:2" x14ac:dyDescent="0.15">
      <c r="B25095" t="s">
        <v>25523</v>
      </c>
    </row>
    <row r="25096" spans="2:2" x14ac:dyDescent="0.15">
      <c r="B25096" t="s">
        <v>25524</v>
      </c>
    </row>
    <row r="25097" spans="2:2" x14ac:dyDescent="0.15">
      <c r="B25097" t="s">
        <v>25525</v>
      </c>
    </row>
    <row r="25098" spans="2:2" x14ac:dyDescent="0.15">
      <c r="B25098" t="s">
        <v>25526</v>
      </c>
    </row>
    <row r="25099" spans="2:2" x14ac:dyDescent="0.15">
      <c r="B25099" t="s">
        <v>25527</v>
      </c>
    </row>
    <row r="25100" spans="2:2" x14ac:dyDescent="0.15">
      <c r="B25100" t="s">
        <v>25528</v>
      </c>
    </row>
    <row r="25101" spans="2:2" x14ac:dyDescent="0.15">
      <c r="B25101" t="s">
        <v>25529</v>
      </c>
    </row>
    <row r="25102" spans="2:2" x14ac:dyDescent="0.15">
      <c r="B25102" t="s">
        <v>25530</v>
      </c>
    </row>
    <row r="25103" spans="2:2" x14ac:dyDescent="0.15">
      <c r="B25103" t="s">
        <v>25531</v>
      </c>
    </row>
    <row r="25104" spans="2:2" x14ac:dyDescent="0.15">
      <c r="B25104" t="s">
        <v>25532</v>
      </c>
    </row>
    <row r="25105" spans="2:2" x14ac:dyDescent="0.15">
      <c r="B25105" t="s">
        <v>25533</v>
      </c>
    </row>
    <row r="25106" spans="2:2" x14ac:dyDescent="0.15">
      <c r="B25106" t="s">
        <v>25534</v>
      </c>
    </row>
    <row r="25107" spans="2:2" x14ac:dyDescent="0.15">
      <c r="B25107" t="s">
        <v>25535</v>
      </c>
    </row>
    <row r="25108" spans="2:2" x14ac:dyDescent="0.15">
      <c r="B25108" t="s">
        <v>25535</v>
      </c>
    </row>
    <row r="25109" spans="2:2" x14ac:dyDescent="0.15">
      <c r="B25109" t="s">
        <v>25536</v>
      </c>
    </row>
    <row r="25110" spans="2:2" x14ac:dyDescent="0.15">
      <c r="B25110" t="s">
        <v>25537</v>
      </c>
    </row>
    <row r="25111" spans="2:2" x14ac:dyDescent="0.15">
      <c r="B25111" t="s">
        <v>25538</v>
      </c>
    </row>
    <row r="25112" spans="2:2" x14ac:dyDescent="0.15">
      <c r="B25112" t="s">
        <v>25539</v>
      </c>
    </row>
    <row r="25113" spans="2:2" x14ac:dyDescent="0.15">
      <c r="B25113" t="s">
        <v>25540</v>
      </c>
    </row>
    <row r="25114" spans="2:2" x14ac:dyDescent="0.15">
      <c r="B25114" t="s">
        <v>25541</v>
      </c>
    </row>
    <row r="25115" spans="2:2" x14ac:dyDescent="0.15">
      <c r="B25115" t="s">
        <v>25542</v>
      </c>
    </row>
    <row r="25116" spans="2:2" x14ac:dyDescent="0.15">
      <c r="B25116" t="s">
        <v>25543</v>
      </c>
    </row>
    <row r="25117" spans="2:2" x14ac:dyDescent="0.15">
      <c r="B25117" t="s">
        <v>25544</v>
      </c>
    </row>
    <row r="25118" spans="2:2" x14ac:dyDescent="0.15">
      <c r="B25118" t="s">
        <v>25545</v>
      </c>
    </row>
    <row r="25119" spans="2:2" x14ac:dyDescent="0.15">
      <c r="B25119" t="s">
        <v>25546</v>
      </c>
    </row>
    <row r="25120" spans="2:2" x14ac:dyDescent="0.15">
      <c r="B25120" t="s">
        <v>25547</v>
      </c>
    </row>
    <row r="25121" spans="2:2" x14ac:dyDescent="0.15">
      <c r="B25121" t="s">
        <v>25548</v>
      </c>
    </row>
    <row r="25122" spans="2:2" x14ac:dyDescent="0.15">
      <c r="B25122" t="s">
        <v>25549</v>
      </c>
    </row>
    <row r="25123" spans="2:2" x14ac:dyDescent="0.15">
      <c r="B25123" t="s">
        <v>25550</v>
      </c>
    </row>
    <row r="25124" spans="2:2" x14ac:dyDescent="0.15">
      <c r="B25124" t="s">
        <v>25551</v>
      </c>
    </row>
    <row r="25125" spans="2:2" x14ac:dyDescent="0.15">
      <c r="B25125" t="s">
        <v>25552</v>
      </c>
    </row>
    <row r="25126" spans="2:2" x14ac:dyDescent="0.15">
      <c r="B25126" t="s">
        <v>25553</v>
      </c>
    </row>
    <row r="25127" spans="2:2" x14ac:dyDescent="0.15">
      <c r="B25127" t="s">
        <v>25554</v>
      </c>
    </row>
    <row r="25128" spans="2:2" x14ac:dyDescent="0.15">
      <c r="B25128" t="s">
        <v>25555</v>
      </c>
    </row>
    <row r="25129" spans="2:2" x14ac:dyDescent="0.15">
      <c r="B25129" t="s">
        <v>25556</v>
      </c>
    </row>
    <row r="25130" spans="2:2" x14ac:dyDescent="0.15">
      <c r="B25130" t="s">
        <v>25557</v>
      </c>
    </row>
    <row r="25131" spans="2:2" x14ac:dyDescent="0.15">
      <c r="B25131" t="s">
        <v>25558</v>
      </c>
    </row>
    <row r="25132" spans="2:2" x14ac:dyDescent="0.15">
      <c r="B25132" t="s">
        <v>25559</v>
      </c>
    </row>
    <row r="25133" spans="2:2" x14ac:dyDescent="0.15">
      <c r="B25133" t="s">
        <v>25560</v>
      </c>
    </row>
    <row r="25134" spans="2:2" x14ac:dyDescent="0.15">
      <c r="B25134" t="s">
        <v>25561</v>
      </c>
    </row>
    <row r="25135" spans="2:2" x14ac:dyDescent="0.15">
      <c r="B25135" t="s">
        <v>25562</v>
      </c>
    </row>
    <row r="25136" spans="2:2" x14ac:dyDescent="0.15">
      <c r="B25136" t="s">
        <v>25563</v>
      </c>
    </row>
    <row r="25137" spans="2:2" x14ac:dyDescent="0.15">
      <c r="B25137" t="s">
        <v>25564</v>
      </c>
    </row>
    <row r="25138" spans="2:2" x14ac:dyDescent="0.15">
      <c r="B25138" t="s">
        <v>25565</v>
      </c>
    </row>
    <row r="25139" spans="2:2" x14ac:dyDescent="0.15">
      <c r="B25139" t="s">
        <v>25566</v>
      </c>
    </row>
    <row r="25140" spans="2:2" x14ac:dyDescent="0.15">
      <c r="B25140" t="s">
        <v>25567</v>
      </c>
    </row>
    <row r="25141" spans="2:2" x14ac:dyDescent="0.15">
      <c r="B25141" t="s">
        <v>25568</v>
      </c>
    </row>
    <row r="25142" spans="2:2" x14ac:dyDescent="0.15">
      <c r="B25142" t="s">
        <v>25569</v>
      </c>
    </row>
    <row r="25143" spans="2:2" x14ac:dyDescent="0.15">
      <c r="B25143" t="s">
        <v>25570</v>
      </c>
    </row>
    <row r="25144" spans="2:2" x14ac:dyDescent="0.15">
      <c r="B25144" t="s">
        <v>25571</v>
      </c>
    </row>
    <row r="25145" spans="2:2" x14ac:dyDescent="0.15">
      <c r="B25145" t="s">
        <v>25572</v>
      </c>
    </row>
    <row r="25146" spans="2:2" x14ac:dyDescent="0.15">
      <c r="B25146" t="s">
        <v>25572</v>
      </c>
    </row>
    <row r="25147" spans="2:2" x14ac:dyDescent="0.15">
      <c r="B25147" t="s">
        <v>25573</v>
      </c>
    </row>
    <row r="25148" spans="2:2" x14ac:dyDescent="0.15">
      <c r="B25148" t="s">
        <v>25574</v>
      </c>
    </row>
    <row r="25149" spans="2:2" x14ac:dyDescent="0.15">
      <c r="B25149" t="s">
        <v>25575</v>
      </c>
    </row>
    <row r="25150" spans="2:2" x14ac:dyDescent="0.15">
      <c r="B25150" t="s">
        <v>25576</v>
      </c>
    </row>
    <row r="25151" spans="2:2" x14ac:dyDescent="0.15">
      <c r="B25151" t="s">
        <v>25577</v>
      </c>
    </row>
    <row r="25152" spans="2:2" x14ac:dyDescent="0.15">
      <c r="B25152" t="s">
        <v>25578</v>
      </c>
    </row>
    <row r="25153" spans="2:2" x14ac:dyDescent="0.15">
      <c r="B25153" t="s">
        <v>25579</v>
      </c>
    </row>
    <row r="25154" spans="2:2" x14ac:dyDescent="0.15">
      <c r="B25154" t="s">
        <v>25580</v>
      </c>
    </row>
    <row r="25155" spans="2:2" x14ac:dyDescent="0.15">
      <c r="B25155" t="s">
        <v>25581</v>
      </c>
    </row>
    <row r="25156" spans="2:2" x14ac:dyDescent="0.15">
      <c r="B25156" t="s">
        <v>25582</v>
      </c>
    </row>
    <row r="25157" spans="2:2" x14ac:dyDescent="0.15">
      <c r="B25157" t="s">
        <v>25583</v>
      </c>
    </row>
    <row r="25158" spans="2:2" x14ac:dyDescent="0.15">
      <c r="B25158" t="s">
        <v>25584</v>
      </c>
    </row>
    <row r="25159" spans="2:2" x14ac:dyDescent="0.15">
      <c r="B25159" t="s">
        <v>25585</v>
      </c>
    </row>
    <row r="25160" spans="2:2" x14ac:dyDescent="0.15">
      <c r="B25160" t="s">
        <v>25586</v>
      </c>
    </row>
    <row r="25161" spans="2:2" x14ac:dyDescent="0.15">
      <c r="B25161" t="s">
        <v>25587</v>
      </c>
    </row>
    <row r="25162" spans="2:2" x14ac:dyDescent="0.15">
      <c r="B25162" t="s">
        <v>25588</v>
      </c>
    </row>
    <row r="25163" spans="2:2" x14ac:dyDescent="0.15">
      <c r="B25163" t="s">
        <v>25589</v>
      </c>
    </row>
    <row r="25164" spans="2:2" x14ac:dyDescent="0.15">
      <c r="B25164" t="s">
        <v>25590</v>
      </c>
    </row>
    <row r="25165" spans="2:2" x14ac:dyDescent="0.15">
      <c r="B25165" t="s">
        <v>25591</v>
      </c>
    </row>
    <row r="25166" spans="2:2" x14ac:dyDescent="0.15">
      <c r="B25166" t="s">
        <v>25592</v>
      </c>
    </row>
    <row r="25167" spans="2:2" x14ac:dyDescent="0.15">
      <c r="B25167" t="s">
        <v>25593</v>
      </c>
    </row>
    <row r="25168" spans="2:2" x14ac:dyDescent="0.15">
      <c r="B25168" t="s">
        <v>25594</v>
      </c>
    </row>
    <row r="25169" spans="2:2" x14ac:dyDescent="0.15">
      <c r="B25169" t="s">
        <v>25595</v>
      </c>
    </row>
    <row r="25170" spans="2:2" x14ac:dyDescent="0.15">
      <c r="B25170" t="s">
        <v>25596</v>
      </c>
    </row>
    <row r="25171" spans="2:2" x14ac:dyDescent="0.15">
      <c r="B25171" t="s">
        <v>25597</v>
      </c>
    </row>
    <row r="25172" spans="2:2" x14ac:dyDescent="0.15">
      <c r="B25172" t="s">
        <v>25598</v>
      </c>
    </row>
    <row r="25173" spans="2:2" x14ac:dyDescent="0.15">
      <c r="B25173" t="s">
        <v>25599</v>
      </c>
    </row>
    <row r="25174" spans="2:2" x14ac:dyDescent="0.15">
      <c r="B25174" t="s">
        <v>25600</v>
      </c>
    </row>
    <row r="25175" spans="2:2" x14ac:dyDescent="0.15">
      <c r="B25175" t="s">
        <v>25601</v>
      </c>
    </row>
    <row r="25176" spans="2:2" x14ac:dyDescent="0.15">
      <c r="B25176" t="s">
        <v>25602</v>
      </c>
    </row>
    <row r="25177" spans="2:2" x14ac:dyDescent="0.15">
      <c r="B25177" t="s">
        <v>25603</v>
      </c>
    </row>
    <row r="25178" spans="2:2" x14ac:dyDescent="0.15">
      <c r="B25178" t="s">
        <v>25604</v>
      </c>
    </row>
    <row r="25179" spans="2:2" x14ac:dyDescent="0.15">
      <c r="B25179" t="s">
        <v>25605</v>
      </c>
    </row>
    <row r="25180" spans="2:2" x14ac:dyDescent="0.15">
      <c r="B25180" t="s">
        <v>25606</v>
      </c>
    </row>
    <row r="25181" spans="2:2" x14ac:dyDescent="0.15">
      <c r="B25181" t="s">
        <v>25607</v>
      </c>
    </row>
    <row r="25182" spans="2:2" x14ac:dyDescent="0.15">
      <c r="B25182" t="s">
        <v>25608</v>
      </c>
    </row>
    <row r="25183" spans="2:2" x14ac:dyDescent="0.15">
      <c r="B25183" t="s">
        <v>25609</v>
      </c>
    </row>
    <row r="25184" spans="2:2" x14ac:dyDescent="0.15">
      <c r="B25184" t="s">
        <v>25610</v>
      </c>
    </row>
    <row r="25185" spans="2:2" x14ac:dyDescent="0.15">
      <c r="B25185" t="s">
        <v>25611</v>
      </c>
    </row>
    <row r="25186" spans="2:2" x14ac:dyDescent="0.15">
      <c r="B25186" t="s">
        <v>25612</v>
      </c>
    </row>
    <row r="25187" spans="2:2" x14ac:dyDescent="0.15">
      <c r="B25187" t="s">
        <v>25613</v>
      </c>
    </row>
    <row r="25188" spans="2:2" x14ac:dyDescent="0.15">
      <c r="B25188" t="s">
        <v>25614</v>
      </c>
    </row>
    <row r="25189" spans="2:2" x14ac:dyDescent="0.15">
      <c r="B25189" t="s">
        <v>25615</v>
      </c>
    </row>
    <row r="25190" spans="2:2" x14ac:dyDescent="0.15">
      <c r="B25190" t="s">
        <v>25616</v>
      </c>
    </row>
    <row r="25191" spans="2:2" x14ac:dyDescent="0.15">
      <c r="B25191" t="s">
        <v>25617</v>
      </c>
    </row>
    <row r="25192" spans="2:2" x14ac:dyDescent="0.15">
      <c r="B25192" t="s">
        <v>25618</v>
      </c>
    </row>
    <row r="25193" spans="2:2" x14ac:dyDescent="0.15">
      <c r="B25193" t="s">
        <v>25619</v>
      </c>
    </row>
    <row r="25194" spans="2:2" x14ac:dyDescent="0.15">
      <c r="B25194" t="s">
        <v>25620</v>
      </c>
    </row>
    <row r="25195" spans="2:2" x14ac:dyDescent="0.15">
      <c r="B25195" t="s">
        <v>25621</v>
      </c>
    </row>
    <row r="25196" spans="2:2" x14ac:dyDescent="0.15">
      <c r="B25196" t="s">
        <v>25622</v>
      </c>
    </row>
    <row r="25197" spans="2:2" x14ac:dyDescent="0.15">
      <c r="B25197" t="s">
        <v>25623</v>
      </c>
    </row>
    <row r="25198" spans="2:2" x14ac:dyDescent="0.15">
      <c r="B25198" t="s">
        <v>25624</v>
      </c>
    </row>
    <row r="25199" spans="2:2" x14ac:dyDescent="0.15">
      <c r="B25199" t="s">
        <v>25625</v>
      </c>
    </row>
    <row r="25200" spans="2:2" x14ac:dyDescent="0.15">
      <c r="B25200" t="s">
        <v>25626</v>
      </c>
    </row>
    <row r="25201" spans="2:2" x14ac:dyDescent="0.15">
      <c r="B25201" t="s">
        <v>25627</v>
      </c>
    </row>
    <row r="25202" spans="2:2" x14ac:dyDescent="0.15">
      <c r="B25202" t="s">
        <v>25628</v>
      </c>
    </row>
    <row r="25203" spans="2:2" x14ac:dyDescent="0.15">
      <c r="B25203" t="s">
        <v>25629</v>
      </c>
    </row>
    <row r="25204" spans="2:2" x14ac:dyDescent="0.15">
      <c r="B25204" t="s">
        <v>25630</v>
      </c>
    </row>
    <row r="25205" spans="2:2" x14ac:dyDescent="0.15">
      <c r="B25205" t="s">
        <v>25631</v>
      </c>
    </row>
    <row r="25206" spans="2:2" x14ac:dyDescent="0.15">
      <c r="B25206" t="s">
        <v>25632</v>
      </c>
    </row>
    <row r="25207" spans="2:2" x14ac:dyDescent="0.15">
      <c r="B25207" t="s">
        <v>25632</v>
      </c>
    </row>
    <row r="25208" spans="2:2" x14ac:dyDescent="0.15">
      <c r="B25208" t="s">
        <v>25633</v>
      </c>
    </row>
    <row r="25209" spans="2:2" x14ac:dyDescent="0.15">
      <c r="B25209" t="s">
        <v>25634</v>
      </c>
    </row>
    <row r="25210" spans="2:2" x14ac:dyDescent="0.15">
      <c r="B25210" t="s">
        <v>25635</v>
      </c>
    </row>
    <row r="25211" spans="2:2" x14ac:dyDescent="0.15">
      <c r="B25211" t="s">
        <v>25636</v>
      </c>
    </row>
    <row r="25212" spans="2:2" x14ac:dyDescent="0.15">
      <c r="B25212" t="s">
        <v>25637</v>
      </c>
    </row>
    <row r="25213" spans="2:2" x14ac:dyDescent="0.15">
      <c r="B25213" t="s">
        <v>25638</v>
      </c>
    </row>
    <row r="25214" spans="2:2" x14ac:dyDescent="0.15">
      <c r="B25214" t="s">
        <v>25639</v>
      </c>
    </row>
    <row r="25215" spans="2:2" x14ac:dyDescent="0.15">
      <c r="B25215" t="s">
        <v>25640</v>
      </c>
    </row>
    <row r="25216" spans="2:2" x14ac:dyDescent="0.15">
      <c r="B25216" t="s">
        <v>25640</v>
      </c>
    </row>
    <row r="25217" spans="2:2" x14ac:dyDescent="0.15">
      <c r="B25217" t="s">
        <v>25641</v>
      </c>
    </row>
    <row r="25218" spans="2:2" x14ac:dyDescent="0.15">
      <c r="B25218" t="s">
        <v>25642</v>
      </c>
    </row>
    <row r="25219" spans="2:2" x14ac:dyDescent="0.15">
      <c r="B25219" t="s">
        <v>25643</v>
      </c>
    </row>
    <row r="25220" spans="2:2" x14ac:dyDescent="0.15">
      <c r="B25220" t="s">
        <v>25644</v>
      </c>
    </row>
    <row r="25221" spans="2:2" x14ac:dyDescent="0.15">
      <c r="B25221" t="s">
        <v>25645</v>
      </c>
    </row>
    <row r="25222" spans="2:2" x14ac:dyDescent="0.15">
      <c r="B25222" t="s">
        <v>25646</v>
      </c>
    </row>
    <row r="25223" spans="2:2" x14ac:dyDescent="0.15">
      <c r="B25223" t="s">
        <v>25647</v>
      </c>
    </row>
    <row r="25224" spans="2:2" x14ac:dyDescent="0.15">
      <c r="B25224" t="s">
        <v>25648</v>
      </c>
    </row>
    <row r="25225" spans="2:2" x14ac:dyDescent="0.15">
      <c r="B25225" t="s">
        <v>25649</v>
      </c>
    </row>
    <row r="25226" spans="2:2" x14ac:dyDescent="0.15">
      <c r="B25226" t="s">
        <v>25650</v>
      </c>
    </row>
    <row r="25227" spans="2:2" x14ac:dyDescent="0.15">
      <c r="B25227" t="s">
        <v>25651</v>
      </c>
    </row>
    <row r="25228" spans="2:2" x14ac:dyDescent="0.15">
      <c r="B25228" t="s">
        <v>25652</v>
      </c>
    </row>
    <row r="25229" spans="2:2" x14ac:dyDescent="0.15">
      <c r="B25229" t="s">
        <v>25653</v>
      </c>
    </row>
    <row r="25230" spans="2:2" x14ac:dyDescent="0.15">
      <c r="B25230" t="s">
        <v>25654</v>
      </c>
    </row>
    <row r="25231" spans="2:2" x14ac:dyDescent="0.15">
      <c r="B25231" t="s">
        <v>25655</v>
      </c>
    </row>
    <row r="25232" spans="2:2" x14ac:dyDescent="0.15">
      <c r="B25232" t="s">
        <v>25656</v>
      </c>
    </row>
    <row r="25233" spans="2:2" x14ac:dyDescent="0.15">
      <c r="B25233" t="s">
        <v>25657</v>
      </c>
    </row>
    <row r="25234" spans="2:2" x14ac:dyDescent="0.15">
      <c r="B25234" t="s">
        <v>25658</v>
      </c>
    </row>
    <row r="25235" spans="2:2" x14ac:dyDescent="0.15">
      <c r="B25235" t="s">
        <v>25659</v>
      </c>
    </row>
    <row r="25236" spans="2:2" x14ac:dyDescent="0.15">
      <c r="B25236" t="s">
        <v>25660</v>
      </c>
    </row>
    <row r="25237" spans="2:2" x14ac:dyDescent="0.15">
      <c r="B25237" t="s">
        <v>25661</v>
      </c>
    </row>
    <row r="25238" spans="2:2" x14ac:dyDescent="0.15">
      <c r="B25238" t="s">
        <v>25662</v>
      </c>
    </row>
    <row r="25239" spans="2:2" x14ac:dyDescent="0.15">
      <c r="B25239" t="s">
        <v>25663</v>
      </c>
    </row>
    <row r="25240" spans="2:2" x14ac:dyDescent="0.15">
      <c r="B25240" t="s">
        <v>25664</v>
      </c>
    </row>
    <row r="25241" spans="2:2" x14ac:dyDescent="0.15">
      <c r="B25241" t="s">
        <v>25665</v>
      </c>
    </row>
    <row r="25242" spans="2:2" x14ac:dyDescent="0.15">
      <c r="B25242" t="s">
        <v>25666</v>
      </c>
    </row>
    <row r="25243" spans="2:2" x14ac:dyDescent="0.15">
      <c r="B25243" t="s">
        <v>25667</v>
      </c>
    </row>
    <row r="25244" spans="2:2" x14ac:dyDescent="0.15">
      <c r="B25244" t="s">
        <v>25668</v>
      </c>
    </row>
    <row r="25245" spans="2:2" x14ac:dyDescent="0.15">
      <c r="B25245" t="s">
        <v>25669</v>
      </c>
    </row>
    <row r="25246" spans="2:2" x14ac:dyDescent="0.15">
      <c r="B25246" t="s">
        <v>25670</v>
      </c>
    </row>
    <row r="25247" spans="2:2" x14ac:dyDescent="0.15">
      <c r="B25247" t="s">
        <v>25671</v>
      </c>
    </row>
    <row r="25248" spans="2:2" x14ac:dyDescent="0.15">
      <c r="B25248" t="s">
        <v>25672</v>
      </c>
    </row>
    <row r="25249" spans="2:2" x14ac:dyDescent="0.15">
      <c r="B25249" t="s">
        <v>25673</v>
      </c>
    </row>
    <row r="25250" spans="2:2" x14ac:dyDescent="0.15">
      <c r="B25250" t="s">
        <v>25674</v>
      </c>
    </row>
    <row r="25251" spans="2:2" x14ac:dyDescent="0.15">
      <c r="B25251" t="s">
        <v>25675</v>
      </c>
    </row>
    <row r="25252" spans="2:2" x14ac:dyDescent="0.15">
      <c r="B25252" t="s">
        <v>25676</v>
      </c>
    </row>
    <row r="25253" spans="2:2" x14ac:dyDescent="0.15">
      <c r="B25253" t="s">
        <v>25677</v>
      </c>
    </row>
    <row r="25254" spans="2:2" x14ac:dyDescent="0.15">
      <c r="B25254" t="s">
        <v>25678</v>
      </c>
    </row>
    <row r="25255" spans="2:2" x14ac:dyDescent="0.15">
      <c r="B25255" t="s">
        <v>25679</v>
      </c>
    </row>
    <row r="25256" spans="2:2" x14ac:dyDescent="0.15">
      <c r="B25256" t="s">
        <v>25680</v>
      </c>
    </row>
    <row r="25257" spans="2:2" x14ac:dyDescent="0.15">
      <c r="B25257" t="s">
        <v>25681</v>
      </c>
    </row>
    <row r="25258" spans="2:2" x14ac:dyDescent="0.15">
      <c r="B25258" t="s">
        <v>25682</v>
      </c>
    </row>
    <row r="25259" spans="2:2" x14ac:dyDescent="0.15">
      <c r="B25259" t="s">
        <v>25683</v>
      </c>
    </row>
    <row r="25260" spans="2:2" x14ac:dyDescent="0.15">
      <c r="B25260" t="s">
        <v>25684</v>
      </c>
    </row>
    <row r="25261" spans="2:2" x14ac:dyDescent="0.15">
      <c r="B25261" t="s">
        <v>25685</v>
      </c>
    </row>
    <row r="25262" spans="2:2" x14ac:dyDescent="0.15">
      <c r="B25262" t="s">
        <v>25686</v>
      </c>
    </row>
    <row r="25263" spans="2:2" x14ac:dyDescent="0.15">
      <c r="B25263" t="s">
        <v>25687</v>
      </c>
    </row>
    <row r="25264" spans="2:2" x14ac:dyDescent="0.15">
      <c r="B25264" t="s">
        <v>25688</v>
      </c>
    </row>
    <row r="25265" spans="2:2" x14ac:dyDescent="0.15">
      <c r="B25265" t="s">
        <v>25689</v>
      </c>
    </row>
    <row r="25266" spans="2:2" x14ac:dyDescent="0.15">
      <c r="B25266" t="s">
        <v>25690</v>
      </c>
    </row>
    <row r="25267" spans="2:2" x14ac:dyDescent="0.15">
      <c r="B25267" t="s">
        <v>25691</v>
      </c>
    </row>
    <row r="25268" spans="2:2" x14ac:dyDescent="0.15">
      <c r="B25268" t="s">
        <v>25692</v>
      </c>
    </row>
    <row r="25269" spans="2:2" x14ac:dyDescent="0.15">
      <c r="B25269" t="s">
        <v>25693</v>
      </c>
    </row>
    <row r="25270" spans="2:2" x14ac:dyDescent="0.15">
      <c r="B25270" t="s">
        <v>25694</v>
      </c>
    </row>
    <row r="25271" spans="2:2" x14ac:dyDescent="0.15">
      <c r="B25271" t="s">
        <v>25695</v>
      </c>
    </row>
    <row r="25272" spans="2:2" x14ac:dyDescent="0.15">
      <c r="B25272" t="s">
        <v>25696</v>
      </c>
    </row>
    <row r="25273" spans="2:2" x14ac:dyDescent="0.15">
      <c r="B25273" t="s">
        <v>25697</v>
      </c>
    </row>
    <row r="25274" spans="2:2" x14ac:dyDescent="0.15">
      <c r="B25274" t="s">
        <v>25698</v>
      </c>
    </row>
    <row r="25275" spans="2:2" x14ac:dyDescent="0.15">
      <c r="B25275" t="s">
        <v>25699</v>
      </c>
    </row>
    <row r="25276" spans="2:2" x14ac:dyDescent="0.15">
      <c r="B25276" t="s">
        <v>25700</v>
      </c>
    </row>
    <row r="25277" spans="2:2" x14ac:dyDescent="0.15">
      <c r="B25277" t="s">
        <v>25701</v>
      </c>
    </row>
    <row r="25278" spans="2:2" x14ac:dyDescent="0.15">
      <c r="B25278" t="s">
        <v>25702</v>
      </c>
    </row>
    <row r="25279" spans="2:2" x14ac:dyDescent="0.15">
      <c r="B25279" t="s">
        <v>25703</v>
      </c>
    </row>
    <row r="25280" spans="2:2" x14ac:dyDescent="0.15">
      <c r="B25280" t="s">
        <v>25704</v>
      </c>
    </row>
    <row r="25281" spans="2:2" x14ac:dyDescent="0.15">
      <c r="B25281" t="s">
        <v>25705</v>
      </c>
    </row>
    <row r="25282" spans="2:2" x14ac:dyDescent="0.15">
      <c r="B25282" t="s">
        <v>25706</v>
      </c>
    </row>
    <row r="25283" spans="2:2" x14ac:dyDescent="0.15">
      <c r="B25283" t="s">
        <v>25707</v>
      </c>
    </row>
    <row r="25284" spans="2:2" x14ac:dyDescent="0.15">
      <c r="B25284" t="s">
        <v>25708</v>
      </c>
    </row>
    <row r="25285" spans="2:2" x14ac:dyDescent="0.15">
      <c r="B25285" t="s">
        <v>25709</v>
      </c>
    </row>
    <row r="25286" spans="2:2" x14ac:dyDescent="0.15">
      <c r="B25286" t="s">
        <v>25710</v>
      </c>
    </row>
    <row r="25287" spans="2:2" x14ac:dyDescent="0.15">
      <c r="B25287" t="s">
        <v>25711</v>
      </c>
    </row>
    <row r="25288" spans="2:2" x14ac:dyDescent="0.15">
      <c r="B25288" t="s">
        <v>25712</v>
      </c>
    </row>
    <row r="25289" spans="2:2" x14ac:dyDescent="0.15">
      <c r="B25289" t="s">
        <v>25713</v>
      </c>
    </row>
    <row r="25290" spans="2:2" x14ac:dyDescent="0.15">
      <c r="B25290" t="s">
        <v>25714</v>
      </c>
    </row>
    <row r="25291" spans="2:2" x14ac:dyDescent="0.15">
      <c r="B25291" t="s">
        <v>25715</v>
      </c>
    </row>
    <row r="25292" spans="2:2" x14ac:dyDescent="0.15">
      <c r="B25292" t="s">
        <v>25716</v>
      </c>
    </row>
    <row r="25293" spans="2:2" x14ac:dyDescent="0.15">
      <c r="B25293" t="s">
        <v>25717</v>
      </c>
    </row>
    <row r="25294" spans="2:2" x14ac:dyDescent="0.15">
      <c r="B25294" t="s">
        <v>25718</v>
      </c>
    </row>
    <row r="25295" spans="2:2" x14ac:dyDescent="0.15">
      <c r="B25295" t="s">
        <v>25719</v>
      </c>
    </row>
    <row r="25296" spans="2:2" x14ac:dyDescent="0.15">
      <c r="B25296" t="s">
        <v>25720</v>
      </c>
    </row>
    <row r="25297" spans="2:2" x14ac:dyDescent="0.15">
      <c r="B25297" t="s">
        <v>25721</v>
      </c>
    </row>
    <row r="25298" spans="2:2" x14ac:dyDescent="0.15">
      <c r="B25298" t="s">
        <v>25722</v>
      </c>
    </row>
    <row r="25299" spans="2:2" x14ac:dyDescent="0.15">
      <c r="B25299" t="s">
        <v>25723</v>
      </c>
    </row>
    <row r="25300" spans="2:2" x14ac:dyDescent="0.15">
      <c r="B25300" t="s">
        <v>25724</v>
      </c>
    </row>
    <row r="25301" spans="2:2" x14ac:dyDescent="0.15">
      <c r="B25301" t="s">
        <v>25725</v>
      </c>
    </row>
    <row r="25302" spans="2:2" x14ac:dyDescent="0.15">
      <c r="B25302" t="s">
        <v>25726</v>
      </c>
    </row>
    <row r="25303" spans="2:2" x14ac:dyDescent="0.15">
      <c r="B25303" t="s">
        <v>25727</v>
      </c>
    </row>
    <row r="25304" spans="2:2" x14ac:dyDescent="0.15">
      <c r="B25304" t="s">
        <v>25728</v>
      </c>
    </row>
    <row r="25305" spans="2:2" x14ac:dyDescent="0.15">
      <c r="B25305" t="s">
        <v>25729</v>
      </c>
    </row>
    <row r="25306" spans="2:2" x14ac:dyDescent="0.15">
      <c r="B25306" t="s">
        <v>25730</v>
      </c>
    </row>
    <row r="25307" spans="2:2" x14ac:dyDescent="0.15">
      <c r="B25307" t="s">
        <v>25731</v>
      </c>
    </row>
    <row r="25308" spans="2:2" x14ac:dyDescent="0.15">
      <c r="B25308" t="s">
        <v>25732</v>
      </c>
    </row>
    <row r="25309" spans="2:2" x14ac:dyDescent="0.15">
      <c r="B25309" t="s">
        <v>25733</v>
      </c>
    </row>
    <row r="25310" spans="2:2" x14ac:dyDescent="0.15">
      <c r="B25310" t="s">
        <v>25734</v>
      </c>
    </row>
    <row r="25311" spans="2:2" x14ac:dyDescent="0.15">
      <c r="B25311" t="s">
        <v>25735</v>
      </c>
    </row>
    <row r="25312" spans="2:2" x14ac:dyDescent="0.15">
      <c r="B25312" t="s">
        <v>25736</v>
      </c>
    </row>
    <row r="25313" spans="2:2" x14ac:dyDescent="0.15">
      <c r="B25313" t="s">
        <v>25737</v>
      </c>
    </row>
    <row r="25314" spans="2:2" x14ac:dyDescent="0.15">
      <c r="B25314" t="s">
        <v>25738</v>
      </c>
    </row>
    <row r="25315" spans="2:2" x14ac:dyDescent="0.15">
      <c r="B25315" t="s">
        <v>25739</v>
      </c>
    </row>
    <row r="25316" spans="2:2" x14ac:dyDescent="0.15">
      <c r="B25316" t="s">
        <v>25740</v>
      </c>
    </row>
    <row r="25317" spans="2:2" x14ac:dyDescent="0.15">
      <c r="B25317" t="s">
        <v>25741</v>
      </c>
    </row>
    <row r="25318" spans="2:2" x14ac:dyDescent="0.15">
      <c r="B25318" t="s">
        <v>25742</v>
      </c>
    </row>
    <row r="25319" spans="2:2" x14ac:dyDescent="0.15">
      <c r="B25319" t="s">
        <v>25743</v>
      </c>
    </row>
    <row r="25320" spans="2:2" x14ac:dyDescent="0.15">
      <c r="B25320" t="s">
        <v>25744</v>
      </c>
    </row>
    <row r="25321" spans="2:2" x14ac:dyDescent="0.15">
      <c r="B25321" t="s">
        <v>25744</v>
      </c>
    </row>
    <row r="25322" spans="2:2" x14ac:dyDescent="0.15">
      <c r="B25322" t="s">
        <v>25745</v>
      </c>
    </row>
    <row r="25323" spans="2:2" x14ac:dyDescent="0.15">
      <c r="B25323" t="s">
        <v>25746</v>
      </c>
    </row>
    <row r="25324" spans="2:2" x14ac:dyDescent="0.15">
      <c r="B25324" t="s">
        <v>25747</v>
      </c>
    </row>
    <row r="25325" spans="2:2" x14ac:dyDescent="0.15">
      <c r="B25325" t="s">
        <v>25748</v>
      </c>
    </row>
    <row r="25326" spans="2:2" x14ac:dyDescent="0.15">
      <c r="B25326" t="s">
        <v>25749</v>
      </c>
    </row>
    <row r="25327" spans="2:2" x14ac:dyDescent="0.15">
      <c r="B25327" t="s">
        <v>25750</v>
      </c>
    </row>
    <row r="25328" spans="2:2" x14ac:dyDescent="0.15">
      <c r="B25328" t="s">
        <v>25751</v>
      </c>
    </row>
    <row r="25329" spans="2:2" x14ac:dyDescent="0.15">
      <c r="B25329" t="s">
        <v>25752</v>
      </c>
    </row>
    <row r="25330" spans="2:2" x14ac:dyDescent="0.15">
      <c r="B25330" t="s">
        <v>25753</v>
      </c>
    </row>
    <row r="25331" spans="2:2" x14ac:dyDescent="0.15">
      <c r="B25331" t="s">
        <v>25754</v>
      </c>
    </row>
    <row r="25332" spans="2:2" x14ac:dyDescent="0.15">
      <c r="B25332" t="s">
        <v>25755</v>
      </c>
    </row>
    <row r="25333" spans="2:2" x14ac:dyDescent="0.15">
      <c r="B25333" t="s">
        <v>25756</v>
      </c>
    </row>
    <row r="25334" spans="2:2" x14ac:dyDescent="0.15">
      <c r="B25334" t="s">
        <v>25757</v>
      </c>
    </row>
    <row r="25335" spans="2:2" x14ac:dyDescent="0.15">
      <c r="B25335" t="s">
        <v>25758</v>
      </c>
    </row>
    <row r="25336" spans="2:2" x14ac:dyDescent="0.15">
      <c r="B25336" t="s">
        <v>25759</v>
      </c>
    </row>
    <row r="25337" spans="2:2" x14ac:dyDescent="0.15">
      <c r="B25337" t="s">
        <v>25760</v>
      </c>
    </row>
    <row r="25338" spans="2:2" x14ac:dyDescent="0.15">
      <c r="B25338" t="s">
        <v>25761</v>
      </c>
    </row>
    <row r="25339" spans="2:2" x14ac:dyDescent="0.15">
      <c r="B25339" t="s">
        <v>25762</v>
      </c>
    </row>
    <row r="25340" spans="2:2" x14ac:dyDescent="0.15">
      <c r="B25340" t="s">
        <v>25763</v>
      </c>
    </row>
    <row r="25341" spans="2:2" x14ac:dyDescent="0.15">
      <c r="B25341" t="s">
        <v>25764</v>
      </c>
    </row>
    <row r="25342" spans="2:2" x14ac:dyDescent="0.15">
      <c r="B25342" t="s">
        <v>25765</v>
      </c>
    </row>
    <row r="25343" spans="2:2" x14ac:dyDescent="0.15">
      <c r="B25343" t="s">
        <v>25766</v>
      </c>
    </row>
    <row r="25344" spans="2:2" x14ac:dyDescent="0.15">
      <c r="B25344" t="s">
        <v>25767</v>
      </c>
    </row>
    <row r="25345" spans="2:2" x14ac:dyDescent="0.15">
      <c r="B25345" t="s">
        <v>25768</v>
      </c>
    </row>
    <row r="25346" spans="2:2" x14ac:dyDescent="0.15">
      <c r="B25346" t="s">
        <v>25769</v>
      </c>
    </row>
    <row r="25347" spans="2:2" x14ac:dyDescent="0.15">
      <c r="B25347" t="s">
        <v>25770</v>
      </c>
    </row>
    <row r="25348" spans="2:2" x14ac:dyDescent="0.15">
      <c r="B25348" t="s">
        <v>25771</v>
      </c>
    </row>
    <row r="25349" spans="2:2" x14ac:dyDescent="0.15">
      <c r="B25349" t="s">
        <v>25772</v>
      </c>
    </row>
    <row r="25350" spans="2:2" x14ac:dyDescent="0.15">
      <c r="B25350" t="s">
        <v>25773</v>
      </c>
    </row>
    <row r="25351" spans="2:2" x14ac:dyDescent="0.15">
      <c r="B25351" t="s">
        <v>25774</v>
      </c>
    </row>
    <row r="25352" spans="2:2" x14ac:dyDescent="0.15">
      <c r="B25352" t="s">
        <v>25775</v>
      </c>
    </row>
    <row r="25353" spans="2:2" x14ac:dyDescent="0.15">
      <c r="B25353" t="s">
        <v>25776</v>
      </c>
    </row>
    <row r="25354" spans="2:2" x14ac:dyDescent="0.15">
      <c r="B25354" t="s">
        <v>25777</v>
      </c>
    </row>
    <row r="25355" spans="2:2" x14ac:dyDescent="0.15">
      <c r="B25355" t="s">
        <v>25778</v>
      </c>
    </row>
    <row r="25356" spans="2:2" x14ac:dyDescent="0.15">
      <c r="B25356" t="s">
        <v>25779</v>
      </c>
    </row>
    <row r="25357" spans="2:2" x14ac:dyDescent="0.15">
      <c r="B25357" t="s">
        <v>25780</v>
      </c>
    </row>
    <row r="25358" spans="2:2" x14ac:dyDescent="0.15">
      <c r="B25358" t="s">
        <v>25781</v>
      </c>
    </row>
    <row r="25359" spans="2:2" x14ac:dyDescent="0.15">
      <c r="B25359" t="s">
        <v>25782</v>
      </c>
    </row>
    <row r="25360" spans="2:2" x14ac:dyDescent="0.15">
      <c r="B25360" t="s">
        <v>25783</v>
      </c>
    </row>
    <row r="25361" spans="2:2" x14ac:dyDescent="0.15">
      <c r="B25361" t="s">
        <v>25784</v>
      </c>
    </row>
    <row r="25362" spans="2:2" x14ac:dyDescent="0.15">
      <c r="B25362" t="s">
        <v>25785</v>
      </c>
    </row>
    <row r="25363" spans="2:2" x14ac:dyDescent="0.15">
      <c r="B25363" t="s">
        <v>25786</v>
      </c>
    </row>
    <row r="25364" spans="2:2" x14ac:dyDescent="0.15">
      <c r="B25364" t="s">
        <v>25787</v>
      </c>
    </row>
    <row r="25365" spans="2:2" x14ac:dyDescent="0.15">
      <c r="B25365" t="s">
        <v>25788</v>
      </c>
    </row>
    <row r="25366" spans="2:2" x14ac:dyDescent="0.15">
      <c r="B25366" t="s">
        <v>25789</v>
      </c>
    </row>
    <row r="25367" spans="2:2" x14ac:dyDescent="0.15">
      <c r="B25367" t="s">
        <v>25790</v>
      </c>
    </row>
    <row r="25368" spans="2:2" x14ac:dyDescent="0.15">
      <c r="B25368" t="s">
        <v>25791</v>
      </c>
    </row>
    <row r="25369" spans="2:2" x14ac:dyDescent="0.15">
      <c r="B25369" t="s">
        <v>25792</v>
      </c>
    </row>
    <row r="25370" spans="2:2" x14ac:dyDescent="0.15">
      <c r="B25370" t="s">
        <v>25793</v>
      </c>
    </row>
    <row r="25371" spans="2:2" x14ac:dyDescent="0.15">
      <c r="B25371" t="s">
        <v>25794</v>
      </c>
    </row>
    <row r="25372" spans="2:2" x14ac:dyDescent="0.15">
      <c r="B25372" t="s">
        <v>25795</v>
      </c>
    </row>
    <row r="25373" spans="2:2" x14ac:dyDescent="0.15">
      <c r="B25373" t="s">
        <v>25796</v>
      </c>
    </row>
    <row r="25374" spans="2:2" x14ac:dyDescent="0.15">
      <c r="B25374" t="s">
        <v>25797</v>
      </c>
    </row>
    <row r="25375" spans="2:2" x14ac:dyDescent="0.15">
      <c r="B25375" t="s">
        <v>25798</v>
      </c>
    </row>
    <row r="25376" spans="2:2" x14ac:dyDescent="0.15">
      <c r="B25376" t="s">
        <v>25798</v>
      </c>
    </row>
    <row r="25377" spans="2:2" x14ac:dyDescent="0.15">
      <c r="B25377" t="s">
        <v>25799</v>
      </c>
    </row>
    <row r="25378" spans="2:2" x14ac:dyDescent="0.15">
      <c r="B25378" t="s">
        <v>25800</v>
      </c>
    </row>
    <row r="25379" spans="2:2" x14ac:dyDescent="0.15">
      <c r="B25379" t="s">
        <v>25801</v>
      </c>
    </row>
    <row r="25380" spans="2:2" x14ac:dyDescent="0.15">
      <c r="B25380" t="s">
        <v>25802</v>
      </c>
    </row>
    <row r="25381" spans="2:2" x14ac:dyDescent="0.15">
      <c r="B25381" t="s">
        <v>25803</v>
      </c>
    </row>
    <row r="25382" spans="2:2" x14ac:dyDescent="0.15">
      <c r="B25382" t="s">
        <v>25804</v>
      </c>
    </row>
    <row r="25383" spans="2:2" x14ac:dyDescent="0.15">
      <c r="B25383" t="s">
        <v>25805</v>
      </c>
    </row>
    <row r="25384" spans="2:2" x14ac:dyDescent="0.15">
      <c r="B25384" t="s">
        <v>25806</v>
      </c>
    </row>
    <row r="25385" spans="2:2" x14ac:dyDescent="0.15">
      <c r="B25385" t="s">
        <v>25807</v>
      </c>
    </row>
    <row r="25386" spans="2:2" x14ac:dyDescent="0.15">
      <c r="B25386" t="s">
        <v>25808</v>
      </c>
    </row>
    <row r="25387" spans="2:2" x14ac:dyDescent="0.15">
      <c r="B25387" t="s">
        <v>25809</v>
      </c>
    </row>
    <row r="25388" spans="2:2" x14ac:dyDescent="0.15">
      <c r="B25388" t="s">
        <v>25810</v>
      </c>
    </row>
    <row r="25389" spans="2:2" x14ac:dyDescent="0.15">
      <c r="B25389" t="s">
        <v>25811</v>
      </c>
    </row>
    <row r="25390" spans="2:2" x14ac:dyDescent="0.15">
      <c r="B25390" t="s">
        <v>25812</v>
      </c>
    </row>
    <row r="25391" spans="2:2" x14ac:dyDescent="0.15">
      <c r="B25391" t="s">
        <v>25813</v>
      </c>
    </row>
    <row r="25392" spans="2:2" x14ac:dyDescent="0.15">
      <c r="B25392" t="s">
        <v>25814</v>
      </c>
    </row>
    <row r="25393" spans="2:2" x14ac:dyDescent="0.15">
      <c r="B25393" t="s">
        <v>25815</v>
      </c>
    </row>
    <row r="25394" spans="2:2" x14ac:dyDescent="0.15">
      <c r="B25394" t="s">
        <v>25816</v>
      </c>
    </row>
    <row r="25395" spans="2:2" x14ac:dyDescent="0.15">
      <c r="B25395" t="s">
        <v>25817</v>
      </c>
    </row>
    <row r="25396" spans="2:2" x14ac:dyDescent="0.15">
      <c r="B25396" t="s">
        <v>25818</v>
      </c>
    </row>
    <row r="25397" spans="2:2" x14ac:dyDescent="0.15">
      <c r="B25397" t="s">
        <v>25819</v>
      </c>
    </row>
    <row r="25398" spans="2:2" x14ac:dyDescent="0.15">
      <c r="B25398" t="s">
        <v>25820</v>
      </c>
    </row>
    <row r="25399" spans="2:2" x14ac:dyDescent="0.15">
      <c r="B25399" t="s">
        <v>25821</v>
      </c>
    </row>
    <row r="25400" spans="2:2" x14ac:dyDescent="0.15">
      <c r="B25400" t="s">
        <v>25822</v>
      </c>
    </row>
    <row r="25401" spans="2:2" x14ac:dyDescent="0.15">
      <c r="B25401" t="s">
        <v>25823</v>
      </c>
    </row>
    <row r="25402" spans="2:2" x14ac:dyDescent="0.15">
      <c r="B25402" t="s">
        <v>25824</v>
      </c>
    </row>
    <row r="25403" spans="2:2" x14ac:dyDescent="0.15">
      <c r="B25403" t="s">
        <v>25825</v>
      </c>
    </row>
    <row r="25404" spans="2:2" x14ac:dyDescent="0.15">
      <c r="B25404" t="s">
        <v>25826</v>
      </c>
    </row>
    <row r="25405" spans="2:2" x14ac:dyDescent="0.15">
      <c r="B25405" t="s">
        <v>25827</v>
      </c>
    </row>
    <row r="25406" spans="2:2" x14ac:dyDescent="0.15">
      <c r="B25406" t="s">
        <v>25828</v>
      </c>
    </row>
    <row r="25407" spans="2:2" x14ac:dyDescent="0.15">
      <c r="B25407" t="s">
        <v>25829</v>
      </c>
    </row>
    <row r="25408" spans="2:2" x14ac:dyDescent="0.15">
      <c r="B25408" t="s">
        <v>25830</v>
      </c>
    </row>
    <row r="25409" spans="2:2" x14ac:dyDescent="0.15">
      <c r="B25409" t="s">
        <v>25831</v>
      </c>
    </row>
    <row r="25410" spans="2:2" x14ac:dyDescent="0.15">
      <c r="B25410" t="s">
        <v>25832</v>
      </c>
    </row>
    <row r="25411" spans="2:2" x14ac:dyDescent="0.15">
      <c r="B25411" t="s">
        <v>25833</v>
      </c>
    </row>
    <row r="25412" spans="2:2" x14ac:dyDescent="0.15">
      <c r="B25412" t="s">
        <v>25834</v>
      </c>
    </row>
    <row r="25413" spans="2:2" x14ac:dyDescent="0.15">
      <c r="B25413" t="s">
        <v>25835</v>
      </c>
    </row>
    <row r="25414" spans="2:2" x14ac:dyDescent="0.15">
      <c r="B25414" t="s">
        <v>25836</v>
      </c>
    </row>
    <row r="25415" spans="2:2" x14ac:dyDescent="0.15">
      <c r="B25415" t="s">
        <v>25837</v>
      </c>
    </row>
    <row r="25416" spans="2:2" x14ac:dyDescent="0.15">
      <c r="B25416" t="s">
        <v>25838</v>
      </c>
    </row>
    <row r="25417" spans="2:2" x14ac:dyDescent="0.15">
      <c r="B25417" t="s">
        <v>25839</v>
      </c>
    </row>
    <row r="25418" spans="2:2" x14ac:dyDescent="0.15">
      <c r="B25418" t="s">
        <v>25840</v>
      </c>
    </row>
    <row r="25419" spans="2:2" x14ac:dyDescent="0.15">
      <c r="B25419" t="s">
        <v>25841</v>
      </c>
    </row>
    <row r="25420" spans="2:2" x14ac:dyDescent="0.15">
      <c r="B25420" t="s">
        <v>25842</v>
      </c>
    </row>
    <row r="25421" spans="2:2" x14ac:dyDescent="0.15">
      <c r="B25421" t="s">
        <v>25843</v>
      </c>
    </row>
    <row r="25422" spans="2:2" x14ac:dyDescent="0.15">
      <c r="B25422" t="s">
        <v>25844</v>
      </c>
    </row>
    <row r="25423" spans="2:2" x14ac:dyDescent="0.15">
      <c r="B25423" t="s">
        <v>25845</v>
      </c>
    </row>
    <row r="25424" spans="2:2" x14ac:dyDescent="0.15">
      <c r="B25424" t="s">
        <v>25846</v>
      </c>
    </row>
    <row r="25425" spans="2:2" x14ac:dyDescent="0.15">
      <c r="B25425" t="s">
        <v>25847</v>
      </c>
    </row>
    <row r="25426" spans="2:2" x14ac:dyDescent="0.15">
      <c r="B25426" t="s">
        <v>25848</v>
      </c>
    </row>
    <row r="25427" spans="2:2" x14ac:dyDescent="0.15">
      <c r="B25427" t="s">
        <v>25849</v>
      </c>
    </row>
    <row r="25428" spans="2:2" x14ac:dyDescent="0.15">
      <c r="B25428" t="s">
        <v>25850</v>
      </c>
    </row>
    <row r="25429" spans="2:2" x14ac:dyDescent="0.15">
      <c r="B25429" t="s">
        <v>25851</v>
      </c>
    </row>
    <row r="25430" spans="2:2" x14ac:dyDescent="0.15">
      <c r="B25430" t="s">
        <v>25852</v>
      </c>
    </row>
    <row r="25431" spans="2:2" x14ac:dyDescent="0.15">
      <c r="B25431" t="s">
        <v>25853</v>
      </c>
    </row>
    <row r="25432" spans="2:2" x14ac:dyDescent="0.15">
      <c r="B25432" t="s">
        <v>25854</v>
      </c>
    </row>
    <row r="25433" spans="2:2" x14ac:dyDescent="0.15">
      <c r="B25433" t="s">
        <v>25855</v>
      </c>
    </row>
    <row r="25434" spans="2:2" x14ac:dyDescent="0.15">
      <c r="B25434" t="s">
        <v>25856</v>
      </c>
    </row>
    <row r="25435" spans="2:2" x14ac:dyDescent="0.15">
      <c r="B25435" t="s">
        <v>25857</v>
      </c>
    </row>
    <row r="25436" spans="2:2" x14ac:dyDescent="0.15">
      <c r="B25436" t="s">
        <v>25858</v>
      </c>
    </row>
    <row r="25437" spans="2:2" x14ac:dyDescent="0.15">
      <c r="B25437" t="s">
        <v>25859</v>
      </c>
    </row>
    <row r="25438" spans="2:2" x14ac:dyDescent="0.15">
      <c r="B25438" t="s">
        <v>25860</v>
      </c>
    </row>
    <row r="25439" spans="2:2" x14ac:dyDescent="0.15">
      <c r="B25439" t="s">
        <v>25861</v>
      </c>
    </row>
    <row r="25440" spans="2:2" x14ac:dyDescent="0.15">
      <c r="B25440" t="s">
        <v>25862</v>
      </c>
    </row>
    <row r="25441" spans="2:2" x14ac:dyDescent="0.15">
      <c r="B25441" t="s">
        <v>25863</v>
      </c>
    </row>
    <row r="25442" spans="2:2" x14ac:dyDescent="0.15">
      <c r="B25442" t="s">
        <v>25864</v>
      </c>
    </row>
    <row r="25443" spans="2:2" x14ac:dyDescent="0.15">
      <c r="B25443" t="s">
        <v>25865</v>
      </c>
    </row>
    <row r="25444" spans="2:2" x14ac:dyDescent="0.15">
      <c r="B25444" t="s">
        <v>25866</v>
      </c>
    </row>
    <row r="25445" spans="2:2" x14ac:dyDescent="0.15">
      <c r="B25445" t="s">
        <v>25867</v>
      </c>
    </row>
    <row r="25446" spans="2:2" x14ac:dyDescent="0.15">
      <c r="B25446" t="s">
        <v>25868</v>
      </c>
    </row>
    <row r="25447" spans="2:2" x14ac:dyDescent="0.15">
      <c r="B25447" t="s">
        <v>25869</v>
      </c>
    </row>
    <row r="25448" spans="2:2" x14ac:dyDescent="0.15">
      <c r="B25448" t="s">
        <v>25870</v>
      </c>
    </row>
    <row r="25449" spans="2:2" x14ac:dyDescent="0.15">
      <c r="B25449" t="s">
        <v>25871</v>
      </c>
    </row>
    <row r="25450" spans="2:2" x14ac:dyDescent="0.15">
      <c r="B25450" t="s">
        <v>25872</v>
      </c>
    </row>
    <row r="25451" spans="2:2" x14ac:dyDescent="0.15">
      <c r="B25451" t="s">
        <v>25873</v>
      </c>
    </row>
    <row r="25452" spans="2:2" x14ac:dyDescent="0.15">
      <c r="B25452" t="s">
        <v>25874</v>
      </c>
    </row>
    <row r="25453" spans="2:2" x14ac:dyDescent="0.15">
      <c r="B25453" t="s">
        <v>25875</v>
      </c>
    </row>
    <row r="25454" spans="2:2" x14ac:dyDescent="0.15">
      <c r="B25454" t="s">
        <v>25876</v>
      </c>
    </row>
    <row r="25455" spans="2:2" x14ac:dyDescent="0.15">
      <c r="B25455" t="s">
        <v>25877</v>
      </c>
    </row>
    <row r="25456" spans="2:2" x14ac:dyDescent="0.15">
      <c r="B25456" t="s">
        <v>25878</v>
      </c>
    </row>
    <row r="25457" spans="2:2" x14ac:dyDescent="0.15">
      <c r="B25457" t="s">
        <v>25879</v>
      </c>
    </row>
    <row r="25458" spans="2:2" x14ac:dyDescent="0.15">
      <c r="B25458" t="s">
        <v>25880</v>
      </c>
    </row>
    <row r="25459" spans="2:2" x14ac:dyDescent="0.15">
      <c r="B25459" t="s">
        <v>25881</v>
      </c>
    </row>
    <row r="25460" spans="2:2" x14ac:dyDescent="0.15">
      <c r="B25460" t="s">
        <v>25882</v>
      </c>
    </row>
    <row r="25461" spans="2:2" x14ac:dyDescent="0.15">
      <c r="B25461" t="s">
        <v>25883</v>
      </c>
    </row>
    <row r="25462" spans="2:2" x14ac:dyDescent="0.15">
      <c r="B25462" t="s">
        <v>25884</v>
      </c>
    </row>
    <row r="25463" spans="2:2" x14ac:dyDescent="0.15">
      <c r="B25463" t="s">
        <v>25885</v>
      </c>
    </row>
    <row r="25464" spans="2:2" x14ac:dyDescent="0.15">
      <c r="B25464" t="s">
        <v>25886</v>
      </c>
    </row>
    <row r="25465" spans="2:2" x14ac:dyDescent="0.15">
      <c r="B25465" t="s">
        <v>25887</v>
      </c>
    </row>
    <row r="25466" spans="2:2" x14ac:dyDescent="0.15">
      <c r="B25466" t="s">
        <v>25888</v>
      </c>
    </row>
    <row r="25467" spans="2:2" x14ac:dyDescent="0.15">
      <c r="B25467" t="s">
        <v>25889</v>
      </c>
    </row>
    <row r="25468" spans="2:2" x14ac:dyDescent="0.15">
      <c r="B25468" t="s">
        <v>25890</v>
      </c>
    </row>
    <row r="25469" spans="2:2" x14ac:dyDescent="0.15">
      <c r="B25469" t="s">
        <v>25891</v>
      </c>
    </row>
    <row r="25470" spans="2:2" x14ac:dyDescent="0.15">
      <c r="B25470" t="s">
        <v>25892</v>
      </c>
    </row>
    <row r="25471" spans="2:2" x14ac:dyDescent="0.15">
      <c r="B25471" t="s">
        <v>25893</v>
      </c>
    </row>
    <row r="25472" spans="2:2" x14ac:dyDescent="0.15">
      <c r="B25472" t="s">
        <v>25894</v>
      </c>
    </row>
    <row r="25473" spans="2:2" x14ac:dyDescent="0.15">
      <c r="B25473" t="s">
        <v>25895</v>
      </c>
    </row>
    <row r="25474" spans="2:2" x14ac:dyDescent="0.15">
      <c r="B25474" t="s">
        <v>25896</v>
      </c>
    </row>
    <row r="25475" spans="2:2" x14ac:dyDescent="0.15">
      <c r="B25475" t="s">
        <v>25897</v>
      </c>
    </row>
    <row r="25476" spans="2:2" x14ac:dyDescent="0.15">
      <c r="B25476" t="s">
        <v>25898</v>
      </c>
    </row>
    <row r="25477" spans="2:2" x14ac:dyDescent="0.15">
      <c r="B25477" t="s">
        <v>25899</v>
      </c>
    </row>
    <row r="25478" spans="2:2" x14ac:dyDescent="0.15">
      <c r="B25478" t="s">
        <v>25900</v>
      </c>
    </row>
    <row r="25479" spans="2:2" x14ac:dyDescent="0.15">
      <c r="B25479" t="s">
        <v>25901</v>
      </c>
    </row>
    <row r="25480" spans="2:2" x14ac:dyDescent="0.15">
      <c r="B25480" t="s">
        <v>25902</v>
      </c>
    </row>
    <row r="25481" spans="2:2" x14ac:dyDescent="0.15">
      <c r="B25481" t="s">
        <v>25903</v>
      </c>
    </row>
    <row r="25482" spans="2:2" x14ac:dyDescent="0.15">
      <c r="B25482" t="s">
        <v>25904</v>
      </c>
    </row>
    <row r="25483" spans="2:2" x14ac:dyDescent="0.15">
      <c r="B25483" t="s">
        <v>25905</v>
      </c>
    </row>
    <row r="25484" spans="2:2" x14ac:dyDescent="0.15">
      <c r="B25484" t="s">
        <v>25906</v>
      </c>
    </row>
    <row r="25485" spans="2:2" x14ac:dyDescent="0.15">
      <c r="B25485" t="s">
        <v>25907</v>
      </c>
    </row>
    <row r="25486" spans="2:2" x14ac:dyDescent="0.15">
      <c r="B25486" t="s">
        <v>25908</v>
      </c>
    </row>
    <row r="25487" spans="2:2" x14ac:dyDescent="0.15">
      <c r="B25487" t="s">
        <v>25909</v>
      </c>
    </row>
    <row r="25488" spans="2:2" x14ac:dyDescent="0.15">
      <c r="B25488" t="s">
        <v>25910</v>
      </c>
    </row>
    <row r="25489" spans="2:2" x14ac:dyDescent="0.15">
      <c r="B25489" t="s">
        <v>25911</v>
      </c>
    </row>
    <row r="25490" spans="2:2" x14ac:dyDescent="0.15">
      <c r="B25490" t="s">
        <v>25912</v>
      </c>
    </row>
    <row r="25491" spans="2:2" x14ac:dyDescent="0.15">
      <c r="B25491" t="s">
        <v>25913</v>
      </c>
    </row>
    <row r="25492" spans="2:2" x14ac:dyDescent="0.15">
      <c r="B25492" t="s">
        <v>25914</v>
      </c>
    </row>
    <row r="25493" spans="2:2" x14ac:dyDescent="0.15">
      <c r="B25493" t="s">
        <v>25915</v>
      </c>
    </row>
    <row r="25494" spans="2:2" x14ac:dyDescent="0.15">
      <c r="B25494" t="s">
        <v>25916</v>
      </c>
    </row>
    <row r="25495" spans="2:2" x14ac:dyDescent="0.15">
      <c r="B25495" t="s">
        <v>25917</v>
      </c>
    </row>
    <row r="25496" spans="2:2" x14ac:dyDescent="0.15">
      <c r="B25496" t="s">
        <v>25918</v>
      </c>
    </row>
    <row r="25497" spans="2:2" x14ac:dyDescent="0.15">
      <c r="B25497" t="s">
        <v>25919</v>
      </c>
    </row>
    <row r="25498" spans="2:2" x14ac:dyDescent="0.15">
      <c r="B25498" t="s">
        <v>25920</v>
      </c>
    </row>
    <row r="25499" spans="2:2" x14ac:dyDescent="0.15">
      <c r="B25499" t="s">
        <v>25921</v>
      </c>
    </row>
    <row r="25500" spans="2:2" x14ac:dyDescent="0.15">
      <c r="B25500" t="s">
        <v>25922</v>
      </c>
    </row>
    <row r="25501" spans="2:2" x14ac:dyDescent="0.15">
      <c r="B25501" t="s">
        <v>25923</v>
      </c>
    </row>
    <row r="25502" spans="2:2" x14ac:dyDescent="0.15">
      <c r="B25502" t="s">
        <v>25924</v>
      </c>
    </row>
    <row r="25503" spans="2:2" x14ac:dyDescent="0.15">
      <c r="B25503" t="s">
        <v>25925</v>
      </c>
    </row>
    <row r="25504" spans="2:2" x14ac:dyDescent="0.15">
      <c r="B25504" t="s">
        <v>25926</v>
      </c>
    </row>
    <row r="25505" spans="2:2" x14ac:dyDescent="0.15">
      <c r="B25505" t="s">
        <v>25927</v>
      </c>
    </row>
    <row r="25506" spans="2:2" x14ac:dyDescent="0.15">
      <c r="B25506" t="s">
        <v>25928</v>
      </c>
    </row>
    <row r="25507" spans="2:2" x14ac:dyDescent="0.15">
      <c r="B25507" t="s">
        <v>25929</v>
      </c>
    </row>
    <row r="25508" spans="2:2" x14ac:dyDescent="0.15">
      <c r="B25508" t="s">
        <v>25930</v>
      </c>
    </row>
    <row r="25509" spans="2:2" x14ac:dyDescent="0.15">
      <c r="B25509" t="s">
        <v>25931</v>
      </c>
    </row>
    <row r="25510" spans="2:2" x14ac:dyDescent="0.15">
      <c r="B25510" t="s">
        <v>25932</v>
      </c>
    </row>
    <row r="25511" spans="2:2" x14ac:dyDescent="0.15">
      <c r="B25511" t="s">
        <v>25933</v>
      </c>
    </row>
    <row r="25512" spans="2:2" x14ac:dyDescent="0.15">
      <c r="B25512" t="s">
        <v>25934</v>
      </c>
    </row>
    <row r="25513" spans="2:2" x14ac:dyDescent="0.15">
      <c r="B25513" t="s">
        <v>25935</v>
      </c>
    </row>
    <row r="25514" spans="2:2" x14ac:dyDescent="0.15">
      <c r="B25514" t="s">
        <v>25936</v>
      </c>
    </row>
    <row r="25515" spans="2:2" x14ac:dyDescent="0.15">
      <c r="B25515" t="s">
        <v>25937</v>
      </c>
    </row>
    <row r="25516" spans="2:2" x14ac:dyDescent="0.15">
      <c r="B25516" t="s">
        <v>25938</v>
      </c>
    </row>
    <row r="25517" spans="2:2" x14ac:dyDescent="0.15">
      <c r="B25517" t="s">
        <v>25939</v>
      </c>
    </row>
    <row r="25518" spans="2:2" x14ac:dyDescent="0.15">
      <c r="B25518" t="s">
        <v>25940</v>
      </c>
    </row>
    <row r="25519" spans="2:2" x14ac:dyDescent="0.15">
      <c r="B25519" t="s">
        <v>25941</v>
      </c>
    </row>
    <row r="25520" spans="2:2" x14ac:dyDescent="0.15">
      <c r="B25520" t="s">
        <v>25942</v>
      </c>
    </row>
    <row r="25521" spans="2:2" x14ac:dyDescent="0.15">
      <c r="B25521" t="s">
        <v>25943</v>
      </c>
    </row>
    <row r="25522" spans="2:2" x14ac:dyDescent="0.15">
      <c r="B25522" t="s">
        <v>25944</v>
      </c>
    </row>
    <row r="25523" spans="2:2" x14ac:dyDescent="0.15">
      <c r="B25523" t="s">
        <v>25945</v>
      </c>
    </row>
    <row r="25524" spans="2:2" x14ac:dyDescent="0.15">
      <c r="B25524" t="s">
        <v>25946</v>
      </c>
    </row>
    <row r="25525" spans="2:2" x14ac:dyDescent="0.15">
      <c r="B25525" t="s">
        <v>25947</v>
      </c>
    </row>
    <row r="25526" spans="2:2" x14ac:dyDescent="0.15">
      <c r="B25526" t="s">
        <v>25948</v>
      </c>
    </row>
    <row r="25527" spans="2:2" x14ac:dyDescent="0.15">
      <c r="B25527" t="s">
        <v>25949</v>
      </c>
    </row>
    <row r="25528" spans="2:2" x14ac:dyDescent="0.15">
      <c r="B25528" t="s">
        <v>25950</v>
      </c>
    </row>
    <row r="25529" spans="2:2" x14ac:dyDescent="0.15">
      <c r="B25529" t="s">
        <v>25951</v>
      </c>
    </row>
    <row r="25530" spans="2:2" x14ac:dyDescent="0.15">
      <c r="B25530" t="s">
        <v>25952</v>
      </c>
    </row>
    <row r="25531" spans="2:2" x14ac:dyDescent="0.15">
      <c r="B25531" t="s">
        <v>25953</v>
      </c>
    </row>
    <row r="25532" spans="2:2" x14ac:dyDescent="0.15">
      <c r="B25532" t="s">
        <v>25954</v>
      </c>
    </row>
    <row r="25533" spans="2:2" x14ac:dyDescent="0.15">
      <c r="B25533" t="s">
        <v>25955</v>
      </c>
    </row>
    <row r="25534" spans="2:2" x14ac:dyDescent="0.15">
      <c r="B25534" t="s">
        <v>25956</v>
      </c>
    </row>
    <row r="25535" spans="2:2" x14ac:dyDescent="0.15">
      <c r="B25535" t="s">
        <v>25957</v>
      </c>
    </row>
    <row r="25536" spans="2:2" x14ac:dyDescent="0.15">
      <c r="B25536" t="s">
        <v>25958</v>
      </c>
    </row>
    <row r="25537" spans="2:2" x14ac:dyDescent="0.15">
      <c r="B25537" t="s">
        <v>25959</v>
      </c>
    </row>
    <row r="25538" spans="2:2" x14ac:dyDescent="0.15">
      <c r="B25538" t="s">
        <v>25960</v>
      </c>
    </row>
    <row r="25539" spans="2:2" x14ac:dyDescent="0.15">
      <c r="B25539" t="s">
        <v>25961</v>
      </c>
    </row>
    <row r="25540" spans="2:2" x14ac:dyDescent="0.15">
      <c r="B25540" t="s">
        <v>25962</v>
      </c>
    </row>
    <row r="25541" spans="2:2" x14ac:dyDescent="0.15">
      <c r="B25541" t="s">
        <v>25963</v>
      </c>
    </row>
    <row r="25542" spans="2:2" x14ac:dyDescent="0.15">
      <c r="B25542" t="s">
        <v>25964</v>
      </c>
    </row>
    <row r="25543" spans="2:2" x14ac:dyDescent="0.15">
      <c r="B25543" t="s">
        <v>25965</v>
      </c>
    </row>
    <row r="25544" spans="2:2" x14ac:dyDescent="0.15">
      <c r="B25544" t="s">
        <v>25966</v>
      </c>
    </row>
    <row r="25545" spans="2:2" x14ac:dyDescent="0.15">
      <c r="B25545" t="s">
        <v>25967</v>
      </c>
    </row>
    <row r="25546" spans="2:2" x14ac:dyDescent="0.15">
      <c r="B25546" t="s">
        <v>25968</v>
      </c>
    </row>
    <row r="25547" spans="2:2" x14ac:dyDescent="0.15">
      <c r="B25547" t="s">
        <v>25969</v>
      </c>
    </row>
    <row r="25548" spans="2:2" x14ac:dyDescent="0.15">
      <c r="B25548" t="s">
        <v>25970</v>
      </c>
    </row>
    <row r="25549" spans="2:2" x14ac:dyDescent="0.15">
      <c r="B25549" t="s">
        <v>25971</v>
      </c>
    </row>
    <row r="25550" spans="2:2" x14ac:dyDescent="0.15">
      <c r="B25550" t="s">
        <v>25972</v>
      </c>
    </row>
    <row r="25551" spans="2:2" x14ac:dyDescent="0.15">
      <c r="B25551" t="s">
        <v>25973</v>
      </c>
    </row>
    <row r="25552" spans="2:2" x14ac:dyDescent="0.15">
      <c r="B25552" t="s">
        <v>25974</v>
      </c>
    </row>
    <row r="25553" spans="2:2" x14ac:dyDescent="0.15">
      <c r="B25553" t="s">
        <v>25975</v>
      </c>
    </row>
    <row r="25554" spans="2:2" x14ac:dyDescent="0.15">
      <c r="B25554" t="s">
        <v>25976</v>
      </c>
    </row>
    <row r="25555" spans="2:2" x14ac:dyDescent="0.15">
      <c r="B25555" t="s">
        <v>25977</v>
      </c>
    </row>
    <row r="25556" spans="2:2" x14ac:dyDescent="0.15">
      <c r="B25556" t="s">
        <v>25978</v>
      </c>
    </row>
    <row r="25557" spans="2:2" x14ac:dyDescent="0.15">
      <c r="B25557" t="s">
        <v>25979</v>
      </c>
    </row>
    <row r="25558" spans="2:2" x14ac:dyDescent="0.15">
      <c r="B25558" t="s">
        <v>25980</v>
      </c>
    </row>
    <row r="25559" spans="2:2" x14ac:dyDescent="0.15">
      <c r="B25559" t="s">
        <v>25981</v>
      </c>
    </row>
    <row r="25560" spans="2:2" x14ac:dyDescent="0.15">
      <c r="B25560" t="s">
        <v>25982</v>
      </c>
    </row>
    <row r="25561" spans="2:2" x14ac:dyDescent="0.15">
      <c r="B25561" t="s">
        <v>25983</v>
      </c>
    </row>
    <row r="25562" spans="2:2" x14ac:dyDescent="0.15">
      <c r="B25562" t="s">
        <v>25984</v>
      </c>
    </row>
    <row r="25563" spans="2:2" x14ac:dyDescent="0.15">
      <c r="B25563" t="s">
        <v>25985</v>
      </c>
    </row>
    <row r="25564" spans="2:2" x14ac:dyDescent="0.15">
      <c r="B25564" t="s">
        <v>25986</v>
      </c>
    </row>
    <row r="25565" spans="2:2" x14ac:dyDescent="0.15">
      <c r="B25565" t="s">
        <v>25987</v>
      </c>
    </row>
    <row r="25566" spans="2:2" x14ac:dyDescent="0.15">
      <c r="B25566" t="s">
        <v>25988</v>
      </c>
    </row>
    <row r="25567" spans="2:2" x14ac:dyDescent="0.15">
      <c r="B25567" t="s">
        <v>25989</v>
      </c>
    </row>
    <row r="25568" spans="2:2" x14ac:dyDescent="0.15">
      <c r="B25568" t="s">
        <v>25990</v>
      </c>
    </row>
    <row r="25569" spans="2:2" x14ac:dyDescent="0.15">
      <c r="B25569" t="s">
        <v>25991</v>
      </c>
    </row>
    <row r="25570" spans="2:2" x14ac:dyDescent="0.15">
      <c r="B25570" t="s">
        <v>25992</v>
      </c>
    </row>
    <row r="25571" spans="2:2" x14ac:dyDescent="0.15">
      <c r="B25571" t="s">
        <v>25993</v>
      </c>
    </row>
    <row r="25572" spans="2:2" x14ac:dyDescent="0.15">
      <c r="B25572" t="s">
        <v>25994</v>
      </c>
    </row>
    <row r="25573" spans="2:2" x14ac:dyDescent="0.15">
      <c r="B25573" t="s">
        <v>25995</v>
      </c>
    </row>
    <row r="25574" spans="2:2" x14ac:dyDescent="0.15">
      <c r="B25574" t="s">
        <v>25996</v>
      </c>
    </row>
    <row r="25575" spans="2:2" x14ac:dyDescent="0.15">
      <c r="B25575" t="s">
        <v>25997</v>
      </c>
    </row>
    <row r="25576" spans="2:2" x14ac:dyDescent="0.15">
      <c r="B25576" t="s">
        <v>25998</v>
      </c>
    </row>
    <row r="25577" spans="2:2" x14ac:dyDescent="0.15">
      <c r="B25577" t="s">
        <v>25999</v>
      </c>
    </row>
    <row r="25578" spans="2:2" x14ac:dyDescent="0.15">
      <c r="B25578" t="s">
        <v>26000</v>
      </c>
    </row>
    <row r="25579" spans="2:2" x14ac:dyDescent="0.15">
      <c r="B25579" t="s">
        <v>26001</v>
      </c>
    </row>
    <row r="25580" spans="2:2" x14ac:dyDescent="0.15">
      <c r="B25580" t="s">
        <v>26002</v>
      </c>
    </row>
    <row r="25581" spans="2:2" x14ac:dyDescent="0.15">
      <c r="B25581" t="s">
        <v>26003</v>
      </c>
    </row>
    <row r="25582" spans="2:2" x14ac:dyDescent="0.15">
      <c r="B25582" t="s">
        <v>26004</v>
      </c>
    </row>
    <row r="25583" spans="2:2" x14ac:dyDescent="0.15">
      <c r="B25583" t="s">
        <v>26005</v>
      </c>
    </row>
    <row r="25584" spans="2:2" x14ac:dyDescent="0.15">
      <c r="B25584" t="s">
        <v>26006</v>
      </c>
    </row>
    <row r="25585" spans="2:2" x14ac:dyDescent="0.15">
      <c r="B25585" t="s">
        <v>26007</v>
      </c>
    </row>
    <row r="25586" spans="2:2" x14ac:dyDescent="0.15">
      <c r="B25586" t="s">
        <v>26008</v>
      </c>
    </row>
    <row r="25587" spans="2:2" x14ac:dyDescent="0.15">
      <c r="B25587" t="s">
        <v>26009</v>
      </c>
    </row>
    <row r="25588" spans="2:2" x14ac:dyDescent="0.15">
      <c r="B25588" t="s">
        <v>26010</v>
      </c>
    </row>
    <row r="25589" spans="2:2" x14ac:dyDescent="0.15">
      <c r="B25589" t="s">
        <v>26011</v>
      </c>
    </row>
    <row r="25590" spans="2:2" x14ac:dyDescent="0.15">
      <c r="B25590" t="s">
        <v>26012</v>
      </c>
    </row>
    <row r="25591" spans="2:2" x14ac:dyDescent="0.15">
      <c r="B25591" t="s">
        <v>26013</v>
      </c>
    </row>
    <row r="25592" spans="2:2" x14ac:dyDescent="0.15">
      <c r="B25592" t="s">
        <v>26014</v>
      </c>
    </row>
    <row r="25593" spans="2:2" x14ac:dyDescent="0.15">
      <c r="B25593" t="s">
        <v>26015</v>
      </c>
    </row>
    <row r="25594" spans="2:2" x14ac:dyDescent="0.15">
      <c r="B25594" t="s">
        <v>26016</v>
      </c>
    </row>
    <row r="25595" spans="2:2" x14ac:dyDescent="0.15">
      <c r="B25595" t="s">
        <v>26017</v>
      </c>
    </row>
    <row r="25596" spans="2:2" x14ac:dyDescent="0.15">
      <c r="B25596" t="s">
        <v>26018</v>
      </c>
    </row>
    <row r="25597" spans="2:2" x14ac:dyDescent="0.15">
      <c r="B25597" t="s">
        <v>26019</v>
      </c>
    </row>
    <row r="25598" spans="2:2" x14ac:dyDescent="0.15">
      <c r="B25598" t="s">
        <v>26020</v>
      </c>
    </row>
    <row r="25599" spans="2:2" x14ac:dyDescent="0.15">
      <c r="B25599" t="s">
        <v>26021</v>
      </c>
    </row>
    <row r="25600" spans="2:2" x14ac:dyDescent="0.15">
      <c r="B25600" t="s">
        <v>26022</v>
      </c>
    </row>
    <row r="25601" spans="2:2" x14ac:dyDescent="0.15">
      <c r="B25601" t="s">
        <v>26023</v>
      </c>
    </row>
    <row r="25602" spans="2:2" x14ac:dyDescent="0.15">
      <c r="B25602" t="s">
        <v>26024</v>
      </c>
    </row>
    <row r="25603" spans="2:2" x14ac:dyDescent="0.15">
      <c r="B25603" t="s">
        <v>26025</v>
      </c>
    </row>
    <row r="25604" spans="2:2" x14ac:dyDescent="0.15">
      <c r="B25604" t="s">
        <v>26026</v>
      </c>
    </row>
    <row r="25605" spans="2:2" x14ac:dyDescent="0.15">
      <c r="B25605" t="s">
        <v>26027</v>
      </c>
    </row>
    <row r="25606" spans="2:2" x14ac:dyDescent="0.15">
      <c r="B25606" t="s">
        <v>26028</v>
      </c>
    </row>
    <row r="25607" spans="2:2" x14ac:dyDescent="0.15">
      <c r="B25607" t="s">
        <v>26029</v>
      </c>
    </row>
    <row r="25608" spans="2:2" x14ac:dyDescent="0.15">
      <c r="B25608" t="s">
        <v>26030</v>
      </c>
    </row>
    <row r="25609" spans="2:2" x14ac:dyDescent="0.15">
      <c r="B25609" t="s">
        <v>26031</v>
      </c>
    </row>
    <row r="25610" spans="2:2" x14ac:dyDescent="0.15">
      <c r="B25610" t="s">
        <v>26032</v>
      </c>
    </row>
    <row r="25611" spans="2:2" x14ac:dyDescent="0.15">
      <c r="B25611" t="s">
        <v>26033</v>
      </c>
    </row>
    <row r="25612" spans="2:2" x14ac:dyDescent="0.15">
      <c r="B25612" t="s">
        <v>26034</v>
      </c>
    </row>
    <row r="25613" spans="2:2" x14ac:dyDescent="0.15">
      <c r="B25613" t="s">
        <v>26035</v>
      </c>
    </row>
    <row r="25614" spans="2:2" x14ac:dyDescent="0.15">
      <c r="B25614" t="s">
        <v>26036</v>
      </c>
    </row>
    <row r="25615" spans="2:2" x14ac:dyDescent="0.15">
      <c r="B25615" t="s">
        <v>26037</v>
      </c>
    </row>
    <row r="25616" spans="2:2" x14ac:dyDescent="0.15">
      <c r="B25616" t="s">
        <v>26038</v>
      </c>
    </row>
    <row r="25617" spans="2:2" x14ac:dyDescent="0.15">
      <c r="B25617" t="s">
        <v>26039</v>
      </c>
    </row>
    <row r="25618" spans="2:2" x14ac:dyDescent="0.15">
      <c r="B25618" t="s">
        <v>26040</v>
      </c>
    </row>
    <row r="25619" spans="2:2" x14ac:dyDescent="0.15">
      <c r="B25619" t="s">
        <v>26041</v>
      </c>
    </row>
    <row r="25620" spans="2:2" x14ac:dyDescent="0.15">
      <c r="B25620" t="s">
        <v>26042</v>
      </c>
    </row>
    <row r="25621" spans="2:2" x14ac:dyDescent="0.15">
      <c r="B25621" t="s">
        <v>26043</v>
      </c>
    </row>
    <row r="25622" spans="2:2" x14ac:dyDescent="0.15">
      <c r="B25622" t="s">
        <v>26044</v>
      </c>
    </row>
    <row r="25623" spans="2:2" x14ac:dyDescent="0.15">
      <c r="B25623" t="s">
        <v>26045</v>
      </c>
    </row>
    <row r="25624" spans="2:2" x14ac:dyDescent="0.15">
      <c r="B25624" t="s">
        <v>26046</v>
      </c>
    </row>
    <row r="25625" spans="2:2" x14ac:dyDescent="0.15">
      <c r="B25625" t="s">
        <v>26047</v>
      </c>
    </row>
    <row r="25626" spans="2:2" x14ac:dyDescent="0.15">
      <c r="B25626" t="s">
        <v>26048</v>
      </c>
    </row>
    <row r="25627" spans="2:2" x14ac:dyDescent="0.15">
      <c r="B25627" t="s">
        <v>26049</v>
      </c>
    </row>
    <row r="25628" spans="2:2" x14ac:dyDescent="0.15">
      <c r="B25628" t="s">
        <v>26050</v>
      </c>
    </row>
    <row r="25629" spans="2:2" x14ac:dyDescent="0.15">
      <c r="B25629" t="s">
        <v>26051</v>
      </c>
    </row>
    <row r="25630" spans="2:2" x14ac:dyDescent="0.15">
      <c r="B25630" t="s">
        <v>26052</v>
      </c>
    </row>
    <row r="25631" spans="2:2" x14ac:dyDescent="0.15">
      <c r="B25631" t="s">
        <v>26053</v>
      </c>
    </row>
    <row r="25632" spans="2:2" x14ac:dyDescent="0.15">
      <c r="B25632" t="s">
        <v>26054</v>
      </c>
    </row>
    <row r="25633" spans="2:2" x14ac:dyDescent="0.15">
      <c r="B25633" t="s">
        <v>26055</v>
      </c>
    </row>
    <row r="25634" spans="2:2" x14ac:dyDescent="0.15">
      <c r="B25634" t="s">
        <v>26056</v>
      </c>
    </row>
    <row r="25635" spans="2:2" x14ac:dyDescent="0.15">
      <c r="B25635" t="s">
        <v>26057</v>
      </c>
    </row>
    <row r="25636" spans="2:2" x14ac:dyDescent="0.15">
      <c r="B25636" t="s">
        <v>26058</v>
      </c>
    </row>
    <row r="25637" spans="2:2" x14ac:dyDescent="0.15">
      <c r="B25637" t="s">
        <v>26059</v>
      </c>
    </row>
    <row r="25638" spans="2:2" x14ac:dyDescent="0.15">
      <c r="B25638" t="s">
        <v>26060</v>
      </c>
    </row>
    <row r="25639" spans="2:2" x14ac:dyDescent="0.15">
      <c r="B25639" t="s">
        <v>26061</v>
      </c>
    </row>
    <row r="25640" spans="2:2" x14ac:dyDescent="0.15">
      <c r="B25640" t="s">
        <v>26062</v>
      </c>
    </row>
    <row r="25641" spans="2:2" x14ac:dyDescent="0.15">
      <c r="B25641" t="s">
        <v>26063</v>
      </c>
    </row>
    <row r="25642" spans="2:2" x14ac:dyDescent="0.15">
      <c r="B25642" t="s">
        <v>26064</v>
      </c>
    </row>
    <row r="25643" spans="2:2" x14ac:dyDescent="0.15">
      <c r="B25643" t="s">
        <v>26065</v>
      </c>
    </row>
    <row r="25644" spans="2:2" x14ac:dyDescent="0.15">
      <c r="B25644" t="s">
        <v>26066</v>
      </c>
    </row>
    <row r="25645" spans="2:2" x14ac:dyDescent="0.15">
      <c r="B25645" t="s">
        <v>26067</v>
      </c>
    </row>
    <row r="25646" spans="2:2" x14ac:dyDescent="0.15">
      <c r="B25646" t="s">
        <v>26068</v>
      </c>
    </row>
    <row r="25647" spans="2:2" x14ac:dyDescent="0.15">
      <c r="B25647" t="s">
        <v>26069</v>
      </c>
    </row>
    <row r="25648" spans="2:2" x14ac:dyDescent="0.15">
      <c r="B25648" t="s">
        <v>26070</v>
      </c>
    </row>
    <row r="25649" spans="2:2" x14ac:dyDescent="0.15">
      <c r="B25649" t="s">
        <v>26071</v>
      </c>
    </row>
    <row r="25650" spans="2:2" x14ac:dyDescent="0.15">
      <c r="B25650" t="s">
        <v>26072</v>
      </c>
    </row>
    <row r="25651" spans="2:2" x14ac:dyDescent="0.15">
      <c r="B25651" t="s">
        <v>26073</v>
      </c>
    </row>
    <row r="25652" spans="2:2" x14ac:dyDescent="0.15">
      <c r="B25652" t="s">
        <v>26074</v>
      </c>
    </row>
    <row r="25653" spans="2:2" x14ac:dyDescent="0.15">
      <c r="B25653" t="s">
        <v>26075</v>
      </c>
    </row>
    <row r="25654" spans="2:2" x14ac:dyDescent="0.15">
      <c r="B25654" t="s">
        <v>26076</v>
      </c>
    </row>
    <row r="25655" spans="2:2" x14ac:dyDescent="0.15">
      <c r="B25655" t="s">
        <v>26077</v>
      </c>
    </row>
    <row r="25656" spans="2:2" x14ac:dyDescent="0.15">
      <c r="B25656" t="s">
        <v>26078</v>
      </c>
    </row>
    <row r="25657" spans="2:2" x14ac:dyDescent="0.15">
      <c r="B25657" t="s">
        <v>26079</v>
      </c>
    </row>
    <row r="25658" spans="2:2" x14ac:dyDescent="0.15">
      <c r="B25658" t="s">
        <v>26080</v>
      </c>
    </row>
    <row r="25659" spans="2:2" x14ac:dyDescent="0.15">
      <c r="B25659" t="s">
        <v>26081</v>
      </c>
    </row>
    <row r="25660" spans="2:2" x14ac:dyDescent="0.15">
      <c r="B25660" t="s">
        <v>26082</v>
      </c>
    </row>
    <row r="25661" spans="2:2" x14ac:dyDescent="0.15">
      <c r="B25661" t="s">
        <v>26083</v>
      </c>
    </row>
    <row r="25662" spans="2:2" x14ac:dyDescent="0.15">
      <c r="B25662" t="s">
        <v>26084</v>
      </c>
    </row>
    <row r="25663" spans="2:2" x14ac:dyDescent="0.15">
      <c r="B25663" t="s">
        <v>26085</v>
      </c>
    </row>
    <row r="25664" spans="2:2" x14ac:dyDescent="0.15">
      <c r="B25664" t="s">
        <v>26086</v>
      </c>
    </row>
    <row r="25665" spans="2:2" x14ac:dyDescent="0.15">
      <c r="B25665" t="s">
        <v>26087</v>
      </c>
    </row>
    <row r="25666" spans="2:2" x14ac:dyDescent="0.15">
      <c r="B25666" t="s">
        <v>26088</v>
      </c>
    </row>
    <row r="25667" spans="2:2" x14ac:dyDescent="0.15">
      <c r="B25667" t="s">
        <v>26089</v>
      </c>
    </row>
    <row r="25668" spans="2:2" x14ac:dyDescent="0.15">
      <c r="B25668" t="s">
        <v>26090</v>
      </c>
    </row>
    <row r="25669" spans="2:2" x14ac:dyDescent="0.15">
      <c r="B25669" t="s">
        <v>26091</v>
      </c>
    </row>
    <row r="25670" spans="2:2" x14ac:dyDescent="0.15">
      <c r="B25670" t="s">
        <v>26092</v>
      </c>
    </row>
    <row r="25671" spans="2:2" x14ac:dyDescent="0.15">
      <c r="B25671" t="s">
        <v>26093</v>
      </c>
    </row>
    <row r="25672" spans="2:2" x14ac:dyDescent="0.15">
      <c r="B25672" t="s">
        <v>26094</v>
      </c>
    </row>
    <row r="25673" spans="2:2" x14ac:dyDescent="0.15">
      <c r="B25673" t="s">
        <v>26095</v>
      </c>
    </row>
    <row r="25674" spans="2:2" x14ac:dyDescent="0.15">
      <c r="B25674" t="s">
        <v>26096</v>
      </c>
    </row>
    <row r="25675" spans="2:2" x14ac:dyDescent="0.15">
      <c r="B25675" t="s">
        <v>26097</v>
      </c>
    </row>
    <row r="25676" spans="2:2" x14ac:dyDescent="0.15">
      <c r="B25676" t="s">
        <v>26098</v>
      </c>
    </row>
    <row r="25677" spans="2:2" x14ac:dyDescent="0.15">
      <c r="B25677" t="s">
        <v>26099</v>
      </c>
    </row>
    <row r="25678" spans="2:2" x14ac:dyDescent="0.15">
      <c r="B25678" t="s">
        <v>26100</v>
      </c>
    </row>
    <row r="25679" spans="2:2" x14ac:dyDescent="0.15">
      <c r="B25679" t="s">
        <v>26101</v>
      </c>
    </row>
    <row r="25680" spans="2:2" x14ac:dyDescent="0.15">
      <c r="B25680" t="s">
        <v>26102</v>
      </c>
    </row>
    <row r="25681" spans="2:2" x14ac:dyDescent="0.15">
      <c r="B25681" t="s">
        <v>26103</v>
      </c>
    </row>
    <row r="25682" spans="2:2" x14ac:dyDescent="0.15">
      <c r="B25682" t="s">
        <v>26104</v>
      </c>
    </row>
    <row r="25683" spans="2:2" x14ac:dyDescent="0.15">
      <c r="B25683" t="s">
        <v>26105</v>
      </c>
    </row>
    <row r="25684" spans="2:2" x14ac:dyDescent="0.15">
      <c r="B25684" t="s">
        <v>26106</v>
      </c>
    </row>
    <row r="25685" spans="2:2" x14ac:dyDescent="0.15">
      <c r="B25685" t="s">
        <v>26107</v>
      </c>
    </row>
    <row r="25686" spans="2:2" x14ac:dyDescent="0.15">
      <c r="B25686" t="s">
        <v>26108</v>
      </c>
    </row>
    <row r="25687" spans="2:2" x14ac:dyDescent="0.15">
      <c r="B25687" t="s">
        <v>26109</v>
      </c>
    </row>
    <row r="25688" spans="2:2" x14ac:dyDescent="0.15">
      <c r="B25688" t="s">
        <v>26110</v>
      </c>
    </row>
    <row r="25689" spans="2:2" x14ac:dyDescent="0.15">
      <c r="B25689" t="s">
        <v>26111</v>
      </c>
    </row>
    <row r="25690" spans="2:2" x14ac:dyDescent="0.15">
      <c r="B25690" t="s">
        <v>26112</v>
      </c>
    </row>
    <row r="25691" spans="2:2" x14ac:dyDescent="0.15">
      <c r="B25691" t="s">
        <v>26113</v>
      </c>
    </row>
    <row r="25692" spans="2:2" x14ac:dyDescent="0.15">
      <c r="B25692" t="s">
        <v>26114</v>
      </c>
    </row>
    <row r="25693" spans="2:2" x14ac:dyDescent="0.15">
      <c r="B25693" t="s">
        <v>26115</v>
      </c>
    </row>
    <row r="25694" spans="2:2" x14ac:dyDescent="0.15">
      <c r="B25694" t="s">
        <v>26116</v>
      </c>
    </row>
    <row r="25695" spans="2:2" x14ac:dyDescent="0.15">
      <c r="B25695" t="s">
        <v>26117</v>
      </c>
    </row>
    <row r="25696" spans="2:2" x14ac:dyDescent="0.15">
      <c r="B25696" t="s">
        <v>26118</v>
      </c>
    </row>
    <row r="25697" spans="2:2" x14ac:dyDescent="0.15">
      <c r="B25697" t="s">
        <v>26119</v>
      </c>
    </row>
    <row r="25698" spans="2:2" x14ac:dyDescent="0.15">
      <c r="B25698" t="s">
        <v>26120</v>
      </c>
    </row>
    <row r="25699" spans="2:2" x14ac:dyDescent="0.15">
      <c r="B25699" t="s">
        <v>26121</v>
      </c>
    </row>
    <row r="25700" spans="2:2" x14ac:dyDescent="0.15">
      <c r="B25700" t="s">
        <v>26122</v>
      </c>
    </row>
    <row r="25701" spans="2:2" x14ac:dyDescent="0.15">
      <c r="B25701" t="s">
        <v>26123</v>
      </c>
    </row>
    <row r="25702" spans="2:2" x14ac:dyDescent="0.15">
      <c r="B25702" t="s">
        <v>26124</v>
      </c>
    </row>
    <row r="25703" spans="2:2" x14ac:dyDescent="0.15">
      <c r="B25703" t="s">
        <v>26125</v>
      </c>
    </row>
    <row r="25704" spans="2:2" x14ac:dyDescent="0.15">
      <c r="B25704" t="s">
        <v>26126</v>
      </c>
    </row>
    <row r="25705" spans="2:2" x14ac:dyDescent="0.15">
      <c r="B25705" t="s">
        <v>26127</v>
      </c>
    </row>
    <row r="25706" spans="2:2" x14ac:dyDescent="0.15">
      <c r="B25706" t="s">
        <v>26128</v>
      </c>
    </row>
    <row r="25707" spans="2:2" x14ac:dyDescent="0.15">
      <c r="B25707" t="s">
        <v>26129</v>
      </c>
    </row>
    <row r="25708" spans="2:2" x14ac:dyDescent="0.15">
      <c r="B25708" t="s">
        <v>26130</v>
      </c>
    </row>
    <row r="25709" spans="2:2" x14ac:dyDescent="0.15">
      <c r="B25709" t="s">
        <v>26131</v>
      </c>
    </row>
    <row r="25710" spans="2:2" x14ac:dyDescent="0.15">
      <c r="B25710" t="s">
        <v>26132</v>
      </c>
    </row>
    <row r="25711" spans="2:2" x14ac:dyDescent="0.15">
      <c r="B25711" t="s">
        <v>26133</v>
      </c>
    </row>
    <row r="25712" spans="2:2" x14ac:dyDescent="0.15">
      <c r="B25712" t="s">
        <v>26134</v>
      </c>
    </row>
    <row r="25713" spans="2:2" x14ac:dyDescent="0.15">
      <c r="B25713" t="s">
        <v>26135</v>
      </c>
    </row>
    <row r="25714" spans="2:2" x14ac:dyDescent="0.15">
      <c r="B25714" t="s">
        <v>26136</v>
      </c>
    </row>
    <row r="25715" spans="2:2" x14ac:dyDescent="0.15">
      <c r="B25715" t="s">
        <v>26137</v>
      </c>
    </row>
    <row r="25716" spans="2:2" x14ac:dyDescent="0.15">
      <c r="B25716" t="s">
        <v>26138</v>
      </c>
    </row>
    <row r="25717" spans="2:2" x14ac:dyDescent="0.15">
      <c r="B25717" t="s">
        <v>26139</v>
      </c>
    </row>
    <row r="25718" spans="2:2" x14ac:dyDescent="0.15">
      <c r="B25718" t="s">
        <v>26140</v>
      </c>
    </row>
    <row r="25719" spans="2:2" x14ac:dyDescent="0.15">
      <c r="B25719" t="s">
        <v>26141</v>
      </c>
    </row>
    <row r="25720" spans="2:2" x14ac:dyDescent="0.15">
      <c r="B25720" t="s">
        <v>26142</v>
      </c>
    </row>
    <row r="25721" spans="2:2" x14ac:dyDescent="0.15">
      <c r="B25721" t="s">
        <v>26143</v>
      </c>
    </row>
    <row r="25722" spans="2:2" x14ac:dyDescent="0.15">
      <c r="B25722" t="s">
        <v>26144</v>
      </c>
    </row>
    <row r="25723" spans="2:2" x14ac:dyDescent="0.15">
      <c r="B25723" t="s">
        <v>26145</v>
      </c>
    </row>
    <row r="25724" spans="2:2" x14ac:dyDescent="0.15">
      <c r="B25724" t="s">
        <v>26146</v>
      </c>
    </row>
    <row r="25725" spans="2:2" x14ac:dyDescent="0.15">
      <c r="B25725" t="s">
        <v>26147</v>
      </c>
    </row>
    <row r="25726" spans="2:2" x14ac:dyDescent="0.15">
      <c r="B25726" t="s">
        <v>26148</v>
      </c>
    </row>
    <row r="25727" spans="2:2" x14ac:dyDescent="0.15">
      <c r="B25727" t="s">
        <v>26149</v>
      </c>
    </row>
    <row r="25728" spans="2:2" x14ac:dyDescent="0.15">
      <c r="B25728" t="s">
        <v>26150</v>
      </c>
    </row>
    <row r="25729" spans="2:2" x14ac:dyDescent="0.15">
      <c r="B25729" t="s">
        <v>26151</v>
      </c>
    </row>
    <row r="25730" spans="2:2" x14ac:dyDescent="0.15">
      <c r="B25730" t="s">
        <v>26152</v>
      </c>
    </row>
    <row r="25731" spans="2:2" x14ac:dyDescent="0.15">
      <c r="B25731" t="s">
        <v>26153</v>
      </c>
    </row>
    <row r="25732" spans="2:2" x14ac:dyDescent="0.15">
      <c r="B25732" t="s">
        <v>26154</v>
      </c>
    </row>
    <row r="25733" spans="2:2" x14ac:dyDescent="0.15">
      <c r="B25733" t="s">
        <v>26155</v>
      </c>
    </row>
    <row r="25734" spans="2:2" x14ac:dyDescent="0.15">
      <c r="B25734" t="s">
        <v>26156</v>
      </c>
    </row>
    <row r="25735" spans="2:2" x14ac:dyDescent="0.15">
      <c r="B25735" t="s">
        <v>26157</v>
      </c>
    </row>
    <row r="25736" spans="2:2" x14ac:dyDescent="0.15">
      <c r="B25736" t="s">
        <v>26158</v>
      </c>
    </row>
    <row r="25737" spans="2:2" x14ac:dyDescent="0.15">
      <c r="B25737" t="s">
        <v>26159</v>
      </c>
    </row>
    <row r="25738" spans="2:2" x14ac:dyDescent="0.15">
      <c r="B25738" t="s">
        <v>26160</v>
      </c>
    </row>
    <row r="25739" spans="2:2" x14ac:dyDescent="0.15">
      <c r="B25739" t="s">
        <v>26161</v>
      </c>
    </row>
    <row r="25740" spans="2:2" x14ac:dyDescent="0.15">
      <c r="B25740" t="s">
        <v>26162</v>
      </c>
    </row>
    <row r="25741" spans="2:2" x14ac:dyDescent="0.15">
      <c r="B25741" t="s">
        <v>26163</v>
      </c>
    </row>
    <row r="25742" spans="2:2" x14ac:dyDescent="0.15">
      <c r="B25742" t="s">
        <v>26164</v>
      </c>
    </row>
    <row r="25743" spans="2:2" x14ac:dyDescent="0.15">
      <c r="B25743" t="s">
        <v>26165</v>
      </c>
    </row>
    <row r="25744" spans="2:2" x14ac:dyDescent="0.15">
      <c r="B25744" t="s">
        <v>26166</v>
      </c>
    </row>
    <row r="25745" spans="2:2" x14ac:dyDescent="0.15">
      <c r="B25745" t="s">
        <v>26167</v>
      </c>
    </row>
    <row r="25746" spans="2:2" x14ac:dyDescent="0.15">
      <c r="B25746" t="s">
        <v>26168</v>
      </c>
    </row>
    <row r="25747" spans="2:2" x14ac:dyDescent="0.15">
      <c r="B25747" t="s">
        <v>26169</v>
      </c>
    </row>
    <row r="25748" spans="2:2" x14ac:dyDescent="0.15">
      <c r="B25748" t="s">
        <v>26169</v>
      </c>
    </row>
    <row r="25749" spans="2:2" x14ac:dyDescent="0.15">
      <c r="B25749" t="s">
        <v>26170</v>
      </c>
    </row>
    <row r="25750" spans="2:2" x14ac:dyDescent="0.15">
      <c r="B25750" t="s">
        <v>26171</v>
      </c>
    </row>
    <row r="25751" spans="2:2" x14ac:dyDescent="0.15">
      <c r="B25751" t="s">
        <v>26172</v>
      </c>
    </row>
    <row r="25752" spans="2:2" x14ac:dyDescent="0.15">
      <c r="B25752" t="s">
        <v>26173</v>
      </c>
    </row>
    <row r="25753" spans="2:2" x14ac:dyDescent="0.15">
      <c r="B25753" t="s">
        <v>26174</v>
      </c>
    </row>
    <row r="25754" spans="2:2" x14ac:dyDescent="0.15">
      <c r="B25754" t="s">
        <v>26175</v>
      </c>
    </row>
    <row r="25755" spans="2:2" x14ac:dyDescent="0.15">
      <c r="B25755" t="s">
        <v>26176</v>
      </c>
    </row>
    <row r="25756" spans="2:2" x14ac:dyDescent="0.15">
      <c r="B25756" t="s">
        <v>26177</v>
      </c>
    </row>
    <row r="25757" spans="2:2" x14ac:dyDescent="0.15">
      <c r="B25757" t="s">
        <v>26178</v>
      </c>
    </row>
    <row r="25758" spans="2:2" x14ac:dyDescent="0.15">
      <c r="B25758" t="s">
        <v>26179</v>
      </c>
    </row>
    <row r="25759" spans="2:2" x14ac:dyDescent="0.15">
      <c r="B25759" t="s">
        <v>26180</v>
      </c>
    </row>
    <row r="25760" spans="2:2" x14ac:dyDescent="0.15">
      <c r="B25760" t="s">
        <v>26181</v>
      </c>
    </row>
    <row r="25761" spans="2:2" x14ac:dyDescent="0.15">
      <c r="B25761" t="s">
        <v>26182</v>
      </c>
    </row>
    <row r="25762" spans="2:2" x14ac:dyDescent="0.15">
      <c r="B25762" t="s">
        <v>26183</v>
      </c>
    </row>
    <row r="25763" spans="2:2" x14ac:dyDescent="0.15">
      <c r="B25763" t="s">
        <v>26184</v>
      </c>
    </row>
    <row r="25764" spans="2:2" x14ac:dyDescent="0.15">
      <c r="B25764" t="s">
        <v>26185</v>
      </c>
    </row>
    <row r="25765" spans="2:2" x14ac:dyDescent="0.15">
      <c r="B25765" t="s">
        <v>26186</v>
      </c>
    </row>
    <row r="25766" spans="2:2" x14ac:dyDescent="0.15">
      <c r="B25766" t="s">
        <v>26187</v>
      </c>
    </row>
    <row r="25767" spans="2:2" x14ac:dyDescent="0.15">
      <c r="B25767" t="s">
        <v>26188</v>
      </c>
    </row>
    <row r="25768" spans="2:2" x14ac:dyDescent="0.15">
      <c r="B25768" t="s">
        <v>26189</v>
      </c>
    </row>
    <row r="25769" spans="2:2" x14ac:dyDescent="0.15">
      <c r="B25769" t="s">
        <v>26190</v>
      </c>
    </row>
    <row r="25770" spans="2:2" x14ac:dyDescent="0.15">
      <c r="B25770" t="s">
        <v>26191</v>
      </c>
    </row>
    <row r="25771" spans="2:2" x14ac:dyDescent="0.15">
      <c r="B25771" t="s">
        <v>26192</v>
      </c>
    </row>
    <row r="25772" spans="2:2" x14ac:dyDescent="0.15">
      <c r="B25772" t="s">
        <v>26193</v>
      </c>
    </row>
    <row r="25773" spans="2:2" x14ac:dyDescent="0.15">
      <c r="B25773" t="s">
        <v>26194</v>
      </c>
    </row>
    <row r="25774" spans="2:2" x14ac:dyDescent="0.15">
      <c r="B25774" t="s">
        <v>26195</v>
      </c>
    </row>
    <row r="25775" spans="2:2" x14ac:dyDescent="0.15">
      <c r="B25775" t="s">
        <v>26196</v>
      </c>
    </row>
    <row r="25776" spans="2:2" x14ac:dyDescent="0.15">
      <c r="B25776" t="s">
        <v>26197</v>
      </c>
    </row>
    <row r="25777" spans="2:2" x14ac:dyDescent="0.15">
      <c r="B25777" t="s">
        <v>26198</v>
      </c>
    </row>
    <row r="25778" spans="2:2" x14ac:dyDescent="0.15">
      <c r="B25778" t="s">
        <v>26199</v>
      </c>
    </row>
    <row r="25779" spans="2:2" x14ac:dyDescent="0.15">
      <c r="B25779" t="s">
        <v>26200</v>
      </c>
    </row>
    <row r="25780" spans="2:2" x14ac:dyDescent="0.15">
      <c r="B25780" t="s">
        <v>26201</v>
      </c>
    </row>
    <row r="25781" spans="2:2" x14ac:dyDescent="0.15">
      <c r="B25781" t="s">
        <v>26202</v>
      </c>
    </row>
    <row r="25782" spans="2:2" x14ac:dyDescent="0.15">
      <c r="B25782" t="s">
        <v>26203</v>
      </c>
    </row>
    <row r="25783" spans="2:2" x14ac:dyDescent="0.15">
      <c r="B25783" t="s">
        <v>26204</v>
      </c>
    </row>
    <row r="25784" spans="2:2" x14ac:dyDescent="0.15">
      <c r="B25784" t="s">
        <v>26205</v>
      </c>
    </row>
    <row r="25785" spans="2:2" x14ac:dyDescent="0.15">
      <c r="B25785" t="s">
        <v>26206</v>
      </c>
    </row>
    <row r="25786" spans="2:2" x14ac:dyDescent="0.15">
      <c r="B25786" t="s">
        <v>26207</v>
      </c>
    </row>
    <row r="25787" spans="2:2" x14ac:dyDescent="0.15">
      <c r="B25787" t="s">
        <v>26208</v>
      </c>
    </row>
    <row r="25788" spans="2:2" x14ac:dyDescent="0.15">
      <c r="B25788" t="s">
        <v>26209</v>
      </c>
    </row>
    <row r="25789" spans="2:2" x14ac:dyDescent="0.15">
      <c r="B25789" t="s">
        <v>26210</v>
      </c>
    </row>
    <row r="25790" spans="2:2" x14ac:dyDescent="0.15">
      <c r="B25790" t="s">
        <v>26211</v>
      </c>
    </row>
    <row r="25791" spans="2:2" x14ac:dyDescent="0.15">
      <c r="B25791" t="s">
        <v>26212</v>
      </c>
    </row>
    <row r="25792" spans="2:2" x14ac:dyDescent="0.15">
      <c r="B25792" t="s">
        <v>26213</v>
      </c>
    </row>
    <row r="25793" spans="2:2" x14ac:dyDescent="0.15">
      <c r="B25793" t="s">
        <v>26214</v>
      </c>
    </row>
    <row r="25794" spans="2:2" x14ac:dyDescent="0.15">
      <c r="B25794" t="s">
        <v>26214</v>
      </c>
    </row>
    <row r="25795" spans="2:2" x14ac:dyDescent="0.15">
      <c r="B25795" t="s">
        <v>26215</v>
      </c>
    </row>
    <row r="25796" spans="2:2" x14ac:dyDescent="0.15">
      <c r="B25796" t="s">
        <v>26216</v>
      </c>
    </row>
    <row r="25797" spans="2:2" x14ac:dyDescent="0.15">
      <c r="B25797" t="s">
        <v>26217</v>
      </c>
    </row>
    <row r="25798" spans="2:2" x14ac:dyDescent="0.15">
      <c r="B25798" t="s">
        <v>26218</v>
      </c>
    </row>
    <row r="25799" spans="2:2" x14ac:dyDescent="0.15">
      <c r="B25799" t="s">
        <v>26219</v>
      </c>
    </row>
    <row r="25800" spans="2:2" x14ac:dyDescent="0.15">
      <c r="B25800" t="s">
        <v>26220</v>
      </c>
    </row>
    <row r="25801" spans="2:2" x14ac:dyDescent="0.15">
      <c r="B25801" t="s">
        <v>26221</v>
      </c>
    </row>
    <row r="25802" spans="2:2" x14ac:dyDescent="0.15">
      <c r="B25802" t="s">
        <v>26222</v>
      </c>
    </row>
    <row r="25803" spans="2:2" x14ac:dyDescent="0.15">
      <c r="B25803" t="s">
        <v>26223</v>
      </c>
    </row>
    <row r="25804" spans="2:2" x14ac:dyDescent="0.15">
      <c r="B25804" t="s">
        <v>26224</v>
      </c>
    </row>
    <row r="25805" spans="2:2" x14ac:dyDescent="0.15">
      <c r="B25805" t="s">
        <v>26225</v>
      </c>
    </row>
    <row r="25806" spans="2:2" x14ac:dyDescent="0.15">
      <c r="B25806" t="s">
        <v>26226</v>
      </c>
    </row>
    <row r="25807" spans="2:2" x14ac:dyDescent="0.15">
      <c r="B25807" t="s">
        <v>26227</v>
      </c>
    </row>
    <row r="25808" spans="2:2" x14ac:dyDescent="0.15">
      <c r="B25808" t="s">
        <v>26228</v>
      </c>
    </row>
    <row r="25809" spans="2:2" x14ac:dyDescent="0.15">
      <c r="B25809" t="s">
        <v>26229</v>
      </c>
    </row>
    <row r="25810" spans="2:2" x14ac:dyDescent="0.15">
      <c r="B25810" t="s">
        <v>26230</v>
      </c>
    </row>
    <row r="25811" spans="2:2" x14ac:dyDescent="0.15">
      <c r="B25811" t="s">
        <v>26231</v>
      </c>
    </row>
    <row r="25812" spans="2:2" x14ac:dyDescent="0.15">
      <c r="B25812" t="s">
        <v>26232</v>
      </c>
    </row>
    <row r="25813" spans="2:2" x14ac:dyDescent="0.15">
      <c r="B25813" t="s">
        <v>26233</v>
      </c>
    </row>
    <row r="25814" spans="2:2" x14ac:dyDescent="0.15">
      <c r="B25814" t="s">
        <v>26234</v>
      </c>
    </row>
    <row r="25815" spans="2:2" x14ac:dyDescent="0.15">
      <c r="B25815" t="s">
        <v>26235</v>
      </c>
    </row>
    <row r="25816" spans="2:2" x14ac:dyDescent="0.15">
      <c r="B25816" t="s">
        <v>26236</v>
      </c>
    </row>
    <row r="25817" spans="2:2" x14ac:dyDescent="0.15">
      <c r="B25817" t="s">
        <v>26237</v>
      </c>
    </row>
    <row r="25818" spans="2:2" x14ac:dyDescent="0.15">
      <c r="B25818" t="s">
        <v>26238</v>
      </c>
    </row>
    <row r="25819" spans="2:2" x14ac:dyDescent="0.15">
      <c r="B25819" t="s">
        <v>26239</v>
      </c>
    </row>
    <row r="25820" spans="2:2" x14ac:dyDescent="0.15">
      <c r="B25820" t="s">
        <v>26240</v>
      </c>
    </row>
    <row r="25821" spans="2:2" x14ac:dyDescent="0.15">
      <c r="B25821" t="s">
        <v>26241</v>
      </c>
    </row>
    <row r="25822" spans="2:2" x14ac:dyDescent="0.15">
      <c r="B25822" t="s">
        <v>26242</v>
      </c>
    </row>
    <row r="25823" spans="2:2" x14ac:dyDescent="0.15">
      <c r="B25823" t="s">
        <v>26243</v>
      </c>
    </row>
    <row r="25824" spans="2:2" x14ac:dyDescent="0.15">
      <c r="B25824" t="s">
        <v>26244</v>
      </c>
    </row>
    <row r="25825" spans="2:2" x14ac:dyDescent="0.15">
      <c r="B25825" t="s">
        <v>26245</v>
      </c>
    </row>
    <row r="25826" spans="2:2" x14ac:dyDescent="0.15">
      <c r="B25826" t="s">
        <v>26246</v>
      </c>
    </row>
    <row r="25827" spans="2:2" x14ac:dyDescent="0.15">
      <c r="B25827" t="s">
        <v>26247</v>
      </c>
    </row>
    <row r="25828" spans="2:2" x14ac:dyDescent="0.15">
      <c r="B25828" t="s">
        <v>26248</v>
      </c>
    </row>
    <row r="25829" spans="2:2" x14ac:dyDescent="0.15">
      <c r="B25829" t="s">
        <v>26249</v>
      </c>
    </row>
    <row r="25830" spans="2:2" x14ac:dyDescent="0.15">
      <c r="B25830" t="s">
        <v>26250</v>
      </c>
    </row>
    <row r="25831" spans="2:2" x14ac:dyDescent="0.15">
      <c r="B25831" t="s">
        <v>26251</v>
      </c>
    </row>
    <row r="25832" spans="2:2" x14ac:dyDescent="0.15">
      <c r="B25832" t="s">
        <v>26252</v>
      </c>
    </row>
    <row r="25833" spans="2:2" x14ac:dyDescent="0.15">
      <c r="B25833" t="s">
        <v>26253</v>
      </c>
    </row>
    <row r="25834" spans="2:2" x14ac:dyDescent="0.15">
      <c r="B25834" t="s">
        <v>26254</v>
      </c>
    </row>
    <row r="25835" spans="2:2" x14ac:dyDescent="0.15">
      <c r="B25835" t="s">
        <v>26255</v>
      </c>
    </row>
    <row r="25836" spans="2:2" x14ac:dyDescent="0.15">
      <c r="B25836" t="s">
        <v>26256</v>
      </c>
    </row>
    <row r="25837" spans="2:2" x14ac:dyDescent="0.15">
      <c r="B25837" t="s">
        <v>26257</v>
      </c>
    </row>
    <row r="25838" spans="2:2" x14ac:dyDescent="0.15">
      <c r="B25838" t="s">
        <v>26258</v>
      </c>
    </row>
    <row r="25839" spans="2:2" x14ac:dyDescent="0.15">
      <c r="B25839" t="s">
        <v>26259</v>
      </c>
    </row>
    <row r="25840" spans="2:2" x14ac:dyDescent="0.15">
      <c r="B25840" t="s">
        <v>26260</v>
      </c>
    </row>
    <row r="25841" spans="2:2" x14ac:dyDescent="0.15">
      <c r="B25841" t="s">
        <v>26261</v>
      </c>
    </row>
    <row r="25842" spans="2:2" x14ac:dyDescent="0.15">
      <c r="B25842" t="s">
        <v>26262</v>
      </c>
    </row>
    <row r="25843" spans="2:2" x14ac:dyDescent="0.15">
      <c r="B25843" t="s">
        <v>26263</v>
      </c>
    </row>
    <row r="25844" spans="2:2" x14ac:dyDescent="0.15">
      <c r="B25844" t="s">
        <v>26264</v>
      </c>
    </row>
    <row r="25845" spans="2:2" x14ac:dyDescent="0.15">
      <c r="B25845" t="s">
        <v>26265</v>
      </c>
    </row>
    <row r="25846" spans="2:2" x14ac:dyDescent="0.15">
      <c r="B25846" t="s">
        <v>26266</v>
      </c>
    </row>
    <row r="25847" spans="2:2" x14ac:dyDescent="0.15">
      <c r="B25847" t="s">
        <v>26267</v>
      </c>
    </row>
    <row r="25848" spans="2:2" x14ac:dyDescent="0.15">
      <c r="B25848" t="s">
        <v>26268</v>
      </c>
    </row>
    <row r="25849" spans="2:2" x14ac:dyDescent="0.15">
      <c r="B25849" t="s">
        <v>26269</v>
      </c>
    </row>
    <row r="25850" spans="2:2" x14ac:dyDescent="0.15">
      <c r="B25850" t="s">
        <v>26270</v>
      </c>
    </row>
    <row r="25851" spans="2:2" x14ac:dyDescent="0.15">
      <c r="B25851" t="s">
        <v>26271</v>
      </c>
    </row>
    <row r="25852" spans="2:2" x14ac:dyDescent="0.15">
      <c r="B25852" t="s">
        <v>26272</v>
      </c>
    </row>
    <row r="25853" spans="2:2" x14ac:dyDescent="0.15">
      <c r="B25853" t="s">
        <v>26273</v>
      </c>
    </row>
    <row r="25854" spans="2:2" x14ac:dyDescent="0.15">
      <c r="B25854" t="s">
        <v>26274</v>
      </c>
    </row>
    <row r="25855" spans="2:2" x14ac:dyDescent="0.15">
      <c r="B25855" t="s">
        <v>26275</v>
      </c>
    </row>
    <row r="25856" spans="2:2" x14ac:dyDescent="0.15">
      <c r="B25856" t="s">
        <v>26276</v>
      </c>
    </row>
    <row r="25857" spans="2:2" x14ac:dyDescent="0.15">
      <c r="B25857" t="s">
        <v>26277</v>
      </c>
    </row>
    <row r="25858" spans="2:2" x14ac:dyDescent="0.15">
      <c r="B25858" t="s">
        <v>26278</v>
      </c>
    </row>
    <row r="25859" spans="2:2" x14ac:dyDescent="0.15">
      <c r="B25859" t="s">
        <v>26279</v>
      </c>
    </row>
    <row r="25860" spans="2:2" x14ac:dyDescent="0.15">
      <c r="B25860" t="s">
        <v>26280</v>
      </c>
    </row>
    <row r="25861" spans="2:2" x14ac:dyDescent="0.15">
      <c r="B25861" t="s">
        <v>26281</v>
      </c>
    </row>
    <row r="25862" spans="2:2" x14ac:dyDescent="0.15">
      <c r="B25862" t="s">
        <v>26282</v>
      </c>
    </row>
    <row r="25863" spans="2:2" x14ac:dyDescent="0.15">
      <c r="B25863" t="s">
        <v>26283</v>
      </c>
    </row>
    <row r="25864" spans="2:2" x14ac:dyDescent="0.15">
      <c r="B25864" t="s">
        <v>26284</v>
      </c>
    </row>
    <row r="25865" spans="2:2" x14ac:dyDescent="0.15">
      <c r="B25865" t="s">
        <v>26285</v>
      </c>
    </row>
    <row r="25866" spans="2:2" x14ac:dyDescent="0.15">
      <c r="B25866" t="s">
        <v>26286</v>
      </c>
    </row>
    <row r="25867" spans="2:2" x14ac:dyDescent="0.15">
      <c r="B25867" t="s">
        <v>26287</v>
      </c>
    </row>
    <row r="25868" spans="2:2" x14ac:dyDescent="0.15">
      <c r="B25868" t="s">
        <v>26288</v>
      </c>
    </row>
    <row r="25869" spans="2:2" x14ac:dyDescent="0.15">
      <c r="B25869" t="s">
        <v>26289</v>
      </c>
    </row>
    <row r="25870" spans="2:2" x14ac:dyDescent="0.15">
      <c r="B25870" t="s">
        <v>26290</v>
      </c>
    </row>
    <row r="25871" spans="2:2" x14ac:dyDescent="0.15">
      <c r="B25871" t="s">
        <v>26291</v>
      </c>
    </row>
    <row r="25872" spans="2:2" x14ac:dyDescent="0.15">
      <c r="B25872" t="s">
        <v>26292</v>
      </c>
    </row>
    <row r="25873" spans="2:2" x14ac:dyDescent="0.15">
      <c r="B25873" t="s">
        <v>26293</v>
      </c>
    </row>
    <row r="25874" spans="2:2" x14ac:dyDescent="0.15">
      <c r="B25874" t="s">
        <v>26294</v>
      </c>
    </row>
    <row r="25875" spans="2:2" x14ac:dyDescent="0.15">
      <c r="B25875" t="s">
        <v>26295</v>
      </c>
    </row>
    <row r="25876" spans="2:2" x14ac:dyDescent="0.15">
      <c r="B25876" t="s">
        <v>26296</v>
      </c>
    </row>
    <row r="25877" spans="2:2" x14ac:dyDescent="0.15">
      <c r="B25877" t="s">
        <v>26297</v>
      </c>
    </row>
    <row r="25878" spans="2:2" x14ac:dyDescent="0.15">
      <c r="B25878" t="s">
        <v>26298</v>
      </c>
    </row>
    <row r="25879" spans="2:2" x14ac:dyDescent="0.15">
      <c r="B25879" t="s">
        <v>26299</v>
      </c>
    </row>
    <row r="25880" spans="2:2" x14ac:dyDescent="0.15">
      <c r="B25880" t="s">
        <v>26300</v>
      </c>
    </row>
    <row r="25881" spans="2:2" x14ac:dyDescent="0.15">
      <c r="B25881" t="s">
        <v>26301</v>
      </c>
    </row>
    <row r="25882" spans="2:2" x14ac:dyDescent="0.15">
      <c r="B25882" t="s">
        <v>26302</v>
      </c>
    </row>
    <row r="25883" spans="2:2" x14ac:dyDescent="0.15">
      <c r="B25883" t="s">
        <v>26303</v>
      </c>
    </row>
    <row r="25884" spans="2:2" x14ac:dyDescent="0.15">
      <c r="B25884" t="s">
        <v>26304</v>
      </c>
    </row>
    <row r="25885" spans="2:2" x14ac:dyDescent="0.15">
      <c r="B25885" t="s">
        <v>26305</v>
      </c>
    </row>
    <row r="25886" spans="2:2" x14ac:dyDescent="0.15">
      <c r="B25886" t="s">
        <v>26306</v>
      </c>
    </row>
    <row r="25887" spans="2:2" x14ac:dyDescent="0.15">
      <c r="B25887" t="s">
        <v>26307</v>
      </c>
    </row>
    <row r="25888" spans="2:2" x14ac:dyDescent="0.15">
      <c r="B25888" t="s">
        <v>26308</v>
      </c>
    </row>
    <row r="25889" spans="2:2" x14ac:dyDescent="0.15">
      <c r="B25889" t="s">
        <v>26309</v>
      </c>
    </row>
    <row r="25890" spans="2:2" x14ac:dyDescent="0.15">
      <c r="B25890" t="s">
        <v>26310</v>
      </c>
    </row>
    <row r="25891" spans="2:2" x14ac:dyDescent="0.15">
      <c r="B25891" t="s">
        <v>26311</v>
      </c>
    </row>
    <row r="25892" spans="2:2" x14ac:dyDescent="0.15">
      <c r="B25892" t="s">
        <v>26312</v>
      </c>
    </row>
    <row r="25893" spans="2:2" x14ac:dyDescent="0.15">
      <c r="B25893" t="s">
        <v>26313</v>
      </c>
    </row>
    <row r="25894" spans="2:2" x14ac:dyDescent="0.15">
      <c r="B25894" t="s">
        <v>26314</v>
      </c>
    </row>
    <row r="25895" spans="2:2" x14ac:dyDescent="0.15">
      <c r="B25895" t="s">
        <v>26315</v>
      </c>
    </row>
    <row r="25896" spans="2:2" x14ac:dyDescent="0.15">
      <c r="B25896" t="s">
        <v>26316</v>
      </c>
    </row>
    <row r="25897" spans="2:2" x14ac:dyDescent="0.15">
      <c r="B25897" t="s">
        <v>26317</v>
      </c>
    </row>
    <row r="25898" spans="2:2" x14ac:dyDescent="0.15">
      <c r="B25898" t="s">
        <v>26318</v>
      </c>
    </row>
    <row r="25899" spans="2:2" x14ac:dyDescent="0.15">
      <c r="B25899" t="s">
        <v>26319</v>
      </c>
    </row>
    <row r="25900" spans="2:2" x14ac:dyDescent="0.15">
      <c r="B25900" t="s">
        <v>26320</v>
      </c>
    </row>
    <row r="25901" spans="2:2" x14ac:dyDescent="0.15">
      <c r="B25901" t="s">
        <v>26321</v>
      </c>
    </row>
    <row r="25902" spans="2:2" x14ac:dyDescent="0.15">
      <c r="B25902" t="s">
        <v>26322</v>
      </c>
    </row>
    <row r="25903" spans="2:2" x14ac:dyDescent="0.15">
      <c r="B25903" t="s">
        <v>26323</v>
      </c>
    </row>
    <row r="25904" spans="2:2" x14ac:dyDescent="0.15">
      <c r="B25904" t="s">
        <v>26324</v>
      </c>
    </row>
    <row r="25905" spans="2:2" x14ac:dyDescent="0.15">
      <c r="B25905" t="s">
        <v>26325</v>
      </c>
    </row>
    <row r="25906" spans="2:2" x14ac:dyDescent="0.15">
      <c r="B25906" t="s">
        <v>26326</v>
      </c>
    </row>
    <row r="25907" spans="2:2" x14ac:dyDescent="0.15">
      <c r="B25907" t="s">
        <v>26327</v>
      </c>
    </row>
    <row r="25908" spans="2:2" x14ac:dyDescent="0.15">
      <c r="B25908" t="s">
        <v>26328</v>
      </c>
    </row>
    <row r="25909" spans="2:2" x14ac:dyDescent="0.15">
      <c r="B25909" t="s">
        <v>26329</v>
      </c>
    </row>
    <row r="25910" spans="2:2" x14ac:dyDescent="0.15">
      <c r="B25910" t="s">
        <v>26330</v>
      </c>
    </row>
    <row r="25911" spans="2:2" x14ac:dyDescent="0.15">
      <c r="B25911" t="s">
        <v>26331</v>
      </c>
    </row>
    <row r="25912" spans="2:2" x14ac:dyDescent="0.15">
      <c r="B25912" t="s">
        <v>26332</v>
      </c>
    </row>
    <row r="25913" spans="2:2" x14ac:dyDescent="0.15">
      <c r="B25913" t="s">
        <v>26333</v>
      </c>
    </row>
    <row r="25914" spans="2:2" x14ac:dyDescent="0.15">
      <c r="B25914" t="s">
        <v>26334</v>
      </c>
    </row>
    <row r="25915" spans="2:2" x14ac:dyDescent="0.15">
      <c r="B25915" t="s">
        <v>26335</v>
      </c>
    </row>
    <row r="25916" spans="2:2" x14ac:dyDescent="0.15">
      <c r="B25916" t="s">
        <v>26336</v>
      </c>
    </row>
    <row r="25917" spans="2:2" x14ac:dyDescent="0.15">
      <c r="B25917" t="s">
        <v>26337</v>
      </c>
    </row>
    <row r="25918" spans="2:2" x14ac:dyDescent="0.15">
      <c r="B25918" t="s">
        <v>26338</v>
      </c>
    </row>
    <row r="25919" spans="2:2" x14ac:dyDescent="0.15">
      <c r="B25919" t="s">
        <v>26339</v>
      </c>
    </row>
    <row r="25920" spans="2:2" x14ac:dyDescent="0.15">
      <c r="B25920" t="s">
        <v>26340</v>
      </c>
    </row>
    <row r="25921" spans="2:2" x14ac:dyDescent="0.15">
      <c r="B25921" t="s">
        <v>26341</v>
      </c>
    </row>
    <row r="25922" spans="2:2" x14ac:dyDescent="0.15">
      <c r="B25922" t="s">
        <v>26342</v>
      </c>
    </row>
    <row r="25923" spans="2:2" x14ac:dyDescent="0.15">
      <c r="B25923" t="s">
        <v>26343</v>
      </c>
    </row>
    <row r="25924" spans="2:2" x14ac:dyDescent="0.15">
      <c r="B25924" t="s">
        <v>26344</v>
      </c>
    </row>
    <row r="25925" spans="2:2" x14ac:dyDescent="0.15">
      <c r="B25925" t="s">
        <v>26345</v>
      </c>
    </row>
    <row r="25926" spans="2:2" x14ac:dyDescent="0.15">
      <c r="B25926" t="s">
        <v>26346</v>
      </c>
    </row>
    <row r="25927" spans="2:2" x14ac:dyDescent="0.15">
      <c r="B25927" t="s">
        <v>26347</v>
      </c>
    </row>
    <row r="25928" spans="2:2" x14ac:dyDescent="0.15">
      <c r="B25928" t="s">
        <v>26348</v>
      </c>
    </row>
    <row r="25929" spans="2:2" x14ac:dyDescent="0.15">
      <c r="B25929" t="s">
        <v>26349</v>
      </c>
    </row>
    <row r="25930" spans="2:2" x14ac:dyDescent="0.15">
      <c r="B25930" t="s">
        <v>26350</v>
      </c>
    </row>
    <row r="25931" spans="2:2" x14ac:dyDescent="0.15">
      <c r="B25931" t="s">
        <v>26351</v>
      </c>
    </row>
    <row r="25932" spans="2:2" x14ac:dyDescent="0.15">
      <c r="B25932" t="s">
        <v>26352</v>
      </c>
    </row>
    <row r="25933" spans="2:2" x14ac:dyDescent="0.15">
      <c r="B25933" t="s">
        <v>26353</v>
      </c>
    </row>
    <row r="25934" spans="2:2" x14ac:dyDescent="0.15">
      <c r="B25934" t="s">
        <v>26354</v>
      </c>
    </row>
    <row r="25935" spans="2:2" x14ac:dyDescent="0.15">
      <c r="B25935" t="s">
        <v>26355</v>
      </c>
    </row>
    <row r="25936" spans="2:2" x14ac:dyDescent="0.15">
      <c r="B25936" t="s">
        <v>26356</v>
      </c>
    </row>
    <row r="25937" spans="2:2" x14ac:dyDescent="0.15">
      <c r="B25937" t="s">
        <v>26357</v>
      </c>
    </row>
    <row r="25938" spans="2:2" x14ac:dyDescent="0.15">
      <c r="B25938" t="s">
        <v>26358</v>
      </c>
    </row>
    <row r="25939" spans="2:2" x14ac:dyDescent="0.15">
      <c r="B25939" t="s">
        <v>26359</v>
      </c>
    </row>
    <row r="25940" spans="2:2" x14ac:dyDescent="0.15">
      <c r="B25940" t="s">
        <v>26360</v>
      </c>
    </row>
    <row r="25941" spans="2:2" x14ac:dyDescent="0.15">
      <c r="B25941" t="s">
        <v>26361</v>
      </c>
    </row>
    <row r="25942" spans="2:2" x14ac:dyDescent="0.15">
      <c r="B25942" t="s">
        <v>26362</v>
      </c>
    </row>
    <row r="25943" spans="2:2" x14ac:dyDescent="0.15">
      <c r="B25943" t="s">
        <v>26363</v>
      </c>
    </row>
    <row r="25944" spans="2:2" x14ac:dyDescent="0.15">
      <c r="B25944" t="s">
        <v>26364</v>
      </c>
    </row>
    <row r="25945" spans="2:2" x14ac:dyDescent="0.15">
      <c r="B25945" t="s">
        <v>26365</v>
      </c>
    </row>
    <row r="25946" spans="2:2" x14ac:dyDescent="0.15">
      <c r="B25946" t="s">
        <v>26366</v>
      </c>
    </row>
    <row r="25947" spans="2:2" x14ac:dyDescent="0.15">
      <c r="B25947" t="s">
        <v>26367</v>
      </c>
    </row>
    <row r="25948" spans="2:2" x14ac:dyDescent="0.15">
      <c r="B25948" t="s">
        <v>26368</v>
      </c>
    </row>
    <row r="25949" spans="2:2" x14ac:dyDescent="0.15">
      <c r="B25949" t="s">
        <v>26369</v>
      </c>
    </row>
    <row r="25950" spans="2:2" x14ac:dyDescent="0.15">
      <c r="B25950" t="s">
        <v>26370</v>
      </c>
    </row>
    <row r="25951" spans="2:2" x14ac:dyDescent="0.15">
      <c r="B25951" t="s">
        <v>26371</v>
      </c>
    </row>
    <row r="25952" spans="2:2" x14ac:dyDescent="0.15">
      <c r="B25952" t="s">
        <v>26372</v>
      </c>
    </row>
    <row r="25953" spans="2:2" x14ac:dyDescent="0.15">
      <c r="B25953" t="s">
        <v>26373</v>
      </c>
    </row>
    <row r="25954" spans="2:2" x14ac:dyDescent="0.15">
      <c r="B25954" t="s">
        <v>26374</v>
      </c>
    </row>
    <row r="25955" spans="2:2" x14ac:dyDescent="0.15">
      <c r="B25955" t="s">
        <v>26375</v>
      </c>
    </row>
    <row r="25956" spans="2:2" x14ac:dyDescent="0.15">
      <c r="B25956" t="s">
        <v>26376</v>
      </c>
    </row>
    <row r="25957" spans="2:2" x14ac:dyDescent="0.15">
      <c r="B25957" t="s">
        <v>26377</v>
      </c>
    </row>
    <row r="25958" spans="2:2" x14ac:dyDescent="0.15">
      <c r="B25958" t="s">
        <v>26378</v>
      </c>
    </row>
    <row r="25959" spans="2:2" x14ac:dyDescent="0.15">
      <c r="B25959" t="s">
        <v>26379</v>
      </c>
    </row>
    <row r="25960" spans="2:2" x14ac:dyDescent="0.15">
      <c r="B25960" t="s">
        <v>26380</v>
      </c>
    </row>
    <row r="25961" spans="2:2" x14ac:dyDescent="0.15">
      <c r="B25961" t="s">
        <v>26381</v>
      </c>
    </row>
    <row r="25962" spans="2:2" x14ac:dyDescent="0.15">
      <c r="B25962" t="s">
        <v>26382</v>
      </c>
    </row>
    <row r="25963" spans="2:2" x14ac:dyDescent="0.15">
      <c r="B25963" t="s">
        <v>26383</v>
      </c>
    </row>
    <row r="25964" spans="2:2" x14ac:dyDescent="0.15">
      <c r="B25964" t="s">
        <v>26384</v>
      </c>
    </row>
    <row r="25965" spans="2:2" x14ac:dyDescent="0.15">
      <c r="B25965" t="s">
        <v>26385</v>
      </c>
    </row>
    <row r="25966" spans="2:2" x14ac:dyDescent="0.15">
      <c r="B25966" t="s">
        <v>26386</v>
      </c>
    </row>
    <row r="25967" spans="2:2" x14ac:dyDescent="0.15">
      <c r="B25967" t="s">
        <v>26387</v>
      </c>
    </row>
    <row r="25968" spans="2:2" x14ac:dyDescent="0.15">
      <c r="B25968" t="s">
        <v>26388</v>
      </c>
    </row>
    <row r="25969" spans="2:2" x14ac:dyDescent="0.15">
      <c r="B25969" t="s">
        <v>26389</v>
      </c>
    </row>
    <row r="25970" spans="2:2" x14ac:dyDescent="0.15">
      <c r="B25970" t="s">
        <v>26390</v>
      </c>
    </row>
    <row r="25971" spans="2:2" x14ac:dyDescent="0.15">
      <c r="B25971" t="s">
        <v>26391</v>
      </c>
    </row>
    <row r="25972" spans="2:2" x14ac:dyDescent="0.15">
      <c r="B25972" t="s">
        <v>26392</v>
      </c>
    </row>
    <row r="25973" spans="2:2" x14ac:dyDescent="0.15">
      <c r="B25973" t="s">
        <v>26393</v>
      </c>
    </row>
    <row r="25974" spans="2:2" x14ac:dyDescent="0.15">
      <c r="B25974" t="s">
        <v>26394</v>
      </c>
    </row>
    <row r="25975" spans="2:2" x14ac:dyDescent="0.15">
      <c r="B25975" t="s">
        <v>26395</v>
      </c>
    </row>
    <row r="25976" spans="2:2" x14ac:dyDescent="0.15">
      <c r="B25976" t="s">
        <v>26396</v>
      </c>
    </row>
    <row r="25977" spans="2:2" x14ac:dyDescent="0.15">
      <c r="B25977" t="s">
        <v>26397</v>
      </c>
    </row>
    <row r="25978" spans="2:2" x14ac:dyDescent="0.15">
      <c r="B25978" t="s">
        <v>26398</v>
      </c>
    </row>
    <row r="25979" spans="2:2" x14ac:dyDescent="0.15">
      <c r="B25979" t="s">
        <v>26399</v>
      </c>
    </row>
    <row r="25980" spans="2:2" x14ac:dyDescent="0.15">
      <c r="B25980" t="s">
        <v>26400</v>
      </c>
    </row>
    <row r="25981" spans="2:2" x14ac:dyDescent="0.15">
      <c r="B25981" t="s">
        <v>26401</v>
      </c>
    </row>
    <row r="25982" spans="2:2" x14ac:dyDescent="0.15">
      <c r="B25982" t="s">
        <v>26402</v>
      </c>
    </row>
    <row r="25983" spans="2:2" x14ac:dyDescent="0.15">
      <c r="B25983" t="s">
        <v>26403</v>
      </c>
    </row>
    <row r="25984" spans="2:2" x14ac:dyDescent="0.15">
      <c r="B25984" t="s">
        <v>26404</v>
      </c>
    </row>
    <row r="25985" spans="2:2" x14ac:dyDescent="0.15">
      <c r="B25985" t="s">
        <v>26405</v>
      </c>
    </row>
    <row r="25986" spans="2:2" x14ac:dyDescent="0.15">
      <c r="B25986" t="s">
        <v>26406</v>
      </c>
    </row>
    <row r="25987" spans="2:2" x14ac:dyDescent="0.15">
      <c r="B25987" t="s">
        <v>26407</v>
      </c>
    </row>
    <row r="25988" spans="2:2" x14ac:dyDescent="0.15">
      <c r="B25988" t="s">
        <v>26408</v>
      </c>
    </row>
    <row r="25989" spans="2:2" x14ac:dyDescent="0.15">
      <c r="B25989" t="s">
        <v>26409</v>
      </c>
    </row>
    <row r="25990" spans="2:2" x14ac:dyDescent="0.15">
      <c r="B25990" t="s">
        <v>26410</v>
      </c>
    </row>
    <row r="25991" spans="2:2" x14ac:dyDescent="0.15">
      <c r="B25991" t="s">
        <v>26411</v>
      </c>
    </row>
    <row r="25992" spans="2:2" x14ac:dyDescent="0.15">
      <c r="B25992" t="s">
        <v>26412</v>
      </c>
    </row>
    <row r="25993" spans="2:2" x14ac:dyDescent="0.15">
      <c r="B25993" t="s">
        <v>26413</v>
      </c>
    </row>
    <row r="25994" spans="2:2" x14ac:dyDescent="0.15">
      <c r="B25994" t="s">
        <v>26414</v>
      </c>
    </row>
    <row r="25995" spans="2:2" x14ac:dyDescent="0.15">
      <c r="B25995" t="s">
        <v>26415</v>
      </c>
    </row>
    <row r="25996" spans="2:2" x14ac:dyDescent="0.15">
      <c r="B25996" t="s">
        <v>26416</v>
      </c>
    </row>
    <row r="25997" spans="2:2" x14ac:dyDescent="0.15">
      <c r="B25997" t="s">
        <v>26417</v>
      </c>
    </row>
    <row r="25998" spans="2:2" x14ac:dyDescent="0.15">
      <c r="B25998" t="s">
        <v>26418</v>
      </c>
    </row>
    <row r="25999" spans="2:2" x14ac:dyDescent="0.15">
      <c r="B25999" t="s">
        <v>26419</v>
      </c>
    </row>
    <row r="26000" spans="2:2" x14ac:dyDescent="0.15">
      <c r="B26000" t="s">
        <v>26420</v>
      </c>
    </row>
    <row r="26001" spans="2:2" x14ac:dyDescent="0.15">
      <c r="B26001" t="s">
        <v>26421</v>
      </c>
    </row>
    <row r="26002" spans="2:2" x14ac:dyDescent="0.15">
      <c r="B26002" t="s">
        <v>26422</v>
      </c>
    </row>
    <row r="26003" spans="2:2" x14ac:dyDescent="0.15">
      <c r="B26003" t="s">
        <v>26423</v>
      </c>
    </row>
    <row r="26004" spans="2:2" x14ac:dyDescent="0.15">
      <c r="B26004" t="s">
        <v>26423</v>
      </c>
    </row>
    <row r="26005" spans="2:2" x14ac:dyDescent="0.15">
      <c r="B26005" t="s">
        <v>26424</v>
      </c>
    </row>
    <row r="26006" spans="2:2" x14ac:dyDescent="0.15">
      <c r="B26006" t="s">
        <v>26425</v>
      </c>
    </row>
    <row r="26007" spans="2:2" x14ac:dyDescent="0.15">
      <c r="B26007" t="s">
        <v>26426</v>
      </c>
    </row>
    <row r="26008" spans="2:2" x14ac:dyDescent="0.15">
      <c r="B26008" t="s">
        <v>26427</v>
      </c>
    </row>
    <row r="26009" spans="2:2" x14ac:dyDescent="0.15">
      <c r="B26009" t="s">
        <v>26428</v>
      </c>
    </row>
    <row r="26010" spans="2:2" x14ac:dyDescent="0.15">
      <c r="B26010" t="s">
        <v>26429</v>
      </c>
    </row>
    <row r="26011" spans="2:2" x14ac:dyDescent="0.15">
      <c r="B26011" t="s">
        <v>26430</v>
      </c>
    </row>
    <row r="26012" spans="2:2" x14ac:dyDescent="0.15">
      <c r="B26012" t="s">
        <v>26431</v>
      </c>
    </row>
    <row r="26013" spans="2:2" x14ac:dyDescent="0.15">
      <c r="B26013" t="s">
        <v>26432</v>
      </c>
    </row>
    <row r="26014" spans="2:2" x14ac:dyDescent="0.15">
      <c r="B26014" t="s">
        <v>26433</v>
      </c>
    </row>
    <row r="26015" spans="2:2" x14ac:dyDescent="0.15">
      <c r="B26015" t="s">
        <v>26434</v>
      </c>
    </row>
    <row r="26016" spans="2:2" x14ac:dyDescent="0.15">
      <c r="B26016" t="s">
        <v>26435</v>
      </c>
    </row>
    <row r="26017" spans="2:2" x14ac:dyDescent="0.15">
      <c r="B26017" t="s">
        <v>26436</v>
      </c>
    </row>
    <row r="26018" spans="2:2" x14ac:dyDescent="0.15">
      <c r="B26018" t="s">
        <v>26437</v>
      </c>
    </row>
    <row r="26019" spans="2:2" x14ac:dyDescent="0.15">
      <c r="B26019" t="s">
        <v>26438</v>
      </c>
    </row>
    <row r="26020" spans="2:2" x14ac:dyDescent="0.15">
      <c r="B26020" t="s">
        <v>26439</v>
      </c>
    </row>
    <row r="26021" spans="2:2" x14ac:dyDescent="0.15">
      <c r="B26021" t="s">
        <v>26440</v>
      </c>
    </row>
    <row r="26022" spans="2:2" x14ac:dyDescent="0.15">
      <c r="B26022" t="s">
        <v>26441</v>
      </c>
    </row>
    <row r="26023" spans="2:2" x14ac:dyDescent="0.15">
      <c r="B26023" t="s">
        <v>26442</v>
      </c>
    </row>
    <row r="26024" spans="2:2" x14ac:dyDescent="0.15">
      <c r="B26024" t="s">
        <v>26443</v>
      </c>
    </row>
    <row r="26025" spans="2:2" x14ac:dyDescent="0.15">
      <c r="B26025" t="s">
        <v>26444</v>
      </c>
    </row>
    <row r="26026" spans="2:2" x14ac:dyDescent="0.15">
      <c r="B26026" t="s">
        <v>26445</v>
      </c>
    </row>
    <row r="26027" spans="2:2" x14ac:dyDescent="0.15">
      <c r="B26027" t="s">
        <v>26446</v>
      </c>
    </row>
    <row r="26028" spans="2:2" x14ac:dyDescent="0.15">
      <c r="B26028" t="s">
        <v>26447</v>
      </c>
    </row>
    <row r="26029" spans="2:2" x14ac:dyDescent="0.15">
      <c r="B26029" t="s">
        <v>26448</v>
      </c>
    </row>
    <row r="26030" spans="2:2" x14ac:dyDescent="0.15">
      <c r="B26030" t="s">
        <v>26449</v>
      </c>
    </row>
    <row r="26031" spans="2:2" x14ac:dyDescent="0.15">
      <c r="B26031" t="s">
        <v>26450</v>
      </c>
    </row>
    <row r="26032" spans="2:2" x14ac:dyDescent="0.15">
      <c r="B26032" t="s">
        <v>26451</v>
      </c>
    </row>
    <row r="26033" spans="2:2" x14ac:dyDescent="0.15">
      <c r="B26033" t="s">
        <v>26452</v>
      </c>
    </row>
    <row r="26034" spans="2:2" x14ac:dyDescent="0.15">
      <c r="B26034" t="s">
        <v>26453</v>
      </c>
    </row>
    <row r="26035" spans="2:2" x14ac:dyDescent="0.15">
      <c r="B26035" t="s">
        <v>26454</v>
      </c>
    </row>
    <row r="26036" spans="2:2" x14ac:dyDescent="0.15">
      <c r="B26036" t="s">
        <v>26455</v>
      </c>
    </row>
    <row r="26037" spans="2:2" x14ac:dyDescent="0.15">
      <c r="B26037" t="s">
        <v>26456</v>
      </c>
    </row>
    <row r="26038" spans="2:2" x14ac:dyDescent="0.15">
      <c r="B26038" t="s">
        <v>26457</v>
      </c>
    </row>
    <row r="26039" spans="2:2" x14ac:dyDescent="0.15">
      <c r="B26039" t="s">
        <v>26458</v>
      </c>
    </row>
    <row r="26040" spans="2:2" x14ac:dyDescent="0.15">
      <c r="B26040" t="s">
        <v>26459</v>
      </c>
    </row>
    <row r="26041" spans="2:2" x14ac:dyDescent="0.15">
      <c r="B26041" t="s">
        <v>26460</v>
      </c>
    </row>
    <row r="26042" spans="2:2" x14ac:dyDescent="0.15">
      <c r="B26042" t="s">
        <v>26461</v>
      </c>
    </row>
    <row r="26043" spans="2:2" x14ac:dyDescent="0.15">
      <c r="B26043" t="s">
        <v>26462</v>
      </c>
    </row>
    <row r="26044" spans="2:2" x14ac:dyDescent="0.15">
      <c r="B26044" t="s">
        <v>26463</v>
      </c>
    </row>
    <row r="26045" spans="2:2" x14ac:dyDescent="0.15">
      <c r="B26045" t="s">
        <v>26463</v>
      </c>
    </row>
    <row r="26046" spans="2:2" x14ac:dyDescent="0.15">
      <c r="B26046" t="s">
        <v>26464</v>
      </c>
    </row>
    <row r="26047" spans="2:2" x14ac:dyDescent="0.15">
      <c r="B26047" t="s">
        <v>26465</v>
      </c>
    </row>
    <row r="26048" spans="2:2" x14ac:dyDescent="0.15">
      <c r="B26048" t="s">
        <v>26466</v>
      </c>
    </row>
    <row r="26049" spans="2:2" x14ac:dyDescent="0.15">
      <c r="B26049" t="s">
        <v>26467</v>
      </c>
    </row>
    <row r="26050" spans="2:2" x14ac:dyDescent="0.15">
      <c r="B26050" t="s">
        <v>26468</v>
      </c>
    </row>
    <row r="26051" spans="2:2" x14ac:dyDescent="0.15">
      <c r="B26051" t="s">
        <v>26469</v>
      </c>
    </row>
    <row r="26052" spans="2:2" x14ac:dyDescent="0.15">
      <c r="B26052" t="s">
        <v>26470</v>
      </c>
    </row>
    <row r="26053" spans="2:2" x14ac:dyDescent="0.15">
      <c r="B26053" t="s">
        <v>26471</v>
      </c>
    </row>
    <row r="26054" spans="2:2" x14ac:dyDescent="0.15">
      <c r="B26054" t="s">
        <v>26472</v>
      </c>
    </row>
    <row r="26055" spans="2:2" x14ac:dyDescent="0.15">
      <c r="B26055" t="s">
        <v>26473</v>
      </c>
    </row>
    <row r="26056" spans="2:2" x14ac:dyDescent="0.15">
      <c r="B26056" t="s">
        <v>26474</v>
      </c>
    </row>
    <row r="26057" spans="2:2" x14ac:dyDescent="0.15">
      <c r="B26057" t="s">
        <v>26475</v>
      </c>
    </row>
    <row r="26058" spans="2:2" x14ac:dyDescent="0.15">
      <c r="B26058" t="s">
        <v>26476</v>
      </c>
    </row>
    <row r="26059" spans="2:2" x14ac:dyDescent="0.15">
      <c r="B26059" t="s">
        <v>26477</v>
      </c>
    </row>
    <row r="26060" spans="2:2" x14ac:dyDescent="0.15">
      <c r="B26060" t="s">
        <v>26478</v>
      </c>
    </row>
    <row r="26061" spans="2:2" x14ac:dyDescent="0.15">
      <c r="B26061" t="s">
        <v>26479</v>
      </c>
    </row>
    <row r="26062" spans="2:2" x14ac:dyDescent="0.15">
      <c r="B26062" t="s">
        <v>26480</v>
      </c>
    </row>
    <row r="26063" spans="2:2" x14ac:dyDescent="0.15">
      <c r="B26063" t="s">
        <v>26481</v>
      </c>
    </row>
    <row r="26064" spans="2:2" x14ac:dyDescent="0.15">
      <c r="B26064" t="s">
        <v>26482</v>
      </c>
    </row>
    <row r="26065" spans="2:2" x14ac:dyDescent="0.15">
      <c r="B26065" t="s">
        <v>26483</v>
      </c>
    </row>
    <row r="26066" spans="2:2" x14ac:dyDescent="0.15">
      <c r="B26066" t="s">
        <v>26484</v>
      </c>
    </row>
    <row r="26067" spans="2:2" x14ac:dyDescent="0.15">
      <c r="B26067" t="s">
        <v>26485</v>
      </c>
    </row>
    <row r="26068" spans="2:2" x14ac:dyDescent="0.15">
      <c r="B26068" t="s">
        <v>26486</v>
      </c>
    </row>
    <row r="26069" spans="2:2" x14ac:dyDescent="0.15">
      <c r="B26069" t="s">
        <v>26487</v>
      </c>
    </row>
    <row r="26070" spans="2:2" x14ac:dyDescent="0.15">
      <c r="B26070" t="s">
        <v>26488</v>
      </c>
    </row>
    <row r="26071" spans="2:2" x14ac:dyDescent="0.15">
      <c r="B26071" t="s">
        <v>26489</v>
      </c>
    </row>
    <row r="26072" spans="2:2" x14ac:dyDescent="0.15">
      <c r="B26072" t="s">
        <v>26490</v>
      </c>
    </row>
    <row r="26073" spans="2:2" x14ac:dyDescent="0.15">
      <c r="B26073" t="s">
        <v>26491</v>
      </c>
    </row>
    <row r="26074" spans="2:2" x14ac:dyDescent="0.15">
      <c r="B26074" t="s">
        <v>26492</v>
      </c>
    </row>
    <row r="26075" spans="2:2" x14ac:dyDescent="0.15">
      <c r="B26075" t="s">
        <v>26493</v>
      </c>
    </row>
    <row r="26076" spans="2:2" x14ac:dyDescent="0.15">
      <c r="B26076" t="s">
        <v>26494</v>
      </c>
    </row>
    <row r="26077" spans="2:2" x14ac:dyDescent="0.15">
      <c r="B26077" t="s">
        <v>26495</v>
      </c>
    </row>
    <row r="26078" spans="2:2" x14ac:dyDescent="0.15">
      <c r="B26078" t="s">
        <v>26496</v>
      </c>
    </row>
    <row r="26079" spans="2:2" x14ac:dyDescent="0.15">
      <c r="B26079" t="s">
        <v>26497</v>
      </c>
    </row>
    <row r="26080" spans="2:2" x14ac:dyDescent="0.15">
      <c r="B26080" t="s">
        <v>26498</v>
      </c>
    </row>
    <row r="26081" spans="2:2" x14ac:dyDescent="0.15">
      <c r="B26081" t="s">
        <v>26499</v>
      </c>
    </row>
    <row r="26082" spans="2:2" x14ac:dyDescent="0.15">
      <c r="B26082" t="s">
        <v>26500</v>
      </c>
    </row>
    <row r="26083" spans="2:2" x14ac:dyDescent="0.15">
      <c r="B26083" t="s">
        <v>26501</v>
      </c>
    </row>
    <row r="26084" spans="2:2" x14ac:dyDescent="0.15">
      <c r="B26084" t="s">
        <v>26502</v>
      </c>
    </row>
    <row r="26085" spans="2:2" x14ac:dyDescent="0.15">
      <c r="B26085" t="s">
        <v>26503</v>
      </c>
    </row>
    <row r="26086" spans="2:2" x14ac:dyDescent="0.15">
      <c r="B26086" t="s">
        <v>26504</v>
      </c>
    </row>
    <row r="26087" spans="2:2" x14ac:dyDescent="0.15">
      <c r="B26087" t="s">
        <v>26505</v>
      </c>
    </row>
    <row r="26088" spans="2:2" x14ac:dyDescent="0.15">
      <c r="B26088" t="s">
        <v>26506</v>
      </c>
    </row>
    <row r="26089" spans="2:2" x14ac:dyDescent="0.15">
      <c r="B26089" t="s">
        <v>26507</v>
      </c>
    </row>
    <row r="26090" spans="2:2" x14ac:dyDescent="0.15">
      <c r="B26090" t="s">
        <v>26508</v>
      </c>
    </row>
    <row r="26091" spans="2:2" x14ac:dyDescent="0.15">
      <c r="B26091" t="s">
        <v>26509</v>
      </c>
    </row>
    <row r="26092" spans="2:2" x14ac:dyDescent="0.15">
      <c r="B26092" t="s">
        <v>26510</v>
      </c>
    </row>
    <row r="26093" spans="2:2" x14ac:dyDescent="0.15">
      <c r="B26093" t="s">
        <v>26511</v>
      </c>
    </row>
    <row r="26094" spans="2:2" x14ac:dyDescent="0.15">
      <c r="B26094" t="s">
        <v>26512</v>
      </c>
    </row>
    <row r="26095" spans="2:2" x14ac:dyDescent="0.15">
      <c r="B26095" t="s">
        <v>26513</v>
      </c>
    </row>
    <row r="26096" spans="2:2" x14ac:dyDescent="0.15">
      <c r="B26096" t="s">
        <v>26514</v>
      </c>
    </row>
    <row r="26097" spans="2:2" x14ac:dyDescent="0.15">
      <c r="B26097" t="s">
        <v>26515</v>
      </c>
    </row>
    <row r="26098" spans="2:2" x14ac:dyDescent="0.15">
      <c r="B26098" t="s">
        <v>26516</v>
      </c>
    </row>
    <row r="26099" spans="2:2" x14ac:dyDescent="0.15">
      <c r="B26099" t="s">
        <v>26517</v>
      </c>
    </row>
    <row r="26100" spans="2:2" x14ac:dyDescent="0.15">
      <c r="B26100" t="s">
        <v>26518</v>
      </c>
    </row>
    <row r="26101" spans="2:2" x14ac:dyDescent="0.15">
      <c r="B26101" t="s">
        <v>26519</v>
      </c>
    </row>
    <row r="26102" spans="2:2" x14ac:dyDescent="0.15">
      <c r="B26102" t="s">
        <v>26520</v>
      </c>
    </row>
    <row r="26103" spans="2:2" x14ac:dyDescent="0.15">
      <c r="B26103" t="s">
        <v>26521</v>
      </c>
    </row>
    <row r="26104" spans="2:2" x14ac:dyDescent="0.15">
      <c r="B26104" t="s">
        <v>26522</v>
      </c>
    </row>
    <row r="26105" spans="2:2" x14ac:dyDescent="0.15">
      <c r="B26105" t="s">
        <v>26523</v>
      </c>
    </row>
    <row r="26106" spans="2:2" x14ac:dyDescent="0.15">
      <c r="B26106" t="s">
        <v>26524</v>
      </c>
    </row>
    <row r="26107" spans="2:2" x14ac:dyDescent="0.15">
      <c r="B26107" t="s">
        <v>26525</v>
      </c>
    </row>
    <row r="26108" spans="2:2" x14ac:dyDescent="0.15">
      <c r="B26108" t="s">
        <v>26526</v>
      </c>
    </row>
    <row r="26109" spans="2:2" x14ac:dyDescent="0.15">
      <c r="B26109" t="s">
        <v>26527</v>
      </c>
    </row>
    <row r="26110" spans="2:2" x14ac:dyDescent="0.15">
      <c r="B26110" t="s">
        <v>26528</v>
      </c>
    </row>
    <row r="26111" spans="2:2" x14ac:dyDescent="0.15">
      <c r="B26111" t="s">
        <v>26529</v>
      </c>
    </row>
    <row r="26112" spans="2:2" x14ac:dyDescent="0.15">
      <c r="B26112" t="s">
        <v>26530</v>
      </c>
    </row>
    <row r="26113" spans="2:2" x14ac:dyDescent="0.15">
      <c r="B26113" t="s">
        <v>26531</v>
      </c>
    </row>
    <row r="26114" spans="2:2" x14ac:dyDescent="0.15">
      <c r="B26114" t="s">
        <v>26532</v>
      </c>
    </row>
    <row r="26115" spans="2:2" x14ac:dyDescent="0.15">
      <c r="B26115" t="s">
        <v>26533</v>
      </c>
    </row>
    <row r="26116" spans="2:2" x14ac:dyDescent="0.15">
      <c r="B26116" t="s">
        <v>26534</v>
      </c>
    </row>
    <row r="26117" spans="2:2" x14ac:dyDescent="0.15">
      <c r="B26117" t="s">
        <v>26535</v>
      </c>
    </row>
    <row r="26118" spans="2:2" x14ac:dyDescent="0.15">
      <c r="B26118" t="s">
        <v>26536</v>
      </c>
    </row>
    <row r="26119" spans="2:2" x14ac:dyDescent="0.15">
      <c r="B26119" t="s">
        <v>26537</v>
      </c>
    </row>
    <row r="26120" spans="2:2" x14ac:dyDescent="0.15">
      <c r="B26120" t="s">
        <v>26538</v>
      </c>
    </row>
    <row r="26121" spans="2:2" x14ac:dyDescent="0.15">
      <c r="B26121" t="s">
        <v>26539</v>
      </c>
    </row>
    <row r="26122" spans="2:2" x14ac:dyDescent="0.15">
      <c r="B26122" t="s">
        <v>26540</v>
      </c>
    </row>
    <row r="26123" spans="2:2" x14ac:dyDescent="0.15">
      <c r="B26123" t="s">
        <v>26541</v>
      </c>
    </row>
    <row r="26124" spans="2:2" x14ac:dyDescent="0.15">
      <c r="B26124" t="s">
        <v>26542</v>
      </c>
    </row>
    <row r="26125" spans="2:2" x14ac:dyDescent="0.15">
      <c r="B26125" t="s">
        <v>26543</v>
      </c>
    </row>
    <row r="26126" spans="2:2" x14ac:dyDescent="0.15">
      <c r="B26126" t="s">
        <v>26544</v>
      </c>
    </row>
    <row r="26127" spans="2:2" x14ac:dyDescent="0.15">
      <c r="B26127" t="s">
        <v>26545</v>
      </c>
    </row>
    <row r="26128" spans="2:2" x14ac:dyDescent="0.15">
      <c r="B26128" t="s">
        <v>26546</v>
      </c>
    </row>
    <row r="26129" spans="2:2" x14ac:dyDescent="0.15">
      <c r="B26129" t="s">
        <v>26547</v>
      </c>
    </row>
    <row r="26130" spans="2:2" x14ac:dyDescent="0.15">
      <c r="B26130" t="s">
        <v>26548</v>
      </c>
    </row>
    <row r="26131" spans="2:2" x14ac:dyDescent="0.15">
      <c r="B26131" t="s">
        <v>26549</v>
      </c>
    </row>
    <row r="26132" spans="2:2" x14ac:dyDescent="0.15">
      <c r="B26132" t="s">
        <v>26550</v>
      </c>
    </row>
    <row r="26133" spans="2:2" x14ac:dyDescent="0.15">
      <c r="B26133" t="s">
        <v>26551</v>
      </c>
    </row>
    <row r="26134" spans="2:2" x14ac:dyDescent="0.15">
      <c r="B26134" t="s">
        <v>26552</v>
      </c>
    </row>
    <row r="26135" spans="2:2" x14ac:dyDescent="0.15">
      <c r="B26135" t="s">
        <v>26553</v>
      </c>
    </row>
    <row r="26136" spans="2:2" x14ac:dyDescent="0.15">
      <c r="B26136" t="s">
        <v>26554</v>
      </c>
    </row>
    <row r="26137" spans="2:2" x14ac:dyDescent="0.15">
      <c r="B26137" t="s">
        <v>26555</v>
      </c>
    </row>
    <row r="26138" spans="2:2" x14ac:dyDescent="0.15">
      <c r="B26138" t="s">
        <v>26556</v>
      </c>
    </row>
    <row r="26139" spans="2:2" x14ac:dyDescent="0.15">
      <c r="B26139" t="s">
        <v>26557</v>
      </c>
    </row>
    <row r="26140" spans="2:2" x14ac:dyDescent="0.15">
      <c r="B26140" t="s">
        <v>26558</v>
      </c>
    </row>
    <row r="26141" spans="2:2" x14ac:dyDescent="0.15">
      <c r="B26141" t="s">
        <v>26559</v>
      </c>
    </row>
    <row r="26142" spans="2:2" x14ac:dyDescent="0.15">
      <c r="B26142" t="s">
        <v>26560</v>
      </c>
    </row>
    <row r="26143" spans="2:2" x14ac:dyDescent="0.15">
      <c r="B26143" t="s">
        <v>26561</v>
      </c>
    </row>
    <row r="26144" spans="2:2" x14ac:dyDescent="0.15">
      <c r="B26144" t="s">
        <v>26562</v>
      </c>
    </row>
    <row r="26145" spans="2:2" x14ac:dyDescent="0.15">
      <c r="B26145" t="s">
        <v>26563</v>
      </c>
    </row>
    <row r="26146" spans="2:2" x14ac:dyDescent="0.15">
      <c r="B26146" t="s">
        <v>26564</v>
      </c>
    </row>
    <row r="26147" spans="2:2" x14ac:dyDescent="0.15">
      <c r="B26147" t="s">
        <v>26565</v>
      </c>
    </row>
    <row r="26148" spans="2:2" x14ac:dyDescent="0.15">
      <c r="B26148" t="s">
        <v>26566</v>
      </c>
    </row>
    <row r="26149" spans="2:2" x14ac:dyDescent="0.15">
      <c r="B26149" t="s">
        <v>26567</v>
      </c>
    </row>
    <row r="26150" spans="2:2" x14ac:dyDescent="0.15">
      <c r="B26150" t="s">
        <v>26568</v>
      </c>
    </row>
    <row r="26151" spans="2:2" x14ac:dyDescent="0.15">
      <c r="B26151" t="s">
        <v>26569</v>
      </c>
    </row>
    <row r="26152" spans="2:2" x14ac:dyDescent="0.15">
      <c r="B26152" t="s">
        <v>26570</v>
      </c>
    </row>
    <row r="26153" spans="2:2" x14ac:dyDescent="0.15">
      <c r="B26153" t="s">
        <v>26571</v>
      </c>
    </row>
    <row r="26154" spans="2:2" x14ac:dyDescent="0.15">
      <c r="B26154" t="s">
        <v>26572</v>
      </c>
    </row>
    <row r="26155" spans="2:2" x14ac:dyDescent="0.15">
      <c r="B26155" t="s">
        <v>26573</v>
      </c>
    </row>
    <row r="26156" spans="2:2" x14ac:dyDescent="0.15">
      <c r="B26156" t="s">
        <v>26574</v>
      </c>
    </row>
    <row r="26157" spans="2:2" x14ac:dyDescent="0.15">
      <c r="B26157" t="s">
        <v>26575</v>
      </c>
    </row>
    <row r="26158" spans="2:2" x14ac:dyDescent="0.15">
      <c r="B26158" t="s">
        <v>26576</v>
      </c>
    </row>
    <row r="26159" spans="2:2" x14ac:dyDescent="0.15">
      <c r="B26159" t="s">
        <v>26577</v>
      </c>
    </row>
    <row r="26160" spans="2:2" x14ac:dyDescent="0.15">
      <c r="B26160" t="s">
        <v>26578</v>
      </c>
    </row>
    <row r="26161" spans="2:2" x14ac:dyDescent="0.15">
      <c r="B26161" t="s">
        <v>26579</v>
      </c>
    </row>
    <row r="26162" spans="2:2" x14ac:dyDescent="0.15">
      <c r="B26162" t="s">
        <v>26580</v>
      </c>
    </row>
    <row r="26163" spans="2:2" x14ac:dyDescent="0.15">
      <c r="B26163" t="s">
        <v>26581</v>
      </c>
    </row>
    <row r="26164" spans="2:2" x14ac:dyDescent="0.15">
      <c r="B26164" t="s">
        <v>26582</v>
      </c>
    </row>
    <row r="26165" spans="2:2" x14ac:dyDescent="0.15">
      <c r="B26165" t="s">
        <v>26583</v>
      </c>
    </row>
    <row r="26166" spans="2:2" x14ac:dyDescent="0.15">
      <c r="B26166" t="s">
        <v>26584</v>
      </c>
    </row>
    <row r="26167" spans="2:2" x14ac:dyDescent="0.15">
      <c r="B26167" t="s">
        <v>26585</v>
      </c>
    </row>
    <row r="26168" spans="2:2" x14ac:dyDescent="0.15">
      <c r="B26168" t="s">
        <v>26586</v>
      </c>
    </row>
    <row r="26169" spans="2:2" x14ac:dyDescent="0.15">
      <c r="B26169" t="s">
        <v>26587</v>
      </c>
    </row>
    <row r="26170" spans="2:2" x14ac:dyDescent="0.15">
      <c r="B26170" t="s">
        <v>26588</v>
      </c>
    </row>
    <row r="26171" spans="2:2" x14ac:dyDescent="0.15">
      <c r="B26171" t="s">
        <v>26589</v>
      </c>
    </row>
    <row r="26172" spans="2:2" x14ac:dyDescent="0.15">
      <c r="B26172" t="s">
        <v>26590</v>
      </c>
    </row>
    <row r="26173" spans="2:2" x14ac:dyDescent="0.15">
      <c r="B26173" t="s">
        <v>26591</v>
      </c>
    </row>
    <row r="26174" spans="2:2" x14ac:dyDescent="0.15">
      <c r="B26174" t="s">
        <v>26592</v>
      </c>
    </row>
    <row r="26175" spans="2:2" x14ac:dyDescent="0.15">
      <c r="B26175" t="s">
        <v>26593</v>
      </c>
    </row>
    <row r="26176" spans="2:2" x14ac:dyDescent="0.15">
      <c r="B26176" t="s">
        <v>26594</v>
      </c>
    </row>
    <row r="26177" spans="2:2" x14ac:dyDescent="0.15">
      <c r="B26177" t="s">
        <v>26595</v>
      </c>
    </row>
    <row r="26178" spans="2:2" x14ac:dyDescent="0.15">
      <c r="B26178" t="s">
        <v>26596</v>
      </c>
    </row>
    <row r="26179" spans="2:2" x14ac:dyDescent="0.15">
      <c r="B26179" t="s">
        <v>26597</v>
      </c>
    </row>
    <row r="26180" spans="2:2" x14ac:dyDescent="0.15">
      <c r="B26180" t="s">
        <v>26598</v>
      </c>
    </row>
    <row r="26181" spans="2:2" x14ac:dyDescent="0.15">
      <c r="B26181" t="s">
        <v>26599</v>
      </c>
    </row>
    <row r="26182" spans="2:2" x14ac:dyDescent="0.15">
      <c r="B26182" t="s">
        <v>26600</v>
      </c>
    </row>
    <row r="26183" spans="2:2" x14ac:dyDescent="0.15">
      <c r="B26183" t="s">
        <v>26601</v>
      </c>
    </row>
    <row r="26184" spans="2:2" x14ac:dyDescent="0.15">
      <c r="B26184" t="s">
        <v>26602</v>
      </c>
    </row>
    <row r="26185" spans="2:2" x14ac:dyDescent="0.15">
      <c r="B26185" t="s">
        <v>26603</v>
      </c>
    </row>
    <row r="26186" spans="2:2" x14ac:dyDescent="0.15">
      <c r="B26186" t="s">
        <v>26604</v>
      </c>
    </row>
    <row r="26187" spans="2:2" x14ac:dyDescent="0.15">
      <c r="B26187" t="s">
        <v>26605</v>
      </c>
    </row>
    <row r="26188" spans="2:2" x14ac:dyDescent="0.15">
      <c r="B26188" t="s">
        <v>26606</v>
      </c>
    </row>
    <row r="26189" spans="2:2" x14ac:dyDescent="0.15">
      <c r="B26189" t="s">
        <v>26607</v>
      </c>
    </row>
    <row r="26190" spans="2:2" x14ac:dyDescent="0.15">
      <c r="B26190" t="s">
        <v>26608</v>
      </c>
    </row>
    <row r="26191" spans="2:2" x14ac:dyDescent="0.15">
      <c r="B26191" t="s">
        <v>26609</v>
      </c>
    </row>
    <row r="26192" spans="2:2" x14ac:dyDescent="0.15">
      <c r="B26192" t="s">
        <v>26610</v>
      </c>
    </row>
    <row r="26193" spans="2:2" x14ac:dyDescent="0.15">
      <c r="B26193" t="s">
        <v>26611</v>
      </c>
    </row>
    <row r="26194" spans="2:2" x14ac:dyDescent="0.15">
      <c r="B26194" t="s">
        <v>26612</v>
      </c>
    </row>
    <row r="26195" spans="2:2" x14ac:dyDescent="0.15">
      <c r="B26195" t="s">
        <v>26613</v>
      </c>
    </row>
    <row r="26196" spans="2:2" x14ac:dyDescent="0.15">
      <c r="B26196" t="s">
        <v>26614</v>
      </c>
    </row>
    <row r="26197" spans="2:2" x14ac:dyDescent="0.15">
      <c r="B26197" t="s">
        <v>26615</v>
      </c>
    </row>
    <row r="26198" spans="2:2" x14ac:dyDescent="0.15">
      <c r="B26198" t="s">
        <v>26616</v>
      </c>
    </row>
    <row r="26199" spans="2:2" x14ac:dyDescent="0.15">
      <c r="B26199" t="s">
        <v>26617</v>
      </c>
    </row>
    <row r="26200" spans="2:2" x14ac:dyDescent="0.15">
      <c r="B26200" t="s">
        <v>26618</v>
      </c>
    </row>
    <row r="26201" spans="2:2" x14ac:dyDescent="0.15">
      <c r="B26201" t="s">
        <v>26619</v>
      </c>
    </row>
    <row r="26202" spans="2:2" x14ac:dyDescent="0.15">
      <c r="B26202" t="s">
        <v>26620</v>
      </c>
    </row>
    <row r="26203" spans="2:2" x14ac:dyDescent="0.15">
      <c r="B26203" t="s">
        <v>26621</v>
      </c>
    </row>
    <row r="26204" spans="2:2" x14ac:dyDescent="0.15">
      <c r="B26204" t="s">
        <v>26622</v>
      </c>
    </row>
    <row r="26205" spans="2:2" x14ac:dyDescent="0.15">
      <c r="B26205" t="s">
        <v>26623</v>
      </c>
    </row>
    <row r="26206" spans="2:2" x14ac:dyDescent="0.15">
      <c r="B26206" t="s">
        <v>26624</v>
      </c>
    </row>
    <row r="26207" spans="2:2" x14ac:dyDescent="0.15">
      <c r="B26207" t="s">
        <v>26625</v>
      </c>
    </row>
    <row r="26208" spans="2:2" x14ac:dyDescent="0.15">
      <c r="B26208" t="s">
        <v>26626</v>
      </c>
    </row>
    <row r="26209" spans="2:2" x14ac:dyDescent="0.15">
      <c r="B26209" t="s">
        <v>26627</v>
      </c>
    </row>
    <row r="26210" spans="2:2" x14ac:dyDescent="0.15">
      <c r="B26210" t="s">
        <v>26628</v>
      </c>
    </row>
    <row r="26211" spans="2:2" x14ac:dyDescent="0.15">
      <c r="B26211" t="s">
        <v>26629</v>
      </c>
    </row>
    <row r="26212" spans="2:2" x14ac:dyDescent="0.15">
      <c r="B26212" t="s">
        <v>26630</v>
      </c>
    </row>
    <row r="26213" spans="2:2" x14ac:dyDescent="0.15">
      <c r="B26213" t="s">
        <v>26631</v>
      </c>
    </row>
    <row r="26214" spans="2:2" x14ac:dyDescent="0.15">
      <c r="B26214" t="s">
        <v>26632</v>
      </c>
    </row>
    <row r="26215" spans="2:2" x14ac:dyDescent="0.15">
      <c r="B26215" t="s">
        <v>26633</v>
      </c>
    </row>
    <row r="26216" spans="2:2" x14ac:dyDescent="0.15">
      <c r="B26216" t="s">
        <v>26634</v>
      </c>
    </row>
    <row r="26217" spans="2:2" x14ac:dyDescent="0.15">
      <c r="B26217" t="s">
        <v>26635</v>
      </c>
    </row>
    <row r="26218" spans="2:2" x14ac:dyDescent="0.15">
      <c r="B26218" t="s">
        <v>26636</v>
      </c>
    </row>
    <row r="26219" spans="2:2" x14ac:dyDescent="0.15">
      <c r="B26219" t="s">
        <v>26637</v>
      </c>
    </row>
    <row r="26220" spans="2:2" x14ac:dyDescent="0.15">
      <c r="B26220" t="s">
        <v>26638</v>
      </c>
    </row>
    <row r="26221" spans="2:2" x14ac:dyDescent="0.15">
      <c r="B26221" t="s">
        <v>26639</v>
      </c>
    </row>
    <row r="26222" spans="2:2" x14ac:dyDescent="0.15">
      <c r="B26222" t="s">
        <v>26640</v>
      </c>
    </row>
    <row r="26223" spans="2:2" x14ac:dyDescent="0.15">
      <c r="B26223" t="s">
        <v>26641</v>
      </c>
    </row>
    <row r="26224" spans="2:2" x14ac:dyDescent="0.15">
      <c r="B26224" t="s">
        <v>26642</v>
      </c>
    </row>
    <row r="26225" spans="2:2" x14ac:dyDescent="0.15">
      <c r="B26225" t="s">
        <v>26643</v>
      </c>
    </row>
    <row r="26226" spans="2:2" x14ac:dyDescent="0.15">
      <c r="B26226" t="s">
        <v>26644</v>
      </c>
    </row>
    <row r="26227" spans="2:2" x14ac:dyDescent="0.15">
      <c r="B26227" t="s">
        <v>26645</v>
      </c>
    </row>
    <row r="26228" spans="2:2" x14ac:dyDescent="0.15">
      <c r="B26228" t="s">
        <v>26646</v>
      </c>
    </row>
    <row r="26229" spans="2:2" x14ac:dyDescent="0.15">
      <c r="B26229" t="s">
        <v>26647</v>
      </c>
    </row>
    <row r="26230" spans="2:2" x14ac:dyDescent="0.15">
      <c r="B26230" t="s">
        <v>26648</v>
      </c>
    </row>
    <row r="26231" spans="2:2" x14ac:dyDescent="0.15">
      <c r="B26231" t="s">
        <v>26649</v>
      </c>
    </row>
    <row r="26232" spans="2:2" x14ac:dyDescent="0.15">
      <c r="B26232" t="s">
        <v>26650</v>
      </c>
    </row>
    <row r="26233" spans="2:2" x14ac:dyDescent="0.15">
      <c r="B26233" t="s">
        <v>26651</v>
      </c>
    </row>
    <row r="26234" spans="2:2" x14ac:dyDescent="0.15">
      <c r="B26234" t="s">
        <v>26652</v>
      </c>
    </row>
    <row r="26235" spans="2:2" x14ac:dyDescent="0.15">
      <c r="B26235" t="s">
        <v>26653</v>
      </c>
    </row>
    <row r="26236" spans="2:2" x14ac:dyDescent="0.15">
      <c r="B26236" t="s">
        <v>26654</v>
      </c>
    </row>
    <row r="26237" spans="2:2" x14ac:dyDescent="0.15">
      <c r="B26237" t="s">
        <v>26655</v>
      </c>
    </row>
    <row r="26238" spans="2:2" x14ac:dyDescent="0.15">
      <c r="B26238" t="s">
        <v>26656</v>
      </c>
    </row>
    <row r="26239" spans="2:2" x14ac:dyDescent="0.15">
      <c r="B26239" t="s">
        <v>26657</v>
      </c>
    </row>
    <row r="26240" spans="2:2" x14ac:dyDescent="0.15">
      <c r="B26240" t="s">
        <v>26658</v>
      </c>
    </row>
    <row r="26241" spans="2:2" x14ac:dyDescent="0.15">
      <c r="B26241" t="s">
        <v>26659</v>
      </c>
    </row>
    <row r="26242" spans="2:2" x14ac:dyDescent="0.15">
      <c r="B26242" t="s">
        <v>26660</v>
      </c>
    </row>
    <row r="26243" spans="2:2" x14ac:dyDescent="0.15">
      <c r="B26243" t="s">
        <v>26661</v>
      </c>
    </row>
    <row r="26244" spans="2:2" x14ac:dyDescent="0.15">
      <c r="B26244" t="s">
        <v>26662</v>
      </c>
    </row>
    <row r="26245" spans="2:2" x14ac:dyDescent="0.15">
      <c r="B26245" t="s">
        <v>26663</v>
      </c>
    </row>
    <row r="26246" spans="2:2" x14ac:dyDescent="0.15">
      <c r="B26246" t="s">
        <v>26664</v>
      </c>
    </row>
    <row r="26247" spans="2:2" x14ac:dyDescent="0.15">
      <c r="B26247" t="s">
        <v>26665</v>
      </c>
    </row>
    <row r="26248" spans="2:2" x14ac:dyDescent="0.15">
      <c r="B26248" t="s">
        <v>26666</v>
      </c>
    </row>
    <row r="26249" spans="2:2" x14ac:dyDescent="0.15">
      <c r="B26249" t="s">
        <v>26667</v>
      </c>
    </row>
    <row r="26250" spans="2:2" x14ac:dyDescent="0.15">
      <c r="B26250" t="s">
        <v>26668</v>
      </c>
    </row>
    <row r="26251" spans="2:2" x14ac:dyDescent="0.15">
      <c r="B26251" t="s">
        <v>26669</v>
      </c>
    </row>
    <row r="26252" spans="2:2" x14ac:dyDescent="0.15">
      <c r="B26252" t="s">
        <v>26670</v>
      </c>
    </row>
    <row r="26253" spans="2:2" x14ac:dyDescent="0.15">
      <c r="B26253" t="s">
        <v>26671</v>
      </c>
    </row>
    <row r="26254" spans="2:2" x14ac:dyDescent="0.15">
      <c r="B26254" t="s">
        <v>26672</v>
      </c>
    </row>
    <row r="26255" spans="2:2" x14ac:dyDescent="0.15">
      <c r="B26255" t="s">
        <v>26673</v>
      </c>
    </row>
    <row r="26256" spans="2:2" x14ac:dyDescent="0.15">
      <c r="B26256" t="s">
        <v>26674</v>
      </c>
    </row>
    <row r="26257" spans="2:2" x14ac:dyDescent="0.15">
      <c r="B26257" t="s">
        <v>26675</v>
      </c>
    </row>
    <row r="26258" spans="2:2" x14ac:dyDescent="0.15">
      <c r="B26258" t="s">
        <v>26676</v>
      </c>
    </row>
    <row r="26259" spans="2:2" x14ac:dyDescent="0.15">
      <c r="B26259" t="s">
        <v>26677</v>
      </c>
    </row>
    <row r="26260" spans="2:2" x14ac:dyDescent="0.15">
      <c r="B26260" t="s">
        <v>26678</v>
      </c>
    </row>
    <row r="26261" spans="2:2" x14ac:dyDescent="0.15">
      <c r="B26261" t="s">
        <v>26679</v>
      </c>
    </row>
    <row r="26262" spans="2:2" x14ac:dyDescent="0.15">
      <c r="B26262" t="s">
        <v>26680</v>
      </c>
    </row>
    <row r="26263" spans="2:2" x14ac:dyDescent="0.15">
      <c r="B26263" t="s">
        <v>26681</v>
      </c>
    </row>
    <row r="26264" spans="2:2" x14ac:dyDescent="0.15">
      <c r="B26264" t="s">
        <v>26682</v>
      </c>
    </row>
    <row r="26265" spans="2:2" x14ac:dyDescent="0.15">
      <c r="B26265" t="s">
        <v>26683</v>
      </c>
    </row>
    <row r="26266" spans="2:2" x14ac:dyDescent="0.15">
      <c r="B26266" t="s">
        <v>26684</v>
      </c>
    </row>
    <row r="26267" spans="2:2" x14ac:dyDescent="0.15">
      <c r="B26267" t="s">
        <v>26685</v>
      </c>
    </row>
    <row r="26268" spans="2:2" x14ac:dyDescent="0.15">
      <c r="B26268" t="s">
        <v>26686</v>
      </c>
    </row>
    <row r="26269" spans="2:2" x14ac:dyDescent="0.15">
      <c r="B26269" t="s">
        <v>26687</v>
      </c>
    </row>
    <row r="26270" spans="2:2" x14ac:dyDescent="0.15">
      <c r="B26270" t="s">
        <v>26688</v>
      </c>
    </row>
    <row r="26271" spans="2:2" x14ac:dyDescent="0.15">
      <c r="B26271" t="s">
        <v>26689</v>
      </c>
    </row>
    <row r="26272" spans="2:2" x14ac:dyDescent="0.15">
      <c r="B26272" t="s">
        <v>26690</v>
      </c>
    </row>
    <row r="26273" spans="2:2" x14ac:dyDescent="0.15">
      <c r="B26273" t="s">
        <v>26691</v>
      </c>
    </row>
    <row r="26274" spans="2:2" x14ac:dyDescent="0.15">
      <c r="B26274" t="s">
        <v>26692</v>
      </c>
    </row>
    <row r="26275" spans="2:2" x14ac:dyDescent="0.15">
      <c r="B26275" t="s">
        <v>26693</v>
      </c>
    </row>
    <row r="26276" spans="2:2" x14ac:dyDescent="0.15">
      <c r="B26276" t="s">
        <v>26694</v>
      </c>
    </row>
    <row r="26277" spans="2:2" x14ac:dyDescent="0.15">
      <c r="B26277" t="s">
        <v>26695</v>
      </c>
    </row>
    <row r="26278" spans="2:2" x14ac:dyDescent="0.15">
      <c r="B26278" t="s">
        <v>26696</v>
      </c>
    </row>
    <row r="26279" spans="2:2" x14ac:dyDescent="0.15">
      <c r="B26279" t="s">
        <v>26697</v>
      </c>
    </row>
    <row r="26280" spans="2:2" x14ac:dyDescent="0.15">
      <c r="B26280" t="s">
        <v>26698</v>
      </c>
    </row>
    <row r="26281" spans="2:2" x14ac:dyDescent="0.15">
      <c r="B26281" t="s">
        <v>26699</v>
      </c>
    </row>
    <row r="26282" spans="2:2" x14ac:dyDescent="0.15">
      <c r="B26282" t="s">
        <v>26700</v>
      </c>
    </row>
    <row r="26283" spans="2:2" x14ac:dyDescent="0.15">
      <c r="B26283" t="s">
        <v>26701</v>
      </c>
    </row>
    <row r="26284" spans="2:2" x14ac:dyDescent="0.15">
      <c r="B26284" t="s">
        <v>26702</v>
      </c>
    </row>
    <row r="26285" spans="2:2" x14ac:dyDescent="0.15">
      <c r="B26285" t="s">
        <v>26703</v>
      </c>
    </row>
    <row r="26286" spans="2:2" x14ac:dyDescent="0.15">
      <c r="B26286" t="s">
        <v>26704</v>
      </c>
    </row>
    <row r="26287" spans="2:2" x14ac:dyDescent="0.15">
      <c r="B26287" t="s">
        <v>26705</v>
      </c>
    </row>
    <row r="26288" spans="2:2" x14ac:dyDescent="0.15">
      <c r="B26288" t="s">
        <v>26706</v>
      </c>
    </row>
    <row r="26289" spans="2:2" x14ac:dyDescent="0.15">
      <c r="B26289" t="s">
        <v>26707</v>
      </c>
    </row>
    <row r="26290" spans="2:2" x14ac:dyDescent="0.15">
      <c r="B26290" t="s">
        <v>26708</v>
      </c>
    </row>
    <row r="26291" spans="2:2" x14ac:dyDescent="0.15">
      <c r="B26291" t="s">
        <v>26709</v>
      </c>
    </row>
    <row r="26292" spans="2:2" x14ac:dyDescent="0.15">
      <c r="B26292" t="s">
        <v>26710</v>
      </c>
    </row>
    <row r="26293" spans="2:2" x14ac:dyDescent="0.15">
      <c r="B26293" t="s">
        <v>26711</v>
      </c>
    </row>
    <row r="26294" spans="2:2" x14ac:dyDescent="0.15">
      <c r="B26294" t="s">
        <v>26712</v>
      </c>
    </row>
    <row r="26295" spans="2:2" x14ac:dyDescent="0.15">
      <c r="B26295" t="s">
        <v>26713</v>
      </c>
    </row>
    <row r="26296" spans="2:2" x14ac:dyDescent="0.15">
      <c r="B26296" t="s">
        <v>26714</v>
      </c>
    </row>
    <row r="26297" spans="2:2" x14ac:dyDescent="0.15">
      <c r="B26297" t="s">
        <v>26715</v>
      </c>
    </row>
    <row r="26298" spans="2:2" x14ac:dyDescent="0.15">
      <c r="B26298" t="s">
        <v>26716</v>
      </c>
    </row>
    <row r="26299" spans="2:2" x14ac:dyDescent="0.15">
      <c r="B26299" t="s">
        <v>26717</v>
      </c>
    </row>
    <row r="26300" spans="2:2" x14ac:dyDescent="0.15">
      <c r="B26300" t="s">
        <v>26718</v>
      </c>
    </row>
    <row r="26301" spans="2:2" x14ac:dyDescent="0.15">
      <c r="B26301" t="s">
        <v>26719</v>
      </c>
    </row>
    <row r="26302" spans="2:2" x14ac:dyDescent="0.15">
      <c r="B26302" t="s">
        <v>26720</v>
      </c>
    </row>
    <row r="26303" spans="2:2" x14ac:dyDescent="0.15">
      <c r="B26303" t="s">
        <v>26721</v>
      </c>
    </row>
    <row r="26304" spans="2:2" x14ac:dyDescent="0.15">
      <c r="B26304" t="s">
        <v>26722</v>
      </c>
    </row>
    <row r="26305" spans="2:2" x14ac:dyDescent="0.15">
      <c r="B26305" t="s">
        <v>26723</v>
      </c>
    </row>
    <row r="26306" spans="2:2" x14ac:dyDescent="0.15">
      <c r="B26306" t="s">
        <v>26724</v>
      </c>
    </row>
    <row r="26307" spans="2:2" x14ac:dyDescent="0.15">
      <c r="B26307" t="s">
        <v>26725</v>
      </c>
    </row>
    <row r="26308" spans="2:2" x14ac:dyDescent="0.15">
      <c r="B26308" t="s">
        <v>26726</v>
      </c>
    </row>
    <row r="26309" spans="2:2" x14ac:dyDescent="0.15">
      <c r="B26309" t="s">
        <v>26727</v>
      </c>
    </row>
    <row r="26310" spans="2:2" x14ac:dyDescent="0.15">
      <c r="B26310" t="s">
        <v>26728</v>
      </c>
    </row>
    <row r="26311" spans="2:2" x14ac:dyDescent="0.15">
      <c r="B26311" t="s">
        <v>26729</v>
      </c>
    </row>
    <row r="26312" spans="2:2" x14ac:dyDescent="0.15">
      <c r="B26312" t="s">
        <v>26730</v>
      </c>
    </row>
    <row r="26313" spans="2:2" x14ac:dyDescent="0.15">
      <c r="B26313" t="s">
        <v>26731</v>
      </c>
    </row>
    <row r="26314" spans="2:2" x14ac:dyDescent="0.15">
      <c r="B26314" t="s">
        <v>26732</v>
      </c>
    </row>
    <row r="26315" spans="2:2" x14ac:dyDescent="0.15">
      <c r="B26315" t="s">
        <v>26733</v>
      </c>
    </row>
    <row r="26316" spans="2:2" x14ac:dyDescent="0.15">
      <c r="B26316" t="s">
        <v>26734</v>
      </c>
    </row>
    <row r="26317" spans="2:2" x14ac:dyDescent="0.15">
      <c r="B26317" t="s">
        <v>26735</v>
      </c>
    </row>
    <row r="26318" spans="2:2" x14ac:dyDescent="0.15">
      <c r="B26318" t="s">
        <v>26736</v>
      </c>
    </row>
    <row r="26319" spans="2:2" x14ac:dyDescent="0.15">
      <c r="B26319" t="s">
        <v>26737</v>
      </c>
    </row>
    <row r="26320" spans="2:2" x14ac:dyDescent="0.15">
      <c r="B26320" t="s">
        <v>26738</v>
      </c>
    </row>
    <row r="26321" spans="2:2" x14ac:dyDescent="0.15">
      <c r="B26321" t="s">
        <v>26739</v>
      </c>
    </row>
    <row r="26322" spans="2:2" x14ac:dyDescent="0.15">
      <c r="B26322" t="s">
        <v>26740</v>
      </c>
    </row>
    <row r="26323" spans="2:2" x14ac:dyDescent="0.15">
      <c r="B26323" t="s">
        <v>26741</v>
      </c>
    </row>
    <row r="26324" spans="2:2" x14ac:dyDescent="0.15">
      <c r="B26324" t="s">
        <v>26742</v>
      </c>
    </row>
    <row r="26325" spans="2:2" x14ac:dyDescent="0.15">
      <c r="B26325" t="s">
        <v>26743</v>
      </c>
    </row>
    <row r="26326" spans="2:2" x14ac:dyDescent="0.15">
      <c r="B26326" t="s">
        <v>26744</v>
      </c>
    </row>
    <row r="26327" spans="2:2" x14ac:dyDescent="0.15">
      <c r="B26327" t="s">
        <v>26745</v>
      </c>
    </row>
    <row r="26328" spans="2:2" x14ac:dyDescent="0.15">
      <c r="B26328" t="s">
        <v>26746</v>
      </c>
    </row>
    <row r="26329" spans="2:2" x14ac:dyDescent="0.15">
      <c r="B26329" t="s">
        <v>26747</v>
      </c>
    </row>
    <row r="26330" spans="2:2" x14ac:dyDescent="0.15">
      <c r="B26330" t="s">
        <v>26748</v>
      </c>
    </row>
    <row r="26331" spans="2:2" x14ac:dyDescent="0.15">
      <c r="B26331" t="s">
        <v>26749</v>
      </c>
    </row>
    <row r="26332" spans="2:2" x14ac:dyDescent="0.15">
      <c r="B26332" t="s">
        <v>26750</v>
      </c>
    </row>
    <row r="26333" spans="2:2" x14ac:dyDescent="0.15">
      <c r="B26333" t="s">
        <v>26751</v>
      </c>
    </row>
    <row r="26334" spans="2:2" x14ac:dyDescent="0.15">
      <c r="B26334" t="s">
        <v>26752</v>
      </c>
    </row>
    <row r="26335" spans="2:2" x14ac:dyDescent="0.15">
      <c r="B26335" t="s">
        <v>26753</v>
      </c>
    </row>
    <row r="26336" spans="2:2" x14ac:dyDescent="0.15">
      <c r="B26336" t="s">
        <v>26754</v>
      </c>
    </row>
    <row r="26337" spans="2:2" x14ac:dyDescent="0.15">
      <c r="B26337" t="s">
        <v>26755</v>
      </c>
    </row>
    <row r="26338" spans="2:2" x14ac:dyDescent="0.15">
      <c r="B26338" t="s">
        <v>26756</v>
      </c>
    </row>
    <row r="26339" spans="2:2" x14ac:dyDescent="0.15">
      <c r="B26339" t="s">
        <v>26757</v>
      </c>
    </row>
    <row r="26340" spans="2:2" x14ac:dyDescent="0.15">
      <c r="B26340" t="s">
        <v>26758</v>
      </c>
    </row>
    <row r="26341" spans="2:2" x14ac:dyDescent="0.15">
      <c r="B26341" t="s">
        <v>26759</v>
      </c>
    </row>
    <row r="26342" spans="2:2" x14ac:dyDescent="0.15">
      <c r="B26342" t="s">
        <v>26760</v>
      </c>
    </row>
    <row r="26343" spans="2:2" x14ac:dyDescent="0.15">
      <c r="B26343" t="s">
        <v>26761</v>
      </c>
    </row>
    <row r="26344" spans="2:2" x14ac:dyDescent="0.15">
      <c r="B26344" t="s">
        <v>26762</v>
      </c>
    </row>
    <row r="26345" spans="2:2" x14ac:dyDescent="0.15">
      <c r="B26345" t="s">
        <v>26763</v>
      </c>
    </row>
    <row r="26346" spans="2:2" x14ac:dyDescent="0.15">
      <c r="B26346" t="s">
        <v>26764</v>
      </c>
    </row>
    <row r="26347" spans="2:2" x14ac:dyDescent="0.15">
      <c r="B26347" t="s">
        <v>26765</v>
      </c>
    </row>
    <row r="26348" spans="2:2" x14ac:dyDescent="0.15">
      <c r="B26348" t="s">
        <v>26766</v>
      </c>
    </row>
    <row r="26349" spans="2:2" x14ac:dyDescent="0.15">
      <c r="B26349" t="s">
        <v>26767</v>
      </c>
    </row>
    <row r="26350" spans="2:2" x14ac:dyDescent="0.15">
      <c r="B26350" t="s">
        <v>26768</v>
      </c>
    </row>
    <row r="26351" spans="2:2" x14ac:dyDescent="0.15">
      <c r="B26351" t="s">
        <v>26769</v>
      </c>
    </row>
    <row r="26352" spans="2:2" x14ac:dyDescent="0.15">
      <c r="B26352" t="s">
        <v>26770</v>
      </c>
    </row>
    <row r="26353" spans="2:2" x14ac:dyDescent="0.15">
      <c r="B26353" t="s">
        <v>26771</v>
      </c>
    </row>
    <row r="26354" spans="2:2" x14ac:dyDescent="0.15">
      <c r="B26354" t="s">
        <v>26772</v>
      </c>
    </row>
    <row r="26355" spans="2:2" x14ac:dyDescent="0.15">
      <c r="B26355" t="s">
        <v>26773</v>
      </c>
    </row>
    <row r="26356" spans="2:2" x14ac:dyDescent="0.15">
      <c r="B26356" t="s">
        <v>26774</v>
      </c>
    </row>
    <row r="26357" spans="2:2" x14ac:dyDescent="0.15">
      <c r="B26357" t="s">
        <v>26775</v>
      </c>
    </row>
    <row r="26358" spans="2:2" x14ac:dyDescent="0.15">
      <c r="B26358" t="s">
        <v>26776</v>
      </c>
    </row>
    <row r="26359" spans="2:2" x14ac:dyDescent="0.15">
      <c r="B26359" t="s">
        <v>26777</v>
      </c>
    </row>
    <row r="26360" spans="2:2" x14ac:dyDescent="0.15">
      <c r="B26360" t="s">
        <v>26778</v>
      </c>
    </row>
    <row r="26361" spans="2:2" x14ac:dyDescent="0.15">
      <c r="B26361" t="s">
        <v>26779</v>
      </c>
    </row>
    <row r="26362" spans="2:2" x14ac:dyDescent="0.15">
      <c r="B26362" t="s">
        <v>26780</v>
      </c>
    </row>
    <row r="26363" spans="2:2" x14ac:dyDescent="0.15">
      <c r="B26363" t="s">
        <v>26781</v>
      </c>
    </row>
    <row r="26364" spans="2:2" x14ac:dyDescent="0.15">
      <c r="B26364" t="s">
        <v>26782</v>
      </c>
    </row>
    <row r="26365" spans="2:2" x14ac:dyDescent="0.15">
      <c r="B26365" t="s">
        <v>26783</v>
      </c>
    </row>
    <row r="26366" spans="2:2" x14ac:dyDescent="0.15">
      <c r="B26366" t="s">
        <v>26784</v>
      </c>
    </row>
    <row r="26367" spans="2:2" x14ac:dyDescent="0.15">
      <c r="B26367" t="s">
        <v>26785</v>
      </c>
    </row>
    <row r="26368" spans="2:2" x14ac:dyDescent="0.15">
      <c r="B26368" t="s">
        <v>26786</v>
      </c>
    </row>
    <row r="26369" spans="2:2" x14ac:dyDescent="0.15">
      <c r="B26369" t="s">
        <v>26787</v>
      </c>
    </row>
    <row r="26370" spans="2:2" x14ac:dyDescent="0.15">
      <c r="B26370" t="s">
        <v>26788</v>
      </c>
    </row>
    <row r="26371" spans="2:2" x14ac:dyDescent="0.15">
      <c r="B26371" t="s">
        <v>26789</v>
      </c>
    </row>
    <row r="26372" spans="2:2" x14ac:dyDescent="0.15">
      <c r="B26372" t="s">
        <v>26790</v>
      </c>
    </row>
    <row r="26373" spans="2:2" x14ac:dyDescent="0.15">
      <c r="B26373" t="s">
        <v>26791</v>
      </c>
    </row>
    <row r="26374" spans="2:2" x14ac:dyDescent="0.15">
      <c r="B26374" t="s">
        <v>26792</v>
      </c>
    </row>
    <row r="26375" spans="2:2" x14ac:dyDescent="0.15">
      <c r="B26375" t="s">
        <v>26793</v>
      </c>
    </row>
    <row r="26376" spans="2:2" x14ac:dyDescent="0.15">
      <c r="B26376" t="s">
        <v>26794</v>
      </c>
    </row>
    <row r="26377" spans="2:2" x14ac:dyDescent="0.15">
      <c r="B26377" t="s">
        <v>26795</v>
      </c>
    </row>
    <row r="26378" spans="2:2" x14ac:dyDescent="0.15">
      <c r="B26378" t="s">
        <v>26796</v>
      </c>
    </row>
    <row r="26379" spans="2:2" x14ac:dyDescent="0.15">
      <c r="B26379" t="s">
        <v>26797</v>
      </c>
    </row>
    <row r="26380" spans="2:2" x14ac:dyDescent="0.15">
      <c r="B26380" t="s">
        <v>26798</v>
      </c>
    </row>
    <row r="26381" spans="2:2" x14ac:dyDescent="0.15">
      <c r="B26381" t="s">
        <v>26799</v>
      </c>
    </row>
    <row r="26382" spans="2:2" x14ac:dyDescent="0.15">
      <c r="B26382" t="s">
        <v>26800</v>
      </c>
    </row>
    <row r="26383" spans="2:2" x14ac:dyDescent="0.15">
      <c r="B26383" t="s">
        <v>26801</v>
      </c>
    </row>
    <row r="26384" spans="2:2" x14ac:dyDescent="0.15">
      <c r="B26384" t="s">
        <v>26802</v>
      </c>
    </row>
    <row r="26385" spans="2:2" x14ac:dyDescent="0.15">
      <c r="B26385" t="s">
        <v>26803</v>
      </c>
    </row>
    <row r="26386" spans="2:2" x14ac:dyDescent="0.15">
      <c r="B26386" t="s">
        <v>26804</v>
      </c>
    </row>
    <row r="26387" spans="2:2" x14ac:dyDescent="0.15">
      <c r="B26387" t="s">
        <v>26805</v>
      </c>
    </row>
    <row r="26388" spans="2:2" x14ac:dyDescent="0.15">
      <c r="B26388" t="s">
        <v>26806</v>
      </c>
    </row>
    <row r="26389" spans="2:2" x14ac:dyDescent="0.15">
      <c r="B26389" t="s">
        <v>26807</v>
      </c>
    </row>
    <row r="26390" spans="2:2" x14ac:dyDescent="0.15">
      <c r="B26390" t="s">
        <v>26808</v>
      </c>
    </row>
    <row r="26391" spans="2:2" x14ac:dyDescent="0.15">
      <c r="B26391" t="s">
        <v>26809</v>
      </c>
    </row>
    <row r="26392" spans="2:2" x14ac:dyDescent="0.15">
      <c r="B26392" t="s">
        <v>26810</v>
      </c>
    </row>
    <row r="26393" spans="2:2" x14ac:dyDescent="0.15">
      <c r="B26393" t="s">
        <v>26811</v>
      </c>
    </row>
    <row r="26394" spans="2:2" x14ac:dyDescent="0.15">
      <c r="B26394" t="s">
        <v>26812</v>
      </c>
    </row>
    <row r="26395" spans="2:2" x14ac:dyDescent="0.15">
      <c r="B26395" t="s">
        <v>26813</v>
      </c>
    </row>
    <row r="26396" spans="2:2" x14ac:dyDescent="0.15">
      <c r="B26396" t="s">
        <v>26814</v>
      </c>
    </row>
    <row r="26397" spans="2:2" x14ac:dyDescent="0.15">
      <c r="B26397" t="s">
        <v>26815</v>
      </c>
    </row>
    <row r="26398" spans="2:2" x14ac:dyDescent="0.15">
      <c r="B26398" t="s">
        <v>26816</v>
      </c>
    </row>
    <row r="26399" spans="2:2" x14ac:dyDescent="0.15">
      <c r="B26399" t="s">
        <v>26817</v>
      </c>
    </row>
    <row r="26400" spans="2:2" x14ac:dyDescent="0.15">
      <c r="B26400" t="s">
        <v>26818</v>
      </c>
    </row>
    <row r="26401" spans="2:2" x14ac:dyDescent="0.15">
      <c r="B26401" t="s">
        <v>26819</v>
      </c>
    </row>
    <row r="26402" spans="2:2" x14ac:dyDescent="0.15">
      <c r="B26402" t="s">
        <v>26820</v>
      </c>
    </row>
    <row r="26403" spans="2:2" x14ac:dyDescent="0.15">
      <c r="B26403" t="s">
        <v>26821</v>
      </c>
    </row>
    <row r="26404" spans="2:2" x14ac:dyDescent="0.15">
      <c r="B26404" t="s">
        <v>26822</v>
      </c>
    </row>
    <row r="26405" spans="2:2" x14ac:dyDescent="0.15">
      <c r="B26405" t="s">
        <v>26823</v>
      </c>
    </row>
    <row r="26406" spans="2:2" x14ac:dyDescent="0.15">
      <c r="B26406" t="s">
        <v>26824</v>
      </c>
    </row>
    <row r="26407" spans="2:2" x14ac:dyDescent="0.15">
      <c r="B26407" t="s">
        <v>26825</v>
      </c>
    </row>
    <row r="26408" spans="2:2" x14ac:dyDescent="0.15">
      <c r="B26408" t="s">
        <v>26826</v>
      </c>
    </row>
    <row r="26409" spans="2:2" x14ac:dyDescent="0.15">
      <c r="B26409" t="s">
        <v>26827</v>
      </c>
    </row>
    <row r="26410" spans="2:2" x14ac:dyDescent="0.15">
      <c r="B26410" t="s">
        <v>26828</v>
      </c>
    </row>
    <row r="26411" spans="2:2" x14ac:dyDescent="0.15">
      <c r="B26411" t="s">
        <v>26829</v>
      </c>
    </row>
    <row r="26412" spans="2:2" x14ac:dyDescent="0.15">
      <c r="B26412" t="s">
        <v>26830</v>
      </c>
    </row>
    <row r="26413" spans="2:2" x14ac:dyDescent="0.15">
      <c r="B26413" t="s">
        <v>26831</v>
      </c>
    </row>
    <row r="26414" spans="2:2" x14ac:dyDescent="0.15">
      <c r="B26414" t="s">
        <v>26832</v>
      </c>
    </row>
    <row r="26415" spans="2:2" x14ac:dyDescent="0.15">
      <c r="B26415" t="s">
        <v>26833</v>
      </c>
    </row>
    <row r="26416" spans="2:2" x14ac:dyDescent="0.15">
      <c r="B26416" t="s">
        <v>26834</v>
      </c>
    </row>
    <row r="26417" spans="2:2" x14ac:dyDescent="0.15">
      <c r="B26417" t="s">
        <v>26835</v>
      </c>
    </row>
    <row r="26418" spans="2:2" x14ac:dyDescent="0.15">
      <c r="B26418" t="s">
        <v>26836</v>
      </c>
    </row>
    <row r="26419" spans="2:2" x14ac:dyDescent="0.15">
      <c r="B26419" t="s">
        <v>26837</v>
      </c>
    </row>
    <row r="26420" spans="2:2" x14ac:dyDescent="0.15">
      <c r="B26420" t="s">
        <v>26838</v>
      </c>
    </row>
    <row r="26421" spans="2:2" x14ac:dyDescent="0.15">
      <c r="B26421" t="s">
        <v>26839</v>
      </c>
    </row>
    <row r="26422" spans="2:2" x14ac:dyDescent="0.15">
      <c r="B26422" t="s">
        <v>26840</v>
      </c>
    </row>
    <row r="26423" spans="2:2" x14ac:dyDescent="0.15">
      <c r="B26423" t="s">
        <v>26841</v>
      </c>
    </row>
    <row r="26424" spans="2:2" x14ac:dyDescent="0.15">
      <c r="B26424" t="s">
        <v>26842</v>
      </c>
    </row>
    <row r="26425" spans="2:2" x14ac:dyDescent="0.15">
      <c r="B26425" t="s">
        <v>26843</v>
      </c>
    </row>
    <row r="26426" spans="2:2" x14ac:dyDescent="0.15">
      <c r="B26426" t="s">
        <v>26844</v>
      </c>
    </row>
    <row r="26427" spans="2:2" x14ac:dyDescent="0.15">
      <c r="B26427" t="s">
        <v>26845</v>
      </c>
    </row>
    <row r="26428" spans="2:2" x14ac:dyDescent="0.15">
      <c r="B26428" t="s">
        <v>26846</v>
      </c>
    </row>
    <row r="26429" spans="2:2" x14ac:dyDescent="0.15">
      <c r="B26429" t="s">
        <v>26847</v>
      </c>
    </row>
    <row r="26430" spans="2:2" x14ac:dyDescent="0.15">
      <c r="B26430" t="s">
        <v>26848</v>
      </c>
    </row>
    <row r="26431" spans="2:2" x14ac:dyDescent="0.15">
      <c r="B26431" t="s">
        <v>26849</v>
      </c>
    </row>
    <row r="26432" spans="2:2" x14ac:dyDescent="0.15">
      <c r="B26432" t="s">
        <v>26850</v>
      </c>
    </row>
    <row r="26433" spans="2:2" x14ac:dyDescent="0.15">
      <c r="B26433" t="s">
        <v>26851</v>
      </c>
    </row>
    <row r="26434" spans="2:2" x14ac:dyDescent="0.15">
      <c r="B26434" t="s">
        <v>26852</v>
      </c>
    </row>
    <row r="26435" spans="2:2" x14ac:dyDescent="0.15">
      <c r="B26435" t="s">
        <v>26853</v>
      </c>
    </row>
    <row r="26436" spans="2:2" x14ac:dyDescent="0.15">
      <c r="B26436" t="s">
        <v>26854</v>
      </c>
    </row>
    <row r="26437" spans="2:2" x14ac:dyDescent="0.15">
      <c r="B26437" t="s">
        <v>26855</v>
      </c>
    </row>
    <row r="26438" spans="2:2" x14ac:dyDescent="0.15">
      <c r="B26438" t="s">
        <v>26856</v>
      </c>
    </row>
    <row r="26439" spans="2:2" x14ac:dyDescent="0.15">
      <c r="B26439" t="s">
        <v>26857</v>
      </c>
    </row>
    <row r="26440" spans="2:2" x14ac:dyDescent="0.15">
      <c r="B26440" t="s">
        <v>26858</v>
      </c>
    </row>
    <row r="26441" spans="2:2" x14ac:dyDescent="0.15">
      <c r="B26441" t="s">
        <v>26859</v>
      </c>
    </row>
    <row r="26442" spans="2:2" x14ac:dyDescent="0.15">
      <c r="B26442" t="s">
        <v>26860</v>
      </c>
    </row>
    <row r="26443" spans="2:2" x14ac:dyDescent="0.15">
      <c r="B26443" t="s">
        <v>26861</v>
      </c>
    </row>
    <row r="26444" spans="2:2" x14ac:dyDescent="0.15">
      <c r="B26444" t="s">
        <v>26862</v>
      </c>
    </row>
    <row r="26445" spans="2:2" x14ac:dyDescent="0.15">
      <c r="B26445" t="s">
        <v>26863</v>
      </c>
    </row>
    <row r="26446" spans="2:2" x14ac:dyDescent="0.15">
      <c r="B26446" t="s">
        <v>26864</v>
      </c>
    </row>
    <row r="26447" spans="2:2" x14ac:dyDescent="0.15">
      <c r="B26447" t="s">
        <v>26865</v>
      </c>
    </row>
    <row r="26448" spans="2:2" x14ac:dyDescent="0.15">
      <c r="B26448" t="s">
        <v>26866</v>
      </c>
    </row>
    <row r="26449" spans="2:2" x14ac:dyDescent="0.15">
      <c r="B26449" t="s">
        <v>26867</v>
      </c>
    </row>
    <row r="26450" spans="2:2" x14ac:dyDescent="0.15">
      <c r="B26450" t="s">
        <v>26868</v>
      </c>
    </row>
    <row r="26451" spans="2:2" x14ac:dyDescent="0.15">
      <c r="B26451" t="s">
        <v>26869</v>
      </c>
    </row>
    <row r="26452" spans="2:2" x14ac:dyDescent="0.15">
      <c r="B26452" t="s">
        <v>26870</v>
      </c>
    </row>
    <row r="26453" spans="2:2" x14ac:dyDescent="0.15">
      <c r="B26453" t="s">
        <v>26871</v>
      </c>
    </row>
    <row r="26454" spans="2:2" x14ac:dyDescent="0.15">
      <c r="B26454" t="s">
        <v>26872</v>
      </c>
    </row>
    <row r="26455" spans="2:2" x14ac:dyDescent="0.15">
      <c r="B26455" t="s">
        <v>26873</v>
      </c>
    </row>
    <row r="26456" spans="2:2" x14ac:dyDescent="0.15">
      <c r="B26456" t="s">
        <v>26874</v>
      </c>
    </row>
    <row r="26457" spans="2:2" x14ac:dyDescent="0.15">
      <c r="B26457" t="s">
        <v>26875</v>
      </c>
    </row>
    <row r="26458" spans="2:2" x14ac:dyDescent="0.15">
      <c r="B26458" t="s">
        <v>26876</v>
      </c>
    </row>
    <row r="26459" spans="2:2" x14ac:dyDescent="0.15">
      <c r="B26459" t="s">
        <v>26877</v>
      </c>
    </row>
    <row r="26460" spans="2:2" x14ac:dyDescent="0.15">
      <c r="B26460" t="s">
        <v>26878</v>
      </c>
    </row>
    <row r="26461" spans="2:2" x14ac:dyDescent="0.15">
      <c r="B26461" t="s">
        <v>26879</v>
      </c>
    </row>
    <row r="26462" spans="2:2" x14ac:dyDescent="0.15">
      <c r="B26462" t="s">
        <v>26880</v>
      </c>
    </row>
    <row r="26463" spans="2:2" x14ac:dyDescent="0.15">
      <c r="B26463" t="s">
        <v>26881</v>
      </c>
    </row>
    <row r="26464" spans="2:2" x14ac:dyDescent="0.15">
      <c r="B26464" t="s">
        <v>26882</v>
      </c>
    </row>
    <row r="26465" spans="2:2" x14ac:dyDescent="0.15">
      <c r="B26465" t="s">
        <v>26883</v>
      </c>
    </row>
    <row r="26466" spans="2:2" x14ac:dyDescent="0.15">
      <c r="B26466" t="s">
        <v>26884</v>
      </c>
    </row>
    <row r="26467" spans="2:2" x14ac:dyDescent="0.15">
      <c r="B26467" t="s">
        <v>26885</v>
      </c>
    </row>
    <row r="26468" spans="2:2" x14ac:dyDescent="0.15">
      <c r="B26468" t="s">
        <v>26886</v>
      </c>
    </row>
    <row r="26469" spans="2:2" x14ac:dyDescent="0.15">
      <c r="B26469" t="s">
        <v>26887</v>
      </c>
    </row>
    <row r="26470" spans="2:2" x14ac:dyDescent="0.15">
      <c r="B26470" t="s">
        <v>26888</v>
      </c>
    </row>
    <row r="26471" spans="2:2" x14ac:dyDescent="0.15">
      <c r="B26471" t="s">
        <v>26889</v>
      </c>
    </row>
    <row r="26472" spans="2:2" x14ac:dyDescent="0.15">
      <c r="B26472" t="s">
        <v>26890</v>
      </c>
    </row>
    <row r="26473" spans="2:2" x14ac:dyDescent="0.15">
      <c r="B26473" t="s">
        <v>26891</v>
      </c>
    </row>
    <row r="26474" spans="2:2" x14ac:dyDescent="0.15">
      <c r="B26474" t="s">
        <v>26892</v>
      </c>
    </row>
    <row r="26475" spans="2:2" x14ac:dyDescent="0.15">
      <c r="B26475" t="s">
        <v>26893</v>
      </c>
    </row>
    <row r="26476" spans="2:2" x14ac:dyDescent="0.15">
      <c r="B26476" t="s">
        <v>26894</v>
      </c>
    </row>
    <row r="26477" spans="2:2" x14ac:dyDescent="0.15">
      <c r="B26477" t="s">
        <v>26895</v>
      </c>
    </row>
    <row r="26478" spans="2:2" x14ac:dyDescent="0.15">
      <c r="B26478" t="s">
        <v>26896</v>
      </c>
    </row>
    <row r="26479" spans="2:2" x14ac:dyDescent="0.15">
      <c r="B26479" t="s">
        <v>26897</v>
      </c>
    </row>
    <row r="26480" spans="2:2" x14ac:dyDescent="0.15">
      <c r="B26480" t="s">
        <v>26898</v>
      </c>
    </row>
    <row r="26481" spans="2:2" x14ac:dyDescent="0.15">
      <c r="B26481" t="s">
        <v>26899</v>
      </c>
    </row>
    <row r="26482" spans="2:2" x14ac:dyDescent="0.15">
      <c r="B26482" t="s">
        <v>26900</v>
      </c>
    </row>
    <row r="26483" spans="2:2" x14ac:dyDescent="0.15">
      <c r="B26483" t="s">
        <v>26901</v>
      </c>
    </row>
    <row r="26484" spans="2:2" x14ac:dyDescent="0.15">
      <c r="B26484" t="s">
        <v>26902</v>
      </c>
    </row>
    <row r="26485" spans="2:2" x14ac:dyDescent="0.15">
      <c r="B26485" t="s">
        <v>26903</v>
      </c>
    </row>
    <row r="26486" spans="2:2" x14ac:dyDescent="0.15">
      <c r="B26486" t="s">
        <v>26904</v>
      </c>
    </row>
    <row r="26487" spans="2:2" x14ac:dyDescent="0.15">
      <c r="B26487" t="s">
        <v>26905</v>
      </c>
    </row>
    <row r="26488" spans="2:2" x14ac:dyDescent="0.15">
      <c r="B26488" t="s">
        <v>26906</v>
      </c>
    </row>
    <row r="26489" spans="2:2" x14ac:dyDescent="0.15">
      <c r="B26489" t="s">
        <v>26907</v>
      </c>
    </row>
    <row r="26490" spans="2:2" x14ac:dyDescent="0.15">
      <c r="B26490" t="s">
        <v>26908</v>
      </c>
    </row>
    <row r="26491" spans="2:2" x14ac:dyDescent="0.15">
      <c r="B26491" t="s">
        <v>26909</v>
      </c>
    </row>
    <row r="26492" spans="2:2" x14ac:dyDescent="0.15">
      <c r="B26492" t="s">
        <v>26910</v>
      </c>
    </row>
    <row r="26493" spans="2:2" x14ac:dyDescent="0.15">
      <c r="B26493" t="s">
        <v>26911</v>
      </c>
    </row>
    <row r="26494" spans="2:2" x14ac:dyDescent="0.15">
      <c r="B26494" t="s">
        <v>26912</v>
      </c>
    </row>
    <row r="26495" spans="2:2" x14ac:dyDescent="0.15">
      <c r="B26495" t="s">
        <v>26913</v>
      </c>
    </row>
    <row r="26496" spans="2:2" x14ac:dyDescent="0.15">
      <c r="B26496" t="s">
        <v>26914</v>
      </c>
    </row>
    <row r="26497" spans="2:2" x14ac:dyDescent="0.15">
      <c r="B26497" t="s">
        <v>26915</v>
      </c>
    </row>
    <row r="26498" spans="2:2" x14ac:dyDescent="0.15">
      <c r="B26498" t="s">
        <v>26916</v>
      </c>
    </row>
    <row r="26499" spans="2:2" x14ac:dyDescent="0.15">
      <c r="B26499" t="s">
        <v>26917</v>
      </c>
    </row>
    <row r="26500" spans="2:2" x14ac:dyDescent="0.15">
      <c r="B26500" t="s">
        <v>26918</v>
      </c>
    </row>
    <row r="26501" spans="2:2" x14ac:dyDescent="0.15">
      <c r="B26501" t="s">
        <v>26919</v>
      </c>
    </row>
    <row r="26502" spans="2:2" x14ac:dyDescent="0.15">
      <c r="B26502" t="s">
        <v>26920</v>
      </c>
    </row>
    <row r="26503" spans="2:2" x14ac:dyDescent="0.15">
      <c r="B26503" t="s">
        <v>26921</v>
      </c>
    </row>
    <row r="26504" spans="2:2" x14ac:dyDescent="0.15">
      <c r="B26504" t="s">
        <v>26922</v>
      </c>
    </row>
    <row r="26505" spans="2:2" x14ac:dyDescent="0.15">
      <c r="B26505" t="s">
        <v>26923</v>
      </c>
    </row>
    <row r="26506" spans="2:2" x14ac:dyDescent="0.15">
      <c r="B26506" t="s">
        <v>26924</v>
      </c>
    </row>
    <row r="26507" spans="2:2" x14ac:dyDescent="0.15">
      <c r="B26507" t="s">
        <v>26925</v>
      </c>
    </row>
    <row r="26508" spans="2:2" x14ac:dyDescent="0.15">
      <c r="B26508" t="s">
        <v>26926</v>
      </c>
    </row>
    <row r="26509" spans="2:2" x14ac:dyDescent="0.15">
      <c r="B26509" t="s">
        <v>26927</v>
      </c>
    </row>
    <row r="26510" spans="2:2" x14ac:dyDescent="0.15">
      <c r="B26510" t="s">
        <v>26928</v>
      </c>
    </row>
    <row r="26511" spans="2:2" x14ac:dyDescent="0.15">
      <c r="B26511" t="s">
        <v>26929</v>
      </c>
    </row>
    <row r="26512" spans="2:2" x14ac:dyDescent="0.15">
      <c r="B26512" t="s">
        <v>26930</v>
      </c>
    </row>
    <row r="26513" spans="2:2" x14ac:dyDescent="0.15">
      <c r="B26513" t="s">
        <v>26931</v>
      </c>
    </row>
    <row r="26514" spans="2:2" x14ac:dyDescent="0.15">
      <c r="B26514" t="s">
        <v>26932</v>
      </c>
    </row>
    <row r="26515" spans="2:2" x14ac:dyDescent="0.15">
      <c r="B26515" t="s">
        <v>26933</v>
      </c>
    </row>
    <row r="26516" spans="2:2" x14ac:dyDescent="0.15">
      <c r="B26516" t="s">
        <v>26934</v>
      </c>
    </row>
    <row r="26517" spans="2:2" x14ac:dyDescent="0.15">
      <c r="B26517" t="s">
        <v>26935</v>
      </c>
    </row>
    <row r="26518" spans="2:2" x14ac:dyDescent="0.15">
      <c r="B26518" t="s">
        <v>26936</v>
      </c>
    </row>
    <row r="26519" spans="2:2" x14ac:dyDescent="0.15">
      <c r="B26519" t="s">
        <v>26937</v>
      </c>
    </row>
    <row r="26520" spans="2:2" x14ac:dyDescent="0.15">
      <c r="B26520" t="s">
        <v>26938</v>
      </c>
    </row>
    <row r="26521" spans="2:2" x14ac:dyDescent="0.15">
      <c r="B26521" t="s">
        <v>26939</v>
      </c>
    </row>
    <row r="26522" spans="2:2" x14ac:dyDescent="0.15">
      <c r="B26522" t="s">
        <v>26940</v>
      </c>
    </row>
    <row r="26523" spans="2:2" x14ac:dyDescent="0.15">
      <c r="B26523" t="s">
        <v>26941</v>
      </c>
    </row>
    <row r="26524" spans="2:2" x14ac:dyDescent="0.15">
      <c r="B26524" t="s">
        <v>26942</v>
      </c>
    </row>
    <row r="26525" spans="2:2" x14ac:dyDescent="0.15">
      <c r="B26525" t="s">
        <v>26943</v>
      </c>
    </row>
    <row r="26526" spans="2:2" x14ac:dyDescent="0.15">
      <c r="B26526" t="s">
        <v>26944</v>
      </c>
    </row>
    <row r="26527" spans="2:2" x14ac:dyDescent="0.15">
      <c r="B26527" t="s">
        <v>26945</v>
      </c>
    </row>
    <row r="26528" spans="2:2" x14ac:dyDescent="0.15">
      <c r="B26528" t="s">
        <v>26946</v>
      </c>
    </row>
    <row r="26529" spans="2:2" x14ac:dyDescent="0.15">
      <c r="B26529" t="s">
        <v>26947</v>
      </c>
    </row>
    <row r="26530" spans="2:2" x14ac:dyDescent="0.15">
      <c r="B26530" t="s">
        <v>26948</v>
      </c>
    </row>
    <row r="26531" spans="2:2" x14ac:dyDescent="0.15">
      <c r="B26531" t="s">
        <v>26949</v>
      </c>
    </row>
    <row r="26532" spans="2:2" x14ac:dyDescent="0.15">
      <c r="B26532" t="s">
        <v>26950</v>
      </c>
    </row>
    <row r="26533" spans="2:2" x14ac:dyDescent="0.15">
      <c r="B26533" t="s">
        <v>26951</v>
      </c>
    </row>
    <row r="26534" spans="2:2" x14ac:dyDescent="0.15">
      <c r="B26534" t="s">
        <v>26952</v>
      </c>
    </row>
    <row r="26535" spans="2:2" x14ac:dyDescent="0.15">
      <c r="B26535" t="s">
        <v>26953</v>
      </c>
    </row>
    <row r="26536" spans="2:2" x14ac:dyDescent="0.15">
      <c r="B26536" t="s">
        <v>26954</v>
      </c>
    </row>
    <row r="26537" spans="2:2" x14ac:dyDescent="0.15">
      <c r="B26537" t="s">
        <v>26955</v>
      </c>
    </row>
    <row r="26538" spans="2:2" x14ac:dyDescent="0.15">
      <c r="B26538" t="s">
        <v>26956</v>
      </c>
    </row>
    <row r="26539" spans="2:2" x14ac:dyDescent="0.15">
      <c r="B26539" t="s">
        <v>26957</v>
      </c>
    </row>
    <row r="26540" spans="2:2" x14ac:dyDescent="0.15">
      <c r="B26540" t="s">
        <v>26958</v>
      </c>
    </row>
    <row r="26541" spans="2:2" x14ac:dyDescent="0.15">
      <c r="B26541" t="s">
        <v>26959</v>
      </c>
    </row>
    <row r="26542" spans="2:2" x14ac:dyDescent="0.15">
      <c r="B26542" t="s">
        <v>26960</v>
      </c>
    </row>
    <row r="26543" spans="2:2" x14ac:dyDescent="0.15">
      <c r="B26543" t="s">
        <v>26961</v>
      </c>
    </row>
    <row r="26544" spans="2:2" x14ac:dyDescent="0.15">
      <c r="B26544" t="s">
        <v>26962</v>
      </c>
    </row>
    <row r="26545" spans="2:2" x14ac:dyDescent="0.15">
      <c r="B26545" t="s">
        <v>26963</v>
      </c>
    </row>
    <row r="26546" spans="2:2" x14ac:dyDescent="0.15">
      <c r="B26546" t="s">
        <v>26964</v>
      </c>
    </row>
    <row r="26547" spans="2:2" x14ac:dyDescent="0.15">
      <c r="B26547" t="s">
        <v>26965</v>
      </c>
    </row>
    <row r="26548" spans="2:2" x14ac:dyDescent="0.15">
      <c r="B26548" t="s">
        <v>26966</v>
      </c>
    </row>
    <row r="26549" spans="2:2" x14ac:dyDescent="0.15">
      <c r="B26549" t="s">
        <v>26967</v>
      </c>
    </row>
    <row r="26550" spans="2:2" x14ac:dyDescent="0.15">
      <c r="B26550" t="s">
        <v>26968</v>
      </c>
    </row>
    <row r="26551" spans="2:2" x14ac:dyDescent="0.15">
      <c r="B26551" t="s">
        <v>26969</v>
      </c>
    </row>
    <row r="26552" spans="2:2" x14ac:dyDescent="0.15">
      <c r="B26552" t="s">
        <v>26970</v>
      </c>
    </row>
    <row r="26553" spans="2:2" x14ac:dyDescent="0.15">
      <c r="B26553" t="s">
        <v>26971</v>
      </c>
    </row>
    <row r="26554" spans="2:2" x14ac:dyDescent="0.15">
      <c r="B26554" t="s">
        <v>26972</v>
      </c>
    </row>
    <row r="26555" spans="2:2" x14ac:dyDescent="0.15">
      <c r="B26555" t="s">
        <v>26973</v>
      </c>
    </row>
    <row r="26556" spans="2:2" x14ac:dyDescent="0.15">
      <c r="B26556" t="s">
        <v>26974</v>
      </c>
    </row>
    <row r="26557" spans="2:2" x14ac:dyDescent="0.15">
      <c r="B26557" t="s">
        <v>26975</v>
      </c>
    </row>
    <row r="26558" spans="2:2" x14ac:dyDescent="0.15">
      <c r="B26558" t="s">
        <v>26976</v>
      </c>
    </row>
    <row r="26559" spans="2:2" x14ac:dyDescent="0.15">
      <c r="B26559" t="s">
        <v>26977</v>
      </c>
    </row>
    <row r="26560" spans="2:2" x14ac:dyDescent="0.15">
      <c r="B26560" t="s">
        <v>26978</v>
      </c>
    </row>
    <row r="26561" spans="2:2" x14ac:dyDescent="0.15">
      <c r="B26561" t="s">
        <v>26979</v>
      </c>
    </row>
    <row r="26562" spans="2:2" x14ac:dyDescent="0.15">
      <c r="B26562" t="s">
        <v>26980</v>
      </c>
    </row>
    <row r="26563" spans="2:2" x14ac:dyDescent="0.15">
      <c r="B26563" t="s">
        <v>26981</v>
      </c>
    </row>
    <row r="26564" spans="2:2" x14ac:dyDescent="0.15">
      <c r="B26564" t="s">
        <v>26982</v>
      </c>
    </row>
    <row r="26565" spans="2:2" x14ac:dyDescent="0.15">
      <c r="B26565" t="s">
        <v>26983</v>
      </c>
    </row>
    <row r="26566" spans="2:2" x14ac:dyDescent="0.15">
      <c r="B26566" t="s">
        <v>26984</v>
      </c>
    </row>
    <row r="26567" spans="2:2" x14ac:dyDescent="0.15">
      <c r="B26567" t="s">
        <v>26985</v>
      </c>
    </row>
    <row r="26568" spans="2:2" x14ac:dyDescent="0.15">
      <c r="B26568" t="s">
        <v>26986</v>
      </c>
    </row>
    <row r="26569" spans="2:2" x14ac:dyDescent="0.15">
      <c r="B26569" t="s">
        <v>26987</v>
      </c>
    </row>
    <row r="26570" spans="2:2" x14ac:dyDescent="0.15">
      <c r="B26570" t="s">
        <v>26988</v>
      </c>
    </row>
    <row r="26571" spans="2:2" x14ac:dyDescent="0.15">
      <c r="B26571" t="s">
        <v>26989</v>
      </c>
    </row>
    <row r="26572" spans="2:2" x14ac:dyDescent="0.15">
      <c r="B26572" t="s">
        <v>26990</v>
      </c>
    </row>
    <row r="26573" spans="2:2" x14ac:dyDescent="0.15">
      <c r="B26573" t="s">
        <v>26991</v>
      </c>
    </row>
    <row r="26574" spans="2:2" x14ac:dyDescent="0.15">
      <c r="B26574" t="s">
        <v>26992</v>
      </c>
    </row>
    <row r="26575" spans="2:2" x14ac:dyDescent="0.15">
      <c r="B26575" t="s">
        <v>26993</v>
      </c>
    </row>
    <row r="26576" spans="2:2" x14ac:dyDescent="0.15">
      <c r="B26576" t="s">
        <v>26994</v>
      </c>
    </row>
    <row r="26577" spans="2:2" x14ac:dyDescent="0.15">
      <c r="B26577" t="s">
        <v>26995</v>
      </c>
    </row>
    <row r="26578" spans="2:2" x14ac:dyDescent="0.15">
      <c r="B26578" t="s">
        <v>26996</v>
      </c>
    </row>
    <row r="26579" spans="2:2" x14ac:dyDescent="0.15">
      <c r="B26579" t="s">
        <v>26997</v>
      </c>
    </row>
    <row r="26580" spans="2:2" x14ac:dyDescent="0.15">
      <c r="B26580" t="s">
        <v>26998</v>
      </c>
    </row>
    <row r="26581" spans="2:2" x14ac:dyDescent="0.15">
      <c r="B26581" t="s">
        <v>26999</v>
      </c>
    </row>
    <row r="26582" spans="2:2" x14ac:dyDescent="0.15">
      <c r="B26582" t="s">
        <v>27000</v>
      </c>
    </row>
    <row r="26583" spans="2:2" x14ac:dyDescent="0.15">
      <c r="B26583" t="s">
        <v>27001</v>
      </c>
    </row>
    <row r="26584" spans="2:2" x14ac:dyDescent="0.15">
      <c r="B26584" t="s">
        <v>27002</v>
      </c>
    </row>
    <row r="26585" spans="2:2" x14ac:dyDescent="0.15">
      <c r="B26585" t="s">
        <v>27003</v>
      </c>
    </row>
    <row r="26586" spans="2:2" x14ac:dyDescent="0.15">
      <c r="B26586" t="s">
        <v>27004</v>
      </c>
    </row>
    <row r="26587" spans="2:2" x14ac:dyDescent="0.15">
      <c r="B26587" t="s">
        <v>27005</v>
      </c>
    </row>
    <row r="26588" spans="2:2" x14ac:dyDescent="0.15">
      <c r="B26588" t="s">
        <v>27006</v>
      </c>
    </row>
    <row r="26589" spans="2:2" x14ac:dyDescent="0.15">
      <c r="B26589" t="s">
        <v>27007</v>
      </c>
    </row>
    <row r="26590" spans="2:2" x14ac:dyDescent="0.15">
      <c r="B26590" t="s">
        <v>27008</v>
      </c>
    </row>
    <row r="26591" spans="2:2" x14ac:dyDescent="0.15">
      <c r="B26591" t="s">
        <v>27009</v>
      </c>
    </row>
    <row r="26592" spans="2:2" x14ac:dyDescent="0.15">
      <c r="B26592" t="s">
        <v>27010</v>
      </c>
    </row>
    <row r="26593" spans="2:2" x14ac:dyDescent="0.15">
      <c r="B26593" t="s">
        <v>27011</v>
      </c>
    </row>
    <row r="26594" spans="2:2" x14ac:dyDescent="0.15">
      <c r="B26594" t="s">
        <v>27012</v>
      </c>
    </row>
    <row r="26595" spans="2:2" x14ac:dyDescent="0.15">
      <c r="B26595" t="s">
        <v>27013</v>
      </c>
    </row>
    <row r="26596" spans="2:2" x14ac:dyDescent="0.15">
      <c r="B26596" t="s">
        <v>27014</v>
      </c>
    </row>
    <row r="26597" spans="2:2" x14ac:dyDescent="0.15">
      <c r="B26597" t="s">
        <v>27015</v>
      </c>
    </row>
    <row r="26598" spans="2:2" x14ac:dyDescent="0.15">
      <c r="B26598" t="s">
        <v>27016</v>
      </c>
    </row>
    <row r="26599" spans="2:2" x14ac:dyDescent="0.15">
      <c r="B26599" t="s">
        <v>27017</v>
      </c>
    </row>
    <row r="26600" spans="2:2" x14ac:dyDescent="0.15">
      <c r="B26600" t="s">
        <v>27018</v>
      </c>
    </row>
    <row r="26601" spans="2:2" x14ac:dyDescent="0.15">
      <c r="B26601" t="s">
        <v>27019</v>
      </c>
    </row>
    <row r="26602" spans="2:2" x14ac:dyDescent="0.15">
      <c r="B26602" t="s">
        <v>27020</v>
      </c>
    </row>
    <row r="26603" spans="2:2" x14ac:dyDescent="0.15">
      <c r="B26603" t="s">
        <v>27021</v>
      </c>
    </row>
    <row r="26604" spans="2:2" x14ac:dyDescent="0.15">
      <c r="B26604" t="s">
        <v>27022</v>
      </c>
    </row>
    <row r="26605" spans="2:2" x14ac:dyDescent="0.15">
      <c r="B26605" t="s">
        <v>27023</v>
      </c>
    </row>
    <row r="26606" spans="2:2" x14ac:dyDescent="0.15">
      <c r="B26606" t="s">
        <v>27024</v>
      </c>
    </row>
    <row r="26607" spans="2:2" x14ac:dyDescent="0.15">
      <c r="B26607" t="s">
        <v>27025</v>
      </c>
    </row>
    <row r="26608" spans="2:2" x14ac:dyDescent="0.15">
      <c r="B26608" t="s">
        <v>27025</v>
      </c>
    </row>
    <row r="26609" spans="2:2" x14ac:dyDescent="0.15">
      <c r="B26609" t="s">
        <v>27026</v>
      </c>
    </row>
    <row r="26610" spans="2:2" x14ac:dyDescent="0.15">
      <c r="B26610" t="s">
        <v>27027</v>
      </c>
    </row>
    <row r="26611" spans="2:2" x14ac:dyDescent="0.15">
      <c r="B26611" t="s">
        <v>27028</v>
      </c>
    </row>
    <row r="26612" spans="2:2" x14ac:dyDescent="0.15">
      <c r="B26612" t="s">
        <v>27029</v>
      </c>
    </row>
    <row r="26613" spans="2:2" x14ac:dyDescent="0.15">
      <c r="B26613" t="s">
        <v>27030</v>
      </c>
    </row>
    <row r="26614" spans="2:2" x14ac:dyDescent="0.15">
      <c r="B26614" t="s">
        <v>27031</v>
      </c>
    </row>
    <row r="26615" spans="2:2" x14ac:dyDescent="0.15">
      <c r="B26615" t="s">
        <v>27032</v>
      </c>
    </row>
    <row r="26616" spans="2:2" x14ac:dyDescent="0.15">
      <c r="B26616" t="s">
        <v>27033</v>
      </c>
    </row>
    <row r="26617" spans="2:2" x14ac:dyDescent="0.15">
      <c r="B26617" t="s">
        <v>27034</v>
      </c>
    </row>
    <row r="26618" spans="2:2" x14ac:dyDescent="0.15">
      <c r="B26618" t="s">
        <v>27035</v>
      </c>
    </row>
    <row r="26619" spans="2:2" x14ac:dyDescent="0.15">
      <c r="B26619" t="s">
        <v>27036</v>
      </c>
    </row>
    <row r="26620" spans="2:2" x14ac:dyDescent="0.15">
      <c r="B26620" t="s">
        <v>27037</v>
      </c>
    </row>
    <row r="26621" spans="2:2" x14ac:dyDescent="0.15">
      <c r="B26621" t="s">
        <v>27038</v>
      </c>
    </row>
    <row r="26622" spans="2:2" x14ac:dyDescent="0.15">
      <c r="B26622" t="s">
        <v>27039</v>
      </c>
    </row>
    <row r="26623" spans="2:2" x14ac:dyDescent="0.15">
      <c r="B26623" t="s">
        <v>27040</v>
      </c>
    </row>
    <row r="26624" spans="2:2" x14ac:dyDescent="0.15">
      <c r="B26624" t="s">
        <v>27041</v>
      </c>
    </row>
    <row r="26625" spans="2:2" x14ac:dyDescent="0.15">
      <c r="B26625" t="s">
        <v>27042</v>
      </c>
    </row>
    <row r="26626" spans="2:2" x14ac:dyDescent="0.15">
      <c r="B26626" t="s">
        <v>27043</v>
      </c>
    </row>
    <row r="26627" spans="2:2" x14ac:dyDescent="0.15">
      <c r="B26627" t="s">
        <v>27044</v>
      </c>
    </row>
    <row r="26628" spans="2:2" x14ac:dyDescent="0.15">
      <c r="B26628" t="s">
        <v>27045</v>
      </c>
    </row>
    <row r="26629" spans="2:2" x14ac:dyDescent="0.15">
      <c r="B26629" t="s">
        <v>27046</v>
      </c>
    </row>
    <row r="26630" spans="2:2" x14ac:dyDescent="0.15">
      <c r="B26630" t="s">
        <v>27047</v>
      </c>
    </row>
    <row r="26631" spans="2:2" x14ac:dyDescent="0.15">
      <c r="B26631" t="s">
        <v>27048</v>
      </c>
    </row>
    <row r="26632" spans="2:2" x14ac:dyDescent="0.15">
      <c r="B26632" t="s">
        <v>27049</v>
      </c>
    </row>
    <row r="26633" spans="2:2" x14ac:dyDescent="0.15">
      <c r="B26633" t="s">
        <v>27050</v>
      </c>
    </row>
    <row r="26634" spans="2:2" x14ac:dyDescent="0.15">
      <c r="B26634" t="s">
        <v>27051</v>
      </c>
    </row>
    <row r="26635" spans="2:2" x14ac:dyDescent="0.15">
      <c r="B26635" t="s">
        <v>27052</v>
      </c>
    </row>
    <row r="26636" spans="2:2" x14ac:dyDescent="0.15">
      <c r="B26636" t="s">
        <v>27053</v>
      </c>
    </row>
    <row r="26637" spans="2:2" x14ac:dyDescent="0.15">
      <c r="B26637" t="s">
        <v>27054</v>
      </c>
    </row>
    <row r="26638" spans="2:2" x14ac:dyDescent="0.15">
      <c r="B26638" t="s">
        <v>27055</v>
      </c>
    </row>
    <row r="26639" spans="2:2" x14ac:dyDescent="0.15">
      <c r="B26639" t="s">
        <v>27056</v>
      </c>
    </row>
    <row r="26640" spans="2:2" x14ac:dyDescent="0.15">
      <c r="B26640" t="s">
        <v>27057</v>
      </c>
    </row>
    <row r="26641" spans="2:2" x14ac:dyDescent="0.15">
      <c r="B26641" t="s">
        <v>27057</v>
      </c>
    </row>
    <row r="26642" spans="2:2" x14ac:dyDescent="0.15">
      <c r="B26642" t="s">
        <v>27058</v>
      </c>
    </row>
    <row r="26643" spans="2:2" x14ac:dyDescent="0.15">
      <c r="B26643" t="s">
        <v>27059</v>
      </c>
    </row>
    <row r="26644" spans="2:2" x14ac:dyDescent="0.15">
      <c r="B26644" t="s">
        <v>27060</v>
      </c>
    </row>
    <row r="26645" spans="2:2" x14ac:dyDescent="0.15">
      <c r="B26645" t="s">
        <v>27061</v>
      </c>
    </row>
    <row r="26646" spans="2:2" x14ac:dyDescent="0.15">
      <c r="B26646" t="s">
        <v>27062</v>
      </c>
    </row>
    <row r="26647" spans="2:2" x14ac:dyDescent="0.15">
      <c r="B26647" t="s">
        <v>27063</v>
      </c>
    </row>
    <row r="26648" spans="2:2" x14ac:dyDescent="0.15">
      <c r="B26648" t="s">
        <v>27064</v>
      </c>
    </row>
    <row r="26649" spans="2:2" x14ac:dyDescent="0.15">
      <c r="B26649" t="s">
        <v>27065</v>
      </c>
    </row>
    <row r="26650" spans="2:2" x14ac:dyDescent="0.15">
      <c r="B26650" t="s">
        <v>27066</v>
      </c>
    </row>
    <row r="26651" spans="2:2" x14ac:dyDescent="0.15">
      <c r="B26651" t="s">
        <v>27067</v>
      </c>
    </row>
    <row r="26652" spans="2:2" x14ac:dyDescent="0.15">
      <c r="B26652" t="s">
        <v>27068</v>
      </c>
    </row>
    <row r="26653" spans="2:2" x14ac:dyDescent="0.15">
      <c r="B26653" t="s">
        <v>27069</v>
      </c>
    </row>
    <row r="26654" spans="2:2" x14ac:dyDescent="0.15">
      <c r="B26654" t="s">
        <v>27070</v>
      </c>
    </row>
    <row r="26655" spans="2:2" x14ac:dyDescent="0.15">
      <c r="B26655" t="s">
        <v>27071</v>
      </c>
    </row>
    <row r="26656" spans="2:2" x14ac:dyDescent="0.15">
      <c r="B26656" t="s">
        <v>27072</v>
      </c>
    </row>
    <row r="26657" spans="2:2" x14ac:dyDescent="0.15">
      <c r="B26657" t="s">
        <v>27073</v>
      </c>
    </row>
    <row r="26658" spans="2:2" x14ac:dyDescent="0.15">
      <c r="B26658" t="s">
        <v>27074</v>
      </c>
    </row>
    <row r="26659" spans="2:2" x14ac:dyDescent="0.15">
      <c r="B26659" t="s">
        <v>27075</v>
      </c>
    </row>
    <row r="26660" spans="2:2" x14ac:dyDescent="0.15">
      <c r="B26660" t="s">
        <v>27076</v>
      </c>
    </row>
    <row r="26661" spans="2:2" x14ac:dyDescent="0.15">
      <c r="B26661" t="s">
        <v>27077</v>
      </c>
    </row>
    <row r="26662" spans="2:2" x14ac:dyDescent="0.15">
      <c r="B26662" t="s">
        <v>27078</v>
      </c>
    </row>
    <row r="26663" spans="2:2" x14ac:dyDescent="0.15">
      <c r="B26663" t="s">
        <v>27079</v>
      </c>
    </row>
    <row r="26664" spans="2:2" x14ac:dyDescent="0.15">
      <c r="B26664" t="s">
        <v>27080</v>
      </c>
    </row>
    <row r="26665" spans="2:2" x14ac:dyDescent="0.15">
      <c r="B26665" t="s">
        <v>27081</v>
      </c>
    </row>
    <row r="26666" spans="2:2" x14ac:dyDescent="0.15">
      <c r="B26666" t="s">
        <v>27082</v>
      </c>
    </row>
    <row r="26667" spans="2:2" x14ac:dyDescent="0.15">
      <c r="B26667" t="s">
        <v>27083</v>
      </c>
    </row>
    <row r="26668" spans="2:2" x14ac:dyDescent="0.15">
      <c r="B26668" t="s">
        <v>27084</v>
      </c>
    </row>
    <row r="26669" spans="2:2" x14ac:dyDescent="0.15">
      <c r="B26669" t="s">
        <v>27085</v>
      </c>
    </row>
    <row r="26670" spans="2:2" x14ac:dyDescent="0.15">
      <c r="B26670" t="s">
        <v>27086</v>
      </c>
    </row>
    <row r="26671" spans="2:2" x14ac:dyDescent="0.15">
      <c r="B26671" t="s">
        <v>27087</v>
      </c>
    </row>
    <row r="26672" spans="2:2" x14ac:dyDescent="0.15">
      <c r="B26672" t="s">
        <v>27088</v>
      </c>
    </row>
    <row r="26673" spans="2:2" x14ac:dyDescent="0.15">
      <c r="B26673" t="s">
        <v>27089</v>
      </c>
    </row>
    <row r="26674" spans="2:2" x14ac:dyDescent="0.15">
      <c r="B26674" t="s">
        <v>27090</v>
      </c>
    </row>
    <row r="26675" spans="2:2" x14ac:dyDescent="0.15">
      <c r="B26675" t="s">
        <v>27091</v>
      </c>
    </row>
    <row r="26676" spans="2:2" x14ac:dyDescent="0.15">
      <c r="B26676" t="s">
        <v>27092</v>
      </c>
    </row>
    <row r="26677" spans="2:2" x14ac:dyDescent="0.15">
      <c r="B26677" t="s">
        <v>27093</v>
      </c>
    </row>
    <row r="26678" spans="2:2" x14ac:dyDescent="0.15">
      <c r="B26678" t="s">
        <v>27094</v>
      </c>
    </row>
    <row r="26679" spans="2:2" x14ac:dyDescent="0.15">
      <c r="B26679" t="s">
        <v>27095</v>
      </c>
    </row>
    <row r="26680" spans="2:2" x14ac:dyDescent="0.15">
      <c r="B26680" t="s">
        <v>27096</v>
      </c>
    </row>
    <row r="26681" spans="2:2" x14ac:dyDescent="0.15">
      <c r="B26681" t="s">
        <v>27097</v>
      </c>
    </row>
    <row r="26682" spans="2:2" x14ac:dyDescent="0.15">
      <c r="B26682" t="s">
        <v>27098</v>
      </c>
    </row>
    <row r="26683" spans="2:2" x14ac:dyDescent="0.15">
      <c r="B26683" t="s">
        <v>27099</v>
      </c>
    </row>
    <row r="26684" spans="2:2" x14ac:dyDescent="0.15">
      <c r="B26684" t="s">
        <v>27100</v>
      </c>
    </row>
    <row r="26685" spans="2:2" x14ac:dyDescent="0.15">
      <c r="B26685" t="s">
        <v>27101</v>
      </c>
    </row>
    <row r="26686" spans="2:2" x14ac:dyDescent="0.15">
      <c r="B26686" t="s">
        <v>27102</v>
      </c>
    </row>
    <row r="26687" spans="2:2" x14ac:dyDescent="0.15">
      <c r="B26687" t="s">
        <v>27103</v>
      </c>
    </row>
    <row r="26688" spans="2:2" x14ac:dyDescent="0.15">
      <c r="B26688" t="s">
        <v>27104</v>
      </c>
    </row>
    <row r="26689" spans="2:2" x14ac:dyDescent="0.15">
      <c r="B26689" t="s">
        <v>27105</v>
      </c>
    </row>
    <row r="26690" spans="2:2" x14ac:dyDescent="0.15">
      <c r="B26690" t="s">
        <v>27106</v>
      </c>
    </row>
    <row r="26691" spans="2:2" x14ac:dyDescent="0.15">
      <c r="B26691" t="s">
        <v>27107</v>
      </c>
    </row>
    <row r="26692" spans="2:2" x14ac:dyDescent="0.15">
      <c r="B26692" t="s">
        <v>27108</v>
      </c>
    </row>
    <row r="26693" spans="2:2" x14ac:dyDescent="0.15">
      <c r="B26693" t="s">
        <v>27109</v>
      </c>
    </row>
    <row r="26694" spans="2:2" x14ac:dyDescent="0.15">
      <c r="B26694" t="s">
        <v>27110</v>
      </c>
    </row>
    <row r="26695" spans="2:2" x14ac:dyDescent="0.15">
      <c r="B26695" t="s">
        <v>27111</v>
      </c>
    </row>
    <row r="26696" spans="2:2" x14ac:dyDescent="0.15">
      <c r="B26696" t="s">
        <v>27112</v>
      </c>
    </row>
    <row r="26697" spans="2:2" x14ac:dyDescent="0.15">
      <c r="B26697" t="s">
        <v>27113</v>
      </c>
    </row>
    <row r="26698" spans="2:2" x14ac:dyDescent="0.15">
      <c r="B26698" t="s">
        <v>27114</v>
      </c>
    </row>
    <row r="26699" spans="2:2" x14ac:dyDescent="0.15">
      <c r="B26699" t="s">
        <v>27115</v>
      </c>
    </row>
    <row r="26700" spans="2:2" x14ac:dyDescent="0.15">
      <c r="B26700" t="s">
        <v>27116</v>
      </c>
    </row>
    <row r="26701" spans="2:2" x14ac:dyDescent="0.15">
      <c r="B26701" t="s">
        <v>27117</v>
      </c>
    </row>
    <row r="26702" spans="2:2" x14ac:dyDescent="0.15">
      <c r="B26702" t="s">
        <v>27118</v>
      </c>
    </row>
    <row r="26703" spans="2:2" x14ac:dyDescent="0.15">
      <c r="B26703" t="s">
        <v>27119</v>
      </c>
    </row>
    <row r="26704" spans="2:2" x14ac:dyDescent="0.15">
      <c r="B26704" t="s">
        <v>27120</v>
      </c>
    </row>
    <row r="26705" spans="2:2" x14ac:dyDescent="0.15">
      <c r="B26705" t="s">
        <v>27121</v>
      </c>
    </row>
    <row r="26706" spans="2:2" x14ac:dyDescent="0.15">
      <c r="B26706" t="s">
        <v>27122</v>
      </c>
    </row>
    <row r="26707" spans="2:2" x14ac:dyDescent="0.15">
      <c r="B26707" t="s">
        <v>27123</v>
      </c>
    </row>
    <row r="26708" spans="2:2" x14ac:dyDescent="0.15">
      <c r="B26708" t="s">
        <v>27124</v>
      </c>
    </row>
    <row r="26709" spans="2:2" x14ac:dyDescent="0.15">
      <c r="B26709" t="s">
        <v>27125</v>
      </c>
    </row>
    <row r="26710" spans="2:2" x14ac:dyDescent="0.15">
      <c r="B26710" t="s">
        <v>27126</v>
      </c>
    </row>
    <row r="26711" spans="2:2" x14ac:dyDescent="0.15">
      <c r="B26711" t="s">
        <v>27127</v>
      </c>
    </row>
    <row r="26712" spans="2:2" x14ac:dyDescent="0.15">
      <c r="B26712" t="s">
        <v>27128</v>
      </c>
    </row>
    <row r="26713" spans="2:2" x14ac:dyDescent="0.15">
      <c r="B26713" t="s">
        <v>27129</v>
      </c>
    </row>
    <row r="26714" spans="2:2" x14ac:dyDescent="0.15">
      <c r="B26714" t="s">
        <v>27130</v>
      </c>
    </row>
    <row r="26715" spans="2:2" x14ac:dyDescent="0.15">
      <c r="B26715" t="s">
        <v>27131</v>
      </c>
    </row>
    <row r="26716" spans="2:2" x14ac:dyDescent="0.15">
      <c r="B26716" t="s">
        <v>27132</v>
      </c>
    </row>
    <row r="26717" spans="2:2" x14ac:dyDescent="0.15">
      <c r="B26717" t="s">
        <v>27133</v>
      </c>
    </row>
    <row r="26718" spans="2:2" x14ac:dyDescent="0.15">
      <c r="B26718" t="s">
        <v>27134</v>
      </c>
    </row>
    <row r="26719" spans="2:2" x14ac:dyDescent="0.15">
      <c r="B26719" t="s">
        <v>27135</v>
      </c>
    </row>
    <row r="26720" spans="2:2" x14ac:dyDescent="0.15">
      <c r="B26720" t="s">
        <v>27136</v>
      </c>
    </row>
    <row r="26721" spans="2:2" x14ac:dyDescent="0.15">
      <c r="B26721" t="s">
        <v>27137</v>
      </c>
    </row>
    <row r="26722" spans="2:2" x14ac:dyDescent="0.15">
      <c r="B26722" t="s">
        <v>27138</v>
      </c>
    </row>
    <row r="26723" spans="2:2" x14ac:dyDescent="0.15">
      <c r="B26723" t="s">
        <v>27139</v>
      </c>
    </row>
    <row r="26724" spans="2:2" x14ac:dyDescent="0.15">
      <c r="B26724" t="s">
        <v>27140</v>
      </c>
    </row>
    <row r="26725" spans="2:2" x14ac:dyDescent="0.15">
      <c r="B26725" t="s">
        <v>27141</v>
      </c>
    </row>
    <row r="26726" spans="2:2" x14ac:dyDescent="0.15">
      <c r="B26726" t="s">
        <v>27142</v>
      </c>
    </row>
    <row r="26727" spans="2:2" x14ac:dyDescent="0.15">
      <c r="B26727" t="s">
        <v>27143</v>
      </c>
    </row>
    <row r="26728" spans="2:2" x14ac:dyDescent="0.15">
      <c r="B26728" t="s">
        <v>27144</v>
      </c>
    </row>
    <row r="26729" spans="2:2" x14ac:dyDescent="0.15">
      <c r="B26729" t="s">
        <v>27145</v>
      </c>
    </row>
    <row r="26730" spans="2:2" x14ac:dyDescent="0.15">
      <c r="B26730" t="s">
        <v>27146</v>
      </c>
    </row>
    <row r="26731" spans="2:2" x14ac:dyDescent="0.15">
      <c r="B26731" t="s">
        <v>27147</v>
      </c>
    </row>
    <row r="26732" spans="2:2" x14ac:dyDescent="0.15">
      <c r="B26732" t="s">
        <v>27148</v>
      </c>
    </row>
    <row r="26733" spans="2:2" x14ac:dyDescent="0.15">
      <c r="B26733" t="s">
        <v>27149</v>
      </c>
    </row>
    <row r="26734" spans="2:2" x14ac:dyDescent="0.15">
      <c r="B26734" t="s">
        <v>27150</v>
      </c>
    </row>
    <row r="26735" spans="2:2" x14ac:dyDescent="0.15">
      <c r="B26735" t="s">
        <v>27151</v>
      </c>
    </row>
    <row r="26736" spans="2:2" x14ac:dyDescent="0.15">
      <c r="B26736" t="s">
        <v>27152</v>
      </c>
    </row>
    <row r="26737" spans="2:2" x14ac:dyDescent="0.15">
      <c r="B26737" t="s">
        <v>27153</v>
      </c>
    </row>
    <row r="26738" spans="2:2" x14ac:dyDescent="0.15">
      <c r="B26738" t="s">
        <v>27154</v>
      </c>
    </row>
    <row r="26739" spans="2:2" x14ac:dyDescent="0.15">
      <c r="B26739" t="s">
        <v>27155</v>
      </c>
    </row>
    <row r="26740" spans="2:2" x14ac:dyDescent="0.15">
      <c r="B26740" t="s">
        <v>27156</v>
      </c>
    </row>
    <row r="26741" spans="2:2" x14ac:dyDescent="0.15">
      <c r="B26741" t="s">
        <v>27157</v>
      </c>
    </row>
    <row r="26742" spans="2:2" x14ac:dyDescent="0.15">
      <c r="B26742" t="s">
        <v>27158</v>
      </c>
    </row>
    <row r="26743" spans="2:2" x14ac:dyDescent="0.15">
      <c r="B26743" t="s">
        <v>27159</v>
      </c>
    </row>
    <row r="26744" spans="2:2" x14ac:dyDescent="0.15">
      <c r="B26744" t="s">
        <v>27160</v>
      </c>
    </row>
    <row r="26745" spans="2:2" x14ac:dyDescent="0.15">
      <c r="B26745" t="s">
        <v>27161</v>
      </c>
    </row>
    <row r="26746" spans="2:2" x14ac:dyDescent="0.15">
      <c r="B26746" t="s">
        <v>27162</v>
      </c>
    </row>
    <row r="26747" spans="2:2" x14ac:dyDescent="0.15">
      <c r="B26747" t="s">
        <v>27163</v>
      </c>
    </row>
    <row r="26748" spans="2:2" x14ac:dyDescent="0.15">
      <c r="B26748" t="s">
        <v>27164</v>
      </c>
    </row>
    <row r="26749" spans="2:2" x14ac:dyDescent="0.15">
      <c r="B26749" t="s">
        <v>27165</v>
      </c>
    </row>
    <row r="26750" spans="2:2" x14ac:dyDescent="0.15">
      <c r="B26750" t="s">
        <v>27166</v>
      </c>
    </row>
    <row r="26751" spans="2:2" x14ac:dyDescent="0.15">
      <c r="B26751" t="s">
        <v>27167</v>
      </c>
    </row>
    <row r="26752" spans="2:2" x14ac:dyDescent="0.15">
      <c r="B26752" t="s">
        <v>27168</v>
      </c>
    </row>
    <row r="26753" spans="2:2" x14ac:dyDescent="0.15">
      <c r="B26753" t="s">
        <v>27169</v>
      </c>
    </row>
    <row r="26754" spans="2:2" x14ac:dyDescent="0.15">
      <c r="B26754" t="s">
        <v>27170</v>
      </c>
    </row>
    <row r="26755" spans="2:2" x14ac:dyDescent="0.15">
      <c r="B26755" t="s">
        <v>27171</v>
      </c>
    </row>
    <row r="26756" spans="2:2" x14ac:dyDescent="0.15">
      <c r="B26756" t="s">
        <v>27172</v>
      </c>
    </row>
    <row r="26757" spans="2:2" x14ac:dyDescent="0.15">
      <c r="B26757" t="s">
        <v>27173</v>
      </c>
    </row>
    <row r="26758" spans="2:2" x14ac:dyDescent="0.15">
      <c r="B26758" t="s">
        <v>27174</v>
      </c>
    </row>
    <row r="26759" spans="2:2" x14ac:dyDescent="0.15">
      <c r="B26759" t="s">
        <v>27175</v>
      </c>
    </row>
    <row r="26760" spans="2:2" x14ac:dyDescent="0.15">
      <c r="B26760" t="s">
        <v>27176</v>
      </c>
    </row>
    <row r="26761" spans="2:2" x14ac:dyDescent="0.15">
      <c r="B26761" t="s">
        <v>27177</v>
      </c>
    </row>
    <row r="26762" spans="2:2" x14ac:dyDescent="0.15">
      <c r="B26762" t="s">
        <v>27178</v>
      </c>
    </row>
    <row r="26763" spans="2:2" x14ac:dyDescent="0.15">
      <c r="B26763" t="s">
        <v>27179</v>
      </c>
    </row>
    <row r="26764" spans="2:2" x14ac:dyDescent="0.15">
      <c r="B26764" t="s">
        <v>27180</v>
      </c>
    </row>
    <row r="26765" spans="2:2" x14ac:dyDescent="0.15">
      <c r="B26765" t="s">
        <v>27181</v>
      </c>
    </row>
    <row r="26766" spans="2:2" x14ac:dyDescent="0.15">
      <c r="B26766" t="s">
        <v>27182</v>
      </c>
    </row>
    <row r="26767" spans="2:2" x14ac:dyDescent="0.15">
      <c r="B26767" t="s">
        <v>27183</v>
      </c>
    </row>
    <row r="26768" spans="2:2" x14ac:dyDescent="0.15">
      <c r="B26768" t="s">
        <v>27184</v>
      </c>
    </row>
    <row r="26769" spans="2:2" x14ac:dyDescent="0.15">
      <c r="B26769" t="s">
        <v>27185</v>
      </c>
    </row>
    <row r="26770" spans="2:2" x14ac:dyDescent="0.15">
      <c r="B26770" t="s">
        <v>27186</v>
      </c>
    </row>
    <row r="26771" spans="2:2" x14ac:dyDescent="0.15">
      <c r="B26771" t="s">
        <v>27187</v>
      </c>
    </row>
    <row r="26772" spans="2:2" x14ac:dyDescent="0.15">
      <c r="B26772" t="s">
        <v>27188</v>
      </c>
    </row>
    <row r="26773" spans="2:2" x14ac:dyDescent="0.15">
      <c r="B26773" t="s">
        <v>27189</v>
      </c>
    </row>
    <row r="26774" spans="2:2" x14ac:dyDescent="0.15">
      <c r="B26774" t="s">
        <v>27190</v>
      </c>
    </row>
    <row r="26775" spans="2:2" x14ac:dyDescent="0.15">
      <c r="B26775" t="s">
        <v>27191</v>
      </c>
    </row>
    <row r="26776" spans="2:2" x14ac:dyDescent="0.15">
      <c r="B26776" t="s">
        <v>27192</v>
      </c>
    </row>
    <row r="26777" spans="2:2" x14ac:dyDescent="0.15">
      <c r="B26777" t="s">
        <v>27193</v>
      </c>
    </row>
    <row r="26778" spans="2:2" x14ac:dyDescent="0.15">
      <c r="B26778" t="s">
        <v>27194</v>
      </c>
    </row>
    <row r="26779" spans="2:2" x14ac:dyDescent="0.15">
      <c r="B26779" t="s">
        <v>27195</v>
      </c>
    </row>
    <row r="26780" spans="2:2" x14ac:dyDescent="0.15">
      <c r="B26780" t="s">
        <v>27196</v>
      </c>
    </row>
    <row r="26781" spans="2:2" x14ac:dyDescent="0.15">
      <c r="B26781" t="s">
        <v>27197</v>
      </c>
    </row>
    <row r="26782" spans="2:2" x14ac:dyDescent="0.15">
      <c r="B26782" t="s">
        <v>27198</v>
      </c>
    </row>
    <row r="26783" spans="2:2" x14ac:dyDescent="0.15">
      <c r="B26783" t="s">
        <v>27199</v>
      </c>
    </row>
    <row r="26784" spans="2:2" x14ac:dyDescent="0.15">
      <c r="B26784" t="s">
        <v>27200</v>
      </c>
    </row>
    <row r="26785" spans="2:2" x14ac:dyDescent="0.15">
      <c r="B26785" t="s">
        <v>27201</v>
      </c>
    </row>
    <row r="26786" spans="2:2" x14ac:dyDescent="0.15">
      <c r="B26786" t="s">
        <v>27202</v>
      </c>
    </row>
    <row r="26787" spans="2:2" x14ac:dyDescent="0.15">
      <c r="B26787" t="s">
        <v>27203</v>
      </c>
    </row>
    <row r="26788" spans="2:2" x14ac:dyDescent="0.15">
      <c r="B26788" t="s">
        <v>27204</v>
      </c>
    </row>
    <row r="26789" spans="2:2" x14ac:dyDescent="0.15">
      <c r="B26789" t="s">
        <v>27205</v>
      </c>
    </row>
    <row r="26790" spans="2:2" x14ac:dyDescent="0.15">
      <c r="B26790" t="s">
        <v>27206</v>
      </c>
    </row>
    <row r="26791" spans="2:2" x14ac:dyDescent="0.15">
      <c r="B26791" t="s">
        <v>27207</v>
      </c>
    </row>
    <row r="26792" spans="2:2" x14ac:dyDescent="0.15">
      <c r="B26792" t="s">
        <v>27208</v>
      </c>
    </row>
    <row r="26793" spans="2:2" x14ac:dyDescent="0.15">
      <c r="B26793" t="s">
        <v>27209</v>
      </c>
    </row>
    <row r="26794" spans="2:2" x14ac:dyDescent="0.15">
      <c r="B26794" t="s">
        <v>27210</v>
      </c>
    </row>
    <row r="26795" spans="2:2" x14ac:dyDescent="0.15">
      <c r="B26795" t="s">
        <v>27211</v>
      </c>
    </row>
    <row r="26796" spans="2:2" x14ac:dyDescent="0.15">
      <c r="B26796" t="s">
        <v>27212</v>
      </c>
    </row>
    <row r="26797" spans="2:2" x14ac:dyDescent="0.15">
      <c r="B26797" t="s">
        <v>27213</v>
      </c>
    </row>
    <row r="26798" spans="2:2" x14ac:dyDescent="0.15">
      <c r="B26798" t="s">
        <v>27214</v>
      </c>
    </row>
    <row r="26799" spans="2:2" x14ac:dyDescent="0.15">
      <c r="B26799" t="s">
        <v>27215</v>
      </c>
    </row>
    <row r="26800" spans="2:2" x14ac:dyDescent="0.15">
      <c r="B26800" t="s">
        <v>27216</v>
      </c>
    </row>
    <row r="26801" spans="2:2" x14ac:dyDescent="0.15">
      <c r="B26801" t="s">
        <v>27217</v>
      </c>
    </row>
    <row r="26802" spans="2:2" x14ac:dyDescent="0.15">
      <c r="B26802" t="s">
        <v>27218</v>
      </c>
    </row>
    <row r="26803" spans="2:2" x14ac:dyDescent="0.15">
      <c r="B26803" t="s">
        <v>27219</v>
      </c>
    </row>
    <row r="26804" spans="2:2" x14ac:dyDescent="0.15">
      <c r="B26804" t="s">
        <v>27220</v>
      </c>
    </row>
    <row r="26805" spans="2:2" x14ac:dyDescent="0.15">
      <c r="B26805" t="s">
        <v>27221</v>
      </c>
    </row>
    <row r="26806" spans="2:2" x14ac:dyDescent="0.15">
      <c r="B26806" t="s">
        <v>27222</v>
      </c>
    </row>
    <row r="26807" spans="2:2" x14ac:dyDescent="0.15">
      <c r="B26807" t="s">
        <v>27223</v>
      </c>
    </row>
    <row r="26808" spans="2:2" x14ac:dyDescent="0.15">
      <c r="B26808" t="s">
        <v>27224</v>
      </c>
    </row>
    <row r="26809" spans="2:2" x14ac:dyDescent="0.15">
      <c r="B26809" t="s">
        <v>27225</v>
      </c>
    </row>
    <row r="26810" spans="2:2" x14ac:dyDescent="0.15">
      <c r="B26810" t="s">
        <v>27226</v>
      </c>
    </row>
    <row r="26811" spans="2:2" x14ac:dyDescent="0.15">
      <c r="B26811" t="s">
        <v>27227</v>
      </c>
    </row>
    <row r="26812" spans="2:2" x14ac:dyDescent="0.15">
      <c r="B26812" t="s">
        <v>27228</v>
      </c>
    </row>
    <row r="26813" spans="2:2" x14ac:dyDescent="0.15">
      <c r="B26813" t="s">
        <v>27229</v>
      </c>
    </row>
    <row r="26814" spans="2:2" x14ac:dyDescent="0.15">
      <c r="B26814" t="s">
        <v>27230</v>
      </c>
    </row>
    <row r="26815" spans="2:2" x14ac:dyDescent="0.15">
      <c r="B26815" t="s">
        <v>27231</v>
      </c>
    </row>
    <row r="26816" spans="2:2" x14ac:dyDescent="0.15">
      <c r="B26816" t="s">
        <v>27232</v>
      </c>
    </row>
    <row r="26817" spans="2:2" x14ac:dyDescent="0.15">
      <c r="B26817" t="s">
        <v>27233</v>
      </c>
    </row>
    <row r="26818" spans="2:2" x14ac:dyDescent="0.15">
      <c r="B26818" t="s">
        <v>27234</v>
      </c>
    </row>
    <row r="26819" spans="2:2" x14ac:dyDescent="0.15">
      <c r="B26819" t="s">
        <v>27235</v>
      </c>
    </row>
    <row r="26820" spans="2:2" x14ac:dyDescent="0.15">
      <c r="B26820" t="s">
        <v>27236</v>
      </c>
    </row>
    <row r="26821" spans="2:2" x14ac:dyDescent="0.15">
      <c r="B26821" t="s">
        <v>27237</v>
      </c>
    </row>
    <row r="26822" spans="2:2" x14ac:dyDescent="0.15">
      <c r="B26822" t="s">
        <v>27238</v>
      </c>
    </row>
    <row r="26823" spans="2:2" x14ac:dyDescent="0.15">
      <c r="B26823" t="s">
        <v>27239</v>
      </c>
    </row>
    <row r="26824" spans="2:2" x14ac:dyDescent="0.15">
      <c r="B26824" t="s">
        <v>27240</v>
      </c>
    </row>
    <row r="26825" spans="2:2" x14ac:dyDescent="0.15">
      <c r="B26825" t="s">
        <v>27241</v>
      </c>
    </row>
    <row r="26826" spans="2:2" x14ac:dyDescent="0.15">
      <c r="B26826" t="s">
        <v>27242</v>
      </c>
    </row>
    <row r="26827" spans="2:2" x14ac:dyDescent="0.15">
      <c r="B26827" t="s">
        <v>27243</v>
      </c>
    </row>
    <row r="26828" spans="2:2" x14ac:dyDescent="0.15">
      <c r="B26828" t="s">
        <v>27244</v>
      </c>
    </row>
    <row r="26829" spans="2:2" x14ac:dyDescent="0.15">
      <c r="B26829" t="s">
        <v>27245</v>
      </c>
    </row>
    <row r="26830" spans="2:2" x14ac:dyDescent="0.15">
      <c r="B26830" t="s">
        <v>27246</v>
      </c>
    </row>
    <row r="26831" spans="2:2" x14ac:dyDescent="0.15">
      <c r="B26831" t="s">
        <v>27247</v>
      </c>
    </row>
    <row r="26832" spans="2:2" x14ac:dyDescent="0.15">
      <c r="B26832" t="s">
        <v>27248</v>
      </c>
    </row>
    <row r="26833" spans="2:2" x14ac:dyDescent="0.15">
      <c r="B26833" t="s">
        <v>27249</v>
      </c>
    </row>
    <row r="26834" spans="2:2" x14ac:dyDescent="0.15">
      <c r="B26834" t="s">
        <v>27250</v>
      </c>
    </row>
    <row r="26835" spans="2:2" x14ac:dyDescent="0.15">
      <c r="B26835" t="s">
        <v>27251</v>
      </c>
    </row>
    <row r="26836" spans="2:2" x14ac:dyDescent="0.15">
      <c r="B26836" t="s">
        <v>27252</v>
      </c>
    </row>
    <row r="26837" spans="2:2" x14ac:dyDescent="0.15">
      <c r="B26837" t="s">
        <v>27253</v>
      </c>
    </row>
    <row r="26838" spans="2:2" x14ac:dyDescent="0.15">
      <c r="B26838" t="s">
        <v>27254</v>
      </c>
    </row>
    <row r="26839" spans="2:2" x14ac:dyDescent="0.15">
      <c r="B26839" t="s">
        <v>27255</v>
      </c>
    </row>
    <row r="26840" spans="2:2" x14ac:dyDescent="0.15">
      <c r="B26840" t="s">
        <v>27256</v>
      </c>
    </row>
    <row r="26841" spans="2:2" x14ac:dyDescent="0.15">
      <c r="B26841" t="s">
        <v>27257</v>
      </c>
    </row>
    <row r="26842" spans="2:2" x14ac:dyDescent="0.15">
      <c r="B26842" t="s">
        <v>27258</v>
      </c>
    </row>
    <row r="26843" spans="2:2" x14ac:dyDescent="0.15">
      <c r="B26843" t="s">
        <v>27259</v>
      </c>
    </row>
    <row r="26844" spans="2:2" x14ac:dyDescent="0.15">
      <c r="B26844" t="s">
        <v>27260</v>
      </c>
    </row>
    <row r="26845" spans="2:2" x14ac:dyDescent="0.15">
      <c r="B26845" t="s">
        <v>27261</v>
      </c>
    </row>
    <row r="26846" spans="2:2" x14ac:dyDescent="0.15">
      <c r="B26846" t="s">
        <v>27262</v>
      </c>
    </row>
    <row r="26847" spans="2:2" x14ac:dyDescent="0.15">
      <c r="B26847" t="s">
        <v>27263</v>
      </c>
    </row>
    <row r="26848" spans="2:2" x14ac:dyDescent="0.15">
      <c r="B26848" t="s">
        <v>27264</v>
      </c>
    </row>
    <row r="26849" spans="2:2" x14ac:dyDescent="0.15">
      <c r="B26849" t="s">
        <v>27265</v>
      </c>
    </row>
    <row r="26850" spans="2:2" x14ac:dyDescent="0.15">
      <c r="B26850" t="s">
        <v>27266</v>
      </c>
    </row>
    <row r="26851" spans="2:2" x14ac:dyDescent="0.15">
      <c r="B26851" t="s">
        <v>27267</v>
      </c>
    </row>
    <row r="26852" spans="2:2" x14ac:dyDescent="0.15">
      <c r="B26852" t="s">
        <v>27268</v>
      </c>
    </row>
    <row r="26853" spans="2:2" x14ac:dyDescent="0.15">
      <c r="B26853" t="s">
        <v>27269</v>
      </c>
    </row>
    <row r="26854" spans="2:2" x14ac:dyDescent="0.15">
      <c r="B26854" t="s">
        <v>27270</v>
      </c>
    </row>
    <row r="26855" spans="2:2" x14ac:dyDescent="0.15">
      <c r="B26855" t="s">
        <v>27271</v>
      </c>
    </row>
    <row r="26856" spans="2:2" x14ac:dyDescent="0.15">
      <c r="B26856" t="s">
        <v>27272</v>
      </c>
    </row>
    <row r="26857" spans="2:2" x14ac:dyDescent="0.15">
      <c r="B26857" t="s">
        <v>27273</v>
      </c>
    </row>
    <row r="26858" spans="2:2" x14ac:dyDescent="0.15">
      <c r="B26858" t="s">
        <v>27274</v>
      </c>
    </row>
    <row r="26859" spans="2:2" x14ac:dyDescent="0.15">
      <c r="B26859" t="s">
        <v>27275</v>
      </c>
    </row>
    <row r="26860" spans="2:2" x14ac:dyDescent="0.15">
      <c r="B26860" t="s">
        <v>27276</v>
      </c>
    </row>
    <row r="26861" spans="2:2" x14ac:dyDescent="0.15">
      <c r="B26861" t="s">
        <v>27277</v>
      </c>
    </row>
    <row r="26862" spans="2:2" x14ac:dyDescent="0.15">
      <c r="B26862" t="s">
        <v>27278</v>
      </c>
    </row>
    <row r="26863" spans="2:2" x14ac:dyDescent="0.15">
      <c r="B26863" t="s">
        <v>27279</v>
      </c>
    </row>
    <row r="26864" spans="2:2" x14ac:dyDescent="0.15">
      <c r="B26864" t="s">
        <v>27280</v>
      </c>
    </row>
    <row r="26865" spans="2:2" x14ac:dyDescent="0.15">
      <c r="B26865" t="s">
        <v>27281</v>
      </c>
    </row>
    <row r="26866" spans="2:2" x14ac:dyDescent="0.15">
      <c r="B26866" t="s">
        <v>27282</v>
      </c>
    </row>
    <row r="26867" spans="2:2" x14ac:dyDescent="0.15">
      <c r="B26867" t="s">
        <v>27283</v>
      </c>
    </row>
    <row r="26868" spans="2:2" x14ac:dyDescent="0.15">
      <c r="B26868" t="s">
        <v>27284</v>
      </c>
    </row>
    <row r="26869" spans="2:2" x14ac:dyDescent="0.15">
      <c r="B26869" t="s">
        <v>27285</v>
      </c>
    </row>
    <row r="26870" spans="2:2" x14ac:dyDescent="0.15">
      <c r="B26870" t="s">
        <v>27286</v>
      </c>
    </row>
    <row r="26871" spans="2:2" x14ac:dyDescent="0.15">
      <c r="B26871" t="s">
        <v>27287</v>
      </c>
    </row>
    <row r="26872" spans="2:2" x14ac:dyDescent="0.15">
      <c r="B26872" t="s">
        <v>27288</v>
      </c>
    </row>
    <row r="26873" spans="2:2" x14ac:dyDescent="0.15">
      <c r="B26873" t="s">
        <v>27289</v>
      </c>
    </row>
    <row r="26874" spans="2:2" x14ac:dyDescent="0.15">
      <c r="B26874" t="s">
        <v>27290</v>
      </c>
    </row>
    <row r="26875" spans="2:2" x14ac:dyDescent="0.15">
      <c r="B26875" t="s">
        <v>27291</v>
      </c>
    </row>
    <row r="26876" spans="2:2" x14ac:dyDescent="0.15">
      <c r="B26876" t="s">
        <v>27292</v>
      </c>
    </row>
    <row r="26877" spans="2:2" x14ac:dyDescent="0.15">
      <c r="B26877" t="s">
        <v>27293</v>
      </c>
    </row>
    <row r="26878" spans="2:2" x14ac:dyDescent="0.15">
      <c r="B26878" t="s">
        <v>27294</v>
      </c>
    </row>
    <row r="26879" spans="2:2" x14ac:dyDescent="0.15">
      <c r="B26879" t="s">
        <v>27295</v>
      </c>
    </row>
    <row r="26880" spans="2:2" x14ac:dyDescent="0.15">
      <c r="B26880" t="s">
        <v>27296</v>
      </c>
    </row>
    <row r="26881" spans="2:2" x14ac:dyDescent="0.15">
      <c r="B26881" t="s">
        <v>27297</v>
      </c>
    </row>
    <row r="26882" spans="2:2" x14ac:dyDescent="0.15">
      <c r="B26882" t="s">
        <v>27298</v>
      </c>
    </row>
    <row r="26883" spans="2:2" x14ac:dyDescent="0.15">
      <c r="B26883" t="s">
        <v>27299</v>
      </c>
    </row>
    <row r="26884" spans="2:2" x14ac:dyDescent="0.15">
      <c r="B26884" t="s">
        <v>27300</v>
      </c>
    </row>
    <row r="26885" spans="2:2" x14ac:dyDescent="0.15">
      <c r="B26885" t="s">
        <v>27301</v>
      </c>
    </row>
    <row r="26886" spans="2:2" x14ac:dyDescent="0.15">
      <c r="B26886" t="s">
        <v>27302</v>
      </c>
    </row>
    <row r="26887" spans="2:2" x14ac:dyDescent="0.15">
      <c r="B26887" t="s">
        <v>27303</v>
      </c>
    </row>
    <row r="26888" spans="2:2" x14ac:dyDescent="0.15">
      <c r="B26888" t="s">
        <v>27304</v>
      </c>
    </row>
    <row r="26889" spans="2:2" x14ac:dyDescent="0.15">
      <c r="B26889" t="s">
        <v>27305</v>
      </c>
    </row>
    <row r="26890" spans="2:2" x14ac:dyDescent="0.15">
      <c r="B26890" t="s">
        <v>27306</v>
      </c>
    </row>
    <row r="26891" spans="2:2" x14ac:dyDescent="0.15">
      <c r="B26891" t="s">
        <v>27307</v>
      </c>
    </row>
    <row r="26892" spans="2:2" x14ac:dyDescent="0.15">
      <c r="B26892" t="s">
        <v>27308</v>
      </c>
    </row>
    <row r="26893" spans="2:2" x14ac:dyDescent="0.15">
      <c r="B26893" t="s">
        <v>27309</v>
      </c>
    </row>
    <row r="26894" spans="2:2" x14ac:dyDescent="0.15">
      <c r="B26894" t="s">
        <v>27310</v>
      </c>
    </row>
    <row r="26895" spans="2:2" x14ac:dyDescent="0.15">
      <c r="B26895" t="s">
        <v>27311</v>
      </c>
    </row>
    <row r="26896" spans="2:2" x14ac:dyDescent="0.15">
      <c r="B26896" t="s">
        <v>27312</v>
      </c>
    </row>
    <row r="26897" spans="2:2" x14ac:dyDescent="0.15">
      <c r="B26897" t="s">
        <v>27313</v>
      </c>
    </row>
    <row r="26898" spans="2:2" x14ac:dyDescent="0.15">
      <c r="B26898" t="s">
        <v>27314</v>
      </c>
    </row>
    <row r="26899" spans="2:2" x14ac:dyDescent="0.15">
      <c r="B26899" t="s">
        <v>27315</v>
      </c>
    </row>
    <row r="26900" spans="2:2" x14ac:dyDescent="0.15">
      <c r="B26900" t="s">
        <v>27316</v>
      </c>
    </row>
    <row r="26901" spans="2:2" x14ac:dyDescent="0.15">
      <c r="B26901" t="s">
        <v>27317</v>
      </c>
    </row>
    <row r="26902" spans="2:2" x14ac:dyDescent="0.15">
      <c r="B26902" t="s">
        <v>27318</v>
      </c>
    </row>
    <row r="26903" spans="2:2" x14ac:dyDescent="0.15">
      <c r="B26903" t="s">
        <v>27319</v>
      </c>
    </row>
    <row r="26904" spans="2:2" x14ac:dyDescent="0.15">
      <c r="B26904" t="s">
        <v>27320</v>
      </c>
    </row>
    <row r="26905" spans="2:2" x14ac:dyDescent="0.15">
      <c r="B26905" t="s">
        <v>27321</v>
      </c>
    </row>
    <row r="26906" spans="2:2" x14ac:dyDescent="0.15">
      <c r="B26906" t="s">
        <v>27322</v>
      </c>
    </row>
    <row r="26907" spans="2:2" x14ac:dyDescent="0.15">
      <c r="B26907" t="s">
        <v>27323</v>
      </c>
    </row>
    <row r="26908" spans="2:2" x14ac:dyDescent="0.15">
      <c r="B26908" t="s">
        <v>27324</v>
      </c>
    </row>
    <row r="26909" spans="2:2" x14ac:dyDescent="0.15">
      <c r="B26909" t="s">
        <v>27325</v>
      </c>
    </row>
    <row r="26910" spans="2:2" x14ac:dyDescent="0.15">
      <c r="B26910" t="s">
        <v>27326</v>
      </c>
    </row>
    <row r="26911" spans="2:2" x14ac:dyDescent="0.15">
      <c r="B26911" t="s">
        <v>27327</v>
      </c>
    </row>
    <row r="26912" spans="2:2" x14ac:dyDescent="0.15">
      <c r="B26912" t="s">
        <v>27328</v>
      </c>
    </row>
    <row r="26913" spans="2:2" x14ac:dyDescent="0.15">
      <c r="B26913" t="s">
        <v>27329</v>
      </c>
    </row>
    <row r="26914" spans="2:2" x14ac:dyDescent="0.15">
      <c r="B26914" t="s">
        <v>27330</v>
      </c>
    </row>
    <row r="26915" spans="2:2" x14ac:dyDescent="0.15">
      <c r="B26915" t="s">
        <v>27331</v>
      </c>
    </row>
    <row r="26916" spans="2:2" x14ac:dyDescent="0.15">
      <c r="B26916" t="s">
        <v>27332</v>
      </c>
    </row>
    <row r="26917" spans="2:2" x14ac:dyDescent="0.15">
      <c r="B26917" t="s">
        <v>27333</v>
      </c>
    </row>
    <row r="26918" spans="2:2" x14ac:dyDescent="0.15">
      <c r="B26918" t="s">
        <v>27334</v>
      </c>
    </row>
    <row r="26919" spans="2:2" x14ac:dyDescent="0.15">
      <c r="B26919" t="s">
        <v>27335</v>
      </c>
    </row>
    <row r="26920" spans="2:2" x14ac:dyDescent="0.15">
      <c r="B26920" t="s">
        <v>27336</v>
      </c>
    </row>
    <row r="26921" spans="2:2" x14ac:dyDescent="0.15">
      <c r="B26921" t="s">
        <v>27337</v>
      </c>
    </row>
    <row r="26922" spans="2:2" x14ac:dyDescent="0.15">
      <c r="B26922" t="s">
        <v>27338</v>
      </c>
    </row>
    <row r="26923" spans="2:2" x14ac:dyDescent="0.15">
      <c r="B26923" t="s">
        <v>27339</v>
      </c>
    </row>
    <row r="26924" spans="2:2" x14ac:dyDescent="0.15">
      <c r="B26924" t="s">
        <v>27340</v>
      </c>
    </row>
    <row r="26925" spans="2:2" x14ac:dyDescent="0.15">
      <c r="B26925" t="s">
        <v>27341</v>
      </c>
    </row>
    <row r="26926" spans="2:2" x14ac:dyDescent="0.15">
      <c r="B26926" t="s">
        <v>27342</v>
      </c>
    </row>
    <row r="26927" spans="2:2" x14ac:dyDescent="0.15">
      <c r="B26927" t="s">
        <v>27343</v>
      </c>
    </row>
    <row r="26928" spans="2:2" x14ac:dyDescent="0.15">
      <c r="B26928" t="s">
        <v>27344</v>
      </c>
    </row>
    <row r="26929" spans="2:2" x14ac:dyDescent="0.15">
      <c r="B26929" t="s">
        <v>27345</v>
      </c>
    </row>
    <row r="26930" spans="2:2" x14ac:dyDescent="0.15">
      <c r="B26930" t="s">
        <v>27346</v>
      </c>
    </row>
    <row r="26931" spans="2:2" x14ac:dyDescent="0.15">
      <c r="B26931" t="s">
        <v>27347</v>
      </c>
    </row>
    <row r="26932" spans="2:2" x14ac:dyDescent="0.15">
      <c r="B26932" t="s">
        <v>27348</v>
      </c>
    </row>
    <row r="26933" spans="2:2" x14ac:dyDescent="0.15">
      <c r="B26933" t="s">
        <v>27349</v>
      </c>
    </row>
    <row r="26934" spans="2:2" x14ac:dyDescent="0.15">
      <c r="B26934" t="s">
        <v>27350</v>
      </c>
    </row>
    <row r="26935" spans="2:2" x14ac:dyDescent="0.15">
      <c r="B26935" t="s">
        <v>27351</v>
      </c>
    </row>
    <row r="26936" spans="2:2" x14ac:dyDescent="0.15">
      <c r="B26936" t="s">
        <v>27352</v>
      </c>
    </row>
    <row r="26937" spans="2:2" x14ac:dyDescent="0.15">
      <c r="B26937" t="s">
        <v>27353</v>
      </c>
    </row>
    <row r="26938" spans="2:2" x14ac:dyDescent="0.15">
      <c r="B26938" t="s">
        <v>27354</v>
      </c>
    </row>
    <row r="26939" spans="2:2" x14ac:dyDescent="0.15">
      <c r="B26939" t="s">
        <v>27355</v>
      </c>
    </row>
    <row r="26940" spans="2:2" x14ac:dyDescent="0.15">
      <c r="B26940" t="s">
        <v>27356</v>
      </c>
    </row>
    <row r="26941" spans="2:2" x14ac:dyDescent="0.15">
      <c r="B26941" t="s">
        <v>27357</v>
      </c>
    </row>
    <row r="26942" spans="2:2" x14ac:dyDescent="0.15">
      <c r="B26942" t="s">
        <v>27358</v>
      </c>
    </row>
    <row r="26943" spans="2:2" x14ac:dyDescent="0.15">
      <c r="B26943" t="s">
        <v>27359</v>
      </c>
    </row>
    <row r="26944" spans="2:2" x14ac:dyDescent="0.15">
      <c r="B26944" t="s">
        <v>27360</v>
      </c>
    </row>
    <row r="26945" spans="2:2" x14ac:dyDescent="0.15">
      <c r="B26945" t="s">
        <v>27361</v>
      </c>
    </row>
    <row r="26946" spans="2:2" x14ac:dyDescent="0.15">
      <c r="B26946" t="s">
        <v>27362</v>
      </c>
    </row>
    <row r="26947" spans="2:2" x14ac:dyDescent="0.15">
      <c r="B26947" t="s">
        <v>27363</v>
      </c>
    </row>
    <row r="26948" spans="2:2" x14ac:dyDescent="0.15">
      <c r="B26948" t="s">
        <v>27364</v>
      </c>
    </row>
    <row r="26949" spans="2:2" x14ac:dyDescent="0.15">
      <c r="B26949" t="s">
        <v>27365</v>
      </c>
    </row>
    <row r="26950" spans="2:2" x14ac:dyDescent="0.15">
      <c r="B26950" t="s">
        <v>27366</v>
      </c>
    </row>
    <row r="26951" spans="2:2" x14ac:dyDescent="0.15">
      <c r="B26951" t="s">
        <v>27367</v>
      </c>
    </row>
    <row r="26952" spans="2:2" x14ac:dyDescent="0.15">
      <c r="B26952" t="s">
        <v>27368</v>
      </c>
    </row>
    <row r="26953" spans="2:2" x14ac:dyDescent="0.15">
      <c r="B26953" t="s">
        <v>27369</v>
      </c>
    </row>
    <row r="26954" spans="2:2" x14ac:dyDescent="0.15">
      <c r="B26954" t="s">
        <v>27370</v>
      </c>
    </row>
    <row r="26955" spans="2:2" x14ac:dyDescent="0.15">
      <c r="B26955" t="s">
        <v>27371</v>
      </c>
    </row>
    <row r="26956" spans="2:2" x14ac:dyDescent="0.15">
      <c r="B26956" t="s">
        <v>27372</v>
      </c>
    </row>
    <row r="26957" spans="2:2" x14ac:dyDescent="0.15">
      <c r="B26957" t="s">
        <v>27373</v>
      </c>
    </row>
    <row r="26958" spans="2:2" x14ac:dyDescent="0.15">
      <c r="B26958" t="s">
        <v>27374</v>
      </c>
    </row>
    <row r="26959" spans="2:2" x14ac:dyDescent="0.15">
      <c r="B26959" t="s">
        <v>27375</v>
      </c>
    </row>
    <row r="26960" spans="2:2" x14ac:dyDescent="0.15">
      <c r="B26960" t="s">
        <v>27376</v>
      </c>
    </row>
    <row r="26961" spans="2:2" x14ac:dyDescent="0.15">
      <c r="B26961" t="s">
        <v>27377</v>
      </c>
    </row>
    <row r="26962" spans="2:2" x14ac:dyDescent="0.15">
      <c r="B26962" t="s">
        <v>27378</v>
      </c>
    </row>
    <row r="26963" spans="2:2" x14ac:dyDescent="0.15">
      <c r="B26963" t="s">
        <v>27379</v>
      </c>
    </row>
    <row r="26964" spans="2:2" x14ac:dyDescent="0.15">
      <c r="B26964" t="s">
        <v>27380</v>
      </c>
    </row>
    <row r="26965" spans="2:2" x14ac:dyDescent="0.15">
      <c r="B26965" t="s">
        <v>27381</v>
      </c>
    </row>
    <row r="26966" spans="2:2" x14ac:dyDescent="0.15">
      <c r="B26966" t="s">
        <v>27382</v>
      </c>
    </row>
    <row r="26967" spans="2:2" x14ac:dyDescent="0.15">
      <c r="B26967" t="s">
        <v>27383</v>
      </c>
    </row>
    <row r="26968" spans="2:2" x14ac:dyDescent="0.15">
      <c r="B26968" t="s">
        <v>27384</v>
      </c>
    </row>
    <row r="26969" spans="2:2" x14ac:dyDescent="0.15">
      <c r="B26969" t="s">
        <v>27385</v>
      </c>
    </row>
    <row r="26970" spans="2:2" x14ac:dyDescent="0.15">
      <c r="B26970" t="s">
        <v>27386</v>
      </c>
    </row>
    <row r="26971" spans="2:2" x14ac:dyDescent="0.15">
      <c r="B26971" t="s">
        <v>27387</v>
      </c>
    </row>
    <row r="26972" spans="2:2" x14ac:dyDescent="0.15">
      <c r="B26972" t="s">
        <v>27388</v>
      </c>
    </row>
    <row r="26973" spans="2:2" x14ac:dyDescent="0.15">
      <c r="B26973" t="s">
        <v>27389</v>
      </c>
    </row>
    <row r="26974" spans="2:2" x14ac:dyDescent="0.15">
      <c r="B26974" t="s">
        <v>27390</v>
      </c>
    </row>
    <row r="26975" spans="2:2" x14ac:dyDescent="0.15">
      <c r="B26975" t="s">
        <v>27391</v>
      </c>
    </row>
    <row r="26976" spans="2:2" x14ac:dyDescent="0.15">
      <c r="B26976" t="s">
        <v>27392</v>
      </c>
    </row>
    <row r="26977" spans="2:2" x14ac:dyDescent="0.15">
      <c r="B26977" t="s">
        <v>27393</v>
      </c>
    </row>
    <row r="26978" spans="2:2" x14ac:dyDescent="0.15">
      <c r="B26978" t="s">
        <v>27394</v>
      </c>
    </row>
    <row r="26979" spans="2:2" x14ac:dyDescent="0.15">
      <c r="B26979" t="s">
        <v>27395</v>
      </c>
    </row>
    <row r="26980" spans="2:2" x14ac:dyDescent="0.15">
      <c r="B26980" t="s">
        <v>27396</v>
      </c>
    </row>
    <row r="26981" spans="2:2" x14ac:dyDescent="0.15">
      <c r="B26981" t="s">
        <v>27397</v>
      </c>
    </row>
    <row r="26982" spans="2:2" x14ac:dyDescent="0.15">
      <c r="B26982" t="s">
        <v>27398</v>
      </c>
    </row>
    <row r="26983" spans="2:2" x14ac:dyDescent="0.15">
      <c r="B26983" t="s">
        <v>27399</v>
      </c>
    </row>
    <row r="26984" spans="2:2" x14ac:dyDescent="0.15">
      <c r="B26984" t="s">
        <v>27400</v>
      </c>
    </row>
    <row r="26985" spans="2:2" x14ac:dyDescent="0.15">
      <c r="B26985" t="s">
        <v>27401</v>
      </c>
    </row>
    <row r="26986" spans="2:2" x14ac:dyDescent="0.15">
      <c r="B26986" t="s">
        <v>27402</v>
      </c>
    </row>
    <row r="26987" spans="2:2" x14ac:dyDescent="0.15">
      <c r="B26987" t="s">
        <v>27403</v>
      </c>
    </row>
    <row r="26988" spans="2:2" x14ac:dyDescent="0.15">
      <c r="B26988" t="s">
        <v>27404</v>
      </c>
    </row>
    <row r="26989" spans="2:2" x14ac:dyDescent="0.15">
      <c r="B26989" t="s">
        <v>27405</v>
      </c>
    </row>
    <row r="26990" spans="2:2" x14ac:dyDescent="0.15">
      <c r="B26990" t="s">
        <v>27406</v>
      </c>
    </row>
    <row r="26991" spans="2:2" x14ac:dyDescent="0.15">
      <c r="B26991" t="s">
        <v>27407</v>
      </c>
    </row>
    <row r="26992" spans="2:2" x14ac:dyDescent="0.15">
      <c r="B26992" t="s">
        <v>27408</v>
      </c>
    </row>
    <row r="26993" spans="2:2" x14ac:dyDescent="0.15">
      <c r="B26993" t="s">
        <v>27409</v>
      </c>
    </row>
    <row r="26994" spans="2:2" x14ac:dyDescent="0.15">
      <c r="B26994" t="s">
        <v>27410</v>
      </c>
    </row>
    <row r="26995" spans="2:2" x14ac:dyDescent="0.15">
      <c r="B26995" t="s">
        <v>27411</v>
      </c>
    </row>
    <row r="26996" spans="2:2" x14ac:dyDescent="0.15">
      <c r="B26996" t="s">
        <v>27412</v>
      </c>
    </row>
    <row r="26997" spans="2:2" x14ac:dyDescent="0.15">
      <c r="B26997" t="s">
        <v>27413</v>
      </c>
    </row>
    <row r="26998" spans="2:2" x14ac:dyDescent="0.15">
      <c r="B26998" t="s">
        <v>27414</v>
      </c>
    </row>
    <row r="26999" spans="2:2" x14ac:dyDescent="0.15">
      <c r="B26999" t="s">
        <v>27415</v>
      </c>
    </row>
    <row r="27000" spans="2:2" x14ac:dyDescent="0.15">
      <c r="B27000" t="s">
        <v>27416</v>
      </c>
    </row>
    <row r="27001" spans="2:2" x14ac:dyDescent="0.15">
      <c r="B27001" t="s">
        <v>27417</v>
      </c>
    </row>
    <row r="27002" spans="2:2" x14ac:dyDescent="0.15">
      <c r="B27002" t="s">
        <v>27418</v>
      </c>
    </row>
    <row r="27003" spans="2:2" x14ac:dyDescent="0.15">
      <c r="B27003" t="s">
        <v>27419</v>
      </c>
    </row>
    <row r="27004" spans="2:2" x14ac:dyDescent="0.15">
      <c r="B27004" t="s">
        <v>27420</v>
      </c>
    </row>
    <row r="27005" spans="2:2" x14ac:dyDescent="0.15">
      <c r="B27005" t="s">
        <v>27421</v>
      </c>
    </row>
    <row r="27006" spans="2:2" x14ac:dyDescent="0.15">
      <c r="B27006" t="s">
        <v>27422</v>
      </c>
    </row>
    <row r="27007" spans="2:2" x14ac:dyDescent="0.15">
      <c r="B27007" t="s">
        <v>27423</v>
      </c>
    </row>
    <row r="27008" spans="2:2" x14ac:dyDescent="0.15">
      <c r="B27008" t="s">
        <v>27424</v>
      </c>
    </row>
    <row r="27009" spans="2:2" x14ac:dyDescent="0.15">
      <c r="B27009" t="s">
        <v>27425</v>
      </c>
    </row>
    <row r="27010" spans="2:2" x14ac:dyDescent="0.15">
      <c r="B27010" t="s">
        <v>27426</v>
      </c>
    </row>
    <row r="27011" spans="2:2" x14ac:dyDescent="0.15">
      <c r="B27011" t="s">
        <v>27427</v>
      </c>
    </row>
    <row r="27012" spans="2:2" x14ac:dyDescent="0.15">
      <c r="B27012" t="s">
        <v>27428</v>
      </c>
    </row>
    <row r="27013" spans="2:2" x14ac:dyDescent="0.15">
      <c r="B27013" t="s">
        <v>27429</v>
      </c>
    </row>
    <row r="27014" spans="2:2" x14ac:dyDescent="0.15">
      <c r="B27014" t="s">
        <v>27430</v>
      </c>
    </row>
    <row r="27015" spans="2:2" x14ac:dyDescent="0.15">
      <c r="B27015" t="s">
        <v>27431</v>
      </c>
    </row>
    <row r="27016" spans="2:2" x14ac:dyDescent="0.15">
      <c r="B27016" t="s">
        <v>27432</v>
      </c>
    </row>
    <row r="27017" spans="2:2" x14ac:dyDescent="0.15">
      <c r="B27017" t="s">
        <v>27433</v>
      </c>
    </row>
    <row r="27018" spans="2:2" x14ac:dyDescent="0.15">
      <c r="B27018" t="s">
        <v>27434</v>
      </c>
    </row>
    <row r="27019" spans="2:2" x14ac:dyDescent="0.15">
      <c r="B27019" t="s">
        <v>27435</v>
      </c>
    </row>
    <row r="27020" spans="2:2" x14ac:dyDescent="0.15">
      <c r="B27020" t="s">
        <v>27436</v>
      </c>
    </row>
    <row r="27021" spans="2:2" x14ac:dyDescent="0.15">
      <c r="B27021" t="s">
        <v>27437</v>
      </c>
    </row>
    <row r="27022" spans="2:2" x14ac:dyDescent="0.15">
      <c r="B27022" t="s">
        <v>27438</v>
      </c>
    </row>
    <row r="27023" spans="2:2" x14ac:dyDescent="0.15">
      <c r="B27023" t="s">
        <v>27439</v>
      </c>
    </row>
    <row r="27024" spans="2:2" x14ac:dyDescent="0.15">
      <c r="B27024" t="s">
        <v>27440</v>
      </c>
    </row>
    <row r="27025" spans="2:2" x14ac:dyDescent="0.15">
      <c r="B27025" t="s">
        <v>27441</v>
      </c>
    </row>
    <row r="27026" spans="2:2" x14ac:dyDescent="0.15">
      <c r="B27026" t="s">
        <v>27442</v>
      </c>
    </row>
    <row r="27027" spans="2:2" x14ac:dyDescent="0.15">
      <c r="B27027" t="s">
        <v>27443</v>
      </c>
    </row>
    <row r="27028" spans="2:2" x14ac:dyDescent="0.15">
      <c r="B27028" t="s">
        <v>27444</v>
      </c>
    </row>
    <row r="27029" spans="2:2" x14ac:dyDescent="0.15">
      <c r="B27029" t="s">
        <v>27445</v>
      </c>
    </row>
    <row r="27030" spans="2:2" x14ac:dyDescent="0.15">
      <c r="B27030" t="s">
        <v>27446</v>
      </c>
    </row>
    <row r="27031" spans="2:2" x14ac:dyDescent="0.15">
      <c r="B27031" t="s">
        <v>27447</v>
      </c>
    </row>
    <row r="27032" spans="2:2" x14ac:dyDescent="0.15">
      <c r="B27032" t="s">
        <v>27448</v>
      </c>
    </row>
    <row r="27033" spans="2:2" x14ac:dyDescent="0.15">
      <c r="B27033" t="s">
        <v>27449</v>
      </c>
    </row>
    <row r="27034" spans="2:2" x14ac:dyDescent="0.15">
      <c r="B27034" t="s">
        <v>27450</v>
      </c>
    </row>
    <row r="27035" spans="2:2" x14ac:dyDescent="0.15">
      <c r="B27035" t="s">
        <v>27451</v>
      </c>
    </row>
    <row r="27036" spans="2:2" x14ac:dyDescent="0.15">
      <c r="B27036" t="s">
        <v>27452</v>
      </c>
    </row>
    <row r="27037" spans="2:2" x14ac:dyDescent="0.15">
      <c r="B27037" t="s">
        <v>27453</v>
      </c>
    </row>
    <row r="27038" spans="2:2" x14ac:dyDescent="0.15">
      <c r="B27038" t="s">
        <v>27454</v>
      </c>
    </row>
    <row r="27039" spans="2:2" x14ac:dyDescent="0.15">
      <c r="B27039" t="s">
        <v>27455</v>
      </c>
    </row>
    <row r="27040" spans="2:2" x14ac:dyDescent="0.15">
      <c r="B27040" t="s">
        <v>27456</v>
      </c>
    </row>
    <row r="27041" spans="2:2" x14ac:dyDescent="0.15">
      <c r="B27041" t="s">
        <v>27457</v>
      </c>
    </row>
    <row r="27042" spans="2:2" x14ac:dyDescent="0.15">
      <c r="B27042" t="s">
        <v>27458</v>
      </c>
    </row>
    <row r="27043" spans="2:2" x14ac:dyDescent="0.15">
      <c r="B27043" t="s">
        <v>27459</v>
      </c>
    </row>
    <row r="27044" spans="2:2" x14ac:dyDescent="0.15">
      <c r="B27044" t="s">
        <v>27460</v>
      </c>
    </row>
    <row r="27045" spans="2:2" x14ac:dyDescent="0.15">
      <c r="B27045" t="s">
        <v>27461</v>
      </c>
    </row>
    <row r="27046" spans="2:2" x14ac:dyDescent="0.15">
      <c r="B27046" t="s">
        <v>27462</v>
      </c>
    </row>
    <row r="27047" spans="2:2" x14ac:dyDescent="0.15">
      <c r="B27047" t="s">
        <v>27463</v>
      </c>
    </row>
    <row r="27048" spans="2:2" x14ac:dyDescent="0.15">
      <c r="B27048" t="s">
        <v>27464</v>
      </c>
    </row>
    <row r="27049" spans="2:2" x14ac:dyDescent="0.15">
      <c r="B27049" t="s">
        <v>27465</v>
      </c>
    </row>
    <row r="27050" spans="2:2" x14ac:dyDescent="0.15">
      <c r="B27050" t="s">
        <v>27466</v>
      </c>
    </row>
    <row r="27051" spans="2:2" x14ac:dyDescent="0.15">
      <c r="B27051" t="s">
        <v>27467</v>
      </c>
    </row>
    <row r="27052" spans="2:2" x14ac:dyDescent="0.15">
      <c r="B27052" t="s">
        <v>27468</v>
      </c>
    </row>
    <row r="27053" spans="2:2" x14ac:dyDescent="0.15">
      <c r="B27053" t="s">
        <v>27469</v>
      </c>
    </row>
    <row r="27054" spans="2:2" x14ac:dyDescent="0.15">
      <c r="B27054" t="s">
        <v>27470</v>
      </c>
    </row>
    <row r="27055" spans="2:2" x14ac:dyDescent="0.15">
      <c r="B27055" t="s">
        <v>27471</v>
      </c>
    </row>
    <row r="27056" spans="2:2" x14ac:dyDescent="0.15">
      <c r="B27056" t="s">
        <v>27472</v>
      </c>
    </row>
    <row r="27057" spans="2:2" x14ac:dyDescent="0.15">
      <c r="B27057" t="s">
        <v>27473</v>
      </c>
    </row>
    <row r="27058" spans="2:2" x14ac:dyDescent="0.15">
      <c r="B27058" t="s">
        <v>27474</v>
      </c>
    </row>
    <row r="27059" spans="2:2" x14ac:dyDescent="0.15">
      <c r="B27059" t="s">
        <v>27475</v>
      </c>
    </row>
    <row r="27060" spans="2:2" x14ac:dyDescent="0.15">
      <c r="B27060" t="s">
        <v>27476</v>
      </c>
    </row>
    <row r="27061" spans="2:2" x14ac:dyDescent="0.15">
      <c r="B27061" t="s">
        <v>27477</v>
      </c>
    </row>
    <row r="27062" spans="2:2" x14ac:dyDescent="0.15">
      <c r="B27062" t="s">
        <v>27478</v>
      </c>
    </row>
    <row r="27063" spans="2:2" x14ac:dyDescent="0.15">
      <c r="B27063" t="s">
        <v>27479</v>
      </c>
    </row>
    <row r="27064" spans="2:2" x14ac:dyDescent="0.15">
      <c r="B27064" t="s">
        <v>27480</v>
      </c>
    </row>
    <row r="27065" spans="2:2" x14ac:dyDescent="0.15">
      <c r="B27065" t="s">
        <v>27481</v>
      </c>
    </row>
    <row r="27066" spans="2:2" x14ac:dyDescent="0.15">
      <c r="B27066" t="s">
        <v>27482</v>
      </c>
    </row>
    <row r="27067" spans="2:2" x14ac:dyDescent="0.15">
      <c r="B27067" t="s">
        <v>27483</v>
      </c>
    </row>
    <row r="27068" spans="2:2" x14ac:dyDescent="0.15">
      <c r="B27068" t="s">
        <v>27484</v>
      </c>
    </row>
    <row r="27069" spans="2:2" x14ac:dyDescent="0.15">
      <c r="B27069" t="s">
        <v>27485</v>
      </c>
    </row>
    <row r="27070" spans="2:2" x14ac:dyDescent="0.15">
      <c r="B27070" t="s">
        <v>27486</v>
      </c>
    </row>
    <row r="27071" spans="2:2" x14ac:dyDescent="0.15">
      <c r="B27071" t="s">
        <v>27487</v>
      </c>
    </row>
    <row r="27072" spans="2:2" x14ac:dyDescent="0.15">
      <c r="B27072" t="s">
        <v>27488</v>
      </c>
    </row>
    <row r="27073" spans="2:2" x14ac:dyDescent="0.15">
      <c r="B27073" t="s">
        <v>27489</v>
      </c>
    </row>
    <row r="27074" spans="2:2" x14ac:dyDescent="0.15">
      <c r="B27074" t="s">
        <v>27490</v>
      </c>
    </row>
    <row r="27075" spans="2:2" x14ac:dyDescent="0.15">
      <c r="B27075" t="s">
        <v>27491</v>
      </c>
    </row>
    <row r="27076" spans="2:2" x14ac:dyDescent="0.15">
      <c r="B27076" t="s">
        <v>27492</v>
      </c>
    </row>
    <row r="27077" spans="2:2" x14ac:dyDescent="0.15">
      <c r="B27077" t="s">
        <v>27493</v>
      </c>
    </row>
    <row r="27078" spans="2:2" x14ac:dyDescent="0.15">
      <c r="B27078" t="s">
        <v>27494</v>
      </c>
    </row>
    <row r="27079" spans="2:2" x14ac:dyDescent="0.15">
      <c r="B27079" t="s">
        <v>27495</v>
      </c>
    </row>
    <row r="27080" spans="2:2" x14ac:dyDescent="0.15">
      <c r="B27080" t="s">
        <v>27496</v>
      </c>
    </row>
    <row r="27081" spans="2:2" x14ac:dyDescent="0.15">
      <c r="B27081" t="s">
        <v>27497</v>
      </c>
    </row>
    <row r="27082" spans="2:2" x14ac:dyDescent="0.15">
      <c r="B27082" t="s">
        <v>27498</v>
      </c>
    </row>
    <row r="27083" spans="2:2" x14ac:dyDescent="0.15">
      <c r="B27083" t="s">
        <v>27499</v>
      </c>
    </row>
    <row r="27084" spans="2:2" x14ac:dyDescent="0.15">
      <c r="B27084" t="s">
        <v>27500</v>
      </c>
    </row>
    <row r="27085" spans="2:2" x14ac:dyDescent="0.15">
      <c r="B27085" t="s">
        <v>27501</v>
      </c>
    </row>
    <row r="27086" spans="2:2" x14ac:dyDescent="0.15">
      <c r="B27086" t="s">
        <v>27502</v>
      </c>
    </row>
    <row r="27087" spans="2:2" x14ac:dyDescent="0.15">
      <c r="B27087" t="s">
        <v>27503</v>
      </c>
    </row>
    <row r="27088" spans="2:2" x14ac:dyDescent="0.15">
      <c r="B27088" t="s">
        <v>27504</v>
      </c>
    </row>
    <row r="27089" spans="2:2" x14ac:dyDescent="0.15">
      <c r="B27089" t="s">
        <v>27505</v>
      </c>
    </row>
    <row r="27090" spans="2:2" x14ac:dyDescent="0.15">
      <c r="B27090" t="s">
        <v>27506</v>
      </c>
    </row>
    <row r="27091" spans="2:2" x14ac:dyDescent="0.15">
      <c r="B27091" t="s">
        <v>27507</v>
      </c>
    </row>
    <row r="27092" spans="2:2" x14ac:dyDescent="0.15">
      <c r="B27092" t="s">
        <v>27508</v>
      </c>
    </row>
    <row r="27093" spans="2:2" x14ac:dyDescent="0.15">
      <c r="B27093" t="s">
        <v>27509</v>
      </c>
    </row>
    <row r="27094" spans="2:2" x14ac:dyDescent="0.15">
      <c r="B27094" t="s">
        <v>27510</v>
      </c>
    </row>
    <row r="27095" spans="2:2" x14ac:dyDescent="0.15">
      <c r="B27095" t="s">
        <v>27511</v>
      </c>
    </row>
    <row r="27096" spans="2:2" x14ac:dyDescent="0.15">
      <c r="B27096" t="s">
        <v>27512</v>
      </c>
    </row>
    <row r="27097" spans="2:2" x14ac:dyDescent="0.15">
      <c r="B27097" t="s">
        <v>27513</v>
      </c>
    </row>
    <row r="27098" spans="2:2" x14ac:dyDescent="0.15">
      <c r="B27098" t="s">
        <v>27514</v>
      </c>
    </row>
    <row r="27099" spans="2:2" x14ac:dyDescent="0.15">
      <c r="B27099" t="s">
        <v>27515</v>
      </c>
    </row>
    <row r="27100" spans="2:2" x14ac:dyDescent="0.15">
      <c r="B27100" t="s">
        <v>27516</v>
      </c>
    </row>
    <row r="27101" spans="2:2" x14ac:dyDescent="0.15">
      <c r="B27101" t="s">
        <v>27517</v>
      </c>
    </row>
    <row r="27102" spans="2:2" x14ac:dyDescent="0.15">
      <c r="B27102" t="s">
        <v>27518</v>
      </c>
    </row>
    <row r="27103" spans="2:2" x14ac:dyDescent="0.15">
      <c r="B27103" t="s">
        <v>27519</v>
      </c>
    </row>
    <row r="27104" spans="2:2" x14ac:dyDescent="0.15">
      <c r="B27104" t="s">
        <v>27520</v>
      </c>
    </row>
    <row r="27105" spans="2:2" x14ac:dyDescent="0.15">
      <c r="B27105" t="s">
        <v>27521</v>
      </c>
    </row>
    <row r="27106" spans="2:2" x14ac:dyDescent="0.15">
      <c r="B27106" t="s">
        <v>27522</v>
      </c>
    </row>
    <row r="27107" spans="2:2" x14ac:dyDescent="0.15">
      <c r="B27107" t="s">
        <v>27523</v>
      </c>
    </row>
    <row r="27108" spans="2:2" x14ac:dyDescent="0.15">
      <c r="B27108" t="s">
        <v>27524</v>
      </c>
    </row>
    <row r="27109" spans="2:2" x14ac:dyDescent="0.15">
      <c r="B27109" t="s">
        <v>27525</v>
      </c>
    </row>
    <row r="27110" spans="2:2" x14ac:dyDescent="0.15">
      <c r="B27110" t="s">
        <v>27526</v>
      </c>
    </row>
    <row r="27111" spans="2:2" x14ac:dyDescent="0.15">
      <c r="B27111" t="s">
        <v>27527</v>
      </c>
    </row>
    <row r="27112" spans="2:2" x14ac:dyDescent="0.15">
      <c r="B27112" t="s">
        <v>27528</v>
      </c>
    </row>
    <row r="27113" spans="2:2" x14ac:dyDescent="0.15">
      <c r="B27113" t="s">
        <v>27529</v>
      </c>
    </row>
    <row r="27114" spans="2:2" x14ac:dyDescent="0.15">
      <c r="B27114" t="s">
        <v>27530</v>
      </c>
    </row>
    <row r="27115" spans="2:2" x14ac:dyDescent="0.15">
      <c r="B27115" t="s">
        <v>27531</v>
      </c>
    </row>
    <row r="27116" spans="2:2" x14ac:dyDescent="0.15">
      <c r="B27116" t="s">
        <v>27532</v>
      </c>
    </row>
    <row r="27117" spans="2:2" x14ac:dyDescent="0.15">
      <c r="B27117" t="s">
        <v>27533</v>
      </c>
    </row>
    <row r="27118" spans="2:2" x14ac:dyDescent="0.15">
      <c r="B27118" t="s">
        <v>27534</v>
      </c>
    </row>
    <row r="27119" spans="2:2" x14ac:dyDescent="0.15">
      <c r="B27119" t="s">
        <v>27535</v>
      </c>
    </row>
    <row r="27120" spans="2:2" x14ac:dyDescent="0.15">
      <c r="B27120" t="s">
        <v>27536</v>
      </c>
    </row>
    <row r="27121" spans="2:2" x14ac:dyDescent="0.15">
      <c r="B27121" t="s">
        <v>27537</v>
      </c>
    </row>
    <row r="27122" spans="2:2" x14ac:dyDescent="0.15">
      <c r="B27122" t="s">
        <v>27538</v>
      </c>
    </row>
    <row r="27123" spans="2:2" x14ac:dyDescent="0.15">
      <c r="B27123" t="s">
        <v>27539</v>
      </c>
    </row>
    <row r="27124" spans="2:2" x14ac:dyDescent="0.15">
      <c r="B27124" t="s">
        <v>27540</v>
      </c>
    </row>
    <row r="27125" spans="2:2" x14ac:dyDescent="0.15">
      <c r="B27125" t="s">
        <v>27541</v>
      </c>
    </row>
    <row r="27126" spans="2:2" x14ac:dyDescent="0.15">
      <c r="B27126" t="s">
        <v>27542</v>
      </c>
    </row>
    <row r="27127" spans="2:2" x14ac:dyDescent="0.15">
      <c r="B27127" t="s">
        <v>27543</v>
      </c>
    </row>
    <row r="27128" spans="2:2" x14ac:dyDescent="0.15">
      <c r="B27128" t="s">
        <v>27544</v>
      </c>
    </row>
    <row r="27129" spans="2:2" x14ac:dyDescent="0.15">
      <c r="B27129" t="s">
        <v>27545</v>
      </c>
    </row>
    <row r="27130" spans="2:2" x14ac:dyDescent="0.15">
      <c r="B27130" t="s">
        <v>27546</v>
      </c>
    </row>
    <row r="27131" spans="2:2" x14ac:dyDescent="0.15">
      <c r="B27131" t="s">
        <v>27546</v>
      </c>
    </row>
    <row r="27132" spans="2:2" x14ac:dyDescent="0.15">
      <c r="B27132" t="s">
        <v>27547</v>
      </c>
    </row>
    <row r="27133" spans="2:2" x14ac:dyDescent="0.15">
      <c r="B27133" t="s">
        <v>27548</v>
      </c>
    </row>
    <row r="27134" spans="2:2" x14ac:dyDescent="0.15">
      <c r="B27134" t="s">
        <v>27549</v>
      </c>
    </row>
    <row r="27135" spans="2:2" x14ac:dyDescent="0.15">
      <c r="B27135" t="s">
        <v>27550</v>
      </c>
    </row>
    <row r="27136" spans="2:2" x14ac:dyDescent="0.15">
      <c r="B27136" t="s">
        <v>27551</v>
      </c>
    </row>
    <row r="27137" spans="2:2" x14ac:dyDescent="0.15">
      <c r="B27137" t="s">
        <v>27552</v>
      </c>
    </row>
    <row r="27138" spans="2:2" x14ac:dyDescent="0.15">
      <c r="B27138" t="s">
        <v>27553</v>
      </c>
    </row>
    <row r="27139" spans="2:2" x14ac:dyDescent="0.15">
      <c r="B27139" t="s">
        <v>27554</v>
      </c>
    </row>
    <row r="27140" spans="2:2" x14ac:dyDescent="0.15">
      <c r="B27140" t="s">
        <v>27555</v>
      </c>
    </row>
    <row r="27141" spans="2:2" x14ac:dyDescent="0.15">
      <c r="B27141" t="s">
        <v>27556</v>
      </c>
    </row>
    <row r="27142" spans="2:2" x14ac:dyDescent="0.15">
      <c r="B27142" t="s">
        <v>27557</v>
      </c>
    </row>
    <row r="27143" spans="2:2" x14ac:dyDescent="0.15">
      <c r="B27143" t="s">
        <v>27558</v>
      </c>
    </row>
    <row r="27144" spans="2:2" x14ac:dyDescent="0.15">
      <c r="B27144" t="s">
        <v>27559</v>
      </c>
    </row>
    <row r="27145" spans="2:2" x14ac:dyDescent="0.15">
      <c r="B27145" t="s">
        <v>27560</v>
      </c>
    </row>
    <row r="27146" spans="2:2" x14ac:dyDescent="0.15">
      <c r="B27146" t="s">
        <v>27561</v>
      </c>
    </row>
    <row r="27147" spans="2:2" x14ac:dyDescent="0.15">
      <c r="B27147" t="s">
        <v>27562</v>
      </c>
    </row>
    <row r="27148" spans="2:2" x14ac:dyDescent="0.15">
      <c r="B27148" t="s">
        <v>27563</v>
      </c>
    </row>
    <row r="27149" spans="2:2" x14ac:dyDescent="0.15">
      <c r="B27149" t="s">
        <v>27564</v>
      </c>
    </row>
    <row r="27150" spans="2:2" x14ac:dyDescent="0.15">
      <c r="B27150" t="s">
        <v>27565</v>
      </c>
    </row>
    <row r="27151" spans="2:2" x14ac:dyDescent="0.15">
      <c r="B27151" t="s">
        <v>27566</v>
      </c>
    </row>
    <row r="27152" spans="2:2" x14ac:dyDescent="0.15">
      <c r="B27152" t="s">
        <v>27567</v>
      </c>
    </row>
    <row r="27153" spans="2:2" x14ac:dyDescent="0.15">
      <c r="B27153" t="s">
        <v>27568</v>
      </c>
    </row>
    <row r="27154" spans="2:2" x14ac:dyDescent="0.15">
      <c r="B27154" t="s">
        <v>27569</v>
      </c>
    </row>
    <row r="27155" spans="2:2" x14ac:dyDescent="0.15">
      <c r="B27155" t="s">
        <v>27570</v>
      </c>
    </row>
    <row r="27156" spans="2:2" x14ac:dyDescent="0.15">
      <c r="B27156" t="s">
        <v>27571</v>
      </c>
    </row>
    <row r="27157" spans="2:2" x14ac:dyDescent="0.15">
      <c r="B27157" t="s">
        <v>27572</v>
      </c>
    </row>
    <row r="27158" spans="2:2" x14ac:dyDescent="0.15">
      <c r="B27158" t="s">
        <v>27573</v>
      </c>
    </row>
    <row r="27159" spans="2:2" x14ac:dyDescent="0.15">
      <c r="B27159" t="s">
        <v>27574</v>
      </c>
    </row>
    <row r="27160" spans="2:2" x14ac:dyDescent="0.15">
      <c r="B27160" t="s">
        <v>27575</v>
      </c>
    </row>
    <row r="27161" spans="2:2" x14ac:dyDescent="0.15">
      <c r="B27161" t="s">
        <v>27576</v>
      </c>
    </row>
    <row r="27162" spans="2:2" x14ac:dyDescent="0.15">
      <c r="B27162" t="s">
        <v>27577</v>
      </c>
    </row>
    <row r="27163" spans="2:2" x14ac:dyDescent="0.15">
      <c r="B27163" t="s">
        <v>27578</v>
      </c>
    </row>
    <row r="27164" spans="2:2" x14ac:dyDescent="0.15">
      <c r="B27164" t="s">
        <v>27579</v>
      </c>
    </row>
    <row r="27165" spans="2:2" x14ac:dyDescent="0.15">
      <c r="B27165" t="s">
        <v>27580</v>
      </c>
    </row>
    <row r="27166" spans="2:2" x14ac:dyDescent="0.15">
      <c r="B27166" t="s">
        <v>27581</v>
      </c>
    </row>
    <row r="27167" spans="2:2" x14ac:dyDescent="0.15">
      <c r="B27167" t="s">
        <v>27582</v>
      </c>
    </row>
    <row r="27168" spans="2:2" x14ac:dyDescent="0.15">
      <c r="B27168" t="s">
        <v>27583</v>
      </c>
    </row>
    <row r="27169" spans="2:2" x14ac:dyDescent="0.15">
      <c r="B27169" t="s">
        <v>27584</v>
      </c>
    </row>
    <row r="27170" spans="2:2" x14ac:dyDescent="0.15">
      <c r="B27170" t="s">
        <v>27585</v>
      </c>
    </row>
    <row r="27171" spans="2:2" x14ac:dyDescent="0.15">
      <c r="B27171" t="s">
        <v>27586</v>
      </c>
    </row>
    <row r="27172" spans="2:2" x14ac:dyDescent="0.15">
      <c r="B27172" t="s">
        <v>27587</v>
      </c>
    </row>
    <row r="27173" spans="2:2" x14ac:dyDescent="0.15">
      <c r="B27173" t="s">
        <v>27588</v>
      </c>
    </row>
    <row r="27174" spans="2:2" x14ac:dyDescent="0.15">
      <c r="B27174" t="s">
        <v>27589</v>
      </c>
    </row>
    <row r="27175" spans="2:2" x14ac:dyDescent="0.15">
      <c r="B27175" t="s">
        <v>27590</v>
      </c>
    </row>
    <row r="27176" spans="2:2" x14ac:dyDescent="0.15">
      <c r="B27176" t="s">
        <v>27591</v>
      </c>
    </row>
    <row r="27177" spans="2:2" x14ac:dyDescent="0.15">
      <c r="B27177" t="s">
        <v>27592</v>
      </c>
    </row>
    <row r="27178" spans="2:2" x14ac:dyDescent="0.15">
      <c r="B27178" t="s">
        <v>27593</v>
      </c>
    </row>
    <row r="27179" spans="2:2" x14ac:dyDescent="0.15">
      <c r="B27179" t="s">
        <v>27594</v>
      </c>
    </row>
    <row r="27180" spans="2:2" x14ac:dyDescent="0.15">
      <c r="B27180" t="s">
        <v>27595</v>
      </c>
    </row>
    <row r="27181" spans="2:2" x14ac:dyDescent="0.15">
      <c r="B27181" t="s">
        <v>27596</v>
      </c>
    </row>
    <row r="27182" spans="2:2" x14ac:dyDescent="0.15">
      <c r="B27182" t="s">
        <v>27597</v>
      </c>
    </row>
    <row r="27183" spans="2:2" x14ac:dyDescent="0.15">
      <c r="B27183" t="s">
        <v>27598</v>
      </c>
    </row>
    <row r="27184" spans="2:2" x14ac:dyDescent="0.15">
      <c r="B27184" t="s">
        <v>27599</v>
      </c>
    </row>
    <row r="27185" spans="2:2" x14ac:dyDescent="0.15">
      <c r="B27185" t="s">
        <v>27600</v>
      </c>
    </row>
    <row r="27186" spans="2:2" x14ac:dyDescent="0.15">
      <c r="B27186" t="s">
        <v>27601</v>
      </c>
    </row>
    <row r="27187" spans="2:2" x14ac:dyDescent="0.15">
      <c r="B27187" t="s">
        <v>27602</v>
      </c>
    </row>
    <row r="27188" spans="2:2" x14ac:dyDescent="0.15">
      <c r="B27188" t="s">
        <v>27603</v>
      </c>
    </row>
    <row r="27189" spans="2:2" x14ac:dyDescent="0.15">
      <c r="B27189" t="s">
        <v>27604</v>
      </c>
    </row>
    <row r="27190" spans="2:2" x14ac:dyDescent="0.15">
      <c r="B27190" t="s">
        <v>27605</v>
      </c>
    </row>
    <row r="27191" spans="2:2" x14ac:dyDescent="0.15">
      <c r="B27191" t="s">
        <v>27606</v>
      </c>
    </row>
    <row r="27192" spans="2:2" x14ac:dyDescent="0.15">
      <c r="B27192" t="s">
        <v>27607</v>
      </c>
    </row>
    <row r="27193" spans="2:2" x14ac:dyDescent="0.15">
      <c r="B27193" t="s">
        <v>27608</v>
      </c>
    </row>
    <row r="27194" spans="2:2" x14ac:dyDescent="0.15">
      <c r="B27194" t="s">
        <v>27609</v>
      </c>
    </row>
    <row r="27195" spans="2:2" x14ac:dyDescent="0.15">
      <c r="B27195" t="s">
        <v>27610</v>
      </c>
    </row>
    <row r="27196" spans="2:2" x14ac:dyDescent="0.15">
      <c r="B27196" t="s">
        <v>27611</v>
      </c>
    </row>
    <row r="27197" spans="2:2" x14ac:dyDescent="0.15">
      <c r="B27197" t="s">
        <v>27612</v>
      </c>
    </row>
    <row r="27198" spans="2:2" x14ac:dyDescent="0.15">
      <c r="B27198" t="s">
        <v>27613</v>
      </c>
    </row>
    <row r="27199" spans="2:2" x14ac:dyDescent="0.15">
      <c r="B27199" t="s">
        <v>27614</v>
      </c>
    </row>
    <row r="27200" spans="2:2" x14ac:dyDescent="0.15">
      <c r="B27200" t="s">
        <v>27615</v>
      </c>
    </row>
    <row r="27201" spans="2:2" x14ac:dyDescent="0.15">
      <c r="B27201" t="s">
        <v>27616</v>
      </c>
    </row>
    <row r="27202" spans="2:2" x14ac:dyDescent="0.15">
      <c r="B27202" t="s">
        <v>27617</v>
      </c>
    </row>
    <row r="27203" spans="2:2" x14ac:dyDescent="0.15">
      <c r="B27203" t="s">
        <v>27618</v>
      </c>
    </row>
    <row r="27204" spans="2:2" x14ac:dyDescent="0.15">
      <c r="B27204" t="s">
        <v>27619</v>
      </c>
    </row>
    <row r="27205" spans="2:2" x14ac:dyDescent="0.15">
      <c r="B27205" t="s">
        <v>27620</v>
      </c>
    </row>
    <row r="27206" spans="2:2" x14ac:dyDescent="0.15">
      <c r="B27206" t="s">
        <v>27621</v>
      </c>
    </row>
    <row r="27207" spans="2:2" x14ac:dyDescent="0.15">
      <c r="B27207" t="s">
        <v>27622</v>
      </c>
    </row>
    <row r="27208" spans="2:2" x14ac:dyDescent="0.15">
      <c r="B27208" t="s">
        <v>27623</v>
      </c>
    </row>
    <row r="27209" spans="2:2" x14ac:dyDescent="0.15">
      <c r="B27209" t="s">
        <v>27624</v>
      </c>
    </row>
    <row r="27210" spans="2:2" x14ac:dyDescent="0.15">
      <c r="B27210" t="s">
        <v>27625</v>
      </c>
    </row>
    <row r="27211" spans="2:2" x14ac:dyDescent="0.15">
      <c r="B27211" t="s">
        <v>27626</v>
      </c>
    </row>
    <row r="27212" spans="2:2" x14ac:dyDescent="0.15">
      <c r="B27212" t="s">
        <v>27627</v>
      </c>
    </row>
    <row r="27213" spans="2:2" x14ac:dyDescent="0.15">
      <c r="B27213" t="s">
        <v>27628</v>
      </c>
    </row>
    <row r="27214" spans="2:2" x14ac:dyDescent="0.15">
      <c r="B27214" t="s">
        <v>27629</v>
      </c>
    </row>
    <row r="27215" spans="2:2" x14ac:dyDescent="0.15">
      <c r="B27215" t="s">
        <v>27630</v>
      </c>
    </row>
    <row r="27216" spans="2:2" x14ac:dyDescent="0.15">
      <c r="B27216" t="s">
        <v>27631</v>
      </c>
    </row>
    <row r="27217" spans="2:2" x14ac:dyDescent="0.15">
      <c r="B27217" t="s">
        <v>27632</v>
      </c>
    </row>
    <row r="27218" spans="2:2" x14ac:dyDescent="0.15">
      <c r="B27218" t="s">
        <v>27633</v>
      </c>
    </row>
    <row r="27219" spans="2:2" x14ac:dyDescent="0.15">
      <c r="B27219" t="s">
        <v>27634</v>
      </c>
    </row>
    <row r="27220" spans="2:2" x14ac:dyDescent="0.15">
      <c r="B27220" t="s">
        <v>27635</v>
      </c>
    </row>
    <row r="27221" spans="2:2" x14ac:dyDescent="0.15">
      <c r="B27221" t="s">
        <v>27636</v>
      </c>
    </row>
    <row r="27222" spans="2:2" x14ac:dyDescent="0.15">
      <c r="B27222" t="s">
        <v>27637</v>
      </c>
    </row>
    <row r="27223" spans="2:2" x14ac:dyDescent="0.15">
      <c r="B27223" t="s">
        <v>27638</v>
      </c>
    </row>
    <row r="27224" spans="2:2" x14ac:dyDescent="0.15">
      <c r="B27224" t="s">
        <v>27639</v>
      </c>
    </row>
    <row r="27225" spans="2:2" x14ac:dyDescent="0.15">
      <c r="B27225" t="s">
        <v>27640</v>
      </c>
    </row>
    <row r="27226" spans="2:2" x14ac:dyDescent="0.15">
      <c r="B27226" t="s">
        <v>27641</v>
      </c>
    </row>
    <row r="27227" spans="2:2" x14ac:dyDescent="0.15">
      <c r="B27227" t="s">
        <v>27642</v>
      </c>
    </row>
    <row r="27228" spans="2:2" x14ac:dyDescent="0.15">
      <c r="B27228" t="s">
        <v>27643</v>
      </c>
    </row>
    <row r="27229" spans="2:2" x14ac:dyDescent="0.15">
      <c r="B27229" t="s">
        <v>27644</v>
      </c>
    </row>
    <row r="27230" spans="2:2" x14ac:dyDescent="0.15">
      <c r="B27230" t="s">
        <v>27645</v>
      </c>
    </row>
    <row r="27231" spans="2:2" x14ac:dyDescent="0.15">
      <c r="B27231" t="s">
        <v>27646</v>
      </c>
    </row>
    <row r="27232" spans="2:2" x14ac:dyDescent="0.15">
      <c r="B27232" t="s">
        <v>27647</v>
      </c>
    </row>
    <row r="27233" spans="2:2" x14ac:dyDescent="0.15">
      <c r="B27233" t="s">
        <v>27648</v>
      </c>
    </row>
    <row r="27234" spans="2:2" x14ac:dyDescent="0.15">
      <c r="B27234" t="s">
        <v>27649</v>
      </c>
    </row>
    <row r="27235" spans="2:2" x14ac:dyDescent="0.15">
      <c r="B27235" t="s">
        <v>27650</v>
      </c>
    </row>
    <row r="27236" spans="2:2" x14ac:dyDescent="0.15">
      <c r="B27236" t="s">
        <v>27651</v>
      </c>
    </row>
    <row r="27237" spans="2:2" x14ac:dyDescent="0.15">
      <c r="B27237" t="s">
        <v>27652</v>
      </c>
    </row>
    <row r="27238" spans="2:2" x14ac:dyDescent="0.15">
      <c r="B27238" t="s">
        <v>27653</v>
      </c>
    </row>
    <row r="27239" spans="2:2" x14ac:dyDescent="0.15">
      <c r="B27239" t="s">
        <v>27654</v>
      </c>
    </row>
    <row r="27240" spans="2:2" x14ac:dyDescent="0.15">
      <c r="B27240" t="s">
        <v>27655</v>
      </c>
    </row>
    <row r="27241" spans="2:2" x14ac:dyDescent="0.15">
      <c r="B27241" t="s">
        <v>27656</v>
      </c>
    </row>
    <row r="27242" spans="2:2" x14ac:dyDescent="0.15">
      <c r="B27242" t="s">
        <v>27657</v>
      </c>
    </row>
    <row r="27243" spans="2:2" x14ac:dyDescent="0.15">
      <c r="B27243" t="s">
        <v>27658</v>
      </c>
    </row>
    <row r="27244" spans="2:2" x14ac:dyDescent="0.15">
      <c r="B27244" t="s">
        <v>27659</v>
      </c>
    </row>
    <row r="27245" spans="2:2" x14ac:dyDescent="0.15">
      <c r="B27245" t="s">
        <v>27660</v>
      </c>
    </row>
    <row r="27246" spans="2:2" x14ac:dyDescent="0.15">
      <c r="B27246" t="s">
        <v>27661</v>
      </c>
    </row>
    <row r="27247" spans="2:2" x14ac:dyDescent="0.15">
      <c r="B27247" t="s">
        <v>27662</v>
      </c>
    </row>
    <row r="27248" spans="2:2" x14ac:dyDescent="0.15">
      <c r="B27248" t="s">
        <v>27663</v>
      </c>
    </row>
    <row r="27249" spans="2:2" x14ac:dyDescent="0.15">
      <c r="B27249" t="s">
        <v>27664</v>
      </c>
    </row>
    <row r="27250" spans="2:2" x14ac:dyDescent="0.15">
      <c r="B27250" t="s">
        <v>27665</v>
      </c>
    </row>
    <row r="27251" spans="2:2" x14ac:dyDescent="0.15">
      <c r="B27251" t="s">
        <v>27666</v>
      </c>
    </row>
    <row r="27252" spans="2:2" x14ac:dyDescent="0.15">
      <c r="B27252" t="s">
        <v>27667</v>
      </c>
    </row>
    <row r="27253" spans="2:2" x14ac:dyDescent="0.15">
      <c r="B27253" t="s">
        <v>27668</v>
      </c>
    </row>
    <row r="27254" spans="2:2" x14ac:dyDescent="0.15">
      <c r="B27254" t="s">
        <v>27669</v>
      </c>
    </row>
    <row r="27255" spans="2:2" x14ac:dyDescent="0.15">
      <c r="B27255" t="s">
        <v>27670</v>
      </c>
    </row>
    <row r="27256" spans="2:2" x14ac:dyDescent="0.15">
      <c r="B27256" t="s">
        <v>27671</v>
      </c>
    </row>
    <row r="27257" spans="2:2" x14ac:dyDescent="0.15">
      <c r="B27257" t="s">
        <v>27672</v>
      </c>
    </row>
    <row r="27258" spans="2:2" x14ac:dyDescent="0.15">
      <c r="B27258" t="s">
        <v>27673</v>
      </c>
    </row>
    <row r="27259" spans="2:2" x14ac:dyDescent="0.15">
      <c r="B27259" t="s">
        <v>27674</v>
      </c>
    </row>
    <row r="27260" spans="2:2" x14ac:dyDescent="0.15">
      <c r="B27260" t="s">
        <v>27675</v>
      </c>
    </row>
    <row r="27261" spans="2:2" x14ac:dyDescent="0.15">
      <c r="B27261" t="s">
        <v>27676</v>
      </c>
    </row>
    <row r="27262" spans="2:2" x14ac:dyDescent="0.15">
      <c r="B27262" t="s">
        <v>27677</v>
      </c>
    </row>
    <row r="27263" spans="2:2" x14ac:dyDescent="0.15">
      <c r="B27263" t="s">
        <v>27678</v>
      </c>
    </row>
    <row r="27264" spans="2:2" x14ac:dyDescent="0.15">
      <c r="B27264" t="s">
        <v>27679</v>
      </c>
    </row>
    <row r="27265" spans="2:2" x14ac:dyDescent="0.15">
      <c r="B27265" t="s">
        <v>27680</v>
      </c>
    </row>
    <row r="27266" spans="2:2" x14ac:dyDescent="0.15">
      <c r="B27266" t="s">
        <v>27681</v>
      </c>
    </row>
    <row r="27267" spans="2:2" x14ac:dyDescent="0.15">
      <c r="B27267" t="s">
        <v>27682</v>
      </c>
    </row>
    <row r="27268" spans="2:2" x14ac:dyDescent="0.15">
      <c r="B27268" t="s">
        <v>27683</v>
      </c>
    </row>
    <row r="27269" spans="2:2" x14ac:dyDescent="0.15">
      <c r="B27269" t="s">
        <v>27684</v>
      </c>
    </row>
    <row r="27270" spans="2:2" x14ac:dyDescent="0.15">
      <c r="B27270" t="s">
        <v>27685</v>
      </c>
    </row>
    <row r="27271" spans="2:2" x14ac:dyDescent="0.15">
      <c r="B27271" t="s">
        <v>27686</v>
      </c>
    </row>
    <row r="27272" spans="2:2" x14ac:dyDescent="0.15">
      <c r="B27272" t="s">
        <v>27687</v>
      </c>
    </row>
    <row r="27273" spans="2:2" x14ac:dyDescent="0.15">
      <c r="B27273" t="s">
        <v>27688</v>
      </c>
    </row>
    <row r="27274" spans="2:2" x14ac:dyDescent="0.15">
      <c r="B27274" t="s">
        <v>27689</v>
      </c>
    </row>
    <row r="27275" spans="2:2" x14ac:dyDescent="0.15">
      <c r="B27275" t="s">
        <v>27690</v>
      </c>
    </row>
    <row r="27276" spans="2:2" x14ac:dyDescent="0.15">
      <c r="B27276" t="s">
        <v>27691</v>
      </c>
    </row>
    <row r="27277" spans="2:2" x14ac:dyDescent="0.15">
      <c r="B27277" t="s">
        <v>27692</v>
      </c>
    </row>
    <row r="27278" spans="2:2" x14ac:dyDescent="0.15">
      <c r="B27278" t="s">
        <v>27693</v>
      </c>
    </row>
    <row r="27279" spans="2:2" x14ac:dyDescent="0.15">
      <c r="B27279" t="s">
        <v>27694</v>
      </c>
    </row>
    <row r="27280" spans="2:2" x14ac:dyDescent="0.15">
      <c r="B27280" t="s">
        <v>27695</v>
      </c>
    </row>
    <row r="27281" spans="2:2" x14ac:dyDescent="0.15">
      <c r="B27281" t="s">
        <v>27696</v>
      </c>
    </row>
    <row r="27282" spans="2:2" x14ac:dyDescent="0.15">
      <c r="B27282" t="s">
        <v>27697</v>
      </c>
    </row>
    <row r="27283" spans="2:2" x14ac:dyDescent="0.15">
      <c r="B27283" t="s">
        <v>27698</v>
      </c>
    </row>
    <row r="27284" spans="2:2" x14ac:dyDescent="0.15">
      <c r="B27284" t="s">
        <v>27699</v>
      </c>
    </row>
    <row r="27285" spans="2:2" x14ac:dyDescent="0.15">
      <c r="B27285" t="s">
        <v>27700</v>
      </c>
    </row>
    <row r="27286" spans="2:2" x14ac:dyDescent="0.15">
      <c r="B27286" t="s">
        <v>27701</v>
      </c>
    </row>
    <row r="27287" spans="2:2" x14ac:dyDescent="0.15">
      <c r="B27287" t="s">
        <v>27702</v>
      </c>
    </row>
    <row r="27288" spans="2:2" x14ac:dyDescent="0.15">
      <c r="B27288" t="s">
        <v>27703</v>
      </c>
    </row>
    <row r="27289" spans="2:2" x14ac:dyDescent="0.15">
      <c r="B27289" t="s">
        <v>27704</v>
      </c>
    </row>
    <row r="27290" spans="2:2" x14ac:dyDescent="0.15">
      <c r="B27290" t="s">
        <v>27705</v>
      </c>
    </row>
    <row r="27291" spans="2:2" x14ac:dyDescent="0.15">
      <c r="B27291" t="s">
        <v>27706</v>
      </c>
    </row>
    <row r="27292" spans="2:2" x14ac:dyDescent="0.15">
      <c r="B27292" t="s">
        <v>27707</v>
      </c>
    </row>
    <row r="27293" spans="2:2" x14ac:dyDescent="0.15">
      <c r="B27293" t="s">
        <v>27708</v>
      </c>
    </row>
    <row r="27294" spans="2:2" x14ac:dyDescent="0.15">
      <c r="B27294" t="s">
        <v>27709</v>
      </c>
    </row>
    <row r="27295" spans="2:2" x14ac:dyDescent="0.15">
      <c r="B27295" t="s">
        <v>27710</v>
      </c>
    </row>
    <row r="27296" spans="2:2" x14ac:dyDescent="0.15">
      <c r="B27296" t="s">
        <v>27711</v>
      </c>
    </row>
    <row r="27297" spans="2:2" x14ac:dyDescent="0.15">
      <c r="B27297" t="s">
        <v>27712</v>
      </c>
    </row>
    <row r="27298" spans="2:2" x14ac:dyDescent="0.15">
      <c r="B27298" t="s">
        <v>27713</v>
      </c>
    </row>
    <row r="27299" spans="2:2" x14ac:dyDescent="0.15">
      <c r="B27299" t="s">
        <v>27714</v>
      </c>
    </row>
    <row r="27300" spans="2:2" x14ac:dyDescent="0.15">
      <c r="B27300" t="s">
        <v>27715</v>
      </c>
    </row>
    <row r="27301" spans="2:2" x14ac:dyDescent="0.15">
      <c r="B27301" t="s">
        <v>27716</v>
      </c>
    </row>
    <row r="27302" spans="2:2" x14ac:dyDescent="0.15">
      <c r="B27302" t="s">
        <v>27717</v>
      </c>
    </row>
    <row r="27303" spans="2:2" x14ac:dyDescent="0.15">
      <c r="B27303" t="s">
        <v>27718</v>
      </c>
    </row>
    <row r="27304" spans="2:2" x14ac:dyDescent="0.15">
      <c r="B27304" t="s">
        <v>27719</v>
      </c>
    </row>
    <row r="27305" spans="2:2" x14ac:dyDescent="0.15">
      <c r="B27305" t="s">
        <v>27720</v>
      </c>
    </row>
    <row r="27306" spans="2:2" x14ac:dyDescent="0.15">
      <c r="B27306" t="s">
        <v>27721</v>
      </c>
    </row>
    <row r="27307" spans="2:2" x14ac:dyDescent="0.15">
      <c r="B27307" t="s">
        <v>27722</v>
      </c>
    </row>
    <row r="27308" spans="2:2" x14ac:dyDescent="0.15">
      <c r="B27308" t="s">
        <v>27723</v>
      </c>
    </row>
    <row r="27309" spans="2:2" x14ac:dyDescent="0.15">
      <c r="B27309" t="s">
        <v>27724</v>
      </c>
    </row>
    <row r="27310" spans="2:2" x14ac:dyDescent="0.15">
      <c r="B27310" t="s">
        <v>27725</v>
      </c>
    </row>
    <row r="27311" spans="2:2" x14ac:dyDescent="0.15">
      <c r="B27311" t="s">
        <v>27725</v>
      </c>
    </row>
    <row r="27312" spans="2:2" x14ac:dyDescent="0.15">
      <c r="B27312" t="s">
        <v>27726</v>
      </c>
    </row>
    <row r="27313" spans="2:2" x14ac:dyDescent="0.15">
      <c r="B27313" t="s">
        <v>27727</v>
      </c>
    </row>
    <row r="27314" spans="2:2" x14ac:dyDescent="0.15">
      <c r="B27314" t="s">
        <v>27728</v>
      </c>
    </row>
    <row r="27315" spans="2:2" x14ac:dyDescent="0.15">
      <c r="B27315" t="s">
        <v>27729</v>
      </c>
    </row>
    <row r="27316" spans="2:2" x14ac:dyDescent="0.15">
      <c r="B27316" t="s">
        <v>27730</v>
      </c>
    </row>
    <row r="27317" spans="2:2" x14ac:dyDescent="0.15">
      <c r="B27317" t="s">
        <v>27731</v>
      </c>
    </row>
    <row r="27318" spans="2:2" x14ac:dyDescent="0.15">
      <c r="B27318" t="s">
        <v>27732</v>
      </c>
    </row>
    <row r="27319" spans="2:2" x14ac:dyDescent="0.15">
      <c r="B27319" t="s">
        <v>27733</v>
      </c>
    </row>
    <row r="27320" spans="2:2" x14ac:dyDescent="0.15">
      <c r="B27320" t="s">
        <v>27734</v>
      </c>
    </row>
    <row r="27321" spans="2:2" x14ac:dyDescent="0.15">
      <c r="B27321" t="s">
        <v>27735</v>
      </c>
    </row>
    <row r="27322" spans="2:2" x14ac:dyDescent="0.15">
      <c r="B27322" t="s">
        <v>27736</v>
      </c>
    </row>
    <row r="27323" spans="2:2" x14ac:dyDescent="0.15">
      <c r="B27323" t="s">
        <v>27737</v>
      </c>
    </row>
    <row r="27324" spans="2:2" x14ac:dyDescent="0.15">
      <c r="B27324" t="s">
        <v>27738</v>
      </c>
    </row>
    <row r="27325" spans="2:2" x14ac:dyDescent="0.15">
      <c r="B27325" t="s">
        <v>27739</v>
      </c>
    </row>
    <row r="27326" spans="2:2" x14ac:dyDescent="0.15">
      <c r="B27326" t="s">
        <v>27740</v>
      </c>
    </row>
    <row r="27327" spans="2:2" x14ac:dyDescent="0.15">
      <c r="B27327" t="s">
        <v>27741</v>
      </c>
    </row>
    <row r="27328" spans="2:2" x14ac:dyDescent="0.15">
      <c r="B27328" t="s">
        <v>27742</v>
      </c>
    </row>
    <row r="27329" spans="2:2" x14ac:dyDescent="0.15">
      <c r="B27329" t="s">
        <v>27743</v>
      </c>
    </row>
    <row r="27330" spans="2:2" x14ac:dyDescent="0.15">
      <c r="B27330" t="s">
        <v>27744</v>
      </c>
    </row>
    <row r="27331" spans="2:2" x14ac:dyDescent="0.15">
      <c r="B27331" t="s">
        <v>27745</v>
      </c>
    </row>
    <row r="27332" spans="2:2" x14ac:dyDescent="0.15">
      <c r="B27332" t="s">
        <v>27746</v>
      </c>
    </row>
    <row r="27333" spans="2:2" x14ac:dyDescent="0.15">
      <c r="B27333" t="s">
        <v>27747</v>
      </c>
    </row>
    <row r="27334" spans="2:2" x14ac:dyDescent="0.15">
      <c r="B27334" t="s">
        <v>27748</v>
      </c>
    </row>
    <row r="27335" spans="2:2" x14ac:dyDescent="0.15">
      <c r="B27335" t="s">
        <v>27749</v>
      </c>
    </row>
    <row r="27336" spans="2:2" x14ac:dyDescent="0.15">
      <c r="B27336" t="s">
        <v>27750</v>
      </c>
    </row>
    <row r="27337" spans="2:2" x14ac:dyDescent="0.15">
      <c r="B27337" t="s">
        <v>27751</v>
      </c>
    </row>
    <row r="27338" spans="2:2" x14ac:dyDescent="0.15">
      <c r="B27338" t="s">
        <v>27752</v>
      </c>
    </row>
    <row r="27339" spans="2:2" x14ac:dyDescent="0.15">
      <c r="B27339" t="s">
        <v>27753</v>
      </c>
    </row>
    <row r="27340" spans="2:2" x14ac:dyDescent="0.15">
      <c r="B27340" t="s">
        <v>27754</v>
      </c>
    </row>
    <row r="27341" spans="2:2" x14ac:dyDescent="0.15">
      <c r="B27341" t="s">
        <v>27755</v>
      </c>
    </row>
    <row r="27342" spans="2:2" x14ac:dyDescent="0.15">
      <c r="B27342" t="s">
        <v>27756</v>
      </c>
    </row>
    <row r="27343" spans="2:2" x14ac:dyDescent="0.15">
      <c r="B27343" t="s">
        <v>27757</v>
      </c>
    </row>
    <row r="27344" spans="2:2" x14ac:dyDescent="0.15">
      <c r="B27344" t="s">
        <v>27758</v>
      </c>
    </row>
    <row r="27345" spans="2:2" x14ac:dyDescent="0.15">
      <c r="B27345" t="s">
        <v>27759</v>
      </c>
    </row>
    <row r="27346" spans="2:2" x14ac:dyDescent="0.15">
      <c r="B27346" t="s">
        <v>27760</v>
      </c>
    </row>
    <row r="27347" spans="2:2" x14ac:dyDescent="0.15">
      <c r="B27347" t="s">
        <v>27761</v>
      </c>
    </row>
    <row r="27348" spans="2:2" x14ac:dyDescent="0.15">
      <c r="B27348" t="s">
        <v>27762</v>
      </c>
    </row>
    <row r="27349" spans="2:2" x14ac:dyDescent="0.15">
      <c r="B27349" t="s">
        <v>27763</v>
      </c>
    </row>
    <row r="27350" spans="2:2" x14ac:dyDescent="0.15">
      <c r="B27350" t="s">
        <v>27764</v>
      </c>
    </row>
    <row r="27351" spans="2:2" x14ac:dyDescent="0.15">
      <c r="B27351" t="s">
        <v>27765</v>
      </c>
    </row>
    <row r="27352" spans="2:2" x14ac:dyDescent="0.15">
      <c r="B27352" t="s">
        <v>27766</v>
      </c>
    </row>
    <row r="27353" spans="2:2" x14ac:dyDescent="0.15">
      <c r="B27353" t="s">
        <v>27767</v>
      </c>
    </row>
    <row r="27354" spans="2:2" x14ac:dyDescent="0.15">
      <c r="B27354" t="s">
        <v>27768</v>
      </c>
    </row>
    <row r="27355" spans="2:2" x14ac:dyDescent="0.15">
      <c r="B27355" t="s">
        <v>27769</v>
      </c>
    </row>
    <row r="27356" spans="2:2" x14ac:dyDescent="0.15">
      <c r="B27356" t="s">
        <v>27770</v>
      </c>
    </row>
    <row r="27357" spans="2:2" x14ac:dyDescent="0.15">
      <c r="B27357" t="s">
        <v>27771</v>
      </c>
    </row>
    <row r="27358" spans="2:2" x14ac:dyDescent="0.15">
      <c r="B27358" t="s">
        <v>27772</v>
      </c>
    </row>
    <row r="27359" spans="2:2" x14ac:dyDescent="0.15">
      <c r="B27359" t="s">
        <v>27773</v>
      </c>
    </row>
    <row r="27360" spans="2:2" x14ac:dyDescent="0.15">
      <c r="B27360" t="s">
        <v>27774</v>
      </c>
    </row>
    <row r="27361" spans="2:2" x14ac:dyDescent="0.15">
      <c r="B27361" t="s">
        <v>27775</v>
      </c>
    </row>
    <row r="27362" spans="2:2" x14ac:dyDescent="0.15">
      <c r="B27362" t="s">
        <v>27776</v>
      </c>
    </row>
    <row r="27363" spans="2:2" x14ac:dyDescent="0.15">
      <c r="B27363" t="s">
        <v>27777</v>
      </c>
    </row>
    <row r="27364" spans="2:2" x14ac:dyDescent="0.15">
      <c r="B27364" t="s">
        <v>27778</v>
      </c>
    </row>
    <row r="27365" spans="2:2" x14ac:dyDescent="0.15">
      <c r="B27365" t="s">
        <v>27779</v>
      </c>
    </row>
    <row r="27366" spans="2:2" x14ac:dyDescent="0.15">
      <c r="B27366" t="s">
        <v>27780</v>
      </c>
    </row>
    <row r="27367" spans="2:2" x14ac:dyDescent="0.15">
      <c r="B27367" t="s">
        <v>27781</v>
      </c>
    </row>
    <row r="27368" spans="2:2" x14ac:dyDescent="0.15">
      <c r="B27368" t="s">
        <v>27782</v>
      </c>
    </row>
    <row r="27369" spans="2:2" x14ac:dyDescent="0.15">
      <c r="B27369" t="s">
        <v>27783</v>
      </c>
    </row>
    <row r="27370" spans="2:2" x14ac:dyDescent="0.15">
      <c r="B27370" t="s">
        <v>27784</v>
      </c>
    </row>
    <row r="27371" spans="2:2" x14ac:dyDescent="0.15">
      <c r="B27371" t="s">
        <v>27785</v>
      </c>
    </row>
    <row r="27372" spans="2:2" x14ac:dyDescent="0.15">
      <c r="B27372" t="s">
        <v>27786</v>
      </c>
    </row>
    <row r="27373" spans="2:2" x14ac:dyDescent="0.15">
      <c r="B27373" t="s">
        <v>27787</v>
      </c>
    </row>
    <row r="27374" spans="2:2" x14ac:dyDescent="0.15">
      <c r="B27374" t="s">
        <v>27788</v>
      </c>
    </row>
    <row r="27375" spans="2:2" x14ac:dyDescent="0.15">
      <c r="B27375" t="s">
        <v>27789</v>
      </c>
    </row>
    <row r="27376" spans="2:2" x14ac:dyDescent="0.15">
      <c r="B27376" t="s">
        <v>27790</v>
      </c>
    </row>
    <row r="27377" spans="2:2" x14ac:dyDescent="0.15">
      <c r="B27377" t="s">
        <v>27791</v>
      </c>
    </row>
    <row r="27378" spans="2:2" x14ac:dyDescent="0.15">
      <c r="B27378" t="s">
        <v>27792</v>
      </c>
    </row>
    <row r="27379" spans="2:2" x14ac:dyDescent="0.15">
      <c r="B27379" t="s">
        <v>27793</v>
      </c>
    </row>
    <row r="27380" spans="2:2" x14ac:dyDescent="0.15">
      <c r="B27380" t="s">
        <v>27794</v>
      </c>
    </row>
    <row r="27381" spans="2:2" x14ac:dyDescent="0.15">
      <c r="B27381" t="s">
        <v>27795</v>
      </c>
    </row>
    <row r="27382" spans="2:2" x14ac:dyDescent="0.15">
      <c r="B27382" t="s">
        <v>27796</v>
      </c>
    </row>
    <row r="27383" spans="2:2" x14ac:dyDescent="0.15">
      <c r="B27383" t="s">
        <v>27797</v>
      </c>
    </row>
    <row r="27384" spans="2:2" x14ac:dyDescent="0.15">
      <c r="B27384" t="s">
        <v>27798</v>
      </c>
    </row>
    <row r="27385" spans="2:2" x14ac:dyDescent="0.15">
      <c r="B27385" t="s">
        <v>27799</v>
      </c>
    </row>
    <row r="27386" spans="2:2" x14ac:dyDescent="0.15">
      <c r="B27386" t="s">
        <v>27800</v>
      </c>
    </row>
    <row r="27387" spans="2:2" x14ac:dyDescent="0.15">
      <c r="B27387" t="s">
        <v>27801</v>
      </c>
    </row>
    <row r="27388" spans="2:2" x14ac:dyDescent="0.15">
      <c r="B27388" t="s">
        <v>27802</v>
      </c>
    </row>
    <row r="27389" spans="2:2" x14ac:dyDescent="0.15">
      <c r="B27389" t="s">
        <v>27803</v>
      </c>
    </row>
    <row r="27390" spans="2:2" x14ac:dyDescent="0.15">
      <c r="B27390" t="s">
        <v>27804</v>
      </c>
    </row>
    <row r="27391" spans="2:2" x14ac:dyDescent="0.15">
      <c r="B27391" t="s">
        <v>27805</v>
      </c>
    </row>
    <row r="27392" spans="2:2" x14ac:dyDescent="0.15">
      <c r="B27392" t="s">
        <v>27806</v>
      </c>
    </row>
    <row r="27393" spans="2:2" x14ac:dyDescent="0.15">
      <c r="B27393" t="s">
        <v>27807</v>
      </c>
    </row>
    <row r="27394" spans="2:2" x14ac:dyDescent="0.15">
      <c r="B27394" t="s">
        <v>27808</v>
      </c>
    </row>
    <row r="27395" spans="2:2" x14ac:dyDescent="0.15">
      <c r="B27395" t="s">
        <v>27809</v>
      </c>
    </row>
    <row r="27396" spans="2:2" x14ac:dyDescent="0.15">
      <c r="B27396" t="s">
        <v>27810</v>
      </c>
    </row>
    <row r="27397" spans="2:2" x14ac:dyDescent="0.15">
      <c r="B27397" t="s">
        <v>27811</v>
      </c>
    </row>
    <row r="27398" spans="2:2" x14ac:dyDescent="0.15">
      <c r="B27398" t="s">
        <v>27812</v>
      </c>
    </row>
    <row r="27399" spans="2:2" x14ac:dyDescent="0.15">
      <c r="B27399" t="s">
        <v>27813</v>
      </c>
    </row>
    <row r="27400" spans="2:2" x14ac:dyDescent="0.15">
      <c r="B27400" t="s">
        <v>27814</v>
      </c>
    </row>
    <row r="27401" spans="2:2" x14ac:dyDescent="0.15">
      <c r="B27401" t="s">
        <v>27815</v>
      </c>
    </row>
    <row r="27402" spans="2:2" x14ac:dyDescent="0.15">
      <c r="B27402" t="s">
        <v>27816</v>
      </c>
    </row>
    <row r="27403" spans="2:2" x14ac:dyDescent="0.15">
      <c r="B27403" t="s">
        <v>27817</v>
      </c>
    </row>
    <row r="27404" spans="2:2" x14ac:dyDescent="0.15">
      <c r="B27404" t="s">
        <v>27818</v>
      </c>
    </row>
    <row r="27405" spans="2:2" x14ac:dyDescent="0.15">
      <c r="B27405" t="s">
        <v>27819</v>
      </c>
    </row>
    <row r="27406" spans="2:2" x14ac:dyDescent="0.15">
      <c r="B27406" t="s">
        <v>27820</v>
      </c>
    </row>
    <row r="27407" spans="2:2" x14ac:dyDescent="0.15">
      <c r="B27407" t="s">
        <v>27821</v>
      </c>
    </row>
    <row r="27408" spans="2:2" x14ac:dyDescent="0.15">
      <c r="B27408" t="s">
        <v>27822</v>
      </c>
    </row>
    <row r="27409" spans="2:2" x14ac:dyDescent="0.15">
      <c r="B27409" t="s">
        <v>27823</v>
      </c>
    </row>
    <row r="27410" spans="2:2" x14ac:dyDescent="0.15">
      <c r="B27410" t="s">
        <v>27824</v>
      </c>
    </row>
    <row r="27411" spans="2:2" x14ac:dyDescent="0.15">
      <c r="B27411" t="s">
        <v>27825</v>
      </c>
    </row>
    <row r="27412" spans="2:2" x14ac:dyDescent="0.15">
      <c r="B27412" t="s">
        <v>27826</v>
      </c>
    </row>
    <row r="27413" spans="2:2" x14ac:dyDescent="0.15">
      <c r="B27413" t="s">
        <v>27827</v>
      </c>
    </row>
    <row r="27414" spans="2:2" x14ac:dyDescent="0.15">
      <c r="B27414" t="s">
        <v>27828</v>
      </c>
    </row>
    <row r="27415" spans="2:2" x14ac:dyDescent="0.15">
      <c r="B27415" t="s">
        <v>27829</v>
      </c>
    </row>
    <row r="27416" spans="2:2" x14ac:dyDescent="0.15">
      <c r="B27416" t="s">
        <v>27830</v>
      </c>
    </row>
    <row r="27417" spans="2:2" x14ac:dyDescent="0.15">
      <c r="B27417" t="s">
        <v>27831</v>
      </c>
    </row>
    <row r="27418" spans="2:2" x14ac:dyDescent="0.15">
      <c r="B27418" t="s">
        <v>27832</v>
      </c>
    </row>
    <row r="27419" spans="2:2" x14ac:dyDescent="0.15">
      <c r="B27419" t="s">
        <v>27833</v>
      </c>
    </row>
    <row r="27420" spans="2:2" x14ac:dyDescent="0.15">
      <c r="B27420" t="s">
        <v>27834</v>
      </c>
    </row>
    <row r="27421" spans="2:2" x14ac:dyDescent="0.15">
      <c r="B27421" t="s">
        <v>27835</v>
      </c>
    </row>
    <row r="27422" spans="2:2" x14ac:dyDescent="0.15">
      <c r="B27422" t="s">
        <v>27836</v>
      </c>
    </row>
    <row r="27423" spans="2:2" x14ac:dyDescent="0.15">
      <c r="B27423" t="s">
        <v>27837</v>
      </c>
    </row>
    <row r="27424" spans="2:2" x14ac:dyDescent="0.15">
      <c r="B27424" t="s">
        <v>27838</v>
      </c>
    </row>
    <row r="27425" spans="2:2" x14ac:dyDescent="0.15">
      <c r="B27425" t="s">
        <v>27839</v>
      </c>
    </row>
    <row r="27426" spans="2:2" x14ac:dyDescent="0.15">
      <c r="B27426" t="s">
        <v>27840</v>
      </c>
    </row>
    <row r="27427" spans="2:2" x14ac:dyDescent="0.15">
      <c r="B27427" t="s">
        <v>27841</v>
      </c>
    </row>
    <row r="27428" spans="2:2" x14ac:dyDescent="0.15">
      <c r="B27428" t="s">
        <v>27842</v>
      </c>
    </row>
    <row r="27429" spans="2:2" x14ac:dyDescent="0.15">
      <c r="B27429" t="s">
        <v>27843</v>
      </c>
    </row>
    <row r="27430" spans="2:2" x14ac:dyDescent="0.15">
      <c r="B27430" t="s">
        <v>27844</v>
      </c>
    </row>
    <row r="27431" spans="2:2" x14ac:dyDescent="0.15">
      <c r="B27431" t="s">
        <v>27845</v>
      </c>
    </row>
    <row r="27432" spans="2:2" x14ac:dyDescent="0.15">
      <c r="B27432" t="s">
        <v>27846</v>
      </c>
    </row>
    <row r="27433" spans="2:2" x14ac:dyDescent="0.15">
      <c r="B27433" t="s">
        <v>27847</v>
      </c>
    </row>
    <row r="27434" spans="2:2" x14ac:dyDescent="0.15">
      <c r="B27434" t="s">
        <v>27848</v>
      </c>
    </row>
    <row r="27435" spans="2:2" x14ac:dyDescent="0.15">
      <c r="B27435" t="s">
        <v>27849</v>
      </c>
    </row>
    <row r="27436" spans="2:2" x14ac:dyDescent="0.15">
      <c r="B27436" t="s">
        <v>27850</v>
      </c>
    </row>
    <row r="27437" spans="2:2" x14ac:dyDescent="0.15">
      <c r="B27437" t="s">
        <v>27851</v>
      </c>
    </row>
    <row r="27438" spans="2:2" x14ac:dyDescent="0.15">
      <c r="B27438" t="s">
        <v>27852</v>
      </c>
    </row>
    <row r="27439" spans="2:2" x14ac:dyDescent="0.15">
      <c r="B27439" t="s">
        <v>27853</v>
      </c>
    </row>
    <row r="27440" spans="2:2" x14ac:dyDescent="0.15">
      <c r="B27440" t="s">
        <v>27854</v>
      </c>
    </row>
    <row r="27441" spans="2:2" x14ac:dyDescent="0.15">
      <c r="B27441" t="s">
        <v>27855</v>
      </c>
    </row>
    <row r="27442" spans="2:2" x14ac:dyDescent="0.15">
      <c r="B27442" t="s">
        <v>27856</v>
      </c>
    </row>
    <row r="27443" spans="2:2" x14ac:dyDescent="0.15">
      <c r="B27443" t="s">
        <v>27857</v>
      </c>
    </row>
    <row r="27444" spans="2:2" x14ac:dyDescent="0.15">
      <c r="B27444" t="s">
        <v>27858</v>
      </c>
    </row>
    <row r="27445" spans="2:2" x14ac:dyDescent="0.15">
      <c r="B27445" t="s">
        <v>27859</v>
      </c>
    </row>
    <row r="27446" spans="2:2" x14ac:dyDescent="0.15">
      <c r="B27446" t="s">
        <v>27860</v>
      </c>
    </row>
    <row r="27447" spans="2:2" x14ac:dyDescent="0.15">
      <c r="B27447" t="s">
        <v>27861</v>
      </c>
    </row>
    <row r="27448" spans="2:2" x14ac:dyDescent="0.15">
      <c r="B27448" t="s">
        <v>27862</v>
      </c>
    </row>
    <row r="27449" spans="2:2" x14ac:dyDescent="0.15">
      <c r="B27449" t="s">
        <v>27863</v>
      </c>
    </row>
    <row r="27450" spans="2:2" x14ac:dyDescent="0.15">
      <c r="B27450" t="s">
        <v>27864</v>
      </c>
    </row>
    <row r="27451" spans="2:2" x14ac:dyDescent="0.15">
      <c r="B27451" t="s">
        <v>27865</v>
      </c>
    </row>
    <row r="27452" spans="2:2" x14ac:dyDescent="0.15">
      <c r="B27452" t="s">
        <v>27866</v>
      </c>
    </row>
    <row r="27453" spans="2:2" x14ac:dyDescent="0.15">
      <c r="B27453" t="s">
        <v>27867</v>
      </c>
    </row>
    <row r="27454" spans="2:2" x14ac:dyDescent="0.15">
      <c r="B27454" t="s">
        <v>27868</v>
      </c>
    </row>
    <row r="27455" spans="2:2" x14ac:dyDescent="0.15">
      <c r="B27455" t="s">
        <v>27869</v>
      </c>
    </row>
    <row r="27456" spans="2:2" x14ac:dyDescent="0.15">
      <c r="B27456" t="s">
        <v>27870</v>
      </c>
    </row>
    <row r="27457" spans="2:2" x14ac:dyDescent="0.15">
      <c r="B27457" t="s">
        <v>27871</v>
      </c>
    </row>
    <row r="27458" spans="2:2" x14ac:dyDescent="0.15">
      <c r="B27458" t="s">
        <v>27872</v>
      </c>
    </row>
    <row r="27459" spans="2:2" x14ac:dyDescent="0.15">
      <c r="B27459" t="s">
        <v>27873</v>
      </c>
    </row>
    <row r="27460" spans="2:2" x14ac:dyDescent="0.15">
      <c r="B27460" t="s">
        <v>27874</v>
      </c>
    </row>
    <row r="27461" spans="2:2" x14ac:dyDescent="0.15">
      <c r="B27461" t="s">
        <v>27875</v>
      </c>
    </row>
    <row r="27462" spans="2:2" x14ac:dyDescent="0.15">
      <c r="B27462" t="s">
        <v>27876</v>
      </c>
    </row>
    <row r="27463" spans="2:2" x14ac:dyDescent="0.15">
      <c r="B27463" t="s">
        <v>27877</v>
      </c>
    </row>
    <row r="27464" spans="2:2" x14ac:dyDescent="0.15">
      <c r="B27464" t="s">
        <v>27878</v>
      </c>
    </row>
    <row r="27465" spans="2:2" x14ac:dyDescent="0.15">
      <c r="B27465" t="s">
        <v>27879</v>
      </c>
    </row>
    <row r="27466" spans="2:2" x14ac:dyDescent="0.15">
      <c r="B27466" t="s">
        <v>27880</v>
      </c>
    </row>
    <row r="27467" spans="2:2" x14ac:dyDescent="0.15">
      <c r="B27467" t="s">
        <v>27881</v>
      </c>
    </row>
    <row r="27468" spans="2:2" x14ac:dyDescent="0.15">
      <c r="B27468" t="s">
        <v>27882</v>
      </c>
    </row>
    <row r="27469" spans="2:2" x14ac:dyDescent="0.15">
      <c r="B27469" t="s">
        <v>27883</v>
      </c>
    </row>
    <row r="27470" spans="2:2" x14ac:dyDescent="0.15">
      <c r="B27470" t="s">
        <v>27884</v>
      </c>
    </row>
    <row r="27471" spans="2:2" x14ac:dyDescent="0.15">
      <c r="B27471" t="s">
        <v>27885</v>
      </c>
    </row>
    <row r="27472" spans="2:2" x14ac:dyDescent="0.15">
      <c r="B27472" t="s">
        <v>27886</v>
      </c>
    </row>
    <row r="27473" spans="2:2" x14ac:dyDescent="0.15">
      <c r="B27473" t="s">
        <v>27887</v>
      </c>
    </row>
    <row r="27474" spans="2:2" x14ac:dyDescent="0.15">
      <c r="B27474" t="s">
        <v>27888</v>
      </c>
    </row>
    <row r="27475" spans="2:2" x14ac:dyDescent="0.15">
      <c r="B27475" t="s">
        <v>27889</v>
      </c>
    </row>
    <row r="27476" spans="2:2" x14ac:dyDescent="0.15">
      <c r="B27476" t="s">
        <v>27890</v>
      </c>
    </row>
    <row r="27477" spans="2:2" x14ac:dyDescent="0.15">
      <c r="B27477" t="s">
        <v>27891</v>
      </c>
    </row>
    <row r="27478" spans="2:2" x14ac:dyDescent="0.15">
      <c r="B27478" t="s">
        <v>27892</v>
      </c>
    </row>
    <row r="27479" spans="2:2" x14ac:dyDescent="0.15">
      <c r="B27479" t="s">
        <v>27893</v>
      </c>
    </row>
    <row r="27480" spans="2:2" x14ac:dyDescent="0.15">
      <c r="B27480" t="s">
        <v>27894</v>
      </c>
    </row>
    <row r="27481" spans="2:2" x14ac:dyDescent="0.15">
      <c r="B27481" t="s">
        <v>27895</v>
      </c>
    </row>
    <row r="27482" spans="2:2" x14ac:dyDescent="0.15">
      <c r="B27482" t="s">
        <v>27896</v>
      </c>
    </row>
    <row r="27483" spans="2:2" x14ac:dyDescent="0.15">
      <c r="B27483" t="s">
        <v>27897</v>
      </c>
    </row>
    <row r="27484" spans="2:2" x14ac:dyDescent="0.15">
      <c r="B27484" t="s">
        <v>27898</v>
      </c>
    </row>
    <row r="27485" spans="2:2" x14ac:dyDescent="0.15">
      <c r="B27485" t="s">
        <v>27899</v>
      </c>
    </row>
    <row r="27486" spans="2:2" x14ac:dyDescent="0.15">
      <c r="B27486" t="s">
        <v>27900</v>
      </c>
    </row>
    <row r="27487" spans="2:2" x14ac:dyDescent="0.15">
      <c r="B27487" t="s">
        <v>27901</v>
      </c>
    </row>
    <row r="27488" spans="2:2" x14ac:dyDescent="0.15">
      <c r="B27488" t="s">
        <v>27902</v>
      </c>
    </row>
    <row r="27489" spans="2:2" x14ac:dyDescent="0.15">
      <c r="B27489" t="s">
        <v>27903</v>
      </c>
    </row>
    <row r="27490" spans="2:2" x14ac:dyDescent="0.15">
      <c r="B27490" t="s">
        <v>27903</v>
      </c>
    </row>
    <row r="27491" spans="2:2" x14ac:dyDescent="0.15">
      <c r="B27491" t="s">
        <v>27904</v>
      </c>
    </row>
    <row r="27492" spans="2:2" x14ac:dyDescent="0.15">
      <c r="B27492" t="s">
        <v>27905</v>
      </c>
    </row>
    <row r="27493" spans="2:2" x14ac:dyDescent="0.15">
      <c r="B27493" t="s">
        <v>27906</v>
      </c>
    </row>
    <row r="27494" spans="2:2" x14ac:dyDescent="0.15">
      <c r="B27494" t="s">
        <v>27907</v>
      </c>
    </row>
    <row r="27495" spans="2:2" x14ac:dyDescent="0.15">
      <c r="B27495" t="s">
        <v>27908</v>
      </c>
    </row>
    <row r="27496" spans="2:2" x14ac:dyDescent="0.15">
      <c r="B27496" t="s">
        <v>27909</v>
      </c>
    </row>
    <row r="27497" spans="2:2" x14ac:dyDescent="0.15">
      <c r="B27497" t="s">
        <v>27910</v>
      </c>
    </row>
    <row r="27498" spans="2:2" x14ac:dyDescent="0.15">
      <c r="B27498" t="s">
        <v>27911</v>
      </c>
    </row>
    <row r="27499" spans="2:2" x14ac:dyDescent="0.15">
      <c r="B27499" t="s">
        <v>27912</v>
      </c>
    </row>
    <row r="27500" spans="2:2" x14ac:dyDescent="0.15">
      <c r="B27500" t="s">
        <v>27913</v>
      </c>
    </row>
    <row r="27501" spans="2:2" x14ac:dyDescent="0.15">
      <c r="B27501" t="s">
        <v>27914</v>
      </c>
    </row>
    <row r="27502" spans="2:2" x14ac:dyDescent="0.15">
      <c r="B27502" t="s">
        <v>27915</v>
      </c>
    </row>
    <row r="27503" spans="2:2" x14ac:dyDescent="0.15">
      <c r="B27503" t="s">
        <v>27916</v>
      </c>
    </row>
    <row r="27504" spans="2:2" x14ac:dyDescent="0.15">
      <c r="B27504" t="s">
        <v>27917</v>
      </c>
    </row>
    <row r="27505" spans="2:2" x14ac:dyDescent="0.15">
      <c r="B27505" t="s">
        <v>27918</v>
      </c>
    </row>
    <row r="27506" spans="2:2" x14ac:dyDescent="0.15">
      <c r="B27506" t="s">
        <v>27919</v>
      </c>
    </row>
    <row r="27507" spans="2:2" x14ac:dyDescent="0.15">
      <c r="B27507" t="s">
        <v>27920</v>
      </c>
    </row>
    <row r="27508" spans="2:2" x14ac:dyDescent="0.15">
      <c r="B27508" t="s">
        <v>27921</v>
      </c>
    </row>
    <row r="27509" spans="2:2" x14ac:dyDescent="0.15">
      <c r="B27509" t="s">
        <v>27922</v>
      </c>
    </row>
    <row r="27510" spans="2:2" x14ac:dyDescent="0.15">
      <c r="B27510" t="s">
        <v>27923</v>
      </c>
    </row>
    <row r="27511" spans="2:2" x14ac:dyDescent="0.15">
      <c r="B27511" t="s">
        <v>27924</v>
      </c>
    </row>
    <row r="27512" spans="2:2" x14ac:dyDescent="0.15">
      <c r="B27512" t="s">
        <v>27925</v>
      </c>
    </row>
    <row r="27513" spans="2:2" x14ac:dyDescent="0.15">
      <c r="B27513" t="s">
        <v>27926</v>
      </c>
    </row>
    <row r="27514" spans="2:2" x14ac:dyDescent="0.15">
      <c r="B27514" t="s">
        <v>27927</v>
      </c>
    </row>
    <row r="27515" spans="2:2" x14ac:dyDescent="0.15">
      <c r="B27515" t="s">
        <v>27928</v>
      </c>
    </row>
    <row r="27516" spans="2:2" x14ac:dyDescent="0.15">
      <c r="B27516" t="s">
        <v>27929</v>
      </c>
    </row>
    <row r="27517" spans="2:2" x14ac:dyDescent="0.15">
      <c r="B27517" t="s">
        <v>27930</v>
      </c>
    </row>
    <row r="27518" spans="2:2" x14ac:dyDescent="0.15">
      <c r="B27518" t="s">
        <v>27931</v>
      </c>
    </row>
    <row r="27519" spans="2:2" x14ac:dyDescent="0.15">
      <c r="B27519" t="s">
        <v>27932</v>
      </c>
    </row>
    <row r="27520" spans="2:2" x14ac:dyDescent="0.15">
      <c r="B27520" t="s">
        <v>27933</v>
      </c>
    </row>
    <row r="27521" spans="2:2" x14ac:dyDescent="0.15">
      <c r="B27521" t="s">
        <v>27934</v>
      </c>
    </row>
    <row r="27522" spans="2:2" x14ac:dyDescent="0.15">
      <c r="B27522" t="s">
        <v>27935</v>
      </c>
    </row>
    <row r="27523" spans="2:2" x14ac:dyDescent="0.15">
      <c r="B27523" t="s">
        <v>27936</v>
      </c>
    </row>
    <row r="27524" spans="2:2" x14ac:dyDescent="0.15">
      <c r="B27524" t="s">
        <v>27937</v>
      </c>
    </row>
    <row r="27525" spans="2:2" x14ac:dyDescent="0.15">
      <c r="B27525" t="s">
        <v>27938</v>
      </c>
    </row>
    <row r="27526" spans="2:2" x14ac:dyDescent="0.15">
      <c r="B27526" t="s">
        <v>27939</v>
      </c>
    </row>
    <row r="27527" spans="2:2" x14ac:dyDescent="0.15">
      <c r="B27527" t="s">
        <v>27940</v>
      </c>
    </row>
    <row r="27528" spans="2:2" x14ac:dyDescent="0.15">
      <c r="B27528" t="s">
        <v>27941</v>
      </c>
    </row>
    <row r="27529" spans="2:2" x14ac:dyDescent="0.15">
      <c r="B27529" t="s">
        <v>27942</v>
      </c>
    </row>
    <row r="27530" spans="2:2" x14ac:dyDescent="0.15">
      <c r="B27530" t="s">
        <v>27943</v>
      </c>
    </row>
    <row r="27531" spans="2:2" x14ac:dyDescent="0.15">
      <c r="B27531" t="s">
        <v>27944</v>
      </c>
    </row>
    <row r="27532" spans="2:2" x14ac:dyDescent="0.15">
      <c r="B27532" t="s">
        <v>27945</v>
      </c>
    </row>
    <row r="27533" spans="2:2" x14ac:dyDescent="0.15">
      <c r="B27533" t="s">
        <v>27946</v>
      </c>
    </row>
    <row r="27534" spans="2:2" x14ac:dyDescent="0.15">
      <c r="B27534" t="s">
        <v>27947</v>
      </c>
    </row>
    <row r="27535" spans="2:2" x14ac:dyDescent="0.15">
      <c r="B27535" t="s">
        <v>27948</v>
      </c>
    </row>
    <row r="27536" spans="2:2" x14ac:dyDescent="0.15">
      <c r="B27536" t="s">
        <v>27949</v>
      </c>
    </row>
    <row r="27537" spans="2:2" x14ac:dyDescent="0.15">
      <c r="B27537" t="s">
        <v>27950</v>
      </c>
    </row>
    <row r="27538" spans="2:2" x14ac:dyDescent="0.15">
      <c r="B27538" t="s">
        <v>27951</v>
      </c>
    </row>
    <row r="27539" spans="2:2" x14ac:dyDescent="0.15">
      <c r="B27539" t="s">
        <v>27952</v>
      </c>
    </row>
    <row r="27540" spans="2:2" x14ac:dyDescent="0.15">
      <c r="B27540" t="s">
        <v>27953</v>
      </c>
    </row>
    <row r="27541" spans="2:2" x14ac:dyDescent="0.15">
      <c r="B27541" t="s">
        <v>27954</v>
      </c>
    </row>
    <row r="27542" spans="2:2" x14ac:dyDescent="0.15">
      <c r="B27542" t="s">
        <v>27955</v>
      </c>
    </row>
    <row r="27543" spans="2:2" x14ac:dyDescent="0.15">
      <c r="B27543" t="s">
        <v>27956</v>
      </c>
    </row>
    <row r="27544" spans="2:2" x14ac:dyDescent="0.15">
      <c r="B27544" t="s">
        <v>27957</v>
      </c>
    </row>
    <row r="27545" spans="2:2" x14ac:dyDescent="0.15">
      <c r="B27545" t="s">
        <v>27958</v>
      </c>
    </row>
    <row r="27546" spans="2:2" x14ac:dyDescent="0.15">
      <c r="B27546" t="s">
        <v>27959</v>
      </c>
    </row>
    <row r="27547" spans="2:2" x14ac:dyDescent="0.15">
      <c r="B27547" t="s">
        <v>27960</v>
      </c>
    </row>
    <row r="27548" spans="2:2" x14ac:dyDescent="0.15">
      <c r="B27548" t="s">
        <v>27961</v>
      </c>
    </row>
    <row r="27549" spans="2:2" x14ac:dyDescent="0.15">
      <c r="B27549" t="s">
        <v>27962</v>
      </c>
    </row>
    <row r="27550" spans="2:2" x14ac:dyDescent="0.15">
      <c r="B27550" t="s">
        <v>27963</v>
      </c>
    </row>
    <row r="27551" spans="2:2" x14ac:dyDescent="0.15">
      <c r="B27551" t="s">
        <v>27964</v>
      </c>
    </row>
    <row r="27552" spans="2:2" x14ac:dyDescent="0.15">
      <c r="B27552" t="s">
        <v>27965</v>
      </c>
    </row>
    <row r="27553" spans="2:2" x14ac:dyDescent="0.15">
      <c r="B27553" t="s">
        <v>27966</v>
      </c>
    </row>
    <row r="27554" spans="2:2" x14ac:dyDescent="0.15">
      <c r="B27554" t="s">
        <v>27967</v>
      </c>
    </row>
    <row r="27555" spans="2:2" x14ac:dyDescent="0.15">
      <c r="B27555" t="s">
        <v>27968</v>
      </c>
    </row>
    <row r="27556" spans="2:2" x14ac:dyDescent="0.15">
      <c r="B27556" t="s">
        <v>27969</v>
      </c>
    </row>
    <row r="27557" spans="2:2" x14ac:dyDescent="0.15">
      <c r="B27557" t="s">
        <v>27970</v>
      </c>
    </row>
    <row r="27558" spans="2:2" x14ac:dyDescent="0.15">
      <c r="B27558" t="s">
        <v>27971</v>
      </c>
    </row>
    <row r="27559" spans="2:2" x14ac:dyDescent="0.15">
      <c r="B27559" t="s">
        <v>27972</v>
      </c>
    </row>
    <row r="27560" spans="2:2" x14ac:dyDescent="0.15">
      <c r="B27560" t="s">
        <v>27973</v>
      </c>
    </row>
    <row r="27561" spans="2:2" x14ac:dyDescent="0.15">
      <c r="B27561" t="s">
        <v>27973</v>
      </c>
    </row>
    <row r="27562" spans="2:2" x14ac:dyDescent="0.15">
      <c r="B27562" t="s">
        <v>27974</v>
      </c>
    </row>
    <row r="27563" spans="2:2" x14ac:dyDescent="0.15">
      <c r="B27563" t="s">
        <v>27974</v>
      </c>
    </row>
    <row r="27564" spans="2:2" x14ac:dyDescent="0.15">
      <c r="B27564" t="s">
        <v>27975</v>
      </c>
    </row>
    <row r="27565" spans="2:2" x14ac:dyDescent="0.15">
      <c r="B27565" t="s">
        <v>27976</v>
      </c>
    </row>
    <row r="27566" spans="2:2" x14ac:dyDescent="0.15">
      <c r="B27566" t="s">
        <v>27977</v>
      </c>
    </row>
    <row r="27567" spans="2:2" x14ac:dyDescent="0.15">
      <c r="B27567" t="s">
        <v>27978</v>
      </c>
    </row>
    <row r="27568" spans="2:2" x14ac:dyDescent="0.15">
      <c r="B27568" t="s">
        <v>27979</v>
      </c>
    </row>
    <row r="27569" spans="2:2" x14ac:dyDescent="0.15">
      <c r="B27569" t="s">
        <v>27980</v>
      </c>
    </row>
    <row r="27570" spans="2:2" x14ac:dyDescent="0.15">
      <c r="B27570" t="s">
        <v>27981</v>
      </c>
    </row>
    <row r="27571" spans="2:2" x14ac:dyDescent="0.15">
      <c r="B27571" t="s">
        <v>27982</v>
      </c>
    </row>
    <row r="27572" spans="2:2" x14ac:dyDescent="0.15">
      <c r="B27572" t="s">
        <v>27983</v>
      </c>
    </row>
    <row r="27573" spans="2:2" x14ac:dyDescent="0.15">
      <c r="B27573" t="s">
        <v>27984</v>
      </c>
    </row>
    <row r="27574" spans="2:2" x14ac:dyDescent="0.15">
      <c r="B27574" t="s">
        <v>27985</v>
      </c>
    </row>
    <row r="27575" spans="2:2" x14ac:dyDescent="0.15">
      <c r="B27575" t="s">
        <v>27986</v>
      </c>
    </row>
    <row r="27576" spans="2:2" x14ac:dyDescent="0.15">
      <c r="B27576" t="s">
        <v>27987</v>
      </c>
    </row>
    <row r="27577" spans="2:2" x14ac:dyDescent="0.15">
      <c r="B27577" t="s">
        <v>27988</v>
      </c>
    </row>
    <row r="27578" spans="2:2" x14ac:dyDescent="0.15">
      <c r="B27578" t="s">
        <v>27989</v>
      </c>
    </row>
    <row r="27579" spans="2:2" x14ac:dyDescent="0.15">
      <c r="B27579" t="s">
        <v>27990</v>
      </c>
    </row>
    <row r="27580" spans="2:2" x14ac:dyDescent="0.15">
      <c r="B27580" t="s">
        <v>27991</v>
      </c>
    </row>
    <row r="27581" spans="2:2" x14ac:dyDescent="0.15">
      <c r="B27581" t="s">
        <v>27992</v>
      </c>
    </row>
    <row r="27582" spans="2:2" x14ac:dyDescent="0.15">
      <c r="B27582" t="s">
        <v>27993</v>
      </c>
    </row>
    <row r="27583" spans="2:2" x14ac:dyDescent="0.15">
      <c r="B27583" t="s">
        <v>27994</v>
      </c>
    </row>
    <row r="27584" spans="2:2" x14ac:dyDescent="0.15">
      <c r="B27584" t="s">
        <v>27995</v>
      </c>
    </row>
    <row r="27585" spans="2:2" x14ac:dyDescent="0.15">
      <c r="B27585" t="s">
        <v>27996</v>
      </c>
    </row>
    <row r="27586" spans="2:2" x14ac:dyDescent="0.15">
      <c r="B27586" t="s">
        <v>27997</v>
      </c>
    </row>
    <row r="27587" spans="2:2" x14ac:dyDescent="0.15">
      <c r="B27587" t="s">
        <v>27998</v>
      </c>
    </row>
    <row r="27588" spans="2:2" x14ac:dyDescent="0.15">
      <c r="B27588" t="s">
        <v>27999</v>
      </c>
    </row>
    <row r="27589" spans="2:2" x14ac:dyDescent="0.15">
      <c r="B27589" t="s">
        <v>28000</v>
      </c>
    </row>
    <row r="27590" spans="2:2" x14ac:dyDescent="0.15">
      <c r="B27590" t="s">
        <v>28001</v>
      </c>
    </row>
    <row r="27591" spans="2:2" x14ac:dyDescent="0.15">
      <c r="B27591" t="s">
        <v>28002</v>
      </c>
    </row>
    <row r="27592" spans="2:2" x14ac:dyDescent="0.15">
      <c r="B27592" t="s">
        <v>28003</v>
      </c>
    </row>
    <row r="27593" spans="2:2" x14ac:dyDescent="0.15">
      <c r="B27593" t="s">
        <v>28004</v>
      </c>
    </row>
    <row r="27594" spans="2:2" x14ac:dyDescent="0.15">
      <c r="B27594" t="s">
        <v>28005</v>
      </c>
    </row>
    <row r="27595" spans="2:2" x14ac:dyDescent="0.15">
      <c r="B27595" t="s">
        <v>28006</v>
      </c>
    </row>
    <row r="27596" spans="2:2" x14ac:dyDescent="0.15">
      <c r="B27596" t="s">
        <v>28007</v>
      </c>
    </row>
    <row r="27597" spans="2:2" x14ac:dyDescent="0.15">
      <c r="B27597" t="s">
        <v>28008</v>
      </c>
    </row>
    <row r="27598" spans="2:2" x14ac:dyDescent="0.15">
      <c r="B27598" t="s">
        <v>28009</v>
      </c>
    </row>
    <row r="27599" spans="2:2" x14ac:dyDescent="0.15">
      <c r="B27599" t="s">
        <v>28010</v>
      </c>
    </row>
    <row r="27600" spans="2:2" x14ac:dyDescent="0.15">
      <c r="B27600" t="s">
        <v>28011</v>
      </c>
    </row>
    <row r="27601" spans="2:2" x14ac:dyDescent="0.15">
      <c r="B27601" t="s">
        <v>28012</v>
      </c>
    </row>
    <row r="27602" spans="2:2" x14ac:dyDescent="0.15">
      <c r="B27602" t="s">
        <v>28013</v>
      </c>
    </row>
    <row r="27603" spans="2:2" x14ac:dyDescent="0.15">
      <c r="B27603" t="s">
        <v>28014</v>
      </c>
    </row>
    <row r="27604" spans="2:2" x14ac:dyDescent="0.15">
      <c r="B27604" t="s">
        <v>28015</v>
      </c>
    </row>
    <row r="27605" spans="2:2" x14ac:dyDescent="0.15">
      <c r="B27605" t="s">
        <v>28016</v>
      </c>
    </row>
    <row r="27606" spans="2:2" x14ac:dyDescent="0.15">
      <c r="B27606" t="s">
        <v>28017</v>
      </c>
    </row>
    <row r="27607" spans="2:2" x14ac:dyDescent="0.15">
      <c r="B27607" t="s">
        <v>28018</v>
      </c>
    </row>
    <row r="27608" spans="2:2" x14ac:dyDescent="0.15">
      <c r="B27608" t="s">
        <v>28019</v>
      </c>
    </row>
    <row r="27609" spans="2:2" x14ac:dyDescent="0.15">
      <c r="B27609" t="s">
        <v>28020</v>
      </c>
    </row>
    <row r="27610" spans="2:2" x14ac:dyDescent="0.15">
      <c r="B27610" t="s">
        <v>28021</v>
      </c>
    </row>
    <row r="27611" spans="2:2" x14ac:dyDescent="0.15">
      <c r="B27611" t="s">
        <v>28022</v>
      </c>
    </row>
    <row r="27612" spans="2:2" x14ac:dyDescent="0.15">
      <c r="B27612" t="s">
        <v>28023</v>
      </c>
    </row>
    <row r="27613" spans="2:2" x14ac:dyDescent="0.15">
      <c r="B27613" t="s">
        <v>28024</v>
      </c>
    </row>
    <row r="27614" spans="2:2" x14ac:dyDescent="0.15">
      <c r="B27614" t="s">
        <v>28025</v>
      </c>
    </row>
    <row r="27615" spans="2:2" x14ac:dyDescent="0.15">
      <c r="B27615" t="s">
        <v>28026</v>
      </c>
    </row>
    <row r="27616" spans="2:2" x14ac:dyDescent="0.15">
      <c r="B27616" t="s">
        <v>28027</v>
      </c>
    </row>
    <row r="27617" spans="2:2" x14ac:dyDescent="0.15">
      <c r="B27617" t="s">
        <v>28028</v>
      </c>
    </row>
    <row r="27618" spans="2:2" x14ac:dyDescent="0.15">
      <c r="B27618" t="s">
        <v>28029</v>
      </c>
    </row>
    <row r="27619" spans="2:2" x14ac:dyDescent="0.15">
      <c r="B27619" t="s">
        <v>28030</v>
      </c>
    </row>
    <row r="27620" spans="2:2" x14ac:dyDescent="0.15">
      <c r="B27620" t="s">
        <v>28031</v>
      </c>
    </row>
    <row r="27621" spans="2:2" x14ac:dyDescent="0.15">
      <c r="B27621" t="s">
        <v>28032</v>
      </c>
    </row>
    <row r="27622" spans="2:2" x14ac:dyDescent="0.15">
      <c r="B27622" t="s">
        <v>28033</v>
      </c>
    </row>
    <row r="27623" spans="2:2" x14ac:dyDescent="0.15">
      <c r="B27623" t="s">
        <v>28034</v>
      </c>
    </row>
    <row r="27624" spans="2:2" x14ac:dyDescent="0.15">
      <c r="B27624" t="s">
        <v>28035</v>
      </c>
    </row>
    <row r="27625" spans="2:2" x14ac:dyDescent="0.15">
      <c r="B27625" t="s">
        <v>28036</v>
      </c>
    </row>
    <row r="27626" spans="2:2" x14ac:dyDescent="0.15">
      <c r="B27626" t="s">
        <v>28037</v>
      </c>
    </row>
    <row r="27627" spans="2:2" x14ac:dyDescent="0.15">
      <c r="B27627" t="s">
        <v>28038</v>
      </c>
    </row>
    <row r="27628" spans="2:2" x14ac:dyDescent="0.15">
      <c r="B27628" t="s">
        <v>28039</v>
      </c>
    </row>
    <row r="27629" spans="2:2" x14ac:dyDescent="0.15">
      <c r="B27629" t="s">
        <v>28040</v>
      </c>
    </row>
    <row r="27630" spans="2:2" x14ac:dyDescent="0.15">
      <c r="B27630" t="s">
        <v>28041</v>
      </c>
    </row>
    <row r="27631" spans="2:2" x14ac:dyDescent="0.15">
      <c r="B27631" t="s">
        <v>28042</v>
      </c>
    </row>
    <row r="27632" spans="2:2" x14ac:dyDescent="0.15">
      <c r="B27632" t="s">
        <v>28043</v>
      </c>
    </row>
    <row r="27633" spans="2:2" x14ac:dyDescent="0.15">
      <c r="B27633" t="s">
        <v>28044</v>
      </c>
    </row>
    <row r="27634" spans="2:2" x14ac:dyDescent="0.15">
      <c r="B27634" t="s">
        <v>28045</v>
      </c>
    </row>
    <row r="27635" spans="2:2" x14ac:dyDescent="0.15">
      <c r="B27635" t="s">
        <v>28046</v>
      </c>
    </row>
    <row r="27636" spans="2:2" x14ac:dyDescent="0.15">
      <c r="B27636" t="s">
        <v>28047</v>
      </c>
    </row>
    <row r="27637" spans="2:2" x14ac:dyDescent="0.15">
      <c r="B27637" t="s">
        <v>28048</v>
      </c>
    </row>
    <row r="27638" spans="2:2" x14ac:dyDescent="0.15">
      <c r="B27638" t="s">
        <v>28049</v>
      </c>
    </row>
    <row r="27639" spans="2:2" x14ac:dyDescent="0.15">
      <c r="B27639" t="s">
        <v>28050</v>
      </c>
    </row>
    <row r="27640" spans="2:2" x14ac:dyDescent="0.15">
      <c r="B27640" t="s">
        <v>28051</v>
      </c>
    </row>
    <row r="27641" spans="2:2" x14ac:dyDescent="0.15">
      <c r="B27641" t="s">
        <v>28052</v>
      </c>
    </row>
    <row r="27642" spans="2:2" x14ac:dyDescent="0.15">
      <c r="B27642" t="s">
        <v>28053</v>
      </c>
    </row>
    <row r="27643" spans="2:2" x14ac:dyDescent="0.15">
      <c r="B27643" t="s">
        <v>28054</v>
      </c>
    </row>
    <row r="27644" spans="2:2" x14ac:dyDescent="0.15">
      <c r="B27644" t="s">
        <v>28055</v>
      </c>
    </row>
    <row r="27645" spans="2:2" x14ac:dyDescent="0.15">
      <c r="B27645" t="s">
        <v>28056</v>
      </c>
    </row>
    <row r="27646" spans="2:2" x14ac:dyDescent="0.15">
      <c r="B27646" t="s">
        <v>28057</v>
      </c>
    </row>
    <row r="27647" spans="2:2" x14ac:dyDescent="0.15">
      <c r="B27647" t="s">
        <v>28058</v>
      </c>
    </row>
    <row r="27648" spans="2:2" x14ac:dyDescent="0.15">
      <c r="B27648" t="s">
        <v>28059</v>
      </c>
    </row>
    <row r="27649" spans="2:2" x14ac:dyDescent="0.15">
      <c r="B27649" t="s">
        <v>28060</v>
      </c>
    </row>
    <row r="27650" spans="2:2" x14ac:dyDescent="0.15">
      <c r="B27650" t="s">
        <v>28061</v>
      </c>
    </row>
    <row r="27651" spans="2:2" x14ac:dyDescent="0.15">
      <c r="B27651" t="s">
        <v>28062</v>
      </c>
    </row>
    <row r="27652" spans="2:2" x14ac:dyDescent="0.15">
      <c r="B27652" t="s">
        <v>28063</v>
      </c>
    </row>
    <row r="27653" spans="2:2" x14ac:dyDescent="0.15">
      <c r="B27653" t="s">
        <v>28064</v>
      </c>
    </row>
    <row r="27654" spans="2:2" x14ac:dyDescent="0.15">
      <c r="B27654" t="s">
        <v>28065</v>
      </c>
    </row>
    <row r="27655" spans="2:2" x14ac:dyDescent="0.15">
      <c r="B27655" t="s">
        <v>28066</v>
      </c>
    </row>
    <row r="27656" spans="2:2" x14ac:dyDescent="0.15">
      <c r="B27656" t="s">
        <v>28067</v>
      </c>
    </row>
    <row r="27657" spans="2:2" x14ac:dyDescent="0.15">
      <c r="B27657" t="s">
        <v>28068</v>
      </c>
    </row>
    <row r="27658" spans="2:2" x14ac:dyDescent="0.15">
      <c r="B27658" t="s">
        <v>28069</v>
      </c>
    </row>
    <row r="27659" spans="2:2" x14ac:dyDescent="0.15">
      <c r="B27659" t="s">
        <v>28070</v>
      </c>
    </row>
    <row r="27660" spans="2:2" x14ac:dyDescent="0.15">
      <c r="B27660" t="s">
        <v>28071</v>
      </c>
    </row>
    <row r="27661" spans="2:2" x14ac:dyDescent="0.15">
      <c r="B27661" t="s">
        <v>28072</v>
      </c>
    </row>
    <row r="27662" spans="2:2" x14ac:dyDescent="0.15">
      <c r="B27662" t="s">
        <v>28073</v>
      </c>
    </row>
    <row r="27663" spans="2:2" x14ac:dyDescent="0.15">
      <c r="B27663" t="s">
        <v>28074</v>
      </c>
    </row>
    <row r="27664" spans="2:2" x14ac:dyDescent="0.15">
      <c r="B27664" t="s">
        <v>28075</v>
      </c>
    </row>
    <row r="27665" spans="2:2" x14ac:dyDescent="0.15">
      <c r="B27665" t="s">
        <v>28076</v>
      </c>
    </row>
    <row r="27666" spans="2:2" x14ac:dyDescent="0.15">
      <c r="B27666" t="s">
        <v>28077</v>
      </c>
    </row>
    <row r="27667" spans="2:2" x14ac:dyDescent="0.15">
      <c r="B27667" t="s">
        <v>28078</v>
      </c>
    </row>
    <row r="27668" spans="2:2" x14ac:dyDescent="0.15">
      <c r="B27668" t="s">
        <v>28079</v>
      </c>
    </row>
    <row r="27669" spans="2:2" x14ac:dyDescent="0.15">
      <c r="B27669" t="s">
        <v>28080</v>
      </c>
    </row>
    <row r="27670" spans="2:2" x14ac:dyDescent="0.15">
      <c r="B27670" t="s">
        <v>28081</v>
      </c>
    </row>
    <row r="27671" spans="2:2" x14ac:dyDescent="0.15">
      <c r="B27671" t="s">
        <v>28082</v>
      </c>
    </row>
    <row r="27672" spans="2:2" x14ac:dyDescent="0.15">
      <c r="B27672" t="s">
        <v>28083</v>
      </c>
    </row>
    <row r="27673" spans="2:2" x14ac:dyDescent="0.15">
      <c r="B27673" t="s">
        <v>28084</v>
      </c>
    </row>
    <row r="27674" spans="2:2" x14ac:dyDescent="0.15">
      <c r="B27674" t="s">
        <v>28085</v>
      </c>
    </row>
    <row r="27675" spans="2:2" x14ac:dyDescent="0.15">
      <c r="B27675" t="s">
        <v>28086</v>
      </c>
    </row>
    <row r="27676" spans="2:2" x14ac:dyDescent="0.15">
      <c r="B27676" t="s">
        <v>28087</v>
      </c>
    </row>
    <row r="27677" spans="2:2" x14ac:dyDescent="0.15">
      <c r="B27677" t="s">
        <v>28088</v>
      </c>
    </row>
    <row r="27678" spans="2:2" x14ac:dyDescent="0.15">
      <c r="B27678" t="s">
        <v>28089</v>
      </c>
    </row>
    <row r="27679" spans="2:2" x14ac:dyDescent="0.15">
      <c r="B27679" t="s">
        <v>28090</v>
      </c>
    </row>
    <row r="27680" spans="2:2" x14ac:dyDescent="0.15">
      <c r="B27680" t="s">
        <v>28091</v>
      </c>
    </row>
    <row r="27681" spans="2:2" x14ac:dyDescent="0.15">
      <c r="B27681" t="s">
        <v>28092</v>
      </c>
    </row>
    <row r="27682" spans="2:2" x14ac:dyDescent="0.15">
      <c r="B27682" t="s">
        <v>28093</v>
      </c>
    </row>
    <row r="27683" spans="2:2" x14ac:dyDescent="0.15">
      <c r="B27683" t="s">
        <v>28094</v>
      </c>
    </row>
    <row r="27684" spans="2:2" x14ac:dyDescent="0.15">
      <c r="B27684" t="s">
        <v>28095</v>
      </c>
    </row>
    <row r="27685" spans="2:2" x14ac:dyDescent="0.15">
      <c r="B27685" t="s">
        <v>28096</v>
      </c>
    </row>
    <row r="27686" spans="2:2" x14ac:dyDescent="0.15">
      <c r="B27686" t="s">
        <v>28097</v>
      </c>
    </row>
    <row r="27687" spans="2:2" x14ac:dyDescent="0.15">
      <c r="B27687" t="s">
        <v>28098</v>
      </c>
    </row>
    <row r="27688" spans="2:2" x14ac:dyDescent="0.15">
      <c r="B27688" t="s">
        <v>28099</v>
      </c>
    </row>
    <row r="27689" spans="2:2" x14ac:dyDescent="0.15">
      <c r="B27689" t="s">
        <v>28100</v>
      </c>
    </row>
    <row r="27690" spans="2:2" x14ac:dyDescent="0.15">
      <c r="B27690" t="s">
        <v>28101</v>
      </c>
    </row>
    <row r="27691" spans="2:2" x14ac:dyDescent="0.15">
      <c r="B27691" t="s">
        <v>28102</v>
      </c>
    </row>
    <row r="27692" spans="2:2" x14ac:dyDescent="0.15">
      <c r="B27692" t="s">
        <v>28103</v>
      </c>
    </row>
    <row r="27693" spans="2:2" x14ac:dyDescent="0.15">
      <c r="B27693" t="s">
        <v>28104</v>
      </c>
    </row>
    <row r="27694" spans="2:2" x14ac:dyDescent="0.15">
      <c r="B27694" t="s">
        <v>28105</v>
      </c>
    </row>
    <row r="27695" spans="2:2" x14ac:dyDescent="0.15">
      <c r="B27695" t="s">
        <v>28106</v>
      </c>
    </row>
    <row r="27696" spans="2:2" x14ac:dyDescent="0.15">
      <c r="B27696" t="s">
        <v>28107</v>
      </c>
    </row>
    <row r="27697" spans="2:2" x14ac:dyDescent="0.15">
      <c r="B27697" t="s">
        <v>28108</v>
      </c>
    </row>
    <row r="27698" spans="2:2" x14ac:dyDescent="0.15">
      <c r="B27698" t="s">
        <v>28109</v>
      </c>
    </row>
    <row r="27699" spans="2:2" x14ac:dyDescent="0.15">
      <c r="B27699" t="s">
        <v>28110</v>
      </c>
    </row>
    <row r="27700" spans="2:2" x14ac:dyDescent="0.15">
      <c r="B27700" t="s">
        <v>28111</v>
      </c>
    </row>
    <row r="27701" spans="2:2" x14ac:dyDescent="0.15">
      <c r="B27701" t="s">
        <v>28112</v>
      </c>
    </row>
    <row r="27702" spans="2:2" x14ac:dyDescent="0.15">
      <c r="B27702" t="s">
        <v>28113</v>
      </c>
    </row>
    <row r="27703" spans="2:2" x14ac:dyDescent="0.15">
      <c r="B27703" t="s">
        <v>28114</v>
      </c>
    </row>
    <row r="27704" spans="2:2" x14ac:dyDescent="0.15">
      <c r="B27704" t="s">
        <v>28115</v>
      </c>
    </row>
    <row r="27705" spans="2:2" x14ac:dyDescent="0.15">
      <c r="B27705" t="s">
        <v>28116</v>
      </c>
    </row>
    <row r="27706" spans="2:2" x14ac:dyDescent="0.15">
      <c r="B27706" t="s">
        <v>28117</v>
      </c>
    </row>
    <row r="27707" spans="2:2" x14ac:dyDescent="0.15">
      <c r="B27707" t="s">
        <v>28118</v>
      </c>
    </row>
    <row r="27708" spans="2:2" x14ac:dyDescent="0.15">
      <c r="B27708" t="s">
        <v>28119</v>
      </c>
    </row>
    <row r="27709" spans="2:2" x14ac:dyDescent="0.15">
      <c r="B27709" t="s">
        <v>28120</v>
      </c>
    </row>
    <row r="27710" spans="2:2" x14ac:dyDescent="0.15">
      <c r="B27710" t="s">
        <v>28121</v>
      </c>
    </row>
    <row r="27711" spans="2:2" x14ac:dyDescent="0.15">
      <c r="B27711" t="s">
        <v>28122</v>
      </c>
    </row>
    <row r="27712" spans="2:2" x14ac:dyDescent="0.15">
      <c r="B27712" t="s">
        <v>28123</v>
      </c>
    </row>
    <row r="27713" spans="2:2" x14ac:dyDescent="0.15">
      <c r="B27713" t="s">
        <v>28124</v>
      </c>
    </row>
    <row r="27714" spans="2:2" x14ac:dyDescent="0.15">
      <c r="B27714" t="s">
        <v>28125</v>
      </c>
    </row>
    <row r="27715" spans="2:2" x14ac:dyDescent="0.15">
      <c r="B27715" t="s">
        <v>28126</v>
      </c>
    </row>
    <row r="27716" spans="2:2" x14ac:dyDescent="0.15">
      <c r="B27716" t="s">
        <v>28127</v>
      </c>
    </row>
    <row r="27717" spans="2:2" x14ac:dyDescent="0.15">
      <c r="B27717" t="s">
        <v>28128</v>
      </c>
    </row>
    <row r="27718" spans="2:2" x14ac:dyDescent="0.15">
      <c r="B27718" t="s">
        <v>28129</v>
      </c>
    </row>
    <row r="27719" spans="2:2" x14ac:dyDescent="0.15">
      <c r="B27719" t="s">
        <v>28130</v>
      </c>
    </row>
    <row r="27720" spans="2:2" x14ac:dyDescent="0.15">
      <c r="B27720" t="s">
        <v>28131</v>
      </c>
    </row>
    <row r="27721" spans="2:2" x14ac:dyDescent="0.15">
      <c r="B27721" t="s">
        <v>28132</v>
      </c>
    </row>
    <row r="27722" spans="2:2" x14ac:dyDescent="0.15">
      <c r="B27722" t="s">
        <v>28133</v>
      </c>
    </row>
    <row r="27723" spans="2:2" x14ac:dyDescent="0.15">
      <c r="B27723" t="s">
        <v>28134</v>
      </c>
    </row>
    <row r="27724" spans="2:2" x14ac:dyDescent="0.15">
      <c r="B27724" t="s">
        <v>28135</v>
      </c>
    </row>
    <row r="27725" spans="2:2" x14ac:dyDescent="0.15">
      <c r="B27725" t="s">
        <v>28136</v>
      </c>
    </row>
    <row r="27726" spans="2:2" x14ac:dyDescent="0.15">
      <c r="B27726" t="s">
        <v>28137</v>
      </c>
    </row>
    <row r="27727" spans="2:2" x14ac:dyDescent="0.15">
      <c r="B27727" t="s">
        <v>28138</v>
      </c>
    </row>
    <row r="27728" spans="2:2" x14ac:dyDescent="0.15">
      <c r="B27728" t="s">
        <v>28139</v>
      </c>
    </row>
    <row r="27729" spans="2:2" x14ac:dyDescent="0.15">
      <c r="B27729" t="s">
        <v>28140</v>
      </c>
    </row>
    <row r="27730" spans="2:2" x14ac:dyDescent="0.15">
      <c r="B27730" t="s">
        <v>28141</v>
      </c>
    </row>
    <row r="27731" spans="2:2" x14ac:dyDescent="0.15">
      <c r="B27731" t="s">
        <v>28142</v>
      </c>
    </row>
    <row r="27732" spans="2:2" x14ac:dyDescent="0.15">
      <c r="B27732" t="s">
        <v>28143</v>
      </c>
    </row>
    <row r="27733" spans="2:2" x14ac:dyDescent="0.15">
      <c r="B27733" t="s">
        <v>28144</v>
      </c>
    </row>
    <row r="27734" spans="2:2" x14ac:dyDescent="0.15">
      <c r="B27734" t="s">
        <v>28145</v>
      </c>
    </row>
    <row r="27735" spans="2:2" x14ac:dyDescent="0.15">
      <c r="B27735" t="s">
        <v>28146</v>
      </c>
    </row>
    <row r="27736" spans="2:2" x14ac:dyDescent="0.15">
      <c r="B27736" t="s">
        <v>28147</v>
      </c>
    </row>
    <row r="27737" spans="2:2" x14ac:dyDescent="0.15">
      <c r="B27737" t="s">
        <v>28148</v>
      </c>
    </row>
    <row r="27738" spans="2:2" x14ac:dyDescent="0.15">
      <c r="B27738" t="s">
        <v>28149</v>
      </c>
    </row>
    <row r="27739" spans="2:2" x14ac:dyDescent="0.15">
      <c r="B27739" t="s">
        <v>28150</v>
      </c>
    </row>
    <row r="27740" spans="2:2" x14ac:dyDescent="0.15">
      <c r="B27740" t="s">
        <v>28151</v>
      </c>
    </row>
    <row r="27741" spans="2:2" x14ac:dyDescent="0.15">
      <c r="B27741" t="s">
        <v>28152</v>
      </c>
    </row>
    <row r="27742" spans="2:2" x14ac:dyDescent="0.15">
      <c r="B27742" t="s">
        <v>28153</v>
      </c>
    </row>
    <row r="27743" spans="2:2" x14ac:dyDescent="0.15">
      <c r="B27743" t="s">
        <v>28154</v>
      </c>
    </row>
    <row r="27744" spans="2:2" x14ac:dyDescent="0.15">
      <c r="B27744" t="s">
        <v>28155</v>
      </c>
    </row>
    <row r="27745" spans="2:2" x14ac:dyDescent="0.15">
      <c r="B27745" t="s">
        <v>28156</v>
      </c>
    </row>
    <row r="27746" spans="2:2" x14ac:dyDescent="0.15">
      <c r="B27746" t="s">
        <v>28157</v>
      </c>
    </row>
    <row r="27747" spans="2:2" x14ac:dyDescent="0.15">
      <c r="B27747" t="s">
        <v>28158</v>
      </c>
    </row>
    <row r="27748" spans="2:2" x14ac:dyDescent="0.15">
      <c r="B27748" t="s">
        <v>28159</v>
      </c>
    </row>
    <row r="27749" spans="2:2" x14ac:dyDescent="0.15">
      <c r="B27749" t="s">
        <v>28160</v>
      </c>
    </row>
    <row r="27750" spans="2:2" x14ac:dyDescent="0.15">
      <c r="B27750" t="s">
        <v>28161</v>
      </c>
    </row>
    <row r="27751" spans="2:2" x14ac:dyDescent="0.15">
      <c r="B27751" t="s">
        <v>28162</v>
      </c>
    </row>
    <row r="27752" spans="2:2" x14ac:dyDescent="0.15">
      <c r="B27752" t="s">
        <v>28163</v>
      </c>
    </row>
    <row r="27753" spans="2:2" x14ac:dyDescent="0.15">
      <c r="B27753" t="s">
        <v>28164</v>
      </c>
    </row>
    <row r="27754" spans="2:2" x14ac:dyDescent="0.15">
      <c r="B27754" t="s">
        <v>28165</v>
      </c>
    </row>
    <row r="27755" spans="2:2" x14ac:dyDescent="0.15">
      <c r="B27755" t="s">
        <v>28166</v>
      </c>
    </row>
    <row r="27756" spans="2:2" x14ac:dyDescent="0.15">
      <c r="B27756" t="s">
        <v>28167</v>
      </c>
    </row>
    <row r="27757" spans="2:2" x14ac:dyDescent="0.15">
      <c r="B27757" t="s">
        <v>28168</v>
      </c>
    </row>
    <row r="27758" spans="2:2" x14ac:dyDescent="0.15">
      <c r="B27758" t="s">
        <v>28169</v>
      </c>
    </row>
    <row r="27759" spans="2:2" x14ac:dyDescent="0.15">
      <c r="B27759" t="s">
        <v>28170</v>
      </c>
    </row>
    <row r="27760" spans="2:2" x14ac:dyDescent="0.15">
      <c r="B27760" t="s">
        <v>28171</v>
      </c>
    </row>
    <row r="27761" spans="2:2" x14ac:dyDescent="0.15">
      <c r="B27761" t="s">
        <v>28172</v>
      </c>
    </row>
    <row r="27762" spans="2:2" x14ac:dyDescent="0.15">
      <c r="B27762" t="s">
        <v>28173</v>
      </c>
    </row>
    <row r="27763" spans="2:2" x14ac:dyDescent="0.15">
      <c r="B27763" t="s">
        <v>28174</v>
      </c>
    </row>
    <row r="27764" spans="2:2" x14ac:dyDescent="0.15">
      <c r="B27764" t="s">
        <v>28175</v>
      </c>
    </row>
    <row r="27765" spans="2:2" x14ac:dyDescent="0.15">
      <c r="B27765" t="s">
        <v>28176</v>
      </c>
    </row>
    <row r="27766" spans="2:2" x14ac:dyDescent="0.15">
      <c r="B27766" t="s">
        <v>28177</v>
      </c>
    </row>
    <row r="27767" spans="2:2" x14ac:dyDescent="0.15">
      <c r="B27767" t="s">
        <v>28178</v>
      </c>
    </row>
    <row r="27768" spans="2:2" x14ac:dyDescent="0.15">
      <c r="B27768" t="s">
        <v>28179</v>
      </c>
    </row>
    <row r="27769" spans="2:2" x14ac:dyDescent="0.15">
      <c r="B27769" t="s">
        <v>28180</v>
      </c>
    </row>
    <row r="27770" spans="2:2" x14ac:dyDescent="0.15">
      <c r="B27770" t="s">
        <v>28181</v>
      </c>
    </row>
    <row r="27771" spans="2:2" x14ac:dyDescent="0.15">
      <c r="B27771" t="s">
        <v>28182</v>
      </c>
    </row>
    <row r="27772" spans="2:2" x14ac:dyDescent="0.15">
      <c r="B27772" t="s">
        <v>28183</v>
      </c>
    </row>
    <row r="27773" spans="2:2" x14ac:dyDescent="0.15">
      <c r="B27773" t="s">
        <v>28184</v>
      </c>
    </row>
    <row r="27774" spans="2:2" x14ac:dyDescent="0.15">
      <c r="B27774" t="s">
        <v>28185</v>
      </c>
    </row>
    <row r="27775" spans="2:2" x14ac:dyDescent="0.15">
      <c r="B27775" t="s">
        <v>28186</v>
      </c>
    </row>
    <row r="27776" spans="2:2" x14ac:dyDescent="0.15">
      <c r="B27776" t="s">
        <v>28187</v>
      </c>
    </row>
    <row r="27777" spans="2:2" x14ac:dyDescent="0.15">
      <c r="B27777" t="s">
        <v>28188</v>
      </c>
    </row>
    <row r="27778" spans="2:2" x14ac:dyDescent="0.15">
      <c r="B27778" t="s">
        <v>28189</v>
      </c>
    </row>
    <row r="27779" spans="2:2" x14ac:dyDescent="0.15">
      <c r="B27779" t="s">
        <v>28190</v>
      </c>
    </row>
    <row r="27780" spans="2:2" x14ac:dyDescent="0.15">
      <c r="B27780" t="s">
        <v>28191</v>
      </c>
    </row>
    <row r="27781" spans="2:2" x14ac:dyDescent="0.15">
      <c r="B27781" t="s">
        <v>28192</v>
      </c>
    </row>
    <row r="27782" spans="2:2" x14ac:dyDescent="0.15">
      <c r="B27782" t="s">
        <v>28193</v>
      </c>
    </row>
    <row r="27783" spans="2:2" x14ac:dyDescent="0.15">
      <c r="B27783" t="s">
        <v>28194</v>
      </c>
    </row>
    <row r="27784" spans="2:2" x14ac:dyDescent="0.15">
      <c r="B27784" t="s">
        <v>28195</v>
      </c>
    </row>
    <row r="27785" spans="2:2" x14ac:dyDescent="0.15">
      <c r="B27785" t="s">
        <v>28196</v>
      </c>
    </row>
    <row r="27786" spans="2:2" x14ac:dyDescent="0.15">
      <c r="B27786" t="s">
        <v>28197</v>
      </c>
    </row>
    <row r="27787" spans="2:2" x14ac:dyDescent="0.15">
      <c r="B27787" t="s">
        <v>28198</v>
      </c>
    </row>
    <row r="27788" spans="2:2" x14ac:dyDescent="0.15">
      <c r="B27788" t="s">
        <v>28199</v>
      </c>
    </row>
    <row r="27789" spans="2:2" x14ac:dyDescent="0.15">
      <c r="B27789" t="s">
        <v>28200</v>
      </c>
    </row>
    <row r="27790" spans="2:2" x14ac:dyDescent="0.15">
      <c r="B27790" t="s">
        <v>28201</v>
      </c>
    </row>
    <row r="27791" spans="2:2" x14ac:dyDescent="0.15">
      <c r="B27791" t="s">
        <v>28202</v>
      </c>
    </row>
    <row r="27792" spans="2:2" x14ac:dyDescent="0.15">
      <c r="B27792" t="s">
        <v>28203</v>
      </c>
    </row>
    <row r="27793" spans="2:2" x14ac:dyDescent="0.15">
      <c r="B27793" t="s">
        <v>28204</v>
      </c>
    </row>
    <row r="27794" spans="2:2" x14ac:dyDescent="0.15">
      <c r="B27794" t="s">
        <v>28205</v>
      </c>
    </row>
    <row r="27795" spans="2:2" x14ac:dyDescent="0.15">
      <c r="B27795" t="s">
        <v>28206</v>
      </c>
    </row>
    <row r="27796" spans="2:2" x14ac:dyDescent="0.15">
      <c r="B27796" t="s">
        <v>28207</v>
      </c>
    </row>
    <row r="27797" spans="2:2" x14ac:dyDescent="0.15">
      <c r="B27797" t="s">
        <v>28208</v>
      </c>
    </row>
    <row r="27798" spans="2:2" x14ac:dyDescent="0.15">
      <c r="B27798" t="s">
        <v>28209</v>
      </c>
    </row>
    <row r="27799" spans="2:2" x14ac:dyDescent="0.15">
      <c r="B27799" t="s">
        <v>28210</v>
      </c>
    </row>
    <row r="27800" spans="2:2" x14ac:dyDescent="0.15">
      <c r="B27800" t="s">
        <v>28211</v>
      </c>
    </row>
    <row r="27801" spans="2:2" x14ac:dyDescent="0.15">
      <c r="B27801" t="s">
        <v>28212</v>
      </c>
    </row>
    <row r="27802" spans="2:2" x14ac:dyDescent="0.15">
      <c r="B27802" t="s">
        <v>28213</v>
      </c>
    </row>
    <row r="27803" spans="2:2" x14ac:dyDescent="0.15">
      <c r="B27803" t="s">
        <v>28214</v>
      </c>
    </row>
    <row r="27804" spans="2:2" x14ac:dyDescent="0.15">
      <c r="B27804" t="s">
        <v>28215</v>
      </c>
    </row>
    <row r="27805" spans="2:2" x14ac:dyDescent="0.15">
      <c r="B27805" t="s">
        <v>28216</v>
      </c>
    </row>
    <row r="27806" spans="2:2" x14ac:dyDescent="0.15">
      <c r="B27806" t="s">
        <v>28217</v>
      </c>
    </row>
    <row r="27807" spans="2:2" x14ac:dyDescent="0.15">
      <c r="B27807" t="s">
        <v>28218</v>
      </c>
    </row>
    <row r="27808" spans="2:2" x14ac:dyDescent="0.15">
      <c r="B27808" t="s">
        <v>28219</v>
      </c>
    </row>
    <row r="27809" spans="2:2" x14ac:dyDescent="0.15">
      <c r="B27809" t="s">
        <v>28220</v>
      </c>
    </row>
    <row r="27810" spans="2:2" x14ac:dyDescent="0.15">
      <c r="B27810" t="s">
        <v>28221</v>
      </c>
    </row>
    <row r="27811" spans="2:2" x14ac:dyDescent="0.15">
      <c r="B27811" t="s">
        <v>28222</v>
      </c>
    </row>
    <row r="27812" spans="2:2" x14ac:dyDescent="0.15">
      <c r="B27812" t="s">
        <v>28223</v>
      </c>
    </row>
    <row r="27813" spans="2:2" x14ac:dyDescent="0.15">
      <c r="B27813" t="s">
        <v>28224</v>
      </c>
    </row>
    <row r="27814" spans="2:2" x14ac:dyDescent="0.15">
      <c r="B27814" t="s">
        <v>28225</v>
      </c>
    </row>
    <row r="27815" spans="2:2" x14ac:dyDescent="0.15">
      <c r="B27815" t="s">
        <v>28226</v>
      </c>
    </row>
    <row r="27816" spans="2:2" x14ac:dyDescent="0.15">
      <c r="B27816" t="s">
        <v>28227</v>
      </c>
    </row>
    <row r="27817" spans="2:2" x14ac:dyDescent="0.15">
      <c r="B27817" t="s">
        <v>28228</v>
      </c>
    </row>
    <row r="27818" spans="2:2" x14ac:dyDescent="0.15">
      <c r="B27818" t="s">
        <v>28229</v>
      </c>
    </row>
    <row r="27819" spans="2:2" x14ac:dyDescent="0.15">
      <c r="B27819" t="s">
        <v>28230</v>
      </c>
    </row>
    <row r="27820" spans="2:2" x14ac:dyDescent="0.15">
      <c r="B27820" t="s">
        <v>28231</v>
      </c>
    </row>
    <row r="27821" spans="2:2" x14ac:dyDescent="0.15">
      <c r="B27821" t="s">
        <v>28232</v>
      </c>
    </row>
    <row r="27822" spans="2:2" x14ac:dyDescent="0.15">
      <c r="B27822" t="s">
        <v>28233</v>
      </c>
    </row>
    <row r="27823" spans="2:2" x14ac:dyDescent="0.15">
      <c r="B27823" t="s">
        <v>28234</v>
      </c>
    </row>
    <row r="27824" spans="2:2" x14ac:dyDescent="0.15">
      <c r="B27824" t="s">
        <v>28235</v>
      </c>
    </row>
    <row r="27825" spans="2:2" x14ac:dyDescent="0.15">
      <c r="B27825" t="s">
        <v>28236</v>
      </c>
    </row>
    <row r="27826" spans="2:2" x14ac:dyDescent="0.15">
      <c r="B27826" t="s">
        <v>28237</v>
      </c>
    </row>
    <row r="27827" spans="2:2" x14ac:dyDescent="0.15">
      <c r="B27827" t="s">
        <v>28238</v>
      </c>
    </row>
    <row r="27828" spans="2:2" x14ac:dyDescent="0.15">
      <c r="B27828" t="s">
        <v>28239</v>
      </c>
    </row>
    <row r="27829" spans="2:2" x14ac:dyDescent="0.15">
      <c r="B27829" t="s">
        <v>28240</v>
      </c>
    </row>
    <row r="27830" spans="2:2" x14ac:dyDescent="0.15">
      <c r="B27830" t="s">
        <v>28241</v>
      </c>
    </row>
    <row r="27831" spans="2:2" x14ac:dyDescent="0.15">
      <c r="B27831" t="s">
        <v>28242</v>
      </c>
    </row>
    <row r="27832" spans="2:2" x14ac:dyDescent="0.15">
      <c r="B27832" t="s">
        <v>28243</v>
      </c>
    </row>
    <row r="27833" spans="2:2" x14ac:dyDescent="0.15">
      <c r="B27833" t="s">
        <v>28244</v>
      </c>
    </row>
    <row r="27834" spans="2:2" x14ac:dyDescent="0.15">
      <c r="B27834" t="s">
        <v>28245</v>
      </c>
    </row>
    <row r="27835" spans="2:2" x14ac:dyDescent="0.15">
      <c r="B27835" t="s">
        <v>28246</v>
      </c>
    </row>
    <row r="27836" spans="2:2" x14ac:dyDescent="0.15">
      <c r="B27836" t="s">
        <v>28247</v>
      </c>
    </row>
    <row r="27837" spans="2:2" x14ac:dyDescent="0.15">
      <c r="B27837" t="s">
        <v>28248</v>
      </c>
    </row>
    <row r="27838" spans="2:2" x14ac:dyDescent="0.15">
      <c r="B27838" t="s">
        <v>28249</v>
      </c>
    </row>
    <row r="27839" spans="2:2" x14ac:dyDescent="0.15">
      <c r="B27839" t="s">
        <v>28250</v>
      </c>
    </row>
    <row r="27840" spans="2:2" x14ac:dyDescent="0.15">
      <c r="B27840" t="s">
        <v>28251</v>
      </c>
    </row>
    <row r="27841" spans="2:2" x14ac:dyDescent="0.15">
      <c r="B27841" t="s">
        <v>28252</v>
      </c>
    </row>
    <row r="27842" spans="2:2" x14ac:dyDescent="0.15">
      <c r="B27842" t="s">
        <v>28253</v>
      </c>
    </row>
    <row r="27843" spans="2:2" x14ac:dyDescent="0.15">
      <c r="B27843" t="s">
        <v>28254</v>
      </c>
    </row>
    <row r="27844" spans="2:2" x14ac:dyDescent="0.15">
      <c r="B27844" t="s">
        <v>28255</v>
      </c>
    </row>
    <row r="27845" spans="2:2" x14ac:dyDescent="0.15">
      <c r="B27845" t="s">
        <v>28256</v>
      </c>
    </row>
    <row r="27846" spans="2:2" x14ac:dyDescent="0.15">
      <c r="B27846" t="s">
        <v>28257</v>
      </c>
    </row>
    <row r="27847" spans="2:2" x14ac:dyDescent="0.15">
      <c r="B27847" t="s">
        <v>28258</v>
      </c>
    </row>
    <row r="27848" spans="2:2" x14ac:dyDescent="0.15">
      <c r="B27848" t="s">
        <v>28259</v>
      </c>
    </row>
    <row r="27849" spans="2:2" x14ac:dyDescent="0.15">
      <c r="B27849" t="s">
        <v>28260</v>
      </c>
    </row>
    <row r="27850" spans="2:2" x14ac:dyDescent="0.15">
      <c r="B27850" t="s">
        <v>28261</v>
      </c>
    </row>
    <row r="27851" spans="2:2" x14ac:dyDescent="0.15">
      <c r="B27851" t="s">
        <v>28262</v>
      </c>
    </row>
    <row r="27852" spans="2:2" x14ac:dyDescent="0.15">
      <c r="B27852" t="s">
        <v>28263</v>
      </c>
    </row>
    <row r="27853" spans="2:2" x14ac:dyDescent="0.15">
      <c r="B27853" t="s">
        <v>28264</v>
      </c>
    </row>
    <row r="27854" spans="2:2" x14ac:dyDescent="0.15">
      <c r="B27854" t="s">
        <v>28265</v>
      </c>
    </row>
    <row r="27855" spans="2:2" x14ac:dyDescent="0.15">
      <c r="B27855" t="s">
        <v>28266</v>
      </c>
    </row>
    <row r="27856" spans="2:2" x14ac:dyDescent="0.15">
      <c r="B27856" t="s">
        <v>28267</v>
      </c>
    </row>
    <row r="27857" spans="2:2" x14ac:dyDescent="0.15">
      <c r="B27857" t="s">
        <v>28268</v>
      </c>
    </row>
    <row r="27858" spans="2:2" x14ac:dyDescent="0.15">
      <c r="B27858" t="s">
        <v>28269</v>
      </c>
    </row>
    <row r="27859" spans="2:2" x14ac:dyDescent="0.15">
      <c r="B27859" t="s">
        <v>28270</v>
      </c>
    </row>
    <row r="27860" spans="2:2" x14ac:dyDescent="0.15">
      <c r="B27860" t="s">
        <v>28271</v>
      </c>
    </row>
    <row r="27861" spans="2:2" x14ac:dyDescent="0.15">
      <c r="B27861" t="s">
        <v>28272</v>
      </c>
    </row>
    <row r="27862" spans="2:2" x14ac:dyDescent="0.15">
      <c r="B27862" t="s">
        <v>28273</v>
      </c>
    </row>
    <row r="27863" spans="2:2" x14ac:dyDescent="0.15">
      <c r="B27863" t="s">
        <v>28274</v>
      </c>
    </row>
    <row r="27864" spans="2:2" x14ac:dyDescent="0.15">
      <c r="B27864" t="s">
        <v>28275</v>
      </c>
    </row>
    <row r="27865" spans="2:2" x14ac:dyDescent="0.15">
      <c r="B27865" t="s">
        <v>28276</v>
      </c>
    </row>
    <row r="27866" spans="2:2" x14ac:dyDescent="0.15">
      <c r="B27866" t="s">
        <v>28277</v>
      </c>
    </row>
    <row r="27867" spans="2:2" x14ac:dyDescent="0.15">
      <c r="B27867" t="s">
        <v>28278</v>
      </c>
    </row>
    <row r="27868" spans="2:2" x14ac:dyDescent="0.15">
      <c r="B27868" t="s">
        <v>28279</v>
      </c>
    </row>
    <row r="27869" spans="2:2" x14ac:dyDescent="0.15">
      <c r="B27869" t="s">
        <v>28280</v>
      </c>
    </row>
    <row r="27870" spans="2:2" x14ac:dyDescent="0.15">
      <c r="B27870" t="s">
        <v>28281</v>
      </c>
    </row>
    <row r="27871" spans="2:2" x14ac:dyDescent="0.15">
      <c r="B27871" t="s">
        <v>28282</v>
      </c>
    </row>
    <row r="27872" spans="2:2" x14ac:dyDescent="0.15">
      <c r="B27872" t="s">
        <v>28283</v>
      </c>
    </row>
    <row r="27873" spans="2:2" x14ac:dyDescent="0.15">
      <c r="B27873" t="s">
        <v>28284</v>
      </c>
    </row>
    <row r="27874" spans="2:2" x14ac:dyDescent="0.15">
      <c r="B27874" t="s">
        <v>28285</v>
      </c>
    </row>
    <row r="27875" spans="2:2" x14ac:dyDescent="0.15">
      <c r="B27875" t="s">
        <v>28286</v>
      </c>
    </row>
    <row r="27876" spans="2:2" x14ac:dyDescent="0.15">
      <c r="B27876" t="s">
        <v>28287</v>
      </c>
    </row>
    <row r="27877" spans="2:2" x14ac:dyDescent="0.15">
      <c r="B27877" t="s">
        <v>28288</v>
      </c>
    </row>
    <row r="27878" spans="2:2" x14ac:dyDescent="0.15">
      <c r="B27878" t="s">
        <v>28289</v>
      </c>
    </row>
    <row r="27879" spans="2:2" x14ac:dyDescent="0.15">
      <c r="B27879" t="s">
        <v>28290</v>
      </c>
    </row>
    <row r="27880" spans="2:2" x14ac:dyDescent="0.15">
      <c r="B27880" t="s">
        <v>28291</v>
      </c>
    </row>
    <row r="27881" spans="2:2" x14ac:dyDescent="0.15">
      <c r="B27881" t="s">
        <v>28292</v>
      </c>
    </row>
    <row r="27882" spans="2:2" x14ac:dyDescent="0.15">
      <c r="B27882" t="s">
        <v>28293</v>
      </c>
    </row>
    <row r="27883" spans="2:2" x14ac:dyDescent="0.15">
      <c r="B27883" t="s">
        <v>28294</v>
      </c>
    </row>
    <row r="27884" spans="2:2" x14ac:dyDescent="0.15">
      <c r="B27884" t="s">
        <v>28295</v>
      </c>
    </row>
    <row r="27885" spans="2:2" x14ac:dyDescent="0.15">
      <c r="B27885" t="s">
        <v>28296</v>
      </c>
    </row>
    <row r="27886" spans="2:2" x14ac:dyDescent="0.15">
      <c r="B27886" t="s">
        <v>28297</v>
      </c>
    </row>
    <row r="27887" spans="2:2" x14ac:dyDescent="0.15">
      <c r="B27887" t="s">
        <v>28298</v>
      </c>
    </row>
    <row r="27888" spans="2:2" x14ac:dyDescent="0.15">
      <c r="B27888" t="s">
        <v>28299</v>
      </c>
    </row>
    <row r="27889" spans="2:2" x14ac:dyDescent="0.15">
      <c r="B27889" t="s">
        <v>28300</v>
      </c>
    </row>
    <row r="27890" spans="2:2" x14ac:dyDescent="0.15">
      <c r="B27890" t="s">
        <v>28301</v>
      </c>
    </row>
    <row r="27891" spans="2:2" x14ac:dyDescent="0.15">
      <c r="B27891" t="s">
        <v>28302</v>
      </c>
    </row>
    <row r="27892" spans="2:2" x14ac:dyDescent="0.15">
      <c r="B27892" t="s">
        <v>28303</v>
      </c>
    </row>
    <row r="27893" spans="2:2" x14ac:dyDescent="0.15">
      <c r="B27893" t="s">
        <v>28304</v>
      </c>
    </row>
    <row r="27894" spans="2:2" x14ac:dyDescent="0.15">
      <c r="B27894" t="s">
        <v>28305</v>
      </c>
    </row>
    <row r="27895" spans="2:2" x14ac:dyDescent="0.15">
      <c r="B27895" t="s">
        <v>28306</v>
      </c>
    </row>
    <row r="27896" spans="2:2" x14ac:dyDescent="0.15">
      <c r="B27896" t="s">
        <v>28307</v>
      </c>
    </row>
    <row r="27897" spans="2:2" x14ac:dyDescent="0.15">
      <c r="B27897" t="s">
        <v>28308</v>
      </c>
    </row>
    <row r="27898" spans="2:2" x14ac:dyDescent="0.15">
      <c r="B27898" t="s">
        <v>28309</v>
      </c>
    </row>
    <row r="27899" spans="2:2" x14ac:dyDescent="0.15">
      <c r="B27899" t="s">
        <v>28310</v>
      </c>
    </row>
    <row r="27900" spans="2:2" x14ac:dyDescent="0.15">
      <c r="B27900" t="s">
        <v>28311</v>
      </c>
    </row>
    <row r="27901" spans="2:2" x14ac:dyDescent="0.15">
      <c r="B27901" t="s">
        <v>28312</v>
      </c>
    </row>
    <row r="27902" spans="2:2" x14ac:dyDescent="0.15">
      <c r="B27902" t="s">
        <v>28313</v>
      </c>
    </row>
    <row r="27903" spans="2:2" x14ac:dyDescent="0.15">
      <c r="B27903" t="s">
        <v>28314</v>
      </c>
    </row>
    <row r="27904" spans="2:2" x14ac:dyDescent="0.15">
      <c r="B27904" t="s">
        <v>28315</v>
      </c>
    </row>
    <row r="27905" spans="2:2" x14ac:dyDescent="0.15">
      <c r="B27905" t="s">
        <v>28316</v>
      </c>
    </row>
    <row r="27906" spans="2:2" x14ac:dyDescent="0.15">
      <c r="B27906" t="s">
        <v>28317</v>
      </c>
    </row>
    <row r="27907" spans="2:2" x14ac:dyDescent="0.15">
      <c r="B27907" t="s">
        <v>28318</v>
      </c>
    </row>
    <row r="27908" spans="2:2" x14ac:dyDescent="0.15">
      <c r="B27908" t="s">
        <v>28319</v>
      </c>
    </row>
    <row r="27909" spans="2:2" x14ac:dyDescent="0.15">
      <c r="B27909" t="s">
        <v>28320</v>
      </c>
    </row>
    <row r="27910" spans="2:2" x14ac:dyDescent="0.15">
      <c r="B27910" t="s">
        <v>28321</v>
      </c>
    </row>
    <row r="27911" spans="2:2" x14ac:dyDescent="0.15">
      <c r="B27911" t="s">
        <v>28322</v>
      </c>
    </row>
    <row r="27912" spans="2:2" x14ac:dyDescent="0.15">
      <c r="B27912" t="s">
        <v>28323</v>
      </c>
    </row>
    <row r="27913" spans="2:2" x14ac:dyDescent="0.15">
      <c r="B27913" t="s">
        <v>28324</v>
      </c>
    </row>
    <row r="27914" spans="2:2" x14ac:dyDescent="0.15">
      <c r="B27914" t="s">
        <v>28325</v>
      </c>
    </row>
    <row r="27915" spans="2:2" x14ac:dyDescent="0.15">
      <c r="B27915" t="s">
        <v>28326</v>
      </c>
    </row>
    <row r="27916" spans="2:2" x14ac:dyDescent="0.15">
      <c r="B27916" t="s">
        <v>28327</v>
      </c>
    </row>
    <row r="27917" spans="2:2" x14ac:dyDescent="0.15">
      <c r="B27917" t="s">
        <v>28328</v>
      </c>
    </row>
    <row r="27918" spans="2:2" x14ac:dyDescent="0.15">
      <c r="B27918" t="s">
        <v>28329</v>
      </c>
    </row>
    <row r="27919" spans="2:2" x14ac:dyDescent="0.15">
      <c r="B27919" t="s">
        <v>28330</v>
      </c>
    </row>
    <row r="27920" spans="2:2" x14ac:dyDescent="0.15">
      <c r="B27920" t="s">
        <v>28331</v>
      </c>
    </row>
    <row r="27921" spans="2:2" x14ac:dyDescent="0.15">
      <c r="B27921" t="s">
        <v>28332</v>
      </c>
    </row>
    <row r="27922" spans="2:2" x14ac:dyDescent="0.15">
      <c r="B27922" t="s">
        <v>28333</v>
      </c>
    </row>
    <row r="27923" spans="2:2" x14ac:dyDescent="0.15">
      <c r="B27923" t="s">
        <v>28334</v>
      </c>
    </row>
    <row r="27924" spans="2:2" x14ac:dyDescent="0.15">
      <c r="B27924" t="s">
        <v>28335</v>
      </c>
    </row>
    <row r="27925" spans="2:2" x14ac:dyDescent="0.15">
      <c r="B27925" t="s">
        <v>28336</v>
      </c>
    </row>
    <row r="27926" spans="2:2" x14ac:dyDescent="0.15">
      <c r="B27926" t="s">
        <v>28337</v>
      </c>
    </row>
    <row r="27927" spans="2:2" x14ac:dyDescent="0.15">
      <c r="B27927" t="s">
        <v>28338</v>
      </c>
    </row>
    <row r="27928" spans="2:2" x14ac:dyDescent="0.15">
      <c r="B27928" t="s">
        <v>28339</v>
      </c>
    </row>
    <row r="27929" spans="2:2" x14ac:dyDescent="0.15">
      <c r="B27929" t="s">
        <v>28340</v>
      </c>
    </row>
    <row r="27930" spans="2:2" x14ac:dyDescent="0.15">
      <c r="B27930" t="s">
        <v>28341</v>
      </c>
    </row>
    <row r="27931" spans="2:2" x14ac:dyDescent="0.15">
      <c r="B27931" t="s">
        <v>28342</v>
      </c>
    </row>
    <row r="27932" spans="2:2" x14ac:dyDescent="0.15">
      <c r="B27932" t="s">
        <v>28343</v>
      </c>
    </row>
    <row r="27933" spans="2:2" x14ac:dyDescent="0.15">
      <c r="B27933" t="s">
        <v>28344</v>
      </c>
    </row>
    <row r="27934" spans="2:2" x14ac:dyDescent="0.15">
      <c r="B27934" t="s">
        <v>28345</v>
      </c>
    </row>
    <row r="27935" spans="2:2" x14ac:dyDescent="0.15">
      <c r="B27935" t="s">
        <v>28346</v>
      </c>
    </row>
    <row r="27936" spans="2:2" x14ac:dyDescent="0.15">
      <c r="B27936" t="s">
        <v>28347</v>
      </c>
    </row>
    <row r="27937" spans="2:2" x14ac:dyDescent="0.15">
      <c r="B27937" t="s">
        <v>28348</v>
      </c>
    </row>
    <row r="27938" spans="2:2" x14ac:dyDescent="0.15">
      <c r="B27938" t="s">
        <v>28349</v>
      </c>
    </row>
    <row r="27939" spans="2:2" x14ac:dyDescent="0.15">
      <c r="B27939" t="s">
        <v>28350</v>
      </c>
    </row>
    <row r="27940" spans="2:2" x14ac:dyDescent="0.15">
      <c r="B27940" t="s">
        <v>28351</v>
      </c>
    </row>
    <row r="27941" spans="2:2" x14ac:dyDescent="0.15">
      <c r="B27941" t="s">
        <v>28352</v>
      </c>
    </row>
    <row r="27942" spans="2:2" x14ac:dyDescent="0.15">
      <c r="B27942" t="s">
        <v>28352</v>
      </c>
    </row>
    <row r="27943" spans="2:2" x14ac:dyDescent="0.15">
      <c r="B27943" t="s">
        <v>28353</v>
      </c>
    </row>
    <row r="27944" spans="2:2" x14ac:dyDescent="0.15">
      <c r="B27944" t="s">
        <v>28354</v>
      </c>
    </row>
    <row r="27945" spans="2:2" x14ac:dyDescent="0.15">
      <c r="B27945" t="s">
        <v>28355</v>
      </c>
    </row>
    <row r="27946" spans="2:2" x14ac:dyDescent="0.15">
      <c r="B27946" t="s">
        <v>28356</v>
      </c>
    </row>
    <row r="27947" spans="2:2" x14ac:dyDescent="0.15">
      <c r="B27947" t="s">
        <v>28357</v>
      </c>
    </row>
    <row r="27948" spans="2:2" x14ac:dyDescent="0.15">
      <c r="B27948" t="s">
        <v>28358</v>
      </c>
    </row>
    <row r="27949" spans="2:2" x14ac:dyDescent="0.15">
      <c r="B27949" t="s">
        <v>28359</v>
      </c>
    </row>
    <row r="27950" spans="2:2" x14ac:dyDescent="0.15">
      <c r="B27950" t="s">
        <v>28360</v>
      </c>
    </row>
    <row r="27951" spans="2:2" x14ac:dyDescent="0.15">
      <c r="B27951" t="s">
        <v>28361</v>
      </c>
    </row>
    <row r="27952" spans="2:2" x14ac:dyDescent="0.15">
      <c r="B27952" t="s">
        <v>28362</v>
      </c>
    </row>
    <row r="27953" spans="2:2" x14ac:dyDescent="0.15">
      <c r="B27953" t="s">
        <v>28363</v>
      </c>
    </row>
    <row r="27954" spans="2:2" x14ac:dyDescent="0.15">
      <c r="B27954" t="s">
        <v>28364</v>
      </c>
    </row>
    <row r="27955" spans="2:2" x14ac:dyDescent="0.15">
      <c r="B27955" t="s">
        <v>28365</v>
      </c>
    </row>
    <row r="27956" spans="2:2" x14ac:dyDescent="0.15">
      <c r="B27956" t="s">
        <v>28366</v>
      </c>
    </row>
    <row r="27957" spans="2:2" x14ac:dyDescent="0.15">
      <c r="B27957" t="s">
        <v>28367</v>
      </c>
    </row>
    <row r="27958" spans="2:2" x14ac:dyDescent="0.15">
      <c r="B27958" t="s">
        <v>28368</v>
      </c>
    </row>
    <row r="27959" spans="2:2" x14ac:dyDescent="0.15">
      <c r="B27959" t="s">
        <v>28369</v>
      </c>
    </row>
    <row r="27960" spans="2:2" x14ac:dyDescent="0.15">
      <c r="B27960" t="s">
        <v>28370</v>
      </c>
    </row>
    <row r="27961" spans="2:2" x14ac:dyDescent="0.15">
      <c r="B27961" t="s">
        <v>28371</v>
      </c>
    </row>
    <row r="27962" spans="2:2" x14ac:dyDescent="0.15">
      <c r="B27962" t="s">
        <v>28372</v>
      </c>
    </row>
    <row r="27963" spans="2:2" x14ac:dyDescent="0.15">
      <c r="B27963" t="s">
        <v>28373</v>
      </c>
    </row>
    <row r="27964" spans="2:2" x14ac:dyDescent="0.15">
      <c r="B27964" t="s">
        <v>28374</v>
      </c>
    </row>
    <row r="27965" spans="2:2" x14ac:dyDescent="0.15">
      <c r="B27965" t="s">
        <v>28375</v>
      </c>
    </row>
    <row r="27966" spans="2:2" x14ac:dyDescent="0.15">
      <c r="B27966" t="s">
        <v>28376</v>
      </c>
    </row>
    <row r="27967" spans="2:2" x14ac:dyDescent="0.15">
      <c r="B27967" t="s">
        <v>28377</v>
      </c>
    </row>
    <row r="27968" spans="2:2" x14ac:dyDescent="0.15">
      <c r="B27968" t="s">
        <v>28378</v>
      </c>
    </row>
    <row r="27969" spans="2:2" x14ac:dyDescent="0.15">
      <c r="B27969" t="s">
        <v>28379</v>
      </c>
    </row>
    <row r="27970" spans="2:2" x14ac:dyDescent="0.15">
      <c r="B27970" t="s">
        <v>28379</v>
      </c>
    </row>
    <row r="27971" spans="2:2" x14ac:dyDescent="0.15">
      <c r="B27971" t="s">
        <v>28380</v>
      </c>
    </row>
    <row r="27972" spans="2:2" x14ac:dyDescent="0.15">
      <c r="B27972" t="s">
        <v>28381</v>
      </c>
    </row>
    <row r="27973" spans="2:2" x14ac:dyDescent="0.15">
      <c r="B27973" t="s">
        <v>28382</v>
      </c>
    </row>
    <row r="27974" spans="2:2" x14ac:dyDescent="0.15">
      <c r="B27974" t="s">
        <v>28383</v>
      </c>
    </row>
    <row r="27975" spans="2:2" x14ac:dyDescent="0.15">
      <c r="B27975" t="s">
        <v>28384</v>
      </c>
    </row>
    <row r="27976" spans="2:2" x14ac:dyDescent="0.15">
      <c r="B27976" t="s">
        <v>28385</v>
      </c>
    </row>
    <row r="27977" spans="2:2" x14ac:dyDescent="0.15">
      <c r="B27977" t="s">
        <v>28386</v>
      </c>
    </row>
    <row r="27978" spans="2:2" x14ac:dyDescent="0.15">
      <c r="B27978" t="s">
        <v>28387</v>
      </c>
    </row>
    <row r="27979" spans="2:2" x14ac:dyDescent="0.15">
      <c r="B27979" t="s">
        <v>28388</v>
      </c>
    </row>
    <row r="27980" spans="2:2" x14ac:dyDescent="0.15">
      <c r="B27980" t="s">
        <v>28389</v>
      </c>
    </row>
    <row r="27981" spans="2:2" x14ac:dyDescent="0.15">
      <c r="B27981" t="s">
        <v>28390</v>
      </c>
    </row>
    <row r="27982" spans="2:2" x14ac:dyDescent="0.15">
      <c r="B27982" t="s">
        <v>28391</v>
      </c>
    </row>
    <row r="27983" spans="2:2" x14ac:dyDescent="0.15">
      <c r="B27983" t="s">
        <v>28392</v>
      </c>
    </row>
    <row r="27984" spans="2:2" x14ac:dyDescent="0.15">
      <c r="B27984" t="s">
        <v>28393</v>
      </c>
    </row>
    <row r="27985" spans="2:2" x14ac:dyDescent="0.15">
      <c r="B27985" t="s">
        <v>28394</v>
      </c>
    </row>
    <row r="27986" spans="2:2" x14ac:dyDescent="0.15">
      <c r="B27986" t="s">
        <v>28395</v>
      </c>
    </row>
    <row r="27987" spans="2:2" x14ac:dyDescent="0.15">
      <c r="B27987" t="s">
        <v>28396</v>
      </c>
    </row>
    <row r="27988" spans="2:2" x14ac:dyDescent="0.15">
      <c r="B27988" t="s">
        <v>28397</v>
      </c>
    </row>
    <row r="27989" spans="2:2" x14ac:dyDescent="0.15">
      <c r="B27989" t="s">
        <v>28398</v>
      </c>
    </row>
    <row r="27990" spans="2:2" x14ac:dyDescent="0.15">
      <c r="B27990" t="s">
        <v>28399</v>
      </c>
    </row>
    <row r="27991" spans="2:2" x14ac:dyDescent="0.15">
      <c r="B27991" t="s">
        <v>28400</v>
      </c>
    </row>
    <row r="27992" spans="2:2" x14ac:dyDescent="0.15">
      <c r="B27992" t="s">
        <v>28401</v>
      </c>
    </row>
    <row r="27993" spans="2:2" x14ac:dyDescent="0.15">
      <c r="B27993" t="s">
        <v>28402</v>
      </c>
    </row>
    <row r="27994" spans="2:2" x14ac:dyDescent="0.15">
      <c r="B27994" t="s">
        <v>28403</v>
      </c>
    </row>
    <row r="27995" spans="2:2" x14ac:dyDescent="0.15">
      <c r="B27995" t="s">
        <v>28404</v>
      </c>
    </row>
    <row r="27996" spans="2:2" x14ac:dyDescent="0.15">
      <c r="B27996" t="s">
        <v>28405</v>
      </c>
    </row>
    <row r="27997" spans="2:2" x14ac:dyDescent="0.15">
      <c r="B27997" t="s">
        <v>28406</v>
      </c>
    </row>
    <row r="27998" spans="2:2" x14ac:dyDescent="0.15">
      <c r="B27998" t="s">
        <v>28407</v>
      </c>
    </row>
    <row r="27999" spans="2:2" x14ac:dyDescent="0.15">
      <c r="B27999" t="s">
        <v>28408</v>
      </c>
    </row>
    <row r="28000" spans="2:2" x14ac:dyDescent="0.15">
      <c r="B28000" t="s">
        <v>28409</v>
      </c>
    </row>
    <row r="28001" spans="2:2" x14ac:dyDescent="0.15">
      <c r="B28001" t="s">
        <v>28410</v>
      </c>
    </row>
    <row r="28002" spans="2:2" x14ac:dyDescent="0.15">
      <c r="B28002" t="s">
        <v>28411</v>
      </c>
    </row>
    <row r="28003" spans="2:2" x14ac:dyDescent="0.15">
      <c r="B28003" t="s">
        <v>28412</v>
      </c>
    </row>
    <row r="28004" spans="2:2" x14ac:dyDescent="0.15">
      <c r="B28004" t="s">
        <v>28413</v>
      </c>
    </row>
    <row r="28005" spans="2:2" x14ac:dyDescent="0.15">
      <c r="B28005" t="s">
        <v>28414</v>
      </c>
    </row>
    <row r="28006" spans="2:2" x14ac:dyDescent="0.15">
      <c r="B28006" t="s">
        <v>28415</v>
      </c>
    </row>
    <row r="28007" spans="2:2" x14ac:dyDescent="0.15">
      <c r="B28007" t="s">
        <v>28416</v>
      </c>
    </row>
    <row r="28008" spans="2:2" x14ac:dyDescent="0.15">
      <c r="B28008" t="s">
        <v>28417</v>
      </c>
    </row>
    <row r="28009" spans="2:2" x14ac:dyDescent="0.15">
      <c r="B28009" t="s">
        <v>28418</v>
      </c>
    </row>
    <row r="28010" spans="2:2" x14ac:dyDescent="0.15">
      <c r="B28010" t="s">
        <v>28419</v>
      </c>
    </row>
    <row r="28011" spans="2:2" x14ac:dyDescent="0.15">
      <c r="B28011" t="s">
        <v>28420</v>
      </c>
    </row>
    <row r="28012" spans="2:2" x14ac:dyDescent="0.15">
      <c r="B28012" t="s">
        <v>28421</v>
      </c>
    </row>
    <row r="28013" spans="2:2" x14ac:dyDescent="0.15">
      <c r="B28013" t="s">
        <v>28422</v>
      </c>
    </row>
    <row r="28014" spans="2:2" x14ac:dyDescent="0.15">
      <c r="B28014" t="s">
        <v>28423</v>
      </c>
    </row>
    <row r="28015" spans="2:2" x14ac:dyDescent="0.15">
      <c r="B28015" t="s">
        <v>28424</v>
      </c>
    </row>
    <row r="28016" spans="2:2" x14ac:dyDescent="0.15">
      <c r="B28016" t="s">
        <v>28425</v>
      </c>
    </row>
    <row r="28017" spans="2:2" x14ac:dyDescent="0.15">
      <c r="B28017" t="s">
        <v>28426</v>
      </c>
    </row>
    <row r="28018" spans="2:2" x14ac:dyDescent="0.15">
      <c r="B28018" t="s">
        <v>28427</v>
      </c>
    </row>
    <row r="28019" spans="2:2" x14ac:dyDescent="0.15">
      <c r="B28019" t="s">
        <v>28428</v>
      </c>
    </row>
    <row r="28020" spans="2:2" x14ac:dyDescent="0.15">
      <c r="B28020" t="s">
        <v>28429</v>
      </c>
    </row>
    <row r="28021" spans="2:2" x14ac:dyDescent="0.15">
      <c r="B28021" t="s">
        <v>28430</v>
      </c>
    </row>
    <row r="28022" spans="2:2" x14ac:dyDescent="0.15">
      <c r="B28022" t="s">
        <v>28431</v>
      </c>
    </row>
    <row r="28023" spans="2:2" x14ac:dyDescent="0.15">
      <c r="B28023" t="s">
        <v>28432</v>
      </c>
    </row>
    <row r="28024" spans="2:2" x14ac:dyDescent="0.15">
      <c r="B28024" t="s">
        <v>28433</v>
      </c>
    </row>
    <row r="28025" spans="2:2" x14ac:dyDescent="0.15">
      <c r="B28025" t="s">
        <v>28434</v>
      </c>
    </row>
    <row r="28026" spans="2:2" x14ac:dyDescent="0.15">
      <c r="B28026" t="s">
        <v>28435</v>
      </c>
    </row>
    <row r="28027" spans="2:2" x14ac:dyDescent="0.15">
      <c r="B28027" t="s">
        <v>28436</v>
      </c>
    </row>
    <row r="28028" spans="2:2" x14ac:dyDescent="0.15">
      <c r="B28028" t="s">
        <v>28437</v>
      </c>
    </row>
    <row r="28029" spans="2:2" x14ac:dyDescent="0.15">
      <c r="B28029" t="s">
        <v>28438</v>
      </c>
    </row>
    <row r="28030" spans="2:2" x14ac:dyDescent="0.15">
      <c r="B28030" t="s">
        <v>28439</v>
      </c>
    </row>
    <row r="28031" spans="2:2" x14ac:dyDescent="0.15">
      <c r="B28031" t="s">
        <v>28440</v>
      </c>
    </row>
    <row r="28032" spans="2:2" x14ac:dyDescent="0.15">
      <c r="B28032" t="s">
        <v>28441</v>
      </c>
    </row>
    <row r="28033" spans="2:2" x14ac:dyDescent="0.15">
      <c r="B28033" t="s">
        <v>28442</v>
      </c>
    </row>
    <row r="28034" spans="2:2" x14ac:dyDescent="0.15">
      <c r="B28034" t="s">
        <v>28443</v>
      </c>
    </row>
    <row r="28035" spans="2:2" x14ac:dyDescent="0.15">
      <c r="B28035" t="s">
        <v>28444</v>
      </c>
    </row>
    <row r="28036" spans="2:2" x14ac:dyDescent="0.15">
      <c r="B28036" t="s">
        <v>28445</v>
      </c>
    </row>
    <row r="28037" spans="2:2" x14ac:dyDescent="0.15">
      <c r="B28037" t="s">
        <v>28446</v>
      </c>
    </row>
    <row r="28038" spans="2:2" x14ac:dyDescent="0.15">
      <c r="B28038" t="s">
        <v>28447</v>
      </c>
    </row>
    <row r="28039" spans="2:2" x14ac:dyDescent="0.15">
      <c r="B28039" t="s">
        <v>28448</v>
      </c>
    </row>
    <row r="28040" spans="2:2" x14ac:dyDescent="0.15">
      <c r="B28040" t="s">
        <v>28449</v>
      </c>
    </row>
    <row r="28041" spans="2:2" x14ac:dyDescent="0.15">
      <c r="B28041" t="s">
        <v>28450</v>
      </c>
    </row>
    <row r="28042" spans="2:2" x14ac:dyDescent="0.15">
      <c r="B28042" t="s">
        <v>28451</v>
      </c>
    </row>
    <row r="28043" spans="2:2" x14ac:dyDescent="0.15">
      <c r="B28043" t="s">
        <v>28452</v>
      </c>
    </row>
    <row r="28044" spans="2:2" x14ac:dyDescent="0.15">
      <c r="B28044" t="s">
        <v>28453</v>
      </c>
    </row>
    <row r="28045" spans="2:2" x14ac:dyDescent="0.15">
      <c r="B28045" t="s">
        <v>28454</v>
      </c>
    </row>
    <row r="28046" spans="2:2" x14ac:dyDescent="0.15">
      <c r="B28046" t="s">
        <v>28455</v>
      </c>
    </row>
    <row r="28047" spans="2:2" x14ac:dyDescent="0.15">
      <c r="B28047" t="s">
        <v>28456</v>
      </c>
    </row>
    <row r="28048" spans="2:2" x14ac:dyDescent="0.15">
      <c r="B28048" t="s">
        <v>28457</v>
      </c>
    </row>
    <row r="28049" spans="2:2" x14ac:dyDescent="0.15">
      <c r="B28049" t="s">
        <v>28458</v>
      </c>
    </row>
    <row r="28050" spans="2:2" x14ac:dyDescent="0.15">
      <c r="B28050" t="s">
        <v>28459</v>
      </c>
    </row>
    <row r="28051" spans="2:2" x14ac:dyDescent="0.15">
      <c r="B28051" t="s">
        <v>28460</v>
      </c>
    </row>
    <row r="28052" spans="2:2" x14ac:dyDescent="0.15">
      <c r="B28052" t="s">
        <v>28461</v>
      </c>
    </row>
    <row r="28053" spans="2:2" x14ac:dyDescent="0.15">
      <c r="B28053" t="s">
        <v>28462</v>
      </c>
    </row>
    <row r="28054" spans="2:2" x14ac:dyDescent="0.15">
      <c r="B28054" t="s">
        <v>28463</v>
      </c>
    </row>
    <row r="28055" spans="2:2" x14ac:dyDescent="0.15">
      <c r="B28055" t="s">
        <v>28464</v>
      </c>
    </row>
    <row r="28056" spans="2:2" x14ac:dyDescent="0.15">
      <c r="B28056" t="s">
        <v>28465</v>
      </c>
    </row>
    <row r="28057" spans="2:2" x14ac:dyDescent="0.15">
      <c r="B28057" t="s">
        <v>28466</v>
      </c>
    </row>
    <row r="28058" spans="2:2" x14ac:dyDescent="0.15">
      <c r="B28058" t="s">
        <v>28467</v>
      </c>
    </row>
    <row r="28059" spans="2:2" x14ac:dyDescent="0.15">
      <c r="B28059" t="s">
        <v>28468</v>
      </c>
    </row>
    <row r="28060" spans="2:2" x14ac:dyDescent="0.15">
      <c r="B28060" t="s">
        <v>28469</v>
      </c>
    </row>
    <row r="28061" spans="2:2" x14ac:dyDescent="0.15">
      <c r="B28061" t="s">
        <v>28470</v>
      </c>
    </row>
    <row r="28062" spans="2:2" x14ac:dyDescent="0.15">
      <c r="B28062" t="s">
        <v>28471</v>
      </c>
    </row>
    <row r="28063" spans="2:2" x14ac:dyDescent="0.15">
      <c r="B28063" t="s">
        <v>28472</v>
      </c>
    </row>
    <row r="28064" spans="2:2" x14ac:dyDescent="0.15">
      <c r="B28064" t="s">
        <v>28473</v>
      </c>
    </row>
    <row r="28065" spans="2:2" x14ac:dyDescent="0.15">
      <c r="B28065" t="s">
        <v>28474</v>
      </c>
    </row>
    <row r="28066" spans="2:2" x14ac:dyDescent="0.15">
      <c r="B28066" t="s">
        <v>28475</v>
      </c>
    </row>
    <row r="28067" spans="2:2" x14ac:dyDescent="0.15">
      <c r="B28067" t="s">
        <v>28476</v>
      </c>
    </row>
    <row r="28068" spans="2:2" x14ac:dyDescent="0.15">
      <c r="B28068" t="s">
        <v>28477</v>
      </c>
    </row>
    <row r="28069" spans="2:2" x14ac:dyDescent="0.15">
      <c r="B28069" t="s">
        <v>28478</v>
      </c>
    </row>
    <row r="28070" spans="2:2" x14ac:dyDescent="0.15">
      <c r="B28070" t="s">
        <v>28479</v>
      </c>
    </row>
    <row r="28071" spans="2:2" x14ac:dyDescent="0.15">
      <c r="B28071" t="s">
        <v>28480</v>
      </c>
    </row>
    <row r="28072" spans="2:2" x14ac:dyDescent="0.15">
      <c r="B28072" t="s">
        <v>28481</v>
      </c>
    </row>
    <row r="28073" spans="2:2" x14ac:dyDescent="0.15">
      <c r="B28073" t="s">
        <v>28482</v>
      </c>
    </row>
    <row r="28074" spans="2:2" x14ac:dyDescent="0.15">
      <c r="B28074" t="s">
        <v>28483</v>
      </c>
    </row>
    <row r="28075" spans="2:2" x14ac:dyDescent="0.15">
      <c r="B28075" t="s">
        <v>28484</v>
      </c>
    </row>
    <row r="28076" spans="2:2" x14ac:dyDescent="0.15">
      <c r="B28076" t="s">
        <v>28485</v>
      </c>
    </row>
    <row r="28077" spans="2:2" x14ac:dyDescent="0.15">
      <c r="B28077" t="s">
        <v>28486</v>
      </c>
    </row>
    <row r="28078" spans="2:2" x14ac:dyDescent="0.15">
      <c r="B28078" t="s">
        <v>28487</v>
      </c>
    </row>
    <row r="28079" spans="2:2" x14ac:dyDescent="0.15">
      <c r="B28079" t="s">
        <v>28488</v>
      </c>
    </row>
    <row r="28080" spans="2:2" x14ac:dyDescent="0.15">
      <c r="B28080" t="s">
        <v>28489</v>
      </c>
    </row>
    <row r="28081" spans="2:2" x14ac:dyDescent="0.15">
      <c r="B28081" t="s">
        <v>28490</v>
      </c>
    </row>
    <row r="28082" spans="2:2" x14ac:dyDescent="0.15">
      <c r="B28082" t="s">
        <v>28491</v>
      </c>
    </row>
    <row r="28083" spans="2:2" x14ac:dyDescent="0.15">
      <c r="B28083" t="s">
        <v>28492</v>
      </c>
    </row>
    <row r="28084" spans="2:2" x14ac:dyDescent="0.15">
      <c r="B28084" t="s">
        <v>28493</v>
      </c>
    </row>
    <row r="28085" spans="2:2" x14ac:dyDescent="0.15">
      <c r="B28085" t="s">
        <v>28494</v>
      </c>
    </row>
    <row r="28086" spans="2:2" x14ac:dyDescent="0.15">
      <c r="B28086" t="s">
        <v>28495</v>
      </c>
    </row>
    <row r="28087" spans="2:2" x14ac:dyDescent="0.15">
      <c r="B28087" t="s">
        <v>28496</v>
      </c>
    </row>
    <row r="28088" spans="2:2" x14ac:dyDescent="0.15">
      <c r="B28088" t="s">
        <v>28497</v>
      </c>
    </row>
    <row r="28089" spans="2:2" x14ac:dyDescent="0.15">
      <c r="B28089" t="s">
        <v>28498</v>
      </c>
    </row>
    <row r="28090" spans="2:2" x14ac:dyDescent="0.15">
      <c r="B28090" t="s">
        <v>28499</v>
      </c>
    </row>
    <row r="28091" spans="2:2" x14ac:dyDescent="0.15">
      <c r="B28091" t="s">
        <v>28500</v>
      </c>
    </row>
    <row r="28092" spans="2:2" x14ac:dyDescent="0.15">
      <c r="B28092" t="s">
        <v>28501</v>
      </c>
    </row>
    <row r="28093" spans="2:2" x14ac:dyDescent="0.15">
      <c r="B28093" t="s">
        <v>28502</v>
      </c>
    </row>
    <row r="28094" spans="2:2" x14ac:dyDescent="0.15">
      <c r="B28094" t="s">
        <v>28503</v>
      </c>
    </row>
    <row r="28095" spans="2:2" x14ac:dyDescent="0.15">
      <c r="B28095" t="s">
        <v>28504</v>
      </c>
    </row>
    <row r="28096" spans="2:2" x14ac:dyDescent="0.15">
      <c r="B28096" t="s">
        <v>28505</v>
      </c>
    </row>
    <row r="28097" spans="2:2" x14ac:dyDescent="0.15">
      <c r="B28097" t="s">
        <v>28506</v>
      </c>
    </row>
    <row r="28098" spans="2:2" x14ac:dyDescent="0.15">
      <c r="B28098" t="s">
        <v>28507</v>
      </c>
    </row>
    <row r="28099" spans="2:2" x14ac:dyDescent="0.15">
      <c r="B28099" t="s">
        <v>28508</v>
      </c>
    </row>
    <row r="28100" spans="2:2" x14ac:dyDescent="0.15">
      <c r="B28100" t="s">
        <v>28509</v>
      </c>
    </row>
    <row r="28101" spans="2:2" x14ac:dyDescent="0.15">
      <c r="B28101" t="s">
        <v>28510</v>
      </c>
    </row>
    <row r="28102" spans="2:2" x14ac:dyDescent="0.15">
      <c r="B28102" t="s">
        <v>28511</v>
      </c>
    </row>
    <row r="28103" spans="2:2" x14ac:dyDescent="0.15">
      <c r="B28103" t="s">
        <v>28512</v>
      </c>
    </row>
    <row r="28104" spans="2:2" x14ac:dyDescent="0.15">
      <c r="B28104" t="s">
        <v>28513</v>
      </c>
    </row>
    <row r="28105" spans="2:2" x14ac:dyDescent="0.15">
      <c r="B28105" t="s">
        <v>28514</v>
      </c>
    </row>
    <row r="28106" spans="2:2" x14ac:dyDescent="0.15">
      <c r="B28106" t="s">
        <v>28515</v>
      </c>
    </row>
    <row r="28107" spans="2:2" x14ac:dyDescent="0.15">
      <c r="B28107" t="s">
        <v>28516</v>
      </c>
    </row>
    <row r="28108" spans="2:2" x14ac:dyDescent="0.15">
      <c r="B28108" t="s">
        <v>28517</v>
      </c>
    </row>
    <row r="28109" spans="2:2" x14ac:dyDescent="0.15">
      <c r="B28109" t="s">
        <v>28518</v>
      </c>
    </row>
    <row r="28110" spans="2:2" x14ac:dyDescent="0.15">
      <c r="B28110" t="s">
        <v>28519</v>
      </c>
    </row>
    <row r="28111" spans="2:2" x14ac:dyDescent="0.15">
      <c r="B28111" t="s">
        <v>28520</v>
      </c>
    </row>
    <row r="28112" spans="2:2" x14ac:dyDescent="0.15">
      <c r="B28112" t="s">
        <v>28521</v>
      </c>
    </row>
    <row r="28113" spans="2:2" x14ac:dyDescent="0.15">
      <c r="B28113" t="s">
        <v>28522</v>
      </c>
    </row>
    <row r="28114" spans="2:2" x14ac:dyDescent="0.15">
      <c r="B28114" t="s">
        <v>28523</v>
      </c>
    </row>
    <row r="28115" spans="2:2" x14ac:dyDescent="0.15">
      <c r="B28115" t="s">
        <v>28524</v>
      </c>
    </row>
    <row r="28116" spans="2:2" x14ac:dyDescent="0.15">
      <c r="B28116" t="s">
        <v>28525</v>
      </c>
    </row>
    <row r="28117" spans="2:2" x14ac:dyDescent="0.15">
      <c r="B28117" t="s">
        <v>28526</v>
      </c>
    </row>
    <row r="28118" spans="2:2" x14ac:dyDescent="0.15">
      <c r="B28118" t="s">
        <v>28527</v>
      </c>
    </row>
    <row r="28119" spans="2:2" x14ac:dyDescent="0.15">
      <c r="B28119" t="s">
        <v>28528</v>
      </c>
    </row>
    <row r="28120" spans="2:2" x14ac:dyDescent="0.15">
      <c r="B28120" t="s">
        <v>28529</v>
      </c>
    </row>
    <row r="28121" spans="2:2" x14ac:dyDescent="0.15">
      <c r="B28121" t="s">
        <v>28530</v>
      </c>
    </row>
    <row r="28122" spans="2:2" x14ac:dyDescent="0.15">
      <c r="B28122" t="s">
        <v>28531</v>
      </c>
    </row>
    <row r="28123" spans="2:2" x14ac:dyDescent="0.15">
      <c r="B28123" t="s">
        <v>28532</v>
      </c>
    </row>
    <row r="28124" spans="2:2" x14ac:dyDescent="0.15">
      <c r="B28124" t="s">
        <v>28533</v>
      </c>
    </row>
    <row r="28125" spans="2:2" x14ac:dyDescent="0.15">
      <c r="B28125" t="s">
        <v>28534</v>
      </c>
    </row>
    <row r="28126" spans="2:2" x14ac:dyDescent="0.15">
      <c r="B28126" t="s">
        <v>28535</v>
      </c>
    </row>
    <row r="28127" spans="2:2" x14ac:dyDescent="0.15">
      <c r="B28127" t="s">
        <v>28536</v>
      </c>
    </row>
    <row r="28128" spans="2:2" x14ac:dyDescent="0.15">
      <c r="B28128" t="s">
        <v>28537</v>
      </c>
    </row>
    <row r="28129" spans="2:2" x14ac:dyDescent="0.15">
      <c r="B28129" t="s">
        <v>28538</v>
      </c>
    </row>
    <row r="28130" spans="2:2" x14ac:dyDescent="0.15">
      <c r="B28130" t="s">
        <v>28539</v>
      </c>
    </row>
    <row r="28131" spans="2:2" x14ac:dyDescent="0.15">
      <c r="B28131" t="s">
        <v>28540</v>
      </c>
    </row>
    <row r="28132" spans="2:2" x14ac:dyDescent="0.15">
      <c r="B28132" t="s">
        <v>28541</v>
      </c>
    </row>
    <row r="28133" spans="2:2" x14ac:dyDescent="0.15">
      <c r="B28133" t="s">
        <v>28542</v>
      </c>
    </row>
    <row r="28134" spans="2:2" x14ac:dyDescent="0.15">
      <c r="B28134" t="s">
        <v>28543</v>
      </c>
    </row>
    <row r="28135" spans="2:2" x14ac:dyDescent="0.15">
      <c r="B28135" t="s">
        <v>28544</v>
      </c>
    </row>
    <row r="28136" spans="2:2" x14ac:dyDescent="0.15">
      <c r="B28136" t="s">
        <v>28545</v>
      </c>
    </row>
    <row r="28137" spans="2:2" x14ac:dyDescent="0.15">
      <c r="B28137" t="s">
        <v>28546</v>
      </c>
    </row>
    <row r="28138" spans="2:2" x14ac:dyDescent="0.15">
      <c r="B28138" t="s">
        <v>28547</v>
      </c>
    </row>
    <row r="28139" spans="2:2" x14ac:dyDescent="0.15">
      <c r="B28139" t="s">
        <v>28548</v>
      </c>
    </row>
    <row r="28140" spans="2:2" x14ac:dyDescent="0.15">
      <c r="B28140" t="s">
        <v>28549</v>
      </c>
    </row>
    <row r="28141" spans="2:2" x14ac:dyDescent="0.15">
      <c r="B28141" t="s">
        <v>28550</v>
      </c>
    </row>
    <row r="28142" spans="2:2" x14ac:dyDescent="0.15">
      <c r="B28142" t="s">
        <v>28551</v>
      </c>
    </row>
    <row r="28143" spans="2:2" x14ac:dyDescent="0.15">
      <c r="B28143" t="s">
        <v>28552</v>
      </c>
    </row>
    <row r="28144" spans="2:2" x14ac:dyDescent="0.15">
      <c r="B28144" t="s">
        <v>28553</v>
      </c>
    </row>
    <row r="28145" spans="2:2" x14ac:dyDescent="0.15">
      <c r="B28145" t="s">
        <v>28554</v>
      </c>
    </row>
    <row r="28146" spans="2:2" x14ac:dyDescent="0.15">
      <c r="B28146" t="s">
        <v>28555</v>
      </c>
    </row>
    <row r="28147" spans="2:2" x14ac:dyDescent="0.15">
      <c r="B28147" t="s">
        <v>28556</v>
      </c>
    </row>
    <row r="28148" spans="2:2" x14ac:dyDescent="0.15">
      <c r="B28148" t="s">
        <v>28557</v>
      </c>
    </row>
    <row r="28149" spans="2:2" x14ac:dyDescent="0.15">
      <c r="B28149" t="s">
        <v>28558</v>
      </c>
    </row>
    <row r="28150" spans="2:2" x14ac:dyDescent="0.15">
      <c r="B28150" t="s">
        <v>28559</v>
      </c>
    </row>
    <row r="28151" spans="2:2" x14ac:dyDescent="0.15">
      <c r="B28151" t="s">
        <v>28560</v>
      </c>
    </row>
    <row r="28152" spans="2:2" x14ac:dyDescent="0.15">
      <c r="B28152" t="s">
        <v>28561</v>
      </c>
    </row>
    <row r="28153" spans="2:2" x14ac:dyDescent="0.15">
      <c r="B28153" t="s">
        <v>28562</v>
      </c>
    </row>
    <row r="28154" spans="2:2" x14ac:dyDescent="0.15">
      <c r="B28154" t="s">
        <v>28563</v>
      </c>
    </row>
    <row r="28155" spans="2:2" x14ac:dyDescent="0.15">
      <c r="B28155" t="s">
        <v>28564</v>
      </c>
    </row>
    <row r="28156" spans="2:2" x14ac:dyDescent="0.15">
      <c r="B28156" t="s">
        <v>28565</v>
      </c>
    </row>
    <row r="28157" spans="2:2" x14ac:dyDescent="0.15">
      <c r="B28157" t="s">
        <v>28566</v>
      </c>
    </row>
    <row r="28158" spans="2:2" x14ac:dyDescent="0.15">
      <c r="B28158" t="s">
        <v>28567</v>
      </c>
    </row>
    <row r="28159" spans="2:2" x14ac:dyDescent="0.15">
      <c r="B28159" t="s">
        <v>28567</v>
      </c>
    </row>
    <row r="28160" spans="2:2" x14ac:dyDescent="0.15">
      <c r="B28160" t="s">
        <v>28568</v>
      </c>
    </row>
    <row r="28161" spans="2:2" x14ac:dyDescent="0.15">
      <c r="B28161" t="s">
        <v>28569</v>
      </c>
    </row>
    <row r="28162" spans="2:2" x14ac:dyDescent="0.15">
      <c r="B28162" t="s">
        <v>28570</v>
      </c>
    </row>
    <row r="28163" spans="2:2" x14ac:dyDescent="0.15">
      <c r="B28163" t="s">
        <v>28571</v>
      </c>
    </row>
    <row r="28164" spans="2:2" x14ac:dyDescent="0.15">
      <c r="B28164" t="s">
        <v>28572</v>
      </c>
    </row>
    <row r="28165" spans="2:2" x14ac:dyDescent="0.15">
      <c r="B28165" t="s">
        <v>28573</v>
      </c>
    </row>
    <row r="28166" spans="2:2" x14ac:dyDescent="0.15">
      <c r="B28166" t="s">
        <v>28574</v>
      </c>
    </row>
    <row r="28167" spans="2:2" x14ac:dyDescent="0.15">
      <c r="B28167" t="s">
        <v>28575</v>
      </c>
    </row>
    <row r="28168" spans="2:2" x14ac:dyDescent="0.15">
      <c r="B28168" t="s">
        <v>28576</v>
      </c>
    </row>
    <row r="28169" spans="2:2" x14ac:dyDescent="0.15">
      <c r="B28169" t="s">
        <v>28577</v>
      </c>
    </row>
    <row r="28170" spans="2:2" x14ac:dyDescent="0.15">
      <c r="B28170" t="s">
        <v>28578</v>
      </c>
    </row>
    <row r="28171" spans="2:2" x14ac:dyDescent="0.15">
      <c r="B28171" t="s">
        <v>28579</v>
      </c>
    </row>
    <row r="28172" spans="2:2" x14ac:dyDescent="0.15">
      <c r="B28172" t="s">
        <v>28580</v>
      </c>
    </row>
    <row r="28173" spans="2:2" x14ac:dyDescent="0.15">
      <c r="B28173" t="s">
        <v>28581</v>
      </c>
    </row>
    <row r="28174" spans="2:2" x14ac:dyDescent="0.15">
      <c r="B28174" t="s">
        <v>28582</v>
      </c>
    </row>
    <row r="28175" spans="2:2" x14ac:dyDescent="0.15">
      <c r="B28175" t="s">
        <v>28583</v>
      </c>
    </row>
    <row r="28176" spans="2:2" x14ac:dyDescent="0.15">
      <c r="B28176" t="s">
        <v>28584</v>
      </c>
    </row>
    <row r="28177" spans="2:2" x14ac:dyDescent="0.15">
      <c r="B28177" t="s">
        <v>28585</v>
      </c>
    </row>
    <row r="28178" spans="2:2" x14ac:dyDescent="0.15">
      <c r="B28178" t="s">
        <v>28586</v>
      </c>
    </row>
    <row r="28179" spans="2:2" x14ac:dyDescent="0.15">
      <c r="B28179" t="s">
        <v>28587</v>
      </c>
    </row>
    <row r="28180" spans="2:2" x14ac:dyDescent="0.15">
      <c r="B28180" t="s">
        <v>28588</v>
      </c>
    </row>
    <row r="28181" spans="2:2" x14ac:dyDescent="0.15">
      <c r="B28181" t="s">
        <v>28589</v>
      </c>
    </row>
    <row r="28182" spans="2:2" x14ac:dyDescent="0.15">
      <c r="B28182" t="s">
        <v>28590</v>
      </c>
    </row>
    <row r="28183" spans="2:2" x14ac:dyDescent="0.15">
      <c r="B28183" t="s">
        <v>28591</v>
      </c>
    </row>
    <row r="28184" spans="2:2" x14ac:dyDescent="0.15">
      <c r="B28184" t="s">
        <v>28592</v>
      </c>
    </row>
    <row r="28185" spans="2:2" x14ac:dyDescent="0.15">
      <c r="B28185" t="s">
        <v>28593</v>
      </c>
    </row>
    <row r="28186" spans="2:2" x14ac:dyDescent="0.15">
      <c r="B28186" t="s">
        <v>28594</v>
      </c>
    </row>
    <row r="28187" spans="2:2" x14ac:dyDescent="0.15">
      <c r="B28187" t="s">
        <v>28595</v>
      </c>
    </row>
    <row r="28188" spans="2:2" x14ac:dyDescent="0.15">
      <c r="B28188" t="s">
        <v>28596</v>
      </c>
    </row>
    <row r="28189" spans="2:2" x14ac:dyDescent="0.15">
      <c r="B28189" t="s">
        <v>28597</v>
      </c>
    </row>
    <row r="28190" spans="2:2" x14ac:dyDescent="0.15">
      <c r="B28190" t="s">
        <v>28598</v>
      </c>
    </row>
    <row r="28191" spans="2:2" x14ac:dyDescent="0.15">
      <c r="B28191" t="s">
        <v>28599</v>
      </c>
    </row>
    <row r="28192" spans="2:2" x14ac:dyDescent="0.15">
      <c r="B28192" t="s">
        <v>28600</v>
      </c>
    </row>
    <row r="28193" spans="2:2" x14ac:dyDescent="0.15">
      <c r="B28193" t="s">
        <v>28601</v>
      </c>
    </row>
    <row r="28194" spans="2:2" x14ac:dyDescent="0.15">
      <c r="B28194" t="s">
        <v>28602</v>
      </c>
    </row>
    <row r="28195" spans="2:2" x14ac:dyDescent="0.15">
      <c r="B28195" t="s">
        <v>28603</v>
      </c>
    </row>
    <row r="28196" spans="2:2" x14ac:dyDescent="0.15">
      <c r="B28196" t="s">
        <v>28604</v>
      </c>
    </row>
    <row r="28197" spans="2:2" x14ac:dyDescent="0.15">
      <c r="B28197" t="s">
        <v>28605</v>
      </c>
    </row>
    <row r="28198" spans="2:2" x14ac:dyDescent="0.15">
      <c r="B28198" t="s">
        <v>28606</v>
      </c>
    </row>
    <row r="28199" spans="2:2" x14ac:dyDescent="0.15">
      <c r="B28199" t="s">
        <v>28607</v>
      </c>
    </row>
    <row r="28200" spans="2:2" x14ac:dyDescent="0.15">
      <c r="B28200" t="s">
        <v>28608</v>
      </c>
    </row>
    <row r="28201" spans="2:2" x14ac:dyDescent="0.15">
      <c r="B28201" t="s">
        <v>28609</v>
      </c>
    </row>
    <row r="28202" spans="2:2" x14ac:dyDescent="0.15">
      <c r="B28202" t="s">
        <v>28610</v>
      </c>
    </row>
    <row r="28203" spans="2:2" x14ac:dyDescent="0.15">
      <c r="B28203" t="s">
        <v>28611</v>
      </c>
    </row>
    <row r="28204" spans="2:2" x14ac:dyDescent="0.15">
      <c r="B28204" t="s">
        <v>28612</v>
      </c>
    </row>
    <row r="28205" spans="2:2" x14ac:dyDescent="0.15">
      <c r="B28205" t="s">
        <v>28613</v>
      </c>
    </row>
    <row r="28206" spans="2:2" x14ac:dyDescent="0.15">
      <c r="B28206" t="s">
        <v>28614</v>
      </c>
    </row>
    <row r="28207" spans="2:2" x14ac:dyDescent="0.15">
      <c r="B28207" t="s">
        <v>28615</v>
      </c>
    </row>
    <row r="28208" spans="2:2" x14ac:dyDescent="0.15">
      <c r="B28208" t="s">
        <v>28616</v>
      </c>
    </row>
    <row r="28209" spans="2:2" x14ac:dyDescent="0.15">
      <c r="B28209" t="s">
        <v>28617</v>
      </c>
    </row>
    <row r="28210" spans="2:2" x14ac:dyDescent="0.15">
      <c r="B28210" t="s">
        <v>28618</v>
      </c>
    </row>
    <row r="28211" spans="2:2" x14ac:dyDescent="0.15">
      <c r="B28211" t="s">
        <v>28619</v>
      </c>
    </row>
    <row r="28212" spans="2:2" x14ac:dyDescent="0.15">
      <c r="B28212" t="s">
        <v>28620</v>
      </c>
    </row>
    <row r="28213" spans="2:2" x14ac:dyDescent="0.15">
      <c r="B28213" t="s">
        <v>28621</v>
      </c>
    </row>
    <row r="28214" spans="2:2" x14ac:dyDescent="0.15">
      <c r="B28214" t="s">
        <v>28622</v>
      </c>
    </row>
    <row r="28215" spans="2:2" x14ac:dyDescent="0.15">
      <c r="B28215" t="s">
        <v>28623</v>
      </c>
    </row>
    <row r="28216" spans="2:2" x14ac:dyDescent="0.15">
      <c r="B28216" t="s">
        <v>28624</v>
      </c>
    </row>
    <row r="28217" spans="2:2" x14ac:dyDescent="0.15">
      <c r="B28217" t="s">
        <v>28625</v>
      </c>
    </row>
    <row r="28218" spans="2:2" x14ac:dyDescent="0.15">
      <c r="B28218" t="s">
        <v>28626</v>
      </c>
    </row>
    <row r="28219" spans="2:2" x14ac:dyDescent="0.15">
      <c r="B28219" t="s">
        <v>28627</v>
      </c>
    </row>
    <row r="28220" spans="2:2" x14ac:dyDescent="0.15">
      <c r="B28220" t="s">
        <v>28628</v>
      </c>
    </row>
    <row r="28221" spans="2:2" x14ac:dyDescent="0.15">
      <c r="B28221" t="s">
        <v>28629</v>
      </c>
    </row>
    <row r="28222" spans="2:2" x14ac:dyDescent="0.15">
      <c r="B28222" t="s">
        <v>28630</v>
      </c>
    </row>
    <row r="28223" spans="2:2" x14ac:dyDescent="0.15">
      <c r="B28223" t="s">
        <v>28631</v>
      </c>
    </row>
    <row r="28224" spans="2:2" x14ac:dyDescent="0.15">
      <c r="B28224" t="s">
        <v>28632</v>
      </c>
    </row>
    <row r="28225" spans="2:2" x14ac:dyDescent="0.15">
      <c r="B28225" t="s">
        <v>28633</v>
      </c>
    </row>
    <row r="28226" spans="2:2" x14ac:dyDescent="0.15">
      <c r="B28226" t="s">
        <v>28634</v>
      </c>
    </row>
    <row r="28227" spans="2:2" x14ac:dyDescent="0.15">
      <c r="B28227" t="s">
        <v>28635</v>
      </c>
    </row>
    <row r="28228" spans="2:2" x14ac:dyDescent="0.15">
      <c r="B28228" t="s">
        <v>28636</v>
      </c>
    </row>
    <row r="28229" spans="2:2" x14ac:dyDescent="0.15">
      <c r="B28229" t="s">
        <v>28637</v>
      </c>
    </row>
    <row r="28230" spans="2:2" x14ac:dyDescent="0.15">
      <c r="B28230" t="s">
        <v>28638</v>
      </c>
    </row>
    <row r="28231" spans="2:2" x14ac:dyDescent="0.15">
      <c r="B28231" t="s">
        <v>28639</v>
      </c>
    </row>
    <row r="28232" spans="2:2" x14ac:dyDescent="0.15">
      <c r="B28232" t="s">
        <v>28640</v>
      </c>
    </row>
    <row r="28233" spans="2:2" x14ac:dyDescent="0.15">
      <c r="B28233" t="s">
        <v>28641</v>
      </c>
    </row>
    <row r="28234" spans="2:2" x14ac:dyDescent="0.15">
      <c r="B28234" t="s">
        <v>28642</v>
      </c>
    </row>
    <row r="28235" spans="2:2" x14ac:dyDescent="0.15">
      <c r="B28235" t="s">
        <v>28643</v>
      </c>
    </row>
    <row r="28236" spans="2:2" x14ac:dyDescent="0.15">
      <c r="B28236" t="s">
        <v>28644</v>
      </c>
    </row>
    <row r="28237" spans="2:2" x14ac:dyDescent="0.15">
      <c r="B28237" t="s">
        <v>28645</v>
      </c>
    </row>
    <row r="28238" spans="2:2" x14ac:dyDescent="0.15">
      <c r="B28238" t="s">
        <v>28646</v>
      </c>
    </row>
    <row r="28239" spans="2:2" x14ac:dyDescent="0.15">
      <c r="B28239" t="s">
        <v>28647</v>
      </c>
    </row>
    <row r="28240" spans="2:2" x14ac:dyDescent="0.15">
      <c r="B28240" t="s">
        <v>28648</v>
      </c>
    </row>
    <row r="28241" spans="2:2" x14ac:dyDescent="0.15">
      <c r="B28241" t="s">
        <v>28649</v>
      </c>
    </row>
    <row r="28242" spans="2:2" x14ac:dyDescent="0.15">
      <c r="B28242" t="s">
        <v>28650</v>
      </c>
    </row>
    <row r="28243" spans="2:2" x14ac:dyDescent="0.15">
      <c r="B28243" t="s">
        <v>28651</v>
      </c>
    </row>
    <row r="28244" spans="2:2" x14ac:dyDescent="0.15">
      <c r="B28244" t="s">
        <v>28652</v>
      </c>
    </row>
    <row r="28245" spans="2:2" x14ac:dyDescent="0.15">
      <c r="B28245" t="s">
        <v>28653</v>
      </c>
    </row>
    <row r="28246" spans="2:2" x14ac:dyDescent="0.15">
      <c r="B28246" t="s">
        <v>28654</v>
      </c>
    </row>
    <row r="28247" spans="2:2" x14ac:dyDescent="0.15">
      <c r="B28247" t="s">
        <v>28655</v>
      </c>
    </row>
    <row r="28248" spans="2:2" x14ac:dyDescent="0.15">
      <c r="B28248" t="s">
        <v>28656</v>
      </c>
    </row>
    <row r="28249" spans="2:2" x14ac:dyDescent="0.15">
      <c r="B28249" t="s">
        <v>28657</v>
      </c>
    </row>
    <row r="28250" spans="2:2" x14ac:dyDescent="0.15">
      <c r="B28250" t="s">
        <v>28658</v>
      </c>
    </row>
    <row r="28251" spans="2:2" x14ac:dyDescent="0.15">
      <c r="B28251" t="s">
        <v>28659</v>
      </c>
    </row>
    <row r="28252" spans="2:2" x14ac:dyDescent="0.15">
      <c r="B28252" t="s">
        <v>28660</v>
      </c>
    </row>
    <row r="28253" spans="2:2" x14ac:dyDescent="0.15">
      <c r="B28253" t="s">
        <v>28661</v>
      </c>
    </row>
    <row r="28254" spans="2:2" x14ac:dyDescent="0.15">
      <c r="B28254" t="s">
        <v>28662</v>
      </c>
    </row>
    <row r="28255" spans="2:2" x14ac:dyDescent="0.15">
      <c r="B28255" t="s">
        <v>28663</v>
      </c>
    </row>
    <row r="28256" spans="2:2" x14ac:dyDescent="0.15">
      <c r="B28256" t="s">
        <v>28664</v>
      </c>
    </row>
    <row r="28257" spans="2:2" x14ac:dyDescent="0.15">
      <c r="B28257" t="s">
        <v>28665</v>
      </c>
    </row>
    <row r="28258" spans="2:2" x14ac:dyDescent="0.15">
      <c r="B28258" t="s">
        <v>28666</v>
      </c>
    </row>
    <row r="28259" spans="2:2" x14ac:dyDescent="0.15">
      <c r="B28259" t="s">
        <v>28667</v>
      </c>
    </row>
    <row r="28260" spans="2:2" x14ac:dyDescent="0.15">
      <c r="B28260" t="s">
        <v>28668</v>
      </c>
    </row>
    <row r="28261" spans="2:2" x14ac:dyDescent="0.15">
      <c r="B28261" t="s">
        <v>28669</v>
      </c>
    </row>
    <row r="28262" spans="2:2" x14ac:dyDescent="0.15">
      <c r="B28262" t="s">
        <v>28670</v>
      </c>
    </row>
    <row r="28263" spans="2:2" x14ac:dyDescent="0.15">
      <c r="B28263" t="s">
        <v>28671</v>
      </c>
    </row>
    <row r="28264" spans="2:2" x14ac:dyDescent="0.15">
      <c r="B28264" t="s">
        <v>28672</v>
      </c>
    </row>
    <row r="28265" spans="2:2" x14ac:dyDescent="0.15">
      <c r="B28265" t="s">
        <v>28673</v>
      </c>
    </row>
    <row r="28266" spans="2:2" x14ac:dyDescent="0.15">
      <c r="B28266" t="s">
        <v>28674</v>
      </c>
    </row>
    <row r="28267" spans="2:2" x14ac:dyDescent="0.15">
      <c r="B28267" t="s">
        <v>28675</v>
      </c>
    </row>
    <row r="28268" spans="2:2" x14ac:dyDescent="0.15">
      <c r="B28268" t="s">
        <v>28676</v>
      </c>
    </row>
    <row r="28269" spans="2:2" x14ac:dyDescent="0.15">
      <c r="B28269" t="s">
        <v>28677</v>
      </c>
    </row>
    <row r="28270" spans="2:2" x14ac:dyDescent="0.15">
      <c r="B28270" t="s">
        <v>28678</v>
      </c>
    </row>
    <row r="28271" spans="2:2" x14ac:dyDescent="0.15">
      <c r="B28271" t="s">
        <v>28679</v>
      </c>
    </row>
    <row r="28272" spans="2:2" x14ac:dyDescent="0.15">
      <c r="B28272" t="s">
        <v>28680</v>
      </c>
    </row>
    <row r="28273" spans="2:2" x14ac:dyDescent="0.15">
      <c r="B28273" t="s">
        <v>28681</v>
      </c>
    </row>
    <row r="28274" spans="2:2" x14ac:dyDescent="0.15">
      <c r="B28274" t="s">
        <v>28682</v>
      </c>
    </row>
    <row r="28275" spans="2:2" x14ac:dyDescent="0.15">
      <c r="B28275" t="s">
        <v>28683</v>
      </c>
    </row>
    <row r="28276" spans="2:2" x14ac:dyDescent="0.15">
      <c r="B28276" t="s">
        <v>28684</v>
      </c>
    </row>
    <row r="28277" spans="2:2" x14ac:dyDescent="0.15">
      <c r="B28277" t="s">
        <v>28685</v>
      </c>
    </row>
    <row r="28278" spans="2:2" x14ac:dyDescent="0.15">
      <c r="B28278" t="s">
        <v>28686</v>
      </c>
    </row>
    <row r="28279" spans="2:2" x14ac:dyDescent="0.15">
      <c r="B28279" t="s">
        <v>28687</v>
      </c>
    </row>
    <row r="28280" spans="2:2" x14ac:dyDescent="0.15">
      <c r="B28280" t="s">
        <v>28688</v>
      </c>
    </row>
    <row r="28281" spans="2:2" x14ac:dyDescent="0.15">
      <c r="B28281" t="s">
        <v>28689</v>
      </c>
    </row>
    <row r="28282" spans="2:2" x14ac:dyDescent="0.15">
      <c r="B28282" t="s">
        <v>28690</v>
      </c>
    </row>
    <row r="28283" spans="2:2" x14ac:dyDescent="0.15">
      <c r="B28283" t="s">
        <v>28691</v>
      </c>
    </row>
    <row r="28284" spans="2:2" x14ac:dyDescent="0.15">
      <c r="B28284" t="s">
        <v>28692</v>
      </c>
    </row>
    <row r="28285" spans="2:2" x14ac:dyDescent="0.15">
      <c r="B28285" t="s">
        <v>28693</v>
      </c>
    </row>
    <row r="28286" spans="2:2" x14ac:dyDescent="0.15">
      <c r="B28286" t="s">
        <v>28694</v>
      </c>
    </row>
    <row r="28287" spans="2:2" x14ac:dyDescent="0.15">
      <c r="B28287" t="s">
        <v>28695</v>
      </c>
    </row>
    <row r="28288" spans="2:2" x14ac:dyDescent="0.15">
      <c r="B28288" t="s">
        <v>28696</v>
      </c>
    </row>
    <row r="28289" spans="2:2" x14ac:dyDescent="0.15">
      <c r="B28289" t="s">
        <v>28697</v>
      </c>
    </row>
    <row r="28290" spans="2:2" x14ac:dyDescent="0.15">
      <c r="B28290" t="s">
        <v>28698</v>
      </c>
    </row>
    <row r="28291" spans="2:2" x14ac:dyDescent="0.15">
      <c r="B28291" t="s">
        <v>28699</v>
      </c>
    </row>
    <row r="28292" spans="2:2" x14ac:dyDescent="0.15">
      <c r="B28292" t="s">
        <v>28700</v>
      </c>
    </row>
    <row r="28293" spans="2:2" x14ac:dyDescent="0.15">
      <c r="B28293" t="s">
        <v>28701</v>
      </c>
    </row>
    <row r="28294" spans="2:2" x14ac:dyDescent="0.15">
      <c r="B28294" t="s">
        <v>28702</v>
      </c>
    </row>
    <row r="28295" spans="2:2" x14ac:dyDescent="0.15">
      <c r="B28295" t="s">
        <v>28703</v>
      </c>
    </row>
    <row r="28296" spans="2:2" x14ac:dyDescent="0.15">
      <c r="B28296" t="s">
        <v>28704</v>
      </c>
    </row>
    <row r="28297" spans="2:2" x14ac:dyDescent="0.15">
      <c r="B28297" t="s">
        <v>28705</v>
      </c>
    </row>
    <row r="28298" spans="2:2" x14ac:dyDescent="0.15">
      <c r="B28298" t="s">
        <v>28706</v>
      </c>
    </row>
    <row r="28299" spans="2:2" x14ac:dyDescent="0.15">
      <c r="B28299" t="s">
        <v>28707</v>
      </c>
    </row>
    <row r="28300" spans="2:2" x14ac:dyDescent="0.15">
      <c r="B28300" t="s">
        <v>28708</v>
      </c>
    </row>
    <row r="28301" spans="2:2" x14ac:dyDescent="0.15">
      <c r="B28301" t="s">
        <v>28709</v>
      </c>
    </row>
    <row r="28302" spans="2:2" x14ac:dyDescent="0.15">
      <c r="B28302" t="s">
        <v>28710</v>
      </c>
    </row>
    <row r="28303" spans="2:2" x14ac:dyDescent="0.15">
      <c r="B28303" t="s">
        <v>28711</v>
      </c>
    </row>
    <row r="28304" spans="2:2" x14ac:dyDescent="0.15">
      <c r="B28304" t="s">
        <v>28712</v>
      </c>
    </row>
    <row r="28305" spans="2:2" x14ac:dyDescent="0.15">
      <c r="B28305" t="s">
        <v>28713</v>
      </c>
    </row>
    <row r="28306" spans="2:2" x14ac:dyDescent="0.15">
      <c r="B28306" t="s">
        <v>28714</v>
      </c>
    </row>
    <row r="28307" spans="2:2" x14ac:dyDescent="0.15">
      <c r="B28307" t="s">
        <v>28715</v>
      </c>
    </row>
    <row r="28308" spans="2:2" x14ac:dyDescent="0.15">
      <c r="B28308" t="s">
        <v>28716</v>
      </c>
    </row>
    <row r="28309" spans="2:2" x14ac:dyDescent="0.15">
      <c r="B28309" t="s">
        <v>28717</v>
      </c>
    </row>
    <row r="28310" spans="2:2" x14ac:dyDescent="0.15">
      <c r="B28310" t="s">
        <v>28718</v>
      </c>
    </row>
    <row r="28311" spans="2:2" x14ac:dyDescent="0.15">
      <c r="B28311" t="s">
        <v>28719</v>
      </c>
    </row>
    <row r="28312" spans="2:2" x14ac:dyDescent="0.15">
      <c r="B28312" t="s">
        <v>28720</v>
      </c>
    </row>
    <row r="28313" spans="2:2" x14ac:dyDescent="0.15">
      <c r="B28313" t="s">
        <v>28721</v>
      </c>
    </row>
    <row r="28314" spans="2:2" x14ac:dyDescent="0.15">
      <c r="B28314" t="s">
        <v>28722</v>
      </c>
    </row>
    <row r="28315" spans="2:2" x14ac:dyDescent="0.15">
      <c r="B28315" t="s">
        <v>28723</v>
      </c>
    </row>
    <row r="28316" spans="2:2" x14ac:dyDescent="0.15">
      <c r="B28316" t="s">
        <v>28724</v>
      </c>
    </row>
    <row r="28317" spans="2:2" x14ac:dyDescent="0.15">
      <c r="B28317" t="s">
        <v>28725</v>
      </c>
    </row>
    <row r="28318" spans="2:2" x14ac:dyDescent="0.15">
      <c r="B28318" t="s">
        <v>28726</v>
      </c>
    </row>
    <row r="28319" spans="2:2" x14ac:dyDescent="0.15">
      <c r="B28319" t="s">
        <v>28727</v>
      </c>
    </row>
    <row r="28320" spans="2:2" x14ac:dyDescent="0.15">
      <c r="B28320" t="s">
        <v>28728</v>
      </c>
    </row>
    <row r="28321" spans="2:2" x14ac:dyDescent="0.15">
      <c r="B28321" t="s">
        <v>28729</v>
      </c>
    </row>
    <row r="28322" spans="2:2" x14ac:dyDescent="0.15">
      <c r="B28322" t="s">
        <v>28730</v>
      </c>
    </row>
    <row r="28323" spans="2:2" x14ac:dyDescent="0.15">
      <c r="B28323" t="s">
        <v>28731</v>
      </c>
    </row>
    <row r="28324" spans="2:2" x14ac:dyDescent="0.15">
      <c r="B28324" t="s">
        <v>28732</v>
      </c>
    </row>
    <row r="28325" spans="2:2" x14ac:dyDescent="0.15">
      <c r="B28325" t="s">
        <v>28733</v>
      </c>
    </row>
    <row r="28326" spans="2:2" x14ac:dyDescent="0.15">
      <c r="B28326" t="s">
        <v>28734</v>
      </c>
    </row>
    <row r="28327" spans="2:2" x14ac:dyDescent="0.15">
      <c r="B28327" t="s">
        <v>28735</v>
      </c>
    </row>
    <row r="28328" spans="2:2" x14ac:dyDescent="0.15">
      <c r="B28328" t="s">
        <v>28736</v>
      </c>
    </row>
    <row r="28329" spans="2:2" x14ac:dyDescent="0.15">
      <c r="B28329" t="s">
        <v>28737</v>
      </c>
    </row>
    <row r="28330" spans="2:2" x14ac:dyDescent="0.15">
      <c r="B28330" t="s">
        <v>28738</v>
      </c>
    </row>
    <row r="28331" spans="2:2" x14ac:dyDescent="0.15">
      <c r="B28331" t="s">
        <v>28739</v>
      </c>
    </row>
    <row r="28332" spans="2:2" x14ac:dyDescent="0.15">
      <c r="B28332" t="s">
        <v>28740</v>
      </c>
    </row>
    <row r="28333" spans="2:2" x14ac:dyDescent="0.15">
      <c r="B28333" t="s">
        <v>28741</v>
      </c>
    </row>
    <row r="28334" spans="2:2" x14ac:dyDescent="0.15">
      <c r="B28334" t="s">
        <v>28742</v>
      </c>
    </row>
    <row r="28335" spans="2:2" x14ac:dyDescent="0.15">
      <c r="B28335" t="s">
        <v>28743</v>
      </c>
    </row>
    <row r="28336" spans="2:2" x14ac:dyDescent="0.15">
      <c r="B28336" t="s">
        <v>28744</v>
      </c>
    </row>
    <row r="28337" spans="2:2" x14ac:dyDescent="0.15">
      <c r="B28337" t="s">
        <v>28745</v>
      </c>
    </row>
    <row r="28338" spans="2:2" x14ac:dyDescent="0.15">
      <c r="B28338" t="s">
        <v>28746</v>
      </c>
    </row>
    <row r="28339" spans="2:2" x14ac:dyDescent="0.15">
      <c r="B28339" t="s">
        <v>28747</v>
      </c>
    </row>
    <row r="28340" spans="2:2" x14ac:dyDescent="0.15">
      <c r="B28340" t="s">
        <v>28748</v>
      </c>
    </row>
    <row r="28341" spans="2:2" x14ac:dyDescent="0.15">
      <c r="B28341" t="s">
        <v>28749</v>
      </c>
    </row>
    <row r="28342" spans="2:2" x14ac:dyDescent="0.15">
      <c r="B28342" t="s">
        <v>28750</v>
      </c>
    </row>
    <row r="28343" spans="2:2" x14ac:dyDescent="0.15">
      <c r="B28343" t="s">
        <v>28751</v>
      </c>
    </row>
    <row r="28344" spans="2:2" x14ac:dyDescent="0.15">
      <c r="B28344" t="s">
        <v>28752</v>
      </c>
    </row>
    <row r="28345" spans="2:2" x14ac:dyDescent="0.15">
      <c r="B28345" t="s">
        <v>28753</v>
      </c>
    </row>
    <row r="28346" spans="2:2" x14ac:dyDescent="0.15">
      <c r="B28346" t="s">
        <v>28754</v>
      </c>
    </row>
    <row r="28347" spans="2:2" x14ac:dyDescent="0.15">
      <c r="B28347" t="s">
        <v>28755</v>
      </c>
    </row>
    <row r="28348" spans="2:2" x14ac:dyDescent="0.15">
      <c r="B28348" t="s">
        <v>28756</v>
      </c>
    </row>
    <row r="28349" spans="2:2" x14ac:dyDescent="0.15">
      <c r="B28349" t="s">
        <v>28757</v>
      </c>
    </row>
    <row r="28350" spans="2:2" x14ac:dyDescent="0.15">
      <c r="B28350" t="s">
        <v>28758</v>
      </c>
    </row>
    <row r="28351" spans="2:2" x14ac:dyDescent="0.15">
      <c r="B28351" t="s">
        <v>28759</v>
      </c>
    </row>
    <row r="28352" spans="2:2" x14ac:dyDescent="0.15">
      <c r="B28352" t="s">
        <v>28760</v>
      </c>
    </row>
    <row r="28353" spans="2:2" x14ac:dyDescent="0.15">
      <c r="B28353" t="s">
        <v>28761</v>
      </c>
    </row>
    <row r="28354" spans="2:2" x14ac:dyDescent="0.15">
      <c r="B28354" t="s">
        <v>28762</v>
      </c>
    </row>
    <row r="28355" spans="2:2" x14ac:dyDescent="0.15">
      <c r="B28355" t="s">
        <v>28763</v>
      </c>
    </row>
    <row r="28356" spans="2:2" x14ac:dyDescent="0.15">
      <c r="B28356" t="s">
        <v>28764</v>
      </c>
    </row>
    <row r="28357" spans="2:2" x14ac:dyDescent="0.15">
      <c r="B28357" t="s">
        <v>28765</v>
      </c>
    </row>
    <row r="28358" spans="2:2" x14ac:dyDescent="0.15">
      <c r="B28358" t="s">
        <v>28766</v>
      </c>
    </row>
    <row r="28359" spans="2:2" x14ac:dyDescent="0.15">
      <c r="B28359" t="s">
        <v>28767</v>
      </c>
    </row>
    <row r="28360" spans="2:2" x14ac:dyDescent="0.15">
      <c r="B28360" t="s">
        <v>28768</v>
      </c>
    </row>
    <row r="28361" spans="2:2" x14ac:dyDescent="0.15">
      <c r="B28361" t="s">
        <v>28769</v>
      </c>
    </row>
    <row r="28362" spans="2:2" x14ac:dyDescent="0.15">
      <c r="B28362" t="s">
        <v>28770</v>
      </c>
    </row>
    <row r="28363" spans="2:2" x14ac:dyDescent="0.15">
      <c r="B28363" t="s">
        <v>28771</v>
      </c>
    </row>
    <row r="28364" spans="2:2" x14ac:dyDescent="0.15">
      <c r="B28364" t="s">
        <v>28772</v>
      </c>
    </row>
    <row r="28365" spans="2:2" x14ac:dyDescent="0.15">
      <c r="B28365" t="s">
        <v>28773</v>
      </c>
    </row>
    <row r="28366" spans="2:2" x14ac:dyDescent="0.15">
      <c r="B28366" t="s">
        <v>28774</v>
      </c>
    </row>
    <row r="28367" spans="2:2" x14ac:dyDescent="0.15">
      <c r="B28367" t="s">
        <v>28775</v>
      </c>
    </row>
    <row r="28368" spans="2:2" x14ac:dyDescent="0.15">
      <c r="B28368" t="s">
        <v>28776</v>
      </c>
    </row>
    <row r="28369" spans="2:2" x14ac:dyDescent="0.15">
      <c r="B28369" t="s">
        <v>28777</v>
      </c>
    </row>
    <row r="28370" spans="2:2" x14ac:dyDescent="0.15">
      <c r="B28370" t="s">
        <v>28778</v>
      </c>
    </row>
    <row r="28371" spans="2:2" x14ac:dyDescent="0.15">
      <c r="B28371" t="s">
        <v>28779</v>
      </c>
    </row>
    <row r="28372" spans="2:2" x14ac:dyDescent="0.15">
      <c r="B28372" t="s">
        <v>28780</v>
      </c>
    </row>
    <row r="28373" spans="2:2" x14ac:dyDescent="0.15">
      <c r="B28373" t="s">
        <v>28781</v>
      </c>
    </row>
    <row r="28374" spans="2:2" x14ac:dyDescent="0.15">
      <c r="B28374" t="s">
        <v>28782</v>
      </c>
    </row>
    <row r="28375" spans="2:2" x14ac:dyDescent="0.15">
      <c r="B28375" t="s">
        <v>28783</v>
      </c>
    </row>
    <row r="28376" spans="2:2" x14ac:dyDescent="0.15">
      <c r="B28376" t="s">
        <v>28784</v>
      </c>
    </row>
    <row r="28377" spans="2:2" x14ac:dyDescent="0.15">
      <c r="B28377" t="s">
        <v>28785</v>
      </c>
    </row>
    <row r="28378" spans="2:2" x14ac:dyDescent="0.15">
      <c r="B28378" t="s">
        <v>28786</v>
      </c>
    </row>
    <row r="28379" spans="2:2" x14ac:dyDescent="0.15">
      <c r="B28379" t="s">
        <v>28787</v>
      </c>
    </row>
    <row r="28380" spans="2:2" x14ac:dyDescent="0.15">
      <c r="B28380" t="s">
        <v>28788</v>
      </c>
    </row>
    <row r="28381" spans="2:2" x14ac:dyDescent="0.15">
      <c r="B28381" t="s">
        <v>28789</v>
      </c>
    </row>
    <row r="28382" spans="2:2" x14ac:dyDescent="0.15">
      <c r="B28382" t="s">
        <v>28790</v>
      </c>
    </row>
    <row r="28383" spans="2:2" x14ac:dyDescent="0.15">
      <c r="B28383" t="s">
        <v>28791</v>
      </c>
    </row>
    <row r="28384" spans="2:2" x14ac:dyDescent="0.15">
      <c r="B28384" t="s">
        <v>28792</v>
      </c>
    </row>
    <row r="28385" spans="2:2" x14ac:dyDescent="0.15">
      <c r="B28385" t="s">
        <v>28793</v>
      </c>
    </row>
    <row r="28386" spans="2:2" x14ac:dyDescent="0.15">
      <c r="B28386" t="s">
        <v>28794</v>
      </c>
    </row>
    <row r="28387" spans="2:2" x14ac:dyDescent="0.15">
      <c r="B28387" t="s">
        <v>28795</v>
      </c>
    </row>
    <row r="28388" spans="2:2" x14ac:dyDescent="0.15">
      <c r="B28388" t="s">
        <v>28796</v>
      </c>
    </row>
    <row r="28389" spans="2:2" x14ac:dyDescent="0.15">
      <c r="B28389" t="s">
        <v>28797</v>
      </c>
    </row>
    <row r="28390" spans="2:2" x14ac:dyDescent="0.15">
      <c r="B28390" t="s">
        <v>28798</v>
      </c>
    </row>
    <row r="28391" spans="2:2" x14ac:dyDescent="0.15">
      <c r="B28391" t="s">
        <v>28799</v>
      </c>
    </row>
    <row r="28392" spans="2:2" x14ac:dyDescent="0.15">
      <c r="B28392" t="s">
        <v>28800</v>
      </c>
    </row>
    <row r="28393" spans="2:2" x14ac:dyDescent="0.15">
      <c r="B28393" t="s">
        <v>28801</v>
      </c>
    </row>
    <row r="28394" spans="2:2" x14ac:dyDescent="0.15">
      <c r="B28394" t="s">
        <v>28802</v>
      </c>
    </row>
    <row r="28395" spans="2:2" x14ac:dyDescent="0.15">
      <c r="B28395" t="s">
        <v>28803</v>
      </c>
    </row>
    <row r="28396" spans="2:2" x14ac:dyDescent="0.15">
      <c r="B28396" t="s">
        <v>28804</v>
      </c>
    </row>
    <row r="28397" spans="2:2" x14ac:dyDescent="0.15">
      <c r="B28397" t="s">
        <v>28805</v>
      </c>
    </row>
    <row r="28398" spans="2:2" x14ac:dyDescent="0.15">
      <c r="B28398" t="s">
        <v>28806</v>
      </c>
    </row>
    <row r="28399" spans="2:2" x14ac:dyDescent="0.15">
      <c r="B28399" t="s">
        <v>28807</v>
      </c>
    </row>
    <row r="28400" spans="2:2" x14ac:dyDescent="0.15">
      <c r="B28400" t="s">
        <v>28808</v>
      </c>
    </row>
    <row r="28401" spans="2:2" x14ac:dyDescent="0.15">
      <c r="B28401" t="s">
        <v>28809</v>
      </c>
    </row>
    <row r="28402" spans="2:2" x14ac:dyDescent="0.15">
      <c r="B28402" t="s">
        <v>28810</v>
      </c>
    </row>
    <row r="28403" spans="2:2" x14ac:dyDescent="0.15">
      <c r="B28403" t="s">
        <v>28811</v>
      </c>
    </row>
    <row r="28404" spans="2:2" x14ac:dyDescent="0.15">
      <c r="B28404" t="s">
        <v>28812</v>
      </c>
    </row>
    <row r="28405" spans="2:2" x14ac:dyDescent="0.15">
      <c r="B28405" t="s">
        <v>28813</v>
      </c>
    </row>
    <row r="28406" spans="2:2" x14ac:dyDescent="0.15">
      <c r="B28406" t="s">
        <v>28814</v>
      </c>
    </row>
    <row r="28407" spans="2:2" x14ac:dyDescent="0.15">
      <c r="B28407" t="s">
        <v>28815</v>
      </c>
    </row>
    <row r="28408" spans="2:2" x14ac:dyDescent="0.15">
      <c r="B28408" t="s">
        <v>28816</v>
      </c>
    </row>
    <row r="28409" spans="2:2" x14ac:dyDescent="0.15">
      <c r="B28409" t="s">
        <v>28817</v>
      </c>
    </row>
    <row r="28410" spans="2:2" x14ac:dyDescent="0.15">
      <c r="B28410" t="s">
        <v>28818</v>
      </c>
    </row>
    <row r="28411" spans="2:2" x14ac:dyDescent="0.15">
      <c r="B28411" t="s">
        <v>28819</v>
      </c>
    </row>
    <row r="28412" spans="2:2" x14ac:dyDescent="0.15">
      <c r="B28412" t="s">
        <v>28820</v>
      </c>
    </row>
    <row r="28413" spans="2:2" x14ac:dyDescent="0.15">
      <c r="B28413" t="s">
        <v>28821</v>
      </c>
    </row>
    <row r="28414" spans="2:2" x14ac:dyDescent="0.15">
      <c r="B28414" t="s">
        <v>28822</v>
      </c>
    </row>
    <row r="28415" spans="2:2" x14ac:dyDescent="0.15">
      <c r="B28415" t="s">
        <v>28823</v>
      </c>
    </row>
    <row r="28416" spans="2:2" x14ac:dyDescent="0.15">
      <c r="B28416" t="s">
        <v>28824</v>
      </c>
    </row>
    <row r="28417" spans="2:2" x14ac:dyDescent="0.15">
      <c r="B28417" t="s">
        <v>28825</v>
      </c>
    </row>
    <row r="28418" spans="2:2" x14ac:dyDescent="0.15">
      <c r="B28418" t="s">
        <v>28826</v>
      </c>
    </row>
    <row r="28419" spans="2:2" x14ac:dyDescent="0.15">
      <c r="B28419" t="s">
        <v>28827</v>
      </c>
    </row>
    <row r="28420" spans="2:2" x14ac:dyDescent="0.15">
      <c r="B28420" t="s">
        <v>28828</v>
      </c>
    </row>
    <row r="28421" spans="2:2" x14ac:dyDescent="0.15">
      <c r="B28421" t="s">
        <v>28829</v>
      </c>
    </row>
    <row r="28422" spans="2:2" x14ac:dyDescent="0.15">
      <c r="B28422" t="s">
        <v>28830</v>
      </c>
    </row>
    <row r="28423" spans="2:2" x14ac:dyDescent="0.15">
      <c r="B28423" t="s">
        <v>28831</v>
      </c>
    </row>
    <row r="28424" spans="2:2" x14ac:dyDescent="0.15">
      <c r="B28424" t="s">
        <v>28832</v>
      </c>
    </row>
    <row r="28425" spans="2:2" x14ac:dyDescent="0.15">
      <c r="B28425" t="s">
        <v>28833</v>
      </c>
    </row>
    <row r="28426" spans="2:2" x14ac:dyDescent="0.15">
      <c r="B28426" t="s">
        <v>28834</v>
      </c>
    </row>
    <row r="28427" spans="2:2" x14ac:dyDescent="0.15">
      <c r="B28427" t="s">
        <v>28835</v>
      </c>
    </row>
    <row r="28428" spans="2:2" x14ac:dyDescent="0.15">
      <c r="B28428" t="s">
        <v>28836</v>
      </c>
    </row>
    <row r="28429" spans="2:2" x14ac:dyDescent="0.15">
      <c r="B28429" t="s">
        <v>28837</v>
      </c>
    </row>
    <row r="28430" spans="2:2" x14ac:dyDescent="0.15">
      <c r="B28430" t="s">
        <v>28838</v>
      </c>
    </row>
    <row r="28431" spans="2:2" x14ac:dyDescent="0.15">
      <c r="B28431" t="s">
        <v>28839</v>
      </c>
    </row>
    <row r="28432" spans="2:2" x14ac:dyDescent="0.15">
      <c r="B28432" t="s">
        <v>28840</v>
      </c>
    </row>
    <row r="28433" spans="2:2" x14ac:dyDescent="0.15">
      <c r="B28433" t="s">
        <v>28841</v>
      </c>
    </row>
    <row r="28434" spans="2:2" x14ac:dyDescent="0.15">
      <c r="B28434" t="s">
        <v>28842</v>
      </c>
    </row>
    <row r="28435" spans="2:2" x14ac:dyDescent="0.15">
      <c r="B28435" t="s">
        <v>28843</v>
      </c>
    </row>
    <row r="28436" spans="2:2" x14ac:dyDescent="0.15">
      <c r="B28436" t="s">
        <v>28844</v>
      </c>
    </row>
    <row r="28437" spans="2:2" x14ac:dyDescent="0.15">
      <c r="B28437" t="s">
        <v>28845</v>
      </c>
    </row>
    <row r="28438" spans="2:2" x14ac:dyDescent="0.15">
      <c r="B28438" t="s">
        <v>28846</v>
      </c>
    </row>
    <row r="28439" spans="2:2" x14ac:dyDescent="0.15">
      <c r="B28439" t="s">
        <v>28847</v>
      </c>
    </row>
    <row r="28440" spans="2:2" x14ac:dyDescent="0.15">
      <c r="B28440" t="s">
        <v>28848</v>
      </c>
    </row>
    <row r="28441" spans="2:2" x14ac:dyDescent="0.15">
      <c r="B28441" t="s">
        <v>28849</v>
      </c>
    </row>
    <row r="28442" spans="2:2" x14ac:dyDescent="0.15">
      <c r="B28442" t="s">
        <v>28850</v>
      </c>
    </row>
    <row r="28443" spans="2:2" x14ac:dyDescent="0.15">
      <c r="B28443" t="s">
        <v>28851</v>
      </c>
    </row>
    <row r="28444" spans="2:2" x14ac:dyDescent="0.15">
      <c r="B28444" t="s">
        <v>28852</v>
      </c>
    </row>
    <row r="28445" spans="2:2" x14ac:dyDescent="0.15">
      <c r="B28445" t="s">
        <v>28853</v>
      </c>
    </row>
    <row r="28446" spans="2:2" x14ac:dyDescent="0.15">
      <c r="B28446" t="s">
        <v>28854</v>
      </c>
    </row>
    <row r="28447" spans="2:2" x14ac:dyDescent="0.15">
      <c r="B28447" t="s">
        <v>28855</v>
      </c>
    </row>
    <row r="28448" spans="2:2" x14ac:dyDescent="0.15">
      <c r="B28448" t="s">
        <v>28856</v>
      </c>
    </row>
    <row r="28449" spans="2:2" x14ac:dyDescent="0.15">
      <c r="B28449" t="s">
        <v>28857</v>
      </c>
    </row>
    <row r="28450" spans="2:2" x14ac:dyDescent="0.15">
      <c r="B28450" t="s">
        <v>28858</v>
      </c>
    </row>
    <row r="28451" spans="2:2" x14ac:dyDescent="0.15">
      <c r="B28451" t="s">
        <v>28859</v>
      </c>
    </row>
    <row r="28452" spans="2:2" x14ac:dyDescent="0.15">
      <c r="B28452" t="s">
        <v>28860</v>
      </c>
    </row>
    <row r="28453" spans="2:2" x14ac:dyDescent="0.15">
      <c r="B28453" t="s">
        <v>28861</v>
      </c>
    </row>
    <row r="28454" spans="2:2" x14ac:dyDescent="0.15">
      <c r="B28454" t="s">
        <v>28862</v>
      </c>
    </row>
    <row r="28455" spans="2:2" x14ac:dyDescent="0.15">
      <c r="B28455" t="s">
        <v>28863</v>
      </c>
    </row>
    <row r="28456" spans="2:2" x14ac:dyDescent="0.15">
      <c r="B28456" t="s">
        <v>28864</v>
      </c>
    </row>
    <row r="28457" spans="2:2" x14ac:dyDescent="0.15">
      <c r="B28457" t="s">
        <v>28865</v>
      </c>
    </row>
    <row r="28458" spans="2:2" x14ac:dyDescent="0.15">
      <c r="B28458" t="s">
        <v>28866</v>
      </c>
    </row>
    <row r="28459" spans="2:2" x14ac:dyDescent="0.15">
      <c r="B28459" t="s">
        <v>28867</v>
      </c>
    </row>
    <row r="28460" spans="2:2" x14ac:dyDescent="0.15">
      <c r="B28460" t="s">
        <v>28868</v>
      </c>
    </row>
    <row r="28461" spans="2:2" x14ac:dyDescent="0.15">
      <c r="B28461" t="s">
        <v>28869</v>
      </c>
    </row>
    <row r="28462" spans="2:2" x14ac:dyDescent="0.15">
      <c r="B28462" t="s">
        <v>28870</v>
      </c>
    </row>
    <row r="28463" spans="2:2" x14ac:dyDescent="0.15">
      <c r="B28463" t="s">
        <v>28871</v>
      </c>
    </row>
    <row r="28464" spans="2:2" x14ac:dyDescent="0.15">
      <c r="B28464" t="s">
        <v>28872</v>
      </c>
    </row>
    <row r="28465" spans="2:2" x14ac:dyDescent="0.15">
      <c r="B28465" t="s">
        <v>28873</v>
      </c>
    </row>
    <row r="28466" spans="2:2" x14ac:dyDescent="0.15">
      <c r="B28466" t="s">
        <v>28874</v>
      </c>
    </row>
    <row r="28467" spans="2:2" x14ac:dyDescent="0.15">
      <c r="B28467" t="s">
        <v>28875</v>
      </c>
    </row>
    <row r="28468" spans="2:2" x14ac:dyDescent="0.15">
      <c r="B28468" t="s">
        <v>28876</v>
      </c>
    </row>
    <row r="28469" spans="2:2" x14ac:dyDescent="0.15">
      <c r="B28469" t="s">
        <v>28877</v>
      </c>
    </row>
    <row r="28470" spans="2:2" x14ac:dyDescent="0.15">
      <c r="B28470" t="s">
        <v>28878</v>
      </c>
    </row>
    <row r="28471" spans="2:2" x14ac:dyDescent="0.15">
      <c r="B28471" t="s">
        <v>28879</v>
      </c>
    </row>
    <row r="28472" spans="2:2" x14ac:dyDescent="0.15">
      <c r="B28472" t="s">
        <v>28880</v>
      </c>
    </row>
    <row r="28473" spans="2:2" x14ac:dyDescent="0.15">
      <c r="B28473" t="s">
        <v>28881</v>
      </c>
    </row>
    <row r="28474" spans="2:2" x14ac:dyDescent="0.15">
      <c r="B28474" t="s">
        <v>28882</v>
      </c>
    </row>
    <row r="28475" spans="2:2" x14ac:dyDescent="0.15">
      <c r="B28475" t="s">
        <v>28883</v>
      </c>
    </row>
    <row r="28476" spans="2:2" x14ac:dyDescent="0.15">
      <c r="B28476" t="s">
        <v>28884</v>
      </c>
    </row>
    <row r="28477" spans="2:2" x14ac:dyDescent="0.15">
      <c r="B28477" t="s">
        <v>28885</v>
      </c>
    </row>
    <row r="28478" spans="2:2" x14ac:dyDescent="0.15">
      <c r="B28478" t="s">
        <v>28886</v>
      </c>
    </row>
    <row r="28479" spans="2:2" x14ac:dyDescent="0.15">
      <c r="B28479" t="s">
        <v>28887</v>
      </c>
    </row>
    <row r="28480" spans="2:2" x14ac:dyDescent="0.15">
      <c r="B28480" t="s">
        <v>28888</v>
      </c>
    </row>
    <row r="28481" spans="2:2" x14ac:dyDescent="0.15">
      <c r="B28481" t="s">
        <v>28889</v>
      </c>
    </row>
    <row r="28482" spans="2:2" x14ac:dyDescent="0.15">
      <c r="B28482" t="s">
        <v>28890</v>
      </c>
    </row>
    <row r="28483" spans="2:2" x14ac:dyDescent="0.15">
      <c r="B28483" t="s">
        <v>28891</v>
      </c>
    </row>
    <row r="28484" spans="2:2" x14ac:dyDescent="0.15">
      <c r="B28484" t="s">
        <v>28892</v>
      </c>
    </row>
    <row r="28485" spans="2:2" x14ac:dyDescent="0.15">
      <c r="B28485" t="s">
        <v>28893</v>
      </c>
    </row>
    <row r="28486" spans="2:2" x14ac:dyDescent="0.15">
      <c r="B28486" t="s">
        <v>28894</v>
      </c>
    </row>
    <row r="28487" spans="2:2" x14ac:dyDescent="0.15">
      <c r="B28487" t="s">
        <v>28895</v>
      </c>
    </row>
    <row r="28488" spans="2:2" x14ac:dyDescent="0.15">
      <c r="B28488" t="s">
        <v>28896</v>
      </c>
    </row>
    <row r="28489" spans="2:2" x14ac:dyDescent="0.15">
      <c r="B28489" t="s">
        <v>28897</v>
      </c>
    </row>
    <row r="28490" spans="2:2" x14ac:dyDescent="0.15">
      <c r="B28490" t="s">
        <v>28898</v>
      </c>
    </row>
    <row r="28491" spans="2:2" x14ac:dyDescent="0.15">
      <c r="B28491" t="s">
        <v>28899</v>
      </c>
    </row>
    <row r="28492" spans="2:2" x14ac:dyDescent="0.15">
      <c r="B28492" t="s">
        <v>28900</v>
      </c>
    </row>
    <row r="28493" spans="2:2" x14ac:dyDescent="0.15">
      <c r="B28493" t="s">
        <v>28901</v>
      </c>
    </row>
    <row r="28494" spans="2:2" x14ac:dyDescent="0.15">
      <c r="B28494" t="s">
        <v>28902</v>
      </c>
    </row>
    <row r="28495" spans="2:2" x14ac:dyDescent="0.15">
      <c r="B28495" t="s">
        <v>28903</v>
      </c>
    </row>
    <row r="28496" spans="2:2" x14ac:dyDescent="0.15">
      <c r="B28496" t="s">
        <v>28904</v>
      </c>
    </row>
    <row r="28497" spans="2:2" x14ac:dyDescent="0.15">
      <c r="B28497" t="s">
        <v>28905</v>
      </c>
    </row>
    <row r="28498" spans="2:2" x14ac:dyDescent="0.15">
      <c r="B28498" t="s">
        <v>28906</v>
      </c>
    </row>
    <row r="28499" spans="2:2" x14ac:dyDescent="0.15">
      <c r="B28499" t="s">
        <v>28907</v>
      </c>
    </row>
    <row r="28500" spans="2:2" x14ac:dyDescent="0.15">
      <c r="B28500" t="s">
        <v>28908</v>
      </c>
    </row>
    <row r="28501" spans="2:2" x14ac:dyDescent="0.15">
      <c r="B28501" t="s">
        <v>28909</v>
      </c>
    </row>
    <row r="28502" spans="2:2" x14ac:dyDescent="0.15">
      <c r="B28502" t="s">
        <v>28910</v>
      </c>
    </row>
    <row r="28503" spans="2:2" x14ac:dyDescent="0.15">
      <c r="B28503" t="s">
        <v>28911</v>
      </c>
    </row>
    <row r="28504" spans="2:2" x14ac:dyDescent="0.15">
      <c r="B28504" t="s">
        <v>28912</v>
      </c>
    </row>
    <row r="28505" spans="2:2" x14ac:dyDescent="0.15">
      <c r="B28505" t="s">
        <v>28913</v>
      </c>
    </row>
    <row r="28506" spans="2:2" x14ac:dyDescent="0.15">
      <c r="B28506" t="s">
        <v>28914</v>
      </c>
    </row>
    <row r="28507" spans="2:2" x14ac:dyDescent="0.15">
      <c r="B28507" t="s">
        <v>28915</v>
      </c>
    </row>
    <row r="28508" spans="2:2" x14ac:dyDescent="0.15">
      <c r="B28508" t="s">
        <v>28916</v>
      </c>
    </row>
    <row r="28509" spans="2:2" x14ac:dyDescent="0.15">
      <c r="B28509" t="s">
        <v>28917</v>
      </c>
    </row>
    <row r="28510" spans="2:2" x14ac:dyDescent="0.15">
      <c r="B28510" t="s">
        <v>28918</v>
      </c>
    </row>
    <row r="28511" spans="2:2" x14ac:dyDescent="0.15">
      <c r="B28511" t="s">
        <v>28919</v>
      </c>
    </row>
    <row r="28512" spans="2:2" x14ac:dyDescent="0.15">
      <c r="B28512" t="s">
        <v>28920</v>
      </c>
    </row>
    <row r="28513" spans="2:2" x14ac:dyDescent="0.15">
      <c r="B28513" t="s">
        <v>28921</v>
      </c>
    </row>
    <row r="28514" spans="2:2" x14ac:dyDescent="0.15">
      <c r="B28514" t="s">
        <v>28922</v>
      </c>
    </row>
    <row r="28515" spans="2:2" x14ac:dyDescent="0.15">
      <c r="B28515" t="s">
        <v>28923</v>
      </c>
    </row>
    <row r="28516" spans="2:2" x14ac:dyDescent="0.15">
      <c r="B28516" t="s">
        <v>28924</v>
      </c>
    </row>
    <row r="28517" spans="2:2" x14ac:dyDescent="0.15">
      <c r="B28517" t="s">
        <v>28925</v>
      </c>
    </row>
    <row r="28518" spans="2:2" x14ac:dyDescent="0.15">
      <c r="B28518" t="s">
        <v>28926</v>
      </c>
    </row>
    <row r="28519" spans="2:2" x14ac:dyDescent="0.15">
      <c r="B28519" t="s">
        <v>28927</v>
      </c>
    </row>
    <row r="28520" spans="2:2" x14ac:dyDescent="0.15">
      <c r="B28520" t="s">
        <v>28928</v>
      </c>
    </row>
    <row r="28521" spans="2:2" x14ac:dyDescent="0.15">
      <c r="B28521" t="s">
        <v>28929</v>
      </c>
    </row>
    <row r="28522" spans="2:2" x14ac:dyDescent="0.15">
      <c r="B28522" t="s">
        <v>28930</v>
      </c>
    </row>
    <row r="28523" spans="2:2" x14ac:dyDescent="0.15">
      <c r="B28523" t="s">
        <v>28931</v>
      </c>
    </row>
    <row r="28524" spans="2:2" x14ac:dyDescent="0.15">
      <c r="B28524" t="s">
        <v>28932</v>
      </c>
    </row>
    <row r="28525" spans="2:2" x14ac:dyDescent="0.15">
      <c r="B28525" t="s">
        <v>28933</v>
      </c>
    </row>
    <row r="28526" spans="2:2" x14ac:dyDescent="0.15">
      <c r="B28526" t="s">
        <v>28934</v>
      </c>
    </row>
    <row r="28527" spans="2:2" x14ac:dyDescent="0.15">
      <c r="B28527" t="s">
        <v>28935</v>
      </c>
    </row>
    <row r="28528" spans="2:2" x14ac:dyDescent="0.15">
      <c r="B28528" t="s">
        <v>28936</v>
      </c>
    </row>
    <row r="28529" spans="2:2" x14ac:dyDescent="0.15">
      <c r="B28529" t="s">
        <v>28937</v>
      </c>
    </row>
    <row r="28530" spans="2:2" x14ac:dyDescent="0.15">
      <c r="B28530" t="s">
        <v>28938</v>
      </c>
    </row>
    <row r="28531" spans="2:2" x14ac:dyDescent="0.15">
      <c r="B28531" t="s">
        <v>28939</v>
      </c>
    </row>
    <row r="28532" spans="2:2" x14ac:dyDescent="0.15">
      <c r="B28532" t="s">
        <v>28940</v>
      </c>
    </row>
    <row r="28533" spans="2:2" x14ac:dyDescent="0.15">
      <c r="B28533" t="s">
        <v>28941</v>
      </c>
    </row>
    <row r="28534" spans="2:2" x14ac:dyDescent="0.15">
      <c r="B28534" t="s">
        <v>28942</v>
      </c>
    </row>
    <row r="28535" spans="2:2" x14ac:dyDescent="0.15">
      <c r="B28535" t="s">
        <v>28943</v>
      </c>
    </row>
    <row r="28536" spans="2:2" x14ac:dyDescent="0.15">
      <c r="B28536" t="s">
        <v>28944</v>
      </c>
    </row>
    <row r="28537" spans="2:2" x14ac:dyDescent="0.15">
      <c r="B28537" t="s">
        <v>28945</v>
      </c>
    </row>
    <row r="28538" spans="2:2" x14ac:dyDescent="0.15">
      <c r="B28538" t="s">
        <v>28946</v>
      </c>
    </row>
    <row r="28539" spans="2:2" x14ac:dyDescent="0.15">
      <c r="B28539" t="s">
        <v>28947</v>
      </c>
    </row>
    <row r="28540" spans="2:2" x14ac:dyDescent="0.15">
      <c r="B28540" t="s">
        <v>28948</v>
      </c>
    </row>
    <row r="28541" spans="2:2" x14ac:dyDescent="0.15">
      <c r="B28541" t="s">
        <v>28949</v>
      </c>
    </row>
    <row r="28542" spans="2:2" x14ac:dyDescent="0.15">
      <c r="B28542" t="s">
        <v>28950</v>
      </c>
    </row>
    <row r="28543" spans="2:2" x14ac:dyDescent="0.15">
      <c r="B28543" t="s">
        <v>28951</v>
      </c>
    </row>
    <row r="28544" spans="2:2" x14ac:dyDescent="0.15">
      <c r="B28544" t="s">
        <v>28952</v>
      </c>
    </row>
    <row r="28545" spans="2:2" x14ac:dyDescent="0.15">
      <c r="B28545" t="s">
        <v>28953</v>
      </c>
    </row>
    <row r="28546" spans="2:2" x14ac:dyDescent="0.15">
      <c r="B28546" t="s">
        <v>28954</v>
      </c>
    </row>
    <row r="28547" spans="2:2" x14ac:dyDescent="0.15">
      <c r="B28547" t="s">
        <v>28955</v>
      </c>
    </row>
    <row r="28548" spans="2:2" x14ac:dyDescent="0.15">
      <c r="B28548" t="s">
        <v>28956</v>
      </c>
    </row>
    <row r="28549" spans="2:2" x14ac:dyDescent="0.15">
      <c r="B28549" t="s">
        <v>28957</v>
      </c>
    </row>
    <row r="28550" spans="2:2" x14ac:dyDescent="0.15">
      <c r="B28550" t="s">
        <v>28958</v>
      </c>
    </row>
    <row r="28551" spans="2:2" x14ac:dyDescent="0.15">
      <c r="B28551" t="s">
        <v>28959</v>
      </c>
    </row>
    <row r="28552" spans="2:2" x14ac:dyDescent="0.15">
      <c r="B28552" t="s">
        <v>28960</v>
      </c>
    </row>
    <row r="28553" spans="2:2" x14ac:dyDescent="0.15">
      <c r="B28553" t="s">
        <v>28961</v>
      </c>
    </row>
    <row r="28554" spans="2:2" x14ac:dyDescent="0.15">
      <c r="B28554" t="s">
        <v>28962</v>
      </c>
    </row>
    <row r="28555" spans="2:2" x14ac:dyDescent="0.15">
      <c r="B28555" t="s">
        <v>28963</v>
      </c>
    </row>
    <row r="28556" spans="2:2" x14ac:dyDescent="0.15">
      <c r="B28556" t="s">
        <v>28964</v>
      </c>
    </row>
    <row r="28557" spans="2:2" x14ac:dyDescent="0.15">
      <c r="B28557" t="s">
        <v>28965</v>
      </c>
    </row>
    <row r="28558" spans="2:2" x14ac:dyDescent="0.15">
      <c r="B28558" t="s">
        <v>28966</v>
      </c>
    </row>
    <row r="28559" spans="2:2" x14ac:dyDescent="0.15">
      <c r="B28559" t="s">
        <v>28967</v>
      </c>
    </row>
    <row r="28560" spans="2:2" x14ac:dyDescent="0.15">
      <c r="B28560" t="s">
        <v>28968</v>
      </c>
    </row>
    <row r="28561" spans="2:2" x14ac:dyDescent="0.15">
      <c r="B28561" t="s">
        <v>28969</v>
      </c>
    </row>
    <row r="28562" spans="2:2" x14ac:dyDescent="0.15">
      <c r="B28562" t="s">
        <v>28970</v>
      </c>
    </row>
    <row r="28563" spans="2:2" x14ac:dyDescent="0.15">
      <c r="B28563" t="s">
        <v>28971</v>
      </c>
    </row>
    <row r="28564" spans="2:2" x14ac:dyDescent="0.15">
      <c r="B28564" t="s">
        <v>28972</v>
      </c>
    </row>
    <row r="28565" spans="2:2" x14ac:dyDescent="0.15">
      <c r="B28565" t="s">
        <v>28973</v>
      </c>
    </row>
    <row r="28566" spans="2:2" x14ac:dyDescent="0.15">
      <c r="B28566" t="s">
        <v>28974</v>
      </c>
    </row>
    <row r="28567" spans="2:2" x14ac:dyDescent="0.15">
      <c r="B28567" t="s">
        <v>28975</v>
      </c>
    </row>
    <row r="28568" spans="2:2" x14ac:dyDescent="0.15">
      <c r="B28568" t="s">
        <v>28976</v>
      </c>
    </row>
    <row r="28569" spans="2:2" x14ac:dyDescent="0.15">
      <c r="B28569" t="s">
        <v>28977</v>
      </c>
    </row>
    <row r="28570" spans="2:2" x14ac:dyDescent="0.15">
      <c r="B28570" t="s">
        <v>28978</v>
      </c>
    </row>
    <row r="28571" spans="2:2" x14ac:dyDescent="0.15">
      <c r="B28571" t="s">
        <v>28979</v>
      </c>
    </row>
    <row r="28572" spans="2:2" x14ac:dyDescent="0.15">
      <c r="B28572" t="s">
        <v>28980</v>
      </c>
    </row>
    <row r="28573" spans="2:2" x14ac:dyDescent="0.15">
      <c r="B28573" t="s">
        <v>28981</v>
      </c>
    </row>
    <row r="28574" spans="2:2" x14ac:dyDescent="0.15">
      <c r="B28574" t="s">
        <v>28982</v>
      </c>
    </row>
    <row r="28575" spans="2:2" x14ac:dyDescent="0.15">
      <c r="B28575" t="s">
        <v>28983</v>
      </c>
    </row>
    <row r="28576" spans="2:2" x14ac:dyDescent="0.15">
      <c r="B28576" t="s">
        <v>28984</v>
      </c>
    </row>
    <row r="28577" spans="2:2" x14ac:dyDescent="0.15">
      <c r="B28577" t="s">
        <v>28985</v>
      </c>
    </row>
    <row r="28578" spans="2:2" x14ac:dyDescent="0.15">
      <c r="B28578" t="s">
        <v>28986</v>
      </c>
    </row>
    <row r="28579" spans="2:2" x14ac:dyDescent="0.15">
      <c r="B28579" t="s">
        <v>28986</v>
      </c>
    </row>
    <row r="28580" spans="2:2" x14ac:dyDescent="0.15">
      <c r="B28580" t="s">
        <v>28987</v>
      </c>
    </row>
    <row r="28581" spans="2:2" x14ac:dyDescent="0.15">
      <c r="B28581" t="s">
        <v>28988</v>
      </c>
    </row>
    <row r="28582" spans="2:2" x14ac:dyDescent="0.15">
      <c r="B28582" t="s">
        <v>28989</v>
      </c>
    </row>
    <row r="28583" spans="2:2" x14ac:dyDescent="0.15">
      <c r="B28583" t="s">
        <v>28990</v>
      </c>
    </row>
    <row r="28584" spans="2:2" x14ac:dyDescent="0.15">
      <c r="B28584" t="s">
        <v>28991</v>
      </c>
    </row>
    <row r="28585" spans="2:2" x14ac:dyDescent="0.15">
      <c r="B28585" t="s">
        <v>28992</v>
      </c>
    </row>
    <row r="28586" spans="2:2" x14ac:dyDescent="0.15">
      <c r="B28586" t="s">
        <v>28993</v>
      </c>
    </row>
    <row r="28587" spans="2:2" x14ac:dyDescent="0.15">
      <c r="B28587" t="s">
        <v>28994</v>
      </c>
    </row>
    <row r="28588" spans="2:2" x14ac:dyDescent="0.15">
      <c r="B28588" t="s">
        <v>28995</v>
      </c>
    </row>
    <row r="28589" spans="2:2" x14ac:dyDescent="0.15">
      <c r="B28589" t="s">
        <v>28996</v>
      </c>
    </row>
    <row r="28590" spans="2:2" x14ac:dyDescent="0.15">
      <c r="B28590" t="s">
        <v>28997</v>
      </c>
    </row>
    <row r="28591" spans="2:2" x14ac:dyDescent="0.15">
      <c r="B28591" t="s">
        <v>28998</v>
      </c>
    </row>
    <row r="28592" spans="2:2" x14ac:dyDescent="0.15">
      <c r="B28592" t="s">
        <v>28999</v>
      </c>
    </row>
    <row r="28593" spans="2:2" x14ac:dyDescent="0.15">
      <c r="B28593" t="s">
        <v>29000</v>
      </c>
    </row>
    <row r="28594" spans="2:2" x14ac:dyDescent="0.15">
      <c r="B28594" t="s">
        <v>29001</v>
      </c>
    </row>
    <row r="28595" spans="2:2" x14ac:dyDescent="0.15">
      <c r="B28595" t="s">
        <v>29002</v>
      </c>
    </row>
    <row r="28596" spans="2:2" x14ac:dyDescent="0.15">
      <c r="B28596" t="s">
        <v>29003</v>
      </c>
    </row>
    <row r="28597" spans="2:2" x14ac:dyDescent="0.15">
      <c r="B28597" t="s">
        <v>29004</v>
      </c>
    </row>
    <row r="28598" spans="2:2" x14ac:dyDescent="0.15">
      <c r="B28598" t="s">
        <v>29005</v>
      </c>
    </row>
    <row r="28599" spans="2:2" x14ac:dyDescent="0.15">
      <c r="B28599" t="s">
        <v>29006</v>
      </c>
    </row>
    <row r="28600" spans="2:2" x14ac:dyDescent="0.15">
      <c r="B28600" t="s">
        <v>29007</v>
      </c>
    </row>
    <row r="28601" spans="2:2" x14ac:dyDescent="0.15">
      <c r="B28601" t="s">
        <v>29008</v>
      </c>
    </row>
    <row r="28602" spans="2:2" x14ac:dyDescent="0.15">
      <c r="B28602" t="s">
        <v>29009</v>
      </c>
    </row>
    <row r="28603" spans="2:2" x14ac:dyDescent="0.15">
      <c r="B28603" t="s">
        <v>29010</v>
      </c>
    </row>
    <row r="28604" spans="2:2" x14ac:dyDescent="0.15">
      <c r="B28604" t="s">
        <v>29011</v>
      </c>
    </row>
    <row r="28605" spans="2:2" x14ac:dyDescent="0.15">
      <c r="B28605" t="s">
        <v>29012</v>
      </c>
    </row>
    <row r="28606" spans="2:2" x14ac:dyDescent="0.15">
      <c r="B28606" t="s">
        <v>29013</v>
      </c>
    </row>
    <row r="28607" spans="2:2" x14ac:dyDescent="0.15">
      <c r="B28607" t="s">
        <v>29014</v>
      </c>
    </row>
    <row r="28608" spans="2:2" x14ac:dyDescent="0.15">
      <c r="B28608" t="s">
        <v>29015</v>
      </c>
    </row>
    <row r="28609" spans="2:2" x14ac:dyDescent="0.15">
      <c r="B28609" t="s">
        <v>29016</v>
      </c>
    </row>
    <row r="28610" spans="2:2" x14ac:dyDescent="0.15">
      <c r="B28610" t="s">
        <v>29017</v>
      </c>
    </row>
    <row r="28611" spans="2:2" x14ac:dyDescent="0.15">
      <c r="B28611" t="s">
        <v>29018</v>
      </c>
    </row>
    <row r="28612" spans="2:2" x14ac:dyDescent="0.15">
      <c r="B28612" t="s">
        <v>29019</v>
      </c>
    </row>
    <row r="28613" spans="2:2" x14ac:dyDescent="0.15">
      <c r="B28613" t="s">
        <v>29020</v>
      </c>
    </row>
    <row r="28614" spans="2:2" x14ac:dyDescent="0.15">
      <c r="B28614" t="s">
        <v>29021</v>
      </c>
    </row>
    <row r="28615" spans="2:2" x14ac:dyDescent="0.15">
      <c r="B28615" t="s">
        <v>29022</v>
      </c>
    </row>
    <row r="28616" spans="2:2" x14ac:dyDescent="0.15">
      <c r="B28616" t="s">
        <v>29023</v>
      </c>
    </row>
    <row r="28617" spans="2:2" x14ac:dyDescent="0.15">
      <c r="B28617" t="s">
        <v>29024</v>
      </c>
    </row>
    <row r="28618" spans="2:2" x14ac:dyDescent="0.15">
      <c r="B28618" t="s">
        <v>29025</v>
      </c>
    </row>
    <row r="28619" spans="2:2" x14ac:dyDescent="0.15">
      <c r="B28619" t="s">
        <v>29026</v>
      </c>
    </row>
    <row r="28620" spans="2:2" x14ac:dyDescent="0.15">
      <c r="B28620" t="s">
        <v>29027</v>
      </c>
    </row>
    <row r="28621" spans="2:2" x14ac:dyDescent="0.15">
      <c r="B28621" t="s">
        <v>29028</v>
      </c>
    </row>
    <row r="28622" spans="2:2" x14ac:dyDescent="0.15">
      <c r="B28622" t="s">
        <v>29029</v>
      </c>
    </row>
    <row r="28623" spans="2:2" x14ac:dyDescent="0.15">
      <c r="B28623" t="s">
        <v>29030</v>
      </c>
    </row>
    <row r="28624" spans="2:2" x14ac:dyDescent="0.15">
      <c r="B28624" t="s">
        <v>29031</v>
      </c>
    </row>
    <row r="28625" spans="2:2" x14ac:dyDescent="0.15">
      <c r="B28625" t="s">
        <v>29032</v>
      </c>
    </row>
    <row r="28626" spans="2:2" x14ac:dyDescent="0.15">
      <c r="B28626" t="s">
        <v>29033</v>
      </c>
    </row>
    <row r="28627" spans="2:2" x14ac:dyDescent="0.15">
      <c r="B28627" t="s">
        <v>29034</v>
      </c>
    </row>
    <row r="28628" spans="2:2" x14ac:dyDescent="0.15">
      <c r="B28628" t="s">
        <v>29035</v>
      </c>
    </row>
    <row r="28629" spans="2:2" x14ac:dyDescent="0.15">
      <c r="B28629" t="s">
        <v>29036</v>
      </c>
    </row>
    <row r="28630" spans="2:2" x14ac:dyDescent="0.15">
      <c r="B28630" t="s">
        <v>29037</v>
      </c>
    </row>
    <row r="28631" spans="2:2" x14ac:dyDescent="0.15">
      <c r="B28631" t="s">
        <v>29038</v>
      </c>
    </row>
    <row r="28632" spans="2:2" x14ac:dyDescent="0.15">
      <c r="B28632" t="s">
        <v>29039</v>
      </c>
    </row>
    <row r="28633" spans="2:2" x14ac:dyDescent="0.15">
      <c r="B28633" t="s">
        <v>29040</v>
      </c>
    </row>
    <row r="28634" spans="2:2" x14ac:dyDescent="0.15">
      <c r="B28634" t="s">
        <v>29041</v>
      </c>
    </row>
    <row r="28635" spans="2:2" x14ac:dyDescent="0.15">
      <c r="B28635" t="s">
        <v>29042</v>
      </c>
    </row>
    <row r="28636" spans="2:2" x14ac:dyDescent="0.15">
      <c r="B28636" t="s">
        <v>29043</v>
      </c>
    </row>
    <row r="28637" spans="2:2" x14ac:dyDescent="0.15">
      <c r="B28637" t="s">
        <v>29044</v>
      </c>
    </row>
    <row r="28638" spans="2:2" x14ac:dyDescent="0.15">
      <c r="B28638" t="s">
        <v>29045</v>
      </c>
    </row>
    <row r="28639" spans="2:2" x14ac:dyDescent="0.15">
      <c r="B28639" t="s">
        <v>29046</v>
      </c>
    </row>
    <row r="28640" spans="2:2" x14ac:dyDescent="0.15">
      <c r="B28640" t="s">
        <v>29047</v>
      </c>
    </row>
    <row r="28641" spans="2:2" x14ac:dyDescent="0.15">
      <c r="B28641" t="s">
        <v>29048</v>
      </c>
    </row>
    <row r="28642" spans="2:2" x14ac:dyDescent="0.15">
      <c r="B28642" t="s">
        <v>29049</v>
      </c>
    </row>
    <row r="28643" spans="2:2" x14ac:dyDescent="0.15">
      <c r="B28643" t="s">
        <v>29050</v>
      </c>
    </row>
    <row r="28644" spans="2:2" x14ac:dyDescent="0.15">
      <c r="B28644" t="s">
        <v>29051</v>
      </c>
    </row>
    <row r="28645" spans="2:2" x14ac:dyDescent="0.15">
      <c r="B28645" t="s">
        <v>29052</v>
      </c>
    </row>
    <row r="28646" spans="2:2" x14ac:dyDescent="0.15">
      <c r="B28646" t="s">
        <v>29053</v>
      </c>
    </row>
    <row r="28647" spans="2:2" x14ac:dyDescent="0.15">
      <c r="B28647" t="s">
        <v>29054</v>
      </c>
    </row>
    <row r="28648" spans="2:2" x14ac:dyDescent="0.15">
      <c r="B28648" t="s">
        <v>29055</v>
      </c>
    </row>
    <row r="28649" spans="2:2" x14ac:dyDescent="0.15">
      <c r="B28649" t="s">
        <v>29056</v>
      </c>
    </row>
    <row r="28650" spans="2:2" x14ac:dyDescent="0.15">
      <c r="B28650" t="s">
        <v>29057</v>
      </c>
    </row>
    <row r="28651" spans="2:2" x14ac:dyDescent="0.15">
      <c r="B28651" t="s">
        <v>29058</v>
      </c>
    </row>
    <row r="28652" spans="2:2" x14ac:dyDescent="0.15">
      <c r="B28652" t="s">
        <v>29059</v>
      </c>
    </row>
    <row r="28653" spans="2:2" x14ac:dyDescent="0.15">
      <c r="B28653" t="s">
        <v>29060</v>
      </c>
    </row>
    <row r="28654" spans="2:2" x14ac:dyDescent="0.15">
      <c r="B28654" t="s">
        <v>29061</v>
      </c>
    </row>
    <row r="28655" spans="2:2" x14ac:dyDescent="0.15">
      <c r="B28655" t="s">
        <v>29062</v>
      </c>
    </row>
    <row r="28656" spans="2:2" x14ac:dyDescent="0.15">
      <c r="B28656" t="s">
        <v>29063</v>
      </c>
    </row>
    <row r="28657" spans="2:2" x14ac:dyDescent="0.15">
      <c r="B28657" t="s">
        <v>29064</v>
      </c>
    </row>
    <row r="28658" spans="2:2" x14ac:dyDescent="0.15">
      <c r="B28658" t="s">
        <v>29065</v>
      </c>
    </row>
    <row r="28659" spans="2:2" x14ac:dyDescent="0.15">
      <c r="B28659" t="s">
        <v>29066</v>
      </c>
    </row>
    <row r="28660" spans="2:2" x14ac:dyDescent="0.15">
      <c r="B28660" t="s">
        <v>29067</v>
      </c>
    </row>
    <row r="28661" spans="2:2" x14ac:dyDescent="0.15">
      <c r="B28661" t="s">
        <v>29068</v>
      </c>
    </row>
    <row r="28662" spans="2:2" x14ac:dyDescent="0.15">
      <c r="B28662" t="s">
        <v>29069</v>
      </c>
    </row>
    <row r="28663" spans="2:2" x14ac:dyDescent="0.15">
      <c r="B28663" t="s">
        <v>29070</v>
      </c>
    </row>
    <row r="28664" spans="2:2" x14ac:dyDescent="0.15">
      <c r="B28664" t="s">
        <v>29071</v>
      </c>
    </row>
    <row r="28665" spans="2:2" x14ac:dyDescent="0.15">
      <c r="B28665" t="s">
        <v>29072</v>
      </c>
    </row>
    <row r="28666" spans="2:2" x14ac:dyDescent="0.15">
      <c r="B28666" t="s">
        <v>29073</v>
      </c>
    </row>
    <row r="28667" spans="2:2" x14ac:dyDescent="0.15">
      <c r="B28667" t="s">
        <v>29074</v>
      </c>
    </row>
    <row r="28668" spans="2:2" x14ac:dyDescent="0.15">
      <c r="B28668" t="s">
        <v>29075</v>
      </c>
    </row>
    <row r="28669" spans="2:2" x14ac:dyDescent="0.15">
      <c r="B28669" t="s">
        <v>29076</v>
      </c>
    </row>
    <row r="28670" spans="2:2" x14ac:dyDescent="0.15">
      <c r="B28670" t="s">
        <v>29077</v>
      </c>
    </row>
    <row r="28671" spans="2:2" x14ac:dyDescent="0.15">
      <c r="B28671" t="s">
        <v>29078</v>
      </c>
    </row>
    <row r="28672" spans="2:2" x14ac:dyDescent="0.15">
      <c r="B28672" t="s">
        <v>29079</v>
      </c>
    </row>
    <row r="28673" spans="2:2" x14ac:dyDescent="0.15">
      <c r="B28673" t="s">
        <v>29080</v>
      </c>
    </row>
    <row r="28674" spans="2:2" x14ac:dyDescent="0.15">
      <c r="B28674" t="s">
        <v>29081</v>
      </c>
    </row>
    <row r="28675" spans="2:2" x14ac:dyDescent="0.15">
      <c r="B28675" t="s">
        <v>29082</v>
      </c>
    </row>
    <row r="28676" spans="2:2" x14ac:dyDescent="0.15">
      <c r="B28676" t="s">
        <v>29083</v>
      </c>
    </row>
    <row r="28677" spans="2:2" x14ac:dyDescent="0.15">
      <c r="B28677" t="s">
        <v>29084</v>
      </c>
    </row>
    <row r="28678" spans="2:2" x14ac:dyDescent="0.15">
      <c r="B28678" t="s">
        <v>29085</v>
      </c>
    </row>
    <row r="28679" spans="2:2" x14ac:dyDescent="0.15">
      <c r="B28679" t="s">
        <v>29086</v>
      </c>
    </row>
    <row r="28680" spans="2:2" x14ac:dyDescent="0.15">
      <c r="B28680" t="s">
        <v>29087</v>
      </c>
    </row>
    <row r="28681" spans="2:2" x14ac:dyDescent="0.15">
      <c r="B28681" t="s">
        <v>29088</v>
      </c>
    </row>
    <row r="28682" spans="2:2" x14ac:dyDescent="0.15">
      <c r="B28682" t="s">
        <v>29089</v>
      </c>
    </row>
    <row r="28683" spans="2:2" x14ac:dyDescent="0.15">
      <c r="B28683" t="s">
        <v>29090</v>
      </c>
    </row>
    <row r="28684" spans="2:2" x14ac:dyDescent="0.15">
      <c r="B28684" t="s">
        <v>29091</v>
      </c>
    </row>
    <row r="28685" spans="2:2" x14ac:dyDescent="0.15">
      <c r="B28685" t="s">
        <v>29092</v>
      </c>
    </row>
    <row r="28686" spans="2:2" x14ac:dyDescent="0.15">
      <c r="B28686" t="s">
        <v>29093</v>
      </c>
    </row>
    <row r="28687" spans="2:2" x14ac:dyDescent="0.15">
      <c r="B28687" t="s">
        <v>29094</v>
      </c>
    </row>
    <row r="28688" spans="2:2" x14ac:dyDescent="0.15">
      <c r="B28688" t="s">
        <v>29095</v>
      </c>
    </row>
    <row r="28689" spans="2:2" x14ac:dyDescent="0.15">
      <c r="B28689" t="s">
        <v>29096</v>
      </c>
    </row>
    <row r="28690" spans="2:2" x14ac:dyDescent="0.15">
      <c r="B28690" t="s">
        <v>29097</v>
      </c>
    </row>
    <row r="28691" spans="2:2" x14ac:dyDescent="0.15">
      <c r="B28691" t="s">
        <v>29098</v>
      </c>
    </row>
    <row r="28692" spans="2:2" x14ac:dyDescent="0.15">
      <c r="B28692" t="s">
        <v>29099</v>
      </c>
    </row>
    <row r="28693" spans="2:2" x14ac:dyDescent="0.15">
      <c r="B28693" t="s">
        <v>29100</v>
      </c>
    </row>
    <row r="28694" spans="2:2" x14ac:dyDescent="0.15">
      <c r="B28694" t="s">
        <v>29101</v>
      </c>
    </row>
    <row r="28695" spans="2:2" x14ac:dyDescent="0.15">
      <c r="B28695" t="s">
        <v>29102</v>
      </c>
    </row>
    <row r="28696" spans="2:2" x14ac:dyDescent="0.15">
      <c r="B28696" t="s">
        <v>29103</v>
      </c>
    </row>
    <row r="28697" spans="2:2" x14ac:dyDescent="0.15">
      <c r="B28697" t="s">
        <v>29104</v>
      </c>
    </row>
    <row r="28698" spans="2:2" x14ac:dyDescent="0.15">
      <c r="B28698" t="s">
        <v>29105</v>
      </c>
    </row>
    <row r="28699" spans="2:2" x14ac:dyDescent="0.15">
      <c r="B28699" t="s">
        <v>29106</v>
      </c>
    </row>
    <row r="28700" spans="2:2" x14ac:dyDescent="0.15">
      <c r="B28700" t="s">
        <v>29107</v>
      </c>
    </row>
    <row r="28701" spans="2:2" x14ac:dyDescent="0.15">
      <c r="B28701" t="s">
        <v>29108</v>
      </c>
    </row>
    <row r="28702" spans="2:2" x14ac:dyDescent="0.15">
      <c r="B28702" t="s">
        <v>29109</v>
      </c>
    </row>
    <row r="28703" spans="2:2" x14ac:dyDescent="0.15">
      <c r="B28703" t="s">
        <v>29110</v>
      </c>
    </row>
    <row r="28704" spans="2:2" x14ac:dyDescent="0.15">
      <c r="B28704" t="s">
        <v>29111</v>
      </c>
    </row>
    <row r="28705" spans="2:2" x14ac:dyDescent="0.15">
      <c r="B28705" t="s">
        <v>29112</v>
      </c>
    </row>
    <row r="28706" spans="2:2" x14ac:dyDescent="0.15">
      <c r="B28706" t="s">
        <v>29113</v>
      </c>
    </row>
    <row r="28707" spans="2:2" x14ac:dyDescent="0.15">
      <c r="B28707" t="s">
        <v>29114</v>
      </c>
    </row>
    <row r="28708" spans="2:2" x14ac:dyDescent="0.15">
      <c r="B28708" t="s">
        <v>29115</v>
      </c>
    </row>
    <row r="28709" spans="2:2" x14ac:dyDescent="0.15">
      <c r="B28709" t="s">
        <v>29116</v>
      </c>
    </row>
    <row r="28710" spans="2:2" x14ac:dyDescent="0.15">
      <c r="B28710" t="s">
        <v>29117</v>
      </c>
    </row>
    <row r="28711" spans="2:2" x14ac:dyDescent="0.15">
      <c r="B28711" t="s">
        <v>29118</v>
      </c>
    </row>
    <row r="28712" spans="2:2" x14ac:dyDescent="0.15">
      <c r="B28712" t="s">
        <v>29119</v>
      </c>
    </row>
    <row r="28713" spans="2:2" x14ac:dyDescent="0.15">
      <c r="B28713" t="s">
        <v>29120</v>
      </c>
    </row>
    <row r="28714" spans="2:2" x14ac:dyDescent="0.15">
      <c r="B28714" t="s">
        <v>29121</v>
      </c>
    </row>
    <row r="28715" spans="2:2" x14ac:dyDescent="0.15">
      <c r="B28715" t="s">
        <v>29122</v>
      </c>
    </row>
    <row r="28716" spans="2:2" x14ac:dyDescent="0.15">
      <c r="B28716" t="s">
        <v>29123</v>
      </c>
    </row>
    <row r="28717" spans="2:2" x14ac:dyDescent="0.15">
      <c r="B28717" t="s">
        <v>29124</v>
      </c>
    </row>
    <row r="28718" spans="2:2" x14ac:dyDescent="0.15">
      <c r="B28718" t="s">
        <v>29125</v>
      </c>
    </row>
    <row r="28719" spans="2:2" x14ac:dyDescent="0.15">
      <c r="B28719" t="s">
        <v>29126</v>
      </c>
    </row>
    <row r="28720" spans="2:2" x14ac:dyDescent="0.15">
      <c r="B28720" t="s">
        <v>29127</v>
      </c>
    </row>
    <row r="28721" spans="2:2" x14ac:dyDescent="0.15">
      <c r="B28721" t="s">
        <v>29128</v>
      </c>
    </row>
    <row r="28722" spans="2:2" x14ac:dyDescent="0.15">
      <c r="B28722" t="s">
        <v>29129</v>
      </c>
    </row>
    <row r="28723" spans="2:2" x14ac:dyDescent="0.15">
      <c r="B28723" t="s">
        <v>29130</v>
      </c>
    </row>
    <row r="28724" spans="2:2" x14ac:dyDescent="0.15">
      <c r="B28724" t="s">
        <v>29131</v>
      </c>
    </row>
    <row r="28725" spans="2:2" x14ac:dyDescent="0.15">
      <c r="B28725" t="s">
        <v>29132</v>
      </c>
    </row>
    <row r="28726" spans="2:2" x14ac:dyDescent="0.15">
      <c r="B28726" t="s">
        <v>29133</v>
      </c>
    </row>
    <row r="28727" spans="2:2" x14ac:dyDescent="0.15">
      <c r="B28727" t="s">
        <v>29134</v>
      </c>
    </row>
    <row r="28728" spans="2:2" x14ac:dyDescent="0.15">
      <c r="B28728" t="s">
        <v>29135</v>
      </c>
    </row>
    <row r="28729" spans="2:2" x14ac:dyDescent="0.15">
      <c r="B28729" t="s">
        <v>29136</v>
      </c>
    </row>
    <row r="28730" spans="2:2" x14ac:dyDescent="0.15">
      <c r="B28730" t="s">
        <v>29137</v>
      </c>
    </row>
    <row r="28731" spans="2:2" x14ac:dyDescent="0.15">
      <c r="B28731" t="s">
        <v>29138</v>
      </c>
    </row>
    <row r="28732" spans="2:2" x14ac:dyDescent="0.15">
      <c r="B28732" t="s">
        <v>29139</v>
      </c>
    </row>
    <row r="28733" spans="2:2" x14ac:dyDescent="0.15">
      <c r="B28733" t="s">
        <v>29140</v>
      </c>
    </row>
    <row r="28734" spans="2:2" x14ac:dyDescent="0.15">
      <c r="B28734" t="s">
        <v>29141</v>
      </c>
    </row>
    <row r="28735" spans="2:2" x14ac:dyDescent="0.15">
      <c r="B28735" t="s">
        <v>29142</v>
      </c>
    </row>
    <row r="28736" spans="2:2" x14ac:dyDescent="0.15">
      <c r="B28736" t="s">
        <v>29143</v>
      </c>
    </row>
    <row r="28737" spans="2:2" x14ac:dyDescent="0.15">
      <c r="B28737" t="s">
        <v>29144</v>
      </c>
    </row>
    <row r="28738" spans="2:2" x14ac:dyDescent="0.15">
      <c r="B28738" t="s">
        <v>29145</v>
      </c>
    </row>
    <row r="28739" spans="2:2" x14ac:dyDescent="0.15">
      <c r="B28739" t="s">
        <v>29146</v>
      </c>
    </row>
    <row r="28740" spans="2:2" x14ac:dyDescent="0.15">
      <c r="B28740" t="s">
        <v>29147</v>
      </c>
    </row>
    <row r="28741" spans="2:2" x14ac:dyDescent="0.15">
      <c r="B28741" t="s">
        <v>29148</v>
      </c>
    </row>
    <row r="28742" spans="2:2" x14ac:dyDescent="0.15">
      <c r="B28742" t="s">
        <v>29149</v>
      </c>
    </row>
    <row r="28743" spans="2:2" x14ac:dyDescent="0.15">
      <c r="B28743" t="s">
        <v>29150</v>
      </c>
    </row>
    <row r="28744" spans="2:2" x14ac:dyDescent="0.15">
      <c r="B28744" t="s">
        <v>29151</v>
      </c>
    </row>
    <row r="28745" spans="2:2" x14ac:dyDescent="0.15">
      <c r="B28745" t="s">
        <v>29152</v>
      </c>
    </row>
    <row r="28746" spans="2:2" x14ac:dyDescent="0.15">
      <c r="B28746" t="s">
        <v>29153</v>
      </c>
    </row>
    <row r="28747" spans="2:2" x14ac:dyDescent="0.15">
      <c r="B28747" t="s">
        <v>29154</v>
      </c>
    </row>
    <row r="28748" spans="2:2" x14ac:dyDescent="0.15">
      <c r="B28748" t="s">
        <v>29155</v>
      </c>
    </row>
    <row r="28749" spans="2:2" x14ac:dyDescent="0.15">
      <c r="B28749" t="s">
        <v>29156</v>
      </c>
    </row>
    <row r="28750" spans="2:2" x14ac:dyDescent="0.15">
      <c r="B28750" t="s">
        <v>29157</v>
      </c>
    </row>
    <row r="28751" spans="2:2" x14ac:dyDescent="0.15">
      <c r="B28751" t="s">
        <v>29158</v>
      </c>
    </row>
    <row r="28752" spans="2:2" x14ac:dyDescent="0.15">
      <c r="B28752" t="s">
        <v>29159</v>
      </c>
    </row>
    <row r="28753" spans="2:2" x14ac:dyDescent="0.15">
      <c r="B28753" t="s">
        <v>29160</v>
      </c>
    </row>
    <row r="28754" spans="2:2" x14ac:dyDescent="0.15">
      <c r="B28754" t="s">
        <v>29161</v>
      </c>
    </row>
    <row r="28755" spans="2:2" x14ac:dyDescent="0.15">
      <c r="B28755" t="s">
        <v>29162</v>
      </c>
    </row>
    <row r="28756" spans="2:2" x14ac:dyDescent="0.15">
      <c r="B28756" t="s">
        <v>29163</v>
      </c>
    </row>
    <row r="28757" spans="2:2" x14ac:dyDescent="0.15">
      <c r="B28757" t="s">
        <v>29164</v>
      </c>
    </row>
    <row r="28758" spans="2:2" x14ac:dyDescent="0.15">
      <c r="B28758" t="s">
        <v>29165</v>
      </c>
    </row>
    <row r="28759" spans="2:2" x14ac:dyDescent="0.15">
      <c r="B28759" t="s">
        <v>29166</v>
      </c>
    </row>
    <row r="28760" spans="2:2" x14ac:dyDescent="0.15">
      <c r="B28760" t="s">
        <v>29167</v>
      </c>
    </row>
    <row r="28761" spans="2:2" x14ac:dyDescent="0.15">
      <c r="B28761" t="s">
        <v>29168</v>
      </c>
    </row>
    <row r="28762" spans="2:2" x14ac:dyDescent="0.15">
      <c r="B28762" t="s">
        <v>29169</v>
      </c>
    </row>
    <row r="28763" spans="2:2" x14ac:dyDescent="0.15">
      <c r="B28763" t="s">
        <v>29170</v>
      </c>
    </row>
    <row r="28764" spans="2:2" x14ac:dyDescent="0.15">
      <c r="B28764" t="s">
        <v>29171</v>
      </c>
    </row>
    <row r="28765" spans="2:2" x14ac:dyDescent="0.15">
      <c r="B28765" t="s">
        <v>29172</v>
      </c>
    </row>
    <row r="28766" spans="2:2" x14ac:dyDescent="0.15">
      <c r="B28766" t="s">
        <v>29173</v>
      </c>
    </row>
    <row r="28767" spans="2:2" x14ac:dyDescent="0.15">
      <c r="B28767" t="s">
        <v>29174</v>
      </c>
    </row>
    <row r="28768" spans="2:2" x14ac:dyDescent="0.15">
      <c r="B28768" t="s">
        <v>29175</v>
      </c>
    </row>
    <row r="28769" spans="2:2" x14ac:dyDescent="0.15">
      <c r="B28769" t="s">
        <v>29176</v>
      </c>
    </row>
    <row r="28770" spans="2:2" x14ac:dyDescent="0.15">
      <c r="B28770" t="s">
        <v>29177</v>
      </c>
    </row>
    <row r="28771" spans="2:2" x14ac:dyDescent="0.15">
      <c r="B28771" t="s">
        <v>29178</v>
      </c>
    </row>
    <row r="28772" spans="2:2" x14ac:dyDescent="0.15">
      <c r="B28772" t="s">
        <v>29179</v>
      </c>
    </row>
    <row r="28773" spans="2:2" x14ac:dyDescent="0.15">
      <c r="B28773" t="s">
        <v>29180</v>
      </c>
    </row>
    <row r="28774" spans="2:2" x14ac:dyDescent="0.15">
      <c r="B28774" t="s">
        <v>29181</v>
      </c>
    </row>
    <row r="28775" spans="2:2" x14ac:dyDescent="0.15">
      <c r="B28775" t="s">
        <v>29182</v>
      </c>
    </row>
    <row r="28776" spans="2:2" x14ac:dyDescent="0.15">
      <c r="B28776" t="s">
        <v>29183</v>
      </c>
    </row>
    <row r="28777" spans="2:2" x14ac:dyDescent="0.15">
      <c r="B28777" t="s">
        <v>29184</v>
      </c>
    </row>
    <row r="28778" spans="2:2" x14ac:dyDescent="0.15">
      <c r="B28778" t="s">
        <v>29185</v>
      </c>
    </row>
    <row r="28779" spans="2:2" x14ac:dyDescent="0.15">
      <c r="B28779" t="s">
        <v>29186</v>
      </c>
    </row>
    <row r="28780" spans="2:2" x14ac:dyDescent="0.15">
      <c r="B28780" t="s">
        <v>29187</v>
      </c>
    </row>
    <row r="28781" spans="2:2" x14ac:dyDescent="0.15">
      <c r="B28781" t="s">
        <v>29188</v>
      </c>
    </row>
    <row r="28782" spans="2:2" x14ac:dyDescent="0.15">
      <c r="B28782" t="s">
        <v>29189</v>
      </c>
    </row>
    <row r="28783" spans="2:2" x14ac:dyDescent="0.15">
      <c r="B28783" t="s">
        <v>29190</v>
      </c>
    </row>
    <row r="28784" spans="2:2" x14ac:dyDescent="0.15">
      <c r="B28784" t="s">
        <v>29191</v>
      </c>
    </row>
    <row r="28785" spans="2:2" x14ac:dyDescent="0.15">
      <c r="B28785" t="s">
        <v>29192</v>
      </c>
    </row>
    <row r="28786" spans="2:2" x14ac:dyDescent="0.15">
      <c r="B28786" t="s">
        <v>29193</v>
      </c>
    </row>
    <row r="28787" spans="2:2" x14ac:dyDescent="0.15">
      <c r="B28787" t="s">
        <v>29194</v>
      </c>
    </row>
    <row r="28788" spans="2:2" x14ac:dyDescent="0.15">
      <c r="B28788" t="s">
        <v>29195</v>
      </c>
    </row>
    <row r="28789" spans="2:2" x14ac:dyDescent="0.15">
      <c r="B28789" t="s">
        <v>29196</v>
      </c>
    </row>
    <row r="28790" spans="2:2" x14ac:dyDescent="0.15">
      <c r="B28790" t="s">
        <v>29197</v>
      </c>
    </row>
    <row r="28791" spans="2:2" x14ac:dyDescent="0.15">
      <c r="B28791" t="s">
        <v>29198</v>
      </c>
    </row>
    <row r="28792" spans="2:2" x14ac:dyDescent="0.15">
      <c r="B28792" t="s">
        <v>29199</v>
      </c>
    </row>
    <row r="28793" spans="2:2" x14ac:dyDescent="0.15">
      <c r="B28793" t="s">
        <v>29200</v>
      </c>
    </row>
    <row r="28794" spans="2:2" x14ac:dyDescent="0.15">
      <c r="B28794" t="s">
        <v>29201</v>
      </c>
    </row>
    <row r="28795" spans="2:2" x14ac:dyDescent="0.15">
      <c r="B28795" t="s">
        <v>29202</v>
      </c>
    </row>
    <row r="28796" spans="2:2" x14ac:dyDescent="0.15">
      <c r="B28796" t="s">
        <v>29203</v>
      </c>
    </row>
    <row r="28797" spans="2:2" x14ac:dyDescent="0.15">
      <c r="B28797" t="s">
        <v>29204</v>
      </c>
    </row>
    <row r="28798" spans="2:2" x14ac:dyDescent="0.15">
      <c r="B28798" t="s">
        <v>29205</v>
      </c>
    </row>
    <row r="28799" spans="2:2" x14ac:dyDescent="0.15">
      <c r="B28799" t="s">
        <v>29206</v>
      </c>
    </row>
    <row r="28800" spans="2:2" x14ac:dyDescent="0.15">
      <c r="B28800" t="s">
        <v>29207</v>
      </c>
    </row>
    <row r="28801" spans="2:2" x14ac:dyDescent="0.15">
      <c r="B28801" t="s">
        <v>29208</v>
      </c>
    </row>
    <row r="28802" spans="2:2" x14ac:dyDescent="0.15">
      <c r="B28802" t="s">
        <v>29209</v>
      </c>
    </row>
    <row r="28803" spans="2:2" x14ac:dyDescent="0.15">
      <c r="B28803" t="s">
        <v>29210</v>
      </c>
    </row>
    <row r="28804" spans="2:2" x14ac:dyDescent="0.15">
      <c r="B28804" t="s">
        <v>29211</v>
      </c>
    </row>
    <row r="28805" spans="2:2" x14ac:dyDescent="0.15">
      <c r="B28805" t="s">
        <v>29212</v>
      </c>
    </row>
    <row r="28806" spans="2:2" x14ac:dyDescent="0.15">
      <c r="B28806" t="s">
        <v>29213</v>
      </c>
    </row>
    <row r="28807" spans="2:2" x14ac:dyDescent="0.15">
      <c r="B28807" t="s">
        <v>29214</v>
      </c>
    </row>
    <row r="28808" spans="2:2" x14ac:dyDescent="0.15">
      <c r="B28808" t="s">
        <v>29215</v>
      </c>
    </row>
    <row r="28809" spans="2:2" x14ac:dyDescent="0.15">
      <c r="B28809" t="s">
        <v>29216</v>
      </c>
    </row>
    <row r="28810" spans="2:2" x14ac:dyDescent="0.15">
      <c r="B28810" t="s">
        <v>29217</v>
      </c>
    </row>
    <row r="28811" spans="2:2" x14ac:dyDescent="0.15">
      <c r="B28811" t="s">
        <v>29218</v>
      </c>
    </row>
    <row r="28812" spans="2:2" x14ac:dyDescent="0.15">
      <c r="B28812" t="s">
        <v>29219</v>
      </c>
    </row>
    <row r="28813" spans="2:2" x14ac:dyDescent="0.15">
      <c r="B28813" t="s">
        <v>29220</v>
      </c>
    </row>
    <row r="28814" spans="2:2" x14ac:dyDescent="0.15">
      <c r="B28814" t="s">
        <v>29221</v>
      </c>
    </row>
    <row r="28815" spans="2:2" x14ac:dyDescent="0.15">
      <c r="B28815" t="s">
        <v>29222</v>
      </c>
    </row>
    <row r="28816" spans="2:2" x14ac:dyDescent="0.15">
      <c r="B28816" t="s">
        <v>29223</v>
      </c>
    </row>
    <row r="28817" spans="2:2" x14ac:dyDescent="0.15">
      <c r="B28817" t="s">
        <v>29224</v>
      </c>
    </row>
    <row r="28818" spans="2:2" x14ac:dyDescent="0.15">
      <c r="B28818" t="s">
        <v>29225</v>
      </c>
    </row>
    <row r="28819" spans="2:2" x14ac:dyDescent="0.15">
      <c r="B28819" t="s">
        <v>29226</v>
      </c>
    </row>
    <row r="28820" spans="2:2" x14ac:dyDescent="0.15">
      <c r="B28820" t="s">
        <v>29227</v>
      </c>
    </row>
    <row r="28821" spans="2:2" x14ac:dyDescent="0.15">
      <c r="B28821" t="s">
        <v>29228</v>
      </c>
    </row>
    <row r="28822" spans="2:2" x14ac:dyDescent="0.15">
      <c r="B28822" t="s">
        <v>29229</v>
      </c>
    </row>
    <row r="28823" spans="2:2" x14ac:dyDescent="0.15">
      <c r="B28823" t="s">
        <v>29230</v>
      </c>
    </row>
    <row r="28824" spans="2:2" x14ac:dyDescent="0.15">
      <c r="B28824" t="s">
        <v>29231</v>
      </c>
    </row>
    <row r="28825" spans="2:2" x14ac:dyDescent="0.15">
      <c r="B28825" t="s">
        <v>29232</v>
      </c>
    </row>
    <row r="28826" spans="2:2" x14ac:dyDescent="0.15">
      <c r="B28826" t="s">
        <v>29233</v>
      </c>
    </row>
    <row r="28827" spans="2:2" x14ac:dyDescent="0.15">
      <c r="B28827" t="s">
        <v>29234</v>
      </c>
    </row>
    <row r="28828" spans="2:2" x14ac:dyDescent="0.15">
      <c r="B28828" t="s">
        <v>29235</v>
      </c>
    </row>
    <row r="28829" spans="2:2" x14ac:dyDescent="0.15">
      <c r="B28829" t="s">
        <v>29236</v>
      </c>
    </row>
    <row r="28830" spans="2:2" x14ac:dyDescent="0.15">
      <c r="B28830" t="s">
        <v>29237</v>
      </c>
    </row>
    <row r="28831" spans="2:2" x14ac:dyDescent="0.15">
      <c r="B28831" t="s">
        <v>29238</v>
      </c>
    </row>
    <row r="28832" spans="2:2" x14ac:dyDescent="0.15">
      <c r="B28832" t="s">
        <v>29239</v>
      </c>
    </row>
    <row r="28833" spans="2:2" x14ac:dyDescent="0.15">
      <c r="B28833" t="s">
        <v>29240</v>
      </c>
    </row>
    <row r="28834" spans="2:2" x14ac:dyDescent="0.15">
      <c r="B28834" t="s">
        <v>29241</v>
      </c>
    </row>
    <row r="28835" spans="2:2" x14ac:dyDescent="0.15">
      <c r="B28835" t="s">
        <v>29242</v>
      </c>
    </row>
    <row r="28836" spans="2:2" x14ac:dyDescent="0.15">
      <c r="B28836" t="s">
        <v>29243</v>
      </c>
    </row>
    <row r="28837" spans="2:2" x14ac:dyDescent="0.15">
      <c r="B28837" t="s">
        <v>29244</v>
      </c>
    </row>
    <row r="28838" spans="2:2" x14ac:dyDescent="0.15">
      <c r="B28838" t="s">
        <v>29245</v>
      </c>
    </row>
    <row r="28839" spans="2:2" x14ac:dyDescent="0.15">
      <c r="B28839" t="s">
        <v>29246</v>
      </c>
    </row>
    <row r="28840" spans="2:2" x14ac:dyDescent="0.15">
      <c r="B28840" t="s">
        <v>29247</v>
      </c>
    </row>
    <row r="28841" spans="2:2" x14ac:dyDescent="0.15">
      <c r="B28841" t="s">
        <v>29248</v>
      </c>
    </row>
    <row r="28842" spans="2:2" x14ac:dyDescent="0.15">
      <c r="B28842" t="s">
        <v>29249</v>
      </c>
    </row>
    <row r="28843" spans="2:2" x14ac:dyDescent="0.15">
      <c r="B28843" t="s">
        <v>29250</v>
      </c>
    </row>
    <row r="28844" spans="2:2" x14ac:dyDescent="0.15">
      <c r="B28844" t="s">
        <v>29251</v>
      </c>
    </row>
    <row r="28845" spans="2:2" x14ac:dyDescent="0.15">
      <c r="B28845" t="s">
        <v>29252</v>
      </c>
    </row>
    <row r="28846" spans="2:2" x14ac:dyDescent="0.15">
      <c r="B28846" t="s">
        <v>29253</v>
      </c>
    </row>
    <row r="28847" spans="2:2" x14ac:dyDescent="0.15">
      <c r="B28847" t="s">
        <v>29254</v>
      </c>
    </row>
    <row r="28848" spans="2:2" x14ac:dyDescent="0.15">
      <c r="B28848" t="s">
        <v>29255</v>
      </c>
    </row>
    <row r="28849" spans="2:2" x14ac:dyDescent="0.15">
      <c r="B28849" t="s">
        <v>29256</v>
      </c>
    </row>
    <row r="28850" spans="2:2" x14ac:dyDescent="0.15">
      <c r="B28850" t="s">
        <v>29257</v>
      </c>
    </row>
    <row r="28851" spans="2:2" x14ac:dyDescent="0.15">
      <c r="B28851" t="s">
        <v>29258</v>
      </c>
    </row>
    <row r="28852" spans="2:2" x14ac:dyDescent="0.15">
      <c r="B28852" t="s">
        <v>29259</v>
      </c>
    </row>
    <row r="28853" spans="2:2" x14ac:dyDescent="0.15">
      <c r="B28853" t="s">
        <v>29260</v>
      </c>
    </row>
    <row r="28854" spans="2:2" x14ac:dyDescent="0.15">
      <c r="B28854" t="s">
        <v>29261</v>
      </c>
    </row>
    <row r="28855" spans="2:2" x14ac:dyDescent="0.15">
      <c r="B28855" t="s">
        <v>29262</v>
      </c>
    </row>
    <row r="28856" spans="2:2" x14ac:dyDescent="0.15">
      <c r="B28856" t="s">
        <v>29263</v>
      </c>
    </row>
    <row r="28857" spans="2:2" x14ac:dyDescent="0.15">
      <c r="B28857" t="s">
        <v>29264</v>
      </c>
    </row>
    <row r="28858" spans="2:2" x14ac:dyDescent="0.15">
      <c r="B28858" t="s">
        <v>29265</v>
      </c>
    </row>
    <row r="28859" spans="2:2" x14ac:dyDescent="0.15">
      <c r="B28859" t="s">
        <v>29266</v>
      </c>
    </row>
    <row r="28860" spans="2:2" x14ac:dyDescent="0.15">
      <c r="B28860" t="s">
        <v>29267</v>
      </c>
    </row>
    <row r="28861" spans="2:2" x14ac:dyDescent="0.15">
      <c r="B28861" t="s">
        <v>29268</v>
      </c>
    </row>
    <row r="28862" spans="2:2" x14ac:dyDescent="0.15">
      <c r="B28862" t="s">
        <v>29269</v>
      </c>
    </row>
    <row r="28863" spans="2:2" x14ac:dyDescent="0.15">
      <c r="B28863" t="s">
        <v>29270</v>
      </c>
    </row>
    <row r="28864" spans="2:2" x14ac:dyDescent="0.15">
      <c r="B28864" t="s">
        <v>29271</v>
      </c>
    </row>
    <row r="28865" spans="2:2" x14ac:dyDescent="0.15">
      <c r="B28865" t="s">
        <v>29272</v>
      </c>
    </row>
    <row r="28866" spans="2:2" x14ac:dyDescent="0.15">
      <c r="B28866" t="s">
        <v>29273</v>
      </c>
    </row>
    <row r="28867" spans="2:2" x14ac:dyDescent="0.15">
      <c r="B28867" t="s">
        <v>29274</v>
      </c>
    </row>
    <row r="28868" spans="2:2" x14ac:dyDescent="0.15">
      <c r="B28868" t="s">
        <v>29275</v>
      </c>
    </row>
    <row r="28869" spans="2:2" x14ac:dyDescent="0.15">
      <c r="B28869" t="s">
        <v>29276</v>
      </c>
    </row>
    <row r="28870" spans="2:2" x14ac:dyDescent="0.15">
      <c r="B28870" t="s">
        <v>29277</v>
      </c>
    </row>
    <row r="28871" spans="2:2" x14ac:dyDescent="0.15">
      <c r="B28871" t="s">
        <v>29278</v>
      </c>
    </row>
    <row r="28872" spans="2:2" x14ac:dyDescent="0.15">
      <c r="B28872" t="s">
        <v>29279</v>
      </c>
    </row>
    <row r="28873" spans="2:2" x14ac:dyDescent="0.15">
      <c r="B28873" t="s">
        <v>29280</v>
      </c>
    </row>
    <row r="28874" spans="2:2" x14ac:dyDescent="0.15">
      <c r="B28874" t="s">
        <v>29281</v>
      </c>
    </row>
    <row r="28875" spans="2:2" x14ac:dyDescent="0.15">
      <c r="B28875" t="s">
        <v>29282</v>
      </c>
    </row>
    <row r="28876" spans="2:2" x14ac:dyDescent="0.15">
      <c r="B28876" t="s">
        <v>29283</v>
      </c>
    </row>
    <row r="28877" spans="2:2" x14ac:dyDescent="0.15">
      <c r="B28877" t="s">
        <v>29284</v>
      </c>
    </row>
    <row r="28878" spans="2:2" x14ac:dyDescent="0.15">
      <c r="B28878" t="s">
        <v>29285</v>
      </c>
    </row>
    <row r="28879" spans="2:2" x14ac:dyDescent="0.15">
      <c r="B28879" t="s">
        <v>29286</v>
      </c>
    </row>
    <row r="28880" spans="2:2" x14ac:dyDescent="0.15">
      <c r="B28880" t="s">
        <v>29287</v>
      </c>
    </row>
    <row r="28881" spans="2:2" x14ac:dyDescent="0.15">
      <c r="B28881" t="s">
        <v>29288</v>
      </c>
    </row>
    <row r="28882" spans="2:2" x14ac:dyDescent="0.15">
      <c r="B28882" t="s">
        <v>29289</v>
      </c>
    </row>
    <row r="28883" spans="2:2" x14ac:dyDescent="0.15">
      <c r="B28883" t="s">
        <v>29290</v>
      </c>
    </row>
    <row r="28884" spans="2:2" x14ac:dyDescent="0.15">
      <c r="B28884" t="s">
        <v>29291</v>
      </c>
    </row>
    <row r="28885" spans="2:2" x14ac:dyDescent="0.15">
      <c r="B28885" t="s">
        <v>29292</v>
      </c>
    </row>
    <row r="28886" spans="2:2" x14ac:dyDescent="0.15">
      <c r="B28886" t="s">
        <v>29293</v>
      </c>
    </row>
    <row r="28887" spans="2:2" x14ac:dyDescent="0.15">
      <c r="B28887" t="s">
        <v>29294</v>
      </c>
    </row>
    <row r="28888" spans="2:2" x14ac:dyDescent="0.15">
      <c r="B28888" t="s">
        <v>29295</v>
      </c>
    </row>
    <row r="28889" spans="2:2" x14ac:dyDescent="0.15">
      <c r="B28889" t="s">
        <v>29296</v>
      </c>
    </row>
    <row r="28890" spans="2:2" x14ac:dyDescent="0.15">
      <c r="B28890" t="s">
        <v>29297</v>
      </c>
    </row>
    <row r="28891" spans="2:2" x14ac:dyDescent="0.15">
      <c r="B28891" t="s">
        <v>29298</v>
      </c>
    </row>
    <row r="28892" spans="2:2" x14ac:dyDescent="0.15">
      <c r="B28892" t="s">
        <v>29299</v>
      </c>
    </row>
    <row r="28893" spans="2:2" x14ac:dyDescent="0.15">
      <c r="B28893" t="s">
        <v>29300</v>
      </c>
    </row>
    <row r="28894" spans="2:2" x14ac:dyDescent="0.15">
      <c r="B28894" t="s">
        <v>29301</v>
      </c>
    </row>
    <row r="28895" spans="2:2" x14ac:dyDescent="0.15">
      <c r="B28895" t="s">
        <v>29302</v>
      </c>
    </row>
    <row r="28896" spans="2:2" x14ac:dyDescent="0.15">
      <c r="B28896" t="s">
        <v>29303</v>
      </c>
    </row>
    <row r="28897" spans="2:2" x14ac:dyDescent="0.15">
      <c r="B28897" t="s">
        <v>29304</v>
      </c>
    </row>
    <row r="28898" spans="2:2" x14ac:dyDescent="0.15">
      <c r="B28898" t="s">
        <v>29305</v>
      </c>
    </row>
    <row r="28899" spans="2:2" x14ac:dyDescent="0.15">
      <c r="B28899" t="s">
        <v>29306</v>
      </c>
    </row>
    <row r="28900" spans="2:2" x14ac:dyDescent="0.15">
      <c r="B28900" t="s">
        <v>29307</v>
      </c>
    </row>
    <row r="28901" spans="2:2" x14ac:dyDescent="0.15">
      <c r="B28901" t="s">
        <v>29308</v>
      </c>
    </row>
    <row r="28902" spans="2:2" x14ac:dyDescent="0.15">
      <c r="B28902" t="s">
        <v>29309</v>
      </c>
    </row>
    <row r="28903" spans="2:2" x14ac:dyDescent="0.15">
      <c r="B28903" t="s">
        <v>29310</v>
      </c>
    </row>
    <row r="28904" spans="2:2" x14ac:dyDescent="0.15">
      <c r="B28904" t="s">
        <v>29311</v>
      </c>
    </row>
    <row r="28905" spans="2:2" x14ac:dyDescent="0.15">
      <c r="B28905" t="s">
        <v>29312</v>
      </c>
    </row>
    <row r="28906" spans="2:2" x14ac:dyDescent="0.15">
      <c r="B28906" t="s">
        <v>29313</v>
      </c>
    </row>
    <row r="28907" spans="2:2" x14ac:dyDescent="0.15">
      <c r="B28907" t="s">
        <v>29314</v>
      </c>
    </row>
    <row r="28908" spans="2:2" x14ac:dyDescent="0.15">
      <c r="B28908" t="s">
        <v>29315</v>
      </c>
    </row>
    <row r="28909" spans="2:2" x14ac:dyDescent="0.15">
      <c r="B28909" t="s">
        <v>29316</v>
      </c>
    </row>
    <row r="28910" spans="2:2" x14ac:dyDescent="0.15">
      <c r="B28910" t="s">
        <v>29317</v>
      </c>
    </row>
    <row r="28911" spans="2:2" x14ac:dyDescent="0.15">
      <c r="B28911" t="s">
        <v>29318</v>
      </c>
    </row>
    <row r="28912" spans="2:2" x14ac:dyDescent="0.15">
      <c r="B28912" t="s">
        <v>29319</v>
      </c>
    </row>
    <row r="28913" spans="2:2" x14ac:dyDescent="0.15">
      <c r="B28913" t="s">
        <v>29320</v>
      </c>
    </row>
    <row r="28914" spans="2:2" x14ac:dyDescent="0.15">
      <c r="B28914" t="s">
        <v>29321</v>
      </c>
    </row>
    <row r="28915" spans="2:2" x14ac:dyDescent="0.15">
      <c r="B28915" t="s">
        <v>29322</v>
      </c>
    </row>
    <row r="28916" spans="2:2" x14ac:dyDescent="0.15">
      <c r="B28916" t="s">
        <v>29323</v>
      </c>
    </row>
    <row r="28917" spans="2:2" x14ac:dyDescent="0.15">
      <c r="B28917" t="s">
        <v>29324</v>
      </c>
    </row>
    <row r="28918" spans="2:2" x14ac:dyDescent="0.15">
      <c r="B28918" t="s">
        <v>29325</v>
      </c>
    </row>
    <row r="28919" spans="2:2" x14ac:dyDescent="0.15">
      <c r="B28919" t="s">
        <v>29326</v>
      </c>
    </row>
    <row r="28920" spans="2:2" x14ac:dyDescent="0.15">
      <c r="B28920" t="s">
        <v>29327</v>
      </c>
    </row>
    <row r="28921" spans="2:2" x14ac:dyDescent="0.15">
      <c r="B28921" t="s">
        <v>29328</v>
      </c>
    </row>
    <row r="28922" spans="2:2" x14ac:dyDescent="0.15">
      <c r="B28922" t="s">
        <v>29329</v>
      </c>
    </row>
    <row r="28923" spans="2:2" x14ac:dyDescent="0.15">
      <c r="B28923" t="s">
        <v>29330</v>
      </c>
    </row>
    <row r="28924" spans="2:2" x14ac:dyDescent="0.15">
      <c r="B28924" t="s">
        <v>29331</v>
      </c>
    </row>
    <row r="28925" spans="2:2" x14ac:dyDescent="0.15">
      <c r="B28925" t="s">
        <v>29332</v>
      </c>
    </row>
    <row r="28926" spans="2:2" x14ac:dyDescent="0.15">
      <c r="B28926" t="s">
        <v>29333</v>
      </c>
    </row>
    <row r="28927" spans="2:2" x14ac:dyDescent="0.15">
      <c r="B28927" t="s">
        <v>29334</v>
      </c>
    </row>
    <row r="28928" spans="2:2" x14ac:dyDescent="0.15">
      <c r="B28928" t="s">
        <v>29335</v>
      </c>
    </row>
    <row r="28929" spans="2:2" x14ac:dyDescent="0.15">
      <c r="B28929" t="s">
        <v>29336</v>
      </c>
    </row>
    <row r="28930" spans="2:2" x14ac:dyDescent="0.15">
      <c r="B28930" t="s">
        <v>29337</v>
      </c>
    </row>
    <row r="28931" spans="2:2" x14ac:dyDescent="0.15">
      <c r="B28931" t="s">
        <v>29338</v>
      </c>
    </row>
    <row r="28932" spans="2:2" x14ac:dyDescent="0.15">
      <c r="B28932" t="s">
        <v>29339</v>
      </c>
    </row>
    <row r="28933" spans="2:2" x14ac:dyDescent="0.15">
      <c r="B28933" t="s">
        <v>29340</v>
      </c>
    </row>
    <row r="28934" spans="2:2" x14ac:dyDescent="0.15">
      <c r="B28934" t="s">
        <v>29341</v>
      </c>
    </row>
    <row r="28935" spans="2:2" x14ac:dyDescent="0.15">
      <c r="B28935" t="s">
        <v>29342</v>
      </c>
    </row>
    <row r="28936" spans="2:2" x14ac:dyDescent="0.15">
      <c r="B28936" t="s">
        <v>29343</v>
      </c>
    </row>
    <row r="28937" spans="2:2" x14ac:dyDescent="0.15">
      <c r="B28937" t="s">
        <v>29344</v>
      </c>
    </row>
    <row r="28938" spans="2:2" x14ac:dyDescent="0.15">
      <c r="B28938" t="s">
        <v>29345</v>
      </c>
    </row>
    <row r="28939" spans="2:2" x14ac:dyDescent="0.15">
      <c r="B28939" t="s">
        <v>29346</v>
      </c>
    </row>
    <row r="28940" spans="2:2" x14ac:dyDescent="0.15">
      <c r="B28940" t="s">
        <v>29347</v>
      </c>
    </row>
    <row r="28941" spans="2:2" x14ac:dyDescent="0.15">
      <c r="B28941" t="s">
        <v>29348</v>
      </c>
    </row>
    <row r="28942" spans="2:2" x14ac:dyDescent="0.15">
      <c r="B28942" t="s">
        <v>29349</v>
      </c>
    </row>
    <row r="28943" spans="2:2" x14ac:dyDescent="0.15">
      <c r="B28943" t="s">
        <v>29350</v>
      </c>
    </row>
    <row r="28944" spans="2:2" x14ac:dyDescent="0.15">
      <c r="B28944" t="s">
        <v>29351</v>
      </c>
    </row>
    <row r="28945" spans="2:2" x14ac:dyDescent="0.15">
      <c r="B28945" t="s">
        <v>29352</v>
      </c>
    </row>
    <row r="28946" spans="2:2" x14ac:dyDescent="0.15">
      <c r="B28946" t="s">
        <v>29353</v>
      </c>
    </row>
    <row r="28947" spans="2:2" x14ac:dyDescent="0.15">
      <c r="B28947" t="s">
        <v>29354</v>
      </c>
    </row>
    <row r="28948" spans="2:2" x14ac:dyDescent="0.15">
      <c r="B28948" t="s">
        <v>29355</v>
      </c>
    </row>
    <row r="28949" spans="2:2" x14ac:dyDescent="0.15">
      <c r="B28949" t="s">
        <v>29356</v>
      </c>
    </row>
    <row r="28950" spans="2:2" x14ac:dyDescent="0.15">
      <c r="B28950" t="s">
        <v>29357</v>
      </c>
    </row>
    <row r="28951" spans="2:2" x14ac:dyDescent="0.15">
      <c r="B28951" t="s">
        <v>29358</v>
      </c>
    </row>
    <row r="28952" spans="2:2" x14ac:dyDescent="0.15">
      <c r="B28952" t="s">
        <v>29359</v>
      </c>
    </row>
    <row r="28953" spans="2:2" x14ac:dyDescent="0.15">
      <c r="B28953" t="s">
        <v>29360</v>
      </c>
    </row>
    <row r="28954" spans="2:2" x14ac:dyDescent="0.15">
      <c r="B28954" t="s">
        <v>29361</v>
      </c>
    </row>
    <row r="28955" spans="2:2" x14ac:dyDescent="0.15">
      <c r="B28955" t="s">
        <v>29362</v>
      </c>
    </row>
    <row r="28956" spans="2:2" x14ac:dyDescent="0.15">
      <c r="B28956" t="s">
        <v>29363</v>
      </c>
    </row>
    <row r="28957" spans="2:2" x14ac:dyDescent="0.15">
      <c r="B28957" t="s">
        <v>29364</v>
      </c>
    </row>
    <row r="28958" spans="2:2" x14ac:dyDescent="0.15">
      <c r="B28958" t="s">
        <v>29365</v>
      </c>
    </row>
    <row r="28959" spans="2:2" x14ac:dyDescent="0.15">
      <c r="B28959" t="s">
        <v>29366</v>
      </c>
    </row>
    <row r="28960" spans="2:2" x14ac:dyDescent="0.15">
      <c r="B28960" t="s">
        <v>29367</v>
      </c>
    </row>
    <row r="28961" spans="2:2" x14ac:dyDescent="0.15">
      <c r="B28961" t="s">
        <v>29368</v>
      </c>
    </row>
    <row r="28962" spans="2:2" x14ac:dyDescent="0.15">
      <c r="B28962" t="s">
        <v>29369</v>
      </c>
    </row>
    <row r="28963" spans="2:2" x14ac:dyDescent="0.15">
      <c r="B28963" t="s">
        <v>29370</v>
      </c>
    </row>
    <row r="28964" spans="2:2" x14ac:dyDescent="0.15">
      <c r="B28964" t="s">
        <v>29371</v>
      </c>
    </row>
    <row r="28965" spans="2:2" x14ac:dyDescent="0.15">
      <c r="B28965" t="s">
        <v>29372</v>
      </c>
    </row>
    <row r="28966" spans="2:2" x14ac:dyDescent="0.15">
      <c r="B28966" t="s">
        <v>29373</v>
      </c>
    </row>
    <row r="28967" spans="2:2" x14ac:dyDescent="0.15">
      <c r="B28967" t="s">
        <v>29374</v>
      </c>
    </row>
    <row r="28968" spans="2:2" x14ac:dyDescent="0.15">
      <c r="B28968" t="s">
        <v>29375</v>
      </c>
    </row>
    <row r="28969" spans="2:2" x14ac:dyDescent="0.15">
      <c r="B28969" t="s">
        <v>29376</v>
      </c>
    </row>
    <row r="28970" spans="2:2" x14ac:dyDescent="0.15">
      <c r="B28970" t="s">
        <v>29377</v>
      </c>
    </row>
    <row r="28971" spans="2:2" x14ac:dyDescent="0.15">
      <c r="B28971" t="s">
        <v>29378</v>
      </c>
    </row>
    <row r="28972" spans="2:2" x14ac:dyDescent="0.15">
      <c r="B28972" t="s">
        <v>29379</v>
      </c>
    </row>
    <row r="28973" spans="2:2" x14ac:dyDescent="0.15">
      <c r="B28973" t="s">
        <v>29380</v>
      </c>
    </row>
    <row r="28974" spans="2:2" x14ac:dyDescent="0.15">
      <c r="B28974" t="s">
        <v>29381</v>
      </c>
    </row>
    <row r="28975" spans="2:2" x14ac:dyDescent="0.15">
      <c r="B28975" t="s">
        <v>29382</v>
      </c>
    </row>
    <row r="28976" spans="2:2" x14ac:dyDescent="0.15">
      <c r="B28976" t="s">
        <v>29383</v>
      </c>
    </row>
    <row r="28977" spans="2:2" x14ac:dyDescent="0.15">
      <c r="B28977" t="s">
        <v>29384</v>
      </c>
    </row>
    <row r="28978" spans="2:2" x14ac:dyDescent="0.15">
      <c r="B28978" t="s">
        <v>29385</v>
      </c>
    </row>
    <row r="28979" spans="2:2" x14ac:dyDescent="0.15">
      <c r="B28979" t="s">
        <v>29386</v>
      </c>
    </row>
    <row r="28980" spans="2:2" x14ac:dyDescent="0.15">
      <c r="B28980" t="s">
        <v>29387</v>
      </c>
    </row>
    <row r="28981" spans="2:2" x14ac:dyDescent="0.15">
      <c r="B28981" t="s">
        <v>29388</v>
      </c>
    </row>
    <row r="28982" spans="2:2" x14ac:dyDescent="0.15">
      <c r="B28982" t="s">
        <v>29389</v>
      </c>
    </row>
    <row r="28983" spans="2:2" x14ac:dyDescent="0.15">
      <c r="B28983" t="s">
        <v>29390</v>
      </c>
    </row>
    <row r="28984" spans="2:2" x14ac:dyDescent="0.15">
      <c r="B28984" t="s">
        <v>29391</v>
      </c>
    </row>
    <row r="28985" spans="2:2" x14ac:dyDescent="0.15">
      <c r="B28985" t="s">
        <v>29392</v>
      </c>
    </row>
    <row r="28986" spans="2:2" x14ac:dyDescent="0.15">
      <c r="B28986" t="s">
        <v>29393</v>
      </c>
    </row>
    <row r="28987" spans="2:2" x14ac:dyDescent="0.15">
      <c r="B28987" t="s">
        <v>29394</v>
      </c>
    </row>
    <row r="28988" spans="2:2" x14ac:dyDescent="0.15">
      <c r="B28988" t="s">
        <v>29395</v>
      </c>
    </row>
    <row r="28989" spans="2:2" x14ac:dyDescent="0.15">
      <c r="B28989" t="s">
        <v>29396</v>
      </c>
    </row>
    <row r="28990" spans="2:2" x14ac:dyDescent="0.15">
      <c r="B28990" t="s">
        <v>29397</v>
      </c>
    </row>
    <row r="28991" spans="2:2" x14ac:dyDescent="0.15">
      <c r="B28991" t="s">
        <v>29398</v>
      </c>
    </row>
    <row r="28992" spans="2:2" x14ac:dyDescent="0.15">
      <c r="B28992" t="s">
        <v>29399</v>
      </c>
    </row>
    <row r="28993" spans="2:2" x14ac:dyDescent="0.15">
      <c r="B28993" t="s">
        <v>29400</v>
      </c>
    </row>
    <row r="28994" spans="2:2" x14ac:dyDescent="0.15">
      <c r="B28994" t="s">
        <v>29401</v>
      </c>
    </row>
    <row r="28995" spans="2:2" x14ac:dyDescent="0.15">
      <c r="B28995" t="s">
        <v>29402</v>
      </c>
    </row>
    <row r="28996" spans="2:2" x14ac:dyDescent="0.15">
      <c r="B28996" t="s">
        <v>29403</v>
      </c>
    </row>
    <row r="28997" spans="2:2" x14ac:dyDescent="0.15">
      <c r="B28997" t="s">
        <v>29404</v>
      </c>
    </row>
    <row r="28998" spans="2:2" x14ac:dyDescent="0.15">
      <c r="B28998" t="s">
        <v>29405</v>
      </c>
    </row>
    <row r="28999" spans="2:2" x14ac:dyDescent="0.15">
      <c r="B28999" t="s">
        <v>29406</v>
      </c>
    </row>
    <row r="29000" spans="2:2" x14ac:dyDescent="0.15">
      <c r="B29000" t="s">
        <v>29407</v>
      </c>
    </row>
    <row r="29001" spans="2:2" x14ac:dyDescent="0.15">
      <c r="B29001" t="s">
        <v>29408</v>
      </c>
    </row>
    <row r="29002" spans="2:2" x14ac:dyDescent="0.15">
      <c r="B29002" t="s">
        <v>29409</v>
      </c>
    </row>
    <row r="29003" spans="2:2" x14ac:dyDescent="0.15">
      <c r="B29003" t="s">
        <v>29410</v>
      </c>
    </row>
    <row r="29004" spans="2:2" x14ac:dyDescent="0.15">
      <c r="B29004" t="s">
        <v>29411</v>
      </c>
    </row>
    <row r="29005" spans="2:2" x14ac:dyDescent="0.15">
      <c r="B29005" t="s">
        <v>29412</v>
      </c>
    </row>
    <row r="29006" spans="2:2" x14ac:dyDescent="0.15">
      <c r="B29006" t="s">
        <v>29413</v>
      </c>
    </row>
    <row r="29007" spans="2:2" x14ac:dyDescent="0.15">
      <c r="B29007" t="s">
        <v>29414</v>
      </c>
    </row>
    <row r="29008" spans="2:2" x14ac:dyDescent="0.15">
      <c r="B29008" t="s">
        <v>29415</v>
      </c>
    </row>
    <row r="29009" spans="2:2" x14ac:dyDescent="0.15">
      <c r="B29009" t="s">
        <v>29416</v>
      </c>
    </row>
    <row r="29010" spans="2:2" x14ac:dyDescent="0.15">
      <c r="B29010" t="s">
        <v>29417</v>
      </c>
    </row>
    <row r="29011" spans="2:2" x14ac:dyDescent="0.15">
      <c r="B29011" t="s">
        <v>29418</v>
      </c>
    </row>
    <row r="29012" spans="2:2" x14ac:dyDescent="0.15">
      <c r="B29012" t="s">
        <v>29419</v>
      </c>
    </row>
    <row r="29013" spans="2:2" x14ac:dyDescent="0.15">
      <c r="B29013" t="s">
        <v>29420</v>
      </c>
    </row>
    <row r="29014" spans="2:2" x14ac:dyDescent="0.15">
      <c r="B29014" t="s">
        <v>29421</v>
      </c>
    </row>
    <row r="29015" spans="2:2" x14ac:dyDescent="0.15">
      <c r="B29015" t="s">
        <v>29422</v>
      </c>
    </row>
    <row r="29016" spans="2:2" x14ac:dyDescent="0.15">
      <c r="B29016" t="s">
        <v>29423</v>
      </c>
    </row>
    <row r="29017" spans="2:2" x14ac:dyDescent="0.15">
      <c r="B29017" t="s">
        <v>29424</v>
      </c>
    </row>
    <row r="29018" spans="2:2" x14ac:dyDescent="0.15">
      <c r="B29018" t="s">
        <v>29425</v>
      </c>
    </row>
    <row r="29019" spans="2:2" x14ac:dyDescent="0.15">
      <c r="B29019" t="s">
        <v>29426</v>
      </c>
    </row>
    <row r="29020" spans="2:2" x14ac:dyDescent="0.15">
      <c r="B29020" t="s">
        <v>29427</v>
      </c>
    </row>
    <row r="29021" spans="2:2" x14ac:dyDescent="0.15">
      <c r="B29021" t="s">
        <v>29428</v>
      </c>
    </row>
    <row r="29022" spans="2:2" x14ac:dyDescent="0.15">
      <c r="B29022" t="s">
        <v>29429</v>
      </c>
    </row>
    <row r="29023" spans="2:2" x14ac:dyDescent="0.15">
      <c r="B29023" t="s">
        <v>29430</v>
      </c>
    </row>
    <row r="29024" spans="2:2" x14ac:dyDescent="0.15">
      <c r="B29024" t="s">
        <v>29431</v>
      </c>
    </row>
    <row r="29025" spans="2:2" x14ac:dyDescent="0.15">
      <c r="B29025" t="s">
        <v>29432</v>
      </c>
    </row>
    <row r="29026" spans="2:2" x14ac:dyDescent="0.15">
      <c r="B29026" t="s">
        <v>29433</v>
      </c>
    </row>
    <row r="29027" spans="2:2" x14ac:dyDescent="0.15">
      <c r="B29027" t="s">
        <v>29434</v>
      </c>
    </row>
    <row r="29028" spans="2:2" x14ac:dyDescent="0.15">
      <c r="B29028" t="s">
        <v>29435</v>
      </c>
    </row>
    <row r="29029" spans="2:2" x14ac:dyDescent="0.15">
      <c r="B29029" t="s">
        <v>29436</v>
      </c>
    </row>
    <row r="29030" spans="2:2" x14ac:dyDescent="0.15">
      <c r="B29030" t="s">
        <v>29437</v>
      </c>
    </row>
    <row r="29031" spans="2:2" x14ac:dyDescent="0.15">
      <c r="B29031" t="s">
        <v>29438</v>
      </c>
    </row>
    <row r="29032" spans="2:2" x14ac:dyDescent="0.15">
      <c r="B29032" t="s">
        <v>29439</v>
      </c>
    </row>
    <row r="29033" spans="2:2" x14ac:dyDescent="0.15">
      <c r="B29033" t="s">
        <v>29440</v>
      </c>
    </row>
    <row r="29034" spans="2:2" x14ac:dyDescent="0.15">
      <c r="B29034" t="s">
        <v>29441</v>
      </c>
    </row>
    <row r="29035" spans="2:2" x14ac:dyDescent="0.15">
      <c r="B29035" t="s">
        <v>29442</v>
      </c>
    </row>
    <row r="29036" spans="2:2" x14ac:dyDescent="0.15">
      <c r="B29036" t="s">
        <v>29443</v>
      </c>
    </row>
    <row r="29037" spans="2:2" x14ac:dyDescent="0.15">
      <c r="B29037" t="s">
        <v>29444</v>
      </c>
    </row>
    <row r="29038" spans="2:2" x14ac:dyDescent="0.15">
      <c r="B29038" t="s">
        <v>29445</v>
      </c>
    </row>
    <row r="29039" spans="2:2" x14ac:dyDescent="0.15">
      <c r="B29039" t="s">
        <v>29446</v>
      </c>
    </row>
    <row r="29040" spans="2:2" x14ac:dyDescent="0.15">
      <c r="B29040" t="s">
        <v>29447</v>
      </c>
    </row>
    <row r="29041" spans="2:2" x14ac:dyDescent="0.15">
      <c r="B29041" t="s">
        <v>29448</v>
      </c>
    </row>
    <row r="29042" spans="2:2" x14ac:dyDescent="0.15">
      <c r="B29042" t="s">
        <v>29449</v>
      </c>
    </row>
    <row r="29043" spans="2:2" x14ac:dyDescent="0.15">
      <c r="B29043" t="s">
        <v>29450</v>
      </c>
    </row>
    <row r="29044" spans="2:2" x14ac:dyDescent="0.15">
      <c r="B29044" t="s">
        <v>29451</v>
      </c>
    </row>
    <row r="29045" spans="2:2" x14ac:dyDescent="0.15">
      <c r="B29045" t="s">
        <v>29452</v>
      </c>
    </row>
    <row r="29046" spans="2:2" x14ac:dyDescent="0.15">
      <c r="B29046" t="s">
        <v>29453</v>
      </c>
    </row>
    <row r="29047" spans="2:2" x14ac:dyDescent="0.15">
      <c r="B29047" t="s">
        <v>29454</v>
      </c>
    </row>
    <row r="29048" spans="2:2" x14ac:dyDescent="0.15">
      <c r="B29048" t="s">
        <v>29455</v>
      </c>
    </row>
    <row r="29049" spans="2:2" x14ac:dyDescent="0.15">
      <c r="B29049" t="s">
        <v>29456</v>
      </c>
    </row>
    <row r="29050" spans="2:2" x14ac:dyDescent="0.15">
      <c r="B29050" t="s">
        <v>29457</v>
      </c>
    </row>
    <row r="29051" spans="2:2" x14ac:dyDescent="0.15">
      <c r="B29051" t="s">
        <v>29458</v>
      </c>
    </row>
    <row r="29052" spans="2:2" x14ac:dyDescent="0.15">
      <c r="B29052" t="s">
        <v>29459</v>
      </c>
    </row>
    <row r="29053" spans="2:2" x14ac:dyDescent="0.15">
      <c r="B29053" t="s">
        <v>29460</v>
      </c>
    </row>
    <row r="29054" spans="2:2" x14ac:dyDescent="0.15">
      <c r="B29054" t="s">
        <v>29461</v>
      </c>
    </row>
    <row r="29055" spans="2:2" x14ac:dyDescent="0.15">
      <c r="B29055" t="s">
        <v>29462</v>
      </c>
    </row>
    <row r="29056" spans="2:2" x14ac:dyDescent="0.15">
      <c r="B29056" t="s">
        <v>29463</v>
      </c>
    </row>
    <row r="29057" spans="2:2" x14ac:dyDescent="0.15">
      <c r="B29057" t="s">
        <v>29464</v>
      </c>
    </row>
    <row r="29058" spans="2:2" x14ac:dyDescent="0.15">
      <c r="B29058" t="s">
        <v>29465</v>
      </c>
    </row>
    <row r="29059" spans="2:2" x14ac:dyDescent="0.15">
      <c r="B29059" t="s">
        <v>29466</v>
      </c>
    </row>
    <row r="29060" spans="2:2" x14ac:dyDescent="0.15">
      <c r="B29060" t="s">
        <v>29467</v>
      </c>
    </row>
    <row r="29061" spans="2:2" x14ac:dyDescent="0.15">
      <c r="B29061" t="s">
        <v>29468</v>
      </c>
    </row>
    <row r="29062" spans="2:2" x14ac:dyDescent="0.15">
      <c r="B29062" t="s">
        <v>29469</v>
      </c>
    </row>
    <row r="29063" spans="2:2" x14ac:dyDescent="0.15">
      <c r="B29063" t="s">
        <v>29470</v>
      </c>
    </row>
    <row r="29064" spans="2:2" x14ac:dyDescent="0.15">
      <c r="B29064" t="s">
        <v>29471</v>
      </c>
    </row>
    <row r="29065" spans="2:2" x14ac:dyDescent="0.15">
      <c r="B29065" t="s">
        <v>29472</v>
      </c>
    </row>
    <row r="29066" spans="2:2" x14ac:dyDescent="0.15">
      <c r="B29066" t="s">
        <v>29473</v>
      </c>
    </row>
    <row r="29067" spans="2:2" x14ac:dyDescent="0.15">
      <c r="B29067" t="s">
        <v>29474</v>
      </c>
    </row>
    <row r="29068" spans="2:2" x14ac:dyDescent="0.15">
      <c r="B29068" t="s">
        <v>29475</v>
      </c>
    </row>
    <row r="29069" spans="2:2" x14ac:dyDescent="0.15">
      <c r="B29069" t="s">
        <v>29476</v>
      </c>
    </row>
    <row r="29070" spans="2:2" x14ac:dyDescent="0.15">
      <c r="B29070" t="s">
        <v>29477</v>
      </c>
    </row>
    <row r="29071" spans="2:2" x14ac:dyDescent="0.15">
      <c r="B29071" t="s">
        <v>29478</v>
      </c>
    </row>
    <row r="29072" spans="2:2" x14ac:dyDescent="0.15">
      <c r="B29072" t="s">
        <v>29479</v>
      </c>
    </row>
    <row r="29073" spans="2:2" x14ac:dyDescent="0.15">
      <c r="B29073" t="s">
        <v>29480</v>
      </c>
    </row>
    <row r="29074" spans="2:2" x14ac:dyDescent="0.15">
      <c r="B29074" t="s">
        <v>29481</v>
      </c>
    </row>
    <row r="29075" spans="2:2" x14ac:dyDescent="0.15">
      <c r="B29075" t="s">
        <v>29482</v>
      </c>
    </row>
    <row r="29076" spans="2:2" x14ac:dyDescent="0.15">
      <c r="B29076" t="s">
        <v>29483</v>
      </c>
    </row>
    <row r="29077" spans="2:2" x14ac:dyDescent="0.15">
      <c r="B29077" t="s">
        <v>29484</v>
      </c>
    </row>
    <row r="29078" spans="2:2" x14ac:dyDescent="0.15">
      <c r="B29078" t="s">
        <v>29485</v>
      </c>
    </row>
    <row r="29079" spans="2:2" x14ac:dyDescent="0.15">
      <c r="B29079" t="s">
        <v>29486</v>
      </c>
    </row>
    <row r="29080" spans="2:2" x14ac:dyDescent="0.15">
      <c r="B29080" t="s">
        <v>29487</v>
      </c>
    </row>
    <row r="29081" spans="2:2" x14ac:dyDescent="0.15">
      <c r="B29081" t="s">
        <v>29488</v>
      </c>
    </row>
    <row r="29082" spans="2:2" x14ac:dyDescent="0.15">
      <c r="B29082" t="s">
        <v>29489</v>
      </c>
    </row>
    <row r="29083" spans="2:2" x14ac:dyDescent="0.15">
      <c r="B29083" t="s">
        <v>29490</v>
      </c>
    </row>
    <row r="29084" spans="2:2" x14ac:dyDescent="0.15">
      <c r="B29084" t="s">
        <v>29491</v>
      </c>
    </row>
    <row r="29085" spans="2:2" x14ac:dyDescent="0.15">
      <c r="B29085" t="s">
        <v>29492</v>
      </c>
    </row>
    <row r="29086" spans="2:2" x14ac:dyDescent="0.15">
      <c r="B29086" t="s">
        <v>29493</v>
      </c>
    </row>
    <row r="29087" spans="2:2" x14ac:dyDescent="0.15">
      <c r="B29087" t="s">
        <v>29494</v>
      </c>
    </row>
    <row r="29088" spans="2:2" x14ac:dyDescent="0.15">
      <c r="B29088" t="s">
        <v>29495</v>
      </c>
    </row>
    <row r="29089" spans="2:2" x14ac:dyDescent="0.15">
      <c r="B29089" t="s">
        <v>29496</v>
      </c>
    </row>
    <row r="29090" spans="2:2" x14ac:dyDescent="0.15">
      <c r="B29090" t="s">
        <v>29497</v>
      </c>
    </row>
    <row r="29091" spans="2:2" x14ac:dyDescent="0.15">
      <c r="B29091" t="s">
        <v>29498</v>
      </c>
    </row>
    <row r="29092" spans="2:2" x14ac:dyDescent="0.15">
      <c r="B29092" t="s">
        <v>29499</v>
      </c>
    </row>
    <row r="29093" spans="2:2" x14ac:dyDescent="0.15">
      <c r="B29093" t="s">
        <v>29500</v>
      </c>
    </row>
    <row r="29094" spans="2:2" x14ac:dyDescent="0.15">
      <c r="B29094" t="s">
        <v>29501</v>
      </c>
    </row>
    <row r="29095" spans="2:2" x14ac:dyDescent="0.15">
      <c r="B29095" t="s">
        <v>29502</v>
      </c>
    </row>
    <row r="29096" spans="2:2" x14ac:dyDescent="0.15">
      <c r="B29096" t="s">
        <v>29503</v>
      </c>
    </row>
    <row r="29097" spans="2:2" x14ac:dyDescent="0.15">
      <c r="B29097" t="s">
        <v>29504</v>
      </c>
    </row>
    <row r="29098" spans="2:2" x14ac:dyDescent="0.15">
      <c r="B29098" t="s">
        <v>29505</v>
      </c>
    </row>
    <row r="29099" spans="2:2" x14ac:dyDescent="0.15">
      <c r="B29099" t="s">
        <v>29506</v>
      </c>
    </row>
    <row r="29100" spans="2:2" x14ac:dyDescent="0.15">
      <c r="B29100" t="s">
        <v>29507</v>
      </c>
    </row>
    <row r="29101" spans="2:2" x14ac:dyDescent="0.15">
      <c r="B29101" t="s">
        <v>29508</v>
      </c>
    </row>
    <row r="29102" spans="2:2" x14ac:dyDescent="0.15">
      <c r="B29102" t="s">
        <v>29509</v>
      </c>
    </row>
    <row r="29103" spans="2:2" x14ac:dyDescent="0.15">
      <c r="B29103" t="s">
        <v>29510</v>
      </c>
    </row>
    <row r="29104" spans="2:2" x14ac:dyDescent="0.15">
      <c r="B29104" t="s">
        <v>29511</v>
      </c>
    </row>
    <row r="29105" spans="2:2" x14ac:dyDescent="0.15">
      <c r="B29105" t="s">
        <v>29512</v>
      </c>
    </row>
    <row r="29106" spans="2:2" x14ac:dyDescent="0.15">
      <c r="B29106" t="s">
        <v>29513</v>
      </c>
    </row>
    <row r="29107" spans="2:2" x14ac:dyDescent="0.15">
      <c r="B29107" t="s">
        <v>29514</v>
      </c>
    </row>
    <row r="29108" spans="2:2" x14ac:dyDescent="0.15">
      <c r="B29108" t="s">
        <v>29515</v>
      </c>
    </row>
    <row r="29109" spans="2:2" x14ac:dyDescent="0.15">
      <c r="B29109" t="s">
        <v>29516</v>
      </c>
    </row>
    <row r="29110" spans="2:2" x14ac:dyDescent="0.15">
      <c r="B29110" t="s">
        <v>29517</v>
      </c>
    </row>
    <row r="29111" spans="2:2" x14ac:dyDescent="0.15">
      <c r="B29111" t="s">
        <v>29518</v>
      </c>
    </row>
    <row r="29112" spans="2:2" x14ac:dyDescent="0.15">
      <c r="B29112" t="s">
        <v>29519</v>
      </c>
    </row>
    <row r="29113" spans="2:2" x14ac:dyDescent="0.15">
      <c r="B29113" t="s">
        <v>29520</v>
      </c>
    </row>
    <row r="29114" spans="2:2" x14ac:dyDescent="0.15">
      <c r="B29114" t="s">
        <v>29521</v>
      </c>
    </row>
    <row r="29115" spans="2:2" x14ac:dyDescent="0.15">
      <c r="B29115" t="s">
        <v>29522</v>
      </c>
    </row>
    <row r="29116" spans="2:2" x14ac:dyDescent="0.15">
      <c r="B29116" t="s">
        <v>29523</v>
      </c>
    </row>
    <row r="29117" spans="2:2" x14ac:dyDescent="0.15">
      <c r="B29117" t="s">
        <v>29524</v>
      </c>
    </row>
    <row r="29118" spans="2:2" x14ac:dyDescent="0.15">
      <c r="B29118" t="s">
        <v>29525</v>
      </c>
    </row>
    <row r="29119" spans="2:2" x14ac:dyDescent="0.15">
      <c r="B29119" t="s">
        <v>29526</v>
      </c>
    </row>
    <row r="29120" spans="2:2" x14ac:dyDescent="0.15">
      <c r="B29120" t="s">
        <v>29527</v>
      </c>
    </row>
    <row r="29121" spans="2:2" x14ac:dyDescent="0.15">
      <c r="B29121" t="s">
        <v>29528</v>
      </c>
    </row>
    <row r="29122" spans="2:2" x14ac:dyDescent="0.15">
      <c r="B29122" t="s">
        <v>29529</v>
      </c>
    </row>
    <row r="29123" spans="2:2" x14ac:dyDescent="0.15">
      <c r="B29123" t="s">
        <v>29530</v>
      </c>
    </row>
    <row r="29124" spans="2:2" x14ac:dyDescent="0.15">
      <c r="B29124" t="s">
        <v>29531</v>
      </c>
    </row>
    <row r="29125" spans="2:2" x14ac:dyDescent="0.15">
      <c r="B29125" t="s">
        <v>29532</v>
      </c>
    </row>
    <row r="29126" spans="2:2" x14ac:dyDescent="0.15">
      <c r="B29126" t="s">
        <v>29533</v>
      </c>
    </row>
    <row r="29127" spans="2:2" x14ac:dyDescent="0.15">
      <c r="B29127" t="s">
        <v>29534</v>
      </c>
    </row>
    <row r="29128" spans="2:2" x14ac:dyDescent="0.15">
      <c r="B29128" t="s">
        <v>29535</v>
      </c>
    </row>
    <row r="29129" spans="2:2" x14ac:dyDescent="0.15">
      <c r="B29129" t="s">
        <v>29536</v>
      </c>
    </row>
    <row r="29130" spans="2:2" x14ac:dyDescent="0.15">
      <c r="B29130" t="s">
        <v>29537</v>
      </c>
    </row>
    <row r="29131" spans="2:2" x14ac:dyDescent="0.15">
      <c r="B29131" t="s">
        <v>29538</v>
      </c>
    </row>
    <row r="29132" spans="2:2" x14ac:dyDescent="0.15">
      <c r="B29132" t="s">
        <v>29539</v>
      </c>
    </row>
    <row r="29133" spans="2:2" x14ac:dyDescent="0.15">
      <c r="B29133" t="s">
        <v>29540</v>
      </c>
    </row>
    <row r="29134" spans="2:2" x14ac:dyDescent="0.15">
      <c r="B29134" t="s">
        <v>29541</v>
      </c>
    </row>
    <row r="29135" spans="2:2" x14ac:dyDescent="0.15">
      <c r="B29135" t="s">
        <v>29542</v>
      </c>
    </row>
    <row r="29136" spans="2:2" x14ac:dyDescent="0.15">
      <c r="B29136" t="s">
        <v>29543</v>
      </c>
    </row>
    <row r="29137" spans="2:2" x14ac:dyDescent="0.15">
      <c r="B29137" t="s">
        <v>29544</v>
      </c>
    </row>
    <row r="29138" spans="2:2" x14ac:dyDescent="0.15">
      <c r="B29138" t="s">
        <v>29545</v>
      </c>
    </row>
    <row r="29139" spans="2:2" x14ac:dyDescent="0.15">
      <c r="B29139" t="s">
        <v>29546</v>
      </c>
    </row>
    <row r="29140" spans="2:2" x14ac:dyDescent="0.15">
      <c r="B29140" t="s">
        <v>29547</v>
      </c>
    </row>
    <row r="29141" spans="2:2" x14ac:dyDescent="0.15">
      <c r="B29141" t="s">
        <v>29548</v>
      </c>
    </row>
    <row r="29142" spans="2:2" x14ac:dyDescent="0.15">
      <c r="B29142" t="s">
        <v>29549</v>
      </c>
    </row>
    <row r="29143" spans="2:2" x14ac:dyDescent="0.15">
      <c r="B29143" t="s">
        <v>29550</v>
      </c>
    </row>
    <row r="29144" spans="2:2" x14ac:dyDescent="0.15">
      <c r="B29144" t="s">
        <v>29551</v>
      </c>
    </row>
    <row r="29145" spans="2:2" x14ac:dyDescent="0.15">
      <c r="B29145" t="s">
        <v>29552</v>
      </c>
    </row>
    <row r="29146" spans="2:2" x14ac:dyDescent="0.15">
      <c r="B29146" t="s">
        <v>29553</v>
      </c>
    </row>
    <row r="29147" spans="2:2" x14ac:dyDescent="0.15">
      <c r="B29147" t="s">
        <v>29554</v>
      </c>
    </row>
    <row r="29148" spans="2:2" x14ac:dyDescent="0.15">
      <c r="B29148" t="s">
        <v>29555</v>
      </c>
    </row>
    <row r="29149" spans="2:2" x14ac:dyDescent="0.15">
      <c r="B29149" t="s">
        <v>29556</v>
      </c>
    </row>
    <row r="29150" spans="2:2" x14ac:dyDescent="0.15">
      <c r="B29150" t="s">
        <v>29557</v>
      </c>
    </row>
    <row r="29151" spans="2:2" x14ac:dyDescent="0.15">
      <c r="B29151" t="s">
        <v>29558</v>
      </c>
    </row>
    <row r="29152" spans="2:2" x14ac:dyDescent="0.15">
      <c r="B29152" t="s">
        <v>29559</v>
      </c>
    </row>
    <row r="29153" spans="2:2" x14ac:dyDescent="0.15">
      <c r="B29153" t="s">
        <v>29560</v>
      </c>
    </row>
    <row r="29154" spans="2:2" x14ac:dyDescent="0.15">
      <c r="B29154" t="s">
        <v>29561</v>
      </c>
    </row>
    <row r="29155" spans="2:2" x14ac:dyDescent="0.15">
      <c r="B29155" t="s">
        <v>29562</v>
      </c>
    </row>
    <row r="29156" spans="2:2" x14ac:dyDescent="0.15">
      <c r="B29156" t="s">
        <v>29563</v>
      </c>
    </row>
    <row r="29157" spans="2:2" x14ac:dyDescent="0.15">
      <c r="B29157" t="s">
        <v>29564</v>
      </c>
    </row>
    <row r="29158" spans="2:2" x14ac:dyDescent="0.15">
      <c r="B29158" t="s">
        <v>29565</v>
      </c>
    </row>
    <row r="29159" spans="2:2" x14ac:dyDescent="0.15">
      <c r="B29159" t="s">
        <v>29566</v>
      </c>
    </row>
    <row r="29160" spans="2:2" x14ac:dyDescent="0.15">
      <c r="B29160" t="s">
        <v>29567</v>
      </c>
    </row>
    <row r="29161" spans="2:2" x14ac:dyDescent="0.15">
      <c r="B29161" t="s">
        <v>29568</v>
      </c>
    </row>
    <row r="29162" spans="2:2" x14ac:dyDescent="0.15">
      <c r="B29162" t="s">
        <v>29569</v>
      </c>
    </row>
    <row r="29163" spans="2:2" x14ac:dyDescent="0.15">
      <c r="B29163" t="s">
        <v>29570</v>
      </c>
    </row>
    <row r="29164" spans="2:2" x14ac:dyDescent="0.15">
      <c r="B29164" t="s">
        <v>29571</v>
      </c>
    </row>
    <row r="29165" spans="2:2" x14ac:dyDescent="0.15">
      <c r="B29165" t="s">
        <v>29572</v>
      </c>
    </row>
    <row r="29166" spans="2:2" x14ac:dyDescent="0.15">
      <c r="B29166" t="s">
        <v>29573</v>
      </c>
    </row>
    <row r="29167" spans="2:2" x14ac:dyDescent="0.15">
      <c r="B29167" t="s">
        <v>29574</v>
      </c>
    </row>
    <row r="29168" spans="2:2" x14ac:dyDescent="0.15">
      <c r="B29168" t="s">
        <v>29575</v>
      </c>
    </row>
    <row r="29169" spans="2:2" x14ac:dyDescent="0.15">
      <c r="B29169" t="s">
        <v>29576</v>
      </c>
    </row>
    <row r="29170" spans="2:2" x14ac:dyDescent="0.15">
      <c r="B29170" t="s">
        <v>29577</v>
      </c>
    </row>
    <row r="29171" spans="2:2" x14ac:dyDescent="0.15">
      <c r="B29171" t="s">
        <v>29578</v>
      </c>
    </row>
    <row r="29172" spans="2:2" x14ac:dyDescent="0.15">
      <c r="B29172" t="s">
        <v>29579</v>
      </c>
    </row>
    <row r="29173" spans="2:2" x14ac:dyDescent="0.15">
      <c r="B29173" t="s">
        <v>29580</v>
      </c>
    </row>
    <row r="29174" spans="2:2" x14ac:dyDescent="0.15">
      <c r="B29174" t="s">
        <v>29581</v>
      </c>
    </row>
    <row r="29175" spans="2:2" x14ac:dyDescent="0.15">
      <c r="B29175" t="s">
        <v>29582</v>
      </c>
    </row>
    <row r="29176" spans="2:2" x14ac:dyDescent="0.15">
      <c r="B29176" t="s">
        <v>29583</v>
      </c>
    </row>
    <row r="29177" spans="2:2" x14ac:dyDescent="0.15">
      <c r="B29177" t="s">
        <v>29584</v>
      </c>
    </row>
    <row r="29178" spans="2:2" x14ac:dyDescent="0.15">
      <c r="B29178" t="s">
        <v>29585</v>
      </c>
    </row>
    <row r="29179" spans="2:2" x14ac:dyDescent="0.15">
      <c r="B29179" t="s">
        <v>29586</v>
      </c>
    </row>
    <row r="29180" spans="2:2" x14ac:dyDescent="0.15">
      <c r="B29180" t="s">
        <v>29587</v>
      </c>
    </row>
    <row r="29181" spans="2:2" x14ac:dyDescent="0.15">
      <c r="B29181" t="s">
        <v>29588</v>
      </c>
    </row>
    <row r="29182" spans="2:2" x14ac:dyDescent="0.15">
      <c r="B29182" t="s">
        <v>29589</v>
      </c>
    </row>
    <row r="29183" spans="2:2" x14ac:dyDescent="0.15">
      <c r="B29183" t="s">
        <v>29590</v>
      </c>
    </row>
    <row r="29184" spans="2:2" x14ac:dyDescent="0.15">
      <c r="B29184" t="s">
        <v>29591</v>
      </c>
    </row>
    <row r="29185" spans="2:2" x14ac:dyDescent="0.15">
      <c r="B29185" t="s">
        <v>29592</v>
      </c>
    </row>
    <row r="29186" spans="2:2" x14ac:dyDescent="0.15">
      <c r="B29186" t="s">
        <v>29593</v>
      </c>
    </row>
    <row r="29187" spans="2:2" x14ac:dyDescent="0.15">
      <c r="B29187" t="s">
        <v>29594</v>
      </c>
    </row>
    <row r="29188" spans="2:2" x14ac:dyDescent="0.15">
      <c r="B29188" t="s">
        <v>29595</v>
      </c>
    </row>
    <row r="29189" spans="2:2" x14ac:dyDescent="0.15">
      <c r="B29189" t="s">
        <v>29596</v>
      </c>
    </row>
    <row r="29190" spans="2:2" x14ac:dyDescent="0.15">
      <c r="B29190" t="s">
        <v>29597</v>
      </c>
    </row>
    <row r="29191" spans="2:2" x14ac:dyDescent="0.15">
      <c r="B29191" t="s">
        <v>29598</v>
      </c>
    </row>
    <row r="29192" spans="2:2" x14ac:dyDescent="0.15">
      <c r="B29192" t="s">
        <v>29599</v>
      </c>
    </row>
    <row r="29193" spans="2:2" x14ac:dyDescent="0.15">
      <c r="B29193" t="s">
        <v>29600</v>
      </c>
    </row>
    <row r="29194" spans="2:2" x14ac:dyDescent="0.15">
      <c r="B29194" t="s">
        <v>29601</v>
      </c>
    </row>
    <row r="29195" spans="2:2" x14ac:dyDescent="0.15">
      <c r="B29195" t="s">
        <v>29602</v>
      </c>
    </row>
    <row r="29196" spans="2:2" x14ac:dyDescent="0.15">
      <c r="B29196" t="s">
        <v>29603</v>
      </c>
    </row>
    <row r="29197" spans="2:2" x14ac:dyDescent="0.15">
      <c r="B29197" t="s">
        <v>29604</v>
      </c>
    </row>
    <row r="29198" spans="2:2" x14ac:dyDescent="0.15">
      <c r="B29198" t="s">
        <v>29605</v>
      </c>
    </row>
    <row r="29199" spans="2:2" x14ac:dyDescent="0.15">
      <c r="B29199" t="s">
        <v>29606</v>
      </c>
    </row>
    <row r="29200" spans="2:2" x14ac:dyDescent="0.15">
      <c r="B29200" t="s">
        <v>29607</v>
      </c>
    </row>
    <row r="29201" spans="2:2" x14ac:dyDescent="0.15">
      <c r="B29201" t="s">
        <v>29608</v>
      </c>
    </row>
    <row r="29202" spans="2:2" x14ac:dyDescent="0.15">
      <c r="B29202" t="s">
        <v>29609</v>
      </c>
    </row>
    <row r="29203" spans="2:2" x14ac:dyDescent="0.15">
      <c r="B29203" t="s">
        <v>29610</v>
      </c>
    </row>
    <row r="29204" spans="2:2" x14ac:dyDescent="0.15">
      <c r="B29204" t="s">
        <v>29611</v>
      </c>
    </row>
    <row r="29205" spans="2:2" x14ac:dyDescent="0.15">
      <c r="B29205" t="s">
        <v>29612</v>
      </c>
    </row>
    <row r="29206" spans="2:2" x14ac:dyDescent="0.15">
      <c r="B29206" t="s">
        <v>29613</v>
      </c>
    </row>
    <row r="29207" spans="2:2" x14ac:dyDescent="0.15">
      <c r="B29207" t="s">
        <v>29614</v>
      </c>
    </row>
    <row r="29208" spans="2:2" x14ac:dyDescent="0.15">
      <c r="B29208" t="s">
        <v>29615</v>
      </c>
    </row>
    <row r="29209" spans="2:2" x14ac:dyDescent="0.15">
      <c r="B29209" t="s">
        <v>29616</v>
      </c>
    </row>
    <row r="29210" spans="2:2" x14ac:dyDescent="0.15">
      <c r="B29210" t="s">
        <v>29617</v>
      </c>
    </row>
    <row r="29211" spans="2:2" x14ac:dyDescent="0.15">
      <c r="B29211" t="s">
        <v>29618</v>
      </c>
    </row>
    <row r="29212" spans="2:2" x14ac:dyDescent="0.15">
      <c r="B29212" t="s">
        <v>29619</v>
      </c>
    </row>
    <row r="29213" spans="2:2" x14ac:dyDescent="0.15">
      <c r="B29213" t="s">
        <v>29620</v>
      </c>
    </row>
    <row r="29214" spans="2:2" x14ac:dyDescent="0.15">
      <c r="B29214" t="s">
        <v>29621</v>
      </c>
    </row>
    <row r="29215" spans="2:2" x14ac:dyDescent="0.15">
      <c r="B29215" t="s">
        <v>29622</v>
      </c>
    </row>
    <row r="29216" spans="2:2" x14ac:dyDescent="0.15">
      <c r="B29216" t="s">
        <v>29623</v>
      </c>
    </row>
    <row r="29217" spans="2:2" x14ac:dyDescent="0.15">
      <c r="B29217" t="s">
        <v>29624</v>
      </c>
    </row>
    <row r="29218" spans="2:2" x14ac:dyDescent="0.15">
      <c r="B29218" t="s">
        <v>29625</v>
      </c>
    </row>
    <row r="29219" spans="2:2" x14ac:dyDescent="0.15">
      <c r="B29219" t="s">
        <v>29626</v>
      </c>
    </row>
    <row r="29220" spans="2:2" x14ac:dyDescent="0.15">
      <c r="B29220" t="s">
        <v>29627</v>
      </c>
    </row>
    <row r="29221" spans="2:2" x14ac:dyDescent="0.15">
      <c r="B29221" t="s">
        <v>29628</v>
      </c>
    </row>
    <row r="29222" spans="2:2" x14ac:dyDescent="0.15">
      <c r="B29222" t="s">
        <v>29629</v>
      </c>
    </row>
    <row r="29223" spans="2:2" x14ac:dyDescent="0.15">
      <c r="B29223" t="s">
        <v>29630</v>
      </c>
    </row>
    <row r="29224" spans="2:2" x14ac:dyDescent="0.15">
      <c r="B29224" t="s">
        <v>29631</v>
      </c>
    </row>
    <row r="29225" spans="2:2" x14ac:dyDescent="0.15">
      <c r="B29225" t="s">
        <v>29632</v>
      </c>
    </row>
    <row r="29226" spans="2:2" x14ac:dyDescent="0.15">
      <c r="B29226" t="s">
        <v>29633</v>
      </c>
    </row>
    <row r="29227" spans="2:2" x14ac:dyDescent="0.15">
      <c r="B29227" t="s">
        <v>29634</v>
      </c>
    </row>
    <row r="29228" spans="2:2" x14ac:dyDescent="0.15">
      <c r="B29228" t="s">
        <v>29635</v>
      </c>
    </row>
    <row r="29229" spans="2:2" x14ac:dyDescent="0.15">
      <c r="B29229" t="s">
        <v>29636</v>
      </c>
    </row>
    <row r="29230" spans="2:2" x14ac:dyDescent="0.15">
      <c r="B29230" t="s">
        <v>29637</v>
      </c>
    </row>
    <row r="29231" spans="2:2" x14ac:dyDescent="0.15">
      <c r="B29231" t="s">
        <v>29638</v>
      </c>
    </row>
    <row r="29232" spans="2:2" x14ac:dyDescent="0.15">
      <c r="B29232" t="s">
        <v>29639</v>
      </c>
    </row>
    <row r="29233" spans="2:2" x14ac:dyDescent="0.15">
      <c r="B29233" t="s">
        <v>29640</v>
      </c>
    </row>
    <row r="29234" spans="2:2" x14ac:dyDescent="0.15">
      <c r="B29234" t="s">
        <v>29641</v>
      </c>
    </row>
    <row r="29235" spans="2:2" x14ac:dyDescent="0.15">
      <c r="B29235" t="s">
        <v>29642</v>
      </c>
    </row>
    <row r="29236" spans="2:2" x14ac:dyDescent="0.15">
      <c r="B29236" t="s">
        <v>29643</v>
      </c>
    </row>
    <row r="29237" spans="2:2" x14ac:dyDescent="0.15">
      <c r="B29237" t="s">
        <v>29644</v>
      </c>
    </row>
    <row r="29238" spans="2:2" x14ac:dyDescent="0.15">
      <c r="B29238" t="s">
        <v>29645</v>
      </c>
    </row>
    <row r="29239" spans="2:2" x14ac:dyDescent="0.15">
      <c r="B29239" t="s">
        <v>29646</v>
      </c>
    </row>
    <row r="29240" spans="2:2" x14ac:dyDescent="0.15">
      <c r="B29240" t="s">
        <v>29647</v>
      </c>
    </row>
    <row r="29241" spans="2:2" x14ac:dyDescent="0.15">
      <c r="B29241" t="s">
        <v>29648</v>
      </c>
    </row>
    <row r="29242" spans="2:2" x14ac:dyDescent="0.15">
      <c r="B29242" t="s">
        <v>29649</v>
      </c>
    </row>
    <row r="29243" spans="2:2" x14ac:dyDescent="0.15">
      <c r="B29243" t="s">
        <v>29650</v>
      </c>
    </row>
    <row r="29244" spans="2:2" x14ac:dyDescent="0.15">
      <c r="B29244" t="s">
        <v>29651</v>
      </c>
    </row>
    <row r="29245" spans="2:2" x14ac:dyDescent="0.15">
      <c r="B29245" t="s">
        <v>29652</v>
      </c>
    </row>
    <row r="29246" spans="2:2" x14ac:dyDescent="0.15">
      <c r="B29246" t="s">
        <v>29653</v>
      </c>
    </row>
    <row r="29247" spans="2:2" x14ac:dyDescent="0.15">
      <c r="B29247" t="s">
        <v>29654</v>
      </c>
    </row>
    <row r="29248" spans="2:2" x14ac:dyDescent="0.15">
      <c r="B29248" t="s">
        <v>29655</v>
      </c>
    </row>
    <row r="29249" spans="2:2" x14ac:dyDescent="0.15">
      <c r="B29249" t="s">
        <v>29656</v>
      </c>
    </row>
    <row r="29250" spans="2:2" x14ac:dyDescent="0.15">
      <c r="B29250" t="s">
        <v>29657</v>
      </c>
    </row>
    <row r="29251" spans="2:2" x14ac:dyDescent="0.15">
      <c r="B29251" t="s">
        <v>29658</v>
      </c>
    </row>
    <row r="29252" spans="2:2" x14ac:dyDescent="0.15">
      <c r="B29252" t="s">
        <v>29659</v>
      </c>
    </row>
    <row r="29253" spans="2:2" x14ac:dyDescent="0.15">
      <c r="B29253" t="s">
        <v>29660</v>
      </c>
    </row>
    <row r="29254" spans="2:2" x14ac:dyDescent="0.15">
      <c r="B29254" t="s">
        <v>29661</v>
      </c>
    </row>
    <row r="29255" spans="2:2" x14ac:dyDescent="0.15">
      <c r="B29255" t="s">
        <v>29662</v>
      </c>
    </row>
    <row r="29256" spans="2:2" x14ac:dyDescent="0.15">
      <c r="B29256" t="s">
        <v>29663</v>
      </c>
    </row>
    <row r="29257" spans="2:2" x14ac:dyDescent="0.15">
      <c r="B29257" t="s">
        <v>29664</v>
      </c>
    </row>
    <row r="29258" spans="2:2" x14ac:dyDescent="0.15">
      <c r="B29258" t="s">
        <v>29665</v>
      </c>
    </row>
    <row r="29259" spans="2:2" x14ac:dyDescent="0.15">
      <c r="B29259" t="s">
        <v>29666</v>
      </c>
    </row>
    <row r="29260" spans="2:2" x14ac:dyDescent="0.15">
      <c r="B29260" t="s">
        <v>29667</v>
      </c>
    </row>
    <row r="29261" spans="2:2" x14ac:dyDescent="0.15">
      <c r="B29261" t="s">
        <v>29668</v>
      </c>
    </row>
    <row r="29262" spans="2:2" x14ac:dyDescent="0.15">
      <c r="B29262" t="s">
        <v>29669</v>
      </c>
    </row>
    <row r="29263" spans="2:2" x14ac:dyDescent="0.15">
      <c r="B29263" t="s">
        <v>29670</v>
      </c>
    </row>
    <row r="29264" spans="2:2" x14ac:dyDescent="0.15">
      <c r="B29264" t="s">
        <v>29671</v>
      </c>
    </row>
    <row r="29265" spans="2:2" x14ac:dyDescent="0.15">
      <c r="B29265" t="s">
        <v>29672</v>
      </c>
    </row>
    <row r="29266" spans="2:2" x14ac:dyDescent="0.15">
      <c r="B29266" t="s">
        <v>29673</v>
      </c>
    </row>
    <row r="29267" spans="2:2" x14ac:dyDescent="0.15">
      <c r="B29267" t="s">
        <v>29674</v>
      </c>
    </row>
    <row r="29268" spans="2:2" x14ac:dyDescent="0.15">
      <c r="B29268" t="s">
        <v>29675</v>
      </c>
    </row>
    <row r="29269" spans="2:2" x14ac:dyDescent="0.15">
      <c r="B29269" t="s">
        <v>29676</v>
      </c>
    </row>
    <row r="29270" spans="2:2" x14ac:dyDescent="0.15">
      <c r="B29270" t="s">
        <v>29677</v>
      </c>
    </row>
    <row r="29271" spans="2:2" x14ac:dyDescent="0.15">
      <c r="B29271" t="s">
        <v>29678</v>
      </c>
    </row>
    <row r="29272" spans="2:2" x14ac:dyDescent="0.15">
      <c r="B29272" t="s">
        <v>29679</v>
      </c>
    </row>
    <row r="29273" spans="2:2" x14ac:dyDescent="0.15">
      <c r="B29273" t="s">
        <v>29680</v>
      </c>
    </row>
    <row r="29274" spans="2:2" x14ac:dyDescent="0.15">
      <c r="B29274" t="s">
        <v>29681</v>
      </c>
    </row>
    <row r="29275" spans="2:2" x14ac:dyDescent="0.15">
      <c r="B29275" t="s">
        <v>29682</v>
      </c>
    </row>
    <row r="29276" spans="2:2" x14ac:dyDescent="0.15">
      <c r="B29276" t="s">
        <v>29683</v>
      </c>
    </row>
    <row r="29277" spans="2:2" x14ac:dyDescent="0.15">
      <c r="B29277" t="s">
        <v>29684</v>
      </c>
    </row>
    <row r="29278" spans="2:2" x14ac:dyDescent="0.15">
      <c r="B29278" t="s">
        <v>29685</v>
      </c>
    </row>
    <row r="29279" spans="2:2" x14ac:dyDescent="0.15">
      <c r="B29279" t="s">
        <v>29686</v>
      </c>
    </row>
    <row r="29280" spans="2:2" x14ac:dyDescent="0.15">
      <c r="B29280" t="s">
        <v>29687</v>
      </c>
    </row>
    <row r="29281" spans="2:2" x14ac:dyDescent="0.15">
      <c r="B29281" t="s">
        <v>29688</v>
      </c>
    </row>
    <row r="29282" spans="2:2" x14ac:dyDescent="0.15">
      <c r="B29282" t="s">
        <v>29689</v>
      </c>
    </row>
    <row r="29283" spans="2:2" x14ac:dyDescent="0.15">
      <c r="B29283" t="s">
        <v>29690</v>
      </c>
    </row>
    <row r="29284" spans="2:2" x14ac:dyDescent="0.15">
      <c r="B29284" t="s">
        <v>29691</v>
      </c>
    </row>
    <row r="29285" spans="2:2" x14ac:dyDescent="0.15">
      <c r="B29285" t="s">
        <v>29692</v>
      </c>
    </row>
    <row r="29286" spans="2:2" x14ac:dyDescent="0.15">
      <c r="B29286" t="s">
        <v>29693</v>
      </c>
    </row>
    <row r="29287" spans="2:2" x14ac:dyDescent="0.15">
      <c r="B29287" t="s">
        <v>29694</v>
      </c>
    </row>
    <row r="29288" spans="2:2" x14ac:dyDescent="0.15">
      <c r="B29288" t="s">
        <v>29695</v>
      </c>
    </row>
    <row r="29289" spans="2:2" x14ac:dyDescent="0.15">
      <c r="B29289" t="s">
        <v>29696</v>
      </c>
    </row>
    <row r="29290" spans="2:2" x14ac:dyDescent="0.15">
      <c r="B29290" t="s">
        <v>29697</v>
      </c>
    </row>
    <row r="29291" spans="2:2" x14ac:dyDescent="0.15">
      <c r="B29291" t="s">
        <v>29698</v>
      </c>
    </row>
    <row r="29292" spans="2:2" x14ac:dyDescent="0.15">
      <c r="B29292" t="s">
        <v>29699</v>
      </c>
    </row>
    <row r="29293" spans="2:2" x14ac:dyDescent="0.15">
      <c r="B29293" t="s">
        <v>29700</v>
      </c>
    </row>
    <row r="29294" spans="2:2" x14ac:dyDescent="0.15">
      <c r="B29294" t="s">
        <v>29701</v>
      </c>
    </row>
    <row r="29295" spans="2:2" x14ac:dyDescent="0.15">
      <c r="B29295" t="s">
        <v>29702</v>
      </c>
    </row>
    <row r="29296" spans="2:2" x14ac:dyDescent="0.15">
      <c r="B29296" t="s">
        <v>29703</v>
      </c>
    </row>
    <row r="29297" spans="2:2" x14ac:dyDescent="0.15">
      <c r="B29297" t="s">
        <v>29704</v>
      </c>
    </row>
    <row r="29298" spans="2:2" x14ac:dyDescent="0.15">
      <c r="B29298" t="s">
        <v>29705</v>
      </c>
    </row>
    <row r="29299" spans="2:2" x14ac:dyDescent="0.15">
      <c r="B29299" t="s">
        <v>29706</v>
      </c>
    </row>
    <row r="29300" spans="2:2" x14ac:dyDescent="0.15">
      <c r="B29300" t="s">
        <v>29707</v>
      </c>
    </row>
    <row r="29301" spans="2:2" x14ac:dyDescent="0.15">
      <c r="B29301" t="s">
        <v>29708</v>
      </c>
    </row>
    <row r="29302" spans="2:2" x14ac:dyDescent="0.15">
      <c r="B29302" t="s">
        <v>29709</v>
      </c>
    </row>
    <row r="29303" spans="2:2" x14ac:dyDescent="0.15">
      <c r="B29303" t="s">
        <v>29710</v>
      </c>
    </row>
    <row r="29304" spans="2:2" x14ac:dyDescent="0.15">
      <c r="B29304" t="s">
        <v>29711</v>
      </c>
    </row>
    <row r="29305" spans="2:2" x14ac:dyDescent="0.15">
      <c r="B29305" t="s">
        <v>29712</v>
      </c>
    </row>
    <row r="29306" spans="2:2" x14ac:dyDescent="0.15">
      <c r="B29306" t="s">
        <v>29713</v>
      </c>
    </row>
    <row r="29307" spans="2:2" x14ac:dyDescent="0.15">
      <c r="B29307" t="s">
        <v>29714</v>
      </c>
    </row>
    <row r="29308" spans="2:2" x14ac:dyDescent="0.15">
      <c r="B29308" t="s">
        <v>29715</v>
      </c>
    </row>
    <row r="29309" spans="2:2" x14ac:dyDescent="0.15">
      <c r="B29309" t="s">
        <v>29716</v>
      </c>
    </row>
    <row r="29310" spans="2:2" x14ac:dyDescent="0.15">
      <c r="B29310" t="s">
        <v>29717</v>
      </c>
    </row>
    <row r="29311" spans="2:2" x14ac:dyDescent="0.15">
      <c r="B29311" t="s">
        <v>29718</v>
      </c>
    </row>
    <row r="29312" spans="2:2" x14ac:dyDescent="0.15">
      <c r="B29312" t="s">
        <v>29719</v>
      </c>
    </row>
    <row r="29313" spans="2:2" x14ac:dyDescent="0.15">
      <c r="B29313" t="s">
        <v>29720</v>
      </c>
    </row>
    <row r="29314" spans="2:2" x14ac:dyDescent="0.15">
      <c r="B29314" t="s">
        <v>29721</v>
      </c>
    </row>
    <row r="29315" spans="2:2" x14ac:dyDescent="0.15">
      <c r="B29315" t="s">
        <v>29722</v>
      </c>
    </row>
    <row r="29316" spans="2:2" x14ac:dyDescent="0.15">
      <c r="B29316" t="s">
        <v>29723</v>
      </c>
    </row>
    <row r="29317" spans="2:2" x14ac:dyDescent="0.15">
      <c r="B29317" t="s">
        <v>29724</v>
      </c>
    </row>
    <row r="29318" spans="2:2" x14ac:dyDescent="0.15">
      <c r="B29318" t="s">
        <v>29725</v>
      </c>
    </row>
    <row r="29319" spans="2:2" x14ac:dyDescent="0.15">
      <c r="B29319" t="s">
        <v>29726</v>
      </c>
    </row>
    <row r="29320" spans="2:2" x14ac:dyDescent="0.15">
      <c r="B29320" t="s">
        <v>29727</v>
      </c>
    </row>
    <row r="29321" spans="2:2" x14ac:dyDescent="0.15">
      <c r="B29321" t="s">
        <v>29728</v>
      </c>
    </row>
    <row r="29322" spans="2:2" x14ac:dyDescent="0.15">
      <c r="B29322" t="s">
        <v>29729</v>
      </c>
    </row>
    <row r="29323" spans="2:2" x14ac:dyDescent="0.15">
      <c r="B29323" t="s">
        <v>29730</v>
      </c>
    </row>
    <row r="29324" spans="2:2" x14ac:dyDescent="0.15">
      <c r="B29324" t="s">
        <v>29731</v>
      </c>
    </row>
    <row r="29325" spans="2:2" x14ac:dyDescent="0.15">
      <c r="B29325" t="s">
        <v>29732</v>
      </c>
    </row>
    <row r="29326" spans="2:2" x14ac:dyDescent="0.15">
      <c r="B29326" t="s">
        <v>29733</v>
      </c>
    </row>
    <row r="29327" spans="2:2" x14ac:dyDescent="0.15">
      <c r="B29327" t="s">
        <v>29734</v>
      </c>
    </row>
    <row r="29328" spans="2:2" x14ac:dyDescent="0.15">
      <c r="B29328" t="s">
        <v>29735</v>
      </c>
    </row>
    <row r="29329" spans="2:2" x14ac:dyDescent="0.15">
      <c r="B29329" t="s">
        <v>29736</v>
      </c>
    </row>
    <row r="29330" spans="2:2" x14ac:dyDescent="0.15">
      <c r="B29330" t="s">
        <v>29737</v>
      </c>
    </row>
    <row r="29331" spans="2:2" x14ac:dyDescent="0.15">
      <c r="B29331" t="s">
        <v>29738</v>
      </c>
    </row>
    <row r="29332" spans="2:2" x14ac:dyDescent="0.15">
      <c r="B29332" t="s">
        <v>29739</v>
      </c>
    </row>
    <row r="29333" spans="2:2" x14ac:dyDescent="0.15">
      <c r="B29333" t="s">
        <v>29740</v>
      </c>
    </row>
    <row r="29334" spans="2:2" x14ac:dyDescent="0.15">
      <c r="B29334" t="s">
        <v>29741</v>
      </c>
    </row>
    <row r="29335" spans="2:2" x14ac:dyDescent="0.15">
      <c r="B29335" t="s">
        <v>29742</v>
      </c>
    </row>
    <row r="29336" spans="2:2" x14ac:dyDescent="0.15">
      <c r="B29336" t="s">
        <v>29743</v>
      </c>
    </row>
    <row r="29337" spans="2:2" x14ac:dyDescent="0.15">
      <c r="B29337" t="s">
        <v>29744</v>
      </c>
    </row>
    <row r="29338" spans="2:2" x14ac:dyDescent="0.15">
      <c r="B29338" t="s">
        <v>29745</v>
      </c>
    </row>
    <row r="29339" spans="2:2" x14ac:dyDescent="0.15">
      <c r="B29339" t="s">
        <v>29746</v>
      </c>
    </row>
    <row r="29340" spans="2:2" x14ac:dyDescent="0.15">
      <c r="B29340" t="s">
        <v>29747</v>
      </c>
    </row>
    <row r="29341" spans="2:2" x14ac:dyDescent="0.15">
      <c r="B29341" t="s">
        <v>29748</v>
      </c>
    </row>
    <row r="29342" spans="2:2" x14ac:dyDescent="0.15">
      <c r="B29342" t="s">
        <v>29749</v>
      </c>
    </row>
    <row r="29343" spans="2:2" x14ac:dyDescent="0.15">
      <c r="B29343" t="s">
        <v>29750</v>
      </c>
    </row>
    <row r="29344" spans="2:2" x14ac:dyDescent="0.15">
      <c r="B29344" t="s">
        <v>29751</v>
      </c>
    </row>
    <row r="29345" spans="2:2" x14ac:dyDescent="0.15">
      <c r="B29345" t="s">
        <v>29752</v>
      </c>
    </row>
    <row r="29346" spans="2:2" x14ac:dyDescent="0.15">
      <c r="B29346" t="s">
        <v>29753</v>
      </c>
    </row>
    <row r="29347" spans="2:2" x14ac:dyDescent="0.15">
      <c r="B29347" t="s">
        <v>29754</v>
      </c>
    </row>
    <row r="29348" spans="2:2" x14ac:dyDescent="0.15">
      <c r="B29348" t="s">
        <v>29755</v>
      </c>
    </row>
    <row r="29349" spans="2:2" x14ac:dyDescent="0.15">
      <c r="B29349" t="s">
        <v>29756</v>
      </c>
    </row>
    <row r="29350" spans="2:2" x14ac:dyDescent="0.15">
      <c r="B29350" t="s">
        <v>29757</v>
      </c>
    </row>
    <row r="29351" spans="2:2" x14ac:dyDescent="0.15">
      <c r="B29351" t="s">
        <v>29758</v>
      </c>
    </row>
    <row r="29352" spans="2:2" x14ac:dyDescent="0.15">
      <c r="B29352" t="s">
        <v>29759</v>
      </c>
    </row>
    <row r="29353" spans="2:2" x14ac:dyDescent="0.15">
      <c r="B29353" t="s">
        <v>29760</v>
      </c>
    </row>
    <row r="29354" spans="2:2" x14ac:dyDescent="0.15">
      <c r="B29354" t="s">
        <v>29761</v>
      </c>
    </row>
    <row r="29355" spans="2:2" x14ac:dyDescent="0.15">
      <c r="B29355" t="s">
        <v>29762</v>
      </c>
    </row>
    <row r="29356" spans="2:2" x14ac:dyDescent="0.15">
      <c r="B29356" t="s">
        <v>29763</v>
      </c>
    </row>
    <row r="29357" spans="2:2" x14ac:dyDescent="0.15">
      <c r="B29357" t="s">
        <v>29764</v>
      </c>
    </row>
    <row r="29358" spans="2:2" x14ac:dyDescent="0.15">
      <c r="B29358" t="s">
        <v>29765</v>
      </c>
    </row>
    <row r="29359" spans="2:2" x14ac:dyDescent="0.15">
      <c r="B29359" t="s">
        <v>29766</v>
      </c>
    </row>
    <row r="29360" spans="2:2" x14ac:dyDescent="0.15">
      <c r="B29360" t="s">
        <v>29767</v>
      </c>
    </row>
    <row r="29361" spans="2:2" x14ac:dyDescent="0.15">
      <c r="B29361" t="s">
        <v>29768</v>
      </c>
    </row>
    <row r="29362" spans="2:2" x14ac:dyDescent="0.15">
      <c r="B29362" t="s">
        <v>29769</v>
      </c>
    </row>
    <row r="29363" spans="2:2" x14ac:dyDescent="0.15">
      <c r="B29363" t="s">
        <v>29770</v>
      </c>
    </row>
    <row r="29364" spans="2:2" x14ac:dyDescent="0.15">
      <c r="B29364" t="s">
        <v>29771</v>
      </c>
    </row>
    <row r="29365" spans="2:2" x14ac:dyDescent="0.15">
      <c r="B29365" t="s">
        <v>29772</v>
      </c>
    </row>
    <row r="29366" spans="2:2" x14ac:dyDescent="0.15">
      <c r="B29366" t="s">
        <v>29773</v>
      </c>
    </row>
    <row r="29367" spans="2:2" x14ac:dyDescent="0.15">
      <c r="B29367" t="s">
        <v>29774</v>
      </c>
    </row>
    <row r="29368" spans="2:2" x14ac:dyDescent="0.15">
      <c r="B29368" t="s">
        <v>29775</v>
      </c>
    </row>
    <row r="29369" spans="2:2" x14ac:dyDescent="0.15">
      <c r="B29369" t="s">
        <v>29776</v>
      </c>
    </row>
    <row r="29370" spans="2:2" x14ac:dyDescent="0.15">
      <c r="B29370" t="s">
        <v>29777</v>
      </c>
    </row>
    <row r="29371" spans="2:2" x14ac:dyDescent="0.15">
      <c r="B29371" t="s">
        <v>29778</v>
      </c>
    </row>
    <row r="29372" spans="2:2" x14ac:dyDescent="0.15">
      <c r="B29372" t="s">
        <v>29779</v>
      </c>
    </row>
    <row r="29373" spans="2:2" x14ac:dyDescent="0.15">
      <c r="B29373" t="s">
        <v>29780</v>
      </c>
    </row>
    <row r="29374" spans="2:2" x14ac:dyDescent="0.15">
      <c r="B29374" t="s">
        <v>29781</v>
      </c>
    </row>
    <row r="29375" spans="2:2" x14ac:dyDescent="0.15">
      <c r="B29375" t="s">
        <v>29782</v>
      </c>
    </row>
    <row r="29376" spans="2:2" x14ac:dyDescent="0.15">
      <c r="B29376" t="s">
        <v>29783</v>
      </c>
    </row>
    <row r="29377" spans="2:2" x14ac:dyDescent="0.15">
      <c r="B29377" t="s">
        <v>29784</v>
      </c>
    </row>
    <row r="29378" spans="2:2" x14ac:dyDescent="0.15">
      <c r="B29378" t="s">
        <v>29785</v>
      </c>
    </row>
    <row r="29379" spans="2:2" x14ac:dyDescent="0.15">
      <c r="B29379" t="s">
        <v>29786</v>
      </c>
    </row>
    <row r="29380" spans="2:2" x14ac:dyDescent="0.15">
      <c r="B29380" t="s">
        <v>29787</v>
      </c>
    </row>
    <row r="29381" spans="2:2" x14ac:dyDescent="0.15">
      <c r="B29381" t="s">
        <v>29788</v>
      </c>
    </row>
    <row r="29382" spans="2:2" x14ac:dyDescent="0.15">
      <c r="B29382" t="s">
        <v>29789</v>
      </c>
    </row>
    <row r="29383" spans="2:2" x14ac:dyDescent="0.15">
      <c r="B29383" t="s">
        <v>29790</v>
      </c>
    </row>
    <row r="29384" spans="2:2" x14ac:dyDescent="0.15">
      <c r="B29384" t="s">
        <v>29791</v>
      </c>
    </row>
    <row r="29385" spans="2:2" x14ac:dyDescent="0.15">
      <c r="B29385" t="s">
        <v>29792</v>
      </c>
    </row>
    <row r="29386" spans="2:2" x14ac:dyDescent="0.15">
      <c r="B29386" t="s">
        <v>29793</v>
      </c>
    </row>
    <row r="29387" spans="2:2" x14ac:dyDescent="0.15">
      <c r="B29387" t="s">
        <v>29794</v>
      </c>
    </row>
    <row r="29388" spans="2:2" x14ac:dyDescent="0.15">
      <c r="B29388" t="s">
        <v>29795</v>
      </c>
    </row>
    <row r="29389" spans="2:2" x14ac:dyDescent="0.15">
      <c r="B29389" t="s">
        <v>29796</v>
      </c>
    </row>
    <row r="29390" spans="2:2" x14ac:dyDescent="0.15">
      <c r="B29390" t="s">
        <v>29797</v>
      </c>
    </row>
    <row r="29391" spans="2:2" x14ac:dyDescent="0.15">
      <c r="B29391" t="s">
        <v>29798</v>
      </c>
    </row>
    <row r="29392" spans="2:2" x14ac:dyDescent="0.15">
      <c r="B29392" t="s">
        <v>29799</v>
      </c>
    </row>
    <row r="29393" spans="2:2" x14ac:dyDescent="0.15">
      <c r="B29393" t="s">
        <v>29800</v>
      </c>
    </row>
    <row r="29394" spans="2:2" x14ac:dyDescent="0.15">
      <c r="B29394" t="s">
        <v>29801</v>
      </c>
    </row>
    <row r="29395" spans="2:2" x14ac:dyDescent="0.15">
      <c r="B29395" t="s">
        <v>29802</v>
      </c>
    </row>
    <row r="29396" spans="2:2" x14ac:dyDescent="0.15">
      <c r="B29396" t="s">
        <v>29803</v>
      </c>
    </row>
    <row r="29397" spans="2:2" x14ac:dyDescent="0.15">
      <c r="B29397" t="s">
        <v>29804</v>
      </c>
    </row>
    <row r="29398" spans="2:2" x14ac:dyDescent="0.15">
      <c r="B29398" t="s">
        <v>29805</v>
      </c>
    </row>
    <row r="29399" spans="2:2" x14ac:dyDescent="0.15">
      <c r="B29399" t="s">
        <v>29806</v>
      </c>
    </row>
    <row r="29400" spans="2:2" x14ac:dyDescent="0.15">
      <c r="B29400" t="s">
        <v>29807</v>
      </c>
    </row>
    <row r="29401" spans="2:2" x14ac:dyDescent="0.15">
      <c r="B29401" t="s">
        <v>29808</v>
      </c>
    </row>
    <row r="29402" spans="2:2" x14ac:dyDescent="0.15">
      <c r="B29402" t="s">
        <v>29809</v>
      </c>
    </row>
    <row r="29403" spans="2:2" x14ac:dyDescent="0.15">
      <c r="B29403" t="s">
        <v>29810</v>
      </c>
    </row>
    <row r="29404" spans="2:2" x14ac:dyDescent="0.15">
      <c r="B29404" t="s">
        <v>29811</v>
      </c>
    </row>
    <row r="29405" spans="2:2" x14ac:dyDescent="0.15">
      <c r="B29405" t="s">
        <v>29812</v>
      </c>
    </row>
    <row r="29406" spans="2:2" x14ac:dyDescent="0.15">
      <c r="B29406" t="s">
        <v>29813</v>
      </c>
    </row>
    <row r="29407" spans="2:2" x14ac:dyDescent="0.15">
      <c r="B29407" t="s">
        <v>29814</v>
      </c>
    </row>
    <row r="29408" spans="2:2" x14ac:dyDescent="0.15">
      <c r="B29408" t="s">
        <v>29815</v>
      </c>
    </row>
    <row r="29409" spans="2:2" x14ac:dyDescent="0.15">
      <c r="B29409" t="s">
        <v>29816</v>
      </c>
    </row>
    <row r="29410" spans="2:2" x14ac:dyDescent="0.15">
      <c r="B29410" t="s">
        <v>29817</v>
      </c>
    </row>
    <row r="29411" spans="2:2" x14ac:dyDescent="0.15">
      <c r="B29411" t="s">
        <v>29818</v>
      </c>
    </row>
    <row r="29412" spans="2:2" x14ac:dyDescent="0.15">
      <c r="B29412" t="s">
        <v>29819</v>
      </c>
    </row>
    <row r="29413" spans="2:2" x14ac:dyDescent="0.15">
      <c r="B29413" t="s">
        <v>29820</v>
      </c>
    </row>
    <row r="29414" spans="2:2" x14ac:dyDescent="0.15">
      <c r="B29414" t="s">
        <v>29821</v>
      </c>
    </row>
    <row r="29415" spans="2:2" x14ac:dyDescent="0.15">
      <c r="B29415" t="s">
        <v>29822</v>
      </c>
    </row>
    <row r="29416" spans="2:2" x14ac:dyDescent="0.15">
      <c r="B29416" t="s">
        <v>29823</v>
      </c>
    </row>
    <row r="29417" spans="2:2" x14ac:dyDescent="0.15">
      <c r="B29417" t="s">
        <v>29824</v>
      </c>
    </row>
    <row r="29418" spans="2:2" x14ac:dyDescent="0.15">
      <c r="B29418" t="s">
        <v>29825</v>
      </c>
    </row>
    <row r="29419" spans="2:2" x14ac:dyDescent="0.15">
      <c r="B29419" t="s">
        <v>29826</v>
      </c>
    </row>
    <row r="29420" spans="2:2" x14ac:dyDescent="0.15">
      <c r="B29420" t="s">
        <v>29827</v>
      </c>
    </row>
    <row r="29421" spans="2:2" x14ac:dyDescent="0.15">
      <c r="B29421" t="s">
        <v>29828</v>
      </c>
    </row>
    <row r="29422" spans="2:2" x14ac:dyDescent="0.15">
      <c r="B29422" t="s">
        <v>29829</v>
      </c>
    </row>
    <row r="29423" spans="2:2" x14ac:dyDescent="0.15">
      <c r="B29423" t="s">
        <v>29830</v>
      </c>
    </row>
    <row r="29424" spans="2:2" x14ac:dyDescent="0.15">
      <c r="B29424" t="s">
        <v>29831</v>
      </c>
    </row>
    <row r="29425" spans="2:2" x14ac:dyDescent="0.15">
      <c r="B29425" t="s">
        <v>29832</v>
      </c>
    </row>
    <row r="29426" spans="2:2" x14ac:dyDescent="0.15">
      <c r="B29426" t="s">
        <v>29833</v>
      </c>
    </row>
    <row r="29427" spans="2:2" x14ac:dyDescent="0.15">
      <c r="B29427" t="s">
        <v>29834</v>
      </c>
    </row>
    <row r="29428" spans="2:2" x14ac:dyDescent="0.15">
      <c r="B29428" t="s">
        <v>29835</v>
      </c>
    </row>
    <row r="29429" spans="2:2" x14ac:dyDescent="0.15">
      <c r="B29429" t="s">
        <v>29836</v>
      </c>
    </row>
    <row r="29430" spans="2:2" x14ac:dyDescent="0.15">
      <c r="B29430" t="s">
        <v>29837</v>
      </c>
    </row>
    <row r="29431" spans="2:2" x14ac:dyDescent="0.15">
      <c r="B29431" t="s">
        <v>29838</v>
      </c>
    </row>
    <row r="29432" spans="2:2" x14ac:dyDescent="0.15">
      <c r="B29432" t="s">
        <v>29839</v>
      </c>
    </row>
    <row r="29433" spans="2:2" x14ac:dyDescent="0.15">
      <c r="B29433" t="s">
        <v>29840</v>
      </c>
    </row>
    <row r="29434" spans="2:2" x14ac:dyDescent="0.15">
      <c r="B29434" t="s">
        <v>29841</v>
      </c>
    </row>
    <row r="29435" spans="2:2" x14ac:dyDescent="0.15">
      <c r="B29435" t="s">
        <v>29842</v>
      </c>
    </row>
    <row r="29436" spans="2:2" x14ac:dyDescent="0.15">
      <c r="B29436" t="s">
        <v>29842</v>
      </c>
    </row>
    <row r="29437" spans="2:2" x14ac:dyDescent="0.15">
      <c r="B29437" t="s">
        <v>29843</v>
      </c>
    </row>
    <row r="29438" spans="2:2" x14ac:dyDescent="0.15">
      <c r="B29438" t="s">
        <v>29844</v>
      </c>
    </row>
    <row r="29439" spans="2:2" x14ac:dyDescent="0.15">
      <c r="B29439" t="s">
        <v>29845</v>
      </c>
    </row>
    <row r="29440" spans="2:2" x14ac:dyDescent="0.15">
      <c r="B29440" t="s">
        <v>29846</v>
      </c>
    </row>
    <row r="29441" spans="2:2" x14ac:dyDescent="0.15">
      <c r="B29441" t="s">
        <v>29847</v>
      </c>
    </row>
    <row r="29442" spans="2:2" x14ac:dyDescent="0.15">
      <c r="B29442" t="s">
        <v>29848</v>
      </c>
    </row>
    <row r="29443" spans="2:2" x14ac:dyDescent="0.15">
      <c r="B29443" t="s">
        <v>29849</v>
      </c>
    </row>
    <row r="29444" spans="2:2" x14ac:dyDescent="0.15">
      <c r="B29444" t="s">
        <v>29849</v>
      </c>
    </row>
    <row r="29445" spans="2:2" x14ac:dyDescent="0.15">
      <c r="B29445" t="s">
        <v>29850</v>
      </c>
    </row>
    <row r="29446" spans="2:2" x14ac:dyDescent="0.15">
      <c r="B29446" t="s">
        <v>29851</v>
      </c>
    </row>
    <row r="29447" spans="2:2" x14ac:dyDescent="0.15">
      <c r="B29447" t="s">
        <v>29852</v>
      </c>
    </row>
    <row r="29448" spans="2:2" x14ac:dyDescent="0.15">
      <c r="B29448" t="s">
        <v>29853</v>
      </c>
    </row>
    <row r="29449" spans="2:2" x14ac:dyDescent="0.15">
      <c r="B29449" t="s">
        <v>29854</v>
      </c>
    </row>
    <row r="29450" spans="2:2" x14ac:dyDescent="0.15">
      <c r="B29450" t="s">
        <v>29855</v>
      </c>
    </row>
    <row r="29451" spans="2:2" x14ac:dyDescent="0.15">
      <c r="B29451" t="s">
        <v>29856</v>
      </c>
    </row>
    <row r="29452" spans="2:2" x14ac:dyDescent="0.15">
      <c r="B29452" t="s">
        <v>29857</v>
      </c>
    </row>
    <row r="29453" spans="2:2" x14ac:dyDescent="0.15">
      <c r="B29453" t="s">
        <v>29858</v>
      </c>
    </row>
    <row r="29454" spans="2:2" x14ac:dyDescent="0.15">
      <c r="B29454" t="s">
        <v>29859</v>
      </c>
    </row>
    <row r="29455" spans="2:2" x14ac:dyDescent="0.15">
      <c r="B29455" t="s">
        <v>29860</v>
      </c>
    </row>
    <row r="29456" spans="2:2" x14ac:dyDescent="0.15">
      <c r="B29456" t="s">
        <v>29861</v>
      </c>
    </row>
    <row r="29457" spans="2:2" x14ac:dyDescent="0.15">
      <c r="B29457" t="s">
        <v>29862</v>
      </c>
    </row>
    <row r="29458" spans="2:2" x14ac:dyDescent="0.15">
      <c r="B29458" t="s">
        <v>29863</v>
      </c>
    </row>
    <row r="29459" spans="2:2" x14ac:dyDescent="0.15">
      <c r="B29459" t="s">
        <v>29864</v>
      </c>
    </row>
    <row r="29460" spans="2:2" x14ac:dyDescent="0.15">
      <c r="B29460" t="s">
        <v>29865</v>
      </c>
    </row>
    <row r="29461" spans="2:2" x14ac:dyDescent="0.15">
      <c r="B29461" t="s">
        <v>29866</v>
      </c>
    </row>
    <row r="29462" spans="2:2" x14ac:dyDescent="0.15">
      <c r="B29462" t="s">
        <v>29867</v>
      </c>
    </row>
    <row r="29463" spans="2:2" x14ac:dyDescent="0.15">
      <c r="B29463" t="s">
        <v>29868</v>
      </c>
    </row>
    <row r="29464" spans="2:2" x14ac:dyDescent="0.15">
      <c r="B29464" t="s">
        <v>29869</v>
      </c>
    </row>
    <row r="29465" spans="2:2" x14ac:dyDescent="0.15">
      <c r="B29465" t="s">
        <v>29870</v>
      </c>
    </row>
    <row r="29466" spans="2:2" x14ac:dyDescent="0.15">
      <c r="B29466" t="s">
        <v>29871</v>
      </c>
    </row>
    <row r="29467" spans="2:2" x14ac:dyDescent="0.15">
      <c r="B29467" t="s">
        <v>29872</v>
      </c>
    </row>
    <row r="29468" spans="2:2" x14ac:dyDescent="0.15">
      <c r="B29468" t="s">
        <v>29873</v>
      </c>
    </row>
    <row r="29469" spans="2:2" x14ac:dyDescent="0.15">
      <c r="B29469" t="s">
        <v>29873</v>
      </c>
    </row>
    <row r="29470" spans="2:2" x14ac:dyDescent="0.15">
      <c r="B29470" t="s">
        <v>29874</v>
      </c>
    </row>
    <row r="29471" spans="2:2" x14ac:dyDescent="0.15">
      <c r="B29471" t="s">
        <v>29875</v>
      </c>
    </row>
    <row r="29472" spans="2:2" x14ac:dyDescent="0.15">
      <c r="B29472" t="s">
        <v>29876</v>
      </c>
    </row>
    <row r="29473" spans="2:2" x14ac:dyDescent="0.15">
      <c r="B29473" t="s">
        <v>29877</v>
      </c>
    </row>
    <row r="29474" spans="2:2" x14ac:dyDescent="0.15">
      <c r="B29474" t="s">
        <v>29878</v>
      </c>
    </row>
    <row r="29475" spans="2:2" x14ac:dyDescent="0.15">
      <c r="B29475" t="s">
        <v>29879</v>
      </c>
    </row>
    <row r="29476" spans="2:2" x14ac:dyDescent="0.15">
      <c r="B29476" t="s">
        <v>29880</v>
      </c>
    </row>
    <row r="29477" spans="2:2" x14ac:dyDescent="0.15">
      <c r="B29477" t="s">
        <v>29881</v>
      </c>
    </row>
    <row r="29478" spans="2:2" x14ac:dyDescent="0.15">
      <c r="B29478" t="s">
        <v>29882</v>
      </c>
    </row>
    <row r="29479" spans="2:2" x14ac:dyDescent="0.15">
      <c r="B29479" t="s">
        <v>29883</v>
      </c>
    </row>
    <row r="29480" spans="2:2" x14ac:dyDescent="0.15">
      <c r="B29480" t="s">
        <v>29884</v>
      </c>
    </row>
    <row r="29481" spans="2:2" x14ac:dyDescent="0.15">
      <c r="B29481" t="s">
        <v>29885</v>
      </c>
    </row>
    <row r="29482" spans="2:2" x14ac:dyDescent="0.15">
      <c r="B29482" t="s">
        <v>29886</v>
      </c>
    </row>
    <row r="29483" spans="2:2" x14ac:dyDescent="0.15">
      <c r="B29483" t="s">
        <v>29887</v>
      </c>
    </row>
    <row r="29484" spans="2:2" x14ac:dyDescent="0.15">
      <c r="B29484" t="s">
        <v>29888</v>
      </c>
    </row>
    <row r="29485" spans="2:2" x14ac:dyDescent="0.15">
      <c r="B29485" t="s">
        <v>29889</v>
      </c>
    </row>
    <row r="29486" spans="2:2" x14ac:dyDescent="0.15">
      <c r="B29486" t="s">
        <v>29890</v>
      </c>
    </row>
    <row r="29487" spans="2:2" x14ac:dyDescent="0.15">
      <c r="B29487" t="s">
        <v>29891</v>
      </c>
    </row>
    <row r="29488" spans="2:2" x14ac:dyDescent="0.15">
      <c r="B29488" t="s">
        <v>29892</v>
      </c>
    </row>
    <row r="29489" spans="2:2" x14ac:dyDescent="0.15">
      <c r="B29489" t="s">
        <v>29893</v>
      </c>
    </row>
    <row r="29490" spans="2:2" x14ac:dyDescent="0.15">
      <c r="B29490" t="s">
        <v>29894</v>
      </c>
    </row>
    <row r="29491" spans="2:2" x14ac:dyDescent="0.15">
      <c r="B29491" t="s">
        <v>29895</v>
      </c>
    </row>
    <row r="29492" spans="2:2" x14ac:dyDescent="0.15">
      <c r="B29492" t="s">
        <v>29896</v>
      </c>
    </row>
    <row r="29493" spans="2:2" x14ac:dyDescent="0.15">
      <c r="B29493" t="s">
        <v>29897</v>
      </c>
    </row>
    <row r="29494" spans="2:2" x14ac:dyDescent="0.15">
      <c r="B29494" t="s">
        <v>29898</v>
      </c>
    </row>
    <row r="29495" spans="2:2" x14ac:dyDescent="0.15">
      <c r="B29495" t="s">
        <v>29899</v>
      </c>
    </row>
    <row r="29496" spans="2:2" x14ac:dyDescent="0.15">
      <c r="B29496" t="s">
        <v>29900</v>
      </c>
    </row>
    <row r="29497" spans="2:2" x14ac:dyDescent="0.15">
      <c r="B29497" t="s">
        <v>29901</v>
      </c>
    </row>
    <row r="29498" spans="2:2" x14ac:dyDescent="0.15">
      <c r="B29498" t="s">
        <v>29902</v>
      </c>
    </row>
    <row r="29499" spans="2:2" x14ac:dyDescent="0.15">
      <c r="B29499" t="s">
        <v>29903</v>
      </c>
    </row>
    <row r="29500" spans="2:2" x14ac:dyDescent="0.15">
      <c r="B29500" t="s">
        <v>29904</v>
      </c>
    </row>
    <row r="29501" spans="2:2" x14ac:dyDescent="0.15">
      <c r="B29501" t="s">
        <v>29905</v>
      </c>
    </row>
    <row r="29502" spans="2:2" x14ac:dyDescent="0.15">
      <c r="B29502" t="s">
        <v>29906</v>
      </c>
    </row>
    <row r="29503" spans="2:2" x14ac:dyDescent="0.15">
      <c r="B29503" t="s">
        <v>29907</v>
      </c>
    </row>
    <row r="29504" spans="2:2" x14ac:dyDescent="0.15">
      <c r="B29504" t="s">
        <v>29908</v>
      </c>
    </row>
    <row r="29505" spans="2:2" x14ac:dyDescent="0.15">
      <c r="B29505" t="s">
        <v>29909</v>
      </c>
    </row>
    <row r="29506" spans="2:2" x14ac:dyDescent="0.15">
      <c r="B29506" t="s">
        <v>29910</v>
      </c>
    </row>
    <row r="29507" spans="2:2" x14ac:dyDescent="0.15">
      <c r="B29507" t="s">
        <v>29911</v>
      </c>
    </row>
    <row r="29508" spans="2:2" x14ac:dyDescent="0.15">
      <c r="B29508" t="s">
        <v>29912</v>
      </c>
    </row>
    <row r="29509" spans="2:2" x14ac:dyDescent="0.15">
      <c r="B29509" t="s">
        <v>29913</v>
      </c>
    </row>
    <row r="29510" spans="2:2" x14ac:dyDescent="0.15">
      <c r="B29510" t="s">
        <v>29914</v>
      </c>
    </row>
    <row r="29511" spans="2:2" x14ac:dyDescent="0.15">
      <c r="B29511" t="s">
        <v>29915</v>
      </c>
    </row>
    <row r="29512" spans="2:2" x14ac:dyDescent="0.15">
      <c r="B29512" t="s">
        <v>29916</v>
      </c>
    </row>
    <row r="29513" spans="2:2" x14ac:dyDescent="0.15">
      <c r="B29513" t="s">
        <v>29917</v>
      </c>
    </row>
    <row r="29514" spans="2:2" x14ac:dyDescent="0.15">
      <c r="B29514" t="s">
        <v>29918</v>
      </c>
    </row>
    <row r="29515" spans="2:2" x14ac:dyDescent="0.15">
      <c r="B29515" t="s">
        <v>29919</v>
      </c>
    </row>
    <row r="29516" spans="2:2" x14ac:dyDescent="0.15">
      <c r="B29516" t="s">
        <v>29920</v>
      </c>
    </row>
    <row r="29517" spans="2:2" x14ac:dyDescent="0.15">
      <c r="B29517" t="s">
        <v>29921</v>
      </c>
    </row>
    <row r="29518" spans="2:2" x14ac:dyDescent="0.15">
      <c r="B29518" t="s">
        <v>29922</v>
      </c>
    </row>
    <row r="29519" spans="2:2" x14ac:dyDescent="0.15">
      <c r="B29519" t="s">
        <v>29923</v>
      </c>
    </row>
    <row r="29520" spans="2:2" x14ac:dyDescent="0.15">
      <c r="B29520" t="s">
        <v>29924</v>
      </c>
    </row>
    <row r="29521" spans="2:2" x14ac:dyDescent="0.15">
      <c r="B29521" t="s">
        <v>29925</v>
      </c>
    </row>
    <row r="29522" spans="2:2" x14ac:dyDescent="0.15">
      <c r="B29522" t="s">
        <v>29926</v>
      </c>
    </row>
    <row r="29523" spans="2:2" x14ac:dyDescent="0.15">
      <c r="B29523" t="s">
        <v>29927</v>
      </c>
    </row>
    <row r="29524" spans="2:2" x14ac:dyDescent="0.15">
      <c r="B29524" t="s">
        <v>29928</v>
      </c>
    </row>
    <row r="29525" spans="2:2" x14ac:dyDescent="0.15">
      <c r="B29525" t="s">
        <v>29929</v>
      </c>
    </row>
    <row r="29526" spans="2:2" x14ac:dyDescent="0.15">
      <c r="B29526" t="s">
        <v>29930</v>
      </c>
    </row>
    <row r="29527" spans="2:2" x14ac:dyDescent="0.15">
      <c r="B29527" t="s">
        <v>29931</v>
      </c>
    </row>
    <row r="29528" spans="2:2" x14ac:dyDescent="0.15">
      <c r="B29528" t="s">
        <v>29932</v>
      </c>
    </row>
    <row r="29529" spans="2:2" x14ac:dyDescent="0.15">
      <c r="B29529" t="s">
        <v>29933</v>
      </c>
    </row>
    <row r="29530" spans="2:2" x14ac:dyDescent="0.15">
      <c r="B29530" t="s">
        <v>29934</v>
      </c>
    </row>
    <row r="29531" spans="2:2" x14ac:dyDescent="0.15">
      <c r="B29531" t="s">
        <v>29935</v>
      </c>
    </row>
    <row r="29532" spans="2:2" x14ac:dyDescent="0.15">
      <c r="B29532" t="s">
        <v>29936</v>
      </c>
    </row>
    <row r="29533" spans="2:2" x14ac:dyDescent="0.15">
      <c r="B29533" t="s">
        <v>29937</v>
      </c>
    </row>
    <row r="29534" spans="2:2" x14ac:dyDescent="0.15">
      <c r="B29534" t="s">
        <v>29938</v>
      </c>
    </row>
    <row r="29535" spans="2:2" x14ac:dyDescent="0.15">
      <c r="B29535" t="s">
        <v>29939</v>
      </c>
    </row>
    <row r="29536" spans="2:2" x14ac:dyDescent="0.15">
      <c r="B29536" t="s">
        <v>29940</v>
      </c>
    </row>
    <row r="29537" spans="2:2" x14ac:dyDescent="0.15">
      <c r="B29537" t="s">
        <v>29941</v>
      </c>
    </row>
    <row r="29538" spans="2:2" x14ac:dyDescent="0.15">
      <c r="B29538" t="s">
        <v>29942</v>
      </c>
    </row>
    <row r="29539" spans="2:2" x14ac:dyDescent="0.15">
      <c r="B29539" t="s">
        <v>29943</v>
      </c>
    </row>
    <row r="29540" spans="2:2" x14ac:dyDescent="0.15">
      <c r="B29540" t="s">
        <v>29944</v>
      </c>
    </row>
    <row r="29541" spans="2:2" x14ac:dyDescent="0.15">
      <c r="B29541" t="s">
        <v>29945</v>
      </c>
    </row>
    <row r="29542" spans="2:2" x14ac:dyDescent="0.15">
      <c r="B29542" t="s">
        <v>29946</v>
      </c>
    </row>
    <row r="29543" spans="2:2" x14ac:dyDescent="0.15">
      <c r="B29543" t="s">
        <v>29947</v>
      </c>
    </row>
    <row r="29544" spans="2:2" x14ac:dyDescent="0.15">
      <c r="B29544" t="s">
        <v>29948</v>
      </c>
    </row>
    <row r="29545" spans="2:2" x14ac:dyDescent="0.15">
      <c r="B29545" t="s">
        <v>29949</v>
      </c>
    </row>
    <row r="29546" spans="2:2" x14ac:dyDescent="0.15">
      <c r="B29546" t="s">
        <v>29950</v>
      </c>
    </row>
    <row r="29547" spans="2:2" x14ac:dyDescent="0.15">
      <c r="B29547" t="s">
        <v>29951</v>
      </c>
    </row>
    <row r="29548" spans="2:2" x14ac:dyDescent="0.15">
      <c r="B29548" t="s">
        <v>29952</v>
      </c>
    </row>
    <row r="29549" spans="2:2" x14ac:dyDescent="0.15">
      <c r="B29549" t="s">
        <v>29953</v>
      </c>
    </row>
    <row r="29550" spans="2:2" x14ac:dyDescent="0.15">
      <c r="B29550" t="s">
        <v>29954</v>
      </c>
    </row>
    <row r="29551" spans="2:2" x14ac:dyDescent="0.15">
      <c r="B29551" t="s">
        <v>29955</v>
      </c>
    </row>
    <row r="29552" spans="2:2" x14ac:dyDescent="0.15">
      <c r="B29552" t="s">
        <v>29956</v>
      </c>
    </row>
    <row r="29553" spans="2:2" x14ac:dyDescent="0.15">
      <c r="B29553" t="s">
        <v>29957</v>
      </c>
    </row>
    <row r="29554" spans="2:2" x14ac:dyDescent="0.15">
      <c r="B29554" t="s">
        <v>29958</v>
      </c>
    </row>
    <row r="29555" spans="2:2" x14ac:dyDescent="0.15">
      <c r="B29555" t="s">
        <v>29959</v>
      </c>
    </row>
    <row r="29556" spans="2:2" x14ac:dyDescent="0.15">
      <c r="B29556" t="s">
        <v>29960</v>
      </c>
    </row>
    <row r="29557" spans="2:2" x14ac:dyDescent="0.15">
      <c r="B29557" t="s">
        <v>29961</v>
      </c>
    </row>
    <row r="29558" spans="2:2" x14ac:dyDescent="0.15">
      <c r="B29558" t="s">
        <v>29962</v>
      </c>
    </row>
    <row r="29559" spans="2:2" x14ac:dyDescent="0.15">
      <c r="B29559" t="s">
        <v>29963</v>
      </c>
    </row>
    <row r="29560" spans="2:2" x14ac:dyDescent="0.15">
      <c r="B29560" t="s">
        <v>29964</v>
      </c>
    </row>
    <row r="29561" spans="2:2" x14ac:dyDescent="0.15">
      <c r="B29561" t="s">
        <v>29965</v>
      </c>
    </row>
    <row r="29562" spans="2:2" x14ac:dyDescent="0.15">
      <c r="B29562" t="s">
        <v>29966</v>
      </c>
    </row>
    <row r="29563" spans="2:2" x14ac:dyDescent="0.15">
      <c r="B29563" t="s">
        <v>29967</v>
      </c>
    </row>
    <row r="29564" spans="2:2" x14ac:dyDescent="0.15">
      <c r="B29564" t="s">
        <v>29968</v>
      </c>
    </row>
    <row r="29565" spans="2:2" x14ac:dyDescent="0.15">
      <c r="B29565" t="s">
        <v>29969</v>
      </c>
    </row>
    <row r="29566" spans="2:2" x14ac:dyDescent="0.15">
      <c r="B29566" t="s">
        <v>29970</v>
      </c>
    </row>
    <row r="29567" spans="2:2" x14ac:dyDescent="0.15">
      <c r="B29567" t="s">
        <v>29971</v>
      </c>
    </row>
    <row r="29568" spans="2:2" x14ac:dyDescent="0.15">
      <c r="B29568" t="s">
        <v>29972</v>
      </c>
    </row>
    <row r="29569" spans="2:2" x14ac:dyDescent="0.15">
      <c r="B29569" t="s">
        <v>29973</v>
      </c>
    </row>
    <row r="29570" spans="2:2" x14ac:dyDescent="0.15">
      <c r="B29570" t="s">
        <v>29974</v>
      </c>
    </row>
    <row r="29571" spans="2:2" x14ac:dyDescent="0.15">
      <c r="B29571" t="s">
        <v>29975</v>
      </c>
    </row>
    <row r="29572" spans="2:2" x14ac:dyDescent="0.15">
      <c r="B29572" t="s">
        <v>29976</v>
      </c>
    </row>
    <row r="29573" spans="2:2" x14ac:dyDescent="0.15">
      <c r="B29573" t="s">
        <v>29977</v>
      </c>
    </row>
    <row r="29574" spans="2:2" x14ac:dyDescent="0.15">
      <c r="B29574" t="s">
        <v>29978</v>
      </c>
    </row>
    <row r="29575" spans="2:2" x14ac:dyDescent="0.15">
      <c r="B29575" t="s">
        <v>29979</v>
      </c>
    </row>
    <row r="29576" spans="2:2" x14ac:dyDescent="0.15">
      <c r="B29576" t="s">
        <v>29980</v>
      </c>
    </row>
    <row r="29577" spans="2:2" x14ac:dyDescent="0.15">
      <c r="B29577" t="s">
        <v>29981</v>
      </c>
    </row>
    <row r="29578" spans="2:2" x14ac:dyDescent="0.15">
      <c r="B29578" t="s">
        <v>29982</v>
      </c>
    </row>
    <row r="29579" spans="2:2" x14ac:dyDescent="0.15">
      <c r="B29579" t="s">
        <v>29983</v>
      </c>
    </row>
    <row r="29580" spans="2:2" x14ac:dyDescent="0.15">
      <c r="B29580" t="s">
        <v>29984</v>
      </c>
    </row>
    <row r="29581" spans="2:2" x14ac:dyDescent="0.15">
      <c r="B29581" t="s">
        <v>29985</v>
      </c>
    </row>
    <row r="29582" spans="2:2" x14ac:dyDescent="0.15">
      <c r="B29582" t="s">
        <v>29986</v>
      </c>
    </row>
    <row r="29583" spans="2:2" x14ac:dyDescent="0.15">
      <c r="B29583" t="s">
        <v>29987</v>
      </c>
    </row>
    <row r="29584" spans="2:2" x14ac:dyDescent="0.15">
      <c r="B29584" t="s">
        <v>29988</v>
      </c>
    </row>
    <row r="29585" spans="2:2" x14ac:dyDescent="0.15">
      <c r="B29585" t="s">
        <v>29989</v>
      </c>
    </row>
    <row r="29586" spans="2:2" x14ac:dyDescent="0.15">
      <c r="B29586" t="s">
        <v>29990</v>
      </c>
    </row>
    <row r="29587" spans="2:2" x14ac:dyDescent="0.15">
      <c r="B29587" t="s">
        <v>29991</v>
      </c>
    </row>
    <row r="29588" spans="2:2" x14ac:dyDescent="0.15">
      <c r="B29588" t="s">
        <v>29992</v>
      </c>
    </row>
    <row r="29589" spans="2:2" x14ac:dyDescent="0.15">
      <c r="B29589" t="s">
        <v>29993</v>
      </c>
    </row>
    <row r="29590" spans="2:2" x14ac:dyDescent="0.15">
      <c r="B29590" t="s">
        <v>29994</v>
      </c>
    </row>
    <row r="29591" spans="2:2" x14ac:dyDescent="0.15">
      <c r="B29591" t="s">
        <v>29995</v>
      </c>
    </row>
    <row r="29592" spans="2:2" x14ac:dyDescent="0.15">
      <c r="B29592" t="s">
        <v>29996</v>
      </c>
    </row>
    <row r="29593" spans="2:2" x14ac:dyDescent="0.15">
      <c r="B29593" t="s">
        <v>29997</v>
      </c>
    </row>
    <row r="29594" spans="2:2" x14ac:dyDescent="0.15">
      <c r="B29594" t="s">
        <v>29998</v>
      </c>
    </row>
    <row r="29595" spans="2:2" x14ac:dyDescent="0.15">
      <c r="B29595" t="s">
        <v>29999</v>
      </c>
    </row>
    <row r="29596" spans="2:2" x14ac:dyDescent="0.15">
      <c r="B29596" t="s">
        <v>30000</v>
      </c>
    </row>
    <row r="29597" spans="2:2" x14ac:dyDescent="0.15">
      <c r="B29597" t="s">
        <v>30001</v>
      </c>
    </row>
    <row r="29598" spans="2:2" x14ac:dyDescent="0.15">
      <c r="B29598" t="s">
        <v>30002</v>
      </c>
    </row>
    <row r="29599" spans="2:2" x14ac:dyDescent="0.15">
      <c r="B29599" t="s">
        <v>30003</v>
      </c>
    </row>
    <row r="29600" spans="2:2" x14ac:dyDescent="0.15">
      <c r="B29600" t="s">
        <v>30004</v>
      </c>
    </row>
    <row r="29601" spans="2:2" x14ac:dyDescent="0.15">
      <c r="B29601" t="s">
        <v>30005</v>
      </c>
    </row>
    <row r="29602" spans="2:2" x14ac:dyDescent="0.15">
      <c r="B29602" t="s">
        <v>30006</v>
      </c>
    </row>
    <row r="29603" spans="2:2" x14ac:dyDescent="0.15">
      <c r="B29603" t="s">
        <v>30007</v>
      </c>
    </row>
    <row r="29604" spans="2:2" x14ac:dyDescent="0.15">
      <c r="B29604" t="s">
        <v>30008</v>
      </c>
    </row>
    <row r="29605" spans="2:2" x14ac:dyDescent="0.15">
      <c r="B29605" t="s">
        <v>30009</v>
      </c>
    </row>
    <row r="29606" spans="2:2" x14ac:dyDescent="0.15">
      <c r="B29606" t="s">
        <v>30010</v>
      </c>
    </row>
    <row r="29607" spans="2:2" x14ac:dyDescent="0.15">
      <c r="B29607" t="s">
        <v>30011</v>
      </c>
    </row>
    <row r="29608" spans="2:2" x14ac:dyDescent="0.15">
      <c r="B29608" t="s">
        <v>30012</v>
      </c>
    </row>
    <row r="29609" spans="2:2" x14ac:dyDescent="0.15">
      <c r="B29609" t="s">
        <v>30013</v>
      </c>
    </row>
    <row r="29610" spans="2:2" x14ac:dyDescent="0.15">
      <c r="B29610" t="s">
        <v>30014</v>
      </c>
    </row>
    <row r="29611" spans="2:2" x14ac:dyDescent="0.15">
      <c r="B29611" t="s">
        <v>30015</v>
      </c>
    </row>
    <row r="29612" spans="2:2" x14ac:dyDescent="0.15">
      <c r="B29612" t="s">
        <v>30016</v>
      </c>
    </row>
    <row r="29613" spans="2:2" x14ac:dyDescent="0.15">
      <c r="B29613" t="s">
        <v>30017</v>
      </c>
    </row>
    <row r="29614" spans="2:2" x14ac:dyDescent="0.15">
      <c r="B29614" t="s">
        <v>30018</v>
      </c>
    </row>
    <row r="29615" spans="2:2" x14ac:dyDescent="0.15">
      <c r="B29615" t="s">
        <v>30019</v>
      </c>
    </row>
    <row r="29616" spans="2:2" x14ac:dyDescent="0.15">
      <c r="B29616" t="s">
        <v>30020</v>
      </c>
    </row>
    <row r="29617" spans="2:2" x14ac:dyDescent="0.15">
      <c r="B29617" t="s">
        <v>30021</v>
      </c>
    </row>
    <row r="29618" spans="2:2" x14ac:dyDescent="0.15">
      <c r="B29618" t="s">
        <v>30022</v>
      </c>
    </row>
    <row r="29619" spans="2:2" x14ac:dyDescent="0.15">
      <c r="B29619" t="s">
        <v>30023</v>
      </c>
    </row>
    <row r="29620" spans="2:2" x14ac:dyDescent="0.15">
      <c r="B29620" t="s">
        <v>30024</v>
      </c>
    </row>
    <row r="29621" spans="2:2" x14ac:dyDescent="0.15">
      <c r="B29621" t="s">
        <v>30025</v>
      </c>
    </row>
    <row r="29622" spans="2:2" x14ac:dyDescent="0.15">
      <c r="B29622" t="s">
        <v>30026</v>
      </c>
    </row>
    <row r="29623" spans="2:2" x14ac:dyDescent="0.15">
      <c r="B29623" t="s">
        <v>30027</v>
      </c>
    </row>
    <row r="29624" spans="2:2" x14ac:dyDescent="0.15">
      <c r="B29624" t="s">
        <v>30028</v>
      </c>
    </row>
    <row r="29625" spans="2:2" x14ac:dyDescent="0.15">
      <c r="B29625" t="s">
        <v>30029</v>
      </c>
    </row>
    <row r="29626" spans="2:2" x14ac:dyDescent="0.15">
      <c r="B29626" t="s">
        <v>30030</v>
      </c>
    </row>
    <row r="29627" spans="2:2" x14ac:dyDescent="0.15">
      <c r="B29627" t="s">
        <v>30031</v>
      </c>
    </row>
    <row r="29628" spans="2:2" x14ac:dyDescent="0.15">
      <c r="B29628" t="s">
        <v>30032</v>
      </c>
    </row>
    <row r="29629" spans="2:2" x14ac:dyDescent="0.15">
      <c r="B29629" t="s">
        <v>30033</v>
      </c>
    </row>
    <row r="29630" spans="2:2" x14ac:dyDescent="0.15">
      <c r="B29630" t="s">
        <v>30034</v>
      </c>
    </row>
    <row r="29631" spans="2:2" x14ac:dyDescent="0.15">
      <c r="B29631" t="s">
        <v>30035</v>
      </c>
    </row>
    <row r="29632" spans="2:2" x14ac:dyDescent="0.15">
      <c r="B29632" t="s">
        <v>30036</v>
      </c>
    </row>
    <row r="29633" spans="2:2" x14ac:dyDescent="0.15">
      <c r="B29633" t="s">
        <v>30037</v>
      </c>
    </row>
    <row r="29634" spans="2:2" x14ac:dyDescent="0.15">
      <c r="B29634" t="s">
        <v>30038</v>
      </c>
    </row>
    <row r="29635" spans="2:2" x14ac:dyDescent="0.15">
      <c r="B29635" t="s">
        <v>30039</v>
      </c>
    </row>
    <row r="29636" spans="2:2" x14ac:dyDescent="0.15">
      <c r="B29636" t="s">
        <v>30040</v>
      </c>
    </row>
    <row r="29637" spans="2:2" x14ac:dyDescent="0.15">
      <c r="B29637" t="s">
        <v>30041</v>
      </c>
    </row>
    <row r="29638" spans="2:2" x14ac:dyDescent="0.15">
      <c r="B29638" t="s">
        <v>30042</v>
      </c>
    </row>
    <row r="29639" spans="2:2" x14ac:dyDescent="0.15">
      <c r="B29639" t="s">
        <v>30043</v>
      </c>
    </row>
    <row r="29640" spans="2:2" x14ac:dyDescent="0.15">
      <c r="B29640" t="s">
        <v>30044</v>
      </c>
    </row>
    <row r="29641" spans="2:2" x14ac:dyDescent="0.15">
      <c r="B29641" t="s">
        <v>30045</v>
      </c>
    </row>
    <row r="29642" spans="2:2" x14ac:dyDescent="0.15">
      <c r="B29642" t="s">
        <v>30046</v>
      </c>
    </row>
    <row r="29643" spans="2:2" x14ac:dyDescent="0.15">
      <c r="B29643" t="s">
        <v>30047</v>
      </c>
    </row>
    <row r="29644" spans="2:2" x14ac:dyDescent="0.15">
      <c r="B29644" t="s">
        <v>30048</v>
      </c>
    </row>
    <row r="29645" spans="2:2" x14ac:dyDescent="0.15">
      <c r="B29645" t="s">
        <v>30049</v>
      </c>
    </row>
    <row r="29646" spans="2:2" x14ac:dyDescent="0.15">
      <c r="B29646" t="s">
        <v>30050</v>
      </c>
    </row>
    <row r="29647" spans="2:2" x14ac:dyDescent="0.15">
      <c r="B29647" t="s">
        <v>30051</v>
      </c>
    </row>
    <row r="29648" spans="2:2" x14ac:dyDescent="0.15">
      <c r="B29648" t="s">
        <v>30052</v>
      </c>
    </row>
    <row r="29649" spans="2:2" x14ac:dyDescent="0.15">
      <c r="B29649" t="s">
        <v>30053</v>
      </c>
    </row>
    <row r="29650" spans="2:2" x14ac:dyDescent="0.15">
      <c r="B29650" t="s">
        <v>30054</v>
      </c>
    </row>
    <row r="29651" spans="2:2" x14ac:dyDescent="0.15">
      <c r="B29651" t="s">
        <v>30055</v>
      </c>
    </row>
    <row r="29652" spans="2:2" x14ac:dyDescent="0.15">
      <c r="B29652" t="s">
        <v>30056</v>
      </c>
    </row>
    <row r="29653" spans="2:2" x14ac:dyDescent="0.15">
      <c r="B29653" t="s">
        <v>30057</v>
      </c>
    </row>
    <row r="29654" spans="2:2" x14ac:dyDescent="0.15">
      <c r="B29654" t="s">
        <v>30058</v>
      </c>
    </row>
    <row r="29655" spans="2:2" x14ac:dyDescent="0.15">
      <c r="B29655" t="s">
        <v>30059</v>
      </c>
    </row>
    <row r="29656" spans="2:2" x14ac:dyDescent="0.15">
      <c r="B29656" t="s">
        <v>30060</v>
      </c>
    </row>
    <row r="29657" spans="2:2" x14ac:dyDescent="0.15">
      <c r="B29657" t="s">
        <v>30061</v>
      </c>
    </row>
    <row r="29658" spans="2:2" x14ac:dyDescent="0.15">
      <c r="B29658" t="s">
        <v>30062</v>
      </c>
    </row>
    <row r="29659" spans="2:2" x14ac:dyDescent="0.15">
      <c r="B29659" t="s">
        <v>30063</v>
      </c>
    </row>
    <row r="29660" spans="2:2" x14ac:dyDescent="0.15">
      <c r="B29660" t="s">
        <v>30064</v>
      </c>
    </row>
    <row r="29661" spans="2:2" x14ac:dyDescent="0.15">
      <c r="B29661" t="s">
        <v>30065</v>
      </c>
    </row>
    <row r="29662" spans="2:2" x14ac:dyDescent="0.15">
      <c r="B29662" t="s">
        <v>30066</v>
      </c>
    </row>
    <row r="29663" spans="2:2" x14ac:dyDescent="0.15">
      <c r="B29663" t="s">
        <v>30067</v>
      </c>
    </row>
    <row r="29664" spans="2:2" x14ac:dyDescent="0.15">
      <c r="B29664" t="s">
        <v>30068</v>
      </c>
    </row>
    <row r="29665" spans="2:2" x14ac:dyDescent="0.15">
      <c r="B29665" t="s">
        <v>30069</v>
      </c>
    </row>
    <row r="29666" spans="2:2" x14ac:dyDescent="0.15">
      <c r="B29666" t="s">
        <v>30070</v>
      </c>
    </row>
    <row r="29667" spans="2:2" x14ac:dyDescent="0.15">
      <c r="B29667" t="s">
        <v>30071</v>
      </c>
    </row>
    <row r="29668" spans="2:2" x14ac:dyDescent="0.15">
      <c r="B29668" t="s">
        <v>30072</v>
      </c>
    </row>
    <row r="29669" spans="2:2" x14ac:dyDescent="0.15">
      <c r="B29669" t="s">
        <v>30073</v>
      </c>
    </row>
    <row r="29670" spans="2:2" x14ac:dyDescent="0.15">
      <c r="B29670" t="s">
        <v>30074</v>
      </c>
    </row>
    <row r="29671" spans="2:2" x14ac:dyDescent="0.15">
      <c r="B29671" t="s">
        <v>30075</v>
      </c>
    </row>
    <row r="29672" spans="2:2" x14ac:dyDescent="0.15">
      <c r="B29672" t="s">
        <v>30076</v>
      </c>
    </row>
    <row r="29673" spans="2:2" x14ac:dyDescent="0.15">
      <c r="B29673" t="s">
        <v>30077</v>
      </c>
    </row>
    <row r="29674" spans="2:2" x14ac:dyDescent="0.15">
      <c r="B29674" t="s">
        <v>30078</v>
      </c>
    </row>
    <row r="29675" spans="2:2" x14ac:dyDescent="0.15">
      <c r="B29675" t="s">
        <v>30079</v>
      </c>
    </row>
    <row r="29676" spans="2:2" x14ac:dyDescent="0.15">
      <c r="B29676" t="s">
        <v>30080</v>
      </c>
    </row>
    <row r="29677" spans="2:2" x14ac:dyDescent="0.15">
      <c r="B29677" t="s">
        <v>30081</v>
      </c>
    </row>
    <row r="29678" spans="2:2" x14ac:dyDescent="0.15">
      <c r="B29678" t="s">
        <v>30082</v>
      </c>
    </row>
    <row r="29679" spans="2:2" x14ac:dyDescent="0.15">
      <c r="B29679" t="s">
        <v>30083</v>
      </c>
    </row>
    <row r="29680" spans="2:2" x14ac:dyDescent="0.15">
      <c r="B29680" t="s">
        <v>30084</v>
      </c>
    </row>
    <row r="29681" spans="2:2" x14ac:dyDescent="0.15">
      <c r="B29681" t="s">
        <v>30085</v>
      </c>
    </row>
    <row r="29682" spans="2:2" x14ac:dyDescent="0.15">
      <c r="B29682" t="s">
        <v>30086</v>
      </c>
    </row>
    <row r="29683" spans="2:2" x14ac:dyDescent="0.15">
      <c r="B29683" t="s">
        <v>30087</v>
      </c>
    </row>
    <row r="29684" spans="2:2" x14ac:dyDescent="0.15">
      <c r="B29684" t="s">
        <v>30088</v>
      </c>
    </row>
    <row r="29685" spans="2:2" x14ac:dyDescent="0.15">
      <c r="B29685" t="s">
        <v>30089</v>
      </c>
    </row>
    <row r="29686" spans="2:2" x14ac:dyDescent="0.15">
      <c r="B29686" t="s">
        <v>30090</v>
      </c>
    </row>
    <row r="29687" spans="2:2" x14ac:dyDescent="0.15">
      <c r="B29687" t="s">
        <v>30091</v>
      </c>
    </row>
    <row r="29688" spans="2:2" x14ac:dyDescent="0.15">
      <c r="B29688" t="s">
        <v>30092</v>
      </c>
    </row>
    <row r="29689" spans="2:2" x14ac:dyDescent="0.15">
      <c r="B29689" t="s">
        <v>30093</v>
      </c>
    </row>
    <row r="29690" spans="2:2" x14ac:dyDescent="0.15">
      <c r="B29690" t="s">
        <v>30094</v>
      </c>
    </row>
    <row r="29691" spans="2:2" x14ac:dyDescent="0.15">
      <c r="B29691" t="s">
        <v>30095</v>
      </c>
    </row>
    <row r="29692" spans="2:2" x14ac:dyDescent="0.15">
      <c r="B29692" t="s">
        <v>30096</v>
      </c>
    </row>
    <row r="29693" spans="2:2" x14ac:dyDescent="0.15">
      <c r="B29693" t="s">
        <v>30097</v>
      </c>
    </row>
    <row r="29694" spans="2:2" x14ac:dyDescent="0.15">
      <c r="B29694" t="s">
        <v>30098</v>
      </c>
    </row>
    <row r="29695" spans="2:2" x14ac:dyDescent="0.15">
      <c r="B29695" t="s">
        <v>30099</v>
      </c>
    </row>
    <row r="29696" spans="2:2" x14ac:dyDescent="0.15">
      <c r="B29696" t="s">
        <v>30100</v>
      </c>
    </row>
    <row r="29697" spans="2:2" x14ac:dyDescent="0.15">
      <c r="B29697" t="s">
        <v>30101</v>
      </c>
    </row>
    <row r="29698" spans="2:2" x14ac:dyDescent="0.15">
      <c r="B29698" t="s">
        <v>30102</v>
      </c>
    </row>
    <row r="29699" spans="2:2" x14ac:dyDescent="0.15">
      <c r="B29699" t="s">
        <v>30103</v>
      </c>
    </row>
    <row r="29700" spans="2:2" x14ac:dyDescent="0.15">
      <c r="B29700" t="s">
        <v>30104</v>
      </c>
    </row>
    <row r="29701" spans="2:2" x14ac:dyDescent="0.15">
      <c r="B29701" t="s">
        <v>30105</v>
      </c>
    </row>
    <row r="29702" spans="2:2" x14ac:dyDescent="0.15">
      <c r="B29702" t="s">
        <v>30106</v>
      </c>
    </row>
    <row r="29703" spans="2:2" x14ac:dyDescent="0.15">
      <c r="B29703" t="s">
        <v>30107</v>
      </c>
    </row>
    <row r="29704" spans="2:2" x14ac:dyDescent="0.15">
      <c r="B29704" t="s">
        <v>30108</v>
      </c>
    </row>
    <row r="29705" spans="2:2" x14ac:dyDescent="0.15">
      <c r="B29705" t="s">
        <v>30109</v>
      </c>
    </row>
    <row r="29706" spans="2:2" x14ac:dyDescent="0.15">
      <c r="B29706" t="s">
        <v>30110</v>
      </c>
    </row>
    <row r="29707" spans="2:2" x14ac:dyDescent="0.15">
      <c r="B29707" t="s">
        <v>30111</v>
      </c>
    </row>
    <row r="29708" spans="2:2" x14ac:dyDescent="0.15">
      <c r="B29708" t="s">
        <v>30112</v>
      </c>
    </row>
    <row r="29709" spans="2:2" x14ac:dyDescent="0.15">
      <c r="B29709" t="s">
        <v>30113</v>
      </c>
    </row>
    <row r="29710" spans="2:2" x14ac:dyDescent="0.15">
      <c r="B29710" t="s">
        <v>30114</v>
      </c>
    </row>
    <row r="29711" spans="2:2" x14ac:dyDescent="0.15">
      <c r="B29711" t="s">
        <v>30115</v>
      </c>
    </row>
    <row r="29712" spans="2:2" x14ac:dyDescent="0.15">
      <c r="B29712" t="s">
        <v>30116</v>
      </c>
    </row>
    <row r="29713" spans="2:2" x14ac:dyDescent="0.15">
      <c r="B29713" t="s">
        <v>30117</v>
      </c>
    </row>
    <row r="29714" spans="2:2" x14ac:dyDescent="0.15">
      <c r="B29714" t="s">
        <v>30118</v>
      </c>
    </row>
    <row r="29715" spans="2:2" x14ac:dyDescent="0.15">
      <c r="B29715" t="s">
        <v>30119</v>
      </c>
    </row>
    <row r="29716" spans="2:2" x14ac:dyDescent="0.15">
      <c r="B29716" t="s">
        <v>30120</v>
      </c>
    </row>
    <row r="29717" spans="2:2" x14ac:dyDescent="0.15">
      <c r="B29717" t="s">
        <v>30121</v>
      </c>
    </row>
    <row r="29718" spans="2:2" x14ac:dyDescent="0.15">
      <c r="B29718" t="s">
        <v>30122</v>
      </c>
    </row>
    <row r="29719" spans="2:2" x14ac:dyDescent="0.15">
      <c r="B29719" t="s">
        <v>30123</v>
      </c>
    </row>
    <row r="29720" spans="2:2" x14ac:dyDescent="0.15">
      <c r="B29720" t="s">
        <v>30124</v>
      </c>
    </row>
    <row r="29721" spans="2:2" x14ac:dyDescent="0.15">
      <c r="B29721" t="s">
        <v>30125</v>
      </c>
    </row>
    <row r="29722" spans="2:2" x14ac:dyDescent="0.15">
      <c r="B29722" t="s">
        <v>30126</v>
      </c>
    </row>
    <row r="29723" spans="2:2" x14ac:dyDescent="0.15">
      <c r="B29723" t="s">
        <v>30127</v>
      </c>
    </row>
    <row r="29724" spans="2:2" x14ac:dyDescent="0.15">
      <c r="B29724" t="s">
        <v>30128</v>
      </c>
    </row>
    <row r="29725" spans="2:2" x14ac:dyDescent="0.15">
      <c r="B29725" t="s">
        <v>30129</v>
      </c>
    </row>
    <row r="29726" spans="2:2" x14ac:dyDescent="0.15">
      <c r="B29726" t="s">
        <v>30130</v>
      </c>
    </row>
    <row r="29727" spans="2:2" x14ac:dyDescent="0.15">
      <c r="B29727" t="s">
        <v>30131</v>
      </c>
    </row>
    <row r="29728" spans="2:2" x14ac:dyDescent="0.15">
      <c r="B29728" t="s">
        <v>30132</v>
      </c>
    </row>
    <row r="29729" spans="2:2" x14ac:dyDescent="0.15">
      <c r="B29729" t="s">
        <v>30133</v>
      </c>
    </row>
    <row r="29730" spans="2:2" x14ac:dyDescent="0.15">
      <c r="B29730" t="s">
        <v>30134</v>
      </c>
    </row>
    <row r="29731" spans="2:2" x14ac:dyDescent="0.15">
      <c r="B29731" t="s">
        <v>30135</v>
      </c>
    </row>
    <row r="29732" spans="2:2" x14ac:dyDescent="0.15">
      <c r="B29732" t="s">
        <v>30136</v>
      </c>
    </row>
    <row r="29733" spans="2:2" x14ac:dyDescent="0.15">
      <c r="B29733" t="s">
        <v>30137</v>
      </c>
    </row>
    <row r="29734" spans="2:2" x14ac:dyDescent="0.15">
      <c r="B29734" t="s">
        <v>30138</v>
      </c>
    </row>
    <row r="29735" spans="2:2" x14ac:dyDescent="0.15">
      <c r="B29735" t="s">
        <v>30139</v>
      </c>
    </row>
    <row r="29736" spans="2:2" x14ac:dyDescent="0.15">
      <c r="B29736" t="s">
        <v>30140</v>
      </c>
    </row>
    <row r="29737" spans="2:2" x14ac:dyDescent="0.15">
      <c r="B29737" t="s">
        <v>30141</v>
      </c>
    </row>
    <row r="29738" spans="2:2" x14ac:dyDescent="0.15">
      <c r="B29738" t="s">
        <v>30142</v>
      </c>
    </row>
    <row r="29739" spans="2:2" x14ac:dyDescent="0.15">
      <c r="B29739" t="s">
        <v>30143</v>
      </c>
    </row>
    <row r="29740" spans="2:2" x14ac:dyDescent="0.15">
      <c r="B29740" t="s">
        <v>30144</v>
      </c>
    </row>
    <row r="29741" spans="2:2" x14ac:dyDescent="0.15">
      <c r="B29741" t="s">
        <v>30145</v>
      </c>
    </row>
    <row r="29742" spans="2:2" x14ac:dyDescent="0.15">
      <c r="B29742" t="s">
        <v>30146</v>
      </c>
    </row>
    <row r="29743" spans="2:2" x14ac:dyDescent="0.15">
      <c r="B29743" t="s">
        <v>30147</v>
      </c>
    </row>
    <row r="29744" spans="2:2" x14ac:dyDescent="0.15">
      <c r="B29744" t="s">
        <v>30148</v>
      </c>
    </row>
    <row r="29745" spans="2:2" x14ac:dyDescent="0.15">
      <c r="B29745" t="s">
        <v>30149</v>
      </c>
    </row>
    <row r="29746" spans="2:2" x14ac:dyDescent="0.15">
      <c r="B29746" t="s">
        <v>30150</v>
      </c>
    </row>
    <row r="29747" spans="2:2" x14ac:dyDescent="0.15">
      <c r="B29747" t="s">
        <v>30151</v>
      </c>
    </row>
    <row r="29748" spans="2:2" x14ac:dyDescent="0.15">
      <c r="B29748" t="s">
        <v>30152</v>
      </c>
    </row>
    <row r="29749" spans="2:2" x14ac:dyDescent="0.15">
      <c r="B29749" t="s">
        <v>30153</v>
      </c>
    </row>
    <row r="29750" spans="2:2" x14ac:dyDescent="0.15">
      <c r="B29750" t="s">
        <v>30154</v>
      </c>
    </row>
    <row r="29751" spans="2:2" x14ac:dyDescent="0.15">
      <c r="B29751" t="s">
        <v>30155</v>
      </c>
    </row>
    <row r="29752" spans="2:2" x14ac:dyDescent="0.15">
      <c r="B29752" t="s">
        <v>30156</v>
      </c>
    </row>
    <row r="29753" spans="2:2" x14ac:dyDescent="0.15">
      <c r="B29753" t="s">
        <v>30157</v>
      </c>
    </row>
    <row r="29754" spans="2:2" x14ac:dyDescent="0.15">
      <c r="B29754" t="s">
        <v>30158</v>
      </c>
    </row>
    <row r="29755" spans="2:2" x14ac:dyDescent="0.15">
      <c r="B29755" t="s">
        <v>30159</v>
      </c>
    </row>
    <row r="29756" spans="2:2" x14ac:dyDescent="0.15">
      <c r="B29756" t="s">
        <v>30160</v>
      </c>
    </row>
    <row r="29757" spans="2:2" x14ac:dyDescent="0.15">
      <c r="B29757" t="s">
        <v>30161</v>
      </c>
    </row>
    <row r="29758" spans="2:2" x14ac:dyDescent="0.15">
      <c r="B29758" t="s">
        <v>30162</v>
      </c>
    </row>
    <row r="29759" spans="2:2" x14ac:dyDescent="0.15">
      <c r="B29759" t="s">
        <v>30163</v>
      </c>
    </row>
    <row r="29760" spans="2:2" x14ac:dyDescent="0.15">
      <c r="B29760" t="s">
        <v>30164</v>
      </c>
    </row>
    <row r="29761" spans="2:2" x14ac:dyDescent="0.15">
      <c r="B29761" t="s">
        <v>30165</v>
      </c>
    </row>
    <row r="29762" spans="2:2" x14ac:dyDescent="0.15">
      <c r="B29762" t="s">
        <v>30166</v>
      </c>
    </row>
    <row r="29763" spans="2:2" x14ac:dyDescent="0.15">
      <c r="B29763" t="s">
        <v>30167</v>
      </c>
    </row>
    <row r="29764" spans="2:2" x14ac:dyDescent="0.15">
      <c r="B29764" t="s">
        <v>30168</v>
      </c>
    </row>
    <row r="29765" spans="2:2" x14ac:dyDescent="0.15">
      <c r="B29765" t="s">
        <v>30169</v>
      </c>
    </row>
    <row r="29766" spans="2:2" x14ac:dyDescent="0.15">
      <c r="B29766" t="s">
        <v>30170</v>
      </c>
    </row>
    <row r="29767" spans="2:2" x14ac:dyDescent="0.15">
      <c r="B29767" t="s">
        <v>30171</v>
      </c>
    </row>
    <row r="29768" spans="2:2" x14ac:dyDescent="0.15">
      <c r="B29768" t="s">
        <v>30172</v>
      </c>
    </row>
    <row r="29769" spans="2:2" x14ac:dyDescent="0.15">
      <c r="B29769" t="s">
        <v>30173</v>
      </c>
    </row>
    <row r="29770" spans="2:2" x14ac:dyDescent="0.15">
      <c r="B29770" t="s">
        <v>30174</v>
      </c>
    </row>
    <row r="29771" spans="2:2" x14ac:dyDescent="0.15">
      <c r="B29771" t="s">
        <v>30175</v>
      </c>
    </row>
    <row r="29772" spans="2:2" x14ac:dyDescent="0.15">
      <c r="B29772" t="s">
        <v>30176</v>
      </c>
    </row>
    <row r="29773" spans="2:2" x14ac:dyDescent="0.15">
      <c r="B29773" t="s">
        <v>30177</v>
      </c>
    </row>
    <row r="29774" spans="2:2" x14ac:dyDescent="0.15">
      <c r="B29774" t="s">
        <v>30178</v>
      </c>
    </row>
    <row r="29775" spans="2:2" x14ac:dyDescent="0.15">
      <c r="B29775" t="s">
        <v>30179</v>
      </c>
    </row>
    <row r="29776" spans="2:2" x14ac:dyDescent="0.15">
      <c r="B29776" t="s">
        <v>30180</v>
      </c>
    </row>
    <row r="29777" spans="2:2" x14ac:dyDescent="0.15">
      <c r="B29777" t="s">
        <v>30181</v>
      </c>
    </row>
    <row r="29778" spans="2:2" x14ac:dyDescent="0.15">
      <c r="B29778" t="s">
        <v>30182</v>
      </c>
    </row>
    <row r="29779" spans="2:2" x14ac:dyDescent="0.15">
      <c r="B29779" t="s">
        <v>30183</v>
      </c>
    </row>
    <row r="29780" spans="2:2" x14ac:dyDescent="0.15">
      <c r="B29780" t="s">
        <v>30184</v>
      </c>
    </row>
    <row r="29781" spans="2:2" x14ac:dyDescent="0.15">
      <c r="B29781" t="s">
        <v>30185</v>
      </c>
    </row>
    <row r="29782" spans="2:2" x14ac:dyDescent="0.15">
      <c r="B29782" t="s">
        <v>30186</v>
      </c>
    </row>
    <row r="29783" spans="2:2" x14ac:dyDescent="0.15">
      <c r="B29783" t="s">
        <v>30187</v>
      </c>
    </row>
    <row r="29784" spans="2:2" x14ac:dyDescent="0.15">
      <c r="B29784" t="s">
        <v>30188</v>
      </c>
    </row>
    <row r="29785" spans="2:2" x14ac:dyDescent="0.15">
      <c r="B29785" t="s">
        <v>30189</v>
      </c>
    </row>
    <row r="29786" spans="2:2" x14ac:dyDescent="0.15">
      <c r="B29786" t="s">
        <v>30190</v>
      </c>
    </row>
    <row r="29787" spans="2:2" x14ac:dyDescent="0.15">
      <c r="B29787" t="s">
        <v>30191</v>
      </c>
    </row>
    <row r="29788" spans="2:2" x14ac:dyDescent="0.15">
      <c r="B29788" t="s">
        <v>30192</v>
      </c>
    </row>
    <row r="29789" spans="2:2" x14ac:dyDescent="0.15">
      <c r="B29789" t="s">
        <v>30193</v>
      </c>
    </row>
    <row r="29790" spans="2:2" x14ac:dyDescent="0.15">
      <c r="B29790" t="s">
        <v>30194</v>
      </c>
    </row>
    <row r="29791" spans="2:2" x14ac:dyDescent="0.15">
      <c r="B29791" t="s">
        <v>30195</v>
      </c>
    </row>
    <row r="29792" spans="2:2" x14ac:dyDescent="0.15">
      <c r="B29792" t="s">
        <v>30196</v>
      </c>
    </row>
    <row r="29793" spans="2:2" x14ac:dyDescent="0.15">
      <c r="B29793" t="s">
        <v>30197</v>
      </c>
    </row>
    <row r="29794" spans="2:2" x14ac:dyDescent="0.15">
      <c r="B29794" t="s">
        <v>30198</v>
      </c>
    </row>
    <row r="29795" spans="2:2" x14ac:dyDescent="0.15">
      <c r="B29795" t="s">
        <v>30199</v>
      </c>
    </row>
    <row r="29796" spans="2:2" x14ac:dyDescent="0.15">
      <c r="B29796" t="s">
        <v>30200</v>
      </c>
    </row>
    <row r="29797" spans="2:2" x14ac:dyDescent="0.15">
      <c r="B29797" t="s">
        <v>30201</v>
      </c>
    </row>
    <row r="29798" spans="2:2" x14ac:dyDescent="0.15">
      <c r="B29798" t="s">
        <v>30202</v>
      </c>
    </row>
    <row r="29799" spans="2:2" x14ac:dyDescent="0.15">
      <c r="B29799" t="s">
        <v>30203</v>
      </c>
    </row>
    <row r="29800" spans="2:2" x14ac:dyDescent="0.15">
      <c r="B29800" t="s">
        <v>30204</v>
      </c>
    </row>
    <row r="29801" spans="2:2" x14ac:dyDescent="0.15">
      <c r="B29801" t="s">
        <v>30205</v>
      </c>
    </row>
    <row r="29802" spans="2:2" x14ac:dyDescent="0.15">
      <c r="B29802" t="s">
        <v>30206</v>
      </c>
    </row>
    <row r="29803" spans="2:2" x14ac:dyDescent="0.15">
      <c r="B29803" t="s">
        <v>30207</v>
      </c>
    </row>
    <row r="29804" spans="2:2" x14ac:dyDescent="0.15">
      <c r="B29804" t="s">
        <v>30208</v>
      </c>
    </row>
    <row r="29805" spans="2:2" x14ac:dyDescent="0.15">
      <c r="B29805" t="s">
        <v>30209</v>
      </c>
    </row>
    <row r="29806" spans="2:2" x14ac:dyDescent="0.15">
      <c r="B29806" t="s">
        <v>30210</v>
      </c>
    </row>
    <row r="29807" spans="2:2" x14ac:dyDescent="0.15">
      <c r="B29807" t="s">
        <v>30211</v>
      </c>
    </row>
    <row r="29808" spans="2:2" x14ac:dyDescent="0.15">
      <c r="B29808" t="s">
        <v>30212</v>
      </c>
    </row>
    <row r="29809" spans="2:2" x14ac:dyDescent="0.15">
      <c r="B29809" t="s">
        <v>30213</v>
      </c>
    </row>
    <row r="29810" spans="2:2" x14ac:dyDescent="0.15">
      <c r="B29810" t="s">
        <v>30214</v>
      </c>
    </row>
    <row r="29811" spans="2:2" x14ac:dyDescent="0.15">
      <c r="B29811" t="s">
        <v>30215</v>
      </c>
    </row>
    <row r="29812" spans="2:2" x14ac:dyDescent="0.15">
      <c r="B29812" t="s">
        <v>30216</v>
      </c>
    </row>
    <row r="29813" spans="2:2" x14ac:dyDescent="0.15">
      <c r="B29813" t="s">
        <v>30217</v>
      </c>
    </row>
    <row r="29814" spans="2:2" x14ac:dyDescent="0.15">
      <c r="B29814" t="s">
        <v>30218</v>
      </c>
    </row>
    <row r="29815" spans="2:2" x14ac:dyDescent="0.15">
      <c r="B29815" t="s">
        <v>30219</v>
      </c>
    </row>
    <row r="29816" spans="2:2" x14ac:dyDescent="0.15">
      <c r="B29816" t="s">
        <v>30220</v>
      </c>
    </row>
    <row r="29817" spans="2:2" x14ac:dyDescent="0.15">
      <c r="B29817" t="s">
        <v>30221</v>
      </c>
    </row>
    <row r="29818" spans="2:2" x14ac:dyDescent="0.15">
      <c r="B29818" t="s">
        <v>30222</v>
      </c>
    </row>
    <row r="29819" spans="2:2" x14ac:dyDescent="0.15">
      <c r="B29819" t="s">
        <v>30223</v>
      </c>
    </row>
    <row r="29820" spans="2:2" x14ac:dyDescent="0.15">
      <c r="B29820" t="s">
        <v>30224</v>
      </c>
    </row>
    <row r="29821" spans="2:2" x14ac:dyDescent="0.15">
      <c r="B29821" t="s">
        <v>30225</v>
      </c>
    </row>
    <row r="29822" spans="2:2" x14ac:dyDescent="0.15">
      <c r="B29822" t="s">
        <v>30226</v>
      </c>
    </row>
    <row r="29823" spans="2:2" x14ac:dyDescent="0.15">
      <c r="B29823" t="s">
        <v>30227</v>
      </c>
    </row>
    <row r="29824" spans="2:2" x14ac:dyDescent="0.15">
      <c r="B29824" t="s">
        <v>30228</v>
      </c>
    </row>
    <row r="29825" spans="2:2" x14ac:dyDescent="0.15">
      <c r="B29825" t="s">
        <v>30229</v>
      </c>
    </row>
    <row r="29826" spans="2:2" x14ac:dyDescent="0.15">
      <c r="B29826" t="s">
        <v>30230</v>
      </c>
    </row>
    <row r="29827" spans="2:2" x14ac:dyDescent="0.15">
      <c r="B29827" t="s">
        <v>30231</v>
      </c>
    </row>
    <row r="29828" spans="2:2" x14ac:dyDescent="0.15">
      <c r="B29828" t="s">
        <v>30232</v>
      </c>
    </row>
    <row r="29829" spans="2:2" x14ac:dyDescent="0.15">
      <c r="B29829" t="s">
        <v>30233</v>
      </c>
    </row>
    <row r="29830" spans="2:2" x14ac:dyDescent="0.15">
      <c r="B29830" t="s">
        <v>30234</v>
      </c>
    </row>
    <row r="29831" spans="2:2" x14ac:dyDescent="0.15">
      <c r="B29831" t="s">
        <v>30235</v>
      </c>
    </row>
    <row r="29832" spans="2:2" x14ac:dyDescent="0.15">
      <c r="B29832" t="s">
        <v>30236</v>
      </c>
    </row>
    <row r="29833" spans="2:2" x14ac:dyDescent="0.15">
      <c r="B29833" t="s">
        <v>30237</v>
      </c>
    </row>
    <row r="29834" spans="2:2" x14ac:dyDescent="0.15">
      <c r="B29834" t="s">
        <v>30238</v>
      </c>
    </row>
    <row r="29835" spans="2:2" x14ac:dyDescent="0.15">
      <c r="B29835" t="s">
        <v>30239</v>
      </c>
    </row>
    <row r="29836" spans="2:2" x14ac:dyDescent="0.15">
      <c r="B29836" t="s">
        <v>30240</v>
      </c>
    </row>
    <row r="29837" spans="2:2" x14ac:dyDescent="0.15">
      <c r="B29837" t="s">
        <v>30241</v>
      </c>
    </row>
    <row r="29838" spans="2:2" x14ac:dyDescent="0.15">
      <c r="B29838" t="s">
        <v>30242</v>
      </c>
    </row>
    <row r="29839" spans="2:2" x14ac:dyDescent="0.15">
      <c r="B29839" t="s">
        <v>30243</v>
      </c>
    </row>
    <row r="29840" spans="2:2" x14ac:dyDescent="0.15">
      <c r="B29840" t="s">
        <v>30244</v>
      </c>
    </row>
    <row r="29841" spans="2:2" x14ac:dyDescent="0.15">
      <c r="B29841" t="s">
        <v>30245</v>
      </c>
    </row>
    <row r="29842" spans="2:2" x14ac:dyDescent="0.15">
      <c r="B29842" t="s">
        <v>30246</v>
      </c>
    </row>
    <row r="29843" spans="2:2" x14ac:dyDescent="0.15">
      <c r="B29843" t="s">
        <v>30247</v>
      </c>
    </row>
    <row r="29844" spans="2:2" x14ac:dyDescent="0.15">
      <c r="B29844" t="s">
        <v>30248</v>
      </c>
    </row>
    <row r="29845" spans="2:2" x14ac:dyDescent="0.15">
      <c r="B29845" t="s">
        <v>30249</v>
      </c>
    </row>
    <row r="29846" spans="2:2" x14ac:dyDescent="0.15">
      <c r="B29846" t="s">
        <v>30250</v>
      </c>
    </row>
    <row r="29847" spans="2:2" x14ac:dyDescent="0.15">
      <c r="B29847" t="s">
        <v>30251</v>
      </c>
    </row>
    <row r="29848" spans="2:2" x14ac:dyDescent="0.15">
      <c r="B29848" t="s">
        <v>30252</v>
      </c>
    </row>
    <row r="29849" spans="2:2" x14ac:dyDescent="0.15">
      <c r="B29849" t="s">
        <v>30253</v>
      </c>
    </row>
    <row r="29850" spans="2:2" x14ac:dyDescent="0.15">
      <c r="B29850" t="s">
        <v>30254</v>
      </c>
    </row>
    <row r="29851" spans="2:2" x14ac:dyDescent="0.15">
      <c r="B29851" t="s">
        <v>30255</v>
      </c>
    </row>
    <row r="29852" spans="2:2" x14ac:dyDescent="0.15">
      <c r="B29852" t="s">
        <v>30256</v>
      </c>
    </row>
    <row r="29853" spans="2:2" x14ac:dyDescent="0.15">
      <c r="B29853" t="s">
        <v>30257</v>
      </c>
    </row>
    <row r="29854" spans="2:2" x14ac:dyDescent="0.15">
      <c r="B29854" t="s">
        <v>30258</v>
      </c>
    </row>
    <row r="29855" spans="2:2" x14ac:dyDescent="0.15">
      <c r="B29855" t="s">
        <v>30259</v>
      </c>
    </row>
    <row r="29856" spans="2:2" x14ac:dyDescent="0.15">
      <c r="B29856" t="s">
        <v>30260</v>
      </c>
    </row>
    <row r="29857" spans="2:2" x14ac:dyDescent="0.15">
      <c r="B29857" t="s">
        <v>30261</v>
      </c>
    </row>
    <row r="29858" spans="2:2" x14ac:dyDescent="0.15">
      <c r="B29858" t="s">
        <v>30262</v>
      </c>
    </row>
    <row r="29859" spans="2:2" x14ac:dyDescent="0.15">
      <c r="B29859" t="s">
        <v>30263</v>
      </c>
    </row>
    <row r="29860" spans="2:2" x14ac:dyDescent="0.15">
      <c r="B29860" t="s">
        <v>30264</v>
      </c>
    </row>
    <row r="29861" spans="2:2" x14ac:dyDescent="0.15">
      <c r="B29861" t="s">
        <v>30265</v>
      </c>
    </row>
    <row r="29862" spans="2:2" x14ac:dyDescent="0.15">
      <c r="B29862" t="s">
        <v>30266</v>
      </c>
    </row>
    <row r="29863" spans="2:2" x14ac:dyDescent="0.15">
      <c r="B29863" t="s">
        <v>30267</v>
      </c>
    </row>
    <row r="29864" spans="2:2" x14ac:dyDescent="0.15">
      <c r="B29864" t="s">
        <v>30268</v>
      </c>
    </row>
    <row r="29865" spans="2:2" x14ac:dyDescent="0.15">
      <c r="B29865" t="s">
        <v>30269</v>
      </c>
    </row>
    <row r="29866" spans="2:2" x14ac:dyDescent="0.15">
      <c r="B29866" t="s">
        <v>30269</v>
      </c>
    </row>
    <row r="29867" spans="2:2" x14ac:dyDescent="0.15">
      <c r="B29867" t="s">
        <v>30270</v>
      </c>
    </row>
    <row r="29868" spans="2:2" x14ac:dyDescent="0.15">
      <c r="B29868" t="s">
        <v>30271</v>
      </c>
    </row>
    <row r="29869" spans="2:2" x14ac:dyDescent="0.15">
      <c r="B29869" t="s">
        <v>30272</v>
      </c>
    </row>
    <row r="29870" spans="2:2" x14ac:dyDescent="0.15">
      <c r="B29870" t="s">
        <v>30273</v>
      </c>
    </row>
    <row r="29871" spans="2:2" x14ac:dyDescent="0.15">
      <c r="B29871" t="s">
        <v>30274</v>
      </c>
    </row>
    <row r="29872" spans="2:2" x14ac:dyDescent="0.15">
      <c r="B29872" t="s">
        <v>30275</v>
      </c>
    </row>
    <row r="29873" spans="2:2" x14ac:dyDescent="0.15">
      <c r="B29873" t="s">
        <v>30276</v>
      </c>
    </row>
    <row r="29874" spans="2:2" x14ac:dyDescent="0.15">
      <c r="B29874" t="s">
        <v>30277</v>
      </c>
    </row>
    <row r="29875" spans="2:2" x14ac:dyDescent="0.15">
      <c r="B29875" t="s">
        <v>30278</v>
      </c>
    </row>
    <row r="29876" spans="2:2" x14ac:dyDescent="0.15">
      <c r="B29876" t="s">
        <v>30279</v>
      </c>
    </row>
    <row r="29877" spans="2:2" x14ac:dyDescent="0.15">
      <c r="B29877" t="s">
        <v>30280</v>
      </c>
    </row>
    <row r="29878" spans="2:2" x14ac:dyDescent="0.15">
      <c r="B29878" t="s">
        <v>30281</v>
      </c>
    </row>
    <row r="29879" spans="2:2" x14ac:dyDescent="0.15">
      <c r="B29879" t="s">
        <v>30282</v>
      </c>
    </row>
    <row r="29880" spans="2:2" x14ac:dyDescent="0.15">
      <c r="B29880" t="s">
        <v>30283</v>
      </c>
    </row>
    <row r="29881" spans="2:2" x14ac:dyDescent="0.15">
      <c r="B29881" t="s">
        <v>30284</v>
      </c>
    </row>
    <row r="29882" spans="2:2" x14ac:dyDescent="0.15">
      <c r="B29882" t="s">
        <v>30285</v>
      </c>
    </row>
    <row r="29883" spans="2:2" x14ac:dyDescent="0.15">
      <c r="B29883" t="s">
        <v>30285</v>
      </c>
    </row>
    <row r="29884" spans="2:2" x14ac:dyDescent="0.15">
      <c r="B29884" t="s">
        <v>30286</v>
      </c>
    </row>
    <row r="29885" spans="2:2" x14ac:dyDescent="0.15">
      <c r="B29885" t="s">
        <v>30287</v>
      </c>
    </row>
    <row r="29886" spans="2:2" x14ac:dyDescent="0.15">
      <c r="B29886" t="s">
        <v>30288</v>
      </c>
    </row>
    <row r="29887" spans="2:2" x14ac:dyDescent="0.15">
      <c r="B29887" t="s">
        <v>30289</v>
      </c>
    </row>
    <row r="29888" spans="2:2" x14ac:dyDescent="0.15">
      <c r="B29888" t="s">
        <v>30290</v>
      </c>
    </row>
    <row r="29889" spans="2:2" x14ac:dyDescent="0.15">
      <c r="B29889" t="s">
        <v>30291</v>
      </c>
    </row>
    <row r="29890" spans="2:2" x14ac:dyDescent="0.15">
      <c r="B29890" t="s">
        <v>30292</v>
      </c>
    </row>
    <row r="29891" spans="2:2" x14ac:dyDescent="0.15">
      <c r="B29891" t="s">
        <v>30293</v>
      </c>
    </row>
    <row r="29892" spans="2:2" x14ac:dyDescent="0.15">
      <c r="B29892" t="s">
        <v>30294</v>
      </c>
    </row>
    <row r="29893" spans="2:2" x14ac:dyDescent="0.15">
      <c r="B29893" t="s">
        <v>30295</v>
      </c>
    </row>
    <row r="29894" spans="2:2" x14ac:dyDescent="0.15">
      <c r="B29894" t="s">
        <v>30296</v>
      </c>
    </row>
    <row r="29895" spans="2:2" x14ac:dyDescent="0.15">
      <c r="B29895" t="s">
        <v>30297</v>
      </c>
    </row>
    <row r="29896" spans="2:2" x14ac:dyDescent="0.15">
      <c r="B29896" t="s">
        <v>30298</v>
      </c>
    </row>
    <row r="29897" spans="2:2" x14ac:dyDescent="0.15">
      <c r="B29897" t="s">
        <v>30299</v>
      </c>
    </row>
    <row r="29898" spans="2:2" x14ac:dyDescent="0.15">
      <c r="B29898" t="s">
        <v>30300</v>
      </c>
    </row>
    <row r="29899" spans="2:2" x14ac:dyDescent="0.15">
      <c r="B29899" t="s">
        <v>30301</v>
      </c>
    </row>
    <row r="29900" spans="2:2" x14ac:dyDescent="0.15">
      <c r="B29900" t="s">
        <v>30302</v>
      </c>
    </row>
    <row r="29901" spans="2:2" x14ac:dyDescent="0.15">
      <c r="B29901" t="s">
        <v>30303</v>
      </c>
    </row>
    <row r="29902" spans="2:2" x14ac:dyDescent="0.15">
      <c r="B29902" t="s">
        <v>30304</v>
      </c>
    </row>
    <row r="29903" spans="2:2" x14ac:dyDescent="0.15">
      <c r="B29903" t="s">
        <v>30305</v>
      </c>
    </row>
    <row r="29904" spans="2:2" x14ac:dyDescent="0.15">
      <c r="B29904" t="s">
        <v>30306</v>
      </c>
    </row>
    <row r="29905" spans="2:2" x14ac:dyDescent="0.15">
      <c r="B29905" t="s">
        <v>30307</v>
      </c>
    </row>
    <row r="29906" spans="2:2" x14ac:dyDescent="0.15">
      <c r="B29906" t="s">
        <v>30308</v>
      </c>
    </row>
    <row r="29907" spans="2:2" x14ac:dyDescent="0.15">
      <c r="B29907" t="s">
        <v>30309</v>
      </c>
    </row>
    <row r="29908" spans="2:2" x14ac:dyDescent="0.15">
      <c r="B29908" t="s">
        <v>30310</v>
      </c>
    </row>
    <row r="29909" spans="2:2" x14ac:dyDescent="0.15">
      <c r="B29909" t="s">
        <v>30311</v>
      </c>
    </row>
    <row r="29910" spans="2:2" x14ac:dyDescent="0.15">
      <c r="B29910" t="s">
        <v>30312</v>
      </c>
    </row>
    <row r="29911" spans="2:2" x14ac:dyDescent="0.15">
      <c r="B29911" t="s">
        <v>30313</v>
      </c>
    </row>
    <row r="29912" spans="2:2" x14ac:dyDescent="0.15">
      <c r="B29912" t="s">
        <v>30314</v>
      </c>
    </row>
    <row r="29913" spans="2:2" x14ac:dyDescent="0.15">
      <c r="B29913" t="s">
        <v>30315</v>
      </c>
    </row>
    <row r="29914" spans="2:2" x14ac:dyDescent="0.15">
      <c r="B29914" t="s">
        <v>30316</v>
      </c>
    </row>
    <row r="29915" spans="2:2" x14ac:dyDescent="0.15">
      <c r="B29915" t="s">
        <v>30317</v>
      </c>
    </row>
    <row r="29916" spans="2:2" x14ac:dyDescent="0.15">
      <c r="B29916" t="s">
        <v>30318</v>
      </c>
    </row>
    <row r="29917" spans="2:2" x14ac:dyDescent="0.15">
      <c r="B29917" t="s">
        <v>30319</v>
      </c>
    </row>
    <row r="29918" spans="2:2" x14ac:dyDescent="0.15">
      <c r="B29918" t="s">
        <v>30320</v>
      </c>
    </row>
    <row r="29919" spans="2:2" x14ac:dyDescent="0.15">
      <c r="B29919" t="s">
        <v>30321</v>
      </c>
    </row>
    <row r="29920" spans="2:2" x14ac:dyDescent="0.15">
      <c r="B29920" t="s">
        <v>30322</v>
      </c>
    </row>
    <row r="29921" spans="2:2" x14ac:dyDescent="0.15">
      <c r="B29921" t="s">
        <v>30323</v>
      </c>
    </row>
    <row r="29922" spans="2:2" x14ac:dyDescent="0.15">
      <c r="B29922" t="s">
        <v>30324</v>
      </c>
    </row>
    <row r="29923" spans="2:2" x14ac:dyDescent="0.15">
      <c r="B29923" t="s">
        <v>30325</v>
      </c>
    </row>
    <row r="29924" spans="2:2" x14ac:dyDescent="0.15">
      <c r="B29924" t="s">
        <v>30326</v>
      </c>
    </row>
    <row r="29925" spans="2:2" x14ac:dyDescent="0.15">
      <c r="B29925" t="s">
        <v>30327</v>
      </c>
    </row>
    <row r="29926" spans="2:2" x14ac:dyDescent="0.15">
      <c r="B29926" t="s">
        <v>30328</v>
      </c>
    </row>
    <row r="29927" spans="2:2" x14ac:dyDescent="0.15">
      <c r="B29927" t="s">
        <v>30329</v>
      </c>
    </row>
    <row r="29928" spans="2:2" x14ac:dyDescent="0.15">
      <c r="B29928" t="s">
        <v>30330</v>
      </c>
    </row>
    <row r="29929" spans="2:2" x14ac:dyDescent="0.15">
      <c r="B29929" t="s">
        <v>30331</v>
      </c>
    </row>
    <row r="29930" spans="2:2" x14ac:dyDescent="0.15">
      <c r="B29930" t="s">
        <v>30332</v>
      </c>
    </row>
    <row r="29931" spans="2:2" x14ac:dyDescent="0.15">
      <c r="B29931" t="s">
        <v>30333</v>
      </c>
    </row>
    <row r="29932" spans="2:2" x14ac:dyDescent="0.15">
      <c r="B29932" t="s">
        <v>30334</v>
      </c>
    </row>
    <row r="29933" spans="2:2" x14ac:dyDescent="0.15">
      <c r="B29933" t="s">
        <v>30335</v>
      </c>
    </row>
    <row r="29934" spans="2:2" x14ac:dyDescent="0.15">
      <c r="B29934" t="s">
        <v>30336</v>
      </c>
    </row>
    <row r="29935" spans="2:2" x14ac:dyDescent="0.15">
      <c r="B29935" t="s">
        <v>30337</v>
      </c>
    </row>
    <row r="29936" spans="2:2" x14ac:dyDescent="0.15">
      <c r="B29936" t="s">
        <v>30338</v>
      </c>
    </row>
    <row r="29937" spans="2:2" x14ac:dyDescent="0.15">
      <c r="B29937" t="s">
        <v>30339</v>
      </c>
    </row>
    <row r="29938" spans="2:2" x14ac:dyDescent="0.15">
      <c r="B29938" t="s">
        <v>30340</v>
      </c>
    </row>
    <row r="29939" spans="2:2" x14ac:dyDescent="0.15">
      <c r="B29939" t="s">
        <v>30341</v>
      </c>
    </row>
    <row r="29940" spans="2:2" x14ac:dyDescent="0.15">
      <c r="B29940" t="s">
        <v>30342</v>
      </c>
    </row>
    <row r="29941" spans="2:2" x14ac:dyDescent="0.15">
      <c r="B29941" t="s">
        <v>30343</v>
      </c>
    </row>
    <row r="29942" spans="2:2" x14ac:dyDescent="0.15">
      <c r="B29942" t="s">
        <v>30344</v>
      </c>
    </row>
    <row r="29943" spans="2:2" x14ac:dyDescent="0.15">
      <c r="B29943" t="s">
        <v>30345</v>
      </c>
    </row>
    <row r="29944" spans="2:2" x14ac:dyDescent="0.15">
      <c r="B29944" t="s">
        <v>30346</v>
      </c>
    </row>
    <row r="29945" spans="2:2" x14ac:dyDescent="0.15">
      <c r="B29945" t="s">
        <v>30347</v>
      </c>
    </row>
    <row r="29946" spans="2:2" x14ac:dyDescent="0.15">
      <c r="B29946" t="s">
        <v>30348</v>
      </c>
    </row>
    <row r="29947" spans="2:2" x14ac:dyDescent="0.15">
      <c r="B29947" t="s">
        <v>30349</v>
      </c>
    </row>
    <row r="29948" spans="2:2" x14ac:dyDescent="0.15">
      <c r="B29948" t="s">
        <v>30350</v>
      </c>
    </row>
    <row r="29949" spans="2:2" x14ac:dyDescent="0.15">
      <c r="B29949" t="s">
        <v>30351</v>
      </c>
    </row>
    <row r="29950" spans="2:2" x14ac:dyDescent="0.15">
      <c r="B29950" t="s">
        <v>30352</v>
      </c>
    </row>
    <row r="29951" spans="2:2" x14ac:dyDescent="0.15">
      <c r="B29951" t="s">
        <v>30353</v>
      </c>
    </row>
    <row r="29952" spans="2:2" x14ac:dyDescent="0.15">
      <c r="B29952" t="s">
        <v>30354</v>
      </c>
    </row>
    <row r="29953" spans="2:2" x14ac:dyDescent="0.15">
      <c r="B29953" t="s">
        <v>30355</v>
      </c>
    </row>
    <row r="29954" spans="2:2" x14ac:dyDescent="0.15">
      <c r="B29954" t="s">
        <v>30356</v>
      </c>
    </row>
    <row r="29955" spans="2:2" x14ac:dyDescent="0.15">
      <c r="B29955" t="s">
        <v>30357</v>
      </c>
    </row>
    <row r="29956" spans="2:2" x14ac:dyDescent="0.15">
      <c r="B29956" t="s">
        <v>30358</v>
      </c>
    </row>
    <row r="29957" spans="2:2" x14ac:dyDescent="0.15">
      <c r="B29957" t="s">
        <v>30359</v>
      </c>
    </row>
    <row r="29958" spans="2:2" x14ac:dyDescent="0.15">
      <c r="B29958" t="s">
        <v>30360</v>
      </c>
    </row>
    <row r="29959" spans="2:2" x14ac:dyDescent="0.15">
      <c r="B29959" t="s">
        <v>30361</v>
      </c>
    </row>
    <row r="29960" spans="2:2" x14ac:dyDescent="0.15">
      <c r="B29960" t="s">
        <v>30362</v>
      </c>
    </row>
    <row r="29961" spans="2:2" x14ac:dyDescent="0.15">
      <c r="B29961" t="s">
        <v>30363</v>
      </c>
    </row>
    <row r="29962" spans="2:2" x14ac:dyDescent="0.15">
      <c r="B29962" t="s">
        <v>30364</v>
      </c>
    </row>
    <row r="29963" spans="2:2" x14ac:dyDescent="0.15">
      <c r="B29963" t="s">
        <v>30365</v>
      </c>
    </row>
    <row r="29964" spans="2:2" x14ac:dyDescent="0.15">
      <c r="B29964" t="s">
        <v>30366</v>
      </c>
    </row>
    <row r="29965" spans="2:2" x14ac:dyDescent="0.15">
      <c r="B29965" t="s">
        <v>30367</v>
      </c>
    </row>
    <row r="29966" spans="2:2" x14ac:dyDescent="0.15">
      <c r="B29966" t="s">
        <v>30368</v>
      </c>
    </row>
    <row r="29967" spans="2:2" x14ac:dyDescent="0.15">
      <c r="B29967" t="s">
        <v>30369</v>
      </c>
    </row>
    <row r="29968" spans="2:2" x14ac:dyDescent="0.15">
      <c r="B29968" t="s">
        <v>30370</v>
      </c>
    </row>
    <row r="29969" spans="2:2" x14ac:dyDescent="0.15">
      <c r="B29969" t="s">
        <v>30371</v>
      </c>
    </row>
    <row r="29970" spans="2:2" x14ac:dyDescent="0.15">
      <c r="B29970" t="s">
        <v>30372</v>
      </c>
    </row>
    <row r="29971" spans="2:2" x14ac:dyDescent="0.15">
      <c r="B29971" t="s">
        <v>30373</v>
      </c>
    </row>
    <row r="29972" spans="2:2" x14ac:dyDescent="0.15">
      <c r="B29972" t="s">
        <v>30374</v>
      </c>
    </row>
    <row r="29973" spans="2:2" x14ac:dyDescent="0.15">
      <c r="B29973" t="s">
        <v>30375</v>
      </c>
    </row>
    <row r="29974" spans="2:2" x14ac:dyDescent="0.15">
      <c r="B29974" t="s">
        <v>30376</v>
      </c>
    </row>
    <row r="29975" spans="2:2" x14ac:dyDescent="0.15">
      <c r="B29975" t="s">
        <v>30377</v>
      </c>
    </row>
    <row r="29976" spans="2:2" x14ac:dyDescent="0.15">
      <c r="B29976" t="s">
        <v>30378</v>
      </c>
    </row>
    <row r="29977" spans="2:2" x14ac:dyDescent="0.15">
      <c r="B29977" t="s">
        <v>30379</v>
      </c>
    </row>
    <row r="29978" spans="2:2" x14ac:dyDescent="0.15">
      <c r="B29978" t="s">
        <v>30380</v>
      </c>
    </row>
    <row r="29979" spans="2:2" x14ac:dyDescent="0.15">
      <c r="B29979" t="s">
        <v>30381</v>
      </c>
    </row>
    <row r="29980" spans="2:2" x14ac:dyDescent="0.15">
      <c r="B29980" t="s">
        <v>30382</v>
      </c>
    </row>
    <row r="29981" spans="2:2" x14ac:dyDescent="0.15">
      <c r="B29981" t="s">
        <v>30383</v>
      </c>
    </row>
    <row r="29982" spans="2:2" x14ac:dyDescent="0.15">
      <c r="B29982" t="s">
        <v>30384</v>
      </c>
    </row>
    <row r="29983" spans="2:2" x14ac:dyDescent="0.15">
      <c r="B29983" t="s">
        <v>30385</v>
      </c>
    </row>
    <row r="29984" spans="2:2" x14ac:dyDescent="0.15">
      <c r="B29984" t="s">
        <v>30386</v>
      </c>
    </row>
    <row r="29985" spans="2:2" x14ac:dyDescent="0.15">
      <c r="B29985" t="s">
        <v>30387</v>
      </c>
    </row>
    <row r="29986" spans="2:2" x14ac:dyDescent="0.15">
      <c r="B29986" t="s">
        <v>30388</v>
      </c>
    </row>
    <row r="29987" spans="2:2" x14ac:dyDescent="0.15">
      <c r="B29987" t="s">
        <v>30389</v>
      </c>
    </row>
    <row r="29988" spans="2:2" x14ac:dyDescent="0.15">
      <c r="B29988" t="s">
        <v>30390</v>
      </c>
    </row>
    <row r="29989" spans="2:2" x14ac:dyDescent="0.15">
      <c r="B29989" t="s">
        <v>30391</v>
      </c>
    </row>
    <row r="29990" spans="2:2" x14ac:dyDescent="0.15">
      <c r="B29990" t="s">
        <v>30392</v>
      </c>
    </row>
    <row r="29991" spans="2:2" x14ac:dyDescent="0.15">
      <c r="B29991" t="s">
        <v>30393</v>
      </c>
    </row>
    <row r="29992" spans="2:2" x14ac:dyDescent="0.15">
      <c r="B29992" t="s">
        <v>30394</v>
      </c>
    </row>
    <row r="29993" spans="2:2" x14ac:dyDescent="0.15">
      <c r="B29993" t="s">
        <v>30395</v>
      </c>
    </row>
    <row r="29994" spans="2:2" x14ac:dyDescent="0.15">
      <c r="B29994" t="s">
        <v>30396</v>
      </c>
    </row>
    <row r="29995" spans="2:2" x14ac:dyDescent="0.15">
      <c r="B29995" t="s">
        <v>30397</v>
      </c>
    </row>
    <row r="29996" spans="2:2" x14ac:dyDescent="0.15">
      <c r="B29996" t="s">
        <v>30398</v>
      </c>
    </row>
    <row r="29997" spans="2:2" x14ac:dyDescent="0.15">
      <c r="B29997" t="s">
        <v>30399</v>
      </c>
    </row>
    <row r="29998" spans="2:2" x14ac:dyDescent="0.15">
      <c r="B29998" t="s">
        <v>30400</v>
      </c>
    </row>
    <row r="29999" spans="2:2" x14ac:dyDescent="0.15">
      <c r="B29999" t="s">
        <v>30401</v>
      </c>
    </row>
    <row r="30000" spans="2:2" x14ac:dyDescent="0.15">
      <c r="B30000" t="s">
        <v>30402</v>
      </c>
    </row>
    <row r="30001" spans="2:2" x14ac:dyDescent="0.15">
      <c r="B30001" t="s">
        <v>30403</v>
      </c>
    </row>
    <row r="30002" spans="2:2" x14ac:dyDescent="0.15">
      <c r="B30002" t="s">
        <v>30404</v>
      </c>
    </row>
    <row r="30003" spans="2:2" x14ac:dyDescent="0.15">
      <c r="B30003" t="s">
        <v>30405</v>
      </c>
    </row>
    <row r="30004" spans="2:2" x14ac:dyDescent="0.15">
      <c r="B30004" t="s">
        <v>30406</v>
      </c>
    </row>
    <row r="30005" spans="2:2" x14ac:dyDescent="0.15">
      <c r="B30005" t="s">
        <v>30407</v>
      </c>
    </row>
    <row r="30006" spans="2:2" x14ac:dyDescent="0.15">
      <c r="B30006" t="s">
        <v>30408</v>
      </c>
    </row>
    <row r="30007" spans="2:2" x14ac:dyDescent="0.15">
      <c r="B30007" t="s">
        <v>30409</v>
      </c>
    </row>
    <row r="30008" spans="2:2" x14ac:dyDescent="0.15">
      <c r="B30008" t="s">
        <v>30410</v>
      </c>
    </row>
    <row r="30009" spans="2:2" x14ac:dyDescent="0.15">
      <c r="B30009" t="s">
        <v>30411</v>
      </c>
    </row>
    <row r="30010" spans="2:2" x14ac:dyDescent="0.15">
      <c r="B30010" t="s">
        <v>30412</v>
      </c>
    </row>
    <row r="30011" spans="2:2" x14ac:dyDescent="0.15">
      <c r="B30011" t="s">
        <v>30413</v>
      </c>
    </row>
    <row r="30012" spans="2:2" x14ac:dyDescent="0.15">
      <c r="B30012" t="s">
        <v>30414</v>
      </c>
    </row>
    <row r="30013" spans="2:2" x14ac:dyDescent="0.15">
      <c r="B30013" t="s">
        <v>30415</v>
      </c>
    </row>
    <row r="30014" spans="2:2" x14ac:dyDescent="0.15">
      <c r="B30014" t="s">
        <v>30416</v>
      </c>
    </row>
    <row r="30015" spans="2:2" x14ac:dyDescent="0.15">
      <c r="B30015" t="s">
        <v>30417</v>
      </c>
    </row>
    <row r="30016" spans="2:2" x14ac:dyDescent="0.15">
      <c r="B30016" t="s">
        <v>30418</v>
      </c>
    </row>
    <row r="30017" spans="2:2" x14ac:dyDescent="0.15">
      <c r="B30017" t="s">
        <v>30419</v>
      </c>
    </row>
    <row r="30018" spans="2:2" x14ac:dyDescent="0.15">
      <c r="B30018" t="s">
        <v>30420</v>
      </c>
    </row>
    <row r="30019" spans="2:2" x14ac:dyDescent="0.15">
      <c r="B30019" t="s">
        <v>30421</v>
      </c>
    </row>
    <row r="30020" spans="2:2" x14ac:dyDescent="0.15">
      <c r="B30020" t="s">
        <v>30422</v>
      </c>
    </row>
    <row r="30021" spans="2:2" x14ac:dyDescent="0.15">
      <c r="B30021" t="s">
        <v>30423</v>
      </c>
    </row>
    <row r="30022" spans="2:2" x14ac:dyDescent="0.15">
      <c r="B30022" t="s">
        <v>30424</v>
      </c>
    </row>
    <row r="30023" spans="2:2" x14ac:dyDescent="0.15">
      <c r="B30023" t="s">
        <v>30425</v>
      </c>
    </row>
    <row r="30024" spans="2:2" x14ac:dyDescent="0.15">
      <c r="B30024" t="s">
        <v>30426</v>
      </c>
    </row>
    <row r="30025" spans="2:2" x14ac:dyDescent="0.15">
      <c r="B30025" t="s">
        <v>30427</v>
      </c>
    </row>
    <row r="30026" spans="2:2" x14ac:dyDescent="0.15">
      <c r="B30026" t="s">
        <v>30428</v>
      </c>
    </row>
    <row r="30027" spans="2:2" x14ac:dyDescent="0.15">
      <c r="B30027" t="s">
        <v>30429</v>
      </c>
    </row>
    <row r="30028" spans="2:2" x14ac:dyDescent="0.15">
      <c r="B30028" t="s">
        <v>30430</v>
      </c>
    </row>
    <row r="30029" spans="2:2" x14ac:dyDescent="0.15">
      <c r="B30029" t="s">
        <v>30431</v>
      </c>
    </row>
    <row r="30030" spans="2:2" x14ac:dyDescent="0.15">
      <c r="B30030" t="s">
        <v>30432</v>
      </c>
    </row>
    <row r="30031" spans="2:2" x14ac:dyDescent="0.15">
      <c r="B30031" t="s">
        <v>30433</v>
      </c>
    </row>
    <row r="30032" spans="2:2" x14ac:dyDescent="0.15">
      <c r="B30032" t="s">
        <v>30434</v>
      </c>
    </row>
    <row r="30033" spans="2:2" x14ac:dyDescent="0.15">
      <c r="B30033" t="s">
        <v>30435</v>
      </c>
    </row>
    <row r="30034" spans="2:2" x14ac:dyDescent="0.15">
      <c r="B30034" t="s">
        <v>30436</v>
      </c>
    </row>
    <row r="30035" spans="2:2" x14ac:dyDescent="0.15">
      <c r="B30035" t="s">
        <v>30437</v>
      </c>
    </row>
    <row r="30036" spans="2:2" x14ac:dyDescent="0.15">
      <c r="B30036" t="s">
        <v>30438</v>
      </c>
    </row>
    <row r="30037" spans="2:2" x14ac:dyDescent="0.15">
      <c r="B30037" t="s">
        <v>30439</v>
      </c>
    </row>
    <row r="30038" spans="2:2" x14ac:dyDescent="0.15">
      <c r="B30038" t="s">
        <v>30440</v>
      </c>
    </row>
    <row r="30039" spans="2:2" x14ac:dyDescent="0.15">
      <c r="B30039" t="s">
        <v>30441</v>
      </c>
    </row>
    <row r="30040" spans="2:2" x14ac:dyDescent="0.15">
      <c r="B30040" t="s">
        <v>30442</v>
      </c>
    </row>
    <row r="30041" spans="2:2" x14ac:dyDescent="0.15">
      <c r="B30041" t="s">
        <v>30443</v>
      </c>
    </row>
    <row r="30042" spans="2:2" x14ac:dyDescent="0.15">
      <c r="B30042" t="s">
        <v>30444</v>
      </c>
    </row>
    <row r="30043" spans="2:2" x14ac:dyDescent="0.15">
      <c r="B30043" t="s">
        <v>30445</v>
      </c>
    </row>
    <row r="30044" spans="2:2" x14ac:dyDescent="0.15">
      <c r="B30044" t="s">
        <v>30446</v>
      </c>
    </row>
    <row r="30045" spans="2:2" x14ac:dyDescent="0.15">
      <c r="B30045" t="s">
        <v>30447</v>
      </c>
    </row>
    <row r="30046" spans="2:2" x14ac:dyDescent="0.15">
      <c r="B30046" t="s">
        <v>30448</v>
      </c>
    </row>
    <row r="30047" spans="2:2" x14ac:dyDescent="0.15">
      <c r="B30047" t="s">
        <v>30449</v>
      </c>
    </row>
    <row r="30048" spans="2:2" x14ac:dyDescent="0.15">
      <c r="B30048" t="s">
        <v>30450</v>
      </c>
    </row>
    <row r="30049" spans="2:2" x14ac:dyDescent="0.15">
      <c r="B30049" t="s">
        <v>30451</v>
      </c>
    </row>
    <row r="30050" spans="2:2" x14ac:dyDescent="0.15">
      <c r="B30050" t="s">
        <v>30452</v>
      </c>
    </row>
    <row r="30051" spans="2:2" x14ac:dyDescent="0.15">
      <c r="B30051" t="s">
        <v>30453</v>
      </c>
    </row>
    <row r="30052" spans="2:2" x14ac:dyDescent="0.15">
      <c r="B30052" t="s">
        <v>30454</v>
      </c>
    </row>
    <row r="30053" spans="2:2" x14ac:dyDescent="0.15">
      <c r="B30053" t="s">
        <v>30455</v>
      </c>
    </row>
    <row r="30054" spans="2:2" x14ac:dyDescent="0.15">
      <c r="B30054" t="s">
        <v>30456</v>
      </c>
    </row>
    <row r="30055" spans="2:2" x14ac:dyDescent="0.15">
      <c r="B30055" t="s">
        <v>30457</v>
      </c>
    </row>
    <row r="30056" spans="2:2" x14ac:dyDescent="0.15">
      <c r="B30056" t="s">
        <v>30458</v>
      </c>
    </row>
    <row r="30057" spans="2:2" x14ac:dyDescent="0.15">
      <c r="B30057" t="s">
        <v>30459</v>
      </c>
    </row>
    <row r="30058" spans="2:2" x14ac:dyDescent="0.15">
      <c r="B30058" t="s">
        <v>30460</v>
      </c>
    </row>
    <row r="30059" spans="2:2" x14ac:dyDescent="0.15">
      <c r="B30059" t="s">
        <v>30461</v>
      </c>
    </row>
    <row r="30060" spans="2:2" x14ac:dyDescent="0.15">
      <c r="B30060" t="s">
        <v>30462</v>
      </c>
    </row>
    <row r="30061" spans="2:2" x14ac:dyDescent="0.15">
      <c r="B30061" t="s">
        <v>30463</v>
      </c>
    </row>
    <row r="30062" spans="2:2" x14ac:dyDescent="0.15">
      <c r="B30062" t="s">
        <v>30464</v>
      </c>
    </row>
    <row r="30063" spans="2:2" x14ac:dyDescent="0.15">
      <c r="B30063" t="s">
        <v>30465</v>
      </c>
    </row>
    <row r="30064" spans="2:2" x14ac:dyDescent="0.15">
      <c r="B30064" t="s">
        <v>30466</v>
      </c>
    </row>
    <row r="30065" spans="2:2" x14ac:dyDescent="0.15">
      <c r="B30065" t="s">
        <v>30467</v>
      </c>
    </row>
    <row r="30066" spans="2:2" x14ac:dyDescent="0.15">
      <c r="B30066" t="s">
        <v>30468</v>
      </c>
    </row>
    <row r="30067" spans="2:2" x14ac:dyDescent="0.15">
      <c r="B30067" t="s">
        <v>30469</v>
      </c>
    </row>
    <row r="30068" spans="2:2" x14ac:dyDescent="0.15">
      <c r="B30068" t="s">
        <v>30470</v>
      </c>
    </row>
    <row r="30069" spans="2:2" x14ac:dyDescent="0.15">
      <c r="B30069" t="s">
        <v>30471</v>
      </c>
    </row>
    <row r="30070" spans="2:2" x14ac:dyDescent="0.15">
      <c r="B30070" t="s">
        <v>30472</v>
      </c>
    </row>
    <row r="30071" spans="2:2" x14ac:dyDescent="0.15">
      <c r="B30071" t="s">
        <v>30473</v>
      </c>
    </row>
    <row r="30072" spans="2:2" x14ac:dyDescent="0.15">
      <c r="B30072" t="s">
        <v>30474</v>
      </c>
    </row>
    <row r="30073" spans="2:2" x14ac:dyDescent="0.15">
      <c r="B30073" t="s">
        <v>30475</v>
      </c>
    </row>
    <row r="30074" spans="2:2" x14ac:dyDescent="0.15">
      <c r="B30074" t="s">
        <v>30476</v>
      </c>
    </row>
    <row r="30075" spans="2:2" x14ac:dyDescent="0.15">
      <c r="B30075" t="s">
        <v>30477</v>
      </c>
    </row>
    <row r="30076" spans="2:2" x14ac:dyDescent="0.15">
      <c r="B30076" t="s">
        <v>30478</v>
      </c>
    </row>
    <row r="30077" spans="2:2" x14ac:dyDescent="0.15">
      <c r="B30077" t="s">
        <v>30479</v>
      </c>
    </row>
    <row r="30078" spans="2:2" x14ac:dyDescent="0.15">
      <c r="B30078" t="s">
        <v>30480</v>
      </c>
    </row>
    <row r="30079" spans="2:2" x14ac:dyDescent="0.15">
      <c r="B30079" t="s">
        <v>30481</v>
      </c>
    </row>
    <row r="30080" spans="2:2" x14ac:dyDescent="0.15">
      <c r="B30080" t="s">
        <v>30482</v>
      </c>
    </row>
    <row r="30081" spans="2:2" x14ac:dyDescent="0.15">
      <c r="B30081" t="s">
        <v>30483</v>
      </c>
    </row>
    <row r="30082" spans="2:2" x14ac:dyDescent="0.15">
      <c r="B30082" t="s">
        <v>30484</v>
      </c>
    </row>
    <row r="30083" spans="2:2" x14ac:dyDescent="0.15">
      <c r="B30083" t="s">
        <v>30485</v>
      </c>
    </row>
    <row r="30084" spans="2:2" x14ac:dyDescent="0.15">
      <c r="B30084" t="s">
        <v>30486</v>
      </c>
    </row>
    <row r="30085" spans="2:2" x14ac:dyDescent="0.15">
      <c r="B30085" t="s">
        <v>30487</v>
      </c>
    </row>
    <row r="30086" spans="2:2" x14ac:dyDescent="0.15">
      <c r="B30086" t="s">
        <v>30488</v>
      </c>
    </row>
    <row r="30087" spans="2:2" x14ac:dyDescent="0.15">
      <c r="B30087" t="s">
        <v>30489</v>
      </c>
    </row>
    <row r="30088" spans="2:2" x14ac:dyDescent="0.15">
      <c r="B30088" t="s">
        <v>30490</v>
      </c>
    </row>
    <row r="30089" spans="2:2" x14ac:dyDescent="0.15">
      <c r="B30089" t="s">
        <v>30491</v>
      </c>
    </row>
    <row r="30090" spans="2:2" x14ac:dyDescent="0.15">
      <c r="B30090" t="s">
        <v>30492</v>
      </c>
    </row>
    <row r="30091" spans="2:2" x14ac:dyDescent="0.15">
      <c r="B30091" t="s">
        <v>30493</v>
      </c>
    </row>
    <row r="30092" spans="2:2" x14ac:dyDescent="0.15">
      <c r="B30092" t="s">
        <v>30494</v>
      </c>
    </row>
    <row r="30093" spans="2:2" x14ac:dyDescent="0.15">
      <c r="B30093" t="s">
        <v>30495</v>
      </c>
    </row>
    <row r="30094" spans="2:2" x14ac:dyDescent="0.15">
      <c r="B30094" t="s">
        <v>30496</v>
      </c>
    </row>
    <row r="30095" spans="2:2" x14ac:dyDescent="0.15">
      <c r="B30095" t="s">
        <v>30497</v>
      </c>
    </row>
    <row r="30096" spans="2:2" x14ac:dyDescent="0.15">
      <c r="B30096" t="s">
        <v>30498</v>
      </c>
    </row>
    <row r="30097" spans="2:2" x14ac:dyDescent="0.15">
      <c r="B30097" t="s">
        <v>30499</v>
      </c>
    </row>
    <row r="30098" spans="2:2" x14ac:dyDescent="0.15">
      <c r="B30098" t="s">
        <v>30500</v>
      </c>
    </row>
    <row r="30099" spans="2:2" x14ac:dyDescent="0.15">
      <c r="B30099" t="s">
        <v>30501</v>
      </c>
    </row>
    <row r="30100" spans="2:2" x14ac:dyDescent="0.15">
      <c r="B30100" t="s">
        <v>30502</v>
      </c>
    </row>
    <row r="30101" spans="2:2" x14ac:dyDescent="0.15">
      <c r="B30101" t="s">
        <v>30503</v>
      </c>
    </row>
    <row r="30102" spans="2:2" x14ac:dyDescent="0.15">
      <c r="B30102" t="s">
        <v>30504</v>
      </c>
    </row>
    <row r="30103" spans="2:2" x14ac:dyDescent="0.15">
      <c r="B30103" t="s">
        <v>30505</v>
      </c>
    </row>
    <row r="30104" spans="2:2" x14ac:dyDescent="0.15">
      <c r="B30104" t="s">
        <v>30506</v>
      </c>
    </row>
    <row r="30105" spans="2:2" x14ac:dyDescent="0.15">
      <c r="B30105" t="s">
        <v>30507</v>
      </c>
    </row>
    <row r="30106" spans="2:2" x14ac:dyDescent="0.15">
      <c r="B30106" t="s">
        <v>30508</v>
      </c>
    </row>
    <row r="30107" spans="2:2" x14ac:dyDescent="0.15">
      <c r="B30107" t="s">
        <v>30509</v>
      </c>
    </row>
    <row r="30108" spans="2:2" x14ac:dyDescent="0.15">
      <c r="B30108" t="s">
        <v>30510</v>
      </c>
    </row>
    <row r="30109" spans="2:2" x14ac:dyDescent="0.15">
      <c r="B30109" t="s">
        <v>30511</v>
      </c>
    </row>
    <row r="30110" spans="2:2" x14ac:dyDescent="0.15">
      <c r="B30110" t="s">
        <v>30512</v>
      </c>
    </row>
    <row r="30111" spans="2:2" x14ac:dyDescent="0.15">
      <c r="B30111" t="s">
        <v>30513</v>
      </c>
    </row>
    <row r="30112" spans="2:2" x14ac:dyDescent="0.15">
      <c r="B30112" t="s">
        <v>30514</v>
      </c>
    </row>
    <row r="30113" spans="2:2" x14ac:dyDescent="0.15">
      <c r="B30113" t="s">
        <v>30515</v>
      </c>
    </row>
    <row r="30114" spans="2:2" x14ac:dyDescent="0.15">
      <c r="B30114" t="s">
        <v>30516</v>
      </c>
    </row>
    <row r="30115" spans="2:2" x14ac:dyDescent="0.15">
      <c r="B30115" t="s">
        <v>30517</v>
      </c>
    </row>
    <row r="30116" spans="2:2" x14ac:dyDescent="0.15">
      <c r="B30116" t="s">
        <v>30518</v>
      </c>
    </row>
    <row r="30117" spans="2:2" x14ac:dyDescent="0.15">
      <c r="B30117" t="s">
        <v>30519</v>
      </c>
    </row>
    <row r="30118" spans="2:2" x14ac:dyDescent="0.15">
      <c r="B30118" t="s">
        <v>30520</v>
      </c>
    </row>
    <row r="30119" spans="2:2" x14ac:dyDescent="0.15">
      <c r="B30119" t="s">
        <v>30521</v>
      </c>
    </row>
    <row r="30120" spans="2:2" x14ac:dyDescent="0.15">
      <c r="B30120" t="s">
        <v>30522</v>
      </c>
    </row>
    <row r="30121" spans="2:2" x14ac:dyDescent="0.15">
      <c r="B30121" t="s">
        <v>30523</v>
      </c>
    </row>
    <row r="30122" spans="2:2" x14ac:dyDescent="0.15">
      <c r="B30122" t="s">
        <v>30524</v>
      </c>
    </row>
    <row r="30123" spans="2:2" x14ac:dyDescent="0.15">
      <c r="B30123" t="s">
        <v>30525</v>
      </c>
    </row>
    <row r="30124" spans="2:2" x14ac:dyDescent="0.15">
      <c r="B30124" t="s">
        <v>30526</v>
      </c>
    </row>
    <row r="30125" spans="2:2" x14ac:dyDescent="0.15">
      <c r="B30125" t="s">
        <v>30527</v>
      </c>
    </row>
    <row r="30126" spans="2:2" x14ac:dyDescent="0.15">
      <c r="B30126" t="s">
        <v>30528</v>
      </c>
    </row>
    <row r="30127" spans="2:2" x14ac:dyDescent="0.15">
      <c r="B30127" t="s">
        <v>30529</v>
      </c>
    </row>
    <row r="30128" spans="2:2" x14ac:dyDescent="0.15">
      <c r="B30128" t="s">
        <v>30530</v>
      </c>
    </row>
    <row r="30129" spans="2:2" x14ac:dyDescent="0.15">
      <c r="B30129" t="s">
        <v>30531</v>
      </c>
    </row>
    <row r="30130" spans="2:2" x14ac:dyDescent="0.15">
      <c r="B30130" t="s">
        <v>30532</v>
      </c>
    </row>
    <row r="30131" spans="2:2" x14ac:dyDescent="0.15">
      <c r="B30131" t="s">
        <v>30533</v>
      </c>
    </row>
    <row r="30132" spans="2:2" x14ac:dyDescent="0.15">
      <c r="B30132" t="s">
        <v>30534</v>
      </c>
    </row>
    <row r="30133" spans="2:2" x14ac:dyDescent="0.15">
      <c r="B30133" t="s">
        <v>30535</v>
      </c>
    </row>
    <row r="30134" spans="2:2" x14ac:dyDescent="0.15">
      <c r="B30134" t="s">
        <v>30536</v>
      </c>
    </row>
    <row r="30135" spans="2:2" x14ac:dyDescent="0.15">
      <c r="B30135" t="s">
        <v>30537</v>
      </c>
    </row>
    <row r="30136" spans="2:2" x14ac:dyDescent="0.15">
      <c r="B30136" t="s">
        <v>30538</v>
      </c>
    </row>
    <row r="30137" spans="2:2" x14ac:dyDescent="0.15">
      <c r="B30137" t="s">
        <v>30539</v>
      </c>
    </row>
    <row r="30138" spans="2:2" x14ac:dyDescent="0.15">
      <c r="B30138" t="s">
        <v>30540</v>
      </c>
    </row>
    <row r="30139" spans="2:2" x14ac:dyDescent="0.15">
      <c r="B30139" t="s">
        <v>30541</v>
      </c>
    </row>
    <row r="30140" spans="2:2" x14ac:dyDescent="0.15">
      <c r="B30140" t="s">
        <v>30542</v>
      </c>
    </row>
    <row r="30141" spans="2:2" x14ac:dyDescent="0.15">
      <c r="B30141" t="s">
        <v>30543</v>
      </c>
    </row>
    <row r="30142" spans="2:2" x14ac:dyDescent="0.15">
      <c r="B30142" t="s">
        <v>30544</v>
      </c>
    </row>
    <row r="30143" spans="2:2" x14ac:dyDescent="0.15">
      <c r="B30143" t="s">
        <v>30545</v>
      </c>
    </row>
    <row r="30144" spans="2:2" x14ac:dyDescent="0.15">
      <c r="B30144" t="s">
        <v>30546</v>
      </c>
    </row>
    <row r="30145" spans="2:2" x14ac:dyDescent="0.15">
      <c r="B30145" t="s">
        <v>30547</v>
      </c>
    </row>
    <row r="30146" spans="2:2" x14ac:dyDescent="0.15">
      <c r="B30146" t="s">
        <v>30548</v>
      </c>
    </row>
    <row r="30147" spans="2:2" x14ac:dyDescent="0.15">
      <c r="B30147" t="s">
        <v>30549</v>
      </c>
    </row>
    <row r="30148" spans="2:2" x14ac:dyDescent="0.15">
      <c r="B30148" t="s">
        <v>30550</v>
      </c>
    </row>
    <row r="30149" spans="2:2" x14ac:dyDescent="0.15">
      <c r="B30149" t="s">
        <v>30551</v>
      </c>
    </row>
    <row r="30150" spans="2:2" x14ac:dyDescent="0.15">
      <c r="B30150" t="s">
        <v>30552</v>
      </c>
    </row>
    <row r="30151" spans="2:2" x14ac:dyDescent="0.15">
      <c r="B30151" t="s">
        <v>30553</v>
      </c>
    </row>
    <row r="30152" spans="2:2" x14ac:dyDescent="0.15">
      <c r="B30152" t="s">
        <v>30554</v>
      </c>
    </row>
    <row r="30153" spans="2:2" x14ac:dyDescent="0.15">
      <c r="B30153" t="s">
        <v>30555</v>
      </c>
    </row>
    <row r="30154" spans="2:2" x14ac:dyDescent="0.15">
      <c r="B30154" t="s">
        <v>30556</v>
      </c>
    </row>
    <row r="30155" spans="2:2" x14ac:dyDescent="0.15">
      <c r="B30155" t="s">
        <v>30557</v>
      </c>
    </row>
    <row r="30156" spans="2:2" x14ac:dyDescent="0.15">
      <c r="B30156" t="s">
        <v>30558</v>
      </c>
    </row>
    <row r="30157" spans="2:2" x14ac:dyDescent="0.15">
      <c r="B30157" t="s">
        <v>30559</v>
      </c>
    </row>
    <row r="30158" spans="2:2" x14ac:dyDescent="0.15">
      <c r="B30158" t="s">
        <v>30560</v>
      </c>
    </row>
    <row r="30159" spans="2:2" x14ac:dyDescent="0.15">
      <c r="B30159" t="s">
        <v>30561</v>
      </c>
    </row>
    <row r="30160" spans="2:2" x14ac:dyDescent="0.15">
      <c r="B30160" t="s">
        <v>30562</v>
      </c>
    </row>
    <row r="30161" spans="2:2" x14ac:dyDescent="0.15">
      <c r="B30161" t="s">
        <v>30563</v>
      </c>
    </row>
    <row r="30162" spans="2:2" x14ac:dyDescent="0.15">
      <c r="B30162" t="s">
        <v>30564</v>
      </c>
    </row>
    <row r="30163" spans="2:2" x14ac:dyDescent="0.15">
      <c r="B30163" t="s">
        <v>30565</v>
      </c>
    </row>
    <row r="30164" spans="2:2" x14ac:dyDescent="0.15">
      <c r="B30164" t="s">
        <v>30566</v>
      </c>
    </row>
    <row r="30165" spans="2:2" x14ac:dyDescent="0.15">
      <c r="B30165" t="s">
        <v>30567</v>
      </c>
    </row>
    <row r="30166" spans="2:2" x14ac:dyDescent="0.15">
      <c r="B30166" t="s">
        <v>30568</v>
      </c>
    </row>
    <row r="30167" spans="2:2" x14ac:dyDescent="0.15">
      <c r="B30167" t="s">
        <v>30569</v>
      </c>
    </row>
    <row r="30168" spans="2:2" x14ac:dyDescent="0.15">
      <c r="B30168" t="s">
        <v>30570</v>
      </c>
    </row>
    <row r="30169" spans="2:2" x14ac:dyDescent="0.15">
      <c r="B30169" t="s">
        <v>30571</v>
      </c>
    </row>
    <row r="30170" spans="2:2" x14ac:dyDescent="0.15">
      <c r="B30170" t="s">
        <v>30572</v>
      </c>
    </row>
    <row r="30171" spans="2:2" x14ac:dyDescent="0.15">
      <c r="B30171" t="s">
        <v>30573</v>
      </c>
    </row>
    <row r="30172" spans="2:2" x14ac:dyDescent="0.15">
      <c r="B30172" t="s">
        <v>30574</v>
      </c>
    </row>
    <row r="30173" spans="2:2" x14ac:dyDescent="0.15">
      <c r="B30173" t="s">
        <v>30575</v>
      </c>
    </row>
    <row r="30174" spans="2:2" x14ac:dyDescent="0.15">
      <c r="B30174" t="s">
        <v>30576</v>
      </c>
    </row>
    <row r="30175" spans="2:2" x14ac:dyDescent="0.15">
      <c r="B30175" t="s">
        <v>30577</v>
      </c>
    </row>
    <row r="30176" spans="2:2" x14ac:dyDescent="0.15">
      <c r="B30176" t="s">
        <v>30578</v>
      </c>
    </row>
    <row r="30177" spans="2:2" x14ac:dyDescent="0.15">
      <c r="B30177" t="s">
        <v>30579</v>
      </c>
    </row>
    <row r="30178" spans="2:2" x14ac:dyDescent="0.15">
      <c r="B30178" t="s">
        <v>30580</v>
      </c>
    </row>
    <row r="30179" spans="2:2" x14ac:dyDescent="0.15">
      <c r="B30179" t="s">
        <v>30581</v>
      </c>
    </row>
    <row r="30180" spans="2:2" x14ac:dyDescent="0.15">
      <c r="B30180" t="s">
        <v>30582</v>
      </c>
    </row>
    <row r="30181" spans="2:2" x14ac:dyDescent="0.15">
      <c r="B30181" t="s">
        <v>30583</v>
      </c>
    </row>
    <row r="30182" spans="2:2" x14ac:dyDescent="0.15">
      <c r="B30182" t="s">
        <v>30584</v>
      </c>
    </row>
    <row r="30183" spans="2:2" x14ac:dyDescent="0.15">
      <c r="B30183" t="s">
        <v>30585</v>
      </c>
    </row>
    <row r="30184" spans="2:2" x14ac:dyDescent="0.15">
      <c r="B30184" t="s">
        <v>30586</v>
      </c>
    </row>
    <row r="30185" spans="2:2" x14ac:dyDescent="0.15">
      <c r="B30185" t="s">
        <v>30587</v>
      </c>
    </row>
    <row r="30186" spans="2:2" x14ac:dyDescent="0.15">
      <c r="B30186" t="s">
        <v>30588</v>
      </c>
    </row>
    <row r="30187" spans="2:2" x14ac:dyDescent="0.15">
      <c r="B30187" t="s">
        <v>30589</v>
      </c>
    </row>
    <row r="30188" spans="2:2" x14ac:dyDescent="0.15">
      <c r="B30188" t="s">
        <v>30590</v>
      </c>
    </row>
    <row r="30189" spans="2:2" x14ac:dyDescent="0.15">
      <c r="B30189" t="s">
        <v>30591</v>
      </c>
    </row>
    <row r="30190" spans="2:2" x14ac:dyDescent="0.15">
      <c r="B30190" t="s">
        <v>30592</v>
      </c>
    </row>
    <row r="30191" spans="2:2" x14ac:dyDescent="0.15">
      <c r="B30191" t="s">
        <v>30593</v>
      </c>
    </row>
    <row r="30192" spans="2:2" x14ac:dyDescent="0.15">
      <c r="B30192" t="s">
        <v>30594</v>
      </c>
    </row>
    <row r="30193" spans="2:2" x14ac:dyDescent="0.15">
      <c r="B30193" t="s">
        <v>30595</v>
      </c>
    </row>
    <row r="30194" spans="2:2" x14ac:dyDescent="0.15">
      <c r="B30194" t="s">
        <v>30596</v>
      </c>
    </row>
    <row r="30195" spans="2:2" x14ac:dyDescent="0.15">
      <c r="B30195" t="s">
        <v>30597</v>
      </c>
    </row>
    <row r="30196" spans="2:2" x14ac:dyDescent="0.15">
      <c r="B30196" t="s">
        <v>30598</v>
      </c>
    </row>
    <row r="30197" spans="2:2" x14ac:dyDescent="0.15">
      <c r="B30197" t="s">
        <v>30599</v>
      </c>
    </row>
    <row r="30198" spans="2:2" x14ac:dyDescent="0.15">
      <c r="B30198" t="s">
        <v>30600</v>
      </c>
    </row>
    <row r="30199" spans="2:2" x14ac:dyDescent="0.15">
      <c r="B30199" t="s">
        <v>30601</v>
      </c>
    </row>
    <row r="30200" spans="2:2" x14ac:dyDescent="0.15">
      <c r="B30200" t="s">
        <v>30602</v>
      </c>
    </row>
    <row r="30201" spans="2:2" x14ac:dyDescent="0.15">
      <c r="B30201" t="s">
        <v>30603</v>
      </c>
    </row>
    <row r="30202" spans="2:2" x14ac:dyDescent="0.15">
      <c r="B30202" t="s">
        <v>30604</v>
      </c>
    </row>
    <row r="30203" spans="2:2" x14ac:dyDescent="0.15">
      <c r="B30203" t="s">
        <v>30605</v>
      </c>
    </row>
    <row r="30204" spans="2:2" x14ac:dyDescent="0.15">
      <c r="B30204" t="s">
        <v>30606</v>
      </c>
    </row>
    <row r="30205" spans="2:2" x14ac:dyDescent="0.15">
      <c r="B30205" t="s">
        <v>30607</v>
      </c>
    </row>
    <row r="30206" spans="2:2" x14ac:dyDescent="0.15">
      <c r="B30206" t="s">
        <v>30608</v>
      </c>
    </row>
    <row r="30207" spans="2:2" x14ac:dyDescent="0.15">
      <c r="B30207" t="s">
        <v>30609</v>
      </c>
    </row>
    <row r="30208" spans="2:2" x14ac:dyDescent="0.15">
      <c r="B30208" t="s">
        <v>30610</v>
      </c>
    </row>
    <row r="30209" spans="2:2" x14ac:dyDescent="0.15">
      <c r="B30209" t="s">
        <v>30611</v>
      </c>
    </row>
    <row r="30210" spans="2:2" x14ac:dyDescent="0.15">
      <c r="B30210" t="s">
        <v>30612</v>
      </c>
    </row>
    <row r="30211" spans="2:2" x14ac:dyDescent="0.15">
      <c r="B30211" t="s">
        <v>30613</v>
      </c>
    </row>
    <row r="30212" spans="2:2" x14ac:dyDescent="0.15">
      <c r="B30212" t="s">
        <v>30614</v>
      </c>
    </row>
    <row r="30213" spans="2:2" x14ac:dyDescent="0.15">
      <c r="B30213" t="s">
        <v>30615</v>
      </c>
    </row>
    <row r="30214" spans="2:2" x14ac:dyDescent="0.15">
      <c r="B30214" t="s">
        <v>30616</v>
      </c>
    </row>
    <row r="30215" spans="2:2" x14ac:dyDescent="0.15">
      <c r="B30215" t="s">
        <v>30617</v>
      </c>
    </row>
    <row r="30216" spans="2:2" x14ac:dyDescent="0.15">
      <c r="B30216" t="s">
        <v>30618</v>
      </c>
    </row>
    <row r="30217" spans="2:2" x14ac:dyDescent="0.15">
      <c r="B30217" t="s">
        <v>30619</v>
      </c>
    </row>
    <row r="30218" spans="2:2" x14ac:dyDescent="0.15">
      <c r="B30218" t="s">
        <v>30620</v>
      </c>
    </row>
    <row r="30219" spans="2:2" x14ac:dyDescent="0.15">
      <c r="B30219" t="s">
        <v>30621</v>
      </c>
    </row>
    <row r="30220" spans="2:2" x14ac:dyDescent="0.15">
      <c r="B30220" t="s">
        <v>30622</v>
      </c>
    </row>
    <row r="30221" spans="2:2" x14ac:dyDescent="0.15">
      <c r="B30221" t="s">
        <v>30623</v>
      </c>
    </row>
    <row r="30222" spans="2:2" x14ac:dyDescent="0.15">
      <c r="B30222" t="s">
        <v>30624</v>
      </c>
    </row>
    <row r="30223" spans="2:2" x14ac:dyDescent="0.15">
      <c r="B30223" t="s">
        <v>30625</v>
      </c>
    </row>
    <row r="30224" spans="2:2" x14ac:dyDescent="0.15">
      <c r="B30224" t="s">
        <v>30626</v>
      </c>
    </row>
    <row r="30225" spans="2:2" x14ac:dyDescent="0.15">
      <c r="B30225" t="s">
        <v>30627</v>
      </c>
    </row>
    <row r="30226" spans="2:2" x14ac:dyDescent="0.15">
      <c r="B30226" t="s">
        <v>30628</v>
      </c>
    </row>
    <row r="30227" spans="2:2" x14ac:dyDescent="0.15">
      <c r="B30227" t="s">
        <v>30629</v>
      </c>
    </row>
    <row r="30228" spans="2:2" x14ac:dyDescent="0.15">
      <c r="B30228" t="s">
        <v>30630</v>
      </c>
    </row>
    <row r="30229" spans="2:2" x14ac:dyDescent="0.15">
      <c r="B30229" t="s">
        <v>30631</v>
      </c>
    </row>
    <row r="30230" spans="2:2" x14ac:dyDescent="0.15">
      <c r="B30230" t="s">
        <v>30632</v>
      </c>
    </row>
    <row r="30231" spans="2:2" x14ac:dyDescent="0.15">
      <c r="B30231" t="s">
        <v>30633</v>
      </c>
    </row>
    <row r="30232" spans="2:2" x14ac:dyDescent="0.15">
      <c r="B30232" t="s">
        <v>30634</v>
      </c>
    </row>
    <row r="30233" spans="2:2" x14ac:dyDescent="0.15">
      <c r="B30233" t="s">
        <v>30635</v>
      </c>
    </row>
    <row r="30234" spans="2:2" x14ac:dyDescent="0.15">
      <c r="B30234" t="s">
        <v>30636</v>
      </c>
    </row>
    <row r="30235" spans="2:2" x14ac:dyDescent="0.15">
      <c r="B30235" t="s">
        <v>30637</v>
      </c>
    </row>
    <row r="30236" spans="2:2" x14ac:dyDescent="0.15">
      <c r="B30236" t="s">
        <v>30638</v>
      </c>
    </row>
    <row r="30237" spans="2:2" x14ac:dyDescent="0.15">
      <c r="B30237" t="s">
        <v>30639</v>
      </c>
    </row>
    <row r="30238" spans="2:2" x14ac:dyDescent="0.15">
      <c r="B30238" t="s">
        <v>30640</v>
      </c>
    </row>
    <row r="30239" spans="2:2" x14ac:dyDescent="0.15">
      <c r="B30239" t="s">
        <v>30641</v>
      </c>
    </row>
    <row r="30240" spans="2:2" x14ac:dyDescent="0.15">
      <c r="B30240" t="s">
        <v>30642</v>
      </c>
    </row>
    <row r="30241" spans="2:2" x14ac:dyDescent="0.15">
      <c r="B30241" t="s">
        <v>30643</v>
      </c>
    </row>
    <row r="30242" spans="2:2" x14ac:dyDescent="0.15">
      <c r="B30242" t="s">
        <v>30644</v>
      </c>
    </row>
    <row r="30243" spans="2:2" x14ac:dyDescent="0.15">
      <c r="B30243" t="s">
        <v>30645</v>
      </c>
    </row>
    <row r="30244" spans="2:2" x14ac:dyDescent="0.15">
      <c r="B30244" t="s">
        <v>30646</v>
      </c>
    </row>
    <row r="30245" spans="2:2" x14ac:dyDescent="0.15">
      <c r="B30245" t="s">
        <v>30647</v>
      </c>
    </row>
    <row r="30246" spans="2:2" x14ac:dyDescent="0.15">
      <c r="B30246" t="s">
        <v>30648</v>
      </c>
    </row>
    <row r="30247" spans="2:2" x14ac:dyDescent="0.15">
      <c r="B30247" t="s">
        <v>30649</v>
      </c>
    </row>
    <row r="30248" spans="2:2" x14ac:dyDescent="0.15">
      <c r="B30248" t="s">
        <v>30650</v>
      </c>
    </row>
    <row r="30249" spans="2:2" x14ac:dyDescent="0.15">
      <c r="B30249" t="s">
        <v>30651</v>
      </c>
    </row>
    <row r="30250" spans="2:2" x14ac:dyDescent="0.15">
      <c r="B30250" t="s">
        <v>30652</v>
      </c>
    </row>
    <row r="30251" spans="2:2" x14ac:dyDescent="0.15">
      <c r="B30251" t="s">
        <v>30653</v>
      </c>
    </row>
    <row r="30252" spans="2:2" x14ac:dyDescent="0.15">
      <c r="B30252" t="s">
        <v>30654</v>
      </c>
    </row>
    <row r="30253" spans="2:2" x14ac:dyDescent="0.15">
      <c r="B30253" t="s">
        <v>30655</v>
      </c>
    </row>
    <row r="30254" spans="2:2" x14ac:dyDescent="0.15">
      <c r="B30254" t="s">
        <v>30656</v>
      </c>
    </row>
    <row r="30255" spans="2:2" x14ac:dyDescent="0.15">
      <c r="B30255" t="s">
        <v>30657</v>
      </c>
    </row>
    <row r="30256" spans="2:2" x14ac:dyDescent="0.15">
      <c r="B30256" t="s">
        <v>30658</v>
      </c>
    </row>
    <row r="30257" spans="2:2" x14ac:dyDescent="0.15">
      <c r="B30257" t="s">
        <v>30659</v>
      </c>
    </row>
    <row r="30258" spans="2:2" x14ac:dyDescent="0.15">
      <c r="B30258" t="s">
        <v>30660</v>
      </c>
    </row>
    <row r="30259" spans="2:2" x14ac:dyDescent="0.15">
      <c r="B30259" t="s">
        <v>30661</v>
      </c>
    </row>
    <row r="30260" spans="2:2" x14ac:dyDescent="0.15">
      <c r="B30260" t="s">
        <v>30662</v>
      </c>
    </row>
    <row r="30261" spans="2:2" x14ac:dyDescent="0.15">
      <c r="B30261" t="s">
        <v>30663</v>
      </c>
    </row>
    <row r="30262" spans="2:2" x14ac:dyDescent="0.15">
      <c r="B30262" t="s">
        <v>30664</v>
      </c>
    </row>
    <row r="30263" spans="2:2" x14ac:dyDescent="0.15">
      <c r="B30263" t="s">
        <v>30665</v>
      </c>
    </row>
    <row r="30264" spans="2:2" x14ac:dyDescent="0.15">
      <c r="B30264" t="s">
        <v>30666</v>
      </c>
    </row>
    <row r="30265" spans="2:2" x14ac:dyDescent="0.15">
      <c r="B30265" t="s">
        <v>30667</v>
      </c>
    </row>
    <row r="30266" spans="2:2" x14ac:dyDescent="0.15">
      <c r="B30266" t="s">
        <v>30668</v>
      </c>
    </row>
    <row r="30267" spans="2:2" x14ac:dyDescent="0.15">
      <c r="B30267" t="s">
        <v>30669</v>
      </c>
    </row>
    <row r="30268" spans="2:2" x14ac:dyDescent="0.15">
      <c r="B30268" t="s">
        <v>30670</v>
      </c>
    </row>
    <row r="30269" spans="2:2" x14ac:dyDescent="0.15">
      <c r="B30269" t="s">
        <v>30671</v>
      </c>
    </row>
    <row r="30270" spans="2:2" x14ac:dyDescent="0.15">
      <c r="B30270" t="s">
        <v>30672</v>
      </c>
    </row>
    <row r="30271" spans="2:2" x14ac:dyDescent="0.15">
      <c r="B30271" t="s">
        <v>30673</v>
      </c>
    </row>
    <row r="30272" spans="2:2" x14ac:dyDescent="0.15">
      <c r="B30272" t="s">
        <v>30674</v>
      </c>
    </row>
    <row r="30273" spans="2:2" x14ac:dyDescent="0.15">
      <c r="B30273" t="s">
        <v>30675</v>
      </c>
    </row>
    <row r="30274" spans="2:2" x14ac:dyDescent="0.15">
      <c r="B30274" t="s">
        <v>30676</v>
      </c>
    </row>
    <row r="30275" spans="2:2" x14ac:dyDescent="0.15">
      <c r="B30275" t="s">
        <v>30677</v>
      </c>
    </row>
    <row r="30276" spans="2:2" x14ac:dyDescent="0.15">
      <c r="B30276" t="s">
        <v>30678</v>
      </c>
    </row>
    <row r="30277" spans="2:2" x14ac:dyDescent="0.15">
      <c r="B30277" t="s">
        <v>30679</v>
      </c>
    </row>
    <row r="30278" spans="2:2" x14ac:dyDescent="0.15">
      <c r="B30278" t="s">
        <v>30680</v>
      </c>
    </row>
    <row r="30279" spans="2:2" x14ac:dyDescent="0.15">
      <c r="B30279" t="s">
        <v>30681</v>
      </c>
    </row>
    <row r="30280" spans="2:2" x14ac:dyDescent="0.15">
      <c r="B30280" t="s">
        <v>30682</v>
      </c>
    </row>
    <row r="30281" spans="2:2" x14ac:dyDescent="0.15">
      <c r="B30281" t="s">
        <v>30683</v>
      </c>
    </row>
    <row r="30282" spans="2:2" x14ac:dyDescent="0.15">
      <c r="B30282" t="s">
        <v>30684</v>
      </c>
    </row>
    <row r="30283" spans="2:2" x14ac:dyDescent="0.15">
      <c r="B30283" t="s">
        <v>30685</v>
      </c>
    </row>
    <row r="30284" spans="2:2" x14ac:dyDescent="0.15">
      <c r="B30284" t="s">
        <v>30686</v>
      </c>
    </row>
    <row r="30285" spans="2:2" x14ac:dyDescent="0.15">
      <c r="B30285" t="s">
        <v>30687</v>
      </c>
    </row>
    <row r="30286" spans="2:2" x14ac:dyDescent="0.15">
      <c r="B30286" t="s">
        <v>30688</v>
      </c>
    </row>
    <row r="30287" spans="2:2" x14ac:dyDescent="0.15">
      <c r="B30287" t="s">
        <v>30689</v>
      </c>
    </row>
    <row r="30288" spans="2:2" x14ac:dyDescent="0.15">
      <c r="B30288" t="s">
        <v>30690</v>
      </c>
    </row>
    <row r="30289" spans="2:2" x14ac:dyDescent="0.15">
      <c r="B30289" t="s">
        <v>30691</v>
      </c>
    </row>
    <row r="30290" spans="2:2" x14ac:dyDescent="0.15">
      <c r="B30290" t="s">
        <v>30692</v>
      </c>
    </row>
    <row r="30291" spans="2:2" x14ac:dyDescent="0.15">
      <c r="B30291" t="s">
        <v>30693</v>
      </c>
    </row>
    <row r="30292" spans="2:2" x14ac:dyDescent="0.15">
      <c r="B30292" t="s">
        <v>30694</v>
      </c>
    </row>
    <row r="30293" spans="2:2" x14ac:dyDescent="0.15">
      <c r="B30293" t="s">
        <v>30695</v>
      </c>
    </row>
    <row r="30294" spans="2:2" x14ac:dyDescent="0.15">
      <c r="B30294" t="s">
        <v>30696</v>
      </c>
    </row>
    <row r="30295" spans="2:2" x14ac:dyDescent="0.15">
      <c r="B30295" t="s">
        <v>30697</v>
      </c>
    </row>
    <row r="30296" spans="2:2" x14ac:dyDescent="0.15">
      <c r="B30296" t="s">
        <v>30698</v>
      </c>
    </row>
    <row r="30297" spans="2:2" x14ac:dyDescent="0.15">
      <c r="B30297" t="s">
        <v>30699</v>
      </c>
    </row>
    <row r="30298" spans="2:2" x14ac:dyDescent="0.15">
      <c r="B30298" t="s">
        <v>30700</v>
      </c>
    </row>
    <row r="30299" spans="2:2" x14ac:dyDescent="0.15">
      <c r="B30299" t="s">
        <v>30701</v>
      </c>
    </row>
    <row r="30300" spans="2:2" x14ac:dyDescent="0.15">
      <c r="B30300" t="s">
        <v>30702</v>
      </c>
    </row>
    <row r="30301" spans="2:2" x14ac:dyDescent="0.15">
      <c r="B30301" t="s">
        <v>30703</v>
      </c>
    </row>
    <row r="30302" spans="2:2" x14ac:dyDescent="0.15">
      <c r="B30302" t="s">
        <v>30704</v>
      </c>
    </row>
    <row r="30303" spans="2:2" x14ac:dyDescent="0.15">
      <c r="B30303" t="s">
        <v>30705</v>
      </c>
    </row>
    <row r="30304" spans="2:2" x14ac:dyDescent="0.15">
      <c r="B30304" t="s">
        <v>30706</v>
      </c>
    </row>
    <row r="30305" spans="2:2" x14ac:dyDescent="0.15">
      <c r="B30305" t="s">
        <v>30707</v>
      </c>
    </row>
    <row r="30306" spans="2:2" x14ac:dyDescent="0.15">
      <c r="B30306" t="s">
        <v>30708</v>
      </c>
    </row>
    <row r="30307" spans="2:2" x14ac:dyDescent="0.15">
      <c r="B30307" t="s">
        <v>30709</v>
      </c>
    </row>
    <row r="30308" spans="2:2" x14ac:dyDescent="0.15">
      <c r="B30308" t="s">
        <v>30710</v>
      </c>
    </row>
    <row r="30309" spans="2:2" x14ac:dyDescent="0.15">
      <c r="B30309" t="s">
        <v>30711</v>
      </c>
    </row>
    <row r="30310" spans="2:2" x14ac:dyDescent="0.15">
      <c r="B30310" t="s">
        <v>30712</v>
      </c>
    </row>
    <row r="30311" spans="2:2" x14ac:dyDescent="0.15">
      <c r="B30311" t="s">
        <v>30713</v>
      </c>
    </row>
    <row r="30312" spans="2:2" x14ac:dyDescent="0.15">
      <c r="B30312" t="s">
        <v>30714</v>
      </c>
    </row>
    <row r="30313" spans="2:2" x14ac:dyDescent="0.15">
      <c r="B30313" t="s">
        <v>30715</v>
      </c>
    </row>
    <row r="30314" spans="2:2" x14ac:dyDescent="0.15">
      <c r="B30314" t="s">
        <v>30716</v>
      </c>
    </row>
    <row r="30315" spans="2:2" x14ac:dyDescent="0.15">
      <c r="B30315" t="s">
        <v>30717</v>
      </c>
    </row>
    <row r="30316" spans="2:2" x14ac:dyDescent="0.15">
      <c r="B30316" t="s">
        <v>30718</v>
      </c>
    </row>
    <row r="30317" spans="2:2" x14ac:dyDescent="0.15">
      <c r="B30317" t="s">
        <v>30718</v>
      </c>
    </row>
    <row r="30318" spans="2:2" x14ac:dyDescent="0.15">
      <c r="B30318" t="s">
        <v>30719</v>
      </c>
    </row>
    <row r="30319" spans="2:2" x14ac:dyDescent="0.15">
      <c r="B30319" t="s">
        <v>30720</v>
      </c>
    </row>
    <row r="30320" spans="2:2" x14ac:dyDescent="0.15">
      <c r="B30320" t="s">
        <v>30721</v>
      </c>
    </row>
    <row r="30321" spans="2:2" x14ac:dyDescent="0.15">
      <c r="B30321" t="s">
        <v>30722</v>
      </c>
    </row>
    <row r="30322" spans="2:2" x14ac:dyDescent="0.15">
      <c r="B30322" t="s">
        <v>30723</v>
      </c>
    </row>
    <row r="30323" spans="2:2" x14ac:dyDescent="0.15">
      <c r="B30323" t="s">
        <v>30724</v>
      </c>
    </row>
    <row r="30324" spans="2:2" x14ac:dyDescent="0.15">
      <c r="B30324" t="s">
        <v>30725</v>
      </c>
    </row>
    <row r="30325" spans="2:2" x14ac:dyDescent="0.15">
      <c r="B30325" t="s">
        <v>30726</v>
      </c>
    </row>
    <row r="30326" spans="2:2" x14ac:dyDescent="0.15">
      <c r="B30326" t="s">
        <v>30727</v>
      </c>
    </row>
    <row r="30327" spans="2:2" x14ac:dyDescent="0.15">
      <c r="B30327" t="s">
        <v>30728</v>
      </c>
    </row>
    <row r="30328" spans="2:2" x14ac:dyDescent="0.15">
      <c r="B30328" t="s">
        <v>30729</v>
      </c>
    </row>
    <row r="30329" spans="2:2" x14ac:dyDescent="0.15">
      <c r="B30329" t="s">
        <v>30730</v>
      </c>
    </row>
    <row r="30330" spans="2:2" x14ac:dyDescent="0.15">
      <c r="B30330" t="s">
        <v>30731</v>
      </c>
    </row>
    <row r="30331" spans="2:2" x14ac:dyDescent="0.15">
      <c r="B30331" t="s">
        <v>30732</v>
      </c>
    </row>
    <row r="30332" spans="2:2" x14ac:dyDescent="0.15">
      <c r="B30332" t="s">
        <v>30733</v>
      </c>
    </row>
    <row r="30333" spans="2:2" x14ac:dyDescent="0.15">
      <c r="B30333" t="s">
        <v>30734</v>
      </c>
    </row>
    <row r="30334" spans="2:2" x14ac:dyDescent="0.15">
      <c r="B30334" t="s">
        <v>30735</v>
      </c>
    </row>
    <row r="30335" spans="2:2" x14ac:dyDescent="0.15">
      <c r="B30335" t="s">
        <v>30736</v>
      </c>
    </row>
    <row r="30336" spans="2:2" x14ac:dyDescent="0.15">
      <c r="B30336" t="s">
        <v>30737</v>
      </c>
    </row>
    <row r="30337" spans="2:2" x14ac:dyDescent="0.15">
      <c r="B30337" t="s">
        <v>30738</v>
      </c>
    </row>
    <row r="30338" spans="2:2" x14ac:dyDescent="0.15">
      <c r="B30338" t="s">
        <v>30739</v>
      </c>
    </row>
    <row r="30339" spans="2:2" x14ac:dyDescent="0.15">
      <c r="B30339" t="s">
        <v>30740</v>
      </c>
    </row>
    <row r="30340" spans="2:2" x14ac:dyDescent="0.15">
      <c r="B30340" t="s">
        <v>30741</v>
      </c>
    </row>
    <row r="30341" spans="2:2" x14ac:dyDescent="0.15">
      <c r="B30341" t="s">
        <v>30742</v>
      </c>
    </row>
    <row r="30342" spans="2:2" x14ac:dyDescent="0.15">
      <c r="B30342" t="s">
        <v>30743</v>
      </c>
    </row>
    <row r="30343" spans="2:2" x14ac:dyDescent="0.15">
      <c r="B30343" t="s">
        <v>30744</v>
      </c>
    </row>
    <row r="30344" spans="2:2" x14ac:dyDescent="0.15">
      <c r="B30344" t="s">
        <v>30745</v>
      </c>
    </row>
    <row r="30345" spans="2:2" x14ac:dyDescent="0.15">
      <c r="B30345" t="s">
        <v>30746</v>
      </c>
    </row>
    <row r="30346" spans="2:2" x14ac:dyDescent="0.15">
      <c r="B30346" t="s">
        <v>30747</v>
      </c>
    </row>
    <row r="30347" spans="2:2" x14ac:dyDescent="0.15">
      <c r="B30347" t="s">
        <v>30748</v>
      </c>
    </row>
    <row r="30348" spans="2:2" x14ac:dyDescent="0.15">
      <c r="B30348" t="s">
        <v>30749</v>
      </c>
    </row>
    <row r="30349" spans="2:2" x14ac:dyDescent="0.15">
      <c r="B30349" t="s">
        <v>30750</v>
      </c>
    </row>
    <row r="30350" spans="2:2" x14ac:dyDescent="0.15">
      <c r="B30350" t="s">
        <v>30751</v>
      </c>
    </row>
    <row r="30351" spans="2:2" x14ac:dyDescent="0.15">
      <c r="B30351" t="s">
        <v>30752</v>
      </c>
    </row>
    <row r="30352" spans="2:2" x14ac:dyDescent="0.15">
      <c r="B30352" t="s">
        <v>30753</v>
      </c>
    </row>
    <row r="30353" spans="2:2" x14ac:dyDescent="0.15">
      <c r="B30353" t="s">
        <v>30754</v>
      </c>
    </row>
    <row r="30354" spans="2:2" x14ac:dyDescent="0.15">
      <c r="B30354" t="s">
        <v>30755</v>
      </c>
    </row>
    <row r="30355" spans="2:2" x14ac:dyDescent="0.15">
      <c r="B30355" t="s">
        <v>30756</v>
      </c>
    </row>
    <row r="30356" spans="2:2" x14ac:dyDescent="0.15">
      <c r="B30356" t="s">
        <v>30757</v>
      </c>
    </row>
    <row r="30357" spans="2:2" x14ac:dyDescent="0.15">
      <c r="B30357" t="s">
        <v>30758</v>
      </c>
    </row>
    <row r="30358" spans="2:2" x14ac:dyDescent="0.15">
      <c r="B30358" t="s">
        <v>30759</v>
      </c>
    </row>
    <row r="30359" spans="2:2" x14ac:dyDescent="0.15">
      <c r="B30359" t="s">
        <v>30760</v>
      </c>
    </row>
    <row r="30360" spans="2:2" x14ac:dyDescent="0.15">
      <c r="B30360" t="s">
        <v>30761</v>
      </c>
    </row>
    <row r="30361" spans="2:2" x14ac:dyDescent="0.15">
      <c r="B30361" t="s">
        <v>30762</v>
      </c>
    </row>
    <row r="30362" spans="2:2" x14ac:dyDescent="0.15">
      <c r="B30362" t="s">
        <v>30763</v>
      </c>
    </row>
    <row r="30363" spans="2:2" x14ac:dyDescent="0.15">
      <c r="B30363" t="s">
        <v>30764</v>
      </c>
    </row>
    <row r="30364" spans="2:2" x14ac:dyDescent="0.15">
      <c r="B30364" t="s">
        <v>30765</v>
      </c>
    </row>
    <row r="30365" spans="2:2" x14ac:dyDescent="0.15">
      <c r="B30365" t="s">
        <v>30766</v>
      </c>
    </row>
    <row r="30366" spans="2:2" x14ac:dyDescent="0.15">
      <c r="B30366" t="s">
        <v>30767</v>
      </c>
    </row>
    <row r="30367" spans="2:2" x14ac:dyDescent="0.15">
      <c r="B30367" t="s">
        <v>30768</v>
      </c>
    </row>
    <row r="30368" spans="2:2" x14ac:dyDescent="0.15">
      <c r="B30368" t="s">
        <v>30769</v>
      </c>
    </row>
    <row r="30369" spans="2:2" x14ac:dyDescent="0.15">
      <c r="B30369" t="s">
        <v>30770</v>
      </c>
    </row>
    <row r="30370" spans="2:2" x14ac:dyDescent="0.15">
      <c r="B30370" t="s">
        <v>30771</v>
      </c>
    </row>
    <row r="30371" spans="2:2" x14ac:dyDescent="0.15">
      <c r="B30371" t="s">
        <v>30772</v>
      </c>
    </row>
    <row r="30372" spans="2:2" x14ac:dyDescent="0.15">
      <c r="B30372" t="s">
        <v>30773</v>
      </c>
    </row>
    <row r="30373" spans="2:2" x14ac:dyDescent="0.15">
      <c r="B30373" t="s">
        <v>30774</v>
      </c>
    </row>
    <row r="30374" spans="2:2" x14ac:dyDescent="0.15">
      <c r="B30374" t="s">
        <v>30775</v>
      </c>
    </row>
    <row r="30375" spans="2:2" x14ac:dyDescent="0.15">
      <c r="B30375" t="s">
        <v>30776</v>
      </c>
    </row>
    <row r="30376" spans="2:2" x14ac:dyDescent="0.15">
      <c r="B30376" t="s">
        <v>30777</v>
      </c>
    </row>
    <row r="30377" spans="2:2" x14ac:dyDescent="0.15">
      <c r="B30377" t="s">
        <v>30778</v>
      </c>
    </row>
    <row r="30378" spans="2:2" x14ac:dyDescent="0.15">
      <c r="B30378" t="s">
        <v>30779</v>
      </c>
    </row>
    <row r="30379" spans="2:2" x14ac:dyDescent="0.15">
      <c r="B30379" t="s">
        <v>30780</v>
      </c>
    </row>
    <row r="30380" spans="2:2" x14ac:dyDescent="0.15">
      <c r="B30380" t="s">
        <v>30781</v>
      </c>
    </row>
    <row r="30381" spans="2:2" x14ac:dyDescent="0.15">
      <c r="B30381" t="s">
        <v>30782</v>
      </c>
    </row>
    <row r="30382" spans="2:2" x14ac:dyDescent="0.15">
      <c r="B30382" t="s">
        <v>30783</v>
      </c>
    </row>
    <row r="30383" spans="2:2" x14ac:dyDescent="0.15">
      <c r="B30383" t="s">
        <v>30784</v>
      </c>
    </row>
    <row r="30384" spans="2:2" x14ac:dyDescent="0.15">
      <c r="B30384" t="s">
        <v>30785</v>
      </c>
    </row>
    <row r="30385" spans="2:2" x14ac:dyDescent="0.15">
      <c r="B30385" t="s">
        <v>30786</v>
      </c>
    </row>
    <row r="30386" spans="2:2" x14ac:dyDescent="0.15">
      <c r="B30386" t="s">
        <v>30787</v>
      </c>
    </row>
    <row r="30387" spans="2:2" x14ac:dyDescent="0.15">
      <c r="B30387" t="s">
        <v>30788</v>
      </c>
    </row>
    <row r="30388" spans="2:2" x14ac:dyDescent="0.15">
      <c r="B30388" t="s">
        <v>30789</v>
      </c>
    </row>
    <row r="30389" spans="2:2" x14ac:dyDescent="0.15">
      <c r="B30389" t="s">
        <v>30790</v>
      </c>
    </row>
    <row r="30390" spans="2:2" x14ac:dyDescent="0.15">
      <c r="B30390" t="s">
        <v>30791</v>
      </c>
    </row>
    <row r="30391" spans="2:2" x14ac:dyDescent="0.15">
      <c r="B30391" t="s">
        <v>30792</v>
      </c>
    </row>
    <row r="30392" spans="2:2" x14ac:dyDescent="0.15">
      <c r="B30392" t="s">
        <v>30793</v>
      </c>
    </row>
    <row r="30393" spans="2:2" x14ac:dyDescent="0.15">
      <c r="B30393" t="s">
        <v>30794</v>
      </c>
    </row>
    <row r="30394" spans="2:2" x14ac:dyDescent="0.15">
      <c r="B30394" t="s">
        <v>30795</v>
      </c>
    </row>
    <row r="30395" spans="2:2" x14ac:dyDescent="0.15">
      <c r="B30395" t="s">
        <v>30796</v>
      </c>
    </row>
    <row r="30396" spans="2:2" x14ac:dyDescent="0.15">
      <c r="B30396" t="s">
        <v>30797</v>
      </c>
    </row>
    <row r="30397" spans="2:2" x14ac:dyDescent="0.15">
      <c r="B30397" t="s">
        <v>30798</v>
      </c>
    </row>
    <row r="30398" spans="2:2" x14ac:dyDescent="0.15">
      <c r="B30398" t="s">
        <v>30799</v>
      </c>
    </row>
    <row r="30399" spans="2:2" x14ac:dyDescent="0.15">
      <c r="B30399" t="s">
        <v>30800</v>
      </c>
    </row>
    <row r="30400" spans="2:2" x14ac:dyDescent="0.15">
      <c r="B30400" t="s">
        <v>30801</v>
      </c>
    </row>
    <row r="30401" spans="2:2" x14ac:dyDescent="0.15">
      <c r="B30401" t="s">
        <v>30802</v>
      </c>
    </row>
    <row r="30402" spans="2:2" x14ac:dyDescent="0.15">
      <c r="B30402" t="s">
        <v>30803</v>
      </c>
    </row>
    <row r="30403" spans="2:2" x14ac:dyDescent="0.15">
      <c r="B30403" t="s">
        <v>30804</v>
      </c>
    </row>
    <row r="30404" spans="2:2" x14ac:dyDescent="0.15">
      <c r="B30404" t="s">
        <v>30805</v>
      </c>
    </row>
    <row r="30405" spans="2:2" x14ac:dyDescent="0.15">
      <c r="B30405" t="s">
        <v>30806</v>
      </c>
    </row>
    <row r="30406" spans="2:2" x14ac:dyDescent="0.15">
      <c r="B30406" t="s">
        <v>30807</v>
      </c>
    </row>
    <row r="30407" spans="2:2" x14ac:dyDescent="0.15">
      <c r="B30407" t="s">
        <v>30808</v>
      </c>
    </row>
    <row r="30408" spans="2:2" x14ac:dyDescent="0.15">
      <c r="B30408" t="s">
        <v>30809</v>
      </c>
    </row>
    <row r="30409" spans="2:2" x14ac:dyDescent="0.15">
      <c r="B30409" t="s">
        <v>30810</v>
      </c>
    </row>
    <row r="30410" spans="2:2" x14ac:dyDescent="0.15">
      <c r="B30410" t="s">
        <v>30811</v>
      </c>
    </row>
    <row r="30411" spans="2:2" x14ac:dyDescent="0.15">
      <c r="B30411" t="s">
        <v>30812</v>
      </c>
    </row>
    <row r="30412" spans="2:2" x14ac:dyDescent="0.15">
      <c r="B30412" t="s">
        <v>30813</v>
      </c>
    </row>
    <row r="30413" spans="2:2" x14ac:dyDescent="0.15">
      <c r="B30413" t="s">
        <v>30814</v>
      </c>
    </row>
    <row r="30414" spans="2:2" x14ac:dyDescent="0.15">
      <c r="B30414" t="s">
        <v>30815</v>
      </c>
    </row>
    <row r="30415" spans="2:2" x14ac:dyDescent="0.15">
      <c r="B30415" t="s">
        <v>30816</v>
      </c>
    </row>
    <row r="30416" spans="2:2" x14ac:dyDescent="0.15">
      <c r="B30416" t="s">
        <v>30817</v>
      </c>
    </row>
    <row r="30417" spans="2:2" x14ac:dyDescent="0.15">
      <c r="B30417" t="s">
        <v>30818</v>
      </c>
    </row>
    <row r="30418" spans="2:2" x14ac:dyDescent="0.15">
      <c r="B30418" t="s">
        <v>30819</v>
      </c>
    </row>
    <row r="30419" spans="2:2" x14ac:dyDescent="0.15">
      <c r="B30419" t="s">
        <v>30820</v>
      </c>
    </row>
    <row r="30420" spans="2:2" x14ac:dyDescent="0.15">
      <c r="B30420" t="s">
        <v>30821</v>
      </c>
    </row>
    <row r="30421" spans="2:2" x14ac:dyDescent="0.15">
      <c r="B30421" t="s">
        <v>30822</v>
      </c>
    </row>
    <row r="30422" spans="2:2" x14ac:dyDescent="0.15">
      <c r="B30422" t="s">
        <v>30823</v>
      </c>
    </row>
    <row r="30423" spans="2:2" x14ac:dyDescent="0.15">
      <c r="B30423" t="s">
        <v>30824</v>
      </c>
    </row>
    <row r="30424" spans="2:2" x14ac:dyDescent="0.15">
      <c r="B30424" t="s">
        <v>30825</v>
      </c>
    </row>
    <row r="30425" spans="2:2" x14ac:dyDescent="0.15">
      <c r="B30425" t="s">
        <v>30826</v>
      </c>
    </row>
    <row r="30426" spans="2:2" x14ac:dyDescent="0.15">
      <c r="B30426" t="s">
        <v>30827</v>
      </c>
    </row>
    <row r="30427" spans="2:2" x14ac:dyDescent="0.15">
      <c r="B30427" t="s">
        <v>30828</v>
      </c>
    </row>
    <row r="30428" spans="2:2" x14ac:dyDescent="0.15">
      <c r="B30428" t="s">
        <v>30829</v>
      </c>
    </row>
    <row r="30429" spans="2:2" x14ac:dyDescent="0.15">
      <c r="B30429" t="s">
        <v>30830</v>
      </c>
    </row>
    <row r="30430" spans="2:2" x14ac:dyDescent="0.15">
      <c r="B30430" t="s">
        <v>30831</v>
      </c>
    </row>
    <row r="30431" spans="2:2" x14ac:dyDescent="0.15">
      <c r="B30431" t="s">
        <v>30832</v>
      </c>
    </row>
    <row r="30432" spans="2:2" x14ac:dyDescent="0.15">
      <c r="B30432" t="s">
        <v>30833</v>
      </c>
    </row>
    <row r="30433" spans="2:2" x14ac:dyDescent="0.15">
      <c r="B30433" t="s">
        <v>30834</v>
      </c>
    </row>
    <row r="30434" spans="2:2" x14ac:dyDescent="0.15">
      <c r="B30434" t="s">
        <v>30835</v>
      </c>
    </row>
    <row r="30435" spans="2:2" x14ac:dyDescent="0.15">
      <c r="B30435" t="s">
        <v>30836</v>
      </c>
    </row>
    <row r="30436" spans="2:2" x14ac:dyDescent="0.15">
      <c r="B30436" t="s">
        <v>30837</v>
      </c>
    </row>
    <row r="30437" spans="2:2" x14ac:dyDescent="0.15">
      <c r="B30437" t="s">
        <v>30838</v>
      </c>
    </row>
    <row r="30438" spans="2:2" x14ac:dyDescent="0.15">
      <c r="B30438" t="s">
        <v>30839</v>
      </c>
    </row>
    <row r="30439" spans="2:2" x14ac:dyDescent="0.15">
      <c r="B30439" t="s">
        <v>30840</v>
      </c>
    </row>
    <row r="30440" spans="2:2" x14ac:dyDescent="0.15">
      <c r="B30440" t="s">
        <v>30841</v>
      </c>
    </row>
    <row r="30441" spans="2:2" x14ac:dyDescent="0.15">
      <c r="B30441" t="s">
        <v>30842</v>
      </c>
    </row>
    <row r="30442" spans="2:2" x14ac:dyDescent="0.15">
      <c r="B30442" t="s">
        <v>30843</v>
      </c>
    </row>
    <row r="30443" spans="2:2" x14ac:dyDescent="0.15">
      <c r="B30443" t="s">
        <v>30844</v>
      </c>
    </row>
    <row r="30444" spans="2:2" x14ac:dyDescent="0.15">
      <c r="B30444" t="s">
        <v>30845</v>
      </c>
    </row>
    <row r="30445" spans="2:2" x14ac:dyDescent="0.15">
      <c r="B30445" t="s">
        <v>30846</v>
      </c>
    </row>
    <row r="30446" spans="2:2" x14ac:dyDescent="0.15">
      <c r="B30446" t="s">
        <v>30847</v>
      </c>
    </row>
    <row r="30447" spans="2:2" x14ac:dyDescent="0.15">
      <c r="B30447" t="s">
        <v>30848</v>
      </c>
    </row>
    <row r="30448" spans="2:2" x14ac:dyDescent="0.15">
      <c r="B30448" t="s">
        <v>30849</v>
      </c>
    </row>
    <row r="30449" spans="2:2" x14ac:dyDescent="0.15">
      <c r="B30449" t="s">
        <v>30850</v>
      </c>
    </row>
    <row r="30450" spans="2:2" x14ac:dyDescent="0.15">
      <c r="B30450" t="s">
        <v>30851</v>
      </c>
    </row>
    <row r="30451" spans="2:2" x14ac:dyDescent="0.15">
      <c r="B30451" t="s">
        <v>30852</v>
      </c>
    </row>
    <row r="30452" spans="2:2" x14ac:dyDescent="0.15">
      <c r="B30452" t="s">
        <v>30853</v>
      </c>
    </row>
    <row r="30453" spans="2:2" x14ac:dyDescent="0.15">
      <c r="B30453" t="s">
        <v>30854</v>
      </c>
    </row>
    <row r="30454" spans="2:2" x14ac:dyDescent="0.15">
      <c r="B30454" t="s">
        <v>30855</v>
      </c>
    </row>
    <row r="30455" spans="2:2" x14ac:dyDescent="0.15">
      <c r="B30455" t="s">
        <v>30856</v>
      </c>
    </row>
    <row r="30456" spans="2:2" x14ac:dyDescent="0.15">
      <c r="B30456" t="s">
        <v>30857</v>
      </c>
    </row>
    <row r="30457" spans="2:2" x14ac:dyDescent="0.15">
      <c r="B30457" t="s">
        <v>30858</v>
      </c>
    </row>
    <row r="30458" spans="2:2" x14ac:dyDescent="0.15">
      <c r="B30458" t="s">
        <v>30859</v>
      </c>
    </row>
    <row r="30459" spans="2:2" x14ac:dyDescent="0.15">
      <c r="B30459" t="s">
        <v>30860</v>
      </c>
    </row>
    <row r="30460" spans="2:2" x14ac:dyDescent="0.15">
      <c r="B30460" t="s">
        <v>30861</v>
      </c>
    </row>
    <row r="30461" spans="2:2" x14ac:dyDescent="0.15">
      <c r="B30461" t="s">
        <v>30862</v>
      </c>
    </row>
    <row r="30462" spans="2:2" x14ac:dyDescent="0.15">
      <c r="B30462" t="s">
        <v>30863</v>
      </c>
    </row>
    <row r="30463" spans="2:2" x14ac:dyDescent="0.15">
      <c r="B30463" t="s">
        <v>30864</v>
      </c>
    </row>
    <row r="30464" spans="2:2" x14ac:dyDescent="0.15">
      <c r="B30464" t="s">
        <v>30865</v>
      </c>
    </row>
    <row r="30465" spans="2:2" x14ac:dyDescent="0.15">
      <c r="B30465" t="s">
        <v>30866</v>
      </c>
    </row>
    <row r="30466" spans="2:2" x14ac:dyDescent="0.15">
      <c r="B30466" t="s">
        <v>30867</v>
      </c>
    </row>
    <row r="30467" spans="2:2" x14ac:dyDescent="0.15">
      <c r="B30467" t="s">
        <v>30868</v>
      </c>
    </row>
    <row r="30468" spans="2:2" x14ac:dyDescent="0.15">
      <c r="B30468" t="s">
        <v>30869</v>
      </c>
    </row>
    <row r="30469" spans="2:2" x14ac:dyDescent="0.15">
      <c r="B30469" t="s">
        <v>30870</v>
      </c>
    </row>
    <row r="30470" spans="2:2" x14ac:dyDescent="0.15">
      <c r="B30470" t="s">
        <v>30871</v>
      </c>
    </row>
    <row r="30471" spans="2:2" x14ac:dyDescent="0.15">
      <c r="B30471" t="s">
        <v>30872</v>
      </c>
    </row>
    <row r="30472" spans="2:2" x14ac:dyDescent="0.15">
      <c r="B30472" t="s">
        <v>30873</v>
      </c>
    </row>
    <row r="30473" spans="2:2" x14ac:dyDescent="0.15">
      <c r="B30473" t="s">
        <v>30874</v>
      </c>
    </row>
    <row r="30474" spans="2:2" x14ac:dyDescent="0.15">
      <c r="B30474" t="s">
        <v>30875</v>
      </c>
    </row>
    <row r="30475" spans="2:2" x14ac:dyDescent="0.15">
      <c r="B30475" t="s">
        <v>30876</v>
      </c>
    </row>
    <row r="30476" spans="2:2" x14ac:dyDescent="0.15">
      <c r="B30476" t="s">
        <v>30877</v>
      </c>
    </row>
    <row r="30477" spans="2:2" x14ac:dyDescent="0.15">
      <c r="B30477" t="s">
        <v>30878</v>
      </c>
    </row>
    <row r="30478" spans="2:2" x14ac:dyDescent="0.15">
      <c r="B30478" t="s">
        <v>30879</v>
      </c>
    </row>
    <row r="30479" spans="2:2" x14ac:dyDescent="0.15">
      <c r="B30479" t="s">
        <v>30880</v>
      </c>
    </row>
    <row r="30480" spans="2:2" x14ac:dyDescent="0.15">
      <c r="B30480" t="s">
        <v>30881</v>
      </c>
    </row>
    <row r="30481" spans="2:2" x14ac:dyDescent="0.15">
      <c r="B30481" t="s">
        <v>30882</v>
      </c>
    </row>
    <row r="30482" spans="2:2" x14ac:dyDescent="0.15">
      <c r="B30482" t="s">
        <v>30883</v>
      </c>
    </row>
    <row r="30483" spans="2:2" x14ac:dyDescent="0.15">
      <c r="B30483" t="s">
        <v>30884</v>
      </c>
    </row>
    <row r="30484" spans="2:2" x14ac:dyDescent="0.15">
      <c r="B30484" t="s">
        <v>30885</v>
      </c>
    </row>
    <row r="30485" spans="2:2" x14ac:dyDescent="0.15">
      <c r="B30485" t="s">
        <v>30886</v>
      </c>
    </row>
    <row r="30486" spans="2:2" x14ac:dyDescent="0.15">
      <c r="B30486" t="s">
        <v>30887</v>
      </c>
    </row>
    <row r="30487" spans="2:2" x14ac:dyDescent="0.15">
      <c r="B30487" t="s">
        <v>30888</v>
      </c>
    </row>
    <row r="30488" spans="2:2" x14ac:dyDescent="0.15">
      <c r="B30488" t="s">
        <v>30889</v>
      </c>
    </row>
    <row r="30489" spans="2:2" x14ac:dyDescent="0.15">
      <c r="B30489" t="s">
        <v>30890</v>
      </c>
    </row>
    <row r="30490" spans="2:2" x14ac:dyDescent="0.15">
      <c r="B30490" t="s">
        <v>30891</v>
      </c>
    </row>
    <row r="30491" spans="2:2" x14ac:dyDescent="0.15">
      <c r="B30491" t="s">
        <v>30892</v>
      </c>
    </row>
    <row r="30492" spans="2:2" x14ac:dyDescent="0.15">
      <c r="B30492" t="s">
        <v>30893</v>
      </c>
    </row>
    <row r="30493" spans="2:2" x14ac:dyDescent="0.15">
      <c r="B30493" t="s">
        <v>30894</v>
      </c>
    </row>
    <row r="30494" spans="2:2" x14ac:dyDescent="0.15">
      <c r="B30494" t="s">
        <v>30895</v>
      </c>
    </row>
    <row r="30495" spans="2:2" x14ac:dyDescent="0.15">
      <c r="B30495" t="s">
        <v>30896</v>
      </c>
    </row>
    <row r="30496" spans="2:2" x14ac:dyDescent="0.15">
      <c r="B30496" t="s">
        <v>30897</v>
      </c>
    </row>
    <row r="30497" spans="2:2" x14ac:dyDescent="0.15">
      <c r="B30497" t="s">
        <v>30898</v>
      </c>
    </row>
    <row r="30498" spans="2:2" x14ac:dyDescent="0.15">
      <c r="B30498" t="s">
        <v>30899</v>
      </c>
    </row>
    <row r="30499" spans="2:2" x14ac:dyDescent="0.15">
      <c r="B30499" t="s">
        <v>30900</v>
      </c>
    </row>
    <row r="30500" spans="2:2" x14ac:dyDescent="0.15">
      <c r="B30500" t="s">
        <v>30901</v>
      </c>
    </row>
    <row r="30501" spans="2:2" x14ac:dyDescent="0.15">
      <c r="B30501" t="s">
        <v>30902</v>
      </c>
    </row>
    <row r="30502" spans="2:2" x14ac:dyDescent="0.15">
      <c r="B30502" t="s">
        <v>30903</v>
      </c>
    </row>
    <row r="30503" spans="2:2" x14ac:dyDescent="0.15">
      <c r="B30503" t="s">
        <v>30904</v>
      </c>
    </row>
    <row r="30504" spans="2:2" x14ac:dyDescent="0.15">
      <c r="B30504" t="s">
        <v>30905</v>
      </c>
    </row>
    <row r="30505" spans="2:2" x14ac:dyDescent="0.15">
      <c r="B30505" t="s">
        <v>30906</v>
      </c>
    </row>
    <row r="30506" spans="2:2" x14ac:dyDescent="0.15">
      <c r="B30506" t="s">
        <v>30907</v>
      </c>
    </row>
    <row r="30507" spans="2:2" x14ac:dyDescent="0.15">
      <c r="B30507" t="s">
        <v>30908</v>
      </c>
    </row>
    <row r="30508" spans="2:2" x14ac:dyDescent="0.15">
      <c r="B30508" t="s">
        <v>30909</v>
      </c>
    </row>
    <row r="30509" spans="2:2" x14ac:dyDescent="0.15">
      <c r="B30509" t="s">
        <v>30910</v>
      </c>
    </row>
    <row r="30510" spans="2:2" x14ac:dyDescent="0.15">
      <c r="B30510" t="s">
        <v>30911</v>
      </c>
    </row>
    <row r="30511" spans="2:2" x14ac:dyDescent="0.15">
      <c r="B30511" t="s">
        <v>30912</v>
      </c>
    </row>
    <row r="30512" spans="2:2" x14ac:dyDescent="0.15">
      <c r="B30512" t="s">
        <v>30913</v>
      </c>
    </row>
    <row r="30513" spans="2:2" x14ac:dyDescent="0.15">
      <c r="B30513" t="s">
        <v>30914</v>
      </c>
    </row>
    <row r="30514" spans="2:2" x14ac:dyDescent="0.15">
      <c r="B30514" t="s">
        <v>30915</v>
      </c>
    </row>
    <row r="30515" spans="2:2" x14ac:dyDescent="0.15">
      <c r="B30515" t="s">
        <v>30916</v>
      </c>
    </row>
    <row r="30516" spans="2:2" x14ac:dyDescent="0.15">
      <c r="B30516" t="s">
        <v>30917</v>
      </c>
    </row>
    <row r="30517" spans="2:2" x14ac:dyDescent="0.15">
      <c r="B30517" t="s">
        <v>30918</v>
      </c>
    </row>
    <row r="30518" spans="2:2" x14ac:dyDescent="0.15">
      <c r="B30518" t="s">
        <v>30919</v>
      </c>
    </row>
    <row r="30519" spans="2:2" x14ac:dyDescent="0.15">
      <c r="B30519" t="s">
        <v>30920</v>
      </c>
    </row>
    <row r="30520" spans="2:2" x14ac:dyDescent="0.15">
      <c r="B30520" t="s">
        <v>30921</v>
      </c>
    </row>
    <row r="30521" spans="2:2" x14ac:dyDescent="0.15">
      <c r="B30521" t="s">
        <v>30922</v>
      </c>
    </row>
    <row r="30522" spans="2:2" x14ac:dyDescent="0.15">
      <c r="B30522" t="s">
        <v>30923</v>
      </c>
    </row>
    <row r="30523" spans="2:2" x14ac:dyDescent="0.15">
      <c r="B30523" t="s">
        <v>30924</v>
      </c>
    </row>
    <row r="30524" spans="2:2" x14ac:dyDescent="0.15">
      <c r="B30524" t="s">
        <v>30925</v>
      </c>
    </row>
    <row r="30525" spans="2:2" x14ac:dyDescent="0.15">
      <c r="B30525" t="s">
        <v>30926</v>
      </c>
    </row>
    <row r="30526" spans="2:2" x14ac:dyDescent="0.15">
      <c r="B30526" t="s">
        <v>30927</v>
      </c>
    </row>
    <row r="30527" spans="2:2" x14ac:dyDescent="0.15">
      <c r="B30527" t="s">
        <v>30928</v>
      </c>
    </row>
    <row r="30528" spans="2:2" x14ac:dyDescent="0.15">
      <c r="B30528" t="s">
        <v>30929</v>
      </c>
    </row>
    <row r="30529" spans="2:2" x14ac:dyDescent="0.15">
      <c r="B30529" t="s">
        <v>30930</v>
      </c>
    </row>
    <row r="30530" spans="2:2" x14ac:dyDescent="0.15">
      <c r="B30530" t="s">
        <v>30931</v>
      </c>
    </row>
    <row r="30531" spans="2:2" x14ac:dyDescent="0.15">
      <c r="B30531" t="s">
        <v>30932</v>
      </c>
    </row>
    <row r="30532" spans="2:2" x14ac:dyDescent="0.15">
      <c r="B30532" t="s">
        <v>30933</v>
      </c>
    </row>
    <row r="30533" spans="2:2" x14ac:dyDescent="0.15">
      <c r="B30533" t="s">
        <v>30934</v>
      </c>
    </row>
    <row r="30534" spans="2:2" x14ac:dyDescent="0.15">
      <c r="B30534" t="s">
        <v>30935</v>
      </c>
    </row>
    <row r="30535" spans="2:2" x14ac:dyDescent="0.15">
      <c r="B30535" t="s">
        <v>30936</v>
      </c>
    </row>
    <row r="30536" spans="2:2" x14ac:dyDescent="0.15">
      <c r="B30536" t="s">
        <v>30937</v>
      </c>
    </row>
    <row r="30537" spans="2:2" x14ac:dyDescent="0.15">
      <c r="B30537" t="s">
        <v>30938</v>
      </c>
    </row>
    <row r="30538" spans="2:2" x14ac:dyDescent="0.15">
      <c r="B30538" t="s">
        <v>30939</v>
      </c>
    </row>
    <row r="30539" spans="2:2" x14ac:dyDescent="0.15">
      <c r="B30539" t="s">
        <v>30940</v>
      </c>
    </row>
    <row r="30540" spans="2:2" x14ac:dyDescent="0.15">
      <c r="B30540" t="s">
        <v>30941</v>
      </c>
    </row>
    <row r="30541" spans="2:2" x14ac:dyDescent="0.15">
      <c r="B30541" t="s">
        <v>30942</v>
      </c>
    </row>
    <row r="30542" spans="2:2" x14ac:dyDescent="0.15">
      <c r="B30542" t="s">
        <v>30943</v>
      </c>
    </row>
    <row r="30543" spans="2:2" x14ac:dyDescent="0.15">
      <c r="B30543" t="s">
        <v>30944</v>
      </c>
    </row>
    <row r="30544" spans="2:2" x14ac:dyDescent="0.15">
      <c r="B30544" t="s">
        <v>30945</v>
      </c>
    </row>
    <row r="30545" spans="2:2" x14ac:dyDescent="0.15">
      <c r="B30545" t="s">
        <v>30946</v>
      </c>
    </row>
    <row r="30546" spans="2:2" x14ac:dyDescent="0.15">
      <c r="B30546" t="s">
        <v>30947</v>
      </c>
    </row>
    <row r="30547" spans="2:2" x14ac:dyDescent="0.15">
      <c r="B30547" t="s">
        <v>30948</v>
      </c>
    </row>
    <row r="30548" spans="2:2" x14ac:dyDescent="0.15">
      <c r="B30548" t="s">
        <v>30949</v>
      </c>
    </row>
    <row r="30549" spans="2:2" x14ac:dyDescent="0.15">
      <c r="B30549" t="s">
        <v>30950</v>
      </c>
    </row>
    <row r="30550" spans="2:2" x14ac:dyDescent="0.15">
      <c r="B30550" t="s">
        <v>30951</v>
      </c>
    </row>
    <row r="30551" spans="2:2" x14ac:dyDescent="0.15">
      <c r="B30551" t="s">
        <v>30952</v>
      </c>
    </row>
    <row r="30552" spans="2:2" x14ac:dyDescent="0.15">
      <c r="B30552" t="s">
        <v>30953</v>
      </c>
    </row>
    <row r="30553" spans="2:2" x14ac:dyDescent="0.15">
      <c r="B30553" t="s">
        <v>30954</v>
      </c>
    </row>
    <row r="30554" spans="2:2" x14ac:dyDescent="0.15">
      <c r="B30554" t="s">
        <v>30955</v>
      </c>
    </row>
    <row r="30555" spans="2:2" x14ac:dyDescent="0.15">
      <c r="B30555" t="s">
        <v>30956</v>
      </c>
    </row>
    <row r="30556" spans="2:2" x14ac:dyDescent="0.15">
      <c r="B30556" t="s">
        <v>30957</v>
      </c>
    </row>
    <row r="30557" spans="2:2" x14ac:dyDescent="0.15">
      <c r="B30557" t="s">
        <v>30958</v>
      </c>
    </row>
    <row r="30558" spans="2:2" x14ac:dyDescent="0.15">
      <c r="B30558" t="s">
        <v>30959</v>
      </c>
    </row>
    <row r="30559" spans="2:2" x14ac:dyDescent="0.15">
      <c r="B30559" t="s">
        <v>30960</v>
      </c>
    </row>
    <row r="30560" spans="2:2" x14ac:dyDescent="0.15">
      <c r="B30560" t="s">
        <v>30961</v>
      </c>
    </row>
    <row r="30561" spans="2:2" x14ac:dyDescent="0.15">
      <c r="B30561" t="s">
        <v>30962</v>
      </c>
    </row>
    <row r="30562" spans="2:2" x14ac:dyDescent="0.15">
      <c r="B30562" t="s">
        <v>30963</v>
      </c>
    </row>
    <row r="30563" spans="2:2" x14ac:dyDescent="0.15">
      <c r="B30563" t="s">
        <v>30964</v>
      </c>
    </row>
    <row r="30564" spans="2:2" x14ac:dyDescent="0.15">
      <c r="B30564" t="s">
        <v>30965</v>
      </c>
    </row>
    <row r="30565" spans="2:2" x14ac:dyDescent="0.15">
      <c r="B30565" t="s">
        <v>30966</v>
      </c>
    </row>
    <row r="30566" spans="2:2" x14ac:dyDescent="0.15">
      <c r="B30566" t="s">
        <v>30967</v>
      </c>
    </row>
    <row r="30567" spans="2:2" x14ac:dyDescent="0.15">
      <c r="B30567" t="s">
        <v>30968</v>
      </c>
    </row>
    <row r="30568" spans="2:2" x14ac:dyDescent="0.15">
      <c r="B30568" t="s">
        <v>30969</v>
      </c>
    </row>
    <row r="30569" spans="2:2" x14ac:dyDescent="0.15">
      <c r="B30569" t="s">
        <v>30970</v>
      </c>
    </row>
    <row r="30570" spans="2:2" x14ac:dyDescent="0.15">
      <c r="B30570" t="s">
        <v>30971</v>
      </c>
    </row>
    <row r="30571" spans="2:2" x14ac:dyDescent="0.15">
      <c r="B30571" t="s">
        <v>30972</v>
      </c>
    </row>
    <row r="30572" spans="2:2" x14ac:dyDescent="0.15">
      <c r="B30572" t="s">
        <v>30973</v>
      </c>
    </row>
    <row r="30573" spans="2:2" x14ac:dyDescent="0.15">
      <c r="B30573" t="s">
        <v>30974</v>
      </c>
    </row>
    <row r="30574" spans="2:2" x14ac:dyDescent="0.15">
      <c r="B30574" t="s">
        <v>30975</v>
      </c>
    </row>
    <row r="30575" spans="2:2" x14ac:dyDescent="0.15">
      <c r="B30575" t="s">
        <v>30976</v>
      </c>
    </row>
    <row r="30576" spans="2:2" x14ac:dyDescent="0.15">
      <c r="B30576" t="s">
        <v>30977</v>
      </c>
    </row>
    <row r="30577" spans="2:2" x14ac:dyDescent="0.15">
      <c r="B30577" t="s">
        <v>30978</v>
      </c>
    </row>
    <row r="30578" spans="2:2" x14ac:dyDescent="0.15">
      <c r="B30578" t="s">
        <v>30979</v>
      </c>
    </row>
    <row r="30579" spans="2:2" x14ac:dyDescent="0.15">
      <c r="B30579" t="s">
        <v>30980</v>
      </c>
    </row>
    <row r="30580" spans="2:2" x14ac:dyDescent="0.15">
      <c r="B30580" t="s">
        <v>30981</v>
      </c>
    </row>
    <row r="30581" spans="2:2" x14ac:dyDescent="0.15">
      <c r="B30581" t="s">
        <v>30982</v>
      </c>
    </row>
    <row r="30582" spans="2:2" x14ac:dyDescent="0.15">
      <c r="B30582" t="s">
        <v>30983</v>
      </c>
    </row>
    <row r="30583" spans="2:2" x14ac:dyDescent="0.15">
      <c r="B30583" t="s">
        <v>30984</v>
      </c>
    </row>
    <row r="30584" spans="2:2" x14ac:dyDescent="0.15">
      <c r="B30584" t="s">
        <v>30985</v>
      </c>
    </row>
    <row r="30585" spans="2:2" x14ac:dyDescent="0.15">
      <c r="B30585" t="s">
        <v>30986</v>
      </c>
    </row>
    <row r="30586" spans="2:2" x14ac:dyDescent="0.15">
      <c r="B30586" t="s">
        <v>30987</v>
      </c>
    </row>
    <row r="30587" spans="2:2" x14ac:dyDescent="0.15">
      <c r="B30587" t="s">
        <v>30988</v>
      </c>
    </row>
    <row r="30588" spans="2:2" x14ac:dyDescent="0.15">
      <c r="B30588" t="s">
        <v>30989</v>
      </c>
    </row>
    <row r="30589" spans="2:2" x14ac:dyDescent="0.15">
      <c r="B30589" t="s">
        <v>30990</v>
      </c>
    </row>
    <row r="30590" spans="2:2" x14ac:dyDescent="0.15">
      <c r="B30590" t="s">
        <v>30991</v>
      </c>
    </row>
    <row r="30591" spans="2:2" x14ac:dyDescent="0.15">
      <c r="B30591" t="s">
        <v>30992</v>
      </c>
    </row>
    <row r="30592" spans="2:2" x14ac:dyDescent="0.15">
      <c r="B30592" t="s">
        <v>30993</v>
      </c>
    </row>
    <row r="30593" spans="2:2" x14ac:dyDescent="0.15">
      <c r="B30593" t="s">
        <v>30994</v>
      </c>
    </row>
    <row r="30594" spans="2:2" x14ac:dyDescent="0.15">
      <c r="B30594" t="s">
        <v>30995</v>
      </c>
    </row>
    <row r="30595" spans="2:2" x14ac:dyDescent="0.15">
      <c r="B30595" t="s">
        <v>30996</v>
      </c>
    </row>
    <row r="30596" spans="2:2" x14ac:dyDescent="0.15">
      <c r="B30596" t="s">
        <v>30997</v>
      </c>
    </row>
    <row r="30597" spans="2:2" x14ac:dyDescent="0.15">
      <c r="B30597" t="s">
        <v>30998</v>
      </c>
    </row>
    <row r="30598" spans="2:2" x14ac:dyDescent="0.15">
      <c r="B30598" t="s">
        <v>30999</v>
      </c>
    </row>
    <row r="30599" spans="2:2" x14ac:dyDescent="0.15">
      <c r="B30599" t="s">
        <v>31000</v>
      </c>
    </row>
    <row r="30600" spans="2:2" x14ac:dyDescent="0.15">
      <c r="B30600" t="s">
        <v>31001</v>
      </c>
    </row>
    <row r="30601" spans="2:2" x14ac:dyDescent="0.15">
      <c r="B30601" t="s">
        <v>31002</v>
      </c>
    </row>
    <row r="30602" spans="2:2" x14ac:dyDescent="0.15">
      <c r="B30602" t="s">
        <v>31003</v>
      </c>
    </row>
    <row r="30603" spans="2:2" x14ac:dyDescent="0.15">
      <c r="B30603" t="s">
        <v>31004</v>
      </c>
    </row>
    <row r="30604" spans="2:2" x14ac:dyDescent="0.15">
      <c r="B30604" t="s">
        <v>31005</v>
      </c>
    </row>
    <row r="30605" spans="2:2" x14ac:dyDescent="0.15">
      <c r="B30605" t="s">
        <v>31006</v>
      </c>
    </row>
    <row r="30606" spans="2:2" x14ac:dyDescent="0.15">
      <c r="B30606" t="s">
        <v>31007</v>
      </c>
    </row>
    <row r="30607" spans="2:2" x14ac:dyDescent="0.15">
      <c r="B30607" t="s">
        <v>31008</v>
      </c>
    </row>
    <row r="30608" spans="2:2" x14ac:dyDescent="0.15">
      <c r="B30608" t="s">
        <v>31009</v>
      </c>
    </row>
    <row r="30609" spans="2:2" x14ac:dyDescent="0.15">
      <c r="B30609" t="s">
        <v>31010</v>
      </c>
    </row>
    <row r="30610" spans="2:2" x14ac:dyDescent="0.15">
      <c r="B30610" t="s">
        <v>31011</v>
      </c>
    </row>
    <row r="30611" spans="2:2" x14ac:dyDescent="0.15">
      <c r="B30611" t="s">
        <v>31012</v>
      </c>
    </row>
    <row r="30612" spans="2:2" x14ac:dyDescent="0.15">
      <c r="B30612" t="s">
        <v>31013</v>
      </c>
    </row>
    <row r="30613" spans="2:2" x14ac:dyDescent="0.15">
      <c r="B30613" t="s">
        <v>31014</v>
      </c>
    </row>
    <row r="30614" spans="2:2" x14ac:dyDescent="0.15">
      <c r="B30614" t="s">
        <v>31015</v>
      </c>
    </row>
    <row r="30615" spans="2:2" x14ac:dyDescent="0.15">
      <c r="B30615" t="s">
        <v>31016</v>
      </c>
    </row>
    <row r="30616" spans="2:2" x14ac:dyDescent="0.15">
      <c r="B30616" t="s">
        <v>31017</v>
      </c>
    </row>
    <row r="30617" spans="2:2" x14ac:dyDescent="0.15">
      <c r="B30617" t="s">
        <v>31018</v>
      </c>
    </row>
    <row r="30618" spans="2:2" x14ac:dyDescent="0.15">
      <c r="B30618" t="s">
        <v>31019</v>
      </c>
    </row>
    <row r="30619" spans="2:2" x14ac:dyDescent="0.15">
      <c r="B30619" t="s">
        <v>31020</v>
      </c>
    </row>
    <row r="30620" spans="2:2" x14ac:dyDescent="0.15">
      <c r="B30620" t="s">
        <v>31021</v>
      </c>
    </row>
    <row r="30621" spans="2:2" x14ac:dyDescent="0.15">
      <c r="B30621" t="s">
        <v>31022</v>
      </c>
    </row>
    <row r="30622" spans="2:2" x14ac:dyDescent="0.15">
      <c r="B30622" t="s">
        <v>31023</v>
      </c>
    </row>
    <row r="30623" spans="2:2" x14ac:dyDescent="0.15">
      <c r="B30623" t="s">
        <v>31024</v>
      </c>
    </row>
    <row r="30624" spans="2:2" x14ac:dyDescent="0.15">
      <c r="B30624" t="s">
        <v>31025</v>
      </c>
    </row>
    <row r="30625" spans="2:2" x14ac:dyDescent="0.15">
      <c r="B30625" t="s">
        <v>31026</v>
      </c>
    </row>
    <row r="30626" spans="2:2" x14ac:dyDescent="0.15">
      <c r="B30626" t="s">
        <v>31027</v>
      </c>
    </row>
    <row r="30627" spans="2:2" x14ac:dyDescent="0.15">
      <c r="B30627" t="s">
        <v>31028</v>
      </c>
    </row>
    <row r="30628" spans="2:2" x14ac:dyDescent="0.15">
      <c r="B30628" t="s">
        <v>31029</v>
      </c>
    </row>
    <row r="30629" spans="2:2" x14ac:dyDescent="0.15">
      <c r="B30629" t="s">
        <v>31030</v>
      </c>
    </row>
    <row r="30630" spans="2:2" x14ac:dyDescent="0.15">
      <c r="B30630" t="s">
        <v>31031</v>
      </c>
    </row>
    <row r="30631" spans="2:2" x14ac:dyDescent="0.15">
      <c r="B30631" t="s">
        <v>31032</v>
      </c>
    </row>
    <row r="30632" spans="2:2" x14ac:dyDescent="0.15">
      <c r="B30632" t="s">
        <v>31033</v>
      </c>
    </row>
    <row r="30633" spans="2:2" x14ac:dyDescent="0.15">
      <c r="B30633" t="s">
        <v>31034</v>
      </c>
    </row>
    <row r="30634" spans="2:2" x14ac:dyDescent="0.15">
      <c r="B30634" t="s">
        <v>31035</v>
      </c>
    </row>
    <row r="30635" spans="2:2" x14ac:dyDescent="0.15">
      <c r="B30635" t="s">
        <v>31036</v>
      </c>
    </row>
    <row r="30636" spans="2:2" x14ac:dyDescent="0.15">
      <c r="B30636" t="s">
        <v>31037</v>
      </c>
    </row>
    <row r="30637" spans="2:2" x14ac:dyDescent="0.15">
      <c r="B30637" t="s">
        <v>31038</v>
      </c>
    </row>
    <row r="30638" spans="2:2" x14ac:dyDescent="0.15">
      <c r="B30638" t="s">
        <v>31039</v>
      </c>
    </row>
    <row r="30639" spans="2:2" x14ac:dyDescent="0.15">
      <c r="B30639" t="s">
        <v>31040</v>
      </c>
    </row>
    <row r="30640" spans="2:2" x14ac:dyDescent="0.15">
      <c r="B30640" t="s">
        <v>31041</v>
      </c>
    </row>
    <row r="30641" spans="2:2" x14ac:dyDescent="0.15">
      <c r="B30641" t="s">
        <v>31042</v>
      </c>
    </row>
    <row r="30642" spans="2:2" x14ac:dyDescent="0.15">
      <c r="B30642" t="s">
        <v>31043</v>
      </c>
    </row>
    <row r="30643" spans="2:2" x14ac:dyDescent="0.15">
      <c r="B30643" t="s">
        <v>31044</v>
      </c>
    </row>
    <row r="30644" spans="2:2" x14ac:dyDescent="0.15">
      <c r="B30644" t="s">
        <v>31045</v>
      </c>
    </row>
    <row r="30645" spans="2:2" x14ac:dyDescent="0.15">
      <c r="B30645" t="s">
        <v>31046</v>
      </c>
    </row>
    <row r="30646" spans="2:2" x14ac:dyDescent="0.15">
      <c r="B30646" t="s">
        <v>31047</v>
      </c>
    </row>
    <row r="30647" spans="2:2" x14ac:dyDescent="0.15">
      <c r="B30647" t="s">
        <v>31048</v>
      </c>
    </row>
    <row r="30648" spans="2:2" x14ac:dyDescent="0.15">
      <c r="B30648" t="s">
        <v>31049</v>
      </c>
    </row>
    <row r="30649" spans="2:2" x14ac:dyDescent="0.15">
      <c r="B30649" t="s">
        <v>31050</v>
      </c>
    </row>
    <row r="30650" spans="2:2" x14ac:dyDescent="0.15">
      <c r="B30650" t="s">
        <v>31051</v>
      </c>
    </row>
    <row r="30651" spans="2:2" x14ac:dyDescent="0.15">
      <c r="B30651" t="s">
        <v>31052</v>
      </c>
    </row>
    <row r="30652" spans="2:2" x14ac:dyDescent="0.15">
      <c r="B30652" t="s">
        <v>31053</v>
      </c>
    </row>
    <row r="30653" spans="2:2" x14ac:dyDescent="0.15">
      <c r="B30653" t="s">
        <v>31054</v>
      </c>
    </row>
    <row r="30654" spans="2:2" x14ac:dyDescent="0.15">
      <c r="B30654" t="s">
        <v>31055</v>
      </c>
    </row>
    <row r="30655" spans="2:2" x14ac:dyDescent="0.15">
      <c r="B30655" t="s">
        <v>31056</v>
      </c>
    </row>
    <row r="30656" spans="2:2" x14ac:dyDescent="0.15">
      <c r="B30656" t="s">
        <v>31057</v>
      </c>
    </row>
    <row r="30657" spans="2:2" x14ac:dyDescent="0.15">
      <c r="B30657" t="s">
        <v>31058</v>
      </c>
    </row>
    <row r="30658" spans="2:2" x14ac:dyDescent="0.15">
      <c r="B30658" t="s">
        <v>31059</v>
      </c>
    </row>
    <row r="30659" spans="2:2" x14ac:dyDescent="0.15">
      <c r="B30659" t="s">
        <v>31060</v>
      </c>
    </row>
    <row r="30660" spans="2:2" x14ac:dyDescent="0.15">
      <c r="B30660" t="s">
        <v>31061</v>
      </c>
    </row>
    <row r="30661" spans="2:2" x14ac:dyDescent="0.15">
      <c r="B30661" t="s">
        <v>31062</v>
      </c>
    </row>
    <row r="30662" spans="2:2" x14ac:dyDescent="0.15">
      <c r="B30662" t="s">
        <v>31063</v>
      </c>
    </row>
    <row r="30663" spans="2:2" x14ac:dyDescent="0.15">
      <c r="B30663" t="s">
        <v>31064</v>
      </c>
    </row>
    <row r="30664" spans="2:2" x14ac:dyDescent="0.15">
      <c r="B30664" t="s">
        <v>31065</v>
      </c>
    </row>
    <row r="30665" spans="2:2" x14ac:dyDescent="0.15">
      <c r="B30665" t="s">
        <v>31066</v>
      </c>
    </row>
    <row r="30666" spans="2:2" x14ac:dyDescent="0.15">
      <c r="B30666" t="s">
        <v>31067</v>
      </c>
    </row>
    <row r="30667" spans="2:2" x14ac:dyDescent="0.15">
      <c r="B30667" t="s">
        <v>31068</v>
      </c>
    </row>
    <row r="30668" spans="2:2" x14ac:dyDescent="0.15">
      <c r="B30668" t="s">
        <v>31069</v>
      </c>
    </row>
    <row r="30669" spans="2:2" x14ac:dyDescent="0.15">
      <c r="B30669" t="s">
        <v>31070</v>
      </c>
    </row>
    <row r="30670" spans="2:2" x14ac:dyDescent="0.15">
      <c r="B30670" t="s">
        <v>31071</v>
      </c>
    </row>
    <row r="30671" spans="2:2" x14ac:dyDescent="0.15">
      <c r="B30671" t="s">
        <v>31072</v>
      </c>
    </row>
    <row r="30672" spans="2:2" x14ac:dyDescent="0.15">
      <c r="B30672" t="s">
        <v>31073</v>
      </c>
    </row>
    <row r="30673" spans="2:2" x14ac:dyDescent="0.15">
      <c r="B30673" t="s">
        <v>31074</v>
      </c>
    </row>
    <row r="30674" spans="2:2" x14ac:dyDescent="0.15">
      <c r="B30674" t="s">
        <v>31075</v>
      </c>
    </row>
    <row r="30675" spans="2:2" x14ac:dyDescent="0.15">
      <c r="B30675" t="s">
        <v>31076</v>
      </c>
    </row>
    <row r="30676" spans="2:2" x14ac:dyDescent="0.15">
      <c r="B30676" t="s">
        <v>31077</v>
      </c>
    </row>
    <row r="30677" spans="2:2" x14ac:dyDescent="0.15">
      <c r="B30677" t="s">
        <v>31078</v>
      </c>
    </row>
    <row r="30678" spans="2:2" x14ac:dyDescent="0.15">
      <c r="B30678" t="s">
        <v>31079</v>
      </c>
    </row>
    <row r="30679" spans="2:2" x14ac:dyDescent="0.15">
      <c r="B30679" t="s">
        <v>31080</v>
      </c>
    </row>
    <row r="30680" spans="2:2" x14ac:dyDescent="0.15">
      <c r="B30680" t="s">
        <v>31081</v>
      </c>
    </row>
    <row r="30681" spans="2:2" x14ac:dyDescent="0.15">
      <c r="B30681" t="s">
        <v>31082</v>
      </c>
    </row>
    <row r="30682" spans="2:2" x14ac:dyDescent="0.15">
      <c r="B30682" t="s">
        <v>31083</v>
      </c>
    </row>
    <row r="30683" spans="2:2" x14ac:dyDescent="0.15">
      <c r="B30683" t="s">
        <v>31084</v>
      </c>
    </row>
    <row r="30684" spans="2:2" x14ac:dyDescent="0.15">
      <c r="B30684" t="s">
        <v>31085</v>
      </c>
    </row>
    <row r="30685" spans="2:2" x14ac:dyDescent="0.15">
      <c r="B30685" t="s">
        <v>31086</v>
      </c>
    </row>
    <row r="30686" spans="2:2" x14ac:dyDescent="0.15">
      <c r="B30686" t="s">
        <v>31087</v>
      </c>
    </row>
    <row r="30687" spans="2:2" x14ac:dyDescent="0.15">
      <c r="B30687" t="s">
        <v>31088</v>
      </c>
    </row>
    <row r="30688" spans="2:2" x14ac:dyDescent="0.15">
      <c r="B30688" t="s">
        <v>31089</v>
      </c>
    </row>
    <row r="30689" spans="2:2" x14ac:dyDescent="0.15">
      <c r="B30689" t="s">
        <v>31090</v>
      </c>
    </row>
    <row r="30690" spans="2:2" x14ac:dyDescent="0.15">
      <c r="B30690" t="s">
        <v>31091</v>
      </c>
    </row>
    <row r="30691" spans="2:2" x14ac:dyDescent="0.15">
      <c r="B30691" t="s">
        <v>31092</v>
      </c>
    </row>
    <row r="30692" spans="2:2" x14ac:dyDescent="0.15">
      <c r="B30692" t="s">
        <v>31093</v>
      </c>
    </row>
    <row r="30693" spans="2:2" x14ac:dyDescent="0.15">
      <c r="B30693" t="s">
        <v>31094</v>
      </c>
    </row>
    <row r="30694" spans="2:2" x14ac:dyDescent="0.15">
      <c r="B30694" t="s">
        <v>31095</v>
      </c>
    </row>
    <row r="30695" spans="2:2" x14ac:dyDescent="0.15">
      <c r="B30695" t="s">
        <v>31096</v>
      </c>
    </row>
    <row r="30696" spans="2:2" x14ac:dyDescent="0.15">
      <c r="B30696" t="s">
        <v>31097</v>
      </c>
    </row>
    <row r="30697" spans="2:2" x14ac:dyDescent="0.15">
      <c r="B30697" t="s">
        <v>31098</v>
      </c>
    </row>
    <row r="30698" spans="2:2" x14ac:dyDescent="0.15">
      <c r="B30698" t="s">
        <v>31099</v>
      </c>
    </row>
    <row r="30699" spans="2:2" x14ac:dyDescent="0.15">
      <c r="B30699" t="s">
        <v>31100</v>
      </c>
    </row>
    <row r="30700" spans="2:2" x14ac:dyDescent="0.15">
      <c r="B30700" t="s">
        <v>31101</v>
      </c>
    </row>
    <row r="30701" spans="2:2" x14ac:dyDescent="0.15">
      <c r="B30701" t="s">
        <v>31102</v>
      </c>
    </row>
    <row r="30702" spans="2:2" x14ac:dyDescent="0.15">
      <c r="B30702" t="s">
        <v>31103</v>
      </c>
    </row>
    <row r="30703" spans="2:2" x14ac:dyDescent="0.15">
      <c r="B30703" t="s">
        <v>31104</v>
      </c>
    </row>
    <row r="30704" spans="2:2" x14ac:dyDescent="0.15">
      <c r="B30704" t="s">
        <v>31105</v>
      </c>
    </row>
    <row r="30705" spans="2:2" x14ac:dyDescent="0.15">
      <c r="B30705" t="s">
        <v>31106</v>
      </c>
    </row>
    <row r="30706" spans="2:2" x14ac:dyDescent="0.15">
      <c r="B30706" t="s">
        <v>31107</v>
      </c>
    </row>
    <row r="30707" spans="2:2" x14ac:dyDescent="0.15">
      <c r="B30707" t="s">
        <v>31108</v>
      </c>
    </row>
    <row r="30708" spans="2:2" x14ac:dyDescent="0.15">
      <c r="B30708" t="s">
        <v>31109</v>
      </c>
    </row>
    <row r="30709" spans="2:2" x14ac:dyDescent="0.15">
      <c r="B30709" t="s">
        <v>31110</v>
      </c>
    </row>
    <row r="30710" spans="2:2" x14ac:dyDescent="0.15">
      <c r="B30710" t="s">
        <v>31111</v>
      </c>
    </row>
    <row r="30711" spans="2:2" x14ac:dyDescent="0.15">
      <c r="B30711" t="s">
        <v>31112</v>
      </c>
    </row>
    <row r="30712" spans="2:2" x14ac:dyDescent="0.15">
      <c r="B30712" t="s">
        <v>31113</v>
      </c>
    </row>
    <row r="30713" spans="2:2" x14ac:dyDescent="0.15">
      <c r="B30713" t="s">
        <v>31114</v>
      </c>
    </row>
    <row r="30714" spans="2:2" x14ac:dyDescent="0.15">
      <c r="B30714" t="s">
        <v>31115</v>
      </c>
    </row>
    <row r="30715" spans="2:2" x14ac:dyDescent="0.15">
      <c r="B30715" t="s">
        <v>31116</v>
      </c>
    </row>
    <row r="30716" spans="2:2" x14ac:dyDescent="0.15">
      <c r="B30716" t="s">
        <v>31117</v>
      </c>
    </row>
    <row r="30717" spans="2:2" x14ac:dyDescent="0.15">
      <c r="B30717" t="s">
        <v>31118</v>
      </c>
    </row>
    <row r="30718" spans="2:2" x14ac:dyDescent="0.15">
      <c r="B30718" t="s">
        <v>31119</v>
      </c>
    </row>
    <row r="30719" spans="2:2" x14ac:dyDescent="0.15">
      <c r="B30719" t="s">
        <v>31120</v>
      </c>
    </row>
    <row r="30720" spans="2:2" x14ac:dyDescent="0.15">
      <c r="B30720" t="s">
        <v>31121</v>
      </c>
    </row>
    <row r="30721" spans="2:2" x14ac:dyDescent="0.15">
      <c r="B30721" t="s">
        <v>31122</v>
      </c>
    </row>
    <row r="30722" spans="2:2" x14ac:dyDescent="0.15">
      <c r="B30722" t="s">
        <v>31123</v>
      </c>
    </row>
    <row r="30723" spans="2:2" x14ac:dyDescent="0.15">
      <c r="B30723" t="s">
        <v>31124</v>
      </c>
    </row>
    <row r="30724" spans="2:2" x14ac:dyDescent="0.15">
      <c r="B30724" t="s">
        <v>31125</v>
      </c>
    </row>
    <row r="30725" spans="2:2" x14ac:dyDescent="0.15">
      <c r="B30725" t="s">
        <v>31126</v>
      </c>
    </row>
    <row r="30726" spans="2:2" x14ac:dyDescent="0.15">
      <c r="B30726" t="s">
        <v>31127</v>
      </c>
    </row>
    <row r="30727" spans="2:2" x14ac:dyDescent="0.15">
      <c r="B30727" t="s">
        <v>31128</v>
      </c>
    </row>
    <row r="30728" spans="2:2" x14ac:dyDescent="0.15">
      <c r="B30728" t="s">
        <v>31129</v>
      </c>
    </row>
    <row r="30729" spans="2:2" x14ac:dyDescent="0.15">
      <c r="B30729" t="s">
        <v>31130</v>
      </c>
    </row>
    <row r="30730" spans="2:2" x14ac:dyDescent="0.15">
      <c r="B30730" t="s">
        <v>31131</v>
      </c>
    </row>
    <row r="30731" spans="2:2" x14ac:dyDescent="0.15">
      <c r="B30731" t="s">
        <v>31132</v>
      </c>
    </row>
    <row r="30732" spans="2:2" x14ac:dyDescent="0.15">
      <c r="B30732" t="s">
        <v>31133</v>
      </c>
    </row>
    <row r="30733" spans="2:2" x14ac:dyDescent="0.15">
      <c r="B30733" t="s">
        <v>31134</v>
      </c>
    </row>
    <row r="30734" spans="2:2" x14ac:dyDescent="0.15">
      <c r="B30734" t="s">
        <v>31135</v>
      </c>
    </row>
    <row r="30735" spans="2:2" x14ac:dyDescent="0.15">
      <c r="B30735" t="s">
        <v>31136</v>
      </c>
    </row>
    <row r="30736" spans="2:2" x14ac:dyDescent="0.15">
      <c r="B30736" t="s">
        <v>31137</v>
      </c>
    </row>
    <row r="30737" spans="2:2" x14ac:dyDescent="0.15">
      <c r="B30737" t="s">
        <v>31138</v>
      </c>
    </row>
    <row r="30738" spans="2:2" x14ac:dyDescent="0.15">
      <c r="B30738" t="s">
        <v>31139</v>
      </c>
    </row>
    <row r="30739" spans="2:2" x14ac:dyDescent="0.15">
      <c r="B30739" t="s">
        <v>31140</v>
      </c>
    </row>
    <row r="30740" spans="2:2" x14ac:dyDescent="0.15">
      <c r="B30740" t="s">
        <v>31141</v>
      </c>
    </row>
    <row r="30741" spans="2:2" x14ac:dyDescent="0.15">
      <c r="B30741" t="s">
        <v>31142</v>
      </c>
    </row>
    <row r="30742" spans="2:2" x14ac:dyDescent="0.15">
      <c r="B30742" t="s">
        <v>31143</v>
      </c>
    </row>
    <row r="30743" spans="2:2" x14ac:dyDescent="0.15">
      <c r="B30743" t="s">
        <v>31144</v>
      </c>
    </row>
    <row r="30744" spans="2:2" x14ac:dyDescent="0.15">
      <c r="B30744" t="s">
        <v>31145</v>
      </c>
    </row>
    <row r="30745" spans="2:2" x14ac:dyDescent="0.15">
      <c r="B30745" t="s">
        <v>31146</v>
      </c>
    </row>
    <row r="30746" spans="2:2" x14ac:dyDescent="0.15">
      <c r="B30746" t="s">
        <v>31147</v>
      </c>
    </row>
    <row r="30747" spans="2:2" x14ac:dyDescent="0.15">
      <c r="B30747" t="s">
        <v>31148</v>
      </c>
    </row>
    <row r="30748" spans="2:2" x14ac:dyDescent="0.15">
      <c r="B30748" t="s">
        <v>31149</v>
      </c>
    </row>
    <row r="30749" spans="2:2" x14ac:dyDescent="0.15">
      <c r="B30749" t="s">
        <v>31150</v>
      </c>
    </row>
    <row r="30750" spans="2:2" x14ac:dyDescent="0.15">
      <c r="B30750" t="s">
        <v>31151</v>
      </c>
    </row>
    <row r="30751" spans="2:2" x14ac:dyDescent="0.15">
      <c r="B30751" t="s">
        <v>31152</v>
      </c>
    </row>
    <row r="30752" spans="2:2" x14ac:dyDescent="0.15">
      <c r="B30752" t="s">
        <v>31153</v>
      </c>
    </row>
    <row r="30753" spans="2:2" x14ac:dyDescent="0.15">
      <c r="B30753" t="s">
        <v>31154</v>
      </c>
    </row>
    <row r="30754" spans="2:2" x14ac:dyDescent="0.15">
      <c r="B30754" t="s">
        <v>31155</v>
      </c>
    </row>
    <row r="30755" spans="2:2" x14ac:dyDescent="0.15">
      <c r="B30755" t="s">
        <v>31156</v>
      </c>
    </row>
    <row r="30756" spans="2:2" x14ac:dyDescent="0.15">
      <c r="B30756" t="s">
        <v>31157</v>
      </c>
    </row>
    <row r="30757" spans="2:2" x14ac:dyDescent="0.15">
      <c r="B30757" t="s">
        <v>31158</v>
      </c>
    </row>
    <row r="30758" spans="2:2" x14ac:dyDescent="0.15">
      <c r="B30758" t="s">
        <v>31159</v>
      </c>
    </row>
    <row r="30759" spans="2:2" x14ac:dyDescent="0.15">
      <c r="B30759" t="s">
        <v>31160</v>
      </c>
    </row>
    <row r="30760" spans="2:2" x14ac:dyDescent="0.15">
      <c r="B30760" t="s">
        <v>31161</v>
      </c>
    </row>
    <row r="30761" spans="2:2" x14ac:dyDescent="0.15">
      <c r="B30761" t="s">
        <v>31162</v>
      </c>
    </row>
    <row r="30762" spans="2:2" x14ac:dyDescent="0.15">
      <c r="B30762" t="s">
        <v>31163</v>
      </c>
    </row>
    <row r="30763" spans="2:2" x14ac:dyDescent="0.15">
      <c r="B30763" t="s">
        <v>31164</v>
      </c>
    </row>
    <row r="30764" spans="2:2" x14ac:dyDescent="0.15">
      <c r="B30764" t="s">
        <v>31165</v>
      </c>
    </row>
    <row r="30765" spans="2:2" x14ac:dyDescent="0.15">
      <c r="B30765" t="s">
        <v>31166</v>
      </c>
    </row>
    <row r="30766" spans="2:2" x14ac:dyDescent="0.15">
      <c r="B30766" t="s">
        <v>31167</v>
      </c>
    </row>
    <row r="30767" spans="2:2" x14ac:dyDescent="0.15">
      <c r="B30767" t="s">
        <v>31168</v>
      </c>
    </row>
    <row r="30768" spans="2:2" x14ac:dyDescent="0.15">
      <c r="B30768" t="s">
        <v>31169</v>
      </c>
    </row>
    <row r="30769" spans="2:2" x14ac:dyDescent="0.15">
      <c r="B30769" t="s">
        <v>31170</v>
      </c>
    </row>
    <row r="30770" spans="2:2" x14ac:dyDescent="0.15">
      <c r="B30770" t="s">
        <v>31171</v>
      </c>
    </row>
    <row r="30771" spans="2:2" x14ac:dyDescent="0.15">
      <c r="B30771" t="s">
        <v>31172</v>
      </c>
    </row>
    <row r="30772" spans="2:2" x14ac:dyDescent="0.15">
      <c r="B30772" t="s">
        <v>31173</v>
      </c>
    </row>
    <row r="30773" spans="2:2" x14ac:dyDescent="0.15">
      <c r="B30773" t="s">
        <v>31174</v>
      </c>
    </row>
    <row r="30774" spans="2:2" x14ac:dyDescent="0.15">
      <c r="B30774" t="s">
        <v>31175</v>
      </c>
    </row>
    <row r="30775" spans="2:2" x14ac:dyDescent="0.15">
      <c r="B30775" t="s">
        <v>31176</v>
      </c>
    </row>
    <row r="30776" spans="2:2" x14ac:dyDescent="0.15">
      <c r="B30776" t="s">
        <v>31177</v>
      </c>
    </row>
    <row r="30777" spans="2:2" x14ac:dyDescent="0.15">
      <c r="B30777" t="s">
        <v>31178</v>
      </c>
    </row>
    <row r="30778" spans="2:2" x14ac:dyDescent="0.15">
      <c r="B30778" t="s">
        <v>31179</v>
      </c>
    </row>
    <row r="30779" spans="2:2" x14ac:dyDescent="0.15">
      <c r="B30779" t="s">
        <v>31180</v>
      </c>
    </row>
    <row r="30780" spans="2:2" x14ac:dyDescent="0.15">
      <c r="B30780" t="s">
        <v>31181</v>
      </c>
    </row>
    <row r="30781" spans="2:2" x14ac:dyDescent="0.15">
      <c r="B30781" t="s">
        <v>31182</v>
      </c>
    </row>
    <row r="30782" spans="2:2" x14ac:dyDescent="0.15">
      <c r="B30782" t="s">
        <v>31183</v>
      </c>
    </row>
    <row r="30783" spans="2:2" x14ac:dyDescent="0.15">
      <c r="B30783" t="s">
        <v>31184</v>
      </c>
    </row>
    <row r="30784" spans="2:2" x14ac:dyDescent="0.15">
      <c r="B30784" t="s">
        <v>31185</v>
      </c>
    </row>
    <row r="30785" spans="2:2" x14ac:dyDescent="0.15">
      <c r="B30785" t="s">
        <v>31186</v>
      </c>
    </row>
    <row r="30786" spans="2:2" x14ac:dyDescent="0.15">
      <c r="B30786" t="s">
        <v>31187</v>
      </c>
    </row>
    <row r="30787" spans="2:2" x14ac:dyDescent="0.15">
      <c r="B30787" t="s">
        <v>31188</v>
      </c>
    </row>
    <row r="30788" spans="2:2" x14ac:dyDescent="0.15">
      <c r="B30788" t="s">
        <v>31189</v>
      </c>
    </row>
    <row r="30789" spans="2:2" x14ac:dyDescent="0.15">
      <c r="B30789" t="s">
        <v>31190</v>
      </c>
    </row>
    <row r="30790" spans="2:2" x14ac:dyDescent="0.15">
      <c r="B30790" t="s">
        <v>31191</v>
      </c>
    </row>
    <row r="30791" spans="2:2" x14ac:dyDescent="0.15">
      <c r="B30791" t="s">
        <v>31192</v>
      </c>
    </row>
    <row r="30792" spans="2:2" x14ac:dyDescent="0.15">
      <c r="B30792" t="s">
        <v>31193</v>
      </c>
    </row>
    <row r="30793" spans="2:2" x14ac:dyDescent="0.15">
      <c r="B30793" t="s">
        <v>31194</v>
      </c>
    </row>
    <row r="30794" spans="2:2" x14ac:dyDescent="0.15">
      <c r="B30794" t="s">
        <v>31195</v>
      </c>
    </row>
    <row r="30795" spans="2:2" x14ac:dyDescent="0.15">
      <c r="B30795" t="s">
        <v>31196</v>
      </c>
    </row>
    <row r="30796" spans="2:2" x14ac:dyDescent="0.15">
      <c r="B30796" t="s">
        <v>31197</v>
      </c>
    </row>
    <row r="30797" spans="2:2" x14ac:dyDescent="0.15">
      <c r="B30797" t="s">
        <v>31198</v>
      </c>
    </row>
    <row r="30798" spans="2:2" x14ac:dyDescent="0.15">
      <c r="B30798" t="s">
        <v>31199</v>
      </c>
    </row>
    <row r="30799" spans="2:2" x14ac:dyDescent="0.15">
      <c r="B30799" t="s">
        <v>31200</v>
      </c>
    </row>
    <row r="30800" spans="2:2" x14ac:dyDescent="0.15">
      <c r="B30800" t="s">
        <v>31201</v>
      </c>
    </row>
    <row r="30801" spans="2:2" x14ac:dyDescent="0.15">
      <c r="B30801" t="s">
        <v>31202</v>
      </c>
    </row>
    <row r="30802" spans="2:2" x14ac:dyDescent="0.15">
      <c r="B30802" t="s">
        <v>31203</v>
      </c>
    </row>
    <row r="30803" spans="2:2" x14ac:dyDescent="0.15">
      <c r="B30803" t="s">
        <v>31204</v>
      </c>
    </row>
    <row r="30804" spans="2:2" x14ac:dyDescent="0.15">
      <c r="B30804" t="s">
        <v>31205</v>
      </c>
    </row>
    <row r="30805" spans="2:2" x14ac:dyDescent="0.15">
      <c r="B30805" t="s">
        <v>31206</v>
      </c>
    </row>
    <row r="30806" spans="2:2" x14ac:dyDescent="0.15">
      <c r="B30806" t="s">
        <v>31207</v>
      </c>
    </row>
    <row r="30807" spans="2:2" x14ac:dyDescent="0.15">
      <c r="B30807" t="s">
        <v>31208</v>
      </c>
    </row>
    <row r="30808" spans="2:2" x14ac:dyDescent="0.15">
      <c r="B30808" t="s">
        <v>31209</v>
      </c>
    </row>
    <row r="30809" spans="2:2" x14ac:dyDescent="0.15">
      <c r="B30809" t="s">
        <v>31210</v>
      </c>
    </row>
    <row r="30810" spans="2:2" x14ac:dyDescent="0.15">
      <c r="B30810" t="s">
        <v>31211</v>
      </c>
    </row>
    <row r="30811" spans="2:2" x14ac:dyDescent="0.15">
      <c r="B30811" t="s">
        <v>31212</v>
      </c>
    </row>
    <row r="30812" spans="2:2" x14ac:dyDescent="0.15">
      <c r="B30812" t="s">
        <v>31213</v>
      </c>
    </row>
    <row r="30813" spans="2:2" x14ac:dyDescent="0.15">
      <c r="B30813" t="s">
        <v>31214</v>
      </c>
    </row>
    <row r="30814" spans="2:2" x14ac:dyDescent="0.15">
      <c r="B30814" t="s">
        <v>31215</v>
      </c>
    </row>
    <row r="30815" spans="2:2" x14ac:dyDescent="0.15">
      <c r="B30815" t="s">
        <v>31216</v>
      </c>
    </row>
    <row r="30816" spans="2:2" x14ac:dyDescent="0.15">
      <c r="B30816" t="s">
        <v>31217</v>
      </c>
    </row>
    <row r="30817" spans="2:2" x14ac:dyDescent="0.15">
      <c r="B30817" t="s">
        <v>31218</v>
      </c>
    </row>
    <row r="30818" spans="2:2" x14ac:dyDescent="0.15">
      <c r="B30818" t="s">
        <v>31219</v>
      </c>
    </row>
    <row r="30819" spans="2:2" x14ac:dyDescent="0.15">
      <c r="B30819" t="s">
        <v>31220</v>
      </c>
    </row>
    <row r="30820" spans="2:2" x14ac:dyDescent="0.15">
      <c r="B30820" t="s">
        <v>31221</v>
      </c>
    </row>
    <row r="30821" spans="2:2" x14ac:dyDescent="0.15">
      <c r="B30821" t="s">
        <v>31222</v>
      </c>
    </row>
    <row r="30822" spans="2:2" x14ac:dyDescent="0.15">
      <c r="B30822" t="s">
        <v>31223</v>
      </c>
    </row>
    <row r="30823" spans="2:2" x14ac:dyDescent="0.15">
      <c r="B30823" t="s">
        <v>31224</v>
      </c>
    </row>
    <row r="30824" spans="2:2" x14ac:dyDescent="0.15">
      <c r="B30824" t="s">
        <v>31225</v>
      </c>
    </row>
    <row r="30825" spans="2:2" x14ac:dyDescent="0.15">
      <c r="B30825" t="s">
        <v>31226</v>
      </c>
    </row>
    <row r="30826" spans="2:2" x14ac:dyDescent="0.15">
      <c r="B30826" t="s">
        <v>31227</v>
      </c>
    </row>
    <row r="30827" spans="2:2" x14ac:dyDescent="0.15">
      <c r="B30827" t="s">
        <v>31228</v>
      </c>
    </row>
    <row r="30828" spans="2:2" x14ac:dyDescent="0.15">
      <c r="B30828" t="s">
        <v>31229</v>
      </c>
    </row>
    <row r="30829" spans="2:2" x14ac:dyDescent="0.15">
      <c r="B30829" t="s">
        <v>31230</v>
      </c>
    </row>
    <row r="30830" spans="2:2" x14ac:dyDescent="0.15">
      <c r="B30830" t="s">
        <v>31231</v>
      </c>
    </row>
    <row r="30831" spans="2:2" x14ac:dyDescent="0.15">
      <c r="B30831" t="s">
        <v>31232</v>
      </c>
    </row>
    <row r="30832" spans="2:2" x14ac:dyDescent="0.15">
      <c r="B30832" t="s">
        <v>31233</v>
      </c>
    </row>
    <row r="30833" spans="2:2" x14ac:dyDescent="0.15">
      <c r="B30833" t="s">
        <v>31234</v>
      </c>
    </row>
    <row r="30834" spans="2:2" x14ac:dyDescent="0.15">
      <c r="B30834" t="s">
        <v>31235</v>
      </c>
    </row>
    <row r="30835" spans="2:2" x14ac:dyDescent="0.15">
      <c r="B30835" t="s">
        <v>31236</v>
      </c>
    </row>
    <row r="30836" spans="2:2" x14ac:dyDescent="0.15">
      <c r="B30836" t="s">
        <v>31237</v>
      </c>
    </row>
    <row r="30837" spans="2:2" x14ac:dyDescent="0.15">
      <c r="B30837" t="s">
        <v>31238</v>
      </c>
    </row>
    <row r="30838" spans="2:2" x14ac:dyDescent="0.15">
      <c r="B30838" t="s">
        <v>31239</v>
      </c>
    </row>
    <row r="30839" spans="2:2" x14ac:dyDescent="0.15">
      <c r="B30839" t="s">
        <v>31240</v>
      </c>
    </row>
    <row r="30840" spans="2:2" x14ac:dyDescent="0.15">
      <c r="B30840" t="s">
        <v>31241</v>
      </c>
    </row>
    <row r="30841" spans="2:2" x14ac:dyDescent="0.15">
      <c r="B30841" t="s">
        <v>31242</v>
      </c>
    </row>
    <row r="30842" spans="2:2" x14ac:dyDescent="0.15">
      <c r="B30842" t="s">
        <v>31243</v>
      </c>
    </row>
    <row r="30843" spans="2:2" x14ac:dyDescent="0.15">
      <c r="B30843" t="s">
        <v>31244</v>
      </c>
    </row>
    <row r="30844" spans="2:2" x14ac:dyDescent="0.15">
      <c r="B30844" t="s">
        <v>31245</v>
      </c>
    </row>
    <row r="30845" spans="2:2" x14ac:dyDescent="0.15">
      <c r="B30845" t="s">
        <v>31246</v>
      </c>
    </row>
    <row r="30846" spans="2:2" x14ac:dyDescent="0.15">
      <c r="B30846" t="s">
        <v>31247</v>
      </c>
    </row>
    <row r="30847" spans="2:2" x14ac:dyDescent="0.15">
      <c r="B30847" t="s">
        <v>31248</v>
      </c>
    </row>
    <row r="30848" spans="2:2" x14ac:dyDescent="0.15">
      <c r="B30848" t="s">
        <v>31249</v>
      </c>
    </row>
    <row r="30849" spans="2:2" x14ac:dyDescent="0.15">
      <c r="B30849" t="s">
        <v>31250</v>
      </c>
    </row>
    <row r="30850" spans="2:2" x14ac:dyDescent="0.15">
      <c r="B30850" t="s">
        <v>31251</v>
      </c>
    </row>
    <row r="30851" spans="2:2" x14ac:dyDescent="0.15">
      <c r="B30851" t="s">
        <v>31252</v>
      </c>
    </row>
    <row r="30852" spans="2:2" x14ac:dyDescent="0.15">
      <c r="B30852" t="s">
        <v>31253</v>
      </c>
    </row>
    <row r="30853" spans="2:2" x14ac:dyDescent="0.15">
      <c r="B30853" t="s">
        <v>31254</v>
      </c>
    </row>
    <row r="30854" spans="2:2" x14ac:dyDescent="0.15">
      <c r="B30854" t="s">
        <v>31255</v>
      </c>
    </row>
    <row r="30855" spans="2:2" x14ac:dyDescent="0.15">
      <c r="B30855" t="s">
        <v>31256</v>
      </c>
    </row>
    <row r="30856" spans="2:2" x14ac:dyDescent="0.15">
      <c r="B30856" t="s">
        <v>31257</v>
      </c>
    </row>
    <row r="30857" spans="2:2" x14ac:dyDescent="0.15">
      <c r="B30857" t="s">
        <v>31258</v>
      </c>
    </row>
    <row r="30858" spans="2:2" x14ac:dyDescent="0.15">
      <c r="B30858" t="s">
        <v>31259</v>
      </c>
    </row>
    <row r="30859" spans="2:2" x14ac:dyDescent="0.15">
      <c r="B30859" t="s">
        <v>31260</v>
      </c>
    </row>
    <row r="30860" spans="2:2" x14ac:dyDescent="0.15">
      <c r="B30860" t="s">
        <v>31261</v>
      </c>
    </row>
    <row r="30861" spans="2:2" x14ac:dyDescent="0.15">
      <c r="B30861" t="s">
        <v>31262</v>
      </c>
    </row>
    <row r="30862" spans="2:2" x14ac:dyDescent="0.15">
      <c r="B30862" t="s">
        <v>31263</v>
      </c>
    </row>
    <row r="30863" spans="2:2" x14ac:dyDescent="0.15">
      <c r="B30863" t="s">
        <v>31264</v>
      </c>
    </row>
    <row r="30864" spans="2:2" x14ac:dyDescent="0.15">
      <c r="B30864" t="s">
        <v>31265</v>
      </c>
    </row>
    <row r="30865" spans="2:2" x14ac:dyDescent="0.15">
      <c r="B30865" t="s">
        <v>31266</v>
      </c>
    </row>
    <row r="30866" spans="2:2" x14ac:dyDescent="0.15">
      <c r="B30866" t="s">
        <v>31267</v>
      </c>
    </row>
    <row r="30867" spans="2:2" x14ac:dyDescent="0.15">
      <c r="B30867" t="s">
        <v>31268</v>
      </c>
    </row>
    <row r="30868" spans="2:2" x14ac:dyDescent="0.15">
      <c r="B30868" t="s">
        <v>31269</v>
      </c>
    </row>
    <row r="30869" spans="2:2" x14ac:dyDescent="0.15">
      <c r="B30869" t="s">
        <v>31270</v>
      </c>
    </row>
    <row r="30870" spans="2:2" x14ac:dyDescent="0.15">
      <c r="B30870" t="s">
        <v>31271</v>
      </c>
    </row>
    <row r="30871" spans="2:2" x14ac:dyDescent="0.15">
      <c r="B30871" t="s">
        <v>31272</v>
      </c>
    </row>
    <row r="30872" spans="2:2" x14ac:dyDescent="0.15">
      <c r="B30872" t="s">
        <v>31273</v>
      </c>
    </row>
    <row r="30873" spans="2:2" x14ac:dyDescent="0.15">
      <c r="B30873" t="s">
        <v>31274</v>
      </c>
    </row>
    <row r="30874" spans="2:2" x14ac:dyDescent="0.15">
      <c r="B30874" t="s">
        <v>31275</v>
      </c>
    </row>
    <row r="30875" spans="2:2" x14ac:dyDescent="0.15">
      <c r="B30875" t="s">
        <v>31276</v>
      </c>
    </row>
    <row r="30876" spans="2:2" x14ac:dyDescent="0.15">
      <c r="B30876" t="s">
        <v>31277</v>
      </c>
    </row>
    <row r="30877" spans="2:2" x14ac:dyDescent="0.15">
      <c r="B30877" t="s">
        <v>31278</v>
      </c>
    </row>
    <row r="30878" spans="2:2" x14ac:dyDescent="0.15">
      <c r="B30878" t="s">
        <v>31279</v>
      </c>
    </row>
    <row r="30879" spans="2:2" x14ac:dyDescent="0.15">
      <c r="B30879" t="s">
        <v>31280</v>
      </c>
    </row>
    <row r="30880" spans="2:2" x14ac:dyDescent="0.15">
      <c r="B30880" t="s">
        <v>31281</v>
      </c>
    </row>
    <row r="30881" spans="2:2" x14ac:dyDescent="0.15">
      <c r="B30881" t="s">
        <v>31282</v>
      </c>
    </row>
    <row r="30882" spans="2:2" x14ac:dyDescent="0.15">
      <c r="B30882" t="s">
        <v>31283</v>
      </c>
    </row>
    <row r="30883" spans="2:2" x14ac:dyDescent="0.15">
      <c r="B30883" t="s">
        <v>31284</v>
      </c>
    </row>
    <row r="30884" spans="2:2" x14ac:dyDescent="0.15">
      <c r="B30884" t="s">
        <v>31285</v>
      </c>
    </row>
    <row r="30885" spans="2:2" x14ac:dyDescent="0.15">
      <c r="B30885" t="s">
        <v>31286</v>
      </c>
    </row>
    <row r="30886" spans="2:2" x14ac:dyDescent="0.15">
      <c r="B30886" t="s">
        <v>31287</v>
      </c>
    </row>
    <row r="30887" spans="2:2" x14ac:dyDescent="0.15">
      <c r="B30887" t="s">
        <v>31288</v>
      </c>
    </row>
    <row r="30888" spans="2:2" x14ac:dyDescent="0.15">
      <c r="B30888" t="s">
        <v>31289</v>
      </c>
    </row>
    <row r="30889" spans="2:2" x14ac:dyDescent="0.15">
      <c r="B30889" t="s">
        <v>31290</v>
      </c>
    </row>
    <row r="30890" spans="2:2" x14ac:dyDescent="0.15">
      <c r="B30890" t="s">
        <v>31291</v>
      </c>
    </row>
    <row r="30891" spans="2:2" x14ac:dyDescent="0.15">
      <c r="B30891" t="s">
        <v>31292</v>
      </c>
    </row>
    <row r="30892" spans="2:2" x14ac:dyDescent="0.15">
      <c r="B30892" t="s">
        <v>31293</v>
      </c>
    </row>
    <row r="30893" spans="2:2" x14ac:dyDescent="0.15">
      <c r="B30893" t="s">
        <v>31294</v>
      </c>
    </row>
    <row r="30894" spans="2:2" x14ac:dyDescent="0.15">
      <c r="B30894" t="s">
        <v>31295</v>
      </c>
    </row>
    <row r="30895" spans="2:2" x14ac:dyDescent="0.15">
      <c r="B30895" t="s">
        <v>31296</v>
      </c>
    </row>
    <row r="30896" spans="2:2" x14ac:dyDescent="0.15">
      <c r="B30896" t="s">
        <v>31297</v>
      </c>
    </row>
    <row r="30897" spans="2:2" x14ac:dyDescent="0.15">
      <c r="B30897" t="s">
        <v>31298</v>
      </c>
    </row>
    <row r="30898" spans="2:2" x14ac:dyDescent="0.15">
      <c r="B30898" t="s">
        <v>31299</v>
      </c>
    </row>
    <row r="30899" spans="2:2" x14ac:dyDescent="0.15">
      <c r="B30899" t="s">
        <v>31300</v>
      </c>
    </row>
    <row r="30900" spans="2:2" x14ac:dyDescent="0.15">
      <c r="B30900" t="s">
        <v>31301</v>
      </c>
    </row>
    <row r="30901" spans="2:2" x14ac:dyDescent="0.15">
      <c r="B30901" t="s">
        <v>31302</v>
      </c>
    </row>
    <row r="30902" spans="2:2" x14ac:dyDescent="0.15">
      <c r="B30902" t="s">
        <v>31303</v>
      </c>
    </row>
    <row r="30903" spans="2:2" x14ac:dyDescent="0.15">
      <c r="B30903" t="s">
        <v>31304</v>
      </c>
    </row>
    <row r="30904" spans="2:2" x14ac:dyDescent="0.15">
      <c r="B30904" t="s">
        <v>31305</v>
      </c>
    </row>
    <row r="30905" spans="2:2" x14ac:dyDescent="0.15">
      <c r="B30905" t="s">
        <v>31306</v>
      </c>
    </row>
    <row r="30906" spans="2:2" x14ac:dyDescent="0.15">
      <c r="B30906" t="s">
        <v>31307</v>
      </c>
    </row>
    <row r="30907" spans="2:2" x14ac:dyDescent="0.15">
      <c r="B30907" t="s">
        <v>31308</v>
      </c>
    </row>
    <row r="30908" spans="2:2" x14ac:dyDescent="0.15">
      <c r="B30908" t="s">
        <v>31309</v>
      </c>
    </row>
    <row r="30909" spans="2:2" x14ac:dyDescent="0.15">
      <c r="B30909" t="s">
        <v>31310</v>
      </c>
    </row>
    <row r="30910" spans="2:2" x14ac:dyDescent="0.15">
      <c r="B30910" t="s">
        <v>31311</v>
      </c>
    </row>
    <row r="30911" spans="2:2" x14ac:dyDescent="0.15">
      <c r="B30911" t="s">
        <v>31312</v>
      </c>
    </row>
    <row r="30912" spans="2:2" x14ac:dyDescent="0.15">
      <c r="B30912" t="s">
        <v>31313</v>
      </c>
    </row>
    <row r="30913" spans="2:2" x14ac:dyDescent="0.15">
      <c r="B30913" t="s">
        <v>31314</v>
      </c>
    </row>
    <row r="30914" spans="2:2" x14ac:dyDescent="0.15">
      <c r="B30914" t="s">
        <v>31315</v>
      </c>
    </row>
    <row r="30915" spans="2:2" x14ac:dyDescent="0.15">
      <c r="B30915" t="s">
        <v>31316</v>
      </c>
    </row>
    <row r="30916" spans="2:2" x14ac:dyDescent="0.15">
      <c r="B30916" t="s">
        <v>31317</v>
      </c>
    </row>
    <row r="30917" spans="2:2" x14ac:dyDescent="0.15">
      <c r="B30917" t="s">
        <v>31318</v>
      </c>
    </row>
    <row r="30918" spans="2:2" x14ac:dyDescent="0.15">
      <c r="B30918" t="s">
        <v>31319</v>
      </c>
    </row>
    <row r="30919" spans="2:2" x14ac:dyDescent="0.15">
      <c r="B30919" t="s">
        <v>31320</v>
      </c>
    </row>
    <row r="30920" spans="2:2" x14ac:dyDescent="0.15">
      <c r="B30920" t="s">
        <v>31321</v>
      </c>
    </row>
    <row r="30921" spans="2:2" x14ac:dyDescent="0.15">
      <c r="B30921" t="s">
        <v>31322</v>
      </c>
    </row>
    <row r="30922" spans="2:2" x14ac:dyDescent="0.15">
      <c r="B30922" t="s">
        <v>31323</v>
      </c>
    </row>
    <row r="30923" spans="2:2" x14ac:dyDescent="0.15">
      <c r="B30923" t="s">
        <v>31324</v>
      </c>
    </row>
    <row r="30924" spans="2:2" x14ac:dyDescent="0.15">
      <c r="B30924" t="s">
        <v>31325</v>
      </c>
    </row>
    <row r="30925" spans="2:2" x14ac:dyDescent="0.15">
      <c r="B30925" t="s">
        <v>31326</v>
      </c>
    </row>
    <row r="30926" spans="2:2" x14ac:dyDescent="0.15">
      <c r="B30926" t="s">
        <v>31327</v>
      </c>
    </row>
    <row r="30927" spans="2:2" x14ac:dyDescent="0.15">
      <c r="B30927" t="s">
        <v>31328</v>
      </c>
    </row>
    <row r="30928" spans="2:2" x14ac:dyDescent="0.15">
      <c r="B30928" t="s">
        <v>31329</v>
      </c>
    </row>
    <row r="30929" spans="2:2" x14ac:dyDescent="0.15">
      <c r="B30929" t="s">
        <v>31330</v>
      </c>
    </row>
    <row r="30930" spans="2:2" x14ac:dyDescent="0.15">
      <c r="B30930" t="s">
        <v>31331</v>
      </c>
    </row>
    <row r="30931" spans="2:2" x14ac:dyDescent="0.15">
      <c r="B30931" t="s">
        <v>31332</v>
      </c>
    </row>
    <row r="30932" spans="2:2" x14ac:dyDescent="0.15">
      <c r="B30932" t="s">
        <v>31333</v>
      </c>
    </row>
    <row r="30933" spans="2:2" x14ac:dyDescent="0.15">
      <c r="B30933" t="s">
        <v>31334</v>
      </c>
    </row>
    <row r="30934" spans="2:2" x14ac:dyDescent="0.15">
      <c r="B30934" t="s">
        <v>31335</v>
      </c>
    </row>
    <row r="30935" spans="2:2" x14ac:dyDescent="0.15">
      <c r="B30935" t="s">
        <v>31336</v>
      </c>
    </row>
    <row r="30936" spans="2:2" x14ac:dyDescent="0.15">
      <c r="B30936" t="s">
        <v>31337</v>
      </c>
    </row>
    <row r="30937" spans="2:2" x14ac:dyDescent="0.15">
      <c r="B30937" t="s">
        <v>31338</v>
      </c>
    </row>
    <row r="30938" spans="2:2" x14ac:dyDescent="0.15">
      <c r="B30938" t="s">
        <v>31339</v>
      </c>
    </row>
    <row r="30939" spans="2:2" x14ac:dyDescent="0.15">
      <c r="B30939" t="s">
        <v>31340</v>
      </c>
    </row>
    <row r="30940" spans="2:2" x14ac:dyDescent="0.15">
      <c r="B30940" t="s">
        <v>31341</v>
      </c>
    </row>
    <row r="30941" spans="2:2" x14ac:dyDescent="0.15">
      <c r="B30941" t="s">
        <v>31342</v>
      </c>
    </row>
    <row r="30942" spans="2:2" x14ac:dyDescent="0.15">
      <c r="B30942" t="s">
        <v>31343</v>
      </c>
    </row>
    <row r="30943" spans="2:2" x14ac:dyDescent="0.15">
      <c r="B30943" t="s">
        <v>31344</v>
      </c>
    </row>
    <row r="30944" spans="2:2" x14ac:dyDescent="0.15">
      <c r="B30944" t="s">
        <v>31345</v>
      </c>
    </row>
    <row r="30945" spans="2:2" x14ac:dyDescent="0.15">
      <c r="B30945" t="s">
        <v>31346</v>
      </c>
    </row>
    <row r="30946" spans="2:2" x14ac:dyDescent="0.15">
      <c r="B30946" t="s">
        <v>31347</v>
      </c>
    </row>
    <row r="30947" spans="2:2" x14ac:dyDescent="0.15">
      <c r="B30947" t="s">
        <v>31348</v>
      </c>
    </row>
    <row r="30948" spans="2:2" x14ac:dyDescent="0.15">
      <c r="B30948" t="s">
        <v>31349</v>
      </c>
    </row>
    <row r="30949" spans="2:2" x14ac:dyDescent="0.15">
      <c r="B30949" t="s">
        <v>31350</v>
      </c>
    </row>
    <row r="30950" spans="2:2" x14ac:dyDescent="0.15">
      <c r="B30950" t="s">
        <v>31351</v>
      </c>
    </row>
    <row r="30951" spans="2:2" x14ac:dyDescent="0.15">
      <c r="B30951" t="s">
        <v>31352</v>
      </c>
    </row>
    <row r="30952" spans="2:2" x14ac:dyDescent="0.15">
      <c r="B30952" t="s">
        <v>31352</v>
      </c>
    </row>
    <row r="30953" spans="2:2" x14ac:dyDescent="0.15">
      <c r="B30953" t="s">
        <v>31353</v>
      </c>
    </row>
    <row r="30954" spans="2:2" x14ac:dyDescent="0.15">
      <c r="B30954" t="s">
        <v>31354</v>
      </c>
    </row>
    <row r="30955" spans="2:2" x14ac:dyDescent="0.15">
      <c r="B30955" t="s">
        <v>31355</v>
      </c>
    </row>
    <row r="30956" spans="2:2" x14ac:dyDescent="0.15">
      <c r="B30956" t="s">
        <v>31356</v>
      </c>
    </row>
    <row r="30957" spans="2:2" x14ac:dyDescent="0.15">
      <c r="B30957" t="s">
        <v>31357</v>
      </c>
    </row>
    <row r="30958" spans="2:2" x14ac:dyDescent="0.15">
      <c r="B30958" t="s">
        <v>31358</v>
      </c>
    </row>
    <row r="30959" spans="2:2" x14ac:dyDescent="0.15">
      <c r="B30959" t="s">
        <v>31359</v>
      </c>
    </row>
    <row r="30960" spans="2:2" x14ac:dyDescent="0.15">
      <c r="B30960" t="s">
        <v>31360</v>
      </c>
    </row>
    <row r="30961" spans="2:2" x14ac:dyDescent="0.15">
      <c r="B30961" t="s">
        <v>31361</v>
      </c>
    </row>
    <row r="30962" spans="2:2" x14ac:dyDescent="0.15">
      <c r="B30962" t="s">
        <v>31362</v>
      </c>
    </row>
    <row r="30963" spans="2:2" x14ac:dyDescent="0.15">
      <c r="B30963" t="s">
        <v>31363</v>
      </c>
    </row>
    <row r="30964" spans="2:2" x14ac:dyDescent="0.15">
      <c r="B30964" t="s">
        <v>31364</v>
      </c>
    </row>
    <row r="30965" spans="2:2" x14ac:dyDescent="0.15">
      <c r="B30965" t="s">
        <v>31365</v>
      </c>
    </row>
    <row r="30966" spans="2:2" x14ac:dyDescent="0.15">
      <c r="B30966" t="s">
        <v>31366</v>
      </c>
    </row>
    <row r="30967" spans="2:2" x14ac:dyDescent="0.15">
      <c r="B30967" t="s">
        <v>31367</v>
      </c>
    </row>
    <row r="30968" spans="2:2" x14ac:dyDescent="0.15">
      <c r="B30968" t="s">
        <v>31368</v>
      </c>
    </row>
    <row r="30969" spans="2:2" x14ac:dyDescent="0.15">
      <c r="B30969" t="s">
        <v>31369</v>
      </c>
    </row>
    <row r="30970" spans="2:2" x14ac:dyDescent="0.15">
      <c r="B30970" t="s">
        <v>31370</v>
      </c>
    </row>
    <row r="30971" spans="2:2" x14ac:dyDescent="0.15">
      <c r="B30971" t="s">
        <v>31371</v>
      </c>
    </row>
    <row r="30972" spans="2:2" x14ac:dyDescent="0.15">
      <c r="B30972" t="s">
        <v>31372</v>
      </c>
    </row>
    <row r="30973" spans="2:2" x14ac:dyDescent="0.15">
      <c r="B30973" t="s">
        <v>31373</v>
      </c>
    </row>
    <row r="30974" spans="2:2" x14ac:dyDescent="0.15">
      <c r="B30974" t="s">
        <v>31374</v>
      </c>
    </row>
    <row r="30975" spans="2:2" x14ac:dyDescent="0.15">
      <c r="B30975" t="s">
        <v>31375</v>
      </c>
    </row>
    <row r="30976" spans="2:2" x14ac:dyDescent="0.15">
      <c r="B30976" t="s">
        <v>31375</v>
      </c>
    </row>
    <row r="30977" spans="2:2" x14ac:dyDescent="0.15">
      <c r="B30977" t="s">
        <v>31376</v>
      </c>
    </row>
    <row r="30978" spans="2:2" x14ac:dyDescent="0.15">
      <c r="B30978" t="s">
        <v>31377</v>
      </c>
    </row>
    <row r="30979" spans="2:2" x14ac:dyDescent="0.15">
      <c r="B30979" t="s">
        <v>31378</v>
      </c>
    </row>
    <row r="30980" spans="2:2" x14ac:dyDescent="0.15">
      <c r="B30980" t="s">
        <v>31379</v>
      </c>
    </row>
    <row r="30981" spans="2:2" x14ac:dyDescent="0.15">
      <c r="B30981" t="s">
        <v>31380</v>
      </c>
    </row>
    <row r="30982" spans="2:2" x14ac:dyDescent="0.15">
      <c r="B30982" t="s">
        <v>31381</v>
      </c>
    </row>
    <row r="30983" spans="2:2" x14ac:dyDescent="0.15">
      <c r="B30983" t="s">
        <v>31382</v>
      </c>
    </row>
    <row r="30984" spans="2:2" x14ac:dyDescent="0.15">
      <c r="B30984" t="s">
        <v>31383</v>
      </c>
    </row>
    <row r="30985" spans="2:2" x14ac:dyDescent="0.15">
      <c r="B30985" t="s">
        <v>31384</v>
      </c>
    </row>
    <row r="30986" spans="2:2" x14ac:dyDescent="0.15">
      <c r="B30986" t="s">
        <v>31385</v>
      </c>
    </row>
    <row r="30987" spans="2:2" x14ac:dyDescent="0.15">
      <c r="B30987" t="s">
        <v>31386</v>
      </c>
    </row>
    <row r="30988" spans="2:2" x14ac:dyDescent="0.15">
      <c r="B30988" t="s">
        <v>31387</v>
      </c>
    </row>
    <row r="30989" spans="2:2" x14ac:dyDescent="0.15">
      <c r="B30989" t="s">
        <v>31388</v>
      </c>
    </row>
    <row r="30990" spans="2:2" x14ac:dyDescent="0.15">
      <c r="B30990" t="s">
        <v>31389</v>
      </c>
    </row>
    <row r="30991" spans="2:2" x14ac:dyDescent="0.15">
      <c r="B30991" t="s">
        <v>31390</v>
      </c>
    </row>
    <row r="30992" spans="2:2" x14ac:dyDescent="0.15">
      <c r="B30992" t="s">
        <v>31391</v>
      </c>
    </row>
    <row r="30993" spans="2:2" x14ac:dyDescent="0.15">
      <c r="B30993" t="s">
        <v>31392</v>
      </c>
    </row>
    <row r="30994" spans="2:2" x14ac:dyDescent="0.15">
      <c r="B30994" t="s">
        <v>31393</v>
      </c>
    </row>
    <row r="30995" spans="2:2" x14ac:dyDescent="0.15">
      <c r="B30995" t="s">
        <v>31394</v>
      </c>
    </row>
    <row r="30996" spans="2:2" x14ac:dyDescent="0.15">
      <c r="B30996" t="s">
        <v>31395</v>
      </c>
    </row>
    <row r="30997" spans="2:2" x14ac:dyDescent="0.15">
      <c r="B30997" t="s">
        <v>31396</v>
      </c>
    </row>
    <row r="30998" spans="2:2" x14ac:dyDescent="0.15">
      <c r="B30998" t="s">
        <v>31397</v>
      </c>
    </row>
    <row r="30999" spans="2:2" x14ac:dyDescent="0.15">
      <c r="B30999" t="s">
        <v>31398</v>
      </c>
    </row>
    <row r="31000" spans="2:2" x14ac:dyDescent="0.15">
      <c r="B31000" t="s">
        <v>31399</v>
      </c>
    </row>
    <row r="31001" spans="2:2" x14ac:dyDescent="0.15">
      <c r="B31001" t="s">
        <v>31400</v>
      </c>
    </row>
    <row r="31002" spans="2:2" x14ac:dyDescent="0.15">
      <c r="B31002" t="s">
        <v>31401</v>
      </c>
    </row>
    <row r="31003" spans="2:2" x14ac:dyDescent="0.15">
      <c r="B31003" t="s">
        <v>31402</v>
      </c>
    </row>
    <row r="31004" spans="2:2" x14ac:dyDescent="0.15">
      <c r="B31004" t="s">
        <v>31403</v>
      </c>
    </row>
    <row r="31005" spans="2:2" x14ac:dyDescent="0.15">
      <c r="B31005" t="s">
        <v>31404</v>
      </c>
    </row>
    <row r="31006" spans="2:2" x14ac:dyDescent="0.15">
      <c r="B31006" t="s">
        <v>31405</v>
      </c>
    </row>
    <row r="31007" spans="2:2" x14ac:dyDescent="0.15">
      <c r="B31007" t="s">
        <v>31406</v>
      </c>
    </row>
    <row r="31008" spans="2:2" x14ac:dyDescent="0.15">
      <c r="B31008" t="s">
        <v>31407</v>
      </c>
    </row>
    <row r="31009" spans="2:2" x14ac:dyDescent="0.15">
      <c r="B31009" t="s">
        <v>31408</v>
      </c>
    </row>
    <row r="31010" spans="2:2" x14ac:dyDescent="0.15">
      <c r="B31010" t="s">
        <v>31409</v>
      </c>
    </row>
    <row r="31011" spans="2:2" x14ac:dyDescent="0.15">
      <c r="B31011" t="s">
        <v>31410</v>
      </c>
    </row>
    <row r="31012" spans="2:2" x14ac:dyDescent="0.15">
      <c r="B31012" t="s">
        <v>31411</v>
      </c>
    </row>
    <row r="31013" spans="2:2" x14ac:dyDescent="0.15">
      <c r="B31013" t="s">
        <v>31412</v>
      </c>
    </row>
    <row r="31014" spans="2:2" x14ac:dyDescent="0.15">
      <c r="B31014" t="s">
        <v>31413</v>
      </c>
    </row>
    <row r="31015" spans="2:2" x14ac:dyDescent="0.15">
      <c r="B31015" t="s">
        <v>31414</v>
      </c>
    </row>
    <row r="31016" spans="2:2" x14ac:dyDescent="0.15">
      <c r="B31016" t="s">
        <v>31415</v>
      </c>
    </row>
    <row r="31017" spans="2:2" x14ac:dyDescent="0.15">
      <c r="B31017" t="s">
        <v>31416</v>
      </c>
    </row>
    <row r="31018" spans="2:2" x14ac:dyDescent="0.15">
      <c r="B31018" t="s">
        <v>31417</v>
      </c>
    </row>
    <row r="31019" spans="2:2" x14ac:dyDescent="0.15">
      <c r="B31019" t="s">
        <v>31418</v>
      </c>
    </row>
    <row r="31020" spans="2:2" x14ac:dyDescent="0.15">
      <c r="B31020" t="s">
        <v>31419</v>
      </c>
    </row>
    <row r="31021" spans="2:2" x14ac:dyDescent="0.15">
      <c r="B31021" t="s">
        <v>31420</v>
      </c>
    </row>
    <row r="31022" spans="2:2" x14ac:dyDescent="0.15">
      <c r="B31022" t="s">
        <v>31421</v>
      </c>
    </row>
    <row r="31023" spans="2:2" x14ac:dyDescent="0.15">
      <c r="B31023" t="s">
        <v>31422</v>
      </c>
    </row>
    <row r="31024" spans="2:2" x14ac:dyDescent="0.15">
      <c r="B31024" t="s">
        <v>31423</v>
      </c>
    </row>
    <row r="31025" spans="2:2" x14ac:dyDescent="0.15">
      <c r="B31025" t="s">
        <v>31424</v>
      </c>
    </row>
    <row r="31026" spans="2:2" x14ac:dyDescent="0.15">
      <c r="B31026" t="s">
        <v>31425</v>
      </c>
    </row>
    <row r="31027" spans="2:2" x14ac:dyDescent="0.15">
      <c r="B31027" t="s">
        <v>31426</v>
      </c>
    </row>
    <row r="31028" spans="2:2" x14ac:dyDescent="0.15">
      <c r="B31028" t="s">
        <v>31427</v>
      </c>
    </row>
    <row r="31029" spans="2:2" x14ac:dyDescent="0.15">
      <c r="B31029" t="s">
        <v>31428</v>
      </c>
    </row>
    <row r="31030" spans="2:2" x14ac:dyDescent="0.15">
      <c r="B31030" t="s">
        <v>31429</v>
      </c>
    </row>
    <row r="31031" spans="2:2" x14ac:dyDescent="0.15">
      <c r="B31031" t="s">
        <v>31430</v>
      </c>
    </row>
    <row r="31032" spans="2:2" x14ac:dyDescent="0.15">
      <c r="B31032" t="s">
        <v>31431</v>
      </c>
    </row>
    <row r="31033" spans="2:2" x14ac:dyDescent="0.15">
      <c r="B31033" t="s">
        <v>31432</v>
      </c>
    </row>
    <row r="31034" spans="2:2" x14ac:dyDescent="0.15">
      <c r="B31034" t="s">
        <v>31433</v>
      </c>
    </row>
    <row r="31035" spans="2:2" x14ac:dyDescent="0.15">
      <c r="B31035" t="s">
        <v>31434</v>
      </c>
    </row>
    <row r="31036" spans="2:2" x14ac:dyDescent="0.15">
      <c r="B31036" t="s">
        <v>31435</v>
      </c>
    </row>
    <row r="31037" spans="2:2" x14ac:dyDescent="0.15">
      <c r="B31037" t="s">
        <v>31436</v>
      </c>
    </row>
    <row r="31038" spans="2:2" x14ac:dyDescent="0.15">
      <c r="B31038" t="s">
        <v>31437</v>
      </c>
    </row>
    <row r="31039" spans="2:2" x14ac:dyDescent="0.15">
      <c r="B31039" t="s">
        <v>31438</v>
      </c>
    </row>
    <row r="31040" spans="2:2" x14ac:dyDescent="0.15">
      <c r="B31040" t="s">
        <v>31439</v>
      </c>
    </row>
    <row r="31041" spans="2:2" x14ac:dyDescent="0.15">
      <c r="B31041" t="s">
        <v>31440</v>
      </c>
    </row>
    <row r="31042" spans="2:2" x14ac:dyDescent="0.15">
      <c r="B31042" t="s">
        <v>31441</v>
      </c>
    </row>
    <row r="31043" spans="2:2" x14ac:dyDescent="0.15">
      <c r="B31043" t="s">
        <v>31442</v>
      </c>
    </row>
    <row r="31044" spans="2:2" x14ac:dyDescent="0.15">
      <c r="B31044" t="s">
        <v>31443</v>
      </c>
    </row>
    <row r="31045" spans="2:2" x14ac:dyDescent="0.15">
      <c r="B31045" t="s">
        <v>31444</v>
      </c>
    </row>
    <row r="31046" spans="2:2" x14ac:dyDescent="0.15">
      <c r="B31046" t="s">
        <v>31445</v>
      </c>
    </row>
    <row r="31047" spans="2:2" x14ac:dyDescent="0.15">
      <c r="B31047" t="s">
        <v>31446</v>
      </c>
    </row>
    <row r="31048" spans="2:2" x14ac:dyDescent="0.15">
      <c r="B31048" t="s">
        <v>31447</v>
      </c>
    </row>
    <row r="31049" spans="2:2" x14ac:dyDescent="0.15">
      <c r="B31049" t="s">
        <v>31448</v>
      </c>
    </row>
    <row r="31050" spans="2:2" x14ac:dyDescent="0.15">
      <c r="B31050" t="s">
        <v>31449</v>
      </c>
    </row>
    <row r="31051" spans="2:2" x14ac:dyDescent="0.15">
      <c r="B31051" t="s">
        <v>31450</v>
      </c>
    </row>
    <row r="31052" spans="2:2" x14ac:dyDescent="0.15">
      <c r="B31052" t="s">
        <v>31451</v>
      </c>
    </row>
    <row r="31053" spans="2:2" x14ac:dyDescent="0.15">
      <c r="B31053" t="s">
        <v>31452</v>
      </c>
    </row>
    <row r="31054" spans="2:2" x14ac:dyDescent="0.15">
      <c r="B31054" t="s">
        <v>31453</v>
      </c>
    </row>
    <row r="31055" spans="2:2" x14ac:dyDescent="0.15">
      <c r="B31055" t="s">
        <v>31454</v>
      </c>
    </row>
    <row r="31056" spans="2:2" x14ac:dyDescent="0.15">
      <c r="B31056" t="s">
        <v>31455</v>
      </c>
    </row>
    <row r="31057" spans="2:2" x14ac:dyDescent="0.15">
      <c r="B31057" t="s">
        <v>31456</v>
      </c>
    </row>
    <row r="31058" spans="2:2" x14ac:dyDescent="0.15">
      <c r="B31058" t="s">
        <v>31457</v>
      </c>
    </row>
    <row r="31059" spans="2:2" x14ac:dyDescent="0.15">
      <c r="B31059" t="s">
        <v>31458</v>
      </c>
    </row>
    <row r="31060" spans="2:2" x14ac:dyDescent="0.15">
      <c r="B31060" t="s">
        <v>31459</v>
      </c>
    </row>
    <row r="31061" spans="2:2" x14ac:dyDescent="0.15">
      <c r="B31061" t="s">
        <v>31460</v>
      </c>
    </row>
    <row r="31062" spans="2:2" x14ac:dyDescent="0.15">
      <c r="B31062" t="s">
        <v>31461</v>
      </c>
    </row>
    <row r="31063" spans="2:2" x14ac:dyDescent="0.15">
      <c r="B31063" t="s">
        <v>31462</v>
      </c>
    </row>
    <row r="31064" spans="2:2" x14ac:dyDescent="0.15">
      <c r="B31064" t="s">
        <v>31463</v>
      </c>
    </row>
    <row r="31065" spans="2:2" x14ac:dyDescent="0.15">
      <c r="B31065" t="s">
        <v>31464</v>
      </c>
    </row>
    <row r="31066" spans="2:2" x14ac:dyDescent="0.15">
      <c r="B31066" t="s">
        <v>31465</v>
      </c>
    </row>
    <row r="31067" spans="2:2" x14ac:dyDescent="0.15">
      <c r="B31067" t="s">
        <v>31466</v>
      </c>
    </row>
    <row r="31068" spans="2:2" x14ac:dyDescent="0.15">
      <c r="B31068" t="s">
        <v>31467</v>
      </c>
    </row>
    <row r="31069" spans="2:2" x14ac:dyDescent="0.15">
      <c r="B31069" t="s">
        <v>31468</v>
      </c>
    </row>
    <row r="31070" spans="2:2" x14ac:dyDescent="0.15">
      <c r="B31070" t="s">
        <v>31469</v>
      </c>
    </row>
    <row r="31071" spans="2:2" x14ac:dyDescent="0.15">
      <c r="B31071" t="s">
        <v>31470</v>
      </c>
    </row>
    <row r="31072" spans="2:2" x14ac:dyDescent="0.15">
      <c r="B31072" t="s">
        <v>31471</v>
      </c>
    </row>
    <row r="31073" spans="2:2" x14ac:dyDescent="0.15">
      <c r="B31073" t="s">
        <v>31472</v>
      </c>
    </row>
    <row r="31074" spans="2:2" x14ac:dyDescent="0.15">
      <c r="B31074" t="s">
        <v>31473</v>
      </c>
    </row>
    <row r="31075" spans="2:2" x14ac:dyDescent="0.15">
      <c r="B31075" t="s">
        <v>31474</v>
      </c>
    </row>
    <row r="31076" spans="2:2" x14ac:dyDescent="0.15">
      <c r="B31076" t="s">
        <v>31475</v>
      </c>
    </row>
    <row r="31077" spans="2:2" x14ac:dyDescent="0.15">
      <c r="B31077" t="s">
        <v>31476</v>
      </c>
    </row>
    <row r="31078" spans="2:2" x14ac:dyDescent="0.15">
      <c r="B31078" t="s">
        <v>31477</v>
      </c>
    </row>
    <row r="31079" spans="2:2" x14ac:dyDescent="0.15">
      <c r="B31079" t="s">
        <v>31478</v>
      </c>
    </row>
    <row r="31080" spans="2:2" x14ac:dyDescent="0.15">
      <c r="B31080" t="s">
        <v>31479</v>
      </c>
    </row>
    <row r="31081" spans="2:2" x14ac:dyDescent="0.15">
      <c r="B31081" t="s">
        <v>31480</v>
      </c>
    </row>
    <row r="31082" spans="2:2" x14ac:dyDescent="0.15">
      <c r="B31082" t="s">
        <v>31481</v>
      </c>
    </row>
    <row r="31083" spans="2:2" x14ac:dyDescent="0.15">
      <c r="B31083" t="s">
        <v>31482</v>
      </c>
    </row>
    <row r="31084" spans="2:2" x14ac:dyDescent="0.15">
      <c r="B31084" t="s">
        <v>31483</v>
      </c>
    </row>
    <row r="31085" spans="2:2" x14ac:dyDescent="0.15">
      <c r="B31085" t="s">
        <v>31484</v>
      </c>
    </row>
    <row r="31086" spans="2:2" x14ac:dyDescent="0.15">
      <c r="B31086" t="s">
        <v>31485</v>
      </c>
    </row>
    <row r="31087" spans="2:2" x14ac:dyDescent="0.15">
      <c r="B31087" t="s">
        <v>31486</v>
      </c>
    </row>
    <row r="31088" spans="2:2" x14ac:dyDescent="0.15">
      <c r="B31088" t="s">
        <v>31487</v>
      </c>
    </row>
    <row r="31089" spans="2:2" x14ac:dyDescent="0.15">
      <c r="B31089" t="s">
        <v>31488</v>
      </c>
    </row>
    <row r="31090" spans="2:2" x14ac:dyDescent="0.15">
      <c r="B31090" t="s">
        <v>31489</v>
      </c>
    </row>
    <row r="31091" spans="2:2" x14ac:dyDescent="0.15">
      <c r="B31091" t="s">
        <v>31490</v>
      </c>
    </row>
    <row r="31092" spans="2:2" x14ac:dyDescent="0.15">
      <c r="B31092" t="s">
        <v>31491</v>
      </c>
    </row>
    <row r="31093" spans="2:2" x14ac:dyDescent="0.15">
      <c r="B31093" t="s">
        <v>31492</v>
      </c>
    </row>
    <row r="31094" spans="2:2" x14ac:dyDescent="0.15">
      <c r="B31094" t="s">
        <v>31493</v>
      </c>
    </row>
    <row r="31095" spans="2:2" x14ac:dyDescent="0.15">
      <c r="B31095" t="s">
        <v>31494</v>
      </c>
    </row>
    <row r="31096" spans="2:2" x14ac:dyDescent="0.15">
      <c r="B31096" t="s">
        <v>31495</v>
      </c>
    </row>
    <row r="31097" spans="2:2" x14ac:dyDescent="0.15">
      <c r="B31097" t="s">
        <v>31496</v>
      </c>
    </row>
    <row r="31098" spans="2:2" x14ac:dyDescent="0.15">
      <c r="B31098" t="s">
        <v>31497</v>
      </c>
    </row>
    <row r="31099" spans="2:2" x14ac:dyDescent="0.15">
      <c r="B31099" t="s">
        <v>31498</v>
      </c>
    </row>
    <row r="31100" spans="2:2" x14ac:dyDescent="0.15">
      <c r="B31100" t="s">
        <v>31499</v>
      </c>
    </row>
    <row r="31101" spans="2:2" x14ac:dyDescent="0.15">
      <c r="B31101" t="s">
        <v>31500</v>
      </c>
    </row>
    <row r="31102" spans="2:2" x14ac:dyDescent="0.15">
      <c r="B31102" t="s">
        <v>31501</v>
      </c>
    </row>
    <row r="31103" spans="2:2" x14ac:dyDescent="0.15">
      <c r="B31103" t="s">
        <v>31502</v>
      </c>
    </row>
    <row r="31104" spans="2:2" x14ac:dyDescent="0.15">
      <c r="B31104" t="s">
        <v>31503</v>
      </c>
    </row>
    <row r="31105" spans="2:2" x14ac:dyDescent="0.15">
      <c r="B31105" t="s">
        <v>31504</v>
      </c>
    </row>
    <row r="31106" spans="2:2" x14ac:dyDescent="0.15">
      <c r="B31106" t="s">
        <v>31505</v>
      </c>
    </row>
    <row r="31107" spans="2:2" x14ac:dyDescent="0.15">
      <c r="B31107" t="s">
        <v>31506</v>
      </c>
    </row>
    <row r="31108" spans="2:2" x14ac:dyDescent="0.15">
      <c r="B31108" t="s">
        <v>31507</v>
      </c>
    </row>
    <row r="31109" spans="2:2" x14ac:dyDescent="0.15">
      <c r="B31109" t="s">
        <v>31508</v>
      </c>
    </row>
    <row r="31110" spans="2:2" x14ac:dyDescent="0.15">
      <c r="B31110" t="s">
        <v>31509</v>
      </c>
    </row>
    <row r="31111" spans="2:2" x14ac:dyDescent="0.15">
      <c r="B31111" t="s">
        <v>31510</v>
      </c>
    </row>
    <row r="31112" spans="2:2" x14ac:dyDescent="0.15">
      <c r="B31112" t="s">
        <v>31511</v>
      </c>
    </row>
    <row r="31113" spans="2:2" x14ac:dyDescent="0.15">
      <c r="B31113" t="s">
        <v>31512</v>
      </c>
    </row>
    <row r="31114" spans="2:2" x14ac:dyDescent="0.15">
      <c r="B31114" t="s">
        <v>31513</v>
      </c>
    </row>
    <row r="31115" spans="2:2" x14ac:dyDescent="0.15">
      <c r="B31115" t="s">
        <v>31514</v>
      </c>
    </row>
    <row r="31116" spans="2:2" x14ac:dyDescent="0.15">
      <c r="B31116" t="s">
        <v>31515</v>
      </c>
    </row>
    <row r="31117" spans="2:2" x14ac:dyDescent="0.15">
      <c r="B31117" t="s">
        <v>31516</v>
      </c>
    </row>
    <row r="31118" spans="2:2" x14ac:dyDescent="0.15">
      <c r="B31118" t="s">
        <v>31517</v>
      </c>
    </row>
    <row r="31119" spans="2:2" x14ac:dyDescent="0.15">
      <c r="B31119" t="s">
        <v>31518</v>
      </c>
    </row>
    <row r="31120" spans="2:2" x14ac:dyDescent="0.15">
      <c r="B31120" t="s">
        <v>31519</v>
      </c>
    </row>
    <row r="31121" spans="2:2" x14ac:dyDescent="0.15">
      <c r="B31121" t="s">
        <v>31520</v>
      </c>
    </row>
    <row r="31122" spans="2:2" x14ac:dyDescent="0.15">
      <c r="B31122" t="s">
        <v>31521</v>
      </c>
    </row>
    <row r="31123" spans="2:2" x14ac:dyDescent="0.15">
      <c r="B31123" t="s">
        <v>31522</v>
      </c>
    </row>
    <row r="31124" spans="2:2" x14ac:dyDescent="0.15">
      <c r="B31124" t="s">
        <v>31523</v>
      </c>
    </row>
    <row r="31125" spans="2:2" x14ac:dyDescent="0.15">
      <c r="B31125" t="s">
        <v>31524</v>
      </c>
    </row>
    <row r="31126" spans="2:2" x14ac:dyDescent="0.15">
      <c r="B31126" t="s">
        <v>31525</v>
      </c>
    </row>
    <row r="31127" spans="2:2" x14ac:dyDescent="0.15">
      <c r="B31127" t="s">
        <v>31526</v>
      </c>
    </row>
    <row r="31128" spans="2:2" x14ac:dyDescent="0.15">
      <c r="B31128" t="s">
        <v>31527</v>
      </c>
    </row>
    <row r="31129" spans="2:2" x14ac:dyDescent="0.15">
      <c r="B31129" t="s">
        <v>31528</v>
      </c>
    </row>
    <row r="31130" spans="2:2" x14ac:dyDescent="0.15">
      <c r="B31130" t="s">
        <v>31529</v>
      </c>
    </row>
    <row r="31131" spans="2:2" x14ac:dyDescent="0.15">
      <c r="B31131" t="s">
        <v>31530</v>
      </c>
    </row>
    <row r="31132" spans="2:2" x14ac:dyDescent="0.15">
      <c r="B31132" t="s">
        <v>31531</v>
      </c>
    </row>
    <row r="31133" spans="2:2" x14ac:dyDescent="0.15">
      <c r="B31133" t="s">
        <v>31532</v>
      </c>
    </row>
    <row r="31134" spans="2:2" x14ac:dyDescent="0.15">
      <c r="B31134" t="s">
        <v>31533</v>
      </c>
    </row>
    <row r="31135" spans="2:2" x14ac:dyDescent="0.15">
      <c r="B31135" t="s">
        <v>31534</v>
      </c>
    </row>
    <row r="31136" spans="2:2" x14ac:dyDescent="0.15">
      <c r="B31136" t="s">
        <v>31535</v>
      </c>
    </row>
    <row r="31137" spans="2:2" x14ac:dyDescent="0.15">
      <c r="B31137" t="s">
        <v>31536</v>
      </c>
    </row>
    <row r="31138" spans="2:2" x14ac:dyDescent="0.15">
      <c r="B31138" t="s">
        <v>31537</v>
      </c>
    </row>
    <row r="31139" spans="2:2" x14ac:dyDescent="0.15">
      <c r="B31139" t="s">
        <v>31538</v>
      </c>
    </row>
    <row r="31140" spans="2:2" x14ac:dyDescent="0.15">
      <c r="B31140" t="s">
        <v>31539</v>
      </c>
    </row>
    <row r="31141" spans="2:2" x14ac:dyDescent="0.15">
      <c r="B31141" t="s">
        <v>31540</v>
      </c>
    </row>
    <row r="31142" spans="2:2" x14ac:dyDescent="0.15">
      <c r="B31142" t="s">
        <v>31541</v>
      </c>
    </row>
    <row r="31143" spans="2:2" x14ac:dyDescent="0.15">
      <c r="B31143" t="s">
        <v>31542</v>
      </c>
    </row>
    <row r="31144" spans="2:2" x14ac:dyDescent="0.15">
      <c r="B31144" t="s">
        <v>31543</v>
      </c>
    </row>
    <row r="31145" spans="2:2" x14ac:dyDescent="0.15">
      <c r="B31145" t="s">
        <v>31544</v>
      </c>
    </row>
    <row r="31146" spans="2:2" x14ac:dyDescent="0.15">
      <c r="B31146" t="s">
        <v>31545</v>
      </c>
    </row>
    <row r="31147" spans="2:2" x14ac:dyDescent="0.15">
      <c r="B31147" t="s">
        <v>31546</v>
      </c>
    </row>
    <row r="31148" spans="2:2" x14ac:dyDescent="0.15">
      <c r="B31148" t="s">
        <v>31547</v>
      </c>
    </row>
    <row r="31149" spans="2:2" x14ac:dyDescent="0.15">
      <c r="B31149" t="s">
        <v>31548</v>
      </c>
    </row>
    <row r="31150" spans="2:2" x14ac:dyDescent="0.15">
      <c r="B31150" t="s">
        <v>31549</v>
      </c>
    </row>
    <row r="31151" spans="2:2" x14ac:dyDescent="0.15">
      <c r="B31151" t="s">
        <v>31550</v>
      </c>
    </row>
    <row r="31152" spans="2:2" x14ac:dyDescent="0.15">
      <c r="B31152" t="s">
        <v>31551</v>
      </c>
    </row>
    <row r="31153" spans="2:2" x14ac:dyDescent="0.15">
      <c r="B31153" t="s">
        <v>31552</v>
      </c>
    </row>
    <row r="31154" spans="2:2" x14ac:dyDescent="0.15">
      <c r="B31154" t="s">
        <v>31553</v>
      </c>
    </row>
    <row r="31155" spans="2:2" x14ac:dyDescent="0.15">
      <c r="B31155" t="s">
        <v>31554</v>
      </c>
    </row>
    <row r="31156" spans="2:2" x14ac:dyDescent="0.15">
      <c r="B31156" t="s">
        <v>31555</v>
      </c>
    </row>
    <row r="31157" spans="2:2" x14ac:dyDescent="0.15">
      <c r="B31157" t="s">
        <v>31556</v>
      </c>
    </row>
    <row r="31158" spans="2:2" x14ac:dyDescent="0.15">
      <c r="B31158" t="s">
        <v>31557</v>
      </c>
    </row>
    <row r="31159" spans="2:2" x14ac:dyDescent="0.15">
      <c r="B31159" t="s">
        <v>31558</v>
      </c>
    </row>
    <row r="31160" spans="2:2" x14ac:dyDescent="0.15">
      <c r="B31160" t="s">
        <v>31559</v>
      </c>
    </row>
    <row r="31161" spans="2:2" x14ac:dyDescent="0.15">
      <c r="B31161" t="s">
        <v>31560</v>
      </c>
    </row>
    <row r="31162" spans="2:2" x14ac:dyDescent="0.15">
      <c r="B31162" t="s">
        <v>31561</v>
      </c>
    </row>
    <row r="31163" spans="2:2" x14ac:dyDescent="0.15">
      <c r="B31163" t="s">
        <v>31562</v>
      </c>
    </row>
    <row r="31164" spans="2:2" x14ac:dyDescent="0.15">
      <c r="B31164" t="s">
        <v>31563</v>
      </c>
    </row>
    <row r="31165" spans="2:2" x14ac:dyDescent="0.15">
      <c r="B31165" t="s">
        <v>31564</v>
      </c>
    </row>
    <row r="31166" spans="2:2" x14ac:dyDescent="0.15">
      <c r="B31166" t="s">
        <v>31565</v>
      </c>
    </row>
    <row r="31167" spans="2:2" x14ac:dyDescent="0.15">
      <c r="B31167" t="s">
        <v>31566</v>
      </c>
    </row>
    <row r="31168" spans="2:2" x14ac:dyDescent="0.15">
      <c r="B31168" t="s">
        <v>31567</v>
      </c>
    </row>
    <row r="31169" spans="2:2" x14ac:dyDescent="0.15">
      <c r="B31169" t="s">
        <v>31568</v>
      </c>
    </row>
    <row r="31170" spans="2:2" x14ac:dyDescent="0.15">
      <c r="B31170" t="s">
        <v>31569</v>
      </c>
    </row>
    <row r="31171" spans="2:2" x14ac:dyDescent="0.15">
      <c r="B31171" t="s">
        <v>31570</v>
      </c>
    </row>
    <row r="31172" spans="2:2" x14ac:dyDescent="0.15">
      <c r="B31172" t="s">
        <v>31571</v>
      </c>
    </row>
    <row r="31173" spans="2:2" x14ac:dyDescent="0.15">
      <c r="B31173" t="s">
        <v>31572</v>
      </c>
    </row>
    <row r="31174" spans="2:2" x14ac:dyDescent="0.15">
      <c r="B31174" t="s">
        <v>31573</v>
      </c>
    </row>
    <row r="31175" spans="2:2" x14ac:dyDescent="0.15">
      <c r="B31175" t="s">
        <v>31574</v>
      </c>
    </row>
    <row r="31176" spans="2:2" x14ac:dyDescent="0.15">
      <c r="B31176" t="s">
        <v>31575</v>
      </c>
    </row>
    <row r="31177" spans="2:2" x14ac:dyDescent="0.15">
      <c r="B31177" t="s">
        <v>31576</v>
      </c>
    </row>
    <row r="31178" spans="2:2" x14ac:dyDescent="0.15">
      <c r="B31178" t="s">
        <v>31577</v>
      </c>
    </row>
    <row r="31179" spans="2:2" x14ac:dyDescent="0.15">
      <c r="B31179" t="s">
        <v>31578</v>
      </c>
    </row>
    <row r="31180" spans="2:2" x14ac:dyDescent="0.15">
      <c r="B31180" t="s">
        <v>31579</v>
      </c>
    </row>
    <row r="31181" spans="2:2" x14ac:dyDescent="0.15">
      <c r="B31181" t="s">
        <v>31580</v>
      </c>
    </row>
    <row r="31182" spans="2:2" x14ac:dyDescent="0.15">
      <c r="B31182" t="s">
        <v>31581</v>
      </c>
    </row>
    <row r="31183" spans="2:2" x14ac:dyDescent="0.15">
      <c r="B31183" t="s">
        <v>31582</v>
      </c>
    </row>
    <row r="31184" spans="2:2" x14ac:dyDescent="0.15">
      <c r="B31184" t="s">
        <v>31583</v>
      </c>
    </row>
    <row r="31185" spans="2:2" x14ac:dyDescent="0.15">
      <c r="B31185" t="s">
        <v>31584</v>
      </c>
    </row>
    <row r="31186" spans="2:2" x14ac:dyDescent="0.15">
      <c r="B31186" t="s">
        <v>31585</v>
      </c>
    </row>
    <row r="31187" spans="2:2" x14ac:dyDescent="0.15">
      <c r="B31187" t="s">
        <v>31586</v>
      </c>
    </row>
    <row r="31188" spans="2:2" x14ac:dyDescent="0.15">
      <c r="B31188" t="s">
        <v>31587</v>
      </c>
    </row>
    <row r="31189" spans="2:2" x14ac:dyDescent="0.15">
      <c r="B31189" t="s">
        <v>31588</v>
      </c>
    </row>
    <row r="31190" spans="2:2" x14ac:dyDescent="0.15">
      <c r="B31190" t="s">
        <v>31589</v>
      </c>
    </row>
    <row r="31191" spans="2:2" x14ac:dyDescent="0.15">
      <c r="B31191" t="s">
        <v>31590</v>
      </c>
    </row>
    <row r="31192" spans="2:2" x14ac:dyDescent="0.15">
      <c r="B31192" t="s">
        <v>31591</v>
      </c>
    </row>
    <row r="31193" spans="2:2" x14ac:dyDescent="0.15">
      <c r="B31193" t="s">
        <v>31592</v>
      </c>
    </row>
    <row r="31194" spans="2:2" x14ac:dyDescent="0.15">
      <c r="B31194" t="s">
        <v>31593</v>
      </c>
    </row>
    <row r="31195" spans="2:2" x14ac:dyDescent="0.15">
      <c r="B31195" t="s">
        <v>31594</v>
      </c>
    </row>
    <row r="31196" spans="2:2" x14ac:dyDescent="0.15">
      <c r="B31196" t="s">
        <v>31595</v>
      </c>
    </row>
    <row r="31197" spans="2:2" x14ac:dyDescent="0.15">
      <c r="B31197" t="s">
        <v>31596</v>
      </c>
    </row>
    <row r="31198" spans="2:2" x14ac:dyDescent="0.15">
      <c r="B31198" t="s">
        <v>31597</v>
      </c>
    </row>
    <row r="31199" spans="2:2" x14ac:dyDescent="0.15">
      <c r="B31199" t="s">
        <v>31598</v>
      </c>
    </row>
    <row r="31200" spans="2:2" x14ac:dyDescent="0.15">
      <c r="B31200" t="s">
        <v>31599</v>
      </c>
    </row>
    <row r="31201" spans="2:2" x14ac:dyDescent="0.15">
      <c r="B31201" t="s">
        <v>31600</v>
      </c>
    </row>
    <row r="31202" spans="2:2" x14ac:dyDescent="0.15">
      <c r="B31202" t="s">
        <v>31601</v>
      </c>
    </row>
    <row r="31203" spans="2:2" x14ac:dyDescent="0.15">
      <c r="B31203" t="s">
        <v>31602</v>
      </c>
    </row>
    <row r="31204" spans="2:2" x14ac:dyDescent="0.15">
      <c r="B31204" t="s">
        <v>31603</v>
      </c>
    </row>
    <row r="31205" spans="2:2" x14ac:dyDescent="0.15">
      <c r="B31205" t="s">
        <v>31604</v>
      </c>
    </row>
    <row r="31206" spans="2:2" x14ac:dyDescent="0.15">
      <c r="B31206" t="s">
        <v>31605</v>
      </c>
    </row>
    <row r="31207" spans="2:2" x14ac:dyDescent="0.15">
      <c r="B31207" t="s">
        <v>31606</v>
      </c>
    </row>
    <row r="31208" spans="2:2" x14ac:dyDescent="0.15">
      <c r="B31208" t="s">
        <v>31607</v>
      </c>
    </row>
    <row r="31209" spans="2:2" x14ac:dyDescent="0.15">
      <c r="B31209" t="s">
        <v>31608</v>
      </c>
    </row>
    <row r="31210" spans="2:2" x14ac:dyDescent="0.15">
      <c r="B31210" t="s">
        <v>31609</v>
      </c>
    </row>
    <row r="31211" spans="2:2" x14ac:dyDescent="0.15">
      <c r="B31211" t="s">
        <v>31610</v>
      </c>
    </row>
    <row r="31212" spans="2:2" x14ac:dyDescent="0.15">
      <c r="B31212" t="s">
        <v>31611</v>
      </c>
    </row>
    <row r="31213" spans="2:2" x14ac:dyDescent="0.15">
      <c r="B31213" t="s">
        <v>31612</v>
      </c>
    </row>
    <row r="31214" spans="2:2" x14ac:dyDescent="0.15">
      <c r="B31214" t="s">
        <v>31613</v>
      </c>
    </row>
    <row r="31215" spans="2:2" x14ac:dyDescent="0.15">
      <c r="B31215" t="s">
        <v>31614</v>
      </c>
    </row>
    <row r="31216" spans="2:2" x14ac:dyDescent="0.15">
      <c r="B31216" t="s">
        <v>31615</v>
      </c>
    </row>
    <row r="31217" spans="2:2" x14ac:dyDescent="0.15">
      <c r="B31217" t="s">
        <v>31616</v>
      </c>
    </row>
    <row r="31218" spans="2:2" x14ac:dyDescent="0.15">
      <c r="B31218" t="s">
        <v>31617</v>
      </c>
    </row>
    <row r="31219" spans="2:2" x14ac:dyDescent="0.15">
      <c r="B31219" t="s">
        <v>31618</v>
      </c>
    </row>
    <row r="31220" spans="2:2" x14ac:dyDescent="0.15">
      <c r="B31220" t="s">
        <v>31619</v>
      </c>
    </row>
    <row r="31221" spans="2:2" x14ac:dyDescent="0.15">
      <c r="B31221" t="s">
        <v>31620</v>
      </c>
    </row>
    <row r="31222" spans="2:2" x14ac:dyDescent="0.15">
      <c r="B31222" t="s">
        <v>31621</v>
      </c>
    </row>
    <row r="31223" spans="2:2" x14ac:dyDescent="0.15">
      <c r="B31223" t="s">
        <v>31622</v>
      </c>
    </row>
    <row r="31224" spans="2:2" x14ac:dyDescent="0.15">
      <c r="B31224" t="s">
        <v>31623</v>
      </c>
    </row>
    <row r="31225" spans="2:2" x14ac:dyDescent="0.15">
      <c r="B31225" t="s">
        <v>31624</v>
      </c>
    </row>
    <row r="31226" spans="2:2" x14ac:dyDescent="0.15">
      <c r="B31226" t="s">
        <v>31625</v>
      </c>
    </row>
    <row r="31227" spans="2:2" x14ac:dyDescent="0.15">
      <c r="B31227" t="s">
        <v>31626</v>
      </c>
    </row>
    <row r="31228" spans="2:2" x14ac:dyDescent="0.15">
      <c r="B31228" t="s">
        <v>31627</v>
      </c>
    </row>
    <row r="31229" spans="2:2" x14ac:dyDescent="0.15">
      <c r="B31229" t="s">
        <v>31628</v>
      </c>
    </row>
    <row r="31230" spans="2:2" x14ac:dyDescent="0.15">
      <c r="B31230" t="s">
        <v>31629</v>
      </c>
    </row>
    <row r="31231" spans="2:2" x14ac:dyDescent="0.15">
      <c r="B31231" t="s">
        <v>31630</v>
      </c>
    </row>
    <row r="31232" spans="2:2" x14ac:dyDescent="0.15">
      <c r="B31232" t="s">
        <v>31631</v>
      </c>
    </row>
    <row r="31233" spans="2:2" x14ac:dyDescent="0.15">
      <c r="B31233" t="s">
        <v>31632</v>
      </c>
    </row>
    <row r="31234" spans="2:2" x14ac:dyDescent="0.15">
      <c r="B31234" t="s">
        <v>31633</v>
      </c>
    </row>
    <row r="31235" spans="2:2" x14ac:dyDescent="0.15">
      <c r="B31235" t="s">
        <v>31634</v>
      </c>
    </row>
    <row r="31236" spans="2:2" x14ac:dyDescent="0.15">
      <c r="B31236" t="s">
        <v>31635</v>
      </c>
    </row>
    <row r="31237" spans="2:2" x14ac:dyDescent="0.15">
      <c r="B31237" t="s">
        <v>31636</v>
      </c>
    </row>
    <row r="31238" spans="2:2" x14ac:dyDescent="0.15">
      <c r="B31238" t="s">
        <v>31637</v>
      </c>
    </row>
    <row r="31239" spans="2:2" x14ac:dyDescent="0.15">
      <c r="B31239" t="s">
        <v>31638</v>
      </c>
    </row>
    <row r="31240" spans="2:2" x14ac:dyDescent="0.15">
      <c r="B31240" t="s">
        <v>31639</v>
      </c>
    </row>
    <row r="31241" spans="2:2" x14ac:dyDescent="0.15">
      <c r="B31241" t="s">
        <v>31640</v>
      </c>
    </row>
    <row r="31242" spans="2:2" x14ac:dyDescent="0.15">
      <c r="B31242" t="s">
        <v>31641</v>
      </c>
    </row>
    <row r="31243" spans="2:2" x14ac:dyDescent="0.15">
      <c r="B31243" t="s">
        <v>31642</v>
      </c>
    </row>
    <row r="31244" spans="2:2" x14ac:dyDescent="0.15">
      <c r="B31244" t="s">
        <v>31643</v>
      </c>
    </row>
    <row r="31245" spans="2:2" x14ac:dyDescent="0.15">
      <c r="B31245" t="s">
        <v>31644</v>
      </c>
    </row>
    <row r="31246" spans="2:2" x14ac:dyDescent="0.15">
      <c r="B31246" t="s">
        <v>31645</v>
      </c>
    </row>
    <row r="31247" spans="2:2" x14ac:dyDescent="0.15">
      <c r="B31247" t="s">
        <v>31646</v>
      </c>
    </row>
    <row r="31248" spans="2:2" x14ac:dyDescent="0.15">
      <c r="B31248" t="s">
        <v>31647</v>
      </c>
    </row>
    <row r="31249" spans="2:2" x14ac:dyDescent="0.15">
      <c r="B31249" t="s">
        <v>31648</v>
      </c>
    </row>
    <row r="31250" spans="2:2" x14ac:dyDescent="0.15">
      <c r="B31250" t="s">
        <v>31649</v>
      </c>
    </row>
    <row r="31251" spans="2:2" x14ac:dyDescent="0.15">
      <c r="B31251" t="s">
        <v>31650</v>
      </c>
    </row>
    <row r="31252" spans="2:2" x14ac:dyDescent="0.15">
      <c r="B31252" t="s">
        <v>31651</v>
      </c>
    </row>
    <row r="31253" spans="2:2" x14ac:dyDescent="0.15">
      <c r="B31253" t="s">
        <v>31652</v>
      </c>
    </row>
    <row r="31254" spans="2:2" x14ac:dyDescent="0.15">
      <c r="B31254" t="s">
        <v>31653</v>
      </c>
    </row>
    <row r="31255" spans="2:2" x14ac:dyDescent="0.15">
      <c r="B31255" t="s">
        <v>31654</v>
      </c>
    </row>
    <row r="31256" spans="2:2" x14ac:dyDescent="0.15">
      <c r="B31256" t="s">
        <v>31655</v>
      </c>
    </row>
    <row r="31257" spans="2:2" x14ac:dyDescent="0.15">
      <c r="B31257" t="s">
        <v>31656</v>
      </c>
    </row>
    <row r="31258" spans="2:2" x14ac:dyDescent="0.15">
      <c r="B31258" t="s">
        <v>31657</v>
      </c>
    </row>
    <row r="31259" spans="2:2" x14ac:dyDescent="0.15">
      <c r="B31259" t="s">
        <v>31658</v>
      </c>
    </row>
    <row r="31260" spans="2:2" x14ac:dyDescent="0.15">
      <c r="B31260" t="s">
        <v>31659</v>
      </c>
    </row>
    <row r="31261" spans="2:2" x14ac:dyDescent="0.15">
      <c r="B31261" t="s">
        <v>31660</v>
      </c>
    </row>
    <row r="31262" spans="2:2" x14ac:dyDescent="0.15">
      <c r="B31262" t="s">
        <v>31661</v>
      </c>
    </row>
    <row r="31263" spans="2:2" x14ac:dyDescent="0.15">
      <c r="B31263" t="s">
        <v>31662</v>
      </c>
    </row>
    <row r="31264" spans="2:2" x14ac:dyDescent="0.15">
      <c r="B31264" t="s">
        <v>31663</v>
      </c>
    </row>
    <row r="31265" spans="2:2" x14ac:dyDescent="0.15">
      <c r="B31265" t="s">
        <v>31664</v>
      </c>
    </row>
    <row r="31266" spans="2:2" x14ac:dyDescent="0.15">
      <c r="B31266" t="s">
        <v>31665</v>
      </c>
    </row>
    <row r="31267" spans="2:2" x14ac:dyDescent="0.15">
      <c r="B31267" t="s">
        <v>31666</v>
      </c>
    </row>
    <row r="31268" spans="2:2" x14ac:dyDescent="0.15">
      <c r="B31268" t="s">
        <v>31667</v>
      </c>
    </row>
    <row r="31269" spans="2:2" x14ac:dyDescent="0.15">
      <c r="B31269" t="s">
        <v>31668</v>
      </c>
    </row>
    <row r="31270" spans="2:2" x14ac:dyDescent="0.15">
      <c r="B31270" t="s">
        <v>31669</v>
      </c>
    </row>
    <row r="31271" spans="2:2" x14ac:dyDescent="0.15">
      <c r="B31271" t="s">
        <v>31670</v>
      </c>
    </row>
    <row r="31272" spans="2:2" x14ac:dyDescent="0.15">
      <c r="B31272" t="s">
        <v>31671</v>
      </c>
    </row>
    <row r="31273" spans="2:2" x14ac:dyDescent="0.15">
      <c r="B31273" t="s">
        <v>31672</v>
      </c>
    </row>
    <row r="31274" spans="2:2" x14ac:dyDescent="0.15">
      <c r="B31274" t="s">
        <v>31673</v>
      </c>
    </row>
    <row r="31275" spans="2:2" x14ac:dyDescent="0.15">
      <c r="B31275" t="s">
        <v>31674</v>
      </c>
    </row>
    <row r="31276" spans="2:2" x14ac:dyDescent="0.15">
      <c r="B31276" t="s">
        <v>31675</v>
      </c>
    </row>
    <row r="31277" spans="2:2" x14ac:dyDescent="0.15">
      <c r="B31277" t="s">
        <v>31676</v>
      </c>
    </row>
    <row r="31278" spans="2:2" x14ac:dyDescent="0.15">
      <c r="B31278" t="s">
        <v>31677</v>
      </c>
    </row>
    <row r="31279" spans="2:2" x14ac:dyDescent="0.15">
      <c r="B31279" t="s">
        <v>31678</v>
      </c>
    </row>
    <row r="31280" spans="2:2" x14ac:dyDescent="0.15">
      <c r="B31280" t="s">
        <v>31679</v>
      </c>
    </row>
    <row r="31281" spans="2:2" x14ac:dyDescent="0.15">
      <c r="B31281" t="s">
        <v>31680</v>
      </c>
    </row>
    <row r="31282" spans="2:2" x14ac:dyDescent="0.15">
      <c r="B31282" t="s">
        <v>31681</v>
      </c>
    </row>
    <row r="31283" spans="2:2" x14ac:dyDescent="0.15">
      <c r="B31283" t="s">
        <v>31682</v>
      </c>
    </row>
    <row r="31284" spans="2:2" x14ac:dyDescent="0.15">
      <c r="B31284" t="s">
        <v>31683</v>
      </c>
    </row>
    <row r="31285" spans="2:2" x14ac:dyDescent="0.15">
      <c r="B31285" t="s">
        <v>31684</v>
      </c>
    </row>
    <row r="31286" spans="2:2" x14ac:dyDescent="0.15">
      <c r="B31286" t="s">
        <v>31685</v>
      </c>
    </row>
    <row r="31287" spans="2:2" x14ac:dyDescent="0.15">
      <c r="B31287" t="s">
        <v>31686</v>
      </c>
    </row>
    <row r="31288" spans="2:2" x14ac:dyDescent="0.15">
      <c r="B31288" t="s">
        <v>31687</v>
      </c>
    </row>
    <row r="31289" spans="2:2" x14ac:dyDescent="0.15">
      <c r="B31289" t="s">
        <v>31688</v>
      </c>
    </row>
    <row r="31290" spans="2:2" x14ac:dyDescent="0.15">
      <c r="B31290" t="s">
        <v>31689</v>
      </c>
    </row>
    <row r="31291" spans="2:2" x14ac:dyDescent="0.15">
      <c r="B31291" t="s">
        <v>31690</v>
      </c>
    </row>
    <row r="31292" spans="2:2" x14ac:dyDescent="0.15">
      <c r="B31292" t="s">
        <v>31691</v>
      </c>
    </row>
    <row r="31293" spans="2:2" x14ac:dyDescent="0.15">
      <c r="B31293" t="s">
        <v>31692</v>
      </c>
    </row>
    <row r="31294" spans="2:2" x14ac:dyDescent="0.15">
      <c r="B31294" t="s">
        <v>31693</v>
      </c>
    </row>
    <row r="31295" spans="2:2" x14ac:dyDescent="0.15">
      <c r="B31295" t="s">
        <v>31694</v>
      </c>
    </row>
    <row r="31296" spans="2:2" x14ac:dyDescent="0.15">
      <c r="B31296" t="s">
        <v>31695</v>
      </c>
    </row>
    <row r="31297" spans="2:2" x14ac:dyDescent="0.15">
      <c r="B31297" t="s">
        <v>31696</v>
      </c>
    </row>
    <row r="31298" spans="2:2" x14ac:dyDescent="0.15">
      <c r="B31298" t="s">
        <v>31697</v>
      </c>
    </row>
    <row r="31299" spans="2:2" x14ac:dyDescent="0.15">
      <c r="B31299" t="s">
        <v>31698</v>
      </c>
    </row>
    <row r="31300" spans="2:2" x14ac:dyDescent="0.15">
      <c r="B31300" t="s">
        <v>31699</v>
      </c>
    </row>
    <row r="31301" spans="2:2" x14ac:dyDescent="0.15">
      <c r="B31301" t="s">
        <v>31700</v>
      </c>
    </row>
    <row r="31302" spans="2:2" x14ac:dyDescent="0.15">
      <c r="B31302" t="s">
        <v>31701</v>
      </c>
    </row>
    <row r="31303" spans="2:2" x14ac:dyDescent="0.15">
      <c r="B31303" t="s">
        <v>31702</v>
      </c>
    </row>
    <row r="31304" spans="2:2" x14ac:dyDescent="0.15">
      <c r="B31304" t="s">
        <v>31703</v>
      </c>
    </row>
    <row r="31305" spans="2:2" x14ac:dyDescent="0.15">
      <c r="B31305" t="s">
        <v>31704</v>
      </c>
    </row>
    <row r="31306" spans="2:2" x14ac:dyDescent="0.15">
      <c r="B31306" t="s">
        <v>31705</v>
      </c>
    </row>
    <row r="31307" spans="2:2" x14ac:dyDescent="0.15">
      <c r="B31307" t="s">
        <v>31706</v>
      </c>
    </row>
    <row r="31308" spans="2:2" x14ac:dyDescent="0.15">
      <c r="B31308" t="s">
        <v>31707</v>
      </c>
    </row>
    <row r="31309" spans="2:2" x14ac:dyDescent="0.15">
      <c r="B31309" t="s">
        <v>31708</v>
      </c>
    </row>
    <row r="31310" spans="2:2" x14ac:dyDescent="0.15">
      <c r="B31310" t="s">
        <v>31709</v>
      </c>
    </row>
    <row r="31311" spans="2:2" x14ac:dyDescent="0.15">
      <c r="B31311" t="s">
        <v>31710</v>
      </c>
    </row>
    <row r="31312" spans="2:2" x14ac:dyDescent="0.15">
      <c r="B31312" t="s">
        <v>31711</v>
      </c>
    </row>
    <row r="31313" spans="2:2" x14ac:dyDescent="0.15">
      <c r="B31313" t="s">
        <v>31712</v>
      </c>
    </row>
    <row r="31314" spans="2:2" x14ac:dyDescent="0.15">
      <c r="B31314" t="s">
        <v>31713</v>
      </c>
    </row>
    <row r="31315" spans="2:2" x14ac:dyDescent="0.15">
      <c r="B31315" t="s">
        <v>31714</v>
      </c>
    </row>
    <row r="31316" spans="2:2" x14ac:dyDescent="0.15">
      <c r="B31316" t="s">
        <v>31715</v>
      </c>
    </row>
    <row r="31317" spans="2:2" x14ac:dyDescent="0.15">
      <c r="B31317" t="s">
        <v>31716</v>
      </c>
    </row>
    <row r="31318" spans="2:2" x14ac:dyDescent="0.15">
      <c r="B31318" t="s">
        <v>31717</v>
      </c>
    </row>
    <row r="31319" spans="2:2" x14ac:dyDescent="0.15">
      <c r="B31319" t="s">
        <v>31718</v>
      </c>
    </row>
    <row r="31320" spans="2:2" x14ac:dyDescent="0.15">
      <c r="B31320" t="s">
        <v>31719</v>
      </c>
    </row>
    <row r="31321" spans="2:2" x14ac:dyDescent="0.15">
      <c r="B31321" t="s">
        <v>31720</v>
      </c>
    </row>
    <row r="31322" spans="2:2" x14ac:dyDescent="0.15">
      <c r="B31322" t="s">
        <v>31721</v>
      </c>
    </row>
    <row r="31323" spans="2:2" x14ac:dyDescent="0.15">
      <c r="B31323" t="s">
        <v>31722</v>
      </c>
    </row>
    <row r="31324" spans="2:2" x14ac:dyDescent="0.15">
      <c r="B31324" t="s">
        <v>31723</v>
      </c>
    </row>
    <row r="31325" spans="2:2" x14ac:dyDescent="0.15">
      <c r="B31325" t="s">
        <v>31724</v>
      </c>
    </row>
    <row r="31326" spans="2:2" x14ac:dyDescent="0.15">
      <c r="B31326" t="s">
        <v>31725</v>
      </c>
    </row>
    <row r="31327" spans="2:2" x14ac:dyDescent="0.15">
      <c r="B31327" t="s">
        <v>31726</v>
      </c>
    </row>
    <row r="31328" spans="2:2" x14ac:dyDescent="0.15">
      <c r="B31328" t="s">
        <v>31727</v>
      </c>
    </row>
    <row r="31329" spans="2:2" x14ac:dyDescent="0.15">
      <c r="B31329" t="s">
        <v>31728</v>
      </c>
    </row>
    <row r="31330" spans="2:2" x14ac:dyDescent="0.15">
      <c r="B31330" t="s">
        <v>31729</v>
      </c>
    </row>
    <row r="31331" spans="2:2" x14ac:dyDescent="0.15">
      <c r="B31331" t="s">
        <v>31730</v>
      </c>
    </row>
    <row r="31332" spans="2:2" x14ac:dyDescent="0.15">
      <c r="B31332" t="s">
        <v>31731</v>
      </c>
    </row>
    <row r="31333" spans="2:2" x14ac:dyDescent="0.15">
      <c r="B31333" t="s">
        <v>31732</v>
      </c>
    </row>
    <row r="31334" spans="2:2" x14ac:dyDescent="0.15">
      <c r="B31334" t="s">
        <v>31733</v>
      </c>
    </row>
    <row r="31335" spans="2:2" x14ac:dyDescent="0.15">
      <c r="B31335" t="s">
        <v>31734</v>
      </c>
    </row>
    <row r="31336" spans="2:2" x14ac:dyDescent="0.15">
      <c r="B31336" t="s">
        <v>31735</v>
      </c>
    </row>
    <row r="31337" spans="2:2" x14ac:dyDescent="0.15">
      <c r="B31337" t="s">
        <v>31736</v>
      </c>
    </row>
    <row r="31338" spans="2:2" x14ac:dyDescent="0.15">
      <c r="B31338" t="s">
        <v>31737</v>
      </c>
    </row>
    <row r="31339" spans="2:2" x14ac:dyDescent="0.15">
      <c r="B31339" t="s">
        <v>31738</v>
      </c>
    </row>
    <row r="31340" spans="2:2" x14ac:dyDescent="0.15">
      <c r="B31340" t="s">
        <v>31739</v>
      </c>
    </row>
    <row r="31341" spans="2:2" x14ac:dyDescent="0.15">
      <c r="B31341" t="s">
        <v>31740</v>
      </c>
    </row>
    <row r="31342" spans="2:2" x14ac:dyDescent="0.15">
      <c r="B31342" t="s">
        <v>31741</v>
      </c>
    </row>
    <row r="31343" spans="2:2" x14ac:dyDescent="0.15">
      <c r="B31343" t="s">
        <v>31742</v>
      </c>
    </row>
    <row r="31344" spans="2:2" x14ac:dyDescent="0.15">
      <c r="B31344" t="s">
        <v>31743</v>
      </c>
    </row>
    <row r="31345" spans="2:2" x14ac:dyDescent="0.15">
      <c r="B31345" t="s">
        <v>31744</v>
      </c>
    </row>
    <row r="31346" spans="2:2" x14ac:dyDescent="0.15">
      <c r="B31346" t="s">
        <v>31745</v>
      </c>
    </row>
    <row r="31347" spans="2:2" x14ac:dyDescent="0.15">
      <c r="B31347" t="s">
        <v>31746</v>
      </c>
    </row>
    <row r="31348" spans="2:2" x14ac:dyDescent="0.15">
      <c r="B31348" t="s">
        <v>31747</v>
      </c>
    </row>
    <row r="31349" spans="2:2" x14ac:dyDescent="0.15">
      <c r="B31349" t="s">
        <v>31748</v>
      </c>
    </row>
    <row r="31350" spans="2:2" x14ac:dyDescent="0.15">
      <c r="B31350" t="s">
        <v>31749</v>
      </c>
    </row>
    <row r="31351" spans="2:2" x14ac:dyDescent="0.15">
      <c r="B31351" t="s">
        <v>31750</v>
      </c>
    </row>
    <row r="31352" spans="2:2" x14ac:dyDescent="0.15">
      <c r="B31352" t="s">
        <v>31751</v>
      </c>
    </row>
    <row r="31353" spans="2:2" x14ac:dyDescent="0.15">
      <c r="B31353" t="s">
        <v>31752</v>
      </c>
    </row>
    <row r="31354" spans="2:2" x14ac:dyDescent="0.15">
      <c r="B31354" t="s">
        <v>31753</v>
      </c>
    </row>
    <row r="31355" spans="2:2" x14ac:dyDescent="0.15">
      <c r="B31355" t="s">
        <v>31754</v>
      </c>
    </row>
    <row r="31356" spans="2:2" x14ac:dyDescent="0.15">
      <c r="B31356" t="s">
        <v>31755</v>
      </c>
    </row>
    <row r="31357" spans="2:2" x14ac:dyDescent="0.15">
      <c r="B31357" t="s">
        <v>31756</v>
      </c>
    </row>
    <row r="31358" spans="2:2" x14ac:dyDescent="0.15">
      <c r="B31358" t="s">
        <v>31757</v>
      </c>
    </row>
    <row r="31359" spans="2:2" x14ac:dyDescent="0.15">
      <c r="B31359" t="s">
        <v>31758</v>
      </c>
    </row>
    <row r="31360" spans="2:2" x14ac:dyDescent="0.15">
      <c r="B31360" t="s">
        <v>31759</v>
      </c>
    </row>
    <row r="31361" spans="2:2" x14ac:dyDescent="0.15">
      <c r="B31361" t="s">
        <v>31760</v>
      </c>
    </row>
    <row r="31362" spans="2:2" x14ac:dyDescent="0.15">
      <c r="B31362" t="s">
        <v>31761</v>
      </c>
    </row>
    <row r="31363" spans="2:2" x14ac:dyDescent="0.15">
      <c r="B31363" t="s">
        <v>31762</v>
      </c>
    </row>
    <row r="31364" spans="2:2" x14ac:dyDescent="0.15">
      <c r="B31364" t="s">
        <v>31763</v>
      </c>
    </row>
    <row r="31365" spans="2:2" x14ac:dyDescent="0.15">
      <c r="B31365" t="s">
        <v>31764</v>
      </c>
    </row>
    <row r="31366" spans="2:2" x14ac:dyDescent="0.15">
      <c r="B31366" t="s">
        <v>31765</v>
      </c>
    </row>
    <row r="31367" spans="2:2" x14ac:dyDescent="0.15">
      <c r="B31367" t="s">
        <v>31766</v>
      </c>
    </row>
    <row r="31368" spans="2:2" x14ac:dyDescent="0.15">
      <c r="B31368" t="s">
        <v>31767</v>
      </c>
    </row>
    <row r="31369" spans="2:2" x14ac:dyDescent="0.15">
      <c r="B31369" t="s">
        <v>31768</v>
      </c>
    </row>
    <row r="31370" spans="2:2" x14ac:dyDescent="0.15">
      <c r="B31370" t="s">
        <v>31769</v>
      </c>
    </row>
    <row r="31371" spans="2:2" x14ac:dyDescent="0.15">
      <c r="B31371" t="s">
        <v>31770</v>
      </c>
    </row>
    <row r="31372" spans="2:2" x14ac:dyDescent="0.15">
      <c r="B31372" t="s">
        <v>31771</v>
      </c>
    </row>
    <row r="31373" spans="2:2" x14ac:dyDescent="0.15">
      <c r="B31373" t="s">
        <v>31772</v>
      </c>
    </row>
    <row r="31374" spans="2:2" x14ac:dyDescent="0.15">
      <c r="B31374" t="s">
        <v>31773</v>
      </c>
    </row>
    <row r="31375" spans="2:2" x14ac:dyDescent="0.15">
      <c r="B31375" t="s">
        <v>31774</v>
      </c>
    </row>
    <row r="31376" spans="2:2" x14ac:dyDescent="0.15">
      <c r="B31376" t="s">
        <v>31775</v>
      </c>
    </row>
    <row r="31377" spans="2:2" x14ac:dyDescent="0.15">
      <c r="B31377" t="s">
        <v>31776</v>
      </c>
    </row>
    <row r="31378" spans="2:2" x14ac:dyDescent="0.15">
      <c r="B31378" t="s">
        <v>31777</v>
      </c>
    </row>
    <row r="31379" spans="2:2" x14ac:dyDescent="0.15">
      <c r="B31379" t="s">
        <v>31778</v>
      </c>
    </row>
    <row r="31380" spans="2:2" x14ac:dyDescent="0.15">
      <c r="B31380" t="s">
        <v>31779</v>
      </c>
    </row>
    <row r="31381" spans="2:2" x14ac:dyDescent="0.15">
      <c r="B31381" t="s">
        <v>31780</v>
      </c>
    </row>
    <row r="31382" spans="2:2" x14ac:dyDescent="0.15">
      <c r="B31382" t="s">
        <v>31781</v>
      </c>
    </row>
    <row r="31383" spans="2:2" x14ac:dyDescent="0.15">
      <c r="B31383" t="s">
        <v>31782</v>
      </c>
    </row>
    <row r="31384" spans="2:2" x14ac:dyDescent="0.15">
      <c r="B31384" t="s">
        <v>31783</v>
      </c>
    </row>
    <row r="31385" spans="2:2" x14ac:dyDescent="0.15">
      <c r="B31385" t="s">
        <v>31784</v>
      </c>
    </row>
    <row r="31386" spans="2:2" x14ac:dyDescent="0.15">
      <c r="B31386" t="s">
        <v>31785</v>
      </c>
    </row>
    <row r="31387" spans="2:2" x14ac:dyDescent="0.15">
      <c r="B31387" t="s">
        <v>31786</v>
      </c>
    </row>
    <row r="31388" spans="2:2" x14ac:dyDescent="0.15">
      <c r="B31388" t="s">
        <v>31787</v>
      </c>
    </row>
    <row r="31389" spans="2:2" x14ac:dyDescent="0.15">
      <c r="B31389" t="s">
        <v>31788</v>
      </c>
    </row>
    <row r="31390" spans="2:2" x14ac:dyDescent="0.15">
      <c r="B31390" t="s">
        <v>31789</v>
      </c>
    </row>
    <row r="31391" spans="2:2" x14ac:dyDescent="0.15">
      <c r="B31391" t="s">
        <v>31790</v>
      </c>
    </row>
    <row r="31392" spans="2:2" x14ac:dyDescent="0.15">
      <c r="B31392" t="s">
        <v>31791</v>
      </c>
    </row>
    <row r="31393" spans="2:2" x14ac:dyDescent="0.15">
      <c r="B31393" t="s">
        <v>31792</v>
      </c>
    </row>
    <row r="31394" spans="2:2" x14ac:dyDescent="0.15">
      <c r="B31394" t="s">
        <v>31793</v>
      </c>
    </row>
    <row r="31395" spans="2:2" x14ac:dyDescent="0.15">
      <c r="B31395" t="s">
        <v>31794</v>
      </c>
    </row>
    <row r="31396" spans="2:2" x14ac:dyDescent="0.15">
      <c r="B31396" t="s">
        <v>31795</v>
      </c>
    </row>
    <row r="31397" spans="2:2" x14ac:dyDescent="0.15">
      <c r="B31397" t="s">
        <v>31796</v>
      </c>
    </row>
    <row r="31398" spans="2:2" x14ac:dyDescent="0.15">
      <c r="B31398" t="s">
        <v>31797</v>
      </c>
    </row>
    <row r="31399" spans="2:2" x14ac:dyDescent="0.15">
      <c r="B31399" t="s">
        <v>31798</v>
      </c>
    </row>
    <row r="31400" spans="2:2" x14ac:dyDescent="0.15">
      <c r="B31400" t="s">
        <v>31799</v>
      </c>
    </row>
    <row r="31401" spans="2:2" x14ac:dyDescent="0.15">
      <c r="B31401" t="s">
        <v>31800</v>
      </c>
    </row>
    <row r="31402" spans="2:2" x14ac:dyDescent="0.15">
      <c r="B31402" t="s">
        <v>31801</v>
      </c>
    </row>
    <row r="31403" spans="2:2" x14ac:dyDescent="0.15">
      <c r="B31403" t="s">
        <v>31802</v>
      </c>
    </row>
    <row r="31404" spans="2:2" x14ac:dyDescent="0.15">
      <c r="B31404" t="s">
        <v>31803</v>
      </c>
    </row>
    <row r="31405" spans="2:2" x14ac:dyDescent="0.15">
      <c r="B31405" t="s">
        <v>31804</v>
      </c>
    </row>
    <row r="31406" spans="2:2" x14ac:dyDescent="0.15">
      <c r="B31406" t="s">
        <v>31805</v>
      </c>
    </row>
    <row r="31407" spans="2:2" x14ac:dyDescent="0.15">
      <c r="B31407" t="s">
        <v>31806</v>
      </c>
    </row>
    <row r="31408" spans="2:2" x14ac:dyDescent="0.15">
      <c r="B31408" t="s">
        <v>31807</v>
      </c>
    </row>
    <row r="31409" spans="2:2" x14ac:dyDescent="0.15">
      <c r="B31409" t="s">
        <v>31808</v>
      </c>
    </row>
    <row r="31410" spans="2:2" x14ac:dyDescent="0.15">
      <c r="B31410" t="s">
        <v>31809</v>
      </c>
    </row>
    <row r="31411" spans="2:2" x14ac:dyDescent="0.15">
      <c r="B31411" t="s">
        <v>31810</v>
      </c>
    </row>
    <row r="31412" spans="2:2" x14ac:dyDescent="0.15">
      <c r="B31412" t="s">
        <v>31811</v>
      </c>
    </row>
    <row r="31413" spans="2:2" x14ac:dyDescent="0.15">
      <c r="B31413" t="s">
        <v>31812</v>
      </c>
    </row>
    <row r="31414" spans="2:2" x14ac:dyDescent="0.15">
      <c r="B31414" t="s">
        <v>31813</v>
      </c>
    </row>
    <row r="31415" spans="2:2" x14ac:dyDescent="0.15">
      <c r="B31415" t="s">
        <v>31814</v>
      </c>
    </row>
    <row r="31416" spans="2:2" x14ac:dyDescent="0.15">
      <c r="B31416" t="s">
        <v>31815</v>
      </c>
    </row>
    <row r="31417" spans="2:2" x14ac:dyDescent="0.15">
      <c r="B31417" t="s">
        <v>31816</v>
      </c>
    </row>
    <row r="31418" spans="2:2" x14ac:dyDescent="0.15">
      <c r="B31418" t="s">
        <v>31817</v>
      </c>
    </row>
    <row r="31419" spans="2:2" x14ac:dyDescent="0.15">
      <c r="B31419" t="s">
        <v>31818</v>
      </c>
    </row>
    <row r="31420" spans="2:2" x14ac:dyDescent="0.15">
      <c r="B31420" t="s">
        <v>31819</v>
      </c>
    </row>
    <row r="31421" spans="2:2" x14ac:dyDescent="0.15">
      <c r="B31421" t="s">
        <v>31820</v>
      </c>
    </row>
    <row r="31422" spans="2:2" x14ac:dyDescent="0.15">
      <c r="B31422" t="s">
        <v>31821</v>
      </c>
    </row>
    <row r="31423" spans="2:2" x14ac:dyDescent="0.15">
      <c r="B31423" t="s">
        <v>31822</v>
      </c>
    </row>
    <row r="31424" spans="2:2" x14ac:dyDescent="0.15">
      <c r="B31424" t="s">
        <v>31823</v>
      </c>
    </row>
    <row r="31425" spans="2:2" x14ac:dyDescent="0.15">
      <c r="B31425" t="s">
        <v>31824</v>
      </c>
    </row>
    <row r="31426" spans="2:2" x14ac:dyDescent="0.15">
      <c r="B31426" t="s">
        <v>31825</v>
      </c>
    </row>
    <row r="31427" spans="2:2" x14ac:dyDescent="0.15">
      <c r="B31427" t="s">
        <v>31826</v>
      </c>
    </row>
    <row r="31428" spans="2:2" x14ac:dyDescent="0.15">
      <c r="B31428" t="s">
        <v>31827</v>
      </c>
    </row>
    <row r="31429" spans="2:2" x14ac:dyDescent="0.15">
      <c r="B31429" t="s">
        <v>31827</v>
      </c>
    </row>
    <row r="31430" spans="2:2" x14ac:dyDescent="0.15">
      <c r="B31430" t="s">
        <v>31828</v>
      </c>
    </row>
    <row r="31431" spans="2:2" x14ac:dyDescent="0.15">
      <c r="B31431" t="s">
        <v>31829</v>
      </c>
    </row>
    <row r="31432" spans="2:2" x14ac:dyDescent="0.15">
      <c r="B31432" t="s">
        <v>31830</v>
      </c>
    </row>
    <row r="31433" spans="2:2" x14ac:dyDescent="0.15">
      <c r="B31433" t="s">
        <v>31831</v>
      </c>
    </row>
    <row r="31434" spans="2:2" x14ac:dyDescent="0.15">
      <c r="B31434" t="s">
        <v>31832</v>
      </c>
    </row>
    <row r="31435" spans="2:2" x14ac:dyDescent="0.15">
      <c r="B31435" t="s">
        <v>31833</v>
      </c>
    </row>
    <row r="31436" spans="2:2" x14ac:dyDescent="0.15">
      <c r="B31436" t="s">
        <v>31834</v>
      </c>
    </row>
    <row r="31437" spans="2:2" x14ac:dyDescent="0.15">
      <c r="B31437" t="s">
        <v>31835</v>
      </c>
    </row>
    <row r="31438" spans="2:2" x14ac:dyDescent="0.15">
      <c r="B31438" t="s">
        <v>31836</v>
      </c>
    </row>
    <row r="31439" spans="2:2" x14ac:dyDescent="0.15">
      <c r="B31439" t="s">
        <v>31837</v>
      </c>
    </row>
    <row r="31440" spans="2:2" x14ac:dyDescent="0.15">
      <c r="B31440" t="s">
        <v>31838</v>
      </c>
    </row>
    <row r="31441" spans="2:2" x14ac:dyDescent="0.15">
      <c r="B31441" t="s">
        <v>31839</v>
      </c>
    </row>
    <row r="31442" spans="2:2" x14ac:dyDescent="0.15">
      <c r="B31442" t="s">
        <v>31840</v>
      </c>
    </row>
    <row r="31443" spans="2:2" x14ac:dyDescent="0.15">
      <c r="B31443" t="s">
        <v>31841</v>
      </c>
    </row>
    <row r="31444" spans="2:2" x14ac:dyDescent="0.15">
      <c r="B31444" t="s">
        <v>31842</v>
      </c>
    </row>
    <row r="31445" spans="2:2" x14ac:dyDescent="0.15">
      <c r="B31445" t="s">
        <v>31843</v>
      </c>
    </row>
    <row r="31446" spans="2:2" x14ac:dyDescent="0.15">
      <c r="B31446" t="s">
        <v>31844</v>
      </c>
    </row>
    <row r="31447" spans="2:2" x14ac:dyDescent="0.15">
      <c r="B31447" t="s">
        <v>31845</v>
      </c>
    </row>
    <row r="31448" spans="2:2" x14ac:dyDescent="0.15">
      <c r="B31448" t="s">
        <v>31846</v>
      </c>
    </row>
    <row r="31449" spans="2:2" x14ac:dyDescent="0.15">
      <c r="B31449" t="s">
        <v>31847</v>
      </c>
    </row>
    <row r="31450" spans="2:2" x14ac:dyDescent="0.15">
      <c r="B31450" t="s">
        <v>31848</v>
      </c>
    </row>
    <row r="31451" spans="2:2" x14ac:dyDescent="0.15">
      <c r="B31451" t="s">
        <v>31849</v>
      </c>
    </row>
    <row r="31452" spans="2:2" x14ac:dyDescent="0.15">
      <c r="B31452" t="s">
        <v>31850</v>
      </c>
    </row>
    <row r="31453" spans="2:2" x14ac:dyDescent="0.15">
      <c r="B31453" t="s">
        <v>31851</v>
      </c>
    </row>
    <row r="31454" spans="2:2" x14ac:dyDescent="0.15">
      <c r="B31454" t="s">
        <v>31852</v>
      </c>
    </row>
    <row r="31455" spans="2:2" x14ac:dyDescent="0.15">
      <c r="B31455" t="s">
        <v>31853</v>
      </c>
    </row>
    <row r="31456" spans="2:2" x14ac:dyDescent="0.15">
      <c r="B31456" t="s">
        <v>31854</v>
      </c>
    </row>
    <row r="31457" spans="2:2" x14ac:dyDescent="0.15">
      <c r="B31457" t="s">
        <v>31855</v>
      </c>
    </row>
    <row r="31458" spans="2:2" x14ac:dyDescent="0.15">
      <c r="B31458" t="s">
        <v>31856</v>
      </c>
    </row>
    <row r="31459" spans="2:2" x14ac:dyDescent="0.15">
      <c r="B31459" t="s">
        <v>31857</v>
      </c>
    </row>
    <row r="31460" spans="2:2" x14ac:dyDescent="0.15">
      <c r="B31460" t="s">
        <v>31858</v>
      </c>
    </row>
    <row r="31461" spans="2:2" x14ac:dyDescent="0.15">
      <c r="B31461" t="s">
        <v>31859</v>
      </c>
    </row>
    <row r="31462" spans="2:2" x14ac:dyDescent="0.15">
      <c r="B31462" t="s">
        <v>31860</v>
      </c>
    </row>
    <row r="31463" spans="2:2" x14ac:dyDescent="0.15">
      <c r="B31463" t="s">
        <v>31861</v>
      </c>
    </row>
    <row r="31464" spans="2:2" x14ac:dyDescent="0.15">
      <c r="B31464" t="s">
        <v>31862</v>
      </c>
    </row>
    <row r="31465" spans="2:2" x14ac:dyDescent="0.15">
      <c r="B31465" t="s">
        <v>31863</v>
      </c>
    </row>
    <row r="31466" spans="2:2" x14ac:dyDescent="0.15">
      <c r="B31466" t="s">
        <v>31864</v>
      </c>
    </row>
    <row r="31467" spans="2:2" x14ac:dyDescent="0.15">
      <c r="B31467" t="s">
        <v>31865</v>
      </c>
    </row>
    <row r="31468" spans="2:2" x14ac:dyDescent="0.15">
      <c r="B31468" t="s">
        <v>31866</v>
      </c>
    </row>
    <row r="31469" spans="2:2" x14ac:dyDescent="0.15">
      <c r="B31469" t="s">
        <v>31867</v>
      </c>
    </row>
    <row r="31470" spans="2:2" x14ac:dyDescent="0.15">
      <c r="B31470" t="s">
        <v>31868</v>
      </c>
    </row>
    <row r="31471" spans="2:2" x14ac:dyDescent="0.15">
      <c r="B31471" t="s">
        <v>31869</v>
      </c>
    </row>
    <row r="31472" spans="2:2" x14ac:dyDescent="0.15">
      <c r="B31472" t="s">
        <v>31870</v>
      </c>
    </row>
    <row r="31473" spans="2:2" x14ac:dyDescent="0.15">
      <c r="B31473" t="s">
        <v>31871</v>
      </c>
    </row>
    <row r="31474" spans="2:2" x14ac:dyDescent="0.15">
      <c r="B31474" t="s">
        <v>31872</v>
      </c>
    </row>
    <row r="31475" spans="2:2" x14ac:dyDescent="0.15">
      <c r="B31475" t="s">
        <v>31873</v>
      </c>
    </row>
    <row r="31476" spans="2:2" x14ac:dyDescent="0.15">
      <c r="B31476" t="s">
        <v>31874</v>
      </c>
    </row>
    <row r="31477" spans="2:2" x14ac:dyDescent="0.15">
      <c r="B31477" t="s">
        <v>31875</v>
      </c>
    </row>
    <row r="31478" spans="2:2" x14ac:dyDescent="0.15">
      <c r="B31478" t="s">
        <v>31876</v>
      </c>
    </row>
    <row r="31479" spans="2:2" x14ac:dyDescent="0.15">
      <c r="B31479" t="s">
        <v>31877</v>
      </c>
    </row>
    <row r="31480" spans="2:2" x14ac:dyDescent="0.15">
      <c r="B31480" t="s">
        <v>31878</v>
      </c>
    </row>
    <row r="31481" spans="2:2" x14ac:dyDescent="0.15">
      <c r="B31481" t="s">
        <v>31879</v>
      </c>
    </row>
    <row r="31482" spans="2:2" x14ac:dyDescent="0.15">
      <c r="B31482" t="s">
        <v>31880</v>
      </c>
    </row>
    <row r="31483" spans="2:2" x14ac:dyDescent="0.15">
      <c r="B31483" t="s">
        <v>31881</v>
      </c>
    </row>
    <row r="31484" spans="2:2" x14ac:dyDescent="0.15">
      <c r="B31484" t="s">
        <v>31882</v>
      </c>
    </row>
    <row r="31485" spans="2:2" x14ac:dyDescent="0.15">
      <c r="B31485" t="s">
        <v>31883</v>
      </c>
    </row>
    <row r="31486" spans="2:2" x14ac:dyDescent="0.15">
      <c r="B31486" t="s">
        <v>31884</v>
      </c>
    </row>
    <row r="31487" spans="2:2" x14ac:dyDescent="0.15">
      <c r="B31487" t="s">
        <v>31885</v>
      </c>
    </row>
    <row r="31488" spans="2:2" x14ac:dyDescent="0.15">
      <c r="B31488" t="s">
        <v>31886</v>
      </c>
    </row>
    <row r="31489" spans="2:2" x14ac:dyDescent="0.15">
      <c r="B31489" t="s">
        <v>31887</v>
      </c>
    </row>
    <row r="31490" spans="2:2" x14ac:dyDescent="0.15">
      <c r="B31490" t="s">
        <v>31888</v>
      </c>
    </row>
    <row r="31491" spans="2:2" x14ac:dyDescent="0.15">
      <c r="B31491" t="s">
        <v>31889</v>
      </c>
    </row>
    <row r="31492" spans="2:2" x14ac:dyDescent="0.15">
      <c r="B31492" t="s">
        <v>31890</v>
      </c>
    </row>
    <row r="31493" spans="2:2" x14ac:dyDescent="0.15">
      <c r="B31493" t="s">
        <v>31891</v>
      </c>
    </row>
    <row r="31494" spans="2:2" x14ac:dyDescent="0.15">
      <c r="B31494" t="s">
        <v>31892</v>
      </c>
    </row>
    <row r="31495" spans="2:2" x14ac:dyDescent="0.15">
      <c r="B31495" t="s">
        <v>31893</v>
      </c>
    </row>
    <row r="31496" spans="2:2" x14ac:dyDescent="0.15">
      <c r="B31496" t="s">
        <v>31894</v>
      </c>
    </row>
    <row r="31497" spans="2:2" x14ac:dyDescent="0.15">
      <c r="B31497" t="s">
        <v>31895</v>
      </c>
    </row>
    <row r="31498" spans="2:2" x14ac:dyDescent="0.15">
      <c r="B31498" t="s">
        <v>31896</v>
      </c>
    </row>
    <row r="31499" spans="2:2" x14ac:dyDescent="0.15">
      <c r="B31499" t="s">
        <v>31897</v>
      </c>
    </row>
    <row r="31500" spans="2:2" x14ac:dyDescent="0.15">
      <c r="B31500" t="s">
        <v>31898</v>
      </c>
    </row>
    <row r="31501" spans="2:2" x14ac:dyDescent="0.15">
      <c r="B31501" t="s">
        <v>31899</v>
      </c>
    </row>
    <row r="31502" spans="2:2" x14ac:dyDescent="0.15">
      <c r="B31502" t="s">
        <v>31900</v>
      </c>
    </row>
    <row r="31503" spans="2:2" x14ac:dyDescent="0.15">
      <c r="B31503" t="s">
        <v>31901</v>
      </c>
    </row>
    <row r="31504" spans="2:2" x14ac:dyDescent="0.15">
      <c r="B31504" t="s">
        <v>31902</v>
      </c>
    </row>
    <row r="31505" spans="2:2" x14ac:dyDescent="0.15">
      <c r="B31505" t="s">
        <v>31903</v>
      </c>
    </row>
    <row r="31506" spans="2:2" x14ac:dyDescent="0.15">
      <c r="B31506" t="s">
        <v>31904</v>
      </c>
    </row>
    <row r="31507" spans="2:2" x14ac:dyDescent="0.15">
      <c r="B31507" t="s">
        <v>31905</v>
      </c>
    </row>
    <row r="31508" spans="2:2" x14ac:dyDescent="0.15">
      <c r="B31508" t="s">
        <v>31906</v>
      </c>
    </row>
    <row r="31509" spans="2:2" x14ac:dyDescent="0.15">
      <c r="B31509" t="s">
        <v>31907</v>
      </c>
    </row>
    <row r="31510" spans="2:2" x14ac:dyDescent="0.15">
      <c r="B31510" t="s">
        <v>31908</v>
      </c>
    </row>
    <row r="31511" spans="2:2" x14ac:dyDescent="0.15">
      <c r="B31511" t="s">
        <v>31909</v>
      </c>
    </row>
    <row r="31512" spans="2:2" x14ac:dyDescent="0.15">
      <c r="B31512" t="s">
        <v>31910</v>
      </c>
    </row>
    <row r="31513" spans="2:2" x14ac:dyDescent="0.15">
      <c r="B31513" t="s">
        <v>31911</v>
      </c>
    </row>
    <row r="31514" spans="2:2" x14ac:dyDescent="0.15">
      <c r="B31514" t="s">
        <v>31912</v>
      </c>
    </row>
    <row r="31515" spans="2:2" x14ac:dyDescent="0.15">
      <c r="B31515" t="s">
        <v>31913</v>
      </c>
    </row>
    <row r="31516" spans="2:2" x14ac:dyDescent="0.15">
      <c r="B31516" t="s">
        <v>31914</v>
      </c>
    </row>
    <row r="31517" spans="2:2" x14ac:dyDescent="0.15">
      <c r="B31517" t="s">
        <v>31915</v>
      </c>
    </row>
    <row r="31518" spans="2:2" x14ac:dyDescent="0.15">
      <c r="B31518" t="s">
        <v>31916</v>
      </c>
    </row>
    <row r="31519" spans="2:2" x14ac:dyDescent="0.15">
      <c r="B31519" t="s">
        <v>31917</v>
      </c>
    </row>
    <row r="31520" spans="2:2" x14ac:dyDescent="0.15">
      <c r="B31520" t="s">
        <v>31918</v>
      </c>
    </row>
    <row r="31521" spans="2:2" x14ac:dyDescent="0.15">
      <c r="B31521" t="s">
        <v>31919</v>
      </c>
    </row>
    <row r="31522" spans="2:2" x14ac:dyDescent="0.15">
      <c r="B31522" t="s">
        <v>31920</v>
      </c>
    </row>
    <row r="31523" spans="2:2" x14ac:dyDescent="0.15">
      <c r="B31523" t="s">
        <v>31921</v>
      </c>
    </row>
    <row r="31524" spans="2:2" x14ac:dyDescent="0.15">
      <c r="B31524" t="s">
        <v>31922</v>
      </c>
    </row>
    <row r="31525" spans="2:2" x14ac:dyDescent="0.15">
      <c r="B31525" t="s">
        <v>31923</v>
      </c>
    </row>
    <row r="31526" spans="2:2" x14ac:dyDescent="0.15">
      <c r="B31526" t="s">
        <v>31924</v>
      </c>
    </row>
    <row r="31527" spans="2:2" x14ac:dyDescent="0.15">
      <c r="B31527" t="s">
        <v>31925</v>
      </c>
    </row>
    <row r="31528" spans="2:2" x14ac:dyDescent="0.15">
      <c r="B31528" t="s">
        <v>31926</v>
      </c>
    </row>
    <row r="31529" spans="2:2" x14ac:dyDescent="0.15">
      <c r="B31529" t="s">
        <v>31927</v>
      </c>
    </row>
    <row r="31530" spans="2:2" x14ac:dyDescent="0.15">
      <c r="B31530" t="s">
        <v>31928</v>
      </c>
    </row>
    <row r="31531" spans="2:2" x14ac:dyDescent="0.15">
      <c r="B31531" t="s">
        <v>31929</v>
      </c>
    </row>
    <row r="31532" spans="2:2" x14ac:dyDescent="0.15">
      <c r="B31532" t="s">
        <v>31930</v>
      </c>
    </row>
    <row r="31533" spans="2:2" x14ac:dyDescent="0.15">
      <c r="B31533" t="s">
        <v>31931</v>
      </c>
    </row>
    <row r="31534" spans="2:2" x14ac:dyDescent="0.15">
      <c r="B31534" t="s">
        <v>31932</v>
      </c>
    </row>
    <row r="31535" spans="2:2" x14ac:dyDescent="0.15">
      <c r="B31535" t="s">
        <v>31933</v>
      </c>
    </row>
    <row r="31536" spans="2:2" x14ac:dyDescent="0.15">
      <c r="B31536" t="s">
        <v>31934</v>
      </c>
    </row>
    <row r="31537" spans="2:2" x14ac:dyDescent="0.15">
      <c r="B31537" t="s">
        <v>31935</v>
      </c>
    </row>
    <row r="31538" spans="2:2" x14ac:dyDescent="0.15">
      <c r="B31538" t="s">
        <v>31936</v>
      </c>
    </row>
    <row r="31539" spans="2:2" x14ac:dyDescent="0.15">
      <c r="B31539" t="s">
        <v>31937</v>
      </c>
    </row>
    <row r="31540" spans="2:2" x14ac:dyDescent="0.15">
      <c r="B31540" t="s">
        <v>31938</v>
      </c>
    </row>
    <row r="31541" spans="2:2" x14ac:dyDescent="0.15">
      <c r="B31541" t="s">
        <v>31939</v>
      </c>
    </row>
    <row r="31542" spans="2:2" x14ac:dyDescent="0.15">
      <c r="B31542" t="s">
        <v>31940</v>
      </c>
    </row>
    <row r="31543" spans="2:2" x14ac:dyDescent="0.15">
      <c r="B31543" t="s">
        <v>31941</v>
      </c>
    </row>
    <row r="31544" spans="2:2" x14ac:dyDescent="0.15">
      <c r="B31544" t="s">
        <v>31942</v>
      </c>
    </row>
    <row r="31545" spans="2:2" x14ac:dyDescent="0.15">
      <c r="B31545" t="s">
        <v>31943</v>
      </c>
    </row>
    <row r="31546" spans="2:2" x14ac:dyDescent="0.15">
      <c r="B31546" t="s">
        <v>31944</v>
      </c>
    </row>
    <row r="31547" spans="2:2" x14ac:dyDescent="0.15">
      <c r="B31547" t="s">
        <v>31945</v>
      </c>
    </row>
    <row r="31548" spans="2:2" x14ac:dyDescent="0.15">
      <c r="B31548" t="s">
        <v>31946</v>
      </c>
    </row>
    <row r="31549" spans="2:2" x14ac:dyDescent="0.15">
      <c r="B31549" t="s">
        <v>31947</v>
      </c>
    </row>
    <row r="31550" spans="2:2" x14ac:dyDescent="0.15">
      <c r="B31550" t="s">
        <v>31948</v>
      </c>
    </row>
    <row r="31551" spans="2:2" x14ac:dyDescent="0.15">
      <c r="B31551" t="s">
        <v>31949</v>
      </c>
    </row>
    <row r="31552" spans="2:2" x14ac:dyDescent="0.15">
      <c r="B31552" t="s">
        <v>31950</v>
      </c>
    </row>
    <row r="31553" spans="2:2" x14ac:dyDescent="0.15">
      <c r="B31553" t="s">
        <v>31951</v>
      </c>
    </row>
    <row r="31554" spans="2:2" x14ac:dyDescent="0.15">
      <c r="B31554" t="s">
        <v>31952</v>
      </c>
    </row>
    <row r="31555" spans="2:2" x14ac:dyDescent="0.15">
      <c r="B31555" t="s">
        <v>31953</v>
      </c>
    </row>
    <row r="31556" spans="2:2" x14ac:dyDescent="0.15">
      <c r="B31556" t="s">
        <v>31954</v>
      </c>
    </row>
    <row r="31557" spans="2:2" x14ac:dyDescent="0.15">
      <c r="B31557" t="s">
        <v>31955</v>
      </c>
    </row>
    <row r="31558" spans="2:2" x14ac:dyDescent="0.15">
      <c r="B31558" t="s">
        <v>31956</v>
      </c>
    </row>
    <row r="31559" spans="2:2" x14ac:dyDescent="0.15">
      <c r="B31559" t="s">
        <v>31957</v>
      </c>
    </row>
    <row r="31560" spans="2:2" x14ac:dyDescent="0.15">
      <c r="B31560" t="s">
        <v>31958</v>
      </c>
    </row>
    <row r="31561" spans="2:2" x14ac:dyDescent="0.15">
      <c r="B31561" t="s">
        <v>31959</v>
      </c>
    </row>
    <row r="31562" spans="2:2" x14ac:dyDescent="0.15">
      <c r="B31562" t="s">
        <v>31960</v>
      </c>
    </row>
    <row r="31563" spans="2:2" x14ac:dyDescent="0.15">
      <c r="B31563" t="s">
        <v>31961</v>
      </c>
    </row>
    <row r="31564" spans="2:2" x14ac:dyDescent="0.15">
      <c r="B31564" t="s">
        <v>31962</v>
      </c>
    </row>
    <row r="31565" spans="2:2" x14ac:dyDescent="0.15">
      <c r="B31565" t="s">
        <v>31963</v>
      </c>
    </row>
    <row r="31566" spans="2:2" x14ac:dyDescent="0.15">
      <c r="B31566" t="s">
        <v>31964</v>
      </c>
    </row>
    <row r="31567" spans="2:2" x14ac:dyDescent="0.15">
      <c r="B31567" t="s">
        <v>31965</v>
      </c>
    </row>
    <row r="31568" spans="2:2" x14ac:dyDescent="0.15">
      <c r="B31568" t="s">
        <v>31966</v>
      </c>
    </row>
    <row r="31569" spans="2:2" x14ac:dyDescent="0.15">
      <c r="B31569" t="s">
        <v>31967</v>
      </c>
    </row>
    <row r="31570" spans="2:2" x14ac:dyDescent="0.15">
      <c r="B31570" t="s">
        <v>31968</v>
      </c>
    </row>
    <row r="31571" spans="2:2" x14ac:dyDescent="0.15">
      <c r="B31571" t="s">
        <v>31969</v>
      </c>
    </row>
    <row r="31572" spans="2:2" x14ac:dyDescent="0.15">
      <c r="B31572" t="s">
        <v>31970</v>
      </c>
    </row>
    <row r="31573" spans="2:2" x14ac:dyDescent="0.15">
      <c r="B31573" t="s">
        <v>31971</v>
      </c>
    </row>
    <row r="31574" spans="2:2" x14ac:dyDescent="0.15">
      <c r="B31574" t="s">
        <v>31972</v>
      </c>
    </row>
    <row r="31575" spans="2:2" x14ac:dyDescent="0.15">
      <c r="B31575" t="s">
        <v>31973</v>
      </c>
    </row>
    <row r="31576" spans="2:2" x14ac:dyDescent="0.15">
      <c r="B31576" t="s">
        <v>31974</v>
      </c>
    </row>
    <row r="31577" spans="2:2" x14ac:dyDescent="0.15">
      <c r="B31577" t="s">
        <v>31975</v>
      </c>
    </row>
    <row r="31578" spans="2:2" x14ac:dyDescent="0.15">
      <c r="B31578" t="s">
        <v>31976</v>
      </c>
    </row>
    <row r="31579" spans="2:2" x14ac:dyDescent="0.15">
      <c r="B31579" t="s">
        <v>31977</v>
      </c>
    </row>
    <row r="31580" spans="2:2" x14ac:dyDescent="0.15">
      <c r="B31580" t="s">
        <v>31978</v>
      </c>
    </row>
    <row r="31581" spans="2:2" x14ac:dyDescent="0.15">
      <c r="B31581" t="s">
        <v>31979</v>
      </c>
    </row>
    <row r="31582" spans="2:2" x14ac:dyDescent="0.15">
      <c r="B31582" t="s">
        <v>31980</v>
      </c>
    </row>
    <row r="31583" spans="2:2" x14ac:dyDescent="0.15">
      <c r="B31583" t="s">
        <v>31981</v>
      </c>
    </row>
    <row r="31584" spans="2:2" x14ac:dyDescent="0.15">
      <c r="B31584" t="s">
        <v>31982</v>
      </c>
    </row>
    <row r="31585" spans="2:2" x14ac:dyDescent="0.15">
      <c r="B31585" t="s">
        <v>31983</v>
      </c>
    </row>
    <row r="31586" spans="2:2" x14ac:dyDescent="0.15">
      <c r="B31586" t="s">
        <v>31984</v>
      </c>
    </row>
    <row r="31587" spans="2:2" x14ac:dyDescent="0.15">
      <c r="B31587" t="s">
        <v>31985</v>
      </c>
    </row>
    <row r="31588" spans="2:2" x14ac:dyDescent="0.15">
      <c r="B31588" t="s">
        <v>31986</v>
      </c>
    </row>
    <row r="31589" spans="2:2" x14ac:dyDescent="0.15">
      <c r="B31589" t="s">
        <v>31987</v>
      </c>
    </row>
    <row r="31590" spans="2:2" x14ac:dyDescent="0.15">
      <c r="B31590" t="s">
        <v>31988</v>
      </c>
    </row>
    <row r="31591" spans="2:2" x14ac:dyDescent="0.15">
      <c r="B31591" t="s">
        <v>31989</v>
      </c>
    </row>
    <row r="31592" spans="2:2" x14ac:dyDescent="0.15">
      <c r="B31592" t="s">
        <v>31990</v>
      </c>
    </row>
    <row r="31593" spans="2:2" x14ac:dyDescent="0.15">
      <c r="B31593" t="s">
        <v>31991</v>
      </c>
    </row>
    <row r="31594" spans="2:2" x14ac:dyDescent="0.15">
      <c r="B31594" t="s">
        <v>31992</v>
      </c>
    </row>
    <row r="31595" spans="2:2" x14ac:dyDescent="0.15">
      <c r="B31595" t="s">
        <v>31993</v>
      </c>
    </row>
    <row r="31596" spans="2:2" x14ac:dyDescent="0.15">
      <c r="B31596" t="s">
        <v>31994</v>
      </c>
    </row>
    <row r="31597" spans="2:2" x14ac:dyDescent="0.15">
      <c r="B31597" t="s">
        <v>31995</v>
      </c>
    </row>
    <row r="31598" spans="2:2" x14ac:dyDescent="0.15">
      <c r="B31598" t="s">
        <v>31995</v>
      </c>
    </row>
    <row r="31599" spans="2:2" x14ac:dyDescent="0.15">
      <c r="B31599" t="s">
        <v>31996</v>
      </c>
    </row>
    <row r="31600" spans="2:2" x14ac:dyDescent="0.15">
      <c r="B31600" t="s">
        <v>31997</v>
      </c>
    </row>
    <row r="31601" spans="2:2" x14ac:dyDescent="0.15">
      <c r="B31601" t="s">
        <v>31998</v>
      </c>
    </row>
    <row r="31602" spans="2:2" x14ac:dyDescent="0.15">
      <c r="B31602" t="s">
        <v>31999</v>
      </c>
    </row>
    <row r="31603" spans="2:2" x14ac:dyDescent="0.15">
      <c r="B31603" t="s">
        <v>32000</v>
      </c>
    </row>
    <row r="31604" spans="2:2" x14ac:dyDescent="0.15">
      <c r="B31604" t="s">
        <v>32001</v>
      </c>
    </row>
    <row r="31605" spans="2:2" x14ac:dyDescent="0.15">
      <c r="B31605" t="s">
        <v>32002</v>
      </c>
    </row>
    <row r="31606" spans="2:2" x14ac:dyDescent="0.15">
      <c r="B31606" t="s">
        <v>32003</v>
      </c>
    </row>
    <row r="31607" spans="2:2" x14ac:dyDescent="0.15">
      <c r="B31607" t="s">
        <v>32004</v>
      </c>
    </row>
    <row r="31608" spans="2:2" x14ac:dyDescent="0.15">
      <c r="B31608" t="s">
        <v>32005</v>
      </c>
    </row>
    <row r="31609" spans="2:2" x14ac:dyDescent="0.15">
      <c r="B31609" t="s">
        <v>32006</v>
      </c>
    </row>
    <row r="31610" spans="2:2" x14ac:dyDescent="0.15">
      <c r="B31610" t="s">
        <v>32007</v>
      </c>
    </row>
    <row r="31611" spans="2:2" x14ac:dyDescent="0.15">
      <c r="B31611" t="s">
        <v>32008</v>
      </c>
    </row>
    <row r="31612" spans="2:2" x14ac:dyDescent="0.15">
      <c r="B31612" t="s">
        <v>32009</v>
      </c>
    </row>
    <row r="31613" spans="2:2" x14ac:dyDescent="0.15">
      <c r="B31613" t="s">
        <v>32010</v>
      </c>
    </row>
    <row r="31614" spans="2:2" x14ac:dyDescent="0.15">
      <c r="B31614" t="s">
        <v>32011</v>
      </c>
    </row>
    <row r="31615" spans="2:2" x14ac:dyDescent="0.15">
      <c r="B31615" t="s">
        <v>32012</v>
      </c>
    </row>
    <row r="31616" spans="2:2" x14ac:dyDescent="0.15">
      <c r="B31616" t="s">
        <v>32013</v>
      </c>
    </row>
    <row r="31617" spans="2:2" x14ac:dyDescent="0.15">
      <c r="B31617" t="s">
        <v>32014</v>
      </c>
    </row>
    <row r="31618" spans="2:2" x14ac:dyDescent="0.15">
      <c r="B31618" t="s">
        <v>32015</v>
      </c>
    </row>
    <row r="31619" spans="2:2" x14ac:dyDescent="0.15">
      <c r="B31619" t="s">
        <v>32016</v>
      </c>
    </row>
    <row r="31620" spans="2:2" x14ac:dyDescent="0.15">
      <c r="B31620" t="s">
        <v>32017</v>
      </c>
    </row>
    <row r="31621" spans="2:2" x14ac:dyDescent="0.15">
      <c r="B31621" t="s">
        <v>32018</v>
      </c>
    </row>
    <row r="31622" spans="2:2" x14ac:dyDescent="0.15">
      <c r="B31622" t="s">
        <v>32019</v>
      </c>
    </row>
    <row r="31623" spans="2:2" x14ac:dyDescent="0.15">
      <c r="B31623" t="s">
        <v>32020</v>
      </c>
    </row>
    <row r="31624" spans="2:2" x14ac:dyDescent="0.15">
      <c r="B31624" t="s">
        <v>32021</v>
      </c>
    </row>
    <row r="31625" spans="2:2" x14ac:dyDescent="0.15">
      <c r="B31625" t="s">
        <v>32022</v>
      </c>
    </row>
    <row r="31626" spans="2:2" x14ac:dyDescent="0.15">
      <c r="B31626" t="s">
        <v>32023</v>
      </c>
    </row>
    <row r="31627" spans="2:2" x14ac:dyDescent="0.15">
      <c r="B31627" t="s">
        <v>32024</v>
      </c>
    </row>
    <row r="31628" spans="2:2" x14ac:dyDescent="0.15">
      <c r="B31628" t="s">
        <v>32025</v>
      </c>
    </row>
    <row r="31629" spans="2:2" x14ac:dyDescent="0.15">
      <c r="B31629" t="s">
        <v>32026</v>
      </c>
    </row>
    <row r="31630" spans="2:2" x14ac:dyDescent="0.15">
      <c r="B31630" t="s">
        <v>32027</v>
      </c>
    </row>
    <row r="31631" spans="2:2" x14ac:dyDescent="0.15">
      <c r="B31631" t="s">
        <v>32028</v>
      </c>
    </row>
    <row r="31632" spans="2:2" x14ac:dyDescent="0.15">
      <c r="B31632" t="s">
        <v>32029</v>
      </c>
    </row>
    <row r="31633" spans="2:2" x14ac:dyDescent="0.15">
      <c r="B31633" t="s">
        <v>32030</v>
      </c>
    </row>
    <row r="31634" spans="2:2" x14ac:dyDescent="0.15">
      <c r="B31634" t="s">
        <v>32030</v>
      </c>
    </row>
    <row r="31635" spans="2:2" x14ac:dyDescent="0.15">
      <c r="B31635" t="s">
        <v>32031</v>
      </c>
    </row>
    <row r="31636" spans="2:2" x14ac:dyDescent="0.15">
      <c r="B31636" t="s">
        <v>32032</v>
      </c>
    </row>
    <row r="31637" spans="2:2" x14ac:dyDescent="0.15">
      <c r="B31637" t="s">
        <v>32033</v>
      </c>
    </row>
    <row r="31638" spans="2:2" x14ac:dyDescent="0.15">
      <c r="B31638" t="s">
        <v>32034</v>
      </c>
    </row>
    <row r="31639" spans="2:2" x14ac:dyDescent="0.15">
      <c r="B31639" t="s">
        <v>32035</v>
      </c>
    </row>
    <row r="31640" spans="2:2" x14ac:dyDescent="0.15">
      <c r="B31640" t="s">
        <v>32036</v>
      </c>
    </row>
    <row r="31641" spans="2:2" x14ac:dyDescent="0.15">
      <c r="B31641" t="s">
        <v>32037</v>
      </c>
    </row>
    <row r="31642" spans="2:2" x14ac:dyDescent="0.15">
      <c r="B31642" t="s">
        <v>32038</v>
      </c>
    </row>
    <row r="31643" spans="2:2" x14ac:dyDescent="0.15">
      <c r="B31643" t="s">
        <v>32039</v>
      </c>
    </row>
    <row r="31644" spans="2:2" x14ac:dyDescent="0.15">
      <c r="B31644" t="s">
        <v>32040</v>
      </c>
    </row>
    <row r="31645" spans="2:2" x14ac:dyDescent="0.15">
      <c r="B31645" t="s">
        <v>32041</v>
      </c>
    </row>
    <row r="31646" spans="2:2" x14ac:dyDescent="0.15">
      <c r="B31646" t="s">
        <v>32042</v>
      </c>
    </row>
    <row r="31647" spans="2:2" x14ac:dyDescent="0.15">
      <c r="B31647" t="s">
        <v>32043</v>
      </c>
    </row>
    <row r="31648" spans="2:2" x14ac:dyDescent="0.15">
      <c r="B31648" t="s">
        <v>32044</v>
      </c>
    </row>
    <row r="31649" spans="2:2" x14ac:dyDescent="0.15">
      <c r="B31649" t="s">
        <v>32045</v>
      </c>
    </row>
    <row r="31650" spans="2:2" x14ac:dyDescent="0.15">
      <c r="B31650" t="s">
        <v>32046</v>
      </c>
    </row>
    <row r="31651" spans="2:2" x14ac:dyDescent="0.15">
      <c r="B31651" t="s">
        <v>32047</v>
      </c>
    </row>
    <row r="31652" spans="2:2" x14ac:dyDescent="0.15">
      <c r="B31652" t="s">
        <v>32048</v>
      </c>
    </row>
    <row r="31653" spans="2:2" x14ac:dyDescent="0.15">
      <c r="B31653" t="s">
        <v>32049</v>
      </c>
    </row>
    <row r="31654" spans="2:2" x14ac:dyDescent="0.15">
      <c r="B31654" t="s">
        <v>32050</v>
      </c>
    </row>
    <row r="31655" spans="2:2" x14ac:dyDescent="0.15">
      <c r="B31655" t="s">
        <v>32051</v>
      </c>
    </row>
    <row r="31656" spans="2:2" x14ac:dyDescent="0.15">
      <c r="B31656" t="s">
        <v>32052</v>
      </c>
    </row>
    <row r="31657" spans="2:2" x14ac:dyDescent="0.15">
      <c r="B31657" t="s">
        <v>32053</v>
      </c>
    </row>
    <row r="31658" spans="2:2" x14ac:dyDescent="0.15">
      <c r="B31658" t="s">
        <v>32054</v>
      </c>
    </row>
    <row r="31659" spans="2:2" x14ac:dyDescent="0.15">
      <c r="B31659" t="s">
        <v>32055</v>
      </c>
    </row>
    <row r="31660" spans="2:2" x14ac:dyDescent="0.15">
      <c r="B31660" t="s">
        <v>32056</v>
      </c>
    </row>
    <row r="31661" spans="2:2" x14ac:dyDescent="0.15">
      <c r="B31661" t="s">
        <v>32057</v>
      </c>
    </row>
    <row r="31662" spans="2:2" x14ac:dyDescent="0.15">
      <c r="B31662" t="s">
        <v>32058</v>
      </c>
    </row>
    <row r="31663" spans="2:2" x14ac:dyDescent="0.15">
      <c r="B31663" t="s">
        <v>32059</v>
      </c>
    </row>
    <row r="31664" spans="2:2" x14ac:dyDescent="0.15">
      <c r="B31664" t="s">
        <v>32060</v>
      </c>
    </row>
    <row r="31665" spans="2:2" x14ac:dyDescent="0.15">
      <c r="B31665" t="s">
        <v>32061</v>
      </c>
    </row>
    <row r="31666" spans="2:2" x14ac:dyDescent="0.15">
      <c r="B31666" t="s">
        <v>32062</v>
      </c>
    </row>
    <row r="31667" spans="2:2" x14ac:dyDescent="0.15">
      <c r="B31667" t="s">
        <v>32063</v>
      </c>
    </row>
    <row r="31668" spans="2:2" x14ac:dyDescent="0.15">
      <c r="B31668" t="s">
        <v>32064</v>
      </c>
    </row>
    <row r="31669" spans="2:2" x14ac:dyDescent="0.15">
      <c r="B31669" t="s">
        <v>32065</v>
      </c>
    </row>
    <row r="31670" spans="2:2" x14ac:dyDescent="0.15">
      <c r="B31670" t="s">
        <v>32066</v>
      </c>
    </row>
    <row r="31671" spans="2:2" x14ac:dyDescent="0.15">
      <c r="B31671" t="s">
        <v>32067</v>
      </c>
    </row>
    <row r="31672" spans="2:2" x14ac:dyDescent="0.15">
      <c r="B31672" t="s">
        <v>32068</v>
      </c>
    </row>
    <row r="31673" spans="2:2" x14ac:dyDescent="0.15">
      <c r="B31673" t="s">
        <v>32069</v>
      </c>
    </row>
    <row r="31674" spans="2:2" x14ac:dyDescent="0.15">
      <c r="B31674" t="s">
        <v>32070</v>
      </c>
    </row>
    <row r="31675" spans="2:2" x14ac:dyDescent="0.15">
      <c r="B31675" t="s">
        <v>32071</v>
      </c>
    </row>
    <row r="31676" spans="2:2" x14ac:dyDescent="0.15">
      <c r="B31676" t="s">
        <v>32072</v>
      </c>
    </row>
    <row r="31677" spans="2:2" x14ac:dyDescent="0.15">
      <c r="B31677" t="s">
        <v>32073</v>
      </c>
    </row>
    <row r="31678" spans="2:2" x14ac:dyDescent="0.15">
      <c r="B31678" t="s">
        <v>32074</v>
      </c>
    </row>
    <row r="31679" spans="2:2" x14ac:dyDescent="0.15">
      <c r="B31679" t="s">
        <v>32075</v>
      </c>
    </row>
    <row r="31680" spans="2:2" x14ac:dyDescent="0.15">
      <c r="B31680" t="s">
        <v>32076</v>
      </c>
    </row>
    <row r="31681" spans="2:2" x14ac:dyDescent="0.15">
      <c r="B31681" t="s">
        <v>32077</v>
      </c>
    </row>
    <row r="31682" spans="2:2" x14ac:dyDescent="0.15">
      <c r="B31682" t="s">
        <v>32078</v>
      </c>
    </row>
    <row r="31683" spans="2:2" x14ac:dyDescent="0.15">
      <c r="B31683" t="s">
        <v>32079</v>
      </c>
    </row>
    <row r="31684" spans="2:2" x14ac:dyDescent="0.15">
      <c r="B31684" t="s">
        <v>32080</v>
      </c>
    </row>
    <row r="31685" spans="2:2" x14ac:dyDescent="0.15">
      <c r="B31685" t="s">
        <v>32081</v>
      </c>
    </row>
    <row r="31686" spans="2:2" x14ac:dyDescent="0.15">
      <c r="B31686" t="s">
        <v>32082</v>
      </c>
    </row>
    <row r="31687" spans="2:2" x14ac:dyDescent="0.15">
      <c r="B31687" t="s">
        <v>32083</v>
      </c>
    </row>
    <row r="31688" spans="2:2" x14ac:dyDescent="0.15">
      <c r="B31688" t="s">
        <v>32084</v>
      </c>
    </row>
    <row r="31689" spans="2:2" x14ac:dyDescent="0.15">
      <c r="B31689" t="s">
        <v>32085</v>
      </c>
    </row>
    <row r="31690" spans="2:2" x14ac:dyDescent="0.15">
      <c r="B31690" t="s">
        <v>32086</v>
      </c>
    </row>
    <row r="31691" spans="2:2" x14ac:dyDescent="0.15">
      <c r="B31691" t="s">
        <v>32087</v>
      </c>
    </row>
    <row r="31692" spans="2:2" x14ac:dyDescent="0.15">
      <c r="B31692" t="s">
        <v>32088</v>
      </c>
    </row>
    <row r="31693" spans="2:2" x14ac:dyDescent="0.15">
      <c r="B31693" t="s">
        <v>32089</v>
      </c>
    </row>
    <row r="31694" spans="2:2" x14ac:dyDescent="0.15">
      <c r="B31694" t="s">
        <v>32090</v>
      </c>
    </row>
    <row r="31695" spans="2:2" x14ac:dyDescent="0.15">
      <c r="B31695" t="s">
        <v>32091</v>
      </c>
    </row>
    <row r="31696" spans="2:2" x14ac:dyDescent="0.15">
      <c r="B31696" t="s">
        <v>32092</v>
      </c>
    </row>
    <row r="31697" spans="2:2" x14ac:dyDescent="0.15">
      <c r="B31697" t="s">
        <v>32093</v>
      </c>
    </row>
    <row r="31698" spans="2:2" x14ac:dyDescent="0.15">
      <c r="B31698" t="s">
        <v>32094</v>
      </c>
    </row>
    <row r="31699" spans="2:2" x14ac:dyDescent="0.15">
      <c r="B31699" t="s">
        <v>32095</v>
      </c>
    </row>
    <row r="31700" spans="2:2" x14ac:dyDescent="0.15">
      <c r="B31700" t="s">
        <v>32096</v>
      </c>
    </row>
    <row r="31701" spans="2:2" x14ac:dyDescent="0.15">
      <c r="B31701" t="s">
        <v>32097</v>
      </c>
    </row>
    <row r="31702" spans="2:2" x14ac:dyDescent="0.15">
      <c r="B31702" t="s">
        <v>32098</v>
      </c>
    </row>
    <row r="31703" spans="2:2" x14ac:dyDescent="0.15">
      <c r="B31703" t="s">
        <v>32099</v>
      </c>
    </row>
    <row r="31704" spans="2:2" x14ac:dyDescent="0.15">
      <c r="B31704" t="s">
        <v>32100</v>
      </c>
    </row>
    <row r="31705" spans="2:2" x14ac:dyDescent="0.15">
      <c r="B31705" t="s">
        <v>32101</v>
      </c>
    </row>
    <row r="31706" spans="2:2" x14ac:dyDescent="0.15">
      <c r="B31706" t="s">
        <v>32102</v>
      </c>
    </row>
    <row r="31707" spans="2:2" x14ac:dyDescent="0.15">
      <c r="B31707" t="s">
        <v>32103</v>
      </c>
    </row>
    <row r="31708" spans="2:2" x14ac:dyDescent="0.15">
      <c r="B31708" t="s">
        <v>32104</v>
      </c>
    </row>
    <row r="31709" spans="2:2" x14ac:dyDescent="0.15">
      <c r="B31709" t="s">
        <v>32105</v>
      </c>
    </row>
    <row r="31710" spans="2:2" x14ac:dyDescent="0.15">
      <c r="B31710" t="s">
        <v>32106</v>
      </c>
    </row>
    <row r="31711" spans="2:2" x14ac:dyDescent="0.15">
      <c r="B31711" t="s">
        <v>32107</v>
      </c>
    </row>
    <row r="31712" spans="2:2" x14ac:dyDescent="0.15">
      <c r="B31712" t="s">
        <v>32108</v>
      </c>
    </row>
    <row r="31713" spans="2:2" x14ac:dyDescent="0.15">
      <c r="B31713" t="s">
        <v>32109</v>
      </c>
    </row>
    <row r="31714" spans="2:2" x14ac:dyDescent="0.15">
      <c r="B31714" t="s">
        <v>32110</v>
      </c>
    </row>
    <row r="31715" spans="2:2" x14ac:dyDescent="0.15">
      <c r="B31715" t="s">
        <v>32111</v>
      </c>
    </row>
    <row r="31716" spans="2:2" x14ac:dyDescent="0.15">
      <c r="B31716" t="s">
        <v>32112</v>
      </c>
    </row>
    <row r="31717" spans="2:2" x14ac:dyDescent="0.15">
      <c r="B31717" t="s">
        <v>32113</v>
      </c>
    </row>
    <row r="31718" spans="2:2" x14ac:dyDescent="0.15">
      <c r="B31718" t="s">
        <v>32114</v>
      </c>
    </row>
    <row r="31719" spans="2:2" x14ac:dyDescent="0.15">
      <c r="B31719" t="s">
        <v>32115</v>
      </c>
    </row>
    <row r="31720" spans="2:2" x14ac:dyDescent="0.15">
      <c r="B31720" t="s">
        <v>32116</v>
      </c>
    </row>
    <row r="31721" spans="2:2" x14ac:dyDescent="0.15">
      <c r="B31721" t="s">
        <v>32117</v>
      </c>
    </row>
    <row r="31722" spans="2:2" x14ac:dyDescent="0.15">
      <c r="B31722" t="s">
        <v>32118</v>
      </c>
    </row>
    <row r="31723" spans="2:2" x14ac:dyDescent="0.15">
      <c r="B31723" t="s">
        <v>32119</v>
      </c>
    </row>
    <row r="31724" spans="2:2" x14ac:dyDescent="0.15">
      <c r="B31724" t="s">
        <v>32120</v>
      </c>
    </row>
    <row r="31725" spans="2:2" x14ac:dyDescent="0.15">
      <c r="B31725" t="s">
        <v>32121</v>
      </c>
    </row>
    <row r="31726" spans="2:2" x14ac:dyDescent="0.15">
      <c r="B31726" t="s">
        <v>32122</v>
      </c>
    </row>
    <row r="31727" spans="2:2" x14ac:dyDescent="0.15">
      <c r="B31727" t="s">
        <v>32123</v>
      </c>
    </row>
    <row r="31728" spans="2:2" x14ac:dyDescent="0.15">
      <c r="B31728" t="s">
        <v>32124</v>
      </c>
    </row>
    <row r="31729" spans="2:2" x14ac:dyDescent="0.15">
      <c r="B31729" t="s">
        <v>32125</v>
      </c>
    </row>
    <row r="31730" spans="2:2" x14ac:dyDescent="0.15">
      <c r="B31730" t="s">
        <v>32126</v>
      </c>
    </row>
    <row r="31731" spans="2:2" x14ac:dyDescent="0.15">
      <c r="B31731" t="s">
        <v>32127</v>
      </c>
    </row>
    <row r="31732" spans="2:2" x14ac:dyDescent="0.15">
      <c r="B31732" t="s">
        <v>32128</v>
      </c>
    </row>
    <row r="31733" spans="2:2" x14ac:dyDescent="0.15">
      <c r="B31733" t="s">
        <v>32129</v>
      </c>
    </row>
    <row r="31734" spans="2:2" x14ac:dyDescent="0.15">
      <c r="B31734" t="s">
        <v>32130</v>
      </c>
    </row>
    <row r="31735" spans="2:2" x14ac:dyDescent="0.15">
      <c r="B31735" t="s">
        <v>32131</v>
      </c>
    </row>
    <row r="31736" spans="2:2" x14ac:dyDescent="0.15">
      <c r="B31736" t="s">
        <v>32132</v>
      </c>
    </row>
    <row r="31737" spans="2:2" x14ac:dyDescent="0.15">
      <c r="B31737" t="s">
        <v>32133</v>
      </c>
    </row>
    <row r="31738" spans="2:2" x14ac:dyDescent="0.15">
      <c r="B31738" t="s">
        <v>32134</v>
      </c>
    </row>
    <row r="31739" spans="2:2" x14ac:dyDescent="0.15">
      <c r="B31739" t="s">
        <v>32135</v>
      </c>
    </row>
    <row r="31740" spans="2:2" x14ac:dyDescent="0.15">
      <c r="B31740" t="s">
        <v>32136</v>
      </c>
    </row>
    <row r="31741" spans="2:2" x14ac:dyDescent="0.15">
      <c r="B31741" t="s">
        <v>32137</v>
      </c>
    </row>
    <row r="31742" spans="2:2" x14ac:dyDescent="0.15">
      <c r="B31742" t="s">
        <v>32138</v>
      </c>
    </row>
    <row r="31743" spans="2:2" x14ac:dyDescent="0.15">
      <c r="B31743" t="s">
        <v>32139</v>
      </c>
    </row>
    <row r="31744" spans="2:2" x14ac:dyDescent="0.15">
      <c r="B31744" t="s">
        <v>32140</v>
      </c>
    </row>
    <row r="31745" spans="2:2" x14ac:dyDescent="0.15">
      <c r="B31745" t="s">
        <v>32141</v>
      </c>
    </row>
    <row r="31746" spans="2:2" x14ac:dyDescent="0.15">
      <c r="B31746" t="s">
        <v>32142</v>
      </c>
    </row>
    <row r="31747" spans="2:2" x14ac:dyDescent="0.15">
      <c r="B31747" t="s">
        <v>32143</v>
      </c>
    </row>
    <row r="31748" spans="2:2" x14ac:dyDescent="0.15">
      <c r="B31748" t="s">
        <v>32144</v>
      </c>
    </row>
    <row r="31749" spans="2:2" x14ac:dyDescent="0.15">
      <c r="B31749" t="s">
        <v>32145</v>
      </c>
    </row>
    <row r="31750" spans="2:2" x14ac:dyDescent="0.15">
      <c r="B31750" t="s">
        <v>32146</v>
      </c>
    </row>
    <row r="31751" spans="2:2" x14ac:dyDescent="0.15">
      <c r="B31751" t="s">
        <v>32147</v>
      </c>
    </row>
    <row r="31752" spans="2:2" x14ac:dyDescent="0.15">
      <c r="B31752" t="s">
        <v>32148</v>
      </c>
    </row>
    <row r="31753" spans="2:2" x14ac:dyDescent="0.15">
      <c r="B31753" t="s">
        <v>32149</v>
      </c>
    </row>
    <row r="31754" spans="2:2" x14ac:dyDescent="0.15">
      <c r="B31754" t="s">
        <v>32150</v>
      </c>
    </row>
    <row r="31755" spans="2:2" x14ac:dyDescent="0.15">
      <c r="B31755" t="s">
        <v>32151</v>
      </c>
    </row>
    <row r="31756" spans="2:2" x14ac:dyDescent="0.15">
      <c r="B31756" t="s">
        <v>32152</v>
      </c>
    </row>
    <row r="31757" spans="2:2" x14ac:dyDescent="0.15">
      <c r="B31757" t="s">
        <v>32153</v>
      </c>
    </row>
    <row r="31758" spans="2:2" x14ac:dyDescent="0.15">
      <c r="B31758" t="s">
        <v>32154</v>
      </c>
    </row>
    <row r="31759" spans="2:2" x14ac:dyDescent="0.15">
      <c r="B31759" t="s">
        <v>32155</v>
      </c>
    </row>
    <row r="31760" spans="2:2" x14ac:dyDescent="0.15">
      <c r="B31760" t="s">
        <v>32156</v>
      </c>
    </row>
    <row r="31761" spans="2:2" x14ac:dyDescent="0.15">
      <c r="B31761" t="s">
        <v>32157</v>
      </c>
    </row>
    <row r="31762" spans="2:2" x14ac:dyDescent="0.15">
      <c r="B31762" t="s">
        <v>32158</v>
      </c>
    </row>
    <row r="31763" spans="2:2" x14ac:dyDescent="0.15">
      <c r="B31763" t="s">
        <v>32159</v>
      </c>
    </row>
    <row r="31764" spans="2:2" x14ac:dyDescent="0.15">
      <c r="B31764" t="s">
        <v>32160</v>
      </c>
    </row>
    <row r="31765" spans="2:2" x14ac:dyDescent="0.15">
      <c r="B31765" t="s">
        <v>32161</v>
      </c>
    </row>
    <row r="31766" spans="2:2" x14ac:dyDescent="0.15">
      <c r="B31766" t="s">
        <v>32162</v>
      </c>
    </row>
    <row r="31767" spans="2:2" x14ac:dyDescent="0.15">
      <c r="B31767" t="s">
        <v>32163</v>
      </c>
    </row>
    <row r="31768" spans="2:2" x14ac:dyDescent="0.15">
      <c r="B31768" t="s">
        <v>32164</v>
      </c>
    </row>
    <row r="31769" spans="2:2" x14ac:dyDescent="0.15">
      <c r="B31769" t="s">
        <v>32165</v>
      </c>
    </row>
    <row r="31770" spans="2:2" x14ac:dyDescent="0.15">
      <c r="B31770" t="s">
        <v>32166</v>
      </c>
    </row>
    <row r="31771" spans="2:2" x14ac:dyDescent="0.15">
      <c r="B31771" t="s">
        <v>32167</v>
      </c>
    </row>
    <row r="31772" spans="2:2" x14ac:dyDescent="0.15">
      <c r="B31772" t="s">
        <v>32168</v>
      </c>
    </row>
    <row r="31773" spans="2:2" x14ac:dyDescent="0.15">
      <c r="B31773" t="s">
        <v>32169</v>
      </c>
    </row>
    <row r="31774" spans="2:2" x14ac:dyDescent="0.15">
      <c r="B31774" t="s">
        <v>32170</v>
      </c>
    </row>
    <row r="31775" spans="2:2" x14ac:dyDescent="0.15">
      <c r="B31775" t="s">
        <v>32171</v>
      </c>
    </row>
    <row r="31776" spans="2:2" x14ac:dyDescent="0.15">
      <c r="B31776" t="s">
        <v>32172</v>
      </c>
    </row>
    <row r="31777" spans="2:2" x14ac:dyDescent="0.15">
      <c r="B31777" t="s">
        <v>32173</v>
      </c>
    </row>
    <row r="31778" spans="2:2" x14ac:dyDescent="0.15">
      <c r="B31778" t="s">
        <v>32174</v>
      </c>
    </row>
    <row r="31779" spans="2:2" x14ac:dyDescent="0.15">
      <c r="B31779" t="s">
        <v>32175</v>
      </c>
    </row>
    <row r="31780" spans="2:2" x14ac:dyDescent="0.15">
      <c r="B31780" t="s">
        <v>32176</v>
      </c>
    </row>
    <row r="31781" spans="2:2" x14ac:dyDescent="0.15">
      <c r="B31781" t="s">
        <v>32177</v>
      </c>
    </row>
    <row r="31782" spans="2:2" x14ac:dyDescent="0.15">
      <c r="B31782" t="s">
        <v>32178</v>
      </c>
    </row>
    <row r="31783" spans="2:2" x14ac:dyDescent="0.15">
      <c r="B31783" t="s">
        <v>32179</v>
      </c>
    </row>
    <row r="31784" spans="2:2" x14ac:dyDescent="0.15">
      <c r="B31784" t="s">
        <v>32180</v>
      </c>
    </row>
    <row r="31785" spans="2:2" x14ac:dyDescent="0.15">
      <c r="B31785" t="s">
        <v>32181</v>
      </c>
    </row>
    <row r="31786" spans="2:2" x14ac:dyDescent="0.15">
      <c r="B31786" t="s">
        <v>32182</v>
      </c>
    </row>
    <row r="31787" spans="2:2" x14ac:dyDescent="0.15">
      <c r="B31787" t="s">
        <v>32183</v>
      </c>
    </row>
    <row r="31788" spans="2:2" x14ac:dyDescent="0.15">
      <c r="B31788" t="s">
        <v>32184</v>
      </c>
    </row>
    <row r="31789" spans="2:2" x14ac:dyDescent="0.15">
      <c r="B31789" t="s">
        <v>32185</v>
      </c>
    </row>
    <row r="31790" spans="2:2" x14ac:dyDescent="0.15">
      <c r="B31790" t="s">
        <v>32186</v>
      </c>
    </row>
    <row r="31791" spans="2:2" x14ac:dyDescent="0.15">
      <c r="B31791" t="s">
        <v>32187</v>
      </c>
    </row>
    <row r="31792" spans="2:2" x14ac:dyDescent="0.15">
      <c r="B31792" t="s">
        <v>32188</v>
      </c>
    </row>
    <row r="31793" spans="2:2" x14ac:dyDescent="0.15">
      <c r="B31793" t="s">
        <v>32189</v>
      </c>
    </row>
    <row r="31794" spans="2:2" x14ac:dyDescent="0.15">
      <c r="B31794" t="s">
        <v>32190</v>
      </c>
    </row>
    <row r="31795" spans="2:2" x14ac:dyDescent="0.15">
      <c r="B31795" t="s">
        <v>32191</v>
      </c>
    </row>
    <row r="31796" spans="2:2" x14ac:dyDescent="0.15">
      <c r="B31796" t="s">
        <v>32192</v>
      </c>
    </row>
    <row r="31797" spans="2:2" x14ac:dyDescent="0.15">
      <c r="B31797" t="s">
        <v>32193</v>
      </c>
    </row>
    <row r="31798" spans="2:2" x14ac:dyDescent="0.15">
      <c r="B31798" t="s">
        <v>32194</v>
      </c>
    </row>
    <row r="31799" spans="2:2" x14ac:dyDescent="0.15">
      <c r="B31799" t="s">
        <v>32195</v>
      </c>
    </row>
    <row r="31800" spans="2:2" x14ac:dyDescent="0.15">
      <c r="B31800" t="s">
        <v>32196</v>
      </c>
    </row>
    <row r="31801" spans="2:2" x14ac:dyDescent="0.15">
      <c r="B31801" t="s">
        <v>32197</v>
      </c>
    </row>
    <row r="31802" spans="2:2" x14ac:dyDescent="0.15">
      <c r="B31802" t="s">
        <v>32198</v>
      </c>
    </row>
    <row r="31803" spans="2:2" x14ac:dyDescent="0.15">
      <c r="B31803" t="s">
        <v>32199</v>
      </c>
    </row>
    <row r="31804" spans="2:2" x14ac:dyDescent="0.15">
      <c r="B31804" t="s">
        <v>32200</v>
      </c>
    </row>
    <row r="31805" spans="2:2" x14ac:dyDescent="0.15">
      <c r="B31805" t="s">
        <v>32201</v>
      </c>
    </row>
    <row r="31806" spans="2:2" x14ac:dyDescent="0.15">
      <c r="B31806" t="s">
        <v>32202</v>
      </c>
    </row>
    <row r="31807" spans="2:2" x14ac:dyDescent="0.15">
      <c r="B31807" t="s">
        <v>32203</v>
      </c>
    </row>
    <row r="31808" spans="2:2" x14ac:dyDescent="0.15">
      <c r="B31808" t="s">
        <v>32204</v>
      </c>
    </row>
    <row r="31809" spans="2:2" x14ac:dyDescent="0.15">
      <c r="B31809" t="s">
        <v>32205</v>
      </c>
    </row>
    <row r="31810" spans="2:2" x14ac:dyDescent="0.15">
      <c r="B31810" t="s">
        <v>32206</v>
      </c>
    </row>
    <row r="31811" spans="2:2" x14ac:dyDescent="0.15">
      <c r="B31811" t="s">
        <v>32207</v>
      </c>
    </row>
    <row r="31812" spans="2:2" x14ac:dyDescent="0.15">
      <c r="B31812" t="s">
        <v>32208</v>
      </c>
    </row>
    <row r="31813" spans="2:2" x14ac:dyDescent="0.15">
      <c r="B31813" t="s">
        <v>32209</v>
      </c>
    </row>
    <row r="31814" spans="2:2" x14ac:dyDescent="0.15">
      <c r="B31814" t="s">
        <v>32210</v>
      </c>
    </row>
    <row r="31815" spans="2:2" x14ac:dyDescent="0.15">
      <c r="B31815" t="s">
        <v>32211</v>
      </c>
    </row>
    <row r="31816" spans="2:2" x14ac:dyDescent="0.15">
      <c r="B31816" t="s">
        <v>32212</v>
      </c>
    </row>
    <row r="31817" spans="2:2" x14ac:dyDescent="0.15">
      <c r="B31817" t="s">
        <v>32213</v>
      </c>
    </row>
    <row r="31818" spans="2:2" x14ac:dyDescent="0.15">
      <c r="B31818" t="s">
        <v>32214</v>
      </c>
    </row>
    <row r="31819" spans="2:2" x14ac:dyDescent="0.15">
      <c r="B31819" t="s">
        <v>32215</v>
      </c>
    </row>
    <row r="31820" spans="2:2" x14ac:dyDescent="0.15">
      <c r="B31820" t="s">
        <v>32216</v>
      </c>
    </row>
    <row r="31821" spans="2:2" x14ac:dyDescent="0.15">
      <c r="B31821" t="s">
        <v>32217</v>
      </c>
    </row>
    <row r="31822" spans="2:2" x14ac:dyDescent="0.15">
      <c r="B31822" t="s">
        <v>32218</v>
      </c>
    </row>
    <row r="31823" spans="2:2" x14ac:dyDescent="0.15">
      <c r="B31823" t="s">
        <v>32219</v>
      </c>
    </row>
    <row r="31824" spans="2:2" x14ac:dyDescent="0.15">
      <c r="B31824" t="s">
        <v>32220</v>
      </c>
    </row>
    <row r="31825" spans="2:2" x14ac:dyDescent="0.15">
      <c r="B31825" t="s">
        <v>32221</v>
      </c>
    </row>
    <row r="31826" spans="2:2" x14ac:dyDescent="0.15">
      <c r="B31826" t="s">
        <v>32222</v>
      </c>
    </row>
    <row r="31827" spans="2:2" x14ac:dyDescent="0.15">
      <c r="B31827" t="s">
        <v>32223</v>
      </c>
    </row>
    <row r="31828" spans="2:2" x14ac:dyDescent="0.15">
      <c r="B31828" t="s">
        <v>32224</v>
      </c>
    </row>
    <row r="31829" spans="2:2" x14ac:dyDescent="0.15">
      <c r="B31829" t="s">
        <v>32225</v>
      </c>
    </row>
    <row r="31830" spans="2:2" x14ac:dyDescent="0.15">
      <c r="B31830" t="s">
        <v>32226</v>
      </c>
    </row>
    <row r="31831" spans="2:2" x14ac:dyDescent="0.15">
      <c r="B31831" t="s">
        <v>32227</v>
      </c>
    </row>
    <row r="31832" spans="2:2" x14ac:dyDescent="0.15">
      <c r="B31832" t="s">
        <v>32228</v>
      </c>
    </row>
    <row r="31833" spans="2:2" x14ac:dyDescent="0.15">
      <c r="B31833" t="s">
        <v>32229</v>
      </c>
    </row>
    <row r="31834" spans="2:2" x14ac:dyDescent="0.15">
      <c r="B31834" t="s">
        <v>32230</v>
      </c>
    </row>
    <row r="31835" spans="2:2" x14ac:dyDescent="0.15">
      <c r="B31835" t="s">
        <v>32231</v>
      </c>
    </row>
    <row r="31836" spans="2:2" x14ac:dyDescent="0.15">
      <c r="B31836" t="s">
        <v>32232</v>
      </c>
    </row>
    <row r="31837" spans="2:2" x14ac:dyDescent="0.15">
      <c r="B31837" t="s">
        <v>32233</v>
      </c>
    </row>
    <row r="31838" spans="2:2" x14ac:dyDescent="0.15">
      <c r="B31838" t="s">
        <v>32234</v>
      </c>
    </row>
    <row r="31839" spans="2:2" x14ac:dyDescent="0.15">
      <c r="B31839" t="s">
        <v>32235</v>
      </c>
    </row>
    <row r="31840" spans="2:2" x14ac:dyDescent="0.15">
      <c r="B31840" t="s">
        <v>32236</v>
      </c>
    </row>
    <row r="31841" spans="2:2" x14ac:dyDescent="0.15">
      <c r="B31841" t="s">
        <v>32237</v>
      </c>
    </row>
    <row r="31842" spans="2:2" x14ac:dyDescent="0.15">
      <c r="B31842" t="s">
        <v>32238</v>
      </c>
    </row>
    <row r="31843" spans="2:2" x14ac:dyDescent="0.15">
      <c r="B31843" t="s">
        <v>32239</v>
      </c>
    </row>
    <row r="31844" spans="2:2" x14ac:dyDescent="0.15">
      <c r="B31844" t="s">
        <v>32240</v>
      </c>
    </row>
    <row r="31845" spans="2:2" x14ac:dyDescent="0.15">
      <c r="B31845" t="s">
        <v>32241</v>
      </c>
    </row>
    <row r="31846" spans="2:2" x14ac:dyDescent="0.15">
      <c r="B31846" t="s">
        <v>32242</v>
      </c>
    </row>
    <row r="31847" spans="2:2" x14ac:dyDescent="0.15">
      <c r="B31847" t="s">
        <v>32243</v>
      </c>
    </row>
    <row r="31848" spans="2:2" x14ac:dyDescent="0.15">
      <c r="B31848" t="s">
        <v>32244</v>
      </c>
    </row>
    <row r="31849" spans="2:2" x14ac:dyDescent="0.15">
      <c r="B31849" t="s">
        <v>32245</v>
      </c>
    </row>
    <row r="31850" spans="2:2" x14ac:dyDescent="0.15">
      <c r="B31850" t="s">
        <v>32246</v>
      </c>
    </row>
    <row r="31851" spans="2:2" x14ac:dyDescent="0.15">
      <c r="B31851" t="s">
        <v>32247</v>
      </c>
    </row>
    <row r="31852" spans="2:2" x14ac:dyDescent="0.15">
      <c r="B31852" t="s">
        <v>32248</v>
      </c>
    </row>
    <row r="31853" spans="2:2" x14ac:dyDescent="0.15">
      <c r="B31853" t="s">
        <v>32249</v>
      </c>
    </row>
    <row r="31854" spans="2:2" x14ac:dyDescent="0.15">
      <c r="B31854" t="s">
        <v>32250</v>
      </c>
    </row>
    <row r="31855" spans="2:2" x14ac:dyDescent="0.15">
      <c r="B31855" t="s">
        <v>32251</v>
      </c>
    </row>
    <row r="31856" spans="2:2" x14ac:dyDescent="0.15">
      <c r="B31856" t="s">
        <v>32252</v>
      </c>
    </row>
    <row r="31857" spans="2:2" x14ac:dyDescent="0.15">
      <c r="B31857" t="s">
        <v>32253</v>
      </c>
    </row>
    <row r="31858" spans="2:2" x14ac:dyDescent="0.15">
      <c r="B31858" t="s">
        <v>32254</v>
      </c>
    </row>
    <row r="31859" spans="2:2" x14ac:dyDescent="0.15">
      <c r="B31859" t="s">
        <v>32255</v>
      </c>
    </row>
    <row r="31860" spans="2:2" x14ac:dyDescent="0.15">
      <c r="B31860" t="s">
        <v>32256</v>
      </c>
    </row>
    <row r="31861" spans="2:2" x14ac:dyDescent="0.15">
      <c r="B31861" t="s">
        <v>32257</v>
      </c>
    </row>
    <row r="31862" spans="2:2" x14ac:dyDescent="0.15">
      <c r="B31862" t="s">
        <v>32258</v>
      </c>
    </row>
    <row r="31863" spans="2:2" x14ac:dyDescent="0.15">
      <c r="B31863" t="s">
        <v>32259</v>
      </c>
    </row>
    <row r="31864" spans="2:2" x14ac:dyDescent="0.15">
      <c r="B31864" t="s">
        <v>32260</v>
      </c>
    </row>
    <row r="31865" spans="2:2" x14ac:dyDescent="0.15">
      <c r="B31865" t="s">
        <v>32261</v>
      </c>
    </row>
    <row r="31866" spans="2:2" x14ac:dyDescent="0.15">
      <c r="B31866" t="s">
        <v>32262</v>
      </c>
    </row>
    <row r="31867" spans="2:2" x14ac:dyDescent="0.15">
      <c r="B31867" t="s">
        <v>32263</v>
      </c>
    </row>
    <row r="31868" spans="2:2" x14ac:dyDescent="0.15">
      <c r="B31868" t="s">
        <v>32264</v>
      </c>
    </row>
    <row r="31869" spans="2:2" x14ac:dyDescent="0.15">
      <c r="B31869" t="s">
        <v>32265</v>
      </c>
    </row>
    <row r="31870" spans="2:2" x14ac:dyDescent="0.15">
      <c r="B31870" t="s">
        <v>32266</v>
      </c>
    </row>
    <row r="31871" spans="2:2" x14ac:dyDescent="0.15">
      <c r="B31871" t="s">
        <v>32267</v>
      </c>
    </row>
    <row r="31872" spans="2:2" x14ac:dyDescent="0.15">
      <c r="B31872" t="s">
        <v>32268</v>
      </c>
    </row>
    <row r="31873" spans="2:2" x14ac:dyDescent="0.15">
      <c r="B31873" t="s">
        <v>32269</v>
      </c>
    </row>
    <row r="31874" spans="2:2" x14ac:dyDescent="0.15">
      <c r="B31874" t="s">
        <v>32270</v>
      </c>
    </row>
    <row r="31875" spans="2:2" x14ac:dyDescent="0.15">
      <c r="B31875" t="s">
        <v>32271</v>
      </c>
    </row>
    <row r="31876" spans="2:2" x14ac:dyDescent="0.15">
      <c r="B31876" t="s">
        <v>32272</v>
      </c>
    </row>
    <row r="31877" spans="2:2" x14ac:dyDescent="0.15">
      <c r="B31877" t="s">
        <v>32273</v>
      </c>
    </row>
    <row r="31878" spans="2:2" x14ac:dyDescent="0.15">
      <c r="B31878" t="s">
        <v>32274</v>
      </c>
    </row>
    <row r="31879" spans="2:2" x14ac:dyDescent="0.15">
      <c r="B31879" t="s">
        <v>32275</v>
      </c>
    </row>
    <row r="31880" spans="2:2" x14ac:dyDescent="0.15">
      <c r="B31880" t="s">
        <v>32276</v>
      </c>
    </row>
    <row r="31881" spans="2:2" x14ac:dyDescent="0.15">
      <c r="B31881" t="s">
        <v>32277</v>
      </c>
    </row>
    <row r="31882" spans="2:2" x14ac:dyDescent="0.15">
      <c r="B31882" t="s">
        <v>32278</v>
      </c>
    </row>
    <row r="31883" spans="2:2" x14ac:dyDescent="0.15">
      <c r="B31883" t="s">
        <v>32279</v>
      </c>
    </row>
    <row r="31884" spans="2:2" x14ac:dyDescent="0.15">
      <c r="B31884" t="s">
        <v>32280</v>
      </c>
    </row>
    <row r="31885" spans="2:2" x14ac:dyDescent="0.15">
      <c r="B31885" t="s">
        <v>32281</v>
      </c>
    </row>
    <row r="31886" spans="2:2" x14ac:dyDescent="0.15">
      <c r="B31886" t="s">
        <v>32282</v>
      </c>
    </row>
    <row r="31887" spans="2:2" x14ac:dyDescent="0.15">
      <c r="B31887" t="s">
        <v>32283</v>
      </c>
    </row>
    <row r="31888" spans="2:2" x14ac:dyDescent="0.15">
      <c r="B31888" t="s">
        <v>32284</v>
      </c>
    </row>
    <row r="31889" spans="2:2" x14ac:dyDescent="0.15">
      <c r="B31889" t="s">
        <v>32285</v>
      </c>
    </row>
    <row r="31890" spans="2:2" x14ac:dyDescent="0.15">
      <c r="B31890" t="s">
        <v>32286</v>
      </c>
    </row>
    <row r="31891" spans="2:2" x14ac:dyDescent="0.15">
      <c r="B31891" t="s">
        <v>32287</v>
      </c>
    </row>
    <row r="31892" spans="2:2" x14ac:dyDescent="0.15">
      <c r="B31892" t="s">
        <v>32288</v>
      </c>
    </row>
    <row r="31893" spans="2:2" x14ac:dyDescent="0.15">
      <c r="B31893" t="s">
        <v>32289</v>
      </c>
    </row>
    <row r="31894" spans="2:2" x14ac:dyDescent="0.15">
      <c r="B31894" t="s">
        <v>32290</v>
      </c>
    </row>
    <row r="31895" spans="2:2" x14ac:dyDescent="0.15">
      <c r="B31895" t="s">
        <v>32291</v>
      </c>
    </row>
    <row r="31896" spans="2:2" x14ac:dyDescent="0.15">
      <c r="B31896" t="s">
        <v>32292</v>
      </c>
    </row>
    <row r="31897" spans="2:2" x14ac:dyDescent="0.15">
      <c r="B31897" t="s">
        <v>32293</v>
      </c>
    </row>
    <row r="31898" spans="2:2" x14ac:dyDescent="0.15">
      <c r="B31898" t="s">
        <v>32294</v>
      </c>
    </row>
    <row r="31899" spans="2:2" x14ac:dyDescent="0.15">
      <c r="B31899" t="s">
        <v>32295</v>
      </c>
    </row>
    <row r="31900" spans="2:2" x14ac:dyDescent="0.15">
      <c r="B31900" t="s">
        <v>32296</v>
      </c>
    </row>
    <row r="31901" spans="2:2" x14ac:dyDescent="0.15">
      <c r="B31901" t="s">
        <v>32297</v>
      </c>
    </row>
    <row r="31902" spans="2:2" x14ac:dyDescent="0.15">
      <c r="B31902" t="s">
        <v>32298</v>
      </c>
    </row>
    <row r="31903" spans="2:2" x14ac:dyDescent="0.15">
      <c r="B31903" t="s">
        <v>32299</v>
      </c>
    </row>
    <row r="31904" spans="2:2" x14ac:dyDescent="0.15">
      <c r="B31904" t="s">
        <v>32300</v>
      </c>
    </row>
    <row r="31905" spans="2:2" x14ac:dyDescent="0.15">
      <c r="B31905" t="s">
        <v>32301</v>
      </c>
    </row>
    <row r="31906" spans="2:2" x14ac:dyDescent="0.15">
      <c r="B31906" t="s">
        <v>32302</v>
      </c>
    </row>
    <row r="31907" spans="2:2" x14ac:dyDescent="0.15">
      <c r="B31907" t="s">
        <v>32303</v>
      </c>
    </row>
    <row r="31908" spans="2:2" x14ac:dyDescent="0.15">
      <c r="B31908" t="s">
        <v>32304</v>
      </c>
    </row>
    <row r="31909" spans="2:2" x14ac:dyDescent="0.15">
      <c r="B31909" t="s">
        <v>32305</v>
      </c>
    </row>
    <row r="31910" spans="2:2" x14ac:dyDescent="0.15">
      <c r="B31910" t="s">
        <v>32306</v>
      </c>
    </row>
    <row r="31911" spans="2:2" x14ac:dyDescent="0.15">
      <c r="B31911" t="s">
        <v>32307</v>
      </c>
    </row>
    <row r="31912" spans="2:2" x14ac:dyDescent="0.15">
      <c r="B31912" t="s">
        <v>32308</v>
      </c>
    </row>
    <row r="31913" spans="2:2" x14ac:dyDescent="0.15">
      <c r="B31913" t="s">
        <v>32309</v>
      </c>
    </row>
    <row r="31914" spans="2:2" x14ac:dyDescent="0.15">
      <c r="B31914" t="s">
        <v>32310</v>
      </c>
    </row>
    <row r="31915" spans="2:2" x14ac:dyDescent="0.15">
      <c r="B31915" t="s">
        <v>32311</v>
      </c>
    </row>
    <row r="31916" spans="2:2" x14ac:dyDescent="0.15">
      <c r="B31916" t="s">
        <v>32312</v>
      </c>
    </row>
    <row r="31917" spans="2:2" x14ac:dyDescent="0.15">
      <c r="B31917" t="s">
        <v>32313</v>
      </c>
    </row>
    <row r="31918" spans="2:2" x14ac:dyDescent="0.15">
      <c r="B31918" t="s">
        <v>32314</v>
      </c>
    </row>
    <row r="31919" spans="2:2" x14ac:dyDescent="0.15">
      <c r="B31919" t="s">
        <v>32315</v>
      </c>
    </row>
    <row r="31920" spans="2:2" x14ac:dyDescent="0.15">
      <c r="B31920" t="s">
        <v>32316</v>
      </c>
    </row>
    <row r="31921" spans="2:2" x14ac:dyDescent="0.15">
      <c r="B31921" t="s">
        <v>32317</v>
      </c>
    </row>
    <row r="31922" spans="2:2" x14ac:dyDescent="0.15">
      <c r="B31922" t="s">
        <v>32318</v>
      </c>
    </row>
    <row r="31923" spans="2:2" x14ac:dyDescent="0.15">
      <c r="B31923" t="s">
        <v>32319</v>
      </c>
    </row>
    <row r="31924" spans="2:2" x14ac:dyDescent="0.15">
      <c r="B31924" t="s">
        <v>32320</v>
      </c>
    </row>
    <row r="31925" spans="2:2" x14ac:dyDescent="0.15">
      <c r="B31925" t="s">
        <v>32321</v>
      </c>
    </row>
    <row r="31926" spans="2:2" x14ac:dyDescent="0.15">
      <c r="B31926" t="s">
        <v>32322</v>
      </c>
    </row>
    <row r="31927" spans="2:2" x14ac:dyDescent="0.15">
      <c r="B31927" t="s">
        <v>32323</v>
      </c>
    </row>
    <row r="31928" spans="2:2" x14ac:dyDescent="0.15">
      <c r="B31928" t="s">
        <v>32324</v>
      </c>
    </row>
    <row r="31929" spans="2:2" x14ac:dyDescent="0.15">
      <c r="B31929" t="s">
        <v>32325</v>
      </c>
    </row>
    <row r="31930" spans="2:2" x14ac:dyDescent="0.15">
      <c r="B31930" t="s">
        <v>32326</v>
      </c>
    </row>
    <row r="31931" spans="2:2" x14ac:dyDescent="0.15">
      <c r="B31931" t="s">
        <v>32327</v>
      </c>
    </row>
    <row r="31932" spans="2:2" x14ac:dyDescent="0.15">
      <c r="B31932" t="s">
        <v>32328</v>
      </c>
    </row>
    <row r="31933" spans="2:2" x14ac:dyDescent="0.15">
      <c r="B31933" t="s">
        <v>32328</v>
      </c>
    </row>
    <row r="31934" spans="2:2" x14ac:dyDescent="0.15">
      <c r="B31934" t="s">
        <v>32329</v>
      </c>
    </row>
    <row r="31935" spans="2:2" x14ac:dyDescent="0.15">
      <c r="B31935" t="s">
        <v>32330</v>
      </c>
    </row>
    <row r="31936" spans="2:2" x14ac:dyDescent="0.15">
      <c r="B31936" t="s">
        <v>32331</v>
      </c>
    </row>
    <row r="31937" spans="2:2" x14ac:dyDescent="0.15">
      <c r="B31937" t="s">
        <v>32332</v>
      </c>
    </row>
    <row r="31938" spans="2:2" x14ac:dyDescent="0.15">
      <c r="B31938" t="s">
        <v>32333</v>
      </c>
    </row>
    <row r="31939" spans="2:2" x14ac:dyDescent="0.15">
      <c r="B31939" t="s">
        <v>32334</v>
      </c>
    </row>
    <row r="31940" spans="2:2" x14ac:dyDescent="0.15">
      <c r="B31940" t="s">
        <v>32335</v>
      </c>
    </row>
    <row r="31941" spans="2:2" x14ac:dyDescent="0.15">
      <c r="B31941" t="s">
        <v>32336</v>
      </c>
    </row>
    <row r="31942" spans="2:2" x14ac:dyDescent="0.15">
      <c r="B31942" t="s">
        <v>32337</v>
      </c>
    </row>
    <row r="31943" spans="2:2" x14ac:dyDescent="0.15">
      <c r="B31943" t="s">
        <v>32338</v>
      </c>
    </row>
    <row r="31944" spans="2:2" x14ac:dyDescent="0.15">
      <c r="B31944" t="s">
        <v>32339</v>
      </c>
    </row>
    <row r="31945" spans="2:2" x14ac:dyDescent="0.15">
      <c r="B31945" t="s">
        <v>32340</v>
      </c>
    </row>
    <row r="31946" spans="2:2" x14ac:dyDescent="0.15">
      <c r="B31946" t="s">
        <v>32341</v>
      </c>
    </row>
    <row r="31947" spans="2:2" x14ac:dyDescent="0.15">
      <c r="B31947" t="s">
        <v>32342</v>
      </c>
    </row>
    <row r="31948" spans="2:2" x14ac:dyDescent="0.15">
      <c r="B31948" t="s">
        <v>32343</v>
      </c>
    </row>
    <row r="31949" spans="2:2" x14ac:dyDescent="0.15">
      <c r="B31949" t="s">
        <v>32344</v>
      </c>
    </row>
    <row r="31950" spans="2:2" x14ac:dyDescent="0.15">
      <c r="B31950" t="s">
        <v>32345</v>
      </c>
    </row>
    <row r="31951" spans="2:2" x14ac:dyDescent="0.15">
      <c r="B31951" t="s">
        <v>32346</v>
      </c>
    </row>
    <row r="31952" spans="2:2" x14ac:dyDescent="0.15">
      <c r="B31952" t="s">
        <v>32347</v>
      </c>
    </row>
    <row r="31953" spans="2:2" x14ac:dyDescent="0.15">
      <c r="B31953" t="s">
        <v>32348</v>
      </c>
    </row>
    <row r="31954" spans="2:2" x14ac:dyDescent="0.15">
      <c r="B31954" t="s">
        <v>32349</v>
      </c>
    </row>
    <row r="31955" spans="2:2" x14ac:dyDescent="0.15">
      <c r="B31955" t="s">
        <v>32350</v>
      </c>
    </row>
    <row r="31956" spans="2:2" x14ac:dyDescent="0.15">
      <c r="B31956" t="s">
        <v>32351</v>
      </c>
    </row>
    <row r="31957" spans="2:2" x14ac:dyDescent="0.15">
      <c r="B31957" t="s">
        <v>32352</v>
      </c>
    </row>
    <row r="31958" spans="2:2" x14ac:dyDescent="0.15">
      <c r="B31958" t="s">
        <v>32353</v>
      </c>
    </row>
    <row r="31959" spans="2:2" x14ac:dyDescent="0.15">
      <c r="B31959" t="s">
        <v>32354</v>
      </c>
    </row>
    <row r="31960" spans="2:2" x14ac:dyDescent="0.15">
      <c r="B31960" t="s">
        <v>32355</v>
      </c>
    </row>
    <row r="31961" spans="2:2" x14ac:dyDescent="0.15">
      <c r="B31961" t="s">
        <v>32356</v>
      </c>
    </row>
    <row r="31962" spans="2:2" x14ac:dyDescent="0.15">
      <c r="B31962" t="s">
        <v>32357</v>
      </c>
    </row>
    <row r="31963" spans="2:2" x14ac:dyDescent="0.15">
      <c r="B31963" t="s">
        <v>32358</v>
      </c>
    </row>
    <row r="31964" spans="2:2" x14ac:dyDescent="0.15">
      <c r="B31964" t="s">
        <v>32359</v>
      </c>
    </row>
    <row r="31965" spans="2:2" x14ac:dyDescent="0.15">
      <c r="B31965" t="s">
        <v>32360</v>
      </c>
    </row>
    <row r="31966" spans="2:2" x14ac:dyDescent="0.15">
      <c r="B31966" t="s">
        <v>32361</v>
      </c>
    </row>
    <row r="31967" spans="2:2" x14ac:dyDescent="0.15">
      <c r="B31967" t="s">
        <v>32362</v>
      </c>
    </row>
    <row r="31968" spans="2:2" x14ac:dyDescent="0.15">
      <c r="B31968" t="s">
        <v>32363</v>
      </c>
    </row>
    <row r="31969" spans="2:2" x14ac:dyDescent="0.15">
      <c r="B31969" t="s">
        <v>32364</v>
      </c>
    </row>
    <row r="31970" spans="2:2" x14ac:dyDescent="0.15">
      <c r="B31970" t="s">
        <v>32365</v>
      </c>
    </row>
    <row r="31971" spans="2:2" x14ac:dyDescent="0.15">
      <c r="B31971" t="s">
        <v>32366</v>
      </c>
    </row>
    <row r="31972" spans="2:2" x14ac:dyDescent="0.15">
      <c r="B31972" t="s">
        <v>32367</v>
      </c>
    </row>
    <row r="31973" spans="2:2" x14ac:dyDescent="0.15">
      <c r="B31973" t="s">
        <v>32368</v>
      </c>
    </row>
    <row r="31974" spans="2:2" x14ac:dyDescent="0.15">
      <c r="B31974" t="s">
        <v>32369</v>
      </c>
    </row>
    <row r="31975" spans="2:2" x14ac:dyDescent="0.15">
      <c r="B31975" t="s">
        <v>32370</v>
      </c>
    </row>
    <row r="31976" spans="2:2" x14ac:dyDescent="0.15">
      <c r="B31976" t="s">
        <v>32371</v>
      </c>
    </row>
    <row r="31977" spans="2:2" x14ac:dyDescent="0.15">
      <c r="B31977" t="s">
        <v>32372</v>
      </c>
    </row>
    <row r="31978" spans="2:2" x14ac:dyDescent="0.15">
      <c r="B31978" t="s">
        <v>32373</v>
      </c>
    </row>
    <row r="31979" spans="2:2" x14ac:dyDescent="0.15">
      <c r="B31979" t="s">
        <v>32374</v>
      </c>
    </row>
    <row r="31980" spans="2:2" x14ac:dyDescent="0.15">
      <c r="B31980" t="s">
        <v>32375</v>
      </c>
    </row>
    <row r="31981" spans="2:2" x14ac:dyDescent="0.15">
      <c r="B31981" t="s">
        <v>32376</v>
      </c>
    </row>
    <row r="31982" spans="2:2" x14ac:dyDescent="0.15">
      <c r="B31982" t="s">
        <v>32377</v>
      </c>
    </row>
    <row r="31983" spans="2:2" x14ac:dyDescent="0.15">
      <c r="B31983" t="s">
        <v>32378</v>
      </c>
    </row>
    <row r="31984" spans="2:2" x14ac:dyDescent="0.15">
      <c r="B31984" t="s">
        <v>32379</v>
      </c>
    </row>
    <row r="31985" spans="2:2" x14ac:dyDescent="0.15">
      <c r="B31985" t="s">
        <v>32380</v>
      </c>
    </row>
    <row r="31986" spans="2:2" x14ac:dyDescent="0.15">
      <c r="B31986" t="s">
        <v>32381</v>
      </c>
    </row>
    <row r="31987" spans="2:2" x14ac:dyDescent="0.15">
      <c r="B31987" t="s">
        <v>32382</v>
      </c>
    </row>
    <row r="31988" spans="2:2" x14ac:dyDescent="0.15">
      <c r="B31988" t="s">
        <v>32383</v>
      </c>
    </row>
    <row r="31989" spans="2:2" x14ac:dyDescent="0.15">
      <c r="B31989" t="s">
        <v>32384</v>
      </c>
    </row>
    <row r="31990" spans="2:2" x14ac:dyDescent="0.15">
      <c r="B31990" t="s">
        <v>32385</v>
      </c>
    </row>
    <row r="31991" spans="2:2" x14ac:dyDescent="0.15">
      <c r="B31991" t="s">
        <v>32386</v>
      </c>
    </row>
    <row r="31992" spans="2:2" x14ac:dyDescent="0.15">
      <c r="B31992" t="s">
        <v>32387</v>
      </c>
    </row>
    <row r="31993" spans="2:2" x14ac:dyDescent="0.15">
      <c r="B31993" t="s">
        <v>32388</v>
      </c>
    </row>
    <row r="31994" spans="2:2" x14ac:dyDescent="0.15">
      <c r="B31994" t="s">
        <v>32389</v>
      </c>
    </row>
    <row r="31995" spans="2:2" x14ac:dyDescent="0.15">
      <c r="B31995" t="s">
        <v>32390</v>
      </c>
    </row>
    <row r="31996" spans="2:2" x14ac:dyDescent="0.15">
      <c r="B31996" t="s">
        <v>32391</v>
      </c>
    </row>
    <row r="31997" spans="2:2" x14ac:dyDescent="0.15">
      <c r="B31997" t="s">
        <v>32392</v>
      </c>
    </row>
    <row r="31998" spans="2:2" x14ac:dyDescent="0.15">
      <c r="B31998" t="s">
        <v>32393</v>
      </c>
    </row>
    <row r="31999" spans="2:2" x14ac:dyDescent="0.15">
      <c r="B31999" t="s">
        <v>32394</v>
      </c>
    </row>
    <row r="32000" spans="2:2" x14ac:dyDescent="0.15">
      <c r="B32000" t="s">
        <v>32395</v>
      </c>
    </row>
    <row r="32001" spans="2:2" x14ac:dyDescent="0.15">
      <c r="B32001" t="s">
        <v>32396</v>
      </c>
    </row>
    <row r="32002" spans="2:2" x14ac:dyDescent="0.15">
      <c r="B32002" t="s">
        <v>32397</v>
      </c>
    </row>
    <row r="32003" spans="2:2" x14ac:dyDescent="0.15">
      <c r="B32003" t="s">
        <v>32398</v>
      </c>
    </row>
    <row r="32004" spans="2:2" x14ac:dyDescent="0.15">
      <c r="B32004" t="s">
        <v>32399</v>
      </c>
    </row>
    <row r="32005" spans="2:2" x14ac:dyDescent="0.15">
      <c r="B32005" t="s">
        <v>32400</v>
      </c>
    </row>
    <row r="32006" spans="2:2" x14ac:dyDescent="0.15">
      <c r="B32006" t="s">
        <v>32401</v>
      </c>
    </row>
    <row r="32007" spans="2:2" x14ac:dyDescent="0.15">
      <c r="B32007" t="s">
        <v>32402</v>
      </c>
    </row>
    <row r="32008" spans="2:2" x14ac:dyDescent="0.15">
      <c r="B32008" t="s">
        <v>32403</v>
      </c>
    </row>
    <row r="32009" spans="2:2" x14ac:dyDescent="0.15">
      <c r="B32009" t="s">
        <v>32404</v>
      </c>
    </row>
    <row r="32010" spans="2:2" x14ac:dyDescent="0.15">
      <c r="B32010" t="s">
        <v>32405</v>
      </c>
    </row>
    <row r="32011" spans="2:2" x14ac:dyDescent="0.15">
      <c r="B32011" t="s">
        <v>32406</v>
      </c>
    </row>
    <row r="32012" spans="2:2" x14ac:dyDescent="0.15">
      <c r="B32012" t="s">
        <v>32407</v>
      </c>
    </row>
    <row r="32013" spans="2:2" x14ac:dyDescent="0.15">
      <c r="B32013" t="s">
        <v>32408</v>
      </c>
    </row>
    <row r="32014" spans="2:2" x14ac:dyDescent="0.15">
      <c r="B32014" t="s">
        <v>32409</v>
      </c>
    </row>
    <row r="32015" spans="2:2" x14ac:dyDescent="0.15">
      <c r="B32015" t="s">
        <v>32410</v>
      </c>
    </row>
    <row r="32016" spans="2:2" x14ac:dyDescent="0.15">
      <c r="B32016" t="s">
        <v>32411</v>
      </c>
    </row>
    <row r="32017" spans="2:2" x14ac:dyDescent="0.15">
      <c r="B32017" t="s">
        <v>32412</v>
      </c>
    </row>
    <row r="32018" spans="2:2" x14ac:dyDescent="0.15">
      <c r="B32018" t="s">
        <v>32413</v>
      </c>
    </row>
    <row r="32019" spans="2:2" x14ac:dyDescent="0.15">
      <c r="B32019" t="s">
        <v>32414</v>
      </c>
    </row>
    <row r="32020" spans="2:2" x14ac:dyDescent="0.15">
      <c r="B32020" t="s">
        <v>32415</v>
      </c>
    </row>
    <row r="32021" spans="2:2" x14ac:dyDescent="0.15">
      <c r="B32021" t="s">
        <v>32416</v>
      </c>
    </row>
    <row r="32022" spans="2:2" x14ac:dyDescent="0.15">
      <c r="B32022" t="s">
        <v>32417</v>
      </c>
    </row>
    <row r="32023" spans="2:2" x14ac:dyDescent="0.15">
      <c r="B32023" t="s">
        <v>32418</v>
      </c>
    </row>
    <row r="32024" spans="2:2" x14ac:dyDescent="0.15">
      <c r="B32024" t="s">
        <v>32419</v>
      </c>
    </row>
    <row r="32025" spans="2:2" x14ac:dyDescent="0.15">
      <c r="B32025" t="s">
        <v>32420</v>
      </c>
    </row>
    <row r="32026" spans="2:2" x14ac:dyDescent="0.15">
      <c r="B32026" t="s">
        <v>32421</v>
      </c>
    </row>
    <row r="32027" spans="2:2" x14ac:dyDescent="0.15">
      <c r="B32027" t="s">
        <v>32422</v>
      </c>
    </row>
    <row r="32028" spans="2:2" x14ac:dyDescent="0.15">
      <c r="B32028" t="s">
        <v>32423</v>
      </c>
    </row>
    <row r="32029" spans="2:2" x14ac:dyDescent="0.15">
      <c r="B32029" t="s">
        <v>32424</v>
      </c>
    </row>
    <row r="32030" spans="2:2" x14ac:dyDescent="0.15">
      <c r="B32030" t="s">
        <v>32425</v>
      </c>
    </row>
    <row r="32031" spans="2:2" x14ac:dyDescent="0.15">
      <c r="B32031" t="s">
        <v>32426</v>
      </c>
    </row>
    <row r="32032" spans="2:2" x14ac:dyDescent="0.15">
      <c r="B32032" t="s">
        <v>32427</v>
      </c>
    </row>
    <row r="32033" spans="2:2" x14ac:dyDescent="0.15">
      <c r="B32033" t="s">
        <v>32428</v>
      </c>
    </row>
    <row r="32034" spans="2:2" x14ac:dyDescent="0.15">
      <c r="B32034" t="s">
        <v>32429</v>
      </c>
    </row>
    <row r="32035" spans="2:2" x14ac:dyDescent="0.15">
      <c r="B32035" t="s">
        <v>32430</v>
      </c>
    </row>
    <row r="32036" spans="2:2" x14ac:dyDescent="0.15">
      <c r="B32036" t="s">
        <v>32431</v>
      </c>
    </row>
    <row r="32037" spans="2:2" x14ac:dyDescent="0.15">
      <c r="B32037" t="s">
        <v>32432</v>
      </c>
    </row>
    <row r="32038" spans="2:2" x14ac:dyDescent="0.15">
      <c r="B32038" t="s">
        <v>32433</v>
      </c>
    </row>
    <row r="32039" spans="2:2" x14ac:dyDescent="0.15">
      <c r="B32039" t="s">
        <v>32434</v>
      </c>
    </row>
    <row r="32040" spans="2:2" x14ac:dyDescent="0.15">
      <c r="B32040" t="s">
        <v>32435</v>
      </c>
    </row>
    <row r="32041" spans="2:2" x14ac:dyDescent="0.15">
      <c r="B32041" t="s">
        <v>32436</v>
      </c>
    </row>
    <row r="32042" spans="2:2" x14ac:dyDescent="0.15">
      <c r="B32042" t="s">
        <v>32437</v>
      </c>
    </row>
    <row r="32043" spans="2:2" x14ac:dyDescent="0.15">
      <c r="B32043" t="s">
        <v>32438</v>
      </c>
    </row>
    <row r="32044" spans="2:2" x14ac:dyDescent="0.15">
      <c r="B32044" t="s">
        <v>32439</v>
      </c>
    </row>
    <row r="32045" spans="2:2" x14ac:dyDescent="0.15">
      <c r="B32045" t="s">
        <v>32440</v>
      </c>
    </row>
    <row r="32046" spans="2:2" x14ac:dyDescent="0.15">
      <c r="B32046" t="s">
        <v>32441</v>
      </c>
    </row>
    <row r="32047" spans="2:2" x14ac:dyDescent="0.15">
      <c r="B32047" t="s">
        <v>32442</v>
      </c>
    </row>
    <row r="32048" spans="2:2" x14ac:dyDescent="0.15">
      <c r="B32048" t="s">
        <v>32443</v>
      </c>
    </row>
    <row r="32049" spans="2:2" x14ac:dyDescent="0.15">
      <c r="B32049" t="s">
        <v>32444</v>
      </c>
    </row>
    <row r="32050" spans="2:2" x14ac:dyDescent="0.15">
      <c r="B32050" t="s">
        <v>32445</v>
      </c>
    </row>
    <row r="32051" spans="2:2" x14ac:dyDescent="0.15">
      <c r="B32051" t="s">
        <v>32446</v>
      </c>
    </row>
    <row r="32052" spans="2:2" x14ac:dyDescent="0.15">
      <c r="B32052" t="s">
        <v>32447</v>
      </c>
    </row>
    <row r="32053" spans="2:2" x14ac:dyDescent="0.15">
      <c r="B32053" t="s">
        <v>32448</v>
      </c>
    </row>
    <row r="32054" spans="2:2" x14ac:dyDescent="0.15">
      <c r="B32054" t="s">
        <v>32449</v>
      </c>
    </row>
    <row r="32055" spans="2:2" x14ac:dyDescent="0.15">
      <c r="B32055" t="s">
        <v>32450</v>
      </c>
    </row>
    <row r="32056" spans="2:2" x14ac:dyDescent="0.15">
      <c r="B32056" t="s">
        <v>32451</v>
      </c>
    </row>
    <row r="32057" spans="2:2" x14ac:dyDescent="0.15">
      <c r="B32057" t="s">
        <v>32452</v>
      </c>
    </row>
    <row r="32058" spans="2:2" x14ac:dyDescent="0.15">
      <c r="B32058" t="s">
        <v>32453</v>
      </c>
    </row>
    <row r="32059" spans="2:2" x14ac:dyDescent="0.15">
      <c r="B32059" t="s">
        <v>32454</v>
      </c>
    </row>
    <row r="32060" spans="2:2" x14ac:dyDescent="0.15">
      <c r="B32060" t="s">
        <v>32455</v>
      </c>
    </row>
    <row r="32061" spans="2:2" x14ac:dyDescent="0.15">
      <c r="B32061" t="s">
        <v>32456</v>
      </c>
    </row>
    <row r="32062" spans="2:2" x14ac:dyDescent="0.15">
      <c r="B32062" t="s">
        <v>32457</v>
      </c>
    </row>
    <row r="32063" spans="2:2" x14ac:dyDescent="0.15">
      <c r="B32063" t="s">
        <v>32458</v>
      </c>
    </row>
    <row r="32064" spans="2:2" x14ac:dyDescent="0.15">
      <c r="B32064" t="s">
        <v>32459</v>
      </c>
    </row>
    <row r="32065" spans="2:2" x14ac:dyDescent="0.15">
      <c r="B32065" t="s">
        <v>32460</v>
      </c>
    </row>
    <row r="32066" spans="2:2" x14ac:dyDescent="0.15">
      <c r="B32066" t="s">
        <v>32461</v>
      </c>
    </row>
    <row r="32067" spans="2:2" x14ac:dyDescent="0.15">
      <c r="B32067" t="s">
        <v>32462</v>
      </c>
    </row>
    <row r="32068" spans="2:2" x14ac:dyDescent="0.15">
      <c r="B32068" t="s">
        <v>32463</v>
      </c>
    </row>
    <row r="32069" spans="2:2" x14ac:dyDescent="0.15">
      <c r="B32069" t="s">
        <v>32464</v>
      </c>
    </row>
    <row r="32070" spans="2:2" x14ac:dyDescent="0.15">
      <c r="B32070" t="s">
        <v>32465</v>
      </c>
    </row>
    <row r="32071" spans="2:2" x14ac:dyDescent="0.15">
      <c r="B32071" t="s">
        <v>32466</v>
      </c>
    </row>
    <row r="32072" spans="2:2" x14ac:dyDescent="0.15">
      <c r="B32072" t="s">
        <v>32467</v>
      </c>
    </row>
    <row r="32073" spans="2:2" x14ac:dyDescent="0.15">
      <c r="B32073" t="s">
        <v>32468</v>
      </c>
    </row>
    <row r="32074" spans="2:2" x14ac:dyDescent="0.15">
      <c r="B32074" t="s">
        <v>32469</v>
      </c>
    </row>
    <row r="32075" spans="2:2" x14ac:dyDescent="0.15">
      <c r="B32075" t="s">
        <v>32470</v>
      </c>
    </row>
    <row r="32076" spans="2:2" x14ac:dyDescent="0.15">
      <c r="B32076" t="s">
        <v>32471</v>
      </c>
    </row>
    <row r="32077" spans="2:2" x14ac:dyDescent="0.15">
      <c r="B32077" t="s">
        <v>32472</v>
      </c>
    </row>
    <row r="32078" spans="2:2" x14ac:dyDescent="0.15">
      <c r="B32078" t="s">
        <v>32473</v>
      </c>
    </row>
    <row r="32079" spans="2:2" x14ac:dyDescent="0.15">
      <c r="B32079" t="s">
        <v>32474</v>
      </c>
    </row>
    <row r="32080" spans="2:2" x14ac:dyDescent="0.15">
      <c r="B32080" t="s">
        <v>32475</v>
      </c>
    </row>
    <row r="32081" spans="2:2" x14ac:dyDescent="0.15">
      <c r="B32081" t="s">
        <v>32476</v>
      </c>
    </row>
    <row r="32082" spans="2:2" x14ac:dyDescent="0.15">
      <c r="B32082" t="s">
        <v>32477</v>
      </c>
    </row>
    <row r="32083" spans="2:2" x14ac:dyDescent="0.15">
      <c r="B32083" t="s">
        <v>32478</v>
      </c>
    </row>
    <row r="32084" spans="2:2" x14ac:dyDescent="0.15">
      <c r="B32084" t="s">
        <v>32479</v>
      </c>
    </row>
    <row r="32085" spans="2:2" x14ac:dyDescent="0.15">
      <c r="B32085" t="s">
        <v>32480</v>
      </c>
    </row>
    <row r="32086" spans="2:2" x14ac:dyDescent="0.15">
      <c r="B32086" t="s">
        <v>32481</v>
      </c>
    </row>
    <row r="32087" spans="2:2" x14ac:dyDescent="0.15">
      <c r="B32087" t="s">
        <v>32482</v>
      </c>
    </row>
    <row r="32088" spans="2:2" x14ac:dyDescent="0.15">
      <c r="B32088" t="s">
        <v>32483</v>
      </c>
    </row>
    <row r="32089" spans="2:2" x14ac:dyDescent="0.15">
      <c r="B32089" t="s">
        <v>32484</v>
      </c>
    </row>
    <row r="32090" spans="2:2" x14ac:dyDescent="0.15">
      <c r="B32090" t="s">
        <v>32485</v>
      </c>
    </row>
    <row r="32091" spans="2:2" x14ac:dyDescent="0.15">
      <c r="B32091" t="s">
        <v>32486</v>
      </c>
    </row>
    <row r="32092" spans="2:2" x14ac:dyDescent="0.15">
      <c r="B32092" t="s">
        <v>32487</v>
      </c>
    </row>
    <row r="32093" spans="2:2" x14ac:dyDescent="0.15">
      <c r="B32093" t="s">
        <v>32488</v>
      </c>
    </row>
    <row r="32094" spans="2:2" x14ac:dyDescent="0.15">
      <c r="B32094" t="s">
        <v>32489</v>
      </c>
    </row>
    <row r="32095" spans="2:2" x14ac:dyDescent="0.15">
      <c r="B32095" t="s">
        <v>32490</v>
      </c>
    </row>
    <row r="32096" spans="2:2" x14ac:dyDescent="0.15">
      <c r="B32096" t="s">
        <v>32491</v>
      </c>
    </row>
    <row r="32097" spans="2:2" x14ac:dyDescent="0.15">
      <c r="B32097" t="s">
        <v>32492</v>
      </c>
    </row>
    <row r="32098" spans="2:2" x14ac:dyDescent="0.15">
      <c r="B32098" t="s">
        <v>32493</v>
      </c>
    </row>
    <row r="32099" spans="2:2" x14ac:dyDescent="0.15">
      <c r="B32099" t="s">
        <v>32494</v>
      </c>
    </row>
    <row r="32100" spans="2:2" x14ac:dyDescent="0.15">
      <c r="B32100" t="s">
        <v>32495</v>
      </c>
    </row>
    <row r="32101" spans="2:2" x14ac:dyDescent="0.15">
      <c r="B32101" t="s">
        <v>32496</v>
      </c>
    </row>
    <row r="32102" spans="2:2" x14ac:dyDescent="0.15">
      <c r="B32102" t="s">
        <v>32497</v>
      </c>
    </row>
    <row r="32103" spans="2:2" x14ac:dyDescent="0.15">
      <c r="B32103" t="s">
        <v>32498</v>
      </c>
    </row>
    <row r="32104" spans="2:2" x14ac:dyDescent="0.15">
      <c r="B32104" t="s">
        <v>32499</v>
      </c>
    </row>
    <row r="32105" spans="2:2" x14ac:dyDescent="0.15">
      <c r="B32105" t="s">
        <v>32500</v>
      </c>
    </row>
    <row r="32106" spans="2:2" x14ac:dyDescent="0.15">
      <c r="B32106" t="s">
        <v>32501</v>
      </c>
    </row>
    <row r="32107" spans="2:2" x14ac:dyDescent="0.15">
      <c r="B32107" t="s">
        <v>32502</v>
      </c>
    </row>
    <row r="32108" spans="2:2" x14ac:dyDescent="0.15">
      <c r="B32108" t="s">
        <v>32503</v>
      </c>
    </row>
    <row r="32109" spans="2:2" x14ac:dyDescent="0.15">
      <c r="B32109" t="s">
        <v>32504</v>
      </c>
    </row>
    <row r="32110" spans="2:2" x14ac:dyDescent="0.15">
      <c r="B32110" t="s">
        <v>32505</v>
      </c>
    </row>
    <row r="32111" spans="2:2" x14ac:dyDescent="0.15">
      <c r="B32111" t="s">
        <v>32506</v>
      </c>
    </row>
    <row r="32112" spans="2:2" x14ac:dyDescent="0.15">
      <c r="B32112" t="s">
        <v>32507</v>
      </c>
    </row>
    <row r="32113" spans="2:2" x14ac:dyDescent="0.15">
      <c r="B32113" t="s">
        <v>32508</v>
      </c>
    </row>
    <row r="32114" spans="2:2" x14ac:dyDescent="0.15">
      <c r="B32114" t="s">
        <v>32509</v>
      </c>
    </row>
    <row r="32115" spans="2:2" x14ac:dyDescent="0.15">
      <c r="B32115" t="s">
        <v>32510</v>
      </c>
    </row>
    <row r="32116" spans="2:2" x14ac:dyDescent="0.15">
      <c r="B32116" t="s">
        <v>32511</v>
      </c>
    </row>
    <row r="32117" spans="2:2" x14ac:dyDescent="0.15">
      <c r="B32117" t="s">
        <v>32512</v>
      </c>
    </row>
    <row r="32118" spans="2:2" x14ac:dyDescent="0.15">
      <c r="B32118" t="s">
        <v>32513</v>
      </c>
    </row>
    <row r="32119" spans="2:2" x14ac:dyDescent="0.15">
      <c r="B32119" t="s">
        <v>32514</v>
      </c>
    </row>
    <row r="32120" spans="2:2" x14ac:dyDescent="0.15">
      <c r="B32120" t="s">
        <v>32515</v>
      </c>
    </row>
    <row r="32121" spans="2:2" x14ac:dyDescent="0.15">
      <c r="B32121" t="s">
        <v>32516</v>
      </c>
    </row>
    <row r="32122" spans="2:2" x14ac:dyDescent="0.15">
      <c r="B32122" t="s">
        <v>32517</v>
      </c>
    </row>
    <row r="32123" spans="2:2" x14ac:dyDescent="0.15">
      <c r="B32123" t="s">
        <v>32518</v>
      </c>
    </row>
    <row r="32124" spans="2:2" x14ac:dyDescent="0.15">
      <c r="B32124" t="s">
        <v>32519</v>
      </c>
    </row>
    <row r="32125" spans="2:2" x14ac:dyDescent="0.15">
      <c r="B32125" t="s">
        <v>32520</v>
      </c>
    </row>
    <row r="32126" spans="2:2" x14ac:dyDescent="0.15">
      <c r="B32126" t="s">
        <v>32521</v>
      </c>
    </row>
    <row r="32127" spans="2:2" x14ac:dyDescent="0.15">
      <c r="B32127" t="s">
        <v>32522</v>
      </c>
    </row>
    <row r="32128" spans="2:2" x14ac:dyDescent="0.15">
      <c r="B32128" t="s">
        <v>32523</v>
      </c>
    </row>
    <row r="32129" spans="2:2" x14ac:dyDescent="0.15">
      <c r="B32129" t="s">
        <v>32523</v>
      </c>
    </row>
    <row r="32130" spans="2:2" x14ac:dyDescent="0.15">
      <c r="B32130" t="s">
        <v>32524</v>
      </c>
    </row>
    <row r="32131" spans="2:2" x14ac:dyDescent="0.15">
      <c r="B32131" t="s">
        <v>32525</v>
      </c>
    </row>
    <row r="32132" spans="2:2" x14ac:dyDescent="0.15">
      <c r="B32132" t="s">
        <v>32526</v>
      </c>
    </row>
    <row r="32133" spans="2:2" x14ac:dyDescent="0.15">
      <c r="B32133" t="s">
        <v>32527</v>
      </c>
    </row>
    <row r="32134" spans="2:2" x14ac:dyDescent="0.15">
      <c r="B32134" t="s">
        <v>32528</v>
      </c>
    </row>
    <row r="32135" spans="2:2" x14ac:dyDescent="0.15">
      <c r="B32135" t="s">
        <v>32529</v>
      </c>
    </row>
    <row r="32136" spans="2:2" x14ac:dyDescent="0.15">
      <c r="B32136" t="s">
        <v>32530</v>
      </c>
    </row>
    <row r="32137" spans="2:2" x14ac:dyDescent="0.15">
      <c r="B32137" t="s">
        <v>32531</v>
      </c>
    </row>
    <row r="32138" spans="2:2" x14ac:dyDescent="0.15">
      <c r="B32138" t="s">
        <v>32532</v>
      </c>
    </row>
    <row r="32139" spans="2:2" x14ac:dyDescent="0.15">
      <c r="B32139" t="s">
        <v>32533</v>
      </c>
    </row>
    <row r="32140" spans="2:2" x14ac:dyDescent="0.15">
      <c r="B32140" t="s">
        <v>32534</v>
      </c>
    </row>
    <row r="32141" spans="2:2" x14ac:dyDescent="0.15">
      <c r="B32141" t="s">
        <v>32535</v>
      </c>
    </row>
    <row r="32142" spans="2:2" x14ac:dyDescent="0.15">
      <c r="B32142" t="s">
        <v>32536</v>
      </c>
    </row>
    <row r="32143" spans="2:2" x14ac:dyDescent="0.15">
      <c r="B32143" t="s">
        <v>32537</v>
      </c>
    </row>
    <row r="32144" spans="2:2" x14ac:dyDescent="0.15">
      <c r="B32144" t="s">
        <v>32538</v>
      </c>
    </row>
    <row r="32145" spans="2:2" x14ac:dyDescent="0.15">
      <c r="B32145" t="s">
        <v>32539</v>
      </c>
    </row>
    <row r="32146" spans="2:2" x14ac:dyDescent="0.15">
      <c r="B32146" t="s">
        <v>32540</v>
      </c>
    </row>
    <row r="32147" spans="2:2" x14ac:dyDescent="0.15">
      <c r="B32147" t="s">
        <v>32541</v>
      </c>
    </row>
    <row r="32148" spans="2:2" x14ac:dyDescent="0.15">
      <c r="B32148" t="s">
        <v>32542</v>
      </c>
    </row>
    <row r="32149" spans="2:2" x14ac:dyDescent="0.15">
      <c r="B32149" t="s">
        <v>32543</v>
      </c>
    </row>
    <row r="32150" spans="2:2" x14ac:dyDescent="0.15">
      <c r="B32150" t="s">
        <v>32544</v>
      </c>
    </row>
    <row r="32151" spans="2:2" x14ac:dyDescent="0.15">
      <c r="B32151" t="s">
        <v>32545</v>
      </c>
    </row>
    <row r="32152" spans="2:2" x14ac:dyDescent="0.15">
      <c r="B32152" t="s">
        <v>32546</v>
      </c>
    </row>
    <row r="32153" spans="2:2" x14ac:dyDescent="0.15">
      <c r="B32153" t="s">
        <v>32547</v>
      </c>
    </row>
    <row r="32154" spans="2:2" x14ac:dyDescent="0.15">
      <c r="B32154" t="s">
        <v>32548</v>
      </c>
    </row>
    <row r="32155" spans="2:2" x14ac:dyDescent="0.15">
      <c r="B32155" t="s">
        <v>32549</v>
      </c>
    </row>
    <row r="32156" spans="2:2" x14ac:dyDescent="0.15">
      <c r="B32156" t="s">
        <v>32550</v>
      </c>
    </row>
    <row r="32157" spans="2:2" x14ac:dyDescent="0.15">
      <c r="B32157" t="s">
        <v>32551</v>
      </c>
    </row>
    <row r="32158" spans="2:2" x14ac:dyDescent="0.15">
      <c r="B32158" t="s">
        <v>32552</v>
      </c>
    </row>
    <row r="32159" spans="2:2" x14ac:dyDescent="0.15">
      <c r="B32159" t="s">
        <v>32553</v>
      </c>
    </row>
    <row r="32160" spans="2:2" x14ac:dyDescent="0.15">
      <c r="B32160" t="s">
        <v>32554</v>
      </c>
    </row>
    <row r="32161" spans="2:2" x14ac:dyDescent="0.15">
      <c r="B32161" t="s">
        <v>32555</v>
      </c>
    </row>
    <row r="32162" spans="2:2" x14ac:dyDescent="0.15">
      <c r="B32162" t="s">
        <v>32556</v>
      </c>
    </row>
    <row r="32163" spans="2:2" x14ac:dyDescent="0.15">
      <c r="B32163" t="s">
        <v>32557</v>
      </c>
    </row>
    <row r="32164" spans="2:2" x14ac:dyDescent="0.15">
      <c r="B32164" t="s">
        <v>32558</v>
      </c>
    </row>
    <row r="32165" spans="2:2" x14ac:dyDescent="0.15">
      <c r="B32165" t="s">
        <v>32559</v>
      </c>
    </row>
    <row r="32166" spans="2:2" x14ac:dyDescent="0.15">
      <c r="B32166" t="s">
        <v>32560</v>
      </c>
    </row>
    <row r="32167" spans="2:2" x14ac:dyDescent="0.15">
      <c r="B32167" t="s">
        <v>32561</v>
      </c>
    </row>
    <row r="32168" spans="2:2" x14ac:dyDescent="0.15">
      <c r="B32168" t="s">
        <v>32562</v>
      </c>
    </row>
    <row r="32169" spans="2:2" x14ac:dyDescent="0.15">
      <c r="B32169" t="s">
        <v>32563</v>
      </c>
    </row>
    <row r="32170" spans="2:2" x14ac:dyDescent="0.15">
      <c r="B32170" t="s">
        <v>32564</v>
      </c>
    </row>
    <row r="32171" spans="2:2" x14ac:dyDescent="0.15">
      <c r="B32171" t="s">
        <v>32565</v>
      </c>
    </row>
    <row r="32172" spans="2:2" x14ac:dyDescent="0.15">
      <c r="B32172" t="s">
        <v>32566</v>
      </c>
    </row>
    <row r="32173" spans="2:2" x14ac:dyDescent="0.15">
      <c r="B32173" t="s">
        <v>32567</v>
      </c>
    </row>
    <row r="32174" spans="2:2" x14ac:dyDescent="0.15">
      <c r="B32174" t="s">
        <v>32568</v>
      </c>
    </row>
    <row r="32175" spans="2:2" x14ac:dyDescent="0.15">
      <c r="B32175" t="s">
        <v>32569</v>
      </c>
    </row>
    <row r="32176" spans="2:2" x14ac:dyDescent="0.15">
      <c r="B32176" t="s">
        <v>32570</v>
      </c>
    </row>
    <row r="32177" spans="2:2" x14ac:dyDescent="0.15">
      <c r="B32177" t="s">
        <v>32571</v>
      </c>
    </row>
    <row r="32178" spans="2:2" x14ac:dyDescent="0.15">
      <c r="B32178" t="s">
        <v>32572</v>
      </c>
    </row>
    <row r="32179" spans="2:2" x14ac:dyDescent="0.15">
      <c r="B32179" t="s">
        <v>32573</v>
      </c>
    </row>
    <row r="32180" spans="2:2" x14ac:dyDescent="0.15">
      <c r="B32180" t="s">
        <v>32574</v>
      </c>
    </row>
    <row r="32181" spans="2:2" x14ac:dyDescent="0.15">
      <c r="B32181" t="s">
        <v>32575</v>
      </c>
    </row>
    <row r="32182" spans="2:2" x14ac:dyDescent="0.15">
      <c r="B32182" t="s">
        <v>32576</v>
      </c>
    </row>
    <row r="32183" spans="2:2" x14ac:dyDescent="0.15">
      <c r="B32183" t="s">
        <v>32577</v>
      </c>
    </row>
    <row r="32184" spans="2:2" x14ac:dyDescent="0.15">
      <c r="B32184" t="s">
        <v>32578</v>
      </c>
    </row>
    <row r="32185" spans="2:2" x14ac:dyDescent="0.15">
      <c r="B32185" t="s">
        <v>32579</v>
      </c>
    </row>
    <row r="32186" spans="2:2" x14ac:dyDescent="0.15">
      <c r="B32186" t="s">
        <v>32580</v>
      </c>
    </row>
    <row r="32187" spans="2:2" x14ac:dyDescent="0.15">
      <c r="B32187" t="s">
        <v>32581</v>
      </c>
    </row>
    <row r="32188" spans="2:2" x14ac:dyDescent="0.15">
      <c r="B32188" t="s">
        <v>32582</v>
      </c>
    </row>
    <row r="32189" spans="2:2" x14ac:dyDescent="0.15">
      <c r="B32189" t="s">
        <v>32583</v>
      </c>
    </row>
    <row r="32190" spans="2:2" x14ac:dyDescent="0.15">
      <c r="B32190" t="s">
        <v>32584</v>
      </c>
    </row>
    <row r="32191" spans="2:2" x14ac:dyDescent="0.15">
      <c r="B32191" t="s">
        <v>32585</v>
      </c>
    </row>
    <row r="32192" spans="2:2" x14ac:dyDescent="0.15">
      <c r="B32192" t="s">
        <v>32586</v>
      </c>
    </row>
    <row r="32193" spans="2:2" x14ac:dyDescent="0.15">
      <c r="B32193" t="s">
        <v>32587</v>
      </c>
    </row>
    <row r="32194" spans="2:2" x14ac:dyDescent="0.15">
      <c r="B32194" t="s">
        <v>32588</v>
      </c>
    </row>
    <row r="32195" spans="2:2" x14ac:dyDescent="0.15">
      <c r="B32195" t="s">
        <v>32589</v>
      </c>
    </row>
    <row r="32196" spans="2:2" x14ac:dyDescent="0.15">
      <c r="B32196" t="s">
        <v>32590</v>
      </c>
    </row>
    <row r="32197" spans="2:2" x14ac:dyDescent="0.15">
      <c r="B32197" t="s">
        <v>32591</v>
      </c>
    </row>
    <row r="32198" spans="2:2" x14ac:dyDescent="0.15">
      <c r="B32198" t="s">
        <v>32592</v>
      </c>
    </row>
    <row r="32199" spans="2:2" x14ac:dyDescent="0.15">
      <c r="B32199" t="s">
        <v>32593</v>
      </c>
    </row>
    <row r="32200" spans="2:2" x14ac:dyDescent="0.15">
      <c r="B32200" t="s">
        <v>32594</v>
      </c>
    </row>
    <row r="32201" spans="2:2" x14ac:dyDescent="0.15">
      <c r="B32201" t="s">
        <v>32595</v>
      </c>
    </row>
    <row r="32202" spans="2:2" x14ac:dyDescent="0.15">
      <c r="B32202" t="s">
        <v>32596</v>
      </c>
    </row>
    <row r="32203" spans="2:2" x14ac:dyDescent="0.15">
      <c r="B32203" t="s">
        <v>32597</v>
      </c>
    </row>
    <row r="32204" spans="2:2" x14ac:dyDescent="0.15">
      <c r="B32204" t="s">
        <v>32598</v>
      </c>
    </row>
    <row r="32205" spans="2:2" x14ac:dyDescent="0.15">
      <c r="B32205" t="s">
        <v>32599</v>
      </c>
    </row>
    <row r="32206" spans="2:2" x14ac:dyDescent="0.15">
      <c r="B32206" t="s">
        <v>32600</v>
      </c>
    </row>
    <row r="32207" spans="2:2" x14ac:dyDescent="0.15">
      <c r="B32207" t="s">
        <v>32601</v>
      </c>
    </row>
    <row r="32208" spans="2:2" x14ac:dyDescent="0.15">
      <c r="B32208" t="s">
        <v>32602</v>
      </c>
    </row>
    <row r="32209" spans="2:2" x14ac:dyDescent="0.15">
      <c r="B32209" t="s">
        <v>32603</v>
      </c>
    </row>
    <row r="32210" spans="2:2" x14ac:dyDescent="0.15">
      <c r="B32210" t="s">
        <v>32604</v>
      </c>
    </row>
    <row r="32211" spans="2:2" x14ac:dyDescent="0.15">
      <c r="B32211" t="s">
        <v>32605</v>
      </c>
    </row>
    <row r="32212" spans="2:2" x14ac:dyDescent="0.15">
      <c r="B32212" t="s">
        <v>32606</v>
      </c>
    </row>
    <row r="32213" spans="2:2" x14ac:dyDescent="0.15">
      <c r="B32213" t="s">
        <v>32607</v>
      </c>
    </row>
    <row r="32214" spans="2:2" x14ac:dyDescent="0.15">
      <c r="B32214" t="s">
        <v>32608</v>
      </c>
    </row>
    <row r="32215" spans="2:2" x14ac:dyDescent="0.15">
      <c r="B32215" t="s">
        <v>32609</v>
      </c>
    </row>
    <row r="32216" spans="2:2" x14ac:dyDescent="0.15">
      <c r="B32216" t="s">
        <v>32610</v>
      </c>
    </row>
    <row r="32217" spans="2:2" x14ac:dyDescent="0.15">
      <c r="B32217" t="s">
        <v>32611</v>
      </c>
    </row>
    <row r="32218" spans="2:2" x14ac:dyDescent="0.15">
      <c r="B32218" t="s">
        <v>32612</v>
      </c>
    </row>
    <row r="32219" spans="2:2" x14ac:dyDescent="0.15">
      <c r="B32219" t="s">
        <v>32613</v>
      </c>
    </row>
    <row r="32220" spans="2:2" x14ac:dyDescent="0.15">
      <c r="B32220" t="s">
        <v>32614</v>
      </c>
    </row>
    <row r="32221" spans="2:2" x14ac:dyDescent="0.15">
      <c r="B32221" t="s">
        <v>32615</v>
      </c>
    </row>
    <row r="32222" spans="2:2" x14ac:dyDescent="0.15">
      <c r="B32222" t="s">
        <v>32616</v>
      </c>
    </row>
    <row r="32223" spans="2:2" x14ac:dyDescent="0.15">
      <c r="B32223" t="s">
        <v>32617</v>
      </c>
    </row>
    <row r="32224" spans="2:2" x14ac:dyDescent="0.15">
      <c r="B32224" t="s">
        <v>32618</v>
      </c>
    </row>
    <row r="32225" spans="2:2" x14ac:dyDescent="0.15">
      <c r="B32225" t="s">
        <v>32619</v>
      </c>
    </row>
    <row r="32226" spans="2:2" x14ac:dyDescent="0.15">
      <c r="B32226" t="s">
        <v>32620</v>
      </c>
    </row>
    <row r="32227" spans="2:2" x14ac:dyDescent="0.15">
      <c r="B32227" t="s">
        <v>32621</v>
      </c>
    </row>
    <row r="32228" spans="2:2" x14ac:dyDescent="0.15">
      <c r="B32228" t="s">
        <v>32622</v>
      </c>
    </row>
    <row r="32229" spans="2:2" x14ac:dyDescent="0.15">
      <c r="B32229" t="s">
        <v>32623</v>
      </c>
    </row>
    <row r="32230" spans="2:2" x14ac:dyDescent="0.15">
      <c r="B32230" t="s">
        <v>32624</v>
      </c>
    </row>
    <row r="32231" spans="2:2" x14ac:dyDescent="0.15">
      <c r="B32231" t="s">
        <v>32625</v>
      </c>
    </row>
    <row r="32232" spans="2:2" x14ac:dyDescent="0.15">
      <c r="B32232" t="s">
        <v>32626</v>
      </c>
    </row>
    <row r="32233" spans="2:2" x14ac:dyDescent="0.15">
      <c r="B32233" t="s">
        <v>32627</v>
      </c>
    </row>
    <row r="32234" spans="2:2" x14ac:dyDescent="0.15">
      <c r="B32234" t="s">
        <v>32628</v>
      </c>
    </row>
    <row r="32235" spans="2:2" x14ac:dyDescent="0.15">
      <c r="B32235" t="s">
        <v>32629</v>
      </c>
    </row>
    <row r="32236" spans="2:2" x14ac:dyDescent="0.15">
      <c r="B32236" t="s">
        <v>32630</v>
      </c>
    </row>
    <row r="32237" spans="2:2" x14ac:dyDescent="0.15">
      <c r="B32237" t="s">
        <v>32631</v>
      </c>
    </row>
    <row r="32238" spans="2:2" x14ac:dyDescent="0.15">
      <c r="B32238" t="s">
        <v>32632</v>
      </c>
    </row>
    <row r="32239" spans="2:2" x14ac:dyDescent="0.15">
      <c r="B32239" t="s">
        <v>32633</v>
      </c>
    </row>
    <row r="32240" spans="2:2" x14ac:dyDescent="0.15">
      <c r="B32240" t="s">
        <v>32634</v>
      </c>
    </row>
    <row r="32241" spans="2:2" x14ac:dyDescent="0.15">
      <c r="B32241" t="s">
        <v>32635</v>
      </c>
    </row>
    <row r="32242" spans="2:2" x14ac:dyDescent="0.15">
      <c r="B32242" t="s">
        <v>32636</v>
      </c>
    </row>
    <row r="32243" spans="2:2" x14ac:dyDescent="0.15">
      <c r="B32243" t="s">
        <v>32637</v>
      </c>
    </row>
    <row r="32244" spans="2:2" x14ac:dyDescent="0.15">
      <c r="B32244" t="s">
        <v>32638</v>
      </c>
    </row>
    <row r="32245" spans="2:2" x14ac:dyDescent="0.15">
      <c r="B32245" t="s">
        <v>32639</v>
      </c>
    </row>
    <row r="32246" spans="2:2" x14ac:dyDescent="0.15">
      <c r="B32246" t="s">
        <v>32640</v>
      </c>
    </row>
    <row r="32247" spans="2:2" x14ac:dyDescent="0.15">
      <c r="B32247" t="s">
        <v>32641</v>
      </c>
    </row>
    <row r="32248" spans="2:2" x14ac:dyDescent="0.15">
      <c r="B32248" t="s">
        <v>32642</v>
      </c>
    </row>
    <row r="32249" spans="2:2" x14ac:dyDescent="0.15">
      <c r="B32249" t="s">
        <v>32643</v>
      </c>
    </row>
    <row r="32250" spans="2:2" x14ac:dyDescent="0.15">
      <c r="B32250" t="s">
        <v>32644</v>
      </c>
    </row>
    <row r="32251" spans="2:2" x14ac:dyDescent="0.15">
      <c r="B32251" t="s">
        <v>32645</v>
      </c>
    </row>
    <row r="32252" spans="2:2" x14ac:dyDescent="0.15">
      <c r="B32252" t="s">
        <v>32646</v>
      </c>
    </row>
    <row r="32253" spans="2:2" x14ac:dyDescent="0.15">
      <c r="B32253" t="s">
        <v>32647</v>
      </c>
    </row>
    <row r="32254" spans="2:2" x14ac:dyDescent="0.15">
      <c r="B32254" t="s">
        <v>32648</v>
      </c>
    </row>
    <row r="32255" spans="2:2" x14ac:dyDescent="0.15">
      <c r="B32255" t="s">
        <v>32649</v>
      </c>
    </row>
    <row r="32256" spans="2:2" x14ac:dyDescent="0.15">
      <c r="B32256" t="s">
        <v>32650</v>
      </c>
    </row>
    <row r="32257" spans="2:2" x14ac:dyDescent="0.15">
      <c r="B32257" t="s">
        <v>32651</v>
      </c>
    </row>
    <row r="32258" spans="2:2" x14ac:dyDescent="0.15">
      <c r="B32258" t="s">
        <v>32652</v>
      </c>
    </row>
    <row r="32259" spans="2:2" x14ac:dyDescent="0.15">
      <c r="B32259" t="s">
        <v>32653</v>
      </c>
    </row>
    <row r="32260" spans="2:2" x14ac:dyDescent="0.15">
      <c r="B32260" t="s">
        <v>32654</v>
      </c>
    </row>
    <row r="32261" spans="2:2" x14ac:dyDescent="0.15">
      <c r="B32261" t="s">
        <v>32655</v>
      </c>
    </row>
    <row r="32262" spans="2:2" x14ac:dyDescent="0.15">
      <c r="B32262" t="s">
        <v>32656</v>
      </c>
    </row>
    <row r="32263" spans="2:2" x14ac:dyDescent="0.15">
      <c r="B32263" t="s">
        <v>32657</v>
      </c>
    </row>
    <row r="32264" spans="2:2" x14ac:dyDescent="0.15">
      <c r="B32264" t="s">
        <v>32658</v>
      </c>
    </row>
    <row r="32265" spans="2:2" x14ac:dyDescent="0.15">
      <c r="B32265" t="s">
        <v>32659</v>
      </c>
    </row>
    <row r="32266" spans="2:2" x14ac:dyDescent="0.15">
      <c r="B32266" t="s">
        <v>32660</v>
      </c>
    </row>
    <row r="32267" spans="2:2" x14ac:dyDescent="0.15">
      <c r="B32267" t="s">
        <v>32661</v>
      </c>
    </row>
    <row r="32268" spans="2:2" x14ac:dyDescent="0.15">
      <c r="B32268" t="s">
        <v>32662</v>
      </c>
    </row>
    <row r="32269" spans="2:2" x14ac:dyDescent="0.15">
      <c r="B32269" t="s">
        <v>32663</v>
      </c>
    </row>
    <row r="32270" spans="2:2" x14ac:dyDescent="0.15">
      <c r="B32270" t="s">
        <v>32664</v>
      </c>
    </row>
    <row r="32271" spans="2:2" x14ac:dyDescent="0.15">
      <c r="B32271" t="s">
        <v>32665</v>
      </c>
    </row>
    <row r="32272" spans="2:2" x14ac:dyDescent="0.15">
      <c r="B32272" t="s">
        <v>32666</v>
      </c>
    </row>
    <row r="32273" spans="2:2" x14ac:dyDescent="0.15">
      <c r="B32273" t="s">
        <v>32667</v>
      </c>
    </row>
    <row r="32274" spans="2:2" x14ac:dyDescent="0.15">
      <c r="B32274" t="s">
        <v>32668</v>
      </c>
    </row>
    <row r="32275" spans="2:2" x14ac:dyDescent="0.15">
      <c r="B32275" t="s">
        <v>32669</v>
      </c>
    </row>
    <row r="32276" spans="2:2" x14ac:dyDescent="0.15">
      <c r="B32276" t="s">
        <v>32670</v>
      </c>
    </row>
    <row r="32277" spans="2:2" x14ac:dyDescent="0.15">
      <c r="B32277" t="s">
        <v>32671</v>
      </c>
    </row>
    <row r="32278" spans="2:2" x14ac:dyDescent="0.15">
      <c r="B32278" t="s">
        <v>32672</v>
      </c>
    </row>
    <row r="32279" spans="2:2" x14ac:dyDescent="0.15">
      <c r="B32279" t="s">
        <v>32673</v>
      </c>
    </row>
    <row r="32280" spans="2:2" x14ac:dyDescent="0.15">
      <c r="B32280" t="s">
        <v>32674</v>
      </c>
    </row>
    <row r="32281" spans="2:2" x14ac:dyDescent="0.15">
      <c r="B32281" t="s">
        <v>32675</v>
      </c>
    </row>
    <row r="32282" spans="2:2" x14ac:dyDescent="0.15">
      <c r="B32282" t="s">
        <v>32676</v>
      </c>
    </row>
    <row r="32283" spans="2:2" x14ac:dyDescent="0.15">
      <c r="B32283" t="s">
        <v>32677</v>
      </c>
    </row>
    <row r="32284" spans="2:2" x14ac:dyDescent="0.15">
      <c r="B32284" t="s">
        <v>32678</v>
      </c>
    </row>
    <row r="32285" spans="2:2" x14ac:dyDescent="0.15">
      <c r="B32285" t="s">
        <v>32679</v>
      </c>
    </row>
    <row r="32286" spans="2:2" x14ac:dyDescent="0.15">
      <c r="B32286" t="s">
        <v>32680</v>
      </c>
    </row>
    <row r="32287" spans="2:2" x14ac:dyDescent="0.15">
      <c r="B32287" t="s">
        <v>32681</v>
      </c>
    </row>
    <row r="32288" spans="2:2" x14ac:dyDescent="0.15">
      <c r="B32288" t="s">
        <v>32682</v>
      </c>
    </row>
    <row r="32289" spans="2:2" x14ac:dyDescent="0.15">
      <c r="B32289" t="s">
        <v>32683</v>
      </c>
    </row>
    <row r="32290" spans="2:2" x14ac:dyDescent="0.15">
      <c r="B32290" t="s">
        <v>32684</v>
      </c>
    </row>
    <row r="32291" spans="2:2" x14ac:dyDescent="0.15">
      <c r="B32291" t="s">
        <v>32685</v>
      </c>
    </row>
    <row r="32292" spans="2:2" x14ac:dyDescent="0.15">
      <c r="B32292" t="s">
        <v>32686</v>
      </c>
    </row>
    <row r="32293" spans="2:2" x14ac:dyDescent="0.15">
      <c r="B32293" t="s">
        <v>32687</v>
      </c>
    </row>
    <row r="32294" spans="2:2" x14ac:dyDescent="0.15">
      <c r="B32294" t="s">
        <v>32688</v>
      </c>
    </row>
    <row r="32295" spans="2:2" x14ac:dyDescent="0.15">
      <c r="B32295" t="s">
        <v>32689</v>
      </c>
    </row>
    <row r="32296" spans="2:2" x14ac:dyDescent="0.15">
      <c r="B32296" t="s">
        <v>32690</v>
      </c>
    </row>
    <row r="32297" spans="2:2" x14ac:dyDescent="0.15">
      <c r="B32297" t="s">
        <v>32691</v>
      </c>
    </row>
    <row r="32298" spans="2:2" x14ac:dyDescent="0.15">
      <c r="B32298" t="s">
        <v>32692</v>
      </c>
    </row>
    <row r="32299" spans="2:2" x14ac:dyDescent="0.15">
      <c r="B32299" t="s">
        <v>32693</v>
      </c>
    </row>
    <row r="32300" spans="2:2" x14ac:dyDescent="0.15">
      <c r="B32300" t="s">
        <v>32694</v>
      </c>
    </row>
    <row r="32301" spans="2:2" x14ac:dyDescent="0.15">
      <c r="B32301" t="s">
        <v>32695</v>
      </c>
    </row>
    <row r="32302" spans="2:2" x14ac:dyDescent="0.15">
      <c r="B32302" t="s">
        <v>32696</v>
      </c>
    </row>
    <row r="32303" spans="2:2" x14ac:dyDescent="0.15">
      <c r="B32303" t="s">
        <v>32697</v>
      </c>
    </row>
    <row r="32304" spans="2:2" x14ac:dyDescent="0.15">
      <c r="B32304" t="s">
        <v>32698</v>
      </c>
    </row>
    <row r="32305" spans="2:2" x14ac:dyDescent="0.15">
      <c r="B32305" t="s">
        <v>32699</v>
      </c>
    </row>
    <row r="32306" spans="2:2" x14ac:dyDescent="0.15">
      <c r="B32306" t="s">
        <v>32700</v>
      </c>
    </row>
    <row r="32307" spans="2:2" x14ac:dyDescent="0.15">
      <c r="B32307" t="s">
        <v>32701</v>
      </c>
    </row>
    <row r="32308" spans="2:2" x14ac:dyDescent="0.15">
      <c r="B32308" t="s">
        <v>32702</v>
      </c>
    </row>
    <row r="32309" spans="2:2" x14ac:dyDescent="0.15">
      <c r="B32309" t="s">
        <v>32703</v>
      </c>
    </row>
    <row r="32310" spans="2:2" x14ac:dyDescent="0.15">
      <c r="B32310" t="s">
        <v>32704</v>
      </c>
    </row>
    <row r="32311" spans="2:2" x14ac:dyDescent="0.15">
      <c r="B32311" t="s">
        <v>32705</v>
      </c>
    </row>
    <row r="32312" spans="2:2" x14ac:dyDescent="0.15">
      <c r="B32312" t="s">
        <v>32706</v>
      </c>
    </row>
    <row r="32313" spans="2:2" x14ac:dyDescent="0.15">
      <c r="B32313" t="s">
        <v>32707</v>
      </c>
    </row>
    <row r="32314" spans="2:2" x14ac:dyDescent="0.15">
      <c r="B32314" t="s">
        <v>32708</v>
      </c>
    </row>
    <row r="32315" spans="2:2" x14ac:dyDescent="0.15">
      <c r="B32315" t="s">
        <v>32709</v>
      </c>
    </row>
    <row r="32316" spans="2:2" x14ac:dyDescent="0.15">
      <c r="B32316" t="s">
        <v>32710</v>
      </c>
    </row>
    <row r="32317" spans="2:2" x14ac:dyDescent="0.15">
      <c r="B32317" t="s">
        <v>32711</v>
      </c>
    </row>
    <row r="32318" spans="2:2" x14ac:dyDescent="0.15">
      <c r="B32318" t="s">
        <v>32712</v>
      </c>
    </row>
    <row r="32319" spans="2:2" x14ac:dyDescent="0.15">
      <c r="B32319" t="s">
        <v>32713</v>
      </c>
    </row>
    <row r="32320" spans="2:2" x14ac:dyDescent="0.15">
      <c r="B32320" t="s">
        <v>32714</v>
      </c>
    </row>
    <row r="32321" spans="2:2" x14ac:dyDescent="0.15">
      <c r="B32321" t="s">
        <v>32715</v>
      </c>
    </row>
    <row r="32322" spans="2:2" x14ac:dyDescent="0.15">
      <c r="B32322" t="s">
        <v>32716</v>
      </c>
    </row>
    <row r="32323" spans="2:2" x14ac:dyDescent="0.15">
      <c r="B32323" t="s">
        <v>32717</v>
      </c>
    </row>
    <row r="32324" spans="2:2" x14ac:dyDescent="0.15">
      <c r="B32324" t="s">
        <v>32718</v>
      </c>
    </row>
    <row r="32325" spans="2:2" x14ac:dyDescent="0.15">
      <c r="B32325" t="s">
        <v>32719</v>
      </c>
    </row>
    <row r="32326" spans="2:2" x14ac:dyDescent="0.15">
      <c r="B32326" t="s">
        <v>32720</v>
      </c>
    </row>
    <row r="32327" spans="2:2" x14ac:dyDescent="0.15">
      <c r="B32327" t="s">
        <v>32721</v>
      </c>
    </row>
    <row r="32328" spans="2:2" x14ac:dyDescent="0.15">
      <c r="B32328" t="s">
        <v>32722</v>
      </c>
    </row>
    <row r="32329" spans="2:2" x14ac:dyDescent="0.15">
      <c r="B32329" t="s">
        <v>32723</v>
      </c>
    </row>
    <row r="32330" spans="2:2" x14ac:dyDescent="0.15">
      <c r="B32330" t="s">
        <v>32724</v>
      </c>
    </row>
    <row r="32331" spans="2:2" x14ac:dyDescent="0.15">
      <c r="B32331" t="s">
        <v>32725</v>
      </c>
    </row>
    <row r="32332" spans="2:2" x14ac:dyDescent="0.15">
      <c r="B32332" t="s">
        <v>32726</v>
      </c>
    </row>
    <row r="32333" spans="2:2" x14ac:dyDescent="0.15">
      <c r="B32333" t="s">
        <v>32727</v>
      </c>
    </row>
    <row r="32334" spans="2:2" x14ac:dyDescent="0.15">
      <c r="B32334" t="s">
        <v>32728</v>
      </c>
    </row>
    <row r="32335" spans="2:2" x14ac:dyDescent="0.15">
      <c r="B32335" t="s">
        <v>32729</v>
      </c>
    </row>
    <row r="32336" spans="2:2" x14ac:dyDescent="0.15">
      <c r="B32336" t="s">
        <v>32730</v>
      </c>
    </row>
    <row r="32337" spans="2:2" x14ac:dyDescent="0.15">
      <c r="B32337" t="s">
        <v>32731</v>
      </c>
    </row>
    <row r="32338" spans="2:2" x14ac:dyDescent="0.15">
      <c r="B32338" t="s">
        <v>32732</v>
      </c>
    </row>
    <row r="32339" spans="2:2" x14ac:dyDescent="0.15">
      <c r="B32339" t="s">
        <v>32733</v>
      </c>
    </row>
    <row r="32340" spans="2:2" x14ac:dyDescent="0.15">
      <c r="B32340" t="s">
        <v>32734</v>
      </c>
    </row>
    <row r="32341" spans="2:2" x14ac:dyDescent="0.15">
      <c r="B32341" t="s">
        <v>32735</v>
      </c>
    </row>
    <row r="32342" spans="2:2" x14ac:dyDescent="0.15">
      <c r="B32342" t="s">
        <v>32736</v>
      </c>
    </row>
    <row r="32343" spans="2:2" x14ac:dyDescent="0.15">
      <c r="B32343" t="s">
        <v>32737</v>
      </c>
    </row>
    <row r="32344" spans="2:2" x14ac:dyDescent="0.15">
      <c r="B32344" t="s">
        <v>32738</v>
      </c>
    </row>
    <row r="32345" spans="2:2" x14ac:dyDescent="0.15">
      <c r="B32345" t="s">
        <v>32739</v>
      </c>
    </row>
    <row r="32346" spans="2:2" x14ac:dyDescent="0.15">
      <c r="B32346" t="s">
        <v>32740</v>
      </c>
    </row>
    <row r="32347" spans="2:2" x14ac:dyDescent="0.15">
      <c r="B32347" t="s">
        <v>32741</v>
      </c>
    </row>
    <row r="32348" spans="2:2" x14ac:dyDescent="0.15">
      <c r="B32348" t="s">
        <v>32742</v>
      </c>
    </row>
    <row r="32349" spans="2:2" x14ac:dyDescent="0.15">
      <c r="B32349" t="s">
        <v>32743</v>
      </c>
    </row>
    <row r="32350" spans="2:2" x14ac:dyDescent="0.15">
      <c r="B32350" t="s">
        <v>32744</v>
      </c>
    </row>
    <row r="32351" spans="2:2" x14ac:dyDescent="0.15">
      <c r="B32351" t="s">
        <v>32745</v>
      </c>
    </row>
    <row r="32352" spans="2:2" x14ac:dyDescent="0.15">
      <c r="B32352" t="s">
        <v>32746</v>
      </c>
    </row>
    <row r="32353" spans="2:2" x14ac:dyDescent="0.15">
      <c r="B32353" t="s">
        <v>32747</v>
      </c>
    </row>
    <row r="32354" spans="2:2" x14ac:dyDescent="0.15">
      <c r="B32354" t="s">
        <v>32748</v>
      </c>
    </row>
    <row r="32355" spans="2:2" x14ac:dyDescent="0.15">
      <c r="B32355" t="s">
        <v>32749</v>
      </c>
    </row>
    <row r="32356" spans="2:2" x14ac:dyDescent="0.15">
      <c r="B32356" t="s">
        <v>32750</v>
      </c>
    </row>
    <row r="32357" spans="2:2" x14ac:dyDescent="0.15">
      <c r="B32357" t="s">
        <v>32751</v>
      </c>
    </row>
    <row r="32358" spans="2:2" x14ac:dyDescent="0.15">
      <c r="B32358" t="s">
        <v>32752</v>
      </c>
    </row>
    <row r="32359" spans="2:2" x14ac:dyDescent="0.15">
      <c r="B32359" t="s">
        <v>32753</v>
      </c>
    </row>
    <row r="32360" spans="2:2" x14ac:dyDescent="0.15">
      <c r="B32360" t="s">
        <v>32754</v>
      </c>
    </row>
    <row r="32361" spans="2:2" x14ac:dyDescent="0.15">
      <c r="B32361" t="s">
        <v>32755</v>
      </c>
    </row>
    <row r="32362" spans="2:2" x14ac:dyDescent="0.15">
      <c r="B32362" t="s">
        <v>32756</v>
      </c>
    </row>
    <row r="32363" spans="2:2" x14ac:dyDescent="0.15">
      <c r="B32363" t="s">
        <v>32757</v>
      </c>
    </row>
    <row r="32364" spans="2:2" x14ac:dyDescent="0.15">
      <c r="B32364" t="s">
        <v>32758</v>
      </c>
    </row>
    <row r="32365" spans="2:2" x14ac:dyDescent="0.15">
      <c r="B32365" t="s">
        <v>32759</v>
      </c>
    </row>
    <row r="32366" spans="2:2" x14ac:dyDescent="0.15">
      <c r="B32366" t="s">
        <v>32760</v>
      </c>
    </row>
    <row r="32367" spans="2:2" x14ac:dyDescent="0.15">
      <c r="B32367" t="s">
        <v>32761</v>
      </c>
    </row>
    <row r="32368" spans="2:2" x14ac:dyDescent="0.15">
      <c r="B32368" t="s">
        <v>32762</v>
      </c>
    </row>
    <row r="32369" spans="2:2" x14ac:dyDescent="0.15">
      <c r="B32369" t="s">
        <v>32763</v>
      </c>
    </row>
    <row r="32370" spans="2:2" x14ac:dyDescent="0.15">
      <c r="B32370" t="s">
        <v>32764</v>
      </c>
    </row>
    <row r="32371" spans="2:2" x14ac:dyDescent="0.15">
      <c r="B32371" t="s">
        <v>32765</v>
      </c>
    </row>
    <row r="32372" spans="2:2" x14ac:dyDescent="0.15">
      <c r="B32372" t="s">
        <v>32766</v>
      </c>
    </row>
    <row r="32373" spans="2:2" x14ac:dyDescent="0.15">
      <c r="B32373" t="s">
        <v>32767</v>
      </c>
    </row>
    <row r="32374" spans="2:2" x14ac:dyDescent="0.15">
      <c r="B32374" t="s">
        <v>32768</v>
      </c>
    </row>
    <row r="32375" spans="2:2" x14ac:dyDescent="0.15">
      <c r="B32375" t="s">
        <v>32769</v>
      </c>
    </row>
    <row r="32376" spans="2:2" x14ac:dyDescent="0.15">
      <c r="B32376" t="s">
        <v>32770</v>
      </c>
    </row>
    <row r="32377" spans="2:2" x14ac:dyDescent="0.15">
      <c r="B32377" t="s">
        <v>32771</v>
      </c>
    </row>
    <row r="32378" spans="2:2" x14ac:dyDescent="0.15">
      <c r="B32378" t="s">
        <v>32772</v>
      </c>
    </row>
    <row r="32379" spans="2:2" x14ac:dyDescent="0.15">
      <c r="B32379" t="s">
        <v>32773</v>
      </c>
    </row>
    <row r="32380" spans="2:2" x14ac:dyDescent="0.15">
      <c r="B32380" t="s">
        <v>32774</v>
      </c>
    </row>
    <row r="32381" spans="2:2" x14ac:dyDescent="0.15">
      <c r="B32381" t="s">
        <v>32775</v>
      </c>
    </row>
    <row r="32382" spans="2:2" x14ac:dyDescent="0.15">
      <c r="B32382" t="s">
        <v>32776</v>
      </c>
    </row>
    <row r="32383" spans="2:2" x14ac:dyDescent="0.15">
      <c r="B32383" t="s">
        <v>32777</v>
      </c>
    </row>
    <row r="32384" spans="2:2" x14ac:dyDescent="0.15">
      <c r="B32384" t="s">
        <v>32778</v>
      </c>
    </row>
    <row r="32385" spans="2:2" x14ac:dyDescent="0.15">
      <c r="B32385" t="s">
        <v>32779</v>
      </c>
    </row>
    <row r="32386" spans="2:2" x14ac:dyDescent="0.15">
      <c r="B32386" t="s">
        <v>32780</v>
      </c>
    </row>
    <row r="32387" spans="2:2" x14ac:dyDescent="0.15">
      <c r="B32387" t="s">
        <v>32781</v>
      </c>
    </row>
    <row r="32388" spans="2:2" x14ac:dyDescent="0.15">
      <c r="B32388" t="s">
        <v>32782</v>
      </c>
    </row>
    <row r="32389" spans="2:2" x14ac:dyDescent="0.15">
      <c r="B32389" t="s">
        <v>32783</v>
      </c>
    </row>
    <row r="32390" spans="2:2" x14ac:dyDescent="0.15">
      <c r="B32390" t="s">
        <v>32784</v>
      </c>
    </row>
    <row r="32391" spans="2:2" x14ac:dyDescent="0.15">
      <c r="B32391" t="s">
        <v>32785</v>
      </c>
    </row>
    <row r="32392" spans="2:2" x14ac:dyDescent="0.15">
      <c r="B32392" t="s">
        <v>32786</v>
      </c>
    </row>
    <row r="32393" spans="2:2" x14ac:dyDescent="0.15">
      <c r="B32393" t="s">
        <v>32787</v>
      </c>
    </row>
    <row r="32394" spans="2:2" x14ac:dyDescent="0.15">
      <c r="B32394" t="s">
        <v>32788</v>
      </c>
    </row>
    <row r="32395" spans="2:2" x14ac:dyDescent="0.15">
      <c r="B32395" t="s">
        <v>32789</v>
      </c>
    </row>
    <row r="32396" spans="2:2" x14ac:dyDescent="0.15">
      <c r="B32396" t="s">
        <v>32790</v>
      </c>
    </row>
    <row r="32397" spans="2:2" x14ac:dyDescent="0.15">
      <c r="B32397" t="s">
        <v>32791</v>
      </c>
    </row>
    <row r="32398" spans="2:2" x14ac:dyDescent="0.15">
      <c r="B32398" t="s">
        <v>32792</v>
      </c>
    </row>
    <row r="32399" spans="2:2" x14ac:dyDescent="0.15">
      <c r="B32399" t="s">
        <v>32793</v>
      </c>
    </row>
    <row r="32400" spans="2:2" x14ac:dyDescent="0.15">
      <c r="B32400" t="s">
        <v>32794</v>
      </c>
    </row>
    <row r="32401" spans="2:2" x14ac:dyDescent="0.15">
      <c r="B32401" t="s">
        <v>32795</v>
      </c>
    </row>
    <row r="32402" spans="2:2" x14ac:dyDescent="0.15">
      <c r="B32402" t="s">
        <v>32796</v>
      </c>
    </row>
    <row r="32403" spans="2:2" x14ac:dyDescent="0.15">
      <c r="B32403" t="s">
        <v>32797</v>
      </c>
    </row>
    <row r="32404" spans="2:2" x14ac:dyDescent="0.15">
      <c r="B32404" t="s">
        <v>32798</v>
      </c>
    </row>
    <row r="32405" spans="2:2" x14ac:dyDescent="0.15">
      <c r="B32405" t="s">
        <v>32799</v>
      </c>
    </row>
    <row r="32406" spans="2:2" x14ac:dyDescent="0.15">
      <c r="B32406" t="s">
        <v>32800</v>
      </c>
    </row>
    <row r="32407" spans="2:2" x14ac:dyDescent="0.15">
      <c r="B32407" t="s">
        <v>32801</v>
      </c>
    </row>
    <row r="32408" spans="2:2" x14ac:dyDescent="0.15">
      <c r="B32408" t="s">
        <v>32801</v>
      </c>
    </row>
    <row r="32409" spans="2:2" x14ac:dyDescent="0.15">
      <c r="B32409" t="s">
        <v>32802</v>
      </c>
    </row>
    <row r="32410" spans="2:2" x14ac:dyDescent="0.15">
      <c r="B32410" t="s">
        <v>32803</v>
      </c>
    </row>
    <row r="32411" spans="2:2" x14ac:dyDescent="0.15">
      <c r="B32411" t="s">
        <v>32804</v>
      </c>
    </row>
    <row r="32412" spans="2:2" x14ac:dyDescent="0.15">
      <c r="B32412" t="s">
        <v>32805</v>
      </c>
    </row>
    <row r="32413" spans="2:2" x14ac:dyDescent="0.15">
      <c r="B32413" t="s">
        <v>32806</v>
      </c>
    </row>
    <row r="32414" spans="2:2" x14ac:dyDescent="0.15">
      <c r="B32414" t="s">
        <v>32807</v>
      </c>
    </row>
    <row r="32415" spans="2:2" x14ac:dyDescent="0.15">
      <c r="B32415" t="s">
        <v>32808</v>
      </c>
    </row>
    <row r="32416" spans="2:2" x14ac:dyDescent="0.15">
      <c r="B32416" t="s">
        <v>32809</v>
      </c>
    </row>
    <row r="32417" spans="2:2" x14ac:dyDescent="0.15">
      <c r="B32417" t="s">
        <v>32810</v>
      </c>
    </row>
    <row r="32418" spans="2:2" x14ac:dyDescent="0.15">
      <c r="B32418" t="s">
        <v>32811</v>
      </c>
    </row>
    <row r="32419" spans="2:2" x14ac:dyDescent="0.15">
      <c r="B32419" t="s">
        <v>32812</v>
      </c>
    </row>
    <row r="32420" spans="2:2" x14ac:dyDescent="0.15">
      <c r="B32420" t="s">
        <v>32813</v>
      </c>
    </row>
    <row r="32421" spans="2:2" x14ac:dyDescent="0.15">
      <c r="B32421" t="s">
        <v>32814</v>
      </c>
    </row>
    <row r="32422" spans="2:2" x14ac:dyDescent="0.15">
      <c r="B32422" t="s">
        <v>32815</v>
      </c>
    </row>
    <row r="32423" spans="2:2" x14ac:dyDescent="0.15">
      <c r="B32423" t="s">
        <v>32816</v>
      </c>
    </row>
    <row r="32424" spans="2:2" x14ac:dyDescent="0.15">
      <c r="B32424" t="s">
        <v>32817</v>
      </c>
    </row>
    <row r="32425" spans="2:2" x14ac:dyDescent="0.15">
      <c r="B32425" t="s">
        <v>32818</v>
      </c>
    </row>
    <row r="32426" spans="2:2" x14ac:dyDescent="0.15">
      <c r="B32426" t="s">
        <v>32819</v>
      </c>
    </row>
    <row r="32427" spans="2:2" x14ac:dyDescent="0.15">
      <c r="B32427" t="s">
        <v>32820</v>
      </c>
    </row>
    <row r="32428" spans="2:2" x14ac:dyDescent="0.15">
      <c r="B32428" t="s">
        <v>32821</v>
      </c>
    </row>
    <row r="32429" spans="2:2" x14ac:dyDescent="0.15">
      <c r="B32429" t="s">
        <v>32822</v>
      </c>
    </row>
    <row r="32430" spans="2:2" x14ac:dyDescent="0.15">
      <c r="B32430" t="s">
        <v>32823</v>
      </c>
    </row>
    <row r="32431" spans="2:2" x14ac:dyDescent="0.15">
      <c r="B32431" t="s">
        <v>32824</v>
      </c>
    </row>
    <row r="32432" spans="2:2" x14ac:dyDescent="0.15">
      <c r="B32432" t="s">
        <v>32825</v>
      </c>
    </row>
    <row r="32433" spans="2:2" x14ac:dyDescent="0.15">
      <c r="B32433" t="s">
        <v>32826</v>
      </c>
    </row>
    <row r="32434" spans="2:2" x14ac:dyDescent="0.15">
      <c r="B32434" t="s">
        <v>32827</v>
      </c>
    </row>
    <row r="32435" spans="2:2" x14ac:dyDescent="0.15">
      <c r="B32435" t="s">
        <v>32828</v>
      </c>
    </row>
    <row r="32436" spans="2:2" x14ac:dyDescent="0.15">
      <c r="B32436" t="s">
        <v>32829</v>
      </c>
    </row>
    <row r="32437" spans="2:2" x14ac:dyDescent="0.15">
      <c r="B32437" t="s">
        <v>32830</v>
      </c>
    </row>
    <row r="32438" spans="2:2" x14ac:dyDescent="0.15">
      <c r="B32438" t="s">
        <v>32831</v>
      </c>
    </row>
    <row r="32439" spans="2:2" x14ac:dyDescent="0.15">
      <c r="B32439" t="s">
        <v>32832</v>
      </c>
    </row>
    <row r="32440" spans="2:2" x14ac:dyDescent="0.15">
      <c r="B32440" t="s">
        <v>32833</v>
      </c>
    </row>
    <row r="32441" spans="2:2" x14ac:dyDescent="0.15">
      <c r="B32441" t="s">
        <v>32834</v>
      </c>
    </row>
    <row r="32442" spans="2:2" x14ac:dyDescent="0.15">
      <c r="B32442" t="s">
        <v>32835</v>
      </c>
    </row>
    <row r="32443" spans="2:2" x14ac:dyDescent="0.15">
      <c r="B32443" t="s">
        <v>32836</v>
      </c>
    </row>
    <row r="32444" spans="2:2" x14ac:dyDescent="0.15">
      <c r="B32444" t="s">
        <v>32837</v>
      </c>
    </row>
    <row r="32445" spans="2:2" x14ac:dyDescent="0.15">
      <c r="B32445" t="s">
        <v>32838</v>
      </c>
    </row>
    <row r="32446" spans="2:2" x14ac:dyDescent="0.15">
      <c r="B32446" t="s">
        <v>32839</v>
      </c>
    </row>
    <row r="32447" spans="2:2" x14ac:dyDescent="0.15">
      <c r="B32447" t="s">
        <v>32840</v>
      </c>
    </row>
    <row r="32448" spans="2:2" x14ac:dyDescent="0.15">
      <c r="B32448" t="s">
        <v>32841</v>
      </c>
    </row>
    <row r="32449" spans="2:2" x14ac:dyDescent="0.15">
      <c r="B32449" t="s">
        <v>32842</v>
      </c>
    </row>
    <row r="32450" spans="2:2" x14ac:dyDescent="0.15">
      <c r="B32450" t="s">
        <v>32843</v>
      </c>
    </row>
    <row r="32451" spans="2:2" x14ac:dyDescent="0.15">
      <c r="B32451" t="s">
        <v>32844</v>
      </c>
    </row>
    <row r="32452" spans="2:2" x14ac:dyDescent="0.15">
      <c r="B32452" t="s">
        <v>32845</v>
      </c>
    </row>
    <row r="32453" spans="2:2" x14ac:dyDescent="0.15">
      <c r="B32453" t="s">
        <v>32846</v>
      </c>
    </row>
    <row r="32454" spans="2:2" x14ac:dyDescent="0.15">
      <c r="B32454" t="s">
        <v>32847</v>
      </c>
    </row>
    <row r="32455" spans="2:2" x14ac:dyDescent="0.15">
      <c r="B32455" t="s">
        <v>32848</v>
      </c>
    </row>
    <row r="32456" spans="2:2" x14ac:dyDescent="0.15">
      <c r="B32456" t="s">
        <v>32849</v>
      </c>
    </row>
    <row r="32457" spans="2:2" x14ac:dyDescent="0.15">
      <c r="B32457" t="s">
        <v>32850</v>
      </c>
    </row>
    <row r="32458" spans="2:2" x14ac:dyDescent="0.15">
      <c r="B32458" t="s">
        <v>32851</v>
      </c>
    </row>
    <row r="32459" spans="2:2" x14ac:dyDescent="0.15">
      <c r="B32459" t="s">
        <v>32852</v>
      </c>
    </row>
    <row r="32460" spans="2:2" x14ac:dyDescent="0.15">
      <c r="B32460" t="s">
        <v>32853</v>
      </c>
    </row>
    <row r="32461" spans="2:2" x14ac:dyDescent="0.15">
      <c r="B32461" t="s">
        <v>32854</v>
      </c>
    </row>
    <row r="32462" spans="2:2" x14ac:dyDescent="0.15">
      <c r="B32462" t="s">
        <v>32855</v>
      </c>
    </row>
    <row r="32463" spans="2:2" x14ac:dyDescent="0.15">
      <c r="B32463" t="s">
        <v>32856</v>
      </c>
    </row>
    <row r="32464" spans="2:2" x14ac:dyDescent="0.15">
      <c r="B32464" t="s">
        <v>32857</v>
      </c>
    </row>
    <row r="32465" spans="2:2" x14ac:dyDescent="0.15">
      <c r="B32465" t="s">
        <v>32858</v>
      </c>
    </row>
    <row r="32466" spans="2:2" x14ac:dyDescent="0.15">
      <c r="B32466" t="s">
        <v>32859</v>
      </c>
    </row>
    <row r="32467" spans="2:2" x14ac:dyDescent="0.15">
      <c r="B32467" t="s">
        <v>32860</v>
      </c>
    </row>
    <row r="32468" spans="2:2" x14ac:dyDescent="0.15">
      <c r="B32468" t="s">
        <v>32861</v>
      </c>
    </row>
    <row r="32469" spans="2:2" x14ac:dyDescent="0.15">
      <c r="B32469" t="s">
        <v>32862</v>
      </c>
    </row>
    <row r="32470" spans="2:2" x14ac:dyDescent="0.15">
      <c r="B32470" t="s">
        <v>32863</v>
      </c>
    </row>
    <row r="32471" spans="2:2" x14ac:dyDescent="0.15">
      <c r="B32471" t="s">
        <v>32864</v>
      </c>
    </row>
    <row r="32472" spans="2:2" x14ac:dyDescent="0.15">
      <c r="B32472" t="s">
        <v>32865</v>
      </c>
    </row>
    <row r="32473" spans="2:2" x14ac:dyDescent="0.15">
      <c r="B32473" t="s">
        <v>32866</v>
      </c>
    </row>
    <row r="32474" spans="2:2" x14ac:dyDescent="0.15">
      <c r="B32474" t="s">
        <v>32867</v>
      </c>
    </row>
    <row r="32475" spans="2:2" x14ac:dyDescent="0.15">
      <c r="B32475" t="s">
        <v>32868</v>
      </c>
    </row>
    <row r="32476" spans="2:2" x14ac:dyDescent="0.15">
      <c r="B32476" t="s">
        <v>32869</v>
      </c>
    </row>
    <row r="32477" spans="2:2" x14ac:dyDescent="0.15">
      <c r="B32477" t="s">
        <v>32870</v>
      </c>
    </row>
    <row r="32478" spans="2:2" x14ac:dyDescent="0.15">
      <c r="B32478" t="s">
        <v>32871</v>
      </c>
    </row>
    <row r="32479" spans="2:2" x14ac:dyDescent="0.15">
      <c r="B32479" t="s">
        <v>32872</v>
      </c>
    </row>
    <row r="32480" spans="2:2" x14ac:dyDescent="0.15">
      <c r="B32480" t="s">
        <v>32873</v>
      </c>
    </row>
    <row r="32481" spans="2:2" x14ac:dyDescent="0.15">
      <c r="B32481" t="s">
        <v>32874</v>
      </c>
    </row>
    <row r="32482" spans="2:2" x14ac:dyDescent="0.15">
      <c r="B32482" t="s">
        <v>32875</v>
      </c>
    </row>
    <row r="32483" spans="2:2" x14ac:dyDescent="0.15">
      <c r="B32483" t="s">
        <v>32876</v>
      </c>
    </row>
    <row r="32484" spans="2:2" x14ac:dyDescent="0.15">
      <c r="B32484" t="s">
        <v>32877</v>
      </c>
    </row>
    <row r="32485" spans="2:2" x14ac:dyDescent="0.15">
      <c r="B32485" t="s">
        <v>32878</v>
      </c>
    </row>
    <row r="32486" spans="2:2" x14ac:dyDescent="0.15">
      <c r="B32486" t="s">
        <v>32879</v>
      </c>
    </row>
    <row r="32487" spans="2:2" x14ac:dyDescent="0.15">
      <c r="B32487" t="s">
        <v>32880</v>
      </c>
    </row>
    <row r="32488" spans="2:2" x14ac:dyDescent="0.15">
      <c r="B32488" t="s">
        <v>32881</v>
      </c>
    </row>
    <row r="32489" spans="2:2" x14ac:dyDescent="0.15">
      <c r="B32489" t="s">
        <v>32882</v>
      </c>
    </row>
    <row r="32490" spans="2:2" x14ac:dyDescent="0.15">
      <c r="B32490" t="s">
        <v>32883</v>
      </c>
    </row>
    <row r="32491" spans="2:2" x14ac:dyDescent="0.15">
      <c r="B32491" t="s">
        <v>32884</v>
      </c>
    </row>
    <row r="32492" spans="2:2" x14ac:dyDescent="0.15">
      <c r="B32492" t="s">
        <v>32885</v>
      </c>
    </row>
    <row r="32493" spans="2:2" x14ac:dyDescent="0.15">
      <c r="B32493" t="s">
        <v>32886</v>
      </c>
    </row>
    <row r="32494" spans="2:2" x14ac:dyDescent="0.15">
      <c r="B32494" t="s">
        <v>32887</v>
      </c>
    </row>
    <row r="32495" spans="2:2" x14ac:dyDescent="0.15">
      <c r="B32495" t="s">
        <v>32888</v>
      </c>
    </row>
    <row r="32496" spans="2:2" x14ac:dyDescent="0.15">
      <c r="B32496" t="s">
        <v>32889</v>
      </c>
    </row>
    <row r="32497" spans="2:2" x14ac:dyDescent="0.15">
      <c r="B32497" t="s">
        <v>32890</v>
      </c>
    </row>
    <row r="32498" spans="2:2" x14ac:dyDescent="0.15">
      <c r="B32498" t="s">
        <v>32891</v>
      </c>
    </row>
    <row r="32499" spans="2:2" x14ac:dyDescent="0.15">
      <c r="B32499" t="s">
        <v>32892</v>
      </c>
    </row>
    <row r="32500" spans="2:2" x14ac:dyDescent="0.15">
      <c r="B32500" t="s">
        <v>32893</v>
      </c>
    </row>
    <row r="32501" spans="2:2" x14ac:dyDescent="0.15">
      <c r="B32501" t="s">
        <v>32894</v>
      </c>
    </row>
    <row r="32502" spans="2:2" x14ac:dyDescent="0.15">
      <c r="B32502" t="s">
        <v>32895</v>
      </c>
    </row>
    <row r="32503" spans="2:2" x14ac:dyDescent="0.15">
      <c r="B32503" t="s">
        <v>32896</v>
      </c>
    </row>
    <row r="32504" spans="2:2" x14ac:dyDescent="0.15">
      <c r="B32504" t="s">
        <v>32897</v>
      </c>
    </row>
    <row r="32505" spans="2:2" x14ac:dyDescent="0.15">
      <c r="B32505" t="s">
        <v>32898</v>
      </c>
    </row>
    <row r="32506" spans="2:2" x14ac:dyDescent="0.15">
      <c r="B32506" t="s">
        <v>32899</v>
      </c>
    </row>
    <row r="32507" spans="2:2" x14ac:dyDescent="0.15">
      <c r="B32507" t="s">
        <v>32900</v>
      </c>
    </row>
    <row r="32508" spans="2:2" x14ac:dyDescent="0.15">
      <c r="B32508" t="s">
        <v>32901</v>
      </c>
    </row>
    <row r="32509" spans="2:2" x14ac:dyDescent="0.15">
      <c r="B32509" t="s">
        <v>32902</v>
      </c>
    </row>
    <row r="32510" spans="2:2" x14ac:dyDescent="0.15">
      <c r="B32510" t="s">
        <v>32903</v>
      </c>
    </row>
    <row r="32511" spans="2:2" x14ac:dyDescent="0.15">
      <c r="B32511" t="s">
        <v>32904</v>
      </c>
    </row>
    <row r="32512" spans="2:2" x14ac:dyDescent="0.15">
      <c r="B32512" t="s">
        <v>32905</v>
      </c>
    </row>
    <row r="32513" spans="2:2" x14ac:dyDescent="0.15">
      <c r="B32513" t="s">
        <v>32906</v>
      </c>
    </row>
    <row r="32514" spans="2:2" x14ac:dyDescent="0.15">
      <c r="B32514" t="s">
        <v>32907</v>
      </c>
    </row>
    <row r="32515" spans="2:2" x14ac:dyDescent="0.15">
      <c r="B32515" t="s">
        <v>32908</v>
      </c>
    </row>
    <row r="32516" spans="2:2" x14ac:dyDescent="0.15">
      <c r="B32516" t="s">
        <v>32909</v>
      </c>
    </row>
    <row r="32517" spans="2:2" x14ac:dyDescent="0.15">
      <c r="B32517" t="s">
        <v>32910</v>
      </c>
    </row>
    <row r="32518" spans="2:2" x14ac:dyDescent="0.15">
      <c r="B32518" t="s">
        <v>32911</v>
      </c>
    </row>
    <row r="32519" spans="2:2" x14ac:dyDescent="0.15">
      <c r="B32519" t="s">
        <v>32912</v>
      </c>
    </row>
    <row r="32520" spans="2:2" x14ac:dyDescent="0.15">
      <c r="B32520" t="s">
        <v>32913</v>
      </c>
    </row>
    <row r="32521" spans="2:2" x14ac:dyDescent="0.15">
      <c r="B32521" t="s">
        <v>32914</v>
      </c>
    </row>
    <row r="32522" spans="2:2" x14ac:dyDescent="0.15">
      <c r="B32522" t="s">
        <v>32915</v>
      </c>
    </row>
    <row r="32523" spans="2:2" x14ac:dyDescent="0.15">
      <c r="B32523" t="s">
        <v>32916</v>
      </c>
    </row>
    <row r="32524" spans="2:2" x14ac:dyDescent="0.15">
      <c r="B32524" t="s">
        <v>32917</v>
      </c>
    </row>
    <row r="32525" spans="2:2" x14ac:dyDescent="0.15">
      <c r="B32525" t="s">
        <v>32918</v>
      </c>
    </row>
    <row r="32526" spans="2:2" x14ac:dyDescent="0.15">
      <c r="B32526" t="s">
        <v>32919</v>
      </c>
    </row>
    <row r="32527" spans="2:2" x14ac:dyDescent="0.15">
      <c r="B32527" t="s">
        <v>32920</v>
      </c>
    </row>
    <row r="32528" spans="2:2" x14ac:dyDescent="0.15">
      <c r="B32528" t="s">
        <v>32921</v>
      </c>
    </row>
    <row r="32529" spans="2:2" x14ac:dyDescent="0.15">
      <c r="B32529" t="s">
        <v>32922</v>
      </c>
    </row>
    <row r="32530" spans="2:2" x14ac:dyDescent="0.15">
      <c r="B32530" t="s">
        <v>32923</v>
      </c>
    </row>
    <row r="32531" spans="2:2" x14ac:dyDescent="0.15">
      <c r="B32531" t="s">
        <v>32924</v>
      </c>
    </row>
    <row r="32532" spans="2:2" x14ac:dyDescent="0.15">
      <c r="B32532" t="s">
        <v>32925</v>
      </c>
    </row>
    <row r="32533" spans="2:2" x14ac:dyDescent="0.15">
      <c r="B32533" t="s">
        <v>32926</v>
      </c>
    </row>
    <row r="32534" spans="2:2" x14ac:dyDescent="0.15">
      <c r="B32534" t="s">
        <v>32927</v>
      </c>
    </row>
    <row r="32535" spans="2:2" x14ac:dyDescent="0.15">
      <c r="B32535" t="s">
        <v>32928</v>
      </c>
    </row>
    <row r="32536" spans="2:2" x14ac:dyDescent="0.15">
      <c r="B32536" t="s">
        <v>32929</v>
      </c>
    </row>
    <row r="32537" spans="2:2" x14ac:dyDescent="0.15">
      <c r="B32537" t="s">
        <v>32930</v>
      </c>
    </row>
    <row r="32538" spans="2:2" x14ac:dyDescent="0.15">
      <c r="B32538" t="s">
        <v>32931</v>
      </c>
    </row>
    <row r="32539" spans="2:2" x14ac:dyDescent="0.15">
      <c r="B32539" t="s">
        <v>32932</v>
      </c>
    </row>
    <row r="32540" spans="2:2" x14ac:dyDescent="0.15">
      <c r="B32540" t="s">
        <v>32933</v>
      </c>
    </row>
    <row r="32541" spans="2:2" x14ac:dyDescent="0.15">
      <c r="B32541" t="s">
        <v>32934</v>
      </c>
    </row>
    <row r="32542" spans="2:2" x14ac:dyDescent="0.15">
      <c r="B32542" t="s">
        <v>32935</v>
      </c>
    </row>
    <row r="32543" spans="2:2" x14ac:dyDescent="0.15">
      <c r="B32543" t="s">
        <v>32936</v>
      </c>
    </row>
    <row r="32544" spans="2:2" x14ac:dyDescent="0.15">
      <c r="B32544" t="s">
        <v>32937</v>
      </c>
    </row>
    <row r="32545" spans="2:2" x14ac:dyDescent="0.15">
      <c r="B32545" t="s">
        <v>32938</v>
      </c>
    </row>
    <row r="32546" spans="2:2" x14ac:dyDescent="0.15">
      <c r="B32546" t="s">
        <v>32939</v>
      </c>
    </row>
    <row r="32547" spans="2:2" x14ac:dyDescent="0.15">
      <c r="B32547" t="s">
        <v>32940</v>
      </c>
    </row>
    <row r="32548" spans="2:2" x14ac:dyDescent="0.15">
      <c r="B32548" t="s">
        <v>32941</v>
      </c>
    </row>
    <row r="32549" spans="2:2" x14ac:dyDescent="0.15">
      <c r="B32549" t="s">
        <v>32942</v>
      </c>
    </row>
    <row r="32550" spans="2:2" x14ac:dyDescent="0.15">
      <c r="B32550" t="s">
        <v>32943</v>
      </c>
    </row>
    <row r="32551" spans="2:2" x14ac:dyDescent="0.15">
      <c r="B32551" t="s">
        <v>32944</v>
      </c>
    </row>
    <row r="32552" spans="2:2" x14ac:dyDescent="0.15">
      <c r="B32552" t="s">
        <v>32945</v>
      </c>
    </row>
    <row r="32553" spans="2:2" x14ac:dyDescent="0.15">
      <c r="B32553" t="s">
        <v>32946</v>
      </c>
    </row>
    <row r="32554" spans="2:2" x14ac:dyDescent="0.15">
      <c r="B32554" t="s">
        <v>32947</v>
      </c>
    </row>
    <row r="32555" spans="2:2" x14ac:dyDescent="0.15">
      <c r="B32555" t="s">
        <v>32948</v>
      </c>
    </row>
    <row r="32556" spans="2:2" x14ac:dyDescent="0.15">
      <c r="B32556" t="s">
        <v>32949</v>
      </c>
    </row>
    <row r="32557" spans="2:2" x14ac:dyDescent="0.15">
      <c r="B32557" t="s">
        <v>32950</v>
      </c>
    </row>
    <row r="32558" spans="2:2" x14ac:dyDescent="0.15">
      <c r="B32558" t="s">
        <v>32951</v>
      </c>
    </row>
    <row r="32559" spans="2:2" x14ac:dyDescent="0.15">
      <c r="B32559" t="s">
        <v>32952</v>
      </c>
    </row>
    <row r="32560" spans="2:2" x14ac:dyDescent="0.15">
      <c r="B32560" t="s">
        <v>32953</v>
      </c>
    </row>
    <row r="32561" spans="2:2" x14ac:dyDescent="0.15">
      <c r="B32561" t="s">
        <v>32954</v>
      </c>
    </row>
    <row r="32562" spans="2:2" x14ac:dyDescent="0.15">
      <c r="B32562" t="s">
        <v>32955</v>
      </c>
    </row>
    <row r="32563" spans="2:2" x14ac:dyDescent="0.15">
      <c r="B32563" t="s">
        <v>32956</v>
      </c>
    </row>
    <row r="32564" spans="2:2" x14ac:dyDescent="0.15">
      <c r="B32564" t="s">
        <v>32957</v>
      </c>
    </row>
    <row r="32565" spans="2:2" x14ac:dyDescent="0.15">
      <c r="B32565" t="s">
        <v>32958</v>
      </c>
    </row>
    <row r="32566" spans="2:2" x14ac:dyDescent="0.15">
      <c r="B32566" t="s">
        <v>32959</v>
      </c>
    </row>
    <row r="32567" spans="2:2" x14ac:dyDescent="0.15">
      <c r="B32567" t="s">
        <v>32960</v>
      </c>
    </row>
    <row r="32568" spans="2:2" x14ac:dyDescent="0.15">
      <c r="B32568" t="s">
        <v>32961</v>
      </c>
    </row>
    <row r="32569" spans="2:2" x14ac:dyDescent="0.15">
      <c r="B32569" t="s">
        <v>32962</v>
      </c>
    </row>
    <row r="32570" spans="2:2" x14ac:dyDescent="0.15">
      <c r="B32570" t="s">
        <v>32963</v>
      </c>
    </row>
    <row r="32571" spans="2:2" x14ac:dyDescent="0.15">
      <c r="B32571" t="s">
        <v>32964</v>
      </c>
    </row>
    <row r="32572" spans="2:2" x14ac:dyDescent="0.15">
      <c r="B32572" t="s">
        <v>32965</v>
      </c>
    </row>
    <row r="32573" spans="2:2" x14ac:dyDescent="0.15">
      <c r="B32573" t="s">
        <v>32966</v>
      </c>
    </row>
    <row r="32574" spans="2:2" x14ac:dyDescent="0.15">
      <c r="B32574" t="s">
        <v>32967</v>
      </c>
    </row>
    <row r="32575" spans="2:2" x14ac:dyDescent="0.15">
      <c r="B32575" t="s">
        <v>32968</v>
      </c>
    </row>
    <row r="32576" spans="2:2" x14ac:dyDescent="0.15">
      <c r="B32576" t="s">
        <v>32969</v>
      </c>
    </row>
    <row r="32577" spans="2:2" x14ac:dyDescent="0.15">
      <c r="B32577" t="s">
        <v>32970</v>
      </c>
    </row>
    <row r="32578" spans="2:2" x14ac:dyDescent="0.15">
      <c r="B32578" t="s">
        <v>32971</v>
      </c>
    </row>
    <row r="32579" spans="2:2" x14ac:dyDescent="0.15">
      <c r="B32579" t="s">
        <v>32972</v>
      </c>
    </row>
    <row r="32580" spans="2:2" x14ac:dyDescent="0.15">
      <c r="B32580" t="s">
        <v>32973</v>
      </c>
    </row>
    <row r="32581" spans="2:2" x14ac:dyDescent="0.15">
      <c r="B32581" t="s">
        <v>32974</v>
      </c>
    </row>
    <row r="32582" spans="2:2" x14ac:dyDescent="0.15">
      <c r="B32582" t="s">
        <v>32975</v>
      </c>
    </row>
    <row r="32583" spans="2:2" x14ac:dyDescent="0.15">
      <c r="B32583" t="s">
        <v>32976</v>
      </c>
    </row>
    <row r="32584" spans="2:2" x14ac:dyDescent="0.15">
      <c r="B32584" t="s">
        <v>32977</v>
      </c>
    </row>
    <row r="32585" spans="2:2" x14ac:dyDescent="0.15">
      <c r="B32585" t="s">
        <v>32978</v>
      </c>
    </row>
    <row r="32586" spans="2:2" x14ac:dyDescent="0.15">
      <c r="B32586" t="s">
        <v>32979</v>
      </c>
    </row>
    <row r="32587" spans="2:2" x14ac:dyDescent="0.15">
      <c r="B32587" t="s">
        <v>32980</v>
      </c>
    </row>
    <row r="32588" spans="2:2" x14ac:dyDescent="0.15">
      <c r="B32588" t="s">
        <v>32981</v>
      </c>
    </row>
    <row r="32589" spans="2:2" x14ac:dyDescent="0.15">
      <c r="B32589" t="s">
        <v>32982</v>
      </c>
    </row>
    <row r="32590" spans="2:2" x14ac:dyDescent="0.15">
      <c r="B32590" t="s">
        <v>32983</v>
      </c>
    </row>
    <row r="32591" spans="2:2" x14ac:dyDescent="0.15">
      <c r="B32591" t="s">
        <v>32984</v>
      </c>
    </row>
    <row r="32592" spans="2:2" x14ac:dyDescent="0.15">
      <c r="B32592" t="s">
        <v>32985</v>
      </c>
    </row>
    <row r="32593" spans="2:2" x14ac:dyDescent="0.15">
      <c r="B32593" t="s">
        <v>32986</v>
      </c>
    </row>
    <row r="32594" spans="2:2" x14ac:dyDescent="0.15">
      <c r="B32594" t="s">
        <v>32987</v>
      </c>
    </row>
    <row r="32595" spans="2:2" x14ac:dyDescent="0.15">
      <c r="B32595" t="s">
        <v>32988</v>
      </c>
    </row>
    <row r="32596" spans="2:2" x14ac:dyDescent="0.15">
      <c r="B32596" t="s">
        <v>32989</v>
      </c>
    </row>
    <row r="32597" spans="2:2" x14ac:dyDescent="0.15">
      <c r="B32597" t="s">
        <v>32990</v>
      </c>
    </row>
    <row r="32598" spans="2:2" x14ac:dyDescent="0.15">
      <c r="B32598" t="s">
        <v>32991</v>
      </c>
    </row>
    <row r="32599" spans="2:2" x14ac:dyDescent="0.15">
      <c r="B32599" t="s">
        <v>32992</v>
      </c>
    </row>
    <row r="32600" spans="2:2" x14ac:dyDescent="0.15">
      <c r="B32600" t="s">
        <v>32993</v>
      </c>
    </row>
    <row r="32601" spans="2:2" x14ac:dyDescent="0.15">
      <c r="B32601" t="s">
        <v>32994</v>
      </c>
    </row>
    <row r="32602" spans="2:2" x14ac:dyDescent="0.15">
      <c r="B32602" t="s">
        <v>32995</v>
      </c>
    </row>
    <row r="32603" spans="2:2" x14ac:dyDescent="0.15">
      <c r="B32603" t="s">
        <v>32996</v>
      </c>
    </row>
    <row r="32604" spans="2:2" x14ac:dyDescent="0.15">
      <c r="B32604" t="s">
        <v>32997</v>
      </c>
    </row>
    <row r="32605" spans="2:2" x14ac:dyDescent="0.15">
      <c r="B32605" t="s">
        <v>32998</v>
      </c>
    </row>
    <row r="32606" spans="2:2" x14ac:dyDescent="0.15">
      <c r="B32606" t="s">
        <v>32999</v>
      </c>
    </row>
    <row r="32607" spans="2:2" x14ac:dyDescent="0.15">
      <c r="B32607" t="s">
        <v>33000</v>
      </c>
    </row>
    <row r="32608" spans="2:2" x14ac:dyDescent="0.15">
      <c r="B32608" t="s">
        <v>33001</v>
      </c>
    </row>
    <row r="32609" spans="2:2" x14ac:dyDescent="0.15">
      <c r="B32609" t="s">
        <v>33002</v>
      </c>
    </row>
    <row r="32610" spans="2:2" x14ac:dyDescent="0.15">
      <c r="B32610" t="s">
        <v>33003</v>
      </c>
    </row>
    <row r="32611" spans="2:2" x14ac:dyDescent="0.15">
      <c r="B32611" t="s">
        <v>33004</v>
      </c>
    </row>
    <row r="32612" spans="2:2" x14ac:dyDescent="0.15">
      <c r="B32612" t="s">
        <v>33005</v>
      </c>
    </row>
    <row r="32613" spans="2:2" x14ac:dyDescent="0.15">
      <c r="B32613" t="s">
        <v>33006</v>
      </c>
    </row>
    <row r="32614" spans="2:2" x14ac:dyDescent="0.15">
      <c r="B32614" t="s">
        <v>33007</v>
      </c>
    </row>
    <row r="32615" spans="2:2" x14ac:dyDescent="0.15">
      <c r="B32615" t="s">
        <v>33008</v>
      </c>
    </row>
    <row r="32616" spans="2:2" x14ac:dyDescent="0.15">
      <c r="B32616" t="s">
        <v>33009</v>
      </c>
    </row>
    <row r="32617" spans="2:2" x14ac:dyDescent="0.15">
      <c r="B32617" t="s">
        <v>33010</v>
      </c>
    </row>
    <row r="32618" spans="2:2" x14ac:dyDescent="0.15">
      <c r="B32618" t="s">
        <v>33011</v>
      </c>
    </row>
    <row r="32619" spans="2:2" x14ac:dyDescent="0.15">
      <c r="B32619" t="s">
        <v>33012</v>
      </c>
    </row>
    <row r="32620" spans="2:2" x14ac:dyDescent="0.15">
      <c r="B32620" t="s">
        <v>33013</v>
      </c>
    </row>
    <row r="32621" spans="2:2" x14ac:dyDescent="0.15">
      <c r="B32621" t="s">
        <v>33014</v>
      </c>
    </row>
    <row r="32622" spans="2:2" x14ac:dyDescent="0.15">
      <c r="B32622" t="s">
        <v>33015</v>
      </c>
    </row>
    <row r="32623" spans="2:2" x14ac:dyDescent="0.15">
      <c r="B32623" t="s">
        <v>33016</v>
      </c>
    </row>
    <row r="32624" spans="2:2" x14ac:dyDescent="0.15">
      <c r="B32624" t="s">
        <v>33017</v>
      </c>
    </row>
    <row r="32625" spans="2:2" x14ac:dyDescent="0.15">
      <c r="B32625" t="s">
        <v>33018</v>
      </c>
    </row>
    <row r="32626" spans="2:2" x14ac:dyDescent="0.15">
      <c r="B32626" t="s">
        <v>33019</v>
      </c>
    </row>
    <row r="32627" spans="2:2" x14ac:dyDescent="0.15">
      <c r="B32627" t="s">
        <v>33020</v>
      </c>
    </row>
    <row r="32628" spans="2:2" x14ac:dyDescent="0.15">
      <c r="B32628" t="s">
        <v>33021</v>
      </c>
    </row>
    <row r="32629" spans="2:2" x14ac:dyDescent="0.15">
      <c r="B32629" t="s">
        <v>33022</v>
      </c>
    </row>
    <row r="32630" spans="2:2" x14ac:dyDescent="0.15">
      <c r="B32630" t="s">
        <v>33023</v>
      </c>
    </row>
    <row r="32631" spans="2:2" x14ac:dyDescent="0.15">
      <c r="B32631" t="s">
        <v>33024</v>
      </c>
    </row>
    <row r="32632" spans="2:2" x14ac:dyDescent="0.15">
      <c r="B32632" t="s">
        <v>33025</v>
      </c>
    </row>
    <row r="32633" spans="2:2" x14ac:dyDescent="0.15">
      <c r="B32633" t="s">
        <v>33026</v>
      </c>
    </row>
    <row r="32634" spans="2:2" x14ac:dyDescent="0.15">
      <c r="B32634" t="s">
        <v>33027</v>
      </c>
    </row>
    <row r="32635" spans="2:2" x14ac:dyDescent="0.15">
      <c r="B32635" t="s">
        <v>33028</v>
      </c>
    </row>
    <row r="32636" spans="2:2" x14ac:dyDescent="0.15">
      <c r="B32636" t="s">
        <v>33029</v>
      </c>
    </row>
    <row r="32637" spans="2:2" x14ac:dyDescent="0.15">
      <c r="B32637" t="s">
        <v>33030</v>
      </c>
    </row>
    <row r="32638" spans="2:2" x14ac:dyDescent="0.15">
      <c r="B32638" t="s">
        <v>33031</v>
      </c>
    </row>
    <row r="32639" spans="2:2" x14ac:dyDescent="0.15">
      <c r="B32639" t="s">
        <v>33032</v>
      </c>
    </row>
    <row r="32640" spans="2:2" x14ac:dyDescent="0.15">
      <c r="B32640" t="s">
        <v>33033</v>
      </c>
    </row>
    <row r="32641" spans="2:2" x14ac:dyDescent="0.15">
      <c r="B32641" t="s">
        <v>33034</v>
      </c>
    </row>
    <row r="32642" spans="2:2" x14ac:dyDescent="0.15">
      <c r="B32642" t="s">
        <v>33035</v>
      </c>
    </row>
    <row r="32643" spans="2:2" x14ac:dyDescent="0.15">
      <c r="B32643" t="s">
        <v>33036</v>
      </c>
    </row>
    <row r="32644" spans="2:2" x14ac:dyDescent="0.15">
      <c r="B32644" t="s">
        <v>33037</v>
      </c>
    </row>
    <row r="32645" spans="2:2" x14ac:dyDescent="0.15">
      <c r="B32645" t="s">
        <v>33038</v>
      </c>
    </row>
    <row r="32646" spans="2:2" x14ac:dyDescent="0.15">
      <c r="B32646" t="s">
        <v>33039</v>
      </c>
    </row>
    <row r="32647" spans="2:2" x14ac:dyDescent="0.15">
      <c r="B32647" t="s">
        <v>33040</v>
      </c>
    </row>
    <row r="32648" spans="2:2" x14ac:dyDescent="0.15">
      <c r="B32648" t="s">
        <v>33041</v>
      </c>
    </row>
    <row r="32649" spans="2:2" x14ac:dyDescent="0.15">
      <c r="B32649" t="s">
        <v>33042</v>
      </c>
    </row>
    <row r="32650" spans="2:2" x14ac:dyDescent="0.15">
      <c r="B32650" t="s">
        <v>33043</v>
      </c>
    </row>
    <row r="32651" spans="2:2" x14ac:dyDescent="0.15">
      <c r="B32651" t="s">
        <v>33044</v>
      </c>
    </row>
    <row r="32652" spans="2:2" x14ac:dyDescent="0.15">
      <c r="B32652" t="s">
        <v>33045</v>
      </c>
    </row>
    <row r="32653" spans="2:2" x14ac:dyDescent="0.15">
      <c r="B32653" t="s">
        <v>33046</v>
      </c>
    </row>
    <row r="32654" spans="2:2" x14ac:dyDescent="0.15">
      <c r="B32654" t="s">
        <v>33047</v>
      </c>
    </row>
    <row r="32655" spans="2:2" x14ac:dyDescent="0.15">
      <c r="B32655" t="s">
        <v>33048</v>
      </c>
    </row>
    <row r="32656" spans="2:2" x14ac:dyDescent="0.15">
      <c r="B32656" t="s">
        <v>33049</v>
      </c>
    </row>
    <row r="32657" spans="2:2" x14ac:dyDescent="0.15">
      <c r="B32657" t="s">
        <v>33050</v>
      </c>
    </row>
    <row r="32658" spans="2:2" x14ac:dyDescent="0.15">
      <c r="B32658" t="s">
        <v>33051</v>
      </c>
    </row>
    <row r="32659" spans="2:2" x14ac:dyDescent="0.15">
      <c r="B32659" t="s">
        <v>33052</v>
      </c>
    </row>
    <row r="32660" spans="2:2" x14ac:dyDescent="0.15">
      <c r="B32660" t="s">
        <v>33053</v>
      </c>
    </row>
    <row r="32661" spans="2:2" x14ac:dyDescent="0.15">
      <c r="B32661" t="s">
        <v>33054</v>
      </c>
    </row>
    <row r="32662" spans="2:2" x14ac:dyDescent="0.15">
      <c r="B32662" t="s">
        <v>33055</v>
      </c>
    </row>
    <row r="32663" spans="2:2" x14ac:dyDescent="0.15">
      <c r="B32663" t="s">
        <v>33056</v>
      </c>
    </row>
    <row r="32664" spans="2:2" x14ac:dyDescent="0.15">
      <c r="B32664" t="s">
        <v>33057</v>
      </c>
    </row>
    <row r="32665" spans="2:2" x14ac:dyDescent="0.15">
      <c r="B32665" t="s">
        <v>33058</v>
      </c>
    </row>
    <row r="32666" spans="2:2" x14ac:dyDescent="0.15">
      <c r="B32666" t="s">
        <v>33059</v>
      </c>
    </row>
    <row r="32667" spans="2:2" x14ac:dyDescent="0.15">
      <c r="B32667" t="s">
        <v>33060</v>
      </c>
    </row>
    <row r="32668" spans="2:2" x14ac:dyDescent="0.15">
      <c r="B32668" t="s">
        <v>33061</v>
      </c>
    </row>
    <row r="32669" spans="2:2" x14ac:dyDescent="0.15">
      <c r="B32669" t="s">
        <v>33062</v>
      </c>
    </row>
    <row r="32670" spans="2:2" x14ac:dyDescent="0.15">
      <c r="B32670" t="s">
        <v>33063</v>
      </c>
    </row>
    <row r="32671" spans="2:2" x14ac:dyDescent="0.15">
      <c r="B32671" t="s">
        <v>33064</v>
      </c>
    </row>
    <row r="32672" spans="2:2" x14ac:dyDescent="0.15">
      <c r="B32672" t="s">
        <v>33065</v>
      </c>
    </row>
    <row r="32673" spans="2:2" x14ac:dyDescent="0.15">
      <c r="B32673" t="s">
        <v>33066</v>
      </c>
    </row>
    <row r="32674" spans="2:2" x14ac:dyDescent="0.15">
      <c r="B32674" t="s">
        <v>33067</v>
      </c>
    </row>
    <row r="32675" spans="2:2" x14ac:dyDescent="0.15">
      <c r="B32675" t="s">
        <v>33068</v>
      </c>
    </row>
    <row r="32676" spans="2:2" x14ac:dyDescent="0.15">
      <c r="B32676" t="s">
        <v>33069</v>
      </c>
    </row>
    <row r="32677" spans="2:2" x14ac:dyDescent="0.15">
      <c r="B32677" t="s">
        <v>33070</v>
      </c>
    </row>
    <row r="32678" spans="2:2" x14ac:dyDescent="0.15">
      <c r="B32678" t="s">
        <v>33071</v>
      </c>
    </row>
    <row r="32679" spans="2:2" x14ac:dyDescent="0.15">
      <c r="B32679" t="s">
        <v>33072</v>
      </c>
    </row>
    <row r="32680" spans="2:2" x14ac:dyDescent="0.15">
      <c r="B32680" t="s">
        <v>33073</v>
      </c>
    </row>
    <row r="32681" spans="2:2" x14ac:dyDescent="0.15">
      <c r="B32681" t="s">
        <v>33074</v>
      </c>
    </row>
    <row r="32682" spans="2:2" x14ac:dyDescent="0.15">
      <c r="B32682" t="s">
        <v>33075</v>
      </c>
    </row>
    <row r="32683" spans="2:2" x14ac:dyDescent="0.15">
      <c r="B32683" t="s">
        <v>33076</v>
      </c>
    </row>
    <row r="32684" spans="2:2" x14ac:dyDescent="0.15">
      <c r="B32684" t="s">
        <v>33077</v>
      </c>
    </row>
    <row r="32685" spans="2:2" x14ac:dyDescent="0.15">
      <c r="B32685" t="s">
        <v>33078</v>
      </c>
    </row>
    <row r="32686" spans="2:2" x14ac:dyDescent="0.15">
      <c r="B32686" t="s">
        <v>33079</v>
      </c>
    </row>
    <row r="32687" spans="2:2" x14ac:dyDescent="0.15">
      <c r="B32687" t="s">
        <v>33080</v>
      </c>
    </row>
    <row r="32688" spans="2:2" x14ac:dyDescent="0.15">
      <c r="B32688" t="s">
        <v>33081</v>
      </c>
    </row>
    <row r="32689" spans="2:2" x14ac:dyDescent="0.15">
      <c r="B32689" t="s">
        <v>33082</v>
      </c>
    </row>
    <row r="32690" spans="2:2" x14ac:dyDescent="0.15">
      <c r="B32690" t="s">
        <v>33083</v>
      </c>
    </row>
    <row r="32691" spans="2:2" x14ac:dyDescent="0.15">
      <c r="B32691" t="s">
        <v>33084</v>
      </c>
    </row>
    <row r="32692" spans="2:2" x14ac:dyDescent="0.15">
      <c r="B32692" t="s">
        <v>33085</v>
      </c>
    </row>
    <row r="32693" spans="2:2" x14ac:dyDescent="0.15">
      <c r="B32693" t="s">
        <v>33086</v>
      </c>
    </row>
    <row r="32694" spans="2:2" x14ac:dyDescent="0.15">
      <c r="B32694" t="s">
        <v>33087</v>
      </c>
    </row>
    <row r="32695" spans="2:2" x14ac:dyDescent="0.15">
      <c r="B32695" t="s">
        <v>33088</v>
      </c>
    </row>
    <row r="32696" spans="2:2" x14ac:dyDescent="0.15">
      <c r="B32696" t="s">
        <v>33089</v>
      </c>
    </row>
    <row r="32697" spans="2:2" x14ac:dyDescent="0.15">
      <c r="B32697" t="s">
        <v>33090</v>
      </c>
    </row>
    <row r="32698" spans="2:2" x14ac:dyDescent="0.15">
      <c r="B32698" t="s">
        <v>33091</v>
      </c>
    </row>
    <row r="32699" spans="2:2" x14ac:dyDescent="0.15">
      <c r="B32699" t="s">
        <v>33092</v>
      </c>
    </row>
    <row r="32700" spans="2:2" x14ac:dyDescent="0.15">
      <c r="B32700" t="s">
        <v>33093</v>
      </c>
    </row>
    <row r="32701" spans="2:2" x14ac:dyDescent="0.15">
      <c r="B32701" t="s">
        <v>33094</v>
      </c>
    </row>
    <row r="32702" spans="2:2" x14ac:dyDescent="0.15">
      <c r="B32702" t="s">
        <v>33095</v>
      </c>
    </row>
    <row r="32703" spans="2:2" x14ac:dyDescent="0.15">
      <c r="B32703" t="s">
        <v>33096</v>
      </c>
    </row>
    <row r="32704" spans="2:2" x14ac:dyDescent="0.15">
      <c r="B32704" t="s">
        <v>33097</v>
      </c>
    </row>
    <row r="32705" spans="2:2" x14ac:dyDescent="0.15">
      <c r="B32705" t="s">
        <v>33098</v>
      </c>
    </row>
    <row r="32706" spans="2:2" x14ac:dyDescent="0.15">
      <c r="B32706" t="s">
        <v>33099</v>
      </c>
    </row>
    <row r="32707" spans="2:2" x14ac:dyDescent="0.15">
      <c r="B32707" t="s">
        <v>33100</v>
      </c>
    </row>
    <row r="32708" spans="2:2" x14ac:dyDescent="0.15">
      <c r="B32708" t="s">
        <v>33101</v>
      </c>
    </row>
    <row r="32709" spans="2:2" x14ac:dyDescent="0.15">
      <c r="B32709" t="s">
        <v>33102</v>
      </c>
    </row>
    <row r="32710" spans="2:2" x14ac:dyDescent="0.15">
      <c r="B32710" t="s">
        <v>33103</v>
      </c>
    </row>
    <row r="32711" spans="2:2" x14ac:dyDescent="0.15">
      <c r="B32711" t="s">
        <v>33104</v>
      </c>
    </row>
    <row r="32712" spans="2:2" x14ac:dyDescent="0.15">
      <c r="B32712" t="s">
        <v>33105</v>
      </c>
    </row>
    <row r="32713" spans="2:2" x14ac:dyDescent="0.15">
      <c r="B32713" t="s">
        <v>33106</v>
      </c>
    </row>
    <row r="32714" spans="2:2" x14ac:dyDescent="0.15">
      <c r="B32714" t="s">
        <v>33107</v>
      </c>
    </row>
    <row r="32715" spans="2:2" x14ac:dyDescent="0.15">
      <c r="B32715" t="s">
        <v>33108</v>
      </c>
    </row>
    <row r="32716" spans="2:2" x14ac:dyDescent="0.15">
      <c r="B32716" t="s">
        <v>33109</v>
      </c>
    </row>
    <row r="32717" spans="2:2" x14ac:dyDescent="0.15">
      <c r="B32717" t="s">
        <v>33110</v>
      </c>
    </row>
    <row r="32718" spans="2:2" x14ac:dyDescent="0.15">
      <c r="B32718" t="s">
        <v>33111</v>
      </c>
    </row>
    <row r="32719" spans="2:2" x14ac:dyDescent="0.15">
      <c r="B32719" t="s">
        <v>33112</v>
      </c>
    </row>
    <row r="32720" spans="2:2" x14ac:dyDescent="0.15">
      <c r="B32720" t="s">
        <v>33113</v>
      </c>
    </row>
    <row r="32721" spans="2:2" x14ac:dyDescent="0.15">
      <c r="B32721" t="s">
        <v>33114</v>
      </c>
    </row>
    <row r="32722" spans="2:2" x14ac:dyDescent="0.15">
      <c r="B32722" t="s">
        <v>33115</v>
      </c>
    </row>
    <row r="32723" spans="2:2" x14ac:dyDescent="0.15">
      <c r="B32723" t="s">
        <v>33116</v>
      </c>
    </row>
    <row r="32724" spans="2:2" x14ac:dyDescent="0.15">
      <c r="B32724" t="s">
        <v>33117</v>
      </c>
    </row>
    <row r="32725" spans="2:2" x14ac:dyDescent="0.15">
      <c r="B32725" t="s">
        <v>33118</v>
      </c>
    </row>
    <row r="32726" spans="2:2" x14ac:dyDescent="0.15">
      <c r="B32726" t="s">
        <v>33119</v>
      </c>
    </row>
    <row r="32727" spans="2:2" x14ac:dyDescent="0.15">
      <c r="B32727" t="s">
        <v>33120</v>
      </c>
    </row>
    <row r="32728" spans="2:2" x14ac:dyDescent="0.15">
      <c r="B32728" t="s">
        <v>33121</v>
      </c>
    </row>
    <row r="32729" spans="2:2" x14ac:dyDescent="0.15">
      <c r="B32729" t="s">
        <v>33122</v>
      </c>
    </row>
    <row r="32730" spans="2:2" x14ac:dyDescent="0.15">
      <c r="B32730" t="s">
        <v>33123</v>
      </c>
    </row>
    <row r="32731" spans="2:2" x14ac:dyDescent="0.15">
      <c r="B32731" t="s">
        <v>33124</v>
      </c>
    </row>
    <row r="32732" spans="2:2" x14ac:dyDescent="0.15">
      <c r="B32732" t="s">
        <v>33125</v>
      </c>
    </row>
    <row r="32733" spans="2:2" x14ac:dyDescent="0.15">
      <c r="B32733" t="s">
        <v>33126</v>
      </c>
    </row>
    <row r="32734" spans="2:2" x14ac:dyDescent="0.15">
      <c r="B32734" t="s">
        <v>33127</v>
      </c>
    </row>
    <row r="32735" spans="2:2" x14ac:dyDescent="0.15">
      <c r="B32735" t="s">
        <v>33128</v>
      </c>
    </row>
    <row r="32736" spans="2:2" x14ac:dyDescent="0.15">
      <c r="B32736" t="s">
        <v>33129</v>
      </c>
    </row>
    <row r="32737" spans="2:2" x14ac:dyDescent="0.15">
      <c r="B32737" t="s">
        <v>33130</v>
      </c>
    </row>
    <row r="32738" spans="2:2" x14ac:dyDescent="0.15">
      <c r="B32738" t="s">
        <v>33131</v>
      </c>
    </row>
    <row r="32739" spans="2:2" x14ac:dyDescent="0.15">
      <c r="B32739" t="s">
        <v>33132</v>
      </c>
    </row>
    <row r="32740" spans="2:2" x14ac:dyDescent="0.15">
      <c r="B32740" t="s">
        <v>33133</v>
      </c>
    </row>
    <row r="32741" spans="2:2" x14ac:dyDescent="0.15">
      <c r="B32741" t="s">
        <v>33134</v>
      </c>
    </row>
    <row r="32742" spans="2:2" x14ac:dyDescent="0.15">
      <c r="B32742" t="s">
        <v>33135</v>
      </c>
    </row>
    <row r="32743" spans="2:2" x14ac:dyDescent="0.15">
      <c r="B32743" t="s">
        <v>33136</v>
      </c>
    </row>
    <row r="32744" spans="2:2" x14ac:dyDescent="0.15">
      <c r="B32744" t="s">
        <v>33137</v>
      </c>
    </row>
    <row r="32745" spans="2:2" x14ac:dyDescent="0.15">
      <c r="B32745" t="s">
        <v>33138</v>
      </c>
    </row>
    <row r="32746" spans="2:2" x14ac:dyDescent="0.15">
      <c r="B32746" t="s">
        <v>33139</v>
      </c>
    </row>
    <row r="32747" spans="2:2" x14ac:dyDescent="0.15">
      <c r="B32747" t="s">
        <v>33140</v>
      </c>
    </row>
    <row r="32748" spans="2:2" x14ac:dyDescent="0.15">
      <c r="B32748" t="s">
        <v>33141</v>
      </c>
    </row>
    <row r="32749" spans="2:2" x14ac:dyDescent="0.15">
      <c r="B32749" t="s">
        <v>33142</v>
      </c>
    </row>
    <row r="32750" spans="2:2" x14ac:dyDescent="0.15">
      <c r="B32750" t="s">
        <v>33143</v>
      </c>
    </row>
    <row r="32751" spans="2:2" x14ac:dyDescent="0.15">
      <c r="B32751" t="s">
        <v>33144</v>
      </c>
    </row>
    <row r="32752" spans="2:2" x14ac:dyDescent="0.15">
      <c r="B32752" t="s">
        <v>33145</v>
      </c>
    </row>
    <row r="32753" spans="2:2" x14ac:dyDescent="0.15">
      <c r="B32753" t="s">
        <v>33146</v>
      </c>
    </row>
    <row r="32754" spans="2:2" x14ac:dyDescent="0.15">
      <c r="B32754" t="s">
        <v>33147</v>
      </c>
    </row>
    <row r="32755" spans="2:2" x14ac:dyDescent="0.15">
      <c r="B32755" t="s">
        <v>33148</v>
      </c>
    </row>
    <row r="32756" spans="2:2" x14ac:dyDescent="0.15">
      <c r="B32756" t="s">
        <v>33149</v>
      </c>
    </row>
    <row r="32757" spans="2:2" x14ac:dyDescent="0.15">
      <c r="B32757" t="s">
        <v>33150</v>
      </c>
    </row>
    <row r="32758" spans="2:2" x14ac:dyDescent="0.15">
      <c r="B32758" t="s">
        <v>33151</v>
      </c>
    </row>
    <row r="32759" spans="2:2" x14ac:dyDescent="0.15">
      <c r="B32759" t="s">
        <v>33152</v>
      </c>
    </row>
    <row r="32760" spans="2:2" x14ac:dyDescent="0.15">
      <c r="B32760" t="s">
        <v>33153</v>
      </c>
    </row>
    <row r="32761" spans="2:2" x14ac:dyDescent="0.15">
      <c r="B32761" t="s">
        <v>33154</v>
      </c>
    </row>
    <row r="32762" spans="2:2" x14ac:dyDescent="0.15">
      <c r="B32762" t="s">
        <v>33155</v>
      </c>
    </row>
    <row r="32763" spans="2:2" x14ac:dyDescent="0.15">
      <c r="B32763" t="s">
        <v>33156</v>
      </c>
    </row>
    <row r="32764" spans="2:2" x14ac:dyDescent="0.15">
      <c r="B32764" t="s">
        <v>33156</v>
      </c>
    </row>
    <row r="32765" spans="2:2" x14ac:dyDescent="0.15">
      <c r="B32765" t="s">
        <v>33157</v>
      </c>
    </row>
    <row r="32766" spans="2:2" x14ac:dyDescent="0.15">
      <c r="B32766" t="s">
        <v>33158</v>
      </c>
    </row>
    <row r="32767" spans="2:2" x14ac:dyDescent="0.15">
      <c r="B32767" t="s">
        <v>33159</v>
      </c>
    </row>
    <row r="32768" spans="2:2" x14ac:dyDescent="0.15">
      <c r="B32768" t="s">
        <v>33160</v>
      </c>
    </row>
    <row r="32769" spans="2:2" x14ac:dyDescent="0.15">
      <c r="B32769" t="s">
        <v>33161</v>
      </c>
    </row>
    <row r="32770" spans="2:2" x14ac:dyDescent="0.15">
      <c r="B32770" t="s">
        <v>33162</v>
      </c>
    </row>
    <row r="32771" spans="2:2" x14ac:dyDescent="0.15">
      <c r="B32771" t="s">
        <v>33163</v>
      </c>
    </row>
    <row r="32772" spans="2:2" x14ac:dyDescent="0.15">
      <c r="B32772" t="s">
        <v>33164</v>
      </c>
    </row>
    <row r="32773" spans="2:2" x14ac:dyDescent="0.15">
      <c r="B32773" t="s">
        <v>33165</v>
      </c>
    </row>
    <row r="32774" spans="2:2" x14ac:dyDescent="0.15">
      <c r="B32774" t="s">
        <v>33166</v>
      </c>
    </row>
    <row r="32775" spans="2:2" x14ac:dyDescent="0.15">
      <c r="B32775" t="s">
        <v>33167</v>
      </c>
    </row>
    <row r="32776" spans="2:2" x14ac:dyDescent="0.15">
      <c r="B32776" t="s">
        <v>33168</v>
      </c>
    </row>
    <row r="32777" spans="2:2" x14ac:dyDescent="0.15">
      <c r="B32777" t="s">
        <v>33169</v>
      </c>
    </row>
    <row r="32778" spans="2:2" x14ac:dyDescent="0.15">
      <c r="B32778" t="s">
        <v>33170</v>
      </c>
    </row>
    <row r="32779" spans="2:2" x14ac:dyDescent="0.15">
      <c r="B32779" t="s">
        <v>33171</v>
      </c>
    </row>
    <row r="32780" spans="2:2" x14ac:dyDescent="0.15">
      <c r="B32780" t="s">
        <v>33172</v>
      </c>
    </row>
    <row r="32781" spans="2:2" x14ac:dyDescent="0.15">
      <c r="B32781" t="s">
        <v>33173</v>
      </c>
    </row>
    <row r="32782" spans="2:2" x14ac:dyDescent="0.15">
      <c r="B32782" t="s">
        <v>33174</v>
      </c>
    </row>
    <row r="32783" spans="2:2" x14ac:dyDescent="0.15">
      <c r="B32783" t="s">
        <v>33175</v>
      </c>
    </row>
    <row r="32784" spans="2:2" x14ac:dyDescent="0.15">
      <c r="B32784" t="s">
        <v>33176</v>
      </c>
    </row>
    <row r="32785" spans="2:2" x14ac:dyDescent="0.15">
      <c r="B32785" t="s">
        <v>33177</v>
      </c>
    </row>
    <row r="32786" spans="2:2" x14ac:dyDescent="0.15">
      <c r="B32786" t="s">
        <v>33178</v>
      </c>
    </row>
    <row r="32787" spans="2:2" x14ac:dyDescent="0.15">
      <c r="B32787" t="s">
        <v>33179</v>
      </c>
    </row>
    <row r="32788" spans="2:2" x14ac:dyDescent="0.15">
      <c r="B32788" t="s">
        <v>33180</v>
      </c>
    </row>
    <row r="32789" spans="2:2" x14ac:dyDescent="0.15">
      <c r="B32789" t="s">
        <v>33181</v>
      </c>
    </row>
    <row r="32790" spans="2:2" x14ac:dyDescent="0.15">
      <c r="B32790" t="s">
        <v>33182</v>
      </c>
    </row>
    <row r="32791" spans="2:2" x14ac:dyDescent="0.15">
      <c r="B32791" t="s">
        <v>33183</v>
      </c>
    </row>
    <row r="32792" spans="2:2" x14ac:dyDescent="0.15">
      <c r="B32792" t="s">
        <v>33184</v>
      </c>
    </row>
    <row r="32793" spans="2:2" x14ac:dyDescent="0.15">
      <c r="B32793" t="s">
        <v>33185</v>
      </c>
    </row>
    <row r="32794" spans="2:2" x14ac:dyDescent="0.15">
      <c r="B32794" t="s">
        <v>33186</v>
      </c>
    </row>
    <row r="32795" spans="2:2" x14ac:dyDescent="0.15">
      <c r="B32795" t="s">
        <v>33187</v>
      </c>
    </row>
    <row r="32796" spans="2:2" x14ac:dyDescent="0.15">
      <c r="B32796" t="s">
        <v>33188</v>
      </c>
    </row>
    <row r="32797" spans="2:2" x14ac:dyDescent="0.15">
      <c r="B32797" t="s">
        <v>33189</v>
      </c>
    </row>
    <row r="32798" spans="2:2" x14ac:dyDescent="0.15">
      <c r="B32798" t="s">
        <v>33190</v>
      </c>
    </row>
    <row r="32799" spans="2:2" x14ac:dyDescent="0.15">
      <c r="B32799" t="s">
        <v>33191</v>
      </c>
    </row>
    <row r="32800" spans="2:2" x14ac:dyDescent="0.15">
      <c r="B32800" t="s">
        <v>33192</v>
      </c>
    </row>
    <row r="32801" spans="2:2" x14ac:dyDescent="0.15">
      <c r="B32801" t="s">
        <v>33193</v>
      </c>
    </row>
    <row r="32802" spans="2:2" x14ac:dyDescent="0.15">
      <c r="B32802" t="s">
        <v>33194</v>
      </c>
    </row>
    <row r="32803" spans="2:2" x14ac:dyDescent="0.15">
      <c r="B32803" t="s">
        <v>33195</v>
      </c>
    </row>
    <row r="32804" spans="2:2" x14ac:dyDescent="0.15">
      <c r="B32804" t="s">
        <v>33196</v>
      </c>
    </row>
    <row r="32805" spans="2:2" x14ac:dyDescent="0.15">
      <c r="B32805" t="s">
        <v>33197</v>
      </c>
    </row>
    <row r="32806" spans="2:2" x14ac:dyDescent="0.15">
      <c r="B32806" t="s">
        <v>33198</v>
      </c>
    </row>
    <row r="32807" spans="2:2" x14ac:dyDescent="0.15">
      <c r="B32807" t="s">
        <v>33199</v>
      </c>
    </row>
    <row r="32808" spans="2:2" x14ac:dyDescent="0.15">
      <c r="B32808" t="s">
        <v>33200</v>
      </c>
    </row>
    <row r="32809" spans="2:2" x14ac:dyDescent="0.15">
      <c r="B32809" t="s">
        <v>33201</v>
      </c>
    </row>
    <row r="32810" spans="2:2" x14ac:dyDescent="0.15">
      <c r="B32810" t="s">
        <v>33202</v>
      </c>
    </row>
    <row r="32811" spans="2:2" x14ac:dyDescent="0.15">
      <c r="B32811" t="s">
        <v>33203</v>
      </c>
    </row>
    <row r="32812" spans="2:2" x14ac:dyDescent="0.15">
      <c r="B32812" t="s">
        <v>33204</v>
      </c>
    </row>
    <row r="32813" spans="2:2" x14ac:dyDescent="0.15">
      <c r="B32813" t="s">
        <v>33205</v>
      </c>
    </row>
    <row r="32814" spans="2:2" x14ac:dyDescent="0.15">
      <c r="B32814" t="s">
        <v>33206</v>
      </c>
    </row>
    <row r="32815" spans="2:2" x14ac:dyDescent="0.15">
      <c r="B32815" t="s">
        <v>33207</v>
      </c>
    </row>
    <row r="32816" spans="2:2" x14ac:dyDescent="0.15">
      <c r="B32816" t="s">
        <v>33208</v>
      </c>
    </row>
    <row r="32817" spans="2:2" x14ac:dyDescent="0.15">
      <c r="B32817" t="s">
        <v>33209</v>
      </c>
    </row>
    <row r="32818" spans="2:2" x14ac:dyDescent="0.15">
      <c r="B32818" t="s">
        <v>33210</v>
      </c>
    </row>
    <row r="32819" spans="2:2" x14ac:dyDescent="0.15">
      <c r="B32819" t="s">
        <v>33211</v>
      </c>
    </row>
    <row r="32820" spans="2:2" x14ac:dyDescent="0.15">
      <c r="B32820" t="s">
        <v>33212</v>
      </c>
    </row>
    <row r="32821" spans="2:2" x14ac:dyDescent="0.15">
      <c r="B32821" t="s">
        <v>33213</v>
      </c>
    </row>
    <row r="32822" spans="2:2" x14ac:dyDescent="0.15">
      <c r="B32822" t="s">
        <v>33214</v>
      </c>
    </row>
    <row r="32823" spans="2:2" x14ac:dyDescent="0.15">
      <c r="B32823" t="s">
        <v>33215</v>
      </c>
    </row>
    <row r="32824" spans="2:2" x14ac:dyDescent="0.15">
      <c r="B32824" t="s">
        <v>33216</v>
      </c>
    </row>
    <row r="32825" spans="2:2" x14ac:dyDescent="0.15">
      <c r="B32825" t="s">
        <v>33217</v>
      </c>
    </row>
    <row r="32826" spans="2:2" x14ac:dyDescent="0.15">
      <c r="B32826" t="s">
        <v>33218</v>
      </c>
    </row>
    <row r="32827" spans="2:2" x14ac:dyDescent="0.15">
      <c r="B32827" t="s">
        <v>33219</v>
      </c>
    </row>
    <row r="32828" spans="2:2" x14ac:dyDescent="0.15">
      <c r="B32828" t="s">
        <v>33220</v>
      </c>
    </row>
    <row r="32829" spans="2:2" x14ac:dyDescent="0.15">
      <c r="B32829" t="s">
        <v>33221</v>
      </c>
    </row>
    <row r="32830" spans="2:2" x14ac:dyDescent="0.15">
      <c r="B32830" t="s">
        <v>33222</v>
      </c>
    </row>
    <row r="32831" spans="2:2" x14ac:dyDescent="0.15">
      <c r="B32831" t="s">
        <v>33223</v>
      </c>
    </row>
    <row r="32832" spans="2:2" x14ac:dyDescent="0.15">
      <c r="B32832" t="s">
        <v>33224</v>
      </c>
    </row>
    <row r="32833" spans="2:2" x14ac:dyDescent="0.15">
      <c r="B32833" t="s">
        <v>33225</v>
      </c>
    </row>
    <row r="32834" spans="2:2" x14ac:dyDescent="0.15">
      <c r="B32834" t="s">
        <v>33226</v>
      </c>
    </row>
    <row r="32835" spans="2:2" x14ac:dyDescent="0.15">
      <c r="B32835" t="s">
        <v>33227</v>
      </c>
    </row>
    <row r="32836" spans="2:2" x14ac:dyDescent="0.15">
      <c r="B32836" t="s">
        <v>33228</v>
      </c>
    </row>
    <row r="32837" spans="2:2" x14ac:dyDescent="0.15">
      <c r="B32837" t="s">
        <v>33229</v>
      </c>
    </row>
    <row r="32838" spans="2:2" x14ac:dyDescent="0.15">
      <c r="B32838" t="s">
        <v>33230</v>
      </c>
    </row>
    <row r="32839" spans="2:2" x14ac:dyDescent="0.15">
      <c r="B32839" t="s">
        <v>33231</v>
      </c>
    </row>
    <row r="32840" spans="2:2" x14ac:dyDescent="0.15">
      <c r="B32840" t="s">
        <v>33232</v>
      </c>
    </row>
    <row r="32841" spans="2:2" x14ac:dyDescent="0.15">
      <c r="B32841" t="s">
        <v>33233</v>
      </c>
    </row>
    <row r="32842" spans="2:2" x14ac:dyDescent="0.15">
      <c r="B32842" t="s">
        <v>33234</v>
      </c>
    </row>
    <row r="32843" spans="2:2" x14ac:dyDescent="0.15">
      <c r="B32843" t="s">
        <v>33235</v>
      </c>
    </row>
    <row r="32844" spans="2:2" x14ac:dyDescent="0.15">
      <c r="B32844" t="s">
        <v>33236</v>
      </c>
    </row>
    <row r="32845" spans="2:2" x14ac:dyDescent="0.15">
      <c r="B32845" t="s">
        <v>33237</v>
      </c>
    </row>
    <row r="32846" spans="2:2" x14ac:dyDescent="0.15">
      <c r="B32846" t="s">
        <v>33238</v>
      </c>
    </row>
    <row r="32847" spans="2:2" x14ac:dyDescent="0.15">
      <c r="B32847" t="s">
        <v>33239</v>
      </c>
    </row>
    <row r="32848" spans="2:2" x14ac:dyDescent="0.15">
      <c r="B32848" t="s">
        <v>33240</v>
      </c>
    </row>
    <row r="32849" spans="2:2" x14ac:dyDescent="0.15">
      <c r="B32849" t="s">
        <v>33241</v>
      </c>
    </row>
    <row r="32850" spans="2:2" x14ac:dyDescent="0.15">
      <c r="B32850" t="s">
        <v>33242</v>
      </c>
    </row>
    <row r="32851" spans="2:2" x14ac:dyDescent="0.15">
      <c r="B32851" t="s">
        <v>33243</v>
      </c>
    </row>
    <row r="32852" spans="2:2" x14ac:dyDescent="0.15">
      <c r="B32852" t="s">
        <v>33244</v>
      </c>
    </row>
    <row r="32853" spans="2:2" x14ac:dyDescent="0.15">
      <c r="B32853" t="s">
        <v>33245</v>
      </c>
    </row>
    <row r="32854" spans="2:2" x14ac:dyDescent="0.15">
      <c r="B32854" t="s">
        <v>33246</v>
      </c>
    </row>
    <row r="32855" spans="2:2" x14ac:dyDescent="0.15">
      <c r="B32855" t="s">
        <v>33247</v>
      </c>
    </row>
    <row r="32856" spans="2:2" x14ac:dyDescent="0.15">
      <c r="B32856" t="s">
        <v>33248</v>
      </c>
    </row>
    <row r="32857" spans="2:2" x14ac:dyDescent="0.15">
      <c r="B32857" t="s">
        <v>33249</v>
      </c>
    </row>
    <row r="32858" spans="2:2" x14ac:dyDescent="0.15">
      <c r="B32858" t="s">
        <v>33250</v>
      </c>
    </row>
    <row r="32859" spans="2:2" x14ac:dyDescent="0.15">
      <c r="B32859" t="s">
        <v>33251</v>
      </c>
    </row>
    <row r="32860" spans="2:2" x14ac:dyDescent="0.15">
      <c r="B32860" t="s">
        <v>33252</v>
      </c>
    </row>
    <row r="32861" spans="2:2" x14ac:dyDescent="0.15">
      <c r="B32861" t="s">
        <v>33253</v>
      </c>
    </row>
    <row r="32862" spans="2:2" x14ac:dyDescent="0.15">
      <c r="B32862" t="s">
        <v>33254</v>
      </c>
    </row>
    <row r="32863" spans="2:2" x14ac:dyDescent="0.15">
      <c r="B32863" t="s">
        <v>33255</v>
      </c>
    </row>
    <row r="32864" spans="2:2" x14ac:dyDescent="0.15">
      <c r="B32864" t="s">
        <v>33256</v>
      </c>
    </row>
    <row r="32865" spans="2:2" x14ac:dyDescent="0.15">
      <c r="B32865" t="s">
        <v>33257</v>
      </c>
    </row>
    <row r="32866" spans="2:2" x14ac:dyDescent="0.15">
      <c r="B32866" t="s">
        <v>33258</v>
      </c>
    </row>
    <row r="32867" spans="2:2" x14ac:dyDescent="0.15">
      <c r="B32867" t="s">
        <v>33259</v>
      </c>
    </row>
    <row r="32868" spans="2:2" x14ac:dyDescent="0.15">
      <c r="B32868" t="s">
        <v>33260</v>
      </c>
    </row>
    <row r="32869" spans="2:2" x14ac:dyDescent="0.15">
      <c r="B32869" t="s">
        <v>33261</v>
      </c>
    </row>
    <row r="32870" spans="2:2" x14ac:dyDescent="0.15">
      <c r="B32870" t="s">
        <v>33262</v>
      </c>
    </row>
    <row r="32871" spans="2:2" x14ac:dyDescent="0.15">
      <c r="B32871" t="s">
        <v>33263</v>
      </c>
    </row>
    <row r="32872" spans="2:2" x14ac:dyDescent="0.15">
      <c r="B32872" t="s">
        <v>33264</v>
      </c>
    </row>
    <row r="32873" spans="2:2" x14ac:dyDescent="0.15">
      <c r="B32873" t="s">
        <v>33265</v>
      </c>
    </row>
    <row r="32874" spans="2:2" x14ac:dyDescent="0.15">
      <c r="B32874" t="s">
        <v>33266</v>
      </c>
    </row>
    <row r="32875" spans="2:2" x14ac:dyDescent="0.15">
      <c r="B32875" t="s">
        <v>33267</v>
      </c>
    </row>
    <row r="32876" spans="2:2" x14ac:dyDescent="0.15">
      <c r="B32876" t="s">
        <v>33268</v>
      </c>
    </row>
    <row r="32877" spans="2:2" x14ac:dyDescent="0.15">
      <c r="B32877" t="s">
        <v>33269</v>
      </c>
    </row>
    <row r="32878" spans="2:2" x14ac:dyDescent="0.15">
      <c r="B32878" t="s">
        <v>33270</v>
      </c>
    </row>
    <row r="32879" spans="2:2" x14ac:dyDescent="0.15">
      <c r="B32879" t="s">
        <v>33271</v>
      </c>
    </row>
    <row r="32880" spans="2:2" x14ac:dyDescent="0.15">
      <c r="B32880" t="s">
        <v>33272</v>
      </c>
    </row>
    <row r="32881" spans="2:2" x14ac:dyDescent="0.15">
      <c r="B32881" t="s">
        <v>33273</v>
      </c>
    </row>
    <row r="32882" spans="2:2" x14ac:dyDescent="0.15">
      <c r="B32882" t="s">
        <v>33274</v>
      </c>
    </row>
    <row r="32883" spans="2:2" x14ac:dyDescent="0.15">
      <c r="B32883" t="s">
        <v>33275</v>
      </c>
    </row>
    <row r="32884" spans="2:2" x14ac:dyDescent="0.15">
      <c r="B32884" t="s">
        <v>33276</v>
      </c>
    </row>
    <row r="32885" spans="2:2" x14ac:dyDescent="0.15">
      <c r="B32885" t="s">
        <v>33277</v>
      </c>
    </row>
    <row r="32886" spans="2:2" x14ac:dyDescent="0.15">
      <c r="B32886" t="s">
        <v>33278</v>
      </c>
    </row>
    <row r="32887" spans="2:2" x14ac:dyDescent="0.15">
      <c r="B32887" t="s">
        <v>33279</v>
      </c>
    </row>
    <row r="32888" spans="2:2" x14ac:dyDescent="0.15">
      <c r="B32888" t="s">
        <v>33280</v>
      </c>
    </row>
    <row r="32889" spans="2:2" x14ac:dyDescent="0.15">
      <c r="B32889" t="s">
        <v>33281</v>
      </c>
    </row>
    <row r="32890" spans="2:2" x14ac:dyDescent="0.15">
      <c r="B32890" t="s">
        <v>33282</v>
      </c>
    </row>
    <row r="32891" spans="2:2" x14ac:dyDescent="0.15">
      <c r="B32891" t="s">
        <v>33283</v>
      </c>
    </row>
    <row r="32892" spans="2:2" x14ac:dyDescent="0.15">
      <c r="B32892" t="s">
        <v>33284</v>
      </c>
    </row>
    <row r="32893" spans="2:2" x14ac:dyDescent="0.15">
      <c r="B32893" t="s">
        <v>33285</v>
      </c>
    </row>
    <row r="32894" spans="2:2" x14ac:dyDescent="0.15">
      <c r="B32894" t="s">
        <v>33286</v>
      </c>
    </row>
    <row r="32895" spans="2:2" x14ac:dyDescent="0.15">
      <c r="B32895" t="s">
        <v>33287</v>
      </c>
    </row>
    <row r="32896" spans="2:2" x14ac:dyDescent="0.15">
      <c r="B32896" t="s">
        <v>33288</v>
      </c>
    </row>
    <row r="32897" spans="2:2" x14ac:dyDescent="0.15">
      <c r="B32897" t="s">
        <v>33289</v>
      </c>
    </row>
    <row r="32898" spans="2:2" x14ac:dyDescent="0.15">
      <c r="B32898" t="s">
        <v>33290</v>
      </c>
    </row>
    <row r="32899" spans="2:2" x14ac:dyDescent="0.15">
      <c r="B32899" t="s">
        <v>33291</v>
      </c>
    </row>
    <row r="32900" spans="2:2" x14ac:dyDescent="0.15">
      <c r="B32900" t="s">
        <v>33292</v>
      </c>
    </row>
    <row r="32901" spans="2:2" x14ac:dyDescent="0.15">
      <c r="B32901" t="s">
        <v>33293</v>
      </c>
    </row>
    <row r="32902" spans="2:2" x14ac:dyDescent="0.15">
      <c r="B32902" t="s">
        <v>33294</v>
      </c>
    </row>
    <row r="32903" spans="2:2" x14ac:dyDescent="0.15">
      <c r="B32903" t="s">
        <v>33295</v>
      </c>
    </row>
    <row r="32904" spans="2:2" x14ac:dyDescent="0.15">
      <c r="B32904" t="s">
        <v>33296</v>
      </c>
    </row>
    <row r="32905" spans="2:2" x14ac:dyDescent="0.15">
      <c r="B32905" t="s">
        <v>33297</v>
      </c>
    </row>
    <row r="32906" spans="2:2" x14ac:dyDescent="0.15">
      <c r="B32906" t="s">
        <v>33298</v>
      </c>
    </row>
    <row r="32907" spans="2:2" x14ac:dyDescent="0.15">
      <c r="B32907" t="s">
        <v>33299</v>
      </c>
    </row>
    <row r="32908" spans="2:2" x14ac:dyDescent="0.15">
      <c r="B32908" t="s">
        <v>33300</v>
      </c>
    </row>
    <row r="32909" spans="2:2" x14ac:dyDescent="0.15">
      <c r="B32909" t="s">
        <v>33301</v>
      </c>
    </row>
    <row r="32910" spans="2:2" x14ac:dyDescent="0.15">
      <c r="B32910" t="s">
        <v>33302</v>
      </c>
    </row>
    <row r="32911" spans="2:2" x14ac:dyDescent="0.15">
      <c r="B32911" t="s">
        <v>33303</v>
      </c>
    </row>
    <row r="32912" spans="2:2" x14ac:dyDescent="0.15">
      <c r="B32912" t="s">
        <v>33304</v>
      </c>
    </row>
    <row r="32913" spans="2:2" x14ac:dyDescent="0.15">
      <c r="B32913" t="s">
        <v>33305</v>
      </c>
    </row>
    <row r="32914" spans="2:2" x14ac:dyDescent="0.15">
      <c r="B32914" t="s">
        <v>33306</v>
      </c>
    </row>
    <row r="32915" spans="2:2" x14ac:dyDescent="0.15">
      <c r="B32915" t="s">
        <v>33307</v>
      </c>
    </row>
    <row r="32916" spans="2:2" x14ac:dyDescent="0.15">
      <c r="B32916" t="s">
        <v>33308</v>
      </c>
    </row>
    <row r="32917" spans="2:2" x14ac:dyDescent="0.15">
      <c r="B32917" t="s">
        <v>33309</v>
      </c>
    </row>
    <row r="32918" spans="2:2" x14ac:dyDescent="0.15">
      <c r="B32918" t="s">
        <v>33310</v>
      </c>
    </row>
    <row r="32919" spans="2:2" x14ac:dyDescent="0.15">
      <c r="B32919" t="s">
        <v>33311</v>
      </c>
    </row>
    <row r="32920" spans="2:2" x14ac:dyDescent="0.15">
      <c r="B32920" t="s">
        <v>33312</v>
      </c>
    </row>
    <row r="32921" spans="2:2" x14ac:dyDescent="0.15">
      <c r="B32921" t="s">
        <v>33313</v>
      </c>
    </row>
    <row r="32922" spans="2:2" x14ac:dyDescent="0.15">
      <c r="B32922" t="s">
        <v>33314</v>
      </c>
    </row>
    <row r="32923" spans="2:2" x14ac:dyDescent="0.15">
      <c r="B32923" t="s">
        <v>33315</v>
      </c>
    </row>
    <row r="32924" spans="2:2" x14ac:dyDescent="0.15">
      <c r="B32924" t="s">
        <v>33316</v>
      </c>
    </row>
    <row r="32925" spans="2:2" x14ac:dyDescent="0.15">
      <c r="B32925" t="s">
        <v>33317</v>
      </c>
    </row>
    <row r="32926" spans="2:2" x14ac:dyDescent="0.15">
      <c r="B32926" t="s">
        <v>33318</v>
      </c>
    </row>
    <row r="32927" spans="2:2" x14ac:dyDescent="0.15">
      <c r="B32927" t="s">
        <v>33319</v>
      </c>
    </row>
    <row r="32928" spans="2:2" x14ac:dyDescent="0.15">
      <c r="B32928" t="s">
        <v>33320</v>
      </c>
    </row>
    <row r="32929" spans="2:2" x14ac:dyDescent="0.15">
      <c r="B32929" t="s">
        <v>33321</v>
      </c>
    </row>
    <row r="32930" spans="2:2" x14ac:dyDescent="0.15">
      <c r="B32930" t="s">
        <v>33322</v>
      </c>
    </row>
    <row r="32931" spans="2:2" x14ac:dyDescent="0.15">
      <c r="B32931" t="s">
        <v>33323</v>
      </c>
    </row>
    <row r="32932" spans="2:2" x14ac:dyDescent="0.15">
      <c r="B32932" t="s">
        <v>33324</v>
      </c>
    </row>
    <row r="32933" spans="2:2" x14ac:dyDescent="0.15">
      <c r="B32933" t="s">
        <v>33325</v>
      </c>
    </row>
    <row r="32934" spans="2:2" x14ac:dyDescent="0.15">
      <c r="B32934" t="s">
        <v>33326</v>
      </c>
    </row>
    <row r="32935" spans="2:2" x14ac:dyDescent="0.15">
      <c r="B32935" t="s">
        <v>33327</v>
      </c>
    </row>
    <row r="32936" spans="2:2" x14ac:dyDescent="0.15">
      <c r="B32936" t="s">
        <v>33328</v>
      </c>
    </row>
    <row r="32937" spans="2:2" x14ac:dyDescent="0.15">
      <c r="B32937" t="s">
        <v>33329</v>
      </c>
    </row>
    <row r="32938" spans="2:2" x14ac:dyDescent="0.15">
      <c r="B32938" t="s">
        <v>33330</v>
      </c>
    </row>
    <row r="32939" spans="2:2" x14ac:dyDescent="0.15">
      <c r="B32939" t="s">
        <v>33331</v>
      </c>
    </row>
    <row r="32940" spans="2:2" x14ac:dyDescent="0.15">
      <c r="B32940" t="s">
        <v>33332</v>
      </c>
    </row>
    <row r="32941" spans="2:2" x14ac:dyDescent="0.15">
      <c r="B32941" t="s">
        <v>33333</v>
      </c>
    </row>
    <row r="32942" spans="2:2" x14ac:dyDescent="0.15">
      <c r="B32942" t="s">
        <v>33334</v>
      </c>
    </row>
    <row r="32943" spans="2:2" x14ac:dyDescent="0.15">
      <c r="B32943" t="s">
        <v>33335</v>
      </c>
    </row>
    <row r="32944" spans="2:2" x14ac:dyDescent="0.15">
      <c r="B32944" t="s">
        <v>33336</v>
      </c>
    </row>
    <row r="32945" spans="2:2" x14ac:dyDescent="0.15">
      <c r="B32945" t="s">
        <v>33337</v>
      </c>
    </row>
    <row r="32946" spans="2:2" x14ac:dyDescent="0.15">
      <c r="B32946" t="s">
        <v>33338</v>
      </c>
    </row>
    <row r="32947" spans="2:2" x14ac:dyDescent="0.15">
      <c r="B32947" t="s">
        <v>33339</v>
      </c>
    </row>
    <row r="32948" spans="2:2" x14ac:dyDescent="0.15">
      <c r="B32948" t="s">
        <v>33340</v>
      </c>
    </row>
    <row r="32949" spans="2:2" x14ac:dyDescent="0.15">
      <c r="B32949" t="s">
        <v>33341</v>
      </c>
    </row>
    <row r="32950" spans="2:2" x14ac:dyDescent="0.15">
      <c r="B32950" t="s">
        <v>33342</v>
      </c>
    </row>
    <row r="32951" spans="2:2" x14ac:dyDescent="0.15">
      <c r="B32951" t="s">
        <v>33343</v>
      </c>
    </row>
    <row r="32952" spans="2:2" x14ac:dyDescent="0.15">
      <c r="B32952" t="s">
        <v>33344</v>
      </c>
    </row>
    <row r="32953" spans="2:2" x14ac:dyDescent="0.15">
      <c r="B32953" t="s">
        <v>33345</v>
      </c>
    </row>
    <row r="32954" spans="2:2" x14ac:dyDescent="0.15">
      <c r="B32954" t="s">
        <v>33346</v>
      </c>
    </row>
    <row r="32955" spans="2:2" x14ac:dyDescent="0.15">
      <c r="B32955" t="s">
        <v>33347</v>
      </c>
    </row>
    <row r="32956" spans="2:2" x14ac:dyDescent="0.15">
      <c r="B32956" t="s">
        <v>33348</v>
      </c>
    </row>
    <row r="32957" spans="2:2" x14ac:dyDescent="0.15">
      <c r="B32957" t="s">
        <v>33349</v>
      </c>
    </row>
    <row r="32958" spans="2:2" x14ac:dyDescent="0.15">
      <c r="B32958" t="s">
        <v>33350</v>
      </c>
    </row>
    <row r="32959" spans="2:2" x14ac:dyDescent="0.15">
      <c r="B32959" t="s">
        <v>33351</v>
      </c>
    </row>
    <row r="32960" spans="2:2" x14ac:dyDescent="0.15">
      <c r="B32960" t="s">
        <v>33352</v>
      </c>
    </row>
    <row r="32961" spans="2:2" x14ac:dyDescent="0.15">
      <c r="B32961" t="s">
        <v>33353</v>
      </c>
    </row>
    <row r="32962" spans="2:2" x14ac:dyDescent="0.15">
      <c r="B32962" t="s">
        <v>33354</v>
      </c>
    </row>
    <row r="32963" spans="2:2" x14ac:dyDescent="0.15">
      <c r="B32963" t="s">
        <v>33355</v>
      </c>
    </row>
    <row r="32964" spans="2:2" x14ac:dyDescent="0.15">
      <c r="B32964" t="s">
        <v>33356</v>
      </c>
    </row>
    <row r="32965" spans="2:2" x14ac:dyDescent="0.15">
      <c r="B32965" t="s">
        <v>33357</v>
      </c>
    </row>
    <row r="32966" spans="2:2" x14ac:dyDescent="0.15">
      <c r="B32966" t="s">
        <v>33358</v>
      </c>
    </row>
    <row r="32967" spans="2:2" x14ac:dyDescent="0.15">
      <c r="B32967" t="s">
        <v>33359</v>
      </c>
    </row>
    <row r="32968" spans="2:2" x14ac:dyDescent="0.15">
      <c r="B32968" t="s">
        <v>33360</v>
      </c>
    </row>
    <row r="32969" spans="2:2" x14ac:dyDescent="0.15">
      <c r="B32969" t="s">
        <v>33361</v>
      </c>
    </row>
    <row r="32970" spans="2:2" x14ac:dyDescent="0.15">
      <c r="B32970" t="s">
        <v>33362</v>
      </c>
    </row>
    <row r="32971" spans="2:2" x14ac:dyDescent="0.15">
      <c r="B32971" t="s">
        <v>33363</v>
      </c>
    </row>
    <row r="32972" spans="2:2" x14ac:dyDescent="0.15">
      <c r="B32972" t="s">
        <v>33364</v>
      </c>
    </row>
    <row r="32973" spans="2:2" x14ac:dyDescent="0.15">
      <c r="B32973" t="s">
        <v>33365</v>
      </c>
    </row>
    <row r="32974" spans="2:2" x14ac:dyDescent="0.15">
      <c r="B32974" t="s">
        <v>33366</v>
      </c>
    </row>
    <row r="32975" spans="2:2" x14ac:dyDescent="0.15">
      <c r="B32975" t="s">
        <v>33367</v>
      </c>
    </row>
    <row r="32976" spans="2:2" x14ac:dyDescent="0.15">
      <c r="B32976" t="s">
        <v>33368</v>
      </c>
    </row>
    <row r="32977" spans="2:2" x14ac:dyDescent="0.15">
      <c r="B32977" t="s">
        <v>33369</v>
      </c>
    </row>
    <row r="32978" spans="2:2" x14ac:dyDescent="0.15">
      <c r="B32978" t="s">
        <v>33370</v>
      </c>
    </row>
    <row r="32979" spans="2:2" x14ac:dyDescent="0.15">
      <c r="B32979" t="s">
        <v>33371</v>
      </c>
    </row>
    <row r="32980" spans="2:2" x14ac:dyDescent="0.15">
      <c r="B32980" t="s">
        <v>33372</v>
      </c>
    </row>
    <row r="32981" spans="2:2" x14ac:dyDescent="0.15">
      <c r="B32981" t="s">
        <v>33373</v>
      </c>
    </row>
    <row r="32982" spans="2:2" x14ac:dyDescent="0.15">
      <c r="B32982" t="s">
        <v>33373</v>
      </c>
    </row>
    <row r="32983" spans="2:2" x14ac:dyDescent="0.15">
      <c r="B32983" t="s">
        <v>33374</v>
      </c>
    </row>
    <row r="32984" spans="2:2" x14ac:dyDescent="0.15">
      <c r="B32984" t="s">
        <v>33375</v>
      </c>
    </row>
    <row r="32985" spans="2:2" x14ac:dyDescent="0.15">
      <c r="B32985" t="s">
        <v>33376</v>
      </c>
    </row>
    <row r="32986" spans="2:2" x14ac:dyDescent="0.15">
      <c r="B32986" t="s">
        <v>33377</v>
      </c>
    </row>
    <row r="32987" spans="2:2" x14ac:dyDescent="0.15">
      <c r="B32987" t="s">
        <v>33377</v>
      </c>
    </row>
    <row r="32988" spans="2:2" x14ac:dyDescent="0.15">
      <c r="B32988" t="s">
        <v>33378</v>
      </c>
    </row>
    <row r="32989" spans="2:2" x14ac:dyDescent="0.15">
      <c r="B32989" t="s">
        <v>33379</v>
      </c>
    </row>
    <row r="32990" spans="2:2" x14ac:dyDescent="0.15">
      <c r="B32990" t="s">
        <v>33380</v>
      </c>
    </row>
    <row r="32991" spans="2:2" x14ac:dyDescent="0.15">
      <c r="B32991" t="s">
        <v>33381</v>
      </c>
    </row>
    <row r="32992" spans="2:2" x14ac:dyDescent="0.15">
      <c r="B32992" t="s">
        <v>33382</v>
      </c>
    </row>
    <row r="32993" spans="2:2" x14ac:dyDescent="0.15">
      <c r="B32993" t="s">
        <v>33383</v>
      </c>
    </row>
    <row r="32994" spans="2:2" x14ac:dyDescent="0.15">
      <c r="B32994" t="s">
        <v>33384</v>
      </c>
    </row>
    <row r="32995" spans="2:2" x14ac:dyDescent="0.15">
      <c r="B32995" t="s">
        <v>33385</v>
      </c>
    </row>
    <row r="32996" spans="2:2" x14ac:dyDescent="0.15">
      <c r="B32996" t="s">
        <v>33386</v>
      </c>
    </row>
    <row r="32997" spans="2:2" x14ac:dyDescent="0.15">
      <c r="B32997" t="s">
        <v>33387</v>
      </c>
    </row>
    <row r="32998" spans="2:2" x14ac:dyDescent="0.15">
      <c r="B32998" t="s">
        <v>33388</v>
      </c>
    </row>
    <row r="32999" spans="2:2" x14ac:dyDescent="0.15">
      <c r="B32999" t="s">
        <v>33389</v>
      </c>
    </row>
    <row r="33000" spans="2:2" x14ac:dyDescent="0.15">
      <c r="B33000" t="s">
        <v>33390</v>
      </c>
    </row>
    <row r="33001" spans="2:2" x14ac:dyDescent="0.15">
      <c r="B33001" t="s">
        <v>33391</v>
      </c>
    </row>
    <row r="33002" spans="2:2" x14ac:dyDescent="0.15">
      <c r="B33002" t="s">
        <v>33392</v>
      </c>
    </row>
    <row r="33003" spans="2:2" x14ac:dyDescent="0.15">
      <c r="B33003" t="s">
        <v>33393</v>
      </c>
    </row>
    <row r="33004" spans="2:2" x14ac:dyDescent="0.15">
      <c r="B33004" t="s">
        <v>33394</v>
      </c>
    </row>
    <row r="33005" spans="2:2" x14ac:dyDescent="0.15">
      <c r="B33005" t="s">
        <v>33395</v>
      </c>
    </row>
    <row r="33006" spans="2:2" x14ac:dyDescent="0.15">
      <c r="B33006" t="s">
        <v>33396</v>
      </c>
    </row>
    <row r="33007" spans="2:2" x14ac:dyDescent="0.15">
      <c r="B33007" t="s">
        <v>33397</v>
      </c>
    </row>
    <row r="33008" spans="2:2" x14ac:dyDescent="0.15">
      <c r="B33008" t="s">
        <v>33397</v>
      </c>
    </row>
    <row r="33009" spans="2:2" x14ac:dyDescent="0.15">
      <c r="B33009" t="s">
        <v>33398</v>
      </c>
    </row>
    <row r="33010" spans="2:2" x14ac:dyDescent="0.15">
      <c r="B33010" t="s">
        <v>33399</v>
      </c>
    </row>
    <row r="33011" spans="2:2" x14ac:dyDescent="0.15">
      <c r="B33011" t="s">
        <v>33400</v>
      </c>
    </row>
    <row r="33012" spans="2:2" x14ac:dyDescent="0.15">
      <c r="B33012" t="s">
        <v>33401</v>
      </c>
    </row>
    <row r="33013" spans="2:2" x14ac:dyDescent="0.15">
      <c r="B33013" t="s">
        <v>33402</v>
      </c>
    </row>
    <row r="33014" spans="2:2" x14ac:dyDescent="0.15">
      <c r="B33014" t="s">
        <v>33403</v>
      </c>
    </row>
    <row r="33015" spans="2:2" x14ac:dyDescent="0.15">
      <c r="B33015" t="s">
        <v>33404</v>
      </c>
    </row>
    <row r="33016" spans="2:2" x14ac:dyDescent="0.15">
      <c r="B33016" t="s">
        <v>33405</v>
      </c>
    </row>
    <row r="33017" spans="2:2" x14ac:dyDescent="0.15">
      <c r="B33017" t="s">
        <v>33406</v>
      </c>
    </row>
    <row r="33018" spans="2:2" x14ac:dyDescent="0.15">
      <c r="B33018" t="s">
        <v>33407</v>
      </c>
    </row>
    <row r="33019" spans="2:2" x14ac:dyDescent="0.15">
      <c r="B33019" t="s">
        <v>33408</v>
      </c>
    </row>
    <row r="33020" spans="2:2" x14ac:dyDescent="0.15">
      <c r="B33020" t="s">
        <v>33409</v>
      </c>
    </row>
    <row r="33021" spans="2:2" x14ac:dyDescent="0.15">
      <c r="B33021" t="s">
        <v>33410</v>
      </c>
    </row>
    <row r="33022" spans="2:2" x14ac:dyDescent="0.15">
      <c r="B33022" t="s">
        <v>33411</v>
      </c>
    </row>
    <row r="33023" spans="2:2" x14ac:dyDescent="0.15">
      <c r="B33023" t="s">
        <v>33412</v>
      </c>
    </row>
    <row r="33024" spans="2:2" x14ac:dyDescent="0.15">
      <c r="B33024" t="s">
        <v>33413</v>
      </c>
    </row>
    <row r="33025" spans="2:2" x14ac:dyDescent="0.15">
      <c r="B33025" t="s">
        <v>33414</v>
      </c>
    </row>
    <row r="33026" spans="2:2" x14ac:dyDescent="0.15">
      <c r="B33026" t="s">
        <v>33415</v>
      </c>
    </row>
    <row r="33027" spans="2:2" x14ac:dyDescent="0.15">
      <c r="B33027" t="s">
        <v>33416</v>
      </c>
    </row>
    <row r="33028" spans="2:2" x14ac:dyDescent="0.15">
      <c r="B33028" t="s">
        <v>33417</v>
      </c>
    </row>
    <row r="33029" spans="2:2" x14ac:dyDescent="0.15">
      <c r="B33029" t="s">
        <v>33418</v>
      </c>
    </row>
    <row r="33030" spans="2:2" x14ac:dyDescent="0.15">
      <c r="B33030" t="s">
        <v>33419</v>
      </c>
    </row>
    <row r="33031" spans="2:2" x14ac:dyDescent="0.15">
      <c r="B33031" t="s">
        <v>33420</v>
      </c>
    </row>
    <row r="33032" spans="2:2" x14ac:dyDescent="0.15">
      <c r="B33032" t="s">
        <v>33421</v>
      </c>
    </row>
    <row r="33033" spans="2:2" x14ac:dyDescent="0.15">
      <c r="B33033" t="s">
        <v>33422</v>
      </c>
    </row>
    <row r="33034" spans="2:2" x14ac:dyDescent="0.15">
      <c r="B33034" t="s">
        <v>33423</v>
      </c>
    </row>
    <row r="33035" spans="2:2" x14ac:dyDescent="0.15">
      <c r="B33035" t="s">
        <v>33423</v>
      </c>
    </row>
    <row r="33036" spans="2:2" x14ac:dyDescent="0.15">
      <c r="B33036" t="s">
        <v>33424</v>
      </c>
    </row>
    <row r="33037" spans="2:2" x14ac:dyDescent="0.15">
      <c r="B33037" t="s">
        <v>33425</v>
      </c>
    </row>
    <row r="33038" spans="2:2" x14ac:dyDescent="0.15">
      <c r="B33038" t="s">
        <v>33426</v>
      </c>
    </row>
    <row r="33039" spans="2:2" x14ac:dyDescent="0.15">
      <c r="B33039" t="s">
        <v>33427</v>
      </c>
    </row>
    <row r="33040" spans="2:2" x14ac:dyDescent="0.15">
      <c r="B33040" t="s">
        <v>33428</v>
      </c>
    </row>
    <row r="33041" spans="2:2" x14ac:dyDescent="0.15">
      <c r="B33041" t="s">
        <v>33429</v>
      </c>
    </row>
    <row r="33042" spans="2:2" x14ac:dyDescent="0.15">
      <c r="B33042" t="s">
        <v>33430</v>
      </c>
    </row>
    <row r="33043" spans="2:2" x14ac:dyDescent="0.15">
      <c r="B33043" t="s">
        <v>33431</v>
      </c>
    </row>
    <row r="33044" spans="2:2" x14ac:dyDescent="0.15">
      <c r="B33044" t="s">
        <v>33432</v>
      </c>
    </row>
    <row r="33045" spans="2:2" x14ac:dyDescent="0.15">
      <c r="B33045" t="s">
        <v>33433</v>
      </c>
    </row>
    <row r="33046" spans="2:2" x14ac:dyDescent="0.15">
      <c r="B33046" t="s">
        <v>33434</v>
      </c>
    </row>
    <row r="33047" spans="2:2" x14ac:dyDescent="0.15">
      <c r="B33047" t="s">
        <v>33435</v>
      </c>
    </row>
    <row r="33048" spans="2:2" x14ac:dyDescent="0.15">
      <c r="B33048" t="s">
        <v>33436</v>
      </c>
    </row>
    <row r="33049" spans="2:2" x14ac:dyDescent="0.15">
      <c r="B33049" t="s">
        <v>33437</v>
      </c>
    </row>
    <row r="33050" spans="2:2" x14ac:dyDescent="0.15">
      <c r="B33050" t="s">
        <v>33438</v>
      </c>
    </row>
    <row r="33051" spans="2:2" x14ac:dyDescent="0.15">
      <c r="B33051" t="s">
        <v>33439</v>
      </c>
    </row>
    <row r="33052" spans="2:2" x14ac:dyDescent="0.15">
      <c r="B33052" t="s">
        <v>33440</v>
      </c>
    </row>
    <row r="33053" spans="2:2" x14ac:dyDescent="0.15">
      <c r="B33053" t="s">
        <v>33441</v>
      </c>
    </row>
    <row r="33054" spans="2:2" x14ac:dyDescent="0.15">
      <c r="B33054" t="s">
        <v>33442</v>
      </c>
    </row>
    <row r="33055" spans="2:2" x14ac:dyDescent="0.15">
      <c r="B33055" t="s">
        <v>33443</v>
      </c>
    </row>
    <row r="33056" spans="2:2" x14ac:dyDescent="0.15">
      <c r="B33056" t="s">
        <v>33444</v>
      </c>
    </row>
    <row r="33057" spans="2:2" x14ac:dyDescent="0.15">
      <c r="B33057" t="s">
        <v>33445</v>
      </c>
    </row>
    <row r="33058" spans="2:2" x14ac:dyDescent="0.15">
      <c r="B33058" t="s">
        <v>33446</v>
      </c>
    </row>
    <row r="33059" spans="2:2" x14ac:dyDescent="0.15">
      <c r="B33059" t="s">
        <v>33447</v>
      </c>
    </row>
    <row r="33060" spans="2:2" x14ac:dyDescent="0.15">
      <c r="B33060" t="s">
        <v>33448</v>
      </c>
    </row>
    <row r="33061" spans="2:2" x14ac:dyDescent="0.15">
      <c r="B33061" t="s">
        <v>33449</v>
      </c>
    </row>
    <row r="33062" spans="2:2" x14ac:dyDescent="0.15">
      <c r="B33062" t="s">
        <v>33450</v>
      </c>
    </row>
    <row r="33063" spans="2:2" x14ac:dyDescent="0.15">
      <c r="B33063" t="s">
        <v>33451</v>
      </c>
    </row>
    <row r="33064" spans="2:2" x14ac:dyDescent="0.15">
      <c r="B33064" t="s">
        <v>33452</v>
      </c>
    </row>
    <row r="33065" spans="2:2" x14ac:dyDescent="0.15">
      <c r="B33065" t="s">
        <v>33453</v>
      </c>
    </row>
    <row r="33066" spans="2:2" x14ac:dyDescent="0.15">
      <c r="B33066" t="s">
        <v>33454</v>
      </c>
    </row>
    <row r="33067" spans="2:2" x14ac:dyDescent="0.15">
      <c r="B33067" t="s">
        <v>33455</v>
      </c>
    </row>
    <row r="33068" spans="2:2" x14ac:dyDescent="0.15">
      <c r="B33068" t="s">
        <v>33456</v>
      </c>
    </row>
    <row r="33069" spans="2:2" x14ac:dyDescent="0.15">
      <c r="B33069" t="s">
        <v>33457</v>
      </c>
    </row>
    <row r="33070" spans="2:2" x14ac:dyDescent="0.15">
      <c r="B33070" t="s">
        <v>33458</v>
      </c>
    </row>
    <row r="33071" spans="2:2" x14ac:dyDescent="0.15">
      <c r="B33071" t="s">
        <v>33459</v>
      </c>
    </row>
    <row r="33072" spans="2:2" x14ac:dyDescent="0.15">
      <c r="B33072" t="s">
        <v>33460</v>
      </c>
    </row>
    <row r="33073" spans="2:2" x14ac:dyDescent="0.15">
      <c r="B33073" t="s">
        <v>33461</v>
      </c>
    </row>
    <row r="33074" spans="2:2" x14ac:dyDescent="0.15">
      <c r="B33074" t="s">
        <v>33462</v>
      </c>
    </row>
    <row r="33075" spans="2:2" x14ac:dyDescent="0.15">
      <c r="B33075" t="s">
        <v>33463</v>
      </c>
    </row>
    <row r="33076" spans="2:2" x14ac:dyDescent="0.15">
      <c r="B33076" t="s">
        <v>33464</v>
      </c>
    </row>
    <row r="33077" spans="2:2" x14ac:dyDescent="0.15">
      <c r="B33077" t="s">
        <v>33465</v>
      </c>
    </row>
    <row r="33078" spans="2:2" x14ac:dyDescent="0.15">
      <c r="B33078" t="s">
        <v>33465</v>
      </c>
    </row>
    <row r="33079" spans="2:2" x14ac:dyDescent="0.15">
      <c r="B33079" t="s">
        <v>33466</v>
      </c>
    </row>
    <row r="33080" spans="2:2" x14ac:dyDescent="0.15">
      <c r="B33080" t="s">
        <v>33467</v>
      </c>
    </row>
    <row r="33081" spans="2:2" x14ac:dyDescent="0.15">
      <c r="B33081" t="s">
        <v>33468</v>
      </c>
    </row>
    <row r="33082" spans="2:2" x14ac:dyDescent="0.15">
      <c r="B33082" t="s">
        <v>33469</v>
      </c>
    </row>
    <row r="33083" spans="2:2" x14ac:dyDescent="0.15">
      <c r="B33083" t="s">
        <v>33470</v>
      </c>
    </row>
    <row r="33084" spans="2:2" x14ac:dyDescent="0.15">
      <c r="B33084" t="s">
        <v>33471</v>
      </c>
    </row>
    <row r="33085" spans="2:2" x14ac:dyDescent="0.15">
      <c r="B33085" t="s">
        <v>33472</v>
      </c>
    </row>
    <row r="33086" spans="2:2" x14ac:dyDescent="0.15">
      <c r="B33086" t="s">
        <v>33473</v>
      </c>
    </row>
    <row r="33087" spans="2:2" x14ac:dyDescent="0.15">
      <c r="B33087" t="s">
        <v>33474</v>
      </c>
    </row>
    <row r="33088" spans="2:2" x14ac:dyDescent="0.15">
      <c r="B33088" t="s">
        <v>33475</v>
      </c>
    </row>
    <row r="33089" spans="2:2" x14ac:dyDescent="0.15">
      <c r="B33089" t="s">
        <v>33476</v>
      </c>
    </row>
    <row r="33090" spans="2:2" x14ac:dyDescent="0.15">
      <c r="B33090" t="s">
        <v>33477</v>
      </c>
    </row>
    <row r="33091" spans="2:2" x14ac:dyDescent="0.15">
      <c r="B33091" t="s">
        <v>33478</v>
      </c>
    </row>
    <row r="33092" spans="2:2" x14ac:dyDescent="0.15">
      <c r="B33092" t="s">
        <v>33479</v>
      </c>
    </row>
    <row r="33093" spans="2:2" x14ac:dyDescent="0.15">
      <c r="B33093" t="s">
        <v>33480</v>
      </c>
    </row>
    <row r="33094" spans="2:2" x14ac:dyDescent="0.15">
      <c r="B33094" t="s">
        <v>33481</v>
      </c>
    </row>
    <row r="33095" spans="2:2" x14ac:dyDescent="0.15">
      <c r="B33095" t="s">
        <v>33482</v>
      </c>
    </row>
    <row r="33096" spans="2:2" x14ac:dyDescent="0.15">
      <c r="B33096" t="s">
        <v>33483</v>
      </c>
    </row>
    <row r="33097" spans="2:2" x14ac:dyDescent="0.15">
      <c r="B33097" t="s">
        <v>33484</v>
      </c>
    </row>
    <row r="33098" spans="2:2" x14ac:dyDescent="0.15">
      <c r="B33098" t="s">
        <v>33485</v>
      </c>
    </row>
    <row r="33099" spans="2:2" x14ac:dyDescent="0.15">
      <c r="B33099" t="s">
        <v>33486</v>
      </c>
    </row>
    <row r="33100" spans="2:2" x14ac:dyDescent="0.15">
      <c r="B33100" t="s">
        <v>33487</v>
      </c>
    </row>
    <row r="33101" spans="2:2" x14ac:dyDescent="0.15">
      <c r="B33101" t="s">
        <v>33488</v>
      </c>
    </row>
    <row r="33102" spans="2:2" x14ac:dyDescent="0.15">
      <c r="B33102" t="s">
        <v>33489</v>
      </c>
    </row>
    <row r="33103" spans="2:2" x14ac:dyDescent="0.15">
      <c r="B33103" t="s">
        <v>33490</v>
      </c>
    </row>
    <row r="33104" spans="2:2" x14ac:dyDescent="0.15">
      <c r="B33104" t="s">
        <v>33491</v>
      </c>
    </row>
    <row r="33105" spans="2:2" x14ac:dyDescent="0.15">
      <c r="B33105" t="s">
        <v>33492</v>
      </c>
    </row>
    <row r="33106" spans="2:2" x14ac:dyDescent="0.15">
      <c r="B33106" t="s">
        <v>33493</v>
      </c>
    </row>
    <row r="33107" spans="2:2" x14ac:dyDescent="0.15">
      <c r="B33107" t="s">
        <v>33494</v>
      </c>
    </row>
    <row r="33108" spans="2:2" x14ac:dyDescent="0.15">
      <c r="B33108" t="s">
        <v>33495</v>
      </c>
    </row>
    <row r="33109" spans="2:2" x14ac:dyDescent="0.15">
      <c r="B33109" t="s">
        <v>33496</v>
      </c>
    </row>
    <row r="33110" spans="2:2" x14ac:dyDescent="0.15">
      <c r="B33110" t="s">
        <v>33497</v>
      </c>
    </row>
    <row r="33111" spans="2:2" x14ac:dyDescent="0.15">
      <c r="B33111" t="s">
        <v>33498</v>
      </c>
    </row>
    <row r="33112" spans="2:2" x14ac:dyDescent="0.15">
      <c r="B33112" t="s">
        <v>33499</v>
      </c>
    </row>
    <row r="33113" spans="2:2" x14ac:dyDescent="0.15">
      <c r="B33113" t="s">
        <v>33500</v>
      </c>
    </row>
    <row r="33114" spans="2:2" x14ac:dyDescent="0.15">
      <c r="B33114" t="s">
        <v>33501</v>
      </c>
    </row>
    <row r="33115" spans="2:2" x14ac:dyDescent="0.15">
      <c r="B33115" t="s">
        <v>33502</v>
      </c>
    </row>
    <row r="33116" spans="2:2" x14ac:dyDescent="0.15">
      <c r="B33116" t="s">
        <v>33503</v>
      </c>
    </row>
    <row r="33117" spans="2:2" x14ac:dyDescent="0.15">
      <c r="B33117" t="s">
        <v>33504</v>
      </c>
    </row>
    <row r="33118" spans="2:2" x14ac:dyDescent="0.15">
      <c r="B33118" t="s">
        <v>33505</v>
      </c>
    </row>
    <row r="33119" spans="2:2" x14ac:dyDescent="0.15">
      <c r="B33119" t="s">
        <v>33506</v>
      </c>
    </row>
    <row r="33120" spans="2:2" x14ac:dyDescent="0.15">
      <c r="B33120" t="s">
        <v>33507</v>
      </c>
    </row>
    <row r="33121" spans="2:2" x14ac:dyDescent="0.15">
      <c r="B33121" t="s">
        <v>33508</v>
      </c>
    </row>
    <row r="33122" spans="2:2" x14ac:dyDescent="0.15">
      <c r="B33122" t="s">
        <v>33509</v>
      </c>
    </row>
    <row r="33123" spans="2:2" x14ac:dyDescent="0.15">
      <c r="B33123" t="s">
        <v>33510</v>
      </c>
    </row>
    <row r="33124" spans="2:2" x14ac:dyDescent="0.15">
      <c r="B33124" t="s">
        <v>33511</v>
      </c>
    </row>
    <row r="33125" spans="2:2" x14ac:dyDescent="0.15">
      <c r="B33125" t="s">
        <v>33512</v>
      </c>
    </row>
    <row r="33126" spans="2:2" x14ac:dyDescent="0.15">
      <c r="B33126" t="s">
        <v>33513</v>
      </c>
    </row>
    <row r="33127" spans="2:2" x14ac:dyDescent="0.15">
      <c r="B33127" t="s">
        <v>33514</v>
      </c>
    </row>
    <row r="33128" spans="2:2" x14ac:dyDescent="0.15">
      <c r="B33128" t="s">
        <v>33515</v>
      </c>
    </row>
    <row r="33129" spans="2:2" x14ac:dyDescent="0.15">
      <c r="B33129" t="s">
        <v>33516</v>
      </c>
    </row>
    <row r="33130" spans="2:2" x14ac:dyDescent="0.15">
      <c r="B33130" t="s">
        <v>33517</v>
      </c>
    </row>
    <row r="33131" spans="2:2" x14ac:dyDescent="0.15">
      <c r="B33131" t="s">
        <v>33518</v>
      </c>
    </row>
    <row r="33132" spans="2:2" x14ac:dyDescent="0.15">
      <c r="B33132" t="s">
        <v>33519</v>
      </c>
    </row>
    <row r="33133" spans="2:2" x14ac:dyDescent="0.15">
      <c r="B33133" t="s">
        <v>33520</v>
      </c>
    </row>
    <row r="33134" spans="2:2" x14ac:dyDescent="0.15">
      <c r="B33134" t="s">
        <v>33521</v>
      </c>
    </row>
    <row r="33135" spans="2:2" x14ac:dyDescent="0.15">
      <c r="B33135" t="s">
        <v>33522</v>
      </c>
    </row>
    <row r="33136" spans="2:2" x14ac:dyDescent="0.15">
      <c r="B33136" t="s">
        <v>33523</v>
      </c>
    </row>
    <row r="33137" spans="2:2" x14ac:dyDescent="0.15">
      <c r="B33137" t="s">
        <v>33524</v>
      </c>
    </row>
    <row r="33138" spans="2:2" x14ac:dyDescent="0.15">
      <c r="B33138" t="s">
        <v>33525</v>
      </c>
    </row>
    <row r="33139" spans="2:2" x14ac:dyDescent="0.15">
      <c r="B33139" t="s">
        <v>33526</v>
      </c>
    </row>
    <row r="33140" spans="2:2" x14ac:dyDescent="0.15">
      <c r="B33140" t="s">
        <v>33527</v>
      </c>
    </row>
    <row r="33141" spans="2:2" x14ac:dyDescent="0.15">
      <c r="B33141" t="s">
        <v>33528</v>
      </c>
    </row>
    <row r="33142" spans="2:2" x14ac:dyDescent="0.15">
      <c r="B33142" t="s">
        <v>33529</v>
      </c>
    </row>
    <row r="33143" spans="2:2" x14ac:dyDescent="0.15">
      <c r="B33143" t="s">
        <v>33530</v>
      </c>
    </row>
    <row r="33144" spans="2:2" x14ac:dyDescent="0.15">
      <c r="B33144" t="s">
        <v>33531</v>
      </c>
    </row>
    <row r="33145" spans="2:2" x14ac:dyDescent="0.15">
      <c r="B33145" t="s">
        <v>33532</v>
      </c>
    </row>
    <row r="33146" spans="2:2" x14ac:dyDescent="0.15">
      <c r="B33146" t="s">
        <v>33533</v>
      </c>
    </row>
    <row r="33147" spans="2:2" x14ac:dyDescent="0.15">
      <c r="B33147" t="s">
        <v>33534</v>
      </c>
    </row>
    <row r="33148" spans="2:2" x14ac:dyDescent="0.15">
      <c r="B33148" t="s">
        <v>33535</v>
      </c>
    </row>
    <row r="33149" spans="2:2" x14ac:dyDescent="0.15">
      <c r="B33149" t="s">
        <v>33536</v>
      </c>
    </row>
    <row r="33150" spans="2:2" x14ac:dyDescent="0.15">
      <c r="B33150" t="s">
        <v>33537</v>
      </c>
    </row>
    <row r="33151" spans="2:2" x14ac:dyDescent="0.15">
      <c r="B33151" t="s">
        <v>33538</v>
      </c>
    </row>
    <row r="33152" spans="2:2" x14ac:dyDescent="0.15">
      <c r="B33152" t="s">
        <v>33539</v>
      </c>
    </row>
    <row r="33153" spans="2:2" x14ac:dyDescent="0.15">
      <c r="B33153" t="s">
        <v>33540</v>
      </c>
    </row>
    <row r="33154" spans="2:2" x14ac:dyDescent="0.15">
      <c r="B33154" t="s">
        <v>33540</v>
      </c>
    </row>
    <row r="33155" spans="2:2" x14ac:dyDescent="0.15">
      <c r="B33155" t="s">
        <v>33541</v>
      </c>
    </row>
    <row r="33156" spans="2:2" x14ac:dyDescent="0.15">
      <c r="B33156" t="s">
        <v>33542</v>
      </c>
    </row>
    <row r="33157" spans="2:2" x14ac:dyDescent="0.15">
      <c r="B33157" t="s">
        <v>33543</v>
      </c>
    </row>
    <row r="33158" spans="2:2" x14ac:dyDescent="0.15">
      <c r="B33158" t="s">
        <v>33544</v>
      </c>
    </row>
    <row r="33159" spans="2:2" x14ac:dyDescent="0.15">
      <c r="B33159" t="s">
        <v>33545</v>
      </c>
    </row>
    <row r="33160" spans="2:2" x14ac:dyDescent="0.15">
      <c r="B33160" t="s">
        <v>33546</v>
      </c>
    </row>
    <row r="33161" spans="2:2" x14ac:dyDescent="0.15">
      <c r="B33161" t="s">
        <v>33547</v>
      </c>
    </row>
    <row r="33162" spans="2:2" x14ac:dyDescent="0.15">
      <c r="B33162" t="s">
        <v>33548</v>
      </c>
    </row>
    <row r="33163" spans="2:2" x14ac:dyDescent="0.15">
      <c r="B33163" t="s">
        <v>33549</v>
      </c>
    </row>
    <row r="33164" spans="2:2" x14ac:dyDescent="0.15">
      <c r="B33164" t="s">
        <v>33550</v>
      </c>
    </row>
    <row r="33165" spans="2:2" x14ac:dyDescent="0.15">
      <c r="B33165" t="s">
        <v>33551</v>
      </c>
    </row>
    <row r="33166" spans="2:2" x14ac:dyDescent="0.15">
      <c r="B33166" t="s">
        <v>33552</v>
      </c>
    </row>
    <row r="33167" spans="2:2" x14ac:dyDescent="0.15">
      <c r="B33167" t="s">
        <v>33553</v>
      </c>
    </row>
    <row r="33168" spans="2:2" x14ac:dyDescent="0.15">
      <c r="B33168" t="s">
        <v>33554</v>
      </c>
    </row>
    <row r="33169" spans="2:2" x14ac:dyDescent="0.15">
      <c r="B33169" t="s">
        <v>33555</v>
      </c>
    </row>
    <row r="33170" spans="2:2" x14ac:dyDescent="0.15">
      <c r="B33170" t="s">
        <v>33556</v>
      </c>
    </row>
    <row r="33171" spans="2:2" x14ac:dyDescent="0.15">
      <c r="B33171" t="s">
        <v>33557</v>
      </c>
    </row>
    <row r="33172" spans="2:2" x14ac:dyDescent="0.15">
      <c r="B33172" t="s">
        <v>33558</v>
      </c>
    </row>
    <row r="33173" spans="2:2" x14ac:dyDescent="0.15">
      <c r="B33173" t="s">
        <v>33559</v>
      </c>
    </row>
    <row r="33174" spans="2:2" x14ac:dyDescent="0.15">
      <c r="B33174" t="s">
        <v>33560</v>
      </c>
    </row>
    <row r="33175" spans="2:2" x14ac:dyDescent="0.15">
      <c r="B33175" t="s">
        <v>33561</v>
      </c>
    </row>
    <row r="33176" spans="2:2" x14ac:dyDescent="0.15">
      <c r="B33176" t="s">
        <v>33562</v>
      </c>
    </row>
    <row r="33177" spans="2:2" x14ac:dyDescent="0.15">
      <c r="B33177" t="s">
        <v>33563</v>
      </c>
    </row>
    <row r="33178" spans="2:2" x14ac:dyDescent="0.15">
      <c r="B33178" t="s">
        <v>33564</v>
      </c>
    </row>
    <row r="33179" spans="2:2" x14ac:dyDescent="0.15">
      <c r="B33179" t="s">
        <v>33565</v>
      </c>
    </row>
    <row r="33180" spans="2:2" x14ac:dyDescent="0.15">
      <c r="B33180" t="s">
        <v>33566</v>
      </c>
    </row>
    <row r="33181" spans="2:2" x14ac:dyDescent="0.15">
      <c r="B33181" t="s">
        <v>33567</v>
      </c>
    </row>
    <row r="33182" spans="2:2" x14ac:dyDescent="0.15">
      <c r="B33182" t="s">
        <v>33568</v>
      </c>
    </row>
    <row r="33183" spans="2:2" x14ac:dyDescent="0.15">
      <c r="B33183" t="s">
        <v>33569</v>
      </c>
    </row>
    <row r="33184" spans="2:2" x14ac:dyDescent="0.15">
      <c r="B33184" t="s">
        <v>33570</v>
      </c>
    </row>
    <row r="33185" spans="2:2" x14ac:dyDescent="0.15">
      <c r="B33185" t="s">
        <v>33571</v>
      </c>
    </row>
    <row r="33186" spans="2:2" x14ac:dyDescent="0.15">
      <c r="B33186" t="s">
        <v>33572</v>
      </c>
    </row>
    <row r="33187" spans="2:2" x14ac:dyDescent="0.15">
      <c r="B33187" t="s">
        <v>33573</v>
      </c>
    </row>
    <row r="33188" spans="2:2" x14ac:dyDescent="0.15">
      <c r="B33188" t="s">
        <v>33574</v>
      </c>
    </row>
    <row r="33189" spans="2:2" x14ac:dyDescent="0.15">
      <c r="B33189" t="s">
        <v>33575</v>
      </c>
    </row>
    <row r="33190" spans="2:2" x14ac:dyDescent="0.15">
      <c r="B33190" t="s">
        <v>33576</v>
      </c>
    </row>
    <row r="33191" spans="2:2" x14ac:dyDescent="0.15">
      <c r="B33191" t="s">
        <v>33577</v>
      </c>
    </row>
    <row r="33192" spans="2:2" x14ac:dyDescent="0.15">
      <c r="B33192" t="s">
        <v>33578</v>
      </c>
    </row>
    <row r="33193" spans="2:2" x14ac:dyDescent="0.15">
      <c r="B33193" t="s">
        <v>33579</v>
      </c>
    </row>
    <row r="33194" spans="2:2" x14ac:dyDescent="0.15">
      <c r="B33194" t="s">
        <v>33580</v>
      </c>
    </row>
    <row r="33195" spans="2:2" x14ac:dyDescent="0.15">
      <c r="B33195" t="s">
        <v>33581</v>
      </c>
    </row>
    <row r="33196" spans="2:2" x14ac:dyDescent="0.15">
      <c r="B33196" t="s">
        <v>33582</v>
      </c>
    </row>
    <row r="33197" spans="2:2" x14ac:dyDescent="0.15">
      <c r="B33197" t="s">
        <v>33583</v>
      </c>
    </row>
    <row r="33198" spans="2:2" x14ac:dyDescent="0.15">
      <c r="B33198" t="s">
        <v>33584</v>
      </c>
    </row>
    <row r="33199" spans="2:2" x14ac:dyDescent="0.15">
      <c r="B33199" t="s">
        <v>33585</v>
      </c>
    </row>
    <row r="33200" spans="2:2" x14ac:dyDescent="0.15">
      <c r="B33200" t="s">
        <v>33586</v>
      </c>
    </row>
    <row r="33201" spans="2:2" x14ac:dyDescent="0.15">
      <c r="B33201" t="s">
        <v>33587</v>
      </c>
    </row>
    <row r="33202" spans="2:2" x14ac:dyDescent="0.15">
      <c r="B33202" t="s">
        <v>33588</v>
      </c>
    </row>
    <row r="33203" spans="2:2" x14ac:dyDescent="0.15">
      <c r="B33203" t="s">
        <v>33589</v>
      </c>
    </row>
    <row r="33204" spans="2:2" x14ac:dyDescent="0.15">
      <c r="B33204" t="s">
        <v>33590</v>
      </c>
    </row>
    <row r="33205" spans="2:2" x14ac:dyDescent="0.15">
      <c r="B33205" t="s">
        <v>33591</v>
      </c>
    </row>
    <row r="33206" spans="2:2" x14ac:dyDescent="0.15">
      <c r="B33206" t="s">
        <v>33592</v>
      </c>
    </row>
    <row r="33207" spans="2:2" x14ac:dyDescent="0.15">
      <c r="B33207" t="s">
        <v>33593</v>
      </c>
    </row>
    <row r="33208" spans="2:2" x14ac:dyDescent="0.15">
      <c r="B33208" t="s">
        <v>33594</v>
      </c>
    </row>
    <row r="33209" spans="2:2" x14ac:dyDescent="0.15">
      <c r="B33209" t="s">
        <v>33595</v>
      </c>
    </row>
    <row r="33210" spans="2:2" x14ac:dyDescent="0.15">
      <c r="B33210" t="s">
        <v>33596</v>
      </c>
    </row>
    <row r="33211" spans="2:2" x14ac:dyDescent="0.15">
      <c r="B33211" t="s">
        <v>33597</v>
      </c>
    </row>
    <row r="33212" spans="2:2" x14ac:dyDescent="0.15">
      <c r="B33212" t="s">
        <v>33598</v>
      </c>
    </row>
    <row r="33213" spans="2:2" x14ac:dyDescent="0.15">
      <c r="B33213" t="s">
        <v>33599</v>
      </c>
    </row>
    <row r="33214" spans="2:2" x14ac:dyDescent="0.15">
      <c r="B33214" t="s">
        <v>33600</v>
      </c>
    </row>
    <row r="33215" spans="2:2" x14ac:dyDescent="0.15">
      <c r="B33215" t="s">
        <v>33601</v>
      </c>
    </row>
    <row r="33216" spans="2:2" x14ac:dyDescent="0.15">
      <c r="B33216" t="s">
        <v>33601</v>
      </c>
    </row>
    <row r="33217" spans="2:2" x14ac:dyDescent="0.15">
      <c r="B33217" t="s">
        <v>33602</v>
      </c>
    </row>
    <row r="33218" spans="2:2" x14ac:dyDescent="0.15">
      <c r="B33218" t="s">
        <v>33603</v>
      </c>
    </row>
    <row r="33219" spans="2:2" x14ac:dyDescent="0.15">
      <c r="B33219" t="s">
        <v>33604</v>
      </c>
    </row>
    <row r="33220" spans="2:2" x14ac:dyDescent="0.15">
      <c r="B33220" t="s">
        <v>33605</v>
      </c>
    </row>
    <row r="33221" spans="2:2" x14ac:dyDescent="0.15">
      <c r="B33221" t="s">
        <v>33606</v>
      </c>
    </row>
    <row r="33222" spans="2:2" x14ac:dyDescent="0.15">
      <c r="B33222" t="s">
        <v>33607</v>
      </c>
    </row>
    <row r="33223" spans="2:2" x14ac:dyDescent="0.15">
      <c r="B33223" t="s">
        <v>33608</v>
      </c>
    </row>
    <row r="33224" spans="2:2" x14ac:dyDescent="0.15">
      <c r="B33224" t="s">
        <v>33609</v>
      </c>
    </row>
    <row r="33225" spans="2:2" x14ac:dyDescent="0.15">
      <c r="B33225" t="s">
        <v>33610</v>
      </c>
    </row>
    <row r="33226" spans="2:2" x14ac:dyDescent="0.15">
      <c r="B33226" t="s">
        <v>33611</v>
      </c>
    </row>
    <row r="33227" spans="2:2" x14ac:dyDescent="0.15">
      <c r="B33227" t="s">
        <v>33612</v>
      </c>
    </row>
    <row r="33228" spans="2:2" x14ac:dyDescent="0.15">
      <c r="B33228" t="s">
        <v>33613</v>
      </c>
    </row>
    <row r="33229" spans="2:2" x14ac:dyDescent="0.15">
      <c r="B33229" t="s">
        <v>33614</v>
      </c>
    </row>
    <row r="33230" spans="2:2" x14ac:dyDescent="0.15">
      <c r="B33230" t="s">
        <v>33615</v>
      </c>
    </row>
    <row r="33231" spans="2:2" x14ac:dyDescent="0.15">
      <c r="B33231" t="s">
        <v>33616</v>
      </c>
    </row>
    <row r="33232" spans="2:2" x14ac:dyDescent="0.15">
      <c r="B33232" t="s">
        <v>33617</v>
      </c>
    </row>
    <row r="33233" spans="2:2" x14ac:dyDescent="0.15">
      <c r="B33233" t="s">
        <v>33618</v>
      </c>
    </row>
    <row r="33234" spans="2:2" x14ac:dyDescent="0.15">
      <c r="B33234" t="s">
        <v>33619</v>
      </c>
    </row>
    <row r="33235" spans="2:2" x14ac:dyDescent="0.15">
      <c r="B33235" t="s">
        <v>33620</v>
      </c>
    </row>
    <row r="33236" spans="2:2" x14ac:dyDescent="0.15">
      <c r="B33236" t="s">
        <v>33621</v>
      </c>
    </row>
    <row r="33237" spans="2:2" x14ac:dyDescent="0.15">
      <c r="B33237" t="s">
        <v>33622</v>
      </c>
    </row>
    <row r="33238" spans="2:2" x14ac:dyDescent="0.15">
      <c r="B33238" t="s">
        <v>33623</v>
      </c>
    </row>
    <row r="33239" spans="2:2" x14ac:dyDescent="0.15">
      <c r="B33239" t="s">
        <v>33624</v>
      </c>
    </row>
    <row r="33240" spans="2:2" x14ac:dyDescent="0.15">
      <c r="B33240" t="s">
        <v>33625</v>
      </c>
    </row>
    <row r="33241" spans="2:2" x14ac:dyDescent="0.15">
      <c r="B33241" t="s">
        <v>33626</v>
      </c>
    </row>
    <row r="33242" spans="2:2" x14ac:dyDescent="0.15">
      <c r="B33242" t="s">
        <v>33627</v>
      </c>
    </row>
    <row r="33243" spans="2:2" x14ac:dyDescent="0.15">
      <c r="B33243" t="s">
        <v>33628</v>
      </c>
    </row>
    <row r="33244" spans="2:2" x14ac:dyDescent="0.15">
      <c r="B33244" t="s">
        <v>33629</v>
      </c>
    </row>
    <row r="33245" spans="2:2" x14ac:dyDescent="0.15">
      <c r="B33245" t="s">
        <v>33630</v>
      </c>
    </row>
    <row r="33246" spans="2:2" x14ac:dyDescent="0.15">
      <c r="B33246" t="s">
        <v>33631</v>
      </c>
    </row>
    <row r="33247" spans="2:2" x14ac:dyDescent="0.15">
      <c r="B33247" t="s">
        <v>33632</v>
      </c>
    </row>
    <row r="33248" spans="2:2" x14ac:dyDescent="0.15">
      <c r="B33248" t="s">
        <v>33633</v>
      </c>
    </row>
    <row r="33249" spans="2:2" x14ac:dyDescent="0.15">
      <c r="B33249" t="s">
        <v>33634</v>
      </c>
    </row>
    <row r="33250" spans="2:2" x14ac:dyDescent="0.15">
      <c r="B33250" t="s">
        <v>33635</v>
      </c>
    </row>
    <row r="33251" spans="2:2" x14ac:dyDescent="0.15">
      <c r="B33251" t="s">
        <v>33636</v>
      </c>
    </row>
    <row r="33252" spans="2:2" x14ac:dyDescent="0.15">
      <c r="B33252" t="s">
        <v>33637</v>
      </c>
    </row>
    <row r="33253" spans="2:2" x14ac:dyDescent="0.15">
      <c r="B33253" t="s">
        <v>33638</v>
      </c>
    </row>
    <row r="33254" spans="2:2" x14ac:dyDescent="0.15">
      <c r="B33254" t="s">
        <v>33639</v>
      </c>
    </row>
    <row r="33255" spans="2:2" x14ac:dyDescent="0.15">
      <c r="B33255" t="s">
        <v>33640</v>
      </c>
    </row>
    <row r="33256" spans="2:2" x14ac:dyDescent="0.15">
      <c r="B33256" t="s">
        <v>33641</v>
      </c>
    </row>
    <row r="33257" spans="2:2" x14ac:dyDescent="0.15">
      <c r="B33257" t="s">
        <v>33642</v>
      </c>
    </row>
    <row r="33258" spans="2:2" x14ac:dyDescent="0.15">
      <c r="B33258" t="s">
        <v>33643</v>
      </c>
    </row>
    <row r="33259" spans="2:2" x14ac:dyDescent="0.15">
      <c r="B33259" t="s">
        <v>33644</v>
      </c>
    </row>
    <row r="33260" spans="2:2" x14ac:dyDescent="0.15">
      <c r="B33260" t="s">
        <v>33645</v>
      </c>
    </row>
    <row r="33261" spans="2:2" x14ac:dyDescent="0.15">
      <c r="B33261" t="s">
        <v>33646</v>
      </c>
    </row>
    <row r="33262" spans="2:2" x14ac:dyDescent="0.15">
      <c r="B33262" t="s">
        <v>33647</v>
      </c>
    </row>
    <row r="33263" spans="2:2" x14ac:dyDescent="0.15">
      <c r="B33263" t="s">
        <v>33648</v>
      </c>
    </row>
    <row r="33264" spans="2:2" x14ac:dyDescent="0.15">
      <c r="B33264" t="s">
        <v>33649</v>
      </c>
    </row>
    <row r="33265" spans="2:2" x14ac:dyDescent="0.15">
      <c r="B33265" t="s">
        <v>33650</v>
      </c>
    </row>
    <row r="33266" spans="2:2" x14ac:dyDescent="0.15">
      <c r="B33266" t="s">
        <v>33651</v>
      </c>
    </row>
    <row r="33267" spans="2:2" x14ac:dyDescent="0.15">
      <c r="B33267" t="s">
        <v>33652</v>
      </c>
    </row>
    <row r="33268" spans="2:2" x14ac:dyDescent="0.15">
      <c r="B33268" t="s">
        <v>33653</v>
      </c>
    </row>
    <row r="33269" spans="2:2" x14ac:dyDescent="0.15">
      <c r="B33269" t="s">
        <v>33654</v>
      </c>
    </row>
    <row r="33270" spans="2:2" x14ac:dyDescent="0.15">
      <c r="B33270" t="s">
        <v>33655</v>
      </c>
    </row>
    <row r="33271" spans="2:2" x14ac:dyDescent="0.15">
      <c r="B33271" t="s">
        <v>33656</v>
      </c>
    </row>
    <row r="33272" spans="2:2" x14ac:dyDescent="0.15">
      <c r="B33272" t="s">
        <v>33657</v>
      </c>
    </row>
    <row r="33273" spans="2:2" x14ac:dyDescent="0.15">
      <c r="B33273" t="s">
        <v>33658</v>
      </c>
    </row>
    <row r="33274" spans="2:2" x14ac:dyDescent="0.15">
      <c r="B33274" t="s">
        <v>33659</v>
      </c>
    </row>
    <row r="33275" spans="2:2" x14ac:dyDescent="0.15">
      <c r="B33275" t="s">
        <v>33660</v>
      </c>
    </row>
    <row r="33276" spans="2:2" x14ac:dyDescent="0.15">
      <c r="B33276" t="s">
        <v>33661</v>
      </c>
    </row>
    <row r="33277" spans="2:2" x14ac:dyDescent="0.15">
      <c r="B33277" t="s">
        <v>33662</v>
      </c>
    </row>
    <row r="33278" spans="2:2" x14ac:dyDescent="0.15">
      <c r="B33278" t="s">
        <v>33663</v>
      </c>
    </row>
    <row r="33279" spans="2:2" x14ac:dyDescent="0.15">
      <c r="B33279" t="s">
        <v>33664</v>
      </c>
    </row>
    <row r="33280" spans="2:2" x14ac:dyDescent="0.15">
      <c r="B33280" t="s">
        <v>33665</v>
      </c>
    </row>
    <row r="33281" spans="2:2" x14ac:dyDescent="0.15">
      <c r="B33281" t="s">
        <v>33666</v>
      </c>
    </row>
    <row r="33282" spans="2:2" x14ac:dyDescent="0.15">
      <c r="B33282" t="s">
        <v>33667</v>
      </c>
    </row>
    <row r="33283" spans="2:2" x14ac:dyDescent="0.15">
      <c r="B33283" t="s">
        <v>33668</v>
      </c>
    </row>
    <row r="33284" spans="2:2" x14ac:dyDescent="0.15">
      <c r="B33284" t="s">
        <v>33669</v>
      </c>
    </row>
    <row r="33285" spans="2:2" x14ac:dyDescent="0.15">
      <c r="B33285" t="s">
        <v>33670</v>
      </c>
    </row>
    <row r="33286" spans="2:2" x14ac:dyDescent="0.15">
      <c r="B33286" t="s">
        <v>33671</v>
      </c>
    </row>
    <row r="33287" spans="2:2" x14ac:dyDescent="0.15">
      <c r="B33287" t="s">
        <v>33672</v>
      </c>
    </row>
    <row r="33288" spans="2:2" x14ac:dyDescent="0.15">
      <c r="B33288" t="s">
        <v>33673</v>
      </c>
    </row>
    <row r="33289" spans="2:2" x14ac:dyDescent="0.15">
      <c r="B33289" t="s">
        <v>33674</v>
      </c>
    </row>
    <row r="33290" spans="2:2" x14ac:dyDescent="0.15">
      <c r="B33290" t="s">
        <v>33675</v>
      </c>
    </row>
    <row r="33291" spans="2:2" x14ac:dyDescent="0.15">
      <c r="B33291" t="s">
        <v>33676</v>
      </c>
    </row>
    <row r="33292" spans="2:2" x14ac:dyDescent="0.15">
      <c r="B33292" t="s">
        <v>33677</v>
      </c>
    </row>
    <row r="33293" spans="2:2" x14ac:dyDescent="0.15">
      <c r="B33293" t="s">
        <v>33678</v>
      </c>
    </row>
    <row r="33294" spans="2:2" x14ac:dyDescent="0.15">
      <c r="B33294" t="s">
        <v>33679</v>
      </c>
    </row>
    <row r="33295" spans="2:2" x14ac:dyDescent="0.15">
      <c r="B33295" t="s">
        <v>33680</v>
      </c>
    </row>
    <row r="33296" spans="2:2" x14ac:dyDescent="0.15">
      <c r="B33296" t="s">
        <v>33681</v>
      </c>
    </row>
    <row r="33297" spans="2:2" x14ac:dyDescent="0.15">
      <c r="B33297" t="s">
        <v>33682</v>
      </c>
    </row>
    <row r="33298" spans="2:2" x14ac:dyDescent="0.15">
      <c r="B33298" t="s">
        <v>33683</v>
      </c>
    </row>
    <row r="33299" spans="2:2" x14ac:dyDescent="0.15">
      <c r="B33299" t="s">
        <v>33684</v>
      </c>
    </row>
    <row r="33300" spans="2:2" x14ac:dyDescent="0.15">
      <c r="B33300" t="s">
        <v>33685</v>
      </c>
    </row>
    <row r="33301" spans="2:2" x14ac:dyDescent="0.15">
      <c r="B33301" t="s">
        <v>33686</v>
      </c>
    </row>
    <row r="33302" spans="2:2" x14ac:dyDescent="0.15">
      <c r="B33302" t="s">
        <v>33687</v>
      </c>
    </row>
    <row r="33303" spans="2:2" x14ac:dyDescent="0.15">
      <c r="B33303" t="s">
        <v>33688</v>
      </c>
    </row>
    <row r="33304" spans="2:2" x14ac:dyDescent="0.15">
      <c r="B33304" t="s">
        <v>33689</v>
      </c>
    </row>
    <row r="33305" spans="2:2" x14ac:dyDescent="0.15">
      <c r="B33305" t="s">
        <v>33690</v>
      </c>
    </row>
    <row r="33306" spans="2:2" x14ac:dyDescent="0.15">
      <c r="B33306" t="s">
        <v>33691</v>
      </c>
    </row>
    <row r="33307" spans="2:2" x14ac:dyDescent="0.15">
      <c r="B33307" t="s">
        <v>33692</v>
      </c>
    </row>
    <row r="33308" spans="2:2" x14ac:dyDescent="0.15">
      <c r="B33308" t="s">
        <v>33693</v>
      </c>
    </row>
    <row r="33309" spans="2:2" x14ac:dyDescent="0.15">
      <c r="B33309" t="s">
        <v>33694</v>
      </c>
    </row>
    <row r="33310" spans="2:2" x14ac:dyDescent="0.15">
      <c r="B33310" t="s">
        <v>33695</v>
      </c>
    </row>
    <row r="33311" spans="2:2" x14ac:dyDescent="0.15">
      <c r="B33311" t="s">
        <v>33696</v>
      </c>
    </row>
    <row r="33312" spans="2:2" x14ac:dyDescent="0.15">
      <c r="B33312" t="s">
        <v>33697</v>
      </c>
    </row>
    <row r="33313" spans="2:2" x14ac:dyDescent="0.15">
      <c r="B33313" t="s">
        <v>33698</v>
      </c>
    </row>
    <row r="33314" spans="2:2" x14ac:dyDescent="0.15">
      <c r="B33314" t="s">
        <v>33699</v>
      </c>
    </row>
    <row r="33315" spans="2:2" x14ac:dyDescent="0.15">
      <c r="B33315" t="s">
        <v>33700</v>
      </c>
    </row>
    <row r="33316" spans="2:2" x14ac:dyDescent="0.15">
      <c r="B33316" t="s">
        <v>33701</v>
      </c>
    </row>
    <row r="33317" spans="2:2" x14ac:dyDescent="0.15">
      <c r="B33317" t="s">
        <v>33702</v>
      </c>
    </row>
    <row r="33318" spans="2:2" x14ac:dyDescent="0.15">
      <c r="B33318" t="s">
        <v>33703</v>
      </c>
    </row>
    <row r="33319" spans="2:2" x14ac:dyDescent="0.15">
      <c r="B33319" t="s">
        <v>33704</v>
      </c>
    </row>
    <row r="33320" spans="2:2" x14ac:dyDescent="0.15">
      <c r="B33320" t="s">
        <v>33705</v>
      </c>
    </row>
    <row r="33321" spans="2:2" x14ac:dyDescent="0.15">
      <c r="B33321" t="s">
        <v>33706</v>
      </c>
    </row>
    <row r="33322" spans="2:2" x14ac:dyDescent="0.15">
      <c r="B33322" t="s">
        <v>33707</v>
      </c>
    </row>
    <row r="33323" spans="2:2" x14ac:dyDescent="0.15">
      <c r="B33323" t="s">
        <v>33708</v>
      </c>
    </row>
    <row r="33324" spans="2:2" x14ac:dyDescent="0.15">
      <c r="B33324" t="s">
        <v>33709</v>
      </c>
    </row>
    <row r="33325" spans="2:2" x14ac:dyDescent="0.15">
      <c r="B33325" t="s">
        <v>33710</v>
      </c>
    </row>
    <row r="33326" spans="2:2" x14ac:dyDescent="0.15">
      <c r="B33326" t="s">
        <v>33711</v>
      </c>
    </row>
    <row r="33327" spans="2:2" x14ac:dyDescent="0.15">
      <c r="B33327" t="s">
        <v>33712</v>
      </c>
    </row>
    <row r="33328" spans="2:2" x14ac:dyDescent="0.15">
      <c r="B33328" t="s">
        <v>33713</v>
      </c>
    </row>
    <row r="33329" spans="2:2" x14ac:dyDescent="0.15">
      <c r="B33329" t="s">
        <v>33714</v>
      </c>
    </row>
    <row r="33330" spans="2:2" x14ac:dyDescent="0.15">
      <c r="B33330" t="s">
        <v>33715</v>
      </c>
    </row>
    <row r="33331" spans="2:2" x14ac:dyDescent="0.15">
      <c r="B33331" t="s">
        <v>33716</v>
      </c>
    </row>
    <row r="33332" spans="2:2" x14ac:dyDescent="0.15">
      <c r="B33332" t="s">
        <v>33717</v>
      </c>
    </row>
    <row r="33333" spans="2:2" x14ac:dyDescent="0.15">
      <c r="B33333" t="s">
        <v>33718</v>
      </c>
    </row>
    <row r="33334" spans="2:2" x14ac:dyDescent="0.15">
      <c r="B33334" t="s">
        <v>33719</v>
      </c>
    </row>
    <row r="33335" spans="2:2" x14ac:dyDescent="0.15">
      <c r="B33335" t="s">
        <v>33720</v>
      </c>
    </row>
    <row r="33336" spans="2:2" x14ac:dyDescent="0.15">
      <c r="B33336" t="s">
        <v>33721</v>
      </c>
    </row>
    <row r="33337" spans="2:2" x14ac:dyDescent="0.15">
      <c r="B33337" t="s">
        <v>33722</v>
      </c>
    </row>
    <row r="33338" spans="2:2" x14ac:dyDescent="0.15">
      <c r="B33338" t="s">
        <v>33723</v>
      </c>
    </row>
    <row r="33339" spans="2:2" x14ac:dyDescent="0.15">
      <c r="B33339" t="s">
        <v>33724</v>
      </c>
    </row>
    <row r="33340" spans="2:2" x14ac:dyDescent="0.15">
      <c r="B33340" t="s">
        <v>33725</v>
      </c>
    </row>
    <row r="33341" spans="2:2" x14ac:dyDescent="0.15">
      <c r="B33341" t="s">
        <v>33726</v>
      </c>
    </row>
    <row r="33342" spans="2:2" x14ac:dyDescent="0.15">
      <c r="B33342" t="s">
        <v>33727</v>
      </c>
    </row>
    <row r="33343" spans="2:2" x14ac:dyDescent="0.15">
      <c r="B33343" t="s">
        <v>33728</v>
      </c>
    </row>
    <row r="33344" spans="2:2" x14ac:dyDescent="0.15">
      <c r="B33344" t="s">
        <v>33729</v>
      </c>
    </row>
    <row r="33345" spans="2:2" x14ac:dyDescent="0.15">
      <c r="B33345" t="s">
        <v>33730</v>
      </c>
    </row>
    <row r="33346" spans="2:2" x14ac:dyDescent="0.15">
      <c r="B33346" t="s">
        <v>33731</v>
      </c>
    </row>
    <row r="33347" spans="2:2" x14ac:dyDescent="0.15">
      <c r="B33347" t="s">
        <v>33732</v>
      </c>
    </row>
    <row r="33348" spans="2:2" x14ac:dyDescent="0.15">
      <c r="B33348" t="s">
        <v>33733</v>
      </c>
    </row>
    <row r="33349" spans="2:2" x14ac:dyDescent="0.15">
      <c r="B33349" t="s">
        <v>33734</v>
      </c>
    </row>
    <row r="33350" spans="2:2" x14ac:dyDescent="0.15">
      <c r="B33350" t="s">
        <v>33735</v>
      </c>
    </row>
    <row r="33351" spans="2:2" x14ac:dyDescent="0.15">
      <c r="B33351" t="s">
        <v>33736</v>
      </c>
    </row>
    <row r="33352" spans="2:2" x14ac:dyDescent="0.15">
      <c r="B33352" t="s">
        <v>33737</v>
      </c>
    </row>
    <row r="33353" spans="2:2" x14ac:dyDescent="0.15">
      <c r="B33353" t="s">
        <v>33738</v>
      </c>
    </row>
    <row r="33354" spans="2:2" x14ac:dyDescent="0.15">
      <c r="B33354" t="s">
        <v>33739</v>
      </c>
    </row>
    <row r="33355" spans="2:2" x14ac:dyDescent="0.15">
      <c r="B33355" t="s">
        <v>33740</v>
      </c>
    </row>
    <row r="33356" spans="2:2" x14ac:dyDescent="0.15">
      <c r="B33356" t="s">
        <v>33741</v>
      </c>
    </row>
    <row r="33357" spans="2:2" x14ac:dyDescent="0.15">
      <c r="B33357" t="s">
        <v>33742</v>
      </c>
    </row>
    <row r="33358" spans="2:2" x14ac:dyDescent="0.15">
      <c r="B33358" t="s">
        <v>33743</v>
      </c>
    </row>
    <row r="33359" spans="2:2" x14ac:dyDescent="0.15">
      <c r="B33359" t="s">
        <v>33744</v>
      </c>
    </row>
    <row r="33360" spans="2:2" x14ac:dyDescent="0.15">
      <c r="B33360" t="s">
        <v>33745</v>
      </c>
    </row>
    <row r="33361" spans="2:2" x14ac:dyDescent="0.15">
      <c r="B33361" t="s">
        <v>33746</v>
      </c>
    </row>
    <row r="33362" spans="2:2" x14ac:dyDescent="0.15">
      <c r="B33362" t="s">
        <v>33747</v>
      </c>
    </row>
    <row r="33363" spans="2:2" x14ac:dyDescent="0.15">
      <c r="B33363" t="s">
        <v>33748</v>
      </c>
    </row>
    <row r="33364" spans="2:2" x14ac:dyDescent="0.15">
      <c r="B33364" t="s">
        <v>33749</v>
      </c>
    </row>
    <row r="33365" spans="2:2" x14ac:dyDescent="0.15">
      <c r="B33365" t="s">
        <v>33750</v>
      </c>
    </row>
    <row r="33366" spans="2:2" x14ac:dyDescent="0.15">
      <c r="B33366" t="s">
        <v>33751</v>
      </c>
    </row>
    <row r="33367" spans="2:2" x14ac:dyDescent="0.15">
      <c r="B33367" t="s">
        <v>33752</v>
      </c>
    </row>
    <row r="33368" spans="2:2" x14ac:dyDescent="0.15">
      <c r="B33368" t="s">
        <v>33753</v>
      </c>
    </row>
    <row r="33369" spans="2:2" x14ac:dyDescent="0.15">
      <c r="B33369" t="s">
        <v>33754</v>
      </c>
    </row>
    <row r="33370" spans="2:2" x14ac:dyDescent="0.15">
      <c r="B33370" t="s">
        <v>33755</v>
      </c>
    </row>
    <row r="33371" spans="2:2" x14ac:dyDescent="0.15">
      <c r="B33371" t="s">
        <v>33756</v>
      </c>
    </row>
    <row r="33372" spans="2:2" x14ac:dyDescent="0.15">
      <c r="B33372" t="s">
        <v>33757</v>
      </c>
    </row>
    <row r="33373" spans="2:2" x14ac:dyDescent="0.15">
      <c r="B33373" t="s">
        <v>33758</v>
      </c>
    </row>
    <row r="33374" spans="2:2" x14ac:dyDescent="0.15">
      <c r="B33374" t="s">
        <v>33759</v>
      </c>
    </row>
    <row r="33375" spans="2:2" x14ac:dyDescent="0.15">
      <c r="B33375" t="s">
        <v>33760</v>
      </c>
    </row>
    <row r="33376" spans="2:2" x14ac:dyDescent="0.15">
      <c r="B33376" t="s">
        <v>33761</v>
      </c>
    </row>
    <row r="33377" spans="2:2" x14ac:dyDescent="0.15">
      <c r="B33377" t="s">
        <v>33762</v>
      </c>
    </row>
    <row r="33378" spans="2:2" x14ac:dyDescent="0.15">
      <c r="B33378" t="s">
        <v>33763</v>
      </c>
    </row>
    <row r="33379" spans="2:2" x14ac:dyDescent="0.15">
      <c r="B33379" t="s">
        <v>33764</v>
      </c>
    </row>
    <row r="33380" spans="2:2" x14ac:dyDescent="0.15">
      <c r="B33380" t="s">
        <v>33765</v>
      </c>
    </row>
    <row r="33381" spans="2:2" x14ac:dyDescent="0.15">
      <c r="B33381" t="s">
        <v>33766</v>
      </c>
    </row>
    <row r="33382" spans="2:2" x14ac:dyDescent="0.15">
      <c r="B33382" t="s">
        <v>33767</v>
      </c>
    </row>
    <row r="33383" spans="2:2" x14ac:dyDescent="0.15">
      <c r="B33383" t="s">
        <v>33768</v>
      </c>
    </row>
    <row r="33384" spans="2:2" x14ac:dyDescent="0.15">
      <c r="B33384" t="s">
        <v>33769</v>
      </c>
    </row>
    <row r="33385" spans="2:2" x14ac:dyDescent="0.15">
      <c r="B33385" t="s">
        <v>33770</v>
      </c>
    </row>
    <row r="33386" spans="2:2" x14ac:dyDescent="0.15">
      <c r="B33386" t="s">
        <v>33771</v>
      </c>
    </row>
    <row r="33387" spans="2:2" x14ac:dyDescent="0.15">
      <c r="B33387" t="s">
        <v>33772</v>
      </c>
    </row>
    <row r="33388" spans="2:2" x14ac:dyDescent="0.15">
      <c r="B33388" t="s">
        <v>33773</v>
      </c>
    </row>
    <row r="33389" spans="2:2" x14ac:dyDescent="0.15">
      <c r="B33389" t="s">
        <v>33774</v>
      </c>
    </row>
    <row r="33390" spans="2:2" x14ac:dyDescent="0.15">
      <c r="B33390" t="s">
        <v>33775</v>
      </c>
    </row>
    <row r="33391" spans="2:2" x14ac:dyDescent="0.15">
      <c r="B33391" t="s">
        <v>33776</v>
      </c>
    </row>
    <row r="33392" spans="2:2" x14ac:dyDescent="0.15">
      <c r="B33392" t="s">
        <v>33777</v>
      </c>
    </row>
    <row r="33393" spans="2:2" x14ac:dyDescent="0.15">
      <c r="B33393" t="s">
        <v>33778</v>
      </c>
    </row>
    <row r="33394" spans="2:2" x14ac:dyDescent="0.15">
      <c r="B33394" t="s">
        <v>33779</v>
      </c>
    </row>
    <row r="33395" spans="2:2" x14ac:dyDescent="0.15">
      <c r="B33395" t="s">
        <v>33780</v>
      </c>
    </row>
    <row r="33396" spans="2:2" x14ac:dyDescent="0.15">
      <c r="B33396" t="s">
        <v>33781</v>
      </c>
    </row>
    <row r="33397" spans="2:2" x14ac:dyDescent="0.15">
      <c r="B33397" t="s">
        <v>33782</v>
      </c>
    </row>
    <row r="33398" spans="2:2" x14ac:dyDescent="0.15">
      <c r="B33398" t="s">
        <v>33783</v>
      </c>
    </row>
    <row r="33399" spans="2:2" x14ac:dyDescent="0.15">
      <c r="B33399" t="s">
        <v>33784</v>
      </c>
    </row>
    <row r="33400" spans="2:2" x14ac:dyDescent="0.15">
      <c r="B33400" t="s">
        <v>33785</v>
      </c>
    </row>
    <row r="33401" spans="2:2" x14ac:dyDescent="0.15">
      <c r="B33401" t="s">
        <v>33786</v>
      </c>
    </row>
    <row r="33402" spans="2:2" x14ac:dyDescent="0.15">
      <c r="B33402" t="s">
        <v>33786</v>
      </c>
    </row>
    <row r="33403" spans="2:2" x14ac:dyDescent="0.15">
      <c r="B33403" t="s">
        <v>33787</v>
      </c>
    </row>
    <row r="33404" spans="2:2" x14ac:dyDescent="0.15">
      <c r="B33404" t="s">
        <v>33788</v>
      </c>
    </row>
    <row r="33405" spans="2:2" x14ac:dyDescent="0.15">
      <c r="B33405" t="s">
        <v>33789</v>
      </c>
    </row>
    <row r="33406" spans="2:2" x14ac:dyDescent="0.15">
      <c r="B33406" t="s">
        <v>33790</v>
      </c>
    </row>
    <row r="33407" spans="2:2" x14ac:dyDescent="0.15">
      <c r="B33407" t="s">
        <v>33791</v>
      </c>
    </row>
    <row r="33408" spans="2:2" x14ac:dyDescent="0.15">
      <c r="B33408" t="s">
        <v>33792</v>
      </c>
    </row>
    <row r="33409" spans="2:2" x14ac:dyDescent="0.15">
      <c r="B33409" t="s">
        <v>33793</v>
      </c>
    </row>
    <row r="33410" spans="2:2" x14ac:dyDescent="0.15">
      <c r="B33410" t="s">
        <v>33794</v>
      </c>
    </row>
    <row r="33411" spans="2:2" x14ac:dyDescent="0.15">
      <c r="B33411" t="s">
        <v>33795</v>
      </c>
    </row>
    <row r="33412" spans="2:2" x14ac:dyDescent="0.15">
      <c r="B33412" t="s">
        <v>33796</v>
      </c>
    </row>
    <row r="33413" spans="2:2" x14ac:dyDescent="0.15">
      <c r="B33413" t="s">
        <v>33797</v>
      </c>
    </row>
    <row r="33414" spans="2:2" x14ac:dyDescent="0.15">
      <c r="B33414" t="s">
        <v>33798</v>
      </c>
    </row>
    <row r="33415" spans="2:2" x14ac:dyDescent="0.15">
      <c r="B33415" t="s">
        <v>33799</v>
      </c>
    </row>
    <row r="33416" spans="2:2" x14ac:dyDescent="0.15">
      <c r="B33416" t="s">
        <v>33800</v>
      </c>
    </row>
    <row r="33417" spans="2:2" x14ac:dyDescent="0.15">
      <c r="B33417" t="s">
        <v>33801</v>
      </c>
    </row>
    <row r="33418" spans="2:2" x14ac:dyDescent="0.15">
      <c r="B33418" t="s">
        <v>33802</v>
      </c>
    </row>
    <row r="33419" spans="2:2" x14ac:dyDescent="0.15">
      <c r="B33419" t="s">
        <v>33803</v>
      </c>
    </row>
    <row r="33420" spans="2:2" x14ac:dyDescent="0.15">
      <c r="B33420" t="s">
        <v>33804</v>
      </c>
    </row>
    <row r="33421" spans="2:2" x14ac:dyDescent="0.15">
      <c r="B33421" t="s">
        <v>33805</v>
      </c>
    </row>
    <row r="33422" spans="2:2" x14ac:dyDescent="0.15">
      <c r="B33422" t="s">
        <v>33806</v>
      </c>
    </row>
    <row r="33423" spans="2:2" x14ac:dyDescent="0.15">
      <c r="B33423" t="s">
        <v>33807</v>
      </c>
    </row>
    <row r="33424" spans="2:2" x14ac:dyDescent="0.15">
      <c r="B33424" t="s">
        <v>33808</v>
      </c>
    </row>
    <row r="33425" spans="2:2" x14ac:dyDescent="0.15">
      <c r="B33425" t="s">
        <v>33809</v>
      </c>
    </row>
    <row r="33426" spans="2:2" x14ac:dyDescent="0.15">
      <c r="B33426" t="s">
        <v>33810</v>
      </c>
    </row>
    <row r="33427" spans="2:2" x14ac:dyDescent="0.15">
      <c r="B33427" t="s">
        <v>33811</v>
      </c>
    </row>
    <row r="33428" spans="2:2" x14ac:dyDescent="0.15">
      <c r="B33428" t="s">
        <v>33812</v>
      </c>
    </row>
    <row r="33429" spans="2:2" x14ac:dyDescent="0.15">
      <c r="B33429" t="s">
        <v>33813</v>
      </c>
    </row>
    <row r="33430" spans="2:2" x14ac:dyDescent="0.15">
      <c r="B33430" t="s">
        <v>33814</v>
      </c>
    </row>
    <row r="33431" spans="2:2" x14ac:dyDescent="0.15">
      <c r="B33431" t="s">
        <v>33815</v>
      </c>
    </row>
    <row r="33432" spans="2:2" x14ac:dyDescent="0.15">
      <c r="B33432" t="s">
        <v>33816</v>
      </c>
    </row>
    <row r="33433" spans="2:2" x14ac:dyDescent="0.15">
      <c r="B33433" t="s">
        <v>33817</v>
      </c>
    </row>
    <row r="33434" spans="2:2" x14ac:dyDescent="0.15">
      <c r="B33434" t="s">
        <v>33818</v>
      </c>
    </row>
    <row r="33435" spans="2:2" x14ac:dyDescent="0.15">
      <c r="B33435" t="s">
        <v>33819</v>
      </c>
    </row>
    <row r="33436" spans="2:2" x14ac:dyDescent="0.15">
      <c r="B33436" t="s">
        <v>33820</v>
      </c>
    </row>
    <row r="33437" spans="2:2" x14ac:dyDescent="0.15">
      <c r="B33437" t="s">
        <v>33821</v>
      </c>
    </row>
    <row r="33438" spans="2:2" x14ac:dyDescent="0.15">
      <c r="B33438" t="s">
        <v>33822</v>
      </c>
    </row>
    <row r="33439" spans="2:2" x14ac:dyDescent="0.15">
      <c r="B33439" t="s">
        <v>33823</v>
      </c>
    </row>
    <row r="33440" spans="2:2" x14ac:dyDescent="0.15">
      <c r="B33440" t="s">
        <v>33824</v>
      </c>
    </row>
    <row r="33441" spans="2:2" x14ac:dyDescent="0.15">
      <c r="B33441" t="s">
        <v>33825</v>
      </c>
    </row>
    <row r="33442" spans="2:2" x14ac:dyDescent="0.15">
      <c r="B33442" t="s">
        <v>33826</v>
      </c>
    </row>
    <row r="33443" spans="2:2" x14ac:dyDescent="0.15">
      <c r="B33443" t="s">
        <v>33827</v>
      </c>
    </row>
    <row r="33444" spans="2:2" x14ac:dyDescent="0.15">
      <c r="B33444" t="s">
        <v>33828</v>
      </c>
    </row>
    <row r="33445" spans="2:2" x14ac:dyDescent="0.15">
      <c r="B33445" t="s">
        <v>33829</v>
      </c>
    </row>
    <row r="33446" spans="2:2" x14ac:dyDescent="0.15">
      <c r="B33446" t="s">
        <v>33830</v>
      </c>
    </row>
    <row r="33447" spans="2:2" x14ac:dyDescent="0.15">
      <c r="B33447" t="s">
        <v>33831</v>
      </c>
    </row>
    <row r="33448" spans="2:2" x14ac:dyDescent="0.15">
      <c r="B33448" t="s">
        <v>33832</v>
      </c>
    </row>
    <row r="33449" spans="2:2" x14ac:dyDescent="0.15">
      <c r="B33449" t="s">
        <v>33833</v>
      </c>
    </row>
    <row r="33450" spans="2:2" x14ac:dyDescent="0.15">
      <c r="B33450" t="s">
        <v>33834</v>
      </c>
    </row>
    <row r="33451" spans="2:2" x14ac:dyDescent="0.15">
      <c r="B33451" t="s">
        <v>33835</v>
      </c>
    </row>
    <row r="33452" spans="2:2" x14ac:dyDescent="0.15">
      <c r="B33452" t="s">
        <v>33836</v>
      </c>
    </row>
    <row r="33453" spans="2:2" x14ac:dyDescent="0.15">
      <c r="B33453" t="s">
        <v>33837</v>
      </c>
    </row>
    <row r="33454" spans="2:2" x14ac:dyDescent="0.15">
      <c r="B33454" t="s">
        <v>33838</v>
      </c>
    </row>
    <row r="33455" spans="2:2" x14ac:dyDescent="0.15">
      <c r="B33455" t="s">
        <v>33839</v>
      </c>
    </row>
    <row r="33456" spans="2:2" x14ac:dyDescent="0.15">
      <c r="B33456" t="s">
        <v>33840</v>
      </c>
    </row>
    <row r="33457" spans="2:2" x14ac:dyDescent="0.15">
      <c r="B33457" t="s">
        <v>33841</v>
      </c>
    </row>
    <row r="33458" spans="2:2" x14ac:dyDescent="0.15">
      <c r="B33458" t="s">
        <v>33842</v>
      </c>
    </row>
    <row r="33459" spans="2:2" x14ac:dyDescent="0.15">
      <c r="B33459" t="s">
        <v>33843</v>
      </c>
    </row>
    <row r="33460" spans="2:2" x14ac:dyDescent="0.15">
      <c r="B33460" t="s">
        <v>33844</v>
      </c>
    </row>
    <row r="33461" spans="2:2" x14ac:dyDescent="0.15">
      <c r="B33461" t="s">
        <v>33845</v>
      </c>
    </row>
    <row r="33462" spans="2:2" x14ac:dyDescent="0.15">
      <c r="B33462" t="s">
        <v>33846</v>
      </c>
    </row>
    <row r="33463" spans="2:2" x14ac:dyDescent="0.15">
      <c r="B33463" t="s">
        <v>33847</v>
      </c>
    </row>
    <row r="33464" spans="2:2" x14ac:dyDescent="0.15">
      <c r="B33464" t="s">
        <v>33848</v>
      </c>
    </row>
    <row r="33465" spans="2:2" x14ac:dyDescent="0.15">
      <c r="B33465" t="s">
        <v>33849</v>
      </c>
    </row>
    <row r="33466" spans="2:2" x14ac:dyDescent="0.15">
      <c r="B33466" t="s">
        <v>33850</v>
      </c>
    </row>
    <row r="33467" spans="2:2" x14ac:dyDescent="0.15">
      <c r="B33467" t="s">
        <v>33851</v>
      </c>
    </row>
    <row r="33468" spans="2:2" x14ac:dyDescent="0.15">
      <c r="B33468" t="s">
        <v>33852</v>
      </c>
    </row>
    <row r="33469" spans="2:2" x14ac:dyDescent="0.15">
      <c r="B33469" t="s">
        <v>33853</v>
      </c>
    </row>
    <row r="33470" spans="2:2" x14ac:dyDescent="0.15">
      <c r="B33470" t="s">
        <v>33854</v>
      </c>
    </row>
    <row r="33471" spans="2:2" x14ac:dyDescent="0.15">
      <c r="B33471" t="s">
        <v>33855</v>
      </c>
    </row>
    <row r="33472" spans="2:2" x14ac:dyDescent="0.15">
      <c r="B33472" t="s">
        <v>33856</v>
      </c>
    </row>
    <row r="33473" spans="2:2" x14ac:dyDescent="0.15">
      <c r="B33473" t="s">
        <v>33857</v>
      </c>
    </row>
    <row r="33474" spans="2:2" x14ac:dyDescent="0.15">
      <c r="B33474" t="s">
        <v>33858</v>
      </c>
    </row>
    <row r="33475" spans="2:2" x14ac:dyDescent="0.15">
      <c r="B33475" t="s">
        <v>33859</v>
      </c>
    </row>
    <row r="33476" spans="2:2" x14ac:dyDescent="0.15">
      <c r="B33476" t="s">
        <v>33860</v>
      </c>
    </row>
    <row r="33477" spans="2:2" x14ac:dyDescent="0.15">
      <c r="B33477" t="s">
        <v>33861</v>
      </c>
    </row>
    <row r="33478" spans="2:2" x14ac:dyDescent="0.15">
      <c r="B33478" t="s">
        <v>33862</v>
      </c>
    </row>
    <row r="33479" spans="2:2" x14ac:dyDescent="0.15">
      <c r="B33479" t="s">
        <v>33863</v>
      </c>
    </row>
    <row r="33480" spans="2:2" x14ac:dyDescent="0.15">
      <c r="B33480" t="s">
        <v>33864</v>
      </c>
    </row>
    <row r="33481" spans="2:2" x14ac:dyDescent="0.15">
      <c r="B33481" t="s">
        <v>33865</v>
      </c>
    </row>
    <row r="33482" spans="2:2" x14ac:dyDescent="0.15">
      <c r="B33482" t="s">
        <v>33866</v>
      </c>
    </row>
    <row r="33483" spans="2:2" x14ac:dyDescent="0.15">
      <c r="B33483" t="s">
        <v>33867</v>
      </c>
    </row>
    <row r="33484" spans="2:2" x14ac:dyDescent="0.15">
      <c r="B33484" t="s">
        <v>33868</v>
      </c>
    </row>
    <row r="33485" spans="2:2" x14ac:dyDescent="0.15">
      <c r="B33485" t="s">
        <v>33869</v>
      </c>
    </row>
    <row r="33486" spans="2:2" x14ac:dyDescent="0.15">
      <c r="B33486" t="s">
        <v>33870</v>
      </c>
    </row>
    <row r="33487" spans="2:2" x14ac:dyDescent="0.15">
      <c r="B33487" t="s">
        <v>33871</v>
      </c>
    </row>
    <row r="33488" spans="2:2" x14ac:dyDescent="0.15">
      <c r="B33488" t="s">
        <v>33872</v>
      </c>
    </row>
    <row r="33489" spans="2:2" x14ac:dyDescent="0.15">
      <c r="B33489" t="s">
        <v>33873</v>
      </c>
    </row>
    <row r="33490" spans="2:2" x14ac:dyDescent="0.15">
      <c r="B33490" t="s">
        <v>33874</v>
      </c>
    </row>
    <row r="33491" spans="2:2" x14ac:dyDescent="0.15">
      <c r="B33491" t="s">
        <v>33875</v>
      </c>
    </row>
    <row r="33492" spans="2:2" x14ac:dyDescent="0.15">
      <c r="B33492" t="s">
        <v>33876</v>
      </c>
    </row>
    <row r="33493" spans="2:2" x14ac:dyDescent="0.15">
      <c r="B33493" t="s">
        <v>33877</v>
      </c>
    </row>
    <row r="33494" spans="2:2" x14ac:dyDescent="0.15">
      <c r="B33494" t="s">
        <v>33878</v>
      </c>
    </row>
    <row r="33495" spans="2:2" x14ac:dyDescent="0.15">
      <c r="B33495" t="s">
        <v>33879</v>
      </c>
    </row>
    <row r="33496" spans="2:2" x14ac:dyDescent="0.15">
      <c r="B33496" t="s">
        <v>33880</v>
      </c>
    </row>
    <row r="33497" spans="2:2" x14ac:dyDescent="0.15">
      <c r="B33497" t="s">
        <v>33881</v>
      </c>
    </row>
    <row r="33498" spans="2:2" x14ac:dyDescent="0.15">
      <c r="B33498" t="s">
        <v>33882</v>
      </c>
    </row>
    <row r="33499" spans="2:2" x14ac:dyDescent="0.15">
      <c r="B33499" t="s">
        <v>33883</v>
      </c>
    </row>
    <row r="33500" spans="2:2" x14ac:dyDescent="0.15">
      <c r="B33500" t="s">
        <v>33884</v>
      </c>
    </row>
    <row r="33501" spans="2:2" x14ac:dyDescent="0.15">
      <c r="B33501" t="s">
        <v>33885</v>
      </c>
    </row>
    <row r="33502" spans="2:2" x14ac:dyDescent="0.15">
      <c r="B33502" t="s">
        <v>33886</v>
      </c>
    </row>
    <row r="33503" spans="2:2" x14ac:dyDescent="0.15">
      <c r="B33503" t="s">
        <v>33887</v>
      </c>
    </row>
    <row r="33504" spans="2:2" x14ac:dyDescent="0.15">
      <c r="B33504" t="s">
        <v>33888</v>
      </c>
    </row>
    <row r="33505" spans="2:2" x14ac:dyDescent="0.15">
      <c r="B33505" t="s">
        <v>33889</v>
      </c>
    </row>
    <row r="33506" spans="2:2" x14ac:dyDescent="0.15">
      <c r="B33506" t="s">
        <v>33890</v>
      </c>
    </row>
    <row r="33507" spans="2:2" x14ac:dyDescent="0.15">
      <c r="B33507" t="s">
        <v>33891</v>
      </c>
    </row>
    <row r="33508" spans="2:2" x14ac:dyDescent="0.15">
      <c r="B33508" t="s">
        <v>33892</v>
      </c>
    </row>
    <row r="33509" spans="2:2" x14ac:dyDescent="0.15">
      <c r="B33509" t="s">
        <v>33893</v>
      </c>
    </row>
    <row r="33510" spans="2:2" x14ac:dyDescent="0.15">
      <c r="B33510" t="s">
        <v>33894</v>
      </c>
    </row>
    <row r="33511" spans="2:2" x14ac:dyDescent="0.15">
      <c r="B33511" t="s">
        <v>33895</v>
      </c>
    </row>
    <row r="33512" spans="2:2" x14ac:dyDescent="0.15">
      <c r="B33512" t="s">
        <v>33896</v>
      </c>
    </row>
    <row r="33513" spans="2:2" x14ac:dyDescent="0.15">
      <c r="B33513" t="s">
        <v>33897</v>
      </c>
    </row>
    <row r="33514" spans="2:2" x14ac:dyDescent="0.15">
      <c r="B33514" t="s">
        <v>33898</v>
      </c>
    </row>
    <row r="33515" spans="2:2" x14ac:dyDescent="0.15">
      <c r="B33515" t="s">
        <v>33899</v>
      </c>
    </row>
    <row r="33516" spans="2:2" x14ac:dyDescent="0.15">
      <c r="B33516" t="s">
        <v>33900</v>
      </c>
    </row>
    <row r="33517" spans="2:2" x14ac:dyDescent="0.15">
      <c r="B33517" t="s">
        <v>33901</v>
      </c>
    </row>
    <row r="33518" spans="2:2" x14ac:dyDescent="0.15">
      <c r="B33518" t="s">
        <v>33902</v>
      </c>
    </row>
    <row r="33519" spans="2:2" x14ac:dyDescent="0.15">
      <c r="B33519" t="s">
        <v>33903</v>
      </c>
    </row>
    <row r="33520" spans="2:2" x14ac:dyDescent="0.15">
      <c r="B33520" t="s">
        <v>33904</v>
      </c>
    </row>
    <row r="33521" spans="2:2" x14ac:dyDescent="0.15">
      <c r="B33521" t="s">
        <v>33905</v>
      </c>
    </row>
    <row r="33522" spans="2:2" x14ac:dyDescent="0.15">
      <c r="B33522" t="s">
        <v>33906</v>
      </c>
    </row>
    <row r="33523" spans="2:2" x14ac:dyDescent="0.15">
      <c r="B33523" t="s">
        <v>33907</v>
      </c>
    </row>
    <row r="33524" spans="2:2" x14ac:dyDescent="0.15">
      <c r="B33524" t="s">
        <v>33908</v>
      </c>
    </row>
    <row r="33525" spans="2:2" x14ac:dyDescent="0.15">
      <c r="B33525" t="s">
        <v>33909</v>
      </c>
    </row>
    <row r="33526" spans="2:2" x14ac:dyDescent="0.15">
      <c r="B33526" t="s">
        <v>33910</v>
      </c>
    </row>
    <row r="33527" spans="2:2" x14ac:dyDescent="0.15">
      <c r="B33527" t="s">
        <v>33911</v>
      </c>
    </row>
    <row r="33528" spans="2:2" x14ac:dyDescent="0.15">
      <c r="B33528" t="s">
        <v>33912</v>
      </c>
    </row>
    <row r="33529" spans="2:2" x14ac:dyDescent="0.15">
      <c r="B33529" t="s">
        <v>33913</v>
      </c>
    </row>
    <row r="33530" spans="2:2" x14ac:dyDescent="0.15">
      <c r="B33530" t="s">
        <v>33914</v>
      </c>
    </row>
    <row r="33531" spans="2:2" x14ac:dyDescent="0.15">
      <c r="B33531" t="s">
        <v>33915</v>
      </c>
    </row>
    <row r="33532" spans="2:2" x14ac:dyDescent="0.15">
      <c r="B33532" t="s">
        <v>33916</v>
      </c>
    </row>
    <row r="33533" spans="2:2" x14ac:dyDescent="0.15">
      <c r="B33533" t="s">
        <v>33917</v>
      </c>
    </row>
    <row r="33534" spans="2:2" x14ac:dyDescent="0.15">
      <c r="B33534" t="s">
        <v>33918</v>
      </c>
    </row>
    <row r="33535" spans="2:2" x14ac:dyDescent="0.15">
      <c r="B33535" t="s">
        <v>33919</v>
      </c>
    </row>
    <row r="33536" spans="2:2" x14ac:dyDescent="0.15">
      <c r="B33536" t="s">
        <v>33920</v>
      </c>
    </row>
    <row r="33537" spans="2:2" x14ac:dyDescent="0.15">
      <c r="B33537" t="s">
        <v>33921</v>
      </c>
    </row>
    <row r="33538" spans="2:2" x14ac:dyDescent="0.15">
      <c r="B33538" t="s">
        <v>33922</v>
      </c>
    </row>
    <row r="33539" spans="2:2" x14ac:dyDescent="0.15">
      <c r="B33539" t="s">
        <v>33923</v>
      </c>
    </row>
    <row r="33540" spans="2:2" x14ac:dyDescent="0.15">
      <c r="B33540" t="s">
        <v>33924</v>
      </c>
    </row>
    <row r="33541" spans="2:2" x14ac:dyDescent="0.15">
      <c r="B33541" t="s">
        <v>33925</v>
      </c>
    </row>
    <row r="33542" spans="2:2" x14ac:dyDescent="0.15">
      <c r="B33542" t="s">
        <v>33926</v>
      </c>
    </row>
    <row r="33543" spans="2:2" x14ac:dyDescent="0.15">
      <c r="B33543" t="s">
        <v>33927</v>
      </c>
    </row>
    <row r="33544" spans="2:2" x14ac:dyDescent="0.15">
      <c r="B33544" t="s">
        <v>33928</v>
      </c>
    </row>
    <row r="33545" spans="2:2" x14ac:dyDescent="0.15">
      <c r="B33545" t="s">
        <v>33929</v>
      </c>
    </row>
    <row r="33546" spans="2:2" x14ac:dyDescent="0.15">
      <c r="B33546" t="s">
        <v>33930</v>
      </c>
    </row>
    <row r="33547" spans="2:2" x14ac:dyDescent="0.15">
      <c r="B33547" t="s">
        <v>33931</v>
      </c>
    </row>
    <row r="33548" spans="2:2" x14ac:dyDescent="0.15">
      <c r="B33548" t="s">
        <v>33932</v>
      </c>
    </row>
    <row r="33549" spans="2:2" x14ac:dyDescent="0.15">
      <c r="B33549" t="s">
        <v>33933</v>
      </c>
    </row>
    <row r="33550" spans="2:2" x14ac:dyDescent="0.15">
      <c r="B33550" t="s">
        <v>33934</v>
      </c>
    </row>
    <row r="33551" spans="2:2" x14ac:dyDescent="0.15">
      <c r="B33551" t="s">
        <v>33935</v>
      </c>
    </row>
    <row r="33552" spans="2:2" x14ac:dyDescent="0.15">
      <c r="B33552" t="s">
        <v>33936</v>
      </c>
    </row>
    <row r="33553" spans="2:2" x14ac:dyDescent="0.15">
      <c r="B33553" t="s">
        <v>33937</v>
      </c>
    </row>
    <row r="33554" spans="2:2" x14ac:dyDescent="0.15">
      <c r="B33554" t="s">
        <v>33938</v>
      </c>
    </row>
    <row r="33555" spans="2:2" x14ac:dyDescent="0.15">
      <c r="B33555" t="s">
        <v>33939</v>
      </c>
    </row>
    <row r="33556" spans="2:2" x14ac:dyDescent="0.15">
      <c r="B33556" t="s">
        <v>33940</v>
      </c>
    </row>
    <row r="33557" spans="2:2" x14ac:dyDescent="0.15">
      <c r="B33557" t="s">
        <v>33941</v>
      </c>
    </row>
    <row r="33558" spans="2:2" x14ac:dyDescent="0.15">
      <c r="B33558" t="s">
        <v>33942</v>
      </c>
    </row>
    <row r="33559" spans="2:2" x14ac:dyDescent="0.15">
      <c r="B33559" t="s">
        <v>33943</v>
      </c>
    </row>
    <row r="33560" spans="2:2" x14ac:dyDescent="0.15">
      <c r="B33560" t="s">
        <v>33944</v>
      </c>
    </row>
    <row r="33561" spans="2:2" x14ac:dyDescent="0.15">
      <c r="B33561" t="s">
        <v>33945</v>
      </c>
    </row>
    <row r="33562" spans="2:2" x14ac:dyDescent="0.15">
      <c r="B33562" t="s">
        <v>33946</v>
      </c>
    </row>
    <row r="33563" spans="2:2" x14ac:dyDescent="0.15">
      <c r="B33563" t="s">
        <v>33947</v>
      </c>
    </row>
    <row r="33564" spans="2:2" x14ac:dyDescent="0.15">
      <c r="B33564" t="s">
        <v>33948</v>
      </c>
    </row>
    <row r="33565" spans="2:2" x14ac:dyDescent="0.15">
      <c r="B33565" t="s">
        <v>33949</v>
      </c>
    </row>
    <row r="33566" spans="2:2" x14ac:dyDescent="0.15">
      <c r="B33566" t="s">
        <v>33950</v>
      </c>
    </row>
    <row r="33567" spans="2:2" x14ac:dyDescent="0.15">
      <c r="B33567" t="s">
        <v>33951</v>
      </c>
    </row>
    <row r="33568" spans="2:2" x14ac:dyDescent="0.15">
      <c r="B33568" t="s">
        <v>33952</v>
      </c>
    </row>
    <row r="33569" spans="2:2" x14ac:dyDescent="0.15">
      <c r="B33569" t="s">
        <v>33953</v>
      </c>
    </row>
    <row r="33570" spans="2:2" x14ac:dyDescent="0.15">
      <c r="B33570" t="s">
        <v>33954</v>
      </c>
    </row>
    <row r="33571" spans="2:2" x14ac:dyDescent="0.15">
      <c r="B33571" t="s">
        <v>33955</v>
      </c>
    </row>
    <row r="33572" spans="2:2" x14ac:dyDescent="0.15">
      <c r="B33572" t="s">
        <v>33956</v>
      </c>
    </row>
    <row r="33573" spans="2:2" x14ac:dyDescent="0.15">
      <c r="B33573" t="s">
        <v>33957</v>
      </c>
    </row>
    <row r="33574" spans="2:2" x14ac:dyDescent="0.15">
      <c r="B33574" t="s">
        <v>33958</v>
      </c>
    </row>
    <row r="33575" spans="2:2" x14ac:dyDescent="0.15">
      <c r="B33575" t="s">
        <v>33959</v>
      </c>
    </row>
    <row r="33576" spans="2:2" x14ac:dyDescent="0.15">
      <c r="B33576" t="s">
        <v>33960</v>
      </c>
    </row>
    <row r="33577" spans="2:2" x14ac:dyDescent="0.15">
      <c r="B33577" t="s">
        <v>33961</v>
      </c>
    </row>
    <row r="33578" spans="2:2" x14ac:dyDescent="0.15">
      <c r="B33578" t="s">
        <v>33962</v>
      </c>
    </row>
    <row r="33579" spans="2:2" x14ac:dyDescent="0.15">
      <c r="B33579" t="s">
        <v>33963</v>
      </c>
    </row>
    <row r="33580" spans="2:2" x14ac:dyDescent="0.15">
      <c r="B33580" t="s">
        <v>33964</v>
      </c>
    </row>
    <row r="33581" spans="2:2" x14ac:dyDescent="0.15">
      <c r="B33581" t="s">
        <v>33965</v>
      </c>
    </row>
    <row r="33582" spans="2:2" x14ac:dyDescent="0.15">
      <c r="B33582" t="s">
        <v>33966</v>
      </c>
    </row>
    <row r="33583" spans="2:2" x14ac:dyDescent="0.15">
      <c r="B33583" t="s">
        <v>33967</v>
      </c>
    </row>
    <row r="33584" spans="2:2" x14ac:dyDescent="0.15">
      <c r="B33584" t="s">
        <v>33968</v>
      </c>
    </row>
    <row r="33585" spans="2:2" x14ac:dyDescent="0.15">
      <c r="B33585" t="s">
        <v>33969</v>
      </c>
    </row>
    <row r="33586" spans="2:2" x14ac:dyDescent="0.15">
      <c r="B33586" t="s">
        <v>33970</v>
      </c>
    </row>
    <row r="33587" spans="2:2" x14ac:dyDescent="0.15">
      <c r="B33587" t="s">
        <v>33971</v>
      </c>
    </row>
    <row r="33588" spans="2:2" x14ac:dyDescent="0.15">
      <c r="B33588" t="s">
        <v>33972</v>
      </c>
    </row>
    <row r="33589" spans="2:2" x14ac:dyDescent="0.15">
      <c r="B33589" t="s">
        <v>33973</v>
      </c>
    </row>
    <row r="33590" spans="2:2" x14ac:dyDescent="0.15">
      <c r="B33590" t="s">
        <v>33974</v>
      </c>
    </row>
    <row r="33591" spans="2:2" x14ac:dyDescent="0.15">
      <c r="B33591" t="s">
        <v>33975</v>
      </c>
    </row>
    <row r="33592" spans="2:2" x14ac:dyDescent="0.15">
      <c r="B33592" t="s">
        <v>33976</v>
      </c>
    </row>
    <row r="33593" spans="2:2" x14ac:dyDescent="0.15">
      <c r="B33593" t="s">
        <v>33977</v>
      </c>
    </row>
    <row r="33594" spans="2:2" x14ac:dyDescent="0.15">
      <c r="B33594" t="s">
        <v>33978</v>
      </c>
    </row>
    <row r="33595" spans="2:2" x14ac:dyDescent="0.15">
      <c r="B33595" t="s">
        <v>33979</v>
      </c>
    </row>
    <row r="33596" spans="2:2" x14ac:dyDescent="0.15">
      <c r="B33596" t="s">
        <v>33980</v>
      </c>
    </row>
    <row r="33597" spans="2:2" x14ac:dyDescent="0.15">
      <c r="B33597" t="s">
        <v>33981</v>
      </c>
    </row>
    <row r="33598" spans="2:2" x14ac:dyDescent="0.15">
      <c r="B33598" t="s">
        <v>33982</v>
      </c>
    </row>
    <row r="33599" spans="2:2" x14ac:dyDescent="0.15">
      <c r="B33599" t="s">
        <v>33983</v>
      </c>
    </row>
    <row r="33600" spans="2:2" x14ac:dyDescent="0.15">
      <c r="B33600" t="s">
        <v>33984</v>
      </c>
    </row>
    <row r="33601" spans="2:2" x14ac:dyDescent="0.15">
      <c r="B33601" t="s">
        <v>33985</v>
      </c>
    </row>
    <row r="33602" spans="2:2" x14ac:dyDescent="0.15">
      <c r="B33602" t="s">
        <v>33986</v>
      </c>
    </row>
    <row r="33603" spans="2:2" x14ac:dyDescent="0.15">
      <c r="B33603" t="s">
        <v>33987</v>
      </c>
    </row>
    <row r="33604" spans="2:2" x14ac:dyDescent="0.15">
      <c r="B33604" t="s">
        <v>33988</v>
      </c>
    </row>
    <row r="33605" spans="2:2" x14ac:dyDescent="0.15">
      <c r="B33605" t="s">
        <v>33989</v>
      </c>
    </row>
    <row r="33606" spans="2:2" x14ac:dyDescent="0.15">
      <c r="B33606" t="s">
        <v>33990</v>
      </c>
    </row>
    <row r="33607" spans="2:2" x14ac:dyDescent="0.15">
      <c r="B33607" t="s">
        <v>33991</v>
      </c>
    </row>
    <row r="33608" spans="2:2" x14ac:dyDescent="0.15">
      <c r="B33608" t="s">
        <v>33992</v>
      </c>
    </row>
    <row r="33609" spans="2:2" x14ac:dyDescent="0.15">
      <c r="B33609" t="s">
        <v>33993</v>
      </c>
    </row>
    <row r="33610" spans="2:2" x14ac:dyDescent="0.15">
      <c r="B33610" t="s">
        <v>33994</v>
      </c>
    </row>
    <row r="33611" spans="2:2" x14ac:dyDescent="0.15">
      <c r="B33611" t="s">
        <v>33995</v>
      </c>
    </row>
    <row r="33612" spans="2:2" x14ac:dyDescent="0.15">
      <c r="B33612" t="s">
        <v>33996</v>
      </c>
    </row>
    <row r="33613" spans="2:2" x14ac:dyDescent="0.15">
      <c r="B33613" t="s">
        <v>33997</v>
      </c>
    </row>
    <row r="33614" spans="2:2" x14ac:dyDescent="0.15">
      <c r="B33614" t="s">
        <v>33998</v>
      </c>
    </row>
    <row r="33615" spans="2:2" x14ac:dyDescent="0.15">
      <c r="B33615" t="s">
        <v>33999</v>
      </c>
    </row>
    <row r="33616" spans="2:2" x14ac:dyDescent="0.15">
      <c r="B33616" t="s">
        <v>34000</v>
      </c>
    </row>
    <row r="33617" spans="2:2" x14ac:dyDescent="0.15">
      <c r="B33617" t="s">
        <v>34001</v>
      </c>
    </row>
    <row r="33618" spans="2:2" x14ac:dyDescent="0.15">
      <c r="B33618" t="s">
        <v>34002</v>
      </c>
    </row>
    <row r="33619" spans="2:2" x14ac:dyDescent="0.15">
      <c r="B33619" t="s">
        <v>34003</v>
      </c>
    </row>
    <row r="33620" spans="2:2" x14ac:dyDescent="0.15">
      <c r="B33620" t="s">
        <v>34004</v>
      </c>
    </row>
    <row r="33621" spans="2:2" x14ac:dyDescent="0.15">
      <c r="B33621" t="s">
        <v>34005</v>
      </c>
    </row>
    <row r="33622" spans="2:2" x14ac:dyDescent="0.15">
      <c r="B33622" t="s">
        <v>34006</v>
      </c>
    </row>
    <row r="33623" spans="2:2" x14ac:dyDescent="0.15">
      <c r="B33623" t="s">
        <v>34007</v>
      </c>
    </row>
    <row r="33624" spans="2:2" x14ac:dyDescent="0.15">
      <c r="B33624" t="s">
        <v>34008</v>
      </c>
    </row>
    <row r="33625" spans="2:2" x14ac:dyDescent="0.15">
      <c r="B33625" t="s">
        <v>34009</v>
      </c>
    </row>
    <row r="33626" spans="2:2" x14ac:dyDescent="0.15">
      <c r="B33626" t="s">
        <v>34010</v>
      </c>
    </row>
    <row r="33627" spans="2:2" x14ac:dyDescent="0.15">
      <c r="B33627" t="s">
        <v>34011</v>
      </c>
    </row>
    <row r="33628" spans="2:2" x14ac:dyDescent="0.15">
      <c r="B33628" t="s">
        <v>34012</v>
      </c>
    </row>
    <row r="33629" spans="2:2" x14ac:dyDescent="0.15">
      <c r="B33629" t="s">
        <v>34013</v>
      </c>
    </row>
    <row r="33630" spans="2:2" x14ac:dyDescent="0.15">
      <c r="B33630" t="s">
        <v>34014</v>
      </c>
    </row>
    <row r="33631" spans="2:2" x14ac:dyDescent="0.15">
      <c r="B33631" t="s">
        <v>34015</v>
      </c>
    </row>
    <row r="33632" spans="2:2" x14ac:dyDescent="0.15">
      <c r="B33632" t="s">
        <v>34016</v>
      </c>
    </row>
    <row r="33633" spans="2:2" x14ac:dyDescent="0.15">
      <c r="B33633" t="s">
        <v>34017</v>
      </c>
    </row>
    <row r="33634" spans="2:2" x14ac:dyDescent="0.15">
      <c r="B33634" t="s">
        <v>34018</v>
      </c>
    </row>
    <row r="33635" spans="2:2" x14ac:dyDescent="0.15">
      <c r="B33635" t="s">
        <v>34019</v>
      </c>
    </row>
    <row r="33636" spans="2:2" x14ac:dyDescent="0.15">
      <c r="B33636" t="s">
        <v>34020</v>
      </c>
    </row>
    <row r="33637" spans="2:2" x14ac:dyDescent="0.15">
      <c r="B33637" t="s">
        <v>34021</v>
      </c>
    </row>
    <row r="33638" spans="2:2" x14ac:dyDescent="0.15">
      <c r="B33638" t="s">
        <v>34022</v>
      </c>
    </row>
    <row r="33639" spans="2:2" x14ac:dyDescent="0.15">
      <c r="B33639" t="s">
        <v>34023</v>
      </c>
    </row>
    <row r="33640" spans="2:2" x14ac:dyDescent="0.15">
      <c r="B33640" t="s">
        <v>34024</v>
      </c>
    </row>
    <row r="33641" spans="2:2" x14ac:dyDescent="0.15">
      <c r="B33641" t="s">
        <v>34025</v>
      </c>
    </row>
    <row r="33642" spans="2:2" x14ac:dyDescent="0.15">
      <c r="B33642" t="s">
        <v>34026</v>
      </c>
    </row>
    <row r="33643" spans="2:2" x14ac:dyDescent="0.15">
      <c r="B33643" t="s">
        <v>34027</v>
      </c>
    </row>
    <row r="33644" spans="2:2" x14ac:dyDescent="0.15">
      <c r="B33644" t="s">
        <v>34028</v>
      </c>
    </row>
    <row r="33645" spans="2:2" x14ac:dyDescent="0.15">
      <c r="B33645" t="s">
        <v>34029</v>
      </c>
    </row>
    <row r="33646" spans="2:2" x14ac:dyDescent="0.15">
      <c r="B33646" t="s">
        <v>34030</v>
      </c>
    </row>
    <row r="33647" spans="2:2" x14ac:dyDescent="0.15">
      <c r="B33647" t="s">
        <v>34031</v>
      </c>
    </row>
    <row r="33648" spans="2:2" x14ac:dyDescent="0.15">
      <c r="B33648" t="s">
        <v>34032</v>
      </c>
    </row>
    <row r="33649" spans="2:2" x14ac:dyDescent="0.15">
      <c r="B33649" t="s">
        <v>34033</v>
      </c>
    </row>
    <row r="33650" spans="2:2" x14ac:dyDescent="0.15">
      <c r="B33650" t="s">
        <v>34034</v>
      </c>
    </row>
    <row r="33651" spans="2:2" x14ac:dyDescent="0.15">
      <c r="B33651" t="s">
        <v>34035</v>
      </c>
    </row>
    <row r="33652" spans="2:2" x14ac:dyDescent="0.15">
      <c r="B33652" t="s">
        <v>34036</v>
      </c>
    </row>
    <row r="33653" spans="2:2" x14ac:dyDescent="0.15">
      <c r="B33653" t="s">
        <v>34037</v>
      </c>
    </row>
    <row r="33654" spans="2:2" x14ac:dyDescent="0.15">
      <c r="B33654" t="s">
        <v>34038</v>
      </c>
    </row>
    <row r="33655" spans="2:2" x14ac:dyDescent="0.15">
      <c r="B33655" t="s">
        <v>34039</v>
      </c>
    </row>
    <row r="33656" spans="2:2" x14ac:dyDescent="0.15">
      <c r="B33656" t="s">
        <v>34040</v>
      </c>
    </row>
    <row r="33657" spans="2:2" x14ac:dyDescent="0.15">
      <c r="B33657" t="s">
        <v>34041</v>
      </c>
    </row>
    <row r="33658" spans="2:2" x14ac:dyDescent="0.15">
      <c r="B33658" t="s">
        <v>34042</v>
      </c>
    </row>
    <row r="33659" spans="2:2" x14ac:dyDescent="0.15">
      <c r="B33659" t="s">
        <v>34043</v>
      </c>
    </row>
    <row r="33660" spans="2:2" x14ac:dyDescent="0.15">
      <c r="B33660" t="s">
        <v>34044</v>
      </c>
    </row>
    <row r="33661" spans="2:2" x14ac:dyDescent="0.15">
      <c r="B33661" t="s">
        <v>34045</v>
      </c>
    </row>
    <row r="33662" spans="2:2" x14ac:dyDescent="0.15">
      <c r="B33662" t="s">
        <v>34046</v>
      </c>
    </row>
    <row r="33663" spans="2:2" x14ac:dyDescent="0.15">
      <c r="B33663" t="s">
        <v>34047</v>
      </c>
    </row>
    <row r="33664" spans="2:2" x14ac:dyDescent="0.15">
      <c r="B33664" t="s">
        <v>34047</v>
      </c>
    </row>
    <row r="33665" spans="2:2" x14ac:dyDescent="0.15">
      <c r="B33665" t="s">
        <v>34048</v>
      </c>
    </row>
    <row r="33666" spans="2:2" x14ac:dyDescent="0.15">
      <c r="B33666" t="s">
        <v>34049</v>
      </c>
    </row>
    <row r="33667" spans="2:2" x14ac:dyDescent="0.15">
      <c r="B33667" t="s">
        <v>34050</v>
      </c>
    </row>
    <row r="33668" spans="2:2" x14ac:dyDescent="0.15">
      <c r="B33668" t="s">
        <v>34051</v>
      </c>
    </row>
    <row r="33669" spans="2:2" x14ac:dyDescent="0.15">
      <c r="B33669" t="s">
        <v>34052</v>
      </c>
    </row>
    <row r="33670" spans="2:2" x14ac:dyDescent="0.15">
      <c r="B33670" t="s">
        <v>34053</v>
      </c>
    </row>
    <row r="33671" spans="2:2" x14ac:dyDescent="0.15">
      <c r="B33671" t="s">
        <v>34054</v>
      </c>
    </row>
    <row r="33672" spans="2:2" x14ac:dyDescent="0.15">
      <c r="B33672" t="s">
        <v>34055</v>
      </c>
    </row>
    <row r="33673" spans="2:2" x14ac:dyDescent="0.15">
      <c r="B33673" t="s">
        <v>34056</v>
      </c>
    </row>
    <row r="33674" spans="2:2" x14ac:dyDescent="0.15">
      <c r="B33674" t="s">
        <v>34057</v>
      </c>
    </row>
    <row r="33675" spans="2:2" x14ac:dyDescent="0.15">
      <c r="B33675" t="s">
        <v>34058</v>
      </c>
    </row>
    <row r="33676" spans="2:2" x14ac:dyDescent="0.15">
      <c r="B33676" t="s">
        <v>34059</v>
      </c>
    </row>
    <row r="33677" spans="2:2" x14ac:dyDescent="0.15">
      <c r="B33677" t="s">
        <v>34060</v>
      </c>
    </row>
    <row r="33678" spans="2:2" x14ac:dyDescent="0.15">
      <c r="B33678" t="s">
        <v>34061</v>
      </c>
    </row>
    <row r="33679" spans="2:2" x14ac:dyDescent="0.15">
      <c r="B33679" t="s">
        <v>34062</v>
      </c>
    </row>
    <row r="33680" spans="2:2" x14ac:dyDescent="0.15">
      <c r="B33680" t="s">
        <v>34063</v>
      </c>
    </row>
    <row r="33681" spans="2:2" x14ac:dyDescent="0.15">
      <c r="B33681" t="s">
        <v>34064</v>
      </c>
    </row>
    <row r="33682" spans="2:2" x14ac:dyDescent="0.15">
      <c r="B33682" t="s">
        <v>34065</v>
      </c>
    </row>
    <row r="33683" spans="2:2" x14ac:dyDescent="0.15">
      <c r="B33683" t="s">
        <v>34066</v>
      </c>
    </row>
    <row r="33684" spans="2:2" x14ac:dyDescent="0.15">
      <c r="B33684" t="s">
        <v>34067</v>
      </c>
    </row>
    <row r="33685" spans="2:2" x14ac:dyDescent="0.15">
      <c r="B33685" t="s">
        <v>34068</v>
      </c>
    </row>
    <row r="33686" spans="2:2" x14ac:dyDescent="0.15">
      <c r="B33686" t="s">
        <v>34069</v>
      </c>
    </row>
    <row r="33687" spans="2:2" x14ac:dyDescent="0.15">
      <c r="B33687" t="s">
        <v>34070</v>
      </c>
    </row>
    <row r="33688" spans="2:2" x14ac:dyDescent="0.15">
      <c r="B33688" t="s">
        <v>34071</v>
      </c>
    </row>
    <row r="33689" spans="2:2" x14ac:dyDescent="0.15">
      <c r="B33689" t="s">
        <v>34072</v>
      </c>
    </row>
    <row r="33690" spans="2:2" x14ac:dyDescent="0.15">
      <c r="B33690" t="s">
        <v>34073</v>
      </c>
    </row>
    <row r="33691" spans="2:2" x14ac:dyDescent="0.15">
      <c r="B33691" t="s">
        <v>34074</v>
      </c>
    </row>
    <row r="33692" spans="2:2" x14ac:dyDescent="0.15">
      <c r="B33692" t="s">
        <v>34075</v>
      </c>
    </row>
    <row r="33693" spans="2:2" x14ac:dyDescent="0.15">
      <c r="B33693" t="s">
        <v>34076</v>
      </c>
    </row>
    <row r="33694" spans="2:2" x14ac:dyDescent="0.15">
      <c r="B33694" t="s">
        <v>34077</v>
      </c>
    </row>
    <row r="33695" spans="2:2" x14ac:dyDescent="0.15">
      <c r="B33695" t="s">
        <v>34078</v>
      </c>
    </row>
    <row r="33696" spans="2:2" x14ac:dyDescent="0.15">
      <c r="B33696" t="s">
        <v>34079</v>
      </c>
    </row>
    <row r="33697" spans="2:2" x14ac:dyDescent="0.15">
      <c r="B33697" t="s">
        <v>34080</v>
      </c>
    </row>
    <row r="33698" spans="2:2" x14ac:dyDescent="0.15">
      <c r="B33698" t="s">
        <v>34081</v>
      </c>
    </row>
    <row r="33699" spans="2:2" x14ac:dyDescent="0.15">
      <c r="B33699" t="s">
        <v>34082</v>
      </c>
    </row>
    <row r="33700" spans="2:2" x14ac:dyDescent="0.15">
      <c r="B33700" t="s">
        <v>34083</v>
      </c>
    </row>
    <row r="33701" spans="2:2" x14ac:dyDescent="0.15">
      <c r="B33701" t="s">
        <v>34084</v>
      </c>
    </row>
    <row r="33702" spans="2:2" x14ac:dyDescent="0.15">
      <c r="B33702" t="s">
        <v>34085</v>
      </c>
    </row>
    <row r="33703" spans="2:2" x14ac:dyDescent="0.15">
      <c r="B33703" t="s">
        <v>34086</v>
      </c>
    </row>
    <row r="33704" spans="2:2" x14ac:dyDescent="0.15">
      <c r="B33704" t="s">
        <v>34087</v>
      </c>
    </row>
    <row r="33705" spans="2:2" x14ac:dyDescent="0.15">
      <c r="B33705" t="s">
        <v>34088</v>
      </c>
    </row>
    <row r="33706" spans="2:2" x14ac:dyDescent="0.15">
      <c r="B33706" t="s">
        <v>34089</v>
      </c>
    </row>
    <row r="33707" spans="2:2" x14ac:dyDescent="0.15">
      <c r="B33707" t="s">
        <v>34090</v>
      </c>
    </row>
    <row r="33708" spans="2:2" x14ac:dyDescent="0.15">
      <c r="B33708" t="s">
        <v>34091</v>
      </c>
    </row>
    <row r="33709" spans="2:2" x14ac:dyDescent="0.15">
      <c r="B33709" t="s">
        <v>34092</v>
      </c>
    </row>
    <row r="33710" spans="2:2" x14ac:dyDescent="0.15">
      <c r="B33710" t="s">
        <v>34093</v>
      </c>
    </row>
    <row r="33711" spans="2:2" x14ac:dyDescent="0.15">
      <c r="B33711" t="s">
        <v>34094</v>
      </c>
    </row>
    <row r="33712" spans="2:2" x14ac:dyDescent="0.15">
      <c r="B33712" t="s">
        <v>34095</v>
      </c>
    </row>
    <row r="33713" spans="2:2" x14ac:dyDescent="0.15">
      <c r="B33713" t="s">
        <v>34096</v>
      </c>
    </row>
    <row r="33714" spans="2:2" x14ac:dyDescent="0.15">
      <c r="B33714" t="s">
        <v>34097</v>
      </c>
    </row>
    <row r="33715" spans="2:2" x14ac:dyDescent="0.15">
      <c r="B33715" t="s">
        <v>34098</v>
      </c>
    </row>
    <row r="33716" spans="2:2" x14ac:dyDescent="0.15">
      <c r="B33716" t="s">
        <v>34099</v>
      </c>
    </row>
    <row r="33717" spans="2:2" x14ac:dyDescent="0.15">
      <c r="B33717" t="s">
        <v>34100</v>
      </c>
    </row>
    <row r="33718" spans="2:2" x14ac:dyDescent="0.15">
      <c r="B33718" t="s">
        <v>34101</v>
      </c>
    </row>
    <row r="33719" spans="2:2" x14ac:dyDescent="0.15">
      <c r="B33719" t="s">
        <v>34102</v>
      </c>
    </row>
    <row r="33720" spans="2:2" x14ac:dyDescent="0.15">
      <c r="B33720" t="s">
        <v>34103</v>
      </c>
    </row>
    <row r="33721" spans="2:2" x14ac:dyDescent="0.15">
      <c r="B33721" t="s">
        <v>34104</v>
      </c>
    </row>
    <row r="33722" spans="2:2" x14ac:dyDescent="0.15">
      <c r="B33722" t="s">
        <v>34105</v>
      </c>
    </row>
    <row r="33723" spans="2:2" x14ac:dyDescent="0.15">
      <c r="B33723" t="s">
        <v>34106</v>
      </c>
    </row>
    <row r="33724" spans="2:2" x14ac:dyDescent="0.15">
      <c r="B33724" t="s">
        <v>34107</v>
      </c>
    </row>
    <row r="33725" spans="2:2" x14ac:dyDescent="0.15">
      <c r="B33725" t="s">
        <v>34108</v>
      </c>
    </row>
    <row r="33726" spans="2:2" x14ac:dyDescent="0.15">
      <c r="B33726" t="s">
        <v>34109</v>
      </c>
    </row>
    <row r="33727" spans="2:2" x14ac:dyDescent="0.15">
      <c r="B33727" t="s">
        <v>34110</v>
      </c>
    </row>
    <row r="33728" spans="2:2" x14ac:dyDescent="0.15">
      <c r="B33728" t="s">
        <v>34111</v>
      </c>
    </row>
    <row r="33729" spans="2:2" x14ac:dyDescent="0.15">
      <c r="B33729" t="s">
        <v>34112</v>
      </c>
    </row>
    <row r="33730" spans="2:2" x14ac:dyDescent="0.15">
      <c r="B33730" t="s">
        <v>34113</v>
      </c>
    </row>
    <row r="33731" spans="2:2" x14ac:dyDescent="0.15">
      <c r="B33731" t="s">
        <v>34114</v>
      </c>
    </row>
    <row r="33732" spans="2:2" x14ac:dyDescent="0.15">
      <c r="B33732" t="s">
        <v>34115</v>
      </c>
    </row>
    <row r="33733" spans="2:2" x14ac:dyDescent="0.15">
      <c r="B33733" t="s">
        <v>34116</v>
      </c>
    </row>
    <row r="33734" spans="2:2" x14ac:dyDescent="0.15">
      <c r="B33734" t="s">
        <v>34117</v>
      </c>
    </row>
    <row r="33735" spans="2:2" x14ac:dyDescent="0.15">
      <c r="B33735" t="s">
        <v>34118</v>
      </c>
    </row>
    <row r="33736" spans="2:2" x14ac:dyDescent="0.15">
      <c r="B33736" t="s">
        <v>34119</v>
      </c>
    </row>
    <row r="33737" spans="2:2" x14ac:dyDescent="0.15">
      <c r="B33737" t="s">
        <v>34120</v>
      </c>
    </row>
    <row r="33738" spans="2:2" x14ac:dyDescent="0.15">
      <c r="B33738" t="s">
        <v>34121</v>
      </c>
    </row>
    <row r="33739" spans="2:2" x14ac:dyDescent="0.15">
      <c r="B33739" t="s">
        <v>34122</v>
      </c>
    </row>
    <row r="33740" spans="2:2" x14ac:dyDescent="0.15">
      <c r="B33740" t="s">
        <v>34123</v>
      </c>
    </row>
    <row r="33741" spans="2:2" x14ac:dyDescent="0.15">
      <c r="B33741" t="s">
        <v>34124</v>
      </c>
    </row>
    <row r="33742" spans="2:2" x14ac:dyDescent="0.15">
      <c r="B33742" t="s">
        <v>34125</v>
      </c>
    </row>
    <row r="33743" spans="2:2" x14ac:dyDescent="0.15">
      <c r="B33743" t="s">
        <v>34126</v>
      </c>
    </row>
    <row r="33744" spans="2:2" x14ac:dyDescent="0.15">
      <c r="B33744" t="s">
        <v>34127</v>
      </c>
    </row>
    <row r="33745" spans="2:2" x14ac:dyDescent="0.15">
      <c r="B33745" t="s">
        <v>34128</v>
      </c>
    </row>
    <row r="33746" spans="2:2" x14ac:dyDescent="0.15">
      <c r="B33746" t="s">
        <v>34129</v>
      </c>
    </row>
    <row r="33747" spans="2:2" x14ac:dyDescent="0.15">
      <c r="B33747" t="s">
        <v>34130</v>
      </c>
    </row>
    <row r="33748" spans="2:2" x14ac:dyDescent="0.15">
      <c r="B33748" t="s">
        <v>34131</v>
      </c>
    </row>
    <row r="33749" spans="2:2" x14ac:dyDescent="0.15">
      <c r="B33749" t="s">
        <v>34132</v>
      </c>
    </row>
    <row r="33750" spans="2:2" x14ac:dyDescent="0.15">
      <c r="B33750" t="s">
        <v>34133</v>
      </c>
    </row>
    <row r="33751" spans="2:2" x14ac:dyDescent="0.15">
      <c r="B33751" t="s">
        <v>34134</v>
      </c>
    </row>
    <row r="33752" spans="2:2" x14ac:dyDescent="0.15">
      <c r="B33752" t="s">
        <v>34135</v>
      </c>
    </row>
    <row r="33753" spans="2:2" x14ac:dyDescent="0.15">
      <c r="B33753" t="s">
        <v>34136</v>
      </c>
    </row>
    <row r="33754" spans="2:2" x14ac:dyDescent="0.15">
      <c r="B33754" t="s">
        <v>34137</v>
      </c>
    </row>
    <row r="33755" spans="2:2" x14ac:dyDescent="0.15">
      <c r="B33755" t="s">
        <v>34138</v>
      </c>
    </row>
    <row r="33756" spans="2:2" x14ac:dyDescent="0.15">
      <c r="B33756" t="s">
        <v>34139</v>
      </c>
    </row>
    <row r="33757" spans="2:2" x14ac:dyDescent="0.15">
      <c r="B33757" t="s">
        <v>34140</v>
      </c>
    </row>
    <row r="33758" spans="2:2" x14ac:dyDescent="0.15">
      <c r="B33758" t="s">
        <v>34141</v>
      </c>
    </row>
    <row r="33759" spans="2:2" x14ac:dyDescent="0.15">
      <c r="B33759" t="s">
        <v>34142</v>
      </c>
    </row>
    <row r="33760" spans="2:2" x14ac:dyDescent="0.15">
      <c r="B33760" t="s">
        <v>34143</v>
      </c>
    </row>
    <row r="33761" spans="2:2" x14ac:dyDescent="0.15">
      <c r="B33761" t="s">
        <v>34144</v>
      </c>
    </row>
    <row r="33762" spans="2:2" x14ac:dyDescent="0.15">
      <c r="B33762" t="s">
        <v>34145</v>
      </c>
    </row>
    <row r="33763" spans="2:2" x14ac:dyDescent="0.15">
      <c r="B33763" t="s">
        <v>34146</v>
      </c>
    </row>
    <row r="33764" spans="2:2" x14ac:dyDescent="0.15">
      <c r="B33764" t="s">
        <v>34147</v>
      </c>
    </row>
    <row r="33765" spans="2:2" x14ac:dyDescent="0.15">
      <c r="B33765" t="s">
        <v>34148</v>
      </c>
    </row>
    <row r="33766" spans="2:2" x14ac:dyDescent="0.15">
      <c r="B33766" t="s">
        <v>34149</v>
      </c>
    </row>
    <row r="33767" spans="2:2" x14ac:dyDescent="0.15">
      <c r="B33767" t="s">
        <v>34150</v>
      </c>
    </row>
    <row r="33768" spans="2:2" x14ac:dyDescent="0.15">
      <c r="B33768" t="s">
        <v>34151</v>
      </c>
    </row>
    <row r="33769" spans="2:2" x14ac:dyDescent="0.15">
      <c r="B33769" t="s">
        <v>34152</v>
      </c>
    </row>
    <row r="33770" spans="2:2" x14ac:dyDescent="0.15">
      <c r="B33770" t="s">
        <v>34153</v>
      </c>
    </row>
    <row r="33771" spans="2:2" x14ac:dyDescent="0.15">
      <c r="B33771" t="s">
        <v>34154</v>
      </c>
    </row>
    <row r="33772" spans="2:2" x14ac:dyDescent="0.15">
      <c r="B33772" t="s">
        <v>34155</v>
      </c>
    </row>
    <row r="33773" spans="2:2" x14ac:dyDescent="0.15">
      <c r="B33773" t="s">
        <v>34156</v>
      </c>
    </row>
    <row r="33774" spans="2:2" x14ac:dyDescent="0.15">
      <c r="B33774" t="s">
        <v>34157</v>
      </c>
    </row>
    <row r="33775" spans="2:2" x14ac:dyDescent="0.15">
      <c r="B33775" t="s">
        <v>34158</v>
      </c>
    </row>
    <row r="33776" spans="2:2" x14ac:dyDescent="0.15">
      <c r="B33776" t="s">
        <v>34159</v>
      </c>
    </row>
    <row r="33777" spans="2:2" x14ac:dyDescent="0.15">
      <c r="B33777" t="s">
        <v>34160</v>
      </c>
    </row>
    <row r="33778" spans="2:2" x14ac:dyDescent="0.15">
      <c r="B33778" t="s">
        <v>34161</v>
      </c>
    </row>
    <row r="33779" spans="2:2" x14ac:dyDescent="0.15">
      <c r="B33779" t="s">
        <v>34162</v>
      </c>
    </row>
    <row r="33780" spans="2:2" x14ac:dyDescent="0.15">
      <c r="B33780" t="s">
        <v>34163</v>
      </c>
    </row>
    <row r="33781" spans="2:2" x14ac:dyDescent="0.15">
      <c r="B33781" t="s">
        <v>34164</v>
      </c>
    </row>
    <row r="33782" spans="2:2" x14ac:dyDescent="0.15">
      <c r="B33782" t="s">
        <v>34165</v>
      </c>
    </row>
    <row r="33783" spans="2:2" x14ac:dyDescent="0.15">
      <c r="B33783" t="s">
        <v>34166</v>
      </c>
    </row>
    <row r="33784" spans="2:2" x14ac:dyDescent="0.15">
      <c r="B33784" t="s">
        <v>34167</v>
      </c>
    </row>
    <row r="33785" spans="2:2" x14ac:dyDescent="0.15">
      <c r="B33785" t="s">
        <v>34168</v>
      </c>
    </row>
    <row r="33786" spans="2:2" x14ac:dyDescent="0.15">
      <c r="B33786" t="s">
        <v>34169</v>
      </c>
    </row>
    <row r="33787" spans="2:2" x14ac:dyDescent="0.15">
      <c r="B33787" t="s">
        <v>34170</v>
      </c>
    </row>
    <row r="33788" spans="2:2" x14ac:dyDescent="0.15">
      <c r="B33788" t="s">
        <v>34171</v>
      </c>
    </row>
    <row r="33789" spans="2:2" x14ac:dyDescent="0.15">
      <c r="B33789" t="s">
        <v>34172</v>
      </c>
    </row>
    <row r="33790" spans="2:2" x14ac:dyDescent="0.15">
      <c r="B33790" t="s">
        <v>34173</v>
      </c>
    </row>
    <row r="33791" spans="2:2" x14ac:dyDescent="0.15">
      <c r="B33791" t="s">
        <v>34174</v>
      </c>
    </row>
    <row r="33792" spans="2:2" x14ac:dyDescent="0.15">
      <c r="B33792" t="s">
        <v>34175</v>
      </c>
    </row>
    <row r="33793" spans="2:2" x14ac:dyDescent="0.15">
      <c r="B33793" t="s">
        <v>34176</v>
      </c>
    </row>
    <row r="33794" spans="2:2" x14ac:dyDescent="0.15">
      <c r="B33794" t="s">
        <v>34177</v>
      </c>
    </row>
    <row r="33795" spans="2:2" x14ac:dyDescent="0.15">
      <c r="B33795" t="s">
        <v>34178</v>
      </c>
    </row>
    <row r="33796" spans="2:2" x14ac:dyDescent="0.15">
      <c r="B33796" t="s">
        <v>34179</v>
      </c>
    </row>
    <row r="33797" spans="2:2" x14ac:dyDescent="0.15">
      <c r="B33797" t="s">
        <v>34180</v>
      </c>
    </row>
    <row r="33798" spans="2:2" x14ac:dyDescent="0.15">
      <c r="B33798" t="s">
        <v>34181</v>
      </c>
    </row>
    <row r="33799" spans="2:2" x14ac:dyDescent="0.15">
      <c r="B33799" t="s">
        <v>34182</v>
      </c>
    </row>
    <row r="33800" spans="2:2" x14ac:dyDescent="0.15">
      <c r="B33800" t="s">
        <v>34183</v>
      </c>
    </row>
    <row r="33801" spans="2:2" x14ac:dyDescent="0.15">
      <c r="B33801" t="s">
        <v>34184</v>
      </c>
    </row>
    <row r="33802" spans="2:2" x14ac:dyDescent="0.15">
      <c r="B33802" t="s">
        <v>34185</v>
      </c>
    </row>
    <row r="33803" spans="2:2" x14ac:dyDescent="0.15">
      <c r="B33803" t="s">
        <v>34186</v>
      </c>
    </row>
    <row r="33804" spans="2:2" x14ac:dyDescent="0.15">
      <c r="B33804" t="s">
        <v>34187</v>
      </c>
    </row>
    <row r="33805" spans="2:2" x14ac:dyDescent="0.15">
      <c r="B33805" t="s">
        <v>34188</v>
      </c>
    </row>
    <row r="33806" spans="2:2" x14ac:dyDescent="0.15">
      <c r="B33806" t="s">
        <v>34189</v>
      </c>
    </row>
    <row r="33807" spans="2:2" x14ac:dyDescent="0.15">
      <c r="B33807" t="s">
        <v>34190</v>
      </c>
    </row>
    <row r="33808" spans="2:2" x14ac:dyDescent="0.15">
      <c r="B33808" t="s">
        <v>34191</v>
      </c>
    </row>
    <row r="33809" spans="2:2" x14ac:dyDescent="0.15">
      <c r="B33809" t="s">
        <v>34192</v>
      </c>
    </row>
    <row r="33810" spans="2:2" x14ac:dyDescent="0.15">
      <c r="B33810" t="s">
        <v>34193</v>
      </c>
    </row>
    <row r="33811" spans="2:2" x14ac:dyDescent="0.15">
      <c r="B33811" t="s">
        <v>34194</v>
      </c>
    </row>
    <row r="33812" spans="2:2" x14ac:dyDescent="0.15">
      <c r="B33812" t="s">
        <v>34195</v>
      </c>
    </row>
    <row r="33813" spans="2:2" x14ac:dyDescent="0.15">
      <c r="B33813" t="s">
        <v>34196</v>
      </c>
    </row>
    <row r="33814" spans="2:2" x14ac:dyDescent="0.15">
      <c r="B33814" t="s">
        <v>34197</v>
      </c>
    </row>
    <row r="33815" spans="2:2" x14ac:dyDescent="0.15">
      <c r="B33815" t="s">
        <v>34198</v>
      </c>
    </row>
    <row r="33816" spans="2:2" x14ac:dyDescent="0.15">
      <c r="B33816" t="s">
        <v>34199</v>
      </c>
    </row>
    <row r="33817" spans="2:2" x14ac:dyDescent="0.15">
      <c r="B33817" t="s">
        <v>34200</v>
      </c>
    </row>
    <row r="33818" spans="2:2" x14ac:dyDescent="0.15">
      <c r="B33818" t="s">
        <v>34201</v>
      </c>
    </row>
    <row r="33819" spans="2:2" x14ac:dyDescent="0.15">
      <c r="B33819" t="s">
        <v>34202</v>
      </c>
    </row>
    <row r="33820" spans="2:2" x14ac:dyDescent="0.15">
      <c r="B33820" t="s">
        <v>34203</v>
      </c>
    </row>
    <row r="33821" spans="2:2" x14ac:dyDescent="0.15">
      <c r="B33821" t="s">
        <v>34204</v>
      </c>
    </row>
    <row r="33822" spans="2:2" x14ac:dyDescent="0.15">
      <c r="B33822" t="s">
        <v>34205</v>
      </c>
    </row>
    <row r="33823" spans="2:2" x14ac:dyDescent="0.15">
      <c r="B33823" t="s">
        <v>34206</v>
      </c>
    </row>
    <row r="33824" spans="2:2" x14ac:dyDescent="0.15">
      <c r="B33824" t="s">
        <v>34207</v>
      </c>
    </row>
    <row r="33825" spans="2:2" x14ac:dyDescent="0.15">
      <c r="B33825" t="s">
        <v>34208</v>
      </c>
    </row>
    <row r="33826" spans="2:2" x14ac:dyDescent="0.15">
      <c r="B33826" t="s">
        <v>34209</v>
      </c>
    </row>
    <row r="33827" spans="2:2" x14ac:dyDescent="0.15">
      <c r="B33827" t="s">
        <v>34210</v>
      </c>
    </row>
    <row r="33828" spans="2:2" x14ac:dyDescent="0.15">
      <c r="B33828" t="s">
        <v>34211</v>
      </c>
    </row>
    <row r="33829" spans="2:2" x14ac:dyDescent="0.15">
      <c r="B33829" t="s">
        <v>34212</v>
      </c>
    </row>
    <row r="33830" spans="2:2" x14ac:dyDescent="0.15">
      <c r="B33830" t="s">
        <v>34213</v>
      </c>
    </row>
    <row r="33831" spans="2:2" x14ac:dyDescent="0.15">
      <c r="B33831" t="s">
        <v>34214</v>
      </c>
    </row>
    <row r="33832" spans="2:2" x14ac:dyDescent="0.15">
      <c r="B33832" t="s">
        <v>34215</v>
      </c>
    </row>
    <row r="33833" spans="2:2" x14ac:dyDescent="0.15">
      <c r="B33833" t="s">
        <v>34216</v>
      </c>
    </row>
    <row r="33834" spans="2:2" x14ac:dyDescent="0.15">
      <c r="B33834" t="s">
        <v>34217</v>
      </c>
    </row>
    <row r="33835" spans="2:2" x14ac:dyDescent="0.15">
      <c r="B33835" t="s">
        <v>34218</v>
      </c>
    </row>
    <row r="33836" spans="2:2" x14ac:dyDescent="0.15">
      <c r="B33836" t="s">
        <v>34219</v>
      </c>
    </row>
    <row r="33837" spans="2:2" x14ac:dyDescent="0.15">
      <c r="B33837" t="s">
        <v>34220</v>
      </c>
    </row>
    <row r="33838" spans="2:2" x14ac:dyDescent="0.15">
      <c r="B33838" t="s">
        <v>34221</v>
      </c>
    </row>
    <row r="33839" spans="2:2" x14ac:dyDescent="0.15">
      <c r="B33839" t="s">
        <v>34222</v>
      </c>
    </row>
    <row r="33840" spans="2:2" x14ac:dyDescent="0.15">
      <c r="B33840" t="s">
        <v>34223</v>
      </c>
    </row>
    <row r="33841" spans="2:2" x14ac:dyDescent="0.15">
      <c r="B33841" t="s">
        <v>34224</v>
      </c>
    </row>
    <row r="33842" spans="2:2" x14ac:dyDescent="0.15">
      <c r="B33842" t="s">
        <v>34225</v>
      </c>
    </row>
    <row r="33843" spans="2:2" x14ac:dyDescent="0.15">
      <c r="B33843" t="s">
        <v>34226</v>
      </c>
    </row>
    <row r="33844" spans="2:2" x14ac:dyDescent="0.15">
      <c r="B33844" t="s">
        <v>34227</v>
      </c>
    </row>
    <row r="33845" spans="2:2" x14ac:dyDescent="0.15">
      <c r="B33845" t="s">
        <v>34228</v>
      </c>
    </row>
    <row r="33846" spans="2:2" x14ac:dyDescent="0.15">
      <c r="B33846" t="s">
        <v>34229</v>
      </c>
    </row>
    <row r="33847" spans="2:2" x14ac:dyDescent="0.15">
      <c r="B33847" t="s">
        <v>34230</v>
      </c>
    </row>
    <row r="33848" spans="2:2" x14ac:dyDescent="0.15">
      <c r="B33848" t="s">
        <v>34231</v>
      </c>
    </row>
    <row r="33849" spans="2:2" x14ac:dyDescent="0.15">
      <c r="B33849" t="s">
        <v>34232</v>
      </c>
    </row>
    <row r="33850" spans="2:2" x14ac:dyDescent="0.15">
      <c r="B33850" t="s">
        <v>34233</v>
      </c>
    </row>
    <row r="33851" spans="2:2" x14ac:dyDescent="0.15">
      <c r="B33851" t="s">
        <v>34234</v>
      </c>
    </row>
    <row r="33852" spans="2:2" x14ac:dyDescent="0.15">
      <c r="B33852" t="s">
        <v>34235</v>
      </c>
    </row>
    <row r="33853" spans="2:2" x14ac:dyDescent="0.15">
      <c r="B33853" t="s">
        <v>34236</v>
      </c>
    </row>
    <row r="33854" spans="2:2" x14ac:dyDescent="0.15">
      <c r="B33854" t="s">
        <v>34237</v>
      </c>
    </row>
    <row r="33855" spans="2:2" x14ac:dyDescent="0.15">
      <c r="B33855" t="s">
        <v>34238</v>
      </c>
    </row>
    <row r="33856" spans="2:2" x14ac:dyDescent="0.15">
      <c r="B33856" t="s">
        <v>34239</v>
      </c>
    </row>
    <row r="33857" spans="2:2" x14ac:dyDescent="0.15">
      <c r="B33857" t="s">
        <v>34240</v>
      </c>
    </row>
    <row r="33858" spans="2:2" x14ac:dyDescent="0.15">
      <c r="B33858" t="s">
        <v>34241</v>
      </c>
    </row>
    <row r="33859" spans="2:2" x14ac:dyDescent="0.15">
      <c r="B33859" t="s">
        <v>34242</v>
      </c>
    </row>
    <row r="33860" spans="2:2" x14ac:dyDescent="0.15">
      <c r="B33860" t="s">
        <v>34243</v>
      </c>
    </row>
    <row r="33861" spans="2:2" x14ac:dyDescent="0.15">
      <c r="B33861" t="s">
        <v>34244</v>
      </c>
    </row>
    <row r="33862" spans="2:2" x14ac:dyDescent="0.15">
      <c r="B33862" t="s">
        <v>34245</v>
      </c>
    </row>
    <row r="33863" spans="2:2" x14ac:dyDescent="0.15">
      <c r="B33863" t="s">
        <v>34246</v>
      </c>
    </row>
    <row r="33864" spans="2:2" x14ac:dyDescent="0.15">
      <c r="B33864" t="s">
        <v>34247</v>
      </c>
    </row>
    <row r="33865" spans="2:2" x14ac:dyDescent="0.15">
      <c r="B33865" t="s">
        <v>34248</v>
      </c>
    </row>
    <row r="33866" spans="2:2" x14ac:dyDescent="0.15">
      <c r="B33866" t="s">
        <v>34249</v>
      </c>
    </row>
    <row r="33867" spans="2:2" x14ac:dyDescent="0.15">
      <c r="B33867" t="s">
        <v>34250</v>
      </c>
    </row>
    <row r="33868" spans="2:2" x14ac:dyDescent="0.15">
      <c r="B33868" t="s">
        <v>34251</v>
      </c>
    </row>
    <row r="33869" spans="2:2" x14ac:dyDescent="0.15">
      <c r="B33869" t="s">
        <v>34252</v>
      </c>
    </row>
    <row r="33870" spans="2:2" x14ac:dyDescent="0.15">
      <c r="B33870" t="s">
        <v>34253</v>
      </c>
    </row>
    <row r="33871" spans="2:2" x14ac:dyDescent="0.15">
      <c r="B33871" t="s">
        <v>34254</v>
      </c>
    </row>
    <row r="33872" spans="2:2" x14ac:dyDescent="0.15">
      <c r="B33872" t="s">
        <v>34255</v>
      </c>
    </row>
    <row r="33873" spans="2:2" x14ac:dyDescent="0.15">
      <c r="B33873" t="s">
        <v>34256</v>
      </c>
    </row>
    <row r="33874" spans="2:2" x14ac:dyDescent="0.15">
      <c r="B33874" t="s">
        <v>34257</v>
      </c>
    </row>
    <row r="33875" spans="2:2" x14ac:dyDescent="0.15">
      <c r="B33875" t="s">
        <v>34258</v>
      </c>
    </row>
    <row r="33876" spans="2:2" x14ac:dyDescent="0.15">
      <c r="B33876" t="s">
        <v>34259</v>
      </c>
    </row>
    <row r="33877" spans="2:2" x14ac:dyDescent="0.15">
      <c r="B33877" t="s">
        <v>34260</v>
      </c>
    </row>
    <row r="33878" spans="2:2" x14ac:dyDescent="0.15">
      <c r="B33878" t="s">
        <v>34261</v>
      </c>
    </row>
    <row r="33879" spans="2:2" x14ac:dyDescent="0.15">
      <c r="B33879" t="s">
        <v>34262</v>
      </c>
    </row>
    <row r="33880" spans="2:2" x14ac:dyDescent="0.15">
      <c r="B33880" t="s">
        <v>34263</v>
      </c>
    </row>
    <row r="33881" spans="2:2" x14ac:dyDescent="0.15">
      <c r="B33881" t="s">
        <v>34264</v>
      </c>
    </row>
    <row r="33882" spans="2:2" x14ac:dyDescent="0.15">
      <c r="B33882" t="s">
        <v>34265</v>
      </c>
    </row>
    <row r="33883" spans="2:2" x14ac:dyDescent="0.15">
      <c r="B33883" t="s">
        <v>34266</v>
      </c>
    </row>
    <row r="33884" spans="2:2" x14ac:dyDescent="0.15">
      <c r="B33884" t="s">
        <v>34267</v>
      </c>
    </row>
    <row r="33885" spans="2:2" x14ac:dyDescent="0.15">
      <c r="B33885" t="s">
        <v>34268</v>
      </c>
    </row>
    <row r="33886" spans="2:2" x14ac:dyDescent="0.15">
      <c r="B33886" t="s">
        <v>34268</v>
      </c>
    </row>
    <row r="33887" spans="2:2" x14ac:dyDescent="0.15">
      <c r="B33887" t="s">
        <v>34269</v>
      </c>
    </row>
    <row r="33888" spans="2:2" x14ac:dyDescent="0.15">
      <c r="B33888" t="s">
        <v>34270</v>
      </c>
    </row>
    <row r="33889" spans="2:2" x14ac:dyDescent="0.15">
      <c r="B33889" t="s">
        <v>34271</v>
      </c>
    </row>
    <row r="33890" spans="2:2" x14ac:dyDescent="0.15">
      <c r="B33890" t="s">
        <v>34272</v>
      </c>
    </row>
    <row r="33891" spans="2:2" x14ac:dyDescent="0.15">
      <c r="B33891" t="s">
        <v>34273</v>
      </c>
    </row>
    <row r="33892" spans="2:2" x14ac:dyDescent="0.15">
      <c r="B33892" t="s">
        <v>34274</v>
      </c>
    </row>
    <row r="33893" spans="2:2" x14ac:dyDescent="0.15">
      <c r="B33893" t="s">
        <v>34275</v>
      </c>
    </row>
    <row r="33894" spans="2:2" x14ac:dyDescent="0.15">
      <c r="B33894" t="s">
        <v>34276</v>
      </c>
    </row>
    <row r="33895" spans="2:2" x14ac:dyDescent="0.15">
      <c r="B33895" t="s">
        <v>34277</v>
      </c>
    </row>
    <row r="33896" spans="2:2" x14ac:dyDescent="0.15">
      <c r="B33896" t="s">
        <v>34278</v>
      </c>
    </row>
    <row r="33897" spans="2:2" x14ac:dyDescent="0.15">
      <c r="B33897" t="s">
        <v>34279</v>
      </c>
    </row>
    <row r="33898" spans="2:2" x14ac:dyDescent="0.15">
      <c r="B33898" t="s">
        <v>34280</v>
      </c>
    </row>
    <row r="33899" spans="2:2" x14ac:dyDescent="0.15">
      <c r="B33899" t="s">
        <v>34281</v>
      </c>
    </row>
    <row r="33900" spans="2:2" x14ac:dyDescent="0.15">
      <c r="B33900" t="s">
        <v>34282</v>
      </c>
    </row>
    <row r="33901" spans="2:2" x14ac:dyDescent="0.15">
      <c r="B33901" t="s">
        <v>34283</v>
      </c>
    </row>
    <row r="33902" spans="2:2" x14ac:dyDescent="0.15">
      <c r="B33902" t="s">
        <v>34284</v>
      </c>
    </row>
    <row r="33903" spans="2:2" x14ac:dyDescent="0.15">
      <c r="B33903" t="s">
        <v>34285</v>
      </c>
    </row>
    <row r="33904" spans="2:2" x14ac:dyDescent="0.15">
      <c r="B33904" t="s">
        <v>34286</v>
      </c>
    </row>
    <row r="33905" spans="2:2" x14ac:dyDescent="0.15">
      <c r="B33905" t="s">
        <v>34287</v>
      </c>
    </row>
    <row r="33906" spans="2:2" x14ac:dyDescent="0.15">
      <c r="B33906" t="s">
        <v>34288</v>
      </c>
    </row>
    <row r="33907" spans="2:2" x14ac:dyDescent="0.15">
      <c r="B33907" t="s">
        <v>34289</v>
      </c>
    </row>
    <row r="33908" spans="2:2" x14ac:dyDescent="0.15">
      <c r="B33908" t="s">
        <v>34290</v>
      </c>
    </row>
    <row r="33909" spans="2:2" x14ac:dyDescent="0.15">
      <c r="B33909" t="s">
        <v>34291</v>
      </c>
    </row>
    <row r="33910" spans="2:2" x14ac:dyDescent="0.15">
      <c r="B33910" t="s">
        <v>34292</v>
      </c>
    </row>
    <row r="33911" spans="2:2" x14ac:dyDescent="0.15">
      <c r="B33911" t="s">
        <v>34293</v>
      </c>
    </row>
    <row r="33912" spans="2:2" x14ac:dyDescent="0.15">
      <c r="B33912" t="s">
        <v>34293</v>
      </c>
    </row>
    <row r="33913" spans="2:2" x14ac:dyDescent="0.15">
      <c r="B33913" t="s">
        <v>34294</v>
      </c>
    </row>
    <row r="33914" spans="2:2" x14ac:dyDescent="0.15">
      <c r="B33914" t="s">
        <v>34295</v>
      </c>
    </row>
    <row r="33915" spans="2:2" x14ac:dyDescent="0.15">
      <c r="B33915" t="s">
        <v>34296</v>
      </c>
    </row>
    <row r="33916" spans="2:2" x14ac:dyDescent="0.15">
      <c r="B33916" t="s">
        <v>34297</v>
      </c>
    </row>
    <row r="33917" spans="2:2" x14ac:dyDescent="0.15">
      <c r="B33917" t="s">
        <v>34298</v>
      </c>
    </row>
    <row r="33918" spans="2:2" x14ac:dyDescent="0.15">
      <c r="B33918" t="s">
        <v>34299</v>
      </c>
    </row>
    <row r="33919" spans="2:2" x14ac:dyDescent="0.15">
      <c r="B33919" t="s">
        <v>34300</v>
      </c>
    </row>
    <row r="33920" spans="2:2" x14ac:dyDescent="0.15">
      <c r="B33920" t="s">
        <v>34301</v>
      </c>
    </row>
    <row r="33921" spans="2:2" x14ac:dyDescent="0.15">
      <c r="B33921" t="s">
        <v>34302</v>
      </c>
    </row>
    <row r="33922" spans="2:2" x14ac:dyDescent="0.15">
      <c r="B33922" t="s">
        <v>34303</v>
      </c>
    </row>
    <row r="33923" spans="2:2" x14ac:dyDescent="0.15">
      <c r="B33923" t="s">
        <v>34304</v>
      </c>
    </row>
    <row r="33924" spans="2:2" x14ac:dyDescent="0.15">
      <c r="B33924" t="s">
        <v>34305</v>
      </c>
    </row>
    <row r="33925" spans="2:2" x14ac:dyDescent="0.15">
      <c r="B33925" t="s">
        <v>34306</v>
      </c>
    </row>
    <row r="33926" spans="2:2" x14ac:dyDescent="0.15">
      <c r="B33926" t="s">
        <v>34307</v>
      </c>
    </row>
    <row r="33927" spans="2:2" x14ac:dyDescent="0.15">
      <c r="B33927" t="s">
        <v>34308</v>
      </c>
    </row>
    <row r="33928" spans="2:2" x14ac:dyDescent="0.15">
      <c r="B33928" t="s">
        <v>34309</v>
      </c>
    </row>
    <row r="33929" spans="2:2" x14ac:dyDescent="0.15">
      <c r="B33929" t="s">
        <v>34310</v>
      </c>
    </row>
    <row r="33930" spans="2:2" x14ac:dyDescent="0.15">
      <c r="B33930" t="s">
        <v>34311</v>
      </c>
    </row>
    <row r="33931" spans="2:2" x14ac:dyDescent="0.15">
      <c r="B33931" t="s">
        <v>34312</v>
      </c>
    </row>
    <row r="33932" spans="2:2" x14ac:dyDescent="0.15">
      <c r="B33932" t="s">
        <v>34313</v>
      </c>
    </row>
    <row r="33933" spans="2:2" x14ac:dyDescent="0.15">
      <c r="B33933" t="s">
        <v>34314</v>
      </c>
    </row>
    <row r="33934" spans="2:2" x14ac:dyDescent="0.15">
      <c r="B33934" t="s">
        <v>34315</v>
      </c>
    </row>
    <row r="33935" spans="2:2" x14ac:dyDescent="0.15">
      <c r="B33935" t="s">
        <v>34316</v>
      </c>
    </row>
    <row r="33936" spans="2:2" x14ac:dyDescent="0.15">
      <c r="B33936" t="s">
        <v>34317</v>
      </c>
    </row>
    <row r="33937" spans="2:2" x14ac:dyDescent="0.15">
      <c r="B33937" t="s">
        <v>34318</v>
      </c>
    </row>
    <row r="33938" spans="2:2" x14ac:dyDescent="0.15">
      <c r="B33938" t="s">
        <v>34319</v>
      </c>
    </row>
    <row r="33939" spans="2:2" x14ac:dyDescent="0.15">
      <c r="B33939" t="s">
        <v>34320</v>
      </c>
    </row>
    <row r="33940" spans="2:2" x14ac:dyDescent="0.15">
      <c r="B33940" t="s">
        <v>34321</v>
      </c>
    </row>
    <row r="33941" spans="2:2" x14ac:dyDescent="0.15">
      <c r="B33941" t="s">
        <v>34322</v>
      </c>
    </row>
    <row r="33942" spans="2:2" x14ac:dyDescent="0.15">
      <c r="B33942" t="s">
        <v>34323</v>
      </c>
    </row>
    <row r="33943" spans="2:2" x14ac:dyDescent="0.15">
      <c r="B33943" t="s">
        <v>34324</v>
      </c>
    </row>
    <row r="33944" spans="2:2" x14ac:dyDescent="0.15">
      <c r="B33944" t="s">
        <v>34325</v>
      </c>
    </row>
    <row r="33945" spans="2:2" x14ac:dyDescent="0.15">
      <c r="B33945" t="s">
        <v>34326</v>
      </c>
    </row>
    <row r="33946" spans="2:2" x14ac:dyDescent="0.15">
      <c r="B33946" t="s">
        <v>34327</v>
      </c>
    </row>
    <row r="33947" spans="2:2" x14ac:dyDescent="0.15">
      <c r="B33947" t="s">
        <v>34328</v>
      </c>
    </row>
    <row r="33948" spans="2:2" x14ac:dyDescent="0.15">
      <c r="B33948" t="s">
        <v>34329</v>
      </c>
    </row>
    <row r="33949" spans="2:2" x14ac:dyDescent="0.15">
      <c r="B33949" t="s">
        <v>34330</v>
      </c>
    </row>
    <row r="33950" spans="2:2" x14ac:dyDescent="0.15">
      <c r="B33950" t="s">
        <v>34331</v>
      </c>
    </row>
    <row r="33951" spans="2:2" x14ac:dyDescent="0.15">
      <c r="B33951" t="s">
        <v>34332</v>
      </c>
    </row>
    <row r="33952" spans="2:2" x14ac:dyDescent="0.15">
      <c r="B33952" t="s">
        <v>34333</v>
      </c>
    </row>
    <row r="33953" spans="2:2" x14ac:dyDescent="0.15">
      <c r="B33953" t="s">
        <v>34334</v>
      </c>
    </row>
    <row r="33954" spans="2:2" x14ac:dyDescent="0.15">
      <c r="B33954" t="s">
        <v>34335</v>
      </c>
    </row>
    <row r="33955" spans="2:2" x14ac:dyDescent="0.15">
      <c r="B33955" t="s">
        <v>34336</v>
      </c>
    </row>
    <row r="33956" spans="2:2" x14ac:dyDescent="0.15">
      <c r="B33956" t="s">
        <v>34337</v>
      </c>
    </row>
    <row r="33957" spans="2:2" x14ac:dyDescent="0.15">
      <c r="B33957" t="s">
        <v>34338</v>
      </c>
    </row>
    <row r="33958" spans="2:2" x14ac:dyDescent="0.15">
      <c r="B33958" t="s">
        <v>34339</v>
      </c>
    </row>
    <row r="33959" spans="2:2" x14ac:dyDescent="0.15">
      <c r="B33959" t="s">
        <v>34340</v>
      </c>
    </row>
    <row r="33960" spans="2:2" x14ac:dyDescent="0.15">
      <c r="B33960" t="s">
        <v>34341</v>
      </c>
    </row>
    <row r="33961" spans="2:2" x14ac:dyDescent="0.15">
      <c r="B33961" t="s">
        <v>34342</v>
      </c>
    </row>
    <row r="33962" spans="2:2" x14ac:dyDescent="0.15">
      <c r="B33962" t="s">
        <v>34343</v>
      </c>
    </row>
    <row r="33963" spans="2:2" x14ac:dyDescent="0.15">
      <c r="B33963" t="s">
        <v>34344</v>
      </c>
    </row>
    <row r="33964" spans="2:2" x14ac:dyDescent="0.15">
      <c r="B33964" t="s">
        <v>34345</v>
      </c>
    </row>
    <row r="33965" spans="2:2" x14ac:dyDescent="0.15">
      <c r="B33965" t="s">
        <v>34346</v>
      </c>
    </row>
    <row r="33966" spans="2:2" x14ac:dyDescent="0.15">
      <c r="B33966" t="s">
        <v>34347</v>
      </c>
    </row>
    <row r="33967" spans="2:2" x14ac:dyDescent="0.15">
      <c r="B33967" t="s">
        <v>34348</v>
      </c>
    </row>
    <row r="33968" spans="2:2" x14ac:dyDescent="0.15">
      <c r="B33968" t="s">
        <v>34349</v>
      </c>
    </row>
    <row r="33969" spans="2:2" x14ac:dyDescent="0.15">
      <c r="B33969" t="s">
        <v>34350</v>
      </c>
    </row>
    <row r="33970" spans="2:2" x14ac:dyDescent="0.15">
      <c r="B33970" t="s">
        <v>34351</v>
      </c>
    </row>
    <row r="33971" spans="2:2" x14ac:dyDescent="0.15">
      <c r="B33971" t="s">
        <v>34352</v>
      </c>
    </row>
    <row r="33972" spans="2:2" x14ac:dyDescent="0.15">
      <c r="B33972" t="s">
        <v>34353</v>
      </c>
    </row>
    <row r="33973" spans="2:2" x14ac:dyDescent="0.15">
      <c r="B33973" t="s">
        <v>34354</v>
      </c>
    </row>
    <row r="33974" spans="2:2" x14ac:dyDescent="0.15">
      <c r="B33974" t="s">
        <v>34355</v>
      </c>
    </row>
    <row r="33975" spans="2:2" x14ac:dyDescent="0.15">
      <c r="B33975" t="s">
        <v>34356</v>
      </c>
    </row>
    <row r="33976" spans="2:2" x14ac:dyDescent="0.15">
      <c r="B33976" t="s">
        <v>34357</v>
      </c>
    </row>
    <row r="33977" spans="2:2" x14ac:dyDescent="0.15">
      <c r="B33977" t="s">
        <v>34358</v>
      </c>
    </row>
    <row r="33978" spans="2:2" x14ac:dyDescent="0.15">
      <c r="B33978" t="s">
        <v>34359</v>
      </c>
    </row>
    <row r="33979" spans="2:2" x14ac:dyDescent="0.15">
      <c r="B33979" t="s">
        <v>34360</v>
      </c>
    </row>
    <row r="33980" spans="2:2" x14ac:dyDescent="0.15">
      <c r="B33980" t="s">
        <v>34361</v>
      </c>
    </row>
    <row r="33981" spans="2:2" x14ac:dyDescent="0.15">
      <c r="B33981" t="s">
        <v>34362</v>
      </c>
    </row>
    <row r="33982" spans="2:2" x14ac:dyDescent="0.15">
      <c r="B33982" t="s">
        <v>34363</v>
      </c>
    </row>
    <row r="33983" spans="2:2" x14ac:dyDescent="0.15">
      <c r="B33983" t="s">
        <v>34364</v>
      </c>
    </row>
    <row r="33984" spans="2:2" x14ac:dyDescent="0.15">
      <c r="B33984" t="s">
        <v>34365</v>
      </c>
    </row>
    <row r="33985" spans="2:2" x14ac:dyDescent="0.15">
      <c r="B33985" t="s">
        <v>34366</v>
      </c>
    </row>
    <row r="33986" spans="2:2" x14ac:dyDescent="0.15">
      <c r="B33986" t="s">
        <v>34367</v>
      </c>
    </row>
    <row r="33987" spans="2:2" x14ac:dyDescent="0.15">
      <c r="B33987" t="s">
        <v>34368</v>
      </c>
    </row>
    <row r="33988" spans="2:2" x14ac:dyDescent="0.15">
      <c r="B33988" t="s">
        <v>34369</v>
      </c>
    </row>
    <row r="33989" spans="2:2" x14ac:dyDescent="0.15">
      <c r="B33989" t="s">
        <v>34370</v>
      </c>
    </row>
    <row r="33990" spans="2:2" x14ac:dyDescent="0.15">
      <c r="B33990" t="s">
        <v>34371</v>
      </c>
    </row>
    <row r="33991" spans="2:2" x14ac:dyDescent="0.15">
      <c r="B33991" t="s">
        <v>34372</v>
      </c>
    </row>
    <row r="33992" spans="2:2" x14ac:dyDescent="0.15">
      <c r="B33992" t="s">
        <v>34373</v>
      </c>
    </row>
    <row r="33993" spans="2:2" x14ac:dyDescent="0.15">
      <c r="B33993" t="s">
        <v>34374</v>
      </c>
    </row>
    <row r="33994" spans="2:2" x14ac:dyDescent="0.15">
      <c r="B33994" t="s">
        <v>34375</v>
      </c>
    </row>
    <row r="33995" spans="2:2" x14ac:dyDescent="0.15">
      <c r="B33995" t="s">
        <v>34376</v>
      </c>
    </row>
    <row r="33996" spans="2:2" x14ac:dyDescent="0.15">
      <c r="B33996" t="s">
        <v>34377</v>
      </c>
    </row>
    <row r="33997" spans="2:2" x14ac:dyDescent="0.15">
      <c r="B33997" t="s">
        <v>34378</v>
      </c>
    </row>
    <row r="33998" spans="2:2" x14ac:dyDescent="0.15">
      <c r="B33998" t="s">
        <v>34379</v>
      </c>
    </row>
    <row r="33999" spans="2:2" x14ac:dyDescent="0.15">
      <c r="B33999" t="s">
        <v>34380</v>
      </c>
    </row>
    <row r="34000" spans="2:2" x14ac:dyDescent="0.15">
      <c r="B34000" t="s">
        <v>34381</v>
      </c>
    </row>
    <row r="34001" spans="2:2" x14ac:dyDescent="0.15">
      <c r="B34001" t="s">
        <v>34382</v>
      </c>
    </row>
    <row r="34002" spans="2:2" x14ac:dyDescent="0.15">
      <c r="B34002" t="s">
        <v>34383</v>
      </c>
    </row>
    <row r="34003" spans="2:2" x14ac:dyDescent="0.15">
      <c r="B34003" t="s">
        <v>34384</v>
      </c>
    </row>
    <row r="34004" spans="2:2" x14ac:dyDescent="0.15">
      <c r="B34004" t="s">
        <v>34385</v>
      </c>
    </row>
    <row r="34005" spans="2:2" x14ac:dyDescent="0.15">
      <c r="B34005" t="s">
        <v>34386</v>
      </c>
    </row>
    <row r="34006" spans="2:2" x14ac:dyDescent="0.15">
      <c r="B34006" t="s">
        <v>34387</v>
      </c>
    </row>
    <row r="34007" spans="2:2" x14ac:dyDescent="0.15">
      <c r="B34007" t="s">
        <v>34388</v>
      </c>
    </row>
    <row r="34008" spans="2:2" x14ac:dyDescent="0.15">
      <c r="B34008" t="s">
        <v>34389</v>
      </c>
    </row>
    <row r="34009" spans="2:2" x14ac:dyDescent="0.15">
      <c r="B34009" t="s">
        <v>34390</v>
      </c>
    </row>
    <row r="34010" spans="2:2" x14ac:dyDescent="0.15">
      <c r="B34010" t="s">
        <v>34391</v>
      </c>
    </row>
    <row r="34011" spans="2:2" x14ac:dyDescent="0.15">
      <c r="B34011" t="s">
        <v>34392</v>
      </c>
    </row>
    <row r="34012" spans="2:2" x14ac:dyDescent="0.15">
      <c r="B34012" t="s">
        <v>34393</v>
      </c>
    </row>
    <row r="34013" spans="2:2" x14ac:dyDescent="0.15">
      <c r="B34013" t="s">
        <v>34394</v>
      </c>
    </row>
    <row r="34014" spans="2:2" x14ac:dyDescent="0.15">
      <c r="B34014" t="s">
        <v>34395</v>
      </c>
    </row>
    <row r="34015" spans="2:2" x14ac:dyDescent="0.15">
      <c r="B34015" t="s">
        <v>34396</v>
      </c>
    </row>
    <row r="34016" spans="2:2" x14ac:dyDescent="0.15">
      <c r="B34016" t="s">
        <v>34397</v>
      </c>
    </row>
    <row r="34017" spans="2:2" x14ac:dyDescent="0.15">
      <c r="B34017" t="s">
        <v>34398</v>
      </c>
    </row>
    <row r="34018" spans="2:2" x14ac:dyDescent="0.15">
      <c r="B34018" t="s">
        <v>34399</v>
      </c>
    </row>
    <row r="34019" spans="2:2" x14ac:dyDescent="0.15">
      <c r="B34019" t="s">
        <v>34400</v>
      </c>
    </row>
    <row r="34020" spans="2:2" x14ac:dyDescent="0.15">
      <c r="B34020" t="s">
        <v>34401</v>
      </c>
    </row>
    <row r="34021" spans="2:2" x14ac:dyDescent="0.15">
      <c r="B34021" t="s">
        <v>34402</v>
      </c>
    </row>
    <row r="34022" spans="2:2" x14ac:dyDescent="0.15">
      <c r="B34022" t="s">
        <v>34403</v>
      </c>
    </row>
    <row r="34023" spans="2:2" x14ac:dyDescent="0.15">
      <c r="B34023" t="s">
        <v>34404</v>
      </c>
    </row>
    <row r="34024" spans="2:2" x14ac:dyDescent="0.15">
      <c r="B34024" t="s">
        <v>34405</v>
      </c>
    </row>
    <row r="34025" spans="2:2" x14ac:dyDescent="0.15">
      <c r="B34025" t="s">
        <v>34406</v>
      </c>
    </row>
    <row r="34026" spans="2:2" x14ac:dyDescent="0.15">
      <c r="B34026" t="s">
        <v>34407</v>
      </c>
    </row>
    <row r="34027" spans="2:2" x14ac:dyDescent="0.15">
      <c r="B34027" t="s">
        <v>34408</v>
      </c>
    </row>
    <row r="34028" spans="2:2" x14ac:dyDescent="0.15">
      <c r="B34028" t="s">
        <v>34409</v>
      </c>
    </row>
    <row r="34029" spans="2:2" x14ac:dyDescent="0.15">
      <c r="B34029" t="s">
        <v>34410</v>
      </c>
    </row>
    <row r="34030" spans="2:2" x14ac:dyDescent="0.15">
      <c r="B34030" t="s">
        <v>34411</v>
      </c>
    </row>
    <row r="34031" spans="2:2" x14ac:dyDescent="0.15">
      <c r="B34031" t="s">
        <v>34412</v>
      </c>
    </row>
    <row r="34032" spans="2:2" x14ac:dyDescent="0.15">
      <c r="B34032" t="s">
        <v>34413</v>
      </c>
    </row>
    <row r="34033" spans="2:2" x14ac:dyDescent="0.15">
      <c r="B34033" t="s">
        <v>34414</v>
      </c>
    </row>
    <row r="34034" spans="2:2" x14ac:dyDescent="0.15">
      <c r="B34034" t="s">
        <v>34415</v>
      </c>
    </row>
    <row r="34035" spans="2:2" x14ac:dyDescent="0.15">
      <c r="B34035" t="s">
        <v>34416</v>
      </c>
    </row>
    <row r="34036" spans="2:2" x14ac:dyDescent="0.15">
      <c r="B34036" t="s">
        <v>34417</v>
      </c>
    </row>
    <row r="34037" spans="2:2" x14ac:dyDescent="0.15">
      <c r="B34037" t="s">
        <v>34418</v>
      </c>
    </row>
    <row r="34038" spans="2:2" x14ac:dyDescent="0.15">
      <c r="B34038" t="s">
        <v>34419</v>
      </c>
    </row>
    <row r="34039" spans="2:2" x14ac:dyDescent="0.15">
      <c r="B34039" t="s">
        <v>34420</v>
      </c>
    </row>
    <row r="34040" spans="2:2" x14ac:dyDescent="0.15">
      <c r="B34040" t="s">
        <v>34421</v>
      </c>
    </row>
    <row r="34041" spans="2:2" x14ac:dyDescent="0.15">
      <c r="B34041" t="s">
        <v>34422</v>
      </c>
    </row>
    <row r="34042" spans="2:2" x14ac:dyDescent="0.15">
      <c r="B34042" t="s">
        <v>34423</v>
      </c>
    </row>
    <row r="34043" spans="2:2" x14ac:dyDescent="0.15">
      <c r="B34043" t="s">
        <v>34424</v>
      </c>
    </row>
    <row r="34044" spans="2:2" x14ac:dyDescent="0.15">
      <c r="B34044" t="s">
        <v>34425</v>
      </c>
    </row>
    <row r="34045" spans="2:2" x14ac:dyDescent="0.15">
      <c r="B34045" t="s">
        <v>34426</v>
      </c>
    </row>
    <row r="34046" spans="2:2" x14ac:dyDescent="0.15">
      <c r="B34046" t="s">
        <v>34427</v>
      </c>
    </row>
    <row r="34047" spans="2:2" x14ac:dyDescent="0.15">
      <c r="B34047" t="s">
        <v>34428</v>
      </c>
    </row>
    <row r="34048" spans="2:2" x14ac:dyDescent="0.15">
      <c r="B34048" t="s">
        <v>34429</v>
      </c>
    </row>
    <row r="34049" spans="2:2" x14ac:dyDescent="0.15">
      <c r="B34049" t="s">
        <v>34430</v>
      </c>
    </row>
    <row r="34050" spans="2:2" x14ac:dyDescent="0.15">
      <c r="B34050" t="s">
        <v>34431</v>
      </c>
    </row>
    <row r="34051" spans="2:2" x14ac:dyDescent="0.15">
      <c r="B34051" t="s">
        <v>34432</v>
      </c>
    </row>
    <row r="34052" spans="2:2" x14ac:dyDescent="0.15">
      <c r="B34052" t="s">
        <v>34433</v>
      </c>
    </row>
    <row r="34053" spans="2:2" x14ac:dyDescent="0.15">
      <c r="B34053" t="s">
        <v>34434</v>
      </c>
    </row>
    <row r="34054" spans="2:2" x14ac:dyDescent="0.15">
      <c r="B34054" t="s">
        <v>34435</v>
      </c>
    </row>
    <row r="34055" spans="2:2" x14ac:dyDescent="0.15">
      <c r="B34055" t="s">
        <v>34436</v>
      </c>
    </row>
    <row r="34056" spans="2:2" x14ac:dyDescent="0.15">
      <c r="B34056" t="s">
        <v>34437</v>
      </c>
    </row>
    <row r="34057" spans="2:2" x14ac:dyDescent="0.15">
      <c r="B34057" t="s">
        <v>34438</v>
      </c>
    </row>
    <row r="34058" spans="2:2" x14ac:dyDescent="0.15">
      <c r="B34058" t="s">
        <v>34439</v>
      </c>
    </row>
    <row r="34059" spans="2:2" x14ac:dyDescent="0.15">
      <c r="B34059" t="s">
        <v>34440</v>
      </c>
    </row>
    <row r="34060" spans="2:2" x14ac:dyDescent="0.15">
      <c r="B34060" t="s">
        <v>34441</v>
      </c>
    </row>
    <row r="34061" spans="2:2" x14ac:dyDescent="0.15">
      <c r="B34061" t="s">
        <v>34442</v>
      </c>
    </row>
    <row r="34062" spans="2:2" x14ac:dyDescent="0.15">
      <c r="B34062" t="s">
        <v>34443</v>
      </c>
    </row>
    <row r="34063" spans="2:2" x14ac:dyDescent="0.15">
      <c r="B34063" t="s">
        <v>34444</v>
      </c>
    </row>
    <row r="34064" spans="2:2" x14ac:dyDescent="0.15">
      <c r="B34064" t="s">
        <v>34445</v>
      </c>
    </row>
    <row r="34065" spans="2:2" x14ac:dyDescent="0.15">
      <c r="B34065" t="s">
        <v>34446</v>
      </c>
    </row>
    <row r="34066" spans="2:2" x14ac:dyDescent="0.15">
      <c r="B34066" t="s">
        <v>34447</v>
      </c>
    </row>
    <row r="34067" spans="2:2" x14ac:dyDescent="0.15">
      <c r="B34067" t="s">
        <v>34448</v>
      </c>
    </row>
    <row r="34068" spans="2:2" x14ac:dyDescent="0.15">
      <c r="B34068" t="s">
        <v>34449</v>
      </c>
    </row>
    <row r="34069" spans="2:2" x14ac:dyDescent="0.15">
      <c r="B34069" t="s">
        <v>34450</v>
      </c>
    </row>
    <row r="34070" spans="2:2" x14ac:dyDescent="0.15">
      <c r="B34070" t="s">
        <v>34451</v>
      </c>
    </row>
    <row r="34071" spans="2:2" x14ac:dyDescent="0.15">
      <c r="B34071" t="s">
        <v>34452</v>
      </c>
    </row>
    <row r="34072" spans="2:2" x14ac:dyDescent="0.15">
      <c r="B34072" t="s">
        <v>34453</v>
      </c>
    </row>
    <row r="34073" spans="2:2" x14ac:dyDescent="0.15">
      <c r="B34073" t="s">
        <v>34454</v>
      </c>
    </row>
    <row r="34074" spans="2:2" x14ac:dyDescent="0.15">
      <c r="B34074" t="s">
        <v>34455</v>
      </c>
    </row>
    <row r="34075" spans="2:2" x14ac:dyDescent="0.15">
      <c r="B34075" t="s">
        <v>34456</v>
      </c>
    </row>
    <row r="34076" spans="2:2" x14ac:dyDescent="0.15">
      <c r="B34076" t="s">
        <v>34457</v>
      </c>
    </row>
    <row r="34077" spans="2:2" x14ac:dyDescent="0.15">
      <c r="B34077" t="s">
        <v>34458</v>
      </c>
    </row>
    <row r="34078" spans="2:2" x14ac:dyDescent="0.15">
      <c r="B34078" t="s">
        <v>34459</v>
      </c>
    </row>
    <row r="34079" spans="2:2" x14ac:dyDescent="0.15">
      <c r="B34079" t="s">
        <v>34460</v>
      </c>
    </row>
    <row r="34080" spans="2:2" x14ac:dyDescent="0.15">
      <c r="B34080" t="s">
        <v>34461</v>
      </c>
    </row>
    <row r="34081" spans="2:2" x14ac:dyDescent="0.15">
      <c r="B34081" t="s">
        <v>34462</v>
      </c>
    </row>
    <row r="34082" spans="2:2" x14ac:dyDescent="0.15">
      <c r="B34082" t="s">
        <v>34463</v>
      </c>
    </row>
    <row r="34083" spans="2:2" x14ac:dyDescent="0.15">
      <c r="B34083" t="s">
        <v>34464</v>
      </c>
    </row>
    <row r="34084" spans="2:2" x14ac:dyDescent="0.15">
      <c r="B34084" t="s">
        <v>34465</v>
      </c>
    </row>
    <row r="34085" spans="2:2" x14ac:dyDescent="0.15">
      <c r="B34085" t="s">
        <v>34466</v>
      </c>
    </row>
    <row r="34086" spans="2:2" x14ac:dyDescent="0.15">
      <c r="B34086" t="s">
        <v>34467</v>
      </c>
    </row>
    <row r="34087" spans="2:2" x14ac:dyDescent="0.15">
      <c r="B34087" t="s">
        <v>34468</v>
      </c>
    </row>
    <row r="34088" spans="2:2" x14ac:dyDescent="0.15">
      <c r="B34088" t="s">
        <v>34469</v>
      </c>
    </row>
    <row r="34089" spans="2:2" x14ac:dyDescent="0.15">
      <c r="B34089" t="s">
        <v>34470</v>
      </c>
    </row>
    <row r="34090" spans="2:2" x14ac:dyDescent="0.15">
      <c r="B34090" t="s">
        <v>34471</v>
      </c>
    </row>
    <row r="34091" spans="2:2" x14ac:dyDescent="0.15">
      <c r="B34091" t="s">
        <v>34472</v>
      </c>
    </row>
    <row r="34092" spans="2:2" x14ac:dyDescent="0.15">
      <c r="B34092" t="s">
        <v>34473</v>
      </c>
    </row>
    <row r="34093" spans="2:2" x14ac:dyDescent="0.15">
      <c r="B34093" t="s">
        <v>34474</v>
      </c>
    </row>
    <row r="34094" spans="2:2" x14ac:dyDescent="0.15">
      <c r="B34094" t="s">
        <v>34475</v>
      </c>
    </row>
    <row r="34095" spans="2:2" x14ac:dyDescent="0.15">
      <c r="B34095" t="s">
        <v>34476</v>
      </c>
    </row>
    <row r="34096" spans="2:2" x14ac:dyDescent="0.15">
      <c r="B34096" t="s">
        <v>34477</v>
      </c>
    </row>
    <row r="34097" spans="2:2" x14ac:dyDescent="0.15">
      <c r="B34097" t="s">
        <v>34478</v>
      </c>
    </row>
    <row r="34098" spans="2:2" x14ac:dyDescent="0.15">
      <c r="B34098" t="s">
        <v>34479</v>
      </c>
    </row>
    <row r="34099" spans="2:2" x14ac:dyDescent="0.15">
      <c r="B34099" t="s">
        <v>34480</v>
      </c>
    </row>
    <row r="34100" spans="2:2" x14ac:dyDescent="0.15">
      <c r="B34100" t="s">
        <v>34481</v>
      </c>
    </row>
    <row r="34101" spans="2:2" x14ac:dyDescent="0.15">
      <c r="B34101" t="s">
        <v>34482</v>
      </c>
    </row>
    <row r="34102" spans="2:2" x14ac:dyDescent="0.15">
      <c r="B34102" t="s">
        <v>34483</v>
      </c>
    </row>
    <row r="34103" spans="2:2" x14ac:dyDescent="0.15">
      <c r="B34103" t="s">
        <v>34484</v>
      </c>
    </row>
    <row r="34104" spans="2:2" x14ac:dyDescent="0.15">
      <c r="B34104" t="s">
        <v>34485</v>
      </c>
    </row>
    <row r="34105" spans="2:2" x14ac:dyDescent="0.15">
      <c r="B34105" t="s">
        <v>34486</v>
      </c>
    </row>
    <row r="34106" spans="2:2" x14ac:dyDescent="0.15">
      <c r="B34106" t="s">
        <v>34487</v>
      </c>
    </row>
    <row r="34107" spans="2:2" x14ac:dyDescent="0.15">
      <c r="B34107" t="s">
        <v>34488</v>
      </c>
    </row>
    <row r="34108" spans="2:2" x14ac:dyDescent="0.15">
      <c r="B34108" t="s">
        <v>34489</v>
      </c>
    </row>
    <row r="34109" spans="2:2" x14ac:dyDescent="0.15">
      <c r="B34109" t="s">
        <v>34490</v>
      </c>
    </row>
    <row r="34110" spans="2:2" x14ac:dyDescent="0.15">
      <c r="B34110" t="s">
        <v>34491</v>
      </c>
    </row>
    <row r="34111" spans="2:2" x14ac:dyDescent="0.15">
      <c r="B34111" t="s">
        <v>34492</v>
      </c>
    </row>
    <row r="34112" spans="2:2" x14ac:dyDescent="0.15">
      <c r="B34112" t="s">
        <v>34493</v>
      </c>
    </row>
    <row r="34113" spans="2:2" x14ac:dyDescent="0.15">
      <c r="B34113" t="s">
        <v>34494</v>
      </c>
    </row>
    <row r="34114" spans="2:2" x14ac:dyDescent="0.15">
      <c r="B34114" t="s">
        <v>34495</v>
      </c>
    </row>
    <row r="34115" spans="2:2" x14ac:dyDescent="0.15">
      <c r="B34115" t="s">
        <v>34496</v>
      </c>
    </row>
    <row r="34116" spans="2:2" x14ac:dyDescent="0.15">
      <c r="B34116" t="s">
        <v>34497</v>
      </c>
    </row>
    <row r="34117" spans="2:2" x14ac:dyDescent="0.15">
      <c r="B34117" t="s">
        <v>34498</v>
      </c>
    </row>
    <row r="34118" spans="2:2" x14ac:dyDescent="0.15">
      <c r="B34118" t="s">
        <v>34499</v>
      </c>
    </row>
    <row r="34119" spans="2:2" x14ac:dyDescent="0.15">
      <c r="B34119" t="s">
        <v>34500</v>
      </c>
    </row>
    <row r="34120" spans="2:2" x14ac:dyDescent="0.15">
      <c r="B34120" t="s">
        <v>34501</v>
      </c>
    </row>
    <row r="34121" spans="2:2" x14ac:dyDescent="0.15">
      <c r="B34121" t="s">
        <v>34502</v>
      </c>
    </row>
    <row r="34122" spans="2:2" x14ac:dyDescent="0.15">
      <c r="B34122" t="s">
        <v>34503</v>
      </c>
    </row>
    <row r="34123" spans="2:2" x14ac:dyDescent="0.15">
      <c r="B34123" t="s">
        <v>34504</v>
      </c>
    </row>
    <row r="34124" spans="2:2" x14ac:dyDescent="0.15">
      <c r="B34124" t="s">
        <v>34505</v>
      </c>
    </row>
    <row r="34125" spans="2:2" x14ac:dyDescent="0.15">
      <c r="B34125" t="s">
        <v>34506</v>
      </c>
    </row>
    <row r="34126" spans="2:2" x14ac:dyDescent="0.15">
      <c r="B34126" t="s">
        <v>34507</v>
      </c>
    </row>
    <row r="34127" spans="2:2" x14ac:dyDescent="0.15">
      <c r="B34127" t="s">
        <v>34508</v>
      </c>
    </row>
    <row r="34128" spans="2:2" x14ac:dyDescent="0.15">
      <c r="B34128" t="s">
        <v>34509</v>
      </c>
    </row>
    <row r="34129" spans="2:2" x14ac:dyDescent="0.15">
      <c r="B34129" t="s">
        <v>34510</v>
      </c>
    </row>
    <row r="34130" spans="2:2" x14ac:dyDescent="0.15">
      <c r="B34130" t="s">
        <v>34511</v>
      </c>
    </row>
    <row r="34131" spans="2:2" x14ac:dyDescent="0.15">
      <c r="B34131" t="s">
        <v>34512</v>
      </c>
    </row>
    <row r="34132" spans="2:2" x14ac:dyDescent="0.15">
      <c r="B34132" t="s">
        <v>34513</v>
      </c>
    </row>
    <row r="34133" spans="2:2" x14ac:dyDescent="0.15">
      <c r="B34133" t="s">
        <v>34514</v>
      </c>
    </row>
    <row r="34134" spans="2:2" x14ac:dyDescent="0.15">
      <c r="B34134" t="s">
        <v>34515</v>
      </c>
    </row>
    <row r="34135" spans="2:2" x14ac:dyDescent="0.15">
      <c r="B34135" t="s">
        <v>34516</v>
      </c>
    </row>
    <row r="34136" spans="2:2" x14ac:dyDescent="0.15">
      <c r="B34136" t="s">
        <v>34517</v>
      </c>
    </row>
    <row r="34137" spans="2:2" x14ac:dyDescent="0.15">
      <c r="B34137" t="s">
        <v>34518</v>
      </c>
    </row>
    <row r="34138" spans="2:2" x14ac:dyDescent="0.15">
      <c r="B34138" t="s">
        <v>34519</v>
      </c>
    </row>
    <row r="34139" spans="2:2" x14ac:dyDescent="0.15">
      <c r="B34139" t="s">
        <v>34520</v>
      </c>
    </row>
    <row r="34140" spans="2:2" x14ac:dyDescent="0.15">
      <c r="B34140" t="s">
        <v>34521</v>
      </c>
    </row>
    <row r="34141" spans="2:2" x14ac:dyDescent="0.15">
      <c r="B34141" t="s">
        <v>34522</v>
      </c>
    </row>
    <row r="34142" spans="2:2" x14ac:dyDescent="0.15">
      <c r="B34142" t="s">
        <v>34523</v>
      </c>
    </row>
    <row r="34143" spans="2:2" x14ac:dyDescent="0.15">
      <c r="B34143" t="s">
        <v>34524</v>
      </c>
    </row>
    <row r="34144" spans="2:2" x14ac:dyDescent="0.15">
      <c r="B34144" t="s">
        <v>34525</v>
      </c>
    </row>
    <row r="34145" spans="2:2" x14ac:dyDescent="0.15">
      <c r="B34145" t="s">
        <v>34526</v>
      </c>
    </row>
    <row r="34146" spans="2:2" x14ac:dyDescent="0.15">
      <c r="B34146" t="s">
        <v>34527</v>
      </c>
    </row>
    <row r="34147" spans="2:2" x14ac:dyDescent="0.15">
      <c r="B34147" t="s">
        <v>34528</v>
      </c>
    </row>
    <row r="34148" spans="2:2" x14ac:dyDescent="0.15">
      <c r="B34148" t="s">
        <v>34529</v>
      </c>
    </row>
    <row r="34149" spans="2:2" x14ac:dyDescent="0.15">
      <c r="B34149" t="s">
        <v>34530</v>
      </c>
    </row>
    <row r="34150" spans="2:2" x14ac:dyDescent="0.15">
      <c r="B34150" t="s">
        <v>34531</v>
      </c>
    </row>
    <row r="34151" spans="2:2" x14ac:dyDescent="0.15">
      <c r="B34151" t="s">
        <v>34532</v>
      </c>
    </row>
    <row r="34152" spans="2:2" x14ac:dyDescent="0.15">
      <c r="B34152" t="s">
        <v>34533</v>
      </c>
    </row>
    <row r="34153" spans="2:2" x14ac:dyDescent="0.15">
      <c r="B34153" t="s">
        <v>34534</v>
      </c>
    </row>
    <row r="34154" spans="2:2" x14ac:dyDescent="0.15">
      <c r="B34154" t="s">
        <v>34535</v>
      </c>
    </row>
    <row r="34155" spans="2:2" x14ac:dyDescent="0.15">
      <c r="B34155" t="s">
        <v>34536</v>
      </c>
    </row>
    <row r="34156" spans="2:2" x14ac:dyDescent="0.15">
      <c r="B34156" t="s">
        <v>34537</v>
      </c>
    </row>
    <row r="34157" spans="2:2" x14ac:dyDescent="0.15">
      <c r="B34157" t="s">
        <v>34538</v>
      </c>
    </row>
    <row r="34158" spans="2:2" x14ac:dyDescent="0.15">
      <c r="B34158" t="s">
        <v>34539</v>
      </c>
    </row>
    <row r="34159" spans="2:2" x14ac:dyDescent="0.15">
      <c r="B34159" t="s">
        <v>34540</v>
      </c>
    </row>
    <row r="34160" spans="2:2" x14ac:dyDescent="0.15">
      <c r="B34160" t="s">
        <v>34541</v>
      </c>
    </row>
    <row r="34161" spans="2:2" x14ac:dyDescent="0.15">
      <c r="B34161" t="s">
        <v>34542</v>
      </c>
    </row>
    <row r="34162" spans="2:2" x14ac:dyDescent="0.15">
      <c r="B34162" t="s">
        <v>34543</v>
      </c>
    </row>
    <row r="34163" spans="2:2" x14ac:dyDescent="0.15">
      <c r="B34163" t="s">
        <v>34544</v>
      </c>
    </row>
    <row r="34164" spans="2:2" x14ac:dyDescent="0.15">
      <c r="B34164" t="s">
        <v>34545</v>
      </c>
    </row>
    <row r="34165" spans="2:2" x14ac:dyDescent="0.15">
      <c r="B34165" t="s">
        <v>34546</v>
      </c>
    </row>
    <row r="34166" spans="2:2" x14ac:dyDescent="0.15">
      <c r="B34166" t="s">
        <v>34547</v>
      </c>
    </row>
    <row r="34167" spans="2:2" x14ac:dyDescent="0.15">
      <c r="B34167" t="s">
        <v>34548</v>
      </c>
    </row>
    <row r="34168" spans="2:2" x14ac:dyDescent="0.15">
      <c r="B34168" t="s">
        <v>34549</v>
      </c>
    </row>
    <row r="34169" spans="2:2" x14ac:dyDescent="0.15">
      <c r="B34169" t="s">
        <v>34550</v>
      </c>
    </row>
    <row r="34170" spans="2:2" x14ac:dyDescent="0.15">
      <c r="B34170" t="s">
        <v>34551</v>
      </c>
    </row>
    <row r="34171" spans="2:2" x14ac:dyDescent="0.15">
      <c r="B34171" t="s">
        <v>34552</v>
      </c>
    </row>
    <row r="34172" spans="2:2" x14ac:dyDescent="0.15">
      <c r="B34172" t="s">
        <v>34553</v>
      </c>
    </row>
    <row r="34173" spans="2:2" x14ac:dyDescent="0.15">
      <c r="B34173" t="s">
        <v>34554</v>
      </c>
    </row>
    <row r="34174" spans="2:2" x14ac:dyDescent="0.15">
      <c r="B34174" t="s">
        <v>34555</v>
      </c>
    </row>
    <row r="34175" spans="2:2" x14ac:dyDescent="0.15">
      <c r="B34175" t="s">
        <v>34556</v>
      </c>
    </row>
    <row r="34176" spans="2:2" x14ac:dyDescent="0.15">
      <c r="B34176" t="s">
        <v>34557</v>
      </c>
    </row>
    <row r="34177" spans="2:2" x14ac:dyDescent="0.15">
      <c r="B34177" t="s">
        <v>34558</v>
      </c>
    </row>
    <row r="34178" spans="2:2" x14ac:dyDescent="0.15">
      <c r="B34178" t="s">
        <v>34559</v>
      </c>
    </row>
    <row r="34179" spans="2:2" x14ac:dyDescent="0.15">
      <c r="B34179" t="s">
        <v>34560</v>
      </c>
    </row>
    <row r="34180" spans="2:2" x14ac:dyDescent="0.15">
      <c r="B34180" t="s">
        <v>34561</v>
      </c>
    </row>
    <row r="34181" spans="2:2" x14ac:dyDescent="0.15">
      <c r="B34181" t="s">
        <v>34562</v>
      </c>
    </row>
    <row r="34182" spans="2:2" x14ac:dyDescent="0.15">
      <c r="B34182" t="s">
        <v>34563</v>
      </c>
    </row>
    <row r="34183" spans="2:2" x14ac:dyDescent="0.15">
      <c r="B34183" t="s">
        <v>34564</v>
      </c>
    </row>
    <row r="34184" spans="2:2" x14ac:dyDescent="0.15">
      <c r="B34184" t="s">
        <v>34565</v>
      </c>
    </row>
    <row r="34185" spans="2:2" x14ac:dyDescent="0.15">
      <c r="B34185" t="s">
        <v>34566</v>
      </c>
    </row>
    <row r="34186" spans="2:2" x14ac:dyDescent="0.15">
      <c r="B34186" t="s">
        <v>34567</v>
      </c>
    </row>
    <row r="34187" spans="2:2" x14ac:dyDescent="0.15">
      <c r="B34187" t="s">
        <v>34568</v>
      </c>
    </row>
    <row r="34188" spans="2:2" x14ac:dyDescent="0.15">
      <c r="B34188" t="s">
        <v>34569</v>
      </c>
    </row>
    <row r="34189" spans="2:2" x14ac:dyDescent="0.15">
      <c r="B34189" t="s">
        <v>34570</v>
      </c>
    </row>
    <row r="34190" spans="2:2" x14ac:dyDescent="0.15">
      <c r="B34190" t="s">
        <v>34571</v>
      </c>
    </row>
    <row r="34191" spans="2:2" x14ac:dyDescent="0.15">
      <c r="B34191" t="s">
        <v>34572</v>
      </c>
    </row>
    <row r="34192" spans="2:2" x14ac:dyDescent="0.15">
      <c r="B34192" t="s">
        <v>34573</v>
      </c>
    </row>
    <row r="34193" spans="2:2" x14ac:dyDescent="0.15">
      <c r="B34193" t="s">
        <v>34574</v>
      </c>
    </row>
    <row r="34194" spans="2:2" x14ac:dyDescent="0.15">
      <c r="B34194" t="s">
        <v>34575</v>
      </c>
    </row>
    <row r="34195" spans="2:2" x14ac:dyDescent="0.15">
      <c r="B34195" t="s">
        <v>34576</v>
      </c>
    </row>
    <row r="34196" spans="2:2" x14ac:dyDescent="0.15">
      <c r="B34196" t="s">
        <v>34577</v>
      </c>
    </row>
    <row r="34197" spans="2:2" x14ac:dyDescent="0.15">
      <c r="B34197" t="s">
        <v>34578</v>
      </c>
    </row>
    <row r="34198" spans="2:2" x14ac:dyDescent="0.15">
      <c r="B34198" t="s">
        <v>34579</v>
      </c>
    </row>
    <row r="34199" spans="2:2" x14ac:dyDescent="0.15">
      <c r="B34199" t="s">
        <v>34580</v>
      </c>
    </row>
    <row r="34200" spans="2:2" x14ac:dyDescent="0.15">
      <c r="B34200" t="s">
        <v>34581</v>
      </c>
    </row>
    <row r="34201" spans="2:2" x14ac:dyDescent="0.15">
      <c r="B34201" t="s">
        <v>34582</v>
      </c>
    </row>
    <row r="34202" spans="2:2" x14ac:dyDescent="0.15">
      <c r="B34202" t="s">
        <v>34583</v>
      </c>
    </row>
    <row r="34203" spans="2:2" x14ac:dyDescent="0.15">
      <c r="B34203" t="s">
        <v>34584</v>
      </c>
    </row>
    <row r="34204" spans="2:2" x14ac:dyDescent="0.15">
      <c r="B34204" t="s">
        <v>34585</v>
      </c>
    </row>
    <row r="34205" spans="2:2" x14ac:dyDescent="0.15">
      <c r="B34205" t="s">
        <v>34586</v>
      </c>
    </row>
    <row r="34206" spans="2:2" x14ac:dyDescent="0.15">
      <c r="B34206" t="s">
        <v>34587</v>
      </c>
    </row>
    <row r="34207" spans="2:2" x14ac:dyDescent="0.15">
      <c r="B34207" t="s">
        <v>34588</v>
      </c>
    </row>
    <row r="34208" spans="2:2" x14ac:dyDescent="0.15">
      <c r="B34208" t="s">
        <v>34589</v>
      </c>
    </row>
    <row r="34209" spans="2:2" x14ac:dyDescent="0.15">
      <c r="B34209" t="s">
        <v>34590</v>
      </c>
    </row>
    <row r="34210" spans="2:2" x14ac:dyDescent="0.15">
      <c r="B34210" t="s">
        <v>34591</v>
      </c>
    </row>
    <row r="34211" spans="2:2" x14ac:dyDescent="0.15">
      <c r="B34211" t="s">
        <v>34592</v>
      </c>
    </row>
    <row r="34212" spans="2:2" x14ac:dyDescent="0.15">
      <c r="B34212" t="s">
        <v>34593</v>
      </c>
    </row>
    <row r="34213" spans="2:2" x14ac:dyDescent="0.15">
      <c r="B34213" t="s">
        <v>34594</v>
      </c>
    </row>
    <row r="34214" spans="2:2" x14ac:dyDescent="0.15">
      <c r="B34214" t="s">
        <v>34595</v>
      </c>
    </row>
    <row r="34215" spans="2:2" x14ac:dyDescent="0.15">
      <c r="B34215" t="s">
        <v>34596</v>
      </c>
    </row>
    <row r="34216" spans="2:2" x14ac:dyDescent="0.15">
      <c r="B34216" t="s">
        <v>34597</v>
      </c>
    </row>
    <row r="34217" spans="2:2" x14ac:dyDescent="0.15">
      <c r="B34217" t="s">
        <v>34598</v>
      </c>
    </row>
    <row r="34218" spans="2:2" x14ac:dyDescent="0.15">
      <c r="B34218" t="s">
        <v>34599</v>
      </c>
    </row>
    <row r="34219" spans="2:2" x14ac:dyDescent="0.15">
      <c r="B34219" t="s">
        <v>34600</v>
      </c>
    </row>
    <row r="34220" spans="2:2" x14ac:dyDescent="0.15">
      <c r="B34220" t="s">
        <v>34601</v>
      </c>
    </row>
    <row r="34221" spans="2:2" x14ac:dyDescent="0.15">
      <c r="B34221" t="s">
        <v>34602</v>
      </c>
    </row>
    <row r="34222" spans="2:2" x14ac:dyDescent="0.15">
      <c r="B34222" t="s">
        <v>34603</v>
      </c>
    </row>
    <row r="34223" spans="2:2" x14ac:dyDescent="0.15">
      <c r="B34223" t="s">
        <v>34604</v>
      </c>
    </row>
    <row r="34224" spans="2:2" x14ac:dyDescent="0.15">
      <c r="B34224" t="s">
        <v>34605</v>
      </c>
    </row>
    <row r="34225" spans="2:2" x14ac:dyDescent="0.15">
      <c r="B34225" t="s">
        <v>34606</v>
      </c>
    </row>
    <row r="34226" spans="2:2" x14ac:dyDescent="0.15">
      <c r="B34226" t="s">
        <v>34607</v>
      </c>
    </row>
    <row r="34227" spans="2:2" x14ac:dyDescent="0.15">
      <c r="B34227" t="s">
        <v>34608</v>
      </c>
    </row>
    <row r="34228" spans="2:2" x14ac:dyDescent="0.15">
      <c r="B34228" t="s">
        <v>34609</v>
      </c>
    </row>
    <row r="34229" spans="2:2" x14ac:dyDescent="0.15">
      <c r="B34229" t="s">
        <v>34610</v>
      </c>
    </row>
    <row r="34230" spans="2:2" x14ac:dyDescent="0.15">
      <c r="B34230" t="s">
        <v>34611</v>
      </c>
    </row>
    <row r="34231" spans="2:2" x14ac:dyDescent="0.15">
      <c r="B34231" t="s">
        <v>34612</v>
      </c>
    </row>
    <row r="34232" spans="2:2" x14ac:dyDescent="0.15">
      <c r="B34232" t="s">
        <v>34613</v>
      </c>
    </row>
    <row r="34233" spans="2:2" x14ac:dyDescent="0.15">
      <c r="B34233" t="s">
        <v>34614</v>
      </c>
    </row>
    <row r="34234" spans="2:2" x14ac:dyDescent="0.15">
      <c r="B34234" t="s">
        <v>34615</v>
      </c>
    </row>
    <row r="34235" spans="2:2" x14ac:dyDescent="0.15">
      <c r="B34235" t="s">
        <v>34616</v>
      </c>
    </row>
    <row r="34236" spans="2:2" x14ac:dyDescent="0.15">
      <c r="B34236" t="s">
        <v>34617</v>
      </c>
    </row>
    <row r="34237" spans="2:2" x14ac:dyDescent="0.15">
      <c r="B34237" t="s">
        <v>34618</v>
      </c>
    </row>
    <row r="34238" spans="2:2" x14ac:dyDescent="0.15">
      <c r="B34238" t="s">
        <v>34619</v>
      </c>
    </row>
    <row r="34239" spans="2:2" x14ac:dyDescent="0.15">
      <c r="B34239" t="s">
        <v>34620</v>
      </c>
    </row>
    <row r="34240" spans="2:2" x14ac:dyDescent="0.15">
      <c r="B34240" t="s">
        <v>34621</v>
      </c>
    </row>
    <row r="34241" spans="2:2" x14ac:dyDescent="0.15">
      <c r="B34241" t="s">
        <v>34622</v>
      </c>
    </row>
    <row r="34242" spans="2:2" x14ac:dyDescent="0.15">
      <c r="B34242" t="s">
        <v>34623</v>
      </c>
    </row>
    <row r="34243" spans="2:2" x14ac:dyDescent="0.15">
      <c r="B34243" t="s">
        <v>34624</v>
      </c>
    </row>
    <row r="34244" spans="2:2" x14ac:dyDescent="0.15">
      <c r="B34244" t="s">
        <v>34625</v>
      </c>
    </row>
    <row r="34245" spans="2:2" x14ac:dyDescent="0.15">
      <c r="B34245" t="s">
        <v>34626</v>
      </c>
    </row>
    <row r="34246" spans="2:2" x14ac:dyDescent="0.15">
      <c r="B34246" t="s">
        <v>34627</v>
      </c>
    </row>
    <row r="34247" spans="2:2" x14ac:dyDescent="0.15">
      <c r="B34247" t="s">
        <v>34628</v>
      </c>
    </row>
    <row r="34248" spans="2:2" x14ac:dyDescent="0.15">
      <c r="B34248" t="s">
        <v>34629</v>
      </c>
    </row>
    <row r="34249" spans="2:2" x14ac:dyDescent="0.15">
      <c r="B34249" t="s">
        <v>34630</v>
      </c>
    </row>
    <row r="34250" spans="2:2" x14ac:dyDescent="0.15">
      <c r="B34250" t="s">
        <v>34631</v>
      </c>
    </row>
    <row r="34251" spans="2:2" x14ac:dyDescent="0.15">
      <c r="B34251" t="s">
        <v>34632</v>
      </c>
    </row>
    <row r="34252" spans="2:2" x14ac:dyDescent="0.15">
      <c r="B34252" t="s">
        <v>34633</v>
      </c>
    </row>
    <row r="34253" spans="2:2" x14ac:dyDescent="0.15">
      <c r="B34253" t="s">
        <v>34634</v>
      </c>
    </row>
    <row r="34254" spans="2:2" x14ac:dyDescent="0.15">
      <c r="B34254" t="s">
        <v>34635</v>
      </c>
    </row>
    <row r="34255" spans="2:2" x14ac:dyDescent="0.15">
      <c r="B34255" t="s">
        <v>34636</v>
      </c>
    </row>
    <row r="34256" spans="2:2" x14ac:dyDescent="0.15">
      <c r="B34256" t="s">
        <v>34637</v>
      </c>
    </row>
    <row r="34257" spans="2:2" x14ac:dyDescent="0.15">
      <c r="B34257" t="s">
        <v>34638</v>
      </c>
    </row>
    <row r="34258" spans="2:2" x14ac:dyDescent="0.15">
      <c r="B34258" t="s">
        <v>34639</v>
      </c>
    </row>
    <row r="34259" spans="2:2" x14ac:dyDescent="0.15">
      <c r="B34259" t="s">
        <v>34640</v>
      </c>
    </row>
    <row r="34260" spans="2:2" x14ac:dyDescent="0.15">
      <c r="B34260" t="s">
        <v>34641</v>
      </c>
    </row>
    <row r="34261" spans="2:2" x14ac:dyDescent="0.15">
      <c r="B34261" t="s">
        <v>34642</v>
      </c>
    </row>
    <row r="34262" spans="2:2" x14ac:dyDescent="0.15">
      <c r="B34262" t="s">
        <v>34643</v>
      </c>
    </row>
    <row r="34263" spans="2:2" x14ac:dyDescent="0.15">
      <c r="B34263" t="s">
        <v>34644</v>
      </c>
    </row>
    <row r="34264" spans="2:2" x14ac:dyDescent="0.15">
      <c r="B34264" t="s">
        <v>34645</v>
      </c>
    </row>
    <row r="34265" spans="2:2" x14ac:dyDescent="0.15">
      <c r="B34265" t="s">
        <v>34646</v>
      </c>
    </row>
    <row r="34266" spans="2:2" x14ac:dyDescent="0.15">
      <c r="B34266" t="s">
        <v>34647</v>
      </c>
    </row>
    <row r="34267" spans="2:2" x14ac:dyDescent="0.15">
      <c r="B34267" t="s">
        <v>34648</v>
      </c>
    </row>
    <row r="34268" spans="2:2" x14ac:dyDescent="0.15">
      <c r="B34268" t="s">
        <v>34649</v>
      </c>
    </row>
    <row r="34269" spans="2:2" x14ac:dyDescent="0.15">
      <c r="B34269" t="s">
        <v>34650</v>
      </c>
    </row>
    <row r="34270" spans="2:2" x14ac:dyDescent="0.15">
      <c r="B34270" t="s">
        <v>34651</v>
      </c>
    </row>
    <row r="34271" spans="2:2" x14ac:dyDescent="0.15">
      <c r="B34271" t="s">
        <v>34652</v>
      </c>
    </row>
    <row r="34272" spans="2:2" x14ac:dyDescent="0.15">
      <c r="B34272" t="s">
        <v>34653</v>
      </c>
    </row>
    <row r="34273" spans="2:2" x14ac:dyDescent="0.15">
      <c r="B34273" t="s">
        <v>34654</v>
      </c>
    </row>
    <row r="34274" spans="2:2" x14ac:dyDescent="0.15">
      <c r="B34274" t="s">
        <v>34655</v>
      </c>
    </row>
    <row r="34275" spans="2:2" x14ac:dyDescent="0.15">
      <c r="B34275" t="s">
        <v>34656</v>
      </c>
    </row>
    <row r="34276" spans="2:2" x14ac:dyDescent="0.15">
      <c r="B34276" t="s">
        <v>34657</v>
      </c>
    </row>
    <row r="34277" spans="2:2" x14ac:dyDescent="0.15">
      <c r="B34277" t="s">
        <v>34658</v>
      </c>
    </row>
    <row r="34278" spans="2:2" x14ac:dyDescent="0.15">
      <c r="B34278" t="s">
        <v>34659</v>
      </c>
    </row>
    <row r="34279" spans="2:2" x14ac:dyDescent="0.15">
      <c r="B34279" t="s">
        <v>34660</v>
      </c>
    </row>
    <row r="34280" spans="2:2" x14ac:dyDescent="0.15">
      <c r="B34280" t="s">
        <v>34661</v>
      </c>
    </row>
    <row r="34281" spans="2:2" x14ac:dyDescent="0.15">
      <c r="B34281" t="s">
        <v>34662</v>
      </c>
    </row>
    <row r="34282" spans="2:2" x14ac:dyDescent="0.15">
      <c r="B34282" t="s">
        <v>34663</v>
      </c>
    </row>
    <row r="34283" spans="2:2" x14ac:dyDescent="0.15">
      <c r="B34283" t="s">
        <v>34664</v>
      </c>
    </row>
    <row r="34284" spans="2:2" x14ac:dyDescent="0.15">
      <c r="B34284" t="s">
        <v>34665</v>
      </c>
    </row>
    <row r="34285" spans="2:2" x14ac:dyDescent="0.15">
      <c r="B34285" t="s">
        <v>34666</v>
      </c>
    </row>
    <row r="34286" spans="2:2" x14ac:dyDescent="0.15">
      <c r="B34286" t="s">
        <v>34667</v>
      </c>
    </row>
    <row r="34287" spans="2:2" x14ac:dyDescent="0.15">
      <c r="B34287" t="s">
        <v>34668</v>
      </c>
    </row>
    <row r="34288" spans="2:2" x14ac:dyDescent="0.15">
      <c r="B34288" t="s">
        <v>34669</v>
      </c>
    </row>
    <row r="34289" spans="2:2" x14ac:dyDescent="0.15">
      <c r="B34289" t="s">
        <v>34670</v>
      </c>
    </row>
    <row r="34290" spans="2:2" x14ac:dyDescent="0.15">
      <c r="B34290" t="s">
        <v>34671</v>
      </c>
    </row>
    <row r="34291" spans="2:2" x14ac:dyDescent="0.15">
      <c r="B34291" t="s">
        <v>34672</v>
      </c>
    </row>
    <row r="34292" spans="2:2" x14ac:dyDescent="0.15">
      <c r="B34292" t="s">
        <v>34673</v>
      </c>
    </row>
    <row r="34293" spans="2:2" x14ac:dyDescent="0.15">
      <c r="B34293" t="s">
        <v>34674</v>
      </c>
    </row>
    <row r="34294" spans="2:2" x14ac:dyDescent="0.15">
      <c r="B34294" t="s">
        <v>34675</v>
      </c>
    </row>
    <row r="34295" spans="2:2" x14ac:dyDescent="0.15">
      <c r="B34295" t="s">
        <v>34676</v>
      </c>
    </row>
    <row r="34296" spans="2:2" x14ac:dyDescent="0.15">
      <c r="B34296" t="s">
        <v>34677</v>
      </c>
    </row>
    <row r="34297" spans="2:2" x14ac:dyDescent="0.15">
      <c r="B34297" t="s">
        <v>34678</v>
      </c>
    </row>
    <row r="34298" spans="2:2" x14ac:dyDescent="0.15">
      <c r="B34298" t="s">
        <v>34679</v>
      </c>
    </row>
    <row r="34299" spans="2:2" x14ac:dyDescent="0.15">
      <c r="B34299" t="s">
        <v>34680</v>
      </c>
    </row>
    <row r="34300" spans="2:2" x14ac:dyDescent="0.15">
      <c r="B34300" t="s">
        <v>34681</v>
      </c>
    </row>
    <row r="34301" spans="2:2" x14ac:dyDescent="0.15">
      <c r="B34301" t="s">
        <v>34682</v>
      </c>
    </row>
    <row r="34302" spans="2:2" x14ac:dyDescent="0.15">
      <c r="B34302" t="s">
        <v>34683</v>
      </c>
    </row>
    <row r="34303" spans="2:2" x14ac:dyDescent="0.15">
      <c r="B34303" t="s">
        <v>34684</v>
      </c>
    </row>
    <row r="34304" spans="2:2" x14ac:dyDescent="0.15">
      <c r="B34304" t="s">
        <v>34685</v>
      </c>
    </row>
    <row r="34305" spans="2:2" x14ac:dyDescent="0.15">
      <c r="B34305" t="s">
        <v>34686</v>
      </c>
    </row>
    <row r="34306" spans="2:2" x14ac:dyDescent="0.15">
      <c r="B34306" t="s">
        <v>34687</v>
      </c>
    </row>
    <row r="34307" spans="2:2" x14ac:dyDescent="0.15">
      <c r="B34307" t="s">
        <v>34688</v>
      </c>
    </row>
    <row r="34308" spans="2:2" x14ac:dyDescent="0.15">
      <c r="B34308" t="s">
        <v>34689</v>
      </c>
    </row>
    <row r="34309" spans="2:2" x14ac:dyDescent="0.15">
      <c r="B34309" t="s">
        <v>34690</v>
      </c>
    </row>
    <row r="34310" spans="2:2" x14ac:dyDescent="0.15">
      <c r="B34310" t="s">
        <v>34691</v>
      </c>
    </row>
    <row r="34311" spans="2:2" x14ac:dyDescent="0.15">
      <c r="B34311" t="s">
        <v>34692</v>
      </c>
    </row>
    <row r="34312" spans="2:2" x14ac:dyDescent="0.15">
      <c r="B34312" t="s">
        <v>34693</v>
      </c>
    </row>
    <row r="34313" spans="2:2" x14ac:dyDescent="0.15">
      <c r="B34313" t="s">
        <v>34694</v>
      </c>
    </row>
    <row r="34314" spans="2:2" x14ac:dyDescent="0.15">
      <c r="B34314" t="s">
        <v>34695</v>
      </c>
    </row>
    <row r="34315" spans="2:2" x14ac:dyDescent="0.15">
      <c r="B34315" t="s">
        <v>34696</v>
      </c>
    </row>
    <row r="34316" spans="2:2" x14ac:dyDescent="0.15">
      <c r="B34316" t="s">
        <v>34697</v>
      </c>
    </row>
    <row r="34317" spans="2:2" x14ac:dyDescent="0.15">
      <c r="B34317" t="s">
        <v>34698</v>
      </c>
    </row>
    <row r="34318" spans="2:2" x14ac:dyDescent="0.15">
      <c r="B34318" t="s">
        <v>34699</v>
      </c>
    </row>
    <row r="34319" spans="2:2" x14ac:dyDescent="0.15">
      <c r="B34319" t="s">
        <v>34700</v>
      </c>
    </row>
    <row r="34320" spans="2:2" x14ac:dyDescent="0.15">
      <c r="B34320" t="s">
        <v>34701</v>
      </c>
    </row>
    <row r="34321" spans="2:2" x14ac:dyDescent="0.15">
      <c r="B34321" t="s">
        <v>34702</v>
      </c>
    </row>
    <row r="34322" spans="2:2" x14ac:dyDescent="0.15">
      <c r="B34322" t="s">
        <v>34703</v>
      </c>
    </row>
    <row r="34323" spans="2:2" x14ac:dyDescent="0.15">
      <c r="B34323" t="s">
        <v>34704</v>
      </c>
    </row>
    <row r="34324" spans="2:2" x14ac:dyDescent="0.15">
      <c r="B34324" t="s">
        <v>34705</v>
      </c>
    </row>
    <row r="34325" spans="2:2" x14ac:dyDescent="0.15">
      <c r="B34325" t="s">
        <v>34706</v>
      </c>
    </row>
    <row r="34326" spans="2:2" x14ac:dyDescent="0.15">
      <c r="B34326" t="s">
        <v>34707</v>
      </c>
    </row>
    <row r="34327" spans="2:2" x14ac:dyDescent="0.15">
      <c r="B34327" t="s">
        <v>34708</v>
      </c>
    </row>
    <row r="34328" spans="2:2" x14ac:dyDescent="0.15">
      <c r="B34328" t="s">
        <v>34709</v>
      </c>
    </row>
    <row r="34329" spans="2:2" x14ac:dyDescent="0.15">
      <c r="B34329" t="s">
        <v>34710</v>
      </c>
    </row>
    <row r="34330" spans="2:2" x14ac:dyDescent="0.15">
      <c r="B34330" t="s">
        <v>34711</v>
      </c>
    </row>
    <row r="34331" spans="2:2" x14ac:dyDescent="0.15">
      <c r="B34331" t="s">
        <v>34712</v>
      </c>
    </row>
    <row r="34332" spans="2:2" x14ac:dyDescent="0.15">
      <c r="B34332" t="s">
        <v>34713</v>
      </c>
    </row>
    <row r="34333" spans="2:2" x14ac:dyDescent="0.15">
      <c r="B34333" t="s">
        <v>34714</v>
      </c>
    </row>
    <row r="34334" spans="2:2" x14ac:dyDescent="0.15">
      <c r="B34334" t="s">
        <v>34715</v>
      </c>
    </row>
    <row r="34335" spans="2:2" x14ac:dyDescent="0.15">
      <c r="B34335" t="s">
        <v>34716</v>
      </c>
    </row>
    <row r="34336" spans="2:2" x14ac:dyDescent="0.15">
      <c r="B34336" t="s">
        <v>34717</v>
      </c>
    </row>
    <row r="34337" spans="2:2" x14ac:dyDescent="0.15">
      <c r="B34337" t="s">
        <v>34718</v>
      </c>
    </row>
    <row r="34338" spans="2:2" x14ac:dyDescent="0.15">
      <c r="B34338" t="s">
        <v>34719</v>
      </c>
    </row>
    <row r="34339" spans="2:2" x14ac:dyDescent="0.15">
      <c r="B34339" t="s">
        <v>34720</v>
      </c>
    </row>
    <row r="34340" spans="2:2" x14ac:dyDescent="0.15">
      <c r="B34340" t="s">
        <v>34721</v>
      </c>
    </row>
    <row r="34341" spans="2:2" x14ac:dyDescent="0.15">
      <c r="B34341" t="s">
        <v>34722</v>
      </c>
    </row>
    <row r="34342" spans="2:2" x14ac:dyDescent="0.15">
      <c r="B34342" t="s">
        <v>34723</v>
      </c>
    </row>
    <row r="34343" spans="2:2" x14ac:dyDescent="0.15">
      <c r="B34343" t="s">
        <v>34724</v>
      </c>
    </row>
    <row r="34344" spans="2:2" x14ac:dyDescent="0.15">
      <c r="B34344" t="s">
        <v>34725</v>
      </c>
    </row>
    <row r="34345" spans="2:2" x14ac:dyDescent="0.15">
      <c r="B34345" t="s">
        <v>34726</v>
      </c>
    </row>
    <row r="34346" spans="2:2" x14ac:dyDescent="0.15">
      <c r="B34346" t="s">
        <v>34727</v>
      </c>
    </row>
    <row r="34347" spans="2:2" x14ac:dyDescent="0.15">
      <c r="B34347" t="s">
        <v>34728</v>
      </c>
    </row>
    <row r="34348" spans="2:2" x14ac:dyDescent="0.15">
      <c r="B34348" t="s">
        <v>34729</v>
      </c>
    </row>
    <row r="34349" spans="2:2" x14ac:dyDescent="0.15">
      <c r="B34349" t="s">
        <v>34730</v>
      </c>
    </row>
    <row r="34350" spans="2:2" x14ac:dyDescent="0.15">
      <c r="B34350" t="s">
        <v>34731</v>
      </c>
    </row>
    <row r="34351" spans="2:2" x14ac:dyDescent="0.15">
      <c r="B34351" t="s">
        <v>34732</v>
      </c>
    </row>
    <row r="34352" spans="2:2" x14ac:dyDescent="0.15">
      <c r="B34352" t="s">
        <v>34733</v>
      </c>
    </row>
    <row r="34353" spans="2:2" x14ac:dyDescent="0.15">
      <c r="B34353" t="s">
        <v>34734</v>
      </c>
    </row>
    <row r="34354" spans="2:2" x14ac:dyDescent="0.15">
      <c r="B34354" t="s">
        <v>34735</v>
      </c>
    </row>
    <row r="34355" spans="2:2" x14ac:dyDescent="0.15">
      <c r="B34355" t="s">
        <v>34736</v>
      </c>
    </row>
    <row r="34356" spans="2:2" x14ac:dyDescent="0.15">
      <c r="B34356" t="s">
        <v>34737</v>
      </c>
    </row>
    <row r="34357" spans="2:2" x14ac:dyDescent="0.15">
      <c r="B34357" t="s">
        <v>34738</v>
      </c>
    </row>
    <row r="34358" spans="2:2" x14ac:dyDescent="0.15">
      <c r="B34358" t="s">
        <v>34739</v>
      </c>
    </row>
    <row r="34359" spans="2:2" x14ac:dyDescent="0.15">
      <c r="B34359" t="s">
        <v>34740</v>
      </c>
    </row>
    <row r="34360" spans="2:2" x14ac:dyDescent="0.15">
      <c r="B34360" t="s">
        <v>34741</v>
      </c>
    </row>
    <row r="34361" spans="2:2" x14ac:dyDescent="0.15">
      <c r="B34361" t="s">
        <v>34742</v>
      </c>
    </row>
    <row r="34362" spans="2:2" x14ac:dyDescent="0.15">
      <c r="B34362" t="s">
        <v>34743</v>
      </c>
    </row>
    <row r="34363" spans="2:2" x14ac:dyDescent="0.15">
      <c r="B34363" t="s">
        <v>34744</v>
      </c>
    </row>
    <row r="34364" spans="2:2" x14ac:dyDescent="0.15">
      <c r="B34364" t="s">
        <v>34745</v>
      </c>
    </row>
    <row r="34365" spans="2:2" x14ac:dyDescent="0.15">
      <c r="B34365" t="s">
        <v>34746</v>
      </c>
    </row>
    <row r="34366" spans="2:2" x14ac:dyDescent="0.15">
      <c r="B34366" t="s">
        <v>34747</v>
      </c>
    </row>
    <row r="34367" spans="2:2" x14ac:dyDescent="0.15">
      <c r="B34367" t="s">
        <v>34748</v>
      </c>
    </row>
    <row r="34368" spans="2:2" x14ac:dyDescent="0.15">
      <c r="B34368" t="s">
        <v>34749</v>
      </c>
    </row>
    <row r="34369" spans="2:2" x14ac:dyDescent="0.15">
      <c r="B34369" t="s">
        <v>34750</v>
      </c>
    </row>
    <row r="34370" spans="2:2" x14ac:dyDescent="0.15">
      <c r="B34370" t="s">
        <v>34751</v>
      </c>
    </row>
    <row r="34371" spans="2:2" x14ac:dyDescent="0.15">
      <c r="B34371" t="s">
        <v>34751</v>
      </c>
    </row>
    <row r="34372" spans="2:2" x14ac:dyDescent="0.15">
      <c r="B34372" t="s">
        <v>34752</v>
      </c>
    </row>
    <row r="34373" spans="2:2" x14ac:dyDescent="0.15">
      <c r="B34373" t="s">
        <v>34753</v>
      </c>
    </row>
    <row r="34374" spans="2:2" x14ac:dyDescent="0.15">
      <c r="B34374" t="s">
        <v>34754</v>
      </c>
    </row>
    <row r="34375" spans="2:2" x14ac:dyDescent="0.15">
      <c r="B34375" t="s">
        <v>34755</v>
      </c>
    </row>
    <row r="34376" spans="2:2" x14ac:dyDescent="0.15">
      <c r="B34376" t="s">
        <v>34756</v>
      </c>
    </row>
    <row r="34377" spans="2:2" x14ac:dyDescent="0.15">
      <c r="B34377" t="s">
        <v>34757</v>
      </c>
    </row>
    <row r="34378" spans="2:2" x14ac:dyDescent="0.15">
      <c r="B34378" t="s">
        <v>34758</v>
      </c>
    </row>
    <row r="34379" spans="2:2" x14ac:dyDescent="0.15">
      <c r="B34379" t="s">
        <v>34759</v>
      </c>
    </row>
    <row r="34380" spans="2:2" x14ac:dyDescent="0.15">
      <c r="B34380" t="s">
        <v>34760</v>
      </c>
    </row>
    <row r="34381" spans="2:2" x14ac:dyDescent="0.15">
      <c r="B34381" t="s">
        <v>34761</v>
      </c>
    </row>
    <row r="34382" spans="2:2" x14ac:dyDescent="0.15">
      <c r="B34382" t="s">
        <v>34762</v>
      </c>
    </row>
    <row r="34383" spans="2:2" x14ac:dyDescent="0.15">
      <c r="B34383" t="s">
        <v>34763</v>
      </c>
    </row>
    <row r="34384" spans="2:2" x14ac:dyDescent="0.15">
      <c r="B34384" t="s">
        <v>34764</v>
      </c>
    </row>
    <row r="34385" spans="2:2" x14ac:dyDescent="0.15">
      <c r="B34385" t="s">
        <v>34765</v>
      </c>
    </row>
    <row r="34386" spans="2:2" x14ac:dyDescent="0.15">
      <c r="B34386" t="s">
        <v>34766</v>
      </c>
    </row>
    <row r="34387" spans="2:2" x14ac:dyDescent="0.15">
      <c r="B34387" t="s">
        <v>34767</v>
      </c>
    </row>
    <row r="34388" spans="2:2" x14ac:dyDescent="0.15">
      <c r="B34388" t="s">
        <v>34768</v>
      </c>
    </row>
    <row r="34389" spans="2:2" x14ac:dyDescent="0.15">
      <c r="B34389" t="s">
        <v>34769</v>
      </c>
    </row>
    <row r="34390" spans="2:2" x14ac:dyDescent="0.15">
      <c r="B34390" t="s">
        <v>34770</v>
      </c>
    </row>
    <row r="34391" spans="2:2" x14ac:dyDescent="0.15">
      <c r="B34391" t="s">
        <v>34771</v>
      </c>
    </row>
    <row r="34392" spans="2:2" x14ac:dyDescent="0.15">
      <c r="B34392" t="s">
        <v>34772</v>
      </c>
    </row>
    <row r="34393" spans="2:2" x14ac:dyDescent="0.15">
      <c r="B34393" t="s">
        <v>34773</v>
      </c>
    </row>
    <row r="34394" spans="2:2" x14ac:dyDescent="0.15">
      <c r="B34394" t="s">
        <v>34774</v>
      </c>
    </row>
    <row r="34395" spans="2:2" x14ac:dyDescent="0.15">
      <c r="B34395" t="s">
        <v>34775</v>
      </c>
    </row>
    <row r="34396" spans="2:2" x14ac:dyDescent="0.15">
      <c r="B34396" t="s">
        <v>34776</v>
      </c>
    </row>
    <row r="34397" spans="2:2" x14ac:dyDescent="0.15">
      <c r="B34397" t="s">
        <v>34777</v>
      </c>
    </row>
    <row r="34398" spans="2:2" x14ac:dyDescent="0.15">
      <c r="B34398" t="s">
        <v>34778</v>
      </c>
    </row>
    <row r="34399" spans="2:2" x14ac:dyDescent="0.15">
      <c r="B34399" t="s">
        <v>34779</v>
      </c>
    </row>
    <row r="34400" spans="2:2" x14ac:dyDescent="0.15">
      <c r="B34400" t="s">
        <v>34780</v>
      </c>
    </row>
    <row r="34401" spans="2:2" x14ac:dyDescent="0.15">
      <c r="B34401" t="s">
        <v>34781</v>
      </c>
    </row>
    <row r="34402" spans="2:2" x14ac:dyDescent="0.15">
      <c r="B34402" t="s">
        <v>34782</v>
      </c>
    </row>
    <row r="34403" spans="2:2" x14ac:dyDescent="0.15">
      <c r="B34403" t="s">
        <v>34783</v>
      </c>
    </row>
    <row r="34404" spans="2:2" x14ac:dyDescent="0.15">
      <c r="B34404" t="s">
        <v>34784</v>
      </c>
    </row>
    <row r="34405" spans="2:2" x14ac:dyDescent="0.15">
      <c r="B34405" t="s">
        <v>34785</v>
      </c>
    </row>
    <row r="34406" spans="2:2" x14ac:dyDescent="0.15">
      <c r="B34406" t="s">
        <v>34786</v>
      </c>
    </row>
    <row r="34407" spans="2:2" x14ac:dyDescent="0.15">
      <c r="B34407" t="s">
        <v>34786</v>
      </c>
    </row>
    <row r="34408" spans="2:2" x14ac:dyDescent="0.15">
      <c r="B34408" t="s">
        <v>34787</v>
      </c>
    </row>
    <row r="34409" spans="2:2" x14ac:dyDescent="0.15">
      <c r="B34409" t="s">
        <v>34788</v>
      </c>
    </row>
    <row r="34410" spans="2:2" x14ac:dyDescent="0.15">
      <c r="B34410" t="s">
        <v>34789</v>
      </c>
    </row>
    <row r="34411" spans="2:2" x14ac:dyDescent="0.15">
      <c r="B34411" t="s">
        <v>34790</v>
      </c>
    </row>
    <row r="34412" spans="2:2" x14ac:dyDescent="0.15">
      <c r="B34412" t="s">
        <v>34791</v>
      </c>
    </row>
    <row r="34413" spans="2:2" x14ac:dyDescent="0.15">
      <c r="B34413" t="s">
        <v>34792</v>
      </c>
    </row>
    <row r="34414" spans="2:2" x14ac:dyDescent="0.15">
      <c r="B34414" t="s">
        <v>34793</v>
      </c>
    </row>
    <row r="34415" spans="2:2" x14ac:dyDescent="0.15">
      <c r="B34415" t="s">
        <v>34794</v>
      </c>
    </row>
    <row r="34416" spans="2:2" x14ac:dyDescent="0.15">
      <c r="B34416" t="s">
        <v>34795</v>
      </c>
    </row>
    <row r="34417" spans="2:2" x14ac:dyDescent="0.15">
      <c r="B34417" t="s">
        <v>34796</v>
      </c>
    </row>
    <row r="34418" spans="2:2" x14ac:dyDescent="0.15">
      <c r="B34418" t="s">
        <v>34797</v>
      </c>
    </row>
    <row r="34419" spans="2:2" x14ac:dyDescent="0.15">
      <c r="B34419" t="s">
        <v>34798</v>
      </c>
    </row>
    <row r="34420" spans="2:2" x14ac:dyDescent="0.15">
      <c r="B34420" t="s">
        <v>34799</v>
      </c>
    </row>
    <row r="34421" spans="2:2" x14ac:dyDescent="0.15">
      <c r="B34421" t="s">
        <v>34800</v>
      </c>
    </row>
    <row r="34422" spans="2:2" x14ac:dyDescent="0.15">
      <c r="B34422" t="s">
        <v>34801</v>
      </c>
    </row>
    <row r="34423" spans="2:2" x14ac:dyDescent="0.15">
      <c r="B34423" t="s">
        <v>34802</v>
      </c>
    </row>
    <row r="34424" spans="2:2" x14ac:dyDescent="0.15">
      <c r="B34424" t="s">
        <v>34803</v>
      </c>
    </row>
    <row r="34425" spans="2:2" x14ac:dyDescent="0.15">
      <c r="B34425" t="s">
        <v>34804</v>
      </c>
    </row>
    <row r="34426" spans="2:2" x14ac:dyDescent="0.15">
      <c r="B34426" t="s">
        <v>34805</v>
      </c>
    </row>
    <row r="34427" spans="2:2" x14ac:dyDescent="0.15">
      <c r="B34427" t="s">
        <v>34806</v>
      </c>
    </row>
    <row r="34428" spans="2:2" x14ac:dyDescent="0.15">
      <c r="B34428" t="s">
        <v>34807</v>
      </c>
    </row>
    <row r="34429" spans="2:2" x14ac:dyDescent="0.15">
      <c r="B34429" t="s">
        <v>34808</v>
      </c>
    </row>
    <row r="34430" spans="2:2" x14ac:dyDescent="0.15">
      <c r="B34430" t="s">
        <v>34809</v>
      </c>
    </row>
    <row r="34431" spans="2:2" x14ac:dyDescent="0.15">
      <c r="B34431" t="s">
        <v>34810</v>
      </c>
    </row>
    <row r="34432" spans="2:2" x14ac:dyDescent="0.15">
      <c r="B34432" t="s">
        <v>34811</v>
      </c>
    </row>
    <row r="34433" spans="2:2" x14ac:dyDescent="0.15">
      <c r="B34433" t="s">
        <v>34812</v>
      </c>
    </row>
    <row r="34434" spans="2:2" x14ac:dyDescent="0.15">
      <c r="B34434" t="s">
        <v>34813</v>
      </c>
    </row>
    <row r="34435" spans="2:2" x14ac:dyDescent="0.15">
      <c r="B34435" t="s">
        <v>34814</v>
      </c>
    </row>
    <row r="34436" spans="2:2" x14ac:dyDescent="0.15">
      <c r="B34436" t="s">
        <v>34815</v>
      </c>
    </row>
    <row r="34437" spans="2:2" x14ac:dyDescent="0.15">
      <c r="B34437" t="s">
        <v>34816</v>
      </c>
    </row>
    <row r="34438" spans="2:2" x14ac:dyDescent="0.15">
      <c r="B34438" t="s">
        <v>34817</v>
      </c>
    </row>
    <row r="34439" spans="2:2" x14ac:dyDescent="0.15">
      <c r="B34439" t="s">
        <v>34818</v>
      </c>
    </row>
    <row r="34440" spans="2:2" x14ac:dyDescent="0.15">
      <c r="B34440" t="s">
        <v>34819</v>
      </c>
    </row>
    <row r="34441" spans="2:2" x14ac:dyDescent="0.15">
      <c r="B34441" t="s">
        <v>34820</v>
      </c>
    </row>
    <row r="34442" spans="2:2" x14ac:dyDescent="0.15">
      <c r="B34442" t="s">
        <v>34821</v>
      </c>
    </row>
    <row r="34443" spans="2:2" x14ac:dyDescent="0.15">
      <c r="B34443" t="s">
        <v>34822</v>
      </c>
    </row>
    <row r="34444" spans="2:2" x14ac:dyDescent="0.15">
      <c r="B34444" t="s">
        <v>34823</v>
      </c>
    </row>
    <row r="34445" spans="2:2" x14ac:dyDescent="0.15">
      <c r="B34445" t="s">
        <v>34824</v>
      </c>
    </row>
    <row r="34446" spans="2:2" x14ac:dyDescent="0.15">
      <c r="B34446" t="s">
        <v>34825</v>
      </c>
    </row>
    <row r="34447" spans="2:2" x14ac:dyDescent="0.15">
      <c r="B34447" t="s">
        <v>34826</v>
      </c>
    </row>
    <row r="34448" spans="2:2" x14ac:dyDescent="0.15">
      <c r="B34448" t="s">
        <v>34827</v>
      </c>
    </row>
    <row r="34449" spans="2:2" x14ac:dyDescent="0.15">
      <c r="B34449" t="s">
        <v>34828</v>
      </c>
    </row>
    <row r="34450" spans="2:2" x14ac:dyDescent="0.15">
      <c r="B34450" t="s">
        <v>34829</v>
      </c>
    </row>
    <row r="34451" spans="2:2" x14ac:dyDescent="0.15">
      <c r="B34451" t="s">
        <v>34830</v>
      </c>
    </row>
    <row r="34452" spans="2:2" x14ac:dyDescent="0.15">
      <c r="B34452" t="s">
        <v>34831</v>
      </c>
    </row>
    <row r="34453" spans="2:2" x14ac:dyDescent="0.15">
      <c r="B34453" t="s">
        <v>34832</v>
      </c>
    </row>
    <row r="34454" spans="2:2" x14ac:dyDescent="0.15">
      <c r="B34454" t="s">
        <v>34833</v>
      </c>
    </row>
    <row r="34455" spans="2:2" x14ac:dyDescent="0.15">
      <c r="B34455" t="s">
        <v>34834</v>
      </c>
    </row>
    <row r="34456" spans="2:2" x14ac:dyDescent="0.15">
      <c r="B34456" t="s">
        <v>34835</v>
      </c>
    </row>
    <row r="34457" spans="2:2" x14ac:dyDescent="0.15">
      <c r="B34457" t="s">
        <v>34835</v>
      </c>
    </row>
    <row r="34458" spans="2:2" x14ac:dyDescent="0.15">
      <c r="B34458" t="s">
        <v>34836</v>
      </c>
    </row>
    <row r="34459" spans="2:2" x14ac:dyDescent="0.15">
      <c r="B34459" t="s">
        <v>34837</v>
      </c>
    </row>
    <row r="34460" spans="2:2" x14ac:dyDescent="0.15">
      <c r="B34460" t="s">
        <v>34838</v>
      </c>
    </row>
    <row r="34461" spans="2:2" x14ac:dyDescent="0.15">
      <c r="B34461" t="s">
        <v>34839</v>
      </c>
    </row>
    <row r="34462" spans="2:2" x14ac:dyDescent="0.15">
      <c r="B34462" t="s">
        <v>34840</v>
      </c>
    </row>
    <row r="34463" spans="2:2" x14ac:dyDescent="0.15">
      <c r="B34463" t="s">
        <v>34841</v>
      </c>
    </row>
    <row r="34464" spans="2:2" x14ac:dyDescent="0.15">
      <c r="B34464" t="s">
        <v>34842</v>
      </c>
    </row>
    <row r="34465" spans="2:2" x14ac:dyDescent="0.15">
      <c r="B34465" t="s">
        <v>34843</v>
      </c>
    </row>
    <row r="34466" spans="2:2" x14ac:dyDescent="0.15">
      <c r="B34466" t="s">
        <v>34844</v>
      </c>
    </row>
    <row r="34467" spans="2:2" x14ac:dyDescent="0.15">
      <c r="B34467" t="s">
        <v>34845</v>
      </c>
    </row>
    <row r="34468" spans="2:2" x14ac:dyDescent="0.15">
      <c r="B34468" t="s">
        <v>34846</v>
      </c>
    </row>
    <row r="34469" spans="2:2" x14ac:dyDescent="0.15">
      <c r="B34469" t="s">
        <v>34847</v>
      </c>
    </row>
    <row r="34470" spans="2:2" x14ac:dyDescent="0.15">
      <c r="B34470" t="s">
        <v>34848</v>
      </c>
    </row>
    <row r="34471" spans="2:2" x14ac:dyDescent="0.15">
      <c r="B34471" t="s">
        <v>34849</v>
      </c>
    </row>
    <row r="34472" spans="2:2" x14ac:dyDescent="0.15">
      <c r="B34472" t="s">
        <v>34850</v>
      </c>
    </row>
    <row r="34473" spans="2:2" x14ac:dyDescent="0.15">
      <c r="B34473" t="s">
        <v>34851</v>
      </c>
    </row>
    <row r="34474" spans="2:2" x14ac:dyDescent="0.15">
      <c r="B34474" t="s">
        <v>34851</v>
      </c>
    </row>
    <row r="34475" spans="2:2" x14ac:dyDescent="0.15">
      <c r="B34475" t="s">
        <v>34852</v>
      </c>
    </row>
    <row r="34476" spans="2:2" x14ac:dyDescent="0.15">
      <c r="B34476" t="s">
        <v>34853</v>
      </c>
    </row>
    <row r="34477" spans="2:2" x14ac:dyDescent="0.15">
      <c r="B34477" t="s">
        <v>34853</v>
      </c>
    </row>
    <row r="34478" spans="2:2" x14ac:dyDescent="0.15">
      <c r="B34478" t="s">
        <v>34854</v>
      </c>
    </row>
    <row r="34479" spans="2:2" x14ac:dyDescent="0.15">
      <c r="B34479" t="s">
        <v>34855</v>
      </c>
    </row>
    <row r="34480" spans="2:2" x14ac:dyDescent="0.15">
      <c r="B34480" t="s">
        <v>34856</v>
      </c>
    </row>
    <row r="34481" spans="2:2" x14ac:dyDescent="0.15">
      <c r="B34481" t="s">
        <v>34857</v>
      </c>
    </row>
    <row r="34482" spans="2:2" x14ac:dyDescent="0.15">
      <c r="B34482" t="s">
        <v>34858</v>
      </c>
    </row>
    <row r="34483" spans="2:2" x14ac:dyDescent="0.15">
      <c r="B34483" t="s">
        <v>34859</v>
      </c>
    </row>
    <row r="34484" spans="2:2" x14ac:dyDescent="0.15">
      <c r="B34484" t="s">
        <v>34860</v>
      </c>
    </row>
    <row r="34485" spans="2:2" x14ac:dyDescent="0.15">
      <c r="B34485" t="s">
        <v>34861</v>
      </c>
    </row>
    <row r="34486" spans="2:2" x14ac:dyDescent="0.15">
      <c r="B34486" t="s">
        <v>34862</v>
      </c>
    </row>
    <row r="34487" spans="2:2" x14ac:dyDescent="0.15">
      <c r="B34487" t="s">
        <v>34863</v>
      </c>
    </row>
    <row r="34488" spans="2:2" x14ac:dyDescent="0.15">
      <c r="B34488" t="s">
        <v>34864</v>
      </c>
    </row>
    <row r="34489" spans="2:2" x14ac:dyDescent="0.15">
      <c r="B34489" t="s">
        <v>34865</v>
      </c>
    </row>
    <row r="34490" spans="2:2" x14ac:dyDescent="0.15">
      <c r="B34490" t="s">
        <v>34866</v>
      </c>
    </row>
    <row r="34491" spans="2:2" x14ac:dyDescent="0.15">
      <c r="B34491" t="s">
        <v>34867</v>
      </c>
    </row>
    <row r="34492" spans="2:2" x14ac:dyDescent="0.15">
      <c r="B34492" t="s">
        <v>34868</v>
      </c>
    </row>
    <row r="34493" spans="2:2" x14ac:dyDescent="0.15">
      <c r="B34493" t="s">
        <v>34869</v>
      </c>
    </row>
    <row r="34494" spans="2:2" x14ac:dyDescent="0.15">
      <c r="B34494" t="s">
        <v>34870</v>
      </c>
    </row>
    <row r="34495" spans="2:2" x14ac:dyDescent="0.15">
      <c r="B34495" t="s">
        <v>34871</v>
      </c>
    </row>
    <row r="34496" spans="2:2" x14ac:dyDescent="0.15">
      <c r="B34496" t="s">
        <v>34872</v>
      </c>
    </row>
    <row r="34497" spans="2:2" x14ac:dyDescent="0.15">
      <c r="B34497" t="s">
        <v>34873</v>
      </c>
    </row>
    <row r="34498" spans="2:2" x14ac:dyDescent="0.15">
      <c r="B34498" t="s">
        <v>34874</v>
      </c>
    </row>
    <row r="34499" spans="2:2" x14ac:dyDescent="0.15">
      <c r="B34499" t="s">
        <v>34875</v>
      </c>
    </row>
    <row r="34500" spans="2:2" x14ac:dyDescent="0.15">
      <c r="B34500" t="s">
        <v>34876</v>
      </c>
    </row>
    <row r="34501" spans="2:2" x14ac:dyDescent="0.15">
      <c r="B34501" t="s">
        <v>34877</v>
      </c>
    </row>
    <row r="34502" spans="2:2" x14ac:dyDescent="0.15">
      <c r="B34502" t="s">
        <v>34878</v>
      </c>
    </row>
    <row r="34503" spans="2:2" x14ac:dyDescent="0.15">
      <c r="B34503" t="s">
        <v>34879</v>
      </c>
    </row>
    <row r="34504" spans="2:2" x14ac:dyDescent="0.15">
      <c r="B34504" t="s">
        <v>34880</v>
      </c>
    </row>
    <row r="34505" spans="2:2" x14ac:dyDescent="0.15">
      <c r="B34505" t="s">
        <v>34881</v>
      </c>
    </row>
    <row r="34506" spans="2:2" x14ac:dyDescent="0.15">
      <c r="B34506" t="s">
        <v>34882</v>
      </c>
    </row>
    <row r="34507" spans="2:2" x14ac:dyDescent="0.15">
      <c r="B34507" t="s">
        <v>34883</v>
      </c>
    </row>
    <row r="34508" spans="2:2" x14ac:dyDescent="0.15">
      <c r="B34508" t="s">
        <v>34884</v>
      </c>
    </row>
    <row r="34509" spans="2:2" x14ac:dyDescent="0.15">
      <c r="B34509" t="s">
        <v>34885</v>
      </c>
    </row>
    <row r="34510" spans="2:2" x14ac:dyDescent="0.15">
      <c r="B34510" t="s">
        <v>34886</v>
      </c>
    </row>
    <row r="34511" spans="2:2" x14ac:dyDescent="0.15">
      <c r="B34511" t="s">
        <v>34887</v>
      </c>
    </row>
    <row r="34512" spans="2:2" x14ac:dyDescent="0.15">
      <c r="B34512" t="s">
        <v>34888</v>
      </c>
    </row>
    <row r="34513" spans="2:2" x14ac:dyDescent="0.15">
      <c r="B34513" t="s">
        <v>34889</v>
      </c>
    </row>
    <row r="34514" spans="2:2" x14ac:dyDescent="0.15">
      <c r="B34514" t="s">
        <v>34890</v>
      </c>
    </row>
    <row r="34515" spans="2:2" x14ac:dyDescent="0.15">
      <c r="B34515" t="s">
        <v>34891</v>
      </c>
    </row>
    <row r="34516" spans="2:2" x14ac:dyDescent="0.15">
      <c r="B34516" t="s">
        <v>34892</v>
      </c>
    </row>
    <row r="34517" spans="2:2" x14ac:dyDescent="0.15">
      <c r="B34517" t="s">
        <v>34893</v>
      </c>
    </row>
    <row r="34518" spans="2:2" x14ac:dyDescent="0.15">
      <c r="B34518" t="s">
        <v>34894</v>
      </c>
    </row>
    <row r="34519" spans="2:2" x14ac:dyDescent="0.15">
      <c r="B34519" t="s">
        <v>34895</v>
      </c>
    </row>
    <row r="34520" spans="2:2" x14ac:dyDescent="0.15">
      <c r="B34520" t="s">
        <v>34896</v>
      </c>
    </row>
    <row r="34521" spans="2:2" x14ac:dyDescent="0.15">
      <c r="B34521" t="s">
        <v>34897</v>
      </c>
    </row>
    <row r="34522" spans="2:2" x14ac:dyDescent="0.15">
      <c r="B34522" t="s">
        <v>34898</v>
      </c>
    </row>
    <row r="34523" spans="2:2" x14ac:dyDescent="0.15">
      <c r="B34523" t="s">
        <v>34899</v>
      </c>
    </row>
    <row r="34524" spans="2:2" x14ac:dyDescent="0.15">
      <c r="B34524" t="s">
        <v>34900</v>
      </c>
    </row>
    <row r="34525" spans="2:2" x14ac:dyDescent="0.15">
      <c r="B34525" t="s">
        <v>34901</v>
      </c>
    </row>
    <row r="34526" spans="2:2" x14ac:dyDescent="0.15">
      <c r="B34526" t="s">
        <v>34902</v>
      </c>
    </row>
    <row r="34527" spans="2:2" x14ac:dyDescent="0.15">
      <c r="B34527" t="s">
        <v>34903</v>
      </c>
    </row>
    <row r="34528" spans="2:2" x14ac:dyDescent="0.15">
      <c r="B34528" t="s">
        <v>34904</v>
      </c>
    </row>
    <row r="34529" spans="2:2" x14ac:dyDescent="0.15">
      <c r="B34529" t="s">
        <v>34905</v>
      </c>
    </row>
    <row r="34530" spans="2:2" x14ac:dyDescent="0.15">
      <c r="B34530" t="s">
        <v>34906</v>
      </c>
    </row>
    <row r="34531" spans="2:2" x14ac:dyDescent="0.15">
      <c r="B34531" t="s">
        <v>34907</v>
      </c>
    </row>
    <row r="34532" spans="2:2" x14ac:dyDescent="0.15">
      <c r="B34532" t="s">
        <v>34908</v>
      </c>
    </row>
    <row r="34533" spans="2:2" x14ac:dyDescent="0.15">
      <c r="B34533" t="s">
        <v>34909</v>
      </c>
    </row>
    <row r="34534" spans="2:2" x14ac:dyDescent="0.15">
      <c r="B34534" t="s">
        <v>34910</v>
      </c>
    </row>
    <row r="34535" spans="2:2" x14ac:dyDescent="0.15">
      <c r="B34535" t="s">
        <v>34911</v>
      </c>
    </row>
    <row r="34536" spans="2:2" x14ac:dyDescent="0.15">
      <c r="B34536" t="s">
        <v>34912</v>
      </c>
    </row>
    <row r="34537" spans="2:2" x14ac:dyDescent="0.15">
      <c r="B34537" t="s">
        <v>34913</v>
      </c>
    </row>
    <row r="34538" spans="2:2" x14ac:dyDescent="0.15">
      <c r="B34538" t="s">
        <v>34914</v>
      </c>
    </row>
    <row r="34539" spans="2:2" x14ac:dyDescent="0.15">
      <c r="B34539" t="s">
        <v>34915</v>
      </c>
    </row>
    <row r="34540" spans="2:2" x14ac:dyDescent="0.15">
      <c r="B34540" t="s">
        <v>34916</v>
      </c>
    </row>
    <row r="34541" spans="2:2" x14ac:dyDescent="0.15">
      <c r="B34541" t="s">
        <v>34917</v>
      </c>
    </row>
    <row r="34542" spans="2:2" x14ac:dyDescent="0.15">
      <c r="B34542" t="s">
        <v>34918</v>
      </c>
    </row>
    <row r="34543" spans="2:2" x14ac:dyDescent="0.15">
      <c r="B34543" t="s">
        <v>34919</v>
      </c>
    </row>
    <row r="34544" spans="2:2" x14ac:dyDescent="0.15">
      <c r="B34544" t="s">
        <v>34920</v>
      </c>
    </row>
    <row r="34545" spans="2:2" x14ac:dyDescent="0.15">
      <c r="B34545" t="s">
        <v>34921</v>
      </c>
    </row>
    <row r="34546" spans="2:2" x14ac:dyDescent="0.15">
      <c r="B34546" t="s">
        <v>34922</v>
      </c>
    </row>
    <row r="34547" spans="2:2" x14ac:dyDescent="0.15">
      <c r="B34547" t="s">
        <v>34923</v>
      </c>
    </row>
    <row r="34548" spans="2:2" x14ac:dyDescent="0.15">
      <c r="B34548" t="s">
        <v>34924</v>
      </c>
    </row>
    <row r="34549" spans="2:2" x14ac:dyDescent="0.15">
      <c r="B34549" t="s">
        <v>34925</v>
      </c>
    </row>
    <row r="34550" spans="2:2" x14ac:dyDescent="0.15">
      <c r="B34550" t="s">
        <v>34926</v>
      </c>
    </row>
    <row r="34551" spans="2:2" x14ac:dyDescent="0.15">
      <c r="B34551" t="s">
        <v>34927</v>
      </c>
    </row>
    <row r="34552" spans="2:2" x14ac:dyDescent="0.15">
      <c r="B34552" t="s">
        <v>34928</v>
      </c>
    </row>
    <row r="34553" spans="2:2" x14ac:dyDescent="0.15">
      <c r="B34553" t="s">
        <v>34929</v>
      </c>
    </row>
    <row r="34554" spans="2:2" x14ac:dyDescent="0.15">
      <c r="B34554" t="s">
        <v>34930</v>
      </c>
    </row>
    <row r="34555" spans="2:2" x14ac:dyDescent="0.15">
      <c r="B34555" t="s">
        <v>34931</v>
      </c>
    </row>
    <row r="34556" spans="2:2" x14ac:dyDescent="0.15">
      <c r="B34556" t="s">
        <v>34932</v>
      </c>
    </row>
    <row r="34557" spans="2:2" x14ac:dyDescent="0.15">
      <c r="B34557" t="s">
        <v>34933</v>
      </c>
    </row>
    <row r="34558" spans="2:2" x14ac:dyDescent="0.15">
      <c r="B34558" t="s">
        <v>34934</v>
      </c>
    </row>
    <row r="34559" spans="2:2" x14ac:dyDescent="0.15">
      <c r="B34559" t="s">
        <v>34935</v>
      </c>
    </row>
    <row r="34560" spans="2:2" x14ac:dyDescent="0.15">
      <c r="B34560" t="s">
        <v>34936</v>
      </c>
    </row>
    <row r="34561" spans="2:2" x14ac:dyDescent="0.15">
      <c r="B34561" t="s">
        <v>34937</v>
      </c>
    </row>
    <row r="34562" spans="2:2" x14ac:dyDescent="0.15">
      <c r="B34562" t="s">
        <v>34938</v>
      </c>
    </row>
    <row r="34563" spans="2:2" x14ac:dyDescent="0.15">
      <c r="B34563" t="s">
        <v>34939</v>
      </c>
    </row>
    <row r="34564" spans="2:2" x14ac:dyDescent="0.15">
      <c r="B34564" t="s">
        <v>34940</v>
      </c>
    </row>
    <row r="34565" spans="2:2" x14ac:dyDescent="0.15">
      <c r="B34565" t="s">
        <v>34941</v>
      </c>
    </row>
    <row r="34566" spans="2:2" x14ac:dyDescent="0.15">
      <c r="B34566" t="s">
        <v>34942</v>
      </c>
    </row>
    <row r="34567" spans="2:2" x14ac:dyDescent="0.15">
      <c r="B34567" t="s">
        <v>34943</v>
      </c>
    </row>
    <row r="34568" spans="2:2" x14ac:dyDescent="0.15">
      <c r="B34568" t="s">
        <v>34944</v>
      </c>
    </row>
    <row r="34569" spans="2:2" x14ac:dyDescent="0.15">
      <c r="B34569" t="s">
        <v>34945</v>
      </c>
    </row>
    <row r="34570" spans="2:2" x14ac:dyDescent="0.15">
      <c r="B34570" t="s">
        <v>34946</v>
      </c>
    </row>
    <row r="34571" spans="2:2" x14ac:dyDescent="0.15">
      <c r="B34571" t="s">
        <v>34947</v>
      </c>
    </row>
    <row r="34572" spans="2:2" x14ac:dyDescent="0.15">
      <c r="B34572" t="s">
        <v>34948</v>
      </c>
    </row>
    <row r="34573" spans="2:2" x14ac:dyDescent="0.15">
      <c r="B34573" t="s">
        <v>34949</v>
      </c>
    </row>
    <row r="34574" spans="2:2" x14ac:dyDescent="0.15">
      <c r="B34574" t="s">
        <v>34950</v>
      </c>
    </row>
    <row r="34575" spans="2:2" x14ac:dyDescent="0.15">
      <c r="B34575" t="s">
        <v>34951</v>
      </c>
    </row>
    <row r="34576" spans="2:2" x14ac:dyDescent="0.15">
      <c r="B34576" t="s">
        <v>34952</v>
      </c>
    </row>
    <row r="34577" spans="2:2" x14ac:dyDescent="0.15">
      <c r="B34577" t="s">
        <v>34953</v>
      </c>
    </row>
    <row r="34578" spans="2:2" x14ac:dyDescent="0.15">
      <c r="B34578" t="s">
        <v>34954</v>
      </c>
    </row>
    <row r="34579" spans="2:2" x14ac:dyDescent="0.15">
      <c r="B34579" t="s">
        <v>34955</v>
      </c>
    </row>
    <row r="34580" spans="2:2" x14ac:dyDescent="0.15">
      <c r="B34580" t="s">
        <v>34956</v>
      </c>
    </row>
    <row r="34581" spans="2:2" x14ac:dyDescent="0.15">
      <c r="B34581" t="s">
        <v>34957</v>
      </c>
    </row>
    <row r="34582" spans="2:2" x14ac:dyDescent="0.15">
      <c r="B34582" t="s">
        <v>34958</v>
      </c>
    </row>
    <row r="34583" spans="2:2" x14ac:dyDescent="0.15">
      <c r="B34583" t="s">
        <v>34959</v>
      </c>
    </row>
    <row r="34584" spans="2:2" x14ac:dyDescent="0.15">
      <c r="B34584" t="s">
        <v>34960</v>
      </c>
    </row>
    <row r="34585" spans="2:2" x14ac:dyDescent="0.15">
      <c r="B34585" t="s">
        <v>34961</v>
      </c>
    </row>
    <row r="34586" spans="2:2" x14ac:dyDescent="0.15">
      <c r="B34586" t="s">
        <v>34962</v>
      </c>
    </row>
    <row r="34587" spans="2:2" x14ac:dyDescent="0.15">
      <c r="B34587" t="s">
        <v>34963</v>
      </c>
    </row>
    <row r="34588" spans="2:2" x14ac:dyDescent="0.15">
      <c r="B34588" t="s">
        <v>34964</v>
      </c>
    </row>
    <row r="34589" spans="2:2" x14ac:dyDescent="0.15">
      <c r="B34589" t="s">
        <v>34965</v>
      </c>
    </row>
    <row r="34590" spans="2:2" x14ac:dyDescent="0.15">
      <c r="B34590" t="s">
        <v>34966</v>
      </c>
    </row>
    <row r="34591" spans="2:2" x14ac:dyDescent="0.15">
      <c r="B34591" t="s">
        <v>34967</v>
      </c>
    </row>
    <row r="34592" spans="2:2" x14ac:dyDescent="0.15">
      <c r="B34592" t="s">
        <v>34968</v>
      </c>
    </row>
    <row r="34593" spans="2:2" x14ac:dyDescent="0.15">
      <c r="B34593" t="s">
        <v>34969</v>
      </c>
    </row>
    <row r="34594" spans="2:2" x14ac:dyDescent="0.15">
      <c r="B34594" t="s">
        <v>34970</v>
      </c>
    </row>
    <row r="34595" spans="2:2" x14ac:dyDescent="0.15">
      <c r="B34595" t="s">
        <v>34971</v>
      </c>
    </row>
    <row r="34596" spans="2:2" x14ac:dyDescent="0.15">
      <c r="B34596" t="s">
        <v>34972</v>
      </c>
    </row>
    <row r="34597" spans="2:2" x14ac:dyDescent="0.15">
      <c r="B34597" t="s">
        <v>34973</v>
      </c>
    </row>
    <row r="34598" spans="2:2" x14ac:dyDescent="0.15">
      <c r="B34598" t="s">
        <v>34974</v>
      </c>
    </row>
    <row r="34599" spans="2:2" x14ac:dyDescent="0.15">
      <c r="B34599" t="s">
        <v>34975</v>
      </c>
    </row>
    <row r="34600" spans="2:2" x14ac:dyDescent="0.15">
      <c r="B34600" t="s">
        <v>34976</v>
      </c>
    </row>
    <row r="34601" spans="2:2" x14ac:dyDescent="0.15">
      <c r="B34601" t="s">
        <v>34977</v>
      </c>
    </row>
    <row r="34602" spans="2:2" x14ac:dyDescent="0.15">
      <c r="B34602" t="s">
        <v>34978</v>
      </c>
    </row>
    <row r="34603" spans="2:2" x14ac:dyDescent="0.15">
      <c r="B34603" t="s">
        <v>34979</v>
      </c>
    </row>
    <row r="34604" spans="2:2" x14ac:dyDescent="0.15">
      <c r="B34604" t="s">
        <v>34980</v>
      </c>
    </row>
    <row r="34605" spans="2:2" x14ac:dyDescent="0.15">
      <c r="B34605" t="s">
        <v>34981</v>
      </c>
    </row>
    <row r="34606" spans="2:2" x14ac:dyDescent="0.15">
      <c r="B34606" t="s">
        <v>34982</v>
      </c>
    </row>
    <row r="34607" spans="2:2" x14ac:dyDescent="0.15">
      <c r="B34607" t="s">
        <v>34983</v>
      </c>
    </row>
    <row r="34608" spans="2:2" x14ac:dyDescent="0.15">
      <c r="B34608" t="s">
        <v>34984</v>
      </c>
    </row>
    <row r="34609" spans="2:2" x14ac:dyDescent="0.15">
      <c r="B34609" t="s">
        <v>34985</v>
      </c>
    </row>
    <row r="34610" spans="2:2" x14ac:dyDescent="0.15">
      <c r="B34610" t="s">
        <v>34986</v>
      </c>
    </row>
    <row r="34611" spans="2:2" x14ac:dyDescent="0.15">
      <c r="B34611" t="s">
        <v>34987</v>
      </c>
    </row>
    <row r="34612" spans="2:2" x14ac:dyDescent="0.15">
      <c r="B34612" t="s">
        <v>34988</v>
      </c>
    </row>
    <row r="34613" spans="2:2" x14ac:dyDescent="0.15">
      <c r="B34613" t="s">
        <v>34989</v>
      </c>
    </row>
    <row r="34614" spans="2:2" x14ac:dyDescent="0.15">
      <c r="B34614" t="s">
        <v>34990</v>
      </c>
    </row>
    <row r="34615" spans="2:2" x14ac:dyDescent="0.15">
      <c r="B34615" t="s">
        <v>34991</v>
      </c>
    </row>
    <row r="34616" spans="2:2" x14ac:dyDescent="0.15">
      <c r="B34616" t="s">
        <v>34992</v>
      </c>
    </row>
    <row r="34617" spans="2:2" x14ac:dyDescent="0.15">
      <c r="B34617" t="s">
        <v>34993</v>
      </c>
    </row>
    <row r="34618" spans="2:2" x14ac:dyDescent="0.15">
      <c r="B34618" t="s">
        <v>34994</v>
      </c>
    </row>
    <row r="34619" spans="2:2" x14ac:dyDescent="0.15">
      <c r="B34619" t="s">
        <v>34995</v>
      </c>
    </row>
    <row r="34620" spans="2:2" x14ac:dyDescent="0.15">
      <c r="B34620" t="s">
        <v>34996</v>
      </c>
    </row>
    <row r="34621" spans="2:2" x14ac:dyDescent="0.15">
      <c r="B34621" t="s">
        <v>34997</v>
      </c>
    </row>
    <row r="34622" spans="2:2" x14ac:dyDescent="0.15">
      <c r="B34622" t="s">
        <v>34998</v>
      </c>
    </row>
    <row r="34623" spans="2:2" x14ac:dyDescent="0.15">
      <c r="B34623" t="s">
        <v>34999</v>
      </c>
    </row>
    <row r="34624" spans="2:2" x14ac:dyDescent="0.15">
      <c r="B34624" t="s">
        <v>35000</v>
      </c>
    </row>
    <row r="34625" spans="2:2" x14ac:dyDescent="0.15">
      <c r="B34625" t="s">
        <v>35001</v>
      </c>
    </row>
    <row r="34626" spans="2:2" x14ac:dyDescent="0.15">
      <c r="B34626" t="s">
        <v>35002</v>
      </c>
    </row>
    <row r="34627" spans="2:2" x14ac:dyDescent="0.15">
      <c r="B34627" t="s">
        <v>35003</v>
      </c>
    </row>
    <row r="34628" spans="2:2" x14ac:dyDescent="0.15">
      <c r="B34628" t="s">
        <v>35004</v>
      </c>
    </row>
    <row r="34629" spans="2:2" x14ac:dyDescent="0.15">
      <c r="B34629" t="s">
        <v>35005</v>
      </c>
    </row>
    <row r="34630" spans="2:2" x14ac:dyDescent="0.15">
      <c r="B34630" t="s">
        <v>35006</v>
      </c>
    </row>
    <row r="34631" spans="2:2" x14ac:dyDescent="0.15">
      <c r="B34631" t="s">
        <v>35007</v>
      </c>
    </row>
    <row r="34632" spans="2:2" x14ac:dyDescent="0.15">
      <c r="B34632" t="s">
        <v>35008</v>
      </c>
    </row>
    <row r="34633" spans="2:2" x14ac:dyDescent="0.15">
      <c r="B34633" t="s">
        <v>35009</v>
      </c>
    </row>
    <row r="34634" spans="2:2" x14ac:dyDescent="0.15">
      <c r="B34634" t="s">
        <v>35010</v>
      </c>
    </row>
    <row r="34635" spans="2:2" x14ac:dyDescent="0.15">
      <c r="B34635" t="s">
        <v>35011</v>
      </c>
    </row>
    <row r="34636" spans="2:2" x14ac:dyDescent="0.15">
      <c r="B34636" t="s">
        <v>35012</v>
      </c>
    </row>
    <row r="34637" spans="2:2" x14ac:dyDescent="0.15">
      <c r="B34637" t="s">
        <v>35013</v>
      </c>
    </row>
    <row r="34638" spans="2:2" x14ac:dyDescent="0.15">
      <c r="B34638" t="s">
        <v>35014</v>
      </c>
    </row>
    <row r="34639" spans="2:2" x14ac:dyDescent="0.15">
      <c r="B34639" t="s">
        <v>35015</v>
      </c>
    </row>
    <row r="34640" spans="2:2" x14ac:dyDescent="0.15">
      <c r="B34640" t="s">
        <v>35016</v>
      </c>
    </row>
    <row r="34641" spans="2:2" x14ac:dyDescent="0.15">
      <c r="B34641" t="s">
        <v>35017</v>
      </c>
    </row>
    <row r="34642" spans="2:2" x14ac:dyDescent="0.15">
      <c r="B34642" t="s">
        <v>35018</v>
      </c>
    </row>
    <row r="34643" spans="2:2" x14ac:dyDescent="0.15">
      <c r="B34643" t="s">
        <v>35019</v>
      </c>
    </row>
    <row r="34644" spans="2:2" x14ac:dyDescent="0.15">
      <c r="B34644" t="s">
        <v>35020</v>
      </c>
    </row>
    <row r="34645" spans="2:2" x14ac:dyDescent="0.15">
      <c r="B34645" t="s">
        <v>35021</v>
      </c>
    </row>
    <row r="34646" spans="2:2" x14ac:dyDescent="0.15">
      <c r="B34646" t="s">
        <v>35022</v>
      </c>
    </row>
    <row r="34647" spans="2:2" x14ac:dyDescent="0.15">
      <c r="B34647" t="s">
        <v>35023</v>
      </c>
    </row>
    <row r="34648" spans="2:2" x14ac:dyDescent="0.15">
      <c r="B34648" t="s">
        <v>35024</v>
      </c>
    </row>
    <row r="34649" spans="2:2" x14ac:dyDescent="0.15">
      <c r="B34649" t="s">
        <v>35025</v>
      </c>
    </row>
    <row r="34650" spans="2:2" x14ac:dyDescent="0.15">
      <c r="B34650" t="s">
        <v>35026</v>
      </c>
    </row>
    <row r="34651" spans="2:2" x14ac:dyDescent="0.15">
      <c r="B34651" t="s">
        <v>35027</v>
      </c>
    </row>
    <row r="34652" spans="2:2" x14ac:dyDescent="0.15">
      <c r="B34652" t="s">
        <v>35028</v>
      </c>
    </row>
    <row r="34653" spans="2:2" x14ac:dyDescent="0.15">
      <c r="B34653" t="s">
        <v>35029</v>
      </c>
    </row>
    <row r="34654" spans="2:2" x14ac:dyDescent="0.15">
      <c r="B34654" t="s">
        <v>35030</v>
      </c>
    </row>
    <row r="34655" spans="2:2" x14ac:dyDescent="0.15">
      <c r="B34655" t="s">
        <v>35031</v>
      </c>
    </row>
    <row r="34656" spans="2:2" x14ac:dyDescent="0.15">
      <c r="B34656" t="s">
        <v>35032</v>
      </c>
    </row>
    <row r="34657" spans="2:2" x14ac:dyDescent="0.15">
      <c r="B34657" t="s">
        <v>35033</v>
      </c>
    </row>
    <row r="34658" spans="2:2" x14ac:dyDescent="0.15">
      <c r="B34658" t="s">
        <v>35034</v>
      </c>
    </row>
    <row r="34659" spans="2:2" x14ac:dyDescent="0.15">
      <c r="B34659" t="s">
        <v>35035</v>
      </c>
    </row>
    <row r="34660" spans="2:2" x14ac:dyDescent="0.15">
      <c r="B34660" t="s">
        <v>35036</v>
      </c>
    </row>
    <row r="34661" spans="2:2" x14ac:dyDescent="0.15">
      <c r="B34661" t="s">
        <v>35037</v>
      </c>
    </row>
    <row r="34662" spans="2:2" x14ac:dyDescent="0.15">
      <c r="B34662" t="s">
        <v>35038</v>
      </c>
    </row>
    <row r="34663" spans="2:2" x14ac:dyDescent="0.15">
      <c r="B34663" t="s">
        <v>35039</v>
      </c>
    </row>
    <row r="34664" spans="2:2" x14ac:dyDescent="0.15">
      <c r="B34664" t="s">
        <v>35040</v>
      </c>
    </row>
    <row r="34665" spans="2:2" x14ac:dyDescent="0.15">
      <c r="B34665" t="s">
        <v>35041</v>
      </c>
    </row>
    <row r="34666" spans="2:2" x14ac:dyDescent="0.15">
      <c r="B34666" t="s">
        <v>35042</v>
      </c>
    </row>
    <row r="34667" spans="2:2" x14ac:dyDescent="0.15">
      <c r="B34667" t="s">
        <v>35043</v>
      </c>
    </row>
    <row r="34668" spans="2:2" x14ac:dyDescent="0.15">
      <c r="B34668" t="s">
        <v>35044</v>
      </c>
    </row>
    <row r="34669" spans="2:2" x14ac:dyDescent="0.15">
      <c r="B34669" t="s">
        <v>35045</v>
      </c>
    </row>
    <row r="34670" spans="2:2" x14ac:dyDescent="0.15">
      <c r="B34670" t="s">
        <v>35046</v>
      </c>
    </row>
    <row r="34671" spans="2:2" x14ac:dyDescent="0.15">
      <c r="B34671" t="s">
        <v>35047</v>
      </c>
    </row>
    <row r="34672" spans="2:2" x14ac:dyDescent="0.15">
      <c r="B34672" t="s">
        <v>35048</v>
      </c>
    </row>
    <row r="34673" spans="2:2" x14ac:dyDescent="0.15">
      <c r="B34673" t="s">
        <v>35049</v>
      </c>
    </row>
    <row r="34674" spans="2:2" x14ac:dyDescent="0.15">
      <c r="B34674" t="s">
        <v>35050</v>
      </c>
    </row>
    <row r="34675" spans="2:2" x14ac:dyDescent="0.15">
      <c r="B34675" t="s">
        <v>35051</v>
      </c>
    </row>
    <row r="34676" spans="2:2" x14ac:dyDescent="0.15">
      <c r="B34676" t="s">
        <v>35051</v>
      </c>
    </row>
    <row r="34677" spans="2:2" x14ac:dyDescent="0.15">
      <c r="B34677" t="s">
        <v>35052</v>
      </c>
    </row>
    <row r="34678" spans="2:2" x14ac:dyDescent="0.15">
      <c r="B34678" t="s">
        <v>35053</v>
      </c>
    </row>
    <row r="34679" spans="2:2" x14ac:dyDescent="0.15">
      <c r="B34679" t="s">
        <v>35054</v>
      </c>
    </row>
    <row r="34680" spans="2:2" x14ac:dyDescent="0.15">
      <c r="B34680" t="s">
        <v>35055</v>
      </c>
    </row>
    <row r="34681" spans="2:2" x14ac:dyDescent="0.15">
      <c r="B34681" t="s">
        <v>35056</v>
      </c>
    </row>
    <row r="34682" spans="2:2" x14ac:dyDescent="0.15">
      <c r="B34682" t="s">
        <v>35057</v>
      </c>
    </row>
    <row r="34683" spans="2:2" x14ac:dyDescent="0.15">
      <c r="B34683" t="s">
        <v>35058</v>
      </c>
    </row>
    <row r="34684" spans="2:2" x14ac:dyDescent="0.15">
      <c r="B34684" t="s">
        <v>35059</v>
      </c>
    </row>
    <row r="34685" spans="2:2" x14ac:dyDescent="0.15">
      <c r="B34685" t="s">
        <v>35060</v>
      </c>
    </row>
    <row r="34686" spans="2:2" x14ac:dyDescent="0.15">
      <c r="B34686" t="s">
        <v>35061</v>
      </c>
    </row>
    <row r="34687" spans="2:2" x14ac:dyDescent="0.15">
      <c r="B34687" t="s">
        <v>35062</v>
      </c>
    </row>
    <row r="34688" spans="2:2" x14ac:dyDescent="0.15">
      <c r="B34688" t="s">
        <v>35063</v>
      </c>
    </row>
    <row r="34689" spans="2:2" x14ac:dyDescent="0.15">
      <c r="B34689" t="s">
        <v>35064</v>
      </c>
    </row>
    <row r="34690" spans="2:2" x14ac:dyDescent="0.15">
      <c r="B34690" t="s">
        <v>35065</v>
      </c>
    </row>
    <row r="34691" spans="2:2" x14ac:dyDescent="0.15">
      <c r="B34691" t="s">
        <v>35066</v>
      </c>
    </row>
    <row r="34692" spans="2:2" x14ac:dyDescent="0.15">
      <c r="B34692" t="s">
        <v>35067</v>
      </c>
    </row>
    <row r="34693" spans="2:2" x14ac:dyDescent="0.15">
      <c r="B34693" t="s">
        <v>35068</v>
      </c>
    </row>
    <row r="34694" spans="2:2" x14ac:dyDescent="0.15">
      <c r="B34694" t="s">
        <v>35069</v>
      </c>
    </row>
    <row r="34695" spans="2:2" x14ac:dyDescent="0.15">
      <c r="B34695" t="s">
        <v>35070</v>
      </c>
    </row>
    <row r="34696" spans="2:2" x14ac:dyDescent="0.15">
      <c r="B34696" t="s">
        <v>35071</v>
      </c>
    </row>
    <row r="34697" spans="2:2" x14ac:dyDescent="0.15">
      <c r="B34697" t="s">
        <v>35072</v>
      </c>
    </row>
    <row r="34698" spans="2:2" x14ac:dyDescent="0.15">
      <c r="B34698" t="s">
        <v>35073</v>
      </c>
    </row>
    <row r="34699" spans="2:2" x14ac:dyDescent="0.15">
      <c r="B34699" t="s">
        <v>35074</v>
      </c>
    </row>
    <row r="34700" spans="2:2" x14ac:dyDescent="0.15">
      <c r="B34700" t="s">
        <v>35075</v>
      </c>
    </row>
    <row r="34701" spans="2:2" x14ac:dyDescent="0.15">
      <c r="B34701" t="s">
        <v>35076</v>
      </c>
    </row>
    <row r="34702" spans="2:2" x14ac:dyDescent="0.15">
      <c r="B34702" t="s">
        <v>35077</v>
      </c>
    </row>
    <row r="34703" spans="2:2" x14ac:dyDescent="0.15">
      <c r="B34703" t="s">
        <v>35078</v>
      </c>
    </row>
    <row r="34704" spans="2:2" x14ac:dyDescent="0.15">
      <c r="B34704" t="s">
        <v>35079</v>
      </c>
    </row>
    <row r="34705" spans="2:2" x14ac:dyDescent="0.15">
      <c r="B34705" t="s">
        <v>35080</v>
      </c>
    </row>
    <row r="34706" spans="2:2" x14ac:dyDescent="0.15">
      <c r="B34706" t="s">
        <v>35081</v>
      </c>
    </row>
    <row r="34707" spans="2:2" x14ac:dyDescent="0.15">
      <c r="B34707" t="s">
        <v>35082</v>
      </c>
    </row>
    <row r="34708" spans="2:2" x14ac:dyDescent="0.15">
      <c r="B34708" t="s">
        <v>35083</v>
      </c>
    </row>
    <row r="34709" spans="2:2" x14ac:dyDescent="0.15">
      <c r="B34709" t="s">
        <v>35084</v>
      </c>
    </row>
    <row r="34710" spans="2:2" x14ac:dyDescent="0.15">
      <c r="B34710" t="s">
        <v>35085</v>
      </c>
    </row>
    <row r="34711" spans="2:2" x14ac:dyDescent="0.15">
      <c r="B34711" t="s">
        <v>35086</v>
      </c>
    </row>
    <row r="34712" spans="2:2" x14ac:dyDescent="0.15">
      <c r="B34712" t="s">
        <v>35087</v>
      </c>
    </row>
    <row r="34713" spans="2:2" x14ac:dyDescent="0.15">
      <c r="B34713" t="s">
        <v>35088</v>
      </c>
    </row>
    <row r="34714" spans="2:2" x14ac:dyDescent="0.15">
      <c r="B34714" t="s">
        <v>35089</v>
      </c>
    </row>
    <row r="34715" spans="2:2" x14ac:dyDescent="0.15">
      <c r="B34715" t="s">
        <v>35090</v>
      </c>
    </row>
    <row r="34716" spans="2:2" x14ac:dyDescent="0.15">
      <c r="B34716" t="s">
        <v>35091</v>
      </c>
    </row>
    <row r="34717" spans="2:2" x14ac:dyDescent="0.15">
      <c r="B34717" t="s">
        <v>35092</v>
      </c>
    </row>
    <row r="34718" spans="2:2" x14ac:dyDescent="0.15">
      <c r="B34718" t="s">
        <v>35093</v>
      </c>
    </row>
    <row r="34719" spans="2:2" x14ac:dyDescent="0.15">
      <c r="B34719" t="s">
        <v>35094</v>
      </c>
    </row>
    <row r="34720" spans="2:2" x14ac:dyDescent="0.15">
      <c r="B34720" t="s">
        <v>35095</v>
      </c>
    </row>
    <row r="34721" spans="2:2" x14ac:dyDescent="0.15">
      <c r="B34721" t="s">
        <v>35096</v>
      </c>
    </row>
    <row r="34722" spans="2:2" x14ac:dyDescent="0.15">
      <c r="B34722" t="s">
        <v>35097</v>
      </c>
    </row>
    <row r="34723" spans="2:2" x14ac:dyDescent="0.15">
      <c r="B34723" t="s">
        <v>35098</v>
      </c>
    </row>
    <row r="34724" spans="2:2" x14ac:dyDescent="0.15">
      <c r="B34724" t="s">
        <v>35099</v>
      </c>
    </row>
    <row r="34725" spans="2:2" x14ac:dyDescent="0.15">
      <c r="B34725" t="s">
        <v>35100</v>
      </c>
    </row>
    <row r="34726" spans="2:2" x14ac:dyDescent="0.15">
      <c r="B34726" t="s">
        <v>35101</v>
      </c>
    </row>
    <row r="34727" spans="2:2" x14ac:dyDescent="0.15">
      <c r="B34727" t="s">
        <v>35102</v>
      </c>
    </row>
    <row r="34728" spans="2:2" x14ac:dyDescent="0.15">
      <c r="B34728" t="s">
        <v>35103</v>
      </c>
    </row>
    <row r="34729" spans="2:2" x14ac:dyDescent="0.15">
      <c r="B34729" t="s">
        <v>35104</v>
      </c>
    </row>
    <row r="34730" spans="2:2" x14ac:dyDescent="0.15">
      <c r="B34730" t="s">
        <v>35105</v>
      </c>
    </row>
    <row r="34731" spans="2:2" x14ac:dyDescent="0.15">
      <c r="B34731" t="s">
        <v>35106</v>
      </c>
    </row>
    <row r="34732" spans="2:2" x14ac:dyDescent="0.15">
      <c r="B34732" t="s">
        <v>35107</v>
      </c>
    </row>
    <row r="34733" spans="2:2" x14ac:dyDescent="0.15">
      <c r="B34733" t="s">
        <v>35108</v>
      </c>
    </row>
    <row r="34734" spans="2:2" x14ac:dyDescent="0.15">
      <c r="B34734" t="s">
        <v>35109</v>
      </c>
    </row>
    <row r="34735" spans="2:2" x14ac:dyDescent="0.15">
      <c r="B34735" t="s">
        <v>35110</v>
      </c>
    </row>
    <row r="34736" spans="2:2" x14ac:dyDescent="0.15">
      <c r="B34736" t="s">
        <v>35111</v>
      </c>
    </row>
    <row r="34737" spans="2:2" x14ac:dyDescent="0.15">
      <c r="B34737" t="s">
        <v>35112</v>
      </c>
    </row>
    <row r="34738" spans="2:2" x14ac:dyDescent="0.15">
      <c r="B34738" t="s">
        <v>35113</v>
      </c>
    </row>
    <row r="34739" spans="2:2" x14ac:dyDescent="0.15">
      <c r="B34739" t="s">
        <v>35114</v>
      </c>
    </row>
    <row r="34740" spans="2:2" x14ac:dyDescent="0.15">
      <c r="B34740" t="s">
        <v>35115</v>
      </c>
    </row>
    <row r="34741" spans="2:2" x14ac:dyDescent="0.15">
      <c r="B34741" t="s">
        <v>35116</v>
      </c>
    </row>
    <row r="34742" spans="2:2" x14ac:dyDescent="0.15">
      <c r="B34742" t="s">
        <v>35117</v>
      </c>
    </row>
    <row r="34743" spans="2:2" x14ac:dyDescent="0.15">
      <c r="B34743" t="s">
        <v>35118</v>
      </c>
    </row>
    <row r="34744" spans="2:2" x14ac:dyDescent="0.15">
      <c r="B34744" t="s">
        <v>35119</v>
      </c>
    </row>
    <row r="34745" spans="2:2" x14ac:dyDescent="0.15">
      <c r="B34745" t="s">
        <v>35120</v>
      </c>
    </row>
    <row r="34746" spans="2:2" x14ac:dyDescent="0.15">
      <c r="B34746" t="s">
        <v>35121</v>
      </c>
    </row>
    <row r="34747" spans="2:2" x14ac:dyDescent="0.15">
      <c r="B34747" t="s">
        <v>35122</v>
      </c>
    </row>
    <row r="34748" spans="2:2" x14ac:dyDescent="0.15">
      <c r="B34748" t="s">
        <v>35123</v>
      </c>
    </row>
    <row r="34749" spans="2:2" x14ac:dyDescent="0.15">
      <c r="B34749" t="s">
        <v>35124</v>
      </c>
    </row>
    <row r="34750" spans="2:2" x14ac:dyDescent="0.15">
      <c r="B34750" t="s">
        <v>35125</v>
      </c>
    </row>
    <row r="34751" spans="2:2" x14ac:dyDescent="0.15">
      <c r="B34751" t="s">
        <v>35126</v>
      </c>
    </row>
    <row r="34752" spans="2:2" x14ac:dyDescent="0.15">
      <c r="B34752" t="s">
        <v>35127</v>
      </c>
    </row>
    <row r="34753" spans="2:2" x14ac:dyDescent="0.15">
      <c r="B34753" t="s">
        <v>35128</v>
      </c>
    </row>
    <row r="34754" spans="2:2" x14ac:dyDescent="0.15">
      <c r="B34754" t="s">
        <v>35129</v>
      </c>
    </row>
    <row r="34755" spans="2:2" x14ac:dyDescent="0.15">
      <c r="B34755" t="s">
        <v>35130</v>
      </c>
    </row>
    <row r="34756" spans="2:2" x14ac:dyDescent="0.15">
      <c r="B34756" t="s">
        <v>35131</v>
      </c>
    </row>
    <row r="34757" spans="2:2" x14ac:dyDescent="0.15">
      <c r="B34757" t="s">
        <v>35132</v>
      </c>
    </row>
    <row r="34758" spans="2:2" x14ac:dyDescent="0.15">
      <c r="B34758" t="s">
        <v>35133</v>
      </c>
    </row>
    <row r="34759" spans="2:2" x14ac:dyDescent="0.15">
      <c r="B34759" t="s">
        <v>35134</v>
      </c>
    </row>
    <row r="34760" spans="2:2" x14ac:dyDescent="0.15">
      <c r="B34760" t="s">
        <v>35135</v>
      </c>
    </row>
    <row r="34761" spans="2:2" x14ac:dyDescent="0.15">
      <c r="B34761" t="s">
        <v>35136</v>
      </c>
    </row>
    <row r="34762" spans="2:2" x14ac:dyDescent="0.15">
      <c r="B34762" t="s">
        <v>35137</v>
      </c>
    </row>
    <row r="34763" spans="2:2" x14ac:dyDescent="0.15">
      <c r="B34763" t="s">
        <v>35138</v>
      </c>
    </row>
    <row r="34764" spans="2:2" x14ac:dyDescent="0.15">
      <c r="B34764" t="s">
        <v>35139</v>
      </c>
    </row>
    <row r="34765" spans="2:2" x14ac:dyDescent="0.15">
      <c r="B34765" t="s">
        <v>35140</v>
      </c>
    </row>
    <row r="34766" spans="2:2" x14ac:dyDescent="0.15">
      <c r="B34766" t="s">
        <v>35141</v>
      </c>
    </row>
    <row r="34767" spans="2:2" x14ac:dyDescent="0.15">
      <c r="B34767" t="s">
        <v>35142</v>
      </c>
    </row>
    <row r="34768" spans="2:2" x14ac:dyDescent="0.15">
      <c r="B34768" t="s">
        <v>35143</v>
      </c>
    </row>
    <row r="34769" spans="2:2" x14ac:dyDescent="0.15">
      <c r="B34769" t="s">
        <v>35144</v>
      </c>
    </row>
    <row r="34770" spans="2:2" x14ac:dyDescent="0.15">
      <c r="B34770" t="s">
        <v>35145</v>
      </c>
    </row>
    <row r="34771" spans="2:2" x14ac:dyDescent="0.15">
      <c r="B34771" t="s">
        <v>35146</v>
      </c>
    </row>
    <row r="34772" spans="2:2" x14ac:dyDescent="0.15">
      <c r="B34772" t="s">
        <v>35147</v>
      </c>
    </row>
    <row r="34773" spans="2:2" x14ac:dyDescent="0.15">
      <c r="B34773" t="s">
        <v>35148</v>
      </c>
    </row>
    <row r="34774" spans="2:2" x14ac:dyDescent="0.15">
      <c r="B34774" t="s">
        <v>35149</v>
      </c>
    </row>
    <row r="34775" spans="2:2" x14ac:dyDescent="0.15">
      <c r="B34775" t="s">
        <v>35150</v>
      </c>
    </row>
    <row r="34776" spans="2:2" x14ac:dyDescent="0.15">
      <c r="B34776" t="s">
        <v>35151</v>
      </c>
    </row>
    <row r="34777" spans="2:2" x14ac:dyDescent="0.15">
      <c r="B34777" t="s">
        <v>35152</v>
      </c>
    </row>
    <row r="34778" spans="2:2" x14ac:dyDescent="0.15">
      <c r="B34778" t="s">
        <v>35153</v>
      </c>
    </row>
    <row r="34779" spans="2:2" x14ac:dyDescent="0.15">
      <c r="B34779" t="s">
        <v>35154</v>
      </c>
    </row>
    <row r="34780" spans="2:2" x14ac:dyDescent="0.15">
      <c r="B34780" t="s">
        <v>35155</v>
      </c>
    </row>
    <row r="34781" spans="2:2" x14ac:dyDescent="0.15">
      <c r="B34781" t="s">
        <v>35156</v>
      </c>
    </row>
    <row r="34782" spans="2:2" x14ac:dyDescent="0.15">
      <c r="B34782" t="s">
        <v>35157</v>
      </c>
    </row>
    <row r="34783" spans="2:2" x14ac:dyDescent="0.15">
      <c r="B34783" t="s">
        <v>35158</v>
      </c>
    </row>
    <row r="34784" spans="2:2" x14ac:dyDescent="0.15">
      <c r="B34784" t="s">
        <v>35159</v>
      </c>
    </row>
    <row r="34785" spans="2:2" x14ac:dyDescent="0.15">
      <c r="B34785" t="s">
        <v>35160</v>
      </c>
    </row>
    <row r="34786" spans="2:2" x14ac:dyDescent="0.15">
      <c r="B34786" t="s">
        <v>35161</v>
      </c>
    </row>
    <row r="34787" spans="2:2" x14ac:dyDescent="0.15">
      <c r="B34787" t="s">
        <v>35162</v>
      </c>
    </row>
    <row r="34788" spans="2:2" x14ac:dyDescent="0.15">
      <c r="B34788" t="s">
        <v>35163</v>
      </c>
    </row>
    <row r="34789" spans="2:2" x14ac:dyDescent="0.15">
      <c r="B34789" t="s">
        <v>35164</v>
      </c>
    </row>
    <row r="34790" spans="2:2" x14ac:dyDescent="0.15">
      <c r="B34790" t="s">
        <v>35165</v>
      </c>
    </row>
    <row r="34791" spans="2:2" x14ac:dyDescent="0.15">
      <c r="B34791" t="s">
        <v>35166</v>
      </c>
    </row>
    <row r="34792" spans="2:2" x14ac:dyDescent="0.15">
      <c r="B34792" t="s">
        <v>35167</v>
      </c>
    </row>
    <row r="34793" spans="2:2" x14ac:dyDescent="0.15">
      <c r="B34793" t="s">
        <v>35168</v>
      </c>
    </row>
    <row r="34794" spans="2:2" x14ac:dyDescent="0.15">
      <c r="B34794" t="s">
        <v>35169</v>
      </c>
    </row>
    <row r="34795" spans="2:2" x14ac:dyDescent="0.15">
      <c r="B34795" t="s">
        <v>35170</v>
      </c>
    </row>
    <row r="34796" spans="2:2" x14ac:dyDescent="0.15">
      <c r="B34796" t="s">
        <v>35171</v>
      </c>
    </row>
    <row r="34797" spans="2:2" x14ac:dyDescent="0.15">
      <c r="B34797" t="s">
        <v>35172</v>
      </c>
    </row>
    <row r="34798" spans="2:2" x14ac:dyDescent="0.15">
      <c r="B34798" t="s">
        <v>35173</v>
      </c>
    </row>
    <row r="34799" spans="2:2" x14ac:dyDescent="0.15">
      <c r="B34799" t="s">
        <v>35174</v>
      </c>
    </row>
    <row r="34800" spans="2:2" x14ac:dyDescent="0.15">
      <c r="B34800" t="s">
        <v>35175</v>
      </c>
    </row>
    <row r="34801" spans="2:2" x14ac:dyDescent="0.15">
      <c r="B34801" t="s">
        <v>35176</v>
      </c>
    </row>
    <row r="34802" spans="2:2" x14ac:dyDescent="0.15">
      <c r="B34802" t="s">
        <v>35177</v>
      </c>
    </row>
    <row r="34803" spans="2:2" x14ac:dyDescent="0.15">
      <c r="B34803" t="s">
        <v>35178</v>
      </c>
    </row>
    <row r="34804" spans="2:2" x14ac:dyDescent="0.15">
      <c r="B34804" t="s">
        <v>35179</v>
      </c>
    </row>
    <row r="34805" spans="2:2" x14ac:dyDescent="0.15">
      <c r="B34805" t="s">
        <v>35180</v>
      </c>
    </row>
    <row r="34806" spans="2:2" x14ac:dyDescent="0.15">
      <c r="B34806" t="s">
        <v>35181</v>
      </c>
    </row>
    <row r="34807" spans="2:2" x14ac:dyDescent="0.15">
      <c r="B34807" t="s">
        <v>35182</v>
      </c>
    </row>
    <row r="34808" spans="2:2" x14ac:dyDescent="0.15">
      <c r="B34808" t="s">
        <v>35183</v>
      </c>
    </row>
    <row r="34809" spans="2:2" x14ac:dyDescent="0.15">
      <c r="B34809" t="s">
        <v>35184</v>
      </c>
    </row>
    <row r="34810" spans="2:2" x14ac:dyDescent="0.15">
      <c r="B34810" t="s">
        <v>35185</v>
      </c>
    </row>
    <row r="34811" spans="2:2" x14ac:dyDescent="0.15">
      <c r="B34811" t="s">
        <v>35186</v>
      </c>
    </row>
    <row r="34812" spans="2:2" x14ac:dyDescent="0.15">
      <c r="B34812" t="s">
        <v>35187</v>
      </c>
    </row>
    <row r="34813" spans="2:2" x14ac:dyDescent="0.15">
      <c r="B34813" t="s">
        <v>35188</v>
      </c>
    </row>
    <row r="34814" spans="2:2" x14ac:dyDescent="0.15">
      <c r="B34814" t="s">
        <v>35189</v>
      </c>
    </row>
    <row r="34815" spans="2:2" x14ac:dyDescent="0.15">
      <c r="B34815" t="s">
        <v>35190</v>
      </c>
    </row>
    <row r="34816" spans="2:2" x14ac:dyDescent="0.15">
      <c r="B34816" t="s">
        <v>35191</v>
      </c>
    </row>
    <row r="34817" spans="2:2" x14ac:dyDescent="0.15">
      <c r="B34817" t="s">
        <v>35192</v>
      </c>
    </row>
    <row r="34818" spans="2:2" x14ac:dyDescent="0.15">
      <c r="B34818" t="s">
        <v>35193</v>
      </c>
    </row>
    <row r="34819" spans="2:2" x14ac:dyDescent="0.15">
      <c r="B34819" t="s">
        <v>35194</v>
      </c>
    </row>
    <row r="34820" spans="2:2" x14ac:dyDescent="0.15">
      <c r="B34820" t="s">
        <v>35195</v>
      </c>
    </row>
    <row r="34821" spans="2:2" x14ac:dyDescent="0.15">
      <c r="B34821" t="s">
        <v>35196</v>
      </c>
    </row>
    <row r="34822" spans="2:2" x14ac:dyDescent="0.15">
      <c r="B34822" t="s">
        <v>35197</v>
      </c>
    </row>
    <row r="34823" spans="2:2" x14ac:dyDescent="0.15">
      <c r="B34823" t="s">
        <v>35198</v>
      </c>
    </row>
    <row r="34824" spans="2:2" x14ac:dyDescent="0.15">
      <c r="B34824" t="s">
        <v>35199</v>
      </c>
    </row>
    <row r="34825" spans="2:2" x14ac:dyDescent="0.15">
      <c r="B34825" t="s">
        <v>35200</v>
      </c>
    </row>
    <row r="34826" spans="2:2" x14ac:dyDescent="0.15">
      <c r="B34826" t="s">
        <v>35201</v>
      </c>
    </row>
    <row r="34827" spans="2:2" x14ac:dyDescent="0.15">
      <c r="B34827" t="s">
        <v>35202</v>
      </c>
    </row>
    <row r="34828" spans="2:2" x14ac:dyDescent="0.15">
      <c r="B34828" t="s">
        <v>35203</v>
      </c>
    </row>
    <row r="34829" spans="2:2" x14ac:dyDescent="0.15">
      <c r="B34829" t="s">
        <v>35204</v>
      </c>
    </row>
    <row r="34830" spans="2:2" x14ac:dyDescent="0.15">
      <c r="B34830" t="s">
        <v>35205</v>
      </c>
    </row>
    <row r="34831" spans="2:2" x14ac:dyDescent="0.15">
      <c r="B34831" t="s">
        <v>35206</v>
      </c>
    </row>
    <row r="34832" spans="2:2" x14ac:dyDescent="0.15">
      <c r="B34832" t="s">
        <v>35207</v>
      </c>
    </row>
    <row r="34833" spans="2:2" x14ac:dyDescent="0.15">
      <c r="B34833" t="s">
        <v>35208</v>
      </c>
    </row>
    <row r="34834" spans="2:2" x14ac:dyDescent="0.15">
      <c r="B34834" t="s">
        <v>35209</v>
      </c>
    </row>
    <row r="34835" spans="2:2" x14ac:dyDescent="0.15">
      <c r="B34835" t="s">
        <v>35210</v>
      </c>
    </row>
    <row r="34836" spans="2:2" x14ac:dyDescent="0.15">
      <c r="B34836" t="s">
        <v>35211</v>
      </c>
    </row>
    <row r="34837" spans="2:2" x14ac:dyDescent="0.15">
      <c r="B34837" t="s">
        <v>35212</v>
      </c>
    </row>
    <row r="34838" spans="2:2" x14ac:dyDescent="0.15">
      <c r="B34838" t="s">
        <v>35213</v>
      </c>
    </row>
    <row r="34839" spans="2:2" x14ac:dyDescent="0.15">
      <c r="B34839" t="s">
        <v>35214</v>
      </c>
    </row>
    <row r="34840" spans="2:2" x14ac:dyDescent="0.15">
      <c r="B34840" t="s">
        <v>35215</v>
      </c>
    </row>
    <row r="34841" spans="2:2" x14ac:dyDescent="0.15">
      <c r="B34841" t="s">
        <v>35216</v>
      </c>
    </row>
    <row r="34842" spans="2:2" x14ac:dyDescent="0.15">
      <c r="B34842" t="s">
        <v>35217</v>
      </c>
    </row>
    <row r="34843" spans="2:2" x14ac:dyDescent="0.15">
      <c r="B34843" t="s">
        <v>35218</v>
      </c>
    </row>
    <row r="34844" spans="2:2" x14ac:dyDescent="0.15">
      <c r="B34844" t="s">
        <v>35219</v>
      </c>
    </row>
    <row r="34845" spans="2:2" x14ac:dyDescent="0.15">
      <c r="B34845" t="s">
        <v>35220</v>
      </c>
    </row>
    <row r="34846" spans="2:2" x14ac:dyDescent="0.15">
      <c r="B34846" t="s">
        <v>35221</v>
      </c>
    </row>
    <row r="34847" spans="2:2" x14ac:dyDescent="0.15">
      <c r="B34847" t="s">
        <v>35222</v>
      </c>
    </row>
    <row r="34848" spans="2:2" x14ac:dyDescent="0.15">
      <c r="B34848" t="s">
        <v>35223</v>
      </c>
    </row>
    <row r="34849" spans="2:2" x14ac:dyDescent="0.15">
      <c r="B34849" t="s">
        <v>35224</v>
      </c>
    </row>
    <row r="34850" spans="2:2" x14ac:dyDescent="0.15">
      <c r="B34850" t="s">
        <v>35225</v>
      </c>
    </row>
    <row r="34851" spans="2:2" x14ac:dyDescent="0.15">
      <c r="B34851" t="s">
        <v>35226</v>
      </c>
    </row>
    <row r="34852" spans="2:2" x14ac:dyDescent="0.15">
      <c r="B34852" t="s">
        <v>35227</v>
      </c>
    </row>
    <row r="34853" spans="2:2" x14ac:dyDescent="0.15">
      <c r="B34853" t="s">
        <v>35228</v>
      </c>
    </row>
    <row r="34854" spans="2:2" x14ac:dyDescent="0.15">
      <c r="B34854" t="s">
        <v>35229</v>
      </c>
    </row>
    <row r="34855" spans="2:2" x14ac:dyDescent="0.15">
      <c r="B34855" t="s">
        <v>35230</v>
      </c>
    </row>
    <row r="34856" spans="2:2" x14ac:dyDescent="0.15">
      <c r="B34856" t="s">
        <v>35231</v>
      </c>
    </row>
    <row r="34857" spans="2:2" x14ac:dyDescent="0.15">
      <c r="B34857" t="s">
        <v>35232</v>
      </c>
    </row>
    <row r="34858" spans="2:2" x14ac:dyDescent="0.15">
      <c r="B34858" t="s">
        <v>35233</v>
      </c>
    </row>
    <row r="34859" spans="2:2" x14ac:dyDescent="0.15">
      <c r="B34859" t="s">
        <v>35234</v>
      </c>
    </row>
    <row r="34860" spans="2:2" x14ac:dyDescent="0.15">
      <c r="B34860" t="s">
        <v>35235</v>
      </c>
    </row>
    <row r="34861" spans="2:2" x14ac:dyDescent="0.15">
      <c r="B34861" t="s">
        <v>35236</v>
      </c>
    </row>
    <row r="34862" spans="2:2" x14ac:dyDescent="0.15">
      <c r="B34862" t="s">
        <v>35237</v>
      </c>
    </row>
    <row r="34863" spans="2:2" x14ac:dyDescent="0.15">
      <c r="B34863" t="s">
        <v>35238</v>
      </c>
    </row>
    <row r="34864" spans="2:2" x14ac:dyDescent="0.15">
      <c r="B34864" t="s">
        <v>35239</v>
      </c>
    </row>
    <row r="34865" spans="2:2" x14ac:dyDescent="0.15">
      <c r="B34865" t="s">
        <v>35240</v>
      </c>
    </row>
    <row r="34866" spans="2:2" x14ac:dyDescent="0.15">
      <c r="B34866" t="s">
        <v>35241</v>
      </c>
    </row>
    <row r="34867" spans="2:2" x14ac:dyDescent="0.15">
      <c r="B34867" t="s">
        <v>35242</v>
      </c>
    </row>
    <row r="34868" spans="2:2" x14ac:dyDescent="0.15">
      <c r="B34868" t="s">
        <v>35243</v>
      </c>
    </row>
    <row r="34869" spans="2:2" x14ac:dyDescent="0.15">
      <c r="B34869" t="s">
        <v>35244</v>
      </c>
    </row>
    <row r="34870" spans="2:2" x14ac:dyDescent="0.15">
      <c r="B34870" t="s">
        <v>35245</v>
      </c>
    </row>
    <row r="34871" spans="2:2" x14ac:dyDescent="0.15">
      <c r="B34871" t="s">
        <v>35246</v>
      </c>
    </row>
    <row r="34872" spans="2:2" x14ac:dyDescent="0.15">
      <c r="B34872" t="s">
        <v>35247</v>
      </c>
    </row>
    <row r="34873" spans="2:2" x14ac:dyDescent="0.15">
      <c r="B34873" t="s">
        <v>35248</v>
      </c>
    </row>
    <row r="34874" spans="2:2" x14ac:dyDescent="0.15">
      <c r="B34874" t="s">
        <v>35249</v>
      </c>
    </row>
    <row r="34875" spans="2:2" x14ac:dyDescent="0.15">
      <c r="B34875" t="s">
        <v>35250</v>
      </c>
    </row>
    <row r="34876" spans="2:2" x14ac:dyDescent="0.15">
      <c r="B34876" t="s">
        <v>35251</v>
      </c>
    </row>
    <row r="34877" spans="2:2" x14ac:dyDescent="0.15">
      <c r="B34877" t="s">
        <v>35252</v>
      </c>
    </row>
    <row r="34878" spans="2:2" x14ac:dyDescent="0.15">
      <c r="B34878" t="s">
        <v>35253</v>
      </c>
    </row>
    <row r="34879" spans="2:2" x14ac:dyDescent="0.15">
      <c r="B34879" t="s">
        <v>35254</v>
      </c>
    </row>
    <row r="34880" spans="2:2" x14ac:dyDescent="0.15">
      <c r="B34880" t="s">
        <v>35255</v>
      </c>
    </row>
    <row r="34881" spans="2:2" x14ac:dyDescent="0.15">
      <c r="B34881" t="s">
        <v>35256</v>
      </c>
    </row>
    <row r="34882" spans="2:2" x14ac:dyDescent="0.15">
      <c r="B34882" t="s">
        <v>35257</v>
      </c>
    </row>
    <row r="34883" spans="2:2" x14ac:dyDescent="0.15">
      <c r="B34883" t="s">
        <v>35258</v>
      </c>
    </row>
    <row r="34884" spans="2:2" x14ac:dyDescent="0.15">
      <c r="B34884" t="s">
        <v>35259</v>
      </c>
    </row>
    <row r="34885" spans="2:2" x14ac:dyDescent="0.15">
      <c r="B34885" t="s">
        <v>35260</v>
      </c>
    </row>
    <row r="34886" spans="2:2" x14ac:dyDescent="0.15">
      <c r="B34886" t="s">
        <v>35261</v>
      </c>
    </row>
    <row r="34887" spans="2:2" x14ac:dyDescent="0.15">
      <c r="B34887" t="s">
        <v>35262</v>
      </c>
    </row>
    <row r="34888" spans="2:2" x14ac:dyDescent="0.15">
      <c r="B34888" t="s">
        <v>35263</v>
      </c>
    </row>
    <row r="34889" spans="2:2" x14ac:dyDescent="0.15">
      <c r="B34889" t="s">
        <v>35264</v>
      </c>
    </row>
    <row r="34890" spans="2:2" x14ac:dyDescent="0.15">
      <c r="B34890" t="s">
        <v>35265</v>
      </c>
    </row>
    <row r="34891" spans="2:2" x14ac:dyDescent="0.15">
      <c r="B34891" t="s">
        <v>35266</v>
      </c>
    </row>
    <row r="34892" spans="2:2" x14ac:dyDescent="0.15">
      <c r="B34892" t="s">
        <v>35267</v>
      </c>
    </row>
    <row r="34893" spans="2:2" x14ac:dyDescent="0.15">
      <c r="B34893" t="s">
        <v>35268</v>
      </c>
    </row>
    <row r="34894" spans="2:2" x14ac:dyDescent="0.15">
      <c r="B34894" t="s">
        <v>35269</v>
      </c>
    </row>
    <row r="34895" spans="2:2" x14ac:dyDescent="0.15">
      <c r="B34895" t="s">
        <v>35270</v>
      </c>
    </row>
    <row r="34896" spans="2:2" x14ac:dyDescent="0.15">
      <c r="B34896" t="s">
        <v>35271</v>
      </c>
    </row>
    <row r="34897" spans="2:2" x14ac:dyDescent="0.15">
      <c r="B34897" t="s">
        <v>35272</v>
      </c>
    </row>
    <row r="34898" spans="2:2" x14ac:dyDescent="0.15">
      <c r="B34898" t="s">
        <v>35273</v>
      </c>
    </row>
    <row r="34899" spans="2:2" x14ac:dyDescent="0.15">
      <c r="B34899" t="s">
        <v>35274</v>
      </c>
    </row>
    <row r="34900" spans="2:2" x14ac:dyDescent="0.15">
      <c r="B34900" t="s">
        <v>35275</v>
      </c>
    </row>
    <row r="34901" spans="2:2" x14ac:dyDescent="0.15">
      <c r="B34901" t="s">
        <v>35276</v>
      </c>
    </row>
    <row r="34902" spans="2:2" x14ac:dyDescent="0.15">
      <c r="B34902" t="s">
        <v>35277</v>
      </c>
    </row>
    <row r="34903" spans="2:2" x14ac:dyDescent="0.15">
      <c r="B34903" t="s">
        <v>35278</v>
      </c>
    </row>
    <row r="34904" spans="2:2" x14ac:dyDescent="0.15">
      <c r="B34904" t="s">
        <v>35279</v>
      </c>
    </row>
    <row r="34905" spans="2:2" x14ac:dyDescent="0.15">
      <c r="B34905" t="s">
        <v>35280</v>
      </c>
    </row>
    <row r="34906" spans="2:2" x14ac:dyDescent="0.15">
      <c r="B34906" t="s">
        <v>35281</v>
      </c>
    </row>
    <row r="34907" spans="2:2" x14ac:dyDescent="0.15">
      <c r="B34907" t="s">
        <v>35282</v>
      </c>
    </row>
    <row r="34908" spans="2:2" x14ac:dyDescent="0.15">
      <c r="B34908" t="s">
        <v>35283</v>
      </c>
    </row>
    <row r="34909" spans="2:2" x14ac:dyDescent="0.15">
      <c r="B34909" t="s">
        <v>35284</v>
      </c>
    </row>
    <row r="34910" spans="2:2" x14ac:dyDescent="0.15">
      <c r="B34910" t="s">
        <v>35285</v>
      </c>
    </row>
    <row r="34911" spans="2:2" x14ac:dyDescent="0.15">
      <c r="B34911" t="s">
        <v>35286</v>
      </c>
    </row>
    <row r="34912" spans="2:2" x14ac:dyDescent="0.15">
      <c r="B34912" t="s">
        <v>35287</v>
      </c>
    </row>
    <row r="34913" spans="2:2" x14ac:dyDescent="0.15">
      <c r="B34913" t="s">
        <v>35288</v>
      </c>
    </row>
    <row r="34914" spans="2:2" x14ac:dyDescent="0.15">
      <c r="B34914" t="s">
        <v>35289</v>
      </c>
    </row>
    <row r="34915" spans="2:2" x14ac:dyDescent="0.15">
      <c r="B34915" t="s">
        <v>35290</v>
      </c>
    </row>
    <row r="34916" spans="2:2" x14ac:dyDescent="0.15">
      <c r="B34916" t="s">
        <v>35291</v>
      </c>
    </row>
    <row r="34917" spans="2:2" x14ac:dyDescent="0.15">
      <c r="B34917" t="s">
        <v>35292</v>
      </c>
    </row>
    <row r="34918" spans="2:2" x14ac:dyDescent="0.15">
      <c r="B34918" t="s">
        <v>35293</v>
      </c>
    </row>
    <row r="34919" spans="2:2" x14ac:dyDescent="0.15">
      <c r="B34919" t="s">
        <v>35294</v>
      </c>
    </row>
    <row r="34920" spans="2:2" x14ac:dyDescent="0.15">
      <c r="B34920" t="s">
        <v>35295</v>
      </c>
    </row>
    <row r="34921" spans="2:2" x14ac:dyDescent="0.15">
      <c r="B34921" t="s">
        <v>35296</v>
      </c>
    </row>
    <row r="34922" spans="2:2" x14ac:dyDescent="0.15">
      <c r="B34922" t="s">
        <v>35297</v>
      </c>
    </row>
    <row r="34923" spans="2:2" x14ac:dyDescent="0.15">
      <c r="B34923" t="s">
        <v>35298</v>
      </c>
    </row>
    <row r="34924" spans="2:2" x14ac:dyDescent="0.15">
      <c r="B34924" t="s">
        <v>35299</v>
      </c>
    </row>
    <row r="34925" spans="2:2" x14ac:dyDescent="0.15">
      <c r="B34925" t="s">
        <v>35300</v>
      </c>
    </row>
    <row r="34926" spans="2:2" x14ac:dyDescent="0.15">
      <c r="B34926" t="s">
        <v>35301</v>
      </c>
    </row>
    <row r="34927" spans="2:2" x14ac:dyDescent="0.15">
      <c r="B34927" t="s">
        <v>35302</v>
      </c>
    </row>
    <row r="34928" spans="2:2" x14ac:dyDescent="0.15">
      <c r="B34928" t="s">
        <v>35303</v>
      </c>
    </row>
    <row r="34929" spans="2:2" x14ac:dyDescent="0.15">
      <c r="B34929" t="s">
        <v>35304</v>
      </c>
    </row>
    <row r="34930" spans="2:2" x14ac:dyDescent="0.15">
      <c r="B34930" t="s">
        <v>35305</v>
      </c>
    </row>
    <row r="34931" spans="2:2" x14ac:dyDescent="0.15">
      <c r="B34931" t="s">
        <v>35306</v>
      </c>
    </row>
    <row r="34932" spans="2:2" x14ac:dyDescent="0.15">
      <c r="B34932" t="s">
        <v>35307</v>
      </c>
    </row>
    <row r="34933" spans="2:2" x14ac:dyDescent="0.15">
      <c r="B34933" t="s">
        <v>35308</v>
      </c>
    </row>
    <row r="34934" spans="2:2" x14ac:dyDescent="0.15">
      <c r="B34934" t="s">
        <v>35309</v>
      </c>
    </row>
    <row r="34935" spans="2:2" x14ac:dyDescent="0.15">
      <c r="B34935" t="s">
        <v>35310</v>
      </c>
    </row>
    <row r="34936" spans="2:2" x14ac:dyDescent="0.15">
      <c r="B34936" t="s">
        <v>35311</v>
      </c>
    </row>
    <row r="34937" spans="2:2" x14ac:dyDescent="0.15">
      <c r="B34937" t="s">
        <v>35312</v>
      </c>
    </row>
    <row r="34938" spans="2:2" x14ac:dyDescent="0.15">
      <c r="B34938" t="s">
        <v>35313</v>
      </c>
    </row>
    <row r="34939" spans="2:2" x14ac:dyDescent="0.15">
      <c r="B34939" t="s">
        <v>35314</v>
      </c>
    </row>
    <row r="34940" spans="2:2" x14ac:dyDescent="0.15">
      <c r="B34940" t="s">
        <v>35315</v>
      </c>
    </row>
    <row r="34941" spans="2:2" x14ac:dyDescent="0.15">
      <c r="B34941" t="s">
        <v>35316</v>
      </c>
    </row>
    <row r="34942" spans="2:2" x14ac:dyDescent="0.15">
      <c r="B34942" t="s">
        <v>35317</v>
      </c>
    </row>
    <row r="34943" spans="2:2" x14ac:dyDescent="0.15">
      <c r="B34943" t="s">
        <v>35318</v>
      </c>
    </row>
    <row r="34944" spans="2:2" x14ac:dyDescent="0.15">
      <c r="B34944" t="s">
        <v>35319</v>
      </c>
    </row>
    <row r="34945" spans="2:2" x14ac:dyDescent="0.15">
      <c r="B34945" t="s">
        <v>35320</v>
      </c>
    </row>
    <row r="34946" spans="2:2" x14ac:dyDescent="0.15">
      <c r="B34946" t="s">
        <v>35321</v>
      </c>
    </row>
    <row r="34947" spans="2:2" x14ac:dyDescent="0.15">
      <c r="B34947" t="s">
        <v>35322</v>
      </c>
    </row>
    <row r="34948" spans="2:2" x14ac:dyDescent="0.15">
      <c r="B34948" t="s">
        <v>35323</v>
      </c>
    </row>
    <row r="34949" spans="2:2" x14ac:dyDescent="0.15">
      <c r="B34949" t="s">
        <v>35324</v>
      </c>
    </row>
    <row r="34950" spans="2:2" x14ac:dyDescent="0.15">
      <c r="B34950" t="s">
        <v>35325</v>
      </c>
    </row>
    <row r="34951" spans="2:2" x14ac:dyDescent="0.15">
      <c r="B34951" t="s">
        <v>35326</v>
      </c>
    </row>
    <row r="34952" spans="2:2" x14ac:dyDescent="0.15">
      <c r="B34952" t="s">
        <v>35327</v>
      </c>
    </row>
    <row r="34953" spans="2:2" x14ac:dyDescent="0.15">
      <c r="B34953" t="s">
        <v>35328</v>
      </c>
    </row>
    <row r="34954" spans="2:2" x14ac:dyDescent="0.15">
      <c r="B34954" t="s">
        <v>35329</v>
      </c>
    </row>
    <row r="34955" spans="2:2" x14ac:dyDescent="0.15">
      <c r="B34955" t="s">
        <v>35330</v>
      </c>
    </row>
    <row r="34956" spans="2:2" x14ac:dyDescent="0.15">
      <c r="B34956" t="s">
        <v>35331</v>
      </c>
    </row>
    <row r="34957" spans="2:2" x14ac:dyDescent="0.15">
      <c r="B34957" t="s">
        <v>35332</v>
      </c>
    </row>
    <row r="34958" spans="2:2" x14ac:dyDescent="0.15">
      <c r="B34958" t="s">
        <v>35333</v>
      </c>
    </row>
    <row r="34959" spans="2:2" x14ac:dyDescent="0.15">
      <c r="B34959" t="s">
        <v>35334</v>
      </c>
    </row>
    <row r="34960" spans="2:2" x14ac:dyDescent="0.15">
      <c r="B34960" t="s">
        <v>35335</v>
      </c>
    </row>
    <row r="34961" spans="2:2" x14ac:dyDescent="0.15">
      <c r="B34961" t="s">
        <v>35336</v>
      </c>
    </row>
    <row r="34962" spans="2:2" x14ac:dyDescent="0.15">
      <c r="B34962" t="s">
        <v>35337</v>
      </c>
    </row>
    <row r="34963" spans="2:2" x14ac:dyDescent="0.15">
      <c r="B34963" t="s">
        <v>35338</v>
      </c>
    </row>
    <row r="34964" spans="2:2" x14ac:dyDescent="0.15">
      <c r="B34964" t="s">
        <v>35339</v>
      </c>
    </row>
    <row r="34965" spans="2:2" x14ac:dyDescent="0.15">
      <c r="B34965" t="s">
        <v>35340</v>
      </c>
    </row>
    <row r="34966" spans="2:2" x14ac:dyDescent="0.15">
      <c r="B34966" t="s">
        <v>35341</v>
      </c>
    </row>
    <row r="34967" spans="2:2" x14ac:dyDescent="0.15">
      <c r="B34967" t="s">
        <v>35342</v>
      </c>
    </row>
    <row r="34968" spans="2:2" x14ac:dyDescent="0.15">
      <c r="B34968" t="s">
        <v>35343</v>
      </c>
    </row>
    <row r="34969" spans="2:2" x14ac:dyDescent="0.15">
      <c r="B34969" t="s">
        <v>35344</v>
      </c>
    </row>
    <row r="34970" spans="2:2" x14ac:dyDescent="0.15">
      <c r="B34970" t="s">
        <v>35345</v>
      </c>
    </row>
    <row r="34971" spans="2:2" x14ac:dyDescent="0.15">
      <c r="B34971" t="s">
        <v>35346</v>
      </c>
    </row>
    <row r="34972" spans="2:2" x14ac:dyDescent="0.15">
      <c r="B34972" t="s">
        <v>35347</v>
      </c>
    </row>
    <row r="34973" spans="2:2" x14ac:dyDescent="0.15">
      <c r="B34973" t="s">
        <v>35348</v>
      </c>
    </row>
    <row r="34974" spans="2:2" x14ac:dyDescent="0.15">
      <c r="B34974" t="s">
        <v>35349</v>
      </c>
    </row>
    <row r="34975" spans="2:2" x14ac:dyDescent="0.15">
      <c r="B34975" t="s">
        <v>35350</v>
      </c>
    </row>
    <row r="34976" spans="2:2" x14ac:dyDescent="0.15">
      <c r="B34976" t="s">
        <v>35351</v>
      </c>
    </row>
    <row r="34977" spans="2:2" x14ac:dyDescent="0.15">
      <c r="B34977" t="s">
        <v>35352</v>
      </c>
    </row>
    <row r="34978" spans="2:2" x14ac:dyDescent="0.15">
      <c r="B34978" t="s">
        <v>35353</v>
      </c>
    </row>
    <row r="34979" spans="2:2" x14ac:dyDescent="0.15">
      <c r="B34979" t="s">
        <v>35354</v>
      </c>
    </row>
    <row r="34980" spans="2:2" x14ac:dyDescent="0.15">
      <c r="B34980" t="s">
        <v>35355</v>
      </c>
    </row>
    <row r="34981" spans="2:2" x14ac:dyDescent="0.15">
      <c r="B34981" t="s">
        <v>35356</v>
      </c>
    </row>
    <row r="34982" spans="2:2" x14ac:dyDescent="0.15">
      <c r="B34982" t="s">
        <v>35357</v>
      </c>
    </row>
    <row r="34983" spans="2:2" x14ac:dyDescent="0.15">
      <c r="B34983" t="s">
        <v>35358</v>
      </c>
    </row>
    <row r="34984" spans="2:2" x14ac:dyDescent="0.15">
      <c r="B34984" t="s">
        <v>35359</v>
      </c>
    </row>
    <row r="34985" spans="2:2" x14ac:dyDescent="0.15">
      <c r="B34985" t="s">
        <v>35360</v>
      </c>
    </row>
    <row r="34986" spans="2:2" x14ac:dyDescent="0.15">
      <c r="B34986" t="s">
        <v>35361</v>
      </c>
    </row>
    <row r="34987" spans="2:2" x14ac:dyDescent="0.15">
      <c r="B34987" t="s">
        <v>35362</v>
      </c>
    </row>
    <row r="34988" spans="2:2" x14ac:dyDescent="0.15">
      <c r="B34988" t="s">
        <v>35363</v>
      </c>
    </row>
    <row r="34989" spans="2:2" x14ac:dyDescent="0.15">
      <c r="B34989" t="s">
        <v>35364</v>
      </c>
    </row>
    <row r="34990" spans="2:2" x14ac:dyDescent="0.15">
      <c r="B34990" t="s">
        <v>35365</v>
      </c>
    </row>
    <row r="34991" spans="2:2" x14ac:dyDescent="0.15">
      <c r="B34991" t="s">
        <v>35366</v>
      </c>
    </row>
    <row r="34992" spans="2:2" x14ac:dyDescent="0.15">
      <c r="B34992" t="s">
        <v>35367</v>
      </c>
    </row>
    <row r="34993" spans="2:2" x14ac:dyDescent="0.15">
      <c r="B34993" t="s">
        <v>35368</v>
      </c>
    </row>
    <row r="34994" spans="2:2" x14ac:dyDescent="0.15">
      <c r="B34994" t="s">
        <v>35369</v>
      </c>
    </row>
    <row r="34995" spans="2:2" x14ac:dyDescent="0.15">
      <c r="B34995" t="s">
        <v>35370</v>
      </c>
    </row>
    <row r="34996" spans="2:2" x14ac:dyDescent="0.15">
      <c r="B34996" t="s">
        <v>35371</v>
      </c>
    </row>
    <row r="34997" spans="2:2" x14ac:dyDescent="0.15">
      <c r="B34997" t="s">
        <v>35372</v>
      </c>
    </row>
    <row r="34998" spans="2:2" x14ac:dyDescent="0.15">
      <c r="B34998" t="s">
        <v>35373</v>
      </c>
    </row>
    <row r="34999" spans="2:2" x14ac:dyDescent="0.15">
      <c r="B34999" t="s">
        <v>35374</v>
      </c>
    </row>
    <row r="35000" spans="2:2" x14ac:dyDescent="0.15">
      <c r="B35000" t="s">
        <v>35375</v>
      </c>
    </row>
    <row r="35001" spans="2:2" x14ac:dyDescent="0.15">
      <c r="B35001" t="s">
        <v>35376</v>
      </c>
    </row>
    <row r="35002" spans="2:2" x14ac:dyDescent="0.15">
      <c r="B35002" t="s">
        <v>35377</v>
      </c>
    </row>
    <row r="35003" spans="2:2" x14ac:dyDescent="0.15">
      <c r="B35003" t="s">
        <v>35378</v>
      </c>
    </row>
    <row r="35004" spans="2:2" x14ac:dyDescent="0.15">
      <c r="B35004" t="s">
        <v>35379</v>
      </c>
    </row>
    <row r="35005" spans="2:2" x14ac:dyDescent="0.15">
      <c r="B35005" t="s">
        <v>35380</v>
      </c>
    </row>
    <row r="35006" spans="2:2" x14ac:dyDescent="0.15">
      <c r="B35006" t="s">
        <v>35381</v>
      </c>
    </row>
    <row r="35007" spans="2:2" x14ac:dyDescent="0.15">
      <c r="B35007" t="s">
        <v>35382</v>
      </c>
    </row>
    <row r="35008" spans="2:2" x14ac:dyDescent="0.15">
      <c r="B35008" t="s">
        <v>35383</v>
      </c>
    </row>
    <row r="35009" spans="2:2" x14ac:dyDescent="0.15">
      <c r="B35009" t="s">
        <v>35384</v>
      </c>
    </row>
    <row r="35010" spans="2:2" x14ac:dyDescent="0.15">
      <c r="B35010" t="s">
        <v>35385</v>
      </c>
    </row>
    <row r="35011" spans="2:2" x14ac:dyDescent="0.15">
      <c r="B35011" t="s">
        <v>35386</v>
      </c>
    </row>
    <row r="35012" spans="2:2" x14ac:dyDescent="0.15">
      <c r="B35012" t="s">
        <v>35387</v>
      </c>
    </row>
    <row r="35013" spans="2:2" x14ac:dyDescent="0.15">
      <c r="B35013" t="s">
        <v>35388</v>
      </c>
    </row>
    <row r="35014" spans="2:2" x14ac:dyDescent="0.15">
      <c r="B35014" t="s">
        <v>35389</v>
      </c>
    </row>
    <row r="35015" spans="2:2" x14ac:dyDescent="0.15">
      <c r="B35015" t="s">
        <v>35390</v>
      </c>
    </row>
    <row r="35016" spans="2:2" x14ac:dyDescent="0.15">
      <c r="B35016" t="s">
        <v>35391</v>
      </c>
    </row>
    <row r="35017" spans="2:2" x14ac:dyDescent="0.15">
      <c r="B35017" t="s">
        <v>35392</v>
      </c>
    </row>
    <row r="35018" spans="2:2" x14ac:dyDescent="0.15">
      <c r="B35018" t="s">
        <v>35393</v>
      </c>
    </row>
    <row r="35019" spans="2:2" x14ac:dyDescent="0.15">
      <c r="B35019" t="s">
        <v>35394</v>
      </c>
    </row>
    <row r="35020" spans="2:2" x14ac:dyDescent="0.15">
      <c r="B35020" t="s">
        <v>35395</v>
      </c>
    </row>
    <row r="35021" spans="2:2" x14ac:dyDescent="0.15">
      <c r="B35021" t="s">
        <v>35396</v>
      </c>
    </row>
    <row r="35022" spans="2:2" x14ac:dyDescent="0.15">
      <c r="B35022" t="s">
        <v>35397</v>
      </c>
    </row>
    <row r="35023" spans="2:2" x14ac:dyDescent="0.15">
      <c r="B35023" t="s">
        <v>35398</v>
      </c>
    </row>
    <row r="35024" spans="2:2" x14ac:dyDescent="0.15">
      <c r="B35024" t="s">
        <v>35399</v>
      </c>
    </row>
    <row r="35025" spans="2:2" x14ac:dyDescent="0.15">
      <c r="B35025" t="s">
        <v>35400</v>
      </c>
    </row>
    <row r="35026" spans="2:2" x14ac:dyDescent="0.15">
      <c r="B35026" t="s">
        <v>35401</v>
      </c>
    </row>
    <row r="35027" spans="2:2" x14ac:dyDescent="0.15">
      <c r="B35027" t="s">
        <v>35402</v>
      </c>
    </row>
    <row r="35028" spans="2:2" x14ac:dyDescent="0.15">
      <c r="B35028" t="s">
        <v>35403</v>
      </c>
    </row>
    <row r="35029" spans="2:2" x14ac:dyDescent="0.15">
      <c r="B35029" t="s">
        <v>35404</v>
      </c>
    </row>
    <row r="35030" spans="2:2" x14ac:dyDescent="0.15">
      <c r="B35030" t="s">
        <v>35405</v>
      </c>
    </row>
    <row r="35031" spans="2:2" x14ac:dyDescent="0.15">
      <c r="B35031" t="s">
        <v>35406</v>
      </c>
    </row>
    <row r="35032" spans="2:2" x14ac:dyDescent="0.15">
      <c r="B35032" t="s">
        <v>35407</v>
      </c>
    </row>
    <row r="35033" spans="2:2" x14ac:dyDescent="0.15">
      <c r="B35033" t="s">
        <v>35408</v>
      </c>
    </row>
    <row r="35034" spans="2:2" x14ac:dyDescent="0.15">
      <c r="B35034" t="s">
        <v>35409</v>
      </c>
    </row>
    <row r="35035" spans="2:2" x14ac:dyDescent="0.15">
      <c r="B35035" t="s">
        <v>35410</v>
      </c>
    </row>
    <row r="35036" spans="2:2" x14ac:dyDescent="0.15">
      <c r="B35036" t="s">
        <v>35411</v>
      </c>
    </row>
    <row r="35037" spans="2:2" x14ac:dyDescent="0.15">
      <c r="B35037" t="s">
        <v>35412</v>
      </c>
    </row>
    <row r="35038" spans="2:2" x14ac:dyDescent="0.15">
      <c r="B35038" t="s">
        <v>35413</v>
      </c>
    </row>
    <row r="35039" spans="2:2" x14ac:dyDescent="0.15">
      <c r="B35039" t="s">
        <v>35414</v>
      </c>
    </row>
    <row r="35040" spans="2:2" x14ac:dyDescent="0.15">
      <c r="B35040" t="s">
        <v>35415</v>
      </c>
    </row>
    <row r="35041" spans="2:2" x14ac:dyDescent="0.15">
      <c r="B35041" t="s">
        <v>35416</v>
      </c>
    </row>
    <row r="35042" spans="2:2" x14ac:dyDescent="0.15">
      <c r="B35042" t="s">
        <v>35417</v>
      </c>
    </row>
    <row r="35043" spans="2:2" x14ac:dyDescent="0.15">
      <c r="B35043" t="s">
        <v>35418</v>
      </c>
    </row>
    <row r="35044" spans="2:2" x14ac:dyDescent="0.15">
      <c r="B35044" t="s">
        <v>35419</v>
      </c>
    </row>
    <row r="35045" spans="2:2" x14ac:dyDescent="0.15">
      <c r="B35045" t="s">
        <v>35420</v>
      </c>
    </row>
    <row r="35046" spans="2:2" x14ac:dyDescent="0.15">
      <c r="B35046" t="s">
        <v>35421</v>
      </c>
    </row>
    <row r="35047" spans="2:2" x14ac:dyDescent="0.15">
      <c r="B35047" t="s">
        <v>35422</v>
      </c>
    </row>
    <row r="35048" spans="2:2" x14ac:dyDescent="0.15">
      <c r="B35048" t="s">
        <v>35423</v>
      </c>
    </row>
    <row r="35049" spans="2:2" x14ac:dyDescent="0.15">
      <c r="B35049" t="s">
        <v>35424</v>
      </c>
    </row>
    <row r="35050" spans="2:2" x14ac:dyDescent="0.15">
      <c r="B35050" t="s">
        <v>35425</v>
      </c>
    </row>
    <row r="35051" spans="2:2" x14ac:dyDescent="0.15">
      <c r="B35051" t="s">
        <v>35426</v>
      </c>
    </row>
    <row r="35052" spans="2:2" x14ac:dyDescent="0.15">
      <c r="B35052" t="s">
        <v>35427</v>
      </c>
    </row>
    <row r="35053" spans="2:2" x14ac:dyDescent="0.15">
      <c r="B35053" t="s">
        <v>35428</v>
      </c>
    </row>
    <row r="35054" spans="2:2" x14ac:dyDescent="0.15">
      <c r="B35054" t="s">
        <v>35429</v>
      </c>
    </row>
    <row r="35055" spans="2:2" x14ac:dyDescent="0.15">
      <c r="B35055" t="s">
        <v>35430</v>
      </c>
    </row>
    <row r="35056" spans="2:2" x14ac:dyDescent="0.15">
      <c r="B35056" t="s">
        <v>35431</v>
      </c>
    </row>
    <row r="35057" spans="2:2" x14ac:dyDescent="0.15">
      <c r="B35057" t="s">
        <v>35432</v>
      </c>
    </row>
    <row r="35058" spans="2:2" x14ac:dyDescent="0.15">
      <c r="B35058" t="s">
        <v>35433</v>
      </c>
    </row>
    <row r="35059" spans="2:2" x14ac:dyDescent="0.15">
      <c r="B35059" t="s">
        <v>35434</v>
      </c>
    </row>
    <row r="35060" spans="2:2" x14ac:dyDescent="0.15">
      <c r="B35060" t="s">
        <v>35435</v>
      </c>
    </row>
    <row r="35061" spans="2:2" x14ac:dyDescent="0.15">
      <c r="B35061" t="s">
        <v>35436</v>
      </c>
    </row>
    <row r="35062" spans="2:2" x14ac:dyDescent="0.15">
      <c r="B35062" t="s">
        <v>35437</v>
      </c>
    </row>
    <row r="35063" spans="2:2" x14ac:dyDescent="0.15">
      <c r="B35063" t="s">
        <v>35438</v>
      </c>
    </row>
    <row r="35064" spans="2:2" x14ac:dyDescent="0.15">
      <c r="B35064" t="s">
        <v>35439</v>
      </c>
    </row>
    <row r="35065" spans="2:2" x14ac:dyDescent="0.15">
      <c r="B35065" t="s">
        <v>35440</v>
      </c>
    </row>
    <row r="35066" spans="2:2" x14ac:dyDescent="0.15">
      <c r="B35066" t="s">
        <v>35441</v>
      </c>
    </row>
    <row r="35067" spans="2:2" x14ac:dyDescent="0.15">
      <c r="B35067" t="s">
        <v>35442</v>
      </c>
    </row>
    <row r="35068" spans="2:2" x14ac:dyDescent="0.15">
      <c r="B35068" t="s">
        <v>35443</v>
      </c>
    </row>
    <row r="35069" spans="2:2" x14ac:dyDescent="0.15">
      <c r="B35069" t="s">
        <v>35444</v>
      </c>
    </row>
    <row r="35070" spans="2:2" x14ac:dyDescent="0.15">
      <c r="B35070" t="s">
        <v>35445</v>
      </c>
    </row>
    <row r="35071" spans="2:2" x14ac:dyDescent="0.15">
      <c r="B35071" t="s">
        <v>35446</v>
      </c>
    </row>
    <row r="35072" spans="2:2" x14ac:dyDescent="0.15">
      <c r="B35072" t="s">
        <v>35447</v>
      </c>
    </row>
    <row r="35073" spans="2:2" x14ac:dyDescent="0.15">
      <c r="B35073" t="s">
        <v>35448</v>
      </c>
    </row>
    <row r="35074" spans="2:2" x14ac:dyDescent="0.15">
      <c r="B35074" t="s">
        <v>35449</v>
      </c>
    </row>
    <row r="35075" spans="2:2" x14ac:dyDescent="0.15">
      <c r="B35075" t="s">
        <v>35450</v>
      </c>
    </row>
    <row r="35076" spans="2:2" x14ac:dyDescent="0.15">
      <c r="B35076" t="s">
        <v>35451</v>
      </c>
    </row>
    <row r="35077" spans="2:2" x14ac:dyDescent="0.15">
      <c r="B35077" t="s">
        <v>35452</v>
      </c>
    </row>
    <row r="35078" spans="2:2" x14ac:dyDescent="0.15">
      <c r="B35078" t="s">
        <v>35453</v>
      </c>
    </row>
    <row r="35079" spans="2:2" x14ac:dyDescent="0.15">
      <c r="B35079" t="s">
        <v>35454</v>
      </c>
    </row>
    <row r="35080" spans="2:2" x14ac:dyDescent="0.15">
      <c r="B35080" t="s">
        <v>35455</v>
      </c>
    </row>
    <row r="35081" spans="2:2" x14ac:dyDescent="0.15">
      <c r="B35081" t="s">
        <v>35456</v>
      </c>
    </row>
    <row r="35082" spans="2:2" x14ac:dyDescent="0.15">
      <c r="B35082" t="s">
        <v>35457</v>
      </c>
    </row>
    <row r="35083" spans="2:2" x14ac:dyDescent="0.15">
      <c r="B35083" t="s">
        <v>35458</v>
      </c>
    </row>
    <row r="35084" spans="2:2" x14ac:dyDescent="0.15">
      <c r="B35084" t="s">
        <v>35459</v>
      </c>
    </row>
    <row r="35085" spans="2:2" x14ac:dyDescent="0.15">
      <c r="B35085" t="s">
        <v>35460</v>
      </c>
    </row>
    <row r="35086" spans="2:2" x14ac:dyDescent="0.15">
      <c r="B35086" t="s">
        <v>35461</v>
      </c>
    </row>
    <row r="35087" spans="2:2" x14ac:dyDescent="0.15">
      <c r="B35087" t="s">
        <v>35462</v>
      </c>
    </row>
    <row r="35088" spans="2:2" x14ac:dyDescent="0.15">
      <c r="B35088" t="s">
        <v>35463</v>
      </c>
    </row>
    <row r="35089" spans="2:2" x14ac:dyDescent="0.15">
      <c r="B35089" t="s">
        <v>35464</v>
      </c>
    </row>
    <row r="35090" spans="2:2" x14ac:dyDescent="0.15">
      <c r="B35090" t="s">
        <v>35465</v>
      </c>
    </row>
    <row r="35091" spans="2:2" x14ac:dyDescent="0.15">
      <c r="B35091" t="s">
        <v>35466</v>
      </c>
    </row>
    <row r="35092" spans="2:2" x14ac:dyDescent="0.15">
      <c r="B35092" t="s">
        <v>35467</v>
      </c>
    </row>
    <row r="35093" spans="2:2" x14ac:dyDescent="0.15">
      <c r="B35093" t="s">
        <v>35468</v>
      </c>
    </row>
    <row r="35094" spans="2:2" x14ac:dyDescent="0.15">
      <c r="B35094" t="s">
        <v>35469</v>
      </c>
    </row>
    <row r="35095" spans="2:2" x14ac:dyDescent="0.15">
      <c r="B35095" t="s">
        <v>35470</v>
      </c>
    </row>
    <row r="35096" spans="2:2" x14ac:dyDescent="0.15">
      <c r="B35096" t="s">
        <v>35471</v>
      </c>
    </row>
    <row r="35097" spans="2:2" x14ac:dyDescent="0.15">
      <c r="B35097" t="s">
        <v>35472</v>
      </c>
    </row>
    <row r="35098" spans="2:2" x14ac:dyDescent="0.15">
      <c r="B35098" t="s">
        <v>35473</v>
      </c>
    </row>
    <row r="35099" spans="2:2" x14ac:dyDescent="0.15">
      <c r="B35099" t="s">
        <v>35474</v>
      </c>
    </row>
    <row r="35100" spans="2:2" x14ac:dyDescent="0.15">
      <c r="B35100" t="s">
        <v>35475</v>
      </c>
    </row>
    <row r="35101" spans="2:2" x14ac:dyDescent="0.15">
      <c r="B35101" t="s">
        <v>35476</v>
      </c>
    </row>
    <row r="35102" spans="2:2" x14ac:dyDescent="0.15">
      <c r="B35102" t="s">
        <v>35477</v>
      </c>
    </row>
    <row r="35103" spans="2:2" x14ac:dyDescent="0.15">
      <c r="B35103" t="s">
        <v>35478</v>
      </c>
    </row>
    <row r="35104" spans="2:2" x14ac:dyDescent="0.15">
      <c r="B35104" t="s">
        <v>35479</v>
      </c>
    </row>
    <row r="35105" spans="2:2" x14ac:dyDescent="0.15">
      <c r="B35105" t="s">
        <v>35480</v>
      </c>
    </row>
    <row r="35106" spans="2:2" x14ac:dyDescent="0.15">
      <c r="B35106" t="s">
        <v>35481</v>
      </c>
    </row>
    <row r="35107" spans="2:2" x14ac:dyDescent="0.15">
      <c r="B35107" t="s">
        <v>35482</v>
      </c>
    </row>
    <row r="35108" spans="2:2" x14ac:dyDescent="0.15">
      <c r="B35108" t="s">
        <v>35483</v>
      </c>
    </row>
    <row r="35109" spans="2:2" x14ac:dyDescent="0.15">
      <c r="B35109" t="s">
        <v>35484</v>
      </c>
    </row>
    <row r="35110" spans="2:2" x14ac:dyDescent="0.15">
      <c r="B35110" t="s">
        <v>35485</v>
      </c>
    </row>
    <row r="35111" spans="2:2" x14ac:dyDescent="0.15">
      <c r="B35111" t="s">
        <v>35486</v>
      </c>
    </row>
    <row r="35112" spans="2:2" x14ac:dyDescent="0.15">
      <c r="B35112" t="s">
        <v>35487</v>
      </c>
    </row>
    <row r="35113" spans="2:2" x14ac:dyDescent="0.15">
      <c r="B35113" t="s">
        <v>35488</v>
      </c>
    </row>
    <row r="35114" spans="2:2" x14ac:dyDescent="0.15">
      <c r="B35114" t="s">
        <v>35489</v>
      </c>
    </row>
    <row r="35115" spans="2:2" x14ac:dyDescent="0.15">
      <c r="B35115" t="s">
        <v>35490</v>
      </c>
    </row>
    <row r="35116" spans="2:2" x14ac:dyDescent="0.15">
      <c r="B35116" t="s">
        <v>35491</v>
      </c>
    </row>
    <row r="35117" spans="2:2" x14ac:dyDescent="0.15">
      <c r="B35117" t="s">
        <v>35492</v>
      </c>
    </row>
    <row r="35118" spans="2:2" x14ac:dyDescent="0.15">
      <c r="B35118" t="s">
        <v>35493</v>
      </c>
    </row>
    <row r="35119" spans="2:2" x14ac:dyDescent="0.15">
      <c r="B35119" t="s">
        <v>35494</v>
      </c>
    </row>
    <row r="35120" spans="2:2" x14ac:dyDescent="0.15">
      <c r="B35120" t="s">
        <v>35495</v>
      </c>
    </row>
    <row r="35121" spans="2:2" x14ac:dyDescent="0.15">
      <c r="B35121" t="s">
        <v>35496</v>
      </c>
    </row>
    <row r="35122" spans="2:2" x14ac:dyDescent="0.15">
      <c r="B35122" t="s">
        <v>35497</v>
      </c>
    </row>
    <row r="35123" spans="2:2" x14ac:dyDescent="0.15">
      <c r="B35123" t="s">
        <v>35498</v>
      </c>
    </row>
    <row r="35124" spans="2:2" x14ac:dyDescent="0.15">
      <c r="B35124" t="s">
        <v>35499</v>
      </c>
    </row>
    <row r="35125" spans="2:2" x14ac:dyDescent="0.15">
      <c r="B35125" t="s">
        <v>35500</v>
      </c>
    </row>
    <row r="35126" spans="2:2" x14ac:dyDescent="0.15">
      <c r="B35126" t="s">
        <v>35501</v>
      </c>
    </row>
    <row r="35127" spans="2:2" x14ac:dyDescent="0.15">
      <c r="B35127" t="s">
        <v>35502</v>
      </c>
    </row>
    <row r="35128" spans="2:2" x14ac:dyDescent="0.15">
      <c r="B35128" t="s">
        <v>35503</v>
      </c>
    </row>
    <row r="35129" spans="2:2" x14ac:dyDescent="0.15">
      <c r="B35129" t="s">
        <v>35504</v>
      </c>
    </row>
    <row r="35130" spans="2:2" x14ac:dyDescent="0.15">
      <c r="B35130" t="s">
        <v>35505</v>
      </c>
    </row>
    <row r="35131" spans="2:2" x14ac:dyDescent="0.15">
      <c r="B35131" t="s">
        <v>35506</v>
      </c>
    </row>
    <row r="35132" spans="2:2" x14ac:dyDescent="0.15">
      <c r="B35132" t="s">
        <v>35507</v>
      </c>
    </row>
    <row r="35133" spans="2:2" x14ac:dyDescent="0.15">
      <c r="B35133" t="s">
        <v>35508</v>
      </c>
    </row>
    <row r="35134" spans="2:2" x14ac:dyDescent="0.15">
      <c r="B35134" t="s">
        <v>35509</v>
      </c>
    </row>
    <row r="35135" spans="2:2" x14ac:dyDescent="0.15">
      <c r="B35135" t="s">
        <v>35510</v>
      </c>
    </row>
    <row r="35136" spans="2:2" x14ac:dyDescent="0.15">
      <c r="B35136" t="s">
        <v>35511</v>
      </c>
    </row>
    <row r="35137" spans="2:2" x14ac:dyDescent="0.15">
      <c r="B35137" t="s">
        <v>35512</v>
      </c>
    </row>
    <row r="35138" spans="2:2" x14ac:dyDescent="0.15">
      <c r="B35138" t="s">
        <v>35513</v>
      </c>
    </row>
    <row r="35139" spans="2:2" x14ac:dyDescent="0.15">
      <c r="B35139" t="s">
        <v>35514</v>
      </c>
    </row>
    <row r="35140" spans="2:2" x14ac:dyDescent="0.15">
      <c r="B35140" t="s">
        <v>35515</v>
      </c>
    </row>
    <row r="35141" spans="2:2" x14ac:dyDescent="0.15">
      <c r="B35141" t="s">
        <v>35516</v>
      </c>
    </row>
    <row r="35142" spans="2:2" x14ac:dyDescent="0.15">
      <c r="B35142" t="s">
        <v>35517</v>
      </c>
    </row>
    <row r="35143" spans="2:2" x14ac:dyDescent="0.15">
      <c r="B35143" t="s">
        <v>35518</v>
      </c>
    </row>
    <row r="35144" spans="2:2" x14ac:dyDescent="0.15">
      <c r="B35144" t="s">
        <v>35519</v>
      </c>
    </row>
    <row r="35145" spans="2:2" x14ac:dyDescent="0.15">
      <c r="B35145" t="s">
        <v>35520</v>
      </c>
    </row>
    <row r="35146" spans="2:2" x14ac:dyDescent="0.15">
      <c r="B35146" t="s">
        <v>35521</v>
      </c>
    </row>
    <row r="35147" spans="2:2" x14ac:dyDescent="0.15">
      <c r="B35147" t="s">
        <v>35522</v>
      </c>
    </row>
    <row r="35148" spans="2:2" x14ac:dyDescent="0.15">
      <c r="B35148" t="s">
        <v>35523</v>
      </c>
    </row>
    <row r="35149" spans="2:2" x14ac:dyDescent="0.15">
      <c r="B35149" t="s">
        <v>35524</v>
      </c>
    </row>
    <row r="35150" spans="2:2" x14ac:dyDescent="0.15">
      <c r="B35150" t="s">
        <v>35525</v>
      </c>
    </row>
    <row r="35151" spans="2:2" x14ac:dyDescent="0.15">
      <c r="B35151" t="s">
        <v>35526</v>
      </c>
    </row>
    <row r="35152" spans="2:2" x14ac:dyDescent="0.15">
      <c r="B35152" t="s">
        <v>35527</v>
      </c>
    </row>
    <row r="35153" spans="2:2" x14ac:dyDescent="0.15">
      <c r="B35153" t="s">
        <v>35528</v>
      </c>
    </row>
    <row r="35154" spans="2:2" x14ac:dyDescent="0.15">
      <c r="B35154" t="s">
        <v>35529</v>
      </c>
    </row>
    <row r="35155" spans="2:2" x14ac:dyDescent="0.15">
      <c r="B35155" t="s">
        <v>35530</v>
      </c>
    </row>
    <row r="35156" spans="2:2" x14ac:dyDescent="0.15">
      <c r="B35156" t="s">
        <v>35531</v>
      </c>
    </row>
    <row r="35157" spans="2:2" x14ac:dyDescent="0.15">
      <c r="B35157" t="s">
        <v>35532</v>
      </c>
    </row>
    <row r="35158" spans="2:2" x14ac:dyDescent="0.15">
      <c r="B35158" t="s">
        <v>35533</v>
      </c>
    </row>
    <row r="35159" spans="2:2" x14ac:dyDescent="0.15">
      <c r="B35159" t="s">
        <v>35534</v>
      </c>
    </row>
    <row r="35160" spans="2:2" x14ac:dyDescent="0.15">
      <c r="B35160" t="s">
        <v>35535</v>
      </c>
    </row>
    <row r="35161" spans="2:2" x14ac:dyDescent="0.15">
      <c r="B35161" t="s">
        <v>35536</v>
      </c>
    </row>
    <row r="35162" spans="2:2" x14ac:dyDescent="0.15">
      <c r="B35162" t="s">
        <v>35537</v>
      </c>
    </row>
    <row r="35163" spans="2:2" x14ac:dyDescent="0.15">
      <c r="B35163" t="s">
        <v>35538</v>
      </c>
    </row>
    <row r="35164" spans="2:2" x14ac:dyDescent="0.15">
      <c r="B35164" t="s">
        <v>35539</v>
      </c>
    </row>
    <row r="35165" spans="2:2" x14ac:dyDescent="0.15">
      <c r="B35165" t="s">
        <v>35540</v>
      </c>
    </row>
    <row r="35166" spans="2:2" x14ac:dyDescent="0.15">
      <c r="B35166" t="s">
        <v>35541</v>
      </c>
    </row>
    <row r="35167" spans="2:2" x14ac:dyDescent="0.15">
      <c r="B35167" t="s">
        <v>35542</v>
      </c>
    </row>
    <row r="35168" spans="2:2" x14ac:dyDescent="0.15">
      <c r="B35168" t="s">
        <v>35543</v>
      </c>
    </row>
    <row r="35169" spans="2:2" x14ac:dyDescent="0.15">
      <c r="B35169" t="s">
        <v>35544</v>
      </c>
    </row>
    <row r="35170" spans="2:2" x14ac:dyDescent="0.15">
      <c r="B35170" t="s">
        <v>35545</v>
      </c>
    </row>
    <row r="35171" spans="2:2" x14ac:dyDescent="0.15">
      <c r="B35171" t="s">
        <v>35546</v>
      </c>
    </row>
    <row r="35172" spans="2:2" x14ac:dyDescent="0.15">
      <c r="B35172" t="s">
        <v>35547</v>
      </c>
    </row>
    <row r="35173" spans="2:2" x14ac:dyDescent="0.15">
      <c r="B35173" t="s">
        <v>35548</v>
      </c>
    </row>
    <row r="35174" spans="2:2" x14ac:dyDescent="0.15">
      <c r="B35174" t="s">
        <v>35549</v>
      </c>
    </row>
    <row r="35175" spans="2:2" x14ac:dyDescent="0.15">
      <c r="B35175" t="s">
        <v>35550</v>
      </c>
    </row>
    <row r="35176" spans="2:2" x14ac:dyDescent="0.15">
      <c r="B35176" t="s">
        <v>35551</v>
      </c>
    </row>
    <row r="35177" spans="2:2" x14ac:dyDescent="0.15">
      <c r="B35177" t="s">
        <v>35552</v>
      </c>
    </row>
    <row r="35178" spans="2:2" x14ac:dyDescent="0.15">
      <c r="B35178" t="s">
        <v>35553</v>
      </c>
    </row>
    <row r="35179" spans="2:2" x14ac:dyDescent="0.15">
      <c r="B35179" t="s">
        <v>35554</v>
      </c>
    </row>
    <row r="35180" spans="2:2" x14ac:dyDescent="0.15">
      <c r="B35180" t="s">
        <v>35555</v>
      </c>
    </row>
    <row r="35181" spans="2:2" x14ac:dyDescent="0.15">
      <c r="B35181" t="s">
        <v>35556</v>
      </c>
    </row>
    <row r="35182" spans="2:2" x14ac:dyDescent="0.15">
      <c r="B35182" t="s">
        <v>35557</v>
      </c>
    </row>
    <row r="35183" spans="2:2" x14ac:dyDescent="0.15">
      <c r="B35183" t="s">
        <v>35558</v>
      </c>
    </row>
    <row r="35184" spans="2:2" x14ac:dyDescent="0.15">
      <c r="B35184" t="s">
        <v>35559</v>
      </c>
    </row>
    <row r="35185" spans="2:2" x14ac:dyDescent="0.15">
      <c r="B35185" t="s">
        <v>35560</v>
      </c>
    </row>
    <row r="35186" spans="2:2" x14ac:dyDescent="0.15">
      <c r="B35186" t="s">
        <v>35561</v>
      </c>
    </row>
    <row r="35187" spans="2:2" x14ac:dyDescent="0.15">
      <c r="B35187" t="s">
        <v>35562</v>
      </c>
    </row>
    <row r="35188" spans="2:2" x14ac:dyDescent="0.15">
      <c r="B35188" t="s">
        <v>35563</v>
      </c>
    </row>
    <row r="35189" spans="2:2" x14ac:dyDescent="0.15">
      <c r="B35189" t="s">
        <v>35564</v>
      </c>
    </row>
    <row r="35190" spans="2:2" x14ac:dyDescent="0.15">
      <c r="B35190" t="s">
        <v>35565</v>
      </c>
    </row>
    <row r="35191" spans="2:2" x14ac:dyDescent="0.15">
      <c r="B35191" t="s">
        <v>35566</v>
      </c>
    </row>
    <row r="35192" spans="2:2" x14ac:dyDescent="0.15">
      <c r="B35192" t="s">
        <v>35567</v>
      </c>
    </row>
    <row r="35193" spans="2:2" x14ac:dyDescent="0.15">
      <c r="B35193" t="s">
        <v>35568</v>
      </c>
    </row>
    <row r="35194" spans="2:2" x14ac:dyDescent="0.15">
      <c r="B35194" t="s">
        <v>35569</v>
      </c>
    </row>
    <row r="35195" spans="2:2" x14ac:dyDescent="0.15">
      <c r="B35195" t="s">
        <v>35570</v>
      </c>
    </row>
    <row r="35196" spans="2:2" x14ac:dyDescent="0.15">
      <c r="B35196" t="s">
        <v>35571</v>
      </c>
    </row>
    <row r="35197" spans="2:2" x14ac:dyDescent="0.15">
      <c r="B35197" t="s">
        <v>35572</v>
      </c>
    </row>
    <row r="35198" spans="2:2" x14ac:dyDescent="0.15">
      <c r="B35198" t="s">
        <v>35573</v>
      </c>
    </row>
    <row r="35199" spans="2:2" x14ac:dyDescent="0.15">
      <c r="B35199" t="s">
        <v>35574</v>
      </c>
    </row>
    <row r="35200" spans="2:2" x14ac:dyDescent="0.15">
      <c r="B35200" t="s">
        <v>35575</v>
      </c>
    </row>
    <row r="35201" spans="2:2" x14ac:dyDescent="0.15">
      <c r="B35201" t="s">
        <v>35576</v>
      </c>
    </row>
    <row r="35202" spans="2:2" x14ac:dyDescent="0.15">
      <c r="B35202" t="s">
        <v>35577</v>
      </c>
    </row>
    <row r="35203" spans="2:2" x14ac:dyDescent="0.15">
      <c r="B35203" t="s">
        <v>35578</v>
      </c>
    </row>
    <row r="35204" spans="2:2" x14ac:dyDescent="0.15">
      <c r="B35204" t="s">
        <v>35579</v>
      </c>
    </row>
    <row r="35205" spans="2:2" x14ac:dyDescent="0.15">
      <c r="B35205" t="s">
        <v>35580</v>
      </c>
    </row>
    <row r="35206" spans="2:2" x14ac:dyDescent="0.15">
      <c r="B35206" t="s">
        <v>35581</v>
      </c>
    </row>
    <row r="35207" spans="2:2" x14ac:dyDescent="0.15">
      <c r="B35207" t="s">
        <v>35582</v>
      </c>
    </row>
    <row r="35208" spans="2:2" x14ac:dyDescent="0.15">
      <c r="B35208" t="s">
        <v>35583</v>
      </c>
    </row>
    <row r="35209" spans="2:2" x14ac:dyDescent="0.15">
      <c r="B35209" t="s">
        <v>35584</v>
      </c>
    </row>
    <row r="35210" spans="2:2" x14ac:dyDescent="0.15">
      <c r="B35210" t="s">
        <v>35585</v>
      </c>
    </row>
    <row r="35211" spans="2:2" x14ac:dyDescent="0.15">
      <c r="B35211" t="s">
        <v>35586</v>
      </c>
    </row>
    <row r="35212" spans="2:2" x14ac:dyDescent="0.15">
      <c r="B35212" t="s">
        <v>35587</v>
      </c>
    </row>
    <row r="35213" spans="2:2" x14ac:dyDescent="0.15">
      <c r="B35213" t="s">
        <v>35588</v>
      </c>
    </row>
    <row r="35214" spans="2:2" x14ac:dyDescent="0.15">
      <c r="B35214" t="s">
        <v>35589</v>
      </c>
    </row>
    <row r="35215" spans="2:2" x14ac:dyDescent="0.15">
      <c r="B35215" t="s">
        <v>35590</v>
      </c>
    </row>
    <row r="35216" spans="2:2" x14ac:dyDescent="0.15">
      <c r="B35216" t="s">
        <v>35591</v>
      </c>
    </row>
    <row r="35217" spans="2:2" x14ac:dyDescent="0.15">
      <c r="B35217" t="s">
        <v>35592</v>
      </c>
    </row>
    <row r="35218" spans="2:2" x14ac:dyDescent="0.15">
      <c r="B35218" t="s">
        <v>35593</v>
      </c>
    </row>
    <row r="35219" spans="2:2" x14ac:dyDescent="0.15">
      <c r="B35219" t="s">
        <v>35594</v>
      </c>
    </row>
    <row r="35220" spans="2:2" x14ac:dyDescent="0.15">
      <c r="B35220" t="s">
        <v>35595</v>
      </c>
    </row>
    <row r="35221" spans="2:2" x14ac:dyDescent="0.15">
      <c r="B35221" t="s">
        <v>35596</v>
      </c>
    </row>
    <row r="35222" spans="2:2" x14ac:dyDescent="0.15">
      <c r="B35222" t="s">
        <v>35597</v>
      </c>
    </row>
    <row r="35223" spans="2:2" x14ac:dyDescent="0.15">
      <c r="B35223" t="s">
        <v>35598</v>
      </c>
    </row>
    <row r="35224" spans="2:2" x14ac:dyDescent="0.15">
      <c r="B35224" t="s">
        <v>35599</v>
      </c>
    </row>
    <row r="35225" spans="2:2" x14ac:dyDescent="0.15">
      <c r="B35225" t="s">
        <v>35600</v>
      </c>
    </row>
    <row r="35226" spans="2:2" x14ac:dyDescent="0.15">
      <c r="B35226" t="s">
        <v>35601</v>
      </c>
    </row>
    <row r="35227" spans="2:2" x14ac:dyDescent="0.15">
      <c r="B35227" t="s">
        <v>35602</v>
      </c>
    </row>
    <row r="35228" spans="2:2" x14ac:dyDescent="0.15">
      <c r="B35228" t="s">
        <v>35603</v>
      </c>
    </row>
    <row r="35229" spans="2:2" x14ac:dyDescent="0.15">
      <c r="B35229" t="s">
        <v>35604</v>
      </c>
    </row>
    <row r="35230" spans="2:2" x14ac:dyDescent="0.15">
      <c r="B35230" t="s">
        <v>35605</v>
      </c>
    </row>
    <row r="35231" spans="2:2" x14ac:dyDescent="0.15">
      <c r="B35231" t="s">
        <v>35606</v>
      </c>
    </row>
    <row r="35232" spans="2:2" x14ac:dyDescent="0.15">
      <c r="B35232" t="s">
        <v>35607</v>
      </c>
    </row>
    <row r="35233" spans="2:2" x14ac:dyDescent="0.15">
      <c r="B35233" t="s">
        <v>35608</v>
      </c>
    </row>
    <row r="35234" spans="2:2" x14ac:dyDescent="0.15">
      <c r="B35234" t="s">
        <v>35609</v>
      </c>
    </row>
    <row r="35235" spans="2:2" x14ac:dyDescent="0.15">
      <c r="B35235" t="s">
        <v>35610</v>
      </c>
    </row>
    <row r="35236" spans="2:2" x14ac:dyDescent="0.15">
      <c r="B35236" t="s">
        <v>35611</v>
      </c>
    </row>
    <row r="35237" spans="2:2" x14ac:dyDescent="0.15">
      <c r="B35237" t="s">
        <v>35612</v>
      </c>
    </row>
    <row r="35238" spans="2:2" x14ac:dyDescent="0.15">
      <c r="B35238" t="s">
        <v>35613</v>
      </c>
    </row>
    <row r="35239" spans="2:2" x14ac:dyDescent="0.15">
      <c r="B35239" t="s">
        <v>35614</v>
      </c>
    </row>
    <row r="35240" spans="2:2" x14ac:dyDescent="0.15">
      <c r="B35240" t="s">
        <v>35615</v>
      </c>
    </row>
    <row r="35241" spans="2:2" x14ac:dyDescent="0.15">
      <c r="B35241" t="s">
        <v>35616</v>
      </c>
    </row>
    <row r="35242" spans="2:2" x14ac:dyDescent="0.15">
      <c r="B35242" t="s">
        <v>35617</v>
      </c>
    </row>
    <row r="35243" spans="2:2" x14ac:dyDescent="0.15">
      <c r="B35243" t="s">
        <v>35618</v>
      </c>
    </row>
    <row r="35244" spans="2:2" x14ac:dyDescent="0.15">
      <c r="B35244" t="s">
        <v>35619</v>
      </c>
    </row>
    <row r="35245" spans="2:2" x14ac:dyDescent="0.15">
      <c r="B35245" t="s">
        <v>35620</v>
      </c>
    </row>
    <row r="35246" spans="2:2" x14ac:dyDescent="0.15">
      <c r="B35246" t="s">
        <v>35621</v>
      </c>
    </row>
    <row r="35247" spans="2:2" x14ac:dyDescent="0.15">
      <c r="B35247" t="s">
        <v>35622</v>
      </c>
    </row>
    <row r="35248" spans="2:2" x14ac:dyDescent="0.15">
      <c r="B35248" t="s">
        <v>35623</v>
      </c>
    </row>
    <row r="35249" spans="2:2" x14ac:dyDescent="0.15">
      <c r="B35249" t="s">
        <v>35624</v>
      </c>
    </row>
    <row r="35250" spans="2:2" x14ac:dyDescent="0.15">
      <c r="B35250" t="s">
        <v>35625</v>
      </c>
    </row>
    <row r="35251" spans="2:2" x14ac:dyDescent="0.15">
      <c r="B35251" t="s">
        <v>35626</v>
      </c>
    </row>
    <row r="35252" spans="2:2" x14ac:dyDescent="0.15">
      <c r="B35252" t="s">
        <v>35627</v>
      </c>
    </row>
    <row r="35253" spans="2:2" x14ac:dyDescent="0.15">
      <c r="B35253" t="s">
        <v>35628</v>
      </c>
    </row>
    <row r="35254" spans="2:2" x14ac:dyDescent="0.15">
      <c r="B35254" t="s">
        <v>35629</v>
      </c>
    </row>
    <row r="35255" spans="2:2" x14ac:dyDescent="0.15">
      <c r="B35255" t="s">
        <v>35630</v>
      </c>
    </row>
    <row r="35256" spans="2:2" x14ac:dyDescent="0.15">
      <c r="B35256" t="s">
        <v>35631</v>
      </c>
    </row>
    <row r="35257" spans="2:2" x14ac:dyDescent="0.15">
      <c r="B35257" t="s">
        <v>35632</v>
      </c>
    </row>
    <row r="35258" spans="2:2" x14ac:dyDescent="0.15">
      <c r="B35258" t="s">
        <v>35633</v>
      </c>
    </row>
    <row r="35259" spans="2:2" x14ac:dyDescent="0.15">
      <c r="B35259" t="s">
        <v>35634</v>
      </c>
    </row>
    <row r="35260" spans="2:2" x14ac:dyDescent="0.15">
      <c r="B35260" t="s">
        <v>35635</v>
      </c>
    </row>
    <row r="35261" spans="2:2" x14ac:dyDescent="0.15">
      <c r="B35261" t="s">
        <v>35636</v>
      </c>
    </row>
    <row r="35262" spans="2:2" x14ac:dyDescent="0.15">
      <c r="B35262" t="s">
        <v>35637</v>
      </c>
    </row>
    <row r="35263" spans="2:2" x14ac:dyDescent="0.15">
      <c r="B35263" t="s">
        <v>35638</v>
      </c>
    </row>
    <row r="35264" spans="2:2" x14ac:dyDescent="0.15">
      <c r="B35264" t="s">
        <v>35639</v>
      </c>
    </row>
    <row r="35265" spans="2:2" x14ac:dyDescent="0.15">
      <c r="B35265" t="s">
        <v>35640</v>
      </c>
    </row>
    <row r="35266" spans="2:2" x14ac:dyDescent="0.15">
      <c r="B35266" t="s">
        <v>35641</v>
      </c>
    </row>
    <row r="35267" spans="2:2" x14ac:dyDescent="0.15">
      <c r="B35267" t="s">
        <v>35642</v>
      </c>
    </row>
    <row r="35268" spans="2:2" x14ac:dyDescent="0.15">
      <c r="B35268" t="s">
        <v>35643</v>
      </c>
    </row>
    <row r="35269" spans="2:2" x14ac:dyDescent="0.15">
      <c r="B35269" t="s">
        <v>35644</v>
      </c>
    </row>
    <row r="35270" spans="2:2" x14ac:dyDescent="0.15">
      <c r="B35270" t="s">
        <v>35645</v>
      </c>
    </row>
    <row r="35271" spans="2:2" x14ac:dyDescent="0.15">
      <c r="B35271" t="s">
        <v>35646</v>
      </c>
    </row>
    <row r="35272" spans="2:2" x14ac:dyDescent="0.15">
      <c r="B35272" t="s">
        <v>35647</v>
      </c>
    </row>
    <row r="35273" spans="2:2" x14ac:dyDescent="0.15">
      <c r="B35273" t="s">
        <v>35648</v>
      </c>
    </row>
    <row r="35274" spans="2:2" x14ac:dyDescent="0.15">
      <c r="B35274" t="s">
        <v>35649</v>
      </c>
    </row>
    <row r="35275" spans="2:2" x14ac:dyDescent="0.15">
      <c r="B35275" t="s">
        <v>35650</v>
      </c>
    </row>
    <row r="35276" spans="2:2" x14ac:dyDescent="0.15">
      <c r="B35276" t="s">
        <v>35651</v>
      </c>
    </row>
    <row r="35277" spans="2:2" x14ac:dyDescent="0.15">
      <c r="B35277" t="s">
        <v>35652</v>
      </c>
    </row>
    <row r="35278" spans="2:2" x14ac:dyDescent="0.15">
      <c r="B35278" t="s">
        <v>35653</v>
      </c>
    </row>
    <row r="35279" spans="2:2" x14ac:dyDescent="0.15">
      <c r="B35279" t="s">
        <v>35654</v>
      </c>
    </row>
    <row r="35280" spans="2:2" x14ac:dyDescent="0.15">
      <c r="B35280" t="s">
        <v>35655</v>
      </c>
    </row>
    <row r="35281" spans="2:2" x14ac:dyDescent="0.15">
      <c r="B35281" t="s">
        <v>35656</v>
      </c>
    </row>
    <row r="35282" spans="2:2" x14ac:dyDescent="0.15">
      <c r="B35282" t="s">
        <v>35657</v>
      </c>
    </row>
    <row r="35283" spans="2:2" x14ac:dyDescent="0.15">
      <c r="B35283" t="s">
        <v>35658</v>
      </c>
    </row>
    <row r="35284" spans="2:2" x14ac:dyDescent="0.15">
      <c r="B35284" t="s">
        <v>35659</v>
      </c>
    </row>
    <row r="35285" spans="2:2" x14ac:dyDescent="0.15">
      <c r="B35285" t="s">
        <v>35660</v>
      </c>
    </row>
    <row r="35286" spans="2:2" x14ac:dyDescent="0.15">
      <c r="B35286" t="s">
        <v>35661</v>
      </c>
    </row>
    <row r="35287" spans="2:2" x14ac:dyDescent="0.15">
      <c r="B35287" t="s">
        <v>35662</v>
      </c>
    </row>
    <row r="35288" spans="2:2" x14ac:dyDescent="0.15">
      <c r="B35288" t="s">
        <v>35663</v>
      </c>
    </row>
    <row r="35289" spans="2:2" x14ac:dyDescent="0.15">
      <c r="B35289" t="s">
        <v>35664</v>
      </c>
    </row>
    <row r="35290" spans="2:2" x14ac:dyDescent="0.15">
      <c r="B35290" t="s">
        <v>35665</v>
      </c>
    </row>
    <row r="35291" spans="2:2" x14ac:dyDescent="0.15">
      <c r="B35291" t="s">
        <v>35666</v>
      </c>
    </row>
    <row r="35292" spans="2:2" x14ac:dyDescent="0.15">
      <c r="B35292" t="s">
        <v>35667</v>
      </c>
    </row>
    <row r="35293" spans="2:2" x14ac:dyDescent="0.15">
      <c r="B35293" t="s">
        <v>35668</v>
      </c>
    </row>
    <row r="35294" spans="2:2" x14ac:dyDescent="0.15">
      <c r="B35294" t="s">
        <v>35669</v>
      </c>
    </row>
    <row r="35295" spans="2:2" x14ac:dyDescent="0.15">
      <c r="B35295" t="s">
        <v>35670</v>
      </c>
    </row>
    <row r="35296" spans="2:2" x14ac:dyDescent="0.15">
      <c r="B35296" t="s">
        <v>35671</v>
      </c>
    </row>
    <row r="35297" spans="2:2" x14ac:dyDescent="0.15">
      <c r="B35297" t="s">
        <v>35672</v>
      </c>
    </row>
    <row r="35298" spans="2:2" x14ac:dyDescent="0.15">
      <c r="B35298" t="s">
        <v>35673</v>
      </c>
    </row>
    <row r="35299" spans="2:2" x14ac:dyDescent="0.15">
      <c r="B35299" t="s">
        <v>35674</v>
      </c>
    </row>
    <row r="35300" spans="2:2" x14ac:dyDescent="0.15">
      <c r="B35300" t="s">
        <v>35675</v>
      </c>
    </row>
    <row r="35301" spans="2:2" x14ac:dyDescent="0.15">
      <c r="B35301" t="s">
        <v>35675</v>
      </c>
    </row>
    <row r="35302" spans="2:2" x14ac:dyDescent="0.15">
      <c r="B35302" t="s">
        <v>35676</v>
      </c>
    </row>
    <row r="35303" spans="2:2" x14ac:dyDescent="0.15">
      <c r="B35303" t="s">
        <v>35677</v>
      </c>
    </row>
    <row r="35304" spans="2:2" x14ac:dyDescent="0.15">
      <c r="B35304" t="s">
        <v>35678</v>
      </c>
    </row>
    <row r="35305" spans="2:2" x14ac:dyDescent="0.15">
      <c r="B35305" t="s">
        <v>35679</v>
      </c>
    </row>
    <row r="35306" spans="2:2" x14ac:dyDescent="0.15">
      <c r="B35306" t="s">
        <v>35680</v>
      </c>
    </row>
    <row r="35307" spans="2:2" x14ac:dyDescent="0.15">
      <c r="B35307" t="s">
        <v>35681</v>
      </c>
    </row>
    <row r="35308" spans="2:2" x14ac:dyDescent="0.15">
      <c r="B35308" t="s">
        <v>35682</v>
      </c>
    </row>
    <row r="35309" spans="2:2" x14ac:dyDescent="0.15">
      <c r="B35309" t="s">
        <v>35683</v>
      </c>
    </row>
    <row r="35310" spans="2:2" x14ac:dyDescent="0.15">
      <c r="B35310" t="s">
        <v>35684</v>
      </c>
    </row>
    <row r="35311" spans="2:2" x14ac:dyDescent="0.15">
      <c r="B35311" t="s">
        <v>35685</v>
      </c>
    </row>
    <row r="35312" spans="2:2" x14ac:dyDescent="0.15">
      <c r="B35312" t="s">
        <v>35686</v>
      </c>
    </row>
    <row r="35313" spans="2:2" x14ac:dyDescent="0.15">
      <c r="B35313" t="s">
        <v>35687</v>
      </c>
    </row>
    <row r="35314" spans="2:2" x14ac:dyDescent="0.15">
      <c r="B35314" t="s">
        <v>35688</v>
      </c>
    </row>
    <row r="35315" spans="2:2" x14ac:dyDescent="0.15">
      <c r="B35315" t="s">
        <v>35689</v>
      </c>
    </row>
    <row r="35316" spans="2:2" x14ac:dyDescent="0.15">
      <c r="B35316" t="s">
        <v>35690</v>
      </c>
    </row>
    <row r="35317" spans="2:2" x14ac:dyDescent="0.15">
      <c r="B35317" t="s">
        <v>35691</v>
      </c>
    </row>
    <row r="35318" spans="2:2" x14ac:dyDescent="0.15">
      <c r="B35318" t="s">
        <v>35692</v>
      </c>
    </row>
    <row r="35319" spans="2:2" x14ac:dyDescent="0.15">
      <c r="B35319" t="s">
        <v>35693</v>
      </c>
    </row>
    <row r="35320" spans="2:2" x14ac:dyDescent="0.15">
      <c r="B35320" t="s">
        <v>35694</v>
      </c>
    </row>
    <row r="35321" spans="2:2" x14ac:dyDescent="0.15">
      <c r="B35321" t="s">
        <v>35695</v>
      </c>
    </row>
    <row r="35322" spans="2:2" x14ac:dyDescent="0.15">
      <c r="B35322" t="s">
        <v>35696</v>
      </c>
    </row>
    <row r="35323" spans="2:2" x14ac:dyDescent="0.15">
      <c r="B35323" t="s">
        <v>35697</v>
      </c>
    </row>
    <row r="35324" spans="2:2" x14ac:dyDescent="0.15">
      <c r="B35324" t="s">
        <v>35698</v>
      </c>
    </row>
    <row r="35325" spans="2:2" x14ac:dyDescent="0.15">
      <c r="B35325" t="s">
        <v>35699</v>
      </c>
    </row>
    <row r="35326" spans="2:2" x14ac:dyDescent="0.15">
      <c r="B35326" t="s">
        <v>35700</v>
      </c>
    </row>
    <row r="35327" spans="2:2" x14ac:dyDescent="0.15">
      <c r="B35327" t="s">
        <v>35701</v>
      </c>
    </row>
    <row r="35328" spans="2:2" x14ac:dyDescent="0.15">
      <c r="B35328" t="s">
        <v>35702</v>
      </c>
    </row>
    <row r="35329" spans="2:2" x14ac:dyDescent="0.15">
      <c r="B35329" t="s">
        <v>35703</v>
      </c>
    </row>
    <row r="35330" spans="2:2" x14ac:dyDescent="0.15">
      <c r="B35330" t="s">
        <v>35704</v>
      </c>
    </row>
    <row r="35331" spans="2:2" x14ac:dyDescent="0.15">
      <c r="B35331" t="s">
        <v>35705</v>
      </c>
    </row>
    <row r="35332" spans="2:2" x14ac:dyDescent="0.15">
      <c r="B35332" t="s">
        <v>35706</v>
      </c>
    </row>
    <row r="35333" spans="2:2" x14ac:dyDescent="0.15">
      <c r="B35333" t="s">
        <v>35707</v>
      </c>
    </row>
    <row r="35334" spans="2:2" x14ac:dyDescent="0.15">
      <c r="B35334" t="s">
        <v>35708</v>
      </c>
    </row>
    <row r="35335" spans="2:2" x14ac:dyDescent="0.15">
      <c r="B35335" t="s">
        <v>35709</v>
      </c>
    </row>
    <row r="35336" spans="2:2" x14ac:dyDescent="0.15">
      <c r="B35336" t="s">
        <v>35710</v>
      </c>
    </row>
    <row r="35337" spans="2:2" x14ac:dyDescent="0.15">
      <c r="B35337" t="s">
        <v>35711</v>
      </c>
    </row>
    <row r="35338" spans="2:2" x14ac:dyDescent="0.15">
      <c r="B35338" t="s">
        <v>35712</v>
      </c>
    </row>
    <row r="35339" spans="2:2" x14ac:dyDescent="0.15">
      <c r="B35339" t="s">
        <v>35713</v>
      </c>
    </row>
    <row r="35340" spans="2:2" x14ac:dyDescent="0.15">
      <c r="B35340" t="s">
        <v>35714</v>
      </c>
    </row>
    <row r="35341" spans="2:2" x14ac:dyDescent="0.15">
      <c r="B35341" t="s">
        <v>35715</v>
      </c>
    </row>
    <row r="35342" spans="2:2" x14ac:dyDescent="0.15">
      <c r="B35342" t="s">
        <v>35716</v>
      </c>
    </row>
    <row r="35343" spans="2:2" x14ac:dyDescent="0.15">
      <c r="B35343" t="s">
        <v>35717</v>
      </c>
    </row>
    <row r="35344" spans="2:2" x14ac:dyDescent="0.15">
      <c r="B35344" t="s">
        <v>35718</v>
      </c>
    </row>
    <row r="35345" spans="2:2" x14ac:dyDescent="0.15">
      <c r="B35345" t="s">
        <v>35719</v>
      </c>
    </row>
    <row r="35346" spans="2:2" x14ac:dyDescent="0.15">
      <c r="B35346" t="s">
        <v>35720</v>
      </c>
    </row>
    <row r="35347" spans="2:2" x14ac:dyDescent="0.15">
      <c r="B35347" t="s">
        <v>35721</v>
      </c>
    </row>
    <row r="35348" spans="2:2" x14ac:dyDescent="0.15">
      <c r="B35348" t="s">
        <v>35722</v>
      </c>
    </row>
    <row r="35349" spans="2:2" x14ac:dyDescent="0.15">
      <c r="B35349" t="s">
        <v>35723</v>
      </c>
    </row>
    <row r="35350" spans="2:2" x14ac:dyDescent="0.15">
      <c r="B35350" t="s">
        <v>35724</v>
      </c>
    </row>
    <row r="35351" spans="2:2" x14ac:dyDescent="0.15">
      <c r="B35351" t="s">
        <v>35725</v>
      </c>
    </row>
    <row r="35352" spans="2:2" x14ac:dyDescent="0.15">
      <c r="B35352" t="s">
        <v>35726</v>
      </c>
    </row>
    <row r="35353" spans="2:2" x14ac:dyDescent="0.15">
      <c r="B35353" t="s">
        <v>35727</v>
      </c>
    </row>
    <row r="35354" spans="2:2" x14ac:dyDescent="0.15">
      <c r="B35354" t="s">
        <v>35728</v>
      </c>
    </row>
    <row r="35355" spans="2:2" x14ac:dyDescent="0.15">
      <c r="B35355" t="s">
        <v>35729</v>
      </c>
    </row>
    <row r="35356" spans="2:2" x14ac:dyDescent="0.15">
      <c r="B35356" t="s">
        <v>35730</v>
      </c>
    </row>
    <row r="35357" spans="2:2" x14ac:dyDescent="0.15">
      <c r="B35357" t="s">
        <v>35731</v>
      </c>
    </row>
    <row r="35358" spans="2:2" x14ac:dyDescent="0.15">
      <c r="B35358" t="s">
        <v>35732</v>
      </c>
    </row>
    <row r="35359" spans="2:2" x14ac:dyDescent="0.15">
      <c r="B35359" t="s">
        <v>35733</v>
      </c>
    </row>
    <row r="35360" spans="2:2" x14ac:dyDescent="0.15">
      <c r="B35360" t="s">
        <v>35734</v>
      </c>
    </row>
    <row r="35361" spans="2:2" x14ac:dyDescent="0.15">
      <c r="B35361" t="s">
        <v>35735</v>
      </c>
    </row>
    <row r="35362" spans="2:2" x14ac:dyDescent="0.15">
      <c r="B35362" t="s">
        <v>35736</v>
      </c>
    </row>
    <row r="35363" spans="2:2" x14ac:dyDescent="0.15">
      <c r="B35363" t="s">
        <v>35737</v>
      </c>
    </row>
    <row r="35364" spans="2:2" x14ac:dyDescent="0.15">
      <c r="B35364" t="s">
        <v>35738</v>
      </c>
    </row>
    <row r="35365" spans="2:2" x14ac:dyDescent="0.15">
      <c r="B35365" t="s">
        <v>35739</v>
      </c>
    </row>
    <row r="35366" spans="2:2" x14ac:dyDescent="0.15">
      <c r="B35366" t="s">
        <v>35740</v>
      </c>
    </row>
    <row r="35367" spans="2:2" x14ac:dyDescent="0.15">
      <c r="B35367" t="s">
        <v>35741</v>
      </c>
    </row>
    <row r="35368" spans="2:2" x14ac:dyDescent="0.15">
      <c r="B35368" t="s">
        <v>35742</v>
      </c>
    </row>
    <row r="35369" spans="2:2" x14ac:dyDescent="0.15">
      <c r="B35369" t="s">
        <v>35743</v>
      </c>
    </row>
    <row r="35370" spans="2:2" x14ac:dyDescent="0.15">
      <c r="B35370" t="s">
        <v>35744</v>
      </c>
    </row>
    <row r="35371" spans="2:2" x14ac:dyDescent="0.15">
      <c r="B35371" t="s">
        <v>35745</v>
      </c>
    </row>
    <row r="35372" spans="2:2" x14ac:dyDescent="0.15">
      <c r="B35372" t="s">
        <v>35746</v>
      </c>
    </row>
    <row r="35373" spans="2:2" x14ac:dyDescent="0.15">
      <c r="B35373" t="s">
        <v>35747</v>
      </c>
    </row>
    <row r="35374" spans="2:2" x14ac:dyDescent="0.15">
      <c r="B35374" t="s">
        <v>35748</v>
      </c>
    </row>
    <row r="35375" spans="2:2" x14ac:dyDescent="0.15">
      <c r="B35375" t="s">
        <v>35749</v>
      </c>
    </row>
    <row r="35376" spans="2:2" x14ac:dyDescent="0.15">
      <c r="B35376" t="s">
        <v>35750</v>
      </c>
    </row>
    <row r="35377" spans="2:2" x14ac:dyDescent="0.15">
      <c r="B35377" t="s">
        <v>35751</v>
      </c>
    </row>
    <row r="35378" spans="2:2" x14ac:dyDescent="0.15">
      <c r="B35378" t="s">
        <v>35752</v>
      </c>
    </row>
    <row r="35379" spans="2:2" x14ac:dyDescent="0.15">
      <c r="B35379" t="s">
        <v>35753</v>
      </c>
    </row>
    <row r="35380" spans="2:2" x14ac:dyDescent="0.15">
      <c r="B35380" t="s">
        <v>35754</v>
      </c>
    </row>
    <row r="35381" spans="2:2" x14ac:dyDescent="0.15">
      <c r="B35381" t="s">
        <v>35755</v>
      </c>
    </row>
    <row r="35382" spans="2:2" x14ac:dyDescent="0.15">
      <c r="B35382" t="s">
        <v>35756</v>
      </c>
    </row>
    <row r="35383" spans="2:2" x14ac:dyDescent="0.15">
      <c r="B35383" t="s">
        <v>35757</v>
      </c>
    </row>
    <row r="35384" spans="2:2" x14ac:dyDescent="0.15">
      <c r="B35384" t="s">
        <v>35758</v>
      </c>
    </row>
    <row r="35385" spans="2:2" x14ac:dyDescent="0.15">
      <c r="B35385" t="s">
        <v>35759</v>
      </c>
    </row>
    <row r="35386" spans="2:2" x14ac:dyDescent="0.15">
      <c r="B35386" t="s">
        <v>35760</v>
      </c>
    </row>
    <row r="35387" spans="2:2" x14ac:dyDescent="0.15">
      <c r="B35387" t="s">
        <v>35761</v>
      </c>
    </row>
    <row r="35388" spans="2:2" x14ac:dyDescent="0.15">
      <c r="B35388" t="s">
        <v>35762</v>
      </c>
    </row>
    <row r="35389" spans="2:2" x14ac:dyDescent="0.15">
      <c r="B35389" t="s">
        <v>35763</v>
      </c>
    </row>
    <row r="35390" spans="2:2" x14ac:dyDescent="0.15">
      <c r="B35390" t="s">
        <v>35764</v>
      </c>
    </row>
    <row r="35391" spans="2:2" x14ac:dyDescent="0.15">
      <c r="B35391" t="s">
        <v>35765</v>
      </c>
    </row>
    <row r="35392" spans="2:2" x14ac:dyDescent="0.15">
      <c r="B35392" t="s">
        <v>35766</v>
      </c>
    </row>
    <row r="35393" spans="2:2" x14ac:dyDescent="0.15">
      <c r="B35393" t="s">
        <v>35767</v>
      </c>
    </row>
    <row r="35394" spans="2:2" x14ac:dyDescent="0.15">
      <c r="B35394" t="s">
        <v>35768</v>
      </c>
    </row>
    <row r="35395" spans="2:2" x14ac:dyDescent="0.15">
      <c r="B35395" t="s">
        <v>35769</v>
      </c>
    </row>
    <row r="35396" spans="2:2" x14ac:dyDescent="0.15">
      <c r="B35396" t="s">
        <v>35770</v>
      </c>
    </row>
    <row r="35397" spans="2:2" x14ac:dyDescent="0.15">
      <c r="B35397" t="s">
        <v>35771</v>
      </c>
    </row>
    <row r="35398" spans="2:2" x14ac:dyDescent="0.15">
      <c r="B35398" t="s">
        <v>35772</v>
      </c>
    </row>
    <row r="35399" spans="2:2" x14ac:dyDescent="0.15">
      <c r="B35399" t="s">
        <v>35773</v>
      </c>
    </row>
    <row r="35400" spans="2:2" x14ac:dyDescent="0.15">
      <c r="B35400" t="s">
        <v>35774</v>
      </c>
    </row>
    <row r="35401" spans="2:2" x14ac:dyDescent="0.15">
      <c r="B35401" t="s">
        <v>35775</v>
      </c>
    </row>
    <row r="35402" spans="2:2" x14ac:dyDescent="0.15">
      <c r="B35402" t="s">
        <v>35776</v>
      </c>
    </row>
    <row r="35403" spans="2:2" x14ac:dyDescent="0.15">
      <c r="B35403" t="s">
        <v>35777</v>
      </c>
    </row>
    <row r="35404" spans="2:2" x14ac:dyDescent="0.15">
      <c r="B35404" t="s">
        <v>35778</v>
      </c>
    </row>
    <row r="35405" spans="2:2" x14ac:dyDescent="0.15">
      <c r="B35405" t="s">
        <v>35779</v>
      </c>
    </row>
    <row r="35406" spans="2:2" x14ac:dyDescent="0.15">
      <c r="B35406" t="s">
        <v>35780</v>
      </c>
    </row>
    <row r="35407" spans="2:2" x14ac:dyDescent="0.15">
      <c r="B35407" t="s">
        <v>35781</v>
      </c>
    </row>
    <row r="35408" spans="2:2" x14ac:dyDescent="0.15">
      <c r="B35408" t="s">
        <v>35782</v>
      </c>
    </row>
    <row r="35409" spans="2:2" x14ac:dyDescent="0.15">
      <c r="B35409" t="s">
        <v>35783</v>
      </c>
    </row>
    <row r="35410" spans="2:2" x14ac:dyDescent="0.15">
      <c r="B35410" t="s">
        <v>35784</v>
      </c>
    </row>
    <row r="35411" spans="2:2" x14ac:dyDescent="0.15">
      <c r="B35411" t="s">
        <v>35785</v>
      </c>
    </row>
    <row r="35412" spans="2:2" x14ac:dyDescent="0.15">
      <c r="B35412" t="s">
        <v>35786</v>
      </c>
    </row>
    <row r="35413" spans="2:2" x14ac:dyDescent="0.15">
      <c r="B35413" t="s">
        <v>35787</v>
      </c>
    </row>
    <row r="35414" spans="2:2" x14ac:dyDescent="0.15">
      <c r="B35414" t="s">
        <v>35788</v>
      </c>
    </row>
    <row r="35415" spans="2:2" x14ac:dyDescent="0.15">
      <c r="B35415" t="s">
        <v>35789</v>
      </c>
    </row>
    <row r="35416" spans="2:2" x14ac:dyDescent="0.15">
      <c r="B35416" t="s">
        <v>35790</v>
      </c>
    </row>
    <row r="35417" spans="2:2" x14ac:dyDescent="0.15">
      <c r="B35417" t="s">
        <v>35791</v>
      </c>
    </row>
    <row r="35418" spans="2:2" x14ac:dyDescent="0.15">
      <c r="B35418" t="s">
        <v>35792</v>
      </c>
    </row>
    <row r="35419" spans="2:2" x14ac:dyDescent="0.15">
      <c r="B35419" t="s">
        <v>35793</v>
      </c>
    </row>
    <row r="35420" spans="2:2" x14ac:dyDescent="0.15">
      <c r="B35420" t="s">
        <v>35794</v>
      </c>
    </row>
    <row r="35421" spans="2:2" x14ac:dyDescent="0.15">
      <c r="B35421" t="s">
        <v>35795</v>
      </c>
    </row>
    <row r="35422" spans="2:2" x14ac:dyDescent="0.15">
      <c r="B35422" t="s">
        <v>35796</v>
      </c>
    </row>
    <row r="35423" spans="2:2" x14ac:dyDescent="0.15">
      <c r="B35423" t="s">
        <v>35797</v>
      </c>
    </row>
    <row r="35424" spans="2:2" x14ac:dyDescent="0.15">
      <c r="B35424" t="s">
        <v>35798</v>
      </c>
    </row>
    <row r="35425" spans="2:2" x14ac:dyDescent="0.15">
      <c r="B35425" t="s">
        <v>35799</v>
      </c>
    </row>
    <row r="35426" spans="2:2" x14ac:dyDescent="0.15">
      <c r="B35426" t="s">
        <v>35800</v>
      </c>
    </row>
    <row r="35427" spans="2:2" x14ac:dyDescent="0.15">
      <c r="B35427" t="s">
        <v>35801</v>
      </c>
    </row>
    <row r="35428" spans="2:2" x14ac:dyDescent="0.15">
      <c r="B35428" t="s">
        <v>35802</v>
      </c>
    </row>
    <row r="35429" spans="2:2" x14ac:dyDescent="0.15">
      <c r="B35429" t="s">
        <v>35803</v>
      </c>
    </row>
    <row r="35430" spans="2:2" x14ac:dyDescent="0.15">
      <c r="B35430" t="s">
        <v>35803</v>
      </c>
    </row>
    <row r="35431" spans="2:2" x14ac:dyDescent="0.15">
      <c r="B35431" t="s">
        <v>35804</v>
      </c>
    </row>
    <row r="35432" spans="2:2" x14ac:dyDescent="0.15">
      <c r="B35432" t="s">
        <v>35805</v>
      </c>
    </row>
    <row r="35433" spans="2:2" x14ac:dyDescent="0.15">
      <c r="B35433" t="s">
        <v>35806</v>
      </c>
    </row>
    <row r="35434" spans="2:2" x14ac:dyDescent="0.15">
      <c r="B35434" t="s">
        <v>35807</v>
      </c>
    </row>
    <row r="35435" spans="2:2" x14ac:dyDescent="0.15">
      <c r="B35435" t="s">
        <v>35808</v>
      </c>
    </row>
    <row r="35436" spans="2:2" x14ac:dyDescent="0.15">
      <c r="B35436" t="s">
        <v>35809</v>
      </c>
    </row>
    <row r="35437" spans="2:2" x14ac:dyDescent="0.15">
      <c r="B35437" t="s">
        <v>35810</v>
      </c>
    </row>
    <row r="35438" spans="2:2" x14ac:dyDescent="0.15">
      <c r="B35438" t="s">
        <v>35811</v>
      </c>
    </row>
    <row r="35439" spans="2:2" x14ac:dyDescent="0.15">
      <c r="B35439" t="s">
        <v>35812</v>
      </c>
    </row>
    <row r="35440" spans="2:2" x14ac:dyDescent="0.15">
      <c r="B35440" t="s">
        <v>35813</v>
      </c>
    </row>
    <row r="35441" spans="2:2" x14ac:dyDescent="0.15">
      <c r="B35441" t="s">
        <v>35814</v>
      </c>
    </row>
    <row r="35442" spans="2:2" x14ac:dyDescent="0.15">
      <c r="B35442" t="s">
        <v>35815</v>
      </c>
    </row>
    <row r="35443" spans="2:2" x14ac:dyDescent="0.15">
      <c r="B35443" t="s">
        <v>35816</v>
      </c>
    </row>
    <row r="35444" spans="2:2" x14ac:dyDescent="0.15">
      <c r="B35444" t="s">
        <v>35817</v>
      </c>
    </row>
    <row r="35445" spans="2:2" x14ac:dyDescent="0.15">
      <c r="B35445" t="s">
        <v>35818</v>
      </c>
    </row>
    <row r="35446" spans="2:2" x14ac:dyDescent="0.15">
      <c r="B35446" t="s">
        <v>35819</v>
      </c>
    </row>
    <row r="35447" spans="2:2" x14ac:dyDescent="0.15">
      <c r="B35447" t="s">
        <v>35820</v>
      </c>
    </row>
    <row r="35448" spans="2:2" x14ac:dyDescent="0.15">
      <c r="B35448" t="s">
        <v>35821</v>
      </c>
    </row>
    <row r="35449" spans="2:2" x14ac:dyDescent="0.15">
      <c r="B35449" t="s">
        <v>35822</v>
      </c>
    </row>
    <row r="35450" spans="2:2" x14ac:dyDescent="0.15">
      <c r="B35450" t="s">
        <v>35823</v>
      </c>
    </row>
    <row r="35451" spans="2:2" x14ac:dyDescent="0.15">
      <c r="B35451" t="s">
        <v>35824</v>
      </c>
    </row>
    <row r="35452" spans="2:2" x14ac:dyDescent="0.15">
      <c r="B35452" t="s">
        <v>35825</v>
      </c>
    </row>
    <row r="35453" spans="2:2" x14ac:dyDescent="0.15">
      <c r="B35453" t="s">
        <v>35826</v>
      </c>
    </row>
    <row r="35454" spans="2:2" x14ac:dyDescent="0.15">
      <c r="B35454" t="s">
        <v>35827</v>
      </c>
    </row>
    <row r="35455" spans="2:2" x14ac:dyDescent="0.15">
      <c r="B35455" t="s">
        <v>35828</v>
      </c>
    </row>
    <row r="35456" spans="2:2" x14ac:dyDescent="0.15">
      <c r="B35456" t="s">
        <v>35829</v>
      </c>
    </row>
    <row r="35457" spans="2:2" x14ac:dyDescent="0.15">
      <c r="B35457" t="s">
        <v>35830</v>
      </c>
    </row>
    <row r="35458" spans="2:2" x14ac:dyDescent="0.15">
      <c r="B35458" t="s">
        <v>35831</v>
      </c>
    </row>
    <row r="35459" spans="2:2" x14ac:dyDescent="0.15">
      <c r="B35459" t="s">
        <v>35832</v>
      </c>
    </row>
    <row r="35460" spans="2:2" x14ac:dyDescent="0.15">
      <c r="B35460" t="s">
        <v>35833</v>
      </c>
    </row>
    <row r="35461" spans="2:2" x14ac:dyDescent="0.15">
      <c r="B35461" t="s">
        <v>35834</v>
      </c>
    </row>
    <row r="35462" spans="2:2" x14ac:dyDescent="0.15">
      <c r="B35462" t="s">
        <v>35835</v>
      </c>
    </row>
    <row r="35463" spans="2:2" x14ac:dyDescent="0.15">
      <c r="B35463" t="s">
        <v>35836</v>
      </c>
    </row>
    <row r="35464" spans="2:2" x14ac:dyDescent="0.15">
      <c r="B35464" t="s">
        <v>35837</v>
      </c>
    </row>
    <row r="35465" spans="2:2" x14ac:dyDescent="0.15">
      <c r="B35465" t="s">
        <v>35838</v>
      </c>
    </row>
    <row r="35466" spans="2:2" x14ac:dyDescent="0.15">
      <c r="B35466" t="s">
        <v>35839</v>
      </c>
    </row>
    <row r="35467" spans="2:2" x14ac:dyDescent="0.15">
      <c r="B35467" t="s">
        <v>35840</v>
      </c>
    </row>
    <row r="35468" spans="2:2" x14ac:dyDescent="0.15">
      <c r="B35468" t="s">
        <v>35841</v>
      </c>
    </row>
    <row r="35469" spans="2:2" x14ac:dyDescent="0.15">
      <c r="B35469" t="s">
        <v>35842</v>
      </c>
    </row>
    <row r="35470" spans="2:2" x14ac:dyDescent="0.15">
      <c r="B35470" t="s">
        <v>35843</v>
      </c>
    </row>
    <row r="35471" spans="2:2" x14ac:dyDescent="0.15">
      <c r="B35471" t="s">
        <v>35844</v>
      </c>
    </row>
    <row r="35472" spans="2:2" x14ac:dyDescent="0.15">
      <c r="B35472" t="s">
        <v>35845</v>
      </c>
    </row>
    <row r="35473" spans="2:2" x14ac:dyDescent="0.15">
      <c r="B35473" t="s">
        <v>35846</v>
      </c>
    </row>
    <row r="35474" spans="2:2" x14ac:dyDescent="0.15">
      <c r="B35474" t="s">
        <v>35847</v>
      </c>
    </row>
    <row r="35475" spans="2:2" x14ac:dyDescent="0.15">
      <c r="B35475" t="s">
        <v>35848</v>
      </c>
    </row>
    <row r="35476" spans="2:2" x14ac:dyDescent="0.15">
      <c r="B35476" t="s">
        <v>35849</v>
      </c>
    </row>
    <row r="35477" spans="2:2" x14ac:dyDescent="0.15">
      <c r="B35477" t="s">
        <v>35850</v>
      </c>
    </row>
    <row r="35478" spans="2:2" x14ac:dyDescent="0.15">
      <c r="B35478" t="s">
        <v>35851</v>
      </c>
    </row>
    <row r="35479" spans="2:2" x14ac:dyDescent="0.15">
      <c r="B35479" t="s">
        <v>35852</v>
      </c>
    </row>
    <row r="35480" spans="2:2" x14ac:dyDescent="0.15">
      <c r="B35480" t="s">
        <v>35853</v>
      </c>
    </row>
    <row r="35481" spans="2:2" x14ac:dyDescent="0.15">
      <c r="B35481" t="s">
        <v>35854</v>
      </c>
    </row>
    <row r="35482" spans="2:2" x14ac:dyDescent="0.15">
      <c r="B35482" t="s">
        <v>35855</v>
      </c>
    </row>
    <row r="35483" spans="2:2" x14ac:dyDescent="0.15">
      <c r="B35483" t="s">
        <v>35856</v>
      </c>
    </row>
    <row r="35484" spans="2:2" x14ac:dyDescent="0.15">
      <c r="B35484" t="s">
        <v>35857</v>
      </c>
    </row>
    <row r="35485" spans="2:2" x14ac:dyDescent="0.15">
      <c r="B35485" t="s">
        <v>35858</v>
      </c>
    </row>
    <row r="35486" spans="2:2" x14ac:dyDescent="0.15">
      <c r="B35486" t="s">
        <v>35859</v>
      </c>
    </row>
    <row r="35487" spans="2:2" x14ac:dyDescent="0.15">
      <c r="B35487" t="s">
        <v>35860</v>
      </c>
    </row>
    <row r="35488" spans="2:2" x14ac:dyDescent="0.15">
      <c r="B35488" t="s">
        <v>35861</v>
      </c>
    </row>
    <row r="35489" spans="2:2" x14ac:dyDescent="0.15">
      <c r="B35489" t="s">
        <v>35862</v>
      </c>
    </row>
    <row r="35490" spans="2:2" x14ac:dyDescent="0.15">
      <c r="B35490" t="s">
        <v>35863</v>
      </c>
    </row>
    <row r="35491" spans="2:2" x14ac:dyDescent="0.15">
      <c r="B35491" t="s">
        <v>35864</v>
      </c>
    </row>
    <row r="35492" spans="2:2" x14ac:dyDescent="0.15">
      <c r="B35492" t="s">
        <v>35865</v>
      </c>
    </row>
    <row r="35493" spans="2:2" x14ac:dyDescent="0.15">
      <c r="B35493" t="s">
        <v>35866</v>
      </c>
    </row>
    <row r="35494" spans="2:2" x14ac:dyDescent="0.15">
      <c r="B35494" t="s">
        <v>35867</v>
      </c>
    </row>
    <row r="35495" spans="2:2" x14ac:dyDescent="0.15">
      <c r="B35495" t="s">
        <v>35868</v>
      </c>
    </row>
    <row r="35496" spans="2:2" x14ac:dyDescent="0.15">
      <c r="B35496" t="s">
        <v>35869</v>
      </c>
    </row>
    <row r="35497" spans="2:2" x14ac:dyDescent="0.15">
      <c r="B35497" t="s">
        <v>35870</v>
      </c>
    </row>
    <row r="35498" spans="2:2" x14ac:dyDescent="0.15">
      <c r="B35498" t="s">
        <v>35871</v>
      </c>
    </row>
    <row r="35499" spans="2:2" x14ac:dyDescent="0.15">
      <c r="B35499" t="s">
        <v>35872</v>
      </c>
    </row>
    <row r="35500" spans="2:2" x14ac:dyDescent="0.15">
      <c r="B35500" t="s">
        <v>35873</v>
      </c>
    </row>
    <row r="35501" spans="2:2" x14ac:dyDescent="0.15">
      <c r="B35501" t="s">
        <v>35874</v>
      </c>
    </row>
    <row r="35502" spans="2:2" x14ac:dyDescent="0.15">
      <c r="B35502" t="s">
        <v>35875</v>
      </c>
    </row>
    <row r="35503" spans="2:2" x14ac:dyDescent="0.15">
      <c r="B35503" t="s">
        <v>35876</v>
      </c>
    </row>
    <row r="35504" spans="2:2" x14ac:dyDescent="0.15">
      <c r="B35504" t="s">
        <v>35877</v>
      </c>
    </row>
    <row r="35505" spans="2:2" x14ac:dyDescent="0.15">
      <c r="B35505" t="s">
        <v>35878</v>
      </c>
    </row>
    <row r="35506" spans="2:2" x14ac:dyDescent="0.15">
      <c r="B35506" t="s">
        <v>35879</v>
      </c>
    </row>
    <row r="35507" spans="2:2" x14ac:dyDescent="0.15">
      <c r="B35507" t="s">
        <v>35880</v>
      </c>
    </row>
    <row r="35508" spans="2:2" x14ac:dyDescent="0.15">
      <c r="B35508" t="s">
        <v>35881</v>
      </c>
    </row>
    <row r="35509" spans="2:2" x14ac:dyDescent="0.15">
      <c r="B35509" t="s">
        <v>35882</v>
      </c>
    </row>
    <row r="35510" spans="2:2" x14ac:dyDescent="0.15">
      <c r="B35510" t="s">
        <v>35883</v>
      </c>
    </row>
    <row r="35511" spans="2:2" x14ac:dyDescent="0.15">
      <c r="B35511" t="s">
        <v>35884</v>
      </c>
    </row>
    <row r="35512" spans="2:2" x14ac:dyDescent="0.15">
      <c r="B35512" t="s">
        <v>35885</v>
      </c>
    </row>
    <row r="35513" spans="2:2" x14ac:dyDescent="0.15">
      <c r="B35513" t="s">
        <v>35886</v>
      </c>
    </row>
    <row r="35514" spans="2:2" x14ac:dyDescent="0.15">
      <c r="B35514" t="s">
        <v>35887</v>
      </c>
    </row>
    <row r="35515" spans="2:2" x14ac:dyDescent="0.15">
      <c r="B35515" t="s">
        <v>35888</v>
      </c>
    </row>
    <row r="35516" spans="2:2" x14ac:dyDescent="0.15">
      <c r="B35516" t="s">
        <v>35889</v>
      </c>
    </row>
    <row r="35517" spans="2:2" x14ac:dyDescent="0.15">
      <c r="B35517" t="s">
        <v>35890</v>
      </c>
    </row>
    <row r="35518" spans="2:2" x14ac:dyDescent="0.15">
      <c r="B35518" t="s">
        <v>35891</v>
      </c>
    </row>
    <row r="35519" spans="2:2" x14ac:dyDescent="0.15">
      <c r="B35519" t="s">
        <v>35892</v>
      </c>
    </row>
    <row r="35520" spans="2:2" x14ac:dyDescent="0.15">
      <c r="B35520" t="s">
        <v>35893</v>
      </c>
    </row>
    <row r="35521" spans="2:2" x14ac:dyDescent="0.15">
      <c r="B35521" t="s">
        <v>35894</v>
      </c>
    </row>
    <row r="35522" spans="2:2" x14ac:dyDescent="0.15">
      <c r="B35522" t="s">
        <v>35895</v>
      </c>
    </row>
    <row r="35523" spans="2:2" x14ac:dyDescent="0.15">
      <c r="B35523" t="s">
        <v>35896</v>
      </c>
    </row>
    <row r="35524" spans="2:2" x14ac:dyDescent="0.15">
      <c r="B35524" t="s">
        <v>35897</v>
      </c>
    </row>
    <row r="35525" spans="2:2" x14ac:dyDescent="0.15">
      <c r="B35525" t="s">
        <v>35898</v>
      </c>
    </row>
    <row r="35526" spans="2:2" x14ac:dyDescent="0.15">
      <c r="B35526" t="s">
        <v>35899</v>
      </c>
    </row>
    <row r="35527" spans="2:2" x14ac:dyDescent="0.15">
      <c r="B35527" t="s">
        <v>35900</v>
      </c>
    </row>
    <row r="35528" spans="2:2" x14ac:dyDescent="0.15">
      <c r="B35528" t="s">
        <v>35901</v>
      </c>
    </row>
    <row r="35529" spans="2:2" x14ac:dyDescent="0.15">
      <c r="B35529" t="s">
        <v>35902</v>
      </c>
    </row>
    <row r="35530" spans="2:2" x14ac:dyDescent="0.15">
      <c r="B35530" t="s">
        <v>35903</v>
      </c>
    </row>
    <row r="35531" spans="2:2" x14ac:dyDescent="0.15">
      <c r="B35531" t="s">
        <v>35904</v>
      </c>
    </row>
    <row r="35532" spans="2:2" x14ac:dyDescent="0.15">
      <c r="B35532" t="s">
        <v>35905</v>
      </c>
    </row>
    <row r="35533" spans="2:2" x14ac:dyDescent="0.15">
      <c r="B35533" t="s">
        <v>35906</v>
      </c>
    </row>
    <row r="35534" spans="2:2" x14ac:dyDescent="0.15">
      <c r="B35534" t="s">
        <v>35907</v>
      </c>
    </row>
    <row r="35535" spans="2:2" x14ac:dyDescent="0.15">
      <c r="B35535" t="s">
        <v>35908</v>
      </c>
    </row>
    <row r="35536" spans="2:2" x14ac:dyDescent="0.15">
      <c r="B35536" t="s">
        <v>35909</v>
      </c>
    </row>
    <row r="35537" spans="2:2" x14ac:dyDescent="0.15">
      <c r="B35537" t="s">
        <v>35910</v>
      </c>
    </row>
    <row r="35538" spans="2:2" x14ac:dyDescent="0.15">
      <c r="B35538" t="s">
        <v>35911</v>
      </c>
    </row>
    <row r="35539" spans="2:2" x14ac:dyDescent="0.15">
      <c r="B35539" t="s">
        <v>35912</v>
      </c>
    </row>
    <row r="35540" spans="2:2" x14ac:dyDescent="0.15">
      <c r="B35540" t="s">
        <v>35913</v>
      </c>
    </row>
    <row r="35541" spans="2:2" x14ac:dyDescent="0.15">
      <c r="B35541" t="s">
        <v>35914</v>
      </c>
    </row>
    <row r="35542" spans="2:2" x14ac:dyDescent="0.15">
      <c r="B35542" t="s">
        <v>35915</v>
      </c>
    </row>
    <row r="35543" spans="2:2" x14ac:dyDescent="0.15">
      <c r="B35543" t="s">
        <v>35916</v>
      </c>
    </row>
    <row r="35544" spans="2:2" x14ac:dyDescent="0.15">
      <c r="B35544" t="s">
        <v>35917</v>
      </c>
    </row>
    <row r="35545" spans="2:2" x14ac:dyDescent="0.15">
      <c r="B35545" t="s">
        <v>35918</v>
      </c>
    </row>
    <row r="35546" spans="2:2" x14ac:dyDescent="0.15">
      <c r="B35546" t="s">
        <v>35919</v>
      </c>
    </row>
    <row r="35547" spans="2:2" x14ac:dyDescent="0.15">
      <c r="B35547" t="s">
        <v>35920</v>
      </c>
    </row>
    <row r="35548" spans="2:2" x14ac:dyDescent="0.15">
      <c r="B35548" t="s">
        <v>35921</v>
      </c>
    </row>
    <row r="35549" spans="2:2" x14ac:dyDescent="0.15">
      <c r="B35549" t="s">
        <v>35922</v>
      </c>
    </row>
    <row r="35550" spans="2:2" x14ac:dyDescent="0.15">
      <c r="B35550" t="s">
        <v>35923</v>
      </c>
    </row>
    <row r="35551" spans="2:2" x14ac:dyDescent="0.15">
      <c r="B35551" t="s">
        <v>35924</v>
      </c>
    </row>
    <row r="35552" spans="2:2" x14ac:dyDescent="0.15">
      <c r="B35552" t="s">
        <v>35925</v>
      </c>
    </row>
    <row r="35553" spans="2:2" x14ac:dyDescent="0.15">
      <c r="B35553" t="s">
        <v>35926</v>
      </c>
    </row>
    <row r="35554" spans="2:2" x14ac:dyDescent="0.15">
      <c r="B35554" t="s">
        <v>35927</v>
      </c>
    </row>
    <row r="35555" spans="2:2" x14ac:dyDescent="0.15">
      <c r="B35555" t="s">
        <v>35928</v>
      </c>
    </row>
    <row r="35556" spans="2:2" x14ac:dyDescent="0.15">
      <c r="B35556" t="s">
        <v>35929</v>
      </c>
    </row>
    <row r="35557" spans="2:2" x14ac:dyDescent="0.15">
      <c r="B35557" t="s">
        <v>35930</v>
      </c>
    </row>
    <row r="35558" spans="2:2" x14ac:dyDescent="0.15">
      <c r="B35558" t="s">
        <v>35931</v>
      </c>
    </row>
    <row r="35559" spans="2:2" x14ac:dyDescent="0.15">
      <c r="B35559" t="s">
        <v>35932</v>
      </c>
    </row>
    <row r="35560" spans="2:2" x14ac:dyDescent="0.15">
      <c r="B35560" t="s">
        <v>35933</v>
      </c>
    </row>
    <row r="35561" spans="2:2" x14ac:dyDescent="0.15">
      <c r="B35561" t="s">
        <v>35934</v>
      </c>
    </row>
    <row r="35562" spans="2:2" x14ac:dyDescent="0.15">
      <c r="B35562" t="s">
        <v>35935</v>
      </c>
    </row>
    <row r="35563" spans="2:2" x14ac:dyDescent="0.15">
      <c r="B35563" t="s">
        <v>35936</v>
      </c>
    </row>
    <row r="35564" spans="2:2" x14ac:dyDescent="0.15">
      <c r="B35564" t="s">
        <v>35937</v>
      </c>
    </row>
    <row r="35565" spans="2:2" x14ac:dyDescent="0.15">
      <c r="B35565" t="s">
        <v>35938</v>
      </c>
    </row>
    <row r="35566" spans="2:2" x14ac:dyDescent="0.15">
      <c r="B35566" t="s">
        <v>35939</v>
      </c>
    </row>
    <row r="35567" spans="2:2" x14ac:dyDescent="0.15">
      <c r="B35567" t="s">
        <v>35940</v>
      </c>
    </row>
    <row r="35568" spans="2:2" x14ac:dyDescent="0.15">
      <c r="B35568" t="s">
        <v>35941</v>
      </c>
    </row>
    <row r="35569" spans="2:2" x14ac:dyDescent="0.15">
      <c r="B35569" t="s">
        <v>35942</v>
      </c>
    </row>
    <row r="35570" spans="2:2" x14ac:dyDescent="0.15">
      <c r="B35570" t="s">
        <v>35943</v>
      </c>
    </row>
    <row r="35571" spans="2:2" x14ac:dyDescent="0.15">
      <c r="B35571" t="s">
        <v>35944</v>
      </c>
    </row>
    <row r="35572" spans="2:2" x14ac:dyDescent="0.15">
      <c r="B35572" t="s">
        <v>35945</v>
      </c>
    </row>
    <row r="35573" spans="2:2" x14ac:dyDescent="0.15">
      <c r="B35573" t="s">
        <v>35946</v>
      </c>
    </row>
    <row r="35574" spans="2:2" x14ac:dyDescent="0.15">
      <c r="B35574" t="s">
        <v>35947</v>
      </c>
    </row>
    <row r="35575" spans="2:2" x14ac:dyDescent="0.15">
      <c r="B35575" t="s">
        <v>35948</v>
      </c>
    </row>
    <row r="35576" spans="2:2" x14ac:dyDescent="0.15">
      <c r="B35576" t="s">
        <v>35949</v>
      </c>
    </row>
    <row r="35577" spans="2:2" x14ac:dyDescent="0.15">
      <c r="B35577" t="s">
        <v>35950</v>
      </c>
    </row>
    <row r="35578" spans="2:2" x14ac:dyDescent="0.15">
      <c r="B35578" t="s">
        <v>35951</v>
      </c>
    </row>
    <row r="35579" spans="2:2" x14ac:dyDescent="0.15">
      <c r="B35579" t="s">
        <v>35952</v>
      </c>
    </row>
    <row r="35580" spans="2:2" x14ac:dyDescent="0.15">
      <c r="B35580" t="s">
        <v>35953</v>
      </c>
    </row>
    <row r="35581" spans="2:2" x14ac:dyDescent="0.15">
      <c r="B35581" t="s">
        <v>35954</v>
      </c>
    </row>
    <row r="35582" spans="2:2" x14ac:dyDescent="0.15">
      <c r="B35582" t="s">
        <v>35955</v>
      </c>
    </row>
    <row r="35583" spans="2:2" x14ac:dyDescent="0.15">
      <c r="B35583" t="s">
        <v>35956</v>
      </c>
    </row>
    <row r="35584" spans="2:2" x14ac:dyDescent="0.15">
      <c r="B35584" t="s">
        <v>35957</v>
      </c>
    </row>
    <row r="35585" spans="2:2" x14ac:dyDescent="0.15">
      <c r="B35585" t="s">
        <v>35958</v>
      </c>
    </row>
    <row r="35586" spans="2:2" x14ac:dyDescent="0.15">
      <c r="B35586" t="s">
        <v>35959</v>
      </c>
    </row>
    <row r="35587" spans="2:2" x14ac:dyDescent="0.15">
      <c r="B35587" t="s">
        <v>35960</v>
      </c>
    </row>
    <row r="35588" spans="2:2" x14ac:dyDescent="0.15">
      <c r="B35588" t="s">
        <v>35961</v>
      </c>
    </row>
    <row r="35589" spans="2:2" x14ac:dyDescent="0.15">
      <c r="B35589" t="s">
        <v>35962</v>
      </c>
    </row>
    <row r="35590" spans="2:2" x14ac:dyDescent="0.15">
      <c r="B35590" t="s">
        <v>35963</v>
      </c>
    </row>
    <row r="35591" spans="2:2" x14ac:dyDescent="0.15">
      <c r="B35591" t="s">
        <v>35964</v>
      </c>
    </row>
    <row r="35592" spans="2:2" x14ac:dyDescent="0.15">
      <c r="B35592" t="s">
        <v>35965</v>
      </c>
    </row>
    <row r="35593" spans="2:2" x14ac:dyDescent="0.15">
      <c r="B35593" t="s">
        <v>35966</v>
      </c>
    </row>
    <row r="35594" spans="2:2" x14ac:dyDescent="0.15">
      <c r="B35594" t="s">
        <v>35967</v>
      </c>
    </row>
    <row r="35595" spans="2:2" x14ac:dyDescent="0.15">
      <c r="B35595" t="s">
        <v>35968</v>
      </c>
    </row>
    <row r="35596" spans="2:2" x14ac:dyDescent="0.15">
      <c r="B35596" t="s">
        <v>35969</v>
      </c>
    </row>
    <row r="35597" spans="2:2" x14ac:dyDescent="0.15">
      <c r="B35597" t="s">
        <v>35970</v>
      </c>
    </row>
    <row r="35598" spans="2:2" x14ac:dyDescent="0.15">
      <c r="B35598" t="s">
        <v>35971</v>
      </c>
    </row>
    <row r="35599" spans="2:2" x14ac:dyDescent="0.15">
      <c r="B35599" t="s">
        <v>35972</v>
      </c>
    </row>
    <row r="35600" spans="2:2" x14ac:dyDescent="0.15">
      <c r="B35600" t="s">
        <v>35973</v>
      </c>
    </row>
    <row r="35601" spans="2:2" x14ac:dyDescent="0.15">
      <c r="B35601" t="s">
        <v>35974</v>
      </c>
    </row>
    <row r="35602" spans="2:2" x14ac:dyDescent="0.15">
      <c r="B35602" t="s">
        <v>35975</v>
      </c>
    </row>
    <row r="35603" spans="2:2" x14ac:dyDescent="0.15">
      <c r="B35603" t="s">
        <v>35976</v>
      </c>
    </row>
    <row r="35604" spans="2:2" x14ac:dyDescent="0.15">
      <c r="B35604" t="s">
        <v>35977</v>
      </c>
    </row>
    <row r="35605" spans="2:2" x14ac:dyDescent="0.15">
      <c r="B35605" t="s">
        <v>35978</v>
      </c>
    </row>
    <row r="35606" spans="2:2" x14ac:dyDescent="0.15">
      <c r="B35606" t="s">
        <v>35979</v>
      </c>
    </row>
    <row r="35607" spans="2:2" x14ac:dyDescent="0.15">
      <c r="B35607" t="s">
        <v>35980</v>
      </c>
    </row>
    <row r="35608" spans="2:2" x14ac:dyDescent="0.15">
      <c r="B35608" t="s">
        <v>35981</v>
      </c>
    </row>
    <row r="35609" spans="2:2" x14ac:dyDescent="0.15">
      <c r="B35609" t="s">
        <v>35982</v>
      </c>
    </row>
    <row r="35610" spans="2:2" x14ac:dyDescent="0.15">
      <c r="B35610" t="s">
        <v>35983</v>
      </c>
    </row>
    <row r="35611" spans="2:2" x14ac:dyDescent="0.15">
      <c r="B35611" t="s">
        <v>35984</v>
      </c>
    </row>
    <row r="35612" spans="2:2" x14ac:dyDescent="0.15">
      <c r="B35612" t="s">
        <v>35985</v>
      </c>
    </row>
    <row r="35613" spans="2:2" x14ac:dyDescent="0.15">
      <c r="B35613" t="s">
        <v>35986</v>
      </c>
    </row>
    <row r="35614" spans="2:2" x14ac:dyDescent="0.15">
      <c r="B35614" t="s">
        <v>35987</v>
      </c>
    </row>
    <row r="35615" spans="2:2" x14ac:dyDescent="0.15">
      <c r="B35615" t="s">
        <v>35988</v>
      </c>
    </row>
    <row r="35616" spans="2:2" x14ac:dyDescent="0.15">
      <c r="B35616" t="s">
        <v>35989</v>
      </c>
    </row>
    <row r="35617" spans="2:2" x14ac:dyDescent="0.15">
      <c r="B35617" t="s">
        <v>35990</v>
      </c>
    </row>
    <row r="35618" spans="2:2" x14ac:dyDescent="0.15">
      <c r="B35618" t="s">
        <v>35991</v>
      </c>
    </row>
    <row r="35619" spans="2:2" x14ac:dyDescent="0.15">
      <c r="B35619" t="s">
        <v>35992</v>
      </c>
    </row>
    <row r="35620" spans="2:2" x14ac:dyDescent="0.15">
      <c r="B35620" t="s">
        <v>35993</v>
      </c>
    </row>
    <row r="35621" spans="2:2" x14ac:dyDescent="0.15">
      <c r="B35621" t="s">
        <v>35994</v>
      </c>
    </row>
    <row r="35622" spans="2:2" x14ac:dyDescent="0.15">
      <c r="B35622" t="s">
        <v>35995</v>
      </c>
    </row>
    <row r="35623" spans="2:2" x14ac:dyDescent="0.15">
      <c r="B35623" t="s">
        <v>35996</v>
      </c>
    </row>
    <row r="35624" spans="2:2" x14ac:dyDescent="0.15">
      <c r="B35624" t="s">
        <v>35997</v>
      </c>
    </row>
    <row r="35625" spans="2:2" x14ac:dyDescent="0.15">
      <c r="B35625" t="s">
        <v>35998</v>
      </c>
    </row>
    <row r="35626" spans="2:2" x14ac:dyDescent="0.15">
      <c r="B35626" t="s">
        <v>35999</v>
      </c>
    </row>
    <row r="35627" spans="2:2" x14ac:dyDescent="0.15">
      <c r="B35627" t="s">
        <v>36000</v>
      </c>
    </row>
    <row r="35628" spans="2:2" x14ac:dyDescent="0.15">
      <c r="B35628" t="s">
        <v>36001</v>
      </c>
    </row>
    <row r="35629" spans="2:2" x14ac:dyDescent="0.15">
      <c r="B35629" t="s">
        <v>36002</v>
      </c>
    </row>
    <row r="35630" spans="2:2" x14ac:dyDescent="0.15">
      <c r="B35630" t="s">
        <v>36003</v>
      </c>
    </row>
    <row r="35631" spans="2:2" x14ac:dyDescent="0.15">
      <c r="B35631" t="s">
        <v>36004</v>
      </c>
    </row>
    <row r="35632" spans="2:2" x14ac:dyDescent="0.15">
      <c r="B35632" t="s">
        <v>36005</v>
      </c>
    </row>
    <row r="35633" spans="2:2" x14ac:dyDescent="0.15">
      <c r="B35633" t="s">
        <v>36006</v>
      </c>
    </row>
    <row r="35634" spans="2:2" x14ac:dyDescent="0.15">
      <c r="B35634" t="s">
        <v>36007</v>
      </c>
    </row>
    <row r="35635" spans="2:2" x14ac:dyDescent="0.15">
      <c r="B35635" t="s">
        <v>36008</v>
      </c>
    </row>
    <row r="35636" spans="2:2" x14ac:dyDescent="0.15">
      <c r="B35636" t="s">
        <v>36009</v>
      </c>
    </row>
    <row r="35637" spans="2:2" x14ac:dyDescent="0.15">
      <c r="B35637" t="s">
        <v>36010</v>
      </c>
    </row>
    <row r="35638" spans="2:2" x14ac:dyDescent="0.15">
      <c r="B35638" t="s">
        <v>36011</v>
      </c>
    </row>
    <row r="35639" spans="2:2" x14ac:dyDescent="0.15">
      <c r="B35639" t="s">
        <v>36012</v>
      </c>
    </row>
    <row r="35640" spans="2:2" x14ac:dyDescent="0.15">
      <c r="B35640" t="s">
        <v>36013</v>
      </c>
    </row>
    <row r="35641" spans="2:2" x14ac:dyDescent="0.15">
      <c r="B35641" t="s">
        <v>36014</v>
      </c>
    </row>
    <row r="35642" spans="2:2" x14ac:dyDescent="0.15">
      <c r="B35642" t="s">
        <v>36015</v>
      </c>
    </row>
    <row r="35643" spans="2:2" x14ac:dyDescent="0.15">
      <c r="B35643" t="s">
        <v>36016</v>
      </c>
    </row>
    <row r="35644" spans="2:2" x14ac:dyDescent="0.15">
      <c r="B35644" t="s">
        <v>36017</v>
      </c>
    </row>
    <row r="35645" spans="2:2" x14ac:dyDescent="0.15">
      <c r="B35645" t="s">
        <v>36018</v>
      </c>
    </row>
    <row r="35646" spans="2:2" x14ac:dyDescent="0.15">
      <c r="B35646" t="s">
        <v>36019</v>
      </c>
    </row>
    <row r="35647" spans="2:2" x14ac:dyDescent="0.15">
      <c r="B35647" t="s">
        <v>36020</v>
      </c>
    </row>
    <row r="35648" spans="2:2" x14ac:dyDescent="0.15">
      <c r="B35648" t="s">
        <v>36021</v>
      </c>
    </row>
    <row r="35649" spans="2:2" x14ac:dyDescent="0.15">
      <c r="B35649" t="s">
        <v>36022</v>
      </c>
    </row>
    <row r="35650" spans="2:2" x14ac:dyDescent="0.15">
      <c r="B35650" t="s">
        <v>36023</v>
      </c>
    </row>
    <row r="35651" spans="2:2" x14ac:dyDescent="0.15">
      <c r="B35651" t="s">
        <v>36024</v>
      </c>
    </row>
    <row r="35652" spans="2:2" x14ac:dyDescent="0.15">
      <c r="B35652" t="s">
        <v>36025</v>
      </c>
    </row>
    <row r="35653" spans="2:2" x14ac:dyDescent="0.15">
      <c r="B35653" t="s">
        <v>36026</v>
      </c>
    </row>
    <row r="35654" spans="2:2" x14ac:dyDescent="0.15">
      <c r="B35654" t="s">
        <v>36027</v>
      </c>
    </row>
    <row r="35655" spans="2:2" x14ac:dyDescent="0.15">
      <c r="B35655" t="s">
        <v>36028</v>
      </c>
    </row>
    <row r="35656" spans="2:2" x14ac:dyDescent="0.15">
      <c r="B35656" t="s">
        <v>36029</v>
      </c>
    </row>
    <row r="35657" spans="2:2" x14ac:dyDescent="0.15">
      <c r="B35657" t="s">
        <v>36030</v>
      </c>
    </row>
    <row r="35658" spans="2:2" x14ac:dyDescent="0.15">
      <c r="B35658" t="s">
        <v>36031</v>
      </c>
    </row>
    <row r="35659" spans="2:2" x14ac:dyDescent="0.15">
      <c r="B35659" t="s">
        <v>36032</v>
      </c>
    </row>
    <row r="35660" spans="2:2" x14ac:dyDescent="0.15">
      <c r="B35660" t="s">
        <v>36033</v>
      </c>
    </row>
    <row r="35661" spans="2:2" x14ac:dyDescent="0.15">
      <c r="B35661" t="s">
        <v>36034</v>
      </c>
    </row>
    <row r="35662" spans="2:2" x14ac:dyDescent="0.15">
      <c r="B35662" t="s">
        <v>36035</v>
      </c>
    </row>
    <row r="35663" spans="2:2" x14ac:dyDescent="0.15">
      <c r="B35663" t="s">
        <v>36036</v>
      </c>
    </row>
    <row r="35664" spans="2:2" x14ac:dyDescent="0.15">
      <c r="B35664" t="s">
        <v>36037</v>
      </c>
    </row>
    <row r="35665" spans="2:2" x14ac:dyDescent="0.15">
      <c r="B35665" t="s">
        <v>36038</v>
      </c>
    </row>
    <row r="35666" spans="2:2" x14ac:dyDescent="0.15">
      <c r="B35666" t="s">
        <v>36039</v>
      </c>
    </row>
    <row r="35667" spans="2:2" x14ac:dyDescent="0.15">
      <c r="B35667" t="s">
        <v>36040</v>
      </c>
    </row>
    <row r="35668" spans="2:2" x14ac:dyDescent="0.15">
      <c r="B35668" t="s">
        <v>36041</v>
      </c>
    </row>
    <row r="35669" spans="2:2" x14ac:dyDescent="0.15">
      <c r="B35669" t="s">
        <v>36042</v>
      </c>
    </row>
    <row r="35670" spans="2:2" x14ac:dyDescent="0.15">
      <c r="B35670" t="s">
        <v>36043</v>
      </c>
    </row>
    <row r="35671" spans="2:2" x14ac:dyDescent="0.15">
      <c r="B35671" t="s">
        <v>36044</v>
      </c>
    </row>
    <row r="35672" spans="2:2" x14ac:dyDescent="0.15">
      <c r="B35672" t="s">
        <v>36045</v>
      </c>
    </row>
    <row r="35673" spans="2:2" x14ac:dyDescent="0.15">
      <c r="B35673" t="s">
        <v>36046</v>
      </c>
    </row>
    <row r="35674" spans="2:2" x14ac:dyDescent="0.15">
      <c r="B35674" t="s">
        <v>36047</v>
      </c>
    </row>
    <row r="35675" spans="2:2" x14ac:dyDescent="0.15">
      <c r="B35675" t="s">
        <v>36048</v>
      </c>
    </row>
    <row r="35676" spans="2:2" x14ac:dyDescent="0.15">
      <c r="B35676" t="s">
        <v>36049</v>
      </c>
    </row>
    <row r="35677" spans="2:2" x14ac:dyDescent="0.15">
      <c r="B35677" t="s">
        <v>36050</v>
      </c>
    </row>
    <row r="35678" spans="2:2" x14ac:dyDescent="0.15">
      <c r="B35678" t="s">
        <v>36051</v>
      </c>
    </row>
    <row r="35679" spans="2:2" x14ac:dyDescent="0.15">
      <c r="B35679" t="s">
        <v>36052</v>
      </c>
    </row>
    <row r="35680" spans="2:2" x14ac:dyDescent="0.15">
      <c r="B35680" t="s">
        <v>36053</v>
      </c>
    </row>
    <row r="35681" spans="2:2" x14ac:dyDescent="0.15">
      <c r="B35681" t="s">
        <v>36054</v>
      </c>
    </row>
    <row r="35682" spans="2:2" x14ac:dyDescent="0.15">
      <c r="B35682" t="s">
        <v>36055</v>
      </c>
    </row>
    <row r="35683" spans="2:2" x14ac:dyDescent="0.15">
      <c r="B35683" t="s">
        <v>36056</v>
      </c>
    </row>
    <row r="35684" spans="2:2" x14ac:dyDescent="0.15">
      <c r="B35684" t="s">
        <v>36057</v>
      </c>
    </row>
    <row r="35685" spans="2:2" x14ac:dyDescent="0.15">
      <c r="B35685" t="s">
        <v>36058</v>
      </c>
    </row>
    <row r="35686" spans="2:2" x14ac:dyDescent="0.15">
      <c r="B35686" t="s">
        <v>36059</v>
      </c>
    </row>
    <row r="35687" spans="2:2" x14ac:dyDescent="0.15">
      <c r="B35687" t="s">
        <v>36060</v>
      </c>
    </row>
    <row r="35688" spans="2:2" x14ac:dyDescent="0.15">
      <c r="B35688" t="s">
        <v>36061</v>
      </c>
    </row>
    <row r="35689" spans="2:2" x14ac:dyDescent="0.15">
      <c r="B35689" t="s">
        <v>36062</v>
      </c>
    </row>
    <row r="35690" spans="2:2" x14ac:dyDescent="0.15">
      <c r="B35690" t="s">
        <v>36063</v>
      </c>
    </row>
    <row r="35691" spans="2:2" x14ac:dyDescent="0.15">
      <c r="B35691" t="s">
        <v>36064</v>
      </c>
    </row>
    <row r="35692" spans="2:2" x14ac:dyDescent="0.15">
      <c r="B35692" t="s">
        <v>36065</v>
      </c>
    </row>
    <row r="35693" spans="2:2" x14ac:dyDescent="0.15">
      <c r="B35693" t="s">
        <v>36066</v>
      </c>
    </row>
    <row r="35694" spans="2:2" x14ac:dyDescent="0.15">
      <c r="B35694" t="s">
        <v>36067</v>
      </c>
    </row>
    <row r="35695" spans="2:2" x14ac:dyDescent="0.15">
      <c r="B35695" t="s">
        <v>36068</v>
      </c>
    </row>
    <row r="35696" spans="2:2" x14ac:dyDescent="0.15">
      <c r="B35696" t="s">
        <v>36069</v>
      </c>
    </row>
    <row r="35697" spans="2:2" x14ac:dyDescent="0.15">
      <c r="B35697" t="s">
        <v>36070</v>
      </c>
    </row>
    <row r="35698" spans="2:2" x14ac:dyDescent="0.15">
      <c r="B35698" t="s">
        <v>36071</v>
      </c>
    </row>
    <row r="35699" spans="2:2" x14ac:dyDescent="0.15">
      <c r="B35699" t="s">
        <v>36072</v>
      </c>
    </row>
    <row r="35700" spans="2:2" x14ac:dyDescent="0.15">
      <c r="B35700" t="s">
        <v>36073</v>
      </c>
    </row>
    <row r="35701" spans="2:2" x14ac:dyDescent="0.15">
      <c r="B35701" t="s">
        <v>36074</v>
      </c>
    </row>
    <row r="35702" spans="2:2" x14ac:dyDescent="0.15">
      <c r="B35702" t="s">
        <v>36075</v>
      </c>
    </row>
    <row r="35703" spans="2:2" x14ac:dyDescent="0.15">
      <c r="B35703" t="s">
        <v>36076</v>
      </c>
    </row>
    <row r="35704" spans="2:2" x14ac:dyDescent="0.15">
      <c r="B35704" t="s">
        <v>36077</v>
      </c>
    </row>
    <row r="35705" spans="2:2" x14ac:dyDescent="0.15">
      <c r="B35705" t="s">
        <v>36078</v>
      </c>
    </row>
    <row r="35706" spans="2:2" x14ac:dyDescent="0.15">
      <c r="B35706" t="s">
        <v>36079</v>
      </c>
    </row>
    <row r="35707" spans="2:2" x14ac:dyDescent="0.15">
      <c r="B35707" t="s">
        <v>36080</v>
      </c>
    </row>
    <row r="35708" spans="2:2" x14ac:dyDescent="0.15">
      <c r="B35708" t="s">
        <v>36081</v>
      </c>
    </row>
    <row r="35709" spans="2:2" x14ac:dyDescent="0.15">
      <c r="B35709" t="s">
        <v>36082</v>
      </c>
    </row>
    <row r="35710" spans="2:2" x14ac:dyDescent="0.15">
      <c r="B35710" t="s">
        <v>36083</v>
      </c>
    </row>
    <row r="35711" spans="2:2" x14ac:dyDescent="0.15">
      <c r="B35711" t="s">
        <v>36084</v>
      </c>
    </row>
    <row r="35712" spans="2:2" x14ac:dyDescent="0.15">
      <c r="B35712" t="s">
        <v>36085</v>
      </c>
    </row>
    <row r="35713" spans="2:2" x14ac:dyDescent="0.15">
      <c r="B35713" t="s">
        <v>36086</v>
      </c>
    </row>
    <row r="35714" spans="2:2" x14ac:dyDescent="0.15">
      <c r="B35714" t="s">
        <v>36087</v>
      </c>
    </row>
    <row r="35715" spans="2:2" x14ac:dyDescent="0.15">
      <c r="B35715" t="s">
        <v>36088</v>
      </c>
    </row>
    <row r="35716" spans="2:2" x14ac:dyDescent="0.15">
      <c r="B35716" t="s">
        <v>36089</v>
      </c>
    </row>
    <row r="35717" spans="2:2" x14ac:dyDescent="0.15">
      <c r="B35717" t="s">
        <v>36090</v>
      </c>
    </row>
    <row r="35718" spans="2:2" x14ac:dyDescent="0.15">
      <c r="B35718" t="s">
        <v>36091</v>
      </c>
    </row>
    <row r="35719" spans="2:2" x14ac:dyDescent="0.15">
      <c r="B35719" t="s">
        <v>36092</v>
      </c>
    </row>
    <row r="35720" spans="2:2" x14ac:dyDescent="0.15">
      <c r="B35720" t="s">
        <v>36093</v>
      </c>
    </row>
    <row r="35721" spans="2:2" x14ac:dyDescent="0.15">
      <c r="B35721" t="s">
        <v>36094</v>
      </c>
    </row>
    <row r="35722" spans="2:2" x14ac:dyDescent="0.15">
      <c r="B35722" t="s">
        <v>36095</v>
      </c>
    </row>
    <row r="35723" spans="2:2" x14ac:dyDescent="0.15">
      <c r="B35723" t="s">
        <v>36096</v>
      </c>
    </row>
    <row r="35724" spans="2:2" x14ac:dyDescent="0.15">
      <c r="B35724" t="s">
        <v>36097</v>
      </c>
    </row>
    <row r="35725" spans="2:2" x14ac:dyDescent="0.15">
      <c r="B35725" t="s">
        <v>36098</v>
      </c>
    </row>
    <row r="35726" spans="2:2" x14ac:dyDescent="0.15">
      <c r="B35726" t="s">
        <v>36099</v>
      </c>
    </row>
    <row r="35727" spans="2:2" x14ac:dyDescent="0.15">
      <c r="B35727" t="s">
        <v>36100</v>
      </c>
    </row>
    <row r="35728" spans="2:2" x14ac:dyDescent="0.15">
      <c r="B35728" t="s">
        <v>36101</v>
      </c>
    </row>
    <row r="35729" spans="2:2" x14ac:dyDescent="0.15">
      <c r="B35729" t="s">
        <v>36102</v>
      </c>
    </row>
    <row r="35730" spans="2:2" x14ac:dyDescent="0.15">
      <c r="B35730" t="s">
        <v>36103</v>
      </c>
    </row>
    <row r="35731" spans="2:2" x14ac:dyDescent="0.15">
      <c r="B35731" t="s">
        <v>36104</v>
      </c>
    </row>
    <row r="35732" spans="2:2" x14ac:dyDescent="0.15">
      <c r="B35732" t="s">
        <v>36105</v>
      </c>
    </row>
    <row r="35733" spans="2:2" x14ac:dyDescent="0.15">
      <c r="B35733" t="s">
        <v>36106</v>
      </c>
    </row>
    <row r="35734" spans="2:2" x14ac:dyDescent="0.15">
      <c r="B35734" t="s">
        <v>36107</v>
      </c>
    </row>
    <row r="35735" spans="2:2" x14ac:dyDescent="0.15">
      <c r="B35735" t="s">
        <v>36108</v>
      </c>
    </row>
    <row r="35736" spans="2:2" x14ac:dyDescent="0.15">
      <c r="B35736" t="s">
        <v>36109</v>
      </c>
    </row>
    <row r="35737" spans="2:2" x14ac:dyDescent="0.15">
      <c r="B35737" t="s">
        <v>36110</v>
      </c>
    </row>
    <row r="35738" spans="2:2" x14ac:dyDescent="0.15">
      <c r="B35738" t="s">
        <v>36111</v>
      </c>
    </row>
    <row r="35739" spans="2:2" x14ac:dyDescent="0.15">
      <c r="B35739" t="s">
        <v>36112</v>
      </c>
    </row>
    <row r="35740" spans="2:2" x14ac:dyDescent="0.15">
      <c r="B35740" t="s">
        <v>36113</v>
      </c>
    </row>
    <row r="35741" spans="2:2" x14ac:dyDescent="0.15">
      <c r="B35741" t="s">
        <v>36114</v>
      </c>
    </row>
    <row r="35742" spans="2:2" x14ac:dyDescent="0.15">
      <c r="B35742" t="s">
        <v>36115</v>
      </c>
    </row>
    <row r="35743" spans="2:2" x14ac:dyDescent="0.15">
      <c r="B35743" t="s">
        <v>36116</v>
      </c>
    </row>
    <row r="35744" spans="2:2" x14ac:dyDescent="0.15">
      <c r="B35744" t="s">
        <v>36117</v>
      </c>
    </row>
    <row r="35745" spans="2:2" x14ac:dyDescent="0.15">
      <c r="B35745" t="s">
        <v>36118</v>
      </c>
    </row>
    <row r="35746" spans="2:2" x14ac:dyDescent="0.15">
      <c r="B35746" t="s">
        <v>36119</v>
      </c>
    </row>
    <row r="35747" spans="2:2" x14ac:dyDescent="0.15">
      <c r="B35747" t="s">
        <v>36120</v>
      </c>
    </row>
    <row r="35748" spans="2:2" x14ac:dyDescent="0.15">
      <c r="B35748" t="s">
        <v>36121</v>
      </c>
    </row>
    <row r="35749" spans="2:2" x14ac:dyDescent="0.15">
      <c r="B35749" t="s">
        <v>36122</v>
      </c>
    </row>
    <row r="35750" spans="2:2" x14ac:dyDescent="0.15">
      <c r="B35750" t="s">
        <v>36123</v>
      </c>
    </row>
    <row r="35751" spans="2:2" x14ac:dyDescent="0.15">
      <c r="B35751" t="s">
        <v>36124</v>
      </c>
    </row>
    <row r="35752" spans="2:2" x14ac:dyDescent="0.15">
      <c r="B35752" t="s">
        <v>36125</v>
      </c>
    </row>
    <row r="35753" spans="2:2" x14ac:dyDescent="0.15">
      <c r="B35753" t="s">
        <v>36126</v>
      </c>
    </row>
    <row r="35754" spans="2:2" x14ac:dyDescent="0.15">
      <c r="B35754" t="s">
        <v>36127</v>
      </c>
    </row>
    <row r="35755" spans="2:2" x14ac:dyDescent="0.15">
      <c r="B35755" t="s">
        <v>36128</v>
      </c>
    </row>
    <row r="35756" spans="2:2" x14ac:dyDescent="0.15">
      <c r="B35756" t="s">
        <v>36129</v>
      </c>
    </row>
    <row r="35757" spans="2:2" x14ac:dyDescent="0.15">
      <c r="B35757" t="s">
        <v>36130</v>
      </c>
    </row>
    <row r="35758" spans="2:2" x14ac:dyDescent="0.15">
      <c r="B35758" t="s">
        <v>36130</v>
      </c>
    </row>
    <row r="35759" spans="2:2" x14ac:dyDescent="0.15">
      <c r="B35759" t="s">
        <v>36131</v>
      </c>
    </row>
    <row r="35760" spans="2:2" x14ac:dyDescent="0.15">
      <c r="B35760" t="s">
        <v>36132</v>
      </c>
    </row>
    <row r="35761" spans="2:2" x14ac:dyDescent="0.15">
      <c r="B35761" t="s">
        <v>36133</v>
      </c>
    </row>
    <row r="35762" spans="2:2" x14ac:dyDescent="0.15">
      <c r="B35762" t="s">
        <v>36134</v>
      </c>
    </row>
    <row r="35763" spans="2:2" x14ac:dyDescent="0.15">
      <c r="B35763" t="s">
        <v>36135</v>
      </c>
    </row>
    <row r="35764" spans="2:2" x14ac:dyDescent="0.15">
      <c r="B35764" t="s">
        <v>36136</v>
      </c>
    </row>
    <row r="35765" spans="2:2" x14ac:dyDescent="0.15">
      <c r="B35765" t="s">
        <v>36137</v>
      </c>
    </row>
    <row r="35766" spans="2:2" x14ac:dyDescent="0.15">
      <c r="B35766" t="s">
        <v>36138</v>
      </c>
    </row>
    <row r="35767" spans="2:2" x14ac:dyDescent="0.15">
      <c r="B35767" t="s">
        <v>36139</v>
      </c>
    </row>
    <row r="35768" spans="2:2" x14ac:dyDescent="0.15">
      <c r="B35768" t="s">
        <v>36140</v>
      </c>
    </row>
    <row r="35769" spans="2:2" x14ac:dyDescent="0.15">
      <c r="B35769" t="s">
        <v>36141</v>
      </c>
    </row>
    <row r="35770" spans="2:2" x14ac:dyDescent="0.15">
      <c r="B35770" t="s">
        <v>36142</v>
      </c>
    </row>
    <row r="35771" spans="2:2" x14ac:dyDescent="0.15">
      <c r="B35771" t="s">
        <v>36143</v>
      </c>
    </row>
    <row r="35772" spans="2:2" x14ac:dyDescent="0.15">
      <c r="B35772" t="s">
        <v>36144</v>
      </c>
    </row>
    <row r="35773" spans="2:2" x14ac:dyDescent="0.15">
      <c r="B35773" t="s">
        <v>36145</v>
      </c>
    </row>
    <row r="35774" spans="2:2" x14ac:dyDescent="0.15">
      <c r="B35774" t="s">
        <v>36146</v>
      </c>
    </row>
    <row r="35775" spans="2:2" x14ac:dyDescent="0.15">
      <c r="B35775" t="s">
        <v>36147</v>
      </c>
    </row>
    <row r="35776" spans="2:2" x14ac:dyDescent="0.15">
      <c r="B35776" t="s">
        <v>36148</v>
      </c>
    </row>
    <row r="35777" spans="2:2" x14ac:dyDescent="0.15">
      <c r="B35777" t="s">
        <v>36149</v>
      </c>
    </row>
    <row r="35778" spans="2:2" x14ac:dyDescent="0.15">
      <c r="B35778" t="s">
        <v>36150</v>
      </c>
    </row>
    <row r="35779" spans="2:2" x14ac:dyDescent="0.15">
      <c r="B35779" t="s">
        <v>36151</v>
      </c>
    </row>
    <row r="35780" spans="2:2" x14ac:dyDescent="0.15">
      <c r="B35780" t="s">
        <v>36152</v>
      </c>
    </row>
    <row r="35781" spans="2:2" x14ac:dyDescent="0.15">
      <c r="B35781" t="s">
        <v>36153</v>
      </c>
    </row>
    <row r="35782" spans="2:2" x14ac:dyDescent="0.15">
      <c r="B35782" t="s">
        <v>36154</v>
      </c>
    </row>
    <row r="35783" spans="2:2" x14ac:dyDescent="0.15">
      <c r="B35783" t="s">
        <v>36155</v>
      </c>
    </row>
    <row r="35784" spans="2:2" x14ac:dyDescent="0.15">
      <c r="B35784" t="s">
        <v>36156</v>
      </c>
    </row>
    <row r="35785" spans="2:2" x14ac:dyDescent="0.15">
      <c r="B35785" t="s">
        <v>36157</v>
      </c>
    </row>
    <row r="35786" spans="2:2" x14ac:dyDescent="0.15">
      <c r="B35786" t="s">
        <v>36158</v>
      </c>
    </row>
    <row r="35787" spans="2:2" x14ac:dyDescent="0.15">
      <c r="B35787" t="s">
        <v>36159</v>
      </c>
    </row>
    <row r="35788" spans="2:2" x14ac:dyDescent="0.15">
      <c r="B35788" t="s">
        <v>36160</v>
      </c>
    </row>
    <row r="35789" spans="2:2" x14ac:dyDescent="0.15">
      <c r="B35789" t="s">
        <v>36161</v>
      </c>
    </row>
    <row r="35790" spans="2:2" x14ac:dyDescent="0.15">
      <c r="B35790" t="s">
        <v>36162</v>
      </c>
    </row>
    <row r="35791" spans="2:2" x14ac:dyDescent="0.15">
      <c r="B35791" t="s">
        <v>36163</v>
      </c>
    </row>
    <row r="35792" spans="2:2" x14ac:dyDescent="0.15">
      <c r="B35792" t="s">
        <v>36164</v>
      </c>
    </row>
    <row r="35793" spans="2:2" x14ac:dyDescent="0.15">
      <c r="B35793" t="s">
        <v>36165</v>
      </c>
    </row>
    <row r="35794" spans="2:2" x14ac:dyDescent="0.15">
      <c r="B35794" t="s">
        <v>36166</v>
      </c>
    </row>
    <row r="35795" spans="2:2" x14ac:dyDescent="0.15">
      <c r="B35795" t="s">
        <v>36167</v>
      </c>
    </row>
    <row r="35796" spans="2:2" x14ac:dyDescent="0.15">
      <c r="B35796" t="s">
        <v>36168</v>
      </c>
    </row>
    <row r="35797" spans="2:2" x14ac:dyDescent="0.15">
      <c r="B35797" t="s">
        <v>36169</v>
      </c>
    </row>
    <row r="35798" spans="2:2" x14ac:dyDescent="0.15">
      <c r="B35798" t="s">
        <v>36170</v>
      </c>
    </row>
    <row r="35799" spans="2:2" x14ac:dyDescent="0.15">
      <c r="B35799" t="s">
        <v>36171</v>
      </c>
    </row>
    <row r="35800" spans="2:2" x14ac:dyDescent="0.15">
      <c r="B35800" t="s">
        <v>36172</v>
      </c>
    </row>
    <row r="35801" spans="2:2" x14ac:dyDescent="0.15">
      <c r="B35801" t="s">
        <v>36173</v>
      </c>
    </row>
    <row r="35802" spans="2:2" x14ac:dyDescent="0.15">
      <c r="B35802" t="s">
        <v>36174</v>
      </c>
    </row>
    <row r="35803" spans="2:2" x14ac:dyDescent="0.15">
      <c r="B35803" t="s">
        <v>36175</v>
      </c>
    </row>
    <row r="35804" spans="2:2" x14ac:dyDescent="0.15">
      <c r="B35804" t="s">
        <v>36176</v>
      </c>
    </row>
    <row r="35805" spans="2:2" x14ac:dyDescent="0.15">
      <c r="B35805" t="s">
        <v>36177</v>
      </c>
    </row>
    <row r="35806" spans="2:2" x14ac:dyDescent="0.15">
      <c r="B35806" t="s">
        <v>36178</v>
      </c>
    </row>
    <row r="35807" spans="2:2" x14ac:dyDescent="0.15">
      <c r="B35807" t="s">
        <v>36179</v>
      </c>
    </row>
    <row r="35808" spans="2:2" x14ac:dyDescent="0.15">
      <c r="B35808" t="s">
        <v>36180</v>
      </c>
    </row>
    <row r="35809" spans="2:2" x14ac:dyDescent="0.15">
      <c r="B35809" t="s">
        <v>36181</v>
      </c>
    </row>
    <row r="35810" spans="2:2" x14ac:dyDescent="0.15">
      <c r="B35810" t="s">
        <v>36182</v>
      </c>
    </row>
    <row r="35811" spans="2:2" x14ac:dyDescent="0.15">
      <c r="B35811" t="s">
        <v>36183</v>
      </c>
    </row>
    <row r="35812" spans="2:2" x14ac:dyDescent="0.15">
      <c r="B35812" t="s">
        <v>36184</v>
      </c>
    </row>
    <row r="35813" spans="2:2" x14ac:dyDescent="0.15">
      <c r="B35813" t="s">
        <v>36185</v>
      </c>
    </row>
    <row r="35814" spans="2:2" x14ac:dyDescent="0.15">
      <c r="B35814" t="s">
        <v>36186</v>
      </c>
    </row>
    <row r="35815" spans="2:2" x14ac:dyDescent="0.15">
      <c r="B35815" t="s">
        <v>36187</v>
      </c>
    </row>
    <row r="35816" spans="2:2" x14ac:dyDescent="0.15">
      <c r="B35816" t="s">
        <v>36188</v>
      </c>
    </row>
    <row r="35817" spans="2:2" x14ac:dyDescent="0.15">
      <c r="B35817" t="s">
        <v>36189</v>
      </c>
    </row>
    <row r="35818" spans="2:2" x14ac:dyDescent="0.15">
      <c r="B35818" t="s">
        <v>36190</v>
      </c>
    </row>
    <row r="35819" spans="2:2" x14ac:dyDescent="0.15">
      <c r="B35819" t="s">
        <v>36191</v>
      </c>
    </row>
    <row r="35820" spans="2:2" x14ac:dyDescent="0.15">
      <c r="B35820" t="s">
        <v>36192</v>
      </c>
    </row>
    <row r="35821" spans="2:2" x14ac:dyDescent="0.15">
      <c r="B35821" t="s">
        <v>36193</v>
      </c>
    </row>
    <row r="35822" spans="2:2" x14ac:dyDescent="0.15">
      <c r="B35822" t="s">
        <v>36194</v>
      </c>
    </row>
    <row r="35823" spans="2:2" x14ac:dyDescent="0.15">
      <c r="B35823" t="s">
        <v>36195</v>
      </c>
    </row>
    <row r="35824" spans="2:2" x14ac:dyDescent="0.15">
      <c r="B35824" t="s">
        <v>36196</v>
      </c>
    </row>
    <row r="35825" spans="2:2" x14ac:dyDescent="0.15">
      <c r="B35825" t="s">
        <v>36197</v>
      </c>
    </row>
    <row r="35826" spans="2:2" x14ac:dyDescent="0.15">
      <c r="B35826" t="s">
        <v>36198</v>
      </c>
    </row>
    <row r="35827" spans="2:2" x14ac:dyDescent="0.15">
      <c r="B35827" t="s">
        <v>36199</v>
      </c>
    </row>
    <row r="35828" spans="2:2" x14ac:dyDescent="0.15">
      <c r="B35828" t="s">
        <v>36200</v>
      </c>
    </row>
    <row r="35829" spans="2:2" x14ac:dyDescent="0.15">
      <c r="B35829" t="s">
        <v>36201</v>
      </c>
    </row>
    <row r="35830" spans="2:2" x14ac:dyDescent="0.15">
      <c r="B35830" t="s">
        <v>36202</v>
      </c>
    </row>
    <row r="35831" spans="2:2" x14ac:dyDescent="0.15">
      <c r="B35831" t="s">
        <v>36203</v>
      </c>
    </row>
    <row r="35832" spans="2:2" x14ac:dyDescent="0.15">
      <c r="B35832" t="s">
        <v>36204</v>
      </c>
    </row>
    <row r="35833" spans="2:2" x14ac:dyDescent="0.15">
      <c r="B35833" t="s">
        <v>36205</v>
      </c>
    </row>
    <row r="35834" spans="2:2" x14ac:dyDescent="0.15">
      <c r="B35834" t="s">
        <v>36206</v>
      </c>
    </row>
    <row r="35835" spans="2:2" x14ac:dyDescent="0.15">
      <c r="B35835" t="s">
        <v>36207</v>
      </c>
    </row>
    <row r="35836" spans="2:2" x14ac:dyDescent="0.15">
      <c r="B35836" t="s">
        <v>36208</v>
      </c>
    </row>
    <row r="35837" spans="2:2" x14ac:dyDescent="0.15">
      <c r="B35837" t="s">
        <v>36209</v>
      </c>
    </row>
    <row r="35838" spans="2:2" x14ac:dyDescent="0.15">
      <c r="B35838" t="s">
        <v>36210</v>
      </c>
    </row>
    <row r="35839" spans="2:2" x14ac:dyDescent="0.15">
      <c r="B35839" t="s">
        <v>36211</v>
      </c>
    </row>
    <row r="35840" spans="2:2" x14ac:dyDescent="0.15">
      <c r="B35840" t="s">
        <v>36212</v>
      </c>
    </row>
    <row r="35841" spans="2:2" x14ac:dyDescent="0.15">
      <c r="B35841" t="s">
        <v>36213</v>
      </c>
    </row>
    <row r="35842" spans="2:2" x14ac:dyDescent="0.15">
      <c r="B35842" t="s">
        <v>36214</v>
      </c>
    </row>
    <row r="35843" spans="2:2" x14ac:dyDescent="0.15">
      <c r="B35843" t="s">
        <v>36215</v>
      </c>
    </row>
    <row r="35844" spans="2:2" x14ac:dyDescent="0.15">
      <c r="B35844" t="s">
        <v>36216</v>
      </c>
    </row>
    <row r="35845" spans="2:2" x14ac:dyDescent="0.15">
      <c r="B35845" t="s">
        <v>36217</v>
      </c>
    </row>
    <row r="35846" spans="2:2" x14ac:dyDescent="0.15">
      <c r="B35846" t="s">
        <v>36218</v>
      </c>
    </row>
    <row r="35847" spans="2:2" x14ac:dyDescent="0.15">
      <c r="B35847" t="s">
        <v>36219</v>
      </c>
    </row>
    <row r="35848" spans="2:2" x14ac:dyDescent="0.15">
      <c r="B35848" t="s">
        <v>36220</v>
      </c>
    </row>
    <row r="35849" spans="2:2" x14ac:dyDescent="0.15">
      <c r="B35849" t="s">
        <v>36221</v>
      </c>
    </row>
    <row r="35850" spans="2:2" x14ac:dyDescent="0.15">
      <c r="B35850" t="s">
        <v>36222</v>
      </c>
    </row>
    <row r="35851" spans="2:2" x14ac:dyDescent="0.15">
      <c r="B35851" t="s">
        <v>36223</v>
      </c>
    </row>
    <row r="35852" spans="2:2" x14ac:dyDescent="0.15">
      <c r="B35852" t="s">
        <v>36224</v>
      </c>
    </row>
    <row r="35853" spans="2:2" x14ac:dyDescent="0.15">
      <c r="B35853" t="s">
        <v>36225</v>
      </c>
    </row>
    <row r="35854" spans="2:2" x14ac:dyDescent="0.15">
      <c r="B35854" t="s">
        <v>36226</v>
      </c>
    </row>
    <row r="35855" spans="2:2" x14ac:dyDescent="0.15">
      <c r="B35855" t="s">
        <v>36227</v>
      </c>
    </row>
    <row r="35856" spans="2:2" x14ac:dyDescent="0.15">
      <c r="B35856" t="s">
        <v>36228</v>
      </c>
    </row>
    <row r="35857" spans="2:2" x14ac:dyDescent="0.15">
      <c r="B35857" t="s">
        <v>36229</v>
      </c>
    </row>
    <row r="35858" spans="2:2" x14ac:dyDescent="0.15">
      <c r="B35858" t="s">
        <v>36230</v>
      </c>
    </row>
    <row r="35859" spans="2:2" x14ac:dyDescent="0.15">
      <c r="B35859" t="s">
        <v>36231</v>
      </c>
    </row>
    <row r="35860" spans="2:2" x14ac:dyDescent="0.15">
      <c r="B35860" t="s">
        <v>36232</v>
      </c>
    </row>
    <row r="35861" spans="2:2" x14ac:dyDescent="0.15">
      <c r="B35861" t="s">
        <v>36233</v>
      </c>
    </row>
    <row r="35862" spans="2:2" x14ac:dyDescent="0.15">
      <c r="B35862" t="s">
        <v>36234</v>
      </c>
    </row>
    <row r="35863" spans="2:2" x14ac:dyDescent="0.15">
      <c r="B35863" t="s">
        <v>36235</v>
      </c>
    </row>
    <row r="35864" spans="2:2" x14ac:dyDescent="0.15">
      <c r="B35864" t="s">
        <v>36236</v>
      </c>
    </row>
    <row r="35865" spans="2:2" x14ac:dyDescent="0.15">
      <c r="B35865" t="s">
        <v>36237</v>
      </c>
    </row>
    <row r="35866" spans="2:2" x14ac:dyDescent="0.15">
      <c r="B35866" t="s">
        <v>36238</v>
      </c>
    </row>
    <row r="35867" spans="2:2" x14ac:dyDescent="0.15">
      <c r="B35867" t="s">
        <v>36239</v>
      </c>
    </row>
    <row r="35868" spans="2:2" x14ac:dyDescent="0.15">
      <c r="B35868" t="s">
        <v>36240</v>
      </c>
    </row>
    <row r="35869" spans="2:2" x14ac:dyDescent="0.15">
      <c r="B35869" t="s">
        <v>36241</v>
      </c>
    </row>
    <row r="35870" spans="2:2" x14ac:dyDescent="0.15">
      <c r="B35870" t="s">
        <v>36242</v>
      </c>
    </row>
    <row r="35871" spans="2:2" x14ac:dyDescent="0.15">
      <c r="B35871" t="s">
        <v>36243</v>
      </c>
    </row>
    <row r="35872" spans="2:2" x14ac:dyDescent="0.15">
      <c r="B35872" t="s">
        <v>36244</v>
      </c>
    </row>
    <row r="35873" spans="2:2" x14ac:dyDescent="0.15">
      <c r="B35873" t="s">
        <v>36245</v>
      </c>
    </row>
    <row r="35874" spans="2:2" x14ac:dyDescent="0.15">
      <c r="B35874" t="s">
        <v>36246</v>
      </c>
    </row>
    <row r="35875" spans="2:2" x14ac:dyDescent="0.15">
      <c r="B35875" t="s">
        <v>36247</v>
      </c>
    </row>
    <row r="35876" spans="2:2" x14ac:dyDescent="0.15">
      <c r="B35876" t="s">
        <v>36248</v>
      </c>
    </row>
    <row r="35877" spans="2:2" x14ac:dyDescent="0.15">
      <c r="B35877" t="s">
        <v>36249</v>
      </c>
    </row>
    <row r="35878" spans="2:2" x14ac:dyDescent="0.15">
      <c r="B35878" t="s">
        <v>36250</v>
      </c>
    </row>
    <row r="35879" spans="2:2" x14ac:dyDescent="0.15">
      <c r="B35879" t="s">
        <v>36251</v>
      </c>
    </row>
    <row r="35880" spans="2:2" x14ac:dyDescent="0.15">
      <c r="B35880" t="s">
        <v>36252</v>
      </c>
    </row>
    <row r="35881" spans="2:2" x14ac:dyDescent="0.15">
      <c r="B35881" t="s">
        <v>36253</v>
      </c>
    </row>
    <row r="35882" spans="2:2" x14ac:dyDescent="0.15">
      <c r="B35882" t="s">
        <v>36254</v>
      </c>
    </row>
    <row r="35883" spans="2:2" x14ac:dyDescent="0.15">
      <c r="B35883" t="s">
        <v>36255</v>
      </c>
    </row>
    <row r="35884" spans="2:2" x14ac:dyDescent="0.15">
      <c r="B35884" t="s">
        <v>36256</v>
      </c>
    </row>
    <row r="35885" spans="2:2" x14ac:dyDescent="0.15">
      <c r="B35885" t="s">
        <v>36257</v>
      </c>
    </row>
    <row r="35886" spans="2:2" x14ac:dyDescent="0.15">
      <c r="B35886" t="s">
        <v>36258</v>
      </c>
    </row>
    <row r="35887" spans="2:2" x14ac:dyDescent="0.15">
      <c r="B35887" t="s">
        <v>36259</v>
      </c>
    </row>
    <row r="35888" spans="2:2" x14ac:dyDescent="0.15">
      <c r="B35888" t="s">
        <v>36260</v>
      </c>
    </row>
    <row r="35889" spans="2:2" x14ac:dyDescent="0.15">
      <c r="B35889" t="s">
        <v>36261</v>
      </c>
    </row>
    <row r="35890" spans="2:2" x14ac:dyDescent="0.15">
      <c r="B35890" t="s">
        <v>36262</v>
      </c>
    </row>
    <row r="35891" spans="2:2" x14ac:dyDescent="0.15">
      <c r="B35891" t="s">
        <v>36263</v>
      </c>
    </row>
    <row r="35892" spans="2:2" x14ac:dyDescent="0.15">
      <c r="B35892" t="s">
        <v>36264</v>
      </c>
    </row>
    <row r="35893" spans="2:2" x14ac:dyDescent="0.15">
      <c r="B35893" t="s">
        <v>36265</v>
      </c>
    </row>
    <row r="35894" spans="2:2" x14ac:dyDescent="0.15">
      <c r="B35894" t="s">
        <v>36266</v>
      </c>
    </row>
    <row r="35895" spans="2:2" x14ac:dyDescent="0.15">
      <c r="B35895" t="s">
        <v>36267</v>
      </c>
    </row>
    <row r="35896" spans="2:2" x14ac:dyDescent="0.15">
      <c r="B35896" t="s">
        <v>36268</v>
      </c>
    </row>
    <row r="35897" spans="2:2" x14ac:dyDescent="0.15">
      <c r="B35897" t="s">
        <v>36268</v>
      </c>
    </row>
    <row r="35898" spans="2:2" x14ac:dyDescent="0.15">
      <c r="B35898" t="s">
        <v>36269</v>
      </c>
    </row>
    <row r="35899" spans="2:2" x14ac:dyDescent="0.15">
      <c r="B35899" t="s">
        <v>36270</v>
      </c>
    </row>
    <row r="35900" spans="2:2" x14ac:dyDescent="0.15">
      <c r="B35900" t="s">
        <v>36271</v>
      </c>
    </row>
    <row r="35901" spans="2:2" x14ac:dyDescent="0.15">
      <c r="B35901" t="s">
        <v>36272</v>
      </c>
    </row>
    <row r="35902" spans="2:2" x14ac:dyDescent="0.15">
      <c r="B35902" t="s">
        <v>36273</v>
      </c>
    </row>
    <row r="35903" spans="2:2" x14ac:dyDescent="0.15">
      <c r="B35903" t="s">
        <v>36274</v>
      </c>
    </row>
    <row r="35904" spans="2:2" x14ac:dyDescent="0.15">
      <c r="B35904" t="s">
        <v>36275</v>
      </c>
    </row>
    <row r="35905" spans="2:2" x14ac:dyDescent="0.15">
      <c r="B35905" t="s">
        <v>36276</v>
      </c>
    </row>
    <row r="35906" spans="2:2" x14ac:dyDescent="0.15">
      <c r="B35906" t="s">
        <v>36276</v>
      </c>
    </row>
    <row r="35907" spans="2:2" x14ac:dyDescent="0.15">
      <c r="B35907" t="s">
        <v>36277</v>
      </c>
    </row>
    <row r="35908" spans="2:2" x14ac:dyDescent="0.15">
      <c r="B35908" t="s">
        <v>36278</v>
      </c>
    </row>
    <row r="35909" spans="2:2" x14ac:dyDescent="0.15">
      <c r="B35909" t="s">
        <v>36279</v>
      </c>
    </row>
    <row r="35910" spans="2:2" x14ac:dyDescent="0.15">
      <c r="B35910" t="s">
        <v>36280</v>
      </c>
    </row>
    <row r="35911" spans="2:2" x14ac:dyDescent="0.15">
      <c r="B35911" t="s">
        <v>36281</v>
      </c>
    </row>
    <row r="35912" spans="2:2" x14ac:dyDescent="0.15">
      <c r="B35912" t="s">
        <v>36282</v>
      </c>
    </row>
    <row r="35913" spans="2:2" x14ac:dyDescent="0.15">
      <c r="B35913" t="s">
        <v>36283</v>
      </c>
    </row>
    <row r="35914" spans="2:2" x14ac:dyDescent="0.15">
      <c r="B35914" t="s">
        <v>36284</v>
      </c>
    </row>
    <row r="35915" spans="2:2" x14ac:dyDescent="0.15">
      <c r="B35915" t="s">
        <v>36285</v>
      </c>
    </row>
    <row r="35916" spans="2:2" x14ac:dyDescent="0.15">
      <c r="B35916" t="s">
        <v>36286</v>
      </c>
    </row>
    <row r="35917" spans="2:2" x14ac:dyDescent="0.15">
      <c r="B35917" t="s">
        <v>36287</v>
      </c>
    </row>
    <row r="35918" spans="2:2" x14ac:dyDescent="0.15">
      <c r="B35918" t="s">
        <v>36288</v>
      </c>
    </row>
    <row r="35919" spans="2:2" x14ac:dyDescent="0.15">
      <c r="B35919" t="s">
        <v>36289</v>
      </c>
    </row>
    <row r="35920" spans="2:2" x14ac:dyDescent="0.15">
      <c r="B35920" t="s">
        <v>36290</v>
      </c>
    </row>
    <row r="35921" spans="2:2" x14ac:dyDescent="0.15">
      <c r="B35921" t="s">
        <v>36291</v>
      </c>
    </row>
    <row r="35922" spans="2:2" x14ac:dyDescent="0.15">
      <c r="B35922" t="s">
        <v>36292</v>
      </c>
    </row>
    <row r="35923" spans="2:2" x14ac:dyDescent="0.15">
      <c r="B35923" t="s">
        <v>36293</v>
      </c>
    </row>
    <row r="35924" spans="2:2" x14ac:dyDescent="0.15">
      <c r="B35924" t="s">
        <v>36294</v>
      </c>
    </row>
    <row r="35925" spans="2:2" x14ac:dyDescent="0.15">
      <c r="B35925" t="s">
        <v>36295</v>
      </c>
    </row>
    <row r="35926" spans="2:2" x14ac:dyDescent="0.15">
      <c r="B35926" t="s">
        <v>36296</v>
      </c>
    </row>
    <row r="35927" spans="2:2" x14ac:dyDescent="0.15">
      <c r="B35927" t="s">
        <v>36297</v>
      </c>
    </row>
    <row r="35928" spans="2:2" x14ac:dyDescent="0.15">
      <c r="B35928" t="s">
        <v>36298</v>
      </c>
    </row>
    <row r="35929" spans="2:2" x14ac:dyDescent="0.15">
      <c r="B35929" t="s">
        <v>36299</v>
      </c>
    </row>
    <row r="35930" spans="2:2" x14ac:dyDescent="0.15">
      <c r="B35930" t="s">
        <v>36300</v>
      </c>
    </row>
    <row r="35931" spans="2:2" x14ac:dyDescent="0.15">
      <c r="B35931" t="s">
        <v>36301</v>
      </c>
    </row>
    <row r="35932" spans="2:2" x14ac:dyDescent="0.15">
      <c r="B35932" t="s">
        <v>36302</v>
      </c>
    </row>
    <row r="35933" spans="2:2" x14ac:dyDescent="0.15">
      <c r="B35933" t="s">
        <v>36303</v>
      </c>
    </row>
    <row r="35934" spans="2:2" x14ac:dyDescent="0.15">
      <c r="B35934" t="s">
        <v>36304</v>
      </c>
    </row>
    <row r="35935" spans="2:2" x14ac:dyDescent="0.15">
      <c r="B35935" t="s">
        <v>36305</v>
      </c>
    </row>
    <row r="35936" spans="2:2" x14ac:dyDescent="0.15">
      <c r="B35936" t="s">
        <v>36306</v>
      </c>
    </row>
    <row r="35937" spans="2:2" x14ac:dyDescent="0.15">
      <c r="B35937" t="s">
        <v>36307</v>
      </c>
    </row>
    <row r="35938" spans="2:2" x14ac:dyDescent="0.15">
      <c r="B35938" t="s">
        <v>36308</v>
      </c>
    </row>
    <row r="35939" spans="2:2" x14ac:dyDescent="0.15">
      <c r="B35939" t="s">
        <v>36309</v>
      </c>
    </row>
    <row r="35940" spans="2:2" x14ac:dyDescent="0.15">
      <c r="B35940" t="s">
        <v>36310</v>
      </c>
    </row>
    <row r="35941" spans="2:2" x14ac:dyDescent="0.15">
      <c r="B35941" t="s">
        <v>36311</v>
      </c>
    </row>
    <row r="35942" spans="2:2" x14ac:dyDescent="0.15">
      <c r="B35942" t="s">
        <v>36312</v>
      </c>
    </row>
    <row r="35943" spans="2:2" x14ac:dyDescent="0.15">
      <c r="B35943" t="s">
        <v>36313</v>
      </c>
    </row>
    <row r="35944" spans="2:2" x14ac:dyDescent="0.15">
      <c r="B35944" t="s">
        <v>36314</v>
      </c>
    </row>
    <row r="35945" spans="2:2" x14ac:dyDescent="0.15">
      <c r="B35945" t="s">
        <v>36315</v>
      </c>
    </row>
    <row r="35946" spans="2:2" x14ac:dyDescent="0.15">
      <c r="B35946" t="s">
        <v>36316</v>
      </c>
    </row>
    <row r="35947" spans="2:2" x14ac:dyDescent="0.15">
      <c r="B35947" t="s">
        <v>36317</v>
      </c>
    </row>
    <row r="35948" spans="2:2" x14ac:dyDescent="0.15">
      <c r="B35948" t="s">
        <v>36318</v>
      </c>
    </row>
    <row r="35949" spans="2:2" x14ac:dyDescent="0.15">
      <c r="B35949" t="s">
        <v>36319</v>
      </c>
    </row>
    <row r="35950" spans="2:2" x14ac:dyDescent="0.15">
      <c r="B35950" t="s">
        <v>36320</v>
      </c>
    </row>
    <row r="35951" spans="2:2" x14ac:dyDescent="0.15">
      <c r="B35951" t="s">
        <v>36321</v>
      </c>
    </row>
    <row r="35952" spans="2:2" x14ac:dyDescent="0.15">
      <c r="B35952" t="s">
        <v>36322</v>
      </c>
    </row>
    <row r="35953" spans="2:2" x14ac:dyDescent="0.15">
      <c r="B35953" t="s">
        <v>36323</v>
      </c>
    </row>
    <row r="35954" spans="2:2" x14ac:dyDescent="0.15">
      <c r="B35954" t="s">
        <v>36324</v>
      </c>
    </row>
    <row r="35955" spans="2:2" x14ac:dyDescent="0.15">
      <c r="B35955" t="s">
        <v>36325</v>
      </c>
    </row>
    <row r="35956" spans="2:2" x14ac:dyDescent="0.15">
      <c r="B35956" t="s">
        <v>36326</v>
      </c>
    </row>
    <row r="35957" spans="2:2" x14ac:dyDescent="0.15">
      <c r="B35957" t="s">
        <v>36327</v>
      </c>
    </row>
    <row r="35958" spans="2:2" x14ac:dyDescent="0.15">
      <c r="B35958" t="s">
        <v>36328</v>
      </c>
    </row>
    <row r="35959" spans="2:2" x14ac:dyDescent="0.15">
      <c r="B35959" t="s">
        <v>36329</v>
      </c>
    </row>
    <row r="35960" spans="2:2" x14ac:dyDescent="0.15">
      <c r="B35960" t="s">
        <v>36330</v>
      </c>
    </row>
    <row r="35961" spans="2:2" x14ac:dyDescent="0.15">
      <c r="B35961" t="s">
        <v>36331</v>
      </c>
    </row>
    <row r="35962" spans="2:2" x14ac:dyDescent="0.15">
      <c r="B35962" t="s">
        <v>36332</v>
      </c>
    </row>
    <row r="35963" spans="2:2" x14ac:dyDescent="0.15">
      <c r="B35963" t="s">
        <v>36333</v>
      </c>
    </row>
    <row r="35964" spans="2:2" x14ac:dyDescent="0.15">
      <c r="B35964" t="s">
        <v>36334</v>
      </c>
    </row>
    <row r="35965" spans="2:2" x14ac:dyDescent="0.15">
      <c r="B35965" t="s">
        <v>36335</v>
      </c>
    </row>
    <row r="35966" spans="2:2" x14ac:dyDescent="0.15">
      <c r="B35966" t="s">
        <v>36336</v>
      </c>
    </row>
    <row r="35967" spans="2:2" x14ac:dyDescent="0.15">
      <c r="B35967" t="s">
        <v>36337</v>
      </c>
    </row>
    <row r="35968" spans="2:2" x14ac:dyDescent="0.15">
      <c r="B35968" t="s">
        <v>36338</v>
      </c>
    </row>
    <row r="35969" spans="2:2" x14ac:dyDescent="0.15">
      <c r="B35969" t="s">
        <v>36339</v>
      </c>
    </row>
    <row r="35970" spans="2:2" x14ac:dyDescent="0.15">
      <c r="B35970" t="s">
        <v>36340</v>
      </c>
    </row>
    <row r="35971" spans="2:2" x14ac:dyDescent="0.15">
      <c r="B35971" t="s">
        <v>36341</v>
      </c>
    </row>
    <row r="35972" spans="2:2" x14ac:dyDescent="0.15">
      <c r="B35972" t="s">
        <v>36342</v>
      </c>
    </row>
    <row r="35973" spans="2:2" x14ac:dyDescent="0.15">
      <c r="B35973" t="s">
        <v>36343</v>
      </c>
    </row>
    <row r="35974" spans="2:2" x14ac:dyDescent="0.15">
      <c r="B35974" t="s">
        <v>36344</v>
      </c>
    </row>
    <row r="35975" spans="2:2" x14ac:dyDescent="0.15">
      <c r="B35975" t="s">
        <v>36345</v>
      </c>
    </row>
    <row r="35976" spans="2:2" x14ac:dyDescent="0.15">
      <c r="B35976" t="s">
        <v>36346</v>
      </c>
    </row>
    <row r="35977" spans="2:2" x14ac:dyDescent="0.15">
      <c r="B35977" t="s">
        <v>36347</v>
      </c>
    </row>
    <row r="35978" spans="2:2" x14ac:dyDescent="0.15">
      <c r="B35978" t="s">
        <v>36348</v>
      </c>
    </row>
    <row r="35979" spans="2:2" x14ac:dyDescent="0.15">
      <c r="B35979" t="s">
        <v>36349</v>
      </c>
    </row>
    <row r="35980" spans="2:2" x14ac:dyDescent="0.15">
      <c r="B35980" t="s">
        <v>36350</v>
      </c>
    </row>
    <row r="35981" spans="2:2" x14ac:dyDescent="0.15">
      <c r="B35981" t="s">
        <v>36351</v>
      </c>
    </row>
    <row r="35982" spans="2:2" x14ac:dyDescent="0.15">
      <c r="B35982" t="s">
        <v>36352</v>
      </c>
    </row>
    <row r="35983" spans="2:2" x14ac:dyDescent="0.15">
      <c r="B35983" t="s">
        <v>36353</v>
      </c>
    </row>
    <row r="35984" spans="2:2" x14ac:dyDescent="0.15">
      <c r="B35984" t="s">
        <v>36354</v>
      </c>
    </row>
    <row r="35985" spans="2:2" x14ac:dyDescent="0.15">
      <c r="B35985" t="s">
        <v>36355</v>
      </c>
    </row>
    <row r="35986" spans="2:2" x14ac:dyDescent="0.15">
      <c r="B35986" t="s">
        <v>36356</v>
      </c>
    </row>
    <row r="35987" spans="2:2" x14ac:dyDescent="0.15">
      <c r="B35987" t="s">
        <v>36357</v>
      </c>
    </row>
    <row r="35988" spans="2:2" x14ac:dyDescent="0.15">
      <c r="B35988" t="s">
        <v>36358</v>
      </c>
    </row>
    <row r="35989" spans="2:2" x14ac:dyDescent="0.15">
      <c r="B35989" t="s">
        <v>36359</v>
      </c>
    </row>
    <row r="35990" spans="2:2" x14ac:dyDescent="0.15">
      <c r="B35990" t="s">
        <v>36360</v>
      </c>
    </row>
    <row r="35991" spans="2:2" x14ac:dyDescent="0.15">
      <c r="B35991" t="s">
        <v>36361</v>
      </c>
    </row>
    <row r="35992" spans="2:2" x14ac:dyDescent="0.15">
      <c r="B35992" t="s">
        <v>36362</v>
      </c>
    </row>
    <row r="35993" spans="2:2" x14ac:dyDescent="0.15">
      <c r="B35993" t="s">
        <v>36363</v>
      </c>
    </row>
    <row r="35994" spans="2:2" x14ac:dyDescent="0.15">
      <c r="B35994" t="s">
        <v>36364</v>
      </c>
    </row>
    <row r="35995" spans="2:2" x14ac:dyDescent="0.15">
      <c r="B35995" t="s">
        <v>36365</v>
      </c>
    </row>
    <row r="35996" spans="2:2" x14ac:dyDescent="0.15">
      <c r="B35996" t="s">
        <v>36366</v>
      </c>
    </row>
    <row r="35997" spans="2:2" x14ac:dyDescent="0.15">
      <c r="B35997" t="s">
        <v>36367</v>
      </c>
    </row>
    <row r="35998" spans="2:2" x14ac:dyDescent="0.15">
      <c r="B35998" t="s">
        <v>36368</v>
      </c>
    </row>
    <row r="35999" spans="2:2" x14ac:dyDescent="0.15">
      <c r="B35999" t="s">
        <v>36369</v>
      </c>
    </row>
    <row r="36000" spans="2:2" x14ac:dyDescent="0.15">
      <c r="B36000" t="s">
        <v>36370</v>
      </c>
    </row>
    <row r="36001" spans="2:2" x14ac:dyDescent="0.15">
      <c r="B36001" t="s">
        <v>36371</v>
      </c>
    </row>
    <row r="36002" spans="2:2" x14ac:dyDescent="0.15">
      <c r="B36002" t="s">
        <v>36372</v>
      </c>
    </row>
    <row r="36003" spans="2:2" x14ac:dyDescent="0.15">
      <c r="B36003" t="s">
        <v>36373</v>
      </c>
    </row>
    <row r="36004" spans="2:2" x14ac:dyDescent="0.15">
      <c r="B36004" t="s">
        <v>36374</v>
      </c>
    </row>
    <row r="36005" spans="2:2" x14ac:dyDescent="0.15">
      <c r="B36005" t="s">
        <v>36375</v>
      </c>
    </row>
    <row r="36006" spans="2:2" x14ac:dyDescent="0.15">
      <c r="B36006" t="s">
        <v>36376</v>
      </c>
    </row>
    <row r="36007" spans="2:2" x14ac:dyDescent="0.15">
      <c r="B36007" t="s">
        <v>36377</v>
      </c>
    </row>
    <row r="36008" spans="2:2" x14ac:dyDescent="0.15">
      <c r="B36008" t="s">
        <v>36378</v>
      </c>
    </row>
    <row r="36009" spans="2:2" x14ac:dyDescent="0.15">
      <c r="B36009" t="s">
        <v>36379</v>
      </c>
    </row>
    <row r="36010" spans="2:2" x14ac:dyDescent="0.15">
      <c r="B36010" t="s">
        <v>36380</v>
      </c>
    </row>
    <row r="36011" spans="2:2" x14ac:dyDescent="0.15">
      <c r="B36011" t="s">
        <v>36381</v>
      </c>
    </row>
    <row r="36012" spans="2:2" x14ac:dyDescent="0.15">
      <c r="B36012" t="s">
        <v>36382</v>
      </c>
    </row>
    <row r="36013" spans="2:2" x14ac:dyDescent="0.15">
      <c r="B36013" t="s">
        <v>36383</v>
      </c>
    </row>
    <row r="36014" spans="2:2" x14ac:dyDescent="0.15">
      <c r="B36014" t="s">
        <v>36384</v>
      </c>
    </row>
    <row r="36015" spans="2:2" x14ac:dyDescent="0.15">
      <c r="B36015" t="s">
        <v>36385</v>
      </c>
    </row>
    <row r="36016" spans="2:2" x14ac:dyDescent="0.15">
      <c r="B36016" t="s">
        <v>36386</v>
      </c>
    </row>
    <row r="36017" spans="2:2" x14ac:dyDescent="0.15">
      <c r="B36017" t="s">
        <v>36387</v>
      </c>
    </row>
    <row r="36018" spans="2:2" x14ac:dyDescent="0.15">
      <c r="B36018" t="s">
        <v>36388</v>
      </c>
    </row>
    <row r="36019" spans="2:2" x14ac:dyDescent="0.15">
      <c r="B36019" t="s">
        <v>36389</v>
      </c>
    </row>
    <row r="36020" spans="2:2" x14ac:dyDescent="0.15">
      <c r="B36020" t="s">
        <v>36390</v>
      </c>
    </row>
    <row r="36021" spans="2:2" x14ac:dyDescent="0.15">
      <c r="B36021" t="s">
        <v>36391</v>
      </c>
    </row>
    <row r="36022" spans="2:2" x14ac:dyDescent="0.15">
      <c r="B36022" t="s">
        <v>36392</v>
      </c>
    </row>
    <row r="36023" spans="2:2" x14ac:dyDescent="0.15">
      <c r="B36023" t="s">
        <v>36393</v>
      </c>
    </row>
    <row r="36024" spans="2:2" x14ac:dyDescent="0.15">
      <c r="B36024" t="s">
        <v>36394</v>
      </c>
    </row>
    <row r="36025" spans="2:2" x14ac:dyDescent="0.15">
      <c r="B36025" t="s">
        <v>36395</v>
      </c>
    </row>
    <row r="36026" spans="2:2" x14ac:dyDescent="0.15">
      <c r="B36026" t="s">
        <v>36396</v>
      </c>
    </row>
    <row r="36027" spans="2:2" x14ac:dyDescent="0.15">
      <c r="B36027" t="s">
        <v>36397</v>
      </c>
    </row>
    <row r="36028" spans="2:2" x14ac:dyDescent="0.15">
      <c r="B36028" t="s">
        <v>36398</v>
      </c>
    </row>
    <row r="36029" spans="2:2" x14ac:dyDescent="0.15">
      <c r="B36029" t="s">
        <v>36399</v>
      </c>
    </row>
    <row r="36030" spans="2:2" x14ac:dyDescent="0.15">
      <c r="B36030" t="s">
        <v>36400</v>
      </c>
    </row>
    <row r="36031" spans="2:2" x14ac:dyDescent="0.15">
      <c r="B36031" t="s">
        <v>36401</v>
      </c>
    </row>
    <row r="36032" spans="2:2" x14ac:dyDescent="0.15">
      <c r="B36032" t="s">
        <v>36402</v>
      </c>
    </row>
    <row r="36033" spans="2:2" x14ac:dyDescent="0.15">
      <c r="B36033" t="s">
        <v>36403</v>
      </c>
    </row>
    <row r="36034" spans="2:2" x14ac:dyDescent="0.15">
      <c r="B36034" t="s">
        <v>36404</v>
      </c>
    </row>
    <row r="36035" spans="2:2" x14ac:dyDescent="0.15">
      <c r="B36035" t="s">
        <v>36405</v>
      </c>
    </row>
    <row r="36036" spans="2:2" x14ac:dyDescent="0.15">
      <c r="B36036" t="s">
        <v>36406</v>
      </c>
    </row>
    <row r="36037" spans="2:2" x14ac:dyDescent="0.15">
      <c r="B36037" t="s">
        <v>36407</v>
      </c>
    </row>
    <row r="36038" spans="2:2" x14ac:dyDescent="0.15">
      <c r="B36038" t="s">
        <v>36408</v>
      </c>
    </row>
    <row r="36039" spans="2:2" x14ac:dyDescent="0.15">
      <c r="B36039" t="s">
        <v>36409</v>
      </c>
    </row>
    <row r="36040" spans="2:2" x14ac:dyDescent="0.15">
      <c r="B36040" t="s">
        <v>36410</v>
      </c>
    </row>
    <row r="36041" spans="2:2" x14ac:dyDescent="0.15">
      <c r="B36041" t="s">
        <v>36411</v>
      </c>
    </row>
    <row r="36042" spans="2:2" x14ac:dyDescent="0.15">
      <c r="B36042" t="s">
        <v>36412</v>
      </c>
    </row>
    <row r="36043" spans="2:2" x14ac:dyDescent="0.15">
      <c r="B36043" t="s">
        <v>36413</v>
      </c>
    </row>
    <row r="36044" spans="2:2" x14ac:dyDescent="0.15">
      <c r="B36044" t="s">
        <v>36414</v>
      </c>
    </row>
    <row r="36045" spans="2:2" x14ac:dyDescent="0.15">
      <c r="B36045" t="s">
        <v>36415</v>
      </c>
    </row>
    <row r="36046" spans="2:2" x14ac:dyDescent="0.15">
      <c r="B36046" t="s">
        <v>36416</v>
      </c>
    </row>
    <row r="36047" spans="2:2" x14ac:dyDescent="0.15">
      <c r="B36047" t="s">
        <v>36417</v>
      </c>
    </row>
    <row r="36048" spans="2:2" x14ac:dyDescent="0.15">
      <c r="B36048" t="s">
        <v>36418</v>
      </c>
    </row>
    <row r="36049" spans="2:2" x14ac:dyDescent="0.15">
      <c r="B36049" t="s">
        <v>36419</v>
      </c>
    </row>
    <row r="36050" spans="2:2" x14ac:dyDescent="0.15">
      <c r="B36050" t="s">
        <v>36420</v>
      </c>
    </row>
    <row r="36051" spans="2:2" x14ac:dyDescent="0.15">
      <c r="B36051" t="s">
        <v>36421</v>
      </c>
    </row>
    <row r="36052" spans="2:2" x14ac:dyDescent="0.15">
      <c r="B36052" t="s">
        <v>36422</v>
      </c>
    </row>
    <row r="36053" spans="2:2" x14ac:dyDescent="0.15">
      <c r="B36053" t="s">
        <v>36423</v>
      </c>
    </row>
    <row r="36054" spans="2:2" x14ac:dyDescent="0.15">
      <c r="B36054" t="s">
        <v>36424</v>
      </c>
    </row>
    <row r="36055" spans="2:2" x14ac:dyDescent="0.15">
      <c r="B36055" t="s">
        <v>36425</v>
      </c>
    </row>
    <row r="36056" spans="2:2" x14ac:dyDescent="0.15">
      <c r="B36056" t="s">
        <v>36426</v>
      </c>
    </row>
    <row r="36057" spans="2:2" x14ac:dyDescent="0.15">
      <c r="B36057" t="s">
        <v>36427</v>
      </c>
    </row>
    <row r="36058" spans="2:2" x14ac:dyDescent="0.15">
      <c r="B36058" t="s">
        <v>36428</v>
      </c>
    </row>
    <row r="36059" spans="2:2" x14ac:dyDescent="0.15">
      <c r="B36059" t="s">
        <v>36429</v>
      </c>
    </row>
    <row r="36060" spans="2:2" x14ac:dyDescent="0.15">
      <c r="B36060" t="s">
        <v>36430</v>
      </c>
    </row>
    <row r="36061" spans="2:2" x14ac:dyDescent="0.15">
      <c r="B36061" t="s">
        <v>36431</v>
      </c>
    </row>
    <row r="36062" spans="2:2" x14ac:dyDescent="0.15">
      <c r="B36062" t="s">
        <v>36432</v>
      </c>
    </row>
    <row r="36063" spans="2:2" x14ac:dyDescent="0.15">
      <c r="B36063" t="s">
        <v>36433</v>
      </c>
    </row>
    <row r="36064" spans="2:2" x14ac:dyDescent="0.15">
      <c r="B36064" t="s">
        <v>36434</v>
      </c>
    </row>
    <row r="36065" spans="2:2" x14ac:dyDescent="0.15">
      <c r="B36065" t="s">
        <v>36435</v>
      </c>
    </row>
    <row r="36066" spans="2:2" x14ac:dyDescent="0.15">
      <c r="B36066" t="s">
        <v>36436</v>
      </c>
    </row>
    <row r="36067" spans="2:2" x14ac:dyDescent="0.15">
      <c r="B36067" t="s">
        <v>36437</v>
      </c>
    </row>
    <row r="36068" spans="2:2" x14ac:dyDescent="0.15">
      <c r="B36068" t="s">
        <v>36438</v>
      </c>
    </row>
    <row r="36069" spans="2:2" x14ac:dyDescent="0.15">
      <c r="B36069" t="s">
        <v>36438</v>
      </c>
    </row>
    <row r="36070" spans="2:2" x14ac:dyDescent="0.15">
      <c r="B36070" t="s">
        <v>36439</v>
      </c>
    </row>
    <row r="36071" spans="2:2" x14ac:dyDescent="0.15">
      <c r="B36071" t="s">
        <v>36440</v>
      </c>
    </row>
    <row r="36072" spans="2:2" x14ac:dyDescent="0.15">
      <c r="B36072" t="s">
        <v>36441</v>
      </c>
    </row>
    <row r="36073" spans="2:2" x14ac:dyDescent="0.15">
      <c r="B36073" t="s">
        <v>36442</v>
      </c>
    </row>
    <row r="36074" spans="2:2" x14ac:dyDescent="0.15">
      <c r="B36074" t="s">
        <v>36443</v>
      </c>
    </row>
    <row r="36075" spans="2:2" x14ac:dyDescent="0.15">
      <c r="B36075" t="s">
        <v>36444</v>
      </c>
    </row>
    <row r="36076" spans="2:2" x14ac:dyDescent="0.15">
      <c r="B36076" t="s">
        <v>36445</v>
      </c>
    </row>
    <row r="36077" spans="2:2" x14ac:dyDescent="0.15">
      <c r="B36077" t="s">
        <v>36446</v>
      </c>
    </row>
    <row r="36078" spans="2:2" x14ac:dyDescent="0.15">
      <c r="B36078" t="s">
        <v>36447</v>
      </c>
    </row>
    <row r="36079" spans="2:2" x14ac:dyDescent="0.15">
      <c r="B36079" t="s">
        <v>36448</v>
      </c>
    </row>
    <row r="36080" spans="2:2" x14ac:dyDescent="0.15">
      <c r="B36080" t="s">
        <v>36449</v>
      </c>
    </row>
    <row r="36081" spans="2:2" x14ac:dyDescent="0.15">
      <c r="B36081" t="s">
        <v>36450</v>
      </c>
    </row>
    <row r="36082" spans="2:2" x14ac:dyDescent="0.15">
      <c r="B36082" t="s">
        <v>36451</v>
      </c>
    </row>
    <row r="36083" spans="2:2" x14ac:dyDescent="0.15">
      <c r="B36083" t="s">
        <v>36452</v>
      </c>
    </row>
    <row r="36084" spans="2:2" x14ac:dyDescent="0.15">
      <c r="B36084" t="s">
        <v>36453</v>
      </c>
    </row>
    <row r="36085" spans="2:2" x14ac:dyDescent="0.15">
      <c r="B36085" t="s">
        <v>36454</v>
      </c>
    </row>
    <row r="36086" spans="2:2" x14ac:dyDescent="0.15">
      <c r="B36086" t="s">
        <v>36455</v>
      </c>
    </row>
    <row r="36087" spans="2:2" x14ac:dyDescent="0.15">
      <c r="B36087" t="s">
        <v>36456</v>
      </c>
    </row>
    <row r="36088" spans="2:2" x14ac:dyDescent="0.15">
      <c r="B36088" t="s">
        <v>36457</v>
      </c>
    </row>
    <row r="36089" spans="2:2" x14ac:dyDescent="0.15">
      <c r="B36089" t="s">
        <v>36458</v>
      </c>
    </row>
    <row r="36090" spans="2:2" x14ac:dyDescent="0.15">
      <c r="B36090" t="s">
        <v>36459</v>
      </c>
    </row>
    <row r="36091" spans="2:2" x14ac:dyDescent="0.15">
      <c r="B36091" t="s">
        <v>36460</v>
      </c>
    </row>
    <row r="36092" spans="2:2" x14ac:dyDescent="0.15">
      <c r="B36092" t="s">
        <v>36461</v>
      </c>
    </row>
    <row r="36093" spans="2:2" x14ac:dyDescent="0.15">
      <c r="B36093" t="s">
        <v>36462</v>
      </c>
    </row>
    <row r="36094" spans="2:2" x14ac:dyDescent="0.15">
      <c r="B36094" t="s">
        <v>36463</v>
      </c>
    </row>
    <row r="36095" spans="2:2" x14ac:dyDescent="0.15">
      <c r="B36095" t="s">
        <v>36464</v>
      </c>
    </row>
    <row r="36096" spans="2:2" x14ac:dyDescent="0.15">
      <c r="B36096" t="s">
        <v>36465</v>
      </c>
    </row>
    <row r="36097" spans="2:2" x14ac:dyDescent="0.15">
      <c r="B36097" t="s">
        <v>36466</v>
      </c>
    </row>
    <row r="36098" spans="2:2" x14ac:dyDescent="0.15">
      <c r="B36098" t="s">
        <v>36467</v>
      </c>
    </row>
    <row r="36099" spans="2:2" x14ac:dyDescent="0.15">
      <c r="B36099" t="s">
        <v>36468</v>
      </c>
    </row>
    <row r="36100" spans="2:2" x14ac:dyDescent="0.15">
      <c r="B36100" t="s">
        <v>36469</v>
      </c>
    </row>
    <row r="36101" spans="2:2" x14ac:dyDescent="0.15">
      <c r="B36101" t="s">
        <v>36470</v>
      </c>
    </row>
    <row r="36102" spans="2:2" x14ac:dyDescent="0.15">
      <c r="B36102" t="s">
        <v>36471</v>
      </c>
    </row>
    <row r="36103" spans="2:2" x14ac:dyDescent="0.15">
      <c r="B36103" t="s">
        <v>36472</v>
      </c>
    </row>
    <row r="36104" spans="2:2" x14ac:dyDescent="0.15">
      <c r="B36104" t="s">
        <v>36473</v>
      </c>
    </row>
    <row r="36105" spans="2:2" x14ac:dyDescent="0.15">
      <c r="B36105" t="s">
        <v>36474</v>
      </c>
    </row>
    <row r="36106" spans="2:2" x14ac:dyDescent="0.15">
      <c r="B36106" t="s">
        <v>36475</v>
      </c>
    </row>
    <row r="36107" spans="2:2" x14ac:dyDescent="0.15">
      <c r="B36107" t="s">
        <v>36476</v>
      </c>
    </row>
    <row r="36108" spans="2:2" x14ac:dyDescent="0.15">
      <c r="B36108" t="s">
        <v>36477</v>
      </c>
    </row>
    <row r="36109" spans="2:2" x14ac:dyDescent="0.15">
      <c r="B36109" t="s">
        <v>36478</v>
      </c>
    </row>
    <row r="36110" spans="2:2" x14ac:dyDescent="0.15">
      <c r="B36110" t="s">
        <v>36479</v>
      </c>
    </row>
    <row r="36111" spans="2:2" x14ac:dyDescent="0.15">
      <c r="B36111" t="s">
        <v>36480</v>
      </c>
    </row>
    <row r="36112" spans="2:2" x14ac:dyDescent="0.15">
      <c r="B36112" t="s">
        <v>36481</v>
      </c>
    </row>
    <row r="36113" spans="2:2" x14ac:dyDescent="0.15">
      <c r="B36113" t="s">
        <v>36482</v>
      </c>
    </row>
    <row r="36114" spans="2:2" x14ac:dyDescent="0.15">
      <c r="B36114" t="s">
        <v>36483</v>
      </c>
    </row>
    <row r="36115" spans="2:2" x14ac:dyDescent="0.15">
      <c r="B36115" t="s">
        <v>36484</v>
      </c>
    </row>
    <row r="36116" spans="2:2" x14ac:dyDescent="0.15">
      <c r="B36116" t="s">
        <v>36485</v>
      </c>
    </row>
    <row r="36117" spans="2:2" x14ac:dyDescent="0.15">
      <c r="B36117" t="s">
        <v>36486</v>
      </c>
    </row>
    <row r="36118" spans="2:2" x14ac:dyDescent="0.15">
      <c r="B36118" t="s">
        <v>36487</v>
      </c>
    </row>
    <row r="36119" spans="2:2" x14ac:dyDescent="0.15">
      <c r="B36119" t="s">
        <v>36488</v>
      </c>
    </row>
    <row r="36120" spans="2:2" x14ac:dyDescent="0.15">
      <c r="B36120" t="s">
        <v>36489</v>
      </c>
    </row>
    <row r="36121" spans="2:2" x14ac:dyDescent="0.15">
      <c r="B36121" t="s">
        <v>36490</v>
      </c>
    </row>
    <row r="36122" spans="2:2" x14ac:dyDescent="0.15">
      <c r="B36122" t="s">
        <v>36491</v>
      </c>
    </row>
    <row r="36123" spans="2:2" x14ac:dyDescent="0.15">
      <c r="B36123" t="s">
        <v>36492</v>
      </c>
    </row>
    <row r="36124" spans="2:2" x14ac:dyDescent="0.15">
      <c r="B36124" t="s">
        <v>36493</v>
      </c>
    </row>
    <row r="36125" spans="2:2" x14ac:dyDescent="0.15">
      <c r="B36125" t="s">
        <v>36494</v>
      </c>
    </row>
    <row r="36126" spans="2:2" x14ac:dyDescent="0.15">
      <c r="B36126" t="s">
        <v>36495</v>
      </c>
    </row>
    <row r="36127" spans="2:2" x14ac:dyDescent="0.15">
      <c r="B36127" t="s">
        <v>36496</v>
      </c>
    </row>
    <row r="36128" spans="2:2" x14ac:dyDescent="0.15">
      <c r="B36128" t="s">
        <v>36497</v>
      </c>
    </row>
    <row r="36129" spans="2:2" x14ac:dyDescent="0.15">
      <c r="B36129" t="s">
        <v>36498</v>
      </c>
    </row>
    <row r="36130" spans="2:2" x14ac:dyDescent="0.15">
      <c r="B36130" t="s">
        <v>36499</v>
      </c>
    </row>
    <row r="36131" spans="2:2" x14ac:dyDescent="0.15">
      <c r="B36131" t="s">
        <v>36500</v>
      </c>
    </row>
    <row r="36132" spans="2:2" x14ac:dyDescent="0.15">
      <c r="B36132" t="s">
        <v>36501</v>
      </c>
    </row>
    <row r="36133" spans="2:2" x14ac:dyDescent="0.15">
      <c r="B36133" t="s">
        <v>36502</v>
      </c>
    </row>
    <row r="36134" spans="2:2" x14ac:dyDescent="0.15">
      <c r="B36134" t="s">
        <v>36503</v>
      </c>
    </row>
    <row r="36135" spans="2:2" x14ac:dyDescent="0.15">
      <c r="B36135" t="s">
        <v>36504</v>
      </c>
    </row>
    <row r="36136" spans="2:2" x14ac:dyDescent="0.15">
      <c r="B36136" t="s">
        <v>36505</v>
      </c>
    </row>
    <row r="36137" spans="2:2" x14ac:dyDescent="0.15">
      <c r="B36137" t="s">
        <v>36506</v>
      </c>
    </row>
    <row r="36138" spans="2:2" x14ac:dyDescent="0.15">
      <c r="B36138" t="s">
        <v>36507</v>
      </c>
    </row>
    <row r="36139" spans="2:2" x14ac:dyDescent="0.15">
      <c r="B36139" t="s">
        <v>36508</v>
      </c>
    </row>
    <row r="36140" spans="2:2" x14ac:dyDescent="0.15">
      <c r="B36140" t="s">
        <v>36509</v>
      </c>
    </row>
    <row r="36141" spans="2:2" x14ac:dyDescent="0.15">
      <c r="B36141" t="s">
        <v>36510</v>
      </c>
    </row>
    <row r="36142" spans="2:2" x14ac:dyDescent="0.15">
      <c r="B36142" t="s">
        <v>36511</v>
      </c>
    </row>
    <row r="36143" spans="2:2" x14ac:dyDescent="0.15">
      <c r="B36143" t="s">
        <v>36512</v>
      </c>
    </row>
    <row r="36144" spans="2:2" x14ac:dyDescent="0.15">
      <c r="B36144" t="s">
        <v>36513</v>
      </c>
    </row>
    <row r="36145" spans="2:2" x14ac:dyDescent="0.15">
      <c r="B36145" t="s">
        <v>36514</v>
      </c>
    </row>
    <row r="36146" spans="2:2" x14ac:dyDescent="0.15">
      <c r="B36146" t="s">
        <v>36515</v>
      </c>
    </row>
    <row r="36147" spans="2:2" x14ac:dyDescent="0.15">
      <c r="B36147" t="s">
        <v>36516</v>
      </c>
    </row>
    <row r="36148" spans="2:2" x14ac:dyDescent="0.15">
      <c r="B36148" t="s">
        <v>36517</v>
      </c>
    </row>
    <row r="36149" spans="2:2" x14ac:dyDescent="0.15">
      <c r="B36149" t="s">
        <v>36518</v>
      </c>
    </row>
    <row r="36150" spans="2:2" x14ac:dyDescent="0.15">
      <c r="B36150" t="s">
        <v>36519</v>
      </c>
    </row>
    <row r="36151" spans="2:2" x14ac:dyDescent="0.15">
      <c r="B36151" t="s">
        <v>36520</v>
      </c>
    </row>
    <row r="36152" spans="2:2" x14ac:dyDescent="0.15">
      <c r="B36152" t="s">
        <v>36521</v>
      </c>
    </row>
    <row r="36153" spans="2:2" x14ac:dyDescent="0.15">
      <c r="B36153" t="s">
        <v>36522</v>
      </c>
    </row>
    <row r="36154" spans="2:2" x14ac:dyDescent="0.15">
      <c r="B36154" t="s">
        <v>36523</v>
      </c>
    </row>
    <row r="36155" spans="2:2" x14ac:dyDescent="0.15">
      <c r="B36155" t="s">
        <v>36524</v>
      </c>
    </row>
    <row r="36156" spans="2:2" x14ac:dyDescent="0.15">
      <c r="B36156" t="s">
        <v>36525</v>
      </c>
    </row>
    <row r="36157" spans="2:2" x14ac:dyDescent="0.15">
      <c r="B36157" t="s">
        <v>36526</v>
      </c>
    </row>
    <row r="36158" spans="2:2" x14ac:dyDescent="0.15">
      <c r="B36158" t="s">
        <v>36527</v>
      </c>
    </row>
    <row r="36159" spans="2:2" x14ac:dyDescent="0.15">
      <c r="B36159" t="s">
        <v>36528</v>
      </c>
    </row>
    <row r="36160" spans="2:2" x14ac:dyDescent="0.15">
      <c r="B36160" t="s">
        <v>36529</v>
      </c>
    </row>
    <row r="36161" spans="2:2" x14ac:dyDescent="0.15">
      <c r="B36161" t="s">
        <v>36530</v>
      </c>
    </row>
    <row r="36162" spans="2:2" x14ac:dyDescent="0.15">
      <c r="B36162" t="s">
        <v>36531</v>
      </c>
    </row>
    <row r="36163" spans="2:2" x14ac:dyDescent="0.15">
      <c r="B36163" t="s">
        <v>36532</v>
      </c>
    </row>
    <row r="36164" spans="2:2" x14ac:dyDescent="0.15">
      <c r="B36164" t="s">
        <v>36533</v>
      </c>
    </row>
    <row r="36165" spans="2:2" x14ac:dyDescent="0.15">
      <c r="B36165" t="s">
        <v>36534</v>
      </c>
    </row>
    <row r="36166" spans="2:2" x14ac:dyDescent="0.15">
      <c r="B36166" t="s">
        <v>36535</v>
      </c>
    </row>
    <row r="36167" spans="2:2" x14ac:dyDescent="0.15">
      <c r="B36167" t="s">
        <v>36536</v>
      </c>
    </row>
    <row r="36168" spans="2:2" x14ac:dyDescent="0.15">
      <c r="B36168" t="s">
        <v>36537</v>
      </c>
    </row>
    <row r="36169" spans="2:2" x14ac:dyDescent="0.15">
      <c r="B36169" t="s">
        <v>36538</v>
      </c>
    </row>
    <row r="36170" spans="2:2" x14ac:dyDescent="0.15">
      <c r="B36170" t="s">
        <v>36539</v>
      </c>
    </row>
    <row r="36171" spans="2:2" x14ac:dyDescent="0.15">
      <c r="B36171" t="s">
        <v>36540</v>
      </c>
    </row>
    <row r="36172" spans="2:2" x14ac:dyDescent="0.15">
      <c r="B36172" t="s">
        <v>36541</v>
      </c>
    </row>
    <row r="36173" spans="2:2" x14ac:dyDescent="0.15">
      <c r="B36173" t="s">
        <v>36542</v>
      </c>
    </row>
    <row r="36174" spans="2:2" x14ac:dyDescent="0.15">
      <c r="B36174" t="s">
        <v>36543</v>
      </c>
    </row>
    <row r="36175" spans="2:2" x14ac:dyDescent="0.15">
      <c r="B36175" t="s">
        <v>36544</v>
      </c>
    </row>
    <row r="36176" spans="2:2" x14ac:dyDescent="0.15">
      <c r="B36176" t="s">
        <v>36545</v>
      </c>
    </row>
    <row r="36177" spans="2:2" x14ac:dyDescent="0.15">
      <c r="B36177" t="s">
        <v>36546</v>
      </c>
    </row>
    <row r="36178" spans="2:2" x14ac:dyDescent="0.15">
      <c r="B36178" t="s">
        <v>36547</v>
      </c>
    </row>
    <row r="36179" spans="2:2" x14ac:dyDescent="0.15">
      <c r="B36179" t="s">
        <v>36548</v>
      </c>
    </row>
    <row r="36180" spans="2:2" x14ac:dyDescent="0.15">
      <c r="B36180" t="s">
        <v>36549</v>
      </c>
    </row>
    <row r="36181" spans="2:2" x14ac:dyDescent="0.15">
      <c r="B36181" t="s">
        <v>36550</v>
      </c>
    </row>
    <row r="36182" spans="2:2" x14ac:dyDescent="0.15">
      <c r="B36182" t="s">
        <v>36551</v>
      </c>
    </row>
    <row r="36183" spans="2:2" x14ac:dyDescent="0.15">
      <c r="B36183" t="s">
        <v>36552</v>
      </c>
    </row>
    <row r="36184" spans="2:2" x14ac:dyDescent="0.15">
      <c r="B36184" t="s">
        <v>36552</v>
      </c>
    </row>
    <row r="36185" spans="2:2" x14ac:dyDescent="0.15">
      <c r="B36185" t="s">
        <v>36553</v>
      </c>
    </row>
    <row r="36186" spans="2:2" x14ac:dyDescent="0.15">
      <c r="B36186" t="s">
        <v>36554</v>
      </c>
    </row>
    <row r="36187" spans="2:2" x14ac:dyDescent="0.15">
      <c r="B36187" t="s">
        <v>36555</v>
      </c>
    </row>
    <row r="36188" spans="2:2" x14ac:dyDescent="0.15">
      <c r="B36188" t="s">
        <v>36556</v>
      </c>
    </row>
    <row r="36189" spans="2:2" x14ac:dyDescent="0.15">
      <c r="B36189" t="s">
        <v>36557</v>
      </c>
    </row>
    <row r="36190" spans="2:2" x14ac:dyDescent="0.15">
      <c r="B36190" t="s">
        <v>36558</v>
      </c>
    </row>
    <row r="36191" spans="2:2" x14ac:dyDescent="0.15">
      <c r="B36191" t="s">
        <v>36559</v>
      </c>
    </row>
    <row r="36192" spans="2:2" x14ac:dyDescent="0.15">
      <c r="B36192" t="s">
        <v>36560</v>
      </c>
    </row>
    <row r="36193" spans="2:2" x14ac:dyDescent="0.15">
      <c r="B36193" t="s">
        <v>36561</v>
      </c>
    </row>
    <row r="36194" spans="2:2" x14ac:dyDescent="0.15">
      <c r="B36194" t="s">
        <v>36562</v>
      </c>
    </row>
    <row r="36195" spans="2:2" x14ac:dyDescent="0.15">
      <c r="B36195" t="s">
        <v>36563</v>
      </c>
    </row>
    <row r="36196" spans="2:2" x14ac:dyDescent="0.15">
      <c r="B36196" t="s">
        <v>36564</v>
      </c>
    </row>
    <row r="36197" spans="2:2" x14ac:dyDescent="0.15">
      <c r="B36197" t="s">
        <v>36565</v>
      </c>
    </row>
    <row r="36198" spans="2:2" x14ac:dyDescent="0.15">
      <c r="B36198" t="s">
        <v>36566</v>
      </c>
    </row>
    <row r="36199" spans="2:2" x14ac:dyDescent="0.15">
      <c r="B36199" t="s">
        <v>36567</v>
      </c>
    </row>
    <row r="36200" spans="2:2" x14ac:dyDescent="0.15">
      <c r="B36200" t="s">
        <v>36568</v>
      </c>
    </row>
    <row r="36201" spans="2:2" x14ac:dyDescent="0.15">
      <c r="B36201" t="s">
        <v>36569</v>
      </c>
    </row>
    <row r="36202" spans="2:2" x14ac:dyDescent="0.15">
      <c r="B36202" t="s">
        <v>36570</v>
      </c>
    </row>
    <row r="36203" spans="2:2" x14ac:dyDescent="0.15">
      <c r="B36203" t="s">
        <v>36571</v>
      </c>
    </row>
    <row r="36204" spans="2:2" x14ac:dyDescent="0.15">
      <c r="B36204" t="s">
        <v>36572</v>
      </c>
    </row>
    <row r="36205" spans="2:2" x14ac:dyDescent="0.15">
      <c r="B36205" t="s">
        <v>36573</v>
      </c>
    </row>
    <row r="36206" spans="2:2" x14ac:dyDescent="0.15">
      <c r="B36206" t="s">
        <v>36574</v>
      </c>
    </row>
    <row r="36207" spans="2:2" x14ac:dyDescent="0.15">
      <c r="B36207" t="s">
        <v>36575</v>
      </c>
    </row>
    <row r="36208" spans="2:2" x14ac:dyDescent="0.15">
      <c r="B36208" t="s">
        <v>36576</v>
      </c>
    </row>
    <row r="36209" spans="2:2" x14ac:dyDescent="0.15">
      <c r="B36209" t="s">
        <v>36577</v>
      </c>
    </row>
    <row r="36210" spans="2:2" x14ac:dyDescent="0.15">
      <c r="B36210" t="s">
        <v>36578</v>
      </c>
    </row>
    <row r="36211" spans="2:2" x14ac:dyDescent="0.15">
      <c r="B36211" t="s">
        <v>36579</v>
      </c>
    </row>
    <row r="36212" spans="2:2" x14ac:dyDescent="0.15">
      <c r="B36212" t="s">
        <v>36580</v>
      </c>
    </row>
    <row r="36213" spans="2:2" x14ac:dyDescent="0.15">
      <c r="B36213" t="s">
        <v>36581</v>
      </c>
    </row>
    <row r="36214" spans="2:2" x14ac:dyDescent="0.15">
      <c r="B36214" t="s">
        <v>36582</v>
      </c>
    </row>
    <row r="36215" spans="2:2" x14ac:dyDescent="0.15">
      <c r="B36215" t="s">
        <v>36583</v>
      </c>
    </row>
    <row r="36216" spans="2:2" x14ac:dyDescent="0.15">
      <c r="B36216" t="s">
        <v>36584</v>
      </c>
    </row>
    <row r="36217" spans="2:2" x14ac:dyDescent="0.15">
      <c r="B36217" t="s">
        <v>36585</v>
      </c>
    </row>
    <row r="36218" spans="2:2" x14ac:dyDescent="0.15">
      <c r="B36218" t="s">
        <v>36586</v>
      </c>
    </row>
    <row r="36219" spans="2:2" x14ac:dyDescent="0.15">
      <c r="B36219" t="s">
        <v>36587</v>
      </c>
    </row>
    <row r="36220" spans="2:2" x14ac:dyDescent="0.15">
      <c r="B36220" t="s">
        <v>36588</v>
      </c>
    </row>
    <row r="36221" spans="2:2" x14ac:dyDescent="0.15">
      <c r="B36221" t="s">
        <v>36589</v>
      </c>
    </row>
    <row r="36222" spans="2:2" x14ac:dyDescent="0.15">
      <c r="B36222" t="s">
        <v>36590</v>
      </c>
    </row>
    <row r="36223" spans="2:2" x14ac:dyDescent="0.15">
      <c r="B36223" t="s">
        <v>36591</v>
      </c>
    </row>
    <row r="36224" spans="2:2" x14ac:dyDescent="0.15">
      <c r="B36224" t="s">
        <v>36592</v>
      </c>
    </row>
    <row r="36225" spans="2:2" x14ac:dyDescent="0.15">
      <c r="B36225" t="s">
        <v>36593</v>
      </c>
    </row>
    <row r="36226" spans="2:2" x14ac:dyDescent="0.15">
      <c r="B36226" t="s">
        <v>36594</v>
      </c>
    </row>
    <row r="36227" spans="2:2" x14ac:dyDescent="0.15">
      <c r="B36227" t="s">
        <v>36595</v>
      </c>
    </row>
    <row r="36228" spans="2:2" x14ac:dyDescent="0.15">
      <c r="B36228" t="s">
        <v>36596</v>
      </c>
    </row>
    <row r="36229" spans="2:2" x14ac:dyDescent="0.15">
      <c r="B36229" t="s">
        <v>36597</v>
      </c>
    </row>
    <row r="36230" spans="2:2" x14ac:dyDescent="0.15">
      <c r="B36230" t="s">
        <v>36598</v>
      </c>
    </row>
    <row r="36231" spans="2:2" x14ac:dyDescent="0.15">
      <c r="B36231" t="s">
        <v>36599</v>
      </c>
    </row>
    <row r="36232" spans="2:2" x14ac:dyDescent="0.15">
      <c r="B36232" t="s">
        <v>36600</v>
      </c>
    </row>
    <row r="36233" spans="2:2" x14ac:dyDescent="0.15">
      <c r="B36233" t="s">
        <v>36601</v>
      </c>
    </row>
    <row r="36234" spans="2:2" x14ac:dyDescent="0.15">
      <c r="B36234" t="s">
        <v>36602</v>
      </c>
    </row>
    <row r="36235" spans="2:2" x14ac:dyDescent="0.15">
      <c r="B36235" t="s">
        <v>36603</v>
      </c>
    </row>
    <row r="36236" spans="2:2" x14ac:dyDescent="0.15">
      <c r="B36236" t="s">
        <v>36604</v>
      </c>
    </row>
    <row r="36237" spans="2:2" x14ac:dyDescent="0.15">
      <c r="B36237" t="s">
        <v>36605</v>
      </c>
    </row>
    <row r="36238" spans="2:2" x14ac:dyDescent="0.15">
      <c r="B36238" t="s">
        <v>36606</v>
      </c>
    </row>
    <row r="36239" spans="2:2" x14ac:dyDescent="0.15">
      <c r="B36239" t="s">
        <v>36607</v>
      </c>
    </row>
    <row r="36240" spans="2:2" x14ac:dyDescent="0.15">
      <c r="B36240" t="s">
        <v>36608</v>
      </c>
    </row>
    <row r="36241" spans="2:2" x14ac:dyDescent="0.15">
      <c r="B36241" t="s">
        <v>36609</v>
      </c>
    </row>
    <row r="36242" spans="2:2" x14ac:dyDescent="0.15">
      <c r="B36242" t="s">
        <v>36610</v>
      </c>
    </row>
    <row r="36243" spans="2:2" x14ac:dyDescent="0.15">
      <c r="B36243" t="s">
        <v>36611</v>
      </c>
    </row>
    <row r="36244" spans="2:2" x14ac:dyDescent="0.15">
      <c r="B36244" t="s">
        <v>36612</v>
      </c>
    </row>
    <row r="36245" spans="2:2" x14ac:dyDescent="0.15">
      <c r="B36245" t="s">
        <v>36613</v>
      </c>
    </row>
    <row r="36246" spans="2:2" x14ac:dyDescent="0.15">
      <c r="B36246" t="s">
        <v>36614</v>
      </c>
    </row>
    <row r="36247" spans="2:2" x14ac:dyDescent="0.15">
      <c r="B36247" t="s">
        <v>36615</v>
      </c>
    </row>
    <row r="36248" spans="2:2" x14ac:dyDescent="0.15">
      <c r="B36248" t="s">
        <v>36616</v>
      </c>
    </row>
    <row r="36249" spans="2:2" x14ac:dyDescent="0.15">
      <c r="B36249" t="s">
        <v>36617</v>
      </c>
    </row>
    <row r="36250" spans="2:2" x14ac:dyDescent="0.15">
      <c r="B36250" t="s">
        <v>36618</v>
      </c>
    </row>
    <row r="36251" spans="2:2" x14ac:dyDescent="0.15">
      <c r="B36251" t="s">
        <v>36619</v>
      </c>
    </row>
    <row r="36252" spans="2:2" x14ac:dyDescent="0.15">
      <c r="B36252" t="s">
        <v>36620</v>
      </c>
    </row>
    <row r="36253" spans="2:2" x14ac:dyDescent="0.15">
      <c r="B36253" t="s">
        <v>36621</v>
      </c>
    </row>
    <row r="36254" spans="2:2" x14ac:dyDescent="0.15">
      <c r="B36254" t="s">
        <v>36622</v>
      </c>
    </row>
    <row r="36255" spans="2:2" x14ac:dyDescent="0.15">
      <c r="B36255" t="s">
        <v>36623</v>
      </c>
    </row>
    <row r="36256" spans="2:2" x14ac:dyDescent="0.15">
      <c r="B36256" t="s">
        <v>36624</v>
      </c>
    </row>
    <row r="36257" spans="2:2" x14ac:dyDescent="0.15">
      <c r="B36257" t="s">
        <v>36625</v>
      </c>
    </row>
    <row r="36258" spans="2:2" x14ac:dyDescent="0.15">
      <c r="B36258" t="s">
        <v>36626</v>
      </c>
    </row>
    <row r="36259" spans="2:2" x14ac:dyDescent="0.15">
      <c r="B36259" t="s">
        <v>36627</v>
      </c>
    </row>
    <row r="36260" spans="2:2" x14ac:dyDescent="0.15">
      <c r="B36260" t="s">
        <v>36628</v>
      </c>
    </row>
    <row r="36261" spans="2:2" x14ac:dyDescent="0.15">
      <c r="B36261" t="s">
        <v>36629</v>
      </c>
    </row>
    <row r="36262" spans="2:2" x14ac:dyDescent="0.15">
      <c r="B36262" t="s">
        <v>36630</v>
      </c>
    </row>
    <row r="36263" spans="2:2" x14ac:dyDescent="0.15">
      <c r="B36263" t="s">
        <v>36631</v>
      </c>
    </row>
    <row r="36264" spans="2:2" x14ac:dyDescent="0.15">
      <c r="B36264" t="s">
        <v>36632</v>
      </c>
    </row>
    <row r="36265" spans="2:2" x14ac:dyDescent="0.15">
      <c r="B36265" t="s">
        <v>36633</v>
      </c>
    </row>
    <row r="36266" spans="2:2" x14ac:dyDescent="0.15">
      <c r="B36266" t="s">
        <v>36634</v>
      </c>
    </row>
    <row r="36267" spans="2:2" x14ac:dyDescent="0.15">
      <c r="B36267" t="s">
        <v>36635</v>
      </c>
    </row>
    <row r="36268" spans="2:2" x14ac:dyDescent="0.15">
      <c r="B36268" t="s">
        <v>36636</v>
      </c>
    </row>
    <row r="36269" spans="2:2" x14ac:dyDescent="0.15">
      <c r="B36269" t="s">
        <v>36637</v>
      </c>
    </row>
    <row r="36270" spans="2:2" x14ac:dyDescent="0.15">
      <c r="B36270" t="s">
        <v>36638</v>
      </c>
    </row>
    <row r="36271" spans="2:2" x14ac:dyDescent="0.15">
      <c r="B36271" t="s">
        <v>36639</v>
      </c>
    </row>
    <row r="36272" spans="2:2" x14ac:dyDescent="0.15">
      <c r="B36272" t="s">
        <v>36640</v>
      </c>
    </row>
    <row r="36273" spans="2:2" x14ac:dyDescent="0.15">
      <c r="B36273" t="s">
        <v>36641</v>
      </c>
    </row>
    <row r="36274" spans="2:2" x14ac:dyDescent="0.15">
      <c r="B36274" t="s">
        <v>36642</v>
      </c>
    </row>
    <row r="36275" spans="2:2" x14ac:dyDescent="0.15">
      <c r="B36275" t="s">
        <v>36643</v>
      </c>
    </row>
    <row r="36276" spans="2:2" x14ac:dyDescent="0.15">
      <c r="B36276" t="s">
        <v>36644</v>
      </c>
    </row>
    <row r="36277" spans="2:2" x14ac:dyDescent="0.15">
      <c r="B36277" t="s">
        <v>36645</v>
      </c>
    </row>
    <row r="36278" spans="2:2" x14ac:dyDescent="0.15">
      <c r="B36278" t="s">
        <v>36646</v>
      </c>
    </row>
    <row r="36279" spans="2:2" x14ac:dyDescent="0.15">
      <c r="B36279" t="s">
        <v>36647</v>
      </c>
    </row>
    <row r="36280" spans="2:2" x14ac:dyDescent="0.15">
      <c r="B36280" t="s">
        <v>36648</v>
      </c>
    </row>
    <row r="36281" spans="2:2" x14ac:dyDescent="0.15">
      <c r="B36281" t="s">
        <v>36649</v>
      </c>
    </row>
    <row r="36282" spans="2:2" x14ac:dyDescent="0.15">
      <c r="B36282" t="s">
        <v>36650</v>
      </c>
    </row>
    <row r="36283" spans="2:2" x14ac:dyDescent="0.15">
      <c r="B36283" t="s">
        <v>36651</v>
      </c>
    </row>
    <row r="36284" spans="2:2" x14ac:dyDescent="0.15">
      <c r="B36284" t="s">
        <v>36652</v>
      </c>
    </row>
    <row r="36285" spans="2:2" x14ac:dyDescent="0.15">
      <c r="B36285" t="s">
        <v>36653</v>
      </c>
    </row>
    <row r="36286" spans="2:2" x14ac:dyDescent="0.15">
      <c r="B36286" t="s">
        <v>36654</v>
      </c>
    </row>
    <row r="36287" spans="2:2" x14ac:dyDescent="0.15">
      <c r="B36287" t="s">
        <v>36655</v>
      </c>
    </row>
    <row r="36288" spans="2:2" x14ac:dyDescent="0.15">
      <c r="B36288" t="s">
        <v>36656</v>
      </c>
    </row>
    <row r="36289" spans="2:2" x14ac:dyDescent="0.15">
      <c r="B36289" t="s">
        <v>36657</v>
      </c>
    </row>
    <row r="36290" spans="2:2" x14ac:dyDescent="0.15">
      <c r="B36290" t="s">
        <v>36658</v>
      </c>
    </row>
    <row r="36291" spans="2:2" x14ac:dyDescent="0.15">
      <c r="B36291" t="s">
        <v>36659</v>
      </c>
    </row>
    <row r="36292" spans="2:2" x14ac:dyDescent="0.15">
      <c r="B36292" t="s">
        <v>36660</v>
      </c>
    </row>
    <row r="36293" spans="2:2" x14ac:dyDescent="0.15">
      <c r="B36293" t="s">
        <v>36661</v>
      </c>
    </row>
    <row r="36294" spans="2:2" x14ac:dyDescent="0.15">
      <c r="B36294" t="s">
        <v>36662</v>
      </c>
    </row>
    <row r="36295" spans="2:2" x14ac:dyDescent="0.15">
      <c r="B36295" t="s">
        <v>36663</v>
      </c>
    </row>
    <row r="36296" spans="2:2" x14ac:dyDescent="0.15">
      <c r="B36296" t="s">
        <v>36664</v>
      </c>
    </row>
    <row r="36297" spans="2:2" x14ac:dyDescent="0.15">
      <c r="B36297" t="s">
        <v>36665</v>
      </c>
    </row>
    <row r="36298" spans="2:2" x14ac:dyDescent="0.15">
      <c r="B36298" t="s">
        <v>36666</v>
      </c>
    </row>
    <row r="36299" spans="2:2" x14ac:dyDescent="0.15">
      <c r="B36299" t="s">
        <v>36667</v>
      </c>
    </row>
    <row r="36300" spans="2:2" x14ac:dyDescent="0.15">
      <c r="B36300" t="s">
        <v>36668</v>
      </c>
    </row>
    <row r="36301" spans="2:2" x14ac:dyDescent="0.15">
      <c r="B36301" t="s">
        <v>36669</v>
      </c>
    </row>
    <row r="36302" spans="2:2" x14ac:dyDescent="0.15">
      <c r="B36302" t="s">
        <v>36670</v>
      </c>
    </row>
    <row r="36303" spans="2:2" x14ac:dyDescent="0.15">
      <c r="B36303" t="s">
        <v>36671</v>
      </c>
    </row>
    <row r="36304" spans="2:2" x14ac:dyDescent="0.15">
      <c r="B36304" t="s">
        <v>36672</v>
      </c>
    </row>
    <row r="36305" spans="2:2" x14ac:dyDescent="0.15">
      <c r="B36305" t="s">
        <v>36673</v>
      </c>
    </row>
    <row r="36306" spans="2:2" x14ac:dyDescent="0.15">
      <c r="B36306" t="s">
        <v>36674</v>
      </c>
    </row>
    <row r="36307" spans="2:2" x14ac:dyDescent="0.15">
      <c r="B36307" t="s">
        <v>36675</v>
      </c>
    </row>
    <row r="36308" spans="2:2" x14ac:dyDescent="0.15">
      <c r="B36308" t="s">
        <v>36676</v>
      </c>
    </row>
    <row r="36309" spans="2:2" x14ac:dyDescent="0.15">
      <c r="B36309" t="s">
        <v>36677</v>
      </c>
    </row>
    <row r="36310" spans="2:2" x14ac:dyDescent="0.15">
      <c r="B36310" t="s">
        <v>36678</v>
      </c>
    </row>
    <row r="36311" spans="2:2" x14ac:dyDescent="0.15">
      <c r="B36311" t="s">
        <v>36679</v>
      </c>
    </row>
    <row r="36312" spans="2:2" x14ac:dyDescent="0.15">
      <c r="B36312" t="s">
        <v>36680</v>
      </c>
    </row>
    <row r="36313" spans="2:2" x14ac:dyDescent="0.15">
      <c r="B36313" t="s">
        <v>36681</v>
      </c>
    </row>
    <row r="36314" spans="2:2" x14ac:dyDescent="0.15">
      <c r="B36314" t="s">
        <v>36682</v>
      </c>
    </row>
    <row r="36315" spans="2:2" x14ac:dyDescent="0.15">
      <c r="B36315" t="s">
        <v>36683</v>
      </c>
    </row>
    <row r="36316" spans="2:2" x14ac:dyDescent="0.15">
      <c r="B36316" t="s">
        <v>36684</v>
      </c>
    </row>
    <row r="36317" spans="2:2" x14ac:dyDescent="0.15">
      <c r="B36317" t="s">
        <v>36685</v>
      </c>
    </row>
    <row r="36318" spans="2:2" x14ac:dyDescent="0.15">
      <c r="B36318" t="s">
        <v>36686</v>
      </c>
    </row>
    <row r="36319" spans="2:2" x14ac:dyDescent="0.15">
      <c r="B36319" t="s">
        <v>36687</v>
      </c>
    </row>
    <row r="36320" spans="2:2" x14ac:dyDescent="0.15">
      <c r="B36320" t="s">
        <v>36688</v>
      </c>
    </row>
    <row r="36321" spans="2:2" x14ac:dyDescent="0.15">
      <c r="B36321" t="s">
        <v>36689</v>
      </c>
    </row>
    <row r="36322" spans="2:2" x14ac:dyDescent="0.15">
      <c r="B36322" t="s">
        <v>36690</v>
      </c>
    </row>
    <row r="36323" spans="2:2" x14ac:dyDescent="0.15">
      <c r="B36323" t="s">
        <v>36691</v>
      </c>
    </row>
    <row r="36324" spans="2:2" x14ac:dyDescent="0.15">
      <c r="B36324" t="s">
        <v>36692</v>
      </c>
    </row>
    <row r="36325" spans="2:2" x14ac:dyDescent="0.15">
      <c r="B36325" t="s">
        <v>36693</v>
      </c>
    </row>
    <row r="36326" spans="2:2" x14ac:dyDescent="0.15">
      <c r="B36326" t="s">
        <v>36694</v>
      </c>
    </row>
    <row r="36327" spans="2:2" x14ac:dyDescent="0.15">
      <c r="B36327" t="s">
        <v>36695</v>
      </c>
    </row>
    <row r="36328" spans="2:2" x14ac:dyDescent="0.15">
      <c r="B36328" t="s">
        <v>36696</v>
      </c>
    </row>
    <row r="36329" spans="2:2" x14ac:dyDescent="0.15">
      <c r="B36329" t="s">
        <v>36697</v>
      </c>
    </row>
    <row r="36330" spans="2:2" x14ac:dyDescent="0.15">
      <c r="B36330" t="s">
        <v>36698</v>
      </c>
    </row>
    <row r="36331" spans="2:2" x14ac:dyDescent="0.15">
      <c r="B36331" t="s">
        <v>36699</v>
      </c>
    </row>
    <row r="36332" spans="2:2" x14ac:dyDescent="0.15">
      <c r="B36332" t="s">
        <v>36700</v>
      </c>
    </row>
    <row r="36333" spans="2:2" x14ac:dyDescent="0.15">
      <c r="B36333" t="s">
        <v>36701</v>
      </c>
    </row>
    <row r="36334" spans="2:2" x14ac:dyDescent="0.15">
      <c r="B36334" t="s">
        <v>36702</v>
      </c>
    </row>
    <row r="36335" spans="2:2" x14ac:dyDescent="0.15">
      <c r="B36335" t="s">
        <v>36703</v>
      </c>
    </row>
    <row r="36336" spans="2:2" x14ac:dyDescent="0.15">
      <c r="B36336" t="s">
        <v>36704</v>
      </c>
    </row>
    <row r="36337" spans="2:2" x14ac:dyDescent="0.15">
      <c r="B36337" t="s">
        <v>36705</v>
      </c>
    </row>
    <row r="36338" spans="2:2" x14ac:dyDescent="0.15">
      <c r="B36338" t="s">
        <v>36706</v>
      </c>
    </row>
    <row r="36339" spans="2:2" x14ac:dyDescent="0.15">
      <c r="B36339" t="s">
        <v>36707</v>
      </c>
    </row>
    <row r="36340" spans="2:2" x14ac:dyDescent="0.15">
      <c r="B36340" t="s">
        <v>36708</v>
      </c>
    </row>
    <row r="36341" spans="2:2" x14ac:dyDescent="0.15">
      <c r="B36341" t="s">
        <v>36709</v>
      </c>
    </row>
    <row r="36342" spans="2:2" x14ac:dyDescent="0.15">
      <c r="B36342" t="s">
        <v>36710</v>
      </c>
    </row>
    <row r="36343" spans="2:2" x14ac:dyDescent="0.15">
      <c r="B36343" t="s">
        <v>36711</v>
      </c>
    </row>
    <row r="36344" spans="2:2" x14ac:dyDescent="0.15">
      <c r="B36344" t="s">
        <v>36712</v>
      </c>
    </row>
    <row r="36345" spans="2:2" x14ac:dyDescent="0.15">
      <c r="B36345" t="s">
        <v>36713</v>
      </c>
    </row>
    <row r="36346" spans="2:2" x14ac:dyDescent="0.15">
      <c r="B36346" t="s">
        <v>36714</v>
      </c>
    </row>
    <row r="36347" spans="2:2" x14ac:dyDescent="0.15">
      <c r="B36347" t="s">
        <v>36715</v>
      </c>
    </row>
    <row r="36348" spans="2:2" x14ac:dyDescent="0.15">
      <c r="B36348" t="s">
        <v>36716</v>
      </c>
    </row>
    <row r="36349" spans="2:2" x14ac:dyDescent="0.15">
      <c r="B36349" t="s">
        <v>36717</v>
      </c>
    </row>
    <row r="36350" spans="2:2" x14ac:dyDescent="0.15">
      <c r="B36350" t="s">
        <v>36718</v>
      </c>
    </row>
    <row r="36351" spans="2:2" x14ac:dyDescent="0.15">
      <c r="B36351" t="s">
        <v>36719</v>
      </c>
    </row>
    <row r="36352" spans="2:2" x14ac:dyDescent="0.15">
      <c r="B36352" t="s">
        <v>36720</v>
      </c>
    </row>
    <row r="36353" spans="2:2" x14ac:dyDescent="0.15">
      <c r="B36353" t="s">
        <v>36721</v>
      </c>
    </row>
    <row r="36354" spans="2:2" x14ac:dyDescent="0.15">
      <c r="B36354" t="s">
        <v>36722</v>
      </c>
    </row>
    <row r="36355" spans="2:2" x14ac:dyDescent="0.15">
      <c r="B36355" t="s">
        <v>36723</v>
      </c>
    </row>
    <row r="36356" spans="2:2" x14ac:dyDescent="0.15">
      <c r="B36356" t="s">
        <v>36724</v>
      </c>
    </row>
    <row r="36357" spans="2:2" x14ac:dyDescent="0.15">
      <c r="B36357" t="s">
        <v>36725</v>
      </c>
    </row>
    <row r="36358" spans="2:2" x14ac:dyDescent="0.15">
      <c r="B36358" t="s">
        <v>36726</v>
      </c>
    </row>
    <row r="36359" spans="2:2" x14ac:dyDescent="0.15">
      <c r="B36359" t="s">
        <v>36727</v>
      </c>
    </row>
    <row r="36360" spans="2:2" x14ac:dyDescent="0.15">
      <c r="B36360" t="s">
        <v>36728</v>
      </c>
    </row>
    <row r="36361" spans="2:2" x14ac:dyDescent="0.15">
      <c r="B36361" t="s">
        <v>36729</v>
      </c>
    </row>
    <row r="36362" spans="2:2" x14ac:dyDescent="0.15">
      <c r="B36362" t="s">
        <v>36730</v>
      </c>
    </row>
    <row r="36363" spans="2:2" x14ac:dyDescent="0.15">
      <c r="B36363" t="s">
        <v>36731</v>
      </c>
    </row>
    <row r="36364" spans="2:2" x14ac:dyDescent="0.15">
      <c r="B36364" t="s">
        <v>36732</v>
      </c>
    </row>
    <row r="36365" spans="2:2" x14ac:dyDescent="0.15">
      <c r="B36365" t="s">
        <v>36732</v>
      </c>
    </row>
    <row r="36366" spans="2:2" x14ac:dyDescent="0.15">
      <c r="B36366" t="s">
        <v>36733</v>
      </c>
    </row>
    <row r="36367" spans="2:2" x14ac:dyDescent="0.15">
      <c r="B36367" t="s">
        <v>36734</v>
      </c>
    </row>
    <row r="36368" spans="2:2" x14ac:dyDescent="0.15">
      <c r="B36368" t="s">
        <v>36735</v>
      </c>
    </row>
    <row r="36369" spans="2:2" x14ac:dyDescent="0.15">
      <c r="B36369" t="s">
        <v>36736</v>
      </c>
    </row>
    <row r="36370" spans="2:2" x14ac:dyDescent="0.15">
      <c r="B36370" t="s">
        <v>36737</v>
      </c>
    </row>
    <row r="36371" spans="2:2" x14ac:dyDescent="0.15">
      <c r="B36371" t="s">
        <v>36738</v>
      </c>
    </row>
    <row r="36372" spans="2:2" x14ac:dyDescent="0.15">
      <c r="B36372" t="s">
        <v>36739</v>
      </c>
    </row>
    <row r="36373" spans="2:2" x14ac:dyDescent="0.15">
      <c r="B36373" t="s">
        <v>36740</v>
      </c>
    </row>
    <row r="36374" spans="2:2" x14ac:dyDescent="0.15">
      <c r="B36374" t="s">
        <v>36741</v>
      </c>
    </row>
    <row r="36375" spans="2:2" x14ac:dyDescent="0.15">
      <c r="B36375" t="s">
        <v>36742</v>
      </c>
    </row>
    <row r="36376" spans="2:2" x14ac:dyDescent="0.15">
      <c r="B36376" t="s">
        <v>36743</v>
      </c>
    </row>
    <row r="36377" spans="2:2" x14ac:dyDescent="0.15">
      <c r="B36377" t="s">
        <v>36744</v>
      </c>
    </row>
    <row r="36378" spans="2:2" x14ac:dyDescent="0.15">
      <c r="B36378" t="s">
        <v>36745</v>
      </c>
    </row>
    <row r="36379" spans="2:2" x14ac:dyDescent="0.15">
      <c r="B36379" t="s">
        <v>36746</v>
      </c>
    </row>
    <row r="36380" spans="2:2" x14ac:dyDescent="0.15">
      <c r="B36380" t="s">
        <v>36747</v>
      </c>
    </row>
    <row r="36381" spans="2:2" x14ac:dyDescent="0.15">
      <c r="B36381" t="s">
        <v>36748</v>
      </c>
    </row>
    <row r="36382" spans="2:2" x14ac:dyDescent="0.15">
      <c r="B36382" t="s">
        <v>36749</v>
      </c>
    </row>
    <row r="36383" spans="2:2" x14ac:dyDescent="0.15">
      <c r="B36383" t="s">
        <v>36750</v>
      </c>
    </row>
    <row r="36384" spans="2:2" x14ac:dyDescent="0.15">
      <c r="B36384" t="s">
        <v>36751</v>
      </c>
    </row>
    <row r="36385" spans="2:2" x14ac:dyDescent="0.15">
      <c r="B36385" t="s">
        <v>36752</v>
      </c>
    </row>
    <row r="36386" spans="2:2" x14ac:dyDescent="0.15">
      <c r="B36386" t="s">
        <v>36753</v>
      </c>
    </row>
    <row r="36387" spans="2:2" x14ac:dyDescent="0.15">
      <c r="B36387" t="s">
        <v>36754</v>
      </c>
    </row>
    <row r="36388" spans="2:2" x14ac:dyDescent="0.15">
      <c r="B36388" t="s">
        <v>36755</v>
      </c>
    </row>
    <row r="36389" spans="2:2" x14ac:dyDescent="0.15">
      <c r="B36389" t="s">
        <v>36756</v>
      </c>
    </row>
    <row r="36390" spans="2:2" x14ac:dyDescent="0.15">
      <c r="B36390" t="s">
        <v>36757</v>
      </c>
    </row>
    <row r="36391" spans="2:2" x14ac:dyDescent="0.15">
      <c r="B36391" t="s">
        <v>36758</v>
      </c>
    </row>
    <row r="36392" spans="2:2" x14ac:dyDescent="0.15">
      <c r="B36392" t="s">
        <v>36759</v>
      </c>
    </row>
    <row r="36393" spans="2:2" x14ac:dyDescent="0.15">
      <c r="B36393" t="s">
        <v>36760</v>
      </c>
    </row>
    <row r="36394" spans="2:2" x14ac:dyDescent="0.15">
      <c r="B36394" t="s">
        <v>36761</v>
      </c>
    </row>
    <row r="36395" spans="2:2" x14ac:dyDescent="0.15">
      <c r="B36395" t="s">
        <v>36762</v>
      </c>
    </row>
    <row r="36396" spans="2:2" x14ac:dyDescent="0.15">
      <c r="B36396" t="s">
        <v>36763</v>
      </c>
    </row>
    <row r="36397" spans="2:2" x14ac:dyDescent="0.15">
      <c r="B36397" t="s">
        <v>36764</v>
      </c>
    </row>
    <row r="36398" spans="2:2" x14ac:dyDescent="0.15">
      <c r="B36398" t="s">
        <v>36765</v>
      </c>
    </row>
    <row r="36399" spans="2:2" x14ac:dyDescent="0.15">
      <c r="B36399" t="s">
        <v>36766</v>
      </c>
    </row>
    <row r="36400" spans="2:2" x14ac:dyDescent="0.15">
      <c r="B36400" t="s">
        <v>36767</v>
      </c>
    </row>
    <row r="36401" spans="2:2" x14ac:dyDescent="0.15">
      <c r="B36401" t="s">
        <v>36768</v>
      </c>
    </row>
    <row r="36402" spans="2:2" x14ac:dyDescent="0.15">
      <c r="B36402" t="s">
        <v>36769</v>
      </c>
    </row>
    <row r="36403" spans="2:2" x14ac:dyDescent="0.15">
      <c r="B36403" t="s">
        <v>36770</v>
      </c>
    </row>
    <row r="36404" spans="2:2" x14ac:dyDescent="0.15">
      <c r="B36404" t="s">
        <v>36771</v>
      </c>
    </row>
    <row r="36405" spans="2:2" x14ac:dyDescent="0.15">
      <c r="B36405" t="s">
        <v>36772</v>
      </c>
    </row>
    <row r="36406" spans="2:2" x14ac:dyDescent="0.15">
      <c r="B36406" t="s">
        <v>36773</v>
      </c>
    </row>
    <row r="36407" spans="2:2" x14ac:dyDescent="0.15">
      <c r="B36407" t="s">
        <v>36774</v>
      </c>
    </row>
    <row r="36408" spans="2:2" x14ac:dyDescent="0.15">
      <c r="B36408" t="s">
        <v>36775</v>
      </c>
    </row>
    <row r="36409" spans="2:2" x14ac:dyDescent="0.15">
      <c r="B36409" t="s">
        <v>36776</v>
      </c>
    </row>
    <row r="36410" spans="2:2" x14ac:dyDescent="0.15">
      <c r="B36410" t="s">
        <v>36777</v>
      </c>
    </row>
    <row r="36411" spans="2:2" x14ac:dyDescent="0.15">
      <c r="B36411" t="s">
        <v>36778</v>
      </c>
    </row>
    <row r="36412" spans="2:2" x14ac:dyDescent="0.15">
      <c r="B36412" t="s">
        <v>36779</v>
      </c>
    </row>
    <row r="36413" spans="2:2" x14ac:dyDescent="0.15">
      <c r="B36413" t="s">
        <v>36780</v>
      </c>
    </row>
    <row r="36414" spans="2:2" x14ac:dyDescent="0.15">
      <c r="B36414" t="s">
        <v>36781</v>
      </c>
    </row>
    <row r="36415" spans="2:2" x14ac:dyDescent="0.15">
      <c r="B36415" t="s">
        <v>36782</v>
      </c>
    </row>
    <row r="36416" spans="2:2" x14ac:dyDescent="0.15">
      <c r="B36416" t="s">
        <v>36783</v>
      </c>
    </row>
    <row r="36417" spans="2:2" x14ac:dyDescent="0.15">
      <c r="B36417" t="s">
        <v>36784</v>
      </c>
    </row>
    <row r="36418" spans="2:2" x14ac:dyDescent="0.15">
      <c r="B36418" t="s">
        <v>36785</v>
      </c>
    </row>
    <row r="36419" spans="2:2" x14ac:dyDescent="0.15">
      <c r="B36419" t="s">
        <v>36786</v>
      </c>
    </row>
    <row r="36420" spans="2:2" x14ac:dyDescent="0.15">
      <c r="B36420" t="s">
        <v>36787</v>
      </c>
    </row>
    <row r="36421" spans="2:2" x14ac:dyDescent="0.15">
      <c r="B36421" t="s">
        <v>36788</v>
      </c>
    </row>
    <row r="36422" spans="2:2" x14ac:dyDescent="0.15">
      <c r="B36422" t="s">
        <v>36789</v>
      </c>
    </row>
    <row r="36423" spans="2:2" x14ac:dyDescent="0.15">
      <c r="B36423" t="s">
        <v>36790</v>
      </c>
    </row>
    <row r="36424" spans="2:2" x14ac:dyDescent="0.15">
      <c r="B36424" t="s">
        <v>36791</v>
      </c>
    </row>
    <row r="36425" spans="2:2" x14ac:dyDescent="0.15">
      <c r="B36425" t="s">
        <v>36792</v>
      </c>
    </row>
    <row r="36426" spans="2:2" x14ac:dyDescent="0.15">
      <c r="B36426" t="s">
        <v>36793</v>
      </c>
    </row>
    <row r="36427" spans="2:2" x14ac:dyDescent="0.15">
      <c r="B36427" t="s">
        <v>36794</v>
      </c>
    </row>
    <row r="36428" spans="2:2" x14ac:dyDescent="0.15">
      <c r="B36428" t="s">
        <v>36795</v>
      </c>
    </row>
    <row r="36429" spans="2:2" x14ac:dyDescent="0.15">
      <c r="B36429" t="s">
        <v>36795</v>
      </c>
    </row>
    <row r="36430" spans="2:2" x14ac:dyDescent="0.15">
      <c r="B36430" t="s">
        <v>36796</v>
      </c>
    </row>
    <row r="36431" spans="2:2" x14ac:dyDescent="0.15">
      <c r="B36431" t="s">
        <v>36797</v>
      </c>
    </row>
    <row r="36432" spans="2:2" x14ac:dyDescent="0.15">
      <c r="B36432" t="s">
        <v>36798</v>
      </c>
    </row>
    <row r="36433" spans="2:2" x14ac:dyDescent="0.15">
      <c r="B36433" t="s">
        <v>36799</v>
      </c>
    </row>
    <row r="36434" spans="2:2" x14ac:dyDescent="0.15">
      <c r="B36434" t="s">
        <v>36800</v>
      </c>
    </row>
    <row r="36435" spans="2:2" x14ac:dyDescent="0.15">
      <c r="B36435" t="s">
        <v>36801</v>
      </c>
    </row>
    <row r="36436" spans="2:2" x14ac:dyDescent="0.15">
      <c r="B36436" t="s">
        <v>36802</v>
      </c>
    </row>
    <row r="36437" spans="2:2" x14ac:dyDescent="0.15">
      <c r="B36437" t="s">
        <v>36803</v>
      </c>
    </row>
    <row r="36438" spans="2:2" x14ac:dyDescent="0.15">
      <c r="B36438" t="s">
        <v>36804</v>
      </c>
    </row>
    <row r="36439" spans="2:2" x14ac:dyDescent="0.15">
      <c r="B36439" t="s">
        <v>36805</v>
      </c>
    </row>
    <row r="36440" spans="2:2" x14ac:dyDescent="0.15">
      <c r="B36440" t="s">
        <v>36806</v>
      </c>
    </row>
    <row r="36441" spans="2:2" x14ac:dyDescent="0.15">
      <c r="B36441" t="s">
        <v>36807</v>
      </c>
    </row>
    <row r="36442" spans="2:2" x14ac:dyDescent="0.15">
      <c r="B36442" t="s">
        <v>36808</v>
      </c>
    </row>
    <row r="36443" spans="2:2" x14ac:dyDescent="0.15">
      <c r="B36443" t="s">
        <v>36809</v>
      </c>
    </row>
    <row r="36444" spans="2:2" x14ac:dyDescent="0.15">
      <c r="B36444" t="s">
        <v>36810</v>
      </c>
    </row>
    <row r="36445" spans="2:2" x14ac:dyDescent="0.15">
      <c r="B36445" t="s">
        <v>36811</v>
      </c>
    </row>
    <row r="36446" spans="2:2" x14ac:dyDescent="0.15">
      <c r="B36446" t="s">
        <v>36812</v>
      </c>
    </row>
    <row r="36447" spans="2:2" x14ac:dyDescent="0.15">
      <c r="B36447" t="s">
        <v>36813</v>
      </c>
    </row>
    <row r="36448" spans="2:2" x14ac:dyDescent="0.15">
      <c r="B36448" t="s">
        <v>36814</v>
      </c>
    </row>
    <row r="36449" spans="2:2" x14ac:dyDescent="0.15">
      <c r="B36449" t="s">
        <v>36815</v>
      </c>
    </row>
    <row r="36450" spans="2:2" x14ac:dyDescent="0.15">
      <c r="B36450" t="s">
        <v>36816</v>
      </c>
    </row>
    <row r="36451" spans="2:2" x14ac:dyDescent="0.15">
      <c r="B36451" t="s">
        <v>36817</v>
      </c>
    </row>
    <row r="36452" spans="2:2" x14ac:dyDescent="0.15">
      <c r="B36452" t="s">
        <v>36818</v>
      </c>
    </row>
    <row r="36453" spans="2:2" x14ac:dyDescent="0.15">
      <c r="B36453" t="s">
        <v>36819</v>
      </c>
    </row>
    <row r="36454" spans="2:2" x14ac:dyDescent="0.15">
      <c r="B36454" t="s">
        <v>36820</v>
      </c>
    </row>
    <row r="36455" spans="2:2" x14ac:dyDescent="0.15">
      <c r="B36455" t="s">
        <v>36821</v>
      </c>
    </row>
    <row r="36456" spans="2:2" x14ac:dyDescent="0.15">
      <c r="B36456" t="s">
        <v>36822</v>
      </c>
    </row>
    <row r="36457" spans="2:2" x14ac:dyDescent="0.15">
      <c r="B36457" t="s">
        <v>36823</v>
      </c>
    </row>
    <row r="36458" spans="2:2" x14ac:dyDescent="0.15">
      <c r="B36458" t="s">
        <v>36824</v>
      </c>
    </row>
    <row r="36459" spans="2:2" x14ac:dyDescent="0.15">
      <c r="B36459" t="s">
        <v>36825</v>
      </c>
    </row>
    <row r="36460" spans="2:2" x14ac:dyDescent="0.15">
      <c r="B36460" t="s">
        <v>36826</v>
      </c>
    </row>
    <row r="36461" spans="2:2" x14ac:dyDescent="0.15">
      <c r="B36461" t="s">
        <v>36827</v>
      </c>
    </row>
    <row r="36462" spans="2:2" x14ac:dyDescent="0.15">
      <c r="B36462" t="s">
        <v>36828</v>
      </c>
    </row>
    <row r="36463" spans="2:2" x14ac:dyDescent="0.15">
      <c r="B36463" t="s">
        <v>36828</v>
      </c>
    </row>
    <row r="36464" spans="2:2" x14ac:dyDescent="0.15">
      <c r="B36464" t="s">
        <v>36829</v>
      </c>
    </row>
    <row r="36465" spans="2:2" x14ac:dyDescent="0.15">
      <c r="B36465" t="s">
        <v>36830</v>
      </c>
    </row>
    <row r="36466" spans="2:2" x14ac:dyDescent="0.15">
      <c r="B36466" t="s">
        <v>36831</v>
      </c>
    </row>
    <row r="36467" spans="2:2" x14ac:dyDescent="0.15">
      <c r="B36467" t="s">
        <v>36832</v>
      </c>
    </row>
    <row r="36468" spans="2:2" x14ac:dyDescent="0.15">
      <c r="B36468" t="s">
        <v>36833</v>
      </c>
    </row>
    <row r="36469" spans="2:2" x14ac:dyDescent="0.15">
      <c r="B36469" t="s">
        <v>36834</v>
      </c>
    </row>
    <row r="36470" spans="2:2" x14ac:dyDescent="0.15">
      <c r="B36470" t="s">
        <v>36835</v>
      </c>
    </row>
    <row r="36471" spans="2:2" x14ac:dyDescent="0.15">
      <c r="B36471" t="s">
        <v>36836</v>
      </c>
    </row>
    <row r="36472" spans="2:2" x14ac:dyDescent="0.15">
      <c r="B36472" t="s">
        <v>36837</v>
      </c>
    </row>
    <row r="36473" spans="2:2" x14ac:dyDescent="0.15">
      <c r="B36473" t="s">
        <v>36838</v>
      </c>
    </row>
    <row r="36474" spans="2:2" x14ac:dyDescent="0.15">
      <c r="B36474" t="s">
        <v>36839</v>
      </c>
    </row>
    <row r="36475" spans="2:2" x14ac:dyDescent="0.15">
      <c r="B36475" t="s">
        <v>36840</v>
      </c>
    </row>
    <row r="36476" spans="2:2" x14ac:dyDescent="0.15">
      <c r="B36476" t="s">
        <v>36841</v>
      </c>
    </row>
    <row r="36477" spans="2:2" x14ac:dyDescent="0.15">
      <c r="B36477" t="s">
        <v>36842</v>
      </c>
    </row>
    <row r="36478" spans="2:2" x14ac:dyDescent="0.15">
      <c r="B36478" t="s">
        <v>36843</v>
      </c>
    </row>
    <row r="36479" spans="2:2" x14ac:dyDescent="0.15">
      <c r="B36479" t="s">
        <v>36844</v>
      </c>
    </row>
    <row r="36480" spans="2:2" x14ac:dyDescent="0.15">
      <c r="B36480" t="s">
        <v>36845</v>
      </c>
    </row>
    <row r="36481" spans="2:2" x14ac:dyDescent="0.15">
      <c r="B36481" t="s">
        <v>36846</v>
      </c>
    </row>
    <row r="36482" spans="2:2" x14ac:dyDescent="0.15">
      <c r="B36482" t="s">
        <v>36847</v>
      </c>
    </row>
    <row r="36483" spans="2:2" x14ac:dyDescent="0.15">
      <c r="B36483" t="s">
        <v>36848</v>
      </c>
    </row>
    <row r="36484" spans="2:2" x14ac:dyDescent="0.15">
      <c r="B36484" t="s">
        <v>36849</v>
      </c>
    </row>
    <row r="36485" spans="2:2" x14ac:dyDescent="0.15">
      <c r="B36485" t="s">
        <v>36850</v>
      </c>
    </row>
    <row r="36486" spans="2:2" x14ac:dyDescent="0.15">
      <c r="B36486" t="s">
        <v>36851</v>
      </c>
    </row>
    <row r="36487" spans="2:2" x14ac:dyDescent="0.15">
      <c r="B36487" t="s">
        <v>36852</v>
      </c>
    </row>
    <row r="36488" spans="2:2" x14ac:dyDescent="0.15">
      <c r="B36488" t="s">
        <v>36853</v>
      </c>
    </row>
    <row r="36489" spans="2:2" x14ac:dyDescent="0.15">
      <c r="B36489" t="s">
        <v>36854</v>
      </c>
    </row>
    <row r="36490" spans="2:2" x14ac:dyDescent="0.15">
      <c r="B36490" t="s">
        <v>36855</v>
      </c>
    </row>
    <row r="36491" spans="2:2" x14ac:dyDescent="0.15">
      <c r="B36491" t="s">
        <v>36855</v>
      </c>
    </row>
    <row r="36492" spans="2:2" x14ac:dyDescent="0.15">
      <c r="B36492" t="s">
        <v>36856</v>
      </c>
    </row>
    <row r="36493" spans="2:2" x14ac:dyDescent="0.15">
      <c r="B36493" t="s">
        <v>36857</v>
      </c>
    </row>
    <row r="36494" spans="2:2" x14ac:dyDescent="0.15">
      <c r="B36494" t="s">
        <v>36858</v>
      </c>
    </row>
    <row r="36495" spans="2:2" x14ac:dyDescent="0.15">
      <c r="B36495" t="s">
        <v>36859</v>
      </c>
    </row>
    <row r="36496" spans="2:2" x14ac:dyDescent="0.15">
      <c r="B36496" t="s">
        <v>36860</v>
      </c>
    </row>
    <row r="36497" spans="2:2" x14ac:dyDescent="0.15">
      <c r="B36497" t="s">
        <v>36861</v>
      </c>
    </row>
    <row r="36498" spans="2:2" x14ac:dyDescent="0.15">
      <c r="B36498" t="s">
        <v>36862</v>
      </c>
    </row>
    <row r="36499" spans="2:2" x14ac:dyDescent="0.15">
      <c r="B36499" t="s">
        <v>36863</v>
      </c>
    </row>
    <row r="36500" spans="2:2" x14ac:dyDescent="0.15">
      <c r="B36500" t="s">
        <v>36864</v>
      </c>
    </row>
    <row r="36501" spans="2:2" x14ac:dyDescent="0.15">
      <c r="B36501" t="s">
        <v>36865</v>
      </c>
    </row>
    <row r="36502" spans="2:2" x14ac:dyDescent="0.15">
      <c r="B36502" t="s">
        <v>36866</v>
      </c>
    </row>
    <row r="36503" spans="2:2" x14ac:dyDescent="0.15">
      <c r="B36503" t="s">
        <v>36867</v>
      </c>
    </row>
    <row r="36504" spans="2:2" x14ac:dyDescent="0.15">
      <c r="B36504" t="s">
        <v>36868</v>
      </c>
    </row>
    <row r="36505" spans="2:2" x14ac:dyDescent="0.15">
      <c r="B36505" t="s">
        <v>36869</v>
      </c>
    </row>
    <row r="36506" spans="2:2" x14ac:dyDescent="0.15">
      <c r="B36506" t="s">
        <v>36870</v>
      </c>
    </row>
    <row r="36507" spans="2:2" x14ac:dyDescent="0.15">
      <c r="B36507" t="s">
        <v>36871</v>
      </c>
    </row>
    <row r="36508" spans="2:2" x14ac:dyDescent="0.15">
      <c r="B36508" t="s">
        <v>36872</v>
      </c>
    </row>
    <row r="36509" spans="2:2" x14ac:dyDescent="0.15">
      <c r="B36509" t="s">
        <v>36873</v>
      </c>
    </row>
    <row r="36510" spans="2:2" x14ac:dyDescent="0.15">
      <c r="B36510" t="s">
        <v>36874</v>
      </c>
    </row>
    <row r="36511" spans="2:2" x14ac:dyDescent="0.15">
      <c r="B36511" t="s">
        <v>36875</v>
      </c>
    </row>
    <row r="36512" spans="2:2" x14ac:dyDescent="0.15">
      <c r="B36512" t="s">
        <v>36876</v>
      </c>
    </row>
    <row r="36513" spans="2:2" x14ac:dyDescent="0.15">
      <c r="B36513" t="s">
        <v>36877</v>
      </c>
    </row>
    <row r="36514" spans="2:2" x14ac:dyDescent="0.15">
      <c r="B36514" t="s">
        <v>36878</v>
      </c>
    </row>
    <row r="36515" spans="2:2" x14ac:dyDescent="0.15">
      <c r="B36515" t="s">
        <v>36879</v>
      </c>
    </row>
    <row r="36516" spans="2:2" x14ac:dyDescent="0.15">
      <c r="B36516" t="s">
        <v>36879</v>
      </c>
    </row>
    <row r="36517" spans="2:2" x14ac:dyDescent="0.15">
      <c r="B36517" t="s">
        <v>36880</v>
      </c>
    </row>
    <row r="36518" spans="2:2" x14ac:dyDescent="0.15">
      <c r="B36518" t="s">
        <v>36881</v>
      </c>
    </row>
    <row r="36519" spans="2:2" x14ac:dyDescent="0.15">
      <c r="B36519" t="s">
        <v>36882</v>
      </c>
    </row>
    <row r="36520" spans="2:2" x14ac:dyDescent="0.15">
      <c r="B36520" t="s">
        <v>36883</v>
      </c>
    </row>
    <row r="36521" spans="2:2" x14ac:dyDescent="0.15">
      <c r="B36521" t="s">
        <v>36884</v>
      </c>
    </row>
    <row r="36522" spans="2:2" x14ac:dyDescent="0.15">
      <c r="B36522" t="s">
        <v>36885</v>
      </c>
    </row>
    <row r="36523" spans="2:2" x14ac:dyDescent="0.15">
      <c r="B36523" t="s">
        <v>36886</v>
      </c>
    </row>
    <row r="36524" spans="2:2" x14ac:dyDescent="0.15">
      <c r="B36524" t="s">
        <v>36887</v>
      </c>
    </row>
    <row r="36525" spans="2:2" x14ac:dyDescent="0.15">
      <c r="B36525" t="s">
        <v>36888</v>
      </c>
    </row>
    <row r="36526" spans="2:2" x14ac:dyDescent="0.15">
      <c r="B36526" t="s">
        <v>36889</v>
      </c>
    </row>
    <row r="36527" spans="2:2" x14ac:dyDescent="0.15">
      <c r="B36527" t="s">
        <v>36890</v>
      </c>
    </row>
    <row r="36528" spans="2:2" x14ac:dyDescent="0.15">
      <c r="B36528" t="s">
        <v>36891</v>
      </c>
    </row>
    <row r="36529" spans="2:2" x14ac:dyDescent="0.15">
      <c r="B36529" t="s">
        <v>36892</v>
      </c>
    </row>
    <row r="36530" spans="2:2" x14ac:dyDescent="0.15">
      <c r="B36530" t="s">
        <v>36893</v>
      </c>
    </row>
    <row r="36531" spans="2:2" x14ac:dyDescent="0.15">
      <c r="B36531" t="s">
        <v>36894</v>
      </c>
    </row>
    <row r="36532" spans="2:2" x14ac:dyDescent="0.15">
      <c r="B36532" t="s">
        <v>36894</v>
      </c>
    </row>
    <row r="36533" spans="2:2" x14ac:dyDescent="0.15">
      <c r="B36533" t="s">
        <v>36895</v>
      </c>
    </row>
    <row r="36534" spans="2:2" x14ac:dyDescent="0.15">
      <c r="B36534" t="s">
        <v>36896</v>
      </c>
    </row>
    <row r="36535" spans="2:2" x14ac:dyDescent="0.15">
      <c r="B36535" t="s">
        <v>36897</v>
      </c>
    </row>
    <row r="36536" spans="2:2" x14ac:dyDescent="0.15">
      <c r="B36536" t="s">
        <v>36898</v>
      </c>
    </row>
    <row r="36537" spans="2:2" x14ac:dyDescent="0.15">
      <c r="B36537" t="s">
        <v>36899</v>
      </c>
    </row>
    <row r="36538" spans="2:2" x14ac:dyDescent="0.15">
      <c r="B36538" t="s">
        <v>36900</v>
      </c>
    </row>
    <row r="36539" spans="2:2" x14ac:dyDescent="0.15">
      <c r="B36539" t="s">
        <v>36901</v>
      </c>
    </row>
    <row r="36540" spans="2:2" x14ac:dyDescent="0.15">
      <c r="B36540" t="s">
        <v>36902</v>
      </c>
    </row>
    <row r="36541" spans="2:2" x14ac:dyDescent="0.15">
      <c r="B36541" t="s">
        <v>36903</v>
      </c>
    </row>
    <row r="36542" spans="2:2" x14ac:dyDescent="0.15">
      <c r="B36542" t="s">
        <v>36904</v>
      </c>
    </row>
    <row r="36543" spans="2:2" x14ac:dyDescent="0.15">
      <c r="B36543" t="s">
        <v>36905</v>
      </c>
    </row>
    <row r="36544" spans="2:2" x14ac:dyDescent="0.15">
      <c r="B36544" t="s">
        <v>36906</v>
      </c>
    </row>
    <row r="36545" spans="2:2" x14ac:dyDescent="0.15">
      <c r="B36545" t="s">
        <v>36907</v>
      </c>
    </row>
    <row r="36546" spans="2:2" x14ac:dyDescent="0.15">
      <c r="B36546" t="s">
        <v>36908</v>
      </c>
    </row>
    <row r="36547" spans="2:2" x14ac:dyDescent="0.15">
      <c r="B36547" t="s">
        <v>36909</v>
      </c>
    </row>
    <row r="36548" spans="2:2" x14ac:dyDescent="0.15">
      <c r="B36548" t="s">
        <v>36910</v>
      </c>
    </row>
    <row r="36549" spans="2:2" x14ac:dyDescent="0.15">
      <c r="B36549" t="s">
        <v>36911</v>
      </c>
    </row>
    <row r="36550" spans="2:2" x14ac:dyDescent="0.15">
      <c r="B36550" t="s">
        <v>36912</v>
      </c>
    </row>
    <row r="36551" spans="2:2" x14ac:dyDescent="0.15">
      <c r="B36551" t="s">
        <v>36913</v>
      </c>
    </row>
    <row r="36552" spans="2:2" x14ac:dyDescent="0.15">
      <c r="B36552" t="s">
        <v>36914</v>
      </c>
    </row>
    <row r="36553" spans="2:2" x14ac:dyDescent="0.15">
      <c r="B36553" t="s">
        <v>36915</v>
      </c>
    </row>
    <row r="36554" spans="2:2" x14ac:dyDescent="0.15">
      <c r="B36554" t="s">
        <v>36916</v>
      </c>
    </row>
    <row r="36555" spans="2:2" x14ac:dyDescent="0.15">
      <c r="B36555" t="s">
        <v>36917</v>
      </c>
    </row>
    <row r="36556" spans="2:2" x14ac:dyDescent="0.15">
      <c r="B36556" t="s">
        <v>36918</v>
      </c>
    </row>
    <row r="36557" spans="2:2" x14ac:dyDescent="0.15">
      <c r="B36557" t="s">
        <v>36919</v>
      </c>
    </row>
    <row r="36558" spans="2:2" x14ac:dyDescent="0.15">
      <c r="B36558" t="s">
        <v>36920</v>
      </c>
    </row>
    <row r="36559" spans="2:2" x14ac:dyDescent="0.15">
      <c r="B36559" t="s">
        <v>36921</v>
      </c>
    </row>
    <row r="36560" spans="2:2" x14ac:dyDescent="0.15">
      <c r="B36560" t="s">
        <v>36922</v>
      </c>
    </row>
    <row r="36561" spans="2:2" x14ac:dyDescent="0.15">
      <c r="B36561" t="s">
        <v>36923</v>
      </c>
    </row>
    <row r="36562" spans="2:2" x14ac:dyDescent="0.15">
      <c r="B36562" t="s">
        <v>36924</v>
      </c>
    </row>
    <row r="36563" spans="2:2" x14ac:dyDescent="0.15">
      <c r="B36563" t="s">
        <v>36925</v>
      </c>
    </row>
    <row r="36564" spans="2:2" x14ac:dyDescent="0.15">
      <c r="B36564" t="s">
        <v>36926</v>
      </c>
    </row>
    <row r="36565" spans="2:2" x14ac:dyDescent="0.15">
      <c r="B36565" t="s">
        <v>36927</v>
      </c>
    </row>
    <row r="36566" spans="2:2" x14ac:dyDescent="0.15">
      <c r="B36566" t="s">
        <v>36928</v>
      </c>
    </row>
    <row r="36567" spans="2:2" x14ac:dyDescent="0.15">
      <c r="B36567" t="s">
        <v>36929</v>
      </c>
    </row>
    <row r="36568" spans="2:2" x14ac:dyDescent="0.15">
      <c r="B36568" t="s">
        <v>36930</v>
      </c>
    </row>
    <row r="36569" spans="2:2" x14ac:dyDescent="0.15">
      <c r="B36569" t="s">
        <v>36931</v>
      </c>
    </row>
    <row r="36570" spans="2:2" x14ac:dyDescent="0.15">
      <c r="B36570" t="s">
        <v>36932</v>
      </c>
    </row>
    <row r="36571" spans="2:2" x14ac:dyDescent="0.15">
      <c r="B36571" t="s">
        <v>36933</v>
      </c>
    </row>
    <row r="36572" spans="2:2" x14ac:dyDescent="0.15">
      <c r="B36572" t="s">
        <v>36934</v>
      </c>
    </row>
    <row r="36573" spans="2:2" x14ac:dyDescent="0.15">
      <c r="B36573" t="s">
        <v>36935</v>
      </c>
    </row>
    <row r="36574" spans="2:2" x14ac:dyDescent="0.15">
      <c r="B36574" t="s">
        <v>36936</v>
      </c>
    </row>
    <row r="36575" spans="2:2" x14ac:dyDescent="0.15">
      <c r="B36575" t="s">
        <v>36937</v>
      </c>
    </row>
    <row r="36576" spans="2:2" x14ac:dyDescent="0.15">
      <c r="B36576" t="s">
        <v>36938</v>
      </c>
    </row>
    <row r="36577" spans="2:2" x14ac:dyDescent="0.15">
      <c r="B36577" t="s">
        <v>36939</v>
      </c>
    </row>
    <row r="36578" spans="2:2" x14ac:dyDescent="0.15">
      <c r="B36578" t="s">
        <v>36940</v>
      </c>
    </row>
    <row r="36579" spans="2:2" x14ac:dyDescent="0.15">
      <c r="B36579" t="s">
        <v>36941</v>
      </c>
    </row>
    <row r="36580" spans="2:2" x14ac:dyDescent="0.15">
      <c r="B36580" t="s">
        <v>36942</v>
      </c>
    </row>
    <row r="36581" spans="2:2" x14ac:dyDescent="0.15">
      <c r="B36581" t="s">
        <v>36943</v>
      </c>
    </row>
    <row r="36582" spans="2:2" x14ac:dyDescent="0.15">
      <c r="B36582" t="s">
        <v>36944</v>
      </c>
    </row>
    <row r="36583" spans="2:2" x14ac:dyDescent="0.15">
      <c r="B36583" t="s">
        <v>36945</v>
      </c>
    </row>
    <row r="36584" spans="2:2" x14ac:dyDescent="0.15">
      <c r="B36584" t="s">
        <v>36946</v>
      </c>
    </row>
    <row r="36585" spans="2:2" x14ac:dyDescent="0.15">
      <c r="B36585" t="s">
        <v>36947</v>
      </c>
    </row>
    <row r="36586" spans="2:2" x14ac:dyDescent="0.15">
      <c r="B36586" t="s">
        <v>36948</v>
      </c>
    </row>
    <row r="36587" spans="2:2" x14ac:dyDescent="0.15">
      <c r="B36587" t="s">
        <v>36949</v>
      </c>
    </row>
    <row r="36588" spans="2:2" x14ac:dyDescent="0.15">
      <c r="B36588" t="s">
        <v>36950</v>
      </c>
    </row>
    <row r="36589" spans="2:2" x14ac:dyDescent="0.15">
      <c r="B36589" t="s">
        <v>36951</v>
      </c>
    </row>
    <row r="36590" spans="2:2" x14ac:dyDescent="0.15">
      <c r="B36590" t="s">
        <v>36952</v>
      </c>
    </row>
    <row r="36591" spans="2:2" x14ac:dyDescent="0.15">
      <c r="B36591" t="s">
        <v>36953</v>
      </c>
    </row>
    <row r="36592" spans="2:2" x14ac:dyDescent="0.15">
      <c r="B36592" t="s">
        <v>36954</v>
      </c>
    </row>
    <row r="36593" spans="2:2" x14ac:dyDescent="0.15">
      <c r="B36593" t="s">
        <v>36955</v>
      </c>
    </row>
    <row r="36594" spans="2:2" x14ac:dyDescent="0.15">
      <c r="B36594" t="s">
        <v>36956</v>
      </c>
    </row>
    <row r="36595" spans="2:2" x14ac:dyDescent="0.15">
      <c r="B36595" t="s">
        <v>36957</v>
      </c>
    </row>
    <row r="36596" spans="2:2" x14ac:dyDescent="0.15">
      <c r="B36596" t="s">
        <v>36958</v>
      </c>
    </row>
    <row r="36597" spans="2:2" x14ac:dyDescent="0.15">
      <c r="B36597" t="s">
        <v>36959</v>
      </c>
    </row>
    <row r="36598" spans="2:2" x14ac:dyDescent="0.15">
      <c r="B36598" t="s">
        <v>36960</v>
      </c>
    </row>
    <row r="36599" spans="2:2" x14ac:dyDescent="0.15">
      <c r="B36599" t="s">
        <v>36961</v>
      </c>
    </row>
    <row r="36600" spans="2:2" x14ac:dyDescent="0.15">
      <c r="B36600" t="s">
        <v>36962</v>
      </c>
    </row>
    <row r="36601" spans="2:2" x14ac:dyDescent="0.15">
      <c r="B36601" t="s">
        <v>36963</v>
      </c>
    </row>
    <row r="36602" spans="2:2" x14ac:dyDescent="0.15">
      <c r="B36602" t="s">
        <v>36964</v>
      </c>
    </row>
    <row r="36603" spans="2:2" x14ac:dyDescent="0.15">
      <c r="B36603" t="s">
        <v>36965</v>
      </c>
    </row>
    <row r="36604" spans="2:2" x14ac:dyDescent="0.15">
      <c r="B36604" t="s">
        <v>36966</v>
      </c>
    </row>
    <row r="36605" spans="2:2" x14ac:dyDescent="0.15">
      <c r="B36605" t="s">
        <v>36967</v>
      </c>
    </row>
    <row r="36606" spans="2:2" x14ac:dyDescent="0.15">
      <c r="B36606" t="s">
        <v>36968</v>
      </c>
    </row>
    <row r="36607" spans="2:2" x14ac:dyDescent="0.15">
      <c r="B36607" t="s">
        <v>36969</v>
      </c>
    </row>
    <row r="36608" spans="2:2" x14ac:dyDescent="0.15">
      <c r="B36608" t="s">
        <v>36970</v>
      </c>
    </row>
    <row r="36609" spans="2:2" x14ac:dyDescent="0.15">
      <c r="B36609" t="s">
        <v>36971</v>
      </c>
    </row>
    <row r="36610" spans="2:2" x14ac:dyDescent="0.15">
      <c r="B36610" t="s">
        <v>36972</v>
      </c>
    </row>
    <row r="36611" spans="2:2" x14ac:dyDescent="0.15">
      <c r="B36611" t="s">
        <v>36973</v>
      </c>
    </row>
    <row r="36612" spans="2:2" x14ac:dyDescent="0.15">
      <c r="B36612" t="s">
        <v>36974</v>
      </c>
    </row>
    <row r="36613" spans="2:2" x14ac:dyDescent="0.15">
      <c r="B36613" t="s">
        <v>36975</v>
      </c>
    </row>
    <row r="36614" spans="2:2" x14ac:dyDescent="0.15">
      <c r="B36614" t="s">
        <v>36976</v>
      </c>
    </row>
    <row r="36615" spans="2:2" x14ac:dyDescent="0.15">
      <c r="B36615" t="s">
        <v>36977</v>
      </c>
    </row>
    <row r="36616" spans="2:2" x14ac:dyDescent="0.15">
      <c r="B36616" t="s">
        <v>36978</v>
      </c>
    </row>
    <row r="36617" spans="2:2" x14ac:dyDescent="0.15">
      <c r="B36617" t="s">
        <v>36979</v>
      </c>
    </row>
    <row r="36618" spans="2:2" x14ac:dyDescent="0.15">
      <c r="B36618" t="s">
        <v>36980</v>
      </c>
    </row>
    <row r="36619" spans="2:2" x14ac:dyDescent="0.15">
      <c r="B36619" t="s">
        <v>36981</v>
      </c>
    </row>
    <row r="36620" spans="2:2" x14ac:dyDescent="0.15">
      <c r="B36620" t="s">
        <v>36982</v>
      </c>
    </row>
    <row r="36621" spans="2:2" x14ac:dyDescent="0.15">
      <c r="B36621" t="s">
        <v>36983</v>
      </c>
    </row>
    <row r="36622" spans="2:2" x14ac:dyDescent="0.15">
      <c r="B36622" t="s">
        <v>36984</v>
      </c>
    </row>
    <row r="36623" spans="2:2" x14ac:dyDescent="0.15">
      <c r="B36623" t="s">
        <v>36985</v>
      </c>
    </row>
    <row r="36624" spans="2:2" x14ac:dyDescent="0.15">
      <c r="B36624" t="s">
        <v>36986</v>
      </c>
    </row>
    <row r="36625" spans="2:2" x14ac:dyDescent="0.15">
      <c r="B36625" t="s">
        <v>36987</v>
      </c>
    </row>
    <row r="36626" spans="2:2" x14ac:dyDescent="0.15">
      <c r="B36626" t="s">
        <v>36988</v>
      </c>
    </row>
    <row r="36627" spans="2:2" x14ac:dyDescent="0.15">
      <c r="B36627" t="s">
        <v>36989</v>
      </c>
    </row>
    <row r="36628" spans="2:2" x14ac:dyDescent="0.15">
      <c r="B36628" t="s">
        <v>36990</v>
      </c>
    </row>
    <row r="36629" spans="2:2" x14ac:dyDescent="0.15">
      <c r="B36629" t="s">
        <v>36991</v>
      </c>
    </row>
    <row r="36630" spans="2:2" x14ac:dyDescent="0.15">
      <c r="B36630" t="s">
        <v>36992</v>
      </c>
    </row>
    <row r="36631" spans="2:2" x14ac:dyDescent="0.15">
      <c r="B36631" t="s">
        <v>36993</v>
      </c>
    </row>
    <row r="36632" spans="2:2" x14ac:dyDescent="0.15">
      <c r="B36632" t="s">
        <v>36994</v>
      </c>
    </row>
    <row r="36633" spans="2:2" x14ac:dyDescent="0.15">
      <c r="B36633" t="s">
        <v>36995</v>
      </c>
    </row>
    <row r="36634" spans="2:2" x14ac:dyDescent="0.15">
      <c r="B36634" t="s">
        <v>36996</v>
      </c>
    </row>
    <row r="36635" spans="2:2" x14ac:dyDescent="0.15">
      <c r="B36635" t="s">
        <v>36997</v>
      </c>
    </row>
    <row r="36636" spans="2:2" x14ac:dyDescent="0.15">
      <c r="B36636" t="s">
        <v>36998</v>
      </c>
    </row>
    <row r="36637" spans="2:2" x14ac:dyDescent="0.15">
      <c r="B36637" t="s">
        <v>36999</v>
      </c>
    </row>
    <row r="36638" spans="2:2" x14ac:dyDescent="0.15">
      <c r="B36638" t="s">
        <v>37000</v>
      </c>
    </row>
    <row r="36639" spans="2:2" x14ac:dyDescent="0.15">
      <c r="B36639" t="s">
        <v>37001</v>
      </c>
    </row>
    <row r="36640" spans="2:2" x14ac:dyDescent="0.15">
      <c r="B36640" t="s">
        <v>37002</v>
      </c>
    </row>
    <row r="36641" spans="2:2" x14ac:dyDescent="0.15">
      <c r="B36641" t="s">
        <v>37003</v>
      </c>
    </row>
    <row r="36642" spans="2:2" x14ac:dyDescent="0.15">
      <c r="B36642" t="s">
        <v>37004</v>
      </c>
    </row>
    <row r="36643" spans="2:2" x14ac:dyDescent="0.15">
      <c r="B36643" t="s">
        <v>37005</v>
      </c>
    </row>
    <row r="36644" spans="2:2" x14ac:dyDescent="0.15">
      <c r="B36644" t="s">
        <v>37006</v>
      </c>
    </row>
    <row r="36645" spans="2:2" x14ac:dyDescent="0.15">
      <c r="B36645" t="s">
        <v>37007</v>
      </c>
    </row>
    <row r="36646" spans="2:2" x14ac:dyDescent="0.15">
      <c r="B36646" t="s">
        <v>37008</v>
      </c>
    </row>
    <row r="36647" spans="2:2" x14ac:dyDescent="0.15">
      <c r="B36647" t="s">
        <v>37009</v>
      </c>
    </row>
    <row r="36648" spans="2:2" x14ac:dyDescent="0.15">
      <c r="B36648" t="s">
        <v>37010</v>
      </c>
    </row>
    <row r="36649" spans="2:2" x14ac:dyDescent="0.15">
      <c r="B36649" t="s">
        <v>37011</v>
      </c>
    </row>
    <row r="36650" spans="2:2" x14ac:dyDescent="0.15">
      <c r="B36650" t="s">
        <v>37012</v>
      </c>
    </row>
    <row r="36651" spans="2:2" x14ac:dyDescent="0.15">
      <c r="B36651" t="s">
        <v>37013</v>
      </c>
    </row>
    <row r="36652" spans="2:2" x14ac:dyDescent="0.15">
      <c r="B36652" t="s">
        <v>37014</v>
      </c>
    </row>
    <row r="36653" spans="2:2" x14ac:dyDescent="0.15">
      <c r="B36653" t="s">
        <v>37015</v>
      </c>
    </row>
    <row r="36654" spans="2:2" x14ac:dyDescent="0.15">
      <c r="B36654" t="s">
        <v>37016</v>
      </c>
    </row>
    <row r="36655" spans="2:2" x14ac:dyDescent="0.15">
      <c r="B36655" t="s">
        <v>37017</v>
      </c>
    </row>
    <row r="36656" spans="2:2" x14ac:dyDescent="0.15">
      <c r="B36656" t="s">
        <v>37018</v>
      </c>
    </row>
    <row r="36657" spans="2:2" x14ac:dyDescent="0.15">
      <c r="B36657" t="s">
        <v>37019</v>
      </c>
    </row>
    <row r="36658" spans="2:2" x14ac:dyDescent="0.15">
      <c r="B36658" t="s">
        <v>37020</v>
      </c>
    </row>
    <row r="36659" spans="2:2" x14ac:dyDescent="0.15">
      <c r="B36659" t="s">
        <v>37021</v>
      </c>
    </row>
    <row r="36660" spans="2:2" x14ac:dyDescent="0.15">
      <c r="B36660" t="s">
        <v>37022</v>
      </c>
    </row>
    <row r="36661" spans="2:2" x14ac:dyDescent="0.15">
      <c r="B36661" t="s">
        <v>37023</v>
      </c>
    </row>
    <row r="36662" spans="2:2" x14ac:dyDescent="0.15">
      <c r="B36662" t="s">
        <v>37024</v>
      </c>
    </row>
    <row r="36663" spans="2:2" x14ac:dyDescent="0.15">
      <c r="B36663" t="s">
        <v>37025</v>
      </c>
    </row>
    <row r="36664" spans="2:2" x14ac:dyDescent="0.15">
      <c r="B36664" t="s">
        <v>37026</v>
      </c>
    </row>
    <row r="36665" spans="2:2" x14ac:dyDescent="0.15">
      <c r="B36665" t="s">
        <v>37027</v>
      </c>
    </row>
    <row r="36666" spans="2:2" x14ac:dyDescent="0.15">
      <c r="B36666" t="s">
        <v>37028</v>
      </c>
    </row>
    <row r="36667" spans="2:2" x14ac:dyDescent="0.15">
      <c r="B36667" t="s">
        <v>37029</v>
      </c>
    </row>
    <row r="36668" spans="2:2" x14ac:dyDescent="0.15">
      <c r="B36668" t="s">
        <v>37030</v>
      </c>
    </row>
    <row r="36669" spans="2:2" x14ac:dyDescent="0.15">
      <c r="B36669" t="s">
        <v>37031</v>
      </c>
    </row>
    <row r="36670" spans="2:2" x14ac:dyDescent="0.15">
      <c r="B36670" t="s">
        <v>37032</v>
      </c>
    </row>
    <row r="36671" spans="2:2" x14ac:dyDescent="0.15">
      <c r="B36671" t="s">
        <v>37033</v>
      </c>
    </row>
    <row r="36672" spans="2:2" x14ac:dyDescent="0.15">
      <c r="B36672" t="s">
        <v>37034</v>
      </c>
    </row>
    <row r="36673" spans="2:2" x14ac:dyDescent="0.15">
      <c r="B36673" t="s">
        <v>37035</v>
      </c>
    </row>
    <row r="36674" spans="2:2" x14ac:dyDescent="0.15">
      <c r="B36674" t="s">
        <v>37036</v>
      </c>
    </row>
    <row r="36675" spans="2:2" x14ac:dyDescent="0.15">
      <c r="B36675" t="s">
        <v>37037</v>
      </c>
    </row>
    <row r="36676" spans="2:2" x14ac:dyDescent="0.15">
      <c r="B36676" t="s">
        <v>37038</v>
      </c>
    </row>
    <row r="36677" spans="2:2" x14ac:dyDescent="0.15">
      <c r="B36677" t="s">
        <v>37039</v>
      </c>
    </row>
    <row r="36678" spans="2:2" x14ac:dyDescent="0.15">
      <c r="B36678" t="s">
        <v>37040</v>
      </c>
    </row>
    <row r="36679" spans="2:2" x14ac:dyDescent="0.15">
      <c r="B36679" t="s">
        <v>37041</v>
      </c>
    </row>
    <row r="36680" spans="2:2" x14ac:dyDescent="0.15">
      <c r="B36680" t="s">
        <v>37042</v>
      </c>
    </row>
    <row r="36681" spans="2:2" x14ac:dyDescent="0.15">
      <c r="B36681" t="s">
        <v>37043</v>
      </c>
    </row>
    <row r="36682" spans="2:2" x14ac:dyDescent="0.15">
      <c r="B36682" t="s">
        <v>37044</v>
      </c>
    </row>
    <row r="36683" spans="2:2" x14ac:dyDescent="0.15">
      <c r="B36683" t="s">
        <v>37045</v>
      </c>
    </row>
    <row r="36684" spans="2:2" x14ac:dyDescent="0.15">
      <c r="B36684" t="s">
        <v>37046</v>
      </c>
    </row>
    <row r="36685" spans="2:2" x14ac:dyDescent="0.15">
      <c r="B36685" t="s">
        <v>37047</v>
      </c>
    </row>
    <row r="36686" spans="2:2" x14ac:dyDescent="0.15">
      <c r="B36686" t="s">
        <v>37048</v>
      </c>
    </row>
    <row r="36687" spans="2:2" x14ac:dyDescent="0.15">
      <c r="B36687" t="s">
        <v>37049</v>
      </c>
    </row>
    <row r="36688" spans="2:2" x14ac:dyDescent="0.15">
      <c r="B36688" t="s">
        <v>37050</v>
      </c>
    </row>
    <row r="36689" spans="2:2" x14ac:dyDescent="0.15">
      <c r="B36689" t="s">
        <v>37051</v>
      </c>
    </row>
    <row r="36690" spans="2:2" x14ac:dyDescent="0.15">
      <c r="B36690" t="s">
        <v>37052</v>
      </c>
    </row>
    <row r="36691" spans="2:2" x14ac:dyDescent="0.15">
      <c r="B36691" t="s">
        <v>37053</v>
      </c>
    </row>
    <row r="36692" spans="2:2" x14ac:dyDescent="0.15">
      <c r="B36692" t="s">
        <v>37054</v>
      </c>
    </row>
    <row r="36693" spans="2:2" x14ac:dyDescent="0.15">
      <c r="B36693" t="s">
        <v>37055</v>
      </c>
    </row>
    <row r="36694" spans="2:2" x14ac:dyDescent="0.15">
      <c r="B36694" t="s">
        <v>37056</v>
      </c>
    </row>
    <row r="36695" spans="2:2" x14ac:dyDescent="0.15">
      <c r="B36695" t="s">
        <v>37057</v>
      </c>
    </row>
    <row r="36696" spans="2:2" x14ac:dyDescent="0.15">
      <c r="B36696" t="s">
        <v>37058</v>
      </c>
    </row>
    <row r="36697" spans="2:2" x14ac:dyDescent="0.15">
      <c r="B36697" t="s">
        <v>37059</v>
      </c>
    </row>
    <row r="36698" spans="2:2" x14ac:dyDescent="0.15">
      <c r="B36698" t="s">
        <v>37060</v>
      </c>
    </row>
    <row r="36699" spans="2:2" x14ac:dyDescent="0.15">
      <c r="B36699" t="s">
        <v>37061</v>
      </c>
    </row>
    <row r="36700" spans="2:2" x14ac:dyDescent="0.15">
      <c r="B36700" t="s">
        <v>37062</v>
      </c>
    </row>
    <row r="36701" spans="2:2" x14ac:dyDescent="0.15">
      <c r="B36701" t="s">
        <v>37063</v>
      </c>
    </row>
    <row r="36702" spans="2:2" x14ac:dyDescent="0.15">
      <c r="B36702" t="s">
        <v>37064</v>
      </c>
    </row>
    <row r="36703" spans="2:2" x14ac:dyDescent="0.15">
      <c r="B36703" t="s">
        <v>37065</v>
      </c>
    </row>
    <row r="36704" spans="2:2" x14ac:dyDescent="0.15">
      <c r="B36704" t="s">
        <v>37066</v>
      </c>
    </row>
    <row r="36705" spans="2:2" x14ac:dyDescent="0.15">
      <c r="B36705" t="s">
        <v>37067</v>
      </c>
    </row>
    <row r="36706" spans="2:2" x14ac:dyDescent="0.15">
      <c r="B36706" t="s">
        <v>37068</v>
      </c>
    </row>
    <row r="36707" spans="2:2" x14ac:dyDescent="0.15">
      <c r="B36707" t="s">
        <v>37069</v>
      </c>
    </row>
    <row r="36708" spans="2:2" x14ac:dyDescent="0.15">
      <c r="B36708" t="s">
        <v>37070</v>
      </c>
    </row>
    <row r="36709" spans="2:2" x14ac:dyDescent="0.15">
      <c r="B36709" t="s">
        <v>37071</v>
      </c>
    </row>
    <row r="36710" spans="2:2" x14ac:dyDescent="0.15">
      <c r="B36710" t="s">
        <v>37072</v>
      </c>
    </row>
    <row r="36711" spans="2:2" x14ac:dyDescent="0.15">
      <c r="B36711" t="s">
        <v>37073</v>
      </c>
    </row>
    <row r="36712" spans="2:2" x14ac:dyDescent="0.15">
      <c r="B36712" t="s">
        <v>37074</v>
      </c>
    </row>
    <row r="36713" spans="2:2" x14ac:dyDescent="0.15">
      <c r="B36713" t="s">
        <v>37075</v>
      </c>
    </row>
    <row r="36714" spans="2:2" x14ac:dyDescent="0.15">
      <c r="B36714" t="s">
        <v>37076</v>
      </c>
    </row>
    <row r="36715" spans="2:2" x14ac:dyDescent="0.15">
      <c r="B36715" t="s">
        <v>37077</v>
      </c>
    </row>
    <row r="36716" spans="2:2" x14ac:dyDescent="0.15">
      <c r="B36716" t="s">
        <v>37078</v>
      </c>
    </row>
    <row r="36717" spans="2:2" x14ac:dyDescent="0.15">
      <c r="B36717" t="s">
        <v>37079</v>
      </c>
    </row>
    <row r="36718" spans="2:2" x14ac:dyDescent="0.15">
      <c r="B36718" t="s">
        <v>37080</v>
      </c>
    </row>
    <row r="36719" spans="2:2" x14ac:dyDescent="0.15">
      <c r="B36719" t="s">
        <v>37081</v>
      </c>
    </row>
    <row r="36720" spans="2:2" x14ac:dyDescent="0.15">
      <c r="B36720" t="s">
        <v>37082</v>
      </c>
    </row>
    <row r="36721" spans="2:2" x14ac:dyDescent="0.15">
      <c r="B36721" t="s">
        <v>37083</v>
      </c>
    </row>
    <row r="36722" spans="2:2" x14ac:dyDescent="0.15">
      <c r="B36722" t="s">
        <v>37084</v>
      </c>
    </row>
    <row r="36723" spans="2:2" x14ac:dyDescent="0.15">
      <c r="B36723" t="s">
        <v>37085</v>
      </c>
    </row>
    <row r="36724" spans="2:2" x14ac:dyDescent="0.15">
      <c r="B36724" t="s">
        <v>37086</v>
      </c>
    </row>
    <row r="36725" spans="2:2" x14ac:dyDescent="0.15">
      <c r="B36725" t="s">
        <v>37087</v>
      </c>
    </row>
    <row r="36726" spans="2:2" x14ac:dyDescent="0.15">
      <c r="B36726" t="s">
        <v>37088</v>
      </c>
    </row>
    <row r="36727" spans="2:2" x14ac:dyDescent="0.15">
      <c r="B36727" t="s">
        <v>37089</v>
      </c>
    </row>
    <row r="36728" spans="2:2" x14ac:dyDescent="0.15">
      <c r="B36728" t="s">
        <v>37090</v>
      </c>
    </row>
    <row r="36729" spans="2:2" x14ac:dyDescent="0.15">
      <c r="B36729" t="s">
        <v>37091</v>
      </c>
    </row>
    <row r="36730" spans="2:2" x14ac:dyDescent="0.15">
      <c r="B36730" t="s">
        <v>37092</v>
      </c>
    </row>
    <row r="36731" spans="2:2" x14ac:dyDescent="0.15">
      <c r="B36731" t="s">
        <v>37093</v>
      </c>
    </row>
    <row r="36732" spans="2:2" x14ac:dyDescent="0.15">
      <c r="B36732" t="s">
        <v>37094</v>
      </c>
    </row>
    <row r="36733" spans="2:2" x14ac:dyDescent="0.15">
      <c r="B36733" t="s">
        <v>37095</v>
      </c>
    </row>
    <row r="36734" spans="2:2" x14ac:dyDescent="0.15">
      <c r="B36734" t="s">
        <v>37096</v>
      </c>
    </row>
    <row r="36735" spans="2:2" x14ac:dyDescent="0.15">
      <c r="B36735" t="s">
        <v>37097</v>
      </c>
    </row>
    <row r="36736" spans="2:2" x14ac:dyDescent="0.15">
      <c r="B36736" t="s">
        <v>37098</v>
      </c>
    </row>
    <row r="36737" spans="2:2" x14ac:dyDescent="0.15">
      <c r="B36737" t="s">
        <v>37099</v>
      </c>
    </row>
    <row r="36738" spans="2:2" x14ac:dyDescent="0.15">
      <c r="B36738" t="s">
        <v>37099</v>
      </c>
    </row>
    <row r="36739" spans="2:2" x14ac:dyDescent="0.15">
      <c r="B36739" t="s">
        <v>37100</v>
      </c>
    </row>
    <row r="36740" spans="2:2" x14ac:dyDescent="0.15">
      <c r="B36740" t="s">
        <v>37101</v>
      </c>
    </row>
    <row r="36741" spans="2:2" x14ac:dyDescent="0.15">
      <c r="B36741" t="s">
        <v>37102</v>
      </c>
    </row>
    <row r="36742" spans="2:2" x14ac:dyDescent="0.15">
      <c r="B36742" t="s">
        <v>37103</v>
      </c>
    </row>
    <row r="36743" spans="2:2" x14ac:dyDescent="0.15">
      <c r="B36743" t="s">
        <v>37104</v>
      </c>
    </row>
    <row r="36744" spans="2:2" x14ac:dyDescent="0.15">
      <c r="B36744" t="s">
        <v>37105</v>
      </c>
    </row>
    <row r="36745" spans="2:2" x14ac:dyDescent="0.15">
      <c r="B36745" t="s">
        <v>37106</v>
      </c>
    </row>
    <row r="36746" spans="2:2" x14ac:dyDescent="0.15">
      <c r="B36746" t="s">
        <v>37107</v>
      </c>
    </row>
    <row r="36747" spans="2:2" x14ac:dyDescent="0.15">
      <c r="B36747" t="s">
        <v>37108</v>
      </c>
    </row>
    <row r="36748" spans="2:2" x14ac:dyDescent="0.15">
      <c r="B36748" t="s">
        <v>37109</v>
      </c>
    </row>
    <row r="36749" spans="2:2" x14ac:dyDescent="0.15">
      <c r="B36749" t="s">
        <v>37110</v>
      </c>
    </row>
    <row r="36750" spans="2:2" x14ac:dyDescent="0.15">
      <c r="B36750" t="s">
        <v>37111</v>
      </c>
    </row>
    <row r="36751" spans="2:2" x14ac:dyDescent="0.15">
      <c r="B36751" t="s">
        <v>37112</v>
      </c>
    </row>
    <row r="36752" spans="2:2" x14ac:dyDescent="0.15">
      <c r="B36752" t="s">
        <v>37113</v>
      </c>
    </row>
    <row r="36753" spans="2:2" x14ac:dyDescent="0.15">
      <c r="B36753" t="s">
        <v>37114</v>
      </c>
    </row>
    <row r="36754" spans="2:2" x14ac:dyDescent="0.15">
      <c r="B36754" t="s">
        <v>37115</v>
      </c>
    </row>
    <row r="36755" spans="2:2" x14ac:dyDescent="0.15">
      <c r="B36755" t="s">
        <v>37116</v>
      </c>
    </row>
    <row r="36756" spans="2:2" x14ac:dyDescent="0.15">
      <c r="B36756" t="s">
        <v>37117</v>
      </c>
    </row>
    <row r="36757" spans="2:2" x14ac:dyDescent="0.15">
      <c r="B36757" t="s">
        <v>37118</v>
      </c>
    </row>
    <row r="36758" spans="2:2" x14ac:dyDescent="0.15">
      <c r="B36758" t="s">
        <v>37119</v>
      </c>
    </row>
    <row r="36759" spans="2:2" x14ac:dyDescent="0.15">
      <c r="B36759" t="s">
        <v>37120</v>
      </c>
    </row>
    <row r="36760" spans="2:2" x14ac:dyDescent="0.15">
      <c r="B36760" t="s">
        <v>37121</v>
      </c>
    </row>
    <row r="36761" spans="2:2" x14ac:dyDescent="0.15">
      <c r="B36761" t="s">
        <v>37122</v>
      </c>
    </row>
    <row r="36762" spans="2:2" x14ac:dyDescent="0.15">
      <c r="B36762" t="s">
        <v>37123</v>
      </c>
    </row>
    <row r="36763" spans="2:2" x14ac:dyDescent="0.15">
      <c r="B36763" t="s">
        <v>37124</v>
      </c>
    </row>
    <row r="36764" spans="2:2" x14ac:dyDescent="0.15">
      <c r="B36764" t="s">
        <v>37125</v>
      </c>
    </row>
    <row r="36765" spans="2:2" x14ac:dyDescent="0.15">
      <c r="B36765" t="s">
        <v>37126</v>
      </c>
    </row>
    <row r="36766" spans="2:2" x14ac:dyDescent="0.15">
      <c r="B36766" t="s">
        <v>37127</v>
      </c>
    </row>
    <row r="36767" spans="2:2" x14ac:dyDescent="0.15">
      <c r="B36767" t="s">
        <v>37128</v>
      </c>
    </row>
    <row r="36768" spans="2:2" x14ac:dyDescent="0.15">
      <c r="B36768" t="s">
        <v>37129</v>
      </c>
    </row>
    <row r="36769" spans="2:2" x14ac:dyDescent="0.15">
      <c r="B36769" t="s">
        <v>37130</v>
      </c>
    </row>
    <row r="36770" spans="2:2" x14ac:dyDescent="0.15">
      <c r="B36770" t="s">
        <v>37131</v>
      </c>
    </row>
    <row r="36771" spans="2:2" x14ac:dyDescent="0.15">
      <c r="B36771" t="s">
        <v>37132</v>
      </c>
    </row>
    <row r="36772" spans="2:2" x14ac:dyDescent="0.15">
      <c r="B36772" t="s">
        <v>37133</v>
      </c>
    </row>
    <row r="36773" spans="2:2" x14ac:dyDescent="0.15">
      <c r="B36773" t="s">
        <v>37134</v>
      </c>
    </row>
    <row r="36774" spans="2:2" x14ac:dyDescent="0.15">
      <c r="B36774" t="s">
        <v>37135</v>
      </c>
    </row>
    <row r="36775" spans="2:2" x14ac:dyDescent="0.15">
      <c r="B36775" t="s">
        <v>37136</v>
      </c>
    </row>
    <row r="36776" spans="2:2" x14ac:dyDescent="0.15">
      <c r="B36776" t="s">
        <v>37137</v>
      </c>
    </row>
    <row r="36777" spans="2:2" x14ac:dyDescent="0.15">
      <c r="B36777" t="s">
        <v>37138</v>
      </c>
    </row>
    <row r="36778" spans="2:2" x14ac:dyDescent="0.15">
      <c r="B36778" t="s">
        <v>37139</v>
      </c>
    </row>
    <row r="36779" spans="2:2" x14ac:dyDescent="0.15">
      <c r="B36779" t="s">
        <v>37140</v>
      </c>
    </row>
    <row r="36780" spans="2:2" x14ac:dyDescent="0.15">
      <c r="B36780" t="s">
        <v>37141</v>
      </c>
    </row>
    <row r="36781" spans="2:2" x14ac:dyDescent="0.15">
      <c r="B36781" t="s">
        <v>37142</v>
      </c>
    </row>
    <row r="36782" spans="2:2" x14ac:dyDescent="0.15">
      <c r="B36782" t="s">
        <v>37143</v>
      </c>
    </row>
    <row r="36783" spans="2:2" x14ac:dyDescent="0.15">
      <c r="B36783" t="s">
        <v>37144</v>
      </c>
    </row>
    <row r="36784" spans="2:2" x14ac:dyDescent="0.15">
      <c r="B36784" t="s">
        <v>37145</v>
      </c>
    </row>
    <row r="36785" spans="2:2" x14ac:dyDescent="0.15">
      <c r="B36785" t="s">
        <v>37146</v>
      </c>
    </row>
    <row r="36786" spans="2:2" x14ac:dyDescent="0.15">
      <c r="B36786" t="s">
        <v>37147</v>
      </c>
    </row>
    <row r="36787" spans="2:2" x14ac:dyDescent="0.15">
      <c r="B36787" t="s">
        <v>37148</v>
      </c>
    </row>
    <row r="36788" spans="2:2" x14ac:dyDescent="0.15">
      <c r="B36788" t="s">
        <v>37149</v>
      </c>
    </row>
    <row r="36789" spans="2:2" x14ac:dyDescent="0.15">
      <c r="B36789" t="s">
        <v>37150</v>
      </c>
    </row>
    <row r="36790" spans="2:2" x14ac:dyDescent="0.15">
      <c r="B36790" t="s">
        <v>37151</v>
      </c>
    </row>
    <row r="36791" spans="2:2" x14ac:dyDescent="0.15">
      <c r="B36791" t="s">
        <v>37152</v>
      </c>
    </row>
    <row r="36792" spans="2:2" x14ac:dyDescent="0.15">
      <c r="B36792" t="s">
        <v>37153</v>
      </c>
    </row>
    <row r="36793" spans="2:2" x14ac:dyDescent="0.15">
      <c r="B36793" t="s">
        <v>37154</v>
      </c>
    </row>
    <row r="36794" spans="2:2" x14ac:dyDescent="0.15">
      <c r="B36794" t="s">
        <v>37155</v>
      </c>
    </row>
    <row r="36795" spans="2:2" x14ac:dyDescent="0.15">
      <c r="B36795" t="s">
        <v>37156</v>
      </c>
    </row>
    <row r="36796" spans="2:2" x14ac:dyDescent="0.15">
      <c r="B36796" t="s">
        <v>37157</v>
      </c>
    </row>
    <row r="36797" spans="2:2" x14ac:dyDescent="0.15">
      <c r="B36797" t="s">
        <v>37158</v>
      </c>
    </row>
    <row r="36798" spans="2:2" x14ac:dyDescent="0.15">
      <c r="B36798" t="s">
        <v>37159</v>
      </c>
    </row>
    <row r="36799" spans="2:2" x14ac:dyDescent="0.15">
      <c r="B36799" t="s">
        <v>37160</v>
      </c>
    </row>
    <row r="36800" spans="2:2" x14ac:dyDescent="0.15">
      <c r="B36800" t="s">
        <v>37161</v>
      </c>
    </row>
    <row r="36801" spans="2:2" x14ac:dyDescent="0.15">
      <c r="B36801" t="s">
        <v>37162</v>
      </c>
    </row>
    <row r="36802" spans="2:2" x14ac:dyDescent="0.15">
      <c r="B36802" t="s">
        <v>37163</v>
      </c>
    </row>
    <row r="36803" spans="2:2" x14ac:dyDescent="0.15">
      <c r="B36803" t="s">
        <v>37164</v>
      </c>
    </row>
    <row r="36804" spans="2:2" x14ac:dyDescent="0.15">
      <c r="B36804" t="s">
        <v>37165</v>
      </c>
    </row>
    <row r="36805" spans="2:2" x14ac:dyDescent="0.15">
      <c r="B36805" t="s">
        <v>37166</v>
      </c>
    </row>
    <row r="36806" spans="2:2" x14ac:dyDescent="0.15">
      <c r="B36806" t="s">
        <v>37167</v>
      </c>
    </row>
    <row r="36807" spans="2:2" x14ac:dyDescent="0.15">
      <c r="B36807" t="s">
        <v>37168</v>
      </c>
    </row>
    <row r="36808" spans="2:2" x14ac:dyDescent="0.15">
      <c r="B36808" t="s">
        <v>37169</v>
      </c>
    </row>
    <row r="36809" spans="2:2" x14ac:dyDescent="0.15">
      <c r="B36809" t="s">
        <v>37170</v>
      </c>
    </row>
    <row r="36810" spans="2:2" x14ac:dyDescent="0.15">
      <c r="B36810" t="s">
        <v>37171</v>
      </c>
    </row>
    <row r="36811" spans="2:2" x14ac:dyDescent="0.15">
      <c r="B36811" t="s">
        <v>37172</v>
      </c>
    </row>
    <row r="36812" spans="2:2" x14ac:dyDescent="0.15">
      <c r="B36812" t="s">
        <v>37173</v>
      </c>
    </row>
    <row r="36813" spans="2:2" x14ac:dyDescent="0.15">
      <c r="B36813" t="s">
        <v>37174</v>
      </c>
    </row>
    <row r="36814" spans="2:2" x14ac:dyDescent="0.15">
      <c r="B36814" t="s">
        <v>37175</v>
      </c>
    </row>
    <row r="36815" spans="2:2" x14ac:dyDescent="0.15">
      <c r="B36815" t="s">
        <v>37176</v>
      </c>
    </row>
    <row r="36816" spans="2:2" x14ac:dyDescent="0.15">
      <c r="B36816" t="s">
        <v>37177</v>
      </c>
    </row>
    <row r="36817" spans="2:2" x14ac:dyDescent="0.15">
      <c r="B36817" t="s">
        <v>37178</v>
      </c>
    </row>
    <row r="36818" spans="2:2" x14ac:dyDescent="0.15">
      <c r="B36818" t="s">
        <v>37179</v>
      </c>
    </row>
    <row r="36819" spans="2:2" x14ac:dyDescent="0.15">
      <c r="B36819" t="s">
        <v>37180</v>
      </c>
    </row>
    <row r="36820" spans="2:2" x14ac:dyDescent="0.15">
      <c r="B36820" t="s">
        <v>37181</v>
      </c>
    </row>
    <row r="36821" spans="2:2" x14ac:dyDescent="0.15">
      <c r="B36821" t="s">
        <v>37182</v>
      </c>
    </row>
    <row r="36822" spans="2:2" x14ac:dyDescent="0.15">
      <c r="B36822" t="s">
        <v>37183</v>
      </c>
    </row>
    <row r="36823" spans="2:2" x14ac:dyDescent="0.15">
      <c r="B36823" t="s">
        <v>37184</v>
      </c>
    </row>
    <row r="36824" spans="2:2" x14ac:dyDescent="0.15">
      <c r="B36824" t="s">
        <v>37185</v>
      </c>
    </row>
    <row r="36825" spans="2:2" x14ac:dyDescent="0.15">
      <c r="B36825" t="s">
        <v>37186</v>
      </c>
    </row>
    <row r="36826" spans="2:2" x14ac:dyDescent="0.15">
      <c r="B36826" t="s">
        <v>37187</v>
      </c>
    </row>
    <row r="36827" spans="2:2" x14ac:dyDescent="0.15">
      <c r="B36827" t="s">
        <v>37188</v>
      </c>
    </row>
    <row r="36828" spans="2:2" x14ac:dyDescent="0.15">
      <c r="B36828" t="s">
        <v>37189</v>
      </c>
    </row>
    <row r="36829" spans="2:2" x14ac:dyDescent="0.15">
      <c r="B36829" t="s">
        <v>37190</v>
      </c>
    </row>
    <row r="36830" spans="2:2" x14ac:dyDescent="0.15">
      <c r="B36830" t="s">
        <v>37191</v>
      </c>
    </row>
    <row r="36831" spans="2:2" x14ac:dyDescent="0.15">
      <c r="B36831" t="s">
        <v>37192</v>
      </c>
    </row>
    <row r="36832" spans="2:2" x14ac:dyDescent="0.15">
      <c r="B36832" t="s">
        <v>37193</v>
      </c>
    </row>
    <row r="36833" spans="2:2" x14ac:dyDescent="0.15">
      <c r="B36833" t="s">
        <v>37194</v>
      </c>
    </row>
    <row r="36834" spans="2:2" x14ac:dyDescent="0.15">
      <c r="B36834" t="s">
        <v>37195</v>
      </c>
    </row>
    <row r="36835" spans="2:2" x14ac:dyDescent="0.15">
      <c r="B36835" t="s">
        <v>37196</v>
      </c>
    </row>
    <row r="36836" spans="2:2" x14ac:dyDescent="0.15">
      <c r="B36836" t="s">
        <v>37197</v>
      </c>
    </row>
    <row r="36837" spans="2:2" x14ac:dyDescent="0.15">
      <c r="B36837" t="s">
        <v>37198</v>
      </c>
    </row>
    <row r="36838" spans="2:2" x14ac:dyDescent="0.15">
      <c r="B36838" t="s">
        <v>37199</v>
      </c>
    </row>
    <row r="36839" spans="2:2" x14ac:dyDescent="0.15">
      <c r="B36839" t="s">
        <v>37200</v>
      </c>
    </row>
    <row r="36840" spans="2:2" x14ac:dyDescent="0.15">
      <c r="B36840" t="s">
        <v>37201</v>
      </c>
    </row>
    <row r="36841" spans="2:2" x14ac:dyDescent="0.15">
      <c r="B36841" t="s">
        <v>37202</v>
      </c>
    </row>
    <row r="36842" spans="2:2" x14ac:dyDescent="0.15">
      <c r="B36842" t="s">
        <v>37203</v>
      </c>
    </row>
    <row r="36843" spans="2:2" x14ac:dyDescent="0.15">
      <c r="B36843" t="s">
        <v>37204</v>
      </c>
    </row>
    <row r="36844" spans="2:2" x14ac:dyDescent="0.15">
      <c r="B36844" t="s">
        <v>37205</v>
      </c>
    </row>
    <row r="36845" spans="2:2" x14ac:dyDescent="0.15">
      <c r="B36845" t="s">
        <v>37206</v>
      </c>
    </row>
    <row r="36846" spans="2:2" x14ac:dyDescent="0.15">
      <c r="B36846" t="s">
        <v>37207</v>
      </c>
    </row>
    <row r="36847" spans="2:2" x14ac:dyDescent="0.15">
      <c r="B36847" t="s">
        <v>37208</v>
      </c>
    </row>
    <row r="36848" spans="2:2" x14ac:dyDescent="0.15">
      <c r="B36848" t="s">
        <v>37209</v>
      </c>
    </row>
    <row r="36849" spans="2:2" x14ac:dyDescent="0.15">
      <c r="B36849" t="s">
        <v>37210</v>
      </c>
    </row>
    <row r="36850" spans="2:2" x14ac:dyDescent="0.15">
      <c r="B36850" t="s">
        <v>37211</v>
      </c>
    </row>
    <row r="36851" spans="2:2" x14ac:dyDescent="0.15">
      <c r="B36851" t="s">
        <v>37212</v>
      </c>
    </row>
    <row r="36852" spans="2:2" x14ac:dyDescent="0.15">
      <c r="B36852" t="s">
        <v>37213</v>
      </c>
    </row>
    <row r="36853" spans="2:2" x14ac:dyDescent="0.15">
      <c r="B36853" t="s">
        <v>37214</v>
      </c>
    </row>
    <row r="36854" spans="2:2" x14ac:dyDescent="0.15">
      <c r="B36854" t="s">
        <v>37215</v>
      </c>
    </row>
    <row r="36855" spans="2:2" x14ac:dyDescent="0.15">
      <c r="B36855" t="s">
        <v>37216</v>
      </c>
    </row>
    <row r="36856" spans="2:2" x14ac:dyDescent="0.15">
      <c r="B36856" t="s">
        <v>37217</v>
      </c>
    </row>
    <row r="36857" spans="2:2" x14ac:dyDescent="0.15">
      <c r="B36857" t="s">
        <v>37218</v>
      </c>
    </row>
    <row r="36858" spans="2:2" x14ac:dyDescent="0.15">
      <c r="B36858" t="s">
        <v>37219</v>
      </c>
    </row>
    <row r="36859" spans="2:2" x14ac:dyDescent="0.15">
      <c r="B36859" t="s">
        <v>37220</v>
      </c>
    </row>
    <row r="36860" spans="2:2" x14ac:dyDescent="0.15">
      <c r="B36860" t="s">
        <v>37221</v>
      </c>
    </row>
    <row r="36861" spans="2:2" x14ac:dyDescent="0.15">
      <c r="B36861" t="s">
        <v>37222</v>
      </c>
    </row>
    <row r="36862" spans="2:2" x14ac:dyDescent="0.15">
      <c r="B36862" t="s">
        <v>37223</v>
      </c>
    </row>
    <row r="36863" spans="2:2" x14ac:dyDescent="0.15">
      <c r="B36863" t="s">
        <v>37224</v>
      </c>
    </row>
    <row r="36864" spans="2:2" x14ac:dyDescent="0.15">
      <c r="B36864" t="s">
        <v>37225</v>
      </c>
    </row>
    <row r="36865" spans="2:2" x14ac:dyDescent="0.15">
      <c r="B36865" t="s">
        <v>37226</v>
      </c>
    </row>
    <row r="36866" spans="2:2" x14ac:dyDescent="0.15">
      <c r="B36866" t="s">
        <v>37227</v>
      </c>
    </row>
    <row r="36867" spans="2:2" x14ac:dyDescent="0.15">
      <c r="B36867" t="s">
        <v>37228</v>
      </c>
    </row>
    <row r="36868" spans="2:2" x14ac:dyDescent="0.15">
      <c r="B36868" t="s">
        <v>37229</v>
      </c>
    </row>
    <row r="36869" spans="2:2" x14ac:dyDescent="0.15">
      <c r="B36869" t="s">
        <v>37230</v>
      </c>
    </row>
    <row r="36870" spans="2:2" x14ac:dyDescent="0.15">
      <c r="B36870" t="s">
        <v>37231</v>
      </c>
    </row>
    <row r="36871" spans="2:2" x14ac:dyDescent="0.15">
      <c r="B36871" t="s">
        <v>37232</v>
      </c>
    </row>
    <row r="36872" spans="2:2" x14ac:dyDescent="0.15">
      <c r="B36872" t="s">
        <v>37233</v>
      </c>
    </row>
    <row r="36873" spans="2:2" x14ac:dyDescent="0.15">
      <c r="B36873" t="s">
        <v>37234</v>
      </c>
    </row>
    <row r="36874" spans="2:2" x14ac:dyDescent="0.15">
      <c r="B36874" t="s">
        <v>37235</v>
      </c>
    </row>
    <row r="36875" spans="2:2" x14ac:dyDescent="0.15">
      <c r="B36875" t="s">
        <v>37236</v>
      </c>
    </row>
    <row r="36876" spans="2:2" x14ac:dyDescent="0.15">
      <c r="B36876" t="s">
        <v>37237</v>
      </c>
    </row>
    <row r="36877" spans="2:2" x14ac:dyDescent="0.15">
      <c r="B36877" t="s">
        <v>37238</v>
      </c>
    </row>
    <row r="36878" spans="2:2" x14ac:dyDescent="0.15">
      <c r="B36878" t="s">
        <v>37239</v>
      </c>
    </row>
    <row r="36879" spans="2:2" x14ac:dyDescent="0.15">
      <c r="B36879" t="s">
        <v>37240</v>
      </c>
    </row>
    <row r="36880" spans="2:2" x14ac:dyDescent="0.15">
      <c r="B36880" t="s">
        <v>37241</v>
      </c>
    </row>
    <row r="36881" spans="2:2" x14ac:dyDescent="0.15">
      <c r="B36881" t="s">
        <v>37242</v>
      </c>
    </row>
    <row r="36882" spans="2:2" x14ac:dyDescent="0.15">
      <c r="B36882" t="s">
        <v>37243</v>
      </c>
    </row>
    <row r="36883" spans="2:2" x14ac:dyDescent="0.15">
      <c r="B36883" t="s">
        <v>37244</v>
      </c>
    </row>
    <row r="36884" spans="2:2" x14ac:dyDescent="0.15">
      <c r="B36884" t="s">
        <v>37245</v>
      </c>
    </row>
    <row r="36885" spans="2:2" x14ac:dyDescent="0.15">
      <c r="B36885" t="s">
        <v>37246</v>
      </c>
    </row>
    <row r="36886" spans="2:2" x14ac:dyDescent="0.15">
      <c r="B36886" t="s">
        <v>37247</v>
      </c>
    </row>
    <row r="36887" spans="2:2" x14ac:dyDescent="0.15">
      <c r="B36887" t="s">
        <v>37248</v>
      </c>
    </row>
    <row r="36888" spans="2:2" x14ac:dyDescent="0.15">
      <c r="B36888" t="s">
        <v>37249</v>
      </c>
    </row>
    <row r="36889" spans="2:2" x14ac:dyDescent="0.15">
      <c r="B36889" t="s">
        <v>37250</v>
      </c>
    </row>
    <row r="36890" spans="2:2" x14ac:dyDescent="0.15">
      <c r="B36890" t="s">
        <v>37251</v>
      </c>
    </row>
    <row r="36891" spans="2:2" x14ac:dyDescent="0.15">
      <c r="B36891" t="s">
        <v>37252</v>
      </c>
    </row>
    <row r="36892" spans="2:2" x14ac:dyDescent="0.15">
      <c r="B36892" t="s">
        <v>37253</v>
      </c>
    </row>
    <row r="36893" spans="2:2" x14ac:dyDescent="0.15">
      <c r="B36893" t="s">
        <v>37254</v>
      </c>
    </row>
    <row r="36894" spans="2:2" x14ac:dyDescent="0.15">
      <c r="B36894" t="s">
        <v>37255</v>
      </c>
    </row>
    <row r="36895" spans="2:2" x14ac:dyDescent="0.15">
      <c r="B36895" t="s">
        <v>37256</v>
      </c>
    </row>
    <row r="36896" spans="2:2" x14ac:dyDescent="0.15">
      <c r="B36896" t="s">
        <v>37257</v>
      </c>
    </row>
    <row r="36897" spans="2:2" x14ac:dyDescent="0.15">
      <c r="B36897" t="s">
        <v>37258</v>
      </c>
    </row>
    <row r="36898" spans="2:2" x14ac:dyDescent="0.15">
      <c r="B36898" t="s">
        <v>37259</v>
      </c>
    </row>
    <row r="36899" spans="2:2" x14ac:dyDescent="0.15">
      <c r="B36899" t="s">
        <v>37260</v>
      </c>
    </row>
    <row r="36900" spans="2:2" x14ac:dyDescent="0.15">
      <c r="B36900" t="s">
        <v>37261</v>
      </c>
    </row>
    <row r="36901" spans="2:2" x14ac:dyDescent="0.15">
      <c r="B36901" t="s">
        <v>37262</v>
      </c>
    </row>
    <row r="36902" spans="2:2" x14ac:dyDescent="0.15">
      <c r="B36902" t="s">
        <v>37263</v>
      </c>
    </row>
    <row r="36903" spans="2:2" x14ac:dyDescent="0.15">
      <c r="B36903" t="s">
        <v>37264</v>
      </c>
    </row>
    <row r="36904" spans="2:2" x14ac:dyDescent="0.15">
      <c r="B36904" t="s">
        <v>37265</v>
      </c>
    </row>
    <row r="36905" spans="2:2" x14ac:dyDescent="0.15">
      <c r="B36905" t="s">
        <v>37266</v>
      </c>
    </row>
    <row r="36906" spans="2:2" x14ac:dyDescent="0.15">
      <c r="B36906" t="s">
        <v>37267</v>
      </c>
    </row>
    <row r="36907" spans="2:2" x14ac:dyDescent="0.15">
      <c r="B36907" t="s">
        <v>37268</v>
      </c>
    </row>
    <row r="36908" spans="2:2" x14ac:dyDescent="0.15">
      <c r="B36908" t="s">
        <v>37269</v>
      </c>
    </row>
    <row r="36909" spans="2:2" x14ac:dyDescent="0.15">
      <c r="B36909" t="s">
        <v>37270</v>
      </c>
    </row>
    <row r="36910" spans="2:2" x14ac:dyDescent="0.15">
      <c r="B36910" t="s">
        <v>37271</v>
      </c>
    </row>
    <row r="36911" spans="2:2" x14ac:dyDescent="0.15">
      <c r="B36911" t="s">
        <v>37272</v>
      </c>
    </row>
    <row r="36912" spans="2:2" x14ac:dyDescent="0.15">
      <c r="B36912" t="s">
        <v>37273</v>
      </c>
    </row>
    <row r="36913" spans="2:2" x14ac:dyDescent="0.15">
      <c r="B36913" t="s">
        <v>37274</v>
      </c>
    </row>
    <row r="36914" spans="2:2" x14ac:dyDescent="0.15">
      <c r="B36914" t="s">
        <v>37275</v>
      </c>
    </row>
    <row r="36915" spans="2:2" x14ac:dyDescent="0.15">
      <c r="B36915" t="s">
        <v>37276</v>
      </c>
    </row>
    <row r="36916" spans="2:2" x14ac:dyDescent="0.15">
      <c r="B36916" t="s">
        <v>37277</v>
      </c>
    </row>
    <row r="36917" spans="2:2" x14ac:dyDescent="0.15">
      <c r="B36917" t="s">
        <v>37278</v>
      </c>
    </row>
    <row r="36918" spans="2:2" x14ac:dyDescent="0.15">
      <c r="B36918" t="s">
        <v>37279</v>
      </c>
    </row>
    <row r="36919" spans="2:2" x14ac:dyDescent="0.15">
      <c r="B36919" t="s">
        <v>37280</v>
      </c>
    </row>
    <row r="36920" spans="2:2" x14ac:dyDescent="0.15">
      <c r="B36920" t="s">
        <v>37281</v>
      </c>
    </row>
    <row r="36921" spans="2:2" x14ac:dyDescent="0.15">
      <c r="B36921" t="s">
        <v>37282</v>
      </c>
    </row>
    <row r="36922" spans="2:2" x14ac:dyDescent="0.15">
      <c r="B36922" t="s">
        <v>37283</v>
      </c>
    </row>
    <row r="36923" spans="2:2" x14ac:dyDescent="0.15">
      <c r="B36923" t="s">
        <v>37284</v>
      </c>
    </row>
    <row r="36924" spans="2:2" x14ac:dyDescent="0.15">
      <c r="B36924" t="s">
        <v>37285</v>
      </c>
    </row>
    <row r="36925" spans="2:2" x14ac:dyDescent="0.15">
      <c r="B36925" t="s">
        <v>37286</v>
      </c>
    </row>
    <row r="36926" spans="2:2" x14ac:dyDescent="0.15">
      <c r="B36926" t="s">
        <v>37287</v>
      </c>
    </row>
    <row r="36927" spans="2:2" x14ac:dyDescent="0.15">
      <c r="B36927" t="s">
        <v>37288</v>
      </c>
    </row>
    <row r="36928" spans="2:2" x14ac:dyDescent="0.15">
      <c r="B36928" t="s">
        <v>37289</v>
      </c>
    </row>
    <row r="36929" spans="2:2" x14ac:dyDescent="0.15">
      <c r="B36929" t="s">
        <v>37290</v>
      </c>
    </row>
    <row r="36930" spans="2:2" x14ac:dyDescent="0.15">
      <c r="B36930" t="s">
        <v>37291</v>
      </c>
    </row>
    <row r="36931" spans="2:2" x14ac:dyDescent="0.15">
      <c r="B36931" t="s">
        <v>37292</v>
      </c>
    </row>
    <row r="36932" spans="2:2" x14ac:dyDescent="0.15">
      <c r="B36932" t="s">
        <v>37293</v>
      </c>
    </row>
    <row r="36933" spans="2:2" x14ac:dyDescent="0.15">
      <c r="B36933" t="s">
        <v>37294</v>
      </c>
    </row>
    <row r="36934" spans="2:2" x14ac:dyDescent="0.15">
      <c r="B36934" t="s">
        <v>37295</v>
      </c>
    </row>
    <row r="36935" spans="2:2" x14ac:dyDescent="0.15">
      <c r="B36935" t="s">
        <v>37296</v>
      </c>
    </row>
    <row r="36936" spans="2:2" x14ac:dyDescent="0.15">
      <c r="B36936" t="s">
        <v>37297</v>
      </c>
    </row>
    <row r="36937" spans="2:2" x14ac:dyDescent="0.15">
      <c r="B36937" t="s">
        <v>37298</v>
      </c>
    </row>
    <row r="36938" spans="2:2" x14ac:dyDescent="0.15">
      <c r="B36938" t="s">
        <v>37299</v>
      </c>
    </row>
    <row r="36939" spans="2:2" x14ac:dyDescent="0.15">
      <c r="B36939" t="s">
        <v>37300</v>
      </c>
    </row>
    <row r="36940" spans="2:2" x14ac:dyDescent="0.15">
      <c r="B36940" t="s">
        <v>37301</v>
      </c>
    </row>
    <row r="36941" spans="2:2" x14ac:dyDescent="0.15">
      <c r="B36941" t="s">
        <v>37302</v>
      </c>
    </row>
    <row r="36942" spans="2:2" x14ac:dyDescent="0.15">
      <c r="B36942" t="s">
        <v>37303</v>
      </c>
    </row>
    <row r="36943" spans="2:2" x14ac:dyDescent="0.15">
      <c r="B36943" t="s">
        <v>37304</v>
      </c>
    </row>
    <row r="36944" spans="2:2" x14ac:dyDescent="0.15">
      <c r="B36944" t="s">
        <v>37305</v>
      </c>
    </row>
    <row r="36945" spans="2:2" x14ac:dyDescent="0.15">
      <c r="B36945" t="s">
        <v>37306</v>
      </c>
    </row>
    <row r="36946" spans="2:2" x14ac:dyDescent="0.15">
      <c r="B36946" t="s">
        <v>37307</v>
      </c>
    </row>
    <row r="36947" spans="2:2" x14ac:dyDescent="0.15">
      <c r="B36947" t="s">
        <v>37308</v>
      </c>
    </row>
    <row r="36948" spans="2:2" x14ac:dyDescent="0.15">
      <c r="B36948" t="s">
        <v>37309</v>
      </c>
    </row>
    <row r="36949" spans="2:2" x14ac:dyDescent="0.15">
      <c r="B36949" t="s">
        <v>37310</v>
      </c>
    </row>
    <row r="36950" spans="2:2" x14ac:dyDescent="0.15">
      <c r="B36950" t="s">
        <v>37311</v>
      </c>
    </row>
    <row r="36951" spans="2:2" x14ac:dyDescent="0.15">
      <c r="B36951" t="s">
        <v>37312</v>
      </c>
    </row>
    <row r="36952" spans="2:2" x14ac:dyDescent="0.15">
      <c r="B36952" t="s">
        <v>37313</v>
      </c>
    </row>
    <row r="36953" spans="2:2" x14ac:dyDescent="0.15">
      <c r="B36953" t="s">
        <v>37314</v>
      </c>
    </row>
    <row r="36954" spans="2:2" x14ac:dyDescent="0.15">
      <c r="B36954" t="s">
        <v>37315</v>
      </c>
    </row>
    <row r="36955" spans="2:2" x14ac:dyDescent="0.15">
      <c r="B36955" t="s">
        <v>37316</v>
      </c>
    </row>
    <row r="36956" spans="2:2" x14ac:dyDescent="0.15">
      <c r="B36956" t="s">
        <v>37317</v>
      </c>
    </row>
    <row r="36957" spans="2:2" x14ac:dyDescent="0.15">
      <c r="B36957" t="s">
        <v>37318</v>
      </c>
    </row>
    <row r="36958" spans="2:2" x14ac:dyDescent="0.15">
      <c r="B36958" t="s">
        <v>37319</v>
      </c>
    </row>
    <row r="36959" spans="2:2" x14ac:dyDescent="0.15">
      <c r="B36959" t="s">
        <v>37320</v>
      </c>
    </row>
    <row r="36960" spans="2:2" x14ac:dyDescent="0.15">
      <c r="B36960" t="s">
        <v>37321</v>
      </c>
    </row>
    <row r="36961" spans="2:2" x14ac:dyDescent="0.15">
      <c r="B36961" t="s">
        <v>37322</v>
      </c>
    </row>
    <row r="36962" spans="2:2" x14ac:dyDescent="0.15">
      <c r="B36962" t="s">
        <v>37323</v>
      </c>
    </row>
    <row r="36963" spans="2:2" x14ac:dyDescent="0.15">
      <c r="B36963" t="s">
        <v>37324</v>
      </c>
    </row>
    <row r="36964" spans="2:2" x14ac:dyDescent="0.15">
      <c r="B36964" t="s">
        <v>37325</v>
      </c>
    </row>
    <row r="36965" spans="2:2" x14ac:dyDescent="0.15">
      <c r="B36965" t="s">
        <v>37326</v>
      </c>
    </row>
    <row r="36966" spans="2:2" x14ac:dyDescent="0.15">
      <c r="B36966" t="s">
        <v>37327</v>
      </c>
    </row>
    <row r="36967" spans="2:2" x14ac:dyDescent="0.15">
      <c r="B36967" t="s">
        <v>37328</v>
      </c>
    </row>
    <row r="36968" spans="2:2" x14ac:dyDescent="0.15">
      <c r="B36968" t="s">
        <v>37329</v>
      </c>
    </row>
    <row r="36969" spans="2:2" x14ac:dyDescent="0.15">
      <c r="B36969" t="s">
        <v>37330</v>
      </c>
    </row>
    <row r="36970" spans="2:2" x14ac:dyDescent="0.15">
      <c r="B36970" t="s">
        <v>37331</v>
      </c>
    </row>
    <row r="36971" spans="2:2" x14ac:dyDescent="0.15">
      <c r="B36971" t="s">
        <v>37332</v>
      </c>
    </row>
    <row r="36972" spans="2:2" x14ac:dyDescent="0.15">
      <c r="B36972" t="s">
        <v>37333</v>
      </c>
    </row>
    <row r="36973" spans="2:2" x14ac:dyDescent="0.15">
      <c r="B36973" t="s">
        <v>37334</v>
      </c>
    </row>
    <row r="36974" spans="2:2" x14ac:dyDescent="0.15">
      <c r="B36974" t="s">
        <v>37335</v>
      </c>
    </row>
    <row r="36975" spans="2:2" x14ac:dyDescent="0.15">
      <c r="B36975" t="s">
        <v>37336</v>
      </c>
    </row>
    <row r="36976" spans="2:2" x14ac:dyDescent="0.15">
      <c r="B36976" t="s">
        <v>37337</v>
      </c>
    </row>
    <row r="36977" spans="2:2" x14ac:dyDescent="0.15">
      <c r="B36977" t="s">
        <v>37338</v>
      </c>
    </row>
    <row r="36978" spans="2:2" x14ac:dyDescent="0.15">
      <c r="B36978" t="s">
        <v>37339</v>
      </c>
    </row>
    <row r="36979" spans="2:2" x14ac:dyDescent="0.15">
      <c r="B36979" t="s">
        <v>37340</v>
      </c>
    </row>
    <row r="36980" spans="2:2" x14ac:dyDescent="0.15">
      <c r="B36980" t="s">
        <v>37341</v>
      </c>
    </row>
    <row r="36981" spans="2:2" x14ac:dyDescent="0.15">
      <c r="B36981" t="s">
        <v>37342</v>
      </c>
    </row>
    <row r="36982" spans="2:2" x14ac:dyDescent="0.15">
      <c r="B36982" t="s">
        <v>37343</v>
      </c>
    </row>
    <row r="36983" spans="2:2" x14ac:dyDescent="0.15">
      <c r="B36983" t="s">
        <v>37344</v>
      </c>
    </row>
    <row r="36984" spans="2:2" x14ac:dyDescent="0.15">
      <c r="B36984" t="s">
        <v>37345</v>
      </c>
    </row>
    <row r="36985" spans="2:2" x14ac:dyDescent="0.15">
      <c r="B36985" t="s">
        <v>37346</v>
      </c>
    </row>
    <row r="36986" spans="2:2" x14ac:dyDescent="0.15">
      <c r="B36986" t="s">
        <v>37347</v>
      </c>
    </row>
    <row r="36987" spans="2:2" x14ac:dyDescent="0.15">
      <c r="B36987" t="s">
        <v>37348</v>
      </c>
    </row>
    <row r="36988" spans="2:2" x14ac:dyDescent="0.15">
      <c r="B36988" t="s">
        <v>37349</v>
      </c>
    </row>
    <row r="36989" spans="2:2" x14ac:dyDescent="0.15">
      <c r="B36989" t="s">
        <v>37350</v>
      </c>
    </row>
    <row r="36990" spans="2:2" x14ac:dyDescent="0.15">
      <c r="B36990" t="s">
        <v>37351</v>
      </c>
    </row>
    <row r="36991" spans="2:2" x14ac:dyDescent="0.15">
      <c r="B36991" t="s">
        <v>42</v>
      </c>
    </row>
    <row r="36992" spans="2:2" x14ac:dyDescent="0.15">
      <c r="B36992" t="s">
        <v>37352</v>
      </c>
    </row>
    <row r="36993" spans="2:2" x14ac:dyDescent="0.15">
      <c r="B36993" t="s">
        <v>37353</v>
      </c>
    </row>
    <row r="36994" spans="2:2" x14ac:dyDescent="0.15">
      <c r="B36994" t="s">
        <v>37354</v>
      </c>
    </row>
    <row r="36995" spans="2:2" x14ac:dyDescent="0.15">
      <c r="B36995" t="s">
        <v>37355</v>
      </c>
    </row>
    <row r="36996" spans="2:2" x14ac:dyDescent="0.15">
      <c r="B36996" t="s">
        <v>37356</v>
      </c>
    </row>
    <row r="36997" spans="2:2" x14ac:dyDescent="0.15">
      <c r="B36997" t="s">
        <v>37357</v>
      </c>
    </row>
    <row r="36998" spans="2:2" x14ac:dyDescent="0.15">
      <c r="B36998" t="s">
        <v>37358</v>
      </c>
    </row>
    <row r="36999" spans="2:2" x14ac:dyDescent="0.15">
      <c r="B36999" t="s">
        <v>37359</v>
      </c>
    </row>
    <row r="37000" spans="2:2" x14ac:dyDescent="0.15">
      <c r="B37000" t="s">
        <v>37360</v>
      </c>
    </row>
    <row r="37001" spans="2:2" x14ac:dyDescent="0.15">
      <c r="B37001" t="s">
        <v>37361</v>
      </c>
    </row>
    <row r="37002" spans="2:2" x14ac:dyDescent="0.15">
      <c r="B37002" t="s">
        <v>37362</v>
      </c>
    </row>
    <row r="37003" spans="2:2" x14ac:dyDescent="0.15">
      <c r="B37003" t="s">
        <v>37363</v>
      </c>
    </row>
    <row r="37004" spans="2:2" x14ac:dyDescent="0.15">
      <c r="B37004" t="s">
        <v>37364</v>
      </c>
    </row>
    <row r="37005" spans="2:2" x14ac:dyDescent="0.15">
      <c r="B37005" t="s">
        <v>37365</v>
      </c>
    </row>
    <row r="37006" spans="2:2" x14ac:dyDescent="0.15">
      <c r="B37006" t="s">
        <v>37366</v>
      </c>
    </row>
    <row r="37007" spans="2:2" x14ac:dyDescent="0.15">
      <c r="B37007" t="s">
        <v>37367</v>
      </c>
    </row>
    <row r="37008" spans="2:2" x14ac:dyDescent="0.15">
      <c r="B37008" t="s">
        <v>37368</v>
      </c>
    </row>
    <row r="37009" spans="2:2" x14ac:dyDescent="0.15">
      <c r="B37009" t="s">
        <v>37369</v>
      </c>
    </row>
    <row r="37010" spans="2:2" x14ac:dyDescent="0.15">
      <c r="B37010" t="s">
        <v>37370</v>
      </c>
    </row>
    <row r="37011" spans="2:2" x14ac:dyDescent="0.15">
      <c r="B37011" t="s">
        <v>37371</v>
      </c>
    </row>
    <row r="37012" spans="2:2" x14ac:dyDescent="0.15">
      <c r="B37012" t="s">
        <v>37372</v>
      </c>
    </row>
    <row r="37013" spans="2:2" x14ac:dyDescent="0.15">
      <c r="B37013" t="s">
        <v>37373</v>
      </c>
    </row>
    <row r="37014" spans="2:2" x14ac:dyDescent="0.15">
      <c r="B37014" t="s">
        <v>37374</v>
      </c>
    </row>
    <row r="37015" spans="2:2" x14ac:dyDescent="0.15">
      <c r="B37015" t="s">
        <v>37375</v>
      </c>
    </row>
    <row r="37016" spans="2:2" x14ac:dyDescent="0.15">
      <c r="B37016" t="s">
        <v>37376</v>
      </c>
    </row>
    <row r="37017" spans="2:2" x14ac:dyDescent="0.15">
      <c r="B37017" t="s">
        <v>37377</v>
      </c>
    </row>
    <row r="37018" spans="2:2" x14ac:dyDescent="0.15">
      <c r="B37018" t="s">
        <v>37378</v>
      </c>
    </row>
    <row r="37019" spans="2:2" x14ac:dyDescent="0.15">
      <c r="B37019" t="s">
        <v>37379</v>
      </c>
    </row>
    <row r="37020" spans="2:2" x14ac:dyDescent="0.15">
      <c r="B37020" t="s">
        <v>37380</v>
      </c>
    </row>
    <row r="37021" spans="2:2" x14ac:dyDescent="0.15">
      <c r="B37021" t="s">
        <v>37381</v>
      </c>
    </row>
    <row r="37022" spans="2:2" x14ac:dyDescent="0.15">
      <c r="B37022" t="s">
        <v>37382</v>
      </c>
    </row>
    <row r="37023" spans="2:2" x14ac:dyDescent="0.15">
      <c r="B37023" t="s">
        <v>37383</v>
      </c>
    </row>
    <row r="37024" spans="2:2" x14ac:dyDescent="0.15">
      <c r="B37024" t="s">
        <v>37384</v>
      </c>
    </row>
    <row r="37025" spans="2:2" x14ac:dyDescent="0.15">
      <c r="B37025" t="s">
        <v>37385</v>
      </c>
    </row>
    <row r="37026" spans="2:2" x14ac:dyDescent="0.15">
      <c r="B37026" t="s">
        <v>37386</v>
      </c>
    </row>
    <row r="37027" spans="2:2" x14ac:dyDescent="0.15">
      <c r="B37027" t="s">
        <v>37387</v>
      </c>
    </row>
    <row r="37028" spans="2:2" x14ac:dyDescent="0.15">
      <c r="B37028" t="s">
        <v>37388</v>
      </c>
    </row>
    <row r="37029" spans="2:2" x14ac:dyDescent="0.15">
      <c r="B37029" t="s">
        <v>37389</v>
      </c>
    </row>
    <row r="37030" spans="2:2" x14ac:dyDescent="0.15">
      <c r="B37030" t="s">
        <v>37390</v>
      </c>
    </row>
    <row r="37031" spans="2:2" x14ac:dyDescent="0.15">
      <c r="B37031" t="s">
        <v>37391</v>
      </c>
    </row>
    <row r="37032" spans="2:2" x14ac:dyDescent="0.15">
      <c r="B37032" t="s">
        <v>37392</v>
      </c>
    </row>
    <row r="37033" spans="2:2" x14ac:dyDescent="0.15">
      <c r="B37033" t="s">
        <v>37393</v>
      </c>
    </row>
    <row r="37034" spans="2:2" x14ac:dyDescent="0.15">
      <c r="B37034" t="s">
        <v>37394</v>
      </c>
    </row>
    <row r="37035" spans="2:2" x14ac:dyDescent="0.15">
      <c r="B37035" t="s">
        <v>37395</v>
      </c>
    </row>
    <row r="37036" spans="2:2" x14ac:dyDescent="0.15">
      <c r="B37036" t="s">
        <v>37396</v>
      </c>
    </row>
    <row r="37037" spans="2:2" x14ac:dyDescent="0.15">
      <c r="B37037" t="s">
        <v>37397</v>
      </c>
    </row>
    <row r="37038" spans="2:2" x14ac:dyDescent="0.15">
      <c r="B37038" t="s">
        <v>37398</v>
      </c>
    </row>
    <row r="37039" spans="2:2" x14ac:dyDescent="0.15">
      <c r="B37039" t="s">
        <v>37399</v>
      </c>
    </row>
    <row r="37040" spans="2:2" x14ac:dyDescent="0.15">
      <c r="B37040" t="s">
        <v>37400</v>
      </c>
    </row>
    <row r="37041" spans="2:2" x14ac:dyDescent="0.15">
      <c r="B37041" t="s">
        <v>37401</v>
      </c>
    </row>
    <row r="37042" spans="2:2" x14ac:dyDescent="0.15">
      <c r="B37042" t="s">
        <v>37402</v>
      </c>
    </row>
    <row r="37043" spans="2:2" x14ac:dyDescent="0.15">
      <c r="B37043" t="s">
        <v>37403</v>
      </c>
    </row>
    <row r="37044" spans="2:2" x14ac:dyDescent="0.15">
      <c r="B37044" t="s">
        <v>37404</v>
      </c>
    </row>
    <row r="37045" spans="2:2" x14ac:dyDescent="0.15">
      <c r="B37045" t="s">
        <v>37405</v>
      </c>
    </row>
    <row r="37046" spans="2:2" x14ac:dyDescent="0.15">
      <c r="B37046" t="s">
        <v>37406</v>
      </c>
    </row>
    <row r="37047" spans="2:2" x14ac:dyDescent="0.15">
      <c r="B37047" t="s">
        <v>37407</v>
      </c>
    </row>
    <row r="37048" spans="2:2" x14ac:dyDescent="0.15">
      <c r="B37048" t="s">
        <v>37408</v>
      </c>
    </row>
    <row r="37049" spans="2:2" x14ac:dyDescent="0.15">
      <c r="B37049" t="s">
        <v>37409</v>
      </c>
    </row>
    <row r="37050" spans="2:2" x14ac:dyDescent="0.15">
      <c r="B37050" t="s">
        <v>37410</v>
      </c>
    </row>
    <row r="37051" spans="2:2" x14ac:dyDescent="0.15">
      <c r="B37051" t="s">
        <v>37411</v>
      </c>
    </row>
    <row r="37052" spans="2:2" x14ac:dyDescent="0.15">
      <c r="B37052" t="s">
        <v>37412</v>
      </c>
    </row>
    <row r="37053" spans="2:2" x14ac:dyDescent="0.15">
      <c r="B37053" t="s">
        <v>37413</v>
      </c>
    </row>
    <row r="37054" spans="2:2" x14ac:dyDescent="0.15">
      <c r="B37054" t="s">
        <v>37414</v>
      </c>
    </row>
    <row r="37055" spans="2:2" x14ac:dyDescent="0.15">
      <c r="B37055" t="s">
        <v>37415</v>
      </c>
    </row>
    <row r="37056" spans="2:2" x14ac:dyDescent="0.15">
      <c r="B37056" t="s">
        <v>37416</v>
      </c>
    </row>
    <row r="37057" spans="2:2" x14ac:dyDescent="0.15">
      <c r="B37057" t="s">
        <v>37417</v>
      </c>
    </row>
    <row r="37058" spans="2:2" x14ac:dyDescent="0.15">
      <c r="B37058" t="s">
        <v>37418</v>
      </c>
    </row>
    <row r="37059" spans="2:2" x14ac:dyDescent="0.15">
      <c r="B37059" t="s">
        <v>37419</v>
      </c>
    </row>
    <row r="37060" spans="2:2" x14ac:dyDescent="0.15">
      <c r="B37060" t="s">
        <v>37420</v>
      </c>
    </row>
    <row r="37061" spans="2:2" x14ac:dyDescent="0.15">
      <c r="B37061" t="s">
        <v>37421</v>
      </c>
    </row>
    <row r="37062" spans="2:2" x14ac:dyDescent="0.15">
      <c r="B37062" t="s">
        <v>37422</v>
      </c>
    </row>
    <row r="37063" spans="2:2" x14ac:dyDescent="0.15">
      <c r="B37063" t="s">
        <v>37423</v>
      </c>
    </row>
    <row r="37064" spans="2:2" x14ac:dyDescent="0.15">
      <c r="B37064" t="s">
        <v>37424</v>
      </c>
    </row>
    <row r="37065" spans="2:2" x14ac:dyDescent="0.15">
      <c r="B37065" t="s">
        <v>37425</v>
      </c>
    </row>
    <row r="37066" spans="2:2" x14ac:dyDescent="0.15">
      <c r="B37066" t="s">
        <v>37426</v>
      </c>
    </row>
    <row r="37067" spans="2:2" x14ac:dyDescent="0.15">
      <c r="B37067" t="s">
        <v>37427</v>
      </c>
    </row>
    <row r="37068" spans="2:2" x14ac:dyDescent="0.15">
      <c r="B37068" t="s">
        <v>37428</v>
      </c>
    </row>
    <row r="37069" spans="2:2" x14ac:dyDescent="0.15">
      <c r="B37069" t="s">
        <v>37429</v>
      </c>
    </row>
    <row r="37070" spans="2:2" x14ac:dyDescent="0.15">
      <c r="B37070" t="s">
        <v>37430</v>
      </c>
    </row>
    <row r="37071" spans="2:2" x14ac:dyDescent="0.15">
      <c r="B37071" t="s">
        <v>37431</v>
      </c>
    </row>
    <row r="37072" spans="2:2" x14ac:dyDescent="0.15">
      <c r="B37072" t="s">
        <v>37432</v>
      </c>
    </row>
    <row r="37073" spans="2:2" x14ac:dyDescent="0.15">
      <c r="B37073" t="s">
        <v>37433</v>
      </c>
    </row>
    <row r="37074" spans="2:2" x14ac:dyDescent="0.15">
      <c r="B37074" t="s">
        <v>37434</v>
      </c>
    </row>
    <row r="37075" spans="2:2" x14ac:dyDescent="0.15">
      <c r="B37075" t="s">
        <v>37435</v>
      </c>
    </row>
    <row r="37076" spans="2:2" x14ac:dyDescent="0.15">
      <c r="B37076" t="s">
        <v>37436</v>
      </c>
    </row>
    <row r="37077" spans="2:2" x14ac:dyDescent="0.15">
      <c r="B37077" t="s">
        <v>37437</v>
      </c>
    </row>
    <row r="37078" spans="2:2" x14ac:dyDescent="0.15">
      <c r="B37078" t="s">
        <v>37438</v>
      </c>
    </row>
    <row r="37079" spans="2:2" x14ac:dyDescent="0.15">
      <c r="B37079" t="s">
        <v>37439</v>
      </c>
    </row>
    <row r="37080" spans="2:2" x14ac:dyDescent="0.15">
      <c r="B37080" t="s">
        <v>37440</v>
      </c>
    </row>
    <row r="37081" spans="2:2" x14ac:dyDescent="0.15">
      <c r="B37081" t="s">
        <v>37441</v>
      </c>
    </row>
    <row r="37082" spans="2:2" x14ac:dyDescent="0.15">
      <c r="B37082" t="s">
        <v>37442</v>
      </c>
    </row>
    <row r="37083" spans="2:2" x14ac:dyDescent="0.15">
      <c r="B37083" t="s">
        <v>37443</v>
      </c>
    </row>
    <row r="37084" spans="2:2" x14ac:dyDescent="0.15">
      <c r="B37084" t="s">
        <v>37444</v>
      </c>
    </row>
    <row r="37085" spans="2:2" x14ac:dyDescent="0.15">
      <c r="B37085" t="s">
        <v>37445</v>
      </c>
    </row>
    <row r="37086" spans="2:2" x14ac:dyDescent="0.15">
      <c r="B37086" t="s">
        <v>37446</v>
      </c>
    </row>
    <row r="37087" spans="2:2" x14ac:dyDescent="0.15">
      <c r="B37087" t="s">
        <v>37447</v>
      </c>
    </row>
    <row r="37088" spans="2:2" x14ac:dyDescent="0.15">
      <c r="B37088" t="s">
        <v>37448</v>
      </c>
    </row>
    <row r="37089" spans="2:2" x14ac:dyDescent="0.15">
      <c r="B37089" t="s">
        <v>37449</v>
      </c>
    </row>
    <row r="37090" spans="2:2" x14ac:dyDescent="0.15">
      <c r="B37090" t="s">
        <v>37450</v>
      </c>
    </row>
    <row r="37091" spans="2:2" x14ac:dyDescent="0.15">
      <c r="B37091" t="s">
        <v>37451</v>
      </c>
    </row>
    <row r="37092" spans="2:2" x14ac:dyDescent="0.15">
      <c r="B37092" t="s">
        <v>37452</v>
      </c>
    </row>
    <row r="37093" spans="2:2" x14ac:dyDescent="0.15">
      <c r="B37093" t="s">
        <v>37453</v>
      </c>
    </row>
    <row r="37094" spans="2:2" x14ac:dyDescent="0.15">
      <c r="B37094" t="s">
        <v>37454</v>
      </c>
    </row>
    <row r="37095" spans="2:2" x14ac:dyDescent="0.15">
      <c r="B37095" t="s">
        <v>37455</v>
      </c>
    </row>
    <row r="37096" spans="2:2" x14ac:dyDescent="0.15">
      <c r="B37096" t="s">
        <v>37456</v>
      </c>
    </row>
    <row r="37097" spans="2:2" x14ac:dyDescent="0.15">
      <c r="B37097" t="s">
        <v>37457</v>
      </c>
    </row>
    <row r="37098" spans="2:2" x14ac:dyDescent="0.15">
      <c r="B37098" t="s">
        <v>37458</v>
      </c>
    </row>
    <row r="37099" spans="2:2" x14ac:dyDescent="0.15">
      <c r="B37099" t="s">
        <v>37459</v>
      </c>
    </row>
    <row r="37100" spans="2:2" x14ac:dyDescent="0.15">
      <c r="B37100" t="s">
        <v>37460</v>
      </c>
    </row>
    <row r="37101" spans="2:2" x14ac:dyDescent="0.15">
      <c r="B37101" t="s">
        <v>37461</v>
      </c>
    </row>
    <row r="37102" spans="2:2" x14ac:dyDescent="0.15">
      <c r="B37102" t="s">
        <v>37462</v>
      </c>
    </row>
    <row r="37103" spans="2:2" x14ac:dyDescent="0.15">
      <c r="B37103" t="s">
        <v>37463</v>
      </c>
    </row>
    <row r="37104" spans="2:2" x14ac:dyDescent="0.15">
      <c r="B37104" t="s">
        <v>37464</v>
      </c>
    </row>
    <row r="37105" spans="2:2" x14ac:dyDescent="0.15">
      <c r="B37105" t="s">
        <v>37465</v>
      </c>
    </row>
    <row r="37106" spans="2:2" x14ac:dyDescent="0.15">
      <c r="B37106" t="s">
        <v>37466</v>
      </c>
    </row>
    <row r="37107" spans="2:2" x14ac:dyDescent="0.15">
      <c r="B37107" t="s">
        <v>37467</v>
      </c>
    </row>
    <row r="37108" spans="2:2" x14ac:dyDescent="0.15">
      <c r="B37108" t="s">
        <v>37468</v>
      </c>
    </row>
    <row r="37109" spans="2:2" x14ac:dyDescent="0.15">
      <c r="B37109" t="s">
        <v>37469</v>
      </c>
    </row>
    <row r="37110" spans="2:2" x14ac:dyDescent="0.15">
      <c r="B37110" t="s">
        <v>37470</v>
      </c>
    </row>
    <row r="37111" spans="2:2" x14ac:dyDescent="0.15">
      <c r="B37111" t="s">
        <v>37471</v>
      </c>
    </row>
    <row r="37112" spans="2:2" x14ac:dyDescent="0.15">
      <c r="B37112" t="s">
        <v>37472</v>
      </c>
    </row>
    <row r="37113" spans="2:2" x14ac:dyDescent="0.15">
      <c r="B37113" t="s">
        <v>37473</v>
      </c>
    </row>
    <row r="37114" spans="2:2" x14ac:dyDescent="0.15">
      <c r="B37114" t="s">
        <v>37474</v>
      </c>
    </row>
    <row r="37115" spans="2:2" x14ac:dyDescent="0.15">
      <c r="B37115" t="s">
        <v>37475</v>
      </c>
    </row>
    <row r="37116" spans="2:2" x14ac:dyDescent="0.15">
      <c r="B37116" t="s">
        <v>37476</v>
      </c>
    </row>
    <row r="37117" spans="2:2" x14ac:dyDescent="0.15">
      <c r="B37117" t="s">
        <v>37477</v>
      </c>
    </row>
    <row r="37118" spans="2:2" x14ac:dyDescent="0.15">
      <c r="B37118" t="s">
        <v>37478</v>
      </c>
    </row>
    <row r="37119" spans="2:2" x14ac:dyDescent="0.15">
      <c r="B37119" t="s">
        <v>37479</v>
      </c>
    </row>
    <row r="37120" spans="2:2" x14ac:dyDescent="0.15">
      <c r="B37120" t="s">
        <v>37480</v>
      </c>
    </row>
    <row r="37121" spans="2:2" x14ac:dyDescent="0.15">
      <c r="B37121" t="s">
        <v>37481</v>
      </c>
    </row>
    <row r="37122" spans="2:2" x14ac:dyDescent="0.15">
      <c r="B37122" t="s">
        <v>37482</v>
      </c>
    </row>
    <row r="37123" spans="2:2" x14ac:dyDescent="0.15">
      <c r="B37123" t="s">
        <v>37483</v>
      </c>
    </row>
    <row r="37124" spans="2:2" x14ac:dyDescent="0.15">
      <c r="B37124" t="s">
        <v>37484</v>
      </c>
    </row>
    <row r="37125" spans="2:2" x14ac:dyDescent="0.15">
      <c r="B37125" t="s">
        <v>37485</v>
      </c>
    </row>
    <row r="37126" spans="2:2" x14ac:dyDescent="0.15">
      <c r="B37126" t="s">
        <v>37486</v>
      </c>
    </row>
    <row r="37127" spans="2:2" x14ac:dyDescent="0.15">
      <c r="B37127" t="s">
        <v>37487</v>
      </c>
    </row>
    <row r="37128" spans="2:2" x14ac:dyDescent="0.15">
      <c r="B37128" t="s">
        <v>37488</v>
      </c>
    </row>
    <row r="37129" spans="2:2" x14ac:dyDescent="0.15">
      <c r="B37129" t="s">
        <v>37489</v>
      </c>
    </row>
    <row r="37130" spans="2:2" x14ac:dyDescent="0.15">
      <c r="B37130" t="s">
        <v>37490</v>
      </c>
    </row>
    <row r="37131" spans="2:2" x14ac:dyDescent="0.15">
      <c r="B37131" t="s">
        <v>37491</v>
      </c>
    </row>
    <row r="37132" spans="2:2" x14ac:dyDescent="0.15">
      <c r="B37132" t="s">
        <v>37492</v>
      </c>
    </row>
    <row r="37133" spans="2:2" x14ac:dyDescent="0.15">
      <c r="B37133" t="s">
        <v>37493</v>
      </c>
    </row>
    <row r="37134" spans="2:2" x14ac:dyDescent="0.15">
      <c r="B37134" t="s">
        <v>37494</v>
      </c>
    </row>
    <row r="37135" spans="2:2" x14ac:dyDescent="0.15">
      <c r="B37135" t="s">
        <v>37495</v>
      </c>
    </row>
    <row r="37136" spans="2:2" x14ac:dyDescent="0.15">
      <c r="B37136" t="s">
        <v>37496</v>
      </c>
    </row>
    <row r="37137" spans="2:2" x14ac:dyDescent="0.15">
      <c r="B37137" t="s">
        <v>37497</v>
      </c>
    </row>
    <row r="37138" spans="2:2" x14ac:dyDescent="0.15">
      <c r="B37138" t="s">
        <v>37498</v>
      </c>
    </row>
    <row r="37139" spans="2:2" x14ac:dyDescent="0.15">
      <c r="B37139" t="s">
        <v>37499</v>
      </c>
    </row>
    <row r="37140" spans="2:2" x14ac:dyDescent="0.15">
      <c r="B37140" t="s">
        <v>37500</v>
      </c>
    </row>
    <row r="37141" spans="2:2" x14ac:dyDescent="0.15">
      <c r="B37141" t="s">
        <v>37501</v>
      </c>
    </row>
    <row r="37142" spans="2:2" x14ac:dyDescent="0.15">
      <c r="B37142" t="s">
        <v>37502</v>
      </c>
    </row>
    <row r="37143" spans="2:2" x14ac:dyDescent="0.15">
      <c r="B37143" t="s">
        <v>37503</v>
      </c>
    </row>
    <row r="37144" spans="2:2" x14ac:dyDescent="0.15">
      <c r="B37144" t="s">
        <v>37504</v>
      </c>
    </row>
    <row r="37145" spans="2:2" x14ac:dyDescent="0.15">
      <c r="B37145" t="s">
        <v>37505</v>
      </c>
    </row>
    <row r="37146" spans="2:2" x14ac:dyDescent="0.15">
      <c r="B37146" t="s">
        <v>37506</v>
      </c>
    </row>
    <row r="37147" spans="2:2" x14ac:dyDescent="0.15">
      <c r="B37147" t="s">
        <v>37507</v>
      </c>
    </row>
    <row r="37148" spans="2:2" x14ac:dyDescent="0.15">
      <c r="B37148" t="s">
        <v>37508</v>
      </c>
    </row>
    <row r="37149" spans="2:2" x14ac:dyDescent="0.15">
      <c r="B37149" t="s">
        <v>37509</v>
      </c>
    </row>
    <row r="37150" spans="2:2" x14ac:dyDescent="0.15">
      <c r="B37150" t="s">
        <v>37510</v>
      </c>
    </row>
    <row r="37151" spans="2:2" x14ac:dyDescent="0.15">
      <c r="B37151" t="s">
        <v>37511</v>
      </c>
    </row>
    <row r="37152" spans="2:2" x14ac:dyDescent="0.15">
      <c r="B37152" t="s">
        <v>37512</v>
      </c>
    </row>
    <row r="37153" spans="2:2" x14ac:dyDescent="0.15">
      <c r="B37153" t="s">
        <v>37513</v>
      </c>
    </row>
    <row r="37154" spans="2:2" x14ac:dyDescent="0.15">
      <c r="B37154" t="s">
        <v>37514</v>
      </c>
    </row>
    <row r="37155" spans="2:2" x14ac:dyDescent="0.15">
      <c r="B37155" t="s">
        <v>37515</v>
      </c>
    </row>
    <row r="37156" spans="2:2" x14ac:dyDescent="0.15">
      <c r="B37156" t="s">
        <v>37516</v>
      </c>
    </row>
    <row r="37157" spans="2:2" x14ac:dyDescent="0.15">
      <c r="B37157" t="s">
        <v>37517</v>
      </c>
    </row>
    <row r="37158" spans="2:2" x14ac:dyDescent="0.15">
      <c r="B37158" t="s">
        <v>37518</v>
      </c>
    </row>
    <row r="37159" spans="2:2" x14ac:dyDescent="0.15">
      <c r="B37159" t="s">
        <v>37519</v>
      </c>
    </row>
    <row r="37160" spans="2:2" x14ac:dyDescent="0.15">
      <c r="B37160" t="s">
        <v>37520</v>
      </c>
    </row>
    <row r="37161" spans="2:2" x14ac:dyDescent="0.15">
      <c r="B37161" t="s">
        <v>37521</v>
      </c>
    </row>
    <row r="37162" spans="2:2" x14ac:dyDescent="0.15">
      <c r="B37162" t="s">
        <v>37522</v>
      </c>
    </row>
    <row r="37163" spans="2:2" x14ac:dyDescent="0.15">
      <c r="B37163" t="s">
        <v>37523</v>
      </c>
    </row>
    <row r="37164" spans="2:2" x14ac:dyDescent="0.15">
      <c r="B37164" t="s">
        <v>37524</v>
      </c>
    </row>
    <row r="37165" spans="2:2" x14ac:dyDescent="0.15">
      <c r="B37165" t="s">
        <v>37525</v>
      </c>
    </row>
    <row r="37166" spans="2:2" x14ac:dyDescent="0.15">
      <c r="B37166" t="s">
        <v>37526</v>
      </c>
    </row>
    <row r="37167" spans="2:2" x14ac:dyDescent="0.15">
      <c r="B37167" t="s">
        <v>37527</v>
      </c>
    </row>
    <row r="37168" spans="2:2" x14ac:dyDescent="0.15">
      <c r="B37168" t="s">
        <v>37528</v>
      </c>
    </row>
    <row r="37169" spans="2:2" x14ac:dyDescent="0.15">
      <c r="B37169" t="s">
        <v>37529</v>
      </c>
    </row>
    <row r="37170" spans="2:2" x14ac:dyDescent="0.15">
      <c r="B37170" t="s">
        <v>37530</v>
      </c>
    </row>
    <row r="37171" spans="2:2" x14ac:dyDescent="0.15">
      <c r="B37171" t="s">
        <v>37531</v>
      </c>
    </row>
    <row r="37172" spans="2:2" x14ac:dyDescent="0.15">
      <c r="B37172" t="s">
        <v>37532</v>
      </c>
    </row>
    <row r="37173" spans="2:2" x14ac:dyDescent="0.15">
      <c r="B37173" t="s">
        <v>37533</v>
      </c>
    </row>
    <row r="37174" spans="2:2" x14ac:dyDescent="0.15">
      <c r="B37174" t="s">
        <v>37534</v>
      </c>
    </row>
    <row r="37175" spans="2:2" x14ac:dyDescent="0.15">
      <c r="B37175" t="s">
        <v>37535</v>
      </c>
    </row>
    <row r="37176" spans="2:2" x14ac:dyDescent="0.15">
      <c r="B37176" t="s">
        <v>37536</v>
      </c>
    </row>
    <row r="37177" spans="2:2" x14ac:dyDescent="0.15">
      <c r="B37177" t="s">
        <v>37537</v>
      </c>
    </row>
    <row r="37178" spans="2:2" x14ac:dyDescent="0.15">
      <c r="B37178" t="s">
        <v>37538</v>
      </c>
    </row>
    <row r="37179" spans="2:2" x14ac:dyDescent="0.15">
      <c r="B37179" t="s">
        <v>37539</v>
      </c>
    </row>
    <row r="37180" spans="2:2" x14ac:dyDescent="0.15">
      <c r="B37180" t="s">
        <v>37540</v>
      </c>
    </row>
    <row r="37181" spans="2:2" x14ac:dyDescent="0.15">
      <c r="B37181" t="s">
        <v>37541</v>
      </c>
    </row>
    <row r="37182" spans="2:2" x14ac:dyDescent="0.15">
      <c r="B37182" t="s">
        <v>37542</v>
      </c>
    </row>
    <row r="37183" spans="2:2" x14ac:dyDescent="0.15">
      <c r="B37183" t="s">
        <v>37543</v>
      </c>
    </row>
    <row r="37184" spans="2:2" x14ac:dyDescent="0.15">
      <c r="B37184" t="s">
        <v>37544</v>
      </c>
    </row>
    <row r="37185" spans="2:2" x14ac:dyDescent="0.15">
      <c r="B37185" t="s">
        <v>37545</v>
      </c>
    </row>
    <row r="37186" spans="2:2" x14ac:dyDescent="0.15">
      <c r="B37186" t="s">
        <v>37546</v>
      </c>
    </row>
    <row r="37187" spans="2:2" x14ac:dyDescent="0.15">
      <c r="B37187" t="s">
        <v>37547</v>
      </c>
    </row>
    <row r="37188" spans="2:2" x14ac:dyDescent="0.15">
      <c r="B37188" t="s">
        <v>37548</v>
      </c>
    </row>
    <row r="37189" spans="2:2" x14ac:dyDescent="0.15">
      <c r="B37189" t="s">
        <v>37549</v>
      </c>
    </row>
    <row r="37190" spans="2:2" x14ac:dyDescent="0.15">
      <c r="B37190" t="s">
        <v>37550</v>
      </c>
    </row>
    <row r="37191" spans="2:2" x14ac:dyDescent="0.15">
      <c r="B37191" t="s">
        <v>37551</v>
      </c>
    </row>
    <row r="37192" spans="2:2" x14ac:dyDescent="0.15">
      <c r="B37192" t="s">
        <v>37552</v>
      </c>
    </row>
    <row r="37193" spans="2:2" x14ac:dyDescent="0.15">
      <c r="B37193" t="s">
        <v>37553</v>
      </c>
    </row>
    <row r="37194" spans="2:2" x14ac:dyDescent="0.15">
      <c r="B37194" t="s">
        <v>37554</v>
      </c>
    </row>
    <row r="37195" spans="2:2" x14ac:dyDescent="0.15">
      <c r="B37195" t="s">
        <v>37555</v>
      </c>
    </row>
    <row r="37196" spans="2:2" x14ac:dyDescent="0.15">
      <c r="B37196" t="s">
        <v>37556</v>
      </c>
    </row>
    <row r="37197" spans="2:2" x14ac:dyDescent="0.15">
      <c r="B37197" t="s">
        <v>37557</v>
      </c>
    </row>
    <row r="37198" spans="2:2" x14ac:dyDescent="0.15">
      <c r="B37198" t="s">
        <v>37558</v>
      </c>
    </row>
    <row r="37199" spans="2:2" x14ac:dyDescent="0.15">
      <c r="B37199" t="s">
        <v>37559</v>
      </c>
    </row>
    <row r="37200" spans="2:2" x14ac:dyDescent="0.15">
      <c r="B37200" t="s">
        <v>37560</v>
      </c>
    </row>
    <row r="37201" spans="2:2" x14ac:dyDescent="0.15">
      <c r="B37201" t="s">
        <v>37561</v>
      </c>
    </row>
    <row r="37202" spans="2:2" x14ac:dyDescent="0.15">
      <c r="B37202" t="s">
        <v>37562</v>
      </c>
    </row>
    <row r="37203" spans="2:2" x14ac:dyDescent="0.15">
      <c r="B37203" t="s">
        <v>37563</v>
      </c>
    </row>
    <row r="37204" spans="2:2" x14ac:dyDescent="0.15">
      <c r="B37204" t="s">
        <v>37564</v>
      </c>
    </row>
    <row r="37205" spans="2:2" x14ac:dyDescent="0.15">
      <c r="B37205" t="s">
        <v>37565</v>
      </c>
    </row>
    <row r="37206" spans="2:2" x14ac:dyDescent="0.15">
      <c r="B37206" t="s">
        <v>37566</v>
      </c>
    </row>
    <row r="37207" spans="2:2" x14ac:dyDescent="0.15">
      <c r="B37207" t="s">
        <v>37567</v>
      </c>
    </row>
    <row r="37208" spans="2:2" x14ac:dyDescent="0.15">
      <c r="B37208" t="s">
        <v>37568</v>
      </c>
    </row>
    <row r="37209" spans="2:2" x14ac:dyDescent="0.15">
      <c r="B37209" t="s">
        <v>37569</v>
      </c>
    </row>
    <row r="37210" spans="2:2" x14ac:dyDescent="0.15">
      <c r="B37210" t="s">
        <v>37570</v>
      </c>
    </row>
    <row r="37211" spans="2:2" x14ac:dyDescent="0.15">
      <c r="B37211" t="s">
        <v>37571</v>
      </c>
    </row>
    <row r="37212" spans="2:2" x14ac:dyDescent="0.15">
      <c r="B37212" t="s">
        <v>37572</v>
      </c>
    </row>
    <row r="37213" spans="2:2" x14ac:dyDescent="0.15">
      <c r="B37213" t="s">
        <v>37573</v>
      </c>
    </row>
    <row r="37214" spans="2:2" x14ac:dyDescent="0.15">
      <c r="B37214" t="s">
        <v>37574</v>
      </c>
    </row>
    <row r="37215" spans="2:2" x14ac:dyDescent="0.15">
      <c r="B37215" t="s">
        <v>37575</v>
      </c>
    </row>
    <row r="37216" spans="2:2" x14ac:dyDescent="0.15">
      <c r="B37216" t="s">
        <v>37576</v>
      </c>
    </row>
    <row r="37217" spans="2:2" x14ac:dyDescent="0.15">
      <c r="B37217" t="s">
        <v>37577</v>
      </c>
    </row>
    <row r="37218" spans="2:2" x14ac:dyDescent="0.15">
      <c r="B37218" t="s">
        <v>37578</v>
      </c>
    </row>
    <row r="37219" spans="2:2" x14ac:dyDescent="0.15">
      <c r="B37219" t="s">
        <v>37579</v>
      </c>
    </row>
    <row r="37220" spans="2:2" x14ac:dyDescent="0.15">
      <c r="B37220" t="s">
        <v>37580</v>
      </c>
    </row>
    <row r="37221" spans="2:2" x14ac:dyDescent="0.15">
      <c r="B37221" t="s">
        <v>37581</v>
      </c>
    </row>
    <row r="37222" spans="2:2" x14ac:dyDescent="0.15">
      <c r="B37222" t="s">
        <v>37582</v>
      </c>
    </row>
    <row r="37223" spans="2:2" x14ac:dyDescent="0.15">
      <c r="B37223" t="s">
        <v>37583</v>
      </c>
    </row>
    <row r="37224" spans="2:2" x14ac:dyDescent="0.15">
      <c r="B37224" t="s">
        <v>37584</v>
      </c>
    </row>
    <row r="37225" spans="2:2" x14ac:dyDescent="0.15">
      <c r="B37225" t="s">
        <v>37585</v>
      </c>
    </row>
    <row r="37226" spans="2:2" x14ac:dyDescent="0.15">
      <c r="B37226" t="s">
        <v>37586</v>
      </c>
    </row>
    <row r="37227" spans="2:2" x14ac:dyDescent="0.15">
      <c r="B37227" t="s">
        <v>37587</v>
      </c>
    </row>
    <row r="37228" spans="2:2" x14ac:dyDescent="0.15">
      <c r="B37228" t="s">
        <v>37588</v>
      </c>
    </row>
    <row r="37229" spans="2:2" x14ac:dyDescent="0.15">
      <c r="B37229" t="s">
        <v>37589</v>
      </c>
    </row>
    <row r="37230" spans="2:2" x14ac:dyDescent="0.15">
      <c r="B37230" t="s">
        <v>37590</v>
      </c>
    </row>
    <row r="37231" spans="2:2" x14ac:dyDescent="0.15">
      <c r="B37231" t="s">
        <v>37591</v>
      </c>
    </row>
    <row r="37232" spans="2:2" x14ac:dyDescent="0.15">
      <c r="B37232" t="s">
        <v>37592</v>
      </c>
    </row>
    <row r="37233" spans="2:2" x14ac:dyDescent="0.15">
      <c r="B37233" t="s">
        <v>37593</v>
      </c>
    </row>
    <row r="37234" spans="2:2" x14ac:dyDescent="0.15">
      <c r="B37234" t="s">
        <v>37594</v>
      </c>
    </row>
    <row r="37235" spans="2:2" x14ac:dyDescent="0.15">
      <c r="B37235" t="s">
        <v>37595</v>
      </c>
    </row>
    <row r="37236" spans="2:2" x14ac:dyDescent="0.15">
      <c r="B37236" t="s">
        <v>37596</v>
      </c>
    </row>
    <row r="37237" spans="2:2" x14ac:dyDescent="0.15">
      <c r="B37237" t="s">
        <v>37597</v>
      </c>
    </row>
    <row r="37238" spans="2:2" x14ac:dyDescent="0.15">
      <c r="B37238" t="s">
        <v>37598</v>
      </c>
    </row>
    <row r="37239" spans="2:2" x14ac:dyDescent="0.15">
      <c r="B37239" t="s">
        <v>37599</v>
      </c>
    </row>
    <row r="37240" spans="2:2" x14ac:dyDescent="0.15">
      <c r="B37240" t="s">
        <v>37600</v>
      </c>
    </row>
    <row r="37241" spans="2:2" x14ac:dyDescent="0.15">
      <c r="B37241" t="s">
        <v>37601</v>
      </c>
    </row>
    <row r="37242" spans="2:2" x14ac:dyDescent="0.15">
      <c r="B37242" t="s">
        <v>37602</v>
      </c>
    </row>
    <row r="37243" spans="2:2" x14ac:dyDescent="0.15">
      <c r="B37243" t="s">
        <v>37603</v>
      </c>
    </row>
    <row r="37244" spans="2:2" x14ac:dyDescent="0.15">
      <c r="B37244" t="s">
        <v>37604</v>
      </c>
    </row>
    <row r="37245" spans="2:2" x14ac:dyDescent="0.15">
      <c r="B37245" t="s">
        <v>37605</v>
      </c>
    </row>
    <row r="37246" spans="2:2" x14ac:dyDescent="0.15">
      <c r="B37246" t="s">
        <v>37606</v>
      </c>
    </row>
    <row r="37247" spans="2:2" x14ac:dyDescent="0.15">
      <c r="B37247" t="s">
        <v>37607</v>
      </c>
    </row>
    <row r="37248" spans="2:2" x14ac:dyDescent="0.15">
      <c r="B37248" t="s">
        <v>37608</v>
      </c>
    </row>
    <row r="37249" spans="2:2" x14ac:dyDescent="0.15">
      <c r="B37249" t="s">
        <v>37609</v>
      </c>
    </row>
    <row r="37250" spans="2:2" x14ac:dyDescent="0.15">
      <c r="B37250" t="s">
        <v>37610</v>
      </c>
    </row>
    <row r="37251" spans="2:2" x14ac:dyDescent="0.15">
      <c r="B37251" t="s">
        <v>37611</v>
      </c>
    </row>
    <row r="37252" spans="2:2" x14ac:dyDescent="0.15">
      <c r="B37252" t="s">
        <v>37612</v>
      </c>
    </row>
    <row r="37253" spans="2:2" x14ac:dyDescent="0.15">
      <c r="B37253" t="s">
        <v>37613</v>
      </c>
    </row>
    <row r="37254" spans="2:2" x14ac:dyDescent="0.15">
      <c r="B37254" t="s">
        <v>37614</v>
      </c>
    </row>
    <row r="37255" spans="2:2" x14ac:dyDescent="0.15">
      <c r="B37255" t="s">
        <v>37615</v>
      </c>
    </row>
    <row r="37256" spans="2:2" x14ac:dyDescent="0.15">
      <c r="B37256" t="s">
        <v>37616</v>
      </c>
    </row>
    <row r="37257" spans="2:2" x14ac:dyDescent="0.15">
      <c r="B37257" t="s">
        <v>37617</v>
      </c>
    </row>
    <row r="37258" spans="2:2" x14ac:dyDescent="0.15">
      <c r="B37258" t="s">
        <v>37618</v>
      </c>
    </row>
    <row r="37259" spans="2:2" x14ac:dyDescent="0.15">
      <c r="B37259" t="s">
        <v>37619</v>
      </c>
    </row>
    <row r="37260" spans="2:2" x14ac:dyDescent="0.15">
      <c r="B37260" t="s">
        <v>37620</v>
      </c>
    </row>
    <row r="37261" spans="2:2" x14ac:dyDescent="0.15">
      <c r="B37261" t="s">
        <v>37621</v>
      </c>
    </row>
    <row r="37262" spans="2:2" x14ac:dyDescent="0.15">
      <c r="B37262" t="s">
        <v>37622</v>
      </c>
    </row>
    <row r="37263" spans="2:2" x14ac:dyDescent="0.15">
      <c r="B37263" t="s">
        <v>37623</v>
      </c>
    </row>
    <row r="37264" spans="2:2" x14ac:dyDescent="0.15">
      <c r="B37264" t="s">
        <v>37624</v>
      </c>
    </row>
    <row r="37265" spans="2:2" x14ac:dyDescent="0.15">
      <c r="B37265" t="s">
        <v>37625</v>
      </c>
    </row>
    <row r="37266" spans="2:2" x14ac:dyDescent="0.15">
      <c r="B37266" t="s">
        <v>37626</v>
      </c>
    </row>
    <row r="37267" spans="2:2" x14ac:dyDescent="0.15">
      <c r="B37267" t="s">
        <v>37627</v>
      </c>
    </row>
    <row r="37268" spans="2:2" x14ac:dyDescent="0.15">
      <c r="B37268" t="s">
        <v>37628</v>
      </c>
    </row>
    <row r="37269" spans="2:2" x14ac:dyDescent="0.15">
      <c r="B37269" t="s">
        <v>37629</v>
      </c>
    </row>
    <row r="37270" spans="2:2" x14ac:dyDescent="0.15">
      <c r="B37270" t="s">
        <v>37630</v>
      </c>
    </row>
    <row r="37271" spans="2:2" x14ac:dyDescent="0.15">
      <c r="B37271" t="s">
        <v>37631</v>
      </c>
    </row>
    <row r="37272" spans="2:2" x14ac:dyDescent="0.15">
      <c r="B37272" t="s">
        <v>37632</v>
      </c>
    </row>
    <row r="37273" spans="2:2" x14ac:dyDescent="0.15">
      <c r="B37273" t="s">
        <v>37633</v>
      </c>
    </row>
    <row r="37274" spans="2:2" x14ac:dyDescent="0.15">
      <c r="B37274" t="s">
        <v>37634</v>
      </c>
    </row>
    <row r="37275" spans="2:2" x14ac:dyDescent="0.15">
      <c r="B37275" t="s">
        <v>37635</v>
      </c>
    </row>
    <row r="37276" spans="2:2" x14ac:dyDescent="0.15">
      <c r="B37276" t="s">
        <v>37636</v>
      </c>
    </row>
    <row r="37277" spans="2:2" x14ac:dyDescent="0.15">
      <c r="B37277" t="s">
        <v>37637</v>
      </c>
    </row>
    <row r="37278" spans="2:2" x14ac:dyDescent="0.15">
      <c r="B37278" t="s">
        <v>37638</v>
      </c>
    </row>
    <row r="37279" spans="2:2" x14ac:dyDescent="0.15">
      <c r="B37279" t="s">
        <v>37639</v>
      </c>
    </row>
    <row r="37280" spans="2:2" x14ac:dyDescent="0.15">
      <c r="B37280" t="s">
        <v>37640</v>
      </c>
    </row>
    <row r="37281" spans="2:2" x14ac:dyDescent="0.15">
      <c r="B37281" t="s">
        <v>37641</v>
      </c>
    </row>
    <row r="37282" spans="2:2" x14ac:dyDescent="0.15">
      <c r="B37282" t="s">
        <v>37642</v>
      </c>
    </row>
    <row r="37283" spans="2:2" x14ac:dyDescent="0.15">
      <c r="B37283" t="s">
        <v>37643</v>
      </c>
    </row>
    <row r="37284" spans="2:2" x14ac:dyDescent="0.15">
      <c r="B37284" t="s">
        <v>37644</v>
      </c>
    </row>
    <row r="37285" spans="2:2" x14ac:dyDescent="0.15">
      <c r="B37285" t="s">
        <v>37645</v>
      </c>
    </row>
    <row r="37286" spans="2:2" x14ac:dyDescent="0.15">
      <c r="B37286" t="s">
        <v>37646</v>
      </c>
    </row>
    <row r="37287" spans="2:2" x14ac:dyDescent="0.15">
      <c r="B37287" t="s">
        <v>37647</v>
      </c>
    </row>
    <row r="37288" spans="2:2" x14ac:dyDescent="0.15">
      <c r="B37288" t="s">
        <v>37648</v>
      </c>
    </row>
    <row r="37289" spans="2:2" x14ac:dyDescent="0.15">
      <c r="B37289" t="s">
        <v>37649</v>
      </c>
    </row>
    <row r="37290" spans="2:2" x14ac:dyDescent="0.15">
      <c r="B37290" t="s">
        <v>37650</v>
      </c>
    </row>
    <row r="37291" spans="2:2" x14ac:dyDescent="0.15">
      <c r="B37291" t="s">
        <v>37651</v>
      </c>
    </row>
    <row r="37292" spans="2:2" x14ac:dyDescent="0.15">
      <c r="B37292" t="s">
        <v>37652</v>
      </c>
    </row>
    <row r="37293" spans="2:2" x14ac:dyDescent="0.15">
      <c r="B37293" t="s">
        <v>37653</v>
      </c>
    </row>
    <row r="37294" spans="2:2" x14ac:dyDescent="0.15">
      <c r="B37294" t="s">
        <v>37654</v>
      </c>
    </row>
    <row r="37295" spans="2:2" x14ac:dyDescent="0.15">
      <c r="B37295" t="s">
        <v>37655</v>
      </c>
    </row>
    <row r="37296" spans="2:2" x14ac:dyDescent="0.15">
      <c r="B37296" t="s">
        <v>37656</v>
      </c>
    </row>
    <row r="37297" spans="2:2" x14ac:dyDescent="0.15">
      <c r="B37297" t="s">
        <v>37657</v>
      </c>
    </row>
    <row r="37298" spans="2:2" x14ac:dyDescent="0.15">
      <c r="B37298" t="s">
        <v>37658</v>
      </c>
    </row>
    <row r="37299" spans="2:2" x14ac:dyDescent="0.15">
      <c r="B37299" t="s">
        <v>37659</v>
      </c>
    </row>
    <row r="37300" spans="2:2" x14ac:dyDescent="0.15">
      <c r="B37300" t="s">
        <v>37660</v>
      </c>
    </row>
    <row r="37301" spans="2:2" x14ac:dyDescent="0.15">
      <c r="B37301" t="s">
        <v>37661</v>
      </c>
    </row>
    <row r="37302" spans="2:2" x14ac:dyDescent="0.15">
      <c r="B37302" t="s">
        <v>37662</v>
      </c>
    </row>
    <row r="37303" spans="2:2" x14ac:dyDescent="0.15">
      <c r="B37303" t="s">
        <v>37663</v>
      </c>
    </row>
    <row r="37304" spans="2:2" x14ac:dyDescent="0.15">
      <c r="B37304" t="s">
        <v>37664</v>
      </c>
    </row>
    <row r="37305" spans="2:2" x14ac:dyDescent="0.15">
      <c r="B37305" t="s">
        <v>37665</v>
      </c>
    </row>
    <row r="37306" spans="2:2" x14ac:dyDescent="0.15">
      <c r="B37306" t="s">
        <v>37666</v>
      </c>
    </row>
    <row r="37307" spans="2:2" x14ac:dyDescent="0.15">
      <c r="B37307" t="s">
        <v>37667</v>
      </c>
    </row>
    <row r="37308" spans="2:2" x14ac:dyDescent="0.15">
      <c r="B37308" t="s">
        <v>37668</v>
      </c>
    </row>
    <row r="37309" spans="2:2" x14ac:dyDescent="0.15">
      <c r="B37309" t="s">
        <v>37669</v>
      </c>
    </row>
    <row r="37310" spans="2:2" x14ac:dyDescent="0.15">
      <c r="B37310" t="s">
        <v>37670</v>
      </c>
    </row>
    <row r="37311" spans="2:2" x14ac:dyDescent="0.15">
      <c r="B37311" t="s">
        <v>37671</v>
      </c>
    </row>
    <row r="37312" spans="2:2" x14ac:dyDescent="0.15">
      <c r="B37312" t="s">
        <v>37672</v>
      </c>
    </row>
    <row r="37313" spans="2:2" x14ac:dyDescent="0.15">
      <c r="B37313" t="s">
        <v>37673</v>
      </c>
    </row>
    <row r="37314" spans="2:2" x14ac:dyDescent="0.15">
      <c r="B37314" t="s">
        <v>37674</v>
      </c>
    </row>
    <row r="37315" spans="2:2" x14ac:dyDescent="0.15">
      <c r="B37315" t="s">
        <v>37675</v>
      </c>
    </row>
    <row r="37316" spans="2:2" x14ac:dyDescent="0.15">
      <c r="B37316" t="s">
        <v>37676</v>
      </c>
    </row>
    <row r="37317" spans="2:2" x14ac:dyDescent="0.15">
      <c r="B37317" t="s">
        <v>37677</v>
      </c>
    </row>
    <row r="37318" spans="2:2" x14ac:dyDescent="0.15">
      <c r="B37318" t="s">
        <v>37678</v>
      </c>
    </row>
    <row r="37319" spans="2:2" x14ac:dyDescent="0.15">
      <c r="B37319" t="s">
        <v>37679</v>
      </c>
    </row>
    <row r="37320" spans="2:2" x14ac:dyDescent="0.15">
      <c r="B37320" t="s">
        <v>37680</v>
      </c>
    </row>
    <row r="37321" spans="2:2" x14ac:dyDescent="0.15">
      <c r="B37321" t="s">
        <v>37681</v>
      </c>
    </row>
    <row r="37322" spans="2:2" x14ac:dyDescent="0.15">
      <c r="B37322" t="s">
        <v>37682</v>
      </c>
    </row>
    <row r="37323" spans="2:2" x14ac:dyDescent="0.15">
      <c r="B37323" t="s">
        <v>37683</v>
      </c>
    </row>
    <row r="37324" spans="2:2" x14ac:dyDescent="0.15">
      <c r="B37324" t="s">
        <v>37684</v>
      </c>
    </row>
    <row r="37325" spans="2:2" x14ac:dyDescent="0.15">
      <c r="B37325" t="s">
        <v>37685</v>
      </c>
    </row>
    <row r="37326" spans="2:2" x14ac:dyDescent="0.15">
      <c r="B37326" t="s">
        <v>37686</v>
      </c>
    </row>
    <row r="37327" spans="2:2" x14ac:dyDescent="0.15">
      <c r="B37327" t="s">
        <v>37687</v>
      </c>
    </row>
    <row r="37328" spans="2:2" x14ac:dyDescent="0.15">
      <c r="B37328" t="s">
        <v>37688</v>
      </c>
    </row>
    <row r="37329" spans="2:2" x14ac:dyDescent="0.15">
      <c r="B37329" t="s">
        <v>37689</v>
      </c>
    </row>
    <row r="37330" spans="2:2" x14ac:dyDescent="0.15">
      <c r="B37330" t="s">
        <v>37690</v>
      </c>
    </row>
    <row r="37331" spans="2:2" x14ac:dyDescent="0.15">
      <c r="B37331" t="s">
        <v>37691</v>
      </c>
    </row>
    <row r="37332" spans="2:2" x14ac:dyDescent="0.15">
      <c r="B37332" t="s">
        <v>37692</v>
      </c>
    </row>
    <row r="37333" spans="2:2" x14ac:dyDescent="0.15">
      <c r="B37333" t="s">
        <v>37693</v>
      </c>
    </row>
    <row r="37334" spans="2:2" x14ac:dyDescent="0.15">
      <c r="B37334" t="s">
        <v>37694</v>
      </c>
    </row>
    <row r="37335" spans="2:2" x14ac:dyDescent="0.15">
      <c r="B37335" t="s">
        <v>37695</v>
      </c>
    </row>
    <row r="37336" spans="2:2" x14ac:dyDescent="0.15">
      <c r="B37336" t="s">
        <v>37696</v>
      </c>
    </row>
    <row r="37337" spans="2:2" x14ac:dyDescent="0.15">
      <c r="B37337" t="s">
        <v>37697</v>
      </c>
    </row>
    <row r="37338" spans="2:2" x14ac:dyDescent="0.15">
      <c r="B37338" t="s">
        <v>37698</v>
      </c>
    </row>
    <row r="37339" spans="2:2" x14ac:dyDescent="0.15">
      <c r="B37339" t="s">
        <v>37699</v>
      </c>
    </row>
    <row r="37340" spans="2:2" x14ac:dyDescent="0.15">
      <c r="B37340" t="s">
        <v>37700</v>
      </c>
    </row>
    <row r="37341" spans="2:2" x14ac:dyDescent="0.15">
      <c r="B37341" t="s">
        <v>37701</v>
      </c>
    </row>
    <row r="37342" spans="2:2" x14ac:dyDescent="0.15">
      <c r="B37342" t="s">
        <v>37702</v>
      </c>
    </row>
    <row r="37343" spans="2:2" x14ac:dyDescent="0.15">
      <c r="B37343" t="s">
        <v>37703</v>
      </c>
    </row>
    <row r="37344" spans="2:2" x14ac:dyDescent="0.15">
      <c r="B37344" t="s">
        <v>37704</v>
      </c>
    </row>
    <row r="37345" spans="2:2" x14ac:dyDescent="0.15">
      <c r="B37345" t="s">
        <v>37705</v>
      </c>
    </row>
    <row r="37346" spans="2:2" x14ac:dyDescent="0.15">
      <c r="B37346" t="s">
        <v>37706</v>
      </c>
    </row>
    <row r="37347" spans="2:2" x14ac:dyDescent="0.15">
      <c r="B37347" t="s">
        <v>37707</v>
      </c>
    </row>
    <row r="37348" spans="2:2" x14ac:dyDescent="0.15">
      <c r="B37348" t="s">
        <v>37708</v>
      </c>
    </row>
    <row r="37349" spans="2:2" x14ac:dyDescent="0.15">
      <c r="B37349" t="s">
        <v>37709</v>
      </c>
    </row>
    <row r="37350" spans="2:2" x14ac:dyDescent="0.15">
      <c r="B37350" t="s">
        <v>37710</v>
      </c>
    </row>
    <row r="37351" spans="2:2" x14ac:dyDescent="0.15">
      <c r="B37351" t="s">
        <v>37711</v>
      </c>
    </row>
    <row r="37352" spans="2:2" x14ac:dyDescent="0.15">
      <c r="B37352" t="s">
        <v>37712</v>
      </c>
    </row>
    <row r="37353" spans="2:2" x14ac:dyDescent="0.15">
      <c r="B37353" t="s">
        <v>37713</v>
      </c>
    </row>
    <row r="37354" spans="2:2" x14ac:dyDescent="0.15">
      <c r="B37354" t="s">
        <v>37714</v>
      </c>
    </row>
    <row r="37355" spans="2:2" x14ac:dyDescent="0.15">
      <c r="B37355" t="s">
        <v>37715</v>
      </c>
    </row>
    <row r="37356" spans="2:2" x14ac:dyDescent="0.15">
      <c r="B37356" t="s">
        <v>37716</v>
      </c>
    </row>
    <row r="37357" spans="2:2" x14ac:dyDescent="0.15">
      <c r="B37357" t="s">
        <v>37717</v>
      </c>
    </row>
    <row r="37358" spans="2:2" x14ac:dyDescent="0.15">
      <c r="B37358" t="s">
        <v>37718</v>
      </c>
    </row>
    <row r="37359" spans="2:2" x14ac:dyDescent="0.15">
      <c r="B37359" t="s">
        <v>37719</v>
      </c>
    </row>
    <row r="37360" spans="2:2" x14ac:dyDescent="0.15">
      <c r="B37360" t="s">
        <v>37720</v>
      </c>
    </row>
    <row r="37361" spans="2:2" x14ac:dyDescent="0.15">
      <c r="B37361" t="s">
        <v>37721</v>
      </c>
    </row>
    <row r="37362" spans="2:2" x14ac:dyDescent="0.15">
      <c r="B37362" t="s">
        <v>37722</v>
      </c>
    </row>
    <row r="37363" spans="2:2" x14ac:dyDescent="0.15">
      <c r="B37363" t="s">
        <v>37723</v>
      </c>
    </row>
    <row r="37364" spans="2:2" x14ac:dyDescent="0.15">
      <c r="B37364" t="s">
        <v>37724</v>
      </c>
    </row>
    <row r="37365" spans="2:2" x14ac:dyDescent="0.15">
      <c r="B37365" t="s">
        <v>37725</v>
      </c>
    </row>
    <row r="37366" spans="2:2" x14ac:dyDescent="0.15">
      <c r="B37366" t="s">
        <v>37726</v>
      </c>
    </row>
    <row r="37367" spans="2:2" x14ac:dyDescent="0.15">
      <c r="B37367" t="s">
        <v>37727</v>
      </c>
    </row>
    <row r="37368" spans="2:2" x14ac:dyDescent="0.15">
      <c r="B37368" t="s">
        <v>37728</v>
      </c>
    </row>
    <row r="37369" spans="2:2" x14ac:dyDescent="0.15">
      <c r="B37369" t="s">
        <v>37729</v>
      </c>
    </row>
    <row r="37370" spans="2:2" x14ac:dyDescent="0.15">
      <c r="B37370" t="s">
        <v>37730</v>
      </c>
    </row>
    <row r="37371" spans="2:2" x14ac:dyDescent="0.15">
      <c r="B37371" t="s">
        <v>37731</v>
      </c>
    </row>
    <row r="37372" spans="2:2" x14ac:dyDescent="0.15">
      <c r="B37372" t="s">
        <v>37732</v>
      </c>
    </row>
    <row r="37373" spans="2:2" x14ac:dyDescent="0.15">
      <c r="B37373" t="s">
        <v>37733</v>
      </c>
    </row>
    <row r="37374" spans="2:2" x14ac:dyDescent="0.15">
      <c r="B37374" t="s">
        <v>37734</v>
      </c>
    </row>
    <row r="37375" spans="2:2" x14ac:dyDescent="0.15">
      <c r="B37375" t="s">
        <v>37735</v>
      </c>
    </row>
    <row r="37376" spans="2:2" x14ac:dyDescent="0.15">
      <c r="B37376" t="s">
        <v>37736</v>
      </c>
    </row>
    <row r="37377" spans="2:2" x14ac:dyDescent="0.15">
      <c r="B37377" t="s">
        <v>37737</v>
      </c>
    </row>
    <row r="37378" spans="2:2" x14ac:dyDescent="0.15">
      <c r="B37378" t="s">
        <v>37738</v>
      </c>
    </row>
    <row r="37379" spans="2:2" x14ac:dyDescent="0.15">
      <c r="B37379" t="s">
        <v>37739</v>
      </c>
    </row>
    <row r="37380" spans="2:2" x14ac:dyDescent="0.15">
      <c r="B37380" t="s">
        <v>37740</v>
      </c>
    </row>
    <row r="37381" spans="2:2" x14ac:dyDescent="0.15">
      <c r="B37381" t="s">
        <v>37741</v>
      </c>
    </row>
    <row r="37382" spans="2:2" x14ac:dyDescent="0.15">
      <c r="B37382" t="s">
        <v>37742</v>
      </c>
    </row>
    <row r="37383" spans="2:2" x14ac:dyDescent="0.15">
      <c r="B37383" t="s">
        <v>37743</v>
      </c>
    </row>
    <row r="37384" spans="2:2" x14ac:dyDescent="0.15">
      <c r="B37384" t="s">
        <v>37744</v>
      </c>
    </row>
    <row r="37385" spans="2:2" x14ac:dyDescent="0.15">
      <c r="B37385" t="s">
        <v>37745</v>
      </c>
    </row>
    <row r="37386" spans="2:2" x14ac:dyDescent="0.15">
      <c r="B37386" t="s">
        <v>37746</v>
      </c>
    </row>
    <row r="37387" spans="2:2" x14ac:dyDescent="0.15">
      <c r="B37387" t="s">
        <v>37747</v>
      </c>
    </row>
    <row r="37388" spans="2:2" x14ac:dyDescent="0.15">
      <c r="B37388" t="s">
        <v>37748</v>
      </c>
    </row>
    <row r="37389" spans="2:2" x14ac:dyDescent="0.15">
      <c r="B37389" t="s">
        <v>37749</v>
      </c>
    </row>
    <row r="37390" spans="2:2" x14ac:dyDescent="0.15">
      <c r="B37390" t="s">
        <v>37750</v>
      </c>
    </row>
    <row r="37391" spans="2:2" x14ac:dyDescent="0.15">
      <c r="B37391" t="s">
        <v>37751</v>
      </c>
    </row>
    <row r="37392" spans="2:2" x14ac:dyDescent="0.15">
      <c r="B37392" t="s">
        <v>37752</v>
      </c>
    </row>
    <row r="37393" spans="2:2" x14ac:dyDescent="0.15">
      <c r="B37393" t="s">
        <v>37753</v>
      </c>
    </row>
    <row r="37394" spans="2:2" x14ac:dyDescent="0.15">
      <c r="B37394" t="s">
        <v>37754</v>
      </c>
    </row>
    <row r="37395" spans="2:2" x14ac:dyDescent="0.15">
      <c r="B37395" t="s">
        <v>37755</v>
      </c>
    </row>
    <row r="37396" spans="2:2" x14ac:dyDescent="0.15">
      <c r="B37396" t="s">
        <v>37756</v>
      </c>
    </row>
    <row r="37397" spans="2:2" x14ac:dyDescent="0.15">
      <c r="B37397" t="s">
        <v>37757</v>
      </c>
    </row>
    <row r="37398" spans="2:2" x14ac:dyDescent="0.15">
      <c r="B37398" t="s">
        <v>37758</v>
      </c>
    </row>
    <row r="37399" spans="2:2" x14ac:dyDescent="0.15">
      <c r="B37399" t="s">
        <v>37759</v>
      </c>
    </row>
    <row r="37400" spans="2:2" x14ac:dyDescent="0.15">
      <c r="B37400" t="s">
        <v>37760</v>
      </c>
    </row>
    <row r="37401" spans="2:2" x14ac:dyDescent="0.15">
      <c r="B37401" t="s">
        <v>37761</v>
      </c>
    </row>
    <row r="37402" spans="2:2" x14ac:dyDescent="0.15">
      <c r="B37402" t="s">
        <v>37762</v>
      </c>
    </row>
    <row r="37403" spans="2:2" x14ac:dyDescent="0.15">
      <c r="B37403" t="s">
        <v>37763</v>
      </c>
    </row>
    <row r="37404" spans="2:2" x14ac:dyDescent="0.15">
      <c r="B37404" t="s">
        <v>37764</v>
      </c>
    </row>
    <row r="37405" spans="2:2" x14ac:dyDescent="0.15">
      <c r="B37405" t="s">
        <v>37765</v>
      </c>
    </row>
    <row r="37406" spans="2:2" x14ac:dyDescent="0.15">
      <c r="B37406" t="s">
        <v>37766</v>
      </c>
    </row>
    <row r="37407" spans="2:2" x14ac:dyDescent="0.15">
      <c r="B37407" t="s">
        <v>37767</v>
      </c>
    </row>
    <row r="37408" spans="2:2" x14ac:dyDescent="0.15">
      <c r="B37408" t="s">
        <v>37768</v>
      </c>
    </row>
    <row r="37409" spans="2:2" x14ac:dyDescent="0.15">
      <c r="B37409" t="s">
        <v>37769</v>
      </c>
    </row>
    <row r="37410" spans="2:2" x14ac:dyDescent="0.15">
      <c r="B37410" t="s">
        <v>37770</v>
      </c>
    </row>
    <row r="37411" spans="2:2" x14ac:dyDescent="0.15">
      <c r="B37411" t="s">
        <v>37771</v>
      </c>
    </row>
    <row r="37412" spans="2:2" x14ac:dyDescent="0.15">
      <c r="B37412" t="s">
        <v>37772</v>
      </c>
    </row>
    <row r="37413" spans="2:2" x14ac:dyDescent="0.15">
      <c r="B37413" t="s">
        <v>37773</v>
      </c>
    </row>
    <row r="37414" spans="2:2" x14ac:dyDescent="0.15">
      <c r="B37414" t="s">
        <v>37774</v>
      </c>
    </row>
    <row r="37415" spans="2:2" x14ac:dyDescent="0.15">
      <c r="B37415" t="s">
        <v>37775</v>
      </c>
    </row>
    <row r="37416" spans="2:2" x14ac:dyDescent="0.15">
      <c r="B37416" t="s">
        <v>37776</v>
      </c>
    </row>
    <row r="37417" spans="2:2" x14ac:dyDescent="0.15">
      <c r="B37417" t="s">
        <v>37777</v>
      </c>
    </row>
    <row r="37418" spans="2:2" x14ac:dyDescent="0.15">
      <c r="B37418" t="s">
        <v>37778</v>
      </c>
    </row>
    <row r="37419" spans="2:2" x14ac:dyDescent="0.15">
      <c r="B37419" t="s">
        <v>37779</v>
      </c>
    </row>
    <row r="37420" spans="2:2" x14ac:dyDescent="0.15">
      <c r="B37420" t="s">
        <v>37780</v>
      </c>
    </row>
    <row r="37421" spans="2:2" x14ac:dyDescent="0.15">
      <c r="B37421" t="s">
        <v>37781</v>
      </c>
    </row>
    <row r="37422" spans="2:2" x14ac:dyDescent="0.15">
      <c r="B37422" t="s">
        <v>37782</v>
      </c>
    </row>
    <row r="37423" spans="2:2" x14ac:dyDescent="0.15">
      <c r="B37423" t="s">
        <v>37783</v>
      </c>
    </row>
    <row r="37424" spans="2:2" x14ac:dyDescent="0.15">
      <c r="B37424" t="s">
        <v>37784</v>
      </c>
    </row>
    <row r="37425" spans="2:2" x14ac:dyDescent="0.15">
      <c r="B37425" t="s">
        <v>37785</v>
      </c>
    </row>
    <row r="37426" spans="2:2" x14ac:dyDescent="0.15">
      <c r="B37426" t="s">
        <v>37786</v>
      </c>
    </row>
    <row r="37427" spans="2:2" x14ac:dyDescent="0.15">
      <c r="B37427" t="s">
        <v>37787</v>
      </c>
    </row>
    <row r="37428" spans="2:2" x14ac:dyDescent="0.15">
      <c r="B37428" t="s">
        <v>37788</v>
      </c>
    </row>
    <row r="37429" spans="2:2" x14ac:dyDescent="0.15">
      <c r="B37429" t="s">
        <v>37789</v>
      </c>
    </row>
    <row r="37430" spans="2:2" x14ac:dyDescent="0.15">
      <c r="B37430" t="s">
        <v>37790</v>
      </c>
    </row>
    <row r="37431" spans="2:2" x14ac:dyDescent="0.15">
      <c r="B37431" t="s">
        <v>37791</v>
      </c>
    </row>
    <row r="37432" spans="2:2" x14ac:dyDescent="0.15">
      <c r="B37432" t="s">
        <v>37792</v>
      </c>
    </row>
    <row r="37433" spans="2:2" x14ac:dyDescent="0.15">
      <c r="B37433" t="s">
        <v>37793</v>
      </c>
    </row>
    <row r="37434" spans="2:2" x14ac:dyDescent="0.15">
      <c r="B37434" t="s">
        <v>37794</v>
      </c>
    </row>
    <row r="37435" spans="2:2" x14ac:dyDescent="0.15">
      <c r="B37435" t="s">
        <v>37795</v>
      </c>
    </row>
    <row r="37436" spans="2:2" x14ac:dyDescent="0.15">
      <c r="B37436" t="s">
        <v>37796</v>
      </c>
    </row>
    <row r="37437" spans="2:2" x14ac:dyDescent="0.15">
      <c r="B37437" t="s">
        <v>37797</v>
      </c>
    </row>
    <row r="37438" spans="2:2" x14ac:dyDescent="0.15">
      <c r="B37438" t="s">
        <v>37798</v>
      </c>
    </row>
    <row r="37439" spans="2:2" x14ac:dyDescent="0.15">
      <c r="B37439" t="s">
        <v>37799</v>
      </c>
    </row>
    <row r="37440" spans="2:2" x14ac:dyDescent="0.15">
      <c r="B37440" t="s">
        <v>37800</v>
      </c>
    </row>
    <row r="37441" spans="2:2" x14ac:dyDescent="0.15">
      <c r="B37441" t="s">
        <v>37801</v>
      </c>
    </row>
    <row r="37442" spans="2:2" x14ac:dyDescent="0.15">
      <c r="B37442" t="s">
        <v>37802</v>
      </c>
    </row>
    <row r="37443" spans="2:2" x14ac:dyDescent="0.15">
      <c r="B37443" t="s">
        <v>37803</v>
      </c>
    </row>
    <row r="37444" spans="2:2" x14ac:dyDescent="0.15">
      <c r="B37444" t="s">
        <v>37804</v>
      </c>
    </row>
    <row r="37445" spans="2:2" x14ac:dyDescent="0.15">
      <c r="B37445" t="s">
        <v>37805</v>
      </c>
    </row>
    <row r="37446" spans="2:2" x14ac:dyDescent="0.15">
      <c r="B37446" t="s">
        <v>37806</v>
      </c>
    </row>
    <row r="37447" spans="2:2" x14ac:dyDescent="0.15">
      <c r="B37447" t="s">
        <v>37807</v>
      </c>
    </row>
    <row r="37448" spans="2:2" x14ac:dyDescent="0.15">
      <c r="B37448" t="s">
        <v>37808</v>
      </c>
    </row>
    <row r="37449" spans="2:2" x14ac:dyDescent="0.15">
      <c r="B37449" t="s">
        <v>37809</v>
      </c>
    </row>
    <row r="37450" spans="2:2" x14ac:dyDescent="0.15">
      <c r="B37450" t="s">
        <v>37810</v>
      </c>
    </row>
    <row r="37451" spans="2:2" x14ac:dyDescent="0.15">
      <c r="B37451" t="s">
        <v>37811</v>
      </c>
    </row>
    <row r="37452" spans="2:2" x14ac:dyDescent="0.15">
      <c r="B37452" t="s">
        <v>37812</v>
      </c>
    </row>
    <row r="37453" spans="2:2" x14ac:dyDescent="0.15">
      <c r="B37453" t="s">
        <v>37813</v>
      </c>
    </row>
    <row r="37454" spans="2:2" x14ac:dyDescent="0.15">
      <c r="B37454" t="s">
        <v>37814</v>
      </c>
    </row>
    <row r="37455" spans="2:2" x14ac:dyDescent="0.15">
      <c r="B37455" t="s">
        <v>37815</v>
      </c>
    </row>
    <row r="37456" spans="2:2" x14ac:dyDescent="0.15">
      <c r="B37456" t="s">
        <v>37816</v>
      </c>
    </row>
    <row r="37457" spans="2:2" x14ac:dyDescent="0.15">
      <c r="B37457" t="s">
        <v>37817</v>
      </c>
    </row>
    <row r="37458" spans="2:2" x14ac:dyDescent="0.15">
      <c r="B37458" t="s">
        <v>37818</v>
      </c>
    </row>
    <row r="37459" spans="2:2" x14ac:dyDescent="0.15">
      <c r="B37459" t="s">
        <v>37819</v>
      </c>
    </row>
    <row r="37460" spans="2:2" x14ac:dyDescent="0.15">
      <c r="B37460" t="s">
        <v>37820</v>
      </c>
    </row>
    <row r="37461" spans="2:2" x14ac:dyDescent="0.15">
      <c r="B37461" t="s">
        <v>37821</v>
      </c>
    </row>
    <row r="37462" spans="2:2" x14ac:dyDescent="0.15">
      <c r="B37462" t="s">
        <v>37822</v>
      </c>
    </row>
    <row r="37463" spans="2:2" x14ac:dyDescent="0.15">
      <c r="B37463" t="s">
        <v>37823</v>
      </c>
    </row>
    <row r="37464" spans="2:2" x14ac:dyDescent="0.15">
      <c r="B37464" t="s">
        <v>37824</v>
      </c>
    </row>
    <row r="37465" spans="2:2" x14ac:dyDescent="0.15">
      <c r="B37465" t="s">
        <v>37825</v>
      </c>
    </row>
    <row r="37466" spans="2:2" x14ac:dyDescent="0.15">
      <c r="B37466" t="s">
        <v>37826</v>
      </c>
    </row>
    <row r="37467" spans="2:2" x14ac:dyDescent="0.15">
      <c r="B37467" t="s">
        <v>37827</v>
      </c>
    </row>
    <row r="37468" spans="2:2" x14ac:dyDescent="0.15">
      <c r="B37468" t="s">
        <v>37828</v>
      </c>
    </row>
    <row r="37469" spans="2:2" x14ac:dyDescent="0.15">
      <c r="B37469" t="s">
        <v>37829</v>
      </c>
    </row>
    <row r="37470" spans="2:2" x14ac:dyDescent="0.15">
      <c r="B37470" t="s">
        <v>37830</v>
      </c>
    </row>
    <row r="37471" spans="2:2" x14ac:dyDescent="0.15">
      <c r="B37471" t="s">
        <v>37831</v>
      </c>
    </row>
    <row r="37472" spans="2:2" x14ac:dyDescent="0.15">
      <c r="B37472" t="s">
        <v>37832</v>
      </c>
    </row>
    <row r="37473" spans="2:2" x14ac:dyDescent="0.15">
      <c r="B37473" t="s">
        <v>37833</v>
      </c>
    </row>
    <row r="37474" spans="2:2" x14ac:dyDescent="0.15">
      <c r="B37474" t="s">
        <v>37834</v>
      </c>
    </row>
    <row r="37475" spans="2:2" x14ac:dyDescent="0.15">
      <c r="B37475" t="s">
        <v>37835</v>
      </c>
    </row>
    <row r="37476" spans="2:2" x14ac:dyDescent="0.15">
      <c r="B37476" t="s">
        <v>37836</v>
      </c>
    </row>
    <row r="37477" spans="2:2" x14ac:dyDescent="0.15">
      <c r="B37477" t="s">
        <v>37837</v>
      </c>
    </row>
    <row r="37478" spans="2:2" x14ac:dyDescent="0.15">
      <c r="B37478" t="s">
        <v>37838</v>
      </c>
    </row>
    <row r="37479" spans="2:2" x14ac:dyDescent="0.15">
      <c r="B37479" t="s">
        <v>37839</v>
      </c>
    </row>
    <row r="37480" spans="2:2" x14ac:dyDescent="0.15">
      <c r="B37480" t="s">
        <v>37840</v>
      </c>
    </row>
    <row r="37481" spans="2:2" x14ac:dyDescent="0.15">
      <c r="B37481" t="s">
        <v>37841</v>
      </c>
    </row>
    <row r="37482" spans="2:2" x14ac:dyDescent="0.15">
      <c r="B37482" t="s">
        <v>37842</v>
      </c>
    </row>
    <row r="37483" spans="2:2" x14ac:dyDescent="0.15">
      <c r="B37483" t="s">
        <v>37843</v>
      </c>
    </row>
    <row r="37484" spans="2:2" x14ac:dyDescent="0.15">
      <c r="B37484" t="s">
        <v>37844</v>
      </c>
    </row>
    <row r="37485" spans="2:2" x14ac:dyDescent="0.15">
      <c r="B37485" t="s">
        <v>37845</v>
      </c>
    </row>
    <row r="37486" spans="2:2" x14ac:dyDescent="0.15">
      <c r="B37486" t="s">
        <v>37846</v>
      </c>
    </row>
    <row r="37487" spans="2:2" x14ac:dyDescent="0.15">
      <c r="B37487" t="s">
        <v>37847</v>
      </c>
    </row>
    <row r="37488" spans="2:2" x14ac:dyDescent="0.15">
      <c r="B37488" t="s">
        <v>37848</v>
      </c>
    </row>
    <row r="37489" spans="2:2" x14ac:dyDescent="0.15">
      <c r="B37489" t="s">
        <v>37849</v>
      </c>
    </row>
    <row r="37490" spans="2:2" x14ac:dyDescent="0.15">
      <c r="B37490" t="s">
        <v>37850</v>
      </c>
    </row>
    <row r="37491" spans="2:2" x14ac:dyDescent="0.15">
      <c r="B37491" t="s">
        <v>37851</v>
      </c>
    </row>
    <row r="37492" spans="2:2" x14ac:dyDescent="0.15">
      <c r="B37492" t="s">
        <v>37852</v>
      </c>
    </row>
    <row r="37493" spans="2:2" x14ac:dyDescent="0.15">
      <c r="B37493" t="s">
        <v>37853</v>
      </c>
    </row>
    <row r="37494" spans="2:2" x14ac:dyDescent="0.15">
      <c r="B37494" t="s">
        <v>37854</v>
      </c>
    </row>
    <row r="37495" spans="2:2" x14ac:dyDescent="0.15">
      <c r="B37495" t="s">
        <v>37855</v>
      </c>
    </row>
    <row r="37496" spans="2:2" x14ac:dyDescent="0.15">
      <c r="B37496" t="s">
        <v>37856</v>
      </c>
    </row>
    <row r="37497" spans="2:2" x14ac:dyDescent="0.15">
      <c r="B37497" t="s">
        <v>37857</v>
      </c>
    </row>
    <row r="37498" spans="2:2" x14ac:dyDescent="0.15">
      <c r="B37498" t="s">
        <v>37858</v>
      </c>
    </row>
    <row r="37499" spans="2:2" x14ac:dyDescent="0.15">
      <c r="B37499" t="s">
        <v>37859</v>
      </c>
    </row>
    <row r="37500" spans="2:2" x14ac:dyDescent="0.15">
      <c r="B37500" t="s">
        <v>37859</v>
      </c>
    </row>
    <row r="37501" spans="2:2" x14ac:dyDescent="0.15">
      <c r="B37501" t="s">
        <v>37860</v>
      </c>
    </row>
    <row r="37502" spans="2:2" x14ac:dyDescent="0.15">
      <c r="B37502" t="s">
        <v>37861</v>
      </c>
    </row>
    <row r="37503" spans="2:2" x14ac:dyDescent="0.15">
      <c r="B37503" t="s">
        <v>37862</v>
      </c>
    </row>
    <row r="37504" spans="2:2" x14ac:dyDescent="0.15">
      <c r="B37504" t="s">
        <v>37863</v>
      </c>
    </row>
    <row r="37505" spans="2:2" x14ac:dyDescent="0.15">
      <c r="B37505" t="s">
        <v>37864</v>
      </c>
    </row>
    <row r="37506" spans="2:2" x14ac:dyDescent="0.15">
      <c r="B37506" t="s">
        <v>37865</v>
      </c>
    </row>
    <row r="37507" spans="2:2" x14ac:dyDescent="0.15">
      <c r="B37507" t="s">
        <v>37866</v>
      </c>
    </row>
    <row r="37508" spans="2:2" x14ac:dyDescent="0.15">
      <c r="B37508" t="s">
        <v>37867</v>
      </c>
    </row>
    <row r="37509" spans="2:2" x14ac:dyDescent="0.15">
      <c r="B37509" t="s">
        <v>37868</v>
      </c>
    </row>
    <row r="37510" spans="2:2" x14ac:dyDescent="0.15">
      <c r="B37510" t="s">
        <v>37869</v>
      </c>
    </row>
    <row r="37511" spans="2:2" x14ac:dyDescent="0.15">
      <c r="B37511" t="s">
        <v>37870</v>
      </c>
    </row>
    <row r="37512" spans="2:2" x14ac:dyDescent="0.15">
      <c r="B37512" t="s">
        <v>37871</v>
      </c>
    </row>
    <row r="37513" spans="2:2" x14ac:dyDescent="0.15">
      <c r="B37513" t="s">
        <v>37872</v>
      </c>
    </row>
    <row r="37514" spans="2:2" x14ac:dyDescent="0.15">
      <c r="B37514" t="s">
        <v>37873</v>
      </c>
    </row>
    <row r="37515" spans="2:2" x14ac:dyDescent="0.15">
      <c r="B37515" t="s">
        <v>37874</v>
      </c>
    </row>
    <row r="37516" spans="2:2" x14ac:dyDescent="0.15">
      <c r="B37516" t="s">
        <v>37875</v>
      </c>
    </row>
    <row r="37517" spans="2:2" x14ac:dyDescent="0.15">
      <c r="B37517" t="s">
        <v>37876</v>
      </c>
    </row>
    <row r="37518" spans="2:2" x14ac:dyDescent="0.15">
      <c r="B37518" t="s">
        <v>37877</v>
      </c>
    </row>
    <row r="37519" spans="2:2" x14ac:dyDescent="0.15">
      <c r="B37519" t="s">
        <v>37878</v>
      </c>
    </row>
    <row r="37520" spans="2:2" x14ac:dyDescent="0.15">
      <c r="B37520" t="s">
        <v>37879</v>
      </c>
    </row>
    <row r="37521" spans="2:2" x14ac:dyDescent="0.15">
      <c r="B37521" t="s">
        <v>37880</v>
      </c>
    </row>
    <row r="37522" spans="2:2" x14ac:dyDescent="0.15">
      <c r="B37522" t="s">
        <v>37881</v>
      </c>
    </row>
    <row r="37523" spans="2:2" x14ac:dyDescent="0.15">
      <c r="B37523" t="s">
        <v>37882</v>
      </c>
    </row>
    <row r="37524" spans="2:2" x14ac:dyDescent="0.15">
      <c r="B37524" t="s">
        <v>37883</v>
      </c>
    </row>
    <row r="37525" spans="2:2" x14ac:dyDescent="0.15">
      <c r="B37525" t="s">
        <v>37884</v>
      </c>
    </row>
    <row r="37526" spans="2:2" x14ac:dyDescent="0.15">
      <c r="B37526" t="s">
        <v>37885</v>
      </c>
    </row>
    <row r="37527" spans="2:2" x14ac:dyDescent="0.15">
      <c r="B37527" t="s">
        <v>37886</v>
      </c>
    </row>
    <row r="37528" spans="2:2" x14ac:dyDescent="0.15">
      <c r="B37528" t="s">
        <v>37887</v>
      </c>
    </row>
    <row r="37529" spans="2:2" x14ac:dyDescent="0.15">
      <c r="B37529" t="s">
        <v>37888</v>
      </c>
    </row>
    <row r="37530" spans="2:2" x14ac:dyDescent="0.15">
      <c r="B37530" t="s">
        <v>37889</v>
      </c>
    </row>
    <row r="37531" spans="2:2" x14ac:dyDescent="0.15">
      <c r="B37531" t="s">
        <v>37890</v>
      </c>
    </row>
    <row r="37532" spans="2:2" x14ac:dyDescent="0.15">
      <c r="B37532" t="s">
        <v>37891</v>
      </c>
    </row>
    <row r="37533" spans="2:2" x14ac:dyDescent="0.15">
      <c r="B37533" t="s">
        <v>37892</v>
      </c>
    </row>
    <row r="37534" spans="2:2" x14ac:dyDescent="0.15">
      <c r="B37534" t="s">
        <v>37893</v>
      </c>
    </row>
    <row r="37535" spans="2:2" x14ac:dyDescent="0.15">
      <c r="B37535" t="s">
        <v>37894</v>
      </c>
    </row>
    <row r="37536" spans="2:2" x14ac:dyDescent="0.15">
      <c r="B37536" t="s">
        <v>37895</v>
      </c>
    </row>
    <row r="37537" spans="2:2" x14ac:dyDescent="0.15">
      <c r="B37537" t="s">
        <v>37896</v>
      </c>
    </row>
    <row r="37538" spans="2:2" x14ac:dyDescent="0.15">
      <c r="B37538" t="s">
        <v>37897</v>
      </c>
    </row>
    <row r="37539" spans="2:2" x14ac:dyDescent="0.15">
      <c r="B37539" t="s">
        <v>37898</v>
      </c>
    </row>
    <row r="37540" spans="2:2" x14ac:dyDescent="0.15">
      <c r="B37540" t="s">
        <v>37899</v>
      </c>
    </row>
    <row r="37541" spans="2:2" x14ac:dyDescent="0.15">
      <c r="B37541" t="s">
        <v>37900</v>
      </c>
    </row>
    <row r="37542" spans="2:2" x14ac:dyDescent="0.15">
      <c r="B37542" t="s">
        <v>37901</v>
      </c>
    </row>
    <row r="37543" spans="2:2" x14ac:dyDescent="0.15">
      <c r="B37543" t="s">
        <v>37902</v>
      </c>
    </row>
    <row r="37544" spans="2:2" x14ac:dyDescent="0.15">
      <c r="B37544" t="s">
        <v>37903</v>
      </c>
    </row>
    <row r="37545" spans="2:2" x14ac:dyDescent="0.15">
      <c r="B37545" t="s">
        <v>37904</v>
      </c>
    </row>
    <row r="37546" spans="2:2" x14ac:dyDescent="0.15">
      <c r="B37546" t="s">
        <v>37905</v>
      </c>
    </row>
    <row r="37547" spans="2:2" x14ac:dyDescent="0.15">
      <c r="B37547" t="s">
        <v>37906</v>
      </c>
    </row>
    <row r="37548" spans="2:2" x14ac:dyDescent="0.15">
      <c r="B37548" t="s">
        <v>37907</v>
      </c>
    </row>
    <row r="37549" spans="2:2" x14ac:dyDescent="0.15">
      <c r="B37549" t="s">
        <v>37908</v>
      </c>
    </row>
    <row r="37550" spans="2:2" x14ac:dyDescent="0.15">
      <c r="B37550" t="s">
        <v>37909</v>
      </c>
    </row>
    <row r="37551" spans="2:2" x14ac:dyDescent="0.15">
      <c r="B37551" t="s">
        <v>37910</v>
      </c>
    </row>
    <row r="37552" spans="2:2" x14ac:dyDescent="0.15">
      <c r="B37552" t="s">
        <v>37911</v>
      </c>
    </row>
    <row r="37553" spans="2:2" x14ac:dyDescent="0.15">
      <c r="B37553" t="s">
        <v>37912</v>
      </c>
    </row>
    <row r="37554" spans="2:2" x14ac:dyDescent="0.15">
      <c r="B37554" t="s">
        <v>37913</v>
      </c>
    </row>
    <row r="37555" spans="2:2" x14ac:dyDescent="0.15">
      <c r="B37555" t="s">
        <v>37914</v>
      </c>
    </row>
    <row r="37556" spans="2:2" x14ac:dyDescent="0.15">
      <c r="B37556" t="s">
        <v>37915</v>
      </c>
    </row>
    <row r="37557" spans="2:2" x14ac:dyDescent="0.15">
      <c r="B37557" t="s">
        <v>37916</v>
      </c>
    </row>
    <row r="37558" spans="2:2" x14ac:dyDescent="0.15">
      <c r="B37558" t="s">
        <v>37917</v>
      </c>
    </row>
    <row r="37559" spans="2:2" x14ac:dyDescent="0.15">
      <c r="B37559" t="s">
        <v>37918</v>
      </c>
    </row>
    <row r="37560" spans="2:2" x14ac:dyDescent="0.15">
      <c r="B37560" t="s">
        <v>37919</v>
      </c>
    </row>
    <row r="37561" spans="2:2" x14ac:dyDescent="0.15">
      <c r="B37561" t="s">
        <v>37920</v>
      </c>
    </row>
    <row r="37562" spans="2:2" x14ac:dyDescent="0.15">
      <c r="B37562" t="s">
        <v>37921</v>
      </c>
    </row>
    <row r="37563" spans="2:2" x14ac:dyDescent="0.15">
      <c r="B37563" t="s">
        <v>37922</v>
      </c>
    </row>
    <row r="37564" spans="2:2" x14ac:dyDescent="0.15">
      <c r="B37564" t="s">
        <v>37923</v>
      </c>
    </row>
    <row r="37565" spans="2:2" x14ac:dyDescent="0.15">
      <c r="B37565" t="s">
        <v>37924</v>
      </c>
    </row>
    <row r="37566" spans="2:2" x14ac:dyDescent="0.15">
      <c r="B37566" t="s">
        <v>37925</v>
      </c>
    </row>
    <row r="37567" spans="2:2" x14ac:dyDescent="0.15">
      <c r="B37567" t="s">
        <v>37926</v>
      </c>
    </row>
    <row r="37568" spans="2:2" x14ac:dyDescent="0.15">
      <c r="B37568" t="s">
        <v>37927</v>
      </c>
    </row>
    <row r="37569" spans="2:2" x14ac:dyDescent="0.15">
      <c r="B37569" t="s">
        <v>37928</v>
      </c>
    </row>
    <row r="37570" spans="2:2" x14ac:dyDescent="0.15">
      <c r="B37570" t="s">
        <v>37929</v>
      </c>
    </row>
    <row r="37571" spans="2:2" x14ac:dyDescent="0.15">
      <c r="B37571" t="s">
        <v>37930</v>
      </c>
    </row>
    <row r="37572" spans="2:2" x14ac:dyDescent="0.15">
      <c r="B37572" t="s">
        <v>37931</v>
      </c>
    </row>
    <row r="37573" spans="2:2" x14ac:dyDescent="0.15">
      <c r="B37573" t="s">
        <v>37932</v>
      </c>
    </row>
    <row r="37574" spans="2:2" x14ac:dyDescent="0.15">
      <c r="B37574" t="s">
        <v>37933</v>
      </c>
    </row>
    <row r="37575" spans="2:2" x14ac:dyDescent="0.15">
      <c r="B37575" t="s">
        <v>37934</v>
      </c>
    </row>
    <row r="37576" spans="2:2" x14ac:dyDescent="0.15">
      <c r="B37576" t="s">
        <v>37935</v>
      </c>
    </row>
    <row r="37577" spans="2:2" x14ac:dyDescent="0.15">
      <c r="B37577" t="s">
        <v>37936</v>
      </c>
    </row>
    <row r="37578" spans="2:2" x14ac:dyDescent="0.15">
      <c r="B37578" t="s">
        <v>37937</v>
      </c>
    </row>
    <row r="37579" spans="2:2" x14ac:dyDescent="0.15">
      <c r="B37579" t="s">
        <v>37938</v>
      </c>
    </row>
    <row r="37580" spans="2:2" x14ac:dyDescent="0.15">
      <c r="B37580" t="s">
        <v>37939</v>
      </c>
    </row>
    <row r="37581" spans="2:2" x14ac:dyDescent="0.15">
      <c r="B37581" t="s">
        <v>37940</v>
      </c>
    </row>
    <row r="37582" spans="2:2" x14ac:dyDescent="0.15">
      <c r="B37582" t="s">
        <v>37941</v>
      </c>
    </row>
    <row r="37583" spans="2:2" x14ac:dyDescent="0.15">
      <c r="B37583" t="s">
        <v>37942</v>
      </c>
    </row>
    <row r="37584" spans="2:2" x14ac:dyDescent="0.15">
      <c r="B37584" t="s">
        <v>37943</v>
      </c>
    </row>
    <row r="37585" spans="2:2" x14ac:dyDescent="0.15">
      <c r="B37585" t="s">
        <v>37944</v>
      </c>
    </row>
    <row r="37586" spans="2:2" x14ac:dyDescent="0.15">
      <c r="B37586" t="s">
        <v>37945</v>
      </c>
    </row>
    <row r="37587" spans="2:2" x14ac:dyDescent="0.15">
      <c r="B37587" t="s">
        <v>37946</v>
      </c>
    </row>
    <row r="37588" spans="2:2" x14ac:dyDescent="0.15">
      <c r="B37588" t="s">
        <v>37947</v>
      </c>
    </row>
    <row r="37589" spans="2:2" x14ac:dyDescent="0.15">
      <c r="B37589" t="s">
        <v>37948</v>
      </c>
    </row>
    <row r="37590" spans="2:2" x14ac:dyDescent="0.15">
      <c r="B37590" t="s">
        <v>37949</v>
      </c>
    </row>
    <row r="37591" spans="2:2" x14ac:dyDescent="0.15">
      <c r="B37591" t="s">
        <v>37950</v>
      </c>
    </row>
    <row r="37592" spans="2:2" x14ac:dyDescent="0.15">
      <c r="B37592" t="s">
        <v>37951</v>
      </c>
    </row>
    <row r="37593" spans="2:2" x14ac:dyDescent="0.15">
      <c r="B37593" t="s">
        <v>37952</v>
      </c>
    </row>
    <row r="37594" spans="2:2" x14ac:dyDescent="0.15">
      <c r="B37594" t="s">
        <v>37953</v>
      </c>
    </row>
    <row r="37595" spans="2:2" x14ac:dyDescent="0.15">
      <c r="B37595" t="s">
        <v>37954</v>
      </c>
    </row>
    <row r="37596" spans="2:2" x14ac:dyDescent="0.15">
      <c r="B37596" t="s">
        <v>37955</v>
      </c>
    </row>
    <row r="37597" spans="2:2" x14ac:dyDescent="0.15">
      <c r="B37597" t="s">
        <v>37956</v>
      </c>
    </row>
    <row r="37598" spans="2:2" x14ac:dyDescent="0.15">
      <c r="B37598" t="s">
        <v>37957</v>
      </c>
    </row>
    <row r="37599" spans="2:2" x14ac:dyDescent="0.15">
      <c r="B37599" t="s">
        <v>37958</v>
      </c>
    </row>
    <row r="37600" spans="2:2" x14ac:dyDescent="0.15">
      <c r="B37600" t="s">
        <v>37959</v>
      </c>
    </row>
    <row r="37601" spans="2:2" x14ac:dyDescent="0.15">
      <c r="B37601" t="s">
        <v>37960</v>
      </c>
    </row>
    <row r="37602" spans="2:2" x14ac:dyDescent="0.15">
      <c r="B37602" t="s">
        <v>37961</v>
      </c>
    </row>
    <row r="37603" spans="2:2" x14ac:dyDescent="0.15">
      <c r="B37603" t="s">
        <v>37962</v>
      </c>
    </row>
    <row r="37604" spans="2:2" x14ac:dyDescent="0.15">
      <c r="B37604" t="s">
        <v>37963</v>
      </c>
    </row>
    <row r="37605" spans="2:2" x14ac:dyDescent="0.15">
      <c r="B37605" t="s">
        <v>37964</v>
      </c>
    </row>
    <row r="37606" spans="2:2" x14ac:dyDescent="0.15">
      <c r="B37606" t="s">
        <v>37965</v>
      </c>
    </row>
    <row r="37607" spans="2:2" x14ac:dyDescent="0.15">
      <c r="B37607" t="s">
        <v>37966</v>
      </c>
    </row>
    <row r="37608" spans="2:2" x14ac:dyDescent="0.15">
      <c r="B37608" t="s">
        <v>37967</v>
      </c>
    </row>
    <row r="37609" spans="2:2" x14ac:dyDescent="0.15">
      <c r="B37609" t="s">
        <v>37968</v>
      </c>
    </row>
    <row r="37610" spans="2:2" x14ac:dyDescent="0.15">
      <c r="B37610" t="s">
        <v>37969</v>
      </c>
    </row>
    <row r="37611" spans="2:2" x14ac:dyDescent="0.15">
      <c r="B37611" t="s">
        <v>37970</v>
      </c>
    </row>
    <row r="37612" spans="2:2" x14ac:dyDescent="0.15">
      <c r="B37612" t="s">
        <v>37971</v>
      </c>
    </row>
    <row r="37613" spans="2:2" x14ac:dyDescent="0.15">
      <c r="B37613" t="s">
        <v>37972</v>
      </c>
    </row>
    <row r="37614" spans="2:2" x14ac:dyDescent="0.15">
      <c r="B37614" t="s">
        <v>37973</v>
      </c>
    </row>
    <row r="37615" spans="2:2" x14ac:dyDescent="0.15">
      <c r="B37615" t="s">
        <v>37974</v>
      </c>
    </row>
    <row r="37616" spans="2:2" x14ac:dyDescent="0.15">
      <c r="B37616" t="s">
        <v>37975</v>
      </c>
    </row>
    <row r="37617" spans="2:2" x14ac:dyDescent="0.15">
      <c r="B37617" t="s">
        <v>37976</v>
      </c>
    </row>
    <row r="37618" spans="2:2" x14ac:dyDescent="0.15">
      <c r="B37618" t="s">
        <v>37977</v>
      </c>
    </row>
    <row r="37619" spans="2:2" x14ac:dyDescent="0.15">
      <c r="B37619" t="s">
        <v>37978</v>
      </c>
    </row>
    <row r="37620" spans="2:2" x14ac:dyDescent="0.15">
      <c r="B37620" t="s">
        <v>37979</v>
      </c>
    </row>
    <row r="37621" spans="2:2" x14ac:dyDescent="0.15">
      <c r="B37621" t="s">
        <v>37980</v>
      </c>
    </row>
    <row r="37622" spans="2:2" x14ac:dyDescent="0.15">
      <c r="B37622" t="s">
        <v>37981</v>
      </c>
    </row>
    <row r="37623" spans="2:2" x14ac:dyDescent="0.15">
      <c r="B37623" t="s">
        <v>37982</v>
      </c>
    </row>
    <row r="37624" spans="2:2" x14ac:dyDescent="0.15">
      <c r="B37624" t="s">
        <v>37983</v>
      </c>
    </row>
    <row r="37625" spans="2:2" x14ac:dyDescent="0.15">
      <c r="B37625" t="s">
        <v>37984</v>
      </c>
    </row>
    <row r="37626" spans="2:2" x14ac:dyDescent="0.15">
      <c r="B37626" t="s">
        <v>37985</v>
      </c>
    </row>
    <row r="37627" spans="2:2" x14ac:dyDescent="0.15">
      <c r="B37627" t="s">
        <v>37986</v>
      </c>
    </row>
    <row r="37628" spans="2:2" x14ac:dyDescent="0.15">
      <c r="B37628" t="s">
        <v>37987</v>
      </c>
    </row>
    <row r="37629" spans="2:2" x14ac:dyDescent="0.15">
      <c r="B37629" t="s">
        <v>37988</v>
      </c>
    </row>
    <row r="37630" spans="2:2" x14ac:dyDescent="0.15">
      <c r="B37630" t="s">
        <v>37989</v>
      </c>
    </row>
    <row r="37631" spans="2:2" x14ac:dyDescent="0.15">
      <c r="B37631" t="s">
        <v>37990</v>
      </c>
    </row>
    <row r="37632" spans="2:2" x14ac:dyDescent="0.15">
      <c r="B37632" t="s">
        <v>37991</v>
      </c>
    </row>
    <row r="37633" spans="2:2" x14ac:dyDescent="0.15">
      <c r="B37633" t="s">
        <v>37992</v>
      </c>
    </row>
    <row r="37634" spans="2:2" x14ac:dyDescent="0.15">
      <c r="B37634" t="s">
        <v>37993</v>
      </c>
    </row>
    <row r="37635" spans="2:2" x14ac:dyDescent="0.15">
      <c r="B37635" t="s">
        <v>37994</v>
      </c>
    </row>
    <row r="37636" spans="2:2" x14ac:dyDescent="0.15">
      <c r="B37636" t="s">
        <v>37995</v>
      </c>
    </row>
    <row r="37637" spans="2:2" x14ac:dyDescent="0.15">
      <c r="B37637" t="s">
        <v>37996</v>
      </c>
    </row>
    <row r="37638" spans="2:2" x14ac:dyDescent="0.15">
      <c r="B37638" t="s">
        <v>37997</v>
      </c>
    </row>
    <row r="37639" spans="2:2" x14ac:dyDescent="0.15">
      <c r="B37639" t="s">
        <v>37998</v>
      </c>
    </row>
    <row r="37640" spans="2:2" x14ac:dyDescent="0.15">
      <c r="B37640" t="s">
        <v>37999</v>
      </c>
    </row>
    <row r="37641" spans="2:2" x14ac:dyDescent="0.15">
      <c r="B37641" t="s">
        <v>38000</v>
      </c>
    </row>
    <row r="37642" spans="2:2" x14ac:dyDescent="0.15">
      <c r="B37642" t="s">
        <v>38001</v>
      </c>
    </row>
    <row r="37643" spans="2:2" x14ac:dyDescent="0.15">
      <c r="B37643" t="s">
        <v>38002</v>
      </c>
    </row>
    <row r="37644" spans="2:2" x14ac:dyDescent="0.15">
      <c r="B37644" t="s">
        <v>38003</v>
      </c>
    </row>
    <row r="37645" spans="2:2" x14ac:dyDescent="0.15">
      <c r="B37645" t="s">
        <v>38004</v>
      </c>
    </row>
    <row r="37646" spans="2:2" x14ac:dyDescent="0.15">
      <c r="B37646" t="s">
        <v>38005</v>
      </c>
    </row>
    <row r="37647" spans="2:2" x14ac:dyDescent="0.15">
      <c r="B37647" t="s">
        <v>38006</v>
      </c>
    </row>
    <row r="37648" spans="2:2" x14ac:dyDescent="0.15">
      <c r="B37648" t="s">
        <v>38007</v>
      </c>
    </row>
    <row r="37649" spans="2:2" x14ac:dyDescent="0.15">
      <c r="B37649" t="s">
        <v>38008</v>
      </c>
    </row>
    <row r="37650" spans="2:2" x14ac:dyDescent="0.15">
      <c r="B37650" t="s">
        <v>38009</v>
      </c>
    </row>
    <row r="37651" spans="2:2" x14ac:dyDescent="0.15">
      <c r="B37651" t="s">
        <v>38010</v>
      </c>
    </row>
    <row r="37652" spans="2:2" x14ac:dyDescent="0.15">
      <c r="B37652" t="s">
        <v>38011</v>
      </c>
    </row>
    <row r="37653" spans="2:2" x14ac:dyDescent="0.15">
      <c r="B37653" t="s">
        <v>38012</v>
      </c>
    </row>
    <row r="37654" spans="2:2" x14ac:dyDescent="0.15">
      <c r="B37654" t="s">
        <v>38013</v>
      </c>
    </row>
    <row r="37655" spans="2:2" x14ac:dyDescent="0.15">
      <c r="B37655" t="s">
        <v>38014</v>
      </c>
    </row>
    <row r="37656" spans="2:2" x14ac:dyDescent="0.15">
      <c r="B37656" t="s">
        <v>38015</v>
      </c>
    </row>
    <row r="37657" spans="2:2" x14ac:dyDescent="0.15">
      <c r="B37657" t="s">
        <v>38016</v>
      </c>
    </row>
    <row r="37658" spans="2:2" x14ac:dyDescent="0.15">
      <c r="B37658" t="s">
        <v>38017</v>
      </c>
    </row>
    <row r="37659" spans="2:2" x14ac:dyDescent="0.15">
      <c r="B37659" t="s">
        <v>38018</v>
      </c>
    </row>
    <row r="37660" spans="2:2" x14ac:dyDescent="0.15">
      <c r="B37660" t="s">
        <v>38019</v>
      </c>
    </row>
    <row r="37661" spans="2:2" x14ac:dyDescent="0.15">
      <c r="B37661" t="s">
        <v>38020</v>
      </c>
    </row>
    <row r="37662" spans="2:2" x14ac:dyDescent="0.15">
      <c r="B37662" t="s">
        <v>38021</v>
      </c>
    </row>
    <row r="37663" spans="2:2" x14ac:dyDescent="0.15">
      <c r="B37663" t="s">
        <v>38022</v>
      </c>
    </row>
    <row r="37664" spans="2:2" x14ac:dyDescent="0.15">
      <c r="B37664" t="s">
        <v>38023</v>
      </c>
    </row>
    <row r="37665" spans="2:2" x14ac:dyDescent="0.15">
      <c r="B37665" t="s">
        <v>38024</v>
      </c>
    </row>
    <row r="37666" spans="2:2" x14ac:dyDescent="0.15">
      <c r="B37666" t="s">
        <v>38025</v>
      </c>
    </row>
    <row r="37667" spans="2:2" x14ac:dyDescent="0.15">
      <c r="B37667" t="s">
        <v>38026</v>
      </c>
    </row>
    <row r="37668" spans="2:2" x14ac:dyDescent="0.15">
      <c r="B37668" t="s">
        <v>38027</v>
      </c>
    </row>
    <row r="37669" spans="2:2" x14ac:dyDescent="0.15">
      <c r="B37669" t="s">
        <v>38028</v>
      </c>
    </row>
    <row r="37670" spans="2:2" x14ac:dyDescent="0.15">
      <c r="B37670" t="s">
        <v>38029</v>
      </c>
    </row>
    <row r="37671" spans="2:2" x14ac:dyDescent="0.15">
      <c r="B37671" t="s">
        <v>38030</v>
      </c>
    </row>
    <row r="37672" spans="2:2" x14ac:dyDescent="0.15">
      <c r="B37672" t="s">
        <v>38031</v>
      </c>
    </row>
    <row r="37673" spans="2:2" x14ac:dyDescent="0.15">
      <c r="B37673" t="s">
        <v>38032</v>
      </c>
    </row>
    <row r="37674" spans="2:2" x14ac:dyDescent="0.15">
      <c r="B37674" t="s">
        <v>38033</v>
      </c>
    </row>
    <row r="37675" spans="2:2" x14ac:dyDescent="0.15">
      <c r="B37675" t="s">
        <v>38034</v>
      </c>
    </row>
    <row r="37676" spans="2:2" x14ac:dyDescent="0.15">
      <c r="B37676" t="s">
        <v>38035</v>
      </c>
    </row>
    <row r="37677" spans="2:2" x14ac:dyDescent="0.15">
      <c r="B37677" t="s">
        <v>38036</v>
      </c>
    </row>
    <row r="37678" spans="2:2" x14ac:dyDescent="0.15">
      <c r="B37678" t="s">
        <v>38037</v>
      </c>
    </row>
    <row r="37679" spans="2:2" x14ac:dyDescent="0.15">
      <c r="B37679" t="s">
        <v>38038</v>
      </c>
    </row>
    <row r="37680" spans="2:2" x14ac:dyDescent="0.15">
      <c r="B37680" t="s">
        <v>38039</v>
      </c>
    </row>
    <row r="37681" spans="2:2" x14ac:dyDescent="0.15">
      <c r="B37681" t="s">
        <v>38040</v>
      </c>
    </row>
    <row r="37682" spans="2:2" x14ac:dyDescent="0.15">
      <c r="B37682" t="s">
        <v>38041</v>
      </c>
    </row>
    <row r="37683" spans="2:2" x14ac:dyDescent="0.15">
      <c r="B37683" t="s">
        <v>38042</v>
      </c>
    </row>
    <row r="37684" spans="2:2" x14ac:dyDescent="0.15">
      <c r="B37684" t="s">
        <v>38043</v>
      </c>
    </row>
    <row r="37685" spans="2:2" x14ac:dyDescent="0.15">
      <c r="B37685" t="s">
        <v>38044</v>
      </c>
    </row>
    <row r="37686" spans="2:2" x14ac:dyDescent="0.15">
      <c r="B37686" t="s">
        <v>38045</v>
      </c>
    </row>
    <row r="37687" spans="2:2" x14ac:dyDescent="0.15">
      <c r="B37687" t="s">
        <v>38046</v>
      </c>
    </row>
    <row r="37688" spans="2:2" x14ac:dyDescent="0.15">
      <c r="B37688" t="s">
        <v>38047</v>
      </c>
    </row>
    <row r="37689" spans="2:2" x14ac:dyDescent="0.15">
      <c r="B37689" t="s">
        <v>38048</v>
      </c>
    </row>
    <row r="37690" spans="2:2" x14ac:dyDescent="0.15">
      <c r="B37690" t="s">
        <v>38049</v>
      </c>
    </row>
    <row r="37691" spans="2:2" x14ac:dyDescent="0.15">
      <c r="B37691" t="s">
        <v>38050</v>
      </c>
    </row>
    <row r="37692" spans="2:2" x14ac:dyDescent="0.15">
      <c r="B37692" t="s">
        <v>38051</v>
      </c>
    </row>
    <row r="37693" spans="2:2" x14ac:dyDescent="0.15">
      <c r="B37693" t="s">
        <v>38052</v>
      </c>
    </row>
    <row r="37694" spans="2:2" x14ac:dyDescent="0.15">
      <c r="B37694" t="s">
        <v>38053</v>
      </c>
    </row>
    <row r="37695" spans="2:2" x14ac:dyDescent="0.15">
      <c r="B37695" t="s">
        <v>38054</v>
      </c>
    </row>
    <row r="37696" spans="2:2" x14ac:dyDescent="0.15">
      <c r="B37696" t="s">
        <v>38055</v>
      </c>
    </row>
    <row r="37697" spans="2:2" x14ac:dyDescent="0.15">
      <c r="B37697" t="s">
        <v>38056</v>
      </c>
    </row>
    <row r="37698" spans="2:2" x14ac:dyDescent="0.15">
      <c r="B37698" t="s">
        <v>38057</v>
      </c>
    </row>
    <row r="37699" spans="2:2" x14ac:dyDescent="0.15">
      <c r="B37699" t="s">
        <v>38058</v>
      </c>
    </row>
    <row r="37700" spans="2:2" x14ac:dyDescent="0.15">
      <c r="B37700" t="s">
        <v>38059</v>
      </c>
    </row>
    <row r="37701" spans="2:2" x14ac:dyDescent="0.15">
      <c r="B37701" t="s">
        <v>38060</v>
      </c>
    </row>
    <row r="37702" spans="2:2" x14ac:dyDescent="0.15">
      <c r="B37702" t="s">
        <v>38061</v>
      </c>
    </row>
    <row r="37703" spans="2:2" x14ac:dyDescent="0.15">
      <c r="B37703" t="s">
        <v>38062</v>
      </c>
    </row>
    <row r="37704" spans="2:2" x14ac:dyDescent="0.15">
      <c r="B37704" t="s">
        <v>38063</v>
      </c>
    </row>
    <row r="37705" spans="2:2" x14ac:dyDescent="0.15">
      <c r="B37705" t="s">
        <v>38064</v>
      </c>
    </row>
    <row r="37706" spans="2:2" x14ac:dyDescent="0.15">
      <c r="B37706" t="s">
        <v>38065</v>
      </c>
    </row>
    <row r="37707" spans="2:2" x14ac:dyDescent="0.15">
      <c r="B37707" t="s">
        <v>38066</v>
      </c>
    </row>
    <row r="37708" spans="2:2" x14ac:dyDescent="0.15">
      <c r="B37708" t="s">
        <v>38067</v>
      </c>
    </row>
    <row r="37709" spans="2:2" x14ac:dyDescent="0.15">
      <c r="B37709" t="s">
        <v>38068</v>
      </c>
    </row>
    <row r="37710" spans="2:2" x14ac:dyDescent="0.15">
      <c r="B37710" t="s">
        <v>38069</v>
      </c>
    </row>
    <row r="37711" spans="2:2" x14ac:dyDescent="0.15">
      <c r="B37711" t="s">
        <v>38070</v>
      </c>
    </row>
    <row r="37712" spans="2:2" x14ac:dyDescent="0.15">
      <c r="B37712" t="s">
        <v>38071</v>
      </c>
    </row>
    <row r="37713" spans="2:2" x14ac:dyDescent="0.15">
      <c r="B37713" t="s">
        <v>38072</v>
      </c>
    </row>
    <row r="37714" spans="2:2" x14ac:dyDescent="0.15">
      <c r="B37714" t="s">
        <v>38073</v>
      </c>
    </row>
    <row r="37715" spans="2:2" x14ac:dyDescent="0.15">
      <c r="B37715" t="s">
        <v>38074</v>
      </c>
    </row>
    <row r="37716" spans="2:2" x14ac:dyDescent="0.15">
      <c r="B37716" t="s">
        <v>38075</v>
      </c>
    </row>
    <row r="37717" spans="2:2" x14ac:dyDescent="0.15">
      <c r="B37717" t="s">
        <v>38076</v>
      </c>
    </row>
    <row r="37718" spans="2:2" x14ac:dyDescent="0.15">
      <c r="B37718" t="s">
        <v>38077</v>
      </c>
    </row>
    <row r="37719" spans="2:2" x14ac:dyDescent="0.15">
      <c r="B37719" t="s">
        <v>38078</v>
      </c>
    </row>
    <row r="37720" spans="2:2" x14ac:dyDescent="0.15">
      <c r="B37720" t="s">
        <v>38079</v>
      </c>
    </row>
    <row r="37721" spans="2:2" x14ac:dyDescent="0.15">
      <c r="B37721" t="s">
        <v>38080</v>
      </c>
    </row>
    <row r="37722" spans="2:2" x14ac:dyDescent="0.15">
      <c r="B37722" t="s">
        <v>38081</v>
      </c>
    </row>
    <row r="37723" spans="2:2" x14ac:dyDescent="0.15">
      <c r="B37723" t="s">
        <v>38082</v>
      </c>
    </row>
    <row r="37724" spans="2:2" x14ac:dyDescent="0.15">
      <c r="B37724" t="s">
        <v>38083</v>
      </c>
    </row>
    <row r="37725" spans="2:2" x14ac:dyDescent="0.15">
      <c r="B37725" t="s">
        <v>38084</v>
      </c>
    </row>
    <row r="37726" spans="2:2" x14ac:dyDescent="0.15">
      <c r="B37726" t="s">
        <v>38085</v>
      </c>
    </row>
    <row r="37727" spans="2:2" x14ac:dyDescent="0.15">
      <c r="B37727" t="s">
        <v>38086</v>
      </c>
    </row>
    <row r="37728" spans="2:2" x14ac:dyDescent="0.15">
      <c r="B37728" t="s">
        <v>38087</v>
      </c>
    </row>
    <row r="37729" spans="2:2" x14ac:dyDescent="0.15">
      <c r="B37729" t="s">
        <v>38088</v>
      </c>
    </row>
    <row r="37730" spans="2:2" x14ac:dyDescent="0.15">
      <c r="B37730" t="s">
        <v>38089</v>
      </c>
    </row>
    <row r="37731" spans="2:2" x14ac:dyDescent="0.15">
      <c r="B37731" t="s">
        <v>38090</v>
      </c>
    </row>
    <row r="37732" spans="2:2" x14ac:dyDescent="0.15">
      <c r="B37732" t="s">
        <v>38091</v>
      </c>
    </row>
    <row r="37733" spans="2:2" x14ac:dyDescent="0.15">
      <c r="B37733" t="s">
        <v>38092</v>
      </c>
    </row>
    <row r="37734" spans="2:2" x14ac:dyDescent="0.15">
      <c r="B37734" t="s">
        <v>38093</v>
      </c>
    </row>
    <row r="37735" spans="2:2" x14ac:dyDescent="0.15">
      <c r="B37735" t="s">
        <v>38094</v>
      </c>
    </row>
    <row r="37736" spans="2:2" x14ac:dyDescent="0.15">
      <c r="B37736" t="s">
        <v>38095</v>
      </c>
    </row>
    <row r="37737" spans="2:2" x14ac:dyDescent="0.15">
      <c r="B37737" t="s">
        <v>38096</v>
      </c>
    </row>
    <row r="37738" spans="2:2" x14ac:dyDescent="0.15">
      <c r="B37738" t="s">
        <v>38097</v>
      </c>
    </row>
    <row r="37739" spans="2:2" x14ac:dyDescent="0.15">
      <c r="B37739" t="s">
        <v>38098</v>
      </c>
    </row>
    <row r="37740" spans="2:2" x14ac:dyDescent="0.15">
      <c r="B37740" t="s">
        <v>38099</v>
      </c>
    </row>
    <row r="37741" spans="2:2" x14ac:dyDescent="0.15">
      <c r="B37741" t="s">
        <v>38100</v>
      </c>
    </row>
    <row r="37742" spans="2:2" x14ac:dyDescent="0.15">
      <c r="B37742" t="s">
        <v>38101</v>
      </c>
    </row>
    <row r="37743" spans="2:2" x14ac:dyDescent="0.15">
      <c r="B37743" t="s">
        <v>38102</v>
      </c>
    </row>
    <row r="37744" spans="2:2" x14ac:dyDescent="0.15">
      <c r="B37744" t="s">
        <v>38103</v>
      </c>
    </row>
    <row r="37745" spans="2:2" x14ac:dyDescent="0.15">
      <c r="B37745" t="s">
        <v>38104</v>
      </c>
    </row>
    <row r="37746" spans="2:2" x14ac:dyDescent="0.15">
      <c r="B37746" t="s">
        <v>38105</v>
      </c>
    </row>
    <row r="37747" spans="2:2" x14ac:dyDescent="0.15">
      <c r="B37747" t="s">
        <v>38106</v>
      </c>
    </row>
    <row r="37748" spans="2:2" x14ac:dyDescent="0.15">
      <c r="B37748" t="s">
        <v>38107</v>
      </c>
    </row>
    <row r="37749" spans="2:2" x14ac:dyDescent="0.15">
      <c r="B37749" t="s">
        <v>38108</v>
      </c>
    </row>
    <row r="37750" spans="2:2" x14ac:dyDescent="0.15">
      <c r="B37750" t="s">
        <v>38109</v>
      </c>
    </row>
    <row r="37751" spans="2:2" x14ac:dyDescent="0.15">
      <c r="B37751" t="s">
        <v>38110</v>
      </c>
    </row>
    <row r="37752" spans="2:2" x14ac:dyDescent="0.15">
      <c r="B37752" t="s">
        <v>38111</v>
      </c>
    </row>
    <row r="37753" spans="2:2" x14ac:dyDescent="0.15">
      <c r="B37753" t="s">
        <v>38112</v>
      </c>
    </row>
    <row r="37754" spans="2:2" x14ac:dyDescent="0.15">
      <c r="B37754" t="s">
        <v>38113</v>
      </c>
    </row>
    <row r="37755" spans="2:2" x14ac:dyDescent="0.15">
      <c r="B37755" t="s">
        <v>38114</v>
      </c>
    </row>
    <row r="37756" spans="2:2" x14ac:dyDescent="0.15">
      <c r="B37756" t="s">
        <v>38115</v>
      </c>
    </row>
    <row r="37757" spans="2:2" x14ac:dyDescent="0.15">
      <c r="B37757" t="s">
        <v>38116</v>
      </c>
    </row>
    <row r="37758" spans="2:2" x14ac:dyDescent="0.15">
      <c r="B37758" t="s">
        <v>38117</v>
      </c>
    </row>
    <row r="37759" spans="2:2" x14ac:dyDescent="0.15">
      <c r="B37759" t="s">
        <v>38118</v>
      </c>
    </row>
    <row r="37760" spans="2:2" x14ac:dyDescent="0.15">
      <c r="B37760" t="s">
        <v>38119</v>
      </c>
    </row>
    <row r="37761" spans="2:2" x14ac:dyDescent="0.15">
      <c r="B37761" t="s">
        <v>38120</v>
      </c>
    </row>
    <row r="37762" spans="2:2" x14ac:dyDescent="0.15">
      <c r="B37762" t="s">
        <v>38121</v>
      </c>
    </row>
    <row r="37763" spans="2:2" x14ac:dyDescent="0.15">
      <c r="B37763" t="s">
        <v>38122</v>
      </c>
    </row>
    <row r="37764" spans="2:2" x14ac:dyDescent="0.15">
      <c r="B37764" t="s">
        <v>38123</v>
      </c>
    </row>
    <row r="37765" spans="2:2" x14ac:dyDescent="0.15">
      <c r="B37765" t="s">
        <v>38124</v>
      </c>
    </row>
    <row r="37766" spans="2:2" x14ac:dyDescent="0.15">
      <c r="B37766" t="s">
        <v>38125</v>
      </c>
    </row>
    <row r="37767" spans="2:2" x14ac:dyDescent="0.15">
      <c r="B37767" t="s">
        <v>38126</v>
      </c>
    </row>
    <row r="37768" spans="2:2" x14ac:dyDescent="0.15">
      <c r="B37768" t="s">
        <v>38127</v>
      </c>
    </row>
    <row r="37769" spans="2:2" x14ac:dyDescent="0.15">
      <c r="B37769" t="s">
        <v>38128</v>
      </c>
    </row>
    <row r="37770" spans="2:2" x14ac:dyDescent="0.15">
      <c r="B37770" t="s">
        <v>38129</v>
      </c>
    </row>
    <row r="37771" spans="2:2" x14ac:dyDescent="0.15">
      <c r="B37771" t="s">
        <v>38130</v>
      </c>
    </row>
    <row r="37772" spans="2:2" x14ac:dyDescent="0.15">
      <c r="B37772" t="s">
        <v>38131</v>
      </c>
    </row>
    <row r="37773" spans="2:2" x14ac:dyDescent="0.15">
      <c r="B37773" t="s">
        <v>38132</v>
      </c>
    </row>
    <row r="37774" spans="2:2" x14ac:dyDescent="0.15">
      <c r="B37774" t="s">
        <v>38133</v>
      </c>
    </row>
    <row r="37775" spans="2:2" x14ac:dyDescent="0.15">
      <c r="B37775" t="s">
        <v>38134</v>
      </c>
    </row>
    <row r="37776" spans="2:2" x14ac:dyDescent="0.15">
      <c r="B37776" t="s">
        <v>38135</v>
      </c>
    </row>
    <row r="37777" spans="2:2" x14ac:dyDescent="0.15">
      <c r="B37777" t="s">
        <v>38136</v>
      </c>
    </row>
    <row r="37778" spans="2:2" x14ac:dyDescent="0.15">
      <c r="B37778" t="s">
        <v>38137</v>
      </c>
    </row>
    <row r="37779" spans="2:2" x14ac:dyDescent="0.15">
      <c r="B37779" t="s">
        <v>38138</v>
      </c>
    </row>
    <row r="37780" spans="2:2" x14ac:dyDescent="0.15">
      <c r="B37780" t="s">
        <v>38139</v>
      </c>
    </row>
    <row r="37781" spans="2:2" x14ac:dyDescent="0.15">
      <c r="B37781" t="s">
        <v>38140</v>
      </c>
    </row>
    <row r="37782" spans="2:2" x14ac:dyDescent="0.15">
      <c r="B37782" t="s">
        <v>38141</v>
      </c>
    </row>
    <row r="37783" spans="2:2" x14ac:dyDescent="0.15">
      <c r="B37783" t="s">
        <v>38142</v>
      </c>
    </row>
    <row r="37784" spans="2:2" x14ac:dyDescent="0.15">
      <c r="B37784" t="s">
        <v>38143</v>
      </c>
    </row>
    <row r="37785" spans="2:2" x14ac:dyDescent="0.15">
      <c r="B37785" t="s">
        <v>38144</v>
      </c>
    </row>
    <row r="37786" spans="2:2" x14ac:dyDescent="0.15">
      <c r="B37786" t="s">
        <v>38145</v>
      </c>
    </row>
    <row r="37787" spans="2:2" x14ac:dyDescent="0.15">
      <c r="B37787" t="s">
        <v>38146</v>
      </c>
    </row>
    <row r="37788" spans="2:2" x14ac:dyDescent="0.15">
      <c r="B37788" t="s">
        <v>38147</v>
      </c>
    </row>
    <row r="37789" spans="2:2" x14ac:dyDescent="0.15">
      <c r="B37789" t="s">
        <v>38148</v>
      </c>
    </row>
    <row r="37790" spans="2:2" x14ac:dyDescent="0.15">
      <c r="B37790" t="s">
        <v>38149</v>
      </c>
    </row>
    <row r="37791" spans="2:2" x14ac:dyDescent="0.15">
      <c r="B37791" t="s">
        <v>38150</v>
      </c>
    </row>
    <row r="37792" spans="2:2" x14ac:dyDescent="0.15">
      <c r="B37792" t="s">
        <v>38151</v>
      </c>
    </row>
    <row r="37793" spans="2:2" x14ac:dyDescent="0.15">
      <c r="B37793" t="s">
        <v>38152</v>
      </c>
    </row>
    <row r="37794" spans="2:2" x14ac:dyDescent="0.15">
      <c r="B37794" t="s">
        <v>38153</v>
      </c>
    </row>
    <row r="37795" spans="2:2" x14ac:dyDescent="0.15">
      <c r="B37795" t="s">
        <v>38154</v>
      </c>
    </row>
    <row r="37796" spans="2:2" x14ac:dyDescent="0.15">
      <c r="B37796" t="s">
        <v>38155</v>
      </c>
    </row>
    <row r="37797" spans="2:2" x14ac:dyDescent="0.15">
      <c r="B37797" t="s">
        <v>38156</v>
      </c>
    </row>
    <row r="37798" spans="2:2" x14ac:dyDescent="0.15">
      <c r="B37798" t="s">
        <v>38157</v>
      </c>
    </row>
    <row r="37799" spans="2:2" x14ac:dyDescent="0.15">
      <c r="B37799" t="s">
        <v>38158</v>
      </c>
    </row>
    <row r="37800" spans="2:2" x14ac:dyDescent="0.15">
      <c r="B37800" t="s">
        <v>38159</v>
      </c>
    </row>
    <row r="37801" spans="2:2" x14ac:dyDescent="0.15">
      <c r="B37801" t="s">
        <v>38160</v>
      </c>
    </row>
    <row r="37802" spans="2:2" x14ac:dyDescent="0.15">
      <c r="B37802" t="s">
        <v>38161</v>
      </c>
    </row>
    <row r="37803" spans="2:2" x14ac:dyDescent="0.15">
      <c r="B37803" t="s">
        <v>38162</v>
      </c>
    </row>
    <row r="37804" spans="2:2" x14ac:dyDescent="0.15">
      <c r="B37804" t="s">
        <v>38163</v>
      </c>
    </row>
    <row r="37805" spans="2:2" x14ac:dyDescent="0.15">
      <c r="B37805" t="s">
        <v>38164</v>
      </c>
    </row>
    <row r="37806" spans="2:2" x14ac:dyDescent="0.15">
      <c r="B37806" t="s">
        <v>38165</v>
      </c>
    </row>
    <row r="37807" spans="2:2" x14ac:dyDescent="0.15">
      <c r="B37807" t="s">
        <v>38166</v>
      </c>
    </row>
    <row r="37808" spans="2:2" x14ac:dyDescent="0.15">
      <c r="B37808" t="s">
        <v>38167</v>
      </c>
    </row>
    <row r="37809" spans="2:2" x14ac:dyDescent="0.15">
      <c r="B37809" t="s">
        <v>38168</v>
      </c>
    </row>
    <row r="37810" spans="2:2" x14ac:dyDescent="0.15">
      <c r="B37810" t="s">
        <v>38169</v>
      </c>
    </row>
    <row r="37811" spans="2:2" x14ac:dyDescent="0.15">
      <c r="B37811" t="s">
        <v>38170</v>
      </c>
    </row>
    <row r="37812" spans="2:2" x14ac:dyDescent="0.15">
      <c r="B37812" t="s">
        <v>38171</v>
      </c>
    </row>
    <row r="37813" spans="2:2" x14ac:dyDescent="0.15">
      <c r="B37813" t="s">
        <v>38172</v>
      </c>
    </row>
    <row r="37814" spans="2:2" x14ac:dyDescent="0.15">
      <c r="B37814" t="s">
        <v>38173</v>
      </c>
    </row>
    <row r="37815" spans="2:2" x14ac:dyDescent="0.15">
      <c r="B37815" t="s">
        <v>38174</v>
      </c>
    </row>
    <row r="37816" spans="2:2" x14ac:dyDescent="0.15">
      <c r="B37816" t="s">
        <v>38175</v>
      </c>
    </row>
    <row r="37817" spans="2:2" x14ac:dyDescent="0.15">
      <c r="B37817" t="s">
        <v>38176</v>
      </c>
    </row>
    <row r="37818" spans="2:2" x14ac:dyDescent="0.15">
      <c r="B37818" t="s">
        <v>38177</v>
      </c>
    </row>
    <row r="37819" spans="2:2" x14ac:dyDescent="0.15">
      <c r="B37819" t="s">
        <v>38178</v>
      </c>
    </row>
    <row r="37820" spans="2:2" x14ac:dyDescent="0.15">
      <c r="B37820" t="s">
        <v>38179</v>
      </c>
    </row>
    <row r="37821" spans="2:2" x14ac:dyDescent="0.15">
      <c r="B37821" t="s">
        <v>38180</v>
      </c>
    </row>
    <row r="37822" spans="2:2" x14ac:dyDescent="0.15">
      <c r="B37822" t="s">
        <v>38181</v>
      </c>
    </row>
    <row r="37823" spans="2:2" x14ac:dyDescent="0.15">
      <c r="B37823" t="s">
        <v>38182</v>
      </c>
    </row>
    <row r="37824" spans="2:2" x14ac:dyDescent="0.15">
      <c r="B37824" t="s">
        <v>38183</v>
      </c>
    </row>
    <row r="37825" spans="2:2" x14ac:dyDescent="0.15">
      <c r="B37825" t="s">
        <v>38184</v>
      </c>
    </row>
    <row r="37826" spans="2:2" x14ac:dyDescent="0.15">
      <c r="B37826" t="s">
        <v>38185</v>
      </c>
    </row>
    <row r="37827" spans="2:2" x14ac:dyDescent="0.15">
      <c r="B37827" t="s">
        <v>38186</v>
      </c>
    </row>
    <row r="37828" spans="2:2" x14ac:dyDescent="0.15">
      <c r="B37828" t="s">
        <v>38187</v>
      </c>
    </row>
    <row r="37829" spans="2:2" x14ac:dyDescent="0.15">
      <c r="B37829" t="s">
        <v>38188</v>
      </c>
    </row>
    <row r="37830" spans="2:2" x14ac:dyDescent="0.15">
      <c r="B37830" t="s">
        <v>38189</v>
      </c>
    </row>
    <row r="37831" spans="2:2" x14ac:dyDescent="0.15">
      <c r="B37831" t="s">
        <v>38190</v>
      </c>
    </row>
    <row r="37832" spans="2:2" x14ac:dyDescent="0.15">
      <c r="B37832" t="s">
        <v>38191</v>
      </c>
    </row>
    <row r="37833" spans="2:2" x14ac:dyDescent="0.15">
      <c r="B37833" t="s">
        <v>38192</v>
      </c>
    </row>
    <row r="37834" spans="2:2" x14ac:dyDescent="0.15">
      <c r="B37834" t="s">
        <v>38193</v>
      </c>
    </row>
    <row r="37835" spans="2:2" x14ac:dyDescent="0.15">
      <c r="B37835" t="s">
        <v>38194</v>
      </c>
    </row>
    <row r="37836" spans="2:2" x14ac:dyDescent="0.15">
      <c r="B37836" t="s">
        <v>38195</v>
      </c>
    </row>
    <row r="37837" spans="2:2" x14ac:dyDescent="0.15">
      <c r="B37837" t="s">
        <v>38196</v>
      </c>
    </row>
    <row r="37838" spans="2:2" x14ac:dyDescent="0.15">
      <c r="B37838" t="s">
        <v>38197</v>
      </c>
    </row>
    <row r="37839" spans="2:2" x14ac:dyDescent="0.15">
      <c r="B37839" t="s">
        <v>38198</v>
      </c>
    </row>
    <row r="37840" spans="2:2" x14ac:dyDescent="0.15">
      <c r="B37840" t="s">
        <v>38199</v>
      </c>
    </row>
    <row r="37841" spans="2:2" x14ac:dyDescent="0.15">
      <c r="B37841" t="s">
        <v>38200</v>
      </c>
    </row>
    <row r="37842" spans="2:2" x14ac:dyDescent="0.15">
      <c r="B37842" t="s">
        <v>38201</v>
      </c>
    </row>
    <row r="37843" spans="2:2" x14ac:dyDescent="0.15">
      <c r="B37843" t="s">
        <v>38202</v>
      </c>
    </row>
    <row r="37844" spans="2:2" x14ac:dyDescent="0.15">
      <c r="B37844" t="s">
        <v>38203</v>
      </c>
    </row>
    <row r="37845" spans="2:2" x14ac:dyDescent="0.15">
      <c r="B37845" t="s">
        <v>38204</v>
      </c>
    </row>
    <row r="37846" spans="2:2" x14ac:dyDescent="0.15">
      <c r="B37846" t="s">
        <v>38205</v>
      </c>
    </row>
    <row r="37847" spans="2:2" x14ac:dyDescent="0.15">
      <c r="B37847" t="s">
        <v>38206</v>
      </c>
    </row>
    <row r="37848" spans="2:2" x14ac:dyDescent="0.15">
      <c r="B37848" t="s">
        <v>38207</v>
      </c>
    </row>
    <row r="37849" spans="2:2" x14ac:dyDescent="0.15">
      <c r="B37849" t="s">
        <v>38208</v>
      </c>
    </row>
    <row r="37850" spans="2:2" x14ac:dyDescent="0.15">
      <c r="B37850" t="s">
        <v>38209</v>
      </c>
    </row>
    <row r="37851" spans="2:2" x14ac:dyDescent="0.15">
      <c r="B37851" t="s">
        <v>38210</v>
      </c>
    </row>
    <row r="37852" spans="2:2" x14ac:dyDescent="0.15">
      <c r="B37852" t="s">
        <v>38211</v>
      </c>
    </row>
    <row r="37853" spans="2:2" x14ac:dyDescent="0.15">
      <c r="B37853" t="s">
        <v>38212</v>
      </c>
    </row>
    <row r="37854" spans="2:2" x14ac:dyDescent="0.15">
      <c r="B37854" t="s">
        <v>38213</v>
      </c>
    </row>
    <row r="37855" spans="2:2" x14ac:dyDescent="0.15">
      <c r="B37855" t="s">
        <v>38214</v>
      </c>
    </row>
    <row r="37856" spans="2:2" x14ac:dyDescent="0.15">
      <c r="B37856" t="s">
        <v>38215</v>
      </c>
    </row>
    <row r="37857" spans="2:2" x14ac:dyDescent="0.15">
      <c r="B37857" t="s">
        <v>38216</v>
      </c>
    </row>
    <row r="37858" spans="2:2" x14ac:dyDescent="0.15">
      <c r="B37858" t="s">
        <v>38217</v>
      </c>
    </row>
    <row r="37859" spans="2:2" x14ac:dyDescent="0.15">
      <c r="B37859" t="s">
        <v>38218</v>
      </c>
    </row>
    <row r="37860" spans="2:2" x14ac:dyDescent="0.15">
      <c r="B37860" t="s">
        <v>38219</v>
      </c>
    </row>
    <row r="37861" spans="2:2" x14ac:dyDescent="0.15">
      <c r="B37861" t="s">
        <v>38220</v>
      </c>
    </row>
    <row r="37862" spans="2:2" x14ac:dyDescent="0.15">
      <c r="B37862" t="s">
        <v>38221</v>
      </c>
    </row>
    <row r="37863" spans="2:2" x14ac:dyDescent="0.15">
      <c r="B37863" t="s">
        <v>38222</v>
      </c>
    </row>
    <row r="37864" spans="2:2" x14ac:dyDescent="0.15">
      <c r="B37864" t="s">
        <v>38223</v>
      </c>
    </row>
    <row r="37865" spans="2:2" x14ac:dyDescent="0.15">
      <c r="B37865" t="s">
        <v>38224</v>
      </c>
    </row>
    <row r="37866" spans="2:2" x14ac:dyDescent="0.15">
      <c r="B37866" t="s">
        <v>38225</v>
      </c>
    </row>
    <row r="37867" spans="2:2" x14ac:dyDescent="0.15">
      <c r="B37867" t="s">
        <v>38226</v>
      </c>
    </row>
    <row r="37868" spans="2:2" x14ac:dyDescent="0.15">
      <c r="B37868" t="s">
        <v>38227</v>
      </c>
    </row>
    <row r="37869" spans="2:2" x14ac:dyDescent="0.15">
      <c r="B37869" t="s">
        <v>38228</v>
      </c>
    </row>
    <row r="37870" spans="2:2" x14ac:dyDescent="0.15">
      <c r="B37870" t="s">
        <v>38229</v>
      </c>
    </row>
    <row r="37871" spans="2:2" x14ac:dyDescent="0.15">
      <c r="B37871" t="s">
        <v>38230</v>
      </c>
    </row>
    <row r="37872" spans="2:2" x14ac:dyDescent="0.15">
      <c r="B37872" t="s">
        <v>38231</v>
      </c>
    </row>
    <row r="37873" spans="2:2" x14ac:dyDescent="0.15">
      <c r="B37873" t="s">
        <v>38232</v>
      </c>
    </row>
    <row r="37874" spans="2:2" x14ac:dyDescent="0.15">
      <c r="B37874" t="s">
        <v>38233</v>
      </c>
    </row>
    <row r="37875" spans="2:2" x14ac:dyDescent="0.15">
      <c r="B37875" t="s">
        <v>38234</v>
      </c>
    </row>
    <row r="37876" spans="2:2" x14ac:dyDescent="0.15">
      <c r="B37876" t="s">
        <v>38235</v>
      </c>
    </row>
    <row r="37877" spans="2:2" x14ac:dyDescent="0.15">
      <c r="B37877" t="s">
        <v>38236</v>
      </c>
    </row>
    <row r="37878" spans="2:2" x14ac:dyDescent="0.15">
      <c r="B37878" t="s">
        <v>38237</v>
      </c>
    </row>
    <row r="37879" spans="2:2" x14ac:dyDescent="0.15">
      <c r="B37879" t="s">
        <v>38238</v>
      </c>
    </row>
    <row r="37880" spans="2:2" x14ac:dyDescent="0.15">
      <c r="B37880" t="s">
        <v>38239</v>
      </c>
    </row>
    <row r="37881" spans="2:2" x14ac:dyDescent="0.15">
      <c r="B37881" t="s">
        <v>38240</v>
      </c>
    </row>
    <row r="37882" spans="2:2" x14ac:dyDescent="0.15">
      <c r="B37882" t="s">
        <v>38241</v>
      </c>
    </row>
    <row r="37883" spans="2:2" x14ac:dyDescent="0.15">
      <c r="B37883" t="s">
        <v>38242</v>
      </c>
    </row>
    <row r="37884" spans="2:2" x14ac:dyDescent="0.15">
      <c r="B37884" t="s">
        <v>38243</v>
      </c>
    </row>
    <row r="37885" spans="2:2" x14ac:dyDescent="0.15">
      <c r="B37885" t="s">
        <v>38244</v>
      </c>
    </row>
    <row r="37886" spans="2:2" x14ac:dyDescent="0.15">
      <c r="B37886" t="s">
        <v>38245</v>
      </c>
    </row>
    <row r="37887" spans="2:2" x14ac:dyDescent="0.15">
      <c r="B37887" t="s">
        <v>38246</v>
      </c>
    </row>
    <row r="37888" spans="2:2" x14ac:dyDescent="0.15">
      <c r="B37888" t="s">
        <v>38247</v>
      </c>
    </row>
    <row r="37889" spans="2:2" x14ac:dyDescent="0.15">
      <c r="B37889" t="s">
        <v>38248</v>
      </c>
    </row>
    <row r="37890" spans="2:2" x14ac:dyDescent="0.15">
      <c r="B37890" t="s">
        <v>38249</v>
      </c>
    </row>
    <row r="37891" spans="2:2" x14ac:dyDescent="0.15">
      <c r="B37891" t="s">
        <v>38250</v>
      </c>
    </row>
    <row r="37892" spans="2:2" x14ac:dyDescent="0.15">
      <c r="B37892" t="s">
        <v>38251</v>
      </c>
    </row>
    <row r="37893" spans="2:2" x14ac:dyDescent="0.15">
      <c r="B37893" t="s">
        <v>38252</v>
      </c>
    </row>
    <row r="37894" spans="2:2" x14ac:dyDescent="0.15">
      <c r="B37894" t="s">
        <v>38253</v>
      </c>
    </row>
    <row r="37895" spans="2:2" x14ac:dyDescent="0.15">
      <c r="B37895" t="s">
        <v>38254</v>
      </c>
    </row>
    <row r="37896" spans="2:2" x14ac:dyDescent="0.15">
      <c r="B37896" t="s">
        <v>38255</v>
      </c>
    </row>
    <row r="37897" spans="2:2" x14ac:dyDescent="0.15">
      <c r="B37897" t="s">
        <v>38256</v>
      </c>
    </row>
    <row r="37898" spans="2:2" x14ac:dyDescent="0.15">
      <c r="B37898" t="s">
        <v>38257</v>
      </c>
    </row>
    <row r="37899" spans="2:2" x14ac:dyDescent="0.15">
      <c r="B37899" t="s">
        <v>38258</v>
      </c>
    </row>
    <row r="37900" spans="2:2" x14ac:dyDescent="0.15">
      <c r="B37900" t="s">
        <v>38259</v>
      </c>
    </row>
    <row r="37901" spans="2:2" x14ac:dyDescent="0.15">
      <c r="B37901" t="s">
        <v>38260</v>
      </c>
    </row>
    <row r="37902" spans="2:2" x14ac:dyDescent="0.15">
      <c r="B37902" t="s">
        <v>38261</v>
      </c>
    </row>
    <row r="37903" spans="2:2" x14ac:dyDescent="0.15">
      <c r="B37903" t="s">
        <v>38262</v>
      </c>
    </row>
    <row r="37904" spans="2:2" x14ac:dyDescent="0.15">
      <c r="B37904" t="s">
        <v>38263</v>
      </c>
    </row>
    <row r="37905" spans="2:2" x14ac:dyDescent="0.15">
      <c r="B37905" t="s">
        <v>38264</v>
      </c>
    </row>
    <row r="37906" spans="2:2" x14ac:dyDescent="0.15">
      <c r="B37906" t="s">
        <v>38265</v>
      </c>
    </row>
    <row r="37907" spans="2:2" x14ac:dyDescent="0.15">
      <c r="B37907" t="s">
        <v>38266</v>
      </c>
    </row>
    <row r="37908" spans="2:2" x14ac:dyDescent="0.15">
      <c r="B37908" t="s">
        <v>38267</v>
      </c>
    </row>
    <row r="37909" spans="2:2" x14ac:dyDescent="0.15">
      <c r="B37909" t="s">
        <v>38268</v>
      </c>
    </row>
    <row r="37910" spans="2:2" x14ac:dyDescent="0.15">
      <c r="B37910" t="s">
        <v>38269</v>
      </c>
    </row>
    <row r="37911" spans="2:2" x14ac:dyDescent="0.15">
      <c r="B37911" t="s">
        <v>38270</v>
      </c>
    </row>
    <row r="37912" spans="2:2" x14ac:dyDescent="0.15">
      <c r="B37912" t="s">
        <v>38271</v>
      </c>
    </row>
    <row r="37913" spans="2:2" x14ac:dyDescent="0.15">
      <c r="B37913" t="s">
        <v>38272</v>
      </c>
    </row>
    <row r="37914" spans="2:2" x14ac:dyDescent="0.15">
      <c r="B37914" t="s">
        <v>38273</v>
      </c>
    </row>
    <row r="37915" spans="2:2" x14ac:dyDescent="0.15">
      <c r="B37915" t="s">
        <v>38274</v>
      </c>
    </row>
    <row r="37916" spans="2:2" x14ac:dyDescent="0.15">
      <c r="B37916" t="s">
        <v>38275</v>
      </c>
    </row>
    <row r="37917" spans="2:2" x14ac:dyDescent="0.15">
      <c r="B37917" t="s">
        <v>38276</v>
      </c>
    </row>
    <row r="37918" spans="2:2" x14ac:dyDescent="0.15">
      <c r="B37918" t="s">
        <v>38277</v>
      </c>
    </row>
    <row r="37919" spans="2:2" x14ac:dyDescent="0.15">
      <c r="B37919" t="s">
        <v>38278</v>
      </c>
    </row>
    <row r="37920" spans="2:2" x14ac:dyDescent="0.15">
      <c r="B37920" t="s">
        <v>38279</v>
      </c>
    </row>
    <row r="37921" spans="2:2" x14ac:dyDescent="0.15">
      <c r="B37921" t="s">
        <v>38280</v>
      </c>
    </row>
    <row r="37922" spans="2:2" x14ac:dyDescent="0.15">
      <c r="B37922" t="s">
        <v>38281</v>
      </c>
    </row>
    <row r="37923" spans="2:2" x14ac:dyDescent="0.15">
      <c r="B37923" t="s">
        <v>38282</v>
      </c>
    </row>
    <row r="37924" spans="2:2" x14ac:dyDescent="0.15">
      <c r="B37924" t="s">
        <v>38283</v>
      </c>
    </row>
    <row r="37925" spans="2:2" x14ac:dyDescent="0.15">
      <c r="B37925" t="s">
        <v>38284</v>
      </c>
    </row>
    <row r="37926" spans="2:2" x14ac:dyDescent="0.15">
      <c r="B37926" t="s">
        <v>38285</v>
      </c>
    </row>
    <row r="37927" spans="2:2" x14ac:dyDescent="0.15">
      <c r="B37927" t="s">
        <v>38286</v>
      </c>
    </row>
    <row r="37928" spans="2:2" x14ac:dyDescent="0.15">
      <c r="B37928" t="s">
        <v>38287</v>
      </c>
    </row>
    <row r="37929" spans="2:2" x14ac:dyDescent="0.15">
      <c r="B37929" t="s">
        <v>38288</v>
      </c>
    </row>
    <row r="37930" spans="2:2" x14ac:dyDescent="0.15">
      <c r="B37930" t="s">
        <v>38289</v>
      </c>
    </row>
    <row r="37931" spans="2:2" x14ac:dyDescent="0.15">
      <c r="B37931" t="s">
        <v>38290</v>
      </c>
    </row>
    <row r="37932" spans="2:2" x14ac:dyDescent="0.15">
      <c r="B37932" t="s">
        <v>38291</v>
      </c>
    </row>
    <row r="37933" spans="2:2" x14ac:dyDescent="0.15">
      <c r="B37933" t="s">
        <v>38292</v>
      </c>
    </row>
    <row r="37934" spans="2:2" x14ac:dyDescent="0.15">
      <c r="B37934" t="s">
        <v>38293</v>
      </c>
    </row>
    <row r="37935" spans="2:2" x14ac:dyDescent="0.15">
      <c r="B37935" t="s">
        <v>38294</v>
      </c>
    </row>
    <row r="37936" spans="2:2" x14ac:dyDescent="0.15">
      <c r="B37936" t="s">
        <v>38295</v>
      </c>
    </row>
    <row r="37937" spans="2:2" x14ac:dyDescent="0.15">
      <c r="B37937" t="s">
        <v>38296</v>
      </c>
    </row>
    <row r="37938" spans="2:2" x14ac:dyDescent="0.15">
      <c r="B37938" t="s">
        <v>38297</v>
      </c>
    </row>
    <row r="37939" spans="2:2" x14ac:dyDescent="0.15">
      <c r="B37939" t="s">
        <v>38298</v>
      </c>
    </row>
    <row r="37940" spans="2:2" x14ac:dyDescent="0.15">
      <c r="B37940" t="s">
        <v>38299</v>
      </c>
    </row>
    <row r="37941" spans="2:2" x14ac:dyDescent="0.15">
      <c r="B37941" t="s">
        <v>38300</v>
      </c>
    </row>
    <row r="37942" spans="2:2" x14ac:dyDescent="0.15">
      <c r="B37942" t="s">
        <v>38301</v>
      </c>
    </row>
    <row r="37943" spans="2:2" x14ac:dyDescent="0.15">
      <c r="B37943" t="s">
        <v>38302</v>
      </c>
    </row>
    <row r="37944" spans="2:2" x14ac:dyDescent="0.15">
      <c r="B37944" t="s">
        <v>38303</v>
      </c>
    </row>
    <row r="37945" spans="2:2" x14ac:dyDescent="0.15">
      <c r="B37945" t="s">
        <v>38304</v>
      </c>
    </row>
    <row r="37946" spans="2:2" x14ac:dyDescent="0.15">
      <c r="B37946" t="s">
        <v>38305</v>
      </c>
    </row>
    <row r="37947" spans="2:2" x14ac:dyDescent="0.15">
      <c r="B37947" t="s">
        <v>38306</v>
      </c>
    </row>
    <row r="37948" spans="2:2" x14ac:dyDescent="0.15">
      <c r="B37948" t="s">
        <v>38307</v>
      </c>
    </row>
    <row r="37949" spans="2:2" x14ac:dyDescent="0.15">
      <c r="B37949" t="s">
        <v>38308</v>
      </c>
    </row>
    <row r="37950" spans="2:2" x14ac:dyDescent="0.15">
      <c r="B37950" t="s">
        <v>38309</v>
      </c>
    </row>
    <row r="37951" spans="2:2" x14ac:dyDescent="0.15">
      <c r="B37951" t="s">
        <v>38310</v>
      </c>
    </row>
    <row r="37952" spans="2:2" x14ac:dyDescent="0.15">
      <c r="B37952" t="s">
        <v>38311</v>
      </c>
    </row>
    <row r="37953" spans="2:2" x14ac:dyDescent="0.15">
      <c r="B37953" t="s">
        <v>38312</v>
      </c>
    </row>
    <row r="37954" spans="2:2" x14ac:dyDescent="0.15">
      <c r="B37954" t="s">
        <v>38313</v>
      </c>
    </row>
    <row r="37955" spans="2:2" x14ac:dyDescent="0.15">
      <c r="B37955" t="s">
        <v>38314</v>
      </c>
    </row>
    <row r="37956" spans="2:2" x14ac:dyDescent="0.15">
      <c r="B37956" t="s">
        <v>38315</v>
      </c>
    </row>
    <row r="37957" spans="2:2" x14ac:dyDescent="0.15">
      <c r="B37957" t="s">
        <v>38316</v>
      </c>
    </row>
    <row r="37958" spans="2:2" x14ac:dyDescent="0.15">
      <c r="B37958" t="s">
        <v>38317</v>
      </c>
    </row>
    <row r="37959" spans="2:2" x14ac:dyDescent="0.15">
      <c r="B37959" t="s">
        <v>38318</v>
      </c>
    </row>
    <row r="37960" spans="2:2" x14ac:dyDescent="0.15">
      <c r="B37960" t="s">
        <v>38319</v>
      </c>
    </row>
    <row r="37961" spans="2:2" x14ac:dyDescent="0.15">
      <c r="B37961" t="s">
        <v>38320</v>
      </c>
    </row>
    <row r="37962" spans="2:2" x14ac:dyDescent="0.15">
      <c r="B37962" t="s">
        <v>38321</v>
      </c>
    </row>
    <row r="37963" spans="2:2" x14ac:dyDescent="0.15">
      <c r="B37963" t="s">
        <v>38322</v>
      </c>
    </row>
    <row r="37964" spans="2:2" x14ac:dyDescent="0.15">
      <c r="B37964" t="s">
        <v>38323</v>
      </c>
    </row>
    <row r="37965" spans="2:2" x14ac:dyDescent="0.15">
      <c r="B37965" t="s">
        <v>38324</v>
      </c>
    </row>
    <row r="37966" spans="2:2" x14ac:dyDescent="0.15">
      <c r="B37966" t="s">
        <v>38325</v>
      </c>
    </row>
    <row r="37967" spans="2:2" x14ac:dyDescent="0.15">
      <c r="B37967" t="s">
        <v>38326</v>
      </c>
    </row>
    <row r="37968" spans="2:2" x14ac:dyDescent="0.15">
      <c r="B37968" t="s">
        <v>38327</v>
      </c>
    </row>
    <row r="37969" spans="2:2" x14ac:dyDescent="0.15">
      <c r="B37969" t="s">
        <v>38328</v>
      </c>
    </row>
    <row r="37970" spans="2:2" x14ac:dyDescent="0.15">
      <c r="B37970" t="s">
        <v>38329</v>
      </c>
    </row>
    <row r="37971" spans="2:2" x14ac:dyDescent="0.15">
      <c r="B37971" t="s">
        <v>38330</v>
      </c>
    </row>
    <row r="37972" spans="2:2" x14ac:dyDescent="0.15">
      <c r="B37972" t="s">
        <v>38331</v>
      </c>
    </row>
    <row r="37973" spans="2:2" x14ac:dyDescent="0.15">
      <c r="B37973" t="s">
        <v>38332</v>
      </c>
    </row>
    <row r="37974" spans="2:2" x14ac:dyDescent="0.15">
      <c r="B37974" t="s">
        <v>38333</v>
      </c>
    </row>
    <row r="37975" spans="2:2" x14ac:dyDescent="0.15">
      <c r="B37975" t="s">
        <v>38334</v>
      </c>
    </row>
    <row r="37976" spans="2:2" x14ac:dyDescent="0.15">
      <c r="B37976" t="s">
        <v>38335</v>
      </c>
    </row>
    <row r="37977" spans="2:2" x14ac:dyDescent="0.15">
      <c r="B37977" t="s">
        <v>38336</v>
      </c>
    </row>
    <row r="37978" spans="2:2" x14ac:dyDescent="0.15">
      <c r="B37978" t="s">
        <v>38337</v>
      </c>
    </row>
    <row r="37979" spans="2:2" x14ac:dyDescent="0.15">
      <c r="B37979" t="s">
        <v>38338</v>
      </c>
    </row>
    <row r="37980" spans="2:2" x14ac:dyDescent="0.15">
      <c r="B37980" t="s">
        <v>38339</v>
      </c>
    </row>
    <row r="37981" spans="2:2" x14ac:dyDescent="0.15">
      <c r="B37981" t="s">
        <v>38340</v>
      </c>
    </row>
    <row r="37982" spans="2:2" x14ac:dyDescent="0.15">
      <c r="B37982" t="s">
        <v>38341</v>
      </c>
    </row>
    <row r="37983" spans="2:2" x14ac:dyDescent="0.15">
      <c r="B37983" t="s">
        <v>38342</v>
      </c>
    </row>
    <row r="37984" spans="2:2" x14ac:dyDescent="0.15">
      <c r="B37984" t="s">
        <v>38343</v>
      </c>
    </row>
    <row r="37985" spans="2:2" x14ac:dyDescent="0.15">
      <c r="B37985" t="s">
        <v>38344</v>
      </c>
    </row>
    <row r="37986" spans="2:2" x14ac:dyDescent="0.15">
      <c r="B37986" t="s">
        <v>38345</v>
      </c>
    </row>
    <row r="37987" spans="2:2" x14ac:dyDescent="0.15">
      <c r="B37987" t="s">
        <v>38346</v>
      </c>
    </row>
    <row r="37988" spans="2:2" x14ac:dyDescent="0.15">
      <c r="B37988" t="s">
        <v>38347</v>
      </c>
    </row>
    <row r="37989" spans="2:2" x14ac:dyDescent="0.15">
      <c r="B37989" t="s">
        <v>38348</v>
      </c>
    </row>
    <row r="37990" spans="2:2" x14ac:dyDescent="0.15">
      <c r="B37990" t="s">
        <v>38349</v>
      </c>
    </row>
    <row r="37991" spans="2:2" x14ac:dyDescent="0.15">
      <c r="B37991" t="s">
        <v>38350</v>
      </c>
    </row>
    <row r="37992" spans="2:2" x14ac:dyDescent="0.15">
      <c r="B37992" t="s">
        <v>38351</v>
      </c>
    </row>
    <row r="37993" spans="2:2" x14ac:dyDescent="0.15">
      <c r="B37993" t="s">
        <v>38352</v>
      </c>
    </row>
    <row r="37994" spans="2:2" x14ac:dyDescent="0.15">
      <c r="B37994" t="s">
        <v>38353</v>
      </c>
    </row>
    <row r="37995" spans="2:2" x14ac:dyDescent="0.15">
      <c r="B37995" t="s">
        <v>38354</v>
      </c>
    </row>
    <row r="37996" spans="2:2" x14ac:dyDescent="0.15">
      <c r="B37996" t="s">
        <v>38355</v>
      </c>
    </row>
    <row r="37997" spans="2:2" x14ac:dyDescent="0.15">
      <c r="B37997" t="s">
        <v>38356</v>
      </c>
    </row>
    <row r="37998" spans="2:2" x14ac:dyDescent="0.15">
      <c r="B37998" t="s">
        <v>38357</v>
      </c>
    </row>
    <row r="37999" spans="2:2" x14ac:dyDescent="0.15">
      <c r="B37999" t="s">
        <v>38358</v>
      </c>
    </row>
    <row r="38000" spans="2:2" x14ac:dyDescent="0.15">
      <c r="B38000" t="s">
        <v>38359</v>
      </c>
    </row>
    <row r="38001" spans="2:2" x14ac:dyDescent="0.15">
      <c r="B38001" t="s">
        <v>38360</v>
      </c>
    </row>
    <row r="38002" spans="2:2" x14ac:dyDescent="0.15">
      <c r="B38002" t="s">
        <v>38361</v>
      </c>
    </row>
    <row r="38003" spans="2:2" x14ac:dyDescent="0.15">
      <c r="B38003" t="s">
        <v>38362</v>
      </c>
    </row>
    <row r="38004" spans="2:2" x14ac:dyDescent="0.15">
      <c r="B38004" t="s">
        <v>38363</v>
      </c>
    </row>
    <row r="38005" spans="2:2" x14ac:dyDescent="0.15">
      <c r="B38005" t="s">
        <v>38364</v>
      </c>
    </row>
    <row r="38006" spans="2:2" x14ac:dyDescent="0.15">
      <c r="B38006" t="s">
        <v>38365</v>
      </c>
    </row>
    <row r="38007" spans="2:2" x14ac:dyDescent="0.15">
      <c r="B38007" t="s">
        <v>38366</v>
      </c>
    </row>
    <row r="38008" spans="2:2" x14ac:dyDescent="0.15">
      <c r="B38008" t="s">
        <v>38367</v>
      </c>
    </row>
    <row r="38009" spans="2:2" x14ac:dyDescent="0.15">
      <c r="B38009" t="s">
        <v>38368</v>
      </c>
    </row>
    <row r="38010" spans="2:2" x14ac:dyDescent="0.15">
      <c r="B38010" t="s">
        <v>38369</v>
      </c>
    </row>
    <row r="38011" spans="2:2" x14ac:dyDescent="0.15">
      <c r="B38011" t="s">
        <v>38370</v>
      </c>
    </row>
    <row r="38012" spans="2:2" x14ac:dyDescent="0.15">
      <c r="B38012" t="s">
        <v>38371</v>
      </c>
    </row>
    <row r="38013" spans="2:2" x14ac:dyDescent="0.15">
      <c r="B38013" t="s">
        <v>38372</v>
      </c>
    </row>
    <row r="38014" spans="2:2" x14ac:dyDescent="0.15">
      <c r="B38014" t="s">
        <v>38373</v>
      </c>
    </row>
    <row r="38015" spans="2:2" x14ac:dyDescent="0.15">
      <c r="B38015" t="s">
        <v>38374</v>
      </c>
    </row>
    <row r="38016" spans="2:2" x14ac:dyDescent="0.15">
      <c r="B38016" t="s">
        <v>38375</v>
      </c>
    </row>
    <row r="38017" spans="2:2" x14ac:dyDescent="0.15">
      <c r="B38017" t="s">
        <v>38376</v>
      </c>
    </row>
    <row r="38018" spans="2:2" x14ac:dyDescent="0.15">
      <c r="B38018" t="s">
        <v>38377</v>
      </c>
    </row>
    <row r="38019" spans="2:2" x14ac:dyDescent="0.15">
      <c r="B38019" t="s">
        <v>38378</v>
      </c>
    </row>
    <row r="38020" spans="2:2" x14ac:dyDescent="0.15">
      <c r="B38020" t="s">
        <v>38379</v>
      </c>
    </row>
    <row r="38021" spans="2:2" x14ac:dyDescent="0.15">
      <c r="B38021" t="s">
        <v>38380</v>
      </c>
    </row>
    <row r="38022" spans="2:2" x14ac:dyDescent="0.15">
      <c r="B38022" t="s">
        <v>38380</v>
      </c>
    </row>
    <row r="38023" spans="2:2" x14ac:dyDescent="0.15">
      <c r="B38023" t="s">
        <v>38381</v>
      </c>
    </row>
    <row r="38024" spans="2:2" x14ac:dyDescent="0.15">
      <c r="B38024" t="s">
        <v>38382</v>
      </c>
    </row>
    <row r="38025" spans="2:2" x14ac:dyDescent="0.15">
      <c r="B38025" t="s">
        <v>38383</v>
      </c>
    </row>
    <row r="38026" spans="2:2" x14ac:dyDescent="0.15">
      <c r="B38026" t="s">
        <v>38384</v>
      </c>
    </row>
    <row r="38027" spans="2:2" x14ac:dyDescent="0.15">
      <c r="B38027" t="s">
        <v>38385</v>
      </c>
    </row>
    <row r="38028" spans="2:2" x14ac:dyDescent="0.15">
      <c r="B38028" t="s">
        <v>38386</v>
      </c>
    </row>
    <row r="38029" spans="2:2" x14ac:dyDescent="0.15">
      <c r="B38029" t="s">
        <v>38387</v>
      </c>
    </row>
    <row r="38030" spans="2:2" x14ac:dyDescent="0.15">
      <c r="B38030" t="s">
        <v>38388</v>
      </c>
    </row>
    <row r="38031" spans="2:2" x14ac:dyDescent="0.15">
      <c r="B38031" t="s">
        <v>38389</v>
      </c>
    </row>
    <row r="38032" spans="2:2" x14ac:dyDescent="0.15">
      <c r="B38032" t="s">
        <v>38390</v>
      </c>
    </row>
    <row r="38033" spans="2:2" x14ac:dyDescent="0.15">
      <c r="B38033" t="s">
        <v>38391</v>
      </c>
    </row>
    <row r="38034" spans="2:2" x14ac:dyDescent="0.15">
      <c r="B38034" t="s">
        <v>38391</v>
      </c>
    </row>
    <row r="38035" spans="2:2" x14ac:dyDescent="0.15">
      <c r="B38035" t="s">
        <v>38392</v>
      </c>
    </row>
    <row r="38036" spans="2:2" x14ac:dyDescent="0.15">
      <c r="B38036" t="s">
        <v>38393</v>
      </c>
    </row>
    <row r="38037" spans="2:2" x14ac:dyDescent="0.15">
      <c r="B38037" t="s">
        <v>38394</v>
      </c>
    </row>
    <row r="38038" spans="2:2" x14ac:dyDescent="0.15">
      <c r="B38038" t="s">
        <v>38395</v>
      </c>
    </row>
    <row r="38039" spans="2:2" x14ac:dyDescent="0.15">
      <c r="B38039" t="s">
        <v>38396</v>
      </c>
    </row>
    <row r="38040" spans="2:2" x14ac:dyDescent="0.15">
      <c r="B38040" t="s">
        <v>38397</v>
      </c>
    </row>
    <row r="38041" spans="2:2" x14ac:dyDescent="0.15">
      <c r="B38041" t="s">
        <v>38398</v>
      </c>
    </row>
    <row r="38042" spans="2:2" x14ac:dyDescent="0.15">
      <c r="B38042" t="s">
        <v>38399</v>
      </c>
    </row>
    <row r="38043" spans="2:2" x14ac:dyDescent="0.15">
      <c r="B38043" t="s">
        <v>38400</v>
      </c>
    </row>
    <row r="38044" spans="2:2" x14ac:dyDescent="0.15">
      <c r="B38044" t="s">
        <v>38401</v>
      </c>
    </row>
    <row r="38045" spans="2:2" x14ac:dyDescent="0.15">
      <c r="B38045" t="s">
        <v>38402</v>
      </c>
    </row>
    <row r="38046" spans="2:2" x14ac:dyDescent="0.15">
      <c r="B38046" t="s">
        <v>38403</v>
      </c>
    </row>
    <row r="38047" spans="2:2" x14ac:dyDescent="0.15">
      <c r="B38047" t="s">
        <v>38404</v>
      </c>
    </row>
    <row r="38048" spans="2:2" x14ac:dyDescent="0.15">
      <c r="B38048" t="s">
        <v>38405</v>
      </c>
    </row>
    <row r="38049" spans="2:2" x14ac:dyDescent="0.15">
      <c r="B38049" t="s">
        <v>38406</v>
      </c>
    </row>
    <row r="38050" spans="2:2" x14ac:dyDescent="0.15">
      <c r="B38050" t="s">
        <v>38407</v>
      </c>
    </row>
    <row r="38051" spans="2:2" x14ac:dyDescent="0.15">
      <c r="B38051" t="s">
        <v>38408</v>
      </c>
    </row>
    <row r="38052" spans="2:2" x14ac:dyDescent="0.15">
      <c r="B38052" t="s">
        <v>38409</v>
      </c>
    </row>
    <row r="38053" spans="2:2" x14ac:dyDescent="0.15">
      <c r="B38053" t="s">
        <v>38410</v>
      </c>
    </row>
    <row r="38054" spans="2:2" x14ac:dyDescent="0.15">
      <c r="B38054" t="s">
        <v>38411</v>
      </c>
    </row>
    <row r="38055" spans="2:2" x14ac:dyDescent="0.15">
      <c r="B38055" t="s">
        <v>38412</v>
      </c>
    </row>
    <row r="38056" spans="2:2" x14ac:dyDescent="0.15">
      <c r="B38056" t="s">
        <v>38413</v>
      </c>
    </row>
    <row r="38057" spans="2:2" x14ac:dyDescent="0.15">
      <c r="B38057" t="s">
        <v>38414</v>
      </c>
    </row>
    <row r="38058" spans="2:2" x14ac:dyDescent="0.15">
      <c r="B38058" t="s">
        <v>38415</v>
      </c>
    </row>
    <row r="38059" spans="2:2" x14ac:dyDescent="0.15">
      <c r="B38059" t="s">
        <v>38416</v>
      </c>
    </row>
    <row r="38060" spans="2:2" x14ac:dyDescent="0.15">
      <c r="B38060" t="s">
        <v>38417</v>
      </c>
    </row>
    <row r="38061" spans="2:2" x14ac:dyDescent="0.15">
      <c r="B38061" t="s">
        <v>38418</v>
      </c>
    </row>
    <row r="38062" spans="2:2" x14ac:dyDescent="0.15">
      <c r="B38062" t="s">
        <v>38419</v>
      </c>
    </row>
    <row r="38063" spans="2:2" x14ac:dyDescent="0.15">
      <c r="B38063" t="s">
        <v>38420</v>
      </c>
    </row>
    <row r="38064" spans="2:2" x14ac:dyDescent="0.15">
      <c r="B38064" t="s">
        <v>38421</v>
      </c>
    </row>
    <row r="38065" spans="2:2" x14ac:dyDescent="0.15">
      <c r="B38065" t="s">
        <v>38422</v>
      </c>
    </row>
    <row r="38066" spans="2:2" x14ac:dyDescent="0.15">
      <c r="B38066" t="s">
        <v>38423</v>
      </c>
    </row>
    <row r="38067" spans="2:2" x14ac:dyDescent="0.15">
      <c r="B38067" t="s">
        <v>38424</v>
      </c>
    </row>
    <row r="38068" spans="2:2" x14ac:dyDescent="0.15">
      <c r="B38068" t="s">
        <v>38425</v>
      </c>
    </row>
    <row r="38069" spans="2:2" x14ac:dyDescent="0.15">
      <c r="B38069" t="s">
        <v>38426</v>
      </c>
    </row>
    <row r="38070" spans="2:2" x14ac:dyDescent="0.15">
      <c r="B38070" t="s">
        <v>38427</v>
      </c>
    </row>
    <row r="38071" spans="2:2" x14ac:dyDescent="0.15">
      <c r="B38071" t="s">
        <v>38428</v>
      </c>
    </row>
    <row r="38072" spans="2:2" x14ac:dyDescent="0.15">
      <c r="B38072" t="s">
        <v>38429</v>
      </c>
    </row>
    <row r="38073" spans="2:2" x14ac:dyDescent="0.15">
      <c r="B38073" t="s">
        <v>38430</v>
      </c>
    </row>
    <row r="38074" spans="2:2" x14ac:dyDescent="0.15">
      <c r="B38074" t="s">
        <v>38431</v>
      </c>
    </row>
    <row r="38075" spans="2:2" x14ac:dyDescent="0.15">
      <c r="B38075" t="s">
        <v>38431</v>
      </c>
    </row>
    <row r="38076" spans="2:2" x14ac:dyDescent="0.15">
      <c r="B38076" t="s">
        <v>38432</v>
      </c>
    </row>
    <row r="38077" spans="2:2" x14ac:dyDescent="0.15">
      <c r="B38077" t="s">
        <v>38433</v>
      </c>
    </row>
    <row r="38078" spans="2:2" x14ac:dyDescent="0.15">
      <c r="B38078" t="s">
        <v>38434</v>
      </c>
    </row>
    <row r="38079" spans="2:2" x14ac:dyDescent="0.15">
      <c r="B38079" t="s">
        <v>38435</v>
      </c>
    </row>
    <row r="38080" spans="2:2" x14ac:dyDescent="0.15">
      <c r="B38080" t="s">
        <v>38436</v>
      </c>
    </row>
    <row r="38081" spans="2:2" x14ac:dyDescent="0.15">
      <c r="B38081" t="s">
        <v>38437</v>
      </c>
    </row>
    <row r="38082" spans="2:2" x14ac:dyDescent="0.15">
      <c r="B38082" t="s">
        <v>38438</v>
      </c>
    </row>
    <row r="38083" spans="2:2" x14ac:dyDescent="0.15">
      <c r="B38083" t="s">
        <v>38439</v>
      </c>
    </row>
    <row r="38084" spans="2:2" x14ac:dyDescent="0.15">
      <c r="B38084" t="s">
        <v>38440</v>
      </c>
    </row>
    <row r="38085" spans="2:2" x14ac:dyDescent="0.15">
      <c r="B38085" t="s">
        <v>38441</v>
      </c>
    </row>
    <row r="38086" spans="2:2" x14ac:dyDescent="0.15">
      <c r="B38086" t="s">
        <v>38442</v>
      </c>
    </row>
    <row r="38087" spans="2:2" x14ac:dyDescent="0.15">
      <c r="B38087" t="s">
        <v>38443</v>
      </c>
    </row>
    <row r="38088" spans="2:2" x14ac:dyDescent="0.15">
      <c r="B38088" t="s">
        <v>38444</v>
      </c>
    </row>
    <row r="38089" spans="2:2" x14ac:dyDescent="0.15">
      <c r="B38089" t="s">
        <v>38445</v>
      </c>
    </row>
    <row r="38090" spans="2:2" x14ac:dyDescent="0.15">
      <c r="B38090" t="s">
        <v>38446</v>
      </c>
    </row>
    <row r="38091" spans="2:2" x14ac:dyDescent="0.15">
      <c r="B38091" t="s">
        <v>38447</v>
      </c>
    </row>
    <row r="38092" spans="2:2" x14ac:dyDescent="0.15">
      <c r="B38092" t="s">
        <v>38448</v>
      </c>
    </row>
    <row r="38093" spans="2:2" x14ac:dyDescent="0.15">
      <c r="B38093" t="s">
        <v>38449</v>
      </c>
    </row>
    <row r="38094" spans="2:2" x14ac:dyDescent="0.15">
      <c r="B38094" t="s">
        <v>38450</v>
      </c>
    </row>
    <row r="38095" spans="2:2" x14ac:dyDescent="0.15">
      <c r="B38095" t="s">
        <v>38451</v>
      </c>
    </row>
    <row r="38096" spans="2:2" x14ac:dyDescent="0.15">
      <c r="B38096" t="s">
        <v>38452</v>
      </c>
    </row>
    <row r="38097" spans="2:2" x14ac:dyDescent="0.15">
      <c r="B38097" t="s">
        <v>38453</v>
      </c>
    </row>
    <row r="38098" spans="2:2" x14ac:dyDescent="0.15">
      <c r="B38098" t="s">
        <v>38454</v>
      </c>
    </row>
    <row r="38099" spans="2:2" x14ac:dyDescent="0.15">
      <c r="B38099" t="s">
        <v>38455</v>
      </c>
    </row>
    <row r="38100" spans="2:2" x14ac:dyDescent="0.15">
      <c r="B38100" t="s">
        <v>38456</v>
      </c>
    </row>
    <row r="38101" spans="2:2" x14ac:dyDescent="0.15">
      <c r="B38101" t="s">
        <v>38457</v>
      </c>
    </row>
    <row r="38102" spans="2:2" x14ac:dyDescent="0.15">
      <c r="B38102" t="s">
        <v>38458</v>
      </c>
    </row>
    <row r="38103" spans="2:2" x14ac:dyDescent="0.15">
      <c r="B38103" t="s">
        <v>38459</v>
      </c>
    </row>
    <row r="38104" spans="2:2" x14ac:dyDescent="0.15">
      <c r="B38104" t="s">
        <v>38460</v>
      </c>
    </row>
    <row r="38105" spans="2:2" x14ac:dyDescent="0.15">
      <c r="B38105" t="s">
        <v>38461</v>
      </c>
    </row>
    <row r="38106" spans="2:2" x14ac:dyDescent="0.15">
      <c r="B38106" t="s">
        <v>38462</v>
      </c>
    </row>
    <row r="38107" spans="2:2" x14ac:dyDescent="0.15">
      <c r="B38107" t="s">
        <v>38463</v>
      </c>
    </row>
    <row r="38108" spans="2:2" x14ac:dyDescent="0.15">
      <c r="B38108" t="s">
        <v>38464</v>
      </c>
    </row>
    <row r="38109" spans="2:2" x14ac:dyDescent="0.15">
      <c r="B38109" t="s">
        <v>38465</v>
      </c>
    </row>
    <row r="38110" spans="2:2" x14ac:dyDescent="0.15">
      <c r="B38110" t="s">
        <v>38466</v>
      </c>
    </row>
    <row r="38111" spans="2:2" x14ac:dyDescent="0.15">
      <c r="B38111" t="s">
        <v>38467</v>
      </c>
    </row>
    <row r="38112" spans="2:2" x14ac:dyDescent="0.15">
      <c r="B38112" t="s">
        <v>38468</v>
      </c>
    </row>
    <row r="38113" spans="2:2" x14ac:dyDescent="0.15">
      <c r="B38113" t="s">
        <v>38469</v>
      </c>
    </row>
    <row r="38114" spans="2:2" x14ac:dyDescent="0.15">
      <c r="B38114" t="s">
        <v>38470</v>
      </c>
    </row>
    <row r="38115" spans="2:2" x14ac:dyDescent="0.15">
      <c r="B38115" t="s">
        <v>38471</v>
      </c>
    </row>
    <row r="38116" spans="2:2" x14ac:dyDescent="0.15">
      <c r="B38116" t="s">
        <v>38472</v>
      </c>
    </row>
    <row r="38117" spans="2:2" x14ac:dyDescent="0.15">
      <c r="B38117" t="s">
        <v>38473</v>
      </c>
    </row>
    <row r="38118" spans="2:2" x14ac:dyDescent="0.15">
      <c r="B38118" t="s">
        <v>38474</v>
      </c>
    </row>
    <row r="38119" spans="2:2" x14ac:dyDescent="0.15">
      <c r="B38119" t="s">
        <v>38475</v>
      </c>
    </row>
    <row r="38120" spans="2:2" x14ac:dyDescent="0.15">
      <c r="B38120" t="s">
        <v>38476</v>
      </c>
    </row>
    <row r="38121" spans="2:2" x14ac:dyDescent="0.15">
      <c r="B38121" t="s">
        <v>38477</v>
      </c>
    </row>
    <row r="38122" spans="2:2" x14ac:dyDescent="0.15">
      <c r="B38122" t="s">
        <v>38478</v>
      </c>
    </row>
    <row r="38123" spans="2:2" x14ac:dyDescent="0.15">
      <c r="B38123" t="s">
        <v>38479</v>
      </c>
    </row>
    <row r="38124" spans="2:2" x14ac:dyDescent="0.15">
      <c r="B38124" t="s">
        <v>38480</v>
      </c>
    </row>
    <row r="38125" spans="2:2" x14ac:dyDescent="0.15">
      <c r="B38125" t="s">
        <v>38481</v>
      </c>
    </row>
    <row r="38126" spans="2:2" x14ac:dyDescent="0.15">
      <c r="B38126" t="s">
        <v>38481</v>
      </c>
    </row>
    <row r="38127" spans="2:2" x14ac:dyDescent="0.15">
      <c r="B38127" t="s">
        <v>38482</v>
      </c>
    </row>
    <row r="38128" spans="2:2" x14ac:dyDescent="0.15">
      <c r="B38128" t="s">
        <v>38483</v>
      </c>
    </row>
    <row r="38129" spans="2:2" x14ac:dyDescent="0.15">
      <c r="B38129" t="s">
        <v>38484</v>
      </c>
    </row>
    <row r="38130" spans="2:2" x14ac:dyDescent="0.15">
      <c r="B38130" t="s">
        <v>38485</v>
      </c>
    </row>
    <row r="38131" spans="2:2" x14ac:dyDescent="0.15">
      <c r="B38131" t="s">
        <v>38486</v>
      </c>
    </row>
    <row r="38132" spans="2:2" x14ac:dyDescent="0.15">
      <c r="B38132" t="s">
        <v>38487</v>
      </c>
    </row>
    <row r="38133" spans="2:2" x14ac:dyDescent="0.15">
      <c r="B38133" t="s">
        <v>38488</v>
      </c>
    </row>
    <row r="38134" spans="2:2" x14ac:dyDescent="0.15">
      <c r="B38134" t="s">
        <v>38489</v>
      </c>
    </row>
    <row r="38135" spans="2:2" x14ac:dyDescent="0.15">
      <c r="B38135" t="s">
        <v>38490</v>
      </c>
    </row>
    <row r="38136" spans="2:2" x14ac:dyDescent="0.15">
      <c r="B38136" t="s">
        <v>38491</v>
      </c>
    </row>
    <row r="38137" spans="2:2" x14ac:dyDescent="0.15">
      <c r="B38137" t="s">
        <v>38492</v>
      </c>
    </row>
    <row r="38138" spans="2:2" x14ac:dyDescent="0.15">
      <c r="B38138" t="s">
        <v>38493</v>
      </c>
    </row>
    <row r="38139" spans="2:2" x14ac:dyDescent="0.15">
      <c r="B38139" t="s">
        <v>38493</v>
      </c>
    </row>
    <row r="38140" spans="2:2" x14ac:dyDescent="0.15">
      <c r="B38140" t="s">
        <v>38494</v>
      </c>
    </row>
    <row r="38141" spans="2:2" x14ac:dyDescent="0.15">
      <c r="B38141" t="s">
        <v>38495</v>
      </c>
    </row>
    <row r="38142" spans="2:2" x14ac:dyDescent="0.15">
      <c r="B38142" t="s">
        <v>38496</v>
      </c>
    </row>
    <row r="38143" spans="2:2" x14ac:dyDescent="0.15">
      <c r="B38143" t="s">
        <v>38497</v>
      </c>
    </row>
    <row r="38144" spans="2:2" x14ac:dyDescent="0.15">
      <c r="B38144" t="s">
        <v>38498</v>
      </c>
    </row>
    <row r="38145" spans="2:2" x14ac:dyDescent="0.15">
      <c r="B38145" t="s">
        <v>38499</v>
      </c>
    </row>
    <row r="38146" spans="2:2" x14ac:dyDescent="0.15">
      <c r="B38146" t="s">
        <v>38500</v>
      </c>
    </row>
    <row r="38147" spans="2:2" x14ac:dyDescent="0.15">
      <c r="B38147" t="s">
        <v>38501</v>
      </c>
    </row>
    <row r="38148" spans="2:2" x14ac:dyDescent="0.15">
      <c r="B38148" t="s">
        <v>38502</v>
      </c>
    </row>
    <row r="38149" spans="2:2" x14ac:dyDescent="0.15">
      <c r="B38149" t="s">
        <v>38503</v>
      </c>
    </row>
    <row r="38150" spans="2:2" x14ac:dyDescent="0.15">
      <c r="B38150" t="s">
        <v>38504</v>
      </c>
    </row>
    <row r="38151" spans="2:2" x14ac:dyDescent="0.15">
      <c r="B38151" t="s">
        <v>38505</v>
      </c>
    </row>
    <row r="38152" spans="2:2" x14ac:dyDescent="0.15">
      <c r="B38152" t="s">
        <v>38506</v>
      </c>
    </row>
    <row r="38153" spans="2:2" x14ac:dyDescent="0.15">
      <c r="B38153" t="s">
        <v>38507</v>
      </c>
    </row>
    <row r="38154" spans="2:2" x14ac:dyDescent="0.15">
      <c r="B38154" t="s">
        <v>38508</v>
      </c>
    </row>
    <row r="38155" spans="2:2" x14ac:dyDescent="0.15">
      <c r="B38155" t="s">
        <v>38509</v>
      </c>
    </row>
    <row r="38156" spans="2:2" x14ac:dyDescent="0.15">
      <c r="B38156" t="s">
        <v>38510</v>
      </c>
    </row>
    <row r="38157" spans="2:2" x14ac:dyDescent="0.15">
      <c r="B38157" t="s">
        <v>38511</v>
      </c>
    </row>
    <row r="38158" spans="2:2" x14ac:dyDescent="0.15">
      <c r="B38158" t="s">
        <v>38512</v>
      </c>
    </row>
    <row r="38159" spans="2:2" x14ac:dyDescent="0.15">
      <c r="B38159" t="s">
        <v>38513</v>
      </c>
    </row>
    <row r="38160" spans="2:2" x14ac:dyDescent="0.15">
      <c r="B38160" t="s">
        <v>38514</v>
      </c>
    </row>
    <row r="38161" spans="2:2" x14ac:dyDescent="0.15">
      <c r="B38161" t="s">
        <v>38515</v>
      </c>
    </row>
    <row r="38162" spans="2:2" x14ac:dyDescent="0.15">
      <c r="B38162" t="s">
        <v>38516</v>
      </c>
    </row>
    <row r="38163" spans="2:2" x14ac:dyDescent="0.15">
      <c r="B38163" t="s">
        <v>38517</v>
      </c>
    </row>
    <row r="38164" spans="2:2" x14ac:dyDescent="0.15">
      <c r="B38164" t="s">
        <v>38518</v>
      </c>
    </row>
    <row r="38165" spans="2:2" x14ac:dyDescent="0.15">
      <c r="B38165" t="s">
        <v>38519</v>
      </c>
    </row>
    <row r="38166" spans="2:2" x14ac:dyDescent="0.15">
      <c r="B38166" t="s">
        <v>38520</v>
      </c>
    </row>
    <row r="38167" spans="2:2" x14ac:dyDescent="0.15">
      <c r="B38167" t="s">
        <v>38521</v>
      </c>
    </row>
    <row r="38168" spans="2:2" x14ac:dyDescent="0.15">
      <c r="B38168" t="s">
        <v>38522</v>
      </c>
    </row>
    <row r="38169" spans="2:2" x14ac:dyDescent="0.15">
      <c r="B38169" t="s">
        <v>38523</v>
      </c>
    </row>
    <row r="38170" spans="2:2" x14ac:dyDescent="0.15">
      <c r="B38170" t="s">
        <v>38524</v>
      </c>
    </row>
    <row r="38171" spans="2:2" x14ac:dyDescent="0.15">
      <c r="B38171" t="s">
        <v>38525</v>
      </c>
    </row>
    <row r="38172" spans="2:2" x14ac:dyDescent="0.15">
      <c r="B38172" t="s">
        <v>38526</v>
      </c>
    </row>
    <row r="38173" spans="2:2" x14ac:dyDescent="0.15">
      <c r="B38173" t="s">
        <v>38527</v>
      </c>
    </row>
    <row r="38174" spans="2:2" x14ac:dyDescent="0.15">
      <c r="B38174" t="s">
        <v>38528</v>
      </c>
    </row>
    <row r="38175" spans="2:2" x14ac:dyDescent="0.15">
      <c r="B38175" t="s">
        <v>38529</v>
      </c>
    </row>
    <row r="38176" spans="2:2" x14ac:dyDescent="0.15">
      <c r="B38176" t="s">
        <v>38530</v>
      </c>
    </row>
    <row r="38177" spans="2:2" x14ac:dyDescent="0.15">
      <c r="B38177" t="s">
        <v>38531</v>
      </c>
    </row>
    <row r="38178" spans="2:2" x14ac:dyDescent="0.15">
      <c r="B38178" t="s">
        <v>38532</v>
      </c>
    </row>
    <row r="38179" spans="2:2" x14ac:dyDescent="0.15">
      <c r="B38179" t="s">
        <v>38533</v>
      </c>
    </row>
    <row r="38180" spans="2:2" x14ac:dyDescent="0.15">
      <c r="B38180" t="s">
        <v>38534</v>
      </c>
    </row>
    <row r="38181" spans="2:2" x14ac:dyDescent="0.15">
      <c r="B38181" t="s">
        <v>38535</v>
      </c>
    </row>
    <row r="38182" spans="2:2" x14ac:dyDescent="0.15">
      <c r="B38182" t="s">
        <v>38536</v>
      </c>
    </row>
    <row r="38183" spans="2:2" x14ac:dyDescent="0.15">
      <c r="B38183" t="s">
        <v>38537</v>
      </c>
    </row>
    <row r="38184" spans="2:2" x14ac:dyDescent="0.15">
      <c r="B38184" t="s">
        <v>38538</v>
      </c>
    </row>
    <row r="38185" spans="2:2" x14ac:dyDescent="0.15">
      <c r="B38185" t="s">
        <v>38539</v>
      </c>
    </row>
    <row r="38186" spans="2:2" x14ac:dyDescent="0.15">
      <c r="B38186" t="s">
        <v>38540</v>
      </c>
    </row>
    <row r="38187" spans="2:2" x14ac:dyDescent="0.15">
      <c r="B38187" t="s">
        <v>38541</v>
      </c>
    </row>
    <row r="38188" spans="2:2" x14ac:dyDescent="0.15">
      <c r="B38188" t="s">
        <v>38542</v>
      </c>
    </row>
    <row r="38189" spans="2:2" x14ac:dyDescent="0.15">
      <c r="B38189" t="s">
        <v>38543</v>
      </c>
    </row>
    <row r="38190" spans="2:2" x14ac:dyDescent="0.15">
      <c r="B38190" t="s">
        <v>38544</v>
      </c>
    </row>
    <row r="38191" spans="2:2" x14ac:dyDescent="0.15">
      <c r="B38191" t="s">
        <v>38545</v>
      </c>
    </row>
    <row r="38192" spans="2:2" x14ac:dyDescent="0.15">
      <c r="B38192" t="s">
        <v>38546</v>
      </c>
    </row>
    <row r="38193" spans="2:2" x14ac:dyDescent="0.15">
      <c r="B38193" t="s">
        <v>38547</v>
      </c>
    </row>
    <row r="38194" spans="2:2" x14ac:dyDescent="0.15">
      <c r="B38194" t="s">
        <v>38548</v>
      </c>
    </row>
    <row r="38195" spans="2:2" x14ac:dyDescent="0.15">
      <c r="B38195" t="s">
        <v>38549</v>
      </c>
    </row>
    <row r="38196" spans="2:2" x14ac:dyDescent="0.15">
      <c r="B38196" t="s">
        <v>38550</v>
      </c>
    </row>
    <row r="38197" spans="2:2" x14ac:dyDescent="0.15">
      <c r="B38197" t="s">
        <v>38551</v>
      </c>
    </row>
    <row r="38198" spans="2:2" x14ac:dyDescent="0.15">
      <c r="B38198" t="s">
        <v>38552</v>
      </c>
    </row>
    <row r="38199" spans="2:2" x14ac:dyDescent="0.15">
      <c r="B38199" t="s">
        <v>38553</v>
      </c>
    </row>
    <row r="38200" spans="2:2" x14ac:dyDescent="0.15">
      <c r="B38200" t="s">
        <v>38554</v>
      </c>
    </row>
    <row r="38201" spans="2:2" x14ac:dyDescent="0.15">
      <c r="B38201" t="s">
        <v>38555</v>
      </c>
    </row>
    <row r="38202" spans="2:2" x14ac:dyDescent="0.15">
      <c r="B38202" t="s">
        <v>38556</v>
      </c>
    </row>
    <row r="38203" spans="2:2" x14ac:dyDescent="0.15">
      <c r="B38203" t="s">
        <v>38557</v>
      </c>
    </row>
    <row r="38204" spans="2:2" x14ac:dyDescent="0.15">
      <c r="B38204" t="s">
        <v>38558</v>
      </c>
    </row>
    <row r="38205" spans="2:2" x14ac:dyDescent="0.15">
      <c r="B38205" t="s">
        <v>38559</v>
      </c>
    </row>
    <row r="38206" spans="2:2" x14ac:dyDescent="0.15">
      <c r="B38206" t="s">
        <v>38560</v>
      </c>
    </row>
    <row r="38207" spans="2:2" x14ac:dyDescent="0.15">
      <c r="B38207" t="s">
        <v>38561</v>
      </c>
    </row>
    <row r="38208" spans="2:2" x14ac:dyDescent="0.15">
      <c r="B38208" t="s">
        <v>38562</v>
      </c>
    </row>
    <row r="38209" spans="2:2" x14ac:dyDescent="0.15">
      <c r="B38209" t="s">
        <v>38563</v>
      </c>
    </row>
    <row r="38210" spans="2:2" x14ac:dyDescent="0.15">
      <c r="B38210" t="s">
        <v>38564</v>
      </c>
    </row>
    <row r="38211" spans="2:2" x14ac:dyDescent="0.15">
      <c r="B38211" t="s">
        <v>38565</v>
      </c>
    </row>
    <row r="38212" spans="2:2" x14ac:dyDescent="0.15">
      <c r="B38212" t="s">
        <v>38566</v>
      </c>
    </row>
    <row r="38213" spans="2:2" x14ac:dyDescent="0.15">
      <c r="B38213" t="s">
        <v>38567</v>
      </c>
    </row>
    <row r="38214" spans="2:2" x14ac:dyDescent="0.15">
      <c r="B38214" t="s">
        <v>38568</v>
      </c>
    </row>
    <row r="38215" spans="2:2" x14ac:dyDescent="0.15">
      <c r="B38215" t="s">
        <v>38569</v>
      </c>
    </row>
    <row r="38216" spans="2:2" x14ac:dyDescent="0.15">
      <c r="B38216" t="s">
        <v>38570</v>
      </c>
    </row>
    <row r="38217" spans="2:2" x14ac:dyDescent="0.15">
      <c r="B38217" t="s">
        <v>38571</v>
      </c>
    </row>
    <row r="38218" spans="2:2" x14ac:dyDescent="0.15">
      <c r="B38218" t="s">
        <v>38572</v>
      </c>
    </row>
    <row r="38219" spans="2:2" x14ac:dyDescent="0.15">
      <c r="B38219" t="s">
        <v>38573</v>
      </c>
    </row>
    <row r="38220" spans="2:2" x14ac:dyDescent="0.15">
      <c r="B38220" t="s">
        <v>38574</v>
      </c>
    </row>
    <row r="38221" spans="2:2" x14ac:dyDescent="0.15">
      <c r="B38221" t="s">
        <v>38575</v>
      </c>
    </row>
    <row r="38222" spans="2:2" x14ac:dyDescent="0.15">
      <c r="B38222" t="s">
        <v>38576</v>
      </c>
    </row>
    <row r="38223" spans="2:2" x14ac:dyDescent="0.15">
      <c r="B38223" t="s">
        <v>38577</v>
      </c>
    </row>
    <row r="38224" spans="2:2" x14ac:dyDescent="0.15">
      <c r="B38224" t="s">
        <v>38578</v>
      </c>
    </row>
    <row r="38225" spans="2:2" x14ac:dyDescent="0.15">
      <c r="B38225" t="s">
        <v>38579</v>
      </c>
    </row>
    <row r="38226" spans="2:2" x14ac:dyDescent="0.15">
      <c r="B38226" t="s">
        <v>38580</v>
      </c>
    </row>
    <row r="38227" spans="2:2" x14ac:dyDescent="0.15">
      <c r="B38227" t="s">
        <v>38581</v>
      </c>
    </row>
    <row r="38228" spans="2:2" x14ac:dyDescent="0.15">
      <c r="B38228" t="s">
        <v>38582</v>
      </c>
    </row>
    <row r="38229" spans="2:2" x14ac:dyDescent="0.15">
      <c r="B38229" t="s">
        <v>38583</v>
      </c>
    </row>
    <row r="38230" spans="2:2" x14ac:dyDescent="0.15">
      <c r="B38230" t="s">
        <v>38584</v>
      </c>
    </row>
    <row r="38231" spans="2:2" x14ac:dyDescent="0.15">
      <c r="B38231" t="s">
        <v>38585</v>
      </c>
    </row>
    <row r="38232" spans="2:2" x14ac:dyDescent="0.15">
      <c r="B38232" t="s">
        <v>38586</v>
      </c>
    </row>
    <row r="38233" spans="2:2" x14ac:dyDescent="0.15">
      <c r="B38233" t="s">
        <v>38587</v>
      </c>
    </row>
    <row r="38234" spans="2:2" x14ac:dyDescent="0.15">
      <c r="B38234" t="s">
        <v>38588</v>
      </c>
    </row>
    <row r="38235" spans="2:2" x14ac:dyDescent="0.15">
      <c r="B38235" t="s">
        <v>38589</v>
      </c>
    </row>
    <row r="38236" spans="2:2" x14ac:dyDescent="0.15">
      <c r="B38236" t="s">
        <v>38590</v>
      </c>
    </row>
    <row r="38237" spans="2:2" x14ac:dyDescent="0.15">
      <c r="B38237" t="s">
        <v>38591</v>
      </c>
    </row>
    <row r="38238" spans="2:2" x14ac:dyDescent="0.15">
      <c r="B38238" t="s">
        <v>38592</v>
      </c>
    </row>
    <row r="38239" spans="2:2" x14ac:dyDescent="0.15">
      <c r="B38239" t="s">
        <v>38593</v>
      </c>
    </row>
    <row r="38240" spans="2:2" x14ac:dyDescent="0.15">
      <c r="B38240" t="s">
        <v>38594</v>
      </c>
    </row>
    <row r="38241" spans="2:2" x14ac:dyDescent="0.15">
      <c r="B38241" t="s">
        <v>38595</v>
      </c>
    </row>
    <row r="38242" spans="2:2" x14ac:dyDescent="0.15">
      <c r="B38242" t="s">
        <v>38596</v>
      </c>
    </row>
    <row r="38243" spans="2:2" x14ac:dyDescent="0.15">
      <c r="B38243" t="s">
        <v>38597</v>
      </c>
    </row>
    <row r="38244" spans="2:2" x14ac:dyDescent="0.15">
      <c r="B38244" t="s">
        <v>38598</v>
      </c>
    </row>
    <row r="38245" spans="2:2" x14ac:dyDescent="0.15">
      <c r="B38245" t="s">
        <v>38599</v>
      </c>
    </row>
    <row r="38246" spans="2:2" x14ac:dyDescent="0.15">
      <c r="B38246" t="s">
        <v>38600</v>
      </c>
    </row>
    <row r="38247" spans="2:2" x14ac:dyDescent="0.15">
      <c r="B38247" t="s">
        <v>38601</v>
      </c>
    </row>
    <row r="38248" spans="2:2" x14ac:dyDescent="0.15">
      <c r="B38248" t="s">
        <v>38602</v>
      </c>
    </row>
    <row r="38249" spans="2:2" x14ac:dyDescent="0.15">
      <c r="B38249" t="s">
        <v>38603</v>
      </c>
    </row>
    <row r="38250" spans="2:2" x14ac:dyDescent="0.15">
      <c r="B38250" t="s">
        <v>38604</v>
      </c>
    </row>
    <row r="38251" spans="2:2" x14ac:dyDescent="0.15">
      <c r="B38251" t="s">
        <v>38605</v>
      </c>
    </row>
    <row r="38252" spans="2:2" x14ac:dyDescent="0.15">
      <c r="B38252" t="s">
        <v>38606</v>
      </c>
    </row>
    <row r="38253" spans="2:2" x14ac:dyDescent="0.15">
      <c r="B38253" t="s">
        <v>38607</v>
      </c>
    </row>
    <row r="38254" spans="2:2" x14ac:dyDescent="0.15">
      <c r="B38254" t="s">
        <v>38608</v>
      </c>
    </row>
    <row r="38255" spans="2:2" x14ac:dyDescent="0.15">
      <c r="B38255" t="s">
        <v>38609</v>
      </c>
    </row>
    <row r="38256" spans="2:2" x14ac:dyDescent="0.15">
      <c r="B38256" t="s">
        <v>38610</v>
      </c>
    </row>
    <row r="38257" spans="2:2" x14ac:dyDescent="0.15">
      <c r="B38257" t="s">
        <v>38611</v>
      </c>
    </row>
    <row r="38258" spans="2:2" x14ac:dyDescent="0.15">
      <c r="B38258" t="s">
        <v>38612</v>
      </c>
    </row>
    <row r="38259" spans="2:2" x14ac:dyDescent="0.15">
      <c r="B38259" t="s">
        <v>38613</v>
      </c>
    </row>
    <row r="38260" spans="2:2" x14ac:dyDescent="0.15">
      <c r="B38260" t="s">
        <v>38614</v>
      </c>
    </row>
    <row r="38261" spans="2:2" x14ac:dyDescent="0.15">
      <c r="B38261" t="s">
        <v>38615</v>
      </c>
    </row>
    <row r="38262" spans="2:2" x14ac:dyDescent="0.15">
      <c r="B38262" t="s">
        <v>38616</v>
      </c>
    </row>
    <row r="38263" spans="2:2" x14ac:dyDescent="0.15">
      <c r="B38263" t="s">
        <v>38617</v>
      </c>
    </row>
    <row r="38264" spans="2:2" x14ac:dyDescent="0.15">
      <c r="B38264" t="s">
        <v>38618</v>
      </c>
    </row>
    <row r="38265" spans="2:2" x14ac:dyDescent="0.15">
      <c r="B38265" t="s">
        <v>38619</v>
      </c>
    </row>
    <row r="38266" spans="2:2" x14ac:dyDescent="0.15">
      <c r="B38266" t="s">
        <v>38620</v>
      </c>
    </row>
    <row r="38267" spans="2:2" x14ac:dyDescent="0.15">
      <c r="B38267" t="s">
        <v>38621</v>
      </c>
    </row>
    <row r="38268" spans="2:2" x14ac:dyDescent="0.15">
      <c r="B38268" t="s">
        <v>38622</v>
      </c>
    </row>
    <row r="38269" spans="2:2" x14ac:dyDescent="0.15">
      <c r="B38269" t="s">
        <v>38623</v>
      </c>
    </row>
    <row r="38270" spans="2:2" x14ac:dyDescent="0.15">
      <c r="B38270" t="s">
        <v>38624</v>
      </c>
    </row>
    <row r="38271" spans="2:2" x14ac:dyDescent="0.15">
      <c r="B38271" t="s">
        <v>38625</v>
      </c>
    </row>
    <row r="38272" spans="2:2" x14ac:dyDescent="0.15">
      <c r="B38272" t="s">
        <v>38626</v>
      </c>
    </row>
    <row r="38273" spans="2:2" x14ac:dyDescent="0.15">
      <c r="B38273" t="s">
        <v>38627</v>
      </c>
    </row>
    <row r="38274" spans="2:2" x14ac:dyDescent="0.15">
      <c r="B38274" t="s">
        <v>38628</v>
      </c>
    </row>
    <row r="38275" spans="2:2" x14ac:dyDescent="0.15">
      <c r="B38275" t="s">
        <v>38629</v>
      </c>
    </row>
    <row r="38276" spans="2:2" x14ac:dyDescent="0.15">
      <c r="B38276" t="s">
        <v>38630</v>
      </c>
    </row>
    <row r="38277" spans="2:2" x14ac:dyDescent="0.15">
      <c r="B38277" t="s">
        <v>38631</v>
      </c>
    </row>
    <row r="38278" spans="2:2" x14ac:dyDescent="0.15">
      <c r="B38278" t="s">
        <v>38632</v>
      </c>
    </row>
    <row r="38279" spans="2:2" x14ac:dyDescent="0.15">
      <c r="B38279" t="s">
        <v>38633</v>
      </c>
    </row>
    <row r="38280" spans="2:2" x14ac:dyDescent="0.15">
      <c r="B38280" t="s">
        <v>38634</v>
      </c>
    </row>
    <row r="38281" spans="2:2" x14ac:dyDescent="0.15">
      <c r="B38281" t="s">
        <v>38635</v>
      </c>
    </row>
    <row r="38282" spans="2:2" x14ac:dyDescent="0.15">
      <c r="B38282" t="s">
        <v>38636</v>
      </c>
    </row>
    <row r="38283" spans="2:2" x14ac:dyDescent="0.15">
      <c r="B38283" t="s">
        <v>38637</v>
      </c>
    </row>
    <row r="38284" spans="2:2" x14ac:dyDescent="0.15">
      <c r="B38284" t="s">
        <v>38638</v>
      </c>
    </row>
    <row r="38285" spans="2:2" x14ac:dyDescent="0.15">
      <c r="B38285" t="s">
        <v>38639</v>
      </c>
    </row>
    <row r="38286" spans="2:2" x14ac:dyDescent="0.15">
      <c r="B38286" t="s">
        <v>38640</v>
      </c>
    </row>
    <row r="38287" spans="2:2" x14ac:dyDescent="0.15">
      <c r="B38287" t="s">
        <v>38641</v>
      </c>
    </row>
    <row r="38288" spans="2:2" x14ac:dyDescent="0.15">
      <c r="B38288" t="s">
        <v>38642</v>
      </c>
    </row>
    <row r="38289" spans="2:2" x14ac:dyDescent="0.15">
      <c r="B38289" t="s">
        <v>38643</v>
      </c>
    </row>
    <row r="38290" spans="2:2" x14ac:dyDescent="0.15">
      <c r="B38290" t="s">
        <v>38644</v>
      </c>
    </row>
    <row r="38291" spans="2:2" x14ac:dyDescent="0.15">
      <c r="B38291" t="s">
        <v>38645</v>
      </c>
    </row>
    <row r="38292" spans="2:2" x14ac:dyDescent="0.15">
      <c r="B38292" t="s">
        <v>38646</v>
      </c>
    </row>
    <row r="38293" spans="2:2" x14ac:dyDescent="0.15">
      <c r="B38293" t="s">
        <v>38647</v>
      </c>
    </row>
    <row r="38294" spans="2:2" x14ac:dyDescent="0.15">
      <c r="B38294" t="s">
        <v>38648</v>
      </c>
    </row>
    <row r="38295" spans="2:2" x14ac:dyDescent="0.15">
      <c r="B38295" t="s">
        <v>38649</v>
      </c>
    </row>
    <row r="38296" spans="2:2" x14ac:dyDescent="0.15">
      <c r="B38296" t="s">
        <v>38650</v>
      </c>
    </row>
    <row r="38297" spans="2:2" x14ac:dyDescent="0.15">
      <c r="B38297" t="s">
        <v>38651</v>
      </c>
    </row>
    <row r="38298" spans="2:2" x14ac:dyDescent="0.15">
      <c r="B38298" t="s">
        <v>38652</v>
      </c>
    </row>
    <row r="38299" spans="2:2" x14ac:dyDescent="0.15">
      <c r="B38299" t="s">
        <v>38653</v>
      </c>
    </row>
    <row r="38300" spans="2:2" x14ac:dyDescent="0.15">
      <c r="B38300" t="s">
        <v>38654</v>
      </c>
    </row>
    <row r="38301" spans="2:2" x14ac:dyDescent="0.15">
      <c r="B38301" t="s">
        <v>38655</v>
      </c>
    </row>
    <row r="38302" spans="2:2" x14ac:dyDescent="0.15">
      <c r="B38302" t="s">
        <v>38656</v>
      </c>
    </row>
    <row r="38303" spans="2:2" x14ac:dyDescent="0.15">
      <c r="B38303" t="s">
        <v>38657</v>
      </c>
    </row>
    <row r="38304" spans="2:2" x14ac:dyDescent="0.15">
      <c r="B38304" t="s">
        <v>38658</v>
      </c>
    </row>
    <row r="38305" spans="2:2" x14ac:dyDescent="0.15">
      <c r="B38305" t="s">
        <v>38659</v>
      </c>
    </row>
    <row r="38306" spans="2:2" x14ac:dyDescent="0.15">
      <c r="B38306" t="s">
        <v>38660</v>
      </c>
    </row>
    <row r="38307" spans="2:2" x14ac:dyDescent="0.15">
      <c r="B38307" t="s">
        <v>38661</v>
      </c>
    </row>
    <row r="38308" spans="2:2" x14ac:dyDescent="0.15">
      <c r="B38308" t="s">
        <v>38662</v>
      </c>
    </row>
    <row r="38309" spans="2:2" x14ac:dyDescent="0.15">
      <c r="B38309" t="s">
        <v>38663</v>
      </c>
    </row>
    <row r="38310" spans="2:2" x14ac:dyDescent="0.15">
      <c r="B38310" t="s">
        <v>38664</v>
      </c>
    </row>
    <row r="38311" spans="2:2" x14ac:dyDescent="0.15">
      <c r="B38311" t="s">
        <v>38665</v>
      </c>
    </row>
    <row r="38312" spans="2:2" x14ac:dyDescent="0.15">
      <c r="B38312" t="s">
        <v>38666</v>
      </c>
    </row>
    <row r="38313" spans="2:2" x14ac:dyDescent="0.15">
      <c r="B38313" t="s">
        <v>38667</v>
      </c>
    </row>
    <row r="38314" spans="2:2" x14ac:dyDescent="0.15">
      <c r="B38314" t="s">
        <v>38668</v>
      </c>
    </row>
    <row r="38315" spans="2:2" x14ac:dyDescent="0.15">
      <c r="B38315" t="s">
        <v>38669</v>
      </c>
    </row>
    <row r="38316" spans="2:2" x14ac:dyDescent="0.15">
      <c r="B38316" t="s">
        <v>38670</v>
      </c>
    </row>
    <row r="38317" spans="2:2" x14ac:dyDescent="0.15">
      <c r="B38317" t="s">
        <v>38671</v>
      </c>
    </row>
    <row r="38318" spans="2:2" x14ac:dyDescent="0.15">
      <c r="B38318" t="s">
        <v>38672</v>
      </c>
    </row>
    <row r="38319" spans="2:2" x14ac:dyDescent="0.15">
      <c r="B38319" t="s">
        <v>38673</v>
      </c>
    </row>
    <row r="38320" spans="2:2" x14ac:dyDescent="0.15">
      <c r="B38320" t="s">
        <v>38674</v>
      </c>
    </row>
    <row r="38321" spans="2:2" x14ac:dyDescent="0.15">
      <c r="B38321" t="s">
        <v>38675</v>
      </c>
    </row>
    <row r="38322" spans="2:2" x14ac:dyDescent="0.15">
      <c r="B38322" t="s">
        <v>38676</v>
      </c>
    </row>
    <row r="38323" spans="2:2" x14ac:dyDescent="0.15">
      <c r="B38323" t="s">
        <v>38677</v>
      </c>
    </row>
    <row r="38324" spans="2:2" x14ac:dyDescent="0.15">
      <c r="B38324" t="s">
        <v>38678</v>
      </c>
    </row>
    <row r="38325" spans="2:2" x14ac:dyDescent="0.15">
      <c r="B38325" t="s">
        <v>38679</v>
      </c>
    </row>
    <row r="38326" spans="2:2" x14ac:dyDescent="0.15">
      <c r="B38326" t="s">
        <v>38680</v>
      </c>
    </row>
    <row r="38327" spans="2:2" x14ac:dyDescent="0.15">
      <c r="B38327" t="s">
        <v>38681</v>
      </c>
    </row>
    <row r="38328" spans="2:2" x14ac:dyDescent="0.15">
      <c r="B38328" t="s">
        <v>38682</v>
      </c>
    </row>
    <row r="38329" spans="2:2" x14ac:dyDescent="0.15">
      <c r="B38329" t="s">
        <v>38682</v>
      </c>
    </row>
    <row r="38330" spans="2:2" x14ac:dyDescent="0.15">
      <c r="B38330" t="s">
        <v>38683</v>
      </c>
    </row>
    <row r="38331" spans="2:2" x14ac:dyDescent="0.15">
      <c r="B38331" t="s">
        <v>38684</v>
      </c>
    </row>
    <row r="38332" spans="2:2" x14ac:dyDescent="0.15">
      <c r="B38332" t="s">
        <v>38685</v>
      </c>
    </row>
    <row r="38333" spans="2:2" x14ac:dyDescent="0.15">
      <c r="B38333" t="s">
        <v>38686</v>
      </c>
    </row>
    <row r="38334" spans="2:2" x14ac:dyDescent="0.15">
      <c r="B38334" t="s">
        <v>38687</v>
      </c>
    </row>
    <row r="38335" spans="2:2" x14ac:dyDescent="0.15">
      <c r="B38335" t="s">
        <v>38688</v>
      </c>
    </row>
    <row r="38336" spans="2:2" x14ac:dyDescent="0.15">
      <c r="B38336" t="s">
        <v>38689</v>
      </c>
    </row>
    <row r="38337" spans="2:2" x14ac:dyDescent="0.15">
      <c r="B38337" t="s">
        <v>38690</v>
      </c>
    </row>
    <row r="38338" spans="2:2" x14ac:dyDescent="0.15">
      <c r="B38338" t="s">
        <v>38691</v>
      </c>
    </row>
    <row r="38339" spans="2:2" x14ac:dyDescent="0.15">
      <c r="B38339" t="s">
        <v>38692</v>
      </c>
    </row>
    <row r="38340" spans="2:2" x14ac:dyDescent="0.15">
      <c r="B38340" t="s">
        <v>38693</v>
      </c>
    </row>
    <row r="38341" spans="2:2" x14ac:dyDescent="0.15">
      <c r="B38341" t="s">
        <v>38694</v>
      </c>
    </row>
    <row r="38342" spans="2:2" x14ac:dyDescent="0.15">
      <c r="B38342" t="s">
        <v>38695</v>
      </c>
    </row>
    <row r="38343" spans="2:2" x14ac:dyDescent="0.15">
      <c r="B38343" t="s">
        <v>38696</v>
      </c>
    </row>
    <row r="38344" spans="2:2" x14ac:dyDescent="0.15">
      <c r="B38344" t="s">
        <v>38697</v>
      </c>
    </row>
    <row r="38345" spans="2:2" x14ac:dyDescent="0.15">
      <c r="B38345" t="s">
        <v>38698</v>
      </c>
    </row>
    <row r="38346" spans="2:2" x14ac:dyDescent="0.15">
      <c r="B38346" t="s">
        <v>38699</v>
      </c>
    </row>
    <row r="38347" spans="2:2" x14ac:dyDescent="0.15">
      <c r="B38347" t="s">
        <v>38700</v>
      </c>
    </row>
    <row r="38348" spans="2:2" x14ac:dyDescent="0.15">
      <c r="B38348" t="s">
        <v>38701</v>
      </c>
    </row>
    <row r="38349" spans="2:2" x14ac:dyDescent="0.15">
      <c r="B38349" t="s">
        <v>38702</v>
      </c>
    </row>
    <row r="38350" spans="2:2" x14ac:dyDescent="0.15">
      <c r="B38350" t="s">
        <v>38703</v>
      </c>
    </row>
    <row r="38351" spans="2:2" x14ac:dyDescent="0.15">
      <c r="B38351" t="s">
        <v>38704</v>
      </c>
    </row>
    <row r="38352" spans="2:2" x14ac:dyDescent="0.15">
      <c r="B38352" t="s">
        <v>38705</v>
      </c>
    </row>
    <row r="38353" spans="2:2" x14ac:dyDescent="0.15">
      <c r="B38353" t="s">
        <v>38706</v>
      </c>
    </row>
    <row r="38354" spans="2:2" x14ac:dyDescent="0.15">
      <c r="B38354" t="s">
        <v>38707</v>
      </c>
    </row>
    <row r="38355" spans="2:2" x14ac:dyDescent="0.15">
      <c r="B38355" t="s">
        <v>38708</v>
      </c>
    </row>
    <row r="38356" spans="2:2" x14ac:dyDescent="0.15">
      <c r="B38356" t="s">
        <v>38709</v>
      </c>
    </row>
    <row r="38357" spans="2:2" x14ac:dyDescent="0.15">
      <c r="B38357" t="s">
        <v>38710</v>
      </c>
    </row>
    <row r="38358" spans="2:2" x14ac:dyDescent="0.15">
      <c r="B38358" t="s">
        <v>38711</v>
      </c>
    </row>
    <row r="38359" spans="2:2" x14ac:dyDescent="0.15">
      <c r="B38359" t="s">
        <v>38712</v>
      </c>
    </row>
    <row r="38360" spans="2:2" x14ac:dyDescent="0.15">
      <c r="B38360" t="s">
        <v>38713</v>
      </c>
    </row>
    <row r="38361" spans="2:2" x14ac:dyDescent="0.15">
      <c r="B38361" t="s">
        <v>38714</v>
      </c>
    </row>
    <row r="38362" spans="2:2" x14ac:dyDescent="0.15">
      <c r="B38362" t="s">
        <v>38715</v>
      </c>
    </row>
    <row r="38363" spans="2:2" x14ac:dyDescent="0.15">
      <c r="B38363" t="s">
        <v>38716</v>
      </c>
    </row>
    <row r="38364" spans="2:2" x14ac:dyDescent="0.15">
      <c r="B38364" t="s">
        <v>38717</v>
      </c>
    </row>
    <row r="38365" spans="2:2" x14ac:dyDescent="0.15">
      <c r="B38365" t="s">
        <v>38718</v>
      </c>
    </row>
    <row r="38366" spans="2:2" x14ac:dyDescent="0.15">
      <c r="B38366" t="s">
        <v>38719</v>
      </c>
    </row>
    <row r="38367" spans="2:2" x14ac:dyDescent="0.15">
      <c r="B38367" t="s">
        <v>38719</v>
      </c>
    </row>
    <row r="38368" spans="2:2" x14ac:dyDescent="0.15">
      <c r="B38368" t="s">
        <v>38720</v>
      </c>
    </row>
    <row r="38369" spans="2:2" x14ac:dyDescent="0.15">
      <c r="B38369" t="s">
        <v>38721</v>
      </c>
    </row>
    <row r="38370" spans="2:2" x14ac:dyDescent="0.15">
      <c r="B38370" t="s">
        <v>38722</v>
      </c>
    </row>
    <row r="38371" spans="2:2" x14ac:dyDescent="0.15">
      <c r="B38371" t="s">
        <v>38723</v>
      </c>
    </row>
    <row r="38372" spans="2:2" x14ac:dyDescent="0.15">
      <c r="B38372" t="s">
        <v>38724</v>
      </c>
    </row>
    <row r="38373" spans="2:2" x14ac:dyDescent="0.15">
      <c r="B38373" t="s">
        <v>38725</v>
      </c>
    </row>
    <row r="38374" spans="2:2" x14ac:dyDescent="0.15">
      <c r="B38374" t="s">
        <v>38726</v>
      </c>
    </row>
    <row r="38375" spans="2:2" x14ac:dyDescent="0.15">
      <c r="B38375" t="s">
        <v>38727</v>
      </c>
    </row>
    <row r="38376" spans="2:2" x14ac:dyDescent="0.15">
      <c r="B38376" t="s">
        <v>38728</v>
      </c>
    </row>
    <row r="38377" spans="2:2" x14ac:dyDescent="0.15">
      <c r="B38377" t="s">
        <v>38729</v>
      </c>
    </row>
    <row r="38378" spans="2:2" x14ac:dyDescent="0.15">
      <c r="B38378" t="s">
        <v>38730</v>
      </c>
    </row>
    <row r="38379" spans="2:2" x14ac:dyDescent="0.15">
      <c r="B38379" t="s">
        <v>38731</v>
      </c>
    </row>
    <row r="38380" spans="2:2" x14ac:dyDescent="0.15">
      <c r="B38380" t="s">
        <v>38732</v>
      </c>
    </row>
    <row r="38381" spans="2:2" x14ac:dyDescent="0.15">
      <c r="B38381" t="s">
        <v>38733</v>
      </c>
    </row>
    <row r="38382" spans="2:2" x14ac:dyDescent="0.15">
      <c r="B38382" t="s">
        <v>38734</v>
      </c>
    </row>
    <row r="38383" spans="2:2" x14ac:dyDescent="0.15">
      <c r="B38383" t="s">
        <v>38735</v>
      </c>
    </row>
    <row r="38384" spans="2:2" x14ac:dyDescent="0.15">
      <c r="B38384" t="s">
        <v>38736</v>
      </c>
    </row>
    <row r="38385" spans="2:2" x14ac:dyDescent="0.15">
      <c r="B38385" t="s">
        <v>38737</v>
      </c>
    </row>
    <row r="38386" spans="2:2" x14ac:dyDescent="0.15">
      <c r="B38386" t="s">
        <v>38738</v>
      </c>
    </row>
    <row r="38387" spans="2:2" x14ac:dyDescent="0.15">
      <c r="B38387" t="s">
        <v>38739</v>
      </c>
    </row>
    <row r="38388" spans="2:2" x14ac:dyDescent="0.15">
      <c r="B38388" t="s">
        <v>38740</v>
      </c>
    </row>
    <row r="38389" spans="2:2" x14ac:dyDescent="0.15">
      <c r="B38389" t="s">
        <v>38741</v>
      </c>
    </row>
    <row r="38390" spans="2:2" x14ac:dyDescent="0.15">
      <c r="B38390" t="s">
        <v>38742</v>
      </c>
    </row>
    <row r="38391" spans="2:2" x14ac:dyDescent="0.15">
      <c r="B38391" t="s">
        <v>38743</v>
      </c>
    </row>
    <row r="38392" spans="2:2" x14ac:dyDescent="0.15">
      <c r="B38392" t="s">
        <v>38744</v>
      </c>
    </row>
    <row r="38393" spans="2:2" x14ac:dyDescent="0.15">
      <c r="B38393" t="s">
        <v>38745</v>
      </c>
    </row>
    <row r="38394" spans="2:2" x14ac:dyDescent="0.15">
      <c r="B38394" t="s">
        <v>38746</v>
      </c>
    </row>
    <row r="38395" spans="2:2" x14ac:dyDescent="0.15">
      <c r="B38395" t="s">
        <v>38747</v>
      </c>
    </row>
    <row r="38396" spans="2:2" x14ac:dyDescent="0.15">
      <c r="B38396" t="s">
        <v>38748</v>
      </c>
    </row>
    <row r="38397" spans="2:2" x14ac:dyDescent="0.15">
      <c r="B38397" t="s">
        <v>38749</v>
      </c>
    </row>
    <row r="38398" spans="2:2" x14ac:dyDescent="0.15">
      <c r="B38398" t="s">
        <v>38750</v>
      </c>
    </row>
    <row r="38399" spans="2:2" x14ac:dyDescent="0.15">
      <c r="B38399" t="s">
        <v>38751</v>
      </c>
    </row>
    <row r="38400" spans="2:2" x14ac:dyDescent="0.15">
      <c r="B38400" t="s">
        <v>38752</v>
      </c>
    </row>
    <row r="38401" spans="2:2" x14ac:dyDescent="0.15">
      <c r="B38401" t="s">
        <v>38753</v>
      </c>
    </row>
    <row r="38402" spans="2:2" x14ac:dyDescent="0.15">
      <c r="B38402" t="s">
        <v>38754</v>
      </c>
    </row>
    <row r="38403" spans="2:2" x14ac:dyDescent="0.15">
      <c r="B38403" t="s">
        <v>38755</v>
      </c>
    </row>
    <row r="38404" spans="2:2" x14ac:dyDescent="0.15">
      <c r="B38404" t="s">
        <v>38756</v>
      </c>
    </row>
    <row r="38405" spans="2:2" x14ac:dyDescent="0.15">
      <c r="B38405" t="s">
        <v>38757</v>
      </c>
    </row>
    <row r="38406" spans="2:2" x14ac:dyDescent="0.15">
      <c r="B38406" t="s">
        <v>38758</v>
      </c>
    </row>
    <row r="38407" spans="2:2" x14ac:dyDescent="0.15">
      <c r="B38407" t="s">
        <v>38759</v>
      </c>
    </row>
    <row r="38408" spans="2:2" x14ac:dyDescent="0.15">
      <c r="B38408" t="s">
        <v>38760</v>
      </c>
    </row>
    <row r="38409" spans="2:2" x14ac:dyDescent="0.15">
      <c r="B38409" t="s">
        <v>38761</v>
      </c>
    </row>
    <row r="38410" spans="2:2" x14ac:dyDescent="0.15">
      <c r="B38410" t="s">
        <v>38762</v>
      </c>
    </row>
    <row r="38411" spans="2:2" x14ac:dyDescent="0.15">
      <c r="B38411" t="s">
        <v>38763</v>
      </c>
    </row>
    <row r="38412" spans="2:2" x14ac:dyDescent="0.15">
      <c r="B38412" t="s">
        <v>38764</v>
      </c>
    </row>
    <row r="38413" spans="2:2" x14ac:dyDescent="0.15">
      <c r="B38413" t="s">
        <v>38765</v>
      </c>
    </row>
    <row r="38414" spans="2:2" x14ac:dyDescent="0.15">
      <c r="B38414" t="s">
        <v>38766</v>
      </c>
    </row>
    <row r="38415" spans="2:2" x14ac:dyDescent="0.15">
      <c r="B38415" t="s">
        <v>38767</v>
      </c>
    </row>
    <row r="38416" spans="2:2" x14ac:dyDescent="0.15">
      <c r="B38416" t="s">
        <v>38768</v>
      </c>
    </row>
    <row r="38417" spans="2:2" x14ac:dyDescent="0.15">
      <c r="B38417" t="s">
        <v>38769</v>
      </c>
    </row>
    <row r="38418" spans="2:2" x14ac:dyDescent="0.15">
      <c r="B38418" t="s">
        <v>38770</v>
      </c>
    </row>
    <row r="38419" spans="2:2" x14ac:dyDescent="0.15">
      <c r="B38419" t="s">
        <v>38771</v>
      </c>
    </row>
    <row r="38420" spans="2:2" x14ac:dyDescent="0.15">
      <c r="B38420" t="s">
        <v>38772</v>
      </c>
    </row>
    <row r="38421" spans="2:2" x14ac:dyDescent="0.15">
      <c r="B38421" t="s">
        <v>38773</v>
      </c>
    </row>
    <row r="38422" spans="2:2" x14ac:dyDescent="0.15">
      <c r="B38422" t="s">
        <v>38774</v>
      </c>
    </row>
    <row r="38423" spans="2:2" x14ac:dyDescent="0.15">
      <c r="B38423" t="s">
        <v>38775</v>
      </c>
    </row>
    <row r="38424" spans="2:2" x14ac:dyDescent="0.15">
      <c r="B38424" t="s">
        <v>38776</v>
      </c>
    </row>
    <row r="38425" spans="2:2" x14ac:dyDescent="0.15">
      <c r="B38425" t="s">
        <v>38777</v>
      </c>
    </row>
    <row r="38426" spans="2:2" x14ac:dyDescent="0.15">
      <c r="B38426" t="s">
        <v>38778</v>
      </c>
    </row>
    <row r="38427" spans="2:2" x14ac:dyDescent="0.15">
      <c r="B38427" t="s">
        <v>38779</v>
      </c>
    </row>
    <row r="38428" spans="2:2" x14ac:dyDescent="0.15">
      <c r="B38428" t="s">
        <v>38780</v>
      </c>
    </row>
    <row r="38429" spans="2:2" x14ac:dyDescent="0.15">
      <c r="B38429" t="s">
        <v>38781</v>
      </c>
    </row>
    <row r="38430" spans="2:2" x14ac:dyDescent="0.15">
      <c r="B38430" t="s">
        <v>38782</v>
      </c>
    </row>
    <row r="38431" spans="2:2" x14ac:dyDescent="0.15">
      <c r="B38431" t="s">
        <v>38783</v>
      </c>
    </row>
    <row r="38432" spans="2:2" x14ac:dyDescent="0.15">
      <c r="B38432" t="s">
        <v>38784</v>
      </c>
    </row>
    <row r="38433" spans="2:2" x14ac:dyDescent="0.15">
      <c r="B38433" t="s">
        <v>38785</v>
      </c>
    </row>
    <row r="38434" spans="2:2" x14ac:dyDescent="0.15">
      <c r="B38434" t="s">
        <v>38786</v>
      </c>
    </row>
    <row r="38435" spans="2:2" x14ac:dyDescent="0.15">
      <c r="B38435" t="s">
        <v>38787</v>
      </c>
    </row>
    <row r="38436" spans="2:2" x14ac:dyDescent="0.15">
      <c r="B38436" t="s">
        <v>38788</v>
      </c>
    </row>
    <row r="38437" spans="2:2" x14ac:dyDescent="0.15">
      <c r="B38437" t="s">
        <v>38789</v>
      </c>
    </row>
    <row r="38438" spans="2:2" x14ac:dyDescent="0.15">
      <c r="B38438" t="s">
        <v>38790</v>
      </c>
    </row>
    <row r="38439" spans="2:2" x14ac:dyDescent="0.15">
      <c r="B38439" t="s">
        <v>38791</v>
      </c>
    </row>
    <row r="38440" spans="2:2" x14ac:dyDescent="0.15">
      <c r="B38440" t="s">
        <v>38792</v>
      </c>
    </row>
    <row r="38441" spans="2:2" x14ac:dyDescent="0.15">
      <c r="B38441" t="s">
        <v>38793</v>
      </c>
    </row>
    <row r="38442" spans="2:2" x14ac:dyDescent="0.15">
      <c r="B38442" t="s">
        <v>38794</v>
      </c>
    </row>
    <row r="38443" spans="2:2" x14ac:dyDescent="0.15">
      <c r="B38443" t="s">
        <v>38795</v>
      </c>
    </row>
    <row r="38444" spans="2:2" x14ac:dyDescent="0.15">
      <c r="B38444" t="s">
        <v>38796</v>
      </c>
    </row>
    <row r="38445" spans="2:2" x14ac:dyDescent="0.15">
      <c r="B38445" t="s">
        <v>38797</v>
      </c>
    </row>
    <row r="38446" spans="2:2" x14ac:dyDescent="0.15">
      <c r="B38446" t="s">
        <v>38797</v>
      </c>
    </row>
    <row r="38447" spans="2:2" x14ac:dyDescent="0.15">
      <c r="B38447" t="s">
        <v>38798</v>
      </c>
    </row>
    <row r="38448" spans="2:2" x14ac:dyDescent="0.15">
      <c r="B38448" t="s">
        <v>38799</v>
      </c>
    </row>
    <row r="38449" spans="2:2" x14ac:dyDescent="0.15">
      <c r="B38449" t="s">
        <v>38800</v>
      </c>
    </row>
    <row r="38450" spans="2:2" x14ac:dyDescent="0.15">
      <c r="B38450" t="s">
        <v>38801</v>
      </c>
    </row>
    <row r="38451" spans="2:2" x14ac:dyDescent="0.15">
      <c r="B38451" t="s">
        <v>38802</v>
      </c>
    </row>
    <row r="38452" spans="2:2" x14ac:dyDescent="0.15">
      <c r="B38452" t="s">
        <v>38803</v>
      </c>
    </row>
    <row r="38453" spans="2:2" x14ac:dyDescent="0.15">
      <c r="B38453" t="s">
        <v>38804</v>
      </c>
    </row>
    <row r="38454" spans="2:2" x14ac:dyDescent="0.15">
      <c r="B38454" t="s">
        <v>38805</v>
      </c>
    </row>
    <row r="38455" spans="2:2" x14ac:dyDescent="0.15">
      <c r="B38455" t="s">
        <v>38806</v>
      </c>
    </row>
    <row r="38456" spans="2:2" x14ac:dyDescent="0.15">
      <c r="B38456" t="s">
        <v>38807</v>
      </c>
    </row>
    <row r="38457" spans="2:2" x14ac:dyDescent="0.15">
      <c r="B38457" t="s">
        <v>38808</v>
      </c>
    </row>
    <row r="38458" spans="2:2" x14ac:dyDescent="0.15">
      <c r="B38458" t="s">
        <v>38809</v>
      </c>
    </row>
    <row r="38459" spans="2:2" x14ac:dyDescent="0.15">
      <c r="B38459" t="s">
        <v>38810</v>
      </c>
    </row>
    <row r="38460" spans="2:2" x14ac:dyDescent="0.15">
      <c r="B38460" t="s">
        <v>38811</v>
      </c>
    </row>
    <row r="38461" spans="2:2" x14ac:dyDescent="0.15">
      <c r="B38461" t="s">
        <v>38812</v>
      </c>
    </row>
    <row r="38462" spans="2:2" x14ac:dyDescent="0.15">
      <c r="B38462" t="s">
        <v>38813</v>
      </c>
    </row>
    <row r="38463" spans="2:2" x14ac:dyDescent="0.15">
      <c r="B38463" t="s">
        <v>38814</v>
      </c>
    </row>
    <row r="38464" spans="2:2" x14ac:dyDescent="0.15">
      <c r="B38464" t="s">
        <v>38815</v>
      </c>
    </row>
    <row r="38465" spans="2:2" x14ac:dyDescent="0.15">
      <c r="B38465" t="s">
        <v>38816</v>
      </c>
    </row>
    <row r="38466" spans="2:2" x14ac:dyDescent="0.15">
      <c r="B38466" t="s">
        <v>38817</v>
      </c>
    </row>
    <row r="38467" spans="2:2" x14ac:dyDescent="0.15">
      <c r="B38467" t="s">
        <v>38818</v>
      </c>
    </row>
    <row r="38468" spans="2:2" x14ac:dyDescent="0.15">
      <c r="B38468" t="s">
        <v>38819</v>
      </c>
    </row>
    <row r="38469" spans="2:2" x14ac:dyDescent="0.15">
      <c r="B38469" t="s">
        <v>38820</v>
      </c>
    </row>
    <row r="38470" spans="2:2" x14ac:dyDescent="0.15">
      <c r="B38470" t="s">
        <v>38821</v>
      </c>
    </row>
    <row r="38471" spans="2:2" x14ac:dyDescent="0.15">
      <c r="B38471" t="s">
        <v>38822</v>
      </c>
    </row>
    <row r="38472" spans="2:2" x14ac:dyDescent="0.15">
      <c r="B38472" t="s">
        <v>38823</v>
      </c>
    </row>
    <row r="38473" spans="2:2" x14ac:dyDescent="0.15">
      <c r="B38473" t="s">
        <v>38824</v>
      </c>
    </row>
    <row r="38474" spans="2:2" x14ac:dyDescent="0.15">
      <c r="B38474" t="s">
        <v>38825</v>
      </c>
    </row>
    <row r="38475" spans="2:2" x14ac:dyDescent="0.15">
      <c r="B38475" t="s">
        <v>38826</v>
      </c>
    </row>
    <row r="38476" spans="2:2" x14ac:dyDescent="0.15">
      <c r="B38476" t="s">
        <v>38827</v>
      </c>
    </row>
    <row r="38477" spans="2:2" x14ac:dyDescent="0.15">
      <c r="B38477" t="s">
        <v>38828</v>
      </c>
    </row>
    <row r="38478" spans="2:2" x14ac:dyDescent="0.15">
      <c r="B38478" t="s">
        <v>38829</v>
      </c>
    </row>
    <row r="38479" spans="2:2" x14ac:dyDescent="0.15">
      <c r="B38479" t="s">
        <v>38830</v>
      </c>
    </row>
    <row r="38480" spans="2:2" x14ac:dyDescent="0.15">
      <c r="B38480" t="s">
        <v>38831</v>
      </c>
    </row>
    <row r="38481" spans="2:2" x14ac:dyDescent="0.15">
      <c r="B38481" t="s">
        <v>38832</v>
      </c>
    </row>
    <row r="38482" spans="2:2" x14ac:dyDescent="0.15">
      <c r="B38482" t="s">
        <v>38833</v>
      </c>
    </row>
    <row r="38483" spans="2:2" x14ac:dyDescent="0.15">
      <c r="B38483" t="s">
        <v>38834</v>
      </c>
    </row>
    <row r="38484" spans="2:2" x14ac:dyDescent="0.15">
      <c r="B38484" t="s">
        <v>38835</v>
      </c>
    </row>
    <row r="38485" spans="2:2" x14ac:dyDescent="0.15">
      <c r="B38485" t="s">
        <v>38836</v>
      </c>
    </row>
    <row r="38486" spans="2:2" x14ac:dyDescent="0.15">
      <c r="B38486" t="s">
        <v>38837</v>
      </c>
    </row>
    <row r="38487" spans="2:2" x14ac:dyDescent="0.15">
      <c r="B38487" t="s">
        <v>38838</v>
      </c>
    </row>
    <row r="38488" spans="2:2" x14ac:dyDescent="0.15">
      <c r="B38488" t="s">
        <v>38839</v>
      </c>
    </row>
    <row r="38489" spans="2:2" x14ac:dyDescent="0.15">
      <c r="B38489" t="s">
        <v>38840</v>
      </c>
    </row>
    <row r="38490" spans="2:2" x14ac:dyDescent="0.15">
      <c r="B38490" t="s">
        <v>38841</v>
      </c>
    </row>
    <row r="38491" spans="2:2" x14ac:dyDescent="0.15">
      <c r="B38491" t="s">
        <v>38842</v>
      </c>
    </row>
    <row r="38492" spans="2:2" x14ac:dyDescent="0.15">
      <c r="B38492" t="s">
        <v>38843</v>
      </c>
    </row>
    <row r="38493" spans="2:2" x14ac:dyDescent="0.15">
      <c r="B38493" t="s">
        <v>38844</v>
      </c>
    </row>
    <row r="38494" spans="2:2" x14ac:dyDescent="0.15">
      <c r="B38494" t="s">
        <v>38845</v>
      </c>
    </row>
    <row r="38495" spans="2:2" x14ac:dyDescent="0.15">
      <c r="B38495" t="s">
        <v>38846</v>
      </c>
    </row>
    <row r="38496" spans="2:2" x14ac:dyDescent="0.15">
      <c r="B38496" t="s">
        <v>38847</v>
      </c>
    </row>
    <row r="38497" spans="2:2" x14ac:dyDescent="0.15">
      <c r="B38497" t="s">
        <v>38848</v>
      </c>
    </row>
    <row r="38498" spans="2:2" x14ac:dyDescent="0.15">
      <c r="B38498" t="s">
        <v>38849</v>
      </c>
    </row>
    <row r="38499" spans="2:2" x14ac:dyDescent="0.15">
      <c r="B38499" t="s">
        <v>38850</v>
      </c>
    </row>
    <row r="38500" spans="2:2" x14ac:dyDescent="0.15">
      <c r="B38500" t="s">
        <v>38851</v>
      </c>
    </row>
    <row r="38501" spans="2:2" x14ac:dyDescent="0.15">
      <c r="B38501" t="s">
        <v>38852</v>
      </c>
    </row>
    <row r="38502" spans="2:2" x14ac:dyDescent="0.15">
      <c r="B38502" t="s">
        <v>38853</v>
      </c>
    </row>
    <row r="38503" spans="2:2" x14ac:dyDescent="0.15">
      <c r="B38503" t="s">
        <v>38854</v>
      </c>
    </row>
    <row r="38504" spans="2:2" x14ac:dyDescent="0.15">
      <c r="B38504" t="s">
        <v>38855</v>
      </c>
    </row>
    <row r="38505" spans="2:2" x14ac:dyDescent="0.15">
      <c r="B38505" t="s">
        <v>38856</v>
      </c>
    </row>
    <row r="38506" spans="2:2" x14ac:dyDescent="0.15">
      <c r="B38506" t="s">
        <v>38857</v>
      </c>
    </row>
    <row r="38507" spans="2:2" x14ac:dyDescent="0.15">
      <c r="B38507" t="s">
        <v>38858</v>
      </c>
    </row>
    <row r="38508" spans="2:2" x14ac:dyDescent="0.15">
      <c r="B38508" t="s">
        <v>38859</v>
      </c>
    </row>
    <row r="38509" spans="2:2" x14ac:dyDescent="0.15">
      <c r="B38509" t="s">
        <v>38860</v>
      </c>
    </row>
    <row r="38510" spans="2:2" x14ac:dyDescent="0.15">
      <c r="B38510" t="s">
        <v>38861</v>
      </c>
    </row>
    <row r="38511" spans="2:2" x14ac:dyDescent="0.15">
      <c r="B38511" t="s">
        <v>38862</v>
      </c>
    </row>
    <row r="38512" spans="2:2" x14ac:dyDescent="0.15">
      <c r="B38512" t="s">
        <v>38863</v>
      </c>
    </row>
    <row r="38513" spans="2:2" x14ac:dyDescent="0.15">
      <c r="B38513" t="s">
        <v>38864</v>
      </c>
    </row>
    <row r="38514" spans="2:2" x14ac:dyDescent="0.15">
      <c r="B38514" t="s">
        <v>38865</v>
      </c>
    </row>
    <row r="38515" spans="2:2" x14ac:dyDescent="0.15">
      <c r="B38515" t="s">
        <v>38866</v>
      </c>
    </row>
    <row r="38516" spans="2:2" x14ac:dyDescent="0.15">
      <c r="B38516" t="s">
        <v>38867</v>
      </c>
    </row>
    <row r="38517" spans="2:2" x14ac:dyDescent="0.15">
      <c r="B38517" t="s">
        <v>38868</v>
      </c>
    </row>
    <row r="38518" spans="2:2" x14ac:dyDescent="0.15">
      <c r="B38518" t="s">
        <v>38869</v>
      </c>
    </row>
    <row r="38519" spans="2:2" x14ac:dyDescent="0.15">
      <c r="B38519" t="s">
        <v>38870</v>
      </c>
    </row>
    <row r="38520" spans="2:2" x14ac:dyDescent="0.15">
      <c r="B38520" t="s">
        <v>38871</v>
      </c>
    </row>
    <row r="38521" spans="2:2" x14ac:dyDescent="0.15">
      <c r="B38521" t="s">
        <v>38872</v>
      </c>
    </row>
    <row r="38522" spans="2:2" x14ac:dyDescent="0.15">
      <c r="B38522" t="s">
        <v>38873</v>
      </c>
    </row>
    <row r="38523" spans="2:2" x14ac:dyDescent="0.15">
      <c r="B38523" t="s">
        <v>38874</v>
      </c>
    </row>
    <row r="38524" spans="2:2" x14ac:dyDescent="0.15">
      <c r="B38524" t="s">
        <v>38875</v>
      </c>
    </row>
    <row r="38525" spans="2:2" x14ac:dyDescent="0.15">
      <c r="B38525" t="s">
        <v>38876</v>
      </c>
    </row>
    <row r="38526" spans="2:2" x14ac:dyDescent="0.15">
      <c r="B38526" t="s">
        <v>38877</v>
      </c>
    </row>
    <row r="38527" spans="2:2" x14ac:dyDescent="0.15">
      <c r="B38527" t="s">
        <v>38878</v>
      </c>
    </row>
    <row r="38528" spans="2:2" x14ac:dyDescent="0.15">
      <c r="B38528" t="s">
        <v>38879</v>
      </c>
    </row>
    <row r="38529" spans="2:2" x14ac:dyDescent="0.15">
      <c r="B38529" t="s">
        <v>38880</v>
      </c>
    </row>
    <row r="38530" spans="2:2" x14ac:dyDescent="0.15">
      <c r="B38530" t="s">
        <v>38881</v>
      </c>
    </row>
    <row r="38531" spans="2:2" x14ac:dyDescent="0.15">
      <c r="B38531" t="s">
        <v>38882</v>
      </c>
    </row>
    <row r="38532" spans="2:2" x14ac:dyDescent="0.15">
      <c r="B38532" t="s">
        <v>38883</v>
      </c>
    </row>
    <row r="38533" spans="2:2" x14ac:dyDescent="0.15">
      <c r="B38533" t="s">
        <v>38884</v>
      </c>
    </row>
    <row r="38534" spans="2:2" x14ac:dyDescent="0.15">
      <c r="B38534" t="s">
        <v>38885</v>
      </c>
    </row>
    <row r="38535" spans="2:2" x14ac:dyDescent="0.15">
      <c r="B38535" t="s">
        <v>38886</v>
      </c>
    </row>
    <row r="38536" spans="2:2" x14ac:dyDescent="0.15">
      <c r="B38536" t="s">
        <v>38887</v>
      </c>
    </row>
    <row r="38537" spans="2:2" x14ac:dyDescent="0.15">
      <c r="B38537" t="s">
        <v>38888</v>
      </c>
    </row>
    <row r="38538" spans="2:2" x14ac:dyDescent="0.15">
      <c r="B38538" t="s">
        <v>38889</v>
      </c>
    </row>
    <row r="38539" spans="2:2" x14ac:dyDescent="0.15">
      <c r="B38539" t="s">
        <v>38890</v>
      </c>
    </row>
    <row r="38540" spans="2:2" x14ac:dyDescent="0.15">
      <c r="B38540" t="s">
        <v>38891</v>
      </c>
    </row>
    <row r="38541" spans="2:2" x14ac:dyDescent="0.15">
      <c r="B38541" t="s">
        <v>38892</v>
      </c>
    </row>
    <row r="38542" spans="2:2" x14ac:dyDescent="0.15">
      <c r="B38542" t="s">
        <v>38893</v>
      </c>
    </row>
    <row r="38543" spans="2:2" x14ac:dyDescent="0.15">
      <c r="B38543" t="s">
        <v>38894</v>
      </c>
    </row>
    <row r="38544" spans="2:2" x14ac:dyDescent="0.15">
      <c r="B38544" t="s">
        <v>38895</v>
      </c>
    </row>
    <row r="38545" spans="2:2" x14ac:dyDescent="0.15">
      <c r="B38545" t="s">
        <v>38896</v>
      </c>
    </row>
    <row r="38546" spans="2:2" x14ac:dyDescent="0.15">
      <c r="B38546" t="s">
        <v>38897</v>
      </c>
    </row>
    <row r="38547" spans="2:2" x14ac:dyDescent="0.15">
      <c r="B38547" t="s">
        <v>38898</v>
      </c>
    </row>
    <row r="38548" spans="2:2" x14ac:dyDescent="0.15">
      <c r="B38548" t="s">
        <v>38899</v>
      </c>
    </row>
    <row r="38549" spans="2:2" x14ac:dyDescent="0.15">
      <c r="B38549" t="s">
        <v>38900</v>
      </c>
    </row>
    <row r="38550" spans="2:2" x14ac:dyDescent="0.15">
      <c r="B38550" t="s">
        <v>38901</v>
      </c>
    </row>
    <row r="38551" spans="2:2" x14ac:dyDescent="0.15">
      <c r="B38551" t="s">
        <v>38902</v>
      </c>
    </row>
    <row r="38552" spans="2:2" x14ac:dyDescent="0.15">
      <c r="B38552" t="s">
        <v>38903</v>
      </c>
    </row>
    <row r="38553" spans="2:2" x14ac:dyDescent="0.15">
      <c r="B38553" t="s">
        <v>38904</v>
      </c>
    </row>
    <row r="38554" spans="2:2" x14ac:dyDescent="0.15">
      <c r="B38554" t="s">
        <v>38905</v>
      </c>
    </row>
    <row r="38555" spans="2:2" x14ac:dyDescent="0.15">
      <c r="B38555" t="s">
        <v>38906</v>
      </c>
    </row>
    <row r="38556" spans="2:2" x14ac:dyDescent="0.15">
      <c r="B38556" t="s">
        <v>38907</v>
      </c>
    </row>
    <row r="38557" spans="2:2" x14ac:dyDescent="0.15">
      <c r="B38557" t="s">
        <v>38908</v>
      </c>
    </row>
    <row r="38558" spans="2:2" x14ac:dyDescent="0.15">
      <c r="B38558" t="s">
        <v>38909</v>
      </c>
    </row>
    <row r="38559" spans="2:2" x14ac:dyDescent="0.15">
      <c r="B38559" t="s">
        <v>38910</v>
      </c>
    </row>
    <row r="38560" spans="2:2" x14ac:dyDescent="0.15">
      <c r="B38560" t="s">
        <v>38911</v>
      </c>
    </row>
    <row r="38561" spans="2:2" x14ac:dyDescent="0.15">
      <c r="B38561" t="s">
        <v>38912</v>
      </c>
    </row>
    <row r="38562" spans="2:2" x14ac:dyDescent="0.15">
      <c r="B38562" t="s">
        <v>38913</v>
      </c>
    </row>
    <row r="38563" spans="2:2" x14ac:dyDescent="0.15">
      <c r="B38563" t="s">
        <v>38914</v>
      </c>
    </row>
    <row r="38564" spans="2:2" x14ac:dyDescent="0.15">
      <c r="B38564" t="s">
        <v>38915</v>
      </c>
    </row>
    <row r="38565" spans="2:2" x14ac:dyDescent="0.15">
      <c r="B38565" t="s">
        <v>38916</v>
      </c>
    </row>
    <row r="38566" spans="2:2" x14ac:dyDescent="0.15">
      <c r="B38566" t="s">
        <v>38917</v>
      </c>
    </row>
    <row r="38567" spans="2:2" x14ac:dyDescent="0.15">
      <c r="B38567" t="s">
        <v>38918</v>
      </c>
    </row>
    <row r="38568" spans="2:2" x14ac:dyDescent="0.15">
      <c r="B38568" t="s">
        <v>38919</v>
      </c>
    </row>
    <row r="38569" spans="2:2" x14ac:dyDescent="0.15">
      <c r="B38569" t="s">
        <v>38920</v>
      </c>
    </row>
    <row r="38570" spans="2:2" x14ac:dyDescent="0.15">
      <c r="B38570" t="s">
        <v>38921</v>
      </c>
    </row>
    <row r="38571" spans="2:2" x14ac:dyDescent="0.15">
      <c r="B38571" t="s">
        <v>38922</v>
      </c>
    </row>
    <row r="38572" spans="2:2" x14ac:dyDescent="0.15">
      <c r="B38572" t="s">
        <v>38923</v>
      </c>
    </row>
    <row r="38573" spans="2:2" x14ac:dyDescent="0.15">
      <c r="B38573" t="s">
        <v>38924</v>
      </c>
    </row>
    <row r="38574" spans="2:2" x14ac:dyDescent="0.15">
      <c r="B38574" t="s">
        <v>38925</v>
      </c>
    </row>
    <row r="38575" spans="2:2" x14ac:dyDescent="0.15">
      <c r="B38575" t="s">
        <v>38926</v>
      </c>
    </row>
    <row r="38576" spans="2:2" x14ac:dyDescent="0.15">
      <c r="B38576" t="s">
        <v>38927</v>
      </c>
    </row>
    <row r="38577" spans="2:2" x14ac:dyDescent="0.15">
      <c r="B38577" t="s">
        <v>38928</v>
      </c>
    </row>
    <row r="38578" spans="2:2" x14ac:dyDescent="0.15">
      <c r="B38578" t="s">
        <v>38929</v>
      </c>
    </row>
    <row r="38579" spans="2:2" x14ac:dyDescent="0.15">
      <c r="B38579" t="s">
        <v>38930</v>
      </c>
    </row>
    <row r="38580" spans="2:2" x14ac:dyDescent="0.15">
      <c r="B38580" t="s">
        <v>38931</v>
      </c>
    </row>
    <row r="38581" spans="2:2" x14ac:dyDescent="0.15">
      <c r="B38581" t="s">
        <v>38932</v>
      </c>
    </row>
    <row r="38582" spans="2:2" x14ac:dyDescent="0.15">
      <c r="B38582" t="s">
        <v>38933</v>
      </c>
    </row>
    <row r="38583" spans="2:2" x14ac:dyDescent="0.15">
      <c r="B38583" t="s">
        <v>38934</v>
      </c>
    </row>
    <row r="38584" spans="2:2" x14ac:dyDescent="0.15">
      <c r="B38584" t="s">
        <v>38935</v>
      </c>
    </row>
    <row r="38585" spans="2:2" x14ac:dyDescent="0.15">
      <c r="B38585" t="s">
        <v>38936</v>
      </c>
    </row>
    <row r="38586" spans="2:2" x14ac:dyDescent="0.15">
      <c r="B38586" t="s">
        <v>38937</v>
      </c>
    </row>
    <row r="38587" spans="2:2" x14ac:dyDescent="0.15">
      <c r="B38587" t="s">
        <v>38938</v>
      </c>
    </row>
    <row r="38588" spans="2:2" x14ac:dyDescent="0.15">
      <c r="B38588" t="s">
        <v>38939</v>
      </c>
    </row>
    <row r="38589" spans="2:2" x14ac:dyDescent="0.15">
      <c r="B38589" t="s">
        <v>38940</v>
      </c>
    </row>
    <row r="38590" spans="2:2" x14ac:dyDescent="0.15">
      <c r="B38590" t="s">
        <v>38941</v>
      </c>
    </row>
    <row r="38591" spans="2:2" x14ac:dyDescent="0.15">
      <c r="B38591" t="s">
        <v>38942</v>
      </c>
    </row>
    <row r="38592" spans="2:2" x14ac:dyDescent="0.15">
      <c r="B38592" t="s">
        <v>38943</v>
      </c>
    </row>
    <row r="38593" spans="2:2" x14ac:dyDescent="0.15">
      <c r="B38593" t="s">
        <v>38944</v>
      </c>
    </row>
    <row r="38594" spans="2:2" x14ac:dyDescent="0.15">
      <c r="B38594" t="s">
        <v>38945</v>
      </c>
    </row>
    <row r="38595" spans="2:2" x14ac:dyDescent="0.15">
      <c r="B38595" t="s">
        <v>38946</v>
      </c>
    </row>
    <row r="38596" spans="2:2" x14ac:dyDescent="0.15">
      <c r="B38596" t="s">
        <v>38947</v>
      </c>
    </row>
    <row r="38597" spans="2:2" x14ac:dyDescent="0.15">
      <c r="B38597" t="s">
        <v>38948</v>
      </c>
    </row>
    <row r="38598" spans="2:2" x14ac:dyDescent="0.15">
      <c r="B38598" t="s">
        <v>38949</v>
      </c>
    </row>
    <row r="38599" spans="2:2" x14ac:dyDescent="0.15">
      <c r="B38599" t="s">
        <v>38950</v>
      </c>
    </row>
    <row r="38600" spans="2:2" x14ac:dyDescent="0.15">
      <c r="B38600" t="s">
        <v>38951</v>
      </c>
    </row>
    <row r="38601" spans="2:2" x14ac:dyDescent="0.15">
      <c r="B38601" t="s">
        <v>38952</v>
      </c>
    </row>
    <row r="38602" spans="2:2" x14ac:dyDescent="0.15">
      <c r="B38602" t="s">
        <v>38953</v>
      </c>
    </row>
    <row r="38603" spans="2:2" x14ac:dyDescent="0.15">
      <c r="B38603" t="s">
        <v>38954</v>
      </c>
    </row>
    <row r="38604" spans="2:2" x14ac:dyDescent="0.15">
      <c r="B38604" t="s">
        <v>38955</v>
      </c>
    </row>
    <row r="38605" spans="2:2" x14ac:dyDescent="0.15">
      <c r="B38605" t="s">
        <v>38956</v>
      </c>
    </row>
    <row r="38606" spans="2:2" x14ac:dyDescent="0.15">
      <c r="B38606" t="s">
        <v>38957</v>
      </c>
    </row>
    <row r="38607" spans="2:2" x14ac:dyDescent="0.15">
      <c r="B38607" t="s">
        <v>38958</v>
      </c>
    </row>
    <row r="38608" spans="2:2" x14ac:dyDescent="0.15">
      <c r="B38608" t="s">
        <v>38959</v>
      </c>
    </row>
    <row r="38609" spans="2:2" x14ac:dyDescent="0.15">
      <c r="B38609" t="s">
        <v>38960</v>
      </c>
    </row>
    <row r="38610" spans="2:2" x14ac:dyDescent="0.15">
      <c r="B38610" t="s">
        <v>38961</v>
      </c>
    </row>
    <row r="38611" spans="2:2" x14ac:dyDescent="0.15">
      <c r="B38611" t="s">
        <v>38962</v>
      </c>
    </row>
    <row r="38612" spans="2:2" x14ac:dyDescent="0.15">
      <c r="B38612" t="s">
        <v>38963</v>
      </c>
    </row>
    <row r="38613" spans="2:2" x14ac:dyDescent="0.15">
      <c r="B38613" t="s">
        <v>38964</v>
      </c>
    </row>
    <row r="38614" spans="2:2" x14ac:dyDescent="0.15">
      <c r="B38614" t="s">
        <v>38965</v>
      </c>
    </row>
    <row r="38615" spans="2:2" x14ac:dyDescent="0.15">
      <c r="B38615" t="s">
        <v>38966</v>
      </c>
    </row>
    <row r="38616" spans="2:2" x14ac:dyDescent="0.15">
      <c r="B38616" t="s">
        <v>38967</v>
      </c>
    </row>
    <row r="38617" spans="2:2" x14ac:dyDescent="0.15">
      <c r="B38617" t="s">
        <v>38968</v>
      </c>
    </row>
    <row r="38618" spans="2:2" x14ac:dyDescent="0.15">
      <c r="B38618" t="s">
        <v>38969</v>
      </c>
    </row>
    <row r="38619" spans="2:2" x14ac:dyDescent="0.15">
      <c r="B38619" t="s">
        <v>38970</v>
      </c>
    </row>
    <row r="38620" spans="2:2" x14ac:dyDescent="0.15">
      <c r="B38620" t="s">
        <v>38971</v>
      </c>
    </row>
    <row r="38621" spans="2:2" x14ac:dyDescent="0.15">
      <c r="B38621" t="s">
        <v>38972</v>
      </c>
    </row>
    <row r="38622" spans="2:2" x14ac:dyDescent="0.15">
      <c r="B38622" t="s">
        <v>38973</v>
      </c>
    </row>
    <row r="38623" spans="2:2" x14ac:dyDescent="0.15">
      <c r="B38623" t="s">
        <v>38974</v>
      </c>
    </row>
    <row r="38624" spans="2:2" x14ac:dyDescent="0.15">
      <c r="B38624" t="s">
        <v>38975</v>
      </c>
    </row>
    <row r="38625" spans="2:2" x14ac:dyDescent="0.15">
      <c r="B38625" t="s">
        <v>38976</v>
      </c>
    </row>
    <row r="38626" spans="2:2" x14ac:dyDescent="0.15">
      <c r="B38626" t="s">
        <v>38977</v>
      </c>
    </row>
    <row r="38627" spans="2:2" x14ac:dyDescent="0.15">
      <c r="B38627" t="s">
        <v>38978</v>
      </c>
    </row>
    <row r="38628" spans="2:2" x14ac:dyDescent="0.15">
      <c r="B38628" t="s">
        <v>38979</v>
      </c>
    </row>
    <row r="38629" spans="2:2" x14ac:dyDescent="0.15">
      <c r="B38629" t="s">
        <v>38980</v>
      </c>
    </row>
    <row r="38630" spans="2:2" x14ac:dyDescent="0.15">
      <c r="B38630" t="s">
        <v>38981</v>
      </c>
    </row>
    <row r="38631" spans="2:2" x14ac:dyDescent="0.15">
      <c r="B38631" t="s">
        <v>38982</v>
      </c>
    </row>
    <row r="38632" spans="2:2" x14ac:dyDescent="0.15">
      <c r="B38632" t="s">
        <v>38983</v>
      </c>
    </row>
    <row r="38633" spans="2:2" x14ac:dyDescent="0.15">
      <c r="B38633" t="s">
        <v>38984</v>
      </c>
    </row>
    <row r="38634" spans="2:2" x14ac:dyDescent="0.15">
      <c r="B38634" t="s">
        <v>38985</v>
      </c>
    </row>
    <row r="38635" spans="2:2" x14ac:dyDescent="0.15">
      <c r="B38635" t="s">
        <v>38986</v>
      </c>
    </row>
    <row r="38636" spans="2:2" x14ac:dyDescent="0.15">
      <c r="B38636" t="s">
        <v>38987</v>
      </c>
    </row>
    <row r="38637" spans="2:2" x14ac:dyDescent="0.15">
      <c r="B38637" t="s">
        <v>38988</v>
      </c>
    </row>
    <row r="38638" spans="2:2" x14ac:dyDescent="0.15">
      <c r="B38638" t="s">
        <v>38989</v>
      </c>
    </row>
    <row r="38639" spans="2:2" x14ac:dyDescent="0.15">
      <c r="B38639" t="s">
        <v>38990</v>
      </c>
    </row>
    <row r="38640" spans="2:2" x14ac:dyDescent="0.15">
      <c r="B38640" t="s">
        <v>38991</v>
      </c>
    </row>
    <row r="38641" spans="2:2" x14ac:dyDescent="0.15">
      <c r="B38641" t="s">
        <v>38992</v>
      </c>
    </row>
    <row r="38642" spans="2:2" x14ac:dyDescent="0.15">
      <c r="B38642" t="s">
        <v>38993</v>
      </c>
    </row>
    <row r="38643" spans="2:2" x14ac:dyDescent="0.15">
      <c r="B38643" t="s">
        <v>38994</v>
      </c>
    </row>
    <row r="38644" spans="2:2" x14ac:dyDescent="0.15">
      <c r="B38644" t="s">
        <v>38995</v>
      </c>
    </row>
    <row r="38645" spans="2:2" x14ac:dyDescent="0.15">
      <c r="B38645" t="s">
        <v>38996</v>
      </c>
    </row>
    <row r="38646" spans="2:2" x14ac:dyDescent="0.15">
      <c r="B38646" t="s">
        <v>38997</v>
      </c>
    </row>
    <row r="38647" spans="2:2" x14ac:dyDescent="0.15">
      <c r="B38647" t="s">
        <v>38998</v>
      </c>
    </row>
    <row r="38648" spans="2:2" x14ac:dyDescent="0.15">
      <c r="B38648" t="s">
        <v>38999</v>
      </c>
    </row>
    <row r="38649" spans="2:2" x14ac:dyDescent="0.15">
      <c r="B38649" t="s">
        <v>39000</v>
      </c>
    </row>
    <row r="38650" spans="2:2" x14ac:dyDescent="0.15">
      <c r="B38650" t="s">
        <v>39001</v>
      </c>
    </row>
    <row r="38651" spans="2:2" x14ac:dyDescent="0.15">
      <c r="B38651" t="s">
        <v>39002</v>
      </c>
    </row>
    <row r="38652" spans="2:2" x14ac:dyDescent="0.15">
      <c r="B38652" t="s">
        <v>39003</v>
      </c>
    </row>
    <row r="38653" spans="2:2" x14ac:dyDescent="0.15">
      <c r="B38653" t="s">
        <v>39004</v>
      </c>
    </row>
    <row r="38654" spans="2:2" x14ac:dyDescent="0.15">
      <c r="B38654" t="s">
        <v>39005</v>
      </c>
    </row>
    <row r="38655" spans="2:2" x14ac:dyDescent="0.15">
      <c r="B38655" t="s">
        <v>39006</v>
      </c>
    </row>
    <row r="38656" spans="2:2" x14ac:dyDescent="0.15">
      <c r="B38656" t="s">
        <v>39007</v>
      </c>
    </row>
    <row r="38657" spans="2:2" x14ac:dyDescent="0.15">
      <c r="B38657" t="s">
        <v>39008</v>
      </c>
    </row>
    <row r="38658" spans="2:2" x14ac:dyDescent="0.15">
      <c r="B38658" t="s">
        <v>39009</v>
      </c>
    </row>
    <row r="38659" spans="2:2" x14ac:dyDescent="0.15">
      <c r="B38659" t="s">
        <v>39010</v>
      </c>
    </row>
    <row r="38660" spans="2:2" x14ac:dyDescent="0.15">
      <c r="B38660" t="s">
        <v>39011</v>
      </c>
    </row>
    <row r="38661" spans="2:2" x14ac:dyDescent="0.15">
      <c r="B38661" t="s">
        <v>39012</v>
      </c>
    </row>
    <row r="38662" spans="2:2" x14ac:dyDescent="0.15">
      <c r="B38662" t="s">
        <v>39013</v>
      </c>
    </row>
    <row r="38663" spans="2:2" x14ac:dyDescent="0.15">
      <c r="B38663" t="s">
        <v>39014</v>
      </c>
    </row>
    <row r="38664" spans="2:2" x14ac:dyDescent="0.15">
      <c r="B38664" t="s">
        <v>39015</v>
      </c>
    </row>
    <row r="38665" spans="2:2" x14ac:dyDescent="0.15">
      <c r="B38665" t="s">
        <v>39016</v>
      </c>
    </row>
    <row r="38666" spans="2:2" x14ac:dyDescent="0.15">
      <c r="B38666" t="s">
        <v>39017</v>
      </c>
    </row>
    <row r="38667" spans="2:2" x14ac:dyDescent="0.15">
      <c r="B38667" t="s">
        <v>39018</v>
      </c>
    </row>
    <row r="38668" spans="2:2" x14ac:dyDescent="0.15">
      <c r="B38668" t="s">
        <v>39019</v>
      </c>
    </row>
    <row r="38669" spans="2:2" x14ac:dyDescent="0.15">
      <c r="B38669" t="s">
        <v>39020</v>
      </c>
    </row>
    <row r="38670" spans="2:2" x14ac:dyDescent="0.15">
      <c r="B38670" t="s">
        <v>39021</v>
      </c>
    </row>
    <row r="38671" spans="2:2" x14ac:dyDescent="0.15">
      <c r="B38671" t="s">
        <v>39022</v>
      </c>
    </row>
    <row r="38672" spans="2:2" x14ac:dyDescent="0.15">
      <c r="B38672" t="s">
        <v>39023</v>
      </c>
    </row>
    <row r="38673" spans="2:2" x14ac:dyDescent="0.15">
      <c r="B38673" t="s">
        <v>39024</v>
      </c>
    </row>
    <row r="38674" spans="2:2" x14ac:dyDescent="0.15">
      <c r="B38674" t="s">
        <v>39025</v>
      </c>
    </row>
    <row r="38675" spans="2:2" x14ac:dyDescent="0.15">
      <c r="B38675" t="s">
        <v>39026</v>
      </c>
    </row>
    <row r="38676" spans="2:2" x14ac:dyDescent="0.15">
      <c r="B38676" t="s">
        <v>39027</v>
      </c>
    </row>
    <row r="38677" spans="2:2" x14ac:dyDescent="0.15">
      <c r="B38677" t="s">
        <v>39028</v>
      </c>
    </row>
    <row r="38678" spans="2:2" x14ac:dyDescent="0.15">
      <c r="B38678" t="s">
        <v>39029</v>
      </c>
    </row>
    <row r="38679" spans="2:2" x14ac:dyDescent="0.15">
      <c r="B38679" t="s">
        <v>39030</v>
      </c>
    </row>
    <row r="38680" spans="2:2" x14ac:dyDescent="0.15">
      <c r="B38680" t="s">
        <v>39031</v>
      </c>
    </row>
    <row r="38681" spans="2:2" x14ac:dyDescent="0.15">
      <c r="B38681" t="s">
        <v>39032</v>
      </c>
    </row>
    <row r="38682" spans="2:2" x14ac:dyDescent="0.15">
      <c r="B38682" t="s">
        <v>39033</v>
      </c>
    </row>
    <row r="38683" spans="2:2" x14ac:dyDescent="0.15">
      <c r="B38683" t="s">
        <v>39034</v>
      </c>
    </row>
    <row r="38684" spans="2:2" x14ac:dyDescent="0.15">
      <c r="B38684" t="s">
        <v>39035</v>
      </c>
    </row>
    <row r="38685" spans="2:2" x14ac:dyDescent="0.15">
      <c r="B38685" t="s">
        <v>39036</v>
      </c>
    </row>
    <row r="38686" spans="2:2" x14ac:dyDescent="0.15">
      <c r="B38686" t="s">
        <v>39037</v>
      </c>
    </row>
    <row r="38687" spans="2:2" x14ac:dyDescent="0.15">
      <c r="B38687" t="s">
        <v>39038</v>
      </c>
    </row>
    <row r="38688" spans="2:2" x14ac:dyDescent="0.15">
      <c r="B38688" t="s">
        <v>39039</v>
      </c>
    </row>
    <row r="38689" spans="2:2" x14ac:dyDescent="0.15">
      <c r="B38689" t="s">
        <v>39040</v>
      </c>
    </row>
    <row r="38690" spans="2:2" x14ac:dyDescent="0.15">
      <c r="B38690" t="s">
        <v>39041</v>
      </c>
    </row>
    <row r="38691" spans="2:2" x14ac:dyDescent="0.15">
      <c r="B38691" t="s">
        <v>39042</v>
      </c>
    </row>
    <row r="38692" spans="2:2" x14ac:dyDescent="0.15">
      <c r="B38692" t="s">
        <v>39043</v>
      </c>
    </row>
    <row r="38693" spans="2:2" x14ac:dyDescent="0.15">
      <c r="B38693" t="s">
        <v>39044</v>
      </c>
    </row>
    <row r="38694" spans="2:2" x14ac:dyDescent="0.15">
      <c r="B38694" t="s">
        <v>39045</v>
      </c>
    </row>
    <row r="38695" spans="2:2" x14ac:dyDescent="0.15">
      <c r="B38695" t="s">
        <v>39046</v>
      </c>
    </row>
    <row r="38696" spans="2:2" x14ac:dyDescent="0.15">
      <c r="B38696" t="s">
        <v>39047</v>
      </c>
    </row>
    <row r="38697" spans="2:2" x14ac:dyDescent="0.15">
      <c r="B38697" t="s">
        <v>39048</v>
      </c>
    </row>
    <row r="38698" spans="2:2" x14ac:dyDescent="0.15">
      <c r="B38698" t="s">
        <v>39049</v>
      </c>
    </row>
    <row r="38699" spans="2:2" x14ac:dyDescent="0.15">
      <c r="B38699" t="s">
        <v>39050</v>
      </c>
    </row>
    <row r="38700" spans="2:2" x14ac:dyDescent="0.15">
      <c r="B38700" t="s">
        <v>39051</v>
      </c>
    </row>
    <row r="38701" spans="2:2" x14ac:dyDescent="0.15">
      <c r="B38701" t="s">
        <v>39052</v>
      </c>
    </row>
    <row r="38702" spans="2:2" x14ac:dyDescent="0.15">
      <c r="B38702" t="s">
        <v>39053</v>
      </c>
    </row>
    <row r="38703" spans="2:2" x14ac:dyDescent="0.15">
      <c r="B38703" t="s">
        <v>39054</v>
      </c>
    </row>
    <row r="38704" spans="2:2" x14ac:dyDescent="0.15">
      <c r="B38704" t="s">
        <v>39055</v>
      </c>
    </row>
    <row r="38705" spans="2:2" x14ac:dyDescent="0.15">
      <c r="B38705" t="s">
        <v>39056</v>
      </c>
    </row>
    <row r="38706" spans="2:2" x14ac:dyDescent="0.15">
      <c r="B38706" t="s">
        <v>39057</v>
      </c>
    </row>
    <row r="38707" spans="2:2" x14ac:dyDescent="0.15">
      <c r="B38707" t="s">
        <v>39058</v>
      </c>
    </row>
    <row r="38708" spans="2:2" x14ac:dyDescent="0.15">
      <c r="B38708" t="s">
        <v>39059</v>
      </c>
    </row>
    <row r="38709" spans="2:2" x14ac:dyDescent="0.15">
      <c r="B38709" t="s">
        <v>39060</v>
      </c>
    </row>
    <row r="38710" spans="2:2" x14ac:dyDescent="0.15">
      <c r="B38710" t="s">
        <v>39061</v>
      </c>
    </row>
    <row r="38711" spans="2:2" x14ac:dyDescent="0.15">
      <c r="B38711" t="s">
        <v>39062</v>
      </c>
    </row>
    <row r="38712" spans="2:2" x14ac:dyDescent="0.15">
      <c r="B38712" t="s">
        <v>39063</v>
      </c>
    </row>
    <row r="38713" spans="2:2" x14ac:dyDescent="0.15">
      <c r="B38713" t="s">
        <v>39064</v>
      </c>
    </row>
    <row r="38714" spans="2:2" x14ac:dyDescent="0.15">
      <c r="B38714" t="s">
        <v>39065</v>
      </c>
    </row>
    <row r="38715" spans="2:2" x14ac:dyDescent="0.15">
      <c r="B38715" t="s">
        <v>39066</v>
      </c>
    </row>
    <row r="38716" spans="2:2" x14ac:dyDescent="0.15">
      <c r="B38716" t="s">
        <v>39067</v>
      </c>
    </row>
    <row r="38717" spans="2:2" x14ac:dyDescent="0.15">
      <c r="B38717" t="s">
        <v>39068</v>
      </c>
    </row>
    <row r="38718" spans="2:2" x14ac:dyDescent="0.15">
      <c r="B38718" t="s">
        <v>39069</v>
      </c>
    </row>
    <row r="38719" spans="2:2" x14ac:dyDescent="0.15">
      <c r="B38719" t="s">
        <v>39070</v>
      </c>
    </row>
    <row r="38720" spans="2:2" x14ac:dyDescent="0.15">
      <c r="B38720" t="s">
        <v>39071</v>
      </c>
    </row>
    <row r="38721" spans="2:2" x14ac:dyDescent="0.15">
      <c r="B38721" t="s">
        <v>39072</v>
      </c>
    </row>
    <row r="38722" spans="2:2" x14ac:dyDescent="0.15">
      <c r="B38722" t="s">
        <v>39073</v>
      </c>
    </row>
    <row r="38723" spans="2:2" x14ac:dyDescent="0.15">
      <c r="B38723" t="s">
        <v>39074</v>
      </c>
    </row>
    <row r="38724" spans="2:2" x14ac:dyDescent="0.15">
      <c r="B38724" t="s">
        <v>39075</v>
      </c>
    </row>
    <row r="38725" spans="2:2" x14ac:dyDescent="0.15">
      <c r="B38725" t="s">
        <v>39076</v>
      </c>
    </row>
    <row r="38726" spans="2:2" x14ac:dyDescent="0.15">
      <c r="B38726" t="s">
        <v>39077</v>
      </c>
    </row>
    <row r="38727" spans="2:2" x14ac:dyDescent="0.15">
      <c r="B38727" t="s">
        <v>39078</v>
      </c>
    </row>
    <row r="38728" spans="2:2" x14ac:dyDescent="0.15">
      <c r="B38728" t="s">
        <v>39079</v>
      </c>
    </row>
    <row r="38729" spans="2:2" x14ac:dyDescent="0.15">
      <c r="B38729" t="s">
        <v>39080</v>
      </c>
    </row>
    <row r="38730" spans="2:2" x14ac:dyDescent="0.15">
      <c r="B38730" t="s">
        <v>39081</v>
      </c>
    </row>
    <row r="38731" spans="2:2" x14ac:dyDescent="0.15">
      <c r="B38731" t="s">
        <v>39082</v>
      </c>
    </row>
    <row r="38732" spans="2:2" x14ac:dyDescent="0.15">
      <c r="B38732" t="s">
        <v>39083</v>
      </c>
    </row>
    <row r="38733" spans="2:2" x14ac:dyDescent="0.15">
      <c r="B38733" t="s">
        <v>39084</v>
      </c>
    </row>
    <row r="38734" spans="2:2" x14ac:dyDescent="0.15">
      <c r="B38734" t="s">
        <v>39085</v>
      </c>
    </row>
    <row r="38735" spans="2:2" x14ac:dyDescent="0.15">
      <c r="B38735" t="s">
        <v>39086</v>
      </c>
    </row>
    <row r="38736" spans="2:2" x14ac:dyDescent="0.15">
      <c r="B38736" t="s">
        <v>39087</v>
      </c>
    </row>
    <row r="38737" spans="2:2" x14ac:dyDescent="0.15">
      <c r="B38737" t="s">
        <v>39088</v>
      </c>
    </row>
    <row r="38738" spans="2:2" x14ac:dyDescent="0.15">
      <c r="B38738" t="s">
        <v>39089</v>
      </c>
    </row>
    <row r="38739" spans="2:2" x14ac:dyDescent="0.15">
      <c r="B38739" t="s">
        <v>39090</v>
      </c>
    </row>
    <row r="38740" spans="2:2" x14ac:dyDescent="0.15">
      <c r="B38740" t="s">
        <v>39091</v>
      </c>
    </row>
    <row r="38741" spans="2:2" x14ac:dyDescent="0.15">
      <c r="B38741" t="s">
        <v>39092</v>
      </c>
    </row>
    <row r="38742" spans="2:2" x14ac:dyDescent="0.15">
      <c r="B38742" t="s">
        <v>39093</v>
      </c>
    </row>
    <row r="38743" spans="2:2" x14ac:dyDescent="0.15">
      <c r="B38743" t="s">
        <v>39094</v>
      </c>
    </row>
    <row r="38744" spans="2:2" x14ac:dyDescent="0.15">
      <c r="B38744" t="s">
        <v>39095</v>
      </c>
    </row>
    <row r="38745" spans="2:2" x14ac:dyDescent="0.15">
      <c r="B38745" t="s">
        <v>39096</v>
      </c>
    </row>
    <row r="38746" spans="2:2" x14ac:dyDescent="0.15">
      <c r="B38746" t="s">
        <v>39097</v>
      </c>
    </row>
    <row r="38747" spans="2:2" x14ac:dyDescent="0.15">
      <c r="B38747" t="s">
        <v>39098</v>
      </c>
    </row>
    <row r="38748" spans="2:2" x14ac:dyDescent="0.15">
      <c r="B38748" t="s">
        <v>39099</v>
      </c>
    </row>
    <row r="38749" spans="2:2" x14ac:dyDescent="0.15">
      <c r="B38749" t="s">
        <v>39100</v>
      </c>
    </row>
    <row r="38750" spans="2:2" x14ac:dyDescent="0.15">
      <c r="B38750" t="s">
        <v>39101</v>
      </c>
    </row>
    <row r="38751" spans="2:2" x14ac:dyDescent="0.15">
      <c r="B38751" t="s">
        <v>39102</v>
      </c>
    </row>
    <row r="38752" spans="2:2" x14ac:dyDescent="0.15">
      <c r="B38752" t="s">
        <v>39103</v>
      </c>
    </row>
    <row r="38753" spans="2:2" x14ac:dyDescent="0.15">
      <c r="B38753" t="s">
        <v>39104</v>
      </c>
    </row>
    <row r="38754" spans="2:2" x14ac:dyDescent="0.15">
      <c r="B38754" t="s">
        <v>39105</v>
      </c>
    </row>
    <row r="38755" spans="2:2" x14ac:dyDescent="0.15">
      <c r="B38755" t="s">
        <v>39106</v>
      </c>
    </row>
    <row r="38756" spans="2:2" x14ac:dyDescent="0.15">
      <c r="B38756" t="s">
        <v>39107</v>
      </c>
    </row>
    <row r="38757" spans="2:2" x14ac:dyDescent="0.15">
      <c r="B38757" t="s">
        <v>39108</v>
      </c>
    </row>
    <row r="38758" spans="2:2" x14ac:dyDescent="0.15">
      <c r="B38758" t="s">
        <v>39109</v>
      </c>
    </row>
    <row r="38759" spans="2:2" x14ac:dyDescent="0.15">
      <c r="B38759" t="s">
        <v>39110</v>
      </c>
    </row>
    <row r="38760" spans="2:2" x14ac:dyDescent="0.15">
      <c r="B38760" t="s">
        <v>39111</v>
      </c>
    </row>
    <row r="38761" spans="2:2" x14ac:dyDescent="0.15">
      <c r="B38761" t="s">
        <v>39112</v>
      </c>
    </row>
    <row r="38762" spans="2:2" x14ac:dyDescent="0.15">
      <c r="B38762" t="s">
        <v>39113</v>
      </c>
    </row>
    <row r="38763" spans="2:2" x14ac:dyDescent="0.15">
      <c r="B38763" t="s">
        <v>39114</v>
      </c>
    </row>
    <row r="38764" spans="2:2" x14ac:dyDescent="0.15">
      <c r="B38764" t="s">
        <v>39115</v>
      </c>
    </row>
    <row r="38765" spans="2:2" x14ac:dyDescent="0.15">
      <c r="B38765" t="s">
        <v>39116</v>
      </c>
    </row>
    <row r="38766" spans="2:2" x14ac:dyDescent="0.15">
      <c r="B38766" t="s">
        <v>39117</v>
      </c>
    </row>
    <row r="38767" spans="2:2" x14ac:dyDescent="0.15">
      <c r="B38767" t="s">
        <v>39118</v>
      </c>
    </row>
    <row r="38768" spans="2:2" x14ac:dyDescent="0.15">
      <c r="B38768" t="s">
        <v>39119</v>
      </c>
    </row>
    <row r="38769" spans="2:2" x14ac:dyDescent="0.15">
      <c r="B38769" t="s">
        <v>39120</v>
      </c>
    </row>
    <row r="38770" spans="2:2" x14ac:dyDescent="0.15">
      <c r="B38770" t="s">
        <v>39121</v>
      </c>
    </row>
    <row r="38771" spans="2:2" x14ac:dyDescent="0.15">
      <c r="B38771" t="s">
        <v>39122</v>
      </c>
    </row>
    <row r="38772" spans="2:2" x14ac:dyDescent="0.15">
      <c r="B38772" t="s">
        <v>39123</v>
      </c>
    </row>
    <row r="38773" spans="2:2" x14ac:dyDescent="0.15">
      <c r="B38773" t="s">
        <v>39124</v>
      </c>
    </row>
    <row r="38774" spans="2:2" x14ac:dyDescent="0.15">
      <c r="B38774" t="s">
        <v>39125</v>
      </c>
    </row>
    <row r="38775" spans="2:2" x14ac:dyDescent="0.15">
      <c r="B38775" t="s">
        <v>39126</v>
      </c>
    </row>
    <row r="38776" spans="2:2" x14ac:dyDescent="0.15">
      <c r="B38776" t="s">
        <v>39127</v>
      </c>
    </row>
    <row r="38777" spans="2:2" x14ac:dyDescent="0.15">
      <c r="B38777" t="s">
        <v>39128</v>
      </c>
    </row>
    <row r="38778" spans="2:2" x14ac:dyDescent="0.15">
      <c r="B38778" t="s">
        <v>39129</v>
      </c>
    </row>
    <row r="38779" spans="2:2" x14ac:dyDescent="0.15">
      <c r="B38779" t="s">
        <v>39130</v>
      </c>
    </row>
    <row r="38780" spans="2:2" x14ac:dyDescent="0.15">
      <c r="B38780" t="s">
        <v>39131</v>
      </c>
    </row>
    <row r="38781" spans="2:2" x14ac:dyDescent="0.15">
      <c r="B38781" t="s">
        <v>39132</v>
      </c>
    </row>
    <row r="38782" spans="2:2" x14ac:dyDescent="0.15">
      <c r="B38782" t="s">
        <v>39133</v>
      </c>
    </row>
    <row r="38783" spans="2:2" x14ac:dyDescent="0.15">
      <c r="B38783" t="s">
        <v>39134</v>
      </c>
    </row>
    <row r="38784" spans="2:2" x14ac:dyDescent="0.15">
      <c r="B38784" t="s">
        <v>39135</v>
      </c>
    </row>
    <row r="38785" spans="2:2" x14ac:dyDescent="0.15">
      <c r="B38785" t="s">
        <v>39136</v>
      </c>
    </row>
    <row r="38786" spans="2:2" x14ac:dyDescent="0.15">
      <c r="B38786" t="s">
        <v>39137</v>
      </c>
    </row>
    <row r="38787" spans="2:2" x14ac:dyDescent="0.15">
      <c r="B38787" t="s">
        <v>39138</v>
      </c>
    </row>
    <row r="38788" spans="2:2" x14ac:dyDescent="0.15">
      <c r="B38788" t="s">
        <v>39139</v>
      </c>
    </row>
    <row r="38789" spans="2:2" x14ac:dyDescent="0.15">
      <c r="B38789" t="s">
        <v>39140</v>
      </c>
    </row>
    <row r="38790" spans="2:2" x14ac:dyDescent="0.15">
      <c r="B38790" t="s">
        <v>39141</v>
      </c>
    </row>
    <row r="38791" spans="2:2" x14ac:dyDescent="0.15">
      <c r="B38791" t="s">
        <v>39142</v>
      </c>
    </row>
    <row r="38792" spans="2:2" x14ac:dyDescent="0.15">
      <c r="B38792" t="s">
        <v>39143</v>
      </c>
    </row>
    <row r="38793" spans="2:2" x14ac:dyDescent="0.15">
      <c r="B38793" t="s">
        <v>39144</v>
      </c>
    </row>
    <row r="38794" spans="2:2" x14ac:dyDescent="0.15">
      <c r="B38794" t="s">
        <v>39145</v>
      </c>
    </row>
    <row r="38795" spans="2:2" x14ac:dyDescent="0.15">
      <c r="B38795" t="s">
        <v>39146</v>
      </c>
    </row>
    <row r="38796" spans="2:2" x14ac:dyDescent="0.15">
      <c r="B38796" t="s">
        <v>39147</v>
      </c>
    </row>
    <row r="38797" spans="2:2" x14ac:dyDescent="0.15">
      <c r="B38797" t="s">
        <v>39148</v>
      </c>
    </row>
    <row r="38798" spans="2:2" x14ac:dyDescent="0.15">
      <c r="B38798" t="s">
        <v>39149</v>
      </c>
    </row>
    <row r="38799" spans="2:2" x14ac:dyDescent="0.15">
      <c r="B38799" t="s">
        <v>39150</v>
      </c>
    </row>
    <row r="38800" spans="2:2" x14ac:dyDescent="0.15">
      <c r="B38800" t="s">
        <v>39151</v>
      </c>
    </row>
    <row r="38801" spans="2:2" x14ac:dyDescent="0.15">
      <c r="B38801" t="s">
        <v>39152</v>
      </c>
    </row>
    <row r="38802" spans="2:2" x14ac:dyDescent="0.15">
      <c r="B38802" t="s">
        <v>39153</v>
      </c>
    </row>
    <row r="38803" spans="2:2" x14ac:dyDescent="0.15">
      <c r="B38803" t="s">
        <v>39154</v>
      </c>
    </row>
    <row r="38804" spans="2:2" x14ac:dyDescent="0.15">
      <c r="B38804" t="s">
        <v>39155</v>
      </c>
    </row>
    <row r="38805" spans="2:2" x14ac:dyDescent="0.15">
      <c r="B38805" t="s">
        <v>39156</v>
      </c>
    </row>
    <row r="38806" spans="2:2" x14ac:dyDescent="0.15">
      <c r="B38806" t="s">
        <v>39157</v>
      </c>
    </row>
    <row r="38807" spans="2:2" x14ac:dyDescent="0.15">
      <c r="B38807" t="s">
        <v>39158</v>
      </c>
    </row>
    <row r="38808" spans="2:2" x14ac:dyDescent="0.15">
      <c r="B38808" t="s">
        <v>39159</v>
      </c>
    </row>
    <row r="38809" spans="2:2" x14ac:dyDescent="0.15">
      <c r="B38809" t="s">
        <v>39160</v>
      </c>
    </row>
    <row r="38810" spans="2:2" x14ac:dyDescent="0.15">
      <c r="B38810" t="s">
        <v>39161</v>
      </c>
    </row>
    <row r="38811" spans="2:2" x14ac:dyDescent="0.15">
      <c r="B38811" t="s">
        <v>39162</v>
      </c>
    </row>
    <row r="38812" spans="2:2" x14ac:dyDescent="0.15">
      <c r="B38812" t="s">
        <v>39163</v>
      </c>
    </row>
    <row r="38813" spans="2:2" x14ac:dyDescent="0.15">
      <c r="B38813" t="s">
        <v>39164</v>
      </c>
    </row>
    <row r="38814" spans="2:2" x14ac:dyDescent="0.15">
      <c r="B38814" t="s">
        <v>39165</v>
      </c>
    </row>
    <row r="38815" spans="2:2" x14ac:dyDescent="0.15">
      <c r="B38815" t="s">
        <v>39166</v>
      </c>
    </row>
    <row r="38816" spans="2:2" x14ac:dyDescent="0.15">
      <c r="B38816" t="s">
        <v>39167</v>
      </c>
    </row>
    <row r="38817" spans="2:2" x14ac:dyDescent="0.15">
      <c r="B38817" t="s">
        <v>39168</v>
      </c>
    </row>
    <row r="38818" spans="2:2" x14ac:dyDescent="0.15">
      <c r="B38818" t="s">
        <v>39169</v>
      </c>
    </row>
    <row r="38819" spans="2:2" x14ac:dyDescent="0.15">
      <c r="B38819" t="s">
        <v>39170</v>
      </c>
    </row>
    <row r="38820" spans="2:2" x14ac:dyDescent="0.15">
      <c r="B38820" t="s">
        <v>39171</v>
      </c>
    </row>
    <row r="38821" spans="2:2" x14ac:dyDescent="0.15">
      <c r="B38821" t="s">
        <v>39172</v>
      </c>
    </row>
    <row r="38822" spans="2:2" x14ac:dyDescent="0.15">
      <c r="B38822" t="s">
        <v>39173</v>
      </c>
    </row>
    <row r="38823" spans="2:2" x14ac:dyDescent="0.15">
      <c r="B38823" t="s">
        <v>39174</v>
      </c>
    </row>
    <row r="38824" spans="2:2" x14ac:dyDescent="0.15">
      <c r="B38824" t="s">
        <v>39175</v>
      </c>
    </row>
    <row r="38825" spans="2:2" x14ac:dyDescent="0.15">
      <c r="B38825" t="s">
        <v>39176</v>
      </c>
    </row>
    <row r="38826" spans="2:2" x14ac:dyDescent="0.15">
      <c r="B38826" t="s">
        <v>39177</v>
      </c>
    </row>
    <row r="38827" spans="2:2" x14ac:dyDescent="0.15">
      <c r="B38827" t="s">
        <v>39178</v>
      </c>
    </row>
    <row r="38828" spans="2:2" x14ac:dyDescent="0.15">
      <c r="B38828" t="s">
        <v>39179</v>
      </c>
    </row>
    <row r="38829" spans="2:2" x14ac:dyDescent="0.15">
      <c r="B38829" t="s">
        <v>39180</v>
      </c>
    </row>
    <row r="38830" spans="2:2" x14ac:dyDescent="0.15">
      <c r="B38830" t="s">
        <v>39181</v>
      </c>
    </row>
    <row r="38831" spans="2:2" x14ac:dyDescent="0.15">
      <c r="B38831" t="s">
        <v>39182</v>
      </c>
    </row>
    <row r="38832" spans="2:2" x14ac:dyDescent="0.15">
      <c r="B38832" t="s">
        <v>39183</v>
      </c>
    </row>
    <row r="38833" spans="2:2" x14ac:dyDescent="0.15">
      <c r="B38833" t="s">
        <v>39184</v>
      </c>
    </row>
    <row r="38834" spans="2:2" x14ac:dyDescent="0.15">
      <c r="B38834" t="s">
        <v>39185</v>
      </c>
    </row>
    <row r="38835" spans="2:2" x14ac:dyDescent="0.15">
      <c r="B38835" t="s">
        <v>39186</v>
      </c>
    </row>
    <row r="38836" spans="2:2" x14ac:dyDescent="0.15">
      <c r="B38836" t="s">
        <v>39187</v>
      </c>
    </row>
    <row r="38837" spans="2:2" x14ac:dyDescent="0.15">
      <c r="B38837" t="s">
        <v>39188</v>
      </c>
    </row>
    <row r="38838" spans="2:2" x14ac:dyDescent="0.15">
      <c r="B38838" t="s">
        <v>39189</v>
      </c>
    </row>
    <row r="38839" spans="2:2" x14ac:dyDescent="0.15">
      <c r="B38839" t="s">
        <v>39190</v>
      </c>
    </row>
    <row r="38840" spans="2:2" x14ac:dyDescent="0.15">
      <c r="B38840" t="s">
        <v>39191</v>
      </c>
    </row>
    <row r="38841" spans="2:2" x14ac:dyDescent="0.15">
      <c r="B38841" t="s">
        <v>39192</v>
      </c>
    </row>
    <row r="38842" spans="2:2" x14ac:dyDescent="0.15">
      <c r="B38842" t="s">
        <v>39193</v>
      </c>
    </row>
    <row r="38843" spans="2:2" x14ac:dyDescent="0.15">
      <c r="B38843" t="s">
        <v>39194</v>
      </c>
    </row>
    <row r="38844" spans="2:2" x14ac:dyDescent="0.15">
      <c r="B38844" t="s">
        <v>39195</v>
      </c>
    </row>
    <row r="38845" spans="2:2" x14ac:dyDescent="0.15">
      <c r="B38845" t="s">
        <v>39196</v>
      </c>
    </row>
    <row r="38846" spans="2:2" x14ac:dyDescent="0.15">
      <c r="B38846" t="s">
        <v>39197</v>
      </c>
    </row>
    <row r="38847" spans="2:2" x14ac:dyDescent="0.15">
      <c r="B38847" t="s">
        <v>39198</v>
      </c>
    </row>
    <row r="38848" spans="2:2" x14ac:dyDescent="0.15">
      <c r="B38848" t="s">
        <v>39199</v>
      </c>
    </row>
    <row r="38849" spans="2:2" x14ac:dyDescent="0.15">
      <c r="B38849" t="s">
        <v>39200</v>
      </c>
    </row>
    <row r="38850" spans="2:2" x14ac:dyDescent="0.15">
      <c r="B38850" t="s">
        <v>39201</v>
      </c>
    </row>
    <row r="38851" spans="2:2" x14ac:dyDescent="0.15">
      <c r="B38851" t="s">
        <v>39202</v>
      </c>
    </row>
    <row r="38852" spans="2:2" x14ac:dyDescent="0.15">
      <c r="B38852" t="s">
        <v>39203</v>
      </c>
    </row>
    <row r="38853" spans="2:2" x14ac:dyDescent="0.15">
      <c r="B38853" t="s">
        <v>39204</v>
      </c>
    </row>
    <row r="38854" spans="2:2" x14ac:dyDescent="0.15">
      <c r="B38854" t="s">
        <v>39205</v>
      </c>
    </row>
    <row r="38855" spans="2:2" x14ac:dyDescent="0.15">
      <c r="B38855" t="s">
        <v>39206</v>
      </c>
    </row>
    <row r="38856" spans="2:2" x14ac:dyDescent="0.15">
      <c r="B38856" t="s">
        <v>39207</v>
      </c>
    </row>
    <row r="38857" spans="2:2" x14ac:dyDescent="0.15">
      <c r="B38857" t="s">
        <v>39208</v>
      </c>
    </row>
    <row r="38858" spans="2:2" x14ac:dyDescent="0.15">
      <c r="B38858" t="s">
        <v>39209</v>
      </c>
    </row>
    <row r="38859" spans="2:2" x14ac:dyDescent="0.15">
      <c r="B38859" t="s">
        <v>39210</v>
      </c>
    </row>
    <row r="38860" spans="2:2" x14ac:dyDescent="0.15">
      <c r="B38860" t="s">
        <v>39211</v>
      </c>
    </row>
    <row r="38861" spans="2:2" x14ac:dyDescent="0.15">
      <c r="B38861" t="s">
        <v>39212</v>
      </c>
    </row>
    <row r="38862" spans="2:2" x14ac:dyDescent="0.15">
      <c r="B38862" t="s">
        <v>39213</v>
      </c>
    </row>
    <row r="38863" spans="2:2" x14ac:dyDescent="0.15">
      <c r="B38863" t="s">
        <v>39214</v>
      </c>
    </row>
    <row r="38864" spans="2:2" x14ac:dyDescent="0.15">
      <c r="B38864" t="s">
        <v>39215</v>
      </c>
    </row>
    <row r="38865" spans="2:2" x14ac:dyDescent="0.15">
      <c r="B38865" t="s">
        <v>39216</v>
      </c>
    </row>
    <row r="38866" spans="2:2" x14ac:dyDescent="0.15">
      <c r="B38866" t="s">
        <v>39217</v>
      </c>
    </row>
    <row r="38867" spans="2:2" x14ac:dyDescent="0.15">
      <c r="B38867" t="s">
        <v>39218</v>
      </c>
    </row>
    <row r="38868" spans="2:2" x14ac:dyDescent="0.15">
      <c r="B38868" t="s">
        <v>39219</v>
      </c>
    </row>
    <row r="38869" spans="2:2" x14ac:dyDescent="0.15">
      <c r="B38869" t="s">
        <v>39220</v>
      </c>
    </row>
    <row r="38870" spans="2:2" x14ac:dyDescent="0.15">
      <c r="B38870" t="s">
        <v>39221</v>
      </c>
    </row>
    <row r="38871" spans="2:2" x14ac:dyDescent="0.15">
      <c r="B38871" t="s">
        <v>39222</v>
      </c>
    </row>
    <row r="38872" spans="2:2" x14ac:dyDescent="0.15">
      <c r="B38872" t="s">
        <v>39223</v>
      </c>
    </row>
    <row r="38873" spans="2:2" x14ac:dyDescent="0.15">
      <c r="B38873" t="s">
        <v>39224</v>
      </c>
    </row>
    <row r="38874" spans="2:2" x14ac:dyDescent="0.15">
      <c r="B38874" t="s">
        <v>39225</v>
      </c>
    </row>
    <row r="38875" spans="2:2" x14ac:dyDescent="0.15">
      <c r="B38875" t="s">
        <v>39226</v>
      </c>
    </row>
    <row r="38876" spans="2:2" x14ac:dyDescent="0.15">
      <c r="B38876" t="s">
        <v>39227</v>
      </c>
    </row>
    <row r="38877" spans="2:2" x14ac:dyDescent="0.15">
      <c r="B38877" t="s">
        <v>39228</v>
      </c>
    </row>
    <row r="38878" spans="2:2" x14ac:dyDescent="0.15">
      <c r="B38878" t="s">
        <v>39229</v>
      </c>
    </row>
    <row r="38879" spans="2:2" x14ac:dyDescent="0.15">
      <c r="B38879" t="s">
        <v>39230</v>
      </c>
    </row>
    <row r="38880" spans="2:2" x14ac:dyDescent="0.15">
      <c r="B38880" t="s">
        <v>39231</v>
      </c>
    </row>
    <row r="38881" spans="2:2" x14ac:dyDescent="0.15">
      <c r="B38881" t="s">
        <v>39232</v>
      </c>
    </row>
    <row r="38882" spans="2:2" x14ac:dyDescent="0.15">
      <c r="B38882" t="s">
        <v>39233</v>
      </c>
    </row>
    <row r="38883" spans="2:2" x14ac:dyDescent="0.15">
      <c r="B38883" t="s">
        <v>39234</v>
      </c>
    </row>
    <row r="38884" spans="2:2" x14ac:dyDescent="0.15">
      <c r="B38884" t="s">
        <v>39235</v>
      </c>
    </row>
    <row r="38885" spans="2:2" x14ac:dyDescent="0.15">
      <c r="B38885" t="s">
        <v>39236</v>
      </c>
    </row>
    <row r="38886" spans="2:2" x14ac:dyDescent="0.15">
      <c r="B38886" t="s">
        <v>39237</v>
      </c>
    </row>
    <row r="38887" spans="2:2" x14ac:dyDescent="0.15">
      <c r="B38887" t="s">
        <v>39238</v>
      </c>
    </row>
    <row r="38888" spans="2:2" x14ac:dyDescent="0.15">
      <c r="B38888" t="s">
        <v>39239</v>
      </c>
    </row>
    <row r="38889" spans="2:2" x14ac:dyDescent="0.15">
      <c r="B38889" t="s">
        <v>39240</v>
      </c>
    </row>
    <row r="38890" spans="2:2" x14ac:dyDescent="0.15">
      <c r="B38890" t="s">
        <v>39241</v>
      </c>
    </row>
    <row r="38891" spans="2:2" x14ac:dyDescent="0.15">
      <c r="B38891" t="s">
        <v>39242</v>
      </c>
    </row>
    <row r="38892" spans="2:2" x14ac:dyDescent="0.15">
      <c r="B38892" t="s">
        <v>39243</v>
      </c>
    </row>
    <row r="38893" spans="2:2" x14ac:dyDescent="0.15">
      <c r="B38893" t="s">
        <v>39244</v>
      </c>
    </row>
    <row r="38894" spans="2:2" x14ac:dyDescent="0.15">
      <c r="B38894" t="s">
        <v>39245</v>
      </c>
    </row>
    <row r="38895" spans="2:2" x14ac:dyDescent="0.15">
      <c r="B38895" t="s">
        <v>39246</v>
      </c>
    </row>
    <row r="38896" spans="2:2" x14ac:dyDescent="0.15">
      <c r="B38896" t="s">
        <v>39247</v>
      </c>
    </row>
    <row r="38897" spans="2:2" x14ac:dyDescent="0.15">
      <c r="B38897" t="s">
        <v>39248</v>
      </c>
    </row>
    <row r="38898" spans="2:2" x14ac:dyDescent="0.15">
      <c r="B38898" t="s">
        <v>39249</v>
      </c>
    </row>
    <row r="38899" spans="2:2" x14ac:dyDescent="0.15">
      <c r="B38899" t="s">
        <v>39250</v>
      </c>
    </row>
    <row r="38900" spans="2:2" x14ac:dyDescent="0.15">
      <c r="B38900" t="s">
        <v>39251</v>
      </c>
    </row>
    <row r="38901" spans="2:2" x14ac:dyDescent="0.15">
      <c r="B38901" t="s">
        <v>39252</v>
      </c>
    </row>
    <row r="38902" spans="2:2" x14ac:dyDescent="0.15">
      <c r="B38902" t="s">
        <v>39253</v>
      </c>
    </row>
    <row r="38903" spans="2:2" x14ac:dyDescent="0.15">
      <c r="B38903" t="s">
        <v>39254</v>
      </c>
    </row>
    <row r="38904" spans="2:2" x14ac:dyDescent="0.15">
      <c r="B38904" t="s">
        <v>39255</v>
      </c>
    </row>
    <row r="38905" spans="2:2" x14ac:dyDescent="0.15">
      <c r="B38905" t="s">
        <v>39256</v>
      </c>
    </row>
    <row r="38906" spans="2:2" x14ac:dyDescent="0.15">
      <c r="B38906" t="s">
        <v>39257</v>
      </c>
    </row>
    <row r="38907" spans="2:2" x14ac:dyDescent="0.15">
      <c r="B38907" t="s">
        <v>39258</v>
      </c>
    </row>
    <row r="38908" spans="2:2" x14ac:dyDescent="0.15">
      <c r="B38908" t="s">
        <v>39259</v>
      </c>
    </row>
    <row r="38909" spans="2:2" x14ac:dyDescent="0.15">
      <c r="B38909" t="s">
        <v>39260</v>
      </c>
    </row>
    <row r="38910" spans="2:2" x14ac:dyDescent="0.15">
      <c r="B38910" t="s">
        <v>39261</v>
      </c>
    </row>
    <row r="38911" spans="2:2" x14ac:dyDescent="0.15">
      <c r="B38911" t="s">
        <v>39262</v>
      </c>
    </row>
    <row r="38912" spans="2:2" x14ac:dyDescent="0.15">
      <c r="B38912" t="s">
        <v>39263</v>
      </c>
    </row>
    <row r="38913" spans="2:2" x14ac:dyDescent="0.15">
      <c r="B38913" t="s">
        <v>39264</v>
      </c>
    </row>
    <row r="38914" spans="2:2" x14ac:dyDescent="0.15">
      <c r="B38914" t="s">
        <v>39265</v>
      </c>
    </row>
    <row r="38915" spans="2:2" x14ac:dyDescent="0.15">
      <c r="B38915" t="s">
        <v>39266</v>
      </c>
    </row>
    <row r="38916" spans="2:2" x14ac:dyDescent="0.15">
      <c r="B38916" t="s">
        <v>39267</v>
      </c>
    </row>
    <row r="38917" spans="2:2" x14ac:dyDescent="0.15">
      <c r="B38917" t="s">
        <v>39268</v>
      </c>
    </row>
    <row r="38918" spans="2:2" x14ac:dyDescent="0.15">
      <c r="B38918" t="s">
        <v>39269</v>
      </c>
    </row>
    <row r="38919" spans="2:2" x14ac:dyDescent="0.15">
      <c r="B38919" t="s">
        <v>39270</v>
      </c>
    </row>
    <row r="38920" spans="2:2" x14ac:dyDescent="0.15">
      <c r="B38920" t="s">
        <v>39271</v>
      </c>
    </row>
    <row r="38921" spans="2:2" x14ac:dyDescent="0.15">
      <c r="B38921" t="s">
        <v>39272</v>
      </c>
    </row>
    <row r="38922" spans="2:2" x14ac:dyDescent="0.15">
      <c r="B38922" t="s">
        <v>39273</v>
      </c>
    </row>
    <row r="38923" spans="2:2" x14ac:dyDescent="0.15">
      <c r="B38923" t="s">
        <v>39274</v>
      </c>
    </row>
    <row r="38924" spans="2:2" x14ac:dyDescent="0.15">
      <c r="B38924" t="s">
        <v>39275</v>
      </c>
    </row>
    <row r="38925" spans="2:2" x14ac:dyDescent="0.15">
      <c r="B38925" t="s">
        <v>39276</v>
      </c>
    </row>
    <row r="38926" spans="2:2" x14ac:dyDescent="0.15">
      <c r="B38926" t="s">
        <v>39277</v>
      </c>
    </row>
    <row r="38927" spans="2:2" x14ac:dyDescent="0.15">
      <c r="B38927" t="s">
        <v>39278</v>
      </c>
    </row>
    <row r="38928" spans="2:2" x14ac:dyDescent="0.15">
      <c r="B38928" t="s">
        <v>39279</v>
      </c>
    </row>
    <row r="38929" spans="2:2" x14ac:dyDescent="0.15">
      <c r="B38929" t="s">
        <v>39280</v>
      </c>
    </row>
    <row r="38930" spans="2:2" x14ac:dyDescent="0.15">
      <c r="B38930" t="s">
        <v>39281</v>
      </c>
    </row>
    <row r="38931" spans="2:2" x14ac:dyDescent="0.15">
      <c r="B38931" t="s">
        <v>39282</v>
      </c>
    </row>
    <row r="38932" spans="2:2" x14ac:dyDescent="0.15">
      <c r="B38932" t="s">
        <v>39283</v>
      </c>
    </row>
    <row r="38933" spans="2:2" x14ac:dyDescent="0.15">
      <c r="B38933" t="s">
        <v>39284</v>
      </c>
    </row>
    <row r="38934" spans="2:2" x14ac:dyDescent="0.15">
      <c r="B38934" t="s">
        <v>39285</v>
      </c>
    </row>
    <row r="38935" spans="2:2" x14ac:dyDescent="0.15">
      <c r="B38935" t="s">
        <v>39286</v>
      </c>
    </row>
    <row r="38936" spans="2:2" x14ac:dyDescent="0.15">
      <c r="B38936" t="s">
        <v>39287</v>
      </c>
    </row>
    <row r="38937" spans="2:2" x14ac:dyDescent="0.15">
      <c r="B38937" t="s">
        <v>39288</v>
      </c>
    </row>
    <row r="38938" spans="2:2" x14ac:dyDescent="0.15">
      <c r="B38938" t="s">
        <v>39289</v>
      </c>
    </row>
    <row r="38939" spans="2:2" x14ac:dyDescent="0.15">
      <c r="B38939" t="s">
        <v>39290</v>
      </c>
    </row>
    <row r="38940" spans="2:2" x14ac:dyDescent="0.15">
      <c r="B38940" t="s">
        <v>39291</v>
      </c>
    </row>
    <row r="38941" spans="2:2" x14ac:dyDescent="0.15">
      <c r="B38941" t="s">
        <v>39292</v>
      </c>
    </row>
    <row r="38942" spans="2:2" x14ac:dyDescent="0.15">
      <c r="B38942" t="s">
        <v>39293</v>
      </c>
    </row>
    <row r="38943" spans="2:2" x14ac:dyDescent="0.15">
      <c r="B38943" t="s">
        <v>39294</v>
      </c>
    </row>
    <row r="38944" spans="2:2" x14ac:dyDescent="0.15">
      <c r="B38944" t="s">
        <v>39295</v>
      </c>
    </row>
    <row r="38945" spans="2:2" x14ac:dyDescent="0.15">
      <c r="B38945" t="s">
        <v>39296</v>
      </c>
    </row>
    <row r="38946" spans="2:2" x14ac:dyDescent="0.15">
      <c r="B38946" t="s">
        <v>39297</v>
      </c>
    </row>
    <row r="38947" spans="2:2" x14ac:dyDescent="0.15">
      <c r="B38947" t="s">
        <v>39298</v>
      </c>
    </row>
    <row r="38948" spans="2:2" x14ac:dyDescent="0.15">
      <c r="B38948" t="s">
        <v>39299</v>
      </c>
    </row>
    <row r="38949" spans="2:2" x14ac:dyDescent="0.15">
      <c r="B38949" t="s">
        <v>39300</v>
      </c>
    </row>
    <row r="38950" spans="2:2" x14ac:dyDescent="0.15">
      <c r="B38950" t="s">
        <v>39301</v>
      </c>
    </row>
    <row r="38951" spans="2:2" x14ac:dyDescent="0.15">
      <c r="B38951" t="s">
        <v>39302</v>
      </c>
    </row>
    <row r="38952" spans="2:2" x14ac:dyDescent="0.15">
      <c r="B38952" t="s">
        <v>39303</v>
      </c>
    </row>
    <row r="38953" spans="2:2" x14ac:dyDescent="0.15">
      <c r="B38953" t="s">
        <v>39304</v>
      </c>
    </row>
    <row r="38954" spans="2:2" x14ac:dyDescent="0.15">
      <c r="B38954" t="s">
        <v>39305</v>
      </c>
    </row>
    <row r="38955" spans="2:2" x14ac:dyDescent="0.15">
      <c r="B38955" t="s">
        <v>39306</v>
      </c>
    </row>
    <row r="38956" spans="2:2" x14ac:dyDescent="0.15">
      <c r="B38956" t="s">
        <v>39307</v>
      </c>
    </row>
    <row r="38957" spans="2:2" x14ac:dyDescent="0.15">
      <c r="B38957" t="s">
        <v>39308</v>
      </c>
    </row>
    <row r="38958" spans="2:2" x14ac:dyDescent="0.15">
      <c r="B38958" t="s">
        <v>39309</v>
      </c>
    </row>
    <row r="38959" spans="2:2" x14ac:dyDescent="0.15">
      <c r="B38959" t="s">
        <v>39310</v>
      </c>
    </row>
    <row r="38960" spans="2:2" x14ac:dyDescent="0.15">
      <c r="B38960" t="s">
        <v>39311</v>
      </c>
    </row>
    <row r="38961" spans="2:2" x14ac:dyDescent="0.15">
      <c r="B38961" t="s">
        <v>39312</v>
      </c>
    </row>
    <row r="38962" spans="2:2" x14ac:dyDescent="0.15">
      <c r="B38962" t="s">
        <v>39313</v>
      </c>
    </row>
    <row r="38963" spans="2:2" x14ac:dyDescent="0.15">
      <c r="B38963" t="s">
        <v>39314</v>
      </c>
    </row>
    <row r="38964" spans="2:2" x14ac:dyDescent="0.15">
      <c r="B38964" t="s">
        <v>39315</v>
      </c>
    </row>
    <row r="38965" spans="2:2" x14ac:dyDescent="0.15">
      <c r="B38965" t="s">
        <v>39316</v>
      </c>
    </row>
    <row r="38966" spans="2:2" x14ac:dyDescent="0.15">
      <c r="B38966" t="s">
        <v>39317</v>
      </c>
    </row>
    <row r="38967" spans="2:2" x14ac:dyDescent="0.15">
      <c r="B38967" t="s">
        <v>39318</v>
      </c>
    </row>
    <row r="38968" spans="2:2" x14ac:dyDescent="0.15">
      <c r="B38968" t="s">
        <v>39319</v>
      </c>
    </row>
    <row r="38969" spans="2:2" x14ac:dyDescent="0.15">
      <c r="B38969" t="s">
        <v>39320</v>
      </c>
    </row>
    <row r="38970" spans="2:2" x14ac:dyDescent="0.15">
      <c r="B38970" t="s">
        <v>39321</v>
      </c>
    </row>
    <row r="38971" spans="2:2" x14ac:dyDescent="0.15">
      <c r="B38971" t="s">
        <v>39322</v>
      </c>
    </row>
    <row r="38972" spans="2:2" x14ac:dyDescent="0.15">
      <c r="B38972" t="s">
        <v>39323</v>
      </c>
    </row>
    <row r="38973" spans="2:2" x14ac:dyDescent="0.15">
      <c r="B38973" t="s">
        <v>39324</v>
      </c>
    </row>
    <row r="38974" spans="2:2" x14ac:dyDescent="0.15">
      <c r="B38974" t="s">
        <v>39325</v>
      </c>
    </row>
    <row r="38975" spans="2:2" x14ac:dyDescent="0.15">
      <c r="B38975" t="s">
        <v>39326</v>
      </c>
    </row>
    <row r="38976" spans="2:2" x14ac:dyDescent="0.15">
      <c r="B38976" t="s">
        <v>39327</v>
      </c>
    </row>
    <row r="38977" spans="2:2" x14ac:dyDescent="0.15">
      <c r="B38977" t="s">
        <v>39328</v>
      </c>
    </row>
    <row r="38978" spans="2:2" x14ac:dyDescent="0.15">
      <c r="B38978" t="s">
        <v>39329</v>
      </c>
    </row>
    <row r="38979" spans="2:2" x14ac:dyDescent="0.15">
      <c r="B38979" t="s">
        <v>39330</v>
      </c>
    </row>
    <row r="38980" spans="2:2" x14ac:dyDescent="0.15">
      <c r="B38980" t="s">
        <v>39331</v>
      </c>
    </row>
    <row r="38981" spans="2:2" x14ac:dyDescent="0.15">
      <c r="B38981" t="s">
        <v>39332</v>
      </c>
    </row>
    <row r="38982" spans="2:2" x14ac:dyDescent="0.15">
      <c r="B38982" t="s">
        <v>39333</v>
      </c>
    </row>
    <row r="38983" spans="2:2" x14ac:dyDescent="0.15">
      <c r="B38983" t="s">
        <v>39333</v>
      </c>
    </row>
    <row r="38984" spans="2:2" x14ac:dyDescent="0.15">
      <c r="B38984" t="s">
        <v>39334</v>
      </c>
    </row>
    <row r="38985" spans="2:2" x14ac:dyDescent="0.15">
      <c r="B38985" t="s">
        <v>39335</v>
      </c>
    </row>
    <row r="38986" spans="2:2" x14ac:dyDescent="0.15">
      <c r="B38986" t="s">
        <v>39336</v>
      </c>
    </row>
    <row r="38987" spans="2:2" x14ac:dyDescent="0.15">
      <c r="B38987" t="s">
        <v>39337</v>
      </c>
    </row>
    <row r="38988" spans="2:2" x14ac:dyDescent="0.15">
      <c r="B38988" t="s">
        <v>39338</v>
      </c>
    </row>
    <row r="38989" spans="2:2" x14ac:dyDescent="0.15">
      <c r="B38989" t="s">
        <v>39339</v>
      </c>
    </row>
    <row r="38990" spans="2:2" x14ac:dyDescent="0.15">
      <c r="B38990" t="s">
        <v>39340</v>
      </c>
    </row>
    <row r="38991" spans="2:2" x14ac:dyDescent="0.15">
      <c r="B38991" t="s">
        <v>39341</v>
      </c>
    </row>
    <row r="38992" spans="2:2" x14ac:dyDescent="0.15">
      <c r="B38992" t="s">
        <v>39342</v>
      </c>
    </row>
    <row r="38993" spans="2:2" x14ac:dyDescent="0.15">
      <c r="B38993" t="s">
        <v>39343</v>
      </c>
    </row>
    <row r="38994" spans="2:2" x14ac:dyDescent="0.15">
      <c r="B38994" t="s">
        <v>39344</v>
      </c>
    </row>
    <row r="38995" spans="2:2" x14ac:dyDescent="0.15">
      <c r="B38995" t="s">
        <v>39345</v>
      </c>
    </row>
    <row r="38996" spans="2:2" x14ac:dyDescent="0.15">
      <c r="B38996" t="s">
        <v>39346</v>
      </c>
    </row>
    <row r="38997" spans="2:2" x14ac:dyDescent="0.15">
      <c r="B38997" t="s">
        <v>39347</v>
      </c>
    </row>
    <row r="38998" spans="2:2" x14ac:dyDescent="0.15">
      <c r="B38998" t="s">
        <v>39348</v>
      </c>
    </row>
    <row r="38999" spans="2:2" x14ac:dyDescent="0.15">
      <c r="B38999" t="s">
        <v>39349</v>
      </c>
    </row>
    <row r="39000" spans="2:2" x14ac:dyDescent="0.15">
      <c r="B39000" t="s">
        <v>39350</v>
      </c>
    </row>
    <row r="39001" spans="2:2" x14ac:dyDescent="0.15">
      <c r="B39001" t="s">
        <v>39351</v>
      </c>
    </row>
    <row r="39002" spans="2:2" x14ac:dyDescent="0.15">
      <c r="B39002" t="s">
        <v>39352</v>
      </c>
    </row>
    <row r="39003" spans="2:2" x14ac:dyDescent="0.15">
      <c r="B39003" t="s">
        <v>39353</v>
      </c>
    </row>
    <row r="39004" spans="2:2" x14ac:dyDescent="0.15">
      <c r="B39004" t="s">
        <v>39354</v>
      </c>
    </row>
    <row r="39005" spans="2:2" x14ac:dyDescent="0.15">
      <c r="B39005" t="s">
        <v>39355</v>
      </c>
    </row>
    <row r="39006" spans="2:2" x14ac:dyDescent="0.15">
      <c r="B39006" t="s">
        <v>39356</v>
      </c>
    </row>
    <row r="39007" spans="2:2" x14ac:dyDescent="0.15">
      <c r="B39007" t="s">
        <v>39357</v>
      </c>
    </row>
    <row r="39008" spans="2:2" x14ac:dyDescent="0.15">
      <c r="B39008" t="s">
        <v>39358</v>
      </c>
    </row>
    <row r="39009" spans="2:2" x14ac:dyDescent="0.15">
      <c r="B39009" t="s">
        <v>39359</v>
      </c>
    </row>
    <row r="39010" spans="2:2" x14ac:dyDescent="0.15">
      <c r="B39010" t="s">
        <v>39360</v>
      </c>
    </row>
    <row r="39011" spans="2:2" x14ac:dyDescent="0.15">
      <c r="B39011" t="s">
        <v>39361</v>
      </c>
    </row>
    <row r="39012" spans="2:2" x14ac:dyDescent="0.15">
      <c r="B39012" t="s">
        <v>39362</v>
      </c>
    </row>
    <row r="39013" spans="2:2" x14ac:dyDescent="0.15">
      <c r="B39013" t="s">
        <v>39363</v>
      </c>
    </row>
    <row r="39014" spans="2:2" x14ac:dyDescent="0.15">
      <c r="B39014" t="s">
        <v>39364</v>
      </c>
    </row>
    <row r="39015" spans="2:2" x14ac:dyDescent="0.15">
      <c r="B39015" t="s">
        <v>39365</v>
      </c>
    </row>
    <row r="39016" spans="2:2" x14ac:dyDescent="0.15">
      <c r="B39016" t="s">
        <v>39366</v>
      </c>
    </row>
    <row r="39017" spans="2:2" x14ac:dyDescent="0.15">
      <c r="B39017" t="s">
        <v>39367</v>
      </c>
    </row>
    <row r="39018" spans="2:2" x14ac:dyDescent="0.15">
      <c r="B39018" t="s">
        <v>39368</v>
      </c>
    </row>
    <row r="39019" spans="2:2" x14ac:dyDescent="0.15">
      <c r="B39019" t="s">
        <v>39369</v>
      </c>
    </row>
    <row r="39020" spans="2:2" x14ac:dyDescent="0.15">
      <c r="B39020" t="s">
        <v>39370</v>
      </c>
    </row>
    <row r="39021" spans="2:2" x14ac:dyDescent="0.15">
      <c r="B39021" t="s">
        <v>39371</v>
      </c>
    </row>
    <row r="39022" spans="2:2" x14ac:dyDescent="0.15">
      <c r="B39022" t="s">
        <v>39372</v>
      </c>
    </row>
    <row r="39023" spans="2:2" x14ac:dyDescent="0.15">
      <c r="B39023" t="s">
        <v>39373</v>
      </c>
    </row>
    <row r="39024" spans="2:2" x14ac:dyDescent="0.15">
      <c r="B39024" t="s">
        <v>39374</v>
      </c>
    </row>
    <row r="39025" spans="2:2" x14ac:dyDescent="0.15">
      <c r="B39025" t="s">
        <v>39375</v>
      </c>
    </row>
    <row r="39026" spans="2:2" x14ac:dyDescent="0.15">
      <c r="B39026" t="s">
        <v>39376</v>
      </c>
    </row>
    <row r="39027" spans="2:2" x14ac:dyDescent="0.15">
      <c r="B39027" t="s">
        <v>39377</v>
      </c>
    </row>
    <row r="39028" spans="2:2" x14ac:dyDescent="0.15">
      <c r="B39028" t="s">
        <v>39378</v>
      </c>
    </row>
    <row r="39029" spans="2:2" x14ac:dyDescent="0.15">
      <c r="B39029" t="s">
        <v>39379</v>
      </c>
    </row>
    <row r="39030" spans="2:2" x14ac:dyDescent="0.15">
      <c r="B39030" t="s">
        <v>39380</v>
      </c>
    </row>
    <row r="39031" spans="2:2" x14ac:dyDescent="0.15">
      <c r="B39031" t="s">
        <v>39381</v>
      </c>
    </row>
    <row r="39032" spans="2:2" x14ac:dyDescent="0.15">
      <c r="B39032" t="s">
        <v>39382</v>
      </c>
    </row>
    <row r="39033" spans="2:2" x14ac:dyDescent="0.15">
      <c r="B39033" t="s">
        <v>39383</v>
      </c>
    </row>
    <row r="39034" spans="2:2" x14ac:dyDescent="0.15">
      <c r="B39034" t="s">
        <v>39384</v>
      </c>
    </row>
    <row r="39035" spans="2:2" x14ac:dyDescent="0.15">
      <c r="B39035" t="s">
        <v>39385</v>
      </c>
    </row>
    <row r="39036" spans="2:2" x14ac:dyDescent="0.15">
      <c r="B39036" t="s">
        <v>39386</v>
      </c>
    </row>
    <row r="39037" spans="2:2" x14ac:dyDescent="0.15">
      <c r="B39037" t="s">
        <v>39387</v>
      </c>
    </row>
    <row r="39038" spans="2:2" x14ac:dyDescent="0.15">
      <c r="B39038" t="s">
        <v>39388</v>
      </c>
    </row>
    <row r="39039" spans="2:2" x14ac:dyDescent="0.15">
      <c r="B39039" t="s">
        <v>39389</v>
      </c>
    </row>
    <row r="39040" spans="2:2" x14ac:dyDescent="0.15">
      <c r="B39040" t="s">
        <v>39390</v>
      </c>
    </row>
    <row r="39041" spans="2:2" x14ac:dyDescent="0.15">
      <c r="B39041" t="s">
        <v>39391</v>
      </c>
    </row>
    <row r="39042" spans="2:2" x14ac:dyDescent="0.15">
      <c r="B39042" t="s">
        <v>39392</v>
      </c>
    </row>
    <row r="39043" spans="2:2" x14ac:dyDescent="0.15">
      <c r="B39043" t="s">
        <v>39393</v>
      </c>
    </row>
    <row r="39044" spans="2:2" x14ac:dyDescent="0.15">
      <c r="B39044" t="s">
        <v>39394</v>
      </c>
    </row>
    <row r="39045" spans="2:2" x14ac:dyDescent="0.15">
      <c r="B39045" t="s">
        <v>39395</v>
      </c>
    </row>
    <row r="39046" spans="2:2" x14ac:dyDescent="0.15">
      <c r="B39046" t="s">
        <v>39396</v>
      </c>
    </row>
    <row r="39047" spans="2:2" x14ac:dyDescent="0.15">
      <c r="B39047" t="s">
        <v>39397</v>
      </c>
    </row>
    <row r="39048" spans="2:2" x14ac:dyDescent="0.15">
      <c r="B39048" t="s">
        <v>39398</v>
      </c>
    </row>
    <row r="39049" spans="2:2" x14ac:dyDescent="0.15">
      <c r="B39049" t="s">
        <v>39399</v>
      </c>
    </row>
    <row r="39050" spans="2:2" x14ac:dyDescent="0.15">
      <c r="B39050" t="s">
        <v>39400</v>
      </c>
    </row>
    <row r="39051" spans="2:2" x14ac:dyDescent="0.15">
      <c r="B39051" t="s">
        <v>39401</v>
      </c>
    </row>
    <row r="39052" spans="2:2" x14ac:dyDescent="0.15">
      <c r="B39052" t="s">
        <v>39402</v>
      </c>
    </row>
    <row r="39053" spans="2:2" x14ac:dyDescent="0.15">
      <c r="B39053" t="s">
        <v>39403</v>
      </c>
    </row>
    <row r="39054" spans="2:2" x14ac:dyDescent="0.15">
      <c r="B39054" t="s">
        <v>39404</v>
      </c>
    </row>
    <row r="39055" spans="2:2" x14ac:dyDescent="0.15">
      <c r="B39055" t="s">
        <v>39405</v>
      </c>
    </row>
    <row r="39056" spans="2:2" x14ac:dyDescent="0.15">
      <c r="B39056" t="s">
        <v>39406</v>
      </c>
    </row>
    <row r="39057" spans="2:2" x14ac:dyDescent="0.15">
      <c r="B39057" t="s">
        <v>39407</v>
      </c>
    </row>
    <row r="39058" spans="2:2" x14ac:dyDescent="0.15">
      <c r="B39058" t="s">
        <v>39408</v>
      </c>
    </row>
    <row r="39059" spans="2:2" x14ac:dyDescent="0.15">
      <c r="B39059" t="s">
        <v>39409</v>
      </c>
    </row>
    <row r="39060" spans="2:2" x14ac:dyDescent="0.15">
      <c r="B39060" t="s">
        <v>39410</v>
      </c>
    </row>
    <row r="39061" spans="2:2" x14ac:dyDescent="0.15">
      <c r="B39061" t="s">
        <v>39411</v>
      </c>
    </row>
    <row r="39062" spans="2:2" x14ac:dyDescent="0.15">
      <c r="B39062" t="s">
        <v>39412</v>
      </c>
    </row>
    <row r="39063" spans="2:2" x14ac:dyDescent="0.15">
      <c r="B39063" t="s">
        <v>39413</v>
      </c>
    </row>
    <row r="39064" spans="2:2" x14ac:dyDescent="0.15">
      <c r="B39064" t="s">
        <v>39414</v>
      </c>
    </row>
    <row r="39065" spans="2:2" x14ac:dyDescent="0.15">
      <c r="B39065" t="s">
        <v>39415</v>
      </c>
    </row>
    <row r="39066" spans="2:2" x14ac:dyDescent="0.15">
      <c r="B39066" t="s">
        <v>39416</v>
      </c>
    </row>
    <row r="39067" spans="2:2" x14ac:dyDescent="0.15">
      <c r="B39067" t="s">
        <v>39417</v>
      </c>
    </row>
    <row r="39068" spans="2:2" x14ac:dyDescent="0.15">
      <c r="B39068" t="s">
        <v>39418</v>
      </c>
    </row>
    <row r="39069" spans="2:2" x14ac:dyDescent="0.15">
      <c r="B39069" t="s">
        <v>39419</v>
      </c>
    </row>
    <row r="39070" spans="2:2" x14ac:dyDescent="0.15">
      <c r="B39070" t="s">
        <v>39420</v>
      </c>
    </row>
    <row r="39071" spans="2:2" x14ac:dyDescent="0.15">
      <c r="B39071" t="s">
        <v>39421</v>
      </c>
    </row>
    <row r="39072" spans="2:2" x14ac:dyDescent="0.15">
      <c r="B39072" t="s">
        <v>39422</v>
      </c>
    </row>
    <row r="39073" spans="2:2" x14ac:dyDescent="0.15">
      <c r="B39073" t="s">
        <v>39423</v>
      </c>
    </row>
    <row r="39074" spans="2:2" x14ac:dyDescent="0.15">
      <c r="B39074" t="s">
        <v>39424</v>
      </c>
    </row>
    <row r="39075" spans="2:2" x14ac:dyDescent="0.15">
      <c r="B39075" t="s">
        <v>39425</v>
      </c>
    </row>
    <row r="39076" spans="2:2" x14ac:dyDescent="0.15">
      <c r="B39076" t="s">
        <v>39426</v>
      </c>
    </row>
    <row r="39077" spans="2:2" x14ac:dyDescent="0.15">
      <c r="B39077" t="s">
        <v>39427</v>
      </c>
    </row>
    <row r="39078" spans="2:2" x14ac:dyDescent="0.15">
      <c r="B39078" t="s">
        <v>39428</v>
      </c>
    </row>
    <row r="39079" spans="2:2" x14ac:dyDescent="0.15">
      <c r="B39079" t="s">
        <v>39429</v>
      </c>
    </row>
    <row r="39080" spans="2:2" x14ac:dyDescent="0.15">
      <c r="B39080" t="s">
        <v>39430</v>
      </c>
    </row>
    <row r="39081" spans="2:2" x14ac:dyDescent="0.15">
      <c r="B39081" t="s">
        <v>39431</v>
      </c>
    </row>
    <row r="39082" spans="2:2" x14ac:dyDescent="0.15">
      <c r="B39082" t="s">
        <v>39432</v>
      </c>
    </row>
    <row r="39083" spans="2:2" x14ac:dyDescent="0.15">
      <c r="B39083" t="s">
        <v>39433</v>
      </c>
    </row>
    <row r="39084" spans="2:2" x14ac:dyDescent="0.15">
      <c r="B39084" t="s">
        <v>39434</v>
      </c>
    </row>
    <row r="39085" spans="2:2" x14ac:dyDescent="0.15">
      <c r="B39085" t="s">
        <v>39435</v>
      </c>
    </row>
    <row r="39086" spans="2:2" x14ac:dyDescent="0.15">
      <c r="B39086" t="s">
        <v>39436</v>
      </c>
    </row>
    <row r="39087" spans="2:2" x14ac:dyDescent="0.15">
      <c r="B39087" t="s">
        <v>39437</v>
      </c>
    </row>
    <row r="39088" spans="2:2" x14ac:dyDescent="0.15">
      <c r="B39088" t="s">
        <v>39438</v>
      </c>
    </row>
    <row r="39089" spans="2:2" x14ac:dyDescent="0.15">
      <c r="B39089" t="s">
        <v>39439</v>
      </c>
    </row>
    <row r="39090" spans="2:2" x14ac:dyDescent="0.15">
      <c r="B39090" t="s">
        <v>39440</v>
      </c>
    </row>
    <row r="39091" spans="2:2" x14ac:dyDescent="0.15">
      <c r="B39091" t="s">
        <v>39441</v>
      </c>
    </row>
    <row r="39092" spans="2:2" x14ac:dyDescent="0.15">
      <c r="B39092" t="s">
        <v>39442</v>
      </c>
    </row>
    <row r="39093" spans="2:2" x14ac:dyDescent="0.15">
      <c r="B39093" t="s">
        <v>39443</v>
      </c>
    </row>
    <row r="39094" spans="2:2" x14ac:dyDescent="0.15">
      <c r="B39094" t="s">
        <v>39444</v>
      </c>
    </row>
    <row r="39095" spans="2:2" x14ac:dyDescent="0.15">
      <c r="B39095" t="s">
        <v>39445</v>
      </c>
    </row>
    <row r="39096" spans="2:2" x14ac:dyDescent="0.15">
      <c r="B39096" t="s">
        <v>39446</v>
      </c>
    </row>
    <row r="39097" spans="2:2" x14ac:dyDescent="0.15">
      <c r="B39097" t="s">
        <v>39447</v>
      </c>
    </row>
    <row r="39098" spans="2:2" x14ac:dyDescent="0.15">
      <c r="B39098" t="s">
        <v>39448</v>
      </c>
    </row>
    <row r="39099" spans="2:2" x14ac:dyDescent="0.15">
      <c r="B39099" t="s">
        <v>39449</v>
      </c>
    </row>
    <row r="39100" spans="2:2" x14ac:dyDescent="0.15">
      <c r="B39100" t="s">
        <v>39450</v>
      </c>
    </row>
    <row r="39101" spans="2:2" x14ac:dyDescent="0.15">
      <c r="B39101" t="s">
        <v>39451</v>
      </c>
    </row>
    <row r="39102" spans="2:2" x14ac:dyDescent="0.15">
      <c r="B39102" t="s">
        <v>39452</v>
      </c>
    </row>
    <row r="39103" spans="2:2" x14ac:dyDescent="0.15">
      <c r="B39103" t="s">
        <v>39453</v>
      </c>
    </row>
    <row r="39104" spans="2:2" x14ac:dyDescent="0.15">
      <c r="B39104" t="s">
        <v>39454</v>
      </c>
    </row>
    <row r="39105" spans="2:2" x14ac:dyDescent="0.15">
      <c r="B39105" t="s">
        <v>39455</v>
      </c>
    </row>
    <row r="39106" spans="2:2" x14ac:dyDescent="0.15">
      <c r="B39106" t="s">
        <v>39456</v>
      </c>
    </row>
    <row r="39107" spans="2:2" x14ac:dyDescent="0.15">
      <c r="B39107" t="s">
        <v>39457</v>
      </c>
    </row>
    <row r="39108" spans="2:2" x14ac:dyDescent="0.15">
      <c r="B39108" t="s">
        <v>39458</v>
      </c>
    </row>
    <row r="39109" spans="2:2" x14ac:dyDescent="0.15">
      <c r="B39109" t="s">
        <v>39459</v>
      </c>
    </row>
    <row r="39110" spans="2:2" x14ac:dyDescent="0.15">
      <c r="B39110" t="s">
        <v>39460</v>
      </c>
    </row>
    <row r="39111" spans="2:2" x14ac:dyDescent="0.15">
      <c r="B39111" t="s">
        <v>39461</v>
      </c>
    </row>
    <row r="39112" spans="2:2" x14ac:dyDescent="0.15">
      <c r="B39112" t="s">
        <v>39462</v>
      </c>
    </row>
    <row r="39113" spans="2:2" x14ac:dyDescent="0.15">
      <c r="B39113" t="s">
        <v>39463</v>
      </c>
    </row>
    <row r="39114" spans="2:2" x14ac:dyDescent="0.15">
      <c r="B39114" t="s">
        <v>39464</v>
      </c>
    </row>
    <row r="39115" spans="2:2" x14ac:dyDescent="0.15">
      <c r="B39115" t="s">
        <v>39465</v>
      </c>
    </row>
    <row r="39116" spans="2:2" x14ac:dyDescent="0.15">
      <c r="B39116" t="s">
        <v>39466</v>
      </c>
    </row>
    <row r="39117" spans="2:2" x14ac:dyDescent="0.15">
      <c r="B39117" t="s">
        <v>39467</v>
      </c>
    </row>
    <row r="39118" spans="2:2" x14ac:dyDescent="0.15">
      <c r="B39118" t="s">
        <v>39468</v>
      </c>
    </row>
    <row r="39119" spans="2:2" x14ac:dyDescent="0.15">
      <c r="B39119" t="s">
        <v>39469</v>
      </c>
    </row>
    <row r="39120" spans="2:2" x14ac:dyDescent="0.15">
      <c r="B39120" t="s">
        <v>39470</v>
      </c>
    </row>
    <row r="39121" spans="2:2" x14ac:dyDescent="0.15">
      <c r="B39121" t="s">
        <v>39471</v>
      </c>
    </row>
    <row r="39122" spans="2:2" x14ac:dyDescent="0.15">
      <c r="B39122" t="s">
        <v>39472</v>
      </c>
    </row>
    <row r="39123" spans="2:2" x14ac:dyDescent="0.15">
      <c r="B39123" t="s">
        <v>39473</v>
      </c>
    </row>
    <row r="39124" spans="2:2" x14ac:dyDescent="0.15">
      <c r="B39124" t="s">
        <v>39474</v>
      </c>
    </row>
    <row r="39125" spans="2:2" x14ac:dyDescent="0.15">
      <c r="B39125" t="s">
        <v>39475</v>
      </c>
    </row>
    <row r="39126" spans="2:2" x14ac:dyDescent="0.15">
      <c r="B39126" t="s">
        <v>39476</v>
      </c>
    </row>
    <row r="39127" spans="2:2" x14ac:dyDescent="0.15">
      <c r="B39127" t="s">
        <v>39477</v>
      </c>
    </row>
    <row r="39128" spans="2:2" x14ac:dyDescent="0.15">
      <c r="B39128" t="s">
        <v>39478</v>
      </c>
    </row>
    <row r="39129" spans="2:2" x14ac:dyDescent="0.15">
      <c r="B39129" t="s">
        <v>39479</v>
      </c>
    </row>
    <row r="39130" spans="2:2" x14ac:dyDescent="0.15">
      <c r="B39130" t="s">
        <v>39480</v>
      </c>
    </row>
    <row r="39131" spans="2:2" x14ac:dyDescent="0.15">
      <c r="B39131" t="s">
        <v>39481</v>
      </c>
    </row>
    <row r="39132" spans="2:2" x14ac:dyDescent="0.15">
      <c r="B39132" t="s">
        <v>39482</v>
      </c>
    </row>
    <row r="39133" spans="2:2" x14ac:dyDescent="0.15">
      <c r="B39133" t="s">
        <v>39483</v>
      </c>
    </row>
    <row r="39134" spans="2:2" x14ac:dyDescent="0.15">
      <c r="B39134" t="s">
        <v>39484</v>
      </c>
    </row>
    <row r="39135" spans="2:2" x14ac:dyDescent="0.15">
      <c r="B39135" t="s">
        <v>39485</v>
      </c>
    </row>
    <row r="39136" spans="2:2" x14ac:dyDescent="0.15">
      <c r="B39136" t="s">
        <v>39486</v>
      </c>
    </row>
    <row r="39137" spans="2:2" x14ac:dyDescent="0.15">
      <c r="B39137" t="s">
        <v>39487</v>
      </c>
    </row>
    <row r="39138" spans="2:2" x14ac:dyDescent="0.15">
      <c r="B39138" t="s">
        <v>39488</v>
      </c>
    </row>
    <row r="39139" spans="2:2" x14ac:dyDescent="0.15">
      <c r="B39139" t="s">
        <v>39489</v>
      </c>
    </row>
    <row r="39140" spans="2:2" x14ac:dyDescent="0.15">
      <c r="B39140" t="s">
        <v>39490</v>
      </c>
    </row>
    <row r="39141" spans="2:2" x14ac:dyDescent="0.15">
      <c r="B39141" t="s">
        <v>39491</v>
      </c>
    </row>
    <row r="39142" spans="2:2" x14ac:dyDescent="0.15">
      <c r="B39142" t="s">
        <v>39492</v>
      </c>
    </row>
    <row r="39143" spans="2:2" x14ac:dyDescent="0.15">
      <c r="B39143" t="s">
        <v>39493</v>
      </c>
    </row>
    <row r="39144" spans="2:2" x14ac:dyDescent="0.15">
      <c r="B39144" t="s">
        <v>39494</v>
      </c>
    </row>
    <row r="39145" spans="2:2" x14ac:dyDescent="0.15">
      <c r="B39145" t="s">
        <v>39495</v>
      </c>
    </row>
    <row r="39146" spans="2:2" x14ac:dyDescent="0.15">
      <c r="B39146" t="s">
        <v>39496</v>
      </c>
    </row>
    <row r="39147" spans="2:2" x14ac:dyDescent="0.15">
      <c r="B39147" t="s">
        <v>39497</v>
      </c>
    </row>
    <row r="39148" spans="2:2" x14ac:dyDescent="0.15">
      <c r="B39148" t="s">
        <v>39498</v>
      </c>
    </row>
    <row r="39149" spans="2:2" x14ac:dyDescent="0.15">
      <c r="B39149" t="s">
        <v>39499</v>
      </c>
    </row>
    <row r="39150" spans="2:2" x14ac:dyDescent="0.15">
      <c r="B39150" t="s">
        <v>39500</v>
      </c>
    </row>
    <row r="39151" spans="2:2" x14ac:dyDescent="0.15">
      <c r="B39151" t="s">
        <v>39501</v>
      </c>
    </row>
    <row r="39152" spans="2:2" x14ac:dyDescent="0.15">
      <c r="B39152" t="s">
        <v>39502</v>
      </c>
    </row>
    <row r="39153" spans="2:2" x14ac:dyDescent="0.15">
      <c r="B39153" t="s">
        <v>39503</v>
      </c>
    </row>
    <row r="39154" spans="2:2" x14ac:dyDescent="0.15">
      <c r="B39154" t="s">
        <v>39504</v>
      </c>
    </row>
    <row r="39155" spans="2:2" x14ac:dyDescent="0.15">
      <c r="B39155" t="s">
        <v>39505</v>
      </c>
    </row>
    <row r="39156" spans="2:2" x14ac:dyDescent="0.15">
      <c r="B39156" t="s">
        <v>39506</v>
      </c>
    </row>
    <row r="39157" spans="2:2" x14ac:dyDescent="0.15">
      <c r="B39157" t="s">
        <v>39507</v>
      </c>
    </row>
    <row r="39158" spans="2:2" x14ac:dyDescent="0.15">
      <c r="B39158" t="s">
        <v>39508</v>
      </c>
    </row>
    <row r="39159" spans="2:2" x14ac:dyDescent="0.15">
      <c r="B39159" t="s">
        <v>39509</v>
      </c>
    </row>
    <row r="39160" spans="2:2" x14ac:dyDescent="0.15">
      <c r="B39160" t="s">
        <v>39510</v>
      </c>
    </row>
    <row r="39161" spans="2:2" x14ac:dyDescent="0.15">
      <c r="B39161" t="s">
        <v>39511</v>
      </c>
    </row>
    <row r="39162" spans="2:2" x14ac:dyDescent="0.15">
      <c r="B39162" t="s">
        <v>39512</v>
      </c>
    </row>
    <row r="39163" spans="2:2" x14ac:dyDescent="0.15">
      <c r="B39163" t="s">
        <v>39513</v>
      </c>
    </row>
    <row r="39164" spans="2:2" x14ac:dyDescent="0.15">
      <c r="B39164" t="s">
        <v>39514</v>
      </c>
    </row>
    <row r="39165" spans="2:2" x14ac:dyDescent="0.15">
      <c r="B39165" t="s">
        <v>39515</v>
      </c>
    </row>
    <row r="39166" spans="2:2" x14ac:dyDescent="0.15">
      <c r="B39166" t="s">
        <v>39516</v>
      </c>
    </row>
    <row r="39167" spans="2:2" x14ac:dyDescent="0.15">
      <c r="B39167" t="s">
        <v>39517</v>
      </c>
    </row>
    <row r="39168" spans="2:2" x14ac:dyDescent="0.15">
      <c r="B39168" t="s">
        <v>39518</v>
      </c>
    </row>
    <row r="39169" spans="2:2" x14ac:dyDescent="0.15">
      <c r="B39169" t="s">
        <v>39519</v>
      </c>
    </row>
    <row r="39170" spans="2:2" x14ac:dyDescent="0.15">
      <c r="B39170" t="s">
        <v>39520</v>
      </c>
    </row>
    <row r="39171" spans="2:2" x14ac:dyDescent="0.15">
      <c r="B39171" t="s">
        <v>39521</v>
      </c>
    </row>
    <row r="39172" spans="2:2" x14ac:dyDescent="0.15">
      <c r="B39172" t="s">
        <v>39522</v>
      </c>
    </row>
    <row r="39173" spans="2:2" x14ac:dyDescent="0.15">
      <c r="B39173" t="s">
        <v>39523</v>
      </c>
    </row>
    <row r="39174" spans="2:2" x14ac:dyDescent="0.15">
      <c r="B39174" t="s">
        <v>39524</v>
      </c>
    </row>
    <row r="39175" spans="2:2" x14ac:dyDescent="0.15">
      <c r="B39175" t="s">
        <v>39525</v>
      </c>
    </row>
    <row r="39176" spans="2:2" x14ac:dyDescent="0.15">
      <c r="B39176" t="s">
        <v>39526</v>
      </c>
    </row>
    <row r="39177" spans="2:2" x14ac:dyDescent="0.15">
      <c r="B39177" t="s">
        <v>39527</v>
      </c>
    </row>
    <row r="39178" spans="2:2" x14ac:dyDescent="0.15">
      <c r="B39178" t="s">
        <v>39528</v>
      </c>
    </row>
    <row r="39179" spans="2:2" x14ac:dyDescent="0.15">
      <c r="B39179" t="s">
        <v>39529</v>
      </c>
    </row>
    <row r="39180" spans="2:2" x14ac:dyDescent="0.15">
      <c r="B39180" t="s">
        <v>39530</v>
      </c>
    </row>
    <row r="39181" spans="2:2" x14ac:dyDescent="0.15">
      <c r="B39181" t="s">
        <v>39531</v>
      </c>
    </row>
    <row r="39182" spans="2:2" x14ac:dyDescent="0.15">
      <c r="B39182" t="s">
        <v>39532</v>
      </c>
    </row>
    <row r="39183" spans="2:2" x14ac:dyDescent="0.15">
      <c r="B39183" t="s">
        <v>39533</v>
      </c>
    </row>
    <row r="39184" spans="2:2" x14ac:dyDescent="0.15">
      <c r="B39184" t="s">
        <v>39534</v>
      </c>
    </row>
    <row r="39185" spans="2:2" x14ac:dyDescent="0.15">
      <c r="B39185" t="s">
        <v>39535</v>
      </c>
    </row>
    <row r="39186" spans="2:2" x14ac:dyDescent="0.15">
      <c r="B39186" t="s">
        <v>39536</v>
      </c>
    </row>
    <row r="39187" spans="2:2" x14ac:dyDescent="0.15">
      <c r="B39187" t="s">
        <v>39537</v>
      </c>
    </row>
    <row r="39188" spans="2:2" x14ac:dyDescent="0.15">
      <c r="B39188" t="s">
        <v>39538</v>
      </c>
    </row>
    <row r="39189" spans="2:2" x14ac:dyDescent="0.15">
      <c r="B39189" t="s">
        <v>39539</v>
      </c>
    </row>
    <row r="39190" spans="2:2" x14ac:dyDescent="0.15">
      <c r="B39190" t="s">
        <v>39540</v>
      </c>
    </row>
    <row r="39191" spans="2:2" x14ac:dyDescent="0.15">
      <c r="B39191" t="s">
        <v>39541</v>
      </c>
    </row>
    <row r="39192" spans="2:2" x14ac:dyDescent="0.15">
      <c r="B39192" t="s">
        <v>39542</v>
      </c>
    </row>
    <row r="39193" spans="2:2" x14ac:dyDescent="0.15">
      <c r="B39193" t="s">
        <v>39543</v>
      </c>
    </row>
    <row r="39194" spans="2:2" x14ac:dyDescent="0.15">
      <c r="B39194" t="s">
        <v>39544</v>
      </c>
    </row>
    <row r="39195" spans="2:2" x14ac:dyDescent="0.15">
      <c r="B39195" t="s">
        <v>39545</v>
      </c>
    </row>
    <row r="39196" spans="2:2" x14ac:dyDescent="0.15">
      <c r="B39196" t="s">
        <v>39546</v>
      </c>
    </row>
    <row r="39197" spans="2:2" x14ac:dyDescent="0.15">
      <c r="B39197" t="s">
        <v>39547</v>
      </c>
    </row>
    <row r="39198" spans="2:2" x14ac:dyDescent="0.15">
      <c r="B39198" t="s">
        <v>39548</v>
      </c>
    </row>
    <row r="39199" spans="2:2" x14ac:dyDescent="0.15">
      <c r="B39199" t="s">
        <v>39549</v>
      </c>
    </row>
    <row r="39200" spans="2:2" x14ac:dyDescent="0.15">
      <c r="B39200" t="s">
        <v>39550</v>
      </c>
    </row>
    <row r="39201" spans="2:2" x14ac:dyDescent="0.15">
      <c r="B39201" t="s">
        <v>39551</v>
      </c>
    </row>
    <row r="39202" spans="2:2" x14ac:dyDescent="0.15">
      <c r="B39202" t="s">
        <v>39552</v>
      </c>
    </row>
    <row r="39203" spans="2:2" x14ac:dyDescent="0.15">
      <c r="B39203" t="s">
        <v>39553</v>
      </c>
    </row>
    <row r="39204" spans="2:2" x14ac:dyDescent="0.15">
      <c r="B39204" t="s">
        <v>39554</v>
      </c>
    </row>
    <row r="39205" spans="2:2" x14ac:dyDescent="0.15">
      <c r="B39205" t="s">
        <v>39555</v>
      </c>
    </row>
    <row r="39206" spans="2:2" x14ac:dyDescent="0.15">
      <c r="B39206" t="s">
        <v>39556</v>
      </c>
    </row>
    <row r="39207" spans="2:2" x14ac:dyDescent="0.15">
      <c r="B39207" t="s">
        <v>39557</v>
      </c>
    </row>
    <row r="39208" spans="2:2" x14ac:dyDescent="0.15">
      <c r="B39208" t="s">
        <v>39558</v>
      </c>
    </row>
    <row r="39209" spans="2:2" x14ac:dyDescent="0.15">
      <c r="B39209" t="s">
        <v>39559</v>
      </c>
    </row>
    <row r="39210" spans="2:2" x14ac:dyDescent="0.15">
      <c r="B39210" t="s">
        <v>39560</v>
      </c>
    </row>
    <row r="39211" spans="2:2" x14ac:dyDescent="0.15">
      <c r="B39211" t="s">
        <v>39561</v>
      </c>
    </row>
    <row r="39212" spans="2:2" x14ac:dyDescent="0.15">
      <c r="B39212" t="s">
        <v>39562</v>
      </c>
    </row>
    <row r="39213" spans="2:2" x14ac:dyDescent="0.15">
      <c r="B39213" t="s">
        <v>39563</v>
      </c>
    </row>
    <row r="39214" spans="2:2" x14ac:dyDescent="0.15">
      <c r="B39214" t="s">
        <v>39564</v>
      </c>
    </row>
    <row r="39215" spans="2:2" x14ac:dyDescent="0.15">
      <c r="B39215" t="s">
        <v>39565</v>
      </c>
    </row>
    <row r="39216" spans="2:2" x14ac:dyDescent="0.15">
      <c r="B39216" t="s">
        <v>39566</v>
      </c>
    </row>
    <row r="39217" spans="2:2" x14ac:dyDescent="0.15">
      <c r="B39217" t="s">
        <v>39567</v>
      </c>
    </row>
    <row r="39218" spans="2:2" x14ac:dyDescent="0.15">
      <c r="B39218" t="s">
        <v>39568</v>
      </c>
    </row>
    <row r="39219" spans="2:2" x14ac:dyDescent="0.15">
      <c r="B39219" t="s">
        <v>39569</v>
      </c>
    </row>
    <row r="39220" spans="2:2" x14ac:dyDescent="0.15">
      <c r="B39220" t="s">
        <v>39570</v>
      </c>
    </row>
    <row r="39221" spans="2:2" x14ac:dyDescent="0.15">
      <c r="B39221" t="s">
        <v>39571</v>
      </c>
    </row>
    <row r="39222" spans="2:2" x14ac:dyDescent="0.15">
      <c r="B39222" t="s">
        <v>39572</v>
      </c>
    </row>
    <row r="39223" spans="2:2" x14ac:dyDescent="0.15">
      <c r="B39223" t="s">
        <v>39573</v>
      </c>
    </row>
    <row r="39224" spans="2:2" x14ac:dyDescent="0.15">
      <c r="B39224" t="s">
        <v>39574</v>
      </c>
    </row>
    <row r="39225" spans="2:2" x14ac:dyDescent="0.15">
      <c r="B39225" t="s">
        <v>39575</v>
      </c>
    </row>
    <row r="39226" spans="2:2" x14ac:dyDescent="0.15">
      <c r="B39226" t="s">
        <v>39576</v>
      </c>
    </row>
    <row r="39227" spans="2:2" x14ac:dyDescent="0.15">
      <c r="B39227" t="s">
        <v>39577</v>
      </c>
    </row>
    <row r="39228" spans="2:2" x14ac:dyDescent="0.15">
      <c r="B39228" t="s">
        <v>39578</v>
      </c>
    </row>
    <row r="39229" spans="2:2" x14ac:dyDescent="0.15">
      <c r="B39229" t="s">
        <v>39579</v>
      </c>
    </row>
    <row r="39230" spans="2:2" x14ac:dyDescent="0.15">
      <c r="B39230" t="s">
        <v>39580</v>
      </c>
    </row>
    <row r="39231" spans="2:2" x14ac:dyDescent="0.15">
      <c r="B39231" t="s">
        <v>39581</v>
      </c>
    </row>
    <row r="39232" spans="2:2" x14ac:dyDescent="0.15">
      <c r="B39232" t="s">
        <v>39582</v>
      </c>
    </row>
    <row r="39233" spans="2:2" x14ac:dyDescent="0.15">
      <c r="B39233" t="s">
        <v>39583</v>
      </c>
    </row>
    <row r="39234" spans="2:2" x14ac:dyDescent="0.15">
      <c r="B39234" t="s">
        <v>39584</v>
      </c>
    </row>
    <row r="39235" spans="2:2" x14ac:dyDescent="0.15">
      <c r="B39235" t="s">
        <v>39585</v>
      </c>
    </row>
    <row r="39236" spans="2:2" x14ac:dyDescent="0.15">
      <c r="B39236" t="s">
        <v>39586</v>
      </c>
    </row>
    <row r="39237" spans="2:2" x14ac:dyDescent="0.15">
      <c r="B39237" t="s">
        <v>39587</v>
      </c>
    </row>
    <row r="39238" spans="2:2" x14ac:dyDescent="0.15">
      <c r="B39238" t="s">
        <v>39588</v>
      </c>
    </row>
    <row r="39239" spans="2:2" x14ac:dyDescent="0.15">
      <c r="B39239" t="s">
        <v>39589</v>
      </c>
    </row>
    <row r="39240" spans="2:2" x14ac:dyDescent="0.15">
      <c r="B39240" t="s">
        <v>39590</v>
      </c>
    </row>
    <row r="39241" spans="2:2" x14ac:dyDescent="0.15">
      <c r="B39241" t="s">
        <v>39591</v>
      </c>
    </row>
    <row r="39242" spans="2:2" x14ac:dyDescent="0.15">
      <c r="B39242" t="s">
        <v>39592</v>
      </c>
    </row>
    <row r="39243" spans="2:2" x14ac:dyDescent="0.15">
      <c r="B39243" t="s">
        <v>39593</v>
      </c>
    </row>
    <row r="39244" spans="2:2" x14ac:dyDescent="0.15">
      <c r="B39244" t="s">
        <v>39594</v>
      </c>
    </row>
    <row r="39245" spans="2:2" x14ac:dyDescent="0.15">
      <c r="B39245" t="s">
        <v>39595</v>
      </c>
    </row>
    <row r="39246" spans="2:2" x14ac:dyDescent="0.15">
      <c r="B39246" t="s">
        <v>39596</v>
      </c>
    </row>
    <row r="39247" spans="2:2" x14ac:dyDescent="0.15">
      <c r="B39247" t="s">
        <v>39597</v>
      </c>
    </row>
    <row r="39248" spans="2:2" x14ac:dyDescent="0.15">
      <c r="B39248" t="s">
        <v>39598</v>
      </c>
    </row>
    <row r="39249" spans="2:2" x14ac:dyDescent="0.15">
      <c r="B39249" t="s">
        <v>39599</v>
      </c>
    </row>
    <row r="39250" spans="2:2" x14ac:dyDescent="0.15">
      <c r="B39250" t="s">
        <v>39600</v>
      </c>
    </row>
    <row r="39251" spans="2:2" x14ac:dyDescent="0.15">
      <c r="B39251" t="s">
        <v>39601</v>
      </c>
    </row>
    <row r="39252" spans="2:2" x14ac:dyDescent="0.15">
      <c r="B39252" t="s">
        <v>39602</v>
      </c>
    </row>
    <row r="39253" spans="2:2" x14ac:dyDescent="0.15">
      <c r="B39253" t="s">
        <v>39603</v>
      </c>
    </row>
    <row r="39254" spans="2:2" x14ac:dyDescent="0.15">
      <c r="B39254" t="s">
        <v>39604</v>
      </c>
    </row>
    <row r="39255" spans="2:2" x14ac:dyDescent="0.15">
      <c r="B39255" t="s">
        <v>39605</v>
      </c>
    </row>
    <row r="39256" spans="2:2" x14ac:dyDescent="0.15">
      <c r="B39256" t="s">
        <v>39606</v>
      </c>
    </row>
    <row r="39257" spans="2:2" x14ac:dyDescent="0.15">
      <c r="B39257" t="s">
        <v>39607</v>
      </c>
    </row>
    <row r="39258" spans="2:2" x14ac:dyDescent="0.15">
      <c r="B39258" t="s">
        <v>39608</v>
      </c>
    </row>
    <row r="39259" spans="2:2" x14ac:dyDescent="0.15">
      <c r="B39259" t="s">
        <v>39609</v>
      </c>
    </row>
    <row r="39260" spans="2:2" x14ac:dyDescent="0.15">
      <c r="B39260" t="s">
        <v>39610</v>
      </c>
    </row>
    <row r="39261" spans="2:2" x14ac:dyDescent="0.15">
      <c r="B39261" t="s">
        <v>39611</v>
      </c>
    </row>
    <row r="39262" spans="2:2" x14ac:dyDescent="0.15">
      <c r="B39262" t="s">
        <v>39612</v>
      </c>
    </row>
    <row r="39263" spans="2:2" x14ac:dyDescent="0.15">
      <c r="B39263" t="s">
        <v>39613</v>
      </c>
    </row>
    <row r="39264" spans="2:2" x14ac:dyDescent="0.15">
      <c r="B39264" t="s">
        <v>39614</v>
      </c>
    </row>
    <row r="39265" spans="2:2" x14ac:dyDescent="0.15">
      <c r="B39265" t="s">
        <v>39615</v>
      </c>
    </row>
    <row r="39266" spans="2:2" x14ac:dyDescent="0.15">
      <c r="B39266" t="s">
        <v>39616</v>
      </c>
    </row>
    <row r="39267" spans="2:2" x14ac:dyDescent="0.15">
      <c r="B39267" t="s">
        <v>39617</v>
      </c>
    </row>
    <row r="39268" spans="2:2" x14ac:dyDescent="0.15">
      <c r="B39268" t="s">
        <v>39618</v>
      </c>
    </row>
    <row r="39269" spans="2:2" x14ac:dyDescent="0.15">
      <c r="B39269" t="s">
        <v>39619</v>
      </c>
    </row>
    <row r="39270" spans="2:2" x14ac:dyDescent="0.15">
      <c r="B39270" t="s">
        <v>39620</v>
      </c>
    </row>
    <row r="39271" spans="2:2" x14ac:dyDescent="0.15">
      <c r="B39271" t="s">
        <v>39621</v>
      </c>
    </row>
    <row r="39272" spans="2:2" x14ac:dyDescent="0.15">
      <c r="B39272" t="s">
        <v>39622</v>
      </c>
    </row>
    <row r="39273" spans="2:2" x14ac:dyDescent="0.15">
      <c r="B39273" t="s">
        <v>39623</v>
      </c>
    </row>
    <row r="39274" spans="2:2" x14ac:dyDescent="0.15">
      <c r="B39274" t="s">
        <v>39624</v>
      </c>
    </row>
    <row r="39275" spans="2:2" x14ac:dyDescent="0.15">
      <c r="B39275" t="s">
        <v>39625</v>
      </c>
    </row>
    <row r="39276" spans="2:2" x14ac:dyDescent="0.15">
      <c r="B39276" t="s">
        <v>39626</v>
      </c>
    </row>
    <row r="39277" spans="2:2" x14ac:dyDescent="0.15">
      <c r="B39277" t="s">
        <v>39627</v>
      </c>
    </row>
    <row r="39278" spans="2:2" x14ac:dyDescent="0.15">
      <c r="B39278" t="s">
        <v>39628</v>
      </c>
    </row>
    <row r="39279" spans="2:2" x14ac:dyDescent="0.15">
      <c r="B39279" t="s">
        <v>39629</v>
      </c>
    </row>
    <row r="39280" spans="2:2" x14ac:dyDescent="0.15">
      <c r="B39280" t="s">
        <v>39630</v>
      </c>
    </row>
    <row r="39281" spans="2:2" x14ac:dyDescent="0.15">
      <c r="B39281" t="s">
        <v>39631</v>
      </c>
    </row>
    <row r="39282" spans="2:2" x14ac:dyDescent="0.15">
      <c r="B39282" t="s">
        <v>39632</v>
      </c>
    </row>
    <row r="39283" spans="2:2" x14ac:dyDescent="0.15">
      <c r="B39283" t="s">
        <v>39633</v>
      </c>
    </row>
    <row r="39284" spans="2:2" x14ac:dyDescent="0.15">
      <c r="B39284" t="s">
        <v>39634</v>
      </c>
    </row>
    <row r="39285" spans="2:2" x14ac:dyDescent="0.15">
      <c r="B39285" t="s">
        <v>39635</v>
      </c>
    </row>
    <row r="39286" spans="2:2" x14ac:dyDescent="0.15">
      <c r="B39286" t="s">
        <v>39636</v>
      </c>
    </row>
    <row r="39287" spans="2:2" x14ac:dyDescent="0.15">
      <c r="B39287" t="s">
        <v>39637</v>
      </c>
    </row>
    <row r="39288" spans="2:2" x14ac:dyDescent="0.15">
      <c r="B39288" t="s">
        <v>39638</v>
      </c>
    </row>
    <row r="39289" spans="2:2" x14ac:dyDescent="0.15">
      <c r="B39289" t="s">
        <v>39639</v>
      </c>
    </row>
    <row r="39290" spans="2:2" x14ac:dyDescent="0.15">
      <c r="B39290" t="s">
        <v>39640</v>
      </c>
    </row>
    <row r="39291" spans="2:2" x14ac:dyDescent="0.15">
      <c r="B39291" t="s">
        <v>39641</v>
      </c>
    </row>
    <row r="39292" spans="2:2" x14ac:dyDescent="0.15">
      <c r="B39292" t="s">
        <v>39642</v>
      </c>
    </row>
    <row r="39293" spans="2:2" x14ac:dyDescent="0.15">
      <c r="B39293" t="s">
        <v>39643</v>
      </c>
    </row>
    <row r="39294" spans="2:2" x14ac:dyDescent="0.15">
      <c r="B39294" t="s">
        <v>39644</v>
      </c>
    </row>
    <row r="39295" spans="2:2" x14ac:dyDescent="0.15">
      <c r="B39295" t="s">
        <v>39645</v>
      </c>
    </row>
    <row r="39296" spans="2:2" x14ac:dyDescent="0.15">
      <c r="B39296" t="s">
        <v>39646</v>
      </c>
    </row>
    <row r="39297" spans="2:2" x14ac:dyDescent="0.15">
      <c r="B39297" t="s">
        <v>39647</v>
      </c>
    </row>
    <row r="39298" spans="2:2" x14ac:dyDescent="0.15">
      <c r="B39298" t="s">
        <v>39648</v>
      </c>
    </row>
    <row r="39299" spans="2:2" x14ac:dyDescent="0.15">
      <c r="B39299" t="s">
        <v>39649</v>
      </c>
    </row>
    <row r="39300" spans="2:2" x14ac:dyDescent="0.15">
      <c r="B39300" t="s">
        <v>39650</v>
      </c>
    </row>
    <row r="39301" spans="2:2" x14ac:dyDescent="0.15">
      <c r="B39301" t="s">
        <v>39651</v>
      </c>
    </row>
    <row r="39302" spans="2:2" x14ac:dyDescent="0.15">
      <c r="B39302" t="s">
        <v>39652</v>
      </c>
    </row>
    <row r="39303" spans="2:2" x14ac:dyDescent="0.15">
      <c r="B39303" t="s">
        <v>39653</v>
      </c>
    </row>
    <row r="39304" spans="2:2" x14ac:dyDescent="0.15">
      <c r="B39304" t="s">
        <v>39653</v>
      </c>
    </row>
    <row r="39305" spans="2:2" x14ac:dyDescent="0.15">
      <c r="B39305" t="s">
        <v>39654</v>
      </c>
    </row>
    <row r="39306" spans="2:2" x14ac:dyDescent="0.15">
      <c r="B39306" t="s">
        <v>39655</v>
      </c>
    </row>
    <row r="39307" spans="2:2" x14ac:dyDescent="0.15">
      <c r="B39307" t="s">
        <v>39656</v>
      </c>
    </row>
    <row r="39308" spans="2:2" x14ac:dyDescent="0.15">
      <c r="B39308" t="s">
        <v>39657</v>
      </c>
    </row>
    <row r="39309" spans="2:2" x14ac:dyDescent="0.15">
      <c r="B39309" t="s">
        <v>39658</v>
      </c>
    </row>
    <row r="39310" spans="2:2" x14ac:dyDescent="0.15">
      <c r="B39310" t="s">
        <v>39659</v>
      </c>
    </row>
    <row r="39311" spans="2:2" x14ac:dyDescent="0.15">
      <c r="B39311" t="s">
        <v>39660</v>
      </c>
    </row>
    <row r="39312" spans="2:2" x14ac:dyDescent="0.15">
      <c r="B39312" t="s">
        <v>39661</v>
      </c>
    </row>
    <row r="39313" spans="2:2" x14ac:dyDescent="0.15">
      <c r="B39313" t="s">
        <v>39661</v>
      </c>
    </row>
    <row r="39314" spans="2:2" x14ac:dyDescent="0.15">
      <c r="B39314" t="s">
        <v>39662</v>
      </c>
    </row>
    <row r="39315" spans="2:2" x14ac:dyDescent="0.15">
      <c r="B39315" t="s">
        <v>39663</v>
      </c>
    </row>
    <row r="39316" spans="2:2" x14ac:dyDescent="0.15">
      <c r="B39316" t="s">
        <v>39664</v>
      </c>
    </row>
    <row r="39317" spans="2:2" x14ac:dyDescent="0.15">
      <c r="B39317" t="s">
        <v>39665</v>
      </c>
    </row>
    <row r="39318" spans="2:2" x14ac:dyDescent="0.15">
      <c r="B39318" t="s">
        <v>39666</v>
      </c>
    </row>
    <row r="39319" spans="2:2" x14ac:dyDescent="0.15">
      <c r="B39319" t="s">
        <v>39667</v>
      </c>
    </row>
    <row r="39320" spans="2:2" x14ac:dyDescent="0.15">
      <c r="B39320" t="s">
        <v>39668</v>
      </c>
    </row>
    <row r="39321" spans="2:2" x14ac:dyDescent="0.15">
      <c r="B39321" t="s">
        <v>39669</v>
      </c>
    </row>
    <row r="39322" spans="2:2" x14ac:dyDescent="0.15">
      <c r="B39322" t="s">
        <v>39670</v>
      </c>
    </row>
    <row r="39323" spans="2:2" x14ac:dyDescent="0.15">
      <c r="B39323" t="s">
        <v>39671</v>
      </c>
    </row>
    <row r="39324" spans="2:2" x14ac:dyDescent="0.15">
      <c r="B39324" t="s">
        <v>39672</v>
      </c>
    </row>
    <row r="39325" spans="2:2" x14ac:dyDescent="0.15">
      <c r="B39325" t="s">
        <v>39673</v>
      </c>
    </row>
    <row r="39326" spans="2:2" x14ac:dyDescent="0.15">
      <c r="B39326" t="s">
        <v>39674</v>
      </c>
    </row>
    <row r="39327" spans="2:2" x14ac:dyDescent="0.15">
      <c r="B39327" t="s">
        <v>39675</v>
      </c>
    </row>
    <row r="39328" spans="2:2" x14ac:dyDescent="0.15">
      <c r="B39328" t="s">
        <v>39676</v>
      </c>
    </row>
    <row r="39329" spans="2:2" x14ac:dyDescent="0.15">
      <c r="B39329" t="s">
        <v>39677</v>
      </c>
    </row>
    <row r="39330" spans="2:2" x14ac:dyDescent="0.15">
      <c r="B39330" t="s">
        <v>39678</v>
      </c>
    </row>
    <row r="39331" spans="2:2" x14ac:dyDescent="0.15">
      <c r="B39331" t="s">
        <v>39679</v>
      </c>
    </row>
    <row r="39332" spans="2:2" x14ac:dyDescent="0.15">
      <c r="B39332" t="s">
        <v>39680</v>
      </c>
    </row>
    <row r="39333" spans="2:2" x14ac:dyDescent="0.15">
      <c r="B39333" t="s">
        <v>39681</v>
      </c>
    </row>
    <row r="39334" spans="2:2" x14ac:dyDescent="0.15">
      <c r="B39334" t="s">
        <v>39682</v>
      </c>
    </row>
    <row r="39335" spans="2:2" x14ac:dyDescent="0.15">
      <c r="B39335" t="s">
        <v>39683</v>
      </c>
    </row>
    <row r="39336" spans="2:2" x14ac:dyDescent="0.15">
      <c r="B39336" t="s">
        <v>39684</v>
      </c>
    </row>
    <row r="39337" spans="2:2" x14ac:dyDescent="0.15">
      <c r="B39337" t="s">
        <v>39685</v>
      </c>
    </row>
    <row r="39338" spans="2:2" x14ac:dyDescent="0.15">
      <c r="B39338" t="s">
        <v>39686</v>
      </c>
    </row>
    <row r="39339" spans="2:2" x14ac:dyDescent="0.15">
      <c r="B39339" t="s">
        <v>39687</v>
      </c>
    </row>
    <row r="39340" spans="2:2" x14ac:dyDescent="0.15">
      <c r="B39340" t="s">
        <v>39688</v>
      </c>
    </row>
    <row r="39341" spans="2:2" x14ac:dyDescent="0.15">
      <c r="B39341" t="s">
        <v>39689</v>
      </c>
    </row>
    <row r="39342" spans="2:2" x14ac:dyDescent="0.15">
      <c r="B39342" t="s">
        <v>39690</v>
      </c>
    </row>
    <row r="39343" spans="2:2" x14ac:dyDescent="0.15">
      <c r="B39343" t="s">
        <v>39691</v>
      </c>
    </row>
    <row r="39344" spans="2:2" x14ac:dyDescent="0.15">
      <c r="B39344" t="s">
        <v>39692</v>
      </c>
    </row>
    <row r="39345" spans="2:2" x14ac:dyDescent="0.15">
      <c r="B39345" t="s">
        <v>39693</v>
      </c>
    </row>
    <row r="39346" spans="2:2" x14ac:dyDescent="0.15">
      <c r="B39346" t="s">
        <v>39694</v>
      </c>
    </row>
    <row r="39347" spans="2:2" x14ac:dyDescent="0.15">
      <c r="B39347" t="s">
        <v>39695</v>
      </c>
    </row>
    <row r="39348" spans="2:2" x14ac:dyDescent="0.15">
      <c r="B39348" t="s">
        <v>39696</v>
      </c>
    </row>
    <row r="39349" spans="2:2" x14ac:dyDescent="0.15">
      <c r="B39349" t="s">
        <v>39697</v>
      </c>
    </row>
    <row r="39350" spans="2:2" x14ac:dyDescent="0.15">
      <c r="B39350" t="s">
        <v>39698</v>
      </c>
    </row>
    <row r="39351" spans="2:2" x14ac:dyDescent="0.15">
      <c r="B39351" t="s">
        <v>39699</v>
      </c>
    </row>
    <row r="39352" spans="2:2" x14ac:dyDescent="0.15">
      <c r="B39352" t="s">
        <v>39700</v>
      </c>
    </row>
    <row r="39353" spans="2:2" x14ac:dyDescent="0.15">
      <c r="B39353" t="s">
        <v>39701</v>
      </c>
    </row>
    <row r="39354" spans="2:2" x14ac:dyDescent="0.15">
      <c r="B39354" t="s">
        <v>39702</v>
      </c>
    </row>
    <row r="39355" spans="2:2" x14ac:dyDescent="0.15">
      <c r="B39355" t="s">
        <v>39703</v>
      </c>
    </row>
    <row r="39356" spans="2:2" x14ac:dyDescent="0.15">
      <c r="B39356" t="s">
        <v>39704</v>
      </c>
    </row>
    <row r="39357" spans="2:2" x14ac:dyDescent="0.15">
      <c r="B39357" t="s">
        <v>39705</v>
      </c>
    </row>
    <row r="39358" spans="2:2" x14ac:dyDescent="0.15">
      <c r="B39358" t="s">
        <v>39706</v>
      </c>
    </row>
    <row r="39359" spans="2:2" x14ac:dyDescent="0.15">
      <c r="B39359" t="s">
        <v>39707</v>
      </c>
    </row>
    <row r="39360" spans="2:2" x14ac:dyDescent="0.15">
      <c r="B39360" t="s">
        <v>39708</v>
      </c>
    </row>
    <row r="39361" spans="2:2" x14ac:dyDescent="0.15">
      <c r="B39361" t="s">
        <v>39709</v>
      </c>
    </row>
    <row r="39362" spans="2:2" x14ac:dyDescent="0.15">
      <c r="B39362" t="s">
        <v>39710</v>
      </c>
    </row>
    <row r="39363" spans="2:2" x14ac:dyDescent="0.15">
      <c r="B39363" t="s">
        <v>39711</v>
      </c>
    </row>
    <row r="39364" spans="2:2" x14ac:dyDescent="0.15">
      <c r="B39364" t="s">
        <v>39712</v>
      </c>
    </row>
    <row r="39365" spans="2:2" x14ac:dyDescent="0.15">
      <c r="B39365" t="s">
        <v>39713</v>
      </c>
    </row>
    <row r="39366" spans="2:2" x14ac:dyDescent="0.15">
      <c r="B39366" t="s">
        <v>39714</v>
      </c>
    </row>
    <row r="39367" spans="2:2" x14ac:dyDescent="0.15">
      <c r="B39367" t="s">
        <v>39715</v>
      </c>
    </row>
    <row r="39368" spans="2:2" x14ac:dyDescent="0.15">
      <c r="B39368" t="s">
        <v>39716</v>
      </c>
    </row>
    <row r="39369" spans="2:2" x14ac:dyDescent="0.15">
      <c r="B39369" t="s">
        <v>39717</v>
      </c>
    </row>
    <row r="39370" spans="2:2" x14ac:dyDescent="0.15">
      <c r="B39370" t="s">
        <v>39718</v>
      </c>
    </row>
    <row r="39371" spans="2:2" x14ac:dyDescent="0.15">
      <c r="B39371" t="s">
        <v>39719</v>
      </c>
    </row>
    <row r="39372" spans="2:2" x14ac:dyDescent="0.15">
      <c r="B39372" t="s">
        <v>39720</v>
      </c>
    </row>
    <row r="39373" spans="2:2" x14ac:dyDescent="0.15">
      <c r="B39373" t="s">
        <v>39721</v>
      </c>
    </row>
    <row r="39374" spans="2:2" x14ac:dyDescent="0.15">
      <c r="B39374" t="s">
        <v>39722</v>
      </c>
    </row>
    <row r="39375" spans="2:2" x14ac:dyDescent="0.15">
      <c r="B39375" t="s">
        <v>39723</v>
      </c>
    </row>
    <row r="39376" spans="2:2" x14ac:dyDescent="0.15">
      <c r="B39376" t="s">
        <v>39724</v>
      </c>
    </row>
    <row r="39377" spans="2:2" x14ac:dyDescent="0.15">
      <c r="B39377" t="s">
        <v>39725</v>
      </c>
    </row>
    <row r="39378" spans="2:2" x14ac:dyDescent="0.15">
      <c r="B39378" t="s">
        <v>39726</v>
      </c>
    </row>
    <row r="39379" spans="2:2" x14ac:dyDescent="0.15">
      <c r="B39379" t="s">
        <v>39727</v>
      </c>
    </row>
    <row r="39380" spans="2:2" x14ac:dyDescent="0.15">
      <c r="B39380" t="s">
        <v>39728</v>
      </c>
    </row>
    <row r="39381" spans="2:2" x14ac:dyDescent="0.15">
      <c r="B39381" t="s">
        <v>39729</v>
      </c>
    </row>
    <row r="39382" spans="2:2" x14ac:dyDescent="0.15">
      <c r="B39382" t="s">
        <v>39730</v>
      </c>
    </row>
    <row r="39383" spans="2:2" x14ac:dyDescent="0.15">
      <c r="B39383" t="s">
        <v>39731</v>
      </c>
    </row>
    <row r="39384" spans="2:2" x14ac:dyDescent="0.15">
      <c r="B39384" t="s">
        <v>39732</v>
      </c>
    </row>
    <row r="39385" spans="2:2" x14ac:dyDescent="0.15">
      <c r="B39385" t="s">
        <v>39733</v>
      </c>
    </row>
    <row r="39386" spans="2:2" x14ac:dyDescent="0.15">
      <c r="B39386" t="s">
        <v>39734</v>
      </c>
    </row>
    <row r="39387" spans="2:2" x14ac:dyDescent="0.15">
      <c r="B39387" t="s">
        <v>39735</v>
      </c>
    </row>
    <row r="39388" spans="2:2" x14ac:dyDescent="0.15">
      <c r="B39388" t="s">
        <v>39736</v>
      </c>
    </row>
    <row r="39389" spans="2:2" x14ac:dyDescent="0.15">
      <c r="B39389" t="s">
        <v>39737</v>
      </c>
    </row>
    <row r="39390" spans="2:2" x14ac:dyDescent="0.15">
      <c r="B39390" t="s">
        <v>39738</v>
      </c>
    </row>
    <row r="39391" spans="2:2" x14ac:dyDescent="0.15">
      <c r="B39391" t="s">
        <v>39739</v>
      </c>
    </row>
    <row r="39392" spans="2:2" x14ac:dyDescent="0.15">
      <c r="B39392" t="s">
        <v>39740</v>
      </c>
    </row>
    <row r="39393" spans="2:2" x14ac:dyDescent="0.15">
      <c r="B39393" t="s">
        <v>39741</v>
      </c>
    </row>
    <row r="39394" spans="2:2" x14ac:dyDescent="0.15">
      <c r="B39394" t="s">
        <v>39742</v>
      </c>
    </row>
    <row r="39395" spans="2:2" x14ac:dyDescent="0.15">
      <c r="B39395" t="s">
        <v>39743</v>
      </c>
    </row>
    <row r="39396" spans="2:2" x14ac:dyDescent="0.15">
      <c r="B39396" t="s">
        <v>39744</v>
      </c>
    </row>
    <row r="39397" spans="2:2" x14ac:dyDescent="0.15">
      <c r="B39397" t="s">
        <v>39745</v>
      </c>
    </row>
    <row r="39398" spans="2:2" x14ac:dyDescent="0.15">
      <c r="B39398" t="s">
        <v>39746</v>
      </c>
    </row>
    <row r="39399" spans="2:2" x14ac:dyDescent="0.15">
      <c r="B39399" t="s">
        <v>39747</v>
      </c>
    </row>
    <row r="39400" spans="2:2" x14ac:dyDescent="0.15">
      <c r="B39400" t="s">
        <v>39748</v>
      </c>
    </row>
    <row r="39401" spans="2:2" x14ac:dyDescent="0.15">
      <c r="B39401" t="s">
        <v>39749</v>
      </c>
    </row>
    <row r="39402" spans="2:2" x14ac:dyDescent="0.15">
      <c r="B39402" t="s">
        <v>39750</v>
      </c>
    </row>
    <row r="39403" spans="2:2" x14ac:dyDescent="0.15">
      <c r="B39403" t="s">
        <v>39751</v>
      </c>
    </row>
    <row r="39404" spans="2:2" x14ac:dyDescent="0.15">
      <c r="B39404" t="s">
        <v>39752</v>
      </c>
    </row>
    <row r="39405" spans="2:2" x14ac:dyDescent="0.15">
      <c r="B39405" t="s">
        <v>39753</v>
      </c>
    </row>
    <row r="39406" spans="2:2" x14ac:dyDescent="0.15">
      <c r="B39406" t="s">
        <v>39754</v>
      </c>
    </row>
    <row r="39407" spans="2:2" x14ac:dyDescent="0.15">
      <c r="B39407" t="s">
        <v>39755</v>
      </c>
    </row>
    <row r="39408" spans="2:2" x14ac:dyDescent="0.15">
      <c r="B39408" t="s">
        <v>39756</v>
      </c>
    </row>
    <row r="39409" spans="2:2" x14ac:dyDescent="0.15">
      <c r="B39409" t="s">
        <v>39757</v>
      </c>
    </row>
    <row r="39410" spans="2:2" x14ac:dyDescent="0.15">
      <c r="B39410" t="s">
        <v>39758</v>
      </c>
    </row>
    <row r="39411" spans="2:2" x14ac:dyDescent="0.15">
      <c r="B39411" t="s">
        <v>39759</v>
      </c>
    </row>
    <row r="39412" spans="2:2" x14ac:dyDescent="0.15">
      <c r="B39412" t="s">
        <v>39760</v>
      </c>
    </row>
    <row r="39413" spans="2:2" x14ac:dyDescent="0.15">
      <c r="B39413" t="s">
        <v>39761</v>
      </c>
    </row>
    <row r="39414" spans="2:2" x14ac:dyDescent="0.15">
      <c r="B39414" t="s">
        <v>39762</v>
      </c>
    </row>
    <row r="39415" spans="2:2" x14ac:dyDescent="0.15">
      <c r="B39415" t="s">
        <v>39763</v>
      </c>
    </row>
    <row r="39416" spans="2:2" x14ac:dyDescent="0.15">
      <c r="B39416" t="s">
        <v>39764</v>
      </c>
    </row>
    <row r="39417" spans="2:2" x14ac:dyDescent="0.15">
      <c r="B39417" t="s">
        <v>39765</v>
      </c>
    </row>
    <row r="39418" spans="2:2" x14ac:dyDescent="0.15">
      <c r="B39418" t="s">
        <v>39766</v>
      </c>
    </row>
    <row r="39419" spans="2:2" x14ac:dyDescent="0.15">
      <c r="B39419" t="s">
        <v>39767</v>
      </c>
    </row>
    <row r="39420" spans="2:2" x14ac:dyDescent="0.15">
      <c r="B39420" t="s">
        <v>39768</v>
      </c>
    </row>
    <row r="39421" spans="2:2" x14ac:dyDescent="0.15">
      <c r="B39421" t="s">
        <v>39769</v>
      </c>
    </row>
    <row r="39422" spans="2:2" x14ac:dyDescent="0.15">
      <c r="B39422" t="s">
        <v>39770</v>
      </c>
    </row>
    <row r="39423" spans="2:2" x14ac:dyDescent="0.15">
      <c r="B39423" t="s">
        <v>39771</v>
      </c>
    </row>
    <row r="39424" spans="2:2" x14ac:dyDescent="0.15">
      <c r="B39424" t="s">
        <v>39772</v>
      </c>
    </row>
    <row r="39425" spans="2:2" x14ac:dyDescent="0.15">
      <c r="B39425" t="s">
        <v>39773</v>
      </c>
    </row>
    <row r="39426" spans="2:2" x14ac:dyDescent="0.15">
      <c r="B39426" t="s">
        <v>39774</v>
      </c>
    </row>
    <row r="39427" spans="2:2" x14ac:dyDescent="0.15">
      <c r="B39427" t="s">
        <v>39775</v>
      </c>
    </row>
    <row r="39428" spans="2:2" x14ac:dyDescent="0.15">
      <c r="B39428" t="s">
        <v>39776</v>
      </c>
    </row>
    <row r="39429" spans="2:2" x14ac:dyDescent="0.15">
      <c r="B39429" t="s">
        <v>39777</v>
      </c>
    </row>
    <row r="39430" spans="2:2" x14ac:dyDescent="0.15">
      <c r="B39430" t="s">
        <v>39778</v>
      </c>
    </row>
    <row r="39431" spans="2:2" x14ac:dyDescent="0.15">
      <c r="B39431" t="s">
        <v>39779</v>
      </c>
    </row>
    <row r="39432" spans="2:2" x14ac:dyDescent="0.15">
      <c r="B39432" t="s">
        <v>39780</v>
      </c>
    </row>
    <row r="39433" spans="2:2" x14ac:dyDescent="0.15">
      <c r="B39433" t="s">
        <v>39781</v>
      </c>
    </row>
    <row r="39434" spans="2:2" x14ac:dyDescent="0.15">
      <c r="B39434" t="s">
        <v>39782</v>
      </c>
    </row>
    <row r="39435" spans="2:2" x14ac:dyDescent="0.15">
      <c r="B39435" t="s">
        <v>39783</v>
      </c>
    </row>
    <row r="39436" spans="2:2" x14ac:dyDescent="0.15">
      <c r="B39436" t="s">
        <v>39784</v>
      </c>
    </row>
    <row r="39437" spans="2:2" x14ac:dyDescent="0.15">
      <c r="B39437" t="s">
        <v>39785</v>
      </c>
    </row>
    <row r="39438" spans="2:2" x14ac:dyDescent="0.15">
      <c r="B39438" t="s">
        <v>39786</v>
      </c>
    </row>
    <row r="39439" spans="2:2" x14ac:dyDescent="0.15">
      <c r="B39439" t="s">
        <v>39787</v>
      </c>
    </row>
    <row r="39440" spans="2:2" x14ac:dyDescent="0.15">
      <c r="B39440" t="s">
        <v>39788</v>
      </c>
    </row>
    <row r="39441" spans="2:2" x14ac:dyDescent="0.15">
      <c r="B39441" t="s">
        <v>39789</v>
      </c>
    </row>
    <row r="39442" spans="2:2" x14ac:dyDescent="0.15">
      <c r="B39442" t="s">
        <v>39790</v>
      </c>
    </row>
    <row r="39443" spans="2:2" x14ac:dyDescent="0.15">
      <c r="B39443" t="s">
        <v>39791</v>
      </c>
    </row>
    <row r="39444" spans="2:2" x14ac:dyDescent="0.15">
      <c r="B39444" t="s">
        <v>39792</v>
      </c>
    </row>
    <row r="39445" spans="2:2" x14ac:dyDescent="0.15">
      <c r="B39445" t="s">
        <v>39793</v>
      </c>
    </row>
    <row r="39446" spans="2:2" x14ac:dyDescent="0.15">
      <c r="B39446" t="s">
        <v>39794</v>
      </c>
    </row>
    <row r="39447" spans="2:2" x14ac:dyDescent="0.15">
      <c r="B39447" t="s">
        <v>39795</v>
      </c>
    </row>
    <row r="39448" spans="2:2" x14ac:dyDescent="0.15">
      <c r="B39448" t="s">
        <v>39796</v>
      </c>
    </row>
    <row r="39449" spans="2:2" x14ac:dyDescent="0.15">
      <c r="B39449" t="s">
        <v>39797</v>
      </c>
    </row>
    <row r="39450" spans="2:2" x14ac:dyDescent="0.15">
      <c r="B39450" t="s">
        <v>39798</v>
      </c>
    </row>
    <row r="39451" spans="2:2" x14ac:dyDescent="0.15">
      <c r="B39451" t="s">
        <v>39799</v>
      </c>
    </row>
    <row r="39452" spans="2:2" x14ac:dyDescent="0.15">
      <c r="B39452" t="s">
        <v>39800</v>
      </c>
    </row>
    <row r="39453" spans="2:2" x14ac:dyDescent="0.15">
      <c r="B39453" t="s">
        <v>39801</v>
      </c>
    </row>
    <row r="39454" spans="2:2" x14ac:dyDescent="0.15">
      <c r="B39454" t="s">
        <v>39802</v>
      </c>
    </row>
    <row r="39455" spans="2:2" x14ac:dyDescent="0.15">
      <c r="B39455" t="s">
        <v>39803</v>
      </c>
    </row>
    <row r="39456" spans="2:2" x14ac:dyDescent="0.15">
      <c r="B39456" t="s">
        <v>39804</v>
      </c>
    </row>
    <row r="39457" spans="2:2" x14ac:dyDescent="0.15">
      <c r="B39457" t="s">
        <v>39805</v>
      </c>
    </row>
    <row r="39458" spans="2:2" x14ac:dyDescent="0.15">
      <c r="B39458" t="s">
        <v>39806</v>
      </c>
    </row>
    <row r="39459" spans="2:2" x14ac:dyDescent="0.15">
      <c r="B39459" t="s">
        <v>39807</v>
      </c>
    </row>
    <row r="39460" spans="2:2" x14ac:dyDescent="0.15">
      <c r="B39460" t="s">
        <v>39808</v>
      </c>
    </row>
    <row r="39461" spans="2:2" x14ac:dyDescent="0.15">
      <c r="B39461" t="s">
        <v>39809</v>
      </c>
    </row>
    <row r="39462" spans="2:2" x14ac:dyDescent="0.15">
      <c r="B39462" t="s">
        <v>39810</v>
      </c>
    </row>
    <row r="39463" spans="2:2" x14ac:dyDescent="0.15">
      <c r="B39463" t="s">
        <v>39811</v>
      </c>
    </row>
    <row r="39464" spans="2:2" x14ac:dyDescent="0.15">
      <c r="B39464" t="s">
        <v>39812</v>
      </c>
    </row>
    <row r="39465" spans="2:2" x14ac:dyDescent="0.15">
      <c r="B39465" t="s">
        <v>39812</v>
      </c>
    </row>
    <row r="39466" spans="2:2" x14ac:dyDescent="0.15">
      <c r="B39466" t="s">
        <v>39813</v>
      </c>
    </row>
    <row r="39467" spans="2:2" x14ac:dyDescent="0.15">
      <c r="B39467" t="s">
        <v>39814</v>
      </c>
    </row>
    <row r="39468" spans="2:2" x14ac:dyDescent="0.15">
      <c r="B39468" t="s">
        <v>39815</v>
      </c>
    </row>
    <row r="39469" spans="2:2" x14ac:dyDescent="0.15">
      <c r="B39469" t="s">
        <v>39816</v>
      </c>
    </row>
    <row r="39470" spans="2:2" x14ac:dyDescent="0.15">
      <c r="B39470" t="s">
        <v>39817</v>
      </c>
    </row>
    <row r="39471" spans="2:2" x14ac:dyDescent="0.15">
      <c r="B39471" t="s">
        <v>39818</v>
      </c>
    </row>
    <row r="39472" spans="2:2" x14ac:dyDescent="0.15">
      <c r="B39472" t="s">
        <v>39819</v>
      </c>
    </row>
    <row r="39473" spans="2:2" x14ac:dyDescent="0.15">
      <c r="B39473" t="s">
        <v>39820</v>
      </c>
    </row>
    <row r="39474" spans="2:2" x14ac:dyDescent="0.15">
      <c r="B39474" t="s">
        <v>39821</v>
      </c>
    </row>
    <row r="39475" spans="2:2" x14ac:dyDescent="0.15">
      <c r="B39475" t="s">
        <v>39822</v>
      </c>
    </row>
    <row r="39476" spans="2:2" x14ac:dyDescent="0.15">
      <c r="B39476" t="s">
        <v>39823</v>
      </c>
    </row>
    <row r="39477" spans="2:2" x14ac:dyDescent="0.15">
      <c r="B39477" t="s">
        <v>39824</v>
      </c>
    </row>
    <row r="39478" spans="2:2" x14ac:dyDescent="0.15">
      <c r="B39478" t="s">
        <v>39825</v>
      </c>
    </row>
    <row r="39479" spans="2:2" x14ac:dyDescent="0.15">
      <c r="B39479" t="s">
        <v>39826</v>
      </c>
    </row>
    <row r="39480" spans="2:2" x14ac:dyDescent="0.15">
      <c r="B39480" t="s">
        <v>39827</v>
      </c>
    </row>
    <row r="39481" spans="2:2" x14ac:dyDescent="0.15">
      <c r="B39481" t="s">
        <v>39828</v>
      </c>
    </row>
    <row r="39482" spans="2:2" x14ac:dyDescent="0.15">
      <c r="B39482" t="s">
        <v>39829</v>
      </c>
    </row>
    <row r="39483" spans="2:2" x14ac:dyDescent="0.15">
      <c r="B39483" t="s">
        <v>39830</v>
      </c>
    </row>
    <row r="39484" spans="2:2" x14ac:dyDescent="0.15">
      <c r="B39484" t="s">
        <v>39831</v>
      </c>
    </row>
    <row r="39485" spans="2:2" x14ac:dyDescent="0.15">
      <c r="B39485" t="s">
        <v>39832</v>
      </c>
    </row>
    <row r="39486" spans="2:2" x14ac:dyDescent="0.15">
      <c r="B39486" t="s">
        <v>39833</v>
      </c>
    </row>
    <row r="39487" spans="2:2" x14ac:dyDescent="0.15">
      <c r="B39487" t="s">
        <v>39834</v>
      </c>
    </row>
    <row r="39488" spans="2:2" x14ac:dyDescent="0.15">
      <c r="B39488" t="s">
        <v>39835</v>
      </c>
    </row>
    <row r="39489" spans="2:2" x14ac:dyDescent="0.15">
      <c r="B39489" t="s">
        <v>39836</v>
      </c>
    </row>
    <row r="39490" spans="2:2" x14ac:dyDescent="0.15">
      <c r="B39490" t="s">
        <v>39837</v>
      </c>
    </row>
    <row r="39491" spans="2:2" x14ac:dyDescent="0.15">
      <c r="B39491" t="s">
        <v>39838</v>
      </c>
    </row>
    <row r="39492" spans="2:2" x14ac:dyDescent="0.15">
      <c r="B39492" t="s">
        <v>39839</v>
      </c>
    </row>
    <row r="39493" spans="2:2" x14ac:dyDescent="0.15">
      <c r="B39493" t="s">
        <v>39840</v>
      </c>
    </row>
    <row r="39494" spans="2:2" x14ac:dyDescent="0.15">
      <c r="B39494" t="s">
        <v>39841</v>
      </c>
    </row>
    <row r="39495" spans="2:2" x14ac:dyDescent="0.15">
      <c r="B39495" t="s">
        <v>39842</v>
      </c>
    </row>
    <row r="39496" spans="2:2" x14ac:dyDescent="0.15">
      <c r="B39496" t="s">
        <v>39843</v>
      </c>
    </row>
    <row r="39497" spans="2:2" x14ac:dyDescent="0.15">
      <c r="B39497" t="s">
        <v>39844</v>
      </c>
    </row>
    <row r="39498" spans="2:2" x14ac:dyDescent="0.15">
      <c r="B39498" t="s">
        <v>39845</v>
      </c>
    </row>
    <row r="39499" spans="2:2" x14ac:dyDescent="0.15">
      <c r="B39499" t="s">
        <v>39846</v>
      </c>
    </row>
    <row r="39500" spans="2:2" x14ac:dyDescent="0.15">
      <c r="B39500" t="s">
        <v>39847</v>
      </c>
    </row>
    <row r="39501" spans="2:2" x14ac:dyDescent="0.15">
      <c r="B39501" t="s">
        <v>39848</v>
      </c>
    </row>
    <row r="39502" spans="2:2" x14ac:dyDescent="0.15">
      <c r="B39502" t="s">
        <v>39849</v>
      </c>
    </row>
    <row r="39503" spans="2:2" x14ac:dyDescent="0.15">
      <c r="B39503" t="s">
        <v>39850</v>
      </c>
    </row>
    <row r="39504" spans="2:2" x14ac:dyDescent="0.15">
      <c r="B39504" t="s">
        <v>39851</v>
      </c>
    </row>
    <row r="39505" spans="2:2" x14ac:dyDescent="0.15">
      <c r="B39505" t="s">
        <v>39852</v>
      </c>
    </row>
    <row r="39506" spans="2:2" x14ac:dyDescent="0.15">
      <c r="B39506" t="s">
        <v>39853</v>
      </c>
    </row>
    <row r="39507" spans="2:2" x14ac:dyDescent="0.15">
      <c r="B39507" t="s">
        <v>39854</v>
      </c>
    </row>
    <row r="39508" spans="2:2" x14ac:dyDescent="0.15">
      <c r="B39508" t="s">
        <v>39855</v>
      </c>
    </row>
    <row r="39509" spans="2:2" x14ac:dyDescent="0.15">
      <c r="B39509" t="s">
        <v>39856</v>
      </c>
    </row>
    <row r="39510" spans="2:2" x14ac:dyDescent="0.15">
      <c r="B39510" t="s">
        <v>39857</v>
      </c>
    </row>
    <row r="39511" spans="2:2" x14ac:dyDescent="0.15">
      <c r="B39511" t="s">
        <v>39858</v>
      </c>
    </row>
    <row r="39512" spans="2:2" x14ac:dyDescent="0.15">
      <c r="B39512" t="s">
        <v>39859</v>
      </c>
    </row>
    <row r="39513" spans="2:2" x14ac:dyDescent="0.15">
      <c r="B39513" t="s">
        <v>39860</v>
      </c>
    </row>
    <row r="39514" spans="2:2" x14ac:dyDescent="0.15">
      <c r="B39514" t="s">
        <v>39861</v>
      </c>
    </row>
    <row r="39515" spans="2:2" x14ac:dyDescent="0.15">
      <c r="B39515" t="s">
        <v>39862</v>
      </c>
    </row>
    <row r="39516" spans="2:2" x14ac:dyDescent="0.15">
      <c r="B39516" t="s">
        <v>39863</v>
      </c>
    </row>
    <row r="39517" spans="2:2" x14ac:dyDescent="0.15">
      <c r="B39517" t="s">
        <v>39864</v>
      </c>
    </row>
    <row r="39518" spans="2:2" x14ac:dyDescent="0.15">
      <c r="B39518" t="s">
        <v>39865</v>
      </c>
    </row>
    <row r="39519" spans="2:2" x14ac:dyDescent="0.15">
      <c r="B39519" t="s">
        <v>39866</v>
      </c>
    </row>
    <row r="39520" spans="2:2" x14ac:dyDescent="0.15">
      <c r="B39520" t="s">
        <v>39867</v>
      </c>
    </row>
    <row r="39521" spans="2:2" x14ac:dyDescent="0.15">
      <c r="B39521" t="s">
        <v>39868</v>
      </c>
    </row>
    <row r="39522" spans="2:2" x14ac:dyDescent="0.15">
      <c r="B39522" t="s">
        <v>39869</v>
      </c>
    </row>
    <row r="39523" spans="2:2" x14ac:dyDescent="0.15">
      <c r="B39523" t="s">
        <v>39870</v>
      </c>
    </row>
    <row r="39524" spans="2:2" x14ac:dyDescent="0.15">
      <c r="B39524" t="s">
        <v>39871</v>
      </c>
    </row>
    <row r="39525" spans="2:2" x14ac:dyDescent="0.15">
      <c r="B39525" t="s">
        <v>39872</v>
      </c>
    </row>
    <row r="39526" spans="2:2" x14ac:dyDescent="0.15">
      <c r="B39526" t="s">
        <v>39873</v>
      </c>
    </row>
    <row r="39527" spans="2:2" x14ac:dyDescent="0.15">
      <c r="B39527" t="s">
        <v>39874</v>
      </c>
    </row>
    <row r="39528" spans="2:2" x14ac:dyDescent="0.15">
      <c r="B39528" t="s">
        <v>39875</v>
      </c>
    </row>
    <row r="39529" spans="2:2" x14ac:dyDescent="0.15">
      <c r="B39529" t="s">
        <v>39876</v>
      </c>
    </row>
    <row r="39530" spans="2:2" x14ac:dyDescent="0.15">
      <c r="B39530" t="s">
        <v>39876</v>
      </c>
    </row>
    <row r="39531" spans="2:2" x14ac:dyDescent="0.15">
      <c r="B39531" t="s">
        <v>39877</v>
      </c>
    </row>
    <row r="39532" spans="2:2" x14ac:dyDescent="0.15">
      <c r="B39532" t="s">
        <v>39878</v>
      </c>
    </row>
    <row r="39533" spans="2:2" x14ac:dyDescent="0.15">
      <c r="B39533" t="s">
        <v>39879</v>
      </c>
    </row>
    <row r="39534" spans="2:2" x14ac:dyDescent="0.15">
      <c r="B39534" t="s">
        <v>39880</v>
      </c>
    </row>
    <row r="39535" spans="2:2" x14ac:dyDescent="0.15">
      <c r="B39535" t="s">
        <v>39881</v>
      </c>
    </row>
    <row r="39536" spans="2:2" x14ac:dyDescent="0.15">
      <c r="B39536" t="s">
        <v>39882</v>
      </c>
    </row>
    <row r="39537" spans="2:2" x14ac:dyDescent="0.15">
      <c r="B39537" t="s">
        <v>39883</v>
      </c>
    </row>
    <row r="39538" spans="2:2" x14ac:dyDescent="0.15">
      <c r="B39538" t="s">
        <v>39884</v>
      </c>
    </row>
    <row r="39539" spans="2:2" x14ac:dyDescent="0.15">
      <c r="B39539" t="s">
        <v>39885</v>
      </c>
    </row>
    <row r="39540" spans="2:2" x14ac:dyDescent="0.15">
      <c r="B39540" t="s">
        <v>39886</v>
      </c>
    </row>
    <row r="39541" spans="2:2" x14ac:dyDescent="0.15">
      <c r="B39541" t="s">
        <v>39887</v>
      </c>
    </row>
    <row r="39542" spans="2:2" x14ac:dyDescent="0.15">
      <c r="B39542" t="s">
        <v>39888</v>
      </c>
    </row>
    <row r="39543" spans="2:2" x14ac:dyDescent="0.15">
      <c r="B39543" t="s">
        <v>39889</v>
      </c>
    </row>
    <row r="39544" spans="2:2" x14ac:dyDescent="0.15">
      <c r="B39544" t="s">
        <v>39890</v>
      </c>
    </row>
    <row r="39545" spans="2:2" x14ac:dyDescent="0.15">
      <c r="B39545" t="s">
        <v>39891</v>
      </c>
    </row>
    <row r="39546" spans="2:2" x14ac:dyDescent="0.15">
      <c r="B39546" t="s">
        <v>39892</v>
      </c>
    </row>
    <row r="39547" spans="2:2" x14ac:dyDescent="0.15">
      <c r="B39547" t="s">
        <v>39893</v>
      </c>
    </row>
    <row r="39548" spans="2:2" x14ac:dyDescent="0.15">
      <c r="B39548" t="s">
        <v>39894</v>
      </c>
    </row>
    <row r="39549" spans="2:2" x14ac:dyDescent="0.15">
      <c r="B39549" t="s">
        <v>39895</v>
      </c>
    </row>
    <row r="39550" spans="2:2" x14ac:dyDescent="0.15">
      <c r="B39550" t="s">
        <v>39896</v>
      </c>
    </row>
    <row r="39551" spans="2:2" x14ac:dyDescent="0.15">
      <c r="B39551" t="s">
        <v>39897</v>
      </c>
    </row>
    <row r="39552" spans="2:2" x14ac:dyDescent="0.15">
      <c r="B39552" t="s">
        <v>39898</v>
      </c>
    </row>
    <row r="39553" spans="2:2" x14ac:dyDescent="0.15">
      <c r="B39553" t="s">
        <v>39899</v>
      </c>
    </row>
    <row r="39554" spans="2:2" x14ac:dyDescent="0.15">
      <c r="B39554" t="s">
        <v>39900</v>
      </c>
    </row>
    <row r="39555" spans="2:2" x14ac:dyDescent="0.15">
      <c r="B39555" t="s">
        <v>39901</v>
      </c>
    </row>
    <row r="39556" spans="2:2" x14ac:dyDescent="0.15">
      <c r="B39556" t="s">
        <v>39902</v>
      </c>
    </row>
    <row r="39557" spans="2:2" x14ac:dyDescent="0.15">
      <c r="B39557" t="s">
        <v>39903</v>
      </c>
    </row>
    <row r="39558" spans="2:2" x14ac:dyDescent="0.15">
      <c r="B39558" t="s">
        <v>39904</v>
      </c>
    </row>
    <row r="39559" spans="2:2" x14ac:dyDescent="0.15">
      <c r="B39559" t="s">
        <v>39905</v>
      </c>
    </row>
    <row r="39560" spans="2:2" x14ac:dyDescent="0.15">
      <c r="B39560" t="s">
        <v>39906</v>
      </c>
    </row>
    <row r="39561" spans="2:2" x14ac:dyDescent="0.15">
      <c r="B39561" t="s">
        <v>39907</v>
      </c>
    </row>
    <row r="39562" spans="2:2" x14ac:dyDescent="0.15">
      <c r="B39562" t="s">
        <v>39908</v>
      </c>
    </row>
    <row r="39563" spans="2:2" x14ac:dyDescent="0.15">
      <c r="B39563" t="s">
        <v>39909</v>
      </c>
    </row>
    <row r="39564" spans="2:2" x14ac:dyDescent="0.15">
      <c r="B39564" t="s">
        <v>39910</v>
      </c>
    </row>
    <row r="39565" spans="2:2" x14ac:dyDescent="0.15">
      <c r="B39565" t="s">
        <v>39911</v>
      </c>
    </row>
    <row r="39566" spans="2:2" x14ac:dyDescent="0.15">
      <c r="B39566" t="s">
        <v>39912</v>
      </c>
    </row>
    <row r="39567" spans="2:2" x14ac:dyDescent="0.15">
      <c r="B39567" t="s">
        <v>39913</v>
      </c>
    </row>
    <row r="39568" spans="2:2" x14ac:dyDescent="0.15">
      <c r="B39568" t="s">
        <v>39914</v>
      </c>
    </row>
    <row r="39569" spans="2:2" x14ac:dyDescent="0.15">
      <c r="B39569" t="s">
        <v>39915</v>
      </c>
    </row>
    <row r="39570" spans="2:2" x14ac:dyDescent="0.15">
      <c r="B39570" t="s">
        <v>39916</v>
      </c>
    </row>
    <row r="39571" spans="2:2" x14ac:dyDescent="0.15">
      <c r="B39571" t="s">
        <v>39917</v>
      </c>
    </row>
    <row r="39572" spans="2:2" x14ac:dyDescent="0.15">
      <c r="B39572" t="s">
        <v>39918</v>
      </c>
    </row>
    <row r="39573" spans="2:2" x14ac:dyDescent="0.15">
      <c r="B39573" t="s">
        <v>39919</v>
      </c>
    </row>
    <row r="39574" spans="2:2" x14ac:dyDescent="0.15">
      <c r="B39574" t="s">
        <v>39920</v>
      </c>
    </row>
    <row r="39575" spans="2:2" x14ac:dyDescent="0.15">
      <c r="B39575" t="s">
        <v>39921</v>
      </c>
    </row>
    <row r="39576" spans="2:2" x14ac:dyDescent="0.15">
      <c r="B39576" t="s">
        <v>39922</v>
      </c>
    </row>
    <row r="39577" spans="2:2" x14ac:dyDescent="0.15">
      <c r="B39577" t="s">
        <v>39923</v>
      </c>
    </row>
    <row r="39578" spans="2:2" x14ac:dyDescent="0.15">
      <c r="B39578" t="s">
        <v>39924</v>
      </c>
    </row>
    <row r="39579" spans="2:2" x14ac:dyDescent="0.15">
      <c r="B39579" t="s">
        <v>39925</v>
      </c>
    </row>
    <row r="39580" spans="2:2" x14ac:dyDescent="0.15">
      <c r="B39580" t="s">
        <v>39926</v>
      </c>
    </row>
    <row r="39581" spans="2:2" x14ac:dyDescent="0.15">
      <c r="B39581" t="s">
        <v>39927</v>
      </c>
    </row>
    <row r="39582" spans="2:2" x14ac:dyDescent="0.15">
      <c r="B39582" t="s">
        <v>39928</v>
      </c>
    </row>
    <row r="39583" spans="2:2" x14ac:dyDescent="0.15">
      <c r="B39583" t="s">
        <v>39929</v>
      </c>
    </row>
    <row r="39584" spans="2:2" x14ac:dyDescent="0.15">
      <c r="B39584" t="s">
        <v>39930</v>
      </c>
    </row>
    <row r="39585" spans="2:2" x14ac:dyDescent="0.15">
      <c r="B39585" t="s">
        <v>39931</v>
      </c>
    </row>
    <row r="39586" spans="2:2" x14ac:dyDescent="0.15">
      <c r="B39586" t="s">
        <v>39932</v>
      </c>
    </row>
    <row r="39587" spans="2:2" x14ac:dyDescent="0.15">
      <c r="B39587" t="s">
        <v>39933</v>
      </c>
    </row>
    <row r="39588" spans="2:2" x14ac:dyDescent="0.15">
      <c r="B39588" t="s">
        <v>39934</v>
      </c>
    </row>
    <row r="39589" spans="2:2" x14ac:dyDescent="0.15">
      <c r="B39589" t="s">
        <v>39935</v>
      </c>
    </row>
    <row r="39590" spans="2:2" x14ac:dyDescent="0.15">
      <c r="B39590" t="s">
        <v>39936</v>
      </c>
    </row>
    <row r="39591" spans="2:2" x14ac:dyDescent="0.15">
      <c r="B39591" t="s">
        <v>39937</v>
      </c>
    </row>
    <row r="39592" spans="2:2" x14ac:dyDescent="0.15">
      <c r="B39592" t="s">
        <v>39938</v>
      </c>
    </row>
    <row r="39593" spans="2:2" x14ac:dyDescent="0.15">
      <c r="B39593" t="s">
        <v>39939</v>
      </c>
    </row>
    <row r="39594" spans="2:2" x14ac:dyDescent="0.15">
      <c r="B39594" t="s">
        <v>39940</v>
      </c>
    </row>
    <row r="39595" spans="2:2" x14ac:dyDescent="0.15">
      <c r="B39595" t="s">
        <v>39941</v>
      </c>
    </row>
    <row r="39596" spans="2:2" x14ac:dyDescent="0.15">
      <c r="B39596" t="s">
        <v>39942</v>
      </c>
    </row>
    <row r="39597" spans="2:2" x14ac:dyDescent="0.15">
      <c r="B39597" t="s">
        <v>39943</v>
      </c>
    </row>
    <row r="39598" spans="2:2" x14ac:dyDescent="0.15">
      <c r="B39598" t="s">
        <v>39944</v>
      </c>
    </row>
    <row r="39599" spans="2:2" x14ac:dyDescent="0.15">
      <c r="B39599" t="s">
        <v>39945</v>
      </c>
    </row>
    <row r="39600" spans="2:2" x14ac:dyDescent="0.15">
      <c r="B39600" t="s">
        <v>39946</v>
      </c>
    </row>
    <row r="39601" spans="2:2" x14ac:dyDescent="0.15">
      <c r="B39601" t="s">
        <v>39947</v>
      </c>
    </row>
    <row r="39602" spans="2:2" x14ac:dyDescent="0.15">
      <c r="B39602" t="s">
        <v>39948</v>
      </c>
    </row>
    <row r="39603" spans="2:2" x14ac:dyDescent="0.15">
      <c r="B39603" t="s">
        <v>39949</v>
      </c>
    </row>
    <row r="39604" spans="2:2" x14ac:dyDescent="0.15">
      <c r="B39604" t="s">
        <v>39950</v>
      </c>
    </row>
    <row r="39605" spans="2:2" x14ac:dyDescent="0.15">
      <c r="B39605" t="s">
        <v>39951</v>
      </c>
    </row>
    <row r="39606" spans="2:2" x14ac:dyDescent="0.15">
      <c r="B39606" t="s">
        <v>39952</v>
      </c>
    </row>
    <row r="39607" spans="2:2" x14ac:dyDescent="0.15">
      <c r="B39607" t="s">
        <v>39953</v>
      </c>
    </row>
    <row r="39608" spans="2:2" x14ac:dyDescent="0.15">
      <c r="B39608" t="s">
        <v>39954</v>
      </c>
    </row>
    <row r="39609" spans="2:2" x14ac:dyDescent="0.15">
      <c r="B39609" t="s">
        <v>39955</v>
      </c>
    </row>
    <row r="39610" spans="2:2" x14ac:dyDescent="0.15">
      <c r="B39610" t="s">
        <v>39956</v>
      </c>
    </row>
    <row r="39611" spans="2:2" x14ac:dyDescent="0.15">
      <c r="B39611" t="s">
        <v>39957</v>
      </c>
    </row>
    <row r="39612" spans="2:2" x14ac:dyDescent="0.15">
      <c r="B39612" t="s">
        <v>39958</v>
      </c>
    </row>
    <row r="39613" spans="2:2" x14ac:dyDescent="0.15">
      <c r="B39613" t="s">
        <v>39959</v>
      </c>
    </row>
    <row r="39614" spans="2:2" x14ac:dyDescent="0.15">
      <c r="B39614" t="s">
        <v>39960</v>
      </c>
    </row>
    <row r="39615" spans="2:2" x14ac:dyDescent="0.15">
      <c r="B39615" t="s">
        <v>39961</v>
      </c>
    </row>
    <row r="39616" spans="2:2" x14ac:dyDescent="0.15">
      <c r="B39616" t="s">
        <v>39962</v>
      </c>
    </row>
    <row r="39617" spans="2:2" x14ac:dyDescent="0.15">
      <c r="B39617" t="s">
        <v>39963</v>
      </c>
    </row>
    <row r="39618" spans="2:2" x14ac:dyDescent="0.15">
      <c r="B39618" t="s">
        <v>39964</v>
      </c>
    </row>
    <row r="39619" spans="2:2" x14ac:dyDescent="0.15">
      <c r="B39619" t="s">
        <v>39965</v>
      </c>
    </row>
    <row r="39620" spans="2:2" x14ac:dyDescent="0.15">
      <c r="B39620" t="s">
        <v>39966</v>
      </c>
    </row>
    <row r="39621" spans="2:2" x14ac:dyDescent="0.15">
      <c r="B39621" t="s">
        <v>39967</v>
      </c>
    </row>
    <row r="39622" spans="2:2" x14ac:dyDescent="0.15">
      <c r="B39622" t="s">
        <v>39968</v>
      </c>
    </row>
    <row r="39623" spans="2:2" x14ac:dyDescent="0.15">
      <c r="B39623" t="s">
        <v>39969</v>
      </c>
    </row>
    <row r="39624" spans="2:2" x14ac:dyDescent="0.15">
      <c r="B39624" t="s">
        <v>39970</v>
      </c>
    </row>
    <row r="39625" spans="2:2" x14ac:dyDescent="0.15">
      <c r="B39625" t="s">
        <v>39971</v>
      </c>
    </row>
    <row r="39626" spans="2:2" x14ac:dyDescent="0.15">
      <c r="B39626" t="s">
        <v>39972</v>
      </c>
    </row>
    <row r="39627" spans="2:2" x14ac:dyDescent="0.15">
      <c r="B39627" t="s">
        <v>39973</v>
      </c>
    </row>
    <row r="39628" spans="2:2" x14ac:dyDescent="0.15">
      <c r="B39628" t="s">
        <v>39974</v>
      </c>
    </row>
    <row r="39629" spans="2:2" x14ac:dyDescent="0.15">
      <c r="B39629" t="s">
        <v>39975</v>
      </c>
    </row>
    <row r="39630" spans="2:2" x14ac:dyDescent="0.15">
      <c r="B39630" t="s">
        <v>39976</v>
      </c>
    </row>
    <row r="39631" spans="2:2" x14ac:dyDescent="0.15">
      <c r="B39631" t="s">
        <v>39977</v>
      </c>
    </row>
    <row r="39632" spans="2:2" x14ac:dyDescent="0.15">
      <c r="B39632" t="s">
        <v>39978</v>
      </c>
    </row>
    <row r="39633" spans="2:2" x14ac:dyDescent="0.15">
      <c r="B39633" t="s">
        <v>39979</v>
      </c>
    </row>
    <row r="39634" spans="2:2" x14ac:dyDescent="0.15">
      <c r="B39634" t="s">
        <v>39980</v>
      </c>
    </row>
    <row r="39635" spans="2:2" x14ac:dyDescent="0.15">
      <c r="B39635" t="s">
        <v>39981</v>
      </c>
    </row>
    <row r="39636" spans="2:2" x14ac:dyDescent="0.15">
      <c r="B39636" t="s">
        <v>39982</v>
      </c>
    </row>
    <row r="39637" spans="2:2" x14ac:dyDescent="0.15">
      <c r="B39637" t="s">
        <v>39983</v>
      </c>
    </row>
    <row r="39638" spans="2:2" x14ac:dyDescent="0.15">
      <c r="B39638" t="s">
        <v>39984</v>
      </c>
    </row>
    <row r="39639" spans="2:2" x14ac:dyDescent="0.15">
      <c r="B39639" t="s">
        <v>39985</v>
      </c>
    </row>
    <row r="39640" spans="2:2" x14ac:dyDescent="0.15">
      <c r="B39640" t="s">
        <v>39986</v>
      </c>
    </row>
    <row r="39641" spans="2:2" x14ac:dyDescent="0.15">
      <c r="B39641" t="s">
        <v>39987</v>
      </c>
    </row>
    <row r="39642" spans="2:2" x14ac:dyDescent="0.15">
      <c r="B39642" t="s">
        <v>39988</v>
      </c>
    </row>
    <row r="39643" spans="2:2" x14ac:dyDescent="0.15">
      <c r="B39643" t="s">
        <v>39989</v>
      </c>
    </row>
    <row r="39644" spans="2:2" x14ac:dyDescent="0.15">
      <c r="B39644" t="s">
        <v>39990</v>
      </c>
    </row>
    <row r="39645" spans="2:2" x14ac:dyDescent="0.15">
      <c r="B39645" t="s">
        <v>39991</v>
      </c>
    </row>
    <row r="39646" spans="2:2" x14ac:dyDescent="0.15">
      <c r="B39646" t="s">
        <v>39992</v>
      </c>
    </row>
    <row r="39647" spans="2:2" x14ac:dyDescent="0.15">
      <c r="B39647" t="s">
        <v>39993</v>
      </c>
    </row>
    <row r="39648" spans="2:2" x14ac:dyDescent="0.15">
      <c r="B39648" t="s">
        <v>39994</v>
      </c>
    </row>
    <row r="39649" spans="2:2" x14ac:dyDescent="0.15">
      <c r="B39649" t="s">
        <v>39995</v>
      </c>
    </row>
    <row r="39650" spans="2:2" x14ac:dyDescent="0.15">
      <c r="B39650" t="s">
        <v>39996</v>
      </c>
    </row>
    <row r="39651" spans="2:2" x14ac:dyDescent="0.15">
      <c r="B39651" t="s">
        <v>39997</v>
      </c>
    </row>
    <row r="39652" spans="2:2" x14ac:dyDescent="0.15">
      <c r="B39652" t="s">
        <v>39998</v>
      </c>
    </row>
    <row r="39653" spans="2:2" x14ac:dyDescent="0.15">
      <c r="B39653" t="s">
        <v>39999</v>
      </c>
    </row>
    <row r="39654" spans="2:2" x14ac:dyDescent="0.15">
      <c r="B39654" t="s">
        <v>40000</v>
      </c>
    </row>
    <row r="39655" spans="2:2" x14ac:dyDescent="0.15">
      <c r="B39655" t="s">
        <v>40001</v>
      </c>
    </row>
    <row r="39656" spans="2:2" x14ac:dyDescent="0.15">
      <c r="B39656" t="s">
        <v>40002</v>
      </c>
    </row>
    <row r="39657" spans="2:2" x14ac:dyDescent="0.15">
      <c r="B39657" t="s">
        <v>40003</v>
      </c>
    </row>
    <row r="39658" spans="2:2" x14ac:dyDescent="0.15">
      <c r="B39658" t="s">
        <v>40004</v>
      </c>
    </row>
    <row r="39659" spans="2:2" x14ac:dyDescent="0.15">
      <c r="B39659" t="s">
        <v>40005</v>
      </c>
    </row>
    <row r="39660" spans="2:2" x14ac:dyDescent="0.15">
      <c r="B39660" t="s">
        <v>40006</v>
      </c>
    </row>
    <row r="39661" spans="2:2" x14ac:dyDescent="0.15">
      <c r="B39661" t="s">
        <v>40007</v>
      </c>
    </row>
    <row r="39662" spans="2:2" x14ac:dyDescent="0.15">
      <c r="B39662" t="s">
        <v>40008</v>
      </c>
    </row>
    <row r="39663" spans="2:2" x14ac:dyDescent="0.15">
      <c r="B39663" t="s">
        <v>40009</v>
      </c>
    </row>
    <row r="39664" spans="2:2" x14ac:dyDescent="0.15">
      <c r="B39664" t="s">
        <v>40010</v>
      </c>
    </row>
    <row r="39665" spans="2:2" x14ac:dyDescent="0.15">
      <c r="B39665" t="s">
        <v>40011</v>
      </c>
    </row>
    <row r="39666" spans="2:2" x14ac:dyDescent="0.15">
      <c r="B39666" t="s">
        <v>40012</v>
      </c>
    </row>
    <row r="39667" spans="2:2" x14ac:dyDescent="0.15">
      <c r="B39667" t="s">
        <v>40013</v>
      </c>
    </row>
    <row r="39668" spans="2:2" x14ac:dyDescent="0.15">
      <c r="B39668" t="s">
        <v>40014</v>
      </c>
    </row>
    <row r="39669" spans="2:2" x14ac:dyDescent="0.15">
      <c r="B39669" t="s">
        <v>40015</v>
      </c>
    </row>
    <row r="39670" spans="2:2" x14ac:dyDescent="0.15">
      <c r="B39670" t="s">
        <v>40016</v>
      </c>
    </row>
    <row r="39671" spans="2:2" x14ac:dyDescent="0.15">
      <c r="B39671" t="s">
        <v>40017</v>
      </c>
    </row>
    <row r="39672" spans="2:2" x14ac:dyDescent="0.15">
      <c r="B39672" t="s">
        <v>40018</v>
      </c>
    </row>
    <row r="39673" spans="2:2" x14ac:dyDescent="0.15">
      <c r="B39673" t="s">
        <v>40019</v>
      </c>
    </row>
    <row r="39674" spans="2:2" x14ac:dyDescent="0.15">
      <c r="B39674" t="s">
        <v>40020</v>
      </c>
    </row>
    <row r="39675" spans="2:2" x14ac:dyDescent="0.15">
      <c r="B39675" t="s">
        <v>40021</v>
      </c>
    </row>
    <row r="39676" spans="2:2" x14ac:dyDescent="0.15">
      <c r="B39676" t="s">
        <v>40022</v>
      </c>
    </row>
    <row r="39677" spans="2:2" x14ac:dyDescent="0.15">
      <c r="B39677" t="s">
        <v>40023</v>
      </c>
    </row>
    <row r="39678" spans="2:2" x14ac:dyDescent="0.15">
      <c r="B39678" t="s">
        <v>40024</v>
      </c>
    </row>
    <row r="39679" spans="2:2" x14ac:dyDescent="0.15">
      <c r="B39679" t="s">
        <v>40025</v>
      </c>
    </row>
    <row r="39680" spans="2:2" x14ac:dyDescent="0.15">
      <c r="B39680" t="s">
        <v>40025</v>
      </c>
    </row>
    <row r="39681" spans="2:2" x14ac:dyDescent="0.15">
      <c r="B39681" t="s">
        <v>40026</v>
      </c>
    </row>
    <row r="39682" spans="2:2" x14ac:dyDescent="0.15">
      <c r="B39682" t="s">
        <v>40027</v>
      </c>
    </row>
    <row r="39683" spans="2:2" x14ac:dyDescent="0.15">
      <c r="B39683" t="s">
        <v>40028</v>
      </c>
    </row>
    <row r="39684" spans="2:2" x14ac:dyDescent="0.15">
      <c r="B39684" t="s">
        <v>40029</v>
      </c>
    </row>
    <row r="39685" spans="2:2" x14ac:dyDescent="0.15">
      <c r="B39685" t="s">
        <v>40030</v>
      </c>
    </row>
    <row r="39686" spans="2:2" x14ac:dyDescent="0.15">
      <c r="B39686" t="s">
        <v>40031</v>
      </c>
    </row>
    <row r="39687" spans="2:2" x14ac:dyDescent="0.15">
      <c r="B39687" t="s">
        <v>40032</v>
      </c>
    </row>
    <row r="39688" spans="2:2" x14ac:dyDescent="0.15">
      <c r="B39688" t="s">
        <v>40033</v>
      </c>
    </row>
    <row r="39689" spans="2:2" x14ac:dyDescent="0.15">
      <c r="B39689" t="s">
        <v>40034</v>
      </c>
    </row>
    <row r="39690" spans="2:2" x14ac:dyDescent="0.15">
      <c r="B39690" t="s">
        <v>40035</v>
      </c>
    </row>
    <row r="39691" spans="2:2" x14ac:dyDescent="0.15">
      <c r="B39691" t="s">
        <v>40036</v>
      </c>
    </row>
    <row r="39692" spans="2:2" x14ac:dyDescent="0.15">
      <c r="B39692" t="s">
        <v>40037</v>
      </c>
    </row>
    <row r="39693" spans="2:2" x14ac:dyDescent="0.15">
      <c r="B39693" t="s">
        <v>40038</v>
      </c>
    </row>
    <row r="39694" spans="2:2" x14ac:dyDescent="0.15">
      <c r="B39694" t="s">
        <v>40039</v>
      </c>
    </row>
    <row r="39695" spans="2:2" x14ac:dyDescent="0.15">
      <c r="B39695" t="s">
        <v>40040</v>
      </c>
    </row>
    <row r="39696" spans="2:2" x14ac:dyDescent="0.15">
      <c r="B39696" t="s">
        <v>40041</v>
      </c>
    </row>
    <row r="39697" spans="2:2" x14ac:dyDescent="0.15">
      <c r="B39697" t="s">
        <v>40042</v>
      </c>
    </row>
    <row r="39698" spans="2:2" x14ac:dyDescent="0.15">
      <c r="B39698" t="s">
        <v>40043</v>
      </c>
    </row>
    <row r="39699" spans="2:2" x14ac:dyDescent="0.15">
      <c r="B39699" t="s">
        <v>40044</v>
      </c>
    </row>
    <row r="39700" spans="2:2" x14ac:dyDescent="0.15">
      <c r="B39700" t="s">
        <v>40045</v>
      </c>
    </row>
    <row r="39701" spans="2:2" x14ac:dyDescent="0.15">
      <c r="B39701" t="s">
        <v>40046</v>
      </c>
    </row>
    <row r="39702" spans="2:2" x14ac:dyDescent="0.15">
      <c r="B39702" t="s">
        <v>40047</v>
      </c>
    </row>
    <row r="39703" spans="2:2" x14ac:dyDescent="0.15">
      <c r="B39703" t="s">
        <v>40048</v>
      </c>
    </row>
    <row r="39704" spans="2:2" x14ac:dyDescent="0.15">
      <c r="B39704" t="s">
        <v>40049</v>
      </c>
    </row>
    <row r="39705" spans="2:2" x14ac:dyDescent="0.15">
      <c r="B39705" t="s">
        <v>40050</v>
      </c>
    </row>
    <row r="39706" spans="2:2" x14ac:dyDescent="0.15">
      <c r="B39706" t="s">
        <v>40051</v>
      </c>
    </row>
    <row r="39707" spans="2:2" x14ac:dyDescent="0.15">
      <c r="B39707" t="s">
        <v>40052</v>
      </c>
    </row>
    <row r="39708" spans="2:2" x14ac:dyDescent="0.15">
      <c r="B39708" t="s">
        <v>40053</v>
      </c>
    </row>
    <row r="39709" spans="2:2" x14ac:dyDescent="0.15">
      <c r="B39709" t="s">
        <v>40054</v>
      </c>
    </row>
    <row r="39710" spans="2:2" x14ac:dyDescent="0.15">
      <c r="B39710" t="s">
        <v>40055</v>
      </c>
    </row>
    <row r="39711" spans="2:2" x14ac:dyDescent="0.15">
      <c r="B39711" t="s">
        <v>40056</v>
      </c>
    </row>
    <row r="39712" spans="2:2" x14ac:dyDescent="0.15">
      <c r="B39712" t="s">
        <v>40057</v>
      </c>
    </row>
    <row r="39713" spans="2:2" x14ac:dyDescent="0.15">
      <c r="B39713" t="s">
        <v>40058</v>
      </c>
    </row>
    <row r="39714" spans="2:2" x14ac:dyDescent="0.15">
      <c r="B39714" t="s">
        <v>40059</v>
      </c>
    </row>
    <row r="39715" spans="2:2" x14ac:dyDescent="0.15">
      <c r="B39715" t="s">
        <v>40060</v>
      </c>
    </row>
    <row r="39716" spans="2:2" x14ac:dyDescent="0.15">
      <c r="B39716" t="s">
        <v>40061</v>
      </c>
    </row>
    <row r="39717" spans="2:2" x14ac:dyDescent="0.15">
      <c r="B39717" t="s">
        <v>40062</v>
      </c>
    </row>
    <row r="39718" spans="2:2" x14ac:dyDescent="0.15">
      <c r="B39718" t="s">
        <v>40063</v>
      </c>
    </row>
    <row r="39719" spans="2:2" x14ac:dyDescent="0.15">
      <c r="B39719" t="s">
        <v>40064</v>
      </c>
    </row>
    <row r="39720" spans="2:2" x14ac:dyDescent="0.15">
      <c r="B39720" t="s">
        <v>40065</v>
      </c>
    </row>
    <row r="39721" spans="2:2" x14ac:dyDescent="0.15">
      <c r="B39721" t="s">
        <v>40066</v>
      </c>
    </row>
    <row r="39722" spans="2:2" x14ac:dyDescent="0.15">
      <c r="B39722" t="s">
        <v>40067</v>
      </c>
    </row>
    <row r="39723" spans="2:2" x14ac:dyDescent="0.15">
      <c r="B39723" t="s">
        <v>40068</v>
      </c>
    </row>
    <row r="39724" spans="2:2" x14ac:dyDescent="0.15">
      <c r="B39724" t="s">
        <v>40069</v>
      </c>
    </row>
    <row r="39725" spans="2:2" x14ac:dyDescent="0.15">
      <c r="B39725" t="s">
        <v>40070</v>
      </c>
    </row>
    <row r="39726" spans="2:2" x14ac:dyDescent="0.15">
      <c r="B39726" t="s">
        <v>40071</v>
      </c>
    </row>
    <row r="39727" spans="2:2" x14ac:dyDescent="0.15">
      <c r="B39727" t="s">
        <v>40072</v>
      </c>
    </row>
    <row r="39728" spans="2:2" x14ac:dyDescent="0.15">
      <c r="B39728" t="s">
        <v>40073</v>
      </c>
    </row>
    <row r="39729" spans="2:2" x14ac:dyDescent="0.15">
      <c r="B39729" t="s">
        <v>40074</v>
      </c>
    </row>
    <row r="39730" spans="2:2" x14ac:dyDescent="0.15">
      <c r="B39730" t="s">
        <v>40075</v>
      </c>
    </row>
    <row r="39731" spans="2:2" x14ac:dyDescent="0.15">
      <c r="B39731" t="s">
        <v>40076</v>
      </c>
    </row>
    <row r="39732" spans="2:2" x14ac:dyDescent="0.15">
      <c r="B39732" t="s">
        <v>40077</v>
      </c>
    </row>
    <row r="39733" spans="2:2" x14ac:dyDescent="0.15">
      <c r="B39733" t="s">
        <v>40078</v>
      </c>
    </row>
    <row r="39734" spans="2:2" x14ac:dyDescent="0.15">
      <c r="B39734" t="s">
        <v>40079</v>
      </c>
    </row>
    <row r="39735" spans="2:2" x14ac:dyDescent="0.15">
      <c r="B39735" t="s">
        <v>40080</v>
      </c>
    </row>
    <row r="39736" spans="2:2" x14ac:dyDescent="0.15">
      <c r="B39736" t="s">
        <v>40081</v>
      </c>
    </row>
    <row r="39737" spans="2:2" x14ac:dyDescent="0.15">
      <c r="B39737" t="s">
        <v>40082</v>
      </c>
    </row>
    <row r="39738" spans="2:2" x14ac:dyDescent="0.15">
      <c r="B39738" t="s">
        <v>40083</v>
      </c>
    </row>
    <row r="39739" spans="2:2" x14ac:dyDescent="0.15">
      <c r="B39739" t="s">
        <v>40084</v>
      </c>
    </row>
    <row r="39740" spans="2:2" x14ac:dyDescent="0.15">
      <c r="B39740" t="s">
        <v>40085</v>
      </c>
    </row>
    <row r="39741" spans="2:2" x14ac:dyDescent="0.15">
      <c r="B39741" t="s">
        <v>40086</v>
      </c>
    </row>
    <row r="39742" spans="2:2" x14ac:dyDescent="0.15">
      <c r="B39742" t="s">
        <v>40087</v>
      </c>
    </row>
    <row r="39743" spans="2:2" x14ac:dyDescent="0.15">
      <c r="B39743" t="s">
        <v>40088</v>
      </c>
    </row>
    <row r="39744" spans="2:2" x14ac:dyDescent="0.15">
      <c r="B39744" t="s">
        <v>40089</v>
      </c>
    </row>
    <row r="39745" spans="2:2" x14ac:dyDescent="0.15">
      <c r="B39745" t="s">
        <v>40090</v>
      </c>
    </row>
    <row r="39746" spans="2:2" x14ac:dyDescent="0.15">
      <c r="B39746" t="s">
        <v>40091</v>
      </c>
    </row>
    <row r="39747" spans="2:2" x14ac:dyDescent="0.15">
      <c r="B39747" t="s">
        <v>40092</v>
      </c>
    </row>
    <row r="39748" spans="2:2" x14ac:dyDescent="0.15">
      <c r="B39748" t="s">
        <v>40093</v>
      </c>
    </row>
    <row r="39749" spans="2:2" x14ac:dyDescent="0.15">
      <c r="B39749" t="s">
        <v>40094</v>
      </c>
    </row>
    <row r="39750" spans="2:2" x14ac:dyDescent="0.15">
      <c r="B39750" t="s">
        <v>40095</v>
      </c>
    </row>
    <row r="39751" spans="2:2" x14ac:dyDescent="0.15">
      <c r="B39751" t="s">
        <v>40096</v>
      </c>
    </row>
    <row r="39752" spans="2:2" x14ac:dyDescent="0.15">
      <c r="B39752" t="s">
        <v>40097</v>
      </c>
    </row>
    <row r="39753" spans="2:2" x14ac:dyDescent="0.15">
      <c r="B39753" t="s">
        <v>40098</v>
      </c>
    </row>
    <row r="39754" spans="2:2" x14ac:dyDescent="0.15">
      <c r="B39754" t="s">
        <v>40099</v>
      </c>
    </row>
    <row r="39755" spans="2:2" x14ac:dyDescent="0.15">
      <c r="B39755" t="s">
        <v>40100</v>
      </c>
    </row>
    <row r="39756" spans="2:2" x14ac:dyDescent="0.15">
      <c r="B39756" t="s">
        <v>40101</v>
      </c>
    </row>
    <row r="39757" spans="2:2" x14ac:dyDescent="0.15">
      <c r="B39757" t="s">
        <v>40102</v>
      </c>
    </row>
    <row r="39758" spans="2:2" x14ac:dyDescent="0.15">
      <c r="B39758" t="s">
        <v>40103</v>
      </c>
    </row>
    <row r="39759" spans="2:2" x14ac:dyDescent="0.15">
      <c r="B39759" t="s">
        <v>40104</v>
      </c>
    </row>
    <row r="39760" spans="2:2" x14ac:dyDescent="0.15">
      <c r="B39760" t="s">
        <v>40105</v>
      </c>
    </row>
    <row r="39761" spans="2:2" x14ac:dyDescent="0.15">
      <c r="B39761" t="s">
        <v>40106</v>
      </c>
    </row>
    <row r="39762" spans="2:2" x14ac:dyDescent="0.15">
      <c r="B39762" t="s">
        <v>40107</v>
      </c>
    </row>
    <row r="39763" spans="2:2" x14ac:dyDescent="0.15">
      <c r="B39763" t="s">
        <v>40108</v>
      </c>
    </row>
    <row r="39764" spans="2:2" x14ac:dyDescent="0.15">
      <c r="B39764" t="s">
        <v>40109</v>
      </c>
    </row>
    <row r="39765" spans="2:2" x14ac:dyDescent="0.15">
      <c r="B39765" t="s">
        <v>40110</v>
      </c>
    </row>
    <row r="39766" spans="2:2" x14ac:dyDescent="0.15">
      <c r="B39766" t="s">
        <v>40111</v>
      </c>
    </row>
    <row r="39767" spans="2:2" x14ac:dyDescent="0.15">
      <c r="B39767" t="s">
        <v>40112</v>
      </c>
    </row>
    <row r="39768" spans="2:2" x14ac:dyDescent="0.15">
      <c r="B39768" t="s">
        <v>40113</v>
      </c>
    </row>
    <row r="39769" spans="2:2" x14ac:dyDescent="0.15">
      <c r="B39769" t="s">
        <v>40114</v>
      </c>
    </row>
    <row r="39770" spans="2:2" x14ac:dyDescent="0.15">
      <c r="B39770" t="s">
        <v>40115</v>
      </c>
    </row>
    <row r="39771" spans="2:2" x14ac:dyDescent="0.15">
      <c r="B39771" t="s">
        <v>40116</v>
      </c>
    </row>
    <row r="39772" spans="2:2" x14ac:dyDescent="0.15">
      <c r="B39772" t="s">
        <v>40117</v>
      </c>
    </row>
    <row r="39773" spans="2:2" x14ac:dyDescent="0.15">
      <c r="B39773" t="s">
        <v>40118</v>
      </c>
    </row>
    <row r="39774" spans="2:2" x14ac:dyDescent="0.15">
      <c r="B39774" t="s">
        <v>40119</v>
      </c>
    </row>
    <row r="39775" spans="2:2" x14ac:dyDescent="0.15">
      <c r="B39775" t="s">
        <v>40120</v>
      </c>
    </row>
    <row r="39776" spans="2:2" x14ac:dyDescent="0.15">
      <c r="B39776" t="s">
        <v>40121</v>
      </c>
    </row>
    <row r="39777" spans="2:2" x14ac:dyDescent="0.15">
      <c r="B39777" t="s">
        <v>40122</v>
      </c>
    </row>
    <row r="39778" spans="2:2" x14ac:dyDescent="0.15">
      <c r="B39778" t="s">
        <v>40123</v>
      </c>
    </row>
    <row r="39779" spans="2:2" x14ac:dyDescent="0.15">
      <c r="B39779" t="s">
        <v>40124</v>
      </c>
    </row>
    <row r="39780" spans="2:2" x14ac:dyDescent="0.15">
      <c r="B39780" t="s">
        <v>40125</v>
      </c>
    </row>
    <row r="39781" spans="2:2" x14ac:dyDescent="0.15">
      <c r="B39781" t="s">
        <v>40126</v>
      </c>
    </row>
    <row r="39782" spans="2:2" x14ac:dyDescent="0.15">
      <c r="B39782" t="s">
        <v>40127</v>
      </c>
    </row>
    <row r="39783" spans="2:2" x14ac:dyDescent="0.15">
      <c r="B39783" t="s">
        <v>40128</v>
      </c>
    </row>
    <row r="39784" spans="2:2" x14ac:dyDescent="0.15">
      <c r="B39784" t="s">
        <v>40129</v>
      </c>
    </row>
    <row r="39785" spans="2:2" x14ac:dyDescent="0.15">
      <c r="B39785" t="s">
        <v>40130</v>
      </c>
    </row>
    <row r="39786" spans="2:2" x14ac:dyDescent="0.15">
      <c r="B39786" t="s">
        <v>40131</v>
      </c>
    </row>
    <row r="39787" spans="2:2" x14ac:dyDescent="0.15">
      <c r="B39787" t="s">
        <v>40132</v>
      </c>
    </row>
    <row r="39788" spans="2:2" x14ac:dyDescent="0.15">
      <c r="B39788" t="s">
        <v>40133</v>
      </c>
    </row>
    <row r="39789" spans="2:2" x14ac:dyDescent="0.15">
      <c r="B39789" t="s">
        <v>40134</v>
      </c>
    </row>
    <row r="39790" spans="2:2" x14ac:dyDescent="0.15">
      <c r="B39790" t="s">
        <v>40135</v>
      </c>
    </row>
    <row r="39791" spans="2:2" x14ac:dyDescent="0.15">
      <c r="B39791" t="s">
        <v>40136</v>
      </c>
    </row>
    <row r="39792" spans="2:2" x14ac:dyDescent="0.15">
      <c r="B39792" t="s">
        <v>40137</v>
      </c>
    </row>
    <row r="39793" spans="2:2" x14ac:dyDescent="0.15">
      <c r="B39793" t="s">
        <v>40138</v>
      </c>
    </row>
    <row r="39794" spans="2:2" x14ac:dyDescent="0.15">
      <c r="B39794" t="s">
        <v>40139</v>
      </c>
    </row>
    <row r="39795" spans="2:2" x14ac:dyDescent="0.15">
      <c r="B39795" t="s">
        <v>40140</v>
      </c>
    </row>
    <row r="39796" spans="2:2" x14ac:dyDescent="0.15">
      <c r="B39796" t="s">
        <v>40141</v>
      </c>
    </row>
    <row r="39797" spans="2:2" x14ac:dyDescent="0.15">
      <c r="B39797" t="s">
        <v>40142</v>
      </c>
    </row>
    <row r="39798" spans="2:2" x14ac:dyDescent="0.15">
      <c r="B39798" t="s">
        <v>40143</v>
      </c>
    </row>
    <row r="39799" spans="2:2" x14ac:dyDescent="0.15">
      <c r="B39799" t="s">
        <v>40144</v>
      </c>
    </row>
    <row r="39800" spans="2:2" x14ac:dyDescent="0.15">
      <c r="B39800" t="s">
        <v>40145</v>
      </c>
    </row>
    <row r="39801" spans="2:2" x14ac:dyDescent="0.15">
      <c r="B39801" t="s">
        <v>40146</v>
      </c>
    </row>
    <row r="39802" spans="2:2" x14ac:dyDescent="0.15">
      <c r="B39802" t="s">
        <v>40147</v>
      </c>
    </row>
    <row r="39803" spans="2:2" x14ac:dyDescent="0.15">
      <c r="B39803" t="s">
        <v>40148</v>
      </c>
    </row>
    <row r="39804" spans="2:2" x14ac:dyDescent="0.15">
      <c r="B39804" t="s">
        <v>40149</v>
      </c>
    </row>
    <row r="39805" spans="2:2" x14ac:dyDescent="0.15">
      <c r="B39805" t="s">
        <v>40150</v>
      </c>
    </row>
    <row r="39806" spans="2:2" x14ac:dyDescent="0.15">
      <c r="B39806" t="s">
        <v>40151</v>
      </c>
    </row>
    <row r="39807" spans="2:2" x14ac:dyDescent="0.15">
      <c r="B39807" t="s">
        <v>40152</v>
      </c>
    </row>
    <row r="39808" spans="2:2" x14ac:dyDescent="0.15">
      <c r="B39808" t="s">
        <v>40153</v>
      </c>
    </row>
    <row r="39809" spans="2:2" x14ac:dyDescent="0.15">
      <c r="B39809" t="s">
        <v>40154</v>
      </c>
    </row>
    <row r="39810" spans="2:2" x14ac:dyDescent="0.15">
      <c r="B39810" t="s">
        <v>40155</v>
      </c>
    </row>
    <row r="39811" spans="2:2" x14ac:dyDescent="0.15">
      <c r="B39811" t="s">
        <v>40156</v>
      </c>
    </row>
    <row r="39812" spans="2:2" x14ac:dyDescent="0.15">
      <c r="B39812" t="s">
        <v>40157</v>
      </c>
    </row>
    <row r="39813" spans="2:2" x14ac:dyDescent="0.15">
      <c r="B39813" t="s">
        <v>40158</v>
      </c>
    </row>
    <row r="39814" spans="2:2" x14ac:dyDescent="0.15">
      <c r="B39814" t="s">
        <v>40159</v>
      </c>
    </row>
    <row r="39815" spans="2:2" x14ac:dyDescent="0.15">
      <c r="B39815" t="s">
        <v>40160</v>
      </c>
    </row>
    <row r="39816" spans="2:2" x14ac:dyDescent="0.15">
      <c r="B39816" t="s">
        <v>40161</v>
      </c>
    </row>
    <row r="39817" spans="2:2" x14ac:dyDescent="0.15">
      <c r="B39817" t="s">
        <v>40162</v>
      </c>
    </row>
    <row r="39818" spans="2:2" x14ac:dyDescent="0.15">
      <c r="B39818" t="s">
        <v>40163</v>
      </c>
    </row>
    <row r="39819" spans="2:2" x14ac:dyDescent="0.15">
      <c r="B39819" t="s">
        <v>40164</v>
      </c>
    </row>
    <row r="39820" spans="2:2" x14ac:dyDescent="0.15">
      <c r="B39820" t="s">
        <v>40165</v>
      </c>
    </row>
    <row r="39821" spans="2:2" x14ac:dyDescent="0.15">
      <c r="B39821" t="s">
        <v>40166</v>
      </c>
    </row>
    <row r="39822" spans="2:2" x14ac:dyDescent="0.15">
      <c r="B39822" t="s">
        <v>40167</v>
      </c>
    </row>
    <row r="39823" spans="2:2" x14ac:dyDescent="0.15">
      <c r="B39823" t="s">
        <v>40168</v>
      </c>
    </row>
    <row r="39824" spans="2:2" x14ac:dyDescent="0.15">
      <c r="B39824" t="s">
        <v>40169</v>
      </c>
    </row>
    <row r="39825" spans="2:2" x14ac:dyDescent="0.15">
      <c r="B39825" t="s">
        <v>40170</v>
      </c>
    </row>
    <row r="39826" spans="2:2" x14ac:dyDescent="0.15">
      <c r="B39826" t="s">
        <v>40171</v>
      </c>
    </row>
    <row r="39827" spans="2:2" x14ac:dyDescent="0.15">
      <c r="B39827" t="s">
        <v>40172</v>
      </c>
    </row>
    <row r="39828" spans="2:2" x14ac:dyDescent="0.15">
      <c r="B39828" t="s">
        <v>40173</v>
      </c>
    </row>
    <row r="39829" spans="2:2" x14ac:dyDescent="0.15">
      <c r="B39829" t="s">
        <v>40174</v>
      </c>
    </row>
    <row r="39830" spans="2:2" x14ac:dyDescent="0.15">
      <c r="B39830" t="s">
        <v>40175</v>
      </c>
    </row>
    <row r="39831" spans="2:2" x14ac:dyDescent="0.15">
      <c r="B39831" t="s">
        <v>40176</v>
      </c>
    </row>
    <row r="39832" spans="2:2" x14ac:dyDescent="0.15">
      <c r="B39832" t="s">
        <v>40177</v>
      </c>
    </row>
    <row r="39833" spans="2:2" x14ac:dyDescent="0.15">
      <c r="B39833" t="s">
        <v>40178</v>
      </c>
    </row>
    <row r="39834" spans="2:2" x14ac:dyDescent="0.15">
      <c r="B39834" t="s">
        <v>40179</v>
      </c>
    </row>
    <row r="39835" spans="2:2" x14ac:dyDescent="0.15">
      <c r="B39835" t="s">
        <v>40180</v>
      </c>
    </row>
    <row r="39836" spans="2:2" x14ac:dyDescent="0.15">
      <c r="B39836" t="s">
        <v>40181</v>
      </c>
    </row>
    <row r="39837" spans="2:2" x14ac:dyDescent="0.15">
      <c r="B39837" t="s">
        <v>40182</v>
      </c>
    </row>
    <row r="39838" spans="2:2" x14ac:dyDescent="0.15">
      <c r="B39838" t="s">
        <v>40183</v>
      </c>
    </row>
    <row r="39839" spans="2:2" x14ac:dyDescent="0.15">
      <c r="B39839" t="s">
        <v>40184</v>
      </c>
    </row>
    <row r="39840" spans="2:2" x14ac:dyDescent="0.15">
      <c r="B39840" t="s">
        <v>40185</v>
      </c>
    </row>
    <row r="39841" spans="2:2" x14ac:dyDescent="0.15">
      <c r="B39841" t="s">
        <v>40186</v>
      </c>
    </row>
    <row r="39842" spans="2:2" x14ac:dyDescent="0.15">
      <c r="B39842" t="s">
        <v>40187</v>
      </c>
    </row>
    <row r="39843" spans="2:2" x14ac:dyDescent="0.15">
      <c r="B39843" t="s">
        <v>40188</v>
      </c>
    </row>
    <row r="39844" spans="2:2" x14ac:dyDescent="0.15">
      <c r="B39844" t="s">
        <v>40189</v>
      </c>
    </row>
    <row r="39845" spans="2:2" x14ac:dyDescent="0.15">
      <c r="B39845" t="s">
        <v>40190</v>
      </c>
    </row>
    <row r="39846" spans="2:2" x14ac:dyDescent="0.15">
      <c r="B39846" t="s">
        <v>40191</v>
      </c>
    </row>
    <row r="39847" spans="2:2" x14ac:dyDescent="0.15">
      <c r="B39847" t="s">
        <v>40192</v>
      </c>
    </row>
    <row r="39848" spans="2:2" x14ac:dyDescent="0.15">
      <c r="B39848" t="s">
        <v>40193</v>
      </c>
    </row>
    <row r="39849" spans="2:2" x14ac:dyDescent="0.15">
      <c r="B39849" t="s">
        <v>40194</v>
      </c>
    </row>
    <row r="39850" spans="2:2" x14ac:dyDescent="0.15">
      <c r="B39850" t="s">
        <v>40195</v>
      </c>
    </row>
    <row r="39851" spans="2:2" x14ac:dyDescent="0.15">
      <c r="B39851" t="s">
        <v>40196</v>
      </c>
    </row>
    <row r="39852" spans="2:2" x14ac:dyDescent="0.15">
      <c r="B39852" t="s">
        <v>40197</v>
      </c>
    </row>
    <row r="39853" spans="2:2" x14ac:dyDescent="0.15">
      <c r="B39853" t="s">
        <v>40198</v>
      </c>
    </row>
    <row r="39854" spans="2:2" x14ac:dyDescent="0.15">
      <c r="B39854" t="s">
        <v>40199</v>
      </c>
    </row>
    <row r="39855" spans="2:2" x14ac:dyDescent="0.15">
      <c r="B39855" t="s">
        <v>40200</v>
      </c>
    </row>
    <row r="39856" spans="2:2" x14ac:dyDescent="0.15">
      <c r="B39856" t="s">
        <v>40201</v>
      </c>
    </row>
    <row r="39857" spans="2:2" x14ac:dyDescent="0.15">
      <c r="B39857" t="s">
        <v>40202</v>
      </c>
    </row>
    <row r="39858" spans="2:2" x14ac:dyDescent="0.15">
      <c r="B39858" t="s">
        <v>40203</v>
      </c>
    </row>
    <row r="39859" spans="2:2" x14ac:dyDescent="0.15">
      <c r="B39859" t="s">
        <v>40204</v>
      </c>
    </row>
    <row r="39860" spans="2:2" x14ac:dyDescent="0.15">
      <c r="B39860" t="s">
        <v>40205</v>
      </c>
    </row>
    <row r="39861" spans="2:2" x14ac:dyDescent="0.15">
      <c r="B39861" t="s">
        <v>40206</v>
      </c>
    </row>
    <row r="39862" spans="2:2" x14ac:dyDescent="0.15">
      <c r="B39862" t="s">
        <v>40207</v>
      </c>
    </row>
    <row r="39863" spans="2:2" x14ac:dyDescent="0.15">
      <c r="B39863" t="s">
        <v>40208</v>
      </c>
    </row>
    <row r="39864" spans="2:2" x14ac:dyDescent="0.15">
      <c r="B39864" t="s">
        <v>40209</v>
      </c>
    </row>
    <row r="39865" spans="2:2" x14ac:dyDescent="0.15">
      <c r="B39865" t="s">
        <v>40210</v>
      </c>
    </row>
    <row r="39866" spans="2:2" x14ac:dyDescent="0.15">
      <c r="B39866" t="s">
        <v>40211</v>
      </c>
    </row>
    <row r="39867" spans="2:2" x14ac:dyDescent="0.15">
      <c r="B39867" t="s">
        <v>40212</v>
      </c>
    </row>
    <row r="39868" spans="2:2" x14ac:dyDescent="0.15">
      <c r="B39868" t="s">
        <v>40213</v>
      </c>
    </row>
    <row r="39869" spans="2:2" x14ac:dyDescent="0.15">
      <c r="B39869" t="s">
        <v>40214</v>
      </c>
    </row>
    <row r="39870" spans="2:2" x14ac:dyDescent="0.15">
      <c r="B39870" t="s">
        <v>40215</v>
      </c>
    </row>
    <row r="39871" spans="2:2" x14ac:dyDescent="0.15">
      <c r="B39871" t="s">
        <v>40216</v>
      </c>
    </row>
    <row r="39872" spans="2:2" x14ac:dyDescent="0.15">
      <c r="B39872" t="s">
        <v>40217</v>
      </c>
    </row>
    <row r="39873" spans="2:2" x14ac:dyDescent="0.15">
      <c r="B39873" t="s">
        <v>40218</v>
      </c>
    </row>
    <row r="39874" spans="2:2" x14ac:dyDescent="0.15">
      <c r="B39874" t="s">
        <v>40219</v>
      </c>
    </row>
    <row r="39875" spans="2:2" x14ac:dyDescent="0.15">
      <c r="B39875" t="s">
        <v>40220</v>
      </c>
    </row>
    <row r="39876" spans="2:2" x14ac:dyDescent="0.15">
      <c r="B39876" t="s">
        <v>40221</v>
      </c>
    </row>
    <row r="39877" spans="2:2" x14ac:dyDescent="0.15">
      <c r="B39877" t="s">
        <v>40222</v>
      </c>
    </row>
    <row r="39878" spans="2:2" x14ac:dyDescent="0.15">
      <c r="B39878" t="s">
        <v>40223</v>
      </c>
    </row>
    <row r="39879" spans="2:2" x14ac:dyDescent="0.15">
      <c r="B39879" t="s">
        <v>40224</v>
      </c>
    </row>
    <row r="39880" spans="2:2" x14ac:dyDescent="0.15">
      <c r="B39880" t="s">
        <v>40225</v>
      </c>
    </row>
    <row r="39881" spans="2:2" x14ac:dyDescent="0.15">
      <c r="B39881" t="s">
        <v>40226</v>
      </c>
    </row>
    <row r="39882" spans="2:2" x14ac:dyDescent="0.15">
      <c r="B39882" t="s">
        <v>40227</v>
      </c>
    </row>
    <row r="39883" spans="2:2" x14ac:dyDescent="0.15">
      <c r="B39883" t="s">
        <v>40228</v>
      </c>
    </row>
    <row r="39884" spans="2:2" x14ac:dyDescent="0.15">
      <c r="B39884" t="s">
        <v>40229</v>
      </c>
    </row>
    <row r="39885" spans="2:2" x14ac:dyDescent="0.15">
      <c r="B39885" t="s">
        <v>40230</v>
      </c>
    </row>
    <row r="39886" spans="2:2" x14ac:dyDescent="0.15">
      <c r="B39886" t="s">
        <v>40230</v>
      </c>
    </row>
    <row r="39887" spans="2:2" x14ac:dyDescent="0.15">
      <c r="B39887" t="s">
        <v>40231</v>
      </c>
    </row>
    <row r="39888" spans="2:2" x14ac:dyDescent="0.15">
      <c r="B39888" t="s">
        <v>40232</v>
      </c>
    </row>
    <row r="39889" spans="2:2" x14ac:dyDescent="0.15">
      <c r="B39889" t="s">
        <v>40233</v>
      </c>
    </row>
    <row r="39890" spans="2:2" x14ac:dyDescent="0.15">
      <c r="B39890" t="s">
        <v>40234</v>
      </c>
    </row>
    <row r="39891" spans="2:2" x14ac:dyDescent="0.15">
      <c r="B39891" t="s">
        <v>40235</v>
      </c>
    </row>
    <row r="39892" spans="2:2" x14ac:dyDescent="0.15">
      <c r="B39892" t="s">
        <v>40236</v>
      </c>
    </row>
    <row r="39893" spans="2:2" x14ac:dyDescent="0.15">
      <c r="B39893" t="s">
        <v>40237</v>
      </c>
    </row>
    <row r="39894" spans="2:2" x14ac:dyDescent="0.15">
      <c r="B39894" t="s">
        <v>40238</v>
      </c>
    </row>
    <row r="39895" spans="2:2" x14ac:dyDescent="0.15">
      <c r="B39895" t="s">
        <v>40239</v>
      </c>
    </row>
    <row r="39896" spans="2:2" x14ac:dyDescent="0.15">
      <c r="B39896" t="s">
        <v>40240</v>
      </c>
    </row>
    <row r="39897" spans="2:2" x14ac:dyDescent="0.15">
      <c r="B39897" t="s">
        <v>40241</v>
      </c>
    </row>
    <row r="39898" spans="2:2" x14ac:dyDescent="0.15">
      <c r="B39898" t="s">
        <v>40242</v>
      </c>
    </row>
    <row r="39899" spans="2:2" x14ac:dyDescent="0.15">
      <c r="B39899" t="s">
        <v>40243</v>
      </c>
    </row>
    <row r="39900" spans="2:2" x14ac:dyDescent="0.15">
      <c r="B39900" t="s">
        <v>40244</v>
      </c>
    </row>
    <row r="39901" spans="2:2" x14ac:dyDescent="0.15">
      <c r="B39901" t="s">
        <v>40245</v>
      </c>
    </row>
    <row r="39902" spans="2:2" x14ac:dyDescent="0.15">
      <c r="B39902" t="s">
        <v>40246</v>
      </c>
    </row>
    <row r="39903" spans="2:2" x14ac:dyDescent="0.15">
      <c r="B39903" t="s">
        <v>40247</v>
      </c>
    </row>
    <row r="39904" spans="2:2" x14ac:dyDescent="0.15">
      <c r="B39904" t="s">
        <v>40248</v>
      </c>
    </row>
    <row r="39905" spans="2:2" x14ac:dyDescent="0.15">
      <c r="B39905" t="s">
        <v>40249</v>
      </c>
    </row>
    <row r="39906" spans="2:2" x14ac:dyDescent="0.15">
      <c r="B39906" t="s">
        <v>40250</v>
      </c>
    </row>
    <row r="39907" spans="2:2" x14ac:dyDescent="0.15">
      <c r="B39907" t="s">
        <v>40251</v>
      </c>
    </row>
    <row r="39908" spans="2:2" x14ac:dyDescent="0.15">
      <c r="B39908" t="s">
        <v>40252</v>
      </c>
    </row>
    <row r="39909" spans="2:2" x14ac:dyDescent="0.15">
      <c r="B39909" t="s">
        <v>40253</v>
      </c>
    </row>
    <row r="39910" spans="2:2" x14ac:dyDescent="0.15">
      <c r="B39910" t="s">
        <v>40254</v>
      </c>
    </row>
    <row r="39911" spans="2:2" x14ac:dyDescent="0.15">
      <c r="B39911" t="s">
        <v>40255</v>
      </c>
    </row>
    <row r="39912" spans="2:2" x14ac:dyDescent="0.15">
      <c r="B39912" t="s">
        <v>40256</v>
      </c>
    </row>
    <row r="39913" spans="2:2" x14ac:dyDescent="0.15">
      <c r="B39913" t="s">
        <v>40257</v>
      </c>
    </row>
    <row r="39914" spans="2:2" x14ac:dyDescent="0.15">
      <c r="B39914" t="s">
        <v>40258</v>
      </c>
    </row>
    <row r="39915" spans="2:2" x14ac:dyDescent="0.15">
      <c r="B39915" t="s">
        <v>40259</v>
      </c>
    </row>
    <row r="39916" spans="2:2" x14ac:dyDescent="0.15">
      <c r="B39916" t="s">
        <v>40260</v>
      </c>
    </row>
    <row r="39917" spans="2:2" x14ac:dyDescent="0.15">
      <c r="B39917" t="s">
        <v>40261</v>
      </c>
    </row>
    <row r="39918" spans="2:2" x14ac:dyDescent="0.15">
      <c r="B39918" t="s">
        <v>40262</v>
      </c>
    </row>
    <row r="39919" spans="2:2" x14ac:dyDescent="0.15">
      <c r="B39919" t="s">
        <v>40263</v>
      </c>
    </row>
    <row r="39920" spans="2:2" x14ac:dyDescent="0.15">
      <c r="B39920" t="s">
        <v>40264</v>
      </c>
    </row>
    <row r="39921" spans="2:2" x14ac:dyDescent="0.15">
      <c r="B39921" t="s">
        <v>40265</v>
      </c>
    </row>
    <row r="39922" spans="2:2" x14ac:dyDescent="0.15">
      <c r="B39922" t="s">
        <v>40266</v>
      </c>
    </row>
    <row r="39923" spans="2:2" x14ac:dyDescent="0.15">
      <c r="B39923" t="s">
        <v>40267</v>
      </c>
    </row>
    <row r="39924" spans="2:2" x14ac:dyDescent="0.15">
      <c r="B39924" t="s">
        <v>40268</v>
      </c>
    </row>
    <row r="39925" spans="2:2" x14ac:dyDescent="0.15">
      <c r="B39925" t="s">
        <v>40269</v>
      </c>
    </row>
    <row r="39926" spans="2:2" x14ac:dyDescent="0.15">
      <c r="B39926" t="s">
        <v>40270</v>
      </c>
    </row>
    <row r="39927" spans="2:2" x14ac:dyDescent="0.15">
      <c r="B39927" t="s">
        <v>40271</v>
      </c>
    </row>
    <row r="39928" spans="2:2" x14ac:dyDescent="0.15">
      <c r="B39928" t="s">
        <v>40272</v>
      </c>
    </row>
    <row r="39929" spans="2:2" x14ac:dyDescent="0.15">
      <c r="B39929" t="s">
        <v>40273</v>
      </c>
    </row>
    <row r="39930" spans="2:2" x14ac:dyDescent="0.15">
      <c r="B39930" t="s">
        <v>40274</v>
      </c>
    </row>
    <row r="39931" spans="2:2" x14ac:dyDescent="0.15">
      <c r="B39931" t="s">
        <v>40275</v>
      </c>
    </row>
    <row r="39932" spans="2:2" x14ac:dyDescent="0.15">
      <c r="B39932" t="s">
        <v>40276</v>
      </c>
    </row>
    <row r="39933" spans="2:2" x14ac:dyDescent="0.15">
      <c r="B39933" t="s">
        <v>40277</v>
      </c>
    </row>
    <row r="39934" spans="2:2" x14ac:dyDescent="0.15">
      <c r="B39934" t="s">
        <v>40278</v>
      </c>
    </row>
    <row r="39935" spans="2:2" x14ac:dyDescent="0.15">
      <c r="B39935" t="s">
        <v>40279</v>
      </c>
    </row>
    <row r="39936" spans="2:2" x14ac:dyDescent="0.15">
      <c r="B39936" t="s">
        <v>40280</v>
      </c>
    </row>
    <row r="39937" spans="2:2" x14ac:dyDescent="0.15">
      <c r="B39937" t="s">
        <v>40281</v>
      </c>
    </row>
    <row r="39938" spans="2:2" x14ac:dyDescent="0.15">
      <c r="B39938" t="s">
        <v>40282</v>
      </c>
    </row>
    <row r="39939" spans="2:2" x14ac:dyDescent="0.15">
      <c r="B39939" t="s">
        <v>40283</v>
      </c>
    </row>
    <row r="39940" spans="2:2" x14ac:dyDescent="0.15">
      <c r="B39940" t="s">
        <v>40284</v>
      </c>
    </row>
    <row r="39941" spans="2:2" x14ac:dyDescent="0.15">
      <c r="B39941" t="s">
        <v>40285</v>
      </c>
    </row>
    <row r="39942" spans="2:2" x14ac:dyDescent="0.15">
      <c r="B39942" t="s">
        <v>40286</v>
      </c>
    </row>
    <row r="39943" spans="2:2" x14ac:dyDescent="0.15">
      <c r="B39943" t="s">
        <v>40287</v>
      </c>
    </row>
    <row r="39944" spans="2:2" x14ac:dyDescent="0.15">
      <c r="B39944" t="s">
        <v>40288</v>
      </c>
    </row>
    <row r="39945" spans="2:2" x14ac:dyDescent="0.15">
      <c r="B39945" t="s">
        <v>40289</v>
      </c>
    </row>
    <row r="39946" spans="2:2" x14ac:dyDescent="0.15">
      <c r="B39946" t="s">
        <v>40290</v>
      </c>
    </row>
    <row r="39947" spans="2:2" x14ac:dyDescent="0.15">
      <c r="B39947" t="s">
        <v>40291</v>
      </c>
    </row>
    <row r="39948" spans="2:2" x14ac:dyDescent="0.15">
      <c r="B39948" t="s">
        <v>40292</v>
      </c>
    </row>
    <row r="39949" spans="2:2" x14ac:dyDescent="0.15">
      <c r="B39949" t="s">
        <v>40293</v>
      </c>
    </row>
    <row r="39950" spans="2:2" x14ac:dyDescent="0.15">
      <c r="B39950" t="s">
        <v>40294</v>
      </c>
    </row>
    <row r="39951" spans="2:2" x14ac:dyDescent="0.15">
      <c r="B39951" t="s">
        <v>40295</v>
      </c>
    </row>
    <row r="39952" spans="2:2" x14ac:dyDescent="0.15">
      <c r="B39952" t="s">
        <v>40296</v>
      </c>
    </row>
    <row r="39953" spans="2:2" x14ac:dyDescent="0.15">
      <c r="B39953" t="s">
        <v>40297</v>
      </c>
    </row>
    <row r="39954" spans="2:2" x14ac:dyDescent="0.15">
      <c r="B39954" t="s">
        <v>40298</v>
      </c>
    </row>
    <row r="39955" spans="2:2" x14ac:dyDescent="0.15">
      <c r="B39955" t="s">
        <v>40299</v>
      </c>
    </row>
    <row r="39956" spans="2:2" x14ac:dyDescent="0.15">
      <c r="B39956" t="s">
        <v>40300</v>
      </c>
    </row>
    <row r="39957" spans="2:2" x14ac:dyDescent="0.15">
      <c r="B39957" t="s">
        <v>40301</v>
      </c>
    </row>
    <row r="39958" spans="2:2" x14ac:dyDescent="0.15">
      <c r="B39958" t="s">
        <v>40302</v>
      </c>
    </row>
    <row r="39959" spans="2:2" x14ac:dyDescent="0.15">
      <c r="B39959" t="s">
        <v>40303</v>
      </c>
    </row>
    <row r="39960" spans="2:2" x14ac:dyDescent="0.15">
      <c r="B39960" t="s">
        <v>40304</v>
      </c>
    </row>
    <row r="39961" spans="2:2" x14ac:dyDescent="0.15">
      <c r="B39961" t="s">
        <v>40305</v>
      </c>
    </row>
    <row r="39962" spans="2:2" x14ac:dyDescent="0.15">
      <c r="B39962" t="s">
        <v>40306</v>
      </c>
    </row>
    <row r="39963" spans="2:2" x14ac:dyDescent="0.15">
      <c r="B39963" t="s">
        <v>40307</v>
      </c>
    </row>
    <row r="39964" spans="2:2" x14ac:dyDescent="0.15">
      <c r="B39964" t="s">
        <v>40308</v>
      </c>
    </row>
    <row r="39965" spans="2:2" x14ac:dyDescent="0.15">
      <c r="B39965" t="s">
        <v>40309</v>
      </c>
    </row>
    <row r="39966" spans="2:2" x14ac:dyDescent="0.15">
      <c r="B39966" t="s">
        <v>40310</v>
      </c>
    </row>
    <row r="39967" spans="2:2" x14ac:dyDescent="0.15">
      <c r="B39967" t="s">
        <v>40311</v>
      </c>
    </row>
    <row r="39968" spans="2:2" x14ac:dyDescent="0.15">
      <c r="B39968" t="s">
        <v>40312</v>
      </c>
    </row>
    <row r="39969" spans="2:2" x14ac:dyDescent="0.15">
      <c r="B39969" t="s">
        <v>40313</v>
      </c>
    </row>
    <row r="39970" spans="2:2" x14ac:dyDescent="0.15">
      <c r="B39970" t="s">
        <v>40314</v>
      </c>
    </row>
    <row r="39971" spans="2:2" x14ac:dyDescent="0.15">
      <c r="B39971" t="s">
        <v>40315</v>
      </c>
    </row>
    <row r="39972" spans="2:2" x14ac:dyDescent="0.15">
      <c r="B39972" t="s">
        <v>40316</v>
      </c>
    </row>
    <row r="39973" spans="2:2" x14ac:dyDescent="0.15">
      <c r="B39973" t="s">
        <v>40317</v>
      </c>
    </row>
    <row r="39974" spans="2:2" x14ac:dyDescent="0.15">
      <c r="B39974" t="s">
        <v>40318</v>
      </c>
    </row>
    <row r="39975" spans="2:2" x14ac:dyDescent="0.15">
      <c r="B39975" t="s">
        <v>40319</v>
      </c>
    </row>
    <row r="39976" spans="2:2" x14ac:dyDescent="0.15">
      <c r="B39976" t="s">
        <v>40320</v>
      </c>
    </row>
    <row r="39977" spans="2:2" x14ac:dyDescent="0.15">
      <c r="B39977" t="s">
        <v>40321</v>
      </c>
    </row>
    <row r="39978" spans="2:2" x14ac:dyDescent="0.15">
      <c r="B39978" t="s">
        <v>40322</v>
      </c>
    </row>
    <row r="39979" spans="2:2" x14ac:dyDescent="0.15">
      <c r="B39979" t="s">
        <v>40323</v>
      </c>
    </row>
    <row r="39980" spans="2:2" x14ac:dyDescent="0.15">
      <c r="B39980" t="s">
        <v>40324</v>
      </c>
    </row>
    <row r="39981" spans="2:2" x14ac:dyDescent="0.15">
      <c r="B39981" t="s">
        <v>40325</v>
      </c>
    </row>
    <row r="39982" spans="2:2" x14ac:dyDescent="0.15">
      <c r="B39982" t="s">
        <v>40326</v>
      </c>
    </row>
    <row r="39983" spans="2:2" x14ac:dyDescent="0.15">
      <c r="B39983" t="s">
        <v>40327</v>
      </c>
    </row>
    <row r="39984" spans="2:2" x14ac:dyDescent="0.15">
      <c r="B39984" t="s">
        <v>40328</v>
      </c>
    </row>
    <row r="39985" spans="2:2" x14ac:dyDescent="0.15">
      <c r="B39985" t="s">
        <v>40329</v>
      </c>
    </row>
    <row r="39986" spans="2:2" x14ac:dyDescent="0.15">
      <c r="B39986" t="s">
        <v>40330</v>
      </c>
    </row>
    <row r="39987" spans="2:2" x14ac:dyDescent="0.15">
      <c r="B39987" t="s">
        <v>40331</v>
      </c>
    </row>
    <row r="39988" spans="2:2" x14ac:dyDescent="0.15">
      <c r="B39988" t="s">
        <v>40332</v>
      </c>
    </row>
    <row r="39989" spans="2:2" x14ac:dyDescent="0.15">
      <c r="B39989" t="s">
        <v>40333</v>
      </c>
    </row>
    <row r="39990" spans="2:2" x14ac:dyDescent="0.15">
      <c r="B39990" t="s">
        <v>40334</v>
      </c>
    </row>
    <row r="39991" spans="2:2" x14ac:dyDescent="0.15">
      <c r="B39991" t="s">
        <v>40335</v>
      </c>
    </row>
    <row r="39992" spans="2:2" x14ac:dyDescent="0.15">
      <c r="B39992" t="s">
        <v>40336</v>
      </c>
    </row>
    <row r="39993" spans="2:2" x14ac:dyDescent="0.15">
      <c r="B39993" t="s">
        <v>40337</v>
      </c>
    </row>
    <row r="39994" spans="2:2" x14ac:dyDescent="0.15">
      <c r="B39994" t="s">
        <v>40338</v>
      </c>
    </row>
    <row r="39995" spans="2:2" x14ac:dyDescent="0.15">
      <c r="B39995" t="s">
        <v>40339</v>
      </c>
    </row>
    <row r="39996" spans="2:2" x14ac:dyDescent="0.15">
      <c r="B39996" t="s">
        <v>40340</v>
      </c>
    </row>
    <row r="39997" spans="2:2" x14ac:dyDescent="0.15">
      <c r="B39997" t="s">
        <v>40341</v>
      </c>
    </row>
    <row r="39998" spans="2:2" x14ac:dyDescent="0.15">
      <c r="B39998" t="s">
        <v>40342</v>
      </c>
    </row>
    <row r="39999" spans="2:2" x14ac:dyDescent="0.15">
      <c r="B39999" t="s">
        <v>40343</v>
      </c>
    </row>
    <row r="40000" spans="2:2" x14ac:dyDescent="0.15">
      <c r="B40000" t="s">
        <v>40344</v>
      </c>
    </row>
    <row r="40001" spans="2:2" x14ac:dyDescent="0.15">
      <c r="B40001" t="s">
        <v>40345</v>
      </c>
    </row>
    <row r="40002" spans="2:2" x14ac:dyDescent="0.15">
      <c r="B40002" t="s">
        <v>40346</v>
      </c>
    </row>
    <row r="40003" spans="2:2" x14ac:dyDescent="0.15">
      <c r="B40003" t="s">
        <v>40347</v>
      </c>
    </row>
    <row r="40004" spans="2:2" x14ac:dyDescent="0.15">
      <c r="B40004" t="s">
        <v>40348</v>
      </c>
    </row>
    <row r="40005" spans="2:2" x14ac:dyDescent="0.15">
      <c r="B40005" t="s">
        <v>40349</v>
      </c>
    </row>
    <row r="40006" spans="2:2" x14ac:dyDescent="0.15">
      <c r="B40006" t="s">
        <v>40350</v>
      </c>
    </row>
    <row r="40007" spans="2:2" x14ac:dyDescent="0.15">
      <c r="B40007" t="s">
        <v>40351</v>
      </c>
    </row>
    <row r="40008" spans="2:2" x14ac:dyDescent="0.15">
      <c r="B40008" t="s">
        <v>40352</v>
      </c>
    </row>
    <row r="40009" spans="2:2" x14ac:dyDescent="0.15">
      <c r="B40009" t="s">
        <v>40353</v>
      </c>
    </row>
    <row r="40010" spans="2:2" x14ac:dyDescent="0.15">
      <c r="B40010" t="s">
        <v>40354</v>
      </c>
    </row>
    <row r="40011" spans="2:2" x14ac:dyDescent="0.15">
      <c r="B40011" t="s">
        <v>40355</v>
      </c>
    </row>
    <row r="40012" spans="2:2" x14ac:dyDescent="0.15">
      <c r="B40012" t="s">
        <v>40356</v>
      </c>
    </row>
    <row r="40013" spans="2:2" x14ac:dyDescent="0.15">
      <c r="B40013" t="s">
        <v>40357</v>
      </c>
    </row>
    <row r="40014" spans="2:2" x14ac:dyDescent="0.15">
      <c r="B40014" t="s">
        <v>40358</v>
      </c>
    </row>
    <row r="40015" spans="2:2" x14ac:dyDescent="0.15">
      <c r="B40015" t="s">
        <v>40359</v>
      </c>
    </row>
    <row r="40016" spans="2:2" x14ac:dyDescent="0.15">
      <c r="B40016" t="s">
        <v>40360</v>
      </c>
    </row>
    <row r="40017" spans="2:2" x14ac:dyDescent="0.15">
      <c r="B40017" t="s">
        <v>40361</v>
      </c>
    </row>
    <row r="40018" spans="2:2" x14ac:dyDescent="0.15">
      <c r="B40018" t="s">
        <v>40362</v>
      </c>
    </row>
    <row r="40019" spans="2:2" x14ac:dyDescent="0.15">
      <c r="B40019" t="s">
        <v>40363</v>
      </c>
    </row>
    <row r="40020" spans="2:2" x14ac:dyDescent="0.15">
      <c r="B40020" t="s">
        <v>40364</v>
      </c>
    </row>
    <row r="40021" spans="2:2" x14ac:dyDescent="0.15">
      <c r="B40021" t="s">
        <v>40365</v>
      </c>
    </row>
    <row r="40022" spans="2:2" x14ac:dyDescent="0.15">
      <c r="B40022" t="s">
        <v>40366</v>
      </c>
    </row>
    <row r="40023" spans="2:2" x14ac:dyDescent="0.15">
      <c r="B40023" t="s">
        <v>40367</v>
      </c>
    </row>
    <row r="40024" spans="2:2" x14ac:dyDescent="0.15">
      <c r="B40024" t="s">
        <v>40368</v>
      </c>
    </row>
    <row r="40025" spans="2:2" x14ac:dyDescent="0.15">
      <c r="B40025" t="s">
        <v>40369</v>
      </c>
    </row>
    <row r="40026" spans="2:2" x14ac:dyDescent="0.15">
      <c r="B40026" t="s">
        <v>40370</v>
      </c>
    </row>
    <row r="40027" spans="2:2" x14ac:dyDescent="0.15">
      <c r="B40027" t="s">
        <v>40371</v>
      </c>
    </row>
    <row r="40028" spans="2:2" x14ac:dyDescent="0.15">
      <c r="B40028" t="s">
        <v>40372</v>
      </c>
    </row>
    <row r="40029" spans="2:2" x14ac:dyDescent="0.15">
      <c r="B40029" t="s">
        <v>40373</v>
      </c>
    </row>
    <row r="40030" spans="2:2" x14ac:dyDescent="0.15">
      <c r="B40030" t="s">
        <v>40374</v>
      </c>
    </row>
    <row r="40031" spans="2:2" x14ac:dyDescent="0.15">
      <c r="B40031" t="s">
        <v>40375</v>
      </c>
    </row>
    <row r="40032" spans="2:2" x14ac:dyDescent="0.15">
      <c r="B40032" t="s">
        <v>40376</v>
      </c>
    </row>
    <row r="40033" spans="2:2" x14ac:dyDescent="0.15">
      <c r="B40033" t="s">
        <v>40377</v>
      </c>
    </row>
    <row r="40034" spans="2:2" x14ac:dyDescent="0.15">
      <c r="B40034" t="s">
        <v>40378</v>
      </c>
    </row>
    <row r="40035" spans="2:2" x14ac:dyDescent="0.15">
      <c r="B40035" t="s">
        <v>40379</v>
      </c>
    </row>
    <row r="40036" spans="2:2" x14ac:dyDescent="0.15">
      <c r="B40036" t="s">
        <v>40380</v>
      </c>
    </row>
    <row r="40037" spans="2:2" x14ac:dyDescent="0.15">
      <c r="B40037" t="s">
        <v>40381</v>
      </c>
    </row>
    <row r="40038" spans="2:2" x14ac:dyDescent="0.15">
      <c r="B40038" t="s">
        <v>40382</v>
      </c>
    </row>
    <row r="40039" spans="2:2" x14ac:dyDescent="0.15">
      <c r="B40039" t="s">
        <v>40383</v>
      </c>
    </row>
    <row r="40040" spans="2:2" x14ac:dyDescent="0.15">
      <c r="B40040" t="s">
        <v>40384</v>
      </c>
    </row>
    <row r="40041" spans="2:2" x14ac:dyDescent="0.15">
      <c r="B40041" t="s">
        <v>40385</v>
      </c>
    </row>
    <row r="40042" spans="2:2" x14ac:dyDescent="0.15">
      <c r="B40042" t="s">
        <v>40386</v>
      </c>
    </row>
    <row r="40043" spans="2:2" x14ac:dyDescent="0.15">
      <c r="B40043" t="s">
        <v>40387</v>
      </c>
    </row>
    <row r="40044" spans="2:2" x14ac:dyDescent="0.15">
      <c r="B40044" t="s">
        <v>40388</v>
      </c>
    </row>
    <row r="40045" spans="2:2" x14ac:dyDescent="0.15">
      <c r="B40045" t="s">
        <v>40389</v>
      </c>
    </row>
    <row r="40046" spans="2:2" x14ac:dyDescent="0.15">
      <c r="B40046" t="s">
        <v>40390</v>
      </c>
    </row>
    <row r="40047" spans="2:2" x14ac:dyDescent="0.15">
      <c r="B40047" t="s">
        <v>40391</v>
      </c>
    </row>
    <row r="40048" spans="2:2" x14ac:dyDescent="0.15">
      <c r="B40048" t="s">
        <v>40392</v>
      </c>
    </row>
    <row r="40049" spans="2:2" x14ac:dyDescent="0.15">
      <c r="B40049" t="s">
        <v>40393</v>
      </c>
    </row>
    <row r="40050" spans="2:2" x14ac:dyDescent="0.15">
      <c r="B40050" t="s">
        <v>40394</v>
      </c>
    </row>
    <row r="40051" spans="2:2" x14ac:dyDescent="0.15">
      <c r="B40051" t="s">
        <v>40395</v>
      </c>
    </row>
    <row r="40052" spans="2:2" x14ac:dyDescent="0.15">
      <c r="B40052" t="s">
        <v>40396</v>
      </c>
    </row>
    <row r="40053" spans="2:2" x14ac:dyDescent="0.15">
      <c r="B40053" t="s">
        <v>40397</v>
      </c>
    </row>
    <row r="40054" spans="2:2" x14ac:dyDescent="0.15">
      <c r="B40054" t="s">
        <v>40398</v>
      </c>
    </row>
    <row r="40055" spans="2:2" x14ac:dyDescent="0.15">
      <c r="B40055" t="s">
        <v>40399</v>
      </c>
    </row>
    <row r="40056" spans="2:2" x14ac:dyDescent="0.15">
      <c r="B40056" t="s">
        <v>40400</v>
      </c>
    </row>
    <row r="40057" spans="2:2" x14ac:dyDescent="0.15">
      <c r="B40057" t="s">
        <v>40401</v>
      </c>
    </row>
    <row r="40058" spans="2:2" x14ac:dyDescent="0.15">
      <c r="B40058" t="s">
        <v>40402</v>
      </c>
    </row>
    <row r="40059" spans="2:2" x14ac:dyDescent="0.15">
      <c r="B40059" t="s">
        <v>40403</v>
      </c>
    </row>
    <row r="40060" spans="2:2" x14ac:dyDescent="0.15">
      <c r="B40060" t="s">
        <v>40404</v>
      </c>
    </row>
    <row r="40061" spans="2:2" x14ac:dyDescent="0.15">
      <c r="B40061" t="s">
        <v>40405</v>
      </c>
    </row>
    <row r="40062" spans="2:2" x14ac:dyDescent="0.15">
      <c r="B40062" t="s">
        <v>40406</v>
      </c>
    </row>
    <row r="40063" spans="2:2" x14ac:dyDescent="0.15">
      <c r="B40063" t="s">
        <v>40407</v>
      </c>
    </row>
    <row r="40064" spans="2:2" x14ac:dyDescent="0.15">
      <c r="B40064" t="s">
        <v>40408</v>
      </c>
    </row>
    <row r="40065" spans="2:2" x14ac:dyDescent="0.15">
      <c r="B40065" t="s">
        <v>40409</v>
      </c>
    </row>
    <row r="40066" spans="2:2" x14ac:dyDescent="0.15">
      <c r="B40066" t="s">
        <v>40410</v>
      </c>
    </row>
    <row r="40067" spans="2:2" x14ac:dyDescent="0.15">
      <c r="B40067" t="s">
        <v>40411</v>
      </c>
    </row>
    <row r="40068" spans="2:2" x14ac:dyDescent="0.15">
      <c r="B40068" t="s">
        <v>40412</v>
      </c>
    </row>
    <row r="40069" spans="2:2" x14ac:dyDescent="0.15">
      <c r="B40069" t="s">
        <v>40413</v>
      </c>
    </row>
    <row r="40070" spans="2:2" x14ac:dyDescent="0.15">
      <c r="B40070" t="s">
        <v>40414</v>
      </c>
    </row>
    <row r="40071" spans="2:2" x14ac:dyDescent="0.15">
      <c r="B40071" t="s">
        <v>40415</v>
      </c>
    </row>
    <row r="40072" spans="2:2" x14ac:dyDescent="0.15">
      <c r="B40072" t="s">
        <v>40416</v>
      </c>
    </row>
    <row r="40073" spans="2:2" x14ac:dyDescent="0.15">
      <c r="B40073" t="s">
        <v>40417</v>
      </c>
    </row>
    <row r="40074" spans="2:2" x14ac:dyDescent="0.15">
      <c r="B40074" t="s">
        <v>40418</v>
      </c>
    </row>
    <row r="40075" spans="2:2" x14ac:dyDescent="0.15">
      <c r="B40075" t="s">
        <v>40419</v>
      </c>
    </row>
    <row r="40076" spans="2:2" x14ac:dyDescent="0.15">
      <c r="B40076" t="s">
        <v>40420</v>
      </c>
    </row>
    <row r="40077" spans="2:2" x14ac:dyDescent="0.15">
      <c r="B40077" t="s">
        <v>40421</v>
      </c>
    </row>
    <row r="40078" spans="2:2" x14ac:dyDescent="0.15">
      <c r="B40078" t="s">
        <v>40422</v>
      </c>
    </row>
    <row r="40079" spans="2:2" x14ac:dyDescent="0.15">
      <c r="B40079" t="s">
        <v>40423</v>
      </c>
    </row>
    <row r="40080" spans="2:2" x14ac:dyDescent="0.15">
      <c r="B40080" t="s">
        <v>40424</v>
      </c>
    </row>
    <row r="40081" spans="2:2" x14ac:dyDescent="0.15">
      <c r="B40081" t="s">
        <v>40425</v>
      </c>
    </row>
    <row r="40082" spans="2:2" x14ac:dyDescent="0.15">
      <c r="B40082" t="s">
        <v>40426</v>
      </c>
    </row>
    <row r="40083" spans="2:2" x14ac:dyDescent="0.15">
      <c r="B40083" t="s">
        <v>40427</v>
      </c>
    </row>
    <row r="40084" spans="2:2" x14ac:dyDescent="0.15">
      <c r="B40084" t="s">
        <v>40428</v>
      </c>
    </row>
    <row r="40085" spans="2:2" x14ac:dyDescent="0.15">
      <c r="B40085" t="s">
        <v>40429</v>
      </c>
    </row>
    <row r="40086" spans="2:2" x14ac:dyDescent="0.15">
      <c r="B40086" t="s">
        <v>40430</v>
      </c>
    </row>
    <row r="40087" spans="2:2" x14ac:dyDescent="0.15">
      <c r="B40087" t="s">
        <v>40431</v>
      </c>
    </row>
    <row r="40088" spans="2:2" x14ac:dyDescent="0.15">
      <c r="B40088" t="s">
        <v>40432</v>
      </c>
    </row>
    <row r="40089" spans="2:2" x14ac:dyDescent="0.15">
      <c r="B40089" t="s">
        <v>40433</v>
      </c>
    </row>
    <row r="40090" spans="2:2" x14ac:dyDescent="0.15">
      <c r="B40090" t="s">
        <v>40434</v>
      </c>
    </row>
    <row r="40091" spans="2:2" x14ac:dyDescent="0.15">
      <c r="B40091" t="s">
        <v>40435</v>
      </c>
    </row>
    <row r="40092" spans="2:2" x14ac:dyDescent="0.15">
      <c r="B40092" t="s">
        <v>40436</v>
      </c>
    </row>
    <row r="40093" spans="2:2" x14ac:dyDescent="0.15">
      <c r="B40093" t="s">
        <v>40437</v>
      </c>
    </row>
    <row r="40094" spans="2:2" x14ac:dyDescent="0.15">
      <c r="B40094" t="s">
        <v>40438</v>
      </c>
    </row>
    <row r="40095" spans="2:2" x14ac:dyDescent="0.15">
      <c r="B40095" t="s">
        <v>40439</v>
      </c>
    </row>
    <row r="40096" spans="2:2" x14ac:dyDescent="0.15">
      <c r="B40096" t="s">
        <v>40440</v>
      </c>
    </row>
    <row r="40097" spans="2:2" x14ac:dyDescent="0.15">
      <c r="B40097" t="s">
        <v>40441</v>
      </c>
    </row>
    <row r="40098" spans="2:2" x14ac:dyDescent="0.15">
      <c r="B40098" t="s">
        <v>40442</v>
      </c>
    </row>
    <row r="40099" spans="2:2" x14ac:dyDescent="0.15">
      <c r="B40099" t="s">
        <v>40443</v>
      </c>
    </row>
    <row r="40100" spans="2:2" x14ac:dyDescent="0.15">
      <c r="B40100" t="s">
        <v>40444</v>
      </c>
    </row>
    <row r="40101" spans="2:2" x14ac:dyDescent="0.15">
      <c r="B40101" t="s">
        <v>40445</v>
      </c>
    </row>
    <row r="40102" spans="2:2" x14ac:dyDescent="0.15">
      <c r="B40102" t="s">
        <v>40446</v>
      </c>
    </row>
    <row r="40103" spans="2:2" x14ac:dyDescent="0.15">
      <c r="B40103" t="s">
        <v>40447</v>
      </c>
    </row>
    <row r="40104" spans="2:2" x14ac:dyDescent="0.15">
      <c r="B40104" t="s">
        <v>40448</v>
      </c>
    </row>
    <row r="40105" spans="2:2" x14ac:dyDescent="0.15">
      <c r="B40105" t="s">
        <v>40449</v>
      </c>
    </row>
    <row r="40106" spans="2:2" x14ac:dyDescent="0.15">
      <c r="B40106" t="s">
        <v>40450</v>
      </c>
    </row>
    <row r="40107" spans="2:2" x14ac:dyDescent="0.15">
      <c r="B40107" t="s">
        <v>40451</v>
      </c>
    </row>
    <row r="40108" spans="2:2" x14ac:dyDescent="0.15">
      <c r="B40108" t="s">
        <v>40452</v>
      </c>
    </row>
    <row r="40109" spans="2:2" x14ac:dyDescent="0.15">
      <c r="B40109" t="s">
        <v>40453</v>
      </c>
    </row>
    <row r="40110" spans="2:2" x14ac:dyDescent="0.15">
      <c r="B40110" t="s">
        <v>40454</v>
      </c>
    </row>
    <row r="40111" spans="2:2" x14ac:dyDescent="0.15">
      <c r="B40111" t="s">
        <v>40455</v>
      </c>
    </row>
    <row r="40112" spans="2:2" x14ac:dyDescent="0.15">
      <c r="B40112" t="s">
        <v>40456</v>
      </c>
    </row>
    <row r="40113" spans="2:2" x14ac:dyDescent="0.15">
      <c r="B40113" t="s">
        <v>40457</v>
      </c>
    </row>
    <row r="40114" spans="2:2" x14ac:dyDescent="0.15">
      <c r="B40114" t="s">
        <v>40458</v>
      </c>
    </row>
    <row r="40115" spans="2:2" x14ac:dyDescent="0.15">
      <c r="B40115" t="s">
        <v>40459</v>
      </c>
    </row>
    <row r="40116" spans="2:2" x14ac:dyDescent="0.15">
      <c r="B40116" t="s">
        <v>40460</v>
      </c>
    </row>
    <row r="40117" spans="2:2" x14ac:dyDescent="0.15">
      <c r="B40117" t="s">
        <v>40461</v>
      </c>
    </row>
    <row r="40118" spans="2:2" x14ac:dyDescent="0.15">
      <c r="B40118" t="s">
        <v>40462</v>
      </c>
    </row>
    <row r="40119" spans="2:2" x14ac:dyDescent="0.15">
      <c r="B40119" t="s">
        <v>40463</v>
      </c>
    </row>
    <row r="40120" spans="2:2" x14ac:dyDescent="0.15">
      <c r="B40120" t="s">
        <v>40464</v>
      </c>
    </row>
    <row r="40121" spans="2:2" x14ac:dyDescent="0.15">
      <c r="B40121" t="s">
        <v>40465</v>
      </c>
    </row>
    <row r="40122" spans="2:2" x14ac:dyDescent="0.15">
      <c r="B40122" t="s">
        <v>40466</v>
      </c>
    </row>
    <row r="40123" spans="2:2" x14ac:dyDescent="0.15">
      <c r="B40123" t="s">
        <v>40467</v>
      </c>
    </row>
    <row r="40124" spans="2:2" x14ac:dyDescent="0.15">
      <c r="B40124" t="s">
        <v>40468</v>
      </c>
    </row>
    <row r="40125" spans="2:2" x14ac:dyDescent="0.15">
      <c r="B40125" t="s">
        <v>40469</v>
      </c>
    </row>
    <row r="40126" spans="2:2" x14ac:dyDescent="0.15">
      <c r="B40126" t="s">
        <v>40470</v>
      </c>
    </row>
    <row r="40127" spans="2:2" x14ac:dyDescent="0.15">
      <c r="B40127" t="s">
        <v>40471</v>
      </c>
    </row>
    <row r="40128" spans="2:2" x14ac:dyDescent="0.15">
      <c r="B40128" t="s">
        <v>40472</v>
      </c>
    </row>
    <row r="40129" spans="2:2" x14ac:dyDescent="0.15">
      <c r="B40129" t="s">
        <v>40473</v>
      </c>
    </row>
    <row r="40130" spans="2:2" x14ac:dyDescent="0.15">
      <c r="B40130" t="s">
        <v>40474</v>
      </c>
    </row>
    <row r="40131" spans="2:2" x14ac:dyDescent="0.15">
      <c r="B40131" t="s">
        <v>40475</v>
      </c>
    </row>
    <row r="40132" spans="2:2" x14ac:dyDescent="0.15">
      <c r="B40132" t="s">
        <v>40476</v>
      </c>
    </row>
    <row r="40133" spans="2:2" x14ac:dyDescent="0.15">
      <c r="B40133" t="s">
        <v>40477</v>
      </c>
    </row>
    <row r="40134" spans="2:2" x14ac:dyDescent="0.15">
      <c r="B40134" t="s">
        <v>40478</v>
      </c>
    </row>
    <row r="40135" spans="2:2" x14ac:dyDescent="0.15">
      <c r="B40135" t="s">
        <v>40479</v>
      </c>
    </row>
    <row r="40136" spans="2:2" x14ac:dyDescent="0.15">
      <c r="B40136" t="s">
        <v>40480</v>
      </c>
    </row>
    <row r="40137" spans="2:2" x14ac:dyDescent="0.15">
      <c r="B40137" t="s">
        <v>40481</v>
      </c>
    </row>
    <row r="40138" spans="2:2" x14ac:dyDescent="0.15">
      <c r="B40138" t="s">
        <v>40482</v>
      </c>
    </row>
    <row r="40139" spans="2:2" x14ac:dyDescent="0.15">
      <c r="B40139" t="s">
        <v>40483</v>
      </c>
    </row>
    <row r="40140" spans="2:2" x14ac:dyDescent="0.15">
      <c r="B40140" t="s">
        <v>40484</v>
      </c>
    </row>
    <row r="40141" spans="2:2" x14ac:dyDescent="0.15">
      <c r="B40141" t="s">
        <v>40485</v>
      </c>
    </row>
    <row r="40142" spans="2:2" x14ac:dyDescent="0.15">
      <c r="B40142" t="s">
        <v>40486</v>
      </c>
    </row>
    <row r="40143" spans="2:2" x14ac:dyDescent="0.15">
      <c r="B40143" t="s">
        <v>40487</v>
      </c>
    </row>
    <row r="40144" spans="2:2" x14ac:dyDescent="0.15">
      <c r="B40144" t="s">
        <v>40488</v>
      </c>
    </row>
    <row r="40145" spans="2:2" x14ac:dyDescent="0.15">
      <c r="B40145" t="s">
        <v>40489</v>
      </c>
    </row>
    <row r="40146" spans="2:2" x14ac:dyDescent="0.15">
      <c r="B40146" t="s">
        <v>40490</v>
      </c>
    </row>
    <row r="40147" spans="2:2" x14ac:dyDescent="0.15">
      <c r="B40147" t="s">
        <v>40491</v>
      </c>
    </row>
    <row r="40148" spans="2:2" x14ac:dyDescent="0.15">
      <c r="B40148" t="s">
        <v>40492</v>
      </c>
    </row>
    <row r="40149" spans="2:2" x14ac:dyDescent="0.15">
      <c r="B40149" t="s">
        <v>40493</v>
      </c>
    </row>
    <row r="40150" spans="2:2" x14ac:dyDescent="0.15">
      <c r="B40150" t="s">
        <v>40494</v>
      </c>
    </row>
    <row r="40151" spans="2:2" x14ac:dyDescent="0.15">
      <c r="B40151" t="s">
        <v>40495</v>
      </c>
    </row>
    <row r="40152" spans="2:2" x14ac:dyDescent="0.15">
      <c r="B40152" t="s">
        <v>40496</v>
      </c>
    </row>
    <row r="40153" spans="2:2" x14ac:dyDescent="0.15">
      <c r="B40153" t="s">
        <v>40497</v>
      </c>
    </row>
    <row r="40154" spans="2:2" x14ac:dyDescent="0.15">
      <c r="B40154" t="s">
        <v>40498</v>
      </c>
    </row>
    <row r="40155" spans="2:2" x14ac:dyDescent="0.15">
      <c r="B40155" t="s">
        <v>40499</v>
      </c>
    </row>
    <row r="40156" spans="2:2" x14ac:dyDescent="0.15">
      <c r="B40156" t="s">
        <v>40500</v>
      </c>
    </row>
    <row r="40157" spans="2:2" x14ac:dyDescent="0.15">
      <c r="B40157" t="s">
        <v>40501</v>
      </c>
    </row>
    <row r="40158" spans="2:2" x14ac:dyDescent="0.15">
      <c r="B40158" t="s">
        <v>40502</v>
      </c>
    </row>
    <row r="40159" spans="2:2" x14ac:dyDescent="0.15">
      <c r="B40159" t="s">
        <v>40503</v>
      </c>
    </row>
    <row r="40160" spans="2:2" x14ac:dyDescent="0.15">
      <c r="B40160" t="s">
        <v>40504</v>
      </c>
    </row>
    <row r="40161" spans="2:2" x14ac:dyDescent="0.15">
      <c r="B40161" t="s">
        <v>40505</v>
      </c>
    </row>
    <row r="40162" spans="2:2" x14ac:dyDescent="0.15">
      <c r="B40162" t="s">
        <v>40506</v>
      </c>
    </row>
    <row r="40163" spans="2:2" x14ac:dyDescent="0.15">
      <c r="B40163" t="s">
        <v>40507</v>
      </c>
    </row>
    <row r="40164" spans="2:2" x14ac:dyDescent="0.15">
      <c r="B40164" t="s">
        <v>40508</v>
      </c>
    </row>
    <row r="40165" spans="2:2" x14ac:dyDescent="0.15">
      <c r="B40165" t="s">
        <v>40509</v>
      </c>
    </row>
    <row r="40166" spans="2:2" x14ac:dyDescent="0.15">
      <c r="B40166" t="s">
        <v>40510</v>
      </c>
    </row>
    <row r="40167" spans="2:2" x14ac:dyDescent="0.15">
      <c r="B40167" t="s">
        <v>40511</v>
      </c>
    </row>
    <row r="40168" spans="2:2" x14ac:dyDescent="0.15">
      <c r="B40168" t="s">
        <v>40512</v>
      </c>
    </row>
    <row r="40169" spans="2:2" x14ac:dyDescent="0.15">
      <c r="B40169" t="s">
        <v>40513</v>
      </c>
    </row>
    <row r="40170" spans="2:2" x14ac:dyDescent="0.15">
      <c r="B40170" t="s">
        <v>40514</v>
      </c>
    </row>
    <row r="40171" spans="2:2" x14ac:dyDescent="0.15">
      <c r="B40171" t="s">
        <v>40515</v>
      </c>
    </row>
    <row r="40172" spans="2:2" x14ac:dyDescent="0.15">
      <c r="B40172" t="s">
        <v>40516</v>
      </c>
    </row>
    <row r="40173" spans="2:2" x14ac:dyDescent="0.15">
      <c r="B40173" t="s">
        <v>40517</v>
      </c>
    </row>
    <row r="40174" spans="2:2" x14ac:dyDescent="0.15">
      <c r="B40174" t="s">
        <v>40518</v>
      </c>
    </row>
    <row r="40175" spans="2:2" x14ac:dyDescent="0.15">
      <c r="B40175" t="s">
        <v>40519</v>
      </c>
    </row>
    <row r="40176" spans="2:2" x14ac:dyDescent="0.15">
      <c r="B40176" t="s">
        <v>40520</v>
      </c>
    </row>
    <row r="40177" spans="2:2" x14ac:dyDescent="0.15">
      <c r="B40177" t="s">
        <v>40521</v>
      </c>
    </row>
    <row r="40178" spans="2:2" x14ac:dyDescent="0.15">
      <c r="B40178" t="s">
        <v>40522</v>
      </c>
    </row>
    <row r="40179" spans="2:2" x14ac:dyDescent="0.15">
      <c r="B40179" t="s">
        <v>40523</v>
      </c>
    </row>
    <row r="40180" spans="2:2" x14ac:dyDescent="0.15">
      <c r="B40180" t="s">
        <v>40524</v>
      </c>
    </row>
    <row r="40181" spans="2:2" x14ac:dyDescent="0.15">
      <c r="B40181" t="s">
        <v>40525</v>
      </c>
    </row>
    <row r="40182" spans="2:2" x14ac:dyDescent="0.15">
      <c r="B40182" t="s">
        <v>40526</v>
      </c>
    </row>
    <row r="40183" spans="2:2" x14ac:dyDescent="0.15">
      <c r="B40183" t="s">
        <v>40527</v>
      </c>
    </row>
    <row r="40184" spans="2:2" x14ac:dyDescent="0.15">
      <c r="B40184" t="s">
        <v>40528</v>
      </c>
    </row>
    <row r="40185" spans="2:2" x14ac:dyDescent="0.15">
      <c r="B40185" t="s">
        <v>40529</v>
      </c>
    </row>
    <row r="40186" spans="2:2" x14ac:dyDescent="0.15">
      <c r="B40186" t="s">
        <v>40530</v>
      </c>
    </row>
    <row r="40187" spans="2:2" x14ac:dyDescent="0.15">
      <c r="B40187" t="s">
        <v>40531</v>
      </c>
    </row>
    <row r="40188" spans="2:2" x14ac:dyDescent="0.15">
      <c r="B40188" t="s">
        <v>40532</v>
      </c>
    </row>
    <row r="40189" spans="2:2" x14ac:dyDescent="0.15">
      <c r="B40189" t="s">
        <v>40533</v>
      </c>
    </row>
    <row r="40190" spans="2:2" x14ac:dyDescent="0.15">
      <c r="B40190" t="s">
        <v>40534</v>
      </c>
    </row>
    <row r="40191" spans="2:2" x14ac:dyDescent="0.15">
      <c r="B40191" t="s">
        <v>40535</v>
      </c>
    </row>
    <row r="40192" spans="2:2" x14ac:dyDescent="0.15">
      <c r="B40192" t="s">
        <v>40536</v>
      </c>
    </row>
    <row r="40193" spans="2:2" x14ac:dyDescent="0.15">
      <c r="B40193" t="s">
        <v>40537</v>
      </c>
    </row>
    <row r="40194" spans="2:2" x14ac:dyDescent="0.15">
      <c r="B40194" t="s">
        <v>40538</v>
      </c>
    </row>
    <row r="40195" spans="2:2" x14ac:dyDescent="0.15">
      <c r="B40195" t="s">
        <v>40539</v>
      </c>
    </row>
    <row r="40196" spans="2:2" x14ac:dyDescent="0.15">
      <c r="B40196" t="s">
        <v>40540</v>
      </c>
    </row>
    <row r="40197" spans="2:2" x14ac:dyDescent="0.15">
      <c r="B40197" t="s">
        <v>40541</v>
      </c>
    </row>
    <row r="40198" spans="2:2" x14ac:dyDescent="0.15">
      <c r="B40198" t="s">
        <v>40542</v>
      </c>
    </row>
    <row r="40199" spans="2:2" x14ac:dyDescent="0.15">
      <c r="B40199" t="s">
        <v>40543</v>
      </c>
    </row>
    <row r="40200" spans="2:2" x14ac:dyDescent="0.15">
      <c r="B40200" t="s">
        <v>40544</v>
      </c>
    </row>
    <row r="40201" spans="2:2" x14ac:dyDescent="0.15">
      <c r="B40201" t="s">
        <v>40545</v>
      </c>
    </row>
    <row r="40202" spans="2:2" x14ac:dyDescent="0.15">
      <c r="B40202" t="s">
        <v>40546</v>
      </c>
    </row>
    <row r="40203" spans="2:2" x14ac:dyDescent="0.15">
      <c r="B40203" t="s">
        <v>40547</v>
      </c>
    </row>
    <row r="40204" spans="2:2" x14ac:dyDescent="0.15">
      <c r="B40204" t="s">
        <v>40548</v>
      </c>
    </row>
    <row r="40205" spans="2:2" x14ac:dyDescent="0.15">
      <c r="B40205" t="s">
        <v>40549</v>
      </c>
    </row>
    <row r="40206" spans="2:2" x14ac:dyDescent="0.15">
      <c r="B40206" t="s">
        <v>40550</v>
      </c>
    </row>
    <row r="40207" spans="2:2" x14ac:dyDescent="0.15">
      <c r="B40207" t="s">
        <v>40551</v>
      </c>
    </row>
    <row r="40208" spans="2:2" x14ac:dyDescent="0.15">
      <c r="B40208" t="s">
        <v>40552</v>
      </c>
    </row>
    <row r="40209" spans="2:2" x14ac:dyDescent="0.15">
      <c r="B40209" t="s">
        <v>40553</v>
      </c>
    </row>
    <row r="40210" spans="2:2" x14ac:dyDescent="0.15">
      <c r="B40210" t="s">
        <v>40554</v>
      </c>
    </row>
    <row r="40211" spans="2:2" x14ac:dyDescent="0.15">
      <c r="B40211" t="s">
        <v>40555</v>
      </c>
    </row>
    <row r="40212" spans="2:2" x14ac:dyDescent="0.15">
      <c r="B40212" t="s">
        <v>40556</v>
      </c>
    </row>
    <row r="40213" spans="2:2" x14ac:dyDescent="0.15">
      <c r="B40213" t="s">
        <v>40557</v>
      </c>
    </row>
    <row r="40214" spans="2:2" x14ac:dyDescent="0.15">
      <c r="B40214" t="s">
        <v>40558</v>
      </c>
    </row>
    <row r="40215" spans="2:2" x14ac:dyDescent="0.15">
      <c r="B40215" t="s">
        <v>40559</v>
      </c>
    </row>
    <row r="40216" spans="2:2" x14ac:dyDescent="0.15">
      <c r="B40216" t="s">
        <v>40560</v>
      </c>
    </row>
    <row r="40217" spans="2:2" x14ac:dyDescent="0.15">
      <c r="B40217" t="s">
        <v>40561</v>
      </c>
    </row>
    <row r="40218" spans="2:2" x14ac:dyDescent="0.15">
      <c r="B40218" t="s">
        <v>40562</v>
      </c>
    </row>
    <row r="40219" spans="2:2" x14ac:dyDescent="0.15">
      <c r="B40219" t="s">
        <v>40563</v>
      </c>
    </row>
    <row r="40220" spans="2:2" x14ac:dyDescent="0.15">
      <c r="B40220" t="s">
        <v>40564</v>
      </c>
    </row>
    <row r="40221" spans="2:2" x14ac:dyDescent="0.15">
      <c r="B40221" t="s">
        <v>40565</v>
      </c>
    </row>
    <row r="40222" spans="2:2" x14ac:dyDescent="0.15">
      <c r="B40222" t="s">
        <v>40566</v>
      </c>
    </row>
    <row r="40223" spans="2:2" x14ac:dyDescent="0.15">
      <c r="B40223" t="s">
        <v>40567</v>
      </c>
    </row>
    <row r="40224" spans="2:2" x14ac:dyDescent="0.15">
      <c r="B40224" t="s">
        <v>40568</v>
      </c>
    </row>
    <row r="40225" spans="2:2" x14ac:dyDescent="0.15">
      <c r="B40225" t="s">
        <v>40569</v>
      </c>
    </row>
    <row r="40226" spans="2:2" x14ac:dyDescent="0.15">
      <c r="B40226" t="s">
        <v>40570</v>
      </c>
    </row>
    <row r="40227" spans="2:2" x14ac:dyDescent="0.15">
      <c r="B40227" t="s">
        <v>40571</v>
      </c>
    </row>
    <row r="40228" spans="2:2" x14ac:dyDescent="0.15">
      <c r="B40228" t="s">
        <v>40572</v>
      </c>
    </row>
    <row r="40229" spans="2:2" x14ac:dyDescent="0.15">
      <c r="B40229" t="s">
        <v>40573</v>
      </c>
    </row>
    <row r="40230" spans="2:2" x14ac:dyDescent="0.15">
      <c r="B40230" t="s">
        <v>40574</v>
      </c>
    </row>
    <row r="40231" spans="2:2" x14ac:dyDescent="0.15">
      <c r="B40231" t="s">
        <v>40575</v>
      </c>
    </row>
    <row r="40232" spans="2:2" x14ac:dyDescent="0.15">
      <c r="B40232" t="s">
        <v>40576</v>
      </c>
    </row>
    <row r="40233" spans="2:2" x14ac:dyDescent="0.15">
      <c r="B40233" t="s">
        <v>40577</v>
      </c>
    </row>
    <row r="40234" spans="2:2" x14ac:dyDescent="0.15">
      <c r="B40234" t="s">
        <v>40578</v>
      </c>
    </row>
    <row r="40235" spans="2:2" x14ac:dyDescent="0.15">
      <c r="B40235" t="s">
        <v>40579</v>
      </c>
    </row>
    <row r="40236" spans="2:2" x14ac:dyDescent="0.15">
      <c r="B40236" t="s">
        <v>40580</v>
      </c>
    </row>
    <row r="40237" spans="2:2" x14ac:dyDescent="0.15">
      <c r="B40237" t="s">
        <v>40581</v>
      </c>
    </row>
    <row r="40238" spans="2:2" x14ac:dyDescent="0.15">
      <c r="B40238" t="s">
        <v>40582</v>
      </c>
    </row>
    <row r="40239" spans="2:2" x14ac:dyDescent="0.15">
      <c r="B40239" t="s">
        <v>40583</v>
      </c>
    </row>
    <row r="40240" spans="2:2" x14ac:dyDescent="0.15">
      <c r="B40240" t="s">
        <v>40584</v>
      </c>
    </row>
    <row r="40241" spans="2:2" x14ac:dyDescent="0.15">
      <c r="B40241" t="s">
        <v>40585</v>
      </c>
    </row>
    <row r="40242" spans="2:2" x14ac:dyDescent="0.15">
      <c r="B40242" t="s">
        <v>40586</v>
      </c>
    </row>
    <row r="40243" spans="2:2" x14ac:dyDescent="0.15">
      <c r="B40243" t="s">
        <v>40587</v>
      </c>
    </row>
    <row r="40244" spans="2:2" x14ac:dyDescent="0.15">
      <c r="B40244" t="s">
        <v>40588</v>
      </c>
    </row>
    <row r="40245" spans="2:2" x14ac:dyDescent="0.15">
      <c r="B40245" t="s">
        <v>40589</v>
      </c>
    </row>
    <row r="40246" spans="2:2" x14ac:dyDescent="0.15">
      <c r="B40246" t="s">
        <v>40590</v>
      </c>
    </row>
    <row r="40247" spans="2:2" x14ac:dyDescent="0.15">
      <c r="B40247" t="s">
        <v>40591</v>
      </c>
    </row>
    <row r="40248" spans="2:2" x14ac:dyDescent="0.15">
      <c r="B40248" t="s">
        <v>40592</v>
      </c>
    </row>
    <row r="40249" spans="2:2" x14ac:dyDescent="0.15">
      <c r="B40249" t="s">
        <v>40593</v>
      </c>
    </row>
    <row r="40250" spans="2:2" x14ac:dyDescent="0.15">
      <c r="B40250" t="s">
        <v>40594</v>
      </c>
    </row>
    <row r="40251" spans="2:2" x14ac:dyDescent="0.15">
      <c r="B40251" t="s">
        <v>40595</v>
      </c>
    </row>
    <row r="40252" spans="2:2" x14ac:dyDescent="0.15">
      <c r="B40252" t="s">
        <v>40596</v>
      </c>
    </row>
    <row r="40253" spans="2:2" x14ac:dyDescent="0.15">
      <c r="B40253" t="s">
        <v>40597</v>
      </c>
    </row>
    <row r="40254" spans="2:2" x14ac:dyDescent="0.15">
      <c r="B40254" t="s">
        <v>40598</v>
      </c>
    </row>
    <row r="40255" spans="2:2" x14ac:dyDescent="0.15">
      <c r="B40255" t="s">
        <v>40599</v>
      </c>
    </row>
    <row r="40256" spans="2:2" x14ac:dyDescent="0.15">
      <c r="B40256" t="s">
        <v>40600</v>
      </c>
    </row>
    <row r="40257" spans="2:2" x14ac:dyDescent="0.15">
      <c r="B40257" t="s">
        <v>40601</v>
      </c>
    </row>
    <row r="40258" spans="2:2" x14ac:dyDescent="0.15">
      <c r="B40258" t="s">
        <v>40602</v>
      </c>
    </row>
    <row r="40259" spans="2:2" x14ac:dyDescent="0.15">
      <c r="B40259" t="s">
        <v>40603</v>
      </c>
    </row>
    <row r="40260" spans="2:2" x14ac:dyDescent="0.15">
      <c r="B40260" t="s">
        <v>40604</v>
      </c>
    </row>
    <row r="40261" spans="2:2" x14ac:dyDescent="0.15">
      <c r="B40261" t="s">
        <v>40605</v>
      </c>
    </row>
    <row r="40262" spans="2:2" x14ac:dyDescent="0.15">
      <c r="B40262" t="s">
        <v>40606</v>
      </c>
    </row>
    <row r="40263" spans="2:2" x14ac:dyDescent="0.15">
      <c r="B40263" t="s">
        <v>40607</v>
      </c>
    </row>
    <row r="40264" spans="2:2" x14ac:dyDescent="0.15">
      <c r="B40264" t="s">
        <v>40608</v>
      </c>
    </row>
    <row r="40265" spans="2:2" x14ac:dyDescent="0.15">
      <c r="B40265" t="s">
        <v>40609</v>
      </c>
    </row>
    <row r="40266" spans="2:2" x14ac:dyDescent="0.15">
      <c r="B40266" t="s">
        <v>40610</v>
      </c>
    </row>
    <row r="40267" spans="2:2" x14ac:dyDescent="0.15">
      <c r="B40267" t="s">
        <v>40611</v>
      </c>
    </row>
    <row r="40268" spans="2:2" x14ac:dyDescent="0.15">
      <c r="B40268" t="s">
        <v>40612</v>
      </c>
    </row>
    <row r="40269" spans="2:2" x14ac:dyDescent="0.15">
      <c r="B40269" t="s">
        <v>40613</v>
      </c>
    </row>
    <row r="40270" spans="2:2" x14ac:dyDescent="0.15">
      <c r="B40270" t="s">
        <v>40614</v>
      </c>
    </row>
    <row r="40271" spans="2:2" x14ac:dyDescent="0.15">
      <c r="B40271" t="s">
        <v>40615</v>
      </c>
    </row>
    <row r="40272" spans="2:2" x14ac:dyDescent="0.15">
      <c r="B40272" t="s">
        <v>40616</v>
      </c>
    </row>
    <row r="40273" spans="2:2" x14ac:dyDescent="0.15">
      <c r="B40273" t="s">
        <v>40617</v>
      </c>
    </row>
    <row r="40274" spans="2:2" x14ac:dyDescent="0.15">
      <c r="B40274" t="s">
        <v>40618</v>
      </c>
    </row>
    <row r="40275" spans="2:2" x14ac:dyDescent="0.15">
      <c r="B40275" t="s">
        <v>40619</v>
      </c>
    </row>
    <row r="40276" spans="2:2" x14ac:dyDescent="0.15">
      <c r="B40276" t="s">
        <v>40620</v>
      </c>
    </row>
    <row r="40277" spans="2:2" x14ac:dyDescent="0.15">
      <c r="B40277" t="s">
        <v>40621</v>
      </c>
    </row>
    <row r="40278" spans="2:2" x14ac:dyDescent="0.15">
      <c r="B40278" t="s">
        <v>40622</v>
      </c>
    </row>
    <row r="40279" spans="2:2" x14ac:dyDescent="0.15">
      <c r="B40279" t="s">
        <v>40623</v>
      </c>
    </row>
    <row r="40280" spans="2:2" x14ac:dyDescent="0.15">
      <c r="B40280" t="s">
        <v>40624</v>
      </c>
    </row>
    <row r="40281" spans="2:2" x14ac:dyDescent="0.15">
      <c r="B40281" t="s">
        <v>40625</v>
      </c>
    </row>
    <row r="40282" spans="2:2" x14ac:dyDescent="0.15">
      <c r="B40282" t="s">
        <v>40626</v>
      </c>
    </row>
    <row r="40283" spans="2:2" x14ac:dyDescent="0.15">
      <c r="B40283" t="s">
        <v>40627</v>
      </c>
    </row>
    <row r="40284" spans="2:2" x14ac:dyDescent="0.15">
      <c r="B40284" t="s">
        <v>40628</v>
      </c>
    </row>
    <row r="40285" spans="2:2" x14ac:dyDescent="0.15">
      <c r="B40285" t="s">
        <v>40629</v>
      </c>
    </row>
    <row r="40286" spans="2:2" x14ac:dyDescent="0.15">
      <c r="B40286" t="s">
        <v>40630</v>
      </c>
    </row>
    <row r="40287" spans="2:2" x14ac:dyDescent="0.15">
      <c r="B40287" t="s">
        <v>40631</v>
      </c>
    </row>
    <row r="40288" spans="2:2" x14ac:dyDescent="0.15">
      <c r="B40288" t="s">
        <v>40632</v>
      </c>
    </row>
    <row r="40289" spans="2:2" x14ac:dyDescent="0.15">
      <c r="B40289" t="s">
        <v>40633</v>
      </c>
    </row>
    <row r="40290" spans="2:2" x14ac:dyDescent="0.15">
      <c r="B40290" t="s">
        <v>40634</v>
      </c>
    </row>
    <row r="40291" spans="2:2" x14ac:dyDescent="0.15">
      <c r="B40291" t="s">
        <v>40635</v>
      </c>
    </row>
    <row r="40292" spans="2:2" x14ac:dyDescent="0.15">
      <c r="B40292" t="s">
        <v>40636</v>
      </c>
    </row>
    <row r="40293" spans="2:2" x14ac:dyDescent="0.15">
      <c r="B40293" t="s">
        <v>40637</v>
      </c>
    </row>
    <row r="40294" spans="2:2" x14ac:dyDescent="0.15">
      <c r="B40294" t="s">
        <v>40638</v>
      </c>
    </row>
    <row r="40295" spans="2:2" x14ac:dyDescent="0.15">
      <c r="B40295" t="s">
        <v>40639</v>
      </c>
    </row>
    <row r="40296" spans="2:2" x14ac:dyDescent="0.15">
      <c r="B40296" t="s">
        <v>40640</v>
      </c>
    </row>
    <row r="40297" spans="2:2" x14ac:dyDescent="0.15">
      <c r="B40297" t="s">
        <v>40641</v>
      </c>
    </row>
    <row r="40298" spans="2:2" x14ac:dyDescent="0.15">
      <c r="B40298" t="s">
        <v>40642</v>
      </c>
    </row>
    <row r="40299" spans="2:2" x14ac:dyDescent="0.15">
      <c r="B40299" t="s">
        <v>40643</v>
      </c>
    </row>
    <row r="40300" spans="2:2" x14ac:dyDescent="0.15">
      <c r="B40300" t="s">
        <v>40644</v>
      </c>
    </row>
    <row r="40301" spans="2:2" x14ac:dyDescent="0.15">
      <c r="B40301" t="s">
        <v>40645</v>
      </c>
    </row>
    <row r="40302" spans="2:2" x14ac:dyDescent="0.15">
      <c r="B40302" t="s">
        <v>40646</v>
      </c>
    </row>
    <row r="40303" spans="2:2" x14ac:dyDescent="0.15">
      <c r="B40303" t="s">
        <v>40647</v>
      </c>
    </row>
    <row r="40304" spans="2:2" x14ac:dyDescent="0.15">
      <c r="B40304" t="s">
        <v>40648</v>
      </c>
    </row>
    <row r="40305" spans="2:2" x14ac:dyDescent="0.15">
      <c r="B40305" t="s">
        <v>40649</v>
      </c>
    </row>
    <row r="40306" spans="2:2" x14ac:dyDescent="0.15">
      <c r="B40306" t="s">
        <v>40650</v>
      </c>
    </row>
    <row r="40307" spans="2:2" x14ac:dyDescent="0.15">
      <c r="B40307" t="s">
        <v>40651</v>
      </c>
    </row>
    <row r="40308" spans="2:2" x14ac:dyDescent="0.15">
      <c r="B40308" t="s">
        <v>40652</v>
      </c>
    </row>
    <row r="40309" spans="2:2" x14ac:dyDescent="0.15">
      <c r="B40309" t="s">
        <v>40653</v>
      </c>
    </row>
    <row r="40310" spans="2:2" x14ac:dyDescent="0.15">
      <c r="B40310" t="s">
        <v>40654</v>
      </c>
    </row>
    <row r="40311" spans="2:2" x14ac:dyDescent="0.15">
      <c r="B40311" t="s">
        <v>40655</v>
      </c>
    </row>
    <row r="40312" spans="2:2" x14ac:dyDescent="0.15">
      <c r="B40312" t="s">
        <v>40656</v>
      </c>
    </row>
    <row r="40313" spans="2:2" x14ac:dyDescent="0.15">
      <c r="B40313" t="s">
        <v>40657</v>
      </c>
    </row>
    <row r="40314" spans="2:2" x14ac:dyDescent="0.15">
      <c r="B40314" t="s">
        <v>40658</v>
      </c>
    </row>
    <row r="40315" spans="2:2" x14ac:dyDescent="0.15">
      <c r="B40315" t="s">
        <v>40659</v>
      </c>
    </row>
    <row r="40316" spans="2:2" x14ac:dyDescent="0.15">
      <c r="B40316" t="s">
        <v>40660</v>
      </c>
    </row>
    <row r="40317" spans="2:2" x14ac:dyDescent="0.15">
      <c r="B40317" t="s">
        <v>40661</v>
      </c>
    </row>
    <row r="40318" spans="2:2" x14ac:dyDescent="0.15">
      <c r="B40318" t="s">
        <v>40662</v>
      </c>
    </row>
    <row r="40319" spans="2:2" x14ac:dyDescent="0.15">
      <c r="B40319" t="s">
        <v>40663</v>
      </c>
    </row>
    <row r="40320" spans="2:2" x14ac:dyDescent="0.15">
      <c r="B40320" t="s">
        <v>40664</v>
      </c>
    </row>
    <row r="40321" spans="2:2" x14ac:dyDescent="0.15">
      <c r="B40321" t="s">
        <v>40665</v>
      </c>
    </row>
    <row r="40322" spans="2:2" x14ac:dyDescent="0.15">
      <c r="B40322" t="s">
        <v>40666</v>
      </c>
    </row>
    <row r="40323" spans="2:2" x14ac:dyDescent="0.15">
      <c r="B40323" t="s">
        <v>40667</v>
      </c>
    </row>
    <row r="40324" spans="2:2" x14ac:dyDescent="0.15">
      <c r="B40324" t="s">
        <v>40668</v>
      </c>
    </row>
    <row r="40325" spans="2:2" x14ac:dyDescent="0.15">
      <c r="B40325" t="s">
        <v>40669</v>
      </c>
    </row>
    <row r="40326" spans="2:2" x14ac:dyDescent="0.15">
      <c r="B40326" t="s">
        <v>40670</v>
      </c>
    </row>
    <row r="40327" spans="2:2" x14ac:dyDescent="0.15">
      <c r="B40327" t="s">
        <v>40671</v>
      </c>
    </row>
    <row r="40328" spans="2:2" x14ac:dyDescent="0.15">
      <c r="B40328" t="s">
        <v>40672</v>
      </c>
    </row>
    <row r="40329" spans="2:2" x14ac:dyDescent="0.15">
      <c r="B40329" t="s">
        <v>40673</v>
      </c>
    </row>
    <row r="40330" spans="2:2" x14ac:dyDescent="0.15">
      <c r="B40330" t="s">
        <v>40674</v>
      </c>
    </row>
    <row r="40331" spans="2:2" x14ac:dyDescent="0.15">
      <c r="B40331" t="s">
        <v>40675</v>
      </c>
    </row>
    <row r="40332" spans="2:2" x14ac:dyDescent="0.15">
      <c r="B40332" t="s">
        <v>40676</v>
      </c>
    </row>
    <row r="40333" spans="2:2" x14ac:dyDescent="0.15">
      <c r="B40333" t="s">
        <v>40677</v>
      </c>
    </row>
    <row r="40334" spans="2:2" x14ac:dyDescent="0.15">
      <c r="B40334" t="s">
        <v>40678</v>
      </c>
    </row>
    <row r="40335" spans="2:2" x14ac:dyDescent="0.15">
      <c r="B40335" t="s">
        <v>40679</v>
      </c>
    </row>
    <row r="40336" spans="2:2" x14ac:dyDescent="0.15">
      <c r="B40336" t="s">
        <v>40680</v>
      </c>
    </row>
    <row r="40337" spans="2:2" x14ac:dyDescent="0.15">
      <c r="B40337" t="s">
        <v>40681</v>
      </c>
    </row>
    <row r="40338" spans="2:2" x14ac:dyDescent="0.15">
      <c r="B40338" t="s">
        <v>40682</v>
      </c>
    </row>
    <row r="40339" spans="2:2" x14ac:dyDescent="0.15">
      <c r="B40339" t="s">
        <v>40683</v>
      </c>
    </row>
    <row r="40340" spans="2:2" x14ac:dyDescent="0.15">
      <c r="B40340" t="s">
        <v>40684</v>
      </c>
    </row>
    <row r="40341" spans="2:2" x14ac:dyDescent="0.15">
      <c r="B40341" t="s">
        <v>40685</v>
      </c>
    </row>
    <row r="40342" spans="2:2" x14ac:dyDescent="0.15">
      <c r="B40342" t="s">
        <v>40686</v>
      </c>
    </row>
    <row r="40343" spans="2:2" x14ac:dyDescent="0.15">
      <c r="B40343" t="s">
        <v>40687</v>
      </c>
    </row>
    <row r="40344" spans="2:2" x14ac:dyDescent="0.15">
      <c r="B40344" t="s">
        <v>40688</v>
      </c>
    </row>
    <row r="40345" spans="2:2" x14ac:dyDescent="0.15">
      <c r="B40345" t="s">
        <v>40689</v>
      </c>
    </row>
    <row r="40346" spans="2:2" x14ac:dyDescent="0.15">
      <c r="B40346" t="s">
        <v>40690</v>
      </c>
    </row>
    <row r="40347" spans="2:2" x14ac:dyDescent="0.15">
      <c r="B40347" t="s">
        <v>40691</v>
      </c>
    </row>
    <row r="40348" spans="2:2" x14ac:dyDescent="0.15">
      <c r="B40348" t="s">
        <v>40692</v>
      </c>
    </row>
    <row r="40349" spans="2:2" x14ac:dyDescent="0.15">
      <c r="B40349" t="s">
        <v>40693</v>
      </c>
    </row>
    <row r="40350" spans="2:2" x14ac:dyDescent="0.15">
      <c r="B40350" t="s">
        <v>40694</v>
      </c>
    </row>
    <row r="40351" spans="2:2" x14ac:dyDescent="0.15">
      <c r="B40351" t="s">
        <v>40695</v>
      </c>
    </row>
    <row r="40352" spans="2:2" x14ac:dyDescent="0.15">
      <c r="B40352" t="s">
        <v>40696</v>
      </c>
    </row>
    <row r="40353" spans="2:2" x14ac:dyDescent="0.15">
      <c r="B40353" t="s">
        <v>40697</v>
      </c>
    </row>
    <row r="40354" spans="2:2" x14ac:dyDescent="0.15">
      <c r="B40354" t="s">
        <v>40698</v>
      </c>
    </row>
    <row r="40355" spans="2:2" x14ac:dyDescent="0.15">
      <c r="B40355" t="s">
        <v>40699</v>
      </c>
    </row>
    <row r="40356" spans="2:2" x14ac:dyDescent="0.15">
      <c r="B40356" t="s">
        <v>40700</v>
      </c>
    </row>
    <row r="40357" spans="2:2" x14ac:dyDescent="0.15">
      <c r="B40357" t="s">
        <v>40701</v>
      </c>
    </row>
    <row r="40358" spans="2:2" x14ac:dyDescent="0.15">
      <c r="B40358" t="s">
        <v>40702</v>
      </c>
    </row>
    <row r="40359" spans="2:2" x14ac:dyDescent="0.15">
      <c r="B40359" t="s">
        <v>40703</v>
      </c>
    </row>
    <row r="40360" spans="2:2" x14ac:dyDescent="0.15">
      <c r="B40360" t="s">
        <v>40704</v>
      </c>
    </row>
    <row r="40361" spans="2:2" x14ac:dyDescent="0.15">
      <c r="B40361" t="s">
        <v>40705</v>
      </c>
    </row>
    <row r="40362" spans="2:2" x14ac:dyDescent="0.15">
      <c r="B40362" t="s">
        <v>40706</v>
      </c>
    </row>
    <row r="40363" spans="2:2" x14ac:dyDescent="0.15">
      <c r="B40363" t="s">
        <v>40707</v>
      </c>
    </row>
    <row r="40364" spans="2:2" x14ac:dyDescent="0.15">
      <c r="B40364" t="s">
        <v>40708</v>
      </c>
    </row>
    <row r="40365" spans="2:2" x14ac:dyDescent="0.15">
      <c r="B40365" t="s">
        <v>40709</v>
      </c>
    </row>
    <row r="40366" spans="2:2" x14ac:dyDescent="0.15">
      <c r="B40366" t="s">
        <v>40710</v>
      </c>
    </row>
    <row r="40367" spans="2:2" x14ac:dyDescent="0.15">
      <c r="B40367" t="s">
        <v>40711</v>
      </c>
    </row>
    <row r="40368" spans="2:2" x14ac:dyDescent="0.15">
      <c r="B40368" t="s">
        <v>40712</v>
      </c>
    </row>
    <row r="40369" spans="2:2" x14ac:dyDescent="0.15">
      <c r="B40369" t="s">
        <v>40713</v>
      </c>
    </row>
    <row r="40370" spans="2:2" x14ac:dyDescent="0.15">
      <c r="B40370" t="s">
        <v>40714</v>
      </c>
    </row>
    <row r="40371" spans="2:2" x14ac:dyDescent="0.15">
      <c r="B40371" t="s">
        <v>40715</v>
      </c>
    </row>
    <row r="40372" spans="2:2" x14ac:dyDescent="0.15">
      <c r="B40372" t="s">
        <v>40716</v>
      </c>
    </row>
    <row r="40373" spans="2:2" x14ac:dyDescent="0.15">
      <c r="B40373" t="s">
        <v>40717</v>
      </c>
    </row>
    <row r="40374" spans="2:2" x14ac:dyDescent="0.15">
      <c r="B40374" t="s">
        <v>40718</v>
      </c>
    </row>
    <row r="40375" spans="2:2" x14ac:dyDescent="0.15">
      <c r="B40375" t="s">
        <v>40719</v>
      </c>
    </row>
    <row r="40376" spans="2:2" x14ac:dyDescent="0.15">
      <c r="B40376" t="s">
        <v>40720</v>
      </c>
    </row>
    <row r="40377" spans="2:2" x14ac:dyDescent="0.15">
      <c r="B40377" t="s">
        <v>40721</v>
      </c>
    </row>
    <row r="40378" spans="2:2" x14ac:dyDescent="0.15">
      <c r="B40378" t="s">
        <v>40722</v>
      </c>
    </row>
    <row r="40379" spans="2:2" x14ac:dyDescent="0.15">
      <c r="B40379" t="s">
        <v>40723</v>
      </c>
    </row>
    <row r="40380" spans="2:2" x14ac:dyDescent="0.15">
      <c r="B40380" t="s">
        <v>40724</v>
      </c>
    </row>
    <row r="40381" spans="2:2" x14ac:dyDescent="0.15">
      <c r="B40381" t="s">
        <v>40725</v>
      </c>
    </row>
    <row r="40382" spans="2:2" x14ac:dyDescent="0.15">
      <c r="B40382" t="s">
        <v>40726</v>
      </c>
    </row>
    <row r="40383" spans="2:2" x14ac:dyDescent="0.15">
      <c r="B40383" t="s">
        <v>40727</v>
      </c>
    </row>
    <row r="40384" spans="2:2" x14ac:dyDescent="0.15">
      <c r="B40384" t="s">
        <v>40728</v>
      </c>
    </row>
    <row r="40385" spans="2:2" x14ac:dyDescent="0.15">
      <c r="B40385" t="s">
        <v>40729</v>
      </c>
    </row>
    <row r="40386" spans="2:2" x14ac:dyDescent="0.15">
      <c r="B40386" t="s">
        <v>40730</v>
      </c>
    </row>
    <row r="40387" spans="2:2" x14ac:dyDescent="0.15">
      <c r="B40387" t="s">
        <v>40731</v>
      </c>
    </row>
    <row r="40388" spans="2:2" x14ac:dyDescent="0.15">
      <c r="B40388" t="s">
        <v>40732</v>
      </c>
    </row>
    <row r="40389" spans="2:2" x14ac:dyDescent="0.15">
      <c r="B40389" t="s">
        <v>40733</v>
      </c>
    </row>
    <row r="40390" spans="2:2" x14ac:dyDescent="0.15">
      <c r="B40390" t="s">
        <v>40734</v>
      </c>
    </row>
    <row r="40391" spans="2:2" x14ac:dyDescent="0.15">
      <c r="B40391" t="s">
        <v>40735</v>
      </c>
    </row>
    <row r="40392" spans="2:2" x14ac:dyDescent="0.15">
      <c r="B40392" t="s">
        <v>40736</v>
      </c>
    </row>
    <row r="40393" spans="2:2" x14ac:dyDescent="0.15">
      <c r="B40393" t="s">
        <v>40737</v>
      </c>
    </row>
    <row r="40394" spans="2:2" x14ac:dyDescent="0.15">
      <c r="B40394" t="s">
        <v>40738</v>
      </c>
    </row>
    <row r="40395" spans="2:2" x14ac:dyDescent="0.15">
      <c r="B40395" t="s">
        <v>40739</v>
      </c>
    </row>
    <row r="40396" spans="2:2" x14ac:dyDescent="0.15">
      <c r="B40396" t="s">
        <v>40740</v>
      </c>
    </row>
    <row r="40397" spans="2:2" x14ac:dyDescent="0.15">
      <c r="B40397" t="s">
        <v>40741</v>
      </c>
    </row>
    <row r="40398" spans="2:2" x14ac:dyDescent="0.15">
      <c r="B40398" t="s">
        <v>40742</v>
      </c>
    </row>
    <row r="40399" spans="2:2" x14ac:dyDescent="0.15">
      <c r="B40399" t="s">
        <v>40743</v>
      </c>
    </row>
    <row r="40400" spans="2:2" x14ac:dyDescent="0.15">
      <c r="B40400" t="s">
        <v>40744</v>
      </c>
    </row>
    <row r="40401" spans="2:2" x14ac:dyDescent="0.15">
      <c r="B40401" t="s">
        <v>40745</v>
      </c>
    </row>
    <row r="40402" spans="2:2" x14ac:dyDescent="0.15">
      <c r="B40402" t="s">
        <v>40746</v>
      </c>
    </row>
    <row r="40403" spans="2:2" x14ac:dyDescent="0.15">
      <c r="B40403" t="s">
        <v>40747</v>
      </c>
    </row>
    <row r="40404" spans="2:2" x14ac:dyDescent="0.15">
      <c r="B40404" t="s">
        <v>40748</v>
      </c>
    </row>
    <row r="40405" spans="2:2" x14ac:dyDescent="0.15">
      <c r="B40405" t="s">
        <v>40749</v>
      </c>
    </row>
    <row r="40406" spans="2:2" x14ac:dyDescent="0.15">
      <c r="B40406" t="s">
        <v>40750</v>
      </c>
    </row>
    <row r="40407" spans="2:2" x14ac:dyDescent="0.15">
      <c r="B40407" t="s">
        <v>40751</v>
      </c>
    </row>
    <row r="40408" spans="2:2" x14ac:dyDescent="0.15">
      <c r="B40408" t="s">
        <v>40752</v>
      </c>
    </row>
    <row r="40409" spans="2:2" x14ac:dyDescent="0.15">
      <c r="B40409" t="s">
        <v>40753</v>
      </c>
    </row>
    <row r="40410" spans="2:2" x14ac:dyDescent="0.15">
      <c r="B40410" t="s">
        <v>40754</v>
      </c>
    </row>
    <row r="40411" spans="2:2" x14ac:dyDescent="0.15">
      <c r="B40411" t="s">
        <v>40755</v>
      </c>
    </row>
    <row r="40412" spans="2:2" x14ac:dyDescent="0.15">
      <c r="B40412" t="s">
        <v>40756</v>
      </c>
    </row>
    <row r="40413" spans="2:2" x14ac:dyDescent="0.15">
      <c r="B40413" t="s">
        <v>40757</v>
      </c>
    </row>
    <row r="40414" spans="2:2" x14ac:dyDescent="0.15">
      <c r="B40414" t="s">
        <v>40758</v>
      </c>
    </row>
    <row r="40415" spans="2:2" x14ac:dyDescent="0.15">
      <c r="B40415" t="s">
        <v>40759</v>
      </c>
    </row>
    <row r="40416" spans="2:2" x14ac:dyDescent="0.15">
      <c r="B40416" t="s">
        <v>40760</v>
      </c>
    </row>
    <row r="40417" spans="2:2" x14ac:dyDescent="0.15">
      <c r="B40417" t="s">
        <v>40761</v>
      </c>
    </row>
    <row r="40418" spans="2:2" x14ac:dyDescent="0.15">
      <c r="B40418" t="s">
        <v>40762</v>
      </c>
    </row>
    <row r="40419" spans="2:2" x14ac:dyDescent="0.15">
      <c r="B40419" t="s">
        <v>40763</v>
      </c>
    </row>
    <row r="40420" spans="2:2" x14ac:dyDescent="0.15">
      <c r="B40420" t="s">
        <v>40764</v>
      </c>
    </row>
    <row r="40421" spans="2:2" x14ac:dyDescent="0.15">
      <c r="B40421" t="s">
        <v>40765</v>
      </c>
    </row>
    <row r="40422" spans="2:2" x14ac:dyDescent="0.15">
      <c r="B40422" t="s">
        <v>40766</v>
      </c>
    </row>
    <row r="40423" spans="2:2" x14ac:dyDescent="0.15">
      <c r="B40423" t="s">
        <v>40767</v>
      </c>
    </row>
    <row r="40424" spans="2:2" x14ac:dyDescent="0.15">
      <c r="B40424" t="s">
        <v>40768</v>
      </c>
    </row>
    <row r="40425" spans="2:2" x14ac:dyDescent="0.15">
      <c r="B40425" t="s">
        <v>40769</v>
      </c>
    </row>
    <row r="40426" spans="2:2" x14ac:dyDescent="0.15">
      <c r="B40426" t="s">
        <v>40770</v>
      </c>
    </row>
    <row r="40427" spans="2:2" x14ac:dyDescent="0.15">
      <c r="B40427" t="s">
        <v>40771</v>
      </c>
    </row>
    <row r="40428" spans="2:2" x14ac:dyDescent="0.15">
      <c r="B40428" t="s">
        <v>40772</v>
      </c>
    </row>
    <row r="40429" spans="2:2" x14ac:dyDescent="0.15">
      <c r="B40429" t="s">
        <v>40773</v>
      </c>
    </row>
    <row r="40430" spans="2:2" x14ac:dyDescent="0.15">
      <c r="B40430" t="s">
        <v>40774</v>
      </c>
    </row>
    <row r="40431" spans="2:2" x14ac:dyDescent="0.15">
      <c r="B40431" t="s">
        <v>40775</v>
      </c>
    </row>
    <row r="40432" spans="2:2" x14ac:dyDescent="0.15">
      <c r="B40432" t="s">
        <v>40776</v>
      </c>
    </row>
    <row r="40433" spans="2:2" x14ac:dyDescent="0.15">
      <c r="B40433" t="s">
        <v>40777</v>
      </c>
    </row>
    <row r="40434" spans="2:2" x14ac:dyDescent="0.15">
      <c r="B40434" t="s">
        <v>40778</v>
      </c>
    </row>
    <row r="40435" spans="2:2" x14ac:dyDescent="0.15">
      <c r="B40435" t="s">
        <v>40779</v>
      </c>
    </row>
    <row r="40436" spans="2:2" x14ac:dyDescent="0.15">
      <c r="B40436" t="s">
        <v>40780</v>
      </c>
    </row>
    <row r="40437" spans="2:2" x14ac:dyDescent="0.15">
      <c r="B40437" t="s">
        <v>40781</v>
      </c>
    </row>
    <row r="40438" spans="2:2" x14ac:dyDescent="0.15">
      <c r="B40438" t="s">
        <v>40782</v>
      </c>
    </row>
    <row r="40439" spans="2:2" x14ac:dyDescent="0.15">
      <c r="B40439" t="s">
        <v>40783</v>
      </c>
    </row>
    <row r="40440" spans="2:2" x14ac:dyDescent="0.15">
      <c r="B40440" t="s">
        <v>40784</v>
      </c>
    </row>
    <row r="40441" spans="2:2" x14ac:dyDescent="0.15">
      <c r="B40441" t="s">
        <v>40785</v>
      </c>
    </row>
    <row r="40442" spans="2:2" x14ac:dyDescent="0.15">
      <c r="B40442" t="s">
        <v>40786</v>
      </c>
    </row>
    <row r="40443" spans="2:2" x14ac:dyDescent="0.15">
      <c r="B40443" t="s">
        <v>40787</v>
      </c>
    </row>
    <row r="40444" spans="2:2" x14ac:dyDescent="0.15">
      <c r="B40444" t="s">
        <v>40788</v>
      </c>
    </row>
    <row r="40445" spans="2:2" x14ac:dyDescent="0.15">
      <c r="B40445" t="s">
        <v>40789</v>
      </c>
    </row>
    <row r="40446" spans="2:2" x14ac:dyDescent="0.15">
      <c r="B40446" t="s">
        <v>40790</v>
      </c>
    </row>
    <row r="40447" spans="2:2" x14ac:dyDescent="0.15">
      <c r="B40447" t="s">
        <v>40791</v>
      </c>
    </row>
    <row r="40448" spans="2:2" x14ac:dyDescent="0.15">
      <c r="B40448" t="s">
        <v>40792</v>
      </c>
    </row>
    <row r="40449" spans="2:2" x14ac:dyDescent="0.15">
      <c r="B40449" t="s">
        <v>40793</v>
      </c>
    </row>
    <row r="40450" spans="2:2" x14ac:dyDescent="0.15">
      <c r="B40450" t="s">
        <v>40794</v>
      </c>
    </row>
    <row r="40451" spans="2:2" x14ac:dyDescent="0.15">
      <c r="B40451" t="s">
        <v>40795</v>
      </c>
    </row>
    <row r="40452" spans="2:2" x14ac:dyDescent="0.15">
      <c r="B40452" t="s">
        <v>40796</v>
      </c>
    </row>
    <row r="40453" spans="2:2" x14ac:dyDescent="0.15">
      <c r="B40453" t="s">
        <v>40797</v>
      </c>
    </row>
    <row r="40454" spans="2:2" x14ac:dyDescent="0.15">
      <c r="B40454" t="s">
        <v>40798</v>
      </c>
    </row>
    <row r="40455" spans="2:2" x14ac:dyDescent="0.15">
      <c r="B40455" t="s">
        <v>40799</v>
      </c>
    </row>
    <row r="40456" spans="2:2" x14ac:dyDescent="0.15">
      <c r="B40456" t="s">
        <v>40800</v>
      </c>
    </row>
    <row r="40457" spans="2:2" x14ac:dyDescent="0.15">
      <c r="B40457" t="s">
        <v>40801</v>
      </c>
    </row>
    <row r="40458" spans="2:2" x14ac:dyDescent="0.15">
      <c r="B40458" t="s">
        <v>40802</v>
      </c>
    </row>
    <row r="40459" spans="2:2" x14ac:dyDescent="0.15">
      <c r="B40459" t="s">
        <v>40803</v>
      </c>
    </row>
    <row r="40460" spans="2:2" x14ac:dyDescent="0.15">
      <c r="B40460" t="s">
        <v>40804</v>
      </c>
    </row>
    <row r="40461" spans="2:2" x14ac:dyDescent="0.15">
      <c r="B40461" t="s">
        <v>40805</v>
      </c>
    </row>
    <row r="40462" spans="2:2" x14ac:dyDescent="0.15">
      <c r="B40462" t="s">
        <v>40806</v>
      </c>
    </row>
    <row r="40463" spans="2:2" x14ac:dyDescent="0.15">
      <c r="B40463" t="s">
        <v>40807</v>
      </c>
    </row>
    <row r="40464" spans="2:2" x14ac:dyDescent="0.15">
      <c r="B40464" t="s">
        <v>40808</v>
      </c>
    </row>
    <row r="40465" spans="2:2" x14ac:dyDescent="0.15">
      <c r="B40465" t="s">
        <v>40809</v>
      </c>
    </row>
    <row r="40466" spans="2:2" x14ac:dyDescent="0.15">
      <c r="B40466" t="s">
        <v>40810</v>
      </c>
    </row>
    <row r="40467" spans="2:2" x14ac:dyDescent="0.15">
      <c r="B40467" t="s">
        <v>40811</v>
      </c>
    </row>
    <row r="40468" spans="2:2" x14ac:dyDescent="0.15">
      <c r="B40468" t="s">
        <v>40812</v>
      </c>
    </row>
    <row r="40469" spans="2:2" x14ac:dyDescent="0.15">
      <c r="B40469" t="s">
        <v>40813</v>
      </c>
    </row>
    <row r="40470" spans="2:2" x14ac:dyDescent="0.15">
      <c r="B40470" t="s">
        <v>40814</v>
      </c>
    </row>
    <row r="40471" spans="2:2" x14ac:dyDescent="0.15">
      <c r="B40471" t="s">
        <v>40815</v>
      </c>
    </row>
    <row r="40472" spans="2:2" x14ac:dyDescent="0.15">
      <c r="B40472" t="s">
        <v>40816</v>
      </c>
    </row>
    <row r="40473" spans="2:2" x14ac:dyDescent="0.15">
      <c r="B40473" t="s">
        <v>40817</v>
      </c>
    </row>
    <row r="40474" spans="2:2" x14ac:dyDescent="0.15">
      <c r="B40474" t="s">
        <v>40818</v>
      </c>
    </row>
    <row r="40475" spans="2:2" x14ac:dyDescent="0.15">
      <c r="B40475" t="s">
        <v>40819</v>
      </c>
    </row>
    <row r="40476" spans="2:2" x14ac:dyDescent="0.15">
      <c r="B40476" t="s">
        <v>40820</v>
      </c>
    </row>
    <row r="40477" spans="2:2" x14ac:dyDescent="0.15">
      <c r="B40477" t="s">
        <v>40821</v>
      </c>
    </row>
    <row r="40478" spans="2:2" x14ac:dyDescent="0.15">
      <c r="B40478" t="s">
        <v>40822</v>
      </c>
    </row>
    <row r="40479" spans="2:2" x14ac:dyDescent="0.15">
      <c r="B40479" t="s">
        <v>40823</v>
      </c>
    </row>
    <row r="40480" spans="2:2" x14ac:dyDescent="0.15">
      <c r="B40480" t="s">
        <v>40824</v>
      </c>
    </row>
    <row r="40481" spans="2:2" x14ac:dyDescent="0.15">
      <c r="B40481" t="s">
        <v>40825</v>
      </c>
    </row>
    <row r="40482" spans="2:2" x14ac:dyDescent="0.15">
      <c r="B40482" t="s">
        <v>40826</v>
      </c>
    </row>
    <row r="40483" spans="2:2" x14ac:dyDescent="0.15">
      <c r="B40483" t="s">
        <v>40827</v>
      </c>
    </row>
    <row r="40484" spans="2:2" x14ac:dyDescent="0.15">
      <c r="B40484" t="s">
        <v>40828</v>
      </c>
    </row>
    <row r="40485" spans="2:2" x14ac:dyDescent="0.15">
      <c r="B40485" t="s">
        <v>40829</v>
      </c>
    </row>
    <row r="40486" spans="2:2" x14ac:dyDescent="0.15">
      <c r="B40486" t="s">
        <v>40830</v>
      </c>
    </row>
    <row r="40487" spans="2:2" x14ac:dyDescent="0.15">
      <c r="B40487" t="s">
        <v>40831</v>
      </c>
    </row>
    <row r="40488" spans="2:2" x14ac:dyDescent="0.15">
      <c r="B40488" t="s">
        <v>40832</v>
      </c>
    </row>
    <row r="40489" spans="2:2" x14ac:dyDescent="0.15">
      <c r="B40489" t="s">
        <v>40833</v>
      </c>
    </row>
    <row r="40490" spans="2:2" x14ac:dyDescent="0.15">
      <c r="B40490" t="s">
        <v>40834</v>
      </c>
    </row>
    <row r="40491" spans="2:2" x14ac:dyDescent="0.15">
      <c r="B40491" t="s">
        <v>40835</v>
      </c>
    </row>
    <row r="40492" spans="2:2" x14ac:dyDescent="0.15">
      <c r="B40492" t="s">
        <v>40836</v>
      </c>
    </row>
    <row r="40493" spans="2:2" x14ac:dyDescent="0.15">
      <c r="B40493" t="s">
        <v>40837</v>
      </c>
    </row>
    <row r="40494" spans="2:2" x14ac:dyDescent="0.15">
      <c r="B40494" t="s">
        <v>40838</v>
      </c>
    </row>
    <row r="40495" spans="2:2" x14ac:dyDescent="0.15">
      <c r="B40495" t="s">
        <v>40839</v>
      </c>
    </row>
    <row r="40496" spans="2:2" x14ac:dyDescent="0.15">
      <c r="B40496" t="s">
        <v>40840</v>
      </c>
    </row>
    <row r="40497" spans="2:2" x14ac:dyDescent="0.15">
      <c r="B40497" t="s">
        <v>40841</v>
      </c>
    </row>
    <row r="40498" spans="2:2" x14ac:dyDescent="0.15">
      <c r="B40498" t="s">
        <v>40842</v>
      </c>
    </row>
    <row r="40499" spans="2:2" x14ac:dyDescent="0.15">
      <c r="B40499" t="s">
        <v>40843</v>
      </c>
    </row>
    <row r="40500" spans="2:2" x14ac:dyDescent="0.15">
      <c r="B40500" t="s">
        <v>40844</v>
      </c>
    </row>
    <row r="40501" spans="2:2" x14ac:dyDescent="0.15">
      <c r="B40501" t="s">
        <v>40845</v>
      </c>
    </row>
    <row r="40502" spans="2:2" x14ac:dyDescent="0.15">
      <c r="B40502" t="s">
        <v>40846</v>
      </c>
    </row>
    <row r="40503" spans="2:2" x14ac:dyDescent="0.15">
      <c r="B40503" t="s">
        <v>40847</v>
      </c>
    </row>
    <row r="40504" spans="2:2" x14ac:dyDescent="0.15">
      <c r="B40504" t="s">
        <v>40848</v>
      </c>
    </row>
    <row r="40505" spans="2:2" x14ac:dyDescent="0.15">
      <c r="B40505" t="s">
        <v>40849</v>
      </c>
    </row>
    <row r="40506" spans="2:2" x14ac:dyDescent="0.15">
      <c r="B40506" t="s">
        <v>40850</v>
      </c>
    </row>
    <row r="40507" spans="2:2" x14ac:dyDescent="0.15">
      <c r="B40507" t="s">
        <v>40851</v>
      </c>
    </row>
    <row r="40508" spans="2:2" x14ac:dyDescent="0.15">
      <c r="B40508" t="s">
        <v>40852</v>
      </c>
    </row>
    <row r="40509" spans="2:2" x14ac:dyDescent="0.15">
      <c r="B40509" t="s">
        <v>40853</v>
      </c>
    </row>
    <row r="40510" spans="2:2" x14ac:dyDescent="0.15">
      <c r="B40510" t="s">
        <v>40854</v>
      </c>
    </row>
    <row r="40511" spans="2:2" x14ac:dyDescent="0.15">
      <c r="B40511" t="s">
        <v>40855</v>
      </c>
    </row>
    <row r="40512" spans="2:2" x14ac:dyDescent="0.15">
      <c r="B40512" t="s">
        <v>40856</v>
      </c>
    </row>
    <row r="40513" spans="2:2" x14ac:dyDescent="0.15">
      <c r="B40513" t="s">
        <v>40857</v>
      </c>
    </row>
    <row r="40514" spans="2:2" x14ac:dyDescent="0.15">
      <c r="B40514" t="s">
        <v>40858</v>
      </c>
    </row>
    <row r="40515" spans="2:2" x14ac:dyDescent="0.15">
      <c r="B40515" t="s">
        <v>40859</v>
      </c>
    </row>
    <row r="40516" spans="2:2" x14ac:dyDescent="0.15">
      <c r="B40516" t="s">
        <v>40860</v>
      </c>
    </row>
    <row r="40517" spans="2:2" x14ac:dyDescent="0.15">
      <c r="B40517" t="s">
        <v>40861</v>
      </c>
    </row>
    <row r="40518" spans="2:2" x14ac:dyDescent="0.15">
      <c r="B40518" t="s">
        <v>40862</v>
      </c>
    </row>
    <row r="40519" spans="2:2" x14ac:dyDescent="0.15">
      <c r="B40519" t="s">
        <v>40863</v>
      </c>
    </row>
    <row r="40520" spans="2:2" x14ac:dyDescent="0.15">
      <c r="B40520" t="s">
        <v>40864</v>
      </c>
    </row>
    <row r="40521" spans="2:2" x14ac:dyDescent="0.15">
      <c r="B40521" t="s">
        <v>40865</v>
      </c>
    </row>
    <row r="40522" spans="2:2" x14ac:dyDescent="0.15">
      <c r="B40522" t="s">
        <v>40866</v>
      </c>
    </row>
    <row r="40523" spans="2:2" x14ac:dyDescent="0.15">
      <c r="B40523" t="s">
        <v>40867</v>
      </c>
    </row>
    <row r="40524" spans="2:2" x14ac:dyDescent="0.15">
      <c r="B40524" t="s">
        <v>40868</v>
      </c>
    </row>
    <row r="40525" spans="2:2" x14ac:dyDescent="0.15">
      <c r="B40525" t="s">
        <v>40868</v>
      </c>
    </row>
    <row r="40526" spans="2:2" x14ac:dyDescent="0.15">
      <c r="B40526" t="s">
        <v>40869</v>
      </c>
    </row>
    <row r="40527" spans="2:2" x14ac:dyDescent="0.15">
      <c r="B40527" t="s">
        <v>40870</v>
      </c>
    </row>
    <row r="40528" spans="2:2" x14ac:dyDescent="0.15">
      <c r="B40528" t="s">
        <v>40871</v>
      </c>
    </row>
    <row r="40529" spans="2:2" x14ac:dyDescent="0.15">
      <c r="B40529" t="s">
        <v>40872</v>
      </c>
    </row>
    <row r="40530" spans="2:2" x14ac:dyDescent="0.15">
      <c r="B40530" t="s">
        <v>40873</v>
      </c>
    </row>
    <row r="40531" spans="2:2" x14ac:dyDescent="0.15">
      <c r="B40531" t="s">
        <v>40874</v>
      </c>
    </row>
    <row r="40532" spans="2:2" x14ac:dyDescent="0.15">
      <c r="B40532" t="s">
        <v>40875</v>
      </c>
    </row>
    <row r="40533" spans="2:2" x14ac:dyDescent="0.15">
      <c r="B40533" t="s">
        <v>40876</v>
      </c>
    </row>
    <row r="40534" spans="2:2" x14ac:dyDescent="0.15">
      <c r="B40534" t="s">
        <v>40877</v>
      </c>
    </row>
    <row r="40535" spans="2:2" x14ac:dyDescent="0.15">
      <c r="B40535" t="s">
        <v>40878</v>
      </c>
    </row>
    <row r="40536" spans="2:2" x14ac:dyDescent="0.15">
      <c r="B40536" t="s">
        <v>40879</v>
      </c>
    </row>
    <row r="40537" spans="2:2" x14ac:dyDescent="0.15">
      <c r="B40537" t="s">
        <v>40880</v>
      </c>
    </row>
    <row r="40538" spans="2:2" x14ac:dyDescent="0.15">
      <c r="B40538" t="s">
        <v>40881</v>
      </c>
    </row>
    <row r="40539" spans="2:2" x14ac:dyDescent="0.15">
      <c r="B40539" t="s">
        <v>40882</v>
      </c>
    </row>
    <row r="40540" spans="2:2" x14ac:dyDescent="0.15">
      <c r="B40540" t="s">
        <v>40883</v>
      </c>
    </row>
    <row r="40541" spans="2:2" x14ac:dyDescent="0.15">
      <c r="B40541" t="s">
        <v>40884</v>
      </c>
    </row>
    <row r="40542" spans="2:2" x14ac:dyDescent="0.15">
      <c r="B40542" t="s">
        <v>40885</v>
      </c>
    </row>
    <row r="40543" spans="2:2" x14ac:dyDescent="0.15">
      <c r="B40543" t="s">
        <v>40886</v>
      </c>
    </row>
    <row r="40544" spans="2:2" x14ac:dyDescent="0.15">
      <c r="B40544" t="s">
        <v>40887</v>
      </c>
    </row>
    <row r="40545" spans="2:2" x14ac:dyDescent="0.15">
      <c r="B40545" t="s">
        <v>40888</v>
      </c>
    </row>
    <row r="40546" spans="2:2" x14ac:dyDescent="0.15">
      <c r="B40546" t="s">
        <v>40889</v>
      </c>
    </row>
    <row r="40547" spans="2:2" x14ac:dyDescent="0.15">
      <c r="B40547" t="s">
        <v>40890</v>
      </c>
    </row>
    <row r="40548" spans="2:2" x14ac:dyDescent="0.15">
      <c r="B40548" t="s">
        <v>40891</v>
      </c>
    </row>
    <row r="40549" spans="2:2" x14ac:dyDescent="0.15">
      <c r="B40549" t="s">
        <v>40892</v>
      </c>
    </row>
    <row r="40550" spans="2:2" x14ac:dyDescent="0.15">
      <c r="B40550" t="s">
        <v>40893</v>
      </c>
    </row>
    <row r="40551" spans="2:2" x14ac:dyDescent="0.15">
      <c r="B40551" t="s">
        <v>40894</v>
      </c>
    </row>
    <row r="40552" spans="2:2" x14ac:dyDescent="0.15">
      <c r="B40552" t="s">
        <v>40895</v>
      </c>
    </row>
    <row r="40553" spans="2:2" x14ac:dyDescent="0.15">
      <c r="B40553" t="s">
        <v>40896</v>
      </c>
    </row>
    <row r="40554" spans="2:2" x14ac:dyDescent="0.15">
      <c r="B40554" t="s">
        <v>40897</v>
      </c>
    </row>
    <row r="40555" spans="2:2" x14ac:dyDescent="0.15">
      <c r="B40555" t="s">
        <v>40898</v>
      </c>
    </row>
    <row r="40556" spans="2:2" x14ac:dyDescent="0.15">
      <c r="B40556" t="s">
        <v>40899</v>
      </c>
    </row>
    <row r="40557" spans="2:2" x14ac:dyDescent="0.15">
      <c r="B40557" t="s">
        <v>40900</v>
      </c>
    </row>
    <row r="40558" spans="2:2" x14ac:dyDescent="0.15">
      <c r="B40558" t="s">
        <v>40901</v>
      </c>
    </row>
    <row r="40559" spans="2:2" x14ac:dyDescent="0.15">
      <c r="B40559" t="s">
        <v>40902</v>
      </c>
    </row>
    <row r="40560" spans="2:2" x14ac:dyDescent="0.15">
      <c r="B40560" t="s">
        <v>40903</v>
      </c>
    </row>
    <row r="40561" spans="2:2" x14ac:dyDescent="0.15">
      <c r="B40561" t="s">
        <v>40904</v>
      </c>
    </row>
    <row r="40562" spans="2:2" x14ac:dyDescent="0.15">
      <c r="B40562" t="s">
        <v>40905</v>
      </c>
    </row>
    <row r="40563" spans="2:2" x14ac:dyDescent="0.15">
      <c r="B40563" t="s">
        <v>40906</v>
      </c>
    </row>
    <row r="40564" spans="2:2" x14ac:dyDescent="0.15">
      <c r="B40564" t="s">
        <v>40907</v>
      </c>
    </row>
    <row r="40565" spans="2:2" x14ac:dyDescent="0.15">
      <c r="B40565" t="s">
        <v>40908</v>
      </c>
    </row>
    <row r="40566" spans="2:2" x14ac:dyDescent="0.15">
      <c r="B40566" t="s">
        <v>40909</v>
      </c>
    </row>
    <row r="40567" spans="2:2" x14ac:dyDescent="0.15">
      <c r="B40567" t="s">
        <v>40910</v>
      </c>
    </row>
    <row r="40568" spans="2:2" x14ac:dyDescent="0.15">
      <c r="B40568" t="s">
        <v>40911</v>
      </c>
    </row>
    <row r="40569" spans="2:2" x14ac:dyDescent="0.15">
      <c r="B40569" t="s">
        <v>40912</v>
      </c>
    </row>
    <row r="40570" spans="2:2" x14ac:dyDescent="0.15">
      <c r="B40570" t="s">
        <v>40913</v>
      </c>
    </row>
    <row r="40571" spans="2:2" x14ac:dyDescent="0.15">
      <c r="B40571" t="s">
        <v>40914</v>
      </c>
    </row>
    <row r="40572" spans="2:2" x14ac:dyDescent="0.15">
      <c r="B40572" t="s">
        <v>40915</v>
      </c>
    </row>
    <row r="40573" spans="2:2" x14ac:dyDescent="0.15">
      <c r="B40573" t="s">
        <v>40916</v>
      </c>
    </row>
    <row r="40574" spans="2:2" x14ac:dyDescent="0.15">
      <c r="B40574" t="s">
        <v>40917</v>
      </c>
    </row>
    <row r="40575" spans="2:2" x14ac:dyDescent="0.15">
      <c r="B40575" t="s">
        <v>40918</v>
      </c>
    </row>
    <row r="40576" spans="2:2" x14ac:dyDescent="0.15">
      <c r="B40576" t="s">
        <v>40919</v>
      </c>
    </row>
    <row r="40577" spans="2:2" x14ac:dyDescent="0.15">
      <c r="B40577" t="s">
        <v>40920</v>
      </c>
    </row>
    <row r="40578" spans="2:2" x14ac:dyDescent="0.15">
      <c r="B40578" t="s">
        <v>40921</v>
      </c>
    </row>
    <row r="40579" spans="2:2" x14ac:dyDescent="0.15">
      <c r="B40579" t="s">
        <v>40922</v>
      </c>
    </row>
    <row r="40580" spans="2:2" x14ac:dyDescent="0.15">
      <c r="B40580" t="s">
        <v>40923</v>
      </c>
    </row>
    <row r="40581" spans="2:2" x14ac:dyDescent="0.15">
      <c r="B40581" t="s">
        <v>40924</v>
      </c>
    </row>
    <row r="40582" spans="2:2" x14ac:dyDescent="0.15">
      <c r="B40582" t="s">
        <v>40925</v>
      </c>
    </row>
    <row r="40583" spans="2:2" x14ac:dyDescent="0.15">
      <c r="B40583" t="s">
        <v>40926</v>
      </c>
    </row>
    <row r="40584" spans="2:2" x14ac:dyDescent="0.15">
      <c r="B40584" t="s">
        <v>40927</v>
      </c>
    </row>
    <row r="40585" spans="2:2" x14ac:dyDescent="0.15">
      <c r="B40585" t="s">
        <v>40928</v>
      </c>
    </row>
    <row r="40586" spans="2:2" x14ac:dyDescent="0.15">
      <c r="B40586" t="s">
        <v>40929</v>
      </c>
    </row>
    <row r="40587" spans="2:2" x14ac:dyDescent="0.15">
      <c r="B40587" t="s">
        <v>40930</v>
      </c>
    </row>
    <row r="40588" spans="2:2" x14ac:dyDescent="0.15">
      <c r="B40588" t="s">
        <v>40931</v>
      </c>
    </row>
    <row r="40589" spans="2:2" x14ac:dyDescent="0.15">
      <c r="B40589" t="s">
        <v>40932</v>
      </c>
    </row>
    <row r="40590" spans="2:2" x14ac:dyDescent="0.15">
      <c r="B40590" t="s">
        <v>40933</v>
      </c>
    </row>
    <row r="40591" spans="2:2" x14ac:dyDescent="0.15">
      <c r="B40591" t="s">
        <v>40934</v>
      </c>
    </row>
    <row r="40592" spans="2:2" x14ac:dyDescent="0.15">
      <c r="B40592" t="s">
        <v>40935</v>
      </c>
    </row>
    <row r="40593" spans="2:2" x14ac:dyDescent="0.15">
      <c r="B40593" t="s">
        <v>40936</v>
      </c>
    </row>
    <row r="40594" spans="2:2" x14ac:dyDescent="0.15">
      <c r="B40594" t="s">
        <v>40937</v>
      </c>
    </row>
    <row r="40595" spans="2:2" x14ac:dyDescent="0.15">
      <c r="B40595" t="s">
        <v>40938</v>
      </c>
    </row>
    <row r="40596" spans="2:2" x14ac:dyDescent="0.15">
      <c r="B40596" t="s">
        <v>40939</v>
      </c>
    </row>
    <row r="40597" spans="2:2" x14ac:dyDescent="0.15">
      <c r="B40597" t="s">
        <v>40940</v>
      </c>
    </row>
    <row r="40598" spans="2:2" x14ac:dyDescent="0.15">
      <c r="B40598" t="s">
        <v>40941</v>
      </c>
    </row>
    <row r="40599" spans="2:2" x14ac:dyDescent="0.15">
      <c r="B40599" t="s">
        <v>40942</v>
      </c>
    </row>
    <row r="40600" spans="2:2" x14ac:dyDescent="0.15">
      <c r="B40600" t="s">
        <v>40943</v>
      </c>
    </row>
    <row r="40601" spans="2:2" x14ac:dyDescent="0.15">
      <c r="B40601" t="s">
        <v>40944</v>
      </c>
    </row>
    <row r="40602" spans="2:2" x14ac:dyDescent="0.15">
      <c r="B40602" t="s">
        <v>40945</v>
      </c>
    </row>
    <row r="40603" spans="2:2" x14ac:dyDescent="0.15">
      <c r="B40603" t="s">
        <v>40946</v>
      </c>
    </row>
    <row r="40604" spans="2:2" x14ac:dyDescent="0.15">
      <c r="B40604" t="s">
        <v>40947</v>
      </c>
    </row>
    <row r="40605" spans="2:2" x14ac:dyDescent="0.15">
      <c r="B40605" t="s">
        <v>40948</v>
      </c>
    </row>
    <row r="40606" spans="2:2" x14ac:dyDescent="0.15">
      <c r="B40606" t="s">
        <v>40949</v>
      </c>
    </row>
    <row r="40607" spans="2:2" x14ac:dyDescent="0.15">
      <c r="B40607" t="s">
        <v>40950</v>
      </c>
    </row>
    <row r="40608" spans="2:2" x14ac:dyDescent="0.15">
      <c r="B40608" t="s">
        <v>40951</v>
      </c>
    </row>
    <row r="40609" spans="2:2" x14ac:dyDescent="0.15">
      <c r="B40609" t="s">
        <v>40952</v>
      </c>
    </row>
    <row r="40610" spans="2:2" x14ac:dyDescent="0.15">
      <c r="B40610" t="s">
        <v>40953</v>
      </c>
    </row>
    <row r="40611" spans="2:2" x14ac:dyDescent="0.15">
      <c r="B40611" t="s">
        <v>40954</v>
      </c>
    </row>
    <row r="40612" spans="2:2" x14ac:dyDescent="0.15">
      <c r="B40612" t="s">
        <v>40954</v>
      </c>
    </row>
    <row r="40613" spans="2:2" x14ac:dyDescent="0.15">
      <c r="B40613" t="s">
        <v>40955</v>
      </c>
    </row>
    <row r="40614" spans="2:2" x14ac:dyDescent="0.15">
      <c r="B40614" t="s">
        <v>40956</v>
      </c>
    </row>
    <row r="40615" spans="2:2" x14ac:dyDescent="0.15">
      <c r="B40615" t="s">
        <v>40957</v>
      </c>
    </row>
    <row r="40616" spans="2:2" x14ac:dyDescent="0.15">
      <c r="B40616" t="s">
        <v>40958</v>
      </c>
    </row>
    <row r="40617" spans="2:2" x14ac:dyDescent="0.15">
      <c r="B40617" t="s">
        <v>40959</v>
      </c>
    </row>
    <row r="40618" spans="2:2" x14ac:dyDescent="0.15">
      <c r="B40618" t="s">
        <v>40960</v>
      </c>
    </row>
    <row r="40619" spans="2:2" x14ac:dyDescent="0.15">
      <c r="B40619" t="s">
        <v>40961</v>
      </c>
    </row>
    <row r="40620" spans="2:2" x14ac:dyDescent="0.15">
      <c r="B40620" t="s">
        <v>40962</v>
      </c>
    </row>
    <row r="40621" spans="2:2" x14ac:dyDescent="0.15">
      <c r="B40621" t="s">
        <v>40963</v>
      </c>
    </row>
    <row r="40622" spans="2:2" x14ac:dyDescent="0.15">
      <c r="B40622" t="s">
        <v>40964</v>
      </c>
    </row>
    <row r="40623" spans="2:2" x14ac:dyDescent="0.15">
      <c r="B40623" t="s">
        <v>40965</v>
      </c>
    </row>
    <row r="40624" spans="2:2" x14ac:dyDescent="0.15">
      <c r="B40624" t="s">
        <v>40966</v>
      </c>
    </row>
    <row r="40625" spans="2:2" x14ac:dyDescent="0.15">
      <c r="B40625" t="s">
        <v>40967</v>
      </c>
    </row>
    <row r="40626" spans="2:2" x14ac:dyDescent="0.15">
      <c r="B40626" t="s">
        <v>40968</v>
      </c>
    </row>
    <row r="40627" spans="2:2" x14ac:dyDescent="0.15">
      <c r="B40627" t="s">
        <v>40969</v>
      </c>
    </row>
    <row r="40628" spans="2:2" x14ac:dyDescent="0.15">
      <c r="B40628" t="s">
        <v>40970</v>
      </c>
    </row>
    <row r="40629" spans="2:2" x14ac:dyDescent="0.15">
      <c r="B40629" t="s">
        <v>40971</v>
      </c>
    </row>
    <row r="40630" spans="2:2" x14ac:dyDescent="0.15">
      <c r="B40630" t="s">
        <v>40972</v>
      </c>
    </row>
    <row r="40631" spans="2:2" x14ac:dyDescent="0.15">
      <c r="B40631" t="s">
        <v>40973</v>
      </c>
    </row>
    <row r="40632" spans="2:2" x14ac:dyDescent="0.15">
      <c r="B40632" t="s">
        <v>40974</v>
      </c>
    </row>
    <row r="40633" spans="2:2" x14ac:dyDescent="0.15">
      <c r="B40633" t="s">
        <v>40975</v>
      </c>
    </row>
    <row r="40634" spans="2:2" x14ac:dyDescent="0.15">
      <c r="B40634" t="s">
        <v>40976</v>
      </c>
    </row>
    <row r="40635" spans="2:2" x14ac:dyDescent="0.15">
      <c r="B40635" t="s">
        <v>40977</v>
      </c>
    </row>
    <row r="40636" spans="2:2" x14ac:dyDescent="0.15">
      <c r="B40636" t="s">
        <v>40978</v>
      </c>
    </row>
    <row r="40637" spans="2:2" x14ac:dyDescent="0.15">
      <c r="B40637" t="s">
        <v>40979</v>
      </c>
    </row>
    <row r="40638" spans="2:2" x14ac:dyDescent="0.15">
      <c r="B40638" t="s">
        <v>40980</v>
      </c>
    </row>
    <row r="40639" spans="2:2" x14ac:dyDescent="0.15">
      <c r="B40639" t="s">
        <v>40981</v>
      </c>
    </row>
    <row r="40640" spans="2:2" x14ac:dyDescent="0.15">
      <c r="B40640" t="s">
        <v>40982</v>
      </c>
    </row>
    <row r="40641" spans="2:2" x14ac:dyDescent="0.15">
      <c r="B40641" t="s">
        <v>40983</v>
      </c>
    </row>
    <row r="40642" spans="2:2" x14ac:dyDescent="0.15">
      <c r="B40642" t="s">
        <v>40984</v>
      </c>
    </row>
    <row r="40643" spans="2:2" x14ac:dyDescent="0.15">
      <c r="B40643" t="s">
        <v>40985</v>
      </c>
    </row>
    <row r="40644" spans="2:2" x14ac:dyDescent="0.15">
      <c r="B40644" t="s">
        <v>40986</v>
      </c>
    </row>
    <row r="40645" spans="2:2" x14ac:dyDescent="0.15">
      <c r="B40645" t="s">
        <v>40987</v>
      </c>
    </row>
    <row r="40646" spans="2:2" x14ac:dyDescent="0.15">
      <c r="B40646" t="s">
        <v>40988</v>
      </c>
    </row>
    <row r="40647" spans="2:2" x14ac:dyDescent="0.15">
      <c r="B40647" t="s">
        <v>40989</v>
      </c>
    </row>
    <row r="40648" spans="2:2" x14ac:dyDescent="0.15">
      <c r="B40648" t="s">
        <v>40990</v>
      </c>
    </row>
    <row r="40649" spans="2:2" x14ac:dyDescent="0.15">
      <c r="B40649" t="s">
        <v>40991</v>
      </c>
    </row>
    <row r="40650" spans="2:2" x14ac:dyDescent="0.15">
      <c r="B40650" t="s">
        <v>40992</v>
      </c>
    </row>
    <row r="40651" spans="2:2" x14ac:dyDescent="0.15">
      <c r="B40651" t="s">
        <v>40993</v>
      </c>
    </row>
    <row r="40652" spans="2:2" x14ac:dyDescent="0.15">
      <c r="B40652" t="s">
        <v>40994</v>
      </c>
    </row>
    <row r="40653" spans="2:2" x14ac:dyDescent="0.15">
      <c r="B40653" t="s">
        <v>40995</v>
      </c>
    </row>
    <row r="40654" spans="2:2" x14ac:dyDescent="0.15">
      <c r="B40654" t="s">
        <v>40996</v>
      </c>
    </row>
    <row r="40655" spans="2:2" x14ac:dyDescent="0.15">
      <c r="B40655" t="s">
        <v>40997</v>
      </c>
    </row>
    <row r="40656" spans="2:2" x14ac:dyDescent="0.15">
      <c r="B40656" t="s">
        <v>40998</v>
      </c>
    </row>
    <row r="40657" spans="2:2" x14ac:dyDescent="0.15">
      <c r="B40657" t="s">
        <v>40999</v>
      </c>
    </row>
    <row r="40658" spans="2:2" x14ac:dyDescent="0.15">
      <c r="B40658" t="s">
        <v>41000</v>
      </c>
    </row>
    <row r="40659" spans="2:2" x14ac:dyDescent="0.15">
      <c r="B40659" t="s">
        <v>41001</v>
      </c>
    </row>
    <row r="40660" spans="2:2" x14ac:dyDescent="0.15">
      <c r="B40660" t="s">
        <v>41002</v>
      </c>
    </row>
    <row r="40661" spans="2:2" x14ac:dyDescent="0.15">
      <c r="B40661" t="s">
        <v>41003</v>
      </c>
    </row>
    <row r="40662" spans="2:2" x14ac:dyDescent="0.15">
      <c r="B40662" t="s">
        <v>41004</v>
      </c>
    </row>
    <row r="40663" spans="2:2" x14ac:dyDescent="0.15">
      <c r="B40663" t="s">
        <v>41005</v>
      </c>
    </row>
    <row r="40664" spans="2:2" x14ac:dyDescent="0.15">
      <c r="B40664" t="s">
        <v>41006</v>
      </c>
    </row>
    <row r="40665" spans="2:2" x14ac:dyDescent="0.15">
      <c r="B40665" t="s">
        <v>41007</v>
      </c>
    </row>
    <row r="40666" spans="2:2" x14ac:dyDescent="0.15">
      <c r="B40666" t="s">
        <v>41008</v>
      </c>
    </row>
    <row r="40667" spans="2:2" x14ac:dyDescent="0.15">
      <c r="B40667" t="s">
        <v>41009</v>
      </c>
    </row>
    <row r="40668" spans="2:2" x14ac:dyDescent="0.15">
      <c r="B40668" t="s">
        <v>41010</v>
      </c>
    </row>
    <row r="40669" spans="2:2" x14ac:dyDescent="0.15">
      <c r="B40669" t="s">
        <v>41011</v>
      </c>
    </row>
    <row r="40670" spans="2:2" x14ac:dyDescent="0.15">
      <c r="B40670" t="s">
        <v>41012</v>
      </c>
    </row>
    <row r="40671" spans="2:2" x14ac:dyDescent="0.15">
      <c r="B40671" t="s">
        <v>41013</v>
      </c>
    </row>
    <row r="40672" spans="2:2" x14ac:dyDescent="0.15">
      <c r="B40672" t="s">
        <v>41014</v>
      </c>
    </row>
    <row r="40673" spans="2:2" x14ac:dyDescent="0.15">
      <c r="B40673" t="s">
        <v>41015</v>
      </c>
    </row>
    <row r="40674" spans="2:2" x14ac:dyDescent="0.15">
      <c r="B40674" t="s">
        <v>41016</v>
      </c>
    </row>
    <row r="40675" spans="2:2" x14ac:dyDescent="0.15">
      <c r="B40675" t="s">
        <v>41017</v>
      </c>
    </row>
    <row r="40676" spans="2:2" x14ac:dyDescent="0.15">
      <c r="B40676" t="s">
        <v>41018</v>
      </c>
    </row>
    <row r="40677" spans="2:2" x14ac:dyDescent="0.15">
      <c r="B40677" t="s">
        <v>41019</v>
      </c>
    </row>
    <row r="40678" spans="2:2" x14ac:dyDescent="0.15">
      <c r="B40678" t="s">
        <v>41020</v>
      </c>
    </row>
    <row r="40679" spans="2:2" x14ac:dyDescent="0.15">
      <c r="B40679" t="s">
        <v>41021</v>
      </c>
    </row>
    <row r="40680" spans="2:2" x14ac:dyDescent="0.15">
      <c r="B40680" t="s">
        <v>41022</v>
      </c>
    </row>
    <row r="40681" spans="2:2" x14ac:dyDescent="0.15">
      <c r="B40681" t="s">
        <v>41023</v>
      </c>
    </row>
    <row r="40682" spans="2:2" x14ac:dyDescent="0.15">
      <c r="B40682" t="s">
        <v>41024</v>
      </c>
    </row>
    <row r="40683" spans="2:2" x14ac:dyDescent="0.15">
      <c r="B40683" t="s">
        <v>41025</v>
      </c>
    </row>
    <row r="40684" spans="2:2" x14ac:dyDescent="0.15">
      <c r="B40684" t="s">
        <v>41026</v>
      </c>
    </row>
    <row r="40685" spans="2:2" x14ac:dyDescent="0.15">
      <c r="B40685" t="s">
        <v>41027</v>
      </c>
    </row>
    <row r="40686" spans="2:2" x14ac:dyDescent="0.15">
      <c r="B40686" t="s">
        <v>41028</v>
      </c>
    </row>
    <row r="40687" spans="2:2" x14ac:dyDescent="0.15">
      <c r="B40687" t="s">
        <v>41029</v>
      </c>
    </row>
    <row r="40688" spans="2:2" x14ac:dyDescent="0.15">
      <c r="B40688" t="s">
        <v>41030</v>
      </c>
    </row>
    <row r="40689" spans="2:2" x14ac:dyDescent="0.15">
      <c r="B40689" t="s">
        <v>41031</v>
      </c>
    </row>
    <row r="40690" spans="2:2" x14ac:dyDescent="0.15">
      <c r="B40690" t="s">
        <v>41032</v>
      </c>
    </row>
    <row r="40691" spans="2:2" x14ac:dyDescent="0.15">
      <c r="B40691" t="s">
        <v>41033</v>
      </c>
    </row>
    <row r="40692" spans="2:2" x14ac:dyDescent="0.15">
      <c r="B40692" t="s">
        <v>41034</v>
      </c>
    </row>
    <row r="40693" spans="2:2" x14ac:dyDescent="0.15">
      <c r="B40693" t="s">
        <v>41035</v>
      </c>
    </row>
    <row r="40694" spans="2:2" x14ac:dyDescent="0.15">
      <c r="B40694" t="s">
        <v>41036</v>
      </c>
    </row>
    <row r="40695" spans="2:2" x14ac:dyDescent="0.15">
      <c r="B40695" t="s">
        <v>41037</v>
      </c>
    </row>
    <row r="40696" spans="2:2" x14ac:dyDescent="0.15">
      <c r="B40696" t="s">
        <v>41038</v>
      </c>
    </row>
    <row r="40697" spans="2:2" x14ac:dyDescent="0.15">
      <c r="B40697" t="s">
        <v>41039</v>
      </c>
    </row>
    <row r="40698" spans="2:2" x14ac:dyDescent="0.15">
      <c r="B40698" t="s">
        <v>41040</v>
      </c>
    </row>
    <row r="40699" spans="2:2" x14ac:dyDescent="0.15">
      <c r="B40699" t="s">
        <v>41041</v>
      </c>
    </row>
    <row r="40700" spans="2:2" x14ac:dyDescent="0.15">
      <c r="B40700" t="s">
        <v>41042</v>
      </c>
    </row>
    <row r="40701" spans="2:2" x14ac:dyDescent="0.15">
      <c r="B40701" t="s">
        <v>41043</v>
      </c>
    </row>
    <row r="40702" spans="2:2" x14ac:dyDescent="0.15">
      <c r="B40702" t="s">
        <v>41044</v>
      </c>
    </row>
    <row r="40703" spans="2:2" x14ac:dyDescent="0.15">
      <c r="B40703" t="s">
        <v>41045</v>
      </c>
    </row>
    <row r="40704" spans="2:2" x14ac:dyDescent="0.15">
      <c r="B40704" t="s">
        <v>41046</v>
      </c>
    </row>
    <row r="40705" spans="2:2" x14ac:dyDescent="0.15">
      <c r="B40705" t="s">
        <v>41047</v>
      </c>
    </row>
    <row r="40706" spans="2:2" x14ac:dyDescent="0.15">
      <c r="B40706" t="s">
        <v>41048</v>
      </c>
    </row>
    <row r="40707" spans="2:2" x14ac:dyDescent="0.15">
      <c r="B40707" t="s">
        <v>41049</v>
      </c>
    </row>
    <row r="40708" spans="2:2" x14ac:dyDescent="0.15">
      <c r="B40708" t="s">
        <v>41050</v>
      </c>
    </row>
    <row r="40709" spans="2:2" x14ac:dyDescent="0.15">
      <c r="B40709" t="s">
        <v>41051</v>
      </c>
    </row>
    <row r="40710" spans="2:2" x14ac:dyDescent="0.15">
      <c r="B40710" t="s">
        <v>41052</v>
      </c>
    </row>
    <row r="40711" spans="2:2" x14ac:dyDescent="0.15">
      <c r="B40711" t="s">
        <v>41053</v>
      </c>
    </row>
    <row r="40712" spans="2:2" x14ac:dyDescent="0.15">
      <c r="B40712" t="s">
        <v>41054</v>
      </c>
    </row>
    <row r="40713" spans="2:2" x14ac:dyDescent="0.15">
      <c r="B40713" t="s">
        <v>41055</v>
      </c>
    </row>
    <row r="40714" spans="2:2" x14ac:dyDescent="0.15">
      <c r="B40714" t="s">
        <v>41056</v>
      </c>
    </row>
    <row r="40715" spans="2:2" x14ac:dyDescent="0.15">
      <c r="B40715" t="s">
        <v>41057</v>
      </c>
    </row>
    <row r="40716" spans="2:2" x14ac:dyDescent="0.15">
      <c r="B40716" t="s">
        <v>41058</v>
      </c>
    </row>
    <row r="40717" spans="2:2" x14ac:dyDescent="0.15">
      <c r="B40717" t="s">
        <v>41059</v>
      </c>
    </row>
    <row r="40718" spans="2:2" x14ac:dyDescent="0.15">
      <c r="B40718" t="s">
        <v>41060</v>
      </c>
    </row>
    <row r="40719" spans="2:2" x14ac:dyDescent="0.15">
      <c r="B40719" t="s">
        <v>41061</v>
      </c>
    </row>
    <row r="40720" spans="2:2" x14ac:dyDescent="0.15">
      <c r="B40720" t="s">
        <v>41062</v>
      </c>
    </row>
    <row r="40721" spans="2:2" x14ac:dyDescent="0.15">
      <c r="B40721" t="s">
        <v>41063</v>
      </c>
    </row>
    <row r="40722" spans="2:2" x14ac:dyDescent="0.15">
      <c r="B40722" t="s">
        <v>41064</v>
      </c>
    </row>
    <row r="40723" spans="2:2" x14ac:dyDescent="0.15">
      <c r="B40723" t="s">
        <v>41065</v>
      </c>
    </row>
    <row r="40724" spans="2:2" x14ac:dyDescent="0.15">
      <c r="B40724" t="s">
        <v>41066</v>
      </c>
    </row>
    <row r="40725" spans="2:2" x14ac:dyDescent="0.15">
      <c r="B40725" t="s">
        <v>41067</v>
      </c>
    </row>
    <row r="40726" spans="2:2" x14ac:dyDescent="0.15">
      <c r="B40726" t="s">
        <v>41068</v>
      </c>
    </row>
    <row r="40727" spans="2:2" x14ac:dyDescent="0.15">
      <c r="B40727" t="s">
        <v>41069</v>
      </c>
    </row>
    <row r="40728" spans="2:2" x14ac:dyDescent="0.15">
      <c r="B40728" t="s">
        <v>41070</v>
      </c>
    </row>
    <row r="40729" spans="2:2" x14ac:dyDescent="0.15">
      <c r="B40729" t="s">
        <v>41071</v>
      </c>
    </row>
    <row r="40730" spans="2:2" x14ac:dyDescent="0.15">
      <c r="B40730" t="s">
        <v>41072</v>
      </c>
    </row>
    <row r="40731" spans="2:2" x14ac:dyDescent="0.15">
      <c r="B40731" t="s">
        <v>41073</v>
      </c>
    </row>
    <row r="40732" spans="2:2" x14ac:dyDescent="0.15">
      <c r="B40732" t="s">
        <v>41074</v>
      </c>
    </row>
    <row r="40733" spans="2:2" x14ac:dyDescent="0.15">
      <c r="B40733" t="s">
        <v>41075</v>
      </c>
    </row>
    <row r="40734" spans="2:2" x14ac:dyDescent="0.15">
      <c r="B40734" t="s">
        <v>41076</v>
      </c>
    </row>
    <row r="40735" spans="2:2" x14ac:dyDescent="0.15">
      <c r="B40735" t="s">
        <v>41077</v>
      </c>
    </row>
    <row r="40736" spans="2:2" x14ac:dyDescent="0.15">
      <c r="B40736" t="s">
        <v>41078</v>
      </c>
    </row>
    <row r="40737" spans="2:2" x14ac:dyDescent="0.15">
      <c r="B40737" t="s">
        <v>41079</v>
      </c>
    </row>
    <row r="40738" spans="2:2" x14ac:dyDescent="0.15">
      <c r="B40738" t="s">
        <v>41080</v>
      </c>
    </row>
    <row r="40739" spans="2:2" x14ac:dyDescent="0.15">
      <c r="B40739" t="s">
        <v>41081</v>
      </c>
    </row>
    <row r="40740" spans="2:2" x14ac:dyDescent="0.15">
      <c r="B40740" t="s">
        <v>41082</v>
      </c>
    </row>
    <row r="40741" spans="2:2" x14ac:dyDescent="0.15">
      <c r="B40741" t="s">
        <v>41083</v>
      </c>
    </row>
    <row r="40742" spans="2:2" x14ac:dyDescent="0.15">
      <c r="B40742" t="s">
        <v>41084</v>
      </c>
    </row>
    <row r="40743" spans="2:2" x14ac:dyDescent="0.15">
      <c r="B40743" t="s">
        <v>41085</v>
      </c>
    </row>
    <row r="40744" spans="2:2" x14ac:dyDescent="0.15">
      <c r="B40744" t="s">
        <v>41086</v>
      </c>
    </row>
    <row r="40745" spans="2:2" x14ac:dyDescent="0.15">
      <c r="B40745" t="s">
        <v>41087</v>
      </c>
    </row>
    <row r="40746" spans="2:2" x14ac:dyDescent="0.15">
      <c r="B40746" t="s">
        <v>41088</v>
      </c>
    </row>
    <row r="40747" spans="2:2" x14ac:dyDescent="0.15">
      <c r="B40747" t="s">
        <v>41089</v>
      </c>
    </row>
    <row r="40748" spans="2:2" x14ac:dyDescent="0.15">
      <c r="B40748" t="s">
        <v>41090</v>
      </c>
    </row>
    <row r="40749" spans="2:2" x14ac:dyDescent="0.15">
      <c r="B40749" t="s">
        <v>41091</v>
      </c>
    </row>
    <row r="40750" spans="2:2" x14ac:dyDescent="0.15">
      <c r="B40750" t="s">
        <v>41092</v>
      </c>
    </row>
    <row r="40751" spans="2:2" x14ac:dyDescent="0.15">
      <c r="B40751" t="s">
        <v>41093</v>
      </c>
    </row>
    <row r="40752" spans="2:2" x14ac:dyDescent="0.15">
      <c r="B40752" t="s">
        <v>41094</v>
      </c>
    </row>
    <row r="40753" spans="2:2" x14ac:dyDescent="0.15">
      <c r="B40753" t="s">
        <v>41095</v>
      </c>
    </row>
    <row r="40754" spans="2:2" x14ac:dyDescent="0.15">
      <c r="B40754" t="s">
        <v>41096</v>
      </c>
    </row>
    <row r="40755" spans="2:2" x14ac:dyDescent="0.15">
      <c r="B40755" t="s">
        <v>41097</v>
      </c>
    </row>
    <row r="40756" spans="2:2" x14ac:dyDescent="0.15">
      <c r="B40756" t="s">
        <v>41098</v>
      </c>
    </row>
    <row r="40757" spans="2:2" x14ac:dyDescent="0.15">
      <c r="B40757" t="s">
        <v>41099</v>
      </c>
    </row>
    <row r="40758" spans="2:2" x14ac:dyDescent="0.15">
      <c r="B40758" t="s">
        <v>41100</v>
      </c>
    </row>
    <row r="40759" spans="2:2" x14ac:dyDescent="0.15">
      <c r="B40759" t="s">
        <v>41101</v>
      </c>
    </row>
    <row r="40760" spans="2:2" x14ac:dyDescent="0.15">
      <c r="B40760" t="s">
        <v>41102</v>
      </c>
    </row>
    <row r="40761" spans="2:2" x14ac:dyDescent="0.15">
      <c r="B40761" t="s">
        <v>41103</v>
      </c>
    </row>
    <row r="40762" spans="2:2" x14ac:dyDescent="0.15">
      <c r="B40762" t="s">
        <v>41104</v>
      </c>
    </row>
    <row r="40763" spans="2:2" x14ac:dyDescent="0.15">
      <c r="B40763" t="s">
        <v>41105</v>
      </c>
    </row>
    <row r="40764" spans="2:2" x14ac:dyDescent="0.15">
      <c r="B40764" t="s">
        <v>41106</v>
      </c>
    </row>
    <row r="40765" spans="2:2" x14ac:dyDescent="0.15">
      <c r="B40765" t="s">
        <v>41107</v>
      </c>
    </row>
    <row r="40766" spans="2:2" x14ac:dyDescent="0.15">
      <c r="B40766" t="s">
        <v>41108</v>
      </c>
    </row>
    <row r="40767" spans="2:2" x14ac:dyDescent="0.15">
      <c r="B40767" t="s">
        <v>41109</v>
      </c>
    </row>
    <row r="40768" spans="2:2" x14ac:dyDescent="0.15">
      <c r="B40768" t="s">
        <v>41110</v>
      </c>
    </row>
    <row r="40769" spans="2:2" x14ac:dyDescent="0.15">
      <c r="B40769" t="s">
        <v>41111</v>
      </c>
    </row>
    <row r="40770" spans="2:2" x14ac:dyDescent="0.15">
      <c r="B40770" t="s">
        <v>41112</v>
      </c>
    </row>
    <row r="40771" spans="2:2" x14ac:dyDescent="0.15">
      <c r="B40771" t="s">
        <v>41113</v>
      </c>
    </row>
    <row r="40772" spans="2:2" x14ac:dyDescent="0.15">
      <c r="B40772" t="s">
        <v>41114</v>
      </c>
    </row>
    <row r="40773" spans="2:2" x14ac:dyDescent="0.15">
      <c r="B40773" t="s">
        <v>41115</v>
      </c>
    </row>
    <row r="40774" spans="2:2" x14ac:dyDescent="0.15">
      <c r="B40774" t="s">
        <v>41116</v>
      </c>
    </row>
    <row r="40775" spans="2:2" x14ac:dyDescent="0.15">
      <c r="B40775" t="s">
        <v>41117</v>
      </c>
    </row>
    <row r="40776" spans="2:2" x14ac:dyDescent="0.15">
      <c r="B40776" t="s">
        <v>41118</v>
      </c>
    </row>
    <row r="40777" spans="2:2" x14ac:dyDescent="0.15">
      <c r="B40777" t="s">
        <v>41119</v>
      </c>
    </row>
    <row r="40778" spans="2:2" x14ac:dyDescent="0.15">
      <c r="B40778" t="s">
        <v>41120</v>
      </c>
    </row>
    <row r="40779" spans="2:2" x14ac:dyDescent="0.15">
      <c r="B40779" t="s">
        <v>41121</v>
      </c>
    </row>
    <row r="40780" spans="2:2" x14ac:dyDescent="0.15">
      <c r="B40780" t="s">
        <v>41122</v>
      </c>
    </row>
    <row r="40781" spans="2:2" x14ac:dyDescent="0.15">
      <c r="B40781" t="s">
        <v>41123</v>
      </c>
    </row>
    <row r="40782" spans="2:2" x14ac:dyDescent="0.15">
      <c r="B40782" t="s">
        <v>41124</v>
      </c>
    </row>
    <row r="40783" spans="2:2" x14ac:dyDescent="0.15">
      <c r="B40783" t="s">
        <v>41125</v>
      </c>
    </row>
    <row r="40784" spans="2:2" x14ac:dyDescent="0.15">
      <c r="B40784" t="s">
        <v>41126</v>
      </c>
    </row>
    <row r="40785" spans="2:2" x14ac:dyDescent="0.15">
      <c r="B40785" t="s">
        <v>41127</v>
      </c>
    </row>
    <row r="40786" spans="2:2" x14ac:dyDescent="0.15">
      <c r="B40786" t="s">
        <v>41128</v>
      </c>
    </row>
    <row r="40787" spans="2:2" x14ac:dyDescent="0.15">
      <c r="B40787" t="s">
        <v>41129</v>
      </c>
    </row>
    <row r="40788" spans="2:2" x14ac:dyDescent="0.15">
      <c r="B40788" t="s">
        <v>41130</v>
      </c>
    </row>
    <row r="40789" spans="2:2" x14ac:dyDescent="0.15">
      <c r="B40789" t="s">
        <v>41131</v>
      </c>
    </row>
    <row r="40790" spans="2:2" x14ac:dyDescent="0.15">
      <c r="B40790" t="s">
        <v>41132</v>
      </c>
    </row>
    <row r="40791" spans="2:2" x14ac:dyDescent="0.15">
      <c r="B40791" t="s">
        <v>41133</v>
      </c>
    </row>
    <row r="40792" spans="2:2" x14ac:dyDescent="0.15">
      <c r="B40792" t="s">
        <v>41134</v>
      </c>
    </row>
    <row r="40793" spans="2:2" x14ac:dyDescent="0.15">
      <c r="B40793" t="s">
        <v>41135</v>
      </c>
    </row>
    <row r="40794" spans="2:2" x14ac:dyDescent="0.15">
      <c r="B40794" t="s">
        <v>41136</v>
      </c>
    </row>
    <row r="40795" spans="2:2" x14ac:dyDescent="0.15">
      <c r="B40795" t="s">
        <v>41137</v>
      </c>
    </row>
    <row r="40796" spans="2:2" x14ac:dyDescent="0.15">
      <c r="B40796" t="s">
        <v>41138</v>
      </c>
    </row>
    <row r="40797" spans="2:2" x14ac:dyDescent="0.15">
      <c r="B40797" t="s">
        <v>41139</v>
      </c>
    </row>
    <row r="40798" spans="2:2" x14ac:dyDescent="0.15">
      <c r="B40798" t="s">
        <v>41140</v>
      </c>
    </row>
    <row r="40799" spans="2:2" x14ac:dyDescent="0.15">
      <c r="B40799" t="s">
        <v>41141</v>
      </c>
    </row>
    <row r="40800" spans="2:2" x14ac:dyDescent="0.15">
      <c r="B40800" t="s">
        <v>41142</v>
      </c>
    </row>
    <row r="40801" spans="2:2" x14ac:dyDescent="0.15">
      <c r="B40801" t="s">
        <v>41143</v>
      </c>
    </row>
    <row r="40802" spans="2:2" x14ac:dyDescent="0.15">
      <c r="B40802" t="s">
        <v>41144</v>
      </c>
    </row>
    <row r="40803" spans="2:2" x14ac:dyDescent="0.15">
      <c r="B40803" t="s">
        <v>41145</v>
      </c>
    </row>
    <row r="40804" spans="2:2" x14ac:dyDescent="0.15">
      <c r="B40804" t="s">
        <v>41146</v>
      </c>
    </row>
    <row r="40805" spans="2:2" x14ac:dyDescent="0.15">
      <c r="B40805" t="s">
        <v>41147</v>
      </c>
    </row>
    <row r="40806" spans="2:2" x14ac:dyDescent="0.15">
      <c r="B40806" t="s">
        <v>41148</v>
      </c>
    </row>
    <row r="40807" spans="2:2" x14ac:dyDescent="0.15">
      <c r="B40807" t="s">
        <v>41149</v>
      </c>
    </row>
    <row r="40808" spans="2:2" x14ac:dyDescent="0.15">
      <c r="B40808" t="s">
        <v>41150</v>
      </c>
    </row>
    <row r="40809" spans="2:2" x14ac:dyDescent="0.15">
      <c r="B40809" t="s">
        <v>41151</v>
      </c>
    </row>
    <row r="40810" spans="2:2" x14ac:dyDescent="0.15">
      <c r="B40810" t="s">
        <v>41152</v>
      </c>
    </row>
    <row r="40811" spans="2:2" x14ac:dyDescent="0.15">
      <c r="B40811" t="s">
        <v>41153</v>
      </c>
    </row>
    <row r="40812" spans="2:2" x14ac:dyDescent="0.15">
      <c r="B40812" t="s">
        <v>41154</v>
      </c>
    </row>
    <row r="40813" spans="2:2" x14ac:dyDescent="0.15">
      <c r="B40813" t="s">
        <v>41155</v>
      </c>
    </row>
    <row r="40814" spans="2:2" x14ac:dyDescent="0.15">
      <c r="B40814" t="s">
        <v>41156</v>
      </c>
    </row>
    <row r="40815" spans="2:2" x14ac:dyDescent="0.15">
      <c r="B40815" t="s">
        <v>41157</v>
      </c>
    </row>
    <row r="40816" spans="2:2" x14ac:dyDescent="0.15">
      <c r="B40816" t="s">
        <v>41158</v>
      </c>
    </row>
    <row r="40817" spans="2:2" x14ac:dyDescent="0.15">
      <c r="B40817" t="s">
        <v>41159</v>
      </c>
    </row>
    <row r="40818" spans="2:2" x14ac:dyDescent="0.15">
      <c r="B40818" t="s">
        <v>41160</v>
      </c>
    </row>
    <row r="40819" spans="2:2" x14ac:dyDescent="0.15">
      <c r="B40819" t="s">
        <v>41161</v>
      </c>
    </row>
    <row r="40820" spans="2:2" x14ac:dyDescent="0.15">
      <c r="B40820" t="s">
        <v>41162</v>
      </c>
    </row>
    <row r="40821" spans="2:2" x14ac:dyDescent="0.15">
      <c r="B40821" t="s">
        <v>41163</v>
      </c>
    </row>
    <row r="40822" spans="2:2" x14ac:dyDescent="0.15">
      <c r="B40822" t="s">
        <v>41164</v>
      </c>
    </row>
    <row r="40823" spans="2:2" x14ac:dyDescent="0.15">
      <c r="B40823" t="s">
        <v>41165</v>
      </c>
    </row>
    <row r="40824" spans="2:2" x14ac:dyDescent="0.15">
      <c r="B40824" t="s">
        <v>41166</v>
      </c>
    </row>
    <row r="40825" spans="2:2" x14ac:dyDescent="0.15">
      <c r="B40825" t="s">
        <v>41167</v>
      </c>
    </row>
    <row r="40826" spans="2:2" x14ac:dyDescent="0.15">
      <c r="B40826" t="s">
        <v>41168</v>
      </c>
    </row>
    <row r="40827" spans="2:2" x14ac:dyDescent="0.15">
      <c r="B40827" t="s">
        <v>41169</v>
      </c>
    </row>
    <row r="40828" spans="2:2" x14ac:dyDescent="0.15">
      <c r="B40828" t="s">
        <v>41170</v>
      </c>
    </row>
    <row r="40829" spans="2:2" x14ac:dyDescent="0.15">
      <c r="B40829" t="s">
        <v>41171</v>
      </c>
    </row>
    <row r="40830" spans="2:2" x14ac:dyDescent="0.15">
      <c r="B40830" t="s">
        <v>41172</v>
      </c>
    </row>
    <row r="40831" spans="2:2" x14ac:dyDescent="0.15">
      <c r="B40831" t="s">
        <v>41173</v>
      </c>
    </row>
    <row r="40832" spans="2:2" x14ac:dyDescent="0.15">
      <c r="B40832" t="s">
        <v>41174</v>
      </c>
    </row>
    <row r="40833" spans="2:2" x14ac:dyDescent="0.15">
      <c r="B40833" t="s">
        <v>41175</v>
      </c>
    </row>
    <row r="40834" spans="2:2" x14ac:dyDescent="0.15">
      <c r="B40834" t="s">
        <v>41176</v>
      </c>
    </row>
    <row r="40835" spans="2:2" x14ac:dyDescent="0.15">
      <c r="B40835" t="s">
        <v>41177</v>
      </c>
    </row>
    <row r="40836" spans="2:2" x14ac:dyDescent="0.15">
      <c r="B40836" t="s">
        <v>41178</v>
      </c>
    </row>
    <row r="40837" spans="2:2" x14ac:dyDescent="0.15">
      <c r="B40837" t="s">
        <v>41179</v>
      </c>
    </row>
    <row r="40838" spans="2:2" x14ac:dyDescent="0.15">
      <c r="B40838" t="s">
        <v>41180</v>
      </c>
    </row>
    <row r="40839" spans="2:2" x14ac:dyDescent="0.15">
      <c r="B40839" t="s">
        <v>41181</v>
      </c>
    </row>
    <row r="40840" spans="2:2" x14ac:dyDescent="0.15">
      <c r="B40840" t="s">
        <v>41182</v>
      </c>
    </row>
    <row r="40841" spans="2:2" x14ac:dyDescent="0.15">
      <c r="B40841" t="s">
        <v>41183</v>
      </c>
    </row>
    <row r="40842" spans="2:2" x14ac:dyDescent="0.15">
      <c r="B40842" t="s">
        <v>41184</v>
      </c>
    </row>
    <row r="40843" spans="2:2" x14ac:dyDescent="0.15">
      <c r="B40843" t="s">
        <v>41185</v>
      </c>
    </row>
    <row r="40844" spans="2:2" x14ac:dyDescent="0.15">
      <c r="B40844" t="s">
        <v>41186</v>
      </c>
    </row>
    <row r="40845" spans="2:2" x14ac:dyDescent="0.15">
      <c r="B40845" t="s">
        <v>41187</v>
      </c>
    </row>
    <row r="40846" spans="2:2" x14ac:dyDescent="0.15">
      <c r="B40846" t="s">
        <v>41188</v>
      </c>
    </row>
    <row r="40847" spans="2:2" x14ac:dyDescent="0.15">
      <c r="B40847" t="s">
        <v>41189</v>
      </c>
    </row>
    <row r="40848" spans="2:2" x14ac:dyDescent="0.15">
      <c r="B40848" t="s">
        <v>41190</v>
      </c>
    </row>
    <row r="40849" spans="2:2" x14ac:dyDescent="0.15">
      <c r="B40849" t="s">
        <v>41191</v>
      </c>
    </row>
    <row r="40850" spans="2:2" x14ac:dyDescent="0.15">
      <c r="B40850" t="s">
        <v>41192</v>
      </c>
    </row>
    <row r="40851" spans="2:2" x14ac:dyDescent="0.15">
      <c r="B40851" t="s">
        <v>41193</v>
      </c>
    </row>
    <row r="40852" spans="2:2" x14ac:dyDescent="0.15">
      <c r="B40852" t="s">
        <v>41194</v>
      </c>
    </row>
    <row r="40853" spans="2:2" x14ac:dyDescent="0.15">
      <c r="B40853" t="s">
        <v>41195</v>
      </c>
    </row>
    <row r="40854" spans="2:2" x14ac:dyDescent="0.15">
      <c r="B40854" t="s">
        <v>41196</v>
      </c>
    </row>
    <row r="40855" spans="2:2" x14ac:dyDescent="0.15">
      <c r="B40855" t="s">
        <v>41197</v>
      </c>
    </row>
    <row r="40856" spans="2:2" x14ac:dyDescent="0.15">
      <c r="B40856" t="s">
        <v>41198</v>
      </c>
    </row>
    <row r="40857" spans="2:2" x14ac:dyDescent="0.15">
      <c r="B40857" t="s">
        <v>41199</v>
      </c>
    </row>
    <row r="40858" spans="2:2" x14ac:dyDescent="0.15">
      <c r="B40858" t="s">
        <v>41200</v>
      </c>
    </row>
    <row r="40859" spans="2:2" x14ac:dyDescent="0.15">
      <c r="B40859" t="s">
        <v>41201</v>
      </c>
    </row>
    <row r="40860" spans="2:2" x14ac:dyDescent="0.15">
      <c r="B40860" t="s">
        <v>41202</v>
      </c>
    </row>
    <row r="40861" spans="2:2" x14ac:dyDescent="0.15">
      <c r="B40861" t="s">
        <v>41203</v>
      </c>
    </row>
    <row r="40862" spans="2:2" x14ac:dyDescent="0.15">
      <c r="B40862" t="s">
        <v>41204</v>
      </c>
    </row>
    <row r="40863" spans="2:2" x14ac:dyDescent="0.15">
      <c r="B40863" t="s">
        <v>41205</v>
      </c>
    </row>
    <row r="40864" spans="2:2" x14ac:dyDescent="0.15">
      <c r="B40864" t="s">
        <v>41206</v>
      </c>
    </row>
    <row r="40865" spans="2:2" x14ac:dyDescent="0.15">
      <c r="B40865" t="s">
        <v>41207</v>
      </c>
    </row>
    <row r="40866" spans="2:2" x14ac:dyDescent="0.15">
      <c r="B40866" t="s">
        <v>41208</v>
      </c>
    </row>
    <row r="40867" spans="2:2" x14ac:dyDescent="0.15">
      <c r="B40867" t="s">
        <v>41209</v>
      </c>
    </row>
    <row r="40868" spans="2:2" x14ac:dyDescent="0.15">
      <c r="B40868" t="s">
        <v>41210</v>
      </c>
    </row>
    <row r="40869" spans="2:2" x14ac:dyDescent="0.15">
      <c r="B40869" t="s">
        <v>41211</v>
      </c>
    </row>
    <row r="40870" spans="2:2" x14ac:dyDescent="0.15">
      <c r="B40870" t="s">
        <v>41212</v>
      </c>
    </row>
    <row r="40871" spans="2:2" x14ac:dyDescent="0.15">
      <c r="B40871" t="s">
        <v>41213</v>
      </c>
    </row>
    <row r="40872" spans="2:2" x14ac:dyDescent="0.15">
      <c r="B40872" t="s">
        <v>41214</v>
      </c>
    </row>
    <row r="40873" spans="2:2" x14ac:dyDescent="0.15">
      <c r="B40873" t="s">
        <v>41215</v>
      </c>
    </row>
    <row r="40874" spans="2:2" x14ac:dyDescent="0.15">
      <c r="B40874" t="s">
        <v>41216</v>
      </c>
    </row>
    <row r="40875" spans="2:2" x14ac:dyDescent="0.15">
      <c r="B40875" t="s">
        <v>41217</v>
      </c>
    </row>
    <row r="40876" spans="2:2" x14ac:dyDescent="0.15">
      <c r="B40876" t="s">
        <v>41218</v>
      </c>
    </row>
    <row r="40877" spans="2:2" x14ac:dyDescent="0.15">
      <c r="B40877" t="s">
        <v>41219</v>
      </c>
    </row>
    <row r="40878" spans="2:2" x14ac:dyDescent="0.15">
      <c r="B40878" t="s">
        <v>41220</v>
      </c>
    </row>
    <row r="40879" spans="2:2" x14ac:dyDescent="0.15">
      <c r="B40879" t="s">
        <v>41221</v>
      </c>
    </row>
    <row r="40880" spans="2:2" x14ac:dyDescent="0.15">
      <c r="B40880" t="s">
        <v>41222</v>
      </c>
    </row>
    <row r="40881" spans="2:2" x14ac:dyDescent="0.15">
      <c r="B40881" t="s">
        <v>41223</v>
      </c>
    </row>
    <row r="40882" spans="2:2" x14ac:dyDescent="0.15">
      <c r="B40882" t="s">
        <v>41224</v>
      </c>
    </row>
    <row r="40883" spans="2:2" x14ac:dyDescent="0.15">
      <c r="B40883" t="s">
        <v>41225</v>
      </c>
    </row>
    <row r="40884" spans="2:2" x14ac:dyDescent="0.15">
      <c r="B40884" t="s">
        <v>41226</v>
      </c>
    </row>
    <row r="40885" spans="2:2" x14ac:dyDescent="0.15">
      <c r="B40885" t="s">
        <v>41227</v>
      </c>
    </row>
    <row r="40886" spans="2:2" x14ac:dyDescent="0.15">
      <c r="B40886" t="s">
        <v>41228</v>
      </c>
    </row>
    <row r="40887" spans="2:2" x14ac:dyDescent="0.15">
      <c r="B40887" t="s">
        <v>41229</v>
      </c>
    </row>
    <row r="40888" spans="2:2" x14ac:dyDescent="0.15">
      <c r="B40888" t="s">
        <v>41230</v>
      </c>
    </row>
    <row r="40889" spans="2:2" x14ac:dyDescent="0.15">
      <c r="B40889" t="s">
        <v>41231</v>
      </c>
    </row>
    <row r="40890" spans="2:2" x14ac:dyDescent="0.15">
      <c r="B40890" t="s">
        <v>41232</v>
      </c>
    </row>
    <row r="40891" spans="2:2" x14ac:dyDescent="0.15">
      <c r="B40891" t="s">
        <v>41233</v>
      </c>
    </row>
    <row r="40892" spans="2:2" x14ac:dyDescent="0.15">
      <c r="B40892" t="s">
        <v>41234</v>
      </c>
    </row>
    <row r="40893" spans="2:2" x14ac:dyDescent="0.15">
      <c r="B40893" t="s">
        <v>41235</v>
      </c>
    </row>
    <row r="40894" spans="2:2" x14ac:dyDescent="0.15">
      <c r="B40894" t="s">
        <v>41236</v>
      </c>
    </row>
    <row r="40895" spans="2:2" x14ac:dyDescent="0.15">
      <c r="B40895" t="s">
        <v>41237</v>
      </c>
    </row>
    <row r="40896" spans="2:2" x14ac:dyDescent="0.15">
      <c r="B40896" t="s">
        <v>41238</v>
      </c>
    </row>
    <row r="40897" spans="2:2" x14ac:dyDescent="0.15">
      <c r="B40897" t="s">
        <v>41239</v>
      </c>
    </row>
    <row r="40898" spans="2:2" x14ac:dyDescent="0.15">
      <c r="B40898" t="s">
        <v>41240</v>
      </c>
    </row>
    <row r="40899" spans="2:2" x14ac:dyDescent="0.15">
      <c r="B40899" t="s">
        <v>41241</v>
      </c>
    </row>
    <row r="40900" spans="2:2" x14ac:dyDescent="0.15">
      <c r="B40900" t="s">
        <v>41242</v>
      </c>
    </row>
    <row r="40901" spans="2:2" x14ac:dyDescent="0.15">
      <c r="B40901" t="s">
        <v>41243</v>
      </c>
    </row>
    <row r="40902" spans="2:2" x14ac:dyDescent="0.15">
      <c r="B40902" t="s">
        <v>41244</v>
      </c>
    </row>
    <row r="40903" spans="2:2" x14ac:dyDescent="0.15">
      <c r="B40903" t="s">
        <v>41245</v>
      </c>
    </row>
    <row r="40904" spans="2:2" x14ac:dyDescent="0.15">
      <c r="B40904" t="s">
        <v>41246</v>
      </c>
    </row>
    <row r="40905" spans="2:2" x14ac:dyDescent="0.15">
      <c r="B40905" t="s">
        <v>41247</v>
      </c>
    </row>
    <row r="40906" spans="2:2" x14ac:dyDescent="0.15">
      <c r="B40906" t="s">
        <v>41248</v>
      </c>
    </row>
    <row r="40907" spans="2:2" x14ac:dyDescent="0.15">
      <c r="B40907" t="s">
        <v>41249</v>
      </c>
    </row>
    <row r="40908" spans="2:2" x14ac:dyDescent="0.15">
      <c r="B40908" t="s">
        <v>41250</v>
      </c>
    </row>
    <row r="40909" spans="2:2" x14ac:dyDescent="0.15">
      <c r="B40909" t="s">
        <v>41251</v>
      </c>
    </row>
    <row r="40910" spans="2:2" x14ac:dyDescent="0.15">
      <c r="B40910" t="s">
        <v>41252</v>
      </c>
    </row>
    <row r="40911" spans="2:2" x14ac:dyDescent="0.15">
      <c r="B40911" t="s">
        <v>41253</v>
      </c>
    </row>
    <row r="40912" spans="2:2" x14ac:dyDescent="0.15">
      <c r="B40912" t="s">
        <v>41254</v>
      </c>
    </row>
    <row r="40913" spans="2:2" x14ac:dyDescent="0.15">
      <c r="B40913" t="s">
        <v>41255</v>
      </c>
    </row>
    <row r="40914" spans="2:2" x14ac:dyDescent="0.15">
      <c r="B40914" t="s">
        <v>41256</v>
      </c>
    </row>
    <row r="40915" spans="2:2" x14ac:dyDescent="0.15">
      <c r="B40915" t="s">
        <v>41257</v>
      </c>
    </row>
    <row r="40916" spans="2:2" x14ac:dyDescent="0.15">
      <c r="B40916" t="s">
        <v>41258</v>
      </c>
    </row>
    <row r="40917" spans="2:2" x14ac:dyDescent="0.15">
      <c r="B40917" t="s">
        <v>41259</v>
      </c>
    </row>
    <row r="40918" spans="2:2" x14ac:dyDescent="0.15">
      <c r="B40918" t="s">
        <v>41260</v>
      </c>
    </row>
    <row r="40919" spans="2:2" x14ac:dyDescent="0.15">
      <c r="B40919" t="s">
        <v>41261</v>
      </c>
    </row>
    <row r="40920" spans="2:2" x14ac:dyDescent="0.15">
      <c r="B40920" t="s">
        <v>41262</v>
      </c>
    </row>
    <row r="40921" spans="2:2" x14ac:dyDescent="0.15">
      <c r="B40921" t="s">
        <v>41263</v>
      </c>
    </row>
    <row r="40922" spans="2:2" x14ac:dyDescent="0.15">
      <c r="B40922" t="s">
        <v>41264</v>
      </c>
    </row>
    <row r="40923" spans="2:2" x14ac:dyDescent="0.15">
      <c r="B40923" t="s">
        <v>41265</v>
      </c>
    </row>
    <row r="40924" spans="2:2" x14ac:dyDescent="0.15">
      <c r="B40924" t="s">
        <v>41266</v>
      </c>
    </row>
    <row r="40925" spans="2:2" x14ac:dyDescent="0.15">
      <c r="B40925" t="s">
        <v>41267</v>
      </c>
    </row>
    <row r="40926" spans="2:2" x14ac:dyDescent="0.15">
      <c r="B40926" t="s">
        <v>41268</v>
      </c>
    </row>
    <row r="40927" spans="2:2" x14ac:dyDescent="0.15">
      <c r="B40927" t="s">
        <v>41269</v>
      </c>
    </row>
    <row r="40928" spans="2:2" x14ac:dyDescent="0.15">
      <c r="B40928" t="s">
        <v>41270</v>
      </c>
    </row>
    <row r="40929" spans="2:2" x14ac:dyDescent="0.15">
      <c r="B40929" t="s">
        <v>41271</v>
      </c>
    </row>
    <row r="40930" spans="2:2" x14ac:dyDescent="0.15">
      <c r="B40930" t="s">
        <v>41272</v>
      </c>
    </row>
    <row r="40931" spans="2:2" x14ac:dyDescent="0.15">
      <c r="B40931" t="s">
        <v>41273</v>
      </c>
    </row>
    <row r="40932" spans="2:2" x14ac:dyDescent="0.15">
      <c r="B40932" t="s">
        <v>41274</v>
      </c>
    </row>
    <row r="40933" spans="2:2" x14ac:dyDescent="0.15">
      <c r="B40933" t="s">
        <v>41275</v>
      </c>
    </row>
    <row r="40934" spans="2:2" x14ac:dyDescent="0.15">
      <c r="B40934" t="s">
        <v>41276</v>
      </c>
    </row>
    <row r="40935" spans="2:2" x14ac:dyDescent="0.15">
      <c r="B40935" t="s">
        <v>41277</v>
      </c>
    </row>
    <row r="40936" spans="2:2" x14ac:dyDescent="0.15">
      <c r="B40936" t="s">
        <v>41278</v>
      </c>
    </row>
    <row r="40937" spans="2:2" x14ac:dyDescent="0.15">
      <c r="B40937" t="s">
        <v>41279</v>
      </c>
    </row>
    <row r="40938" spans="2:2" x14ac:dyDescent="0.15">
      <c r="B40938" t="s">
        <v>41280</v>
      </c>
    </row>
    <row r="40939" spans="2:2" x14ac:dyDescent="0.15">
      <c r="B40939" t="s">
        <v>41281</v>
      </c>
    </row>
    <row r="40940" spans="2:2" x14ac:dyDescent="0.15">
      <c r="B40940" t="s">
        <v>41282</v>
      </c>
    </row>
    <row r="40941" spans="2:2" x14ac:dyDescent="0.15">
      <c r="B40941" t="s">
        <v>41283</v>
      </c>
    </row>
    <row r="40942" spans="2:2" x14ac:dyDescent="0.15">
      <c r="B40942" t="s">
        <v>41284</v>
      </c>
    </row>
    <row r="40943" spans="2:2" x14ac:dyDescent="0.15">
      <c r="B40943" t="s">
        <v>41285</v>
      </c>
    </row>
    <row r="40944" spans="2:2" x14ac:dyDescent="0.15">
      <c r="B40944" t="s">
        <v>41286</v>
      </c>
    </row>
    <row r="40945" spans="2:2" x14ac:dyDescent="0.15">
      <c r="B40945" t="s">
        <v>41287</v>
      </c>
    </row>
    <row r="40946" spans="2:2" x14ac:dyDescent="0.15">
      <c r="B40946" t="s">
        <v>41288</v>
      </c>
    </row>
    <row r="40947" spans="2:2" x14ac:dyDescent="0.15">
      <c r="B40947" t="s">
        <v>41289</v>
      </c>
    </row>
    <row r="40948" spans="2:2" x14ac:dyDescent="0.15">
      <c r="B40948" t="s">
        <v>41290</v>
      </c>
    </row>
    <row r="40949" spans="2:2" x14ac:dyDescent="0.15">
      <c r="B40949" t="s">
        <v>41291</v>
      </c>
    </row>
    <row r="40950" spans="2:2" x14ac:dyDescent="0.15">
      <c r="B40950" t="s">
        <v>41292</v>
      </c>
    </row>
    <row r="40951" spans="2:2" x14ac:dyDescent="0.15">
      <c r="B40951" t="s">
        <v>41293</v>
      </c>
    </row>
    <row r="40952" spans="2:2" x14ac:dyDescent="0.15">
      <c r="B40952" t="s">
        <v>41294</v>
      </c>
    </row>
    <row r="40953" spans="2:2" x14ac:dyDescent="0.15">
      <c r="B40953" t="s">
        <v>41295</v>
      </c>
    </row>
    <row r="40954" spans="2:2" x14ac:dyDescent="0.15">
      <c r="B40954" t="s">
        <v>41296</v>
      </c>
    </row>
    <row r="40955" spans="2:2" x14ac:dyDescent="0.15">
      <c r="B40955" t="s">
        <v>41297</v>
      </c>
    </row>
    <row r="40956" spans="2:2" x14ac:dyDescent="0.15">
      <c r="B40956" t="s">
        <v>41298</v>
      </c>
    </row>
    <row r="40957" spans="2:2" x14ac:dyDescent="0.15">
      <c r="B40957" t="s">
        <v>41299</v>
      </c>
    </row>
    <row r="40958" spans="2:2" x14ac:dyDescent="0.15">
      <c r="B40958" t="s">
        <v>41300</v>
      </c>
    </row>
    <row r="40959" spans="2:2" x14ac:dyDescent="0.15">
      <c r="B40959" t="s">
        <v>41301</v>
      </c>
    </row>
    <row r="40960" spans="2:2" x14ac:dyDescent="0.15">
      <c r="B40960" t="s">
        <v>41302</v>
      </c>
    </row>
    <row r="40961" spans="2:2" x14ac:dyDescent="0.15">
      <c r="B40961" t="s">
        <v>41303</v>
      </c>
    </row>
    <row r="40962" spans="2:2" x14ac:dyDescent="0.15">
      <c r="B40962" t="s">
        <v>41304</v>
      </c>
    </row>
    <row r="40963" spans="2:2" x14ac:dyDescent="0.15">
      <c r="B40963" t="s">
        <v>41305</v>
      </c>
    </row>
    <row r="40964" spans="2:2" x14ac:dyDescent="0.15">
      <c r="B40964" t="s">
        <v>41306</v>
      </c>
    </row>
    <row r="40965" spans="2:2" x14ac:dyDescent="0.15">
      <c r="B40965" t="s">
        <v>41307</v>
      </c>
    </row>
    <row r="40966" spans="2:2" x14ac:dyDescent="0.15">
      <c r="B40966" t="s">
        <v>41308</v>
      </c>
    </row>
    <row r="40967" spans="2:2" x14ac:dyDescent="0.15">
      <c r="B40967" t="s">
        <v>41309</v>
      </c>
    </row>
    <row r="40968" spans="2:2" x14ac:dyDescent="0.15">
      <c r="B40968" t="s">
        <v>41310</v>
      </c>
    </row>
    <row r="40969" spans="2:2" x14ac:dyDescent="0.15">
      <c r="B40969" t="s">
        <v>41311</v>
      </c>
    </row>
    <row r="40970" spans="2:2" x14ac:dyDescent="0.15">
      <c r="B40970" t="s">
        <v>41312</v>
      </c>
    </row>
    <row r="40971" spans="2:2" x14ac:dyDescent="0.15">
      <c r="B40971" t="s">
        <v>41313</v>
      </c>
    </row>
    <row r="40972" spans="2:2" x14ac:dyDescent="0.15">
      <c r="B40972" t="s">
        <v>41314</v>
      </c>
    </row>
    <row r="40973" spans="2:2" x14ac:dyDescent="0.15">
      <c r="B40973" t="s">
        <v>41315</v>
      </c>
    </row>
    <row r="40974" spans="2:2" x14ac:dyDescent="0.15">
      <c r="B40974" t="s">
        <v>41316</v>
      </c>
    </row>
    <row r="40975" spans="2:2" x14ac:dyDescent="0.15">
      <c r="B40975" t="s">
        <v>41317</v>
      </c>
    </row>
    <row r="40976" spans="2:2" x14ac:dyDescent="0.15">
      <c r="B40976" t="s">
        <v>41318</v>
      </c>
    </row>
    <row r="40977" spans="2:2" x14ac:dyDescent="0.15">
      <c r="B40977" t="s">
        <v>41319</v>
      </c>
    </row>
    <row r="40978" spans="2:2" x14ac:dyDescent="0.15">
      <c r="B40978" t="s">
        <v>41320</v>
      </c>
    </row>
    <row r="40979" spans="2:2" x14ac:dyDescent="0.15">
      <c r="B40979" t="s">
        <v>41321</v>
      </c>
    </row>
    <row r="40980" spans="2:2" x14ac:dyDescent="0.15">
      <c r="B40980" t="s">
        <v>41322</v>
      </c>
    </row>
    <row r="40981" spans="2:2" x14ac:dyDescent="0.15">
      <c r="B40981" t="s">
        <v>41323</v>
      </c>
    </row>
    <row r="40982" spans="2:2" x14ac:dyDescent="0.15">
      <c r="B40982" t="s">
        <v>41324</v>
      </c>
    </row>
    <row r="40983" spans="2:2" x14ac:dyDescent="0.15">
      <c r="B40983" t="s">
        <v>41325</v>
      </c>
    </row>
    <row r="40984" spans="2:2" x14ac:dyDescent="0.15">
      <c r="B40984" t="s">
        <v>41326</v>
      </c>
    </row>
    <row r="40985" spans="2:2" x14ac:dyDescent="0.15">
      <c r="B40985" t="s">
        <v>41327</v>
      </c>
    </row>
    <row r="40986" spans="2:2" x14ac:dyDescent="0.15">
      <c r="B40986" t="s">
        <v>41328</v>
      </c>
    </row>
    <row r="40987" spans="2:2" x14ac:dyDescent="0.15">
      <c r="B40987" t="s">
        <v>41329</v>
      </c>
    </row>
    <row r="40988" spans="2:2" x14ac:dyDescent="0.15">
      <c r="B40988" t="s">
        <v>41330</v>
      </c>
    </row>
    <row r="40989" spans="2:2" x14ac:dyDescent="0.15">
      <c r="B40989" t="s">
        <v>41331</v>
      </c>
    </row>
    <row r="40990" spans="2:2" x14ac:dyDescent="0.15">
      <c r="B40990" t="s">
        <v>41332</v>
      </c>
    </row>
    <row r="40991" spans="2:2" x14ac:dyDescent="0.15">
      <c r="B40991" t="s">
        <v>41333</v>
      </c>
    </row>
    <row r="40992" spans="2:2" x14ac:dyDescent="0.15">
      <c r="B40992" t="s">
        <v>41334</v>
      </c>
    </row>
    <row r="40993" spans="2:2" x14ac:dyDescent="0.15">
      <c r="B40993" t="s">
        <v>41335</v>
      </c>
    </row>
    <row r="40994" spans="2:2" x14ac:dyDescent="0.15">
      <c r="B40994" t="s">
        <v>41336</v>
      </c>
    </row>
    <row r="40995" spans="2:2" x14ac:dyDescent="0.15">
      <c r="B40995" t="s">
        <v>41337</v>
      </c>
    </row>
    <row r="40996" spans="2:2" x14ac:dyDescent="0.15">
      <c r="B40996" t="s">
        <v>41338</v>
      </c>
    </row>
    <row r="40997" spans="2:2" x14ac:dyDescent="0.15">
      <c r="B40997" t="s">
        <v>41339</v>
      </c>
    </row>
    <row r="40998" spans="2:2" x14ac:dyDescent="0.15">
      <c r="B40998" t="s">
        <v>41340</v>
      </c>
    </row>
    <row r="40999" spans="2:2" x14ac:dyDescent="0.15">
      <c r="B40999" t="s">
        <v>41341</v>
      </c>
    </row>
    <row r="41000" spans="2:2" x14ac:dyDescent="0.15">
      <c r="B41000" t="s">
        <v>41342</v>
      </c>
    </row>
    <row r="41001" spans="2:2" x14ac:dyDescent="0.15">
      <c r="B41001" t="s">
        <v>41343</v>
      </c>
    </row>
    <row r="41002" spans="2:2" x14ac:dyDescent="0.15">
      <c r="B41002" t="s">
        <v>41344</v>
      </c>
    </row>
    <row r="41003" spans="2:2" x14ac:dyDescent="0.15">
      <c r="B41003" t="s">
        <v>41345</v>
      </c>
    </row>
    <row r="41004" spans="2:2" x14ac:dyDescent="0.15">
      <c r="B41004" t="s">
        <v>41346</v>
      </c>
    </row>
    <row r="41005" spans="2:2" x14ac:dyDescent="0.15">
      <c r="B41005" t="s">
        <v>41347</v>
      </c>
    </row>
    <row r="41006" spans="2:2" x14ac:dyDescent="0.15">
      <c r="B41006" t="s">
        <v>41348</v>
      </c>
    </row>
    <row r="41007" spans="2:2" x14ac:dyDescent="0.15">
      <c r="B41007" t="s">
        <v>41349</v>
      </c>
    </row>
    <row r="41008" spans="2:2" x14ac:dyDescent="0.15">
      <c r="B41008" t="s">
        <v>41350</v>
      </c>
    </row>
    <row r="41009" spans="2:2" x14ac:dyDescent="0.15">
      <c r="B41009" t="s">
        <v>41351</v>
      </c>
    </row>
    <row r="41010" spans="2:2" x14ac:dyDescent="0.15">
      <c r="B41010" t="s">
        <v>41352</v>
      </c>
    </row>
    <row r="41011" spans="2:2" x14ac:dyDescent="0.15">
      <c r="B41011" t="s">
        <v>41353</v>
      </c>
    </row>
    <row r="41012" spans="2:2" x14ac:dyDescent="0.15">
      <c r="B41012" t="s">
        <v>41354</v>
      </c>
    </row>
    <row r="41013" spans="2:2" x14ac:dyDescent="0.15">
      <c r="B41013" t="s">
        <v>41355</v>
      </c>
    </row>
    <row r="41014" spans="2:2" x14ac:dyDescent="0.15">
      <c r="B41014" t="s">
        <v>41356</v>
      </c>
    </row>
    <row r="41015" spans="2:2" x14ac:dyDescent="0.15">
      <c r="B41015" t="s">
        <v>41357</v>
      </c>
    </row>
    <row r="41016" spans="2:2" x14ac:dyDescent="0.15">
      <c r="B41016" t="s">
        <v>41358</v>
      </c>
    </row>
    <row r="41017" spans="2:2" x14ac:dyDescent="0.15">
      <c r="B41017" t="s">
        <v>41359</v>
      </c>
    </row>
    <row r="41018" spans="2:2" x14ac:dyDescent="0.15">
      <c r="B41018" t="s">
        <v>41360</v>
      </c>
    </row>
    <row r="41019" spans="2:2" x14ac:dyDescent="0.15">
      <c r="B41019" t="s">
        <v>41361</v>
      </c>
    </row>
    <row r="41020" spans="2:2" x14ac:dyDescent="0.15">
      <c r="B41020" t="s">
        <v>41362</v>
      </c>
    </row>
    <row r="41021" spans="2:2" x14ac:dyDescent="0.15">
      <c r="B41021" t="s">
        <v>41363</v>
      </c>
    </row>
    <row r="41022" spans="2:2" x14ac:dyDescent="0.15">
      <c r="B41022" t="s">
        <v>41364</v>
      </c>
    </row>
    <row r="41023" spans="2:2" x14ac:dyDescent="0.15">
      <c r="B41023" t="s">
        <v>41365</v>
      </c>
    </row>
    <row r="41024" spans="2:2" x14ac:dyDescent="0.15">
      <c r="B41024" t="s">
        <v>41366</v>
      </c>
    </row>
    <row r="41025" spans="2:2" x14ac:dyDescent="0.15">
      <c r="B41025" t="s">
        <v>41367</v>
      </c>
    </row>
    <row r="41026" spans="2:2" x14ac:dyDescent="0.15">
      <c r="B41026" t="s">
        <v>41368</v>
      </c>
    </row>
    <row r="41027" spans="2:2" x14ac:dyDescent="0.15">
      <c r="B41027" t="s">
        <v>41369</v>
      </c>
    </row>
    <row r="41028" spans="2:2" x14ac:dyDescent="0.15">
      <c r="B41028" t="s">
        <v>41370</v>
      </c>
    </row>
    <row r="41029" spans="2:2" x14ac:dyDescent="0.15">
      <c r="B41029" t="s">
        <v>41371</v>
      </c>
    </row>
    <row r="41030" spans="2:2" x14ac:dyDescent="0.15">
      <c r="B41030" t="s">
        <v>41372</v>
      </c>
    </row>
    <row r="41031" spans="2:2" x14ac:dyDescent="0.15">
      <c r="B41031" t="s">
        <v>41373</v>
      </c>
    </row>
    <row r="41032" spans="2:2" x14ac:dyDescent="0.15">
      <c r="B41032" t="s">
        <v>41374</v>
      </c>
    </row>
    <row r="41033" spans="2:2" x14ac:dyDescent="0.15">
      <c r="B41033" t="s">
        <v>41375</v>
      </c>
    </row>
    <row r="41034" spans="2:2" x14ac:dyDescent="0.15">
      <c r="B41034" t="s">
        <v>41376</v>
      </c>
    </row>
    <row r="41035" spans="2:2" x14ac:dyDescent="0.15">
      <c r="B41035" t="s">
        <v>41377</v>
      </c>
    </row>
    <row r="41036" spans="2:2" x14ac:dyDescent="0.15">
      <c r="B41036" t="s">
        <v>41378</v>
      </c>
    </row>
    <row r="41037" spans="2:2" x14ac:dyDescent="0.15">
      <c r="B41037" t="s">
        <v>41379</v>
      </c>
    </row>
    <row r="41038" spans="2:2" x14ac:dyDescent="0.15">
      <c r="B41038" t="s">
        <v>41380</v>
      </c>
    </row>
    <row r="41039" spans="2:2" x14ac:dyDescent="0.15">
      <c r="B41039" t="s">
        <v>41381</v>
      </c>
    </row>
    <row r="41040" spans="2:2" x14ac:dyDescent="0.15">
      <c r="B41040" t="s">
        <v>41382</v>
      </c>
    </row>
    <row r="41041" spans="2:2" x14ac:dyDescent="0.15">
      <c r="B41041" t="s">
        <v>41383</v>
      </c>
    </row>
    <row r="41042" spans="2:2" x14ac:dyDescent="0.15">
      <c r="B41042" t="s">
        <v>41384</v>
      </c>
    </row>
    <row r="41043" spans="2:2" x14ac:dyDescent="0.15">
      <c r="B41043" t="s">
        <v>41385</v>
      </c>
    </row>
    <row r="41044" spans="2:2" x14ac:dyDescent="0.15">
      <c r="B41044" t="s">
        <v>41386</v>
      </c>
    </row>
    <row r="41045" spans="2:2" x14ac:dyDescent="0.15">
      <c r="B41045" t="s">
        <v>41387</v>
      </c>
    </row>
    <row r="41046" spans="2:2" x14ac:dyDescent="0.15">
      <c r="B41046" t="s">
        <v>41388</v>
      </c>
    </row>
    <row r="41047" spans="2:2" x14ac:dyDescent="0.15">
      <c r="B41047" t="s">
        <v>41389</v>
      </c>
    </row>
    <row r="41048" spans="2:2" x14ac:dyDescent="0.15">
      <c r="B41048" t="s">
        <v>41390</v>
      </c>
    </row>
    <row r="41049" spans="2:2" x14ac:dyDescent="0.15">
      <c r="B41049" t="s">
        <v>41391</v>
      </c>
    </row>
    <row r="41050" spans="2:2" x14ac:dyDescent="0.15">
      <c r="B41050" t="s">
        <v>41392</v>
      </c>
    </row>
    <row r="41051" spans="2:2" x14ac:dyDescent="0.15">
      <c r="B41051" t="s">
        <v>41393</v>
      </c>
    </row>
    <row r="41052" spans="2:2" x14ac:dyDescent="0.15">
      <c r="B41052" t="s">
        <v>41394</v>
      </c>
    </row>
    <row r="41053" spans="2:2" x14ac:dyDescent="0.15">
      <c r="B41053" t="s">
        <v>41395</v>
      </c>
    </row>
    <row r="41054" spans="2:2" x14ac:dyDescent="0.15">
      <c r="B41054" t="s">
        <v>41396</v>
      </c>
    </row>
    <row r="41055" spans="2:2" x14ac:dyDescent="0.15">
      <c r="B41055" t="s">
        <v>41397</v>
      </c>
    </row>
    <row r="41056" spans="2:2" x14ac:dyDescent="0.15">
      <c r="B41056" t="s">
        <v>41398</v>
      </c>
    </row>
    <row r="41057" spans="2:2" x14ac:dyDescent="0.15">
      <c r="B41057" t="s">
        <v>41399</v>
      </c>
    </row>
    <row r="41058" spans="2:2" x14ac:dyDescent="0.15">
      <c r="B41058" t="s">
        <v>41400</v>
      </c>
    </row>
    <row r="41059" spans="2:2" x14ac:dyDescent="0.15">
      <c r="B41059" t="s">
        <v>41401</v>
      </c>
    </row>
    <row r="41060" spans="2:2" x14ac:dyDescent="0.15">
      <c r="B41060" t="s">
        <v>41402</v>
      </c>
    </row>
    <row r="41061" spans="2:2" x14ac:dyDescent="0.15">
      <c r="B41061" t="s">
        <v>41403</v>
      </c>
    </row>
    <row r="41062" spans="2:2" x14ac:dyDescent="0.15">
      <c r="B41062" t="s">
        <v>41404</v>
      </c>
    </row>
    <row r="41063" spans="2:2" x14ac:dyDescent="0.15">
      <c r="B41063" t="s">
        <v>41405</v>
      </c>
    </row>
    <row r="41064" spans="2:2" x14ac:dyDescent="0.15">
      <c r="B41064" t="s">
        <v>41406</v>
      </c>
    </row>
    <row r="41065" spans="2:2" x14ac:dyDescent="0.15">
      <c r="B41065" t="s">
        <v>41407</v>
      </c>
    </row>
    <row r="41066" spans="2:2" x14ac:dyDescent="0.15">
      <c r="B41066" t="s">
        <v>41408</v>
      </c>
    </row>
    <row r="41067" spans="2:2" x14ac:dyDescent="0.15">
      <c r="B41067" t="s">
        <v>41409</v>
      </c>
    </row>
    <row r="41068" spans="2:2" x14ac:dyDescent="0.15">
      <c r="B41068" t="s">
        <v>41410</v>
      </c>
    </row>
    <row r="41069" spans="2:2" x14ac:dyDescent="0.15">
      <c r="B41069" t="s">
        <v>41411</v>
      </c>
    </row>
    <row r="41070" spans="2:2" x14ac:dyDescent="0.15">
      <c r="B41070" t="s">
        <v>41412</v>
      </c>
    </row>
    <row r="41071" spans="2:2" x14ac:dyDescent="0.15">
      <c r="B41071" t="s">
        <v>41413</v>
      </c>
    </row>
    <row r="41072" spans="2:2" x14ac:dyDescent="0.15">
      <c r="B41072" t="s">
        <v>41414</v>
      </c>
    </row>
    <row r="41073" spans="2:2" x14ac:dyDescent="0.15">
      <c r="B41073" t="s">
        <v>41415</v>
      </c>
    </row>
    <row r="41074" spans="2:2" x14ac:dyDescent="0.15">
      <c r="B41074" t="s">
        <v>41416</v>
      </c>
    </row>
    <row r="41075" spans="2:2" x14ac:dyDescent="0.15">
      <c r="B41075" t="s">
        <v>41417</v>
      </c>
    </row>
    <row r="41076" spans="2:2" x14ac:dyDescent="0.15">
      <c r="B41076" t="s">
        <v>41418</v>
      </c>
    </row>
    <row r="41077" spans="2:2" x14ac:dyDescent="0.15">
      <c r="B41077" t="s">
        <v>41419</v>
      </c>
    </row>
    <row r="41078" spans="2:2" x14ac:dyDescent="0.15">
      <c r="B41078" t="s">
        <v>41420</v>
      </c>
    </row>
    <row r="41079" spans="2:2" x14ac:dyDescent="0.15">
      <c r="B41079" t="s">
        <v>41421</v>
      </c>
    </row>
    <row r="41080" spans="2:2" x14ac:dyDescent="0.15">
      <c r="B41080" t="s">
        <v>41422</v>
      </c>
    </row>
    <row r="41081" spans="2:2" x14ac:dyDescent="0.15">
      <c r="B41081" t="s">
        <v>41423</v>
      </c>
    </row>
    <row r="41082" spans="2:2" x14ac:dyDescent="0.15">
      <c r="B41082" t="s">
        <v>41424</v>
      </c>
    </row>
    <row r="41083" spans="2:2" x14ac:dyDescent="0.15">
      <c r="B41083" t="s">
        <v>41425</v>
      </c>
    </row>
    <row r="41084" spans="2:2" x14ac:dyDescent="0.15">
      <c r="B41084" t="s">
        <v>41426</v>
      </c>
    </row>
    <row r="41085" spans="2:2" x14ac:dyDescent="0.15">
      <c r="B41085" t="s">
        <v>41427</v>
      </c>
    </row>
    <row r="41086" spans="2:2" x14ac:dyDescent="0.15">
      <c r="B41086" t="s">
        <v>41428</v>
      </c>
    </row>
    <row r="41087" spans="2:2" x14ac:dyDescent="0.15">
      <c r="B41087" t="s">
        <v>41429</v>
      </c>
    </row>
    <row r="41088" spans="2:2" x14ac:dyDescent="0.15">
      <c r="B41088" t="s">
        <v>41430</v>
      </c>
    </row>
    <row r="41089" spans="2:2" x14ac:dyDescent="0.15">
      <c r="B41089" t="s">
        <v>41431</v>
      </c>
    </row>
    <row r="41090" spans="2:2" x14ac:dyDescent="0.15">
      <c r="B41090" t="s">
        <v>41432</v>
      </c>
    </row>
    <row r="41091" spans="2:2" x14ac:dyDescent="0.15">
      <c r="B41091" t="s">
        <v>41433</v>
      </c>
    </row>
    <row r="41092" spans="2:2" x14ac:dyDescent="0.15">
      <c r="B41092" t="s">
        <v>41434</v>
      </c>
    </row>
    <row r="41093" spans="2:2" x14ac:dyDescent="0.15">
      <c r="B41093" t="s">
        <v>41435</v>
      </c>
    </row>
    <row r="41094" spans="2:2" x14ac:dyDescent="0.15">
      <c r="B41094" t="s">
        <v>41436</v>
      </c>
    </row>
    <row r="41095" spans="2:2" x14ac:dyDescent="0.15">
      <c r="B41095" t="s">
        <v>41437</v>
      </c>
    </row>
    <row r="41096" spans="2:2" x14ac:dyDescent="0.15">
      <c r="B41096" t="s">
        <v>41438</v>
      </c>
    </row>
    <row r="41097" spans="2:2" x14ac:dyDescent="0.15">
      <c r="B41097" t="s">
        <v>41439</v>
      </c>
    </row>
    <row r="41098" spans="2:2" x14ac:dyDescent="0.15">
      <c r="B41098" t="s">
        <v>41440</v>
      </c>
    </row>
    <row r="41099" spans="2:2" x14ac:dyDescent="0.15">
      <c r="B41099" t="s">
        <v>41441</v>
      </c>
    </row>
    <row r="41100" spans="2:2" x14ac:dyDescent="0.15">
      <c r="B41100" t="s">
        <v>41442</v>
      </c>
    </row>
    <row r="41101" spans="2:2" x14ac:dyDescent="0.15">
      <c r="B41101" t="s">
        <v>41443</v>
      </c>
    </row>
    <row r="41102" spans="2:2" x14ac:dyDescent="0.15">
      <c r="B41102" t="s">
        <v>41444</v>
      </c>
    </row>
    <row r="41103" spans="2:2" x14ac:dyDescent="0.15">
      <c r="B41103" t="s">
        <v>41445</v>
      </c>
    </row>
    <row r="41104" spans="2:2" x14ac:dyDescent="0.15">
      <c r="B41104" t="s">
        <v>41446</v>
      </c>
    </row>
    <row r="41105" spans="2:2" x14ac:dyDescent="0.15">
      <c r="B41105" t="s">
        <v>41447</v>
      </c>
    </row>
    <row r="41106" spans="2:2" x14ac:dyDescent="0.15">
      <c r="B41106" t="s">
        <v>41448</v>
      </c>
    </row>
    <row r="41107" spans="2:2" x14ac:dyDescent="0.15">
      <c r="B41107" t="s">
        <v>41449</v>
      </c>
    </row>
    <row r="41108" spans="2:2" x14ac:dyDescent="0.15">
      <c r="B41108" t="s">
        <v>41450</v>
      </c>
    </row>
    <row r="41109" spans="2:2" x14ac:dyDescent="0.15">
      <c r="B41109" t="s">
        <v>41451</v>
      </c>
    </row>
    <row r="41110" spans="2:2" x14ac:dyDescent="0.15">
      <c r="B41110" t="s">
        <v>41452</v>
      </c>
    </row>
    <row r="41111" spans="2:2" x14ac:dyDescent="0.15">
      <c r="B41111" t="s">
        <v>41453</v>
      </c>
    </row>
    <row r="41112" spans="2:2" x14ac:dyDescent="0.15">
      <c r="B41112" t="s">
        <v>41454</v>
      </c>
    </row>
    <row r="41113" spans="2:2" x14ac:dyDescent="0.15">
      <c r="B41113" t="s">
        <v>41455</v>
      </c>
    </row>
    <row r="41114" spans="2:2" x14ac:dyDescent="0.15">
      <c r="B41114" t="s">
        <v>41456</v>
      </c>
    </row>
    <row r="41115" spans="2:2" x14ac:dyDescent="0.15">
      <c r="B41115" t="s">
        <v>41457</v>
      </c>
    </row>
    <row r="41116" spans="2:2" x14ac:dyDescent="0.15">
      <c r="B41116" t="s">
        <v>41458</v>
      </c>
    </row>
    <row r="41117" spans="2:2" x14ac:dyDescent="0.15">
      <c r="B41117" t="s">
        <v>41459</v>
      </c>
    </row>
    <row r="41118" spans="2:2" x14ac:dyDescent="0.15">
      <c r="B41118" t="s">
        <v>41460</v>
      </c>
    </row>
    <row r="41119" spans="2:2" x14ac:dyDescent="0.15">
      <c r="B41119" t="s">
        <v>41461</v>
      </c>
    </row>
    <row r="41120" spans="2:2" x14ac:dyDescent="0.15">
      <c r="B41120" t="s">
        <v>41462</v>
      </c>
    </row>
    <row r="41121" spans="2:2" x14ac:dyDescent="0.15">
      <c r="B41121" t="s">
        <v>41463</v>
      </c>
    </row>
    <row r="41122" spans="2:2" x14ac:dyDescent="0.15">
      <c r="B41122" t="s">
        <v>41464</v>
      </c>
    </row>
    <row r="41123" spans="2:2" x14ac:dyDescent="0.15">
      <c r="B41123" t="s">
        <v>41465</v>
      </c>
    </row>
    <row r="41124" spans="2:2" x14ac:dyDescent="0.15">
      <c r="B41124" t="s">
        <v>41466</v>
      </c>
    </row>
    <row r="41125" spans="2:2" x14ac:dyDescent="0.15">
      <c r="B41125" t="s">
        <v>41467</v>
      </c>
    </row>
    <row r="41126" spans="2:2" x14ac:dyDescent="0.15">
      <c r="B41126" t="s">
        <v>41468</v>
      </c>
    </row>
    <row r="41127" spans="2:2" x14ac:dyDescent="0.15">
      <c r="B41127" t="s">
        <v>41469</v>
      </c>
    </row>
    <row r="41128" spans="2:2" x14ac:dyDescent="0.15">
      <c r="B41128" t="s">
        <v>41470</v>
      </c>
    </row>
    <row r="41129" spans="2:2" x14ac:dyDescent="0.15">
      <c r="B41129" t="s">
        <v>41471</v>
      </c>
    </row>
    <row r="41130" spans="2:2" x14ac:dyDescent="0.15">
      <c r="B41130" t="s">
        <v>41472</v>
      </c>
    </row>
    <row r="41131" spans="2:2" x14ac:dyDescent="0.15">
      <c r="B41131" t="s">
        <v>41473</v>
      </c>
    </row>
    <row r="41132" spans="2:2" x14ac:dyDescent="0.15">
      <c r="B41132" t="s">
        <v>41474</v>
      </c>
    </row>
    <row r="41133" spans="2:2" x14ac:dyDescent="0.15">
      <c r="B41133" t="s">
        <v>41475</v>
      </c>
    </row>
    <row r="41134" spans="2:2" x14ac:dyDescent="0.15">
      <c r="B41134" t="s">
        <v>41476</v>
      </c>
    </row>
    <row r="41135" spans="2:2" x14ac:dyDescent="0.15">
      <c r="B41135" t="s">
        <v>41477</v>
      </c>
    </row>
    <row r="41136" spans="2:2" x14ac:dyDescent="0.15">
      <c r="B41136" t="s">
        <v>41478</v>
      </c>
    </row>
    <row r="41137" spans="2:2" x14ac:dyDescent="0.15">
      <c r="B41137" t="s">
        <v>41479</v>
      </c>
    </row>
    <row r="41138" spans="2:2" x14ac:dyDescent="0.15">
      <c r="B41138" t="s">
        <v>41480</v>
      </c>
    </row>
    <row r="41139" spans="2:2" x14ac:dyDescent="0.15">
      <c r="B41139" t="s">
        <v>41481</v>
      </c>
    </row>
    <row r="41140" spans="2:2" x14ac:dyDescent="0.15">
      <c r="B41140" t="s">
        <v>41482</v>
      </c>
    </row>
    <row r="41141" spans="2:2" x14ac:dyDescent="0.15">
      <c r="B41141" t="s">
        <v>41483</v>
      </c>
    </row>
    <row r="41142" spans="2:2" x14ac:dyDescent="0.15">
      <c r="B41142" t="s">
        <v>41484</v>
      </c>
    </row>
    <row r="41143" spans="2:2" x14ac:dyDescent="0.15">
      <c r="B41143" t="s">
        <v>41485</v>
      </c>
    </row>
    <row r="41144" spans="2:2" x14ac:dyDescent="0.15">
      <c r="B41144" t="s">
        <v>41486</v>
      </c>
    </row>
    <row r="41145" spans="2:2" x14ac:dyDescent="0.15">
      <c r="B41145" t="s">
        <v>41487</v>
      </c>
    </row>
    <row r="41146" spans="2:2" x14ac:dyDescent="0.15">
      <c r="B41146" t="s">
        <v>41488</v>
      </c>
    </row>
    <row r="41147" spans="2:2" x14ac:dyDescent="0.15">
      <c r="B41147" t="s">
        <v>41489</v>
      </c>
    </row>
    <row r="41148" spans="2:2" x14ac:dyDescent="0.15">
      <c r="B41148" t="s">
        <v>41490</v>
      </c>
    </row>
    <row r="41149" spans="2:2" x14ac:dyDescent="0.15">
      <c r="B41149" t="s">
        <v>41491</v>
      </c>
    </row>
    <row r="41150" spans="2:2" x14ac:dyDescent="0.15">
      <c r="B41150" t="s">
        <v>41492</v>
      </c>
    </row>
    <row r="41151" spans="2:2" x14ac:dyDescent="0.15">
      <c r="B41151" t="s">
        <v>41493</v>
      </c>
    </row>
    <row r="41152" spans="2:2" x14ac:dyDescent="0.15">
      <c r="B41152" t="s">
        <v>41494</v>
      </c>
    </row>
    <row r="41153" spans="2:2" x14ac:dyDescent="0.15">
      <c r="B41153" t="s">
        <v>41495</v>
      </c>
    </row>
    <row r="41154" spans="2:2" x14ac:dyDescent="0.15">
      <c r="B41154" t="s">
        <v>41496</v>
      </c>
    </row>
    <row r="41155" spans="2:2" x14ac:dyDescent="0.15">
      <c r="B41155" t="s">
        <v>41497</v>
      </c>
    </row>
    <row r="41156" spans="2:2" x14ac:dyDescent="0.15">
      <c r="B41156" t="s">
        <v>41498</v>
      </c>
    </row>
    <row r="41157" spans="2:2" x14ac:dyDescent="0.15">
      <c r="B41157" t="s">
        <v>41499</v>
      </c>
    </row>
    <row r="41158" spans="2:2" x14ac:dyDescent="0.15">
      <c r="B41158" t="s">
        <v>41500</v>
      </c>
    </row>
    <row r="41159" spans="2:2" x14ac:dyDescent="0.15">
      <c r="B41159" t="s">
        <v>41501</v>
      </c>
    </row>
    <row r="41160" spans="2:2" x14ac:dyDescent="0.15">
      <c r="B41160" t="s">
        <v>41502</v>
      </c>
    </row>
    <row r="41161" spans="2:2" x14ac:dyDescent="0.15">
      <c r="B41161" t="s">
        <v>41503</v>
      </c>
    </row>
    <row r="41162" spans="2:2" x14ac:dyDescent="0.15">
      <c r="B41162" t="s">
        <v>41504</v>
      </c>
    </row>
    <row r="41163" spans="2:2" x14ac:dyDescent="0.15">
      <c r="B41163" t="s">
        <v>41505</v>
      </c>
    </row>
    <row r="41164" spans="2:2" x14ac:dyDescent="0.15">
      <c r="B41164" t="s">
        <v>41506</v>
      </c>
    </row>
    <row r="41165" spans="2:2" x14ac:dyDescent="0.15">
      <c r="B41165" t="s">
        <v>41507</v>
      </c>
    </row>
    <row r="41166" spans="2:2" x14ac:dyDescent="0.15">
      <c r="B41166" t="s">
        <v>41508</v>
      </c>
    </row>
    <row r="41167" spans="2:2" x14ac:dyDescent="0.15">
      <c r="B41167" t="s">
        <v>41509</v>
      </c>
    </row>
    <row r="41168" spans="2:2" x14ac:dyDescent="0.15">
      <c r="B41168" t="s">
        <v>41510</v>
      </c>
    </row>
    <row r="41169" spans="2:2" x14ac:dyDescent="0.15">
      <c r="B41169" t="s">
        <v>41511</v>
      </c>
    </row>
    <row r="41170" spans="2:2" x14ac:dyDescent="0.15">
      <c r="B41170" t="s">
        <v>41512</v>
      </c>
    </row>
    <row r="41171" spans="2:2" x14ac:dyDescent="0.15">
      <c r="B41171" t="s">
        <v>41513</v>
      </c>
    </row>
    <row r="41172" spans="2:2" x14ac:dyDescent="0.15">
      <c r="B41172" t="s">
        <v>41514</v>
      </c>
    </row>
    <row r="41173" spans="2:2" x14ac:dyDescent="0.15">
      <c r="B41173" t="s">
        <v>41515</v>
      </c>
    </row>
    <row r="41174" spans="2:2" x14ac:dyDescent="0.15">
      <c r="B41174" t="s">
        <v>41516</v>
      </c>
    </row>
    <row r="41175" spans="2:2" x14ac:dyDescent="0.15">
      <c r="B41175" t="s">
        <v>41517</v>
      </c>
    </row>
    <row r="41176" spans="2:2" x14ac:dyDescent="0.15">
      <c r="B41176" t="s">
        <v>41518</v>
      </c>
    </row>
    <row r="41177" spans="2:2" x14ac:dyDescent="0.15">
      <c r="B41177" t="s">
        <v>41519</v>
      </c>
    </row>
    <row r="41178" spans="2:2" x14ac:dyDescent="0.15">
      <c r="B41178" t="s">
        <v>41520</v>
      </c>
    </row>
    <row r="41179" spans="2:2" x14ac:dyDescent="0.15">
      <c r="B41179" t="s">
        <v>41521</v>
      </c>
    </row>
    <row r="41180" spans="2:2" x14ac:dyDescent="0.15">
      <c r="B41180" t="s">
        <v>41522</v>
      </c>
    </row>
    <row r="41181" spans="2:2" x14ac:dyDescent="0.15">
      <c r="B41181" t="s">
        <v>41523</v>
      </c>
    </row>
    <row r="41182" spans="2:2" x14ac:dyDescent="0.15">
      <c r="B41182" t="s">
        <v>41524</v>
      </c>
    </row>
    <row r="41183" spans="2:2" x14ac:dyDescent="0.15">
      <c r="B41183" t="s">
        <v>41525</v>
      </c>
    </row>
    <row r="41184" spans="2:2" x14ac:dyDescent="0.15">
      <c r="B41184" t="s">
        <v>41526</v>
      </c>
    </row>
    <row r="41185" spans="2:2" x14ac:dyDescent="0.15">
      <c r="B41185" t="s">
        <v>41527</v>
      </c>
    </row>
    <row r="41186" spans="2:2" x14ac:dyDescent="0.15">
      <c r="B41186" t="s">
        <v>41528</v>
      </c>
    </row>
    <row r="41187" spans="2:2" x14ac:dyDescent="0.15">
      <c r="B41187" t="s">
        <v>41529</v>
      </c>
    </row>
    <row r="41188" spans="2:2" x14ac:dyDescent="0.15">
      <c r="B41188" t="s">
        <v>41530</v>
      </c>
    </row>
    <row r="41189" spans="2:2" x14ac:dyDescent="0.15">
      <c r="B41189" t="s">
        <v>41531</v>
      </c>
    </row>
    <row r="41190" spans="2:2" x14ac:dyDescent="0.15">
      <c r="B41190" t="s">
        <v>41532</v>
      </c>
    </row>
    <row r="41191" spans="2:2" x14ac:dyDescent="0.15">
      <c r="B41191" t="s">
        <v>41533</v>
      </c>
    </row>
    <row r="41192" spans="2:2" x14ac:dyDescent="0.15">
      <c r="B41192" t="s">
        <v>41534</v>
      </c>
    </row>
    <row r="41193" spans="2:2" x14ac:dyDescent="0.15">
      <c r="B41193" t="s">
        <v>41535</v>
      </c>
    </row>
    <row r="41194" spans="2:2" x14ac:dyDescent="0.15">
      <c r="B41194" t="s">
        <v>41536</v>
      </c>
    </row>
    <row r="41195" spans="2:2" x14ac:dyDescent="0.15">
      <c r="B41195" t="s">
        <v>41537</v>
      </c>
    </row>
    <row r="41196" spans="2:2" x14ac:dyDescent="0.15">
      <c r="B41196" t="s">
        <v>41538</v>
      </c>
    </row>
    <row r="41197" spans="2:2" x14ac:dyDescent="0.15">
      <c r="B41197" t="s">
        <v>41539</v>
      </c>
    </row>
    <row r="41198" spans="2:2" x14ac:dyDescent="0.15">
      <c r="B41198" t="s">
        <v>41540</v>
      </c>
    </row>
    <row r="41199" spans="2:2" x14ac:dyDescent="0.15">
      <c r="B41199" t="s">
        <v>41541</v>
      </c>
    </row>
    <row r="41200" spans="2:2" x14ac:dyDescent="0.15">
      <c r="B41200" t="s">
        <v>41542</v>
      </c>
    </row>
    <row r="41201" spans="2:2" x14ac:dyDescent="0.15">
      <c r="B41201" t="s">
        <v>41543</v>
      </c>
    </row>
    <row r="41202" spans="2:2" x14ac:dyDescent="0.15">
      <c r="B41202" t="s">
        <v>41544</v>
      </c>
    </row>
    <row r="41203" spans="2:2" x14ac:dyDescent="0.15">
      <c r="B41203" t="s">
        <v>41545</v>
      </c>
    </row>
    <row r="41204" spans="2:2" x14ac:dyDescent="0.15">
      <c r="B41204" t="s">
        <v>41546</v>
      </c>
    </row>
    <row r="41205" spans="2:2" x14ac:dyDescent="0.15">
      <c r="B41205" t="s">
        <v>41547</v>
      </c>
    </row>
    <row r="41206" spans="2:2" x14ac:dyDescent="0.15">
      <c r="B41206" t="s">
        <v>41548</v>
      </c>
    </row>
    <row r="41207" spans="2:2" x14ac:dyDescent="0.15">
      <c r="B41207" t="s">
        <v>41549</v>
      </c>
    </row>
    <row r="41208" spans="2:2" x14ac:dyDescent="0.15">
      <c r="B41208" t="s">
        <v>41550</v>
      </c>
    </row>
    <row r="41209" spans="2:2" x14ac:dyDescent="0.15">
      <c r="B41209" t="s">
        <v>41551</v>
      </c>
    </row>
    <row r="41210" spans="2:2" x14ac:dyDescent="0.15">
      <c r="B41210" t="s">
        <v>41552</v>
      </c>
    </row>
    <row r="41211" spans="2:2" x14ac:dyDescent="0.15">
      <c r="B41211" t="s">
        <v>41553</v>
      </c>
    </row>
    <row r="41212" spans="2:2" x14ac:dyDescent="0.15">
      <c r="B41212" t="s">
        <v>41554</v>
      </c>
    </row>
    <row r="41213" spans="2:2" x14ac:dyDescent="0.15">
      <c r="B41213" t="s">
        <v>41555</v>
      </c>
    </row>
    <row r="41214" spans="2:2" x14ac:dyDescent="0.15">
      <c r="B41214" t="s">
        <v>41556</v>
      </c>
    </row>
    <row r="41215" spans="2:2" x14ac:dyDescent="0.15">
      <c r="B41215" t="s">
        <v>41557</v>
      </c>
    </row>
    <row r="41216" spans="2:2" x14ac:dyDescent="0.15">
      <c r="B41216" t="s">
        <v>41558</v>
      </c>
    </row>
    <row r="41217" spans="2:2" x14ac:dyDescent="0.15">
      <c r="B41217" t="s">
        <v>41559</v>
      </c>
    </row>
    <row r="41218" spans="2:2" x14ac:dyDescent="0.15">
      <c r="B41218" t="s">
        <v>41560</v>
      </c>
    </row>
    <row r="41219" spans="2:2" x14ac:dyDescent="0.15">
      <c r="B41219" t="s">
        <v>41561</v>
      </c>
    </row>
    <row r="41220" spans="2:2" x14ac:dyDescent="0.15">
      <c r="B41220" t="s">
        <v>41562</v>
      </c>
    </row>
    <row r="41221" spans="2:2" x14ac:dyDescent="0.15">
      <c r="B41221" t="s">
        <v>41563</v>
      </c>
    </row>
    <row r="41222" spans="2:2" x14ac:dyDescent="0.15">
      <c r="B41222" t="s">
        <v>41564</v>
      </c>
    </row>
    <row r="41223" spans="2:2" x14ac:dyDescent="0.15">
      <c r="B41223" t="s">
        <v>41565</v>
      </c>
    </row>
    <row r="41224" spans="2:2" x14ac:dyDescent="0.15">
      <c r="B41224" t="s">
        <v>41566</v>
      </c>
    </row>
    <row r="41225" spans="2:2" x14ac:dyDescent="0.15">
      <c r="B41225" t="s">
        <v>41567</v>
      </c>
    </row>
    <row r="41226" spans="2:2" x14ac:dyDescent="0.15">
      <c r="B41226" t="s">
        <v>41568</v>
      </c>
    </row>
    <row r="41227" spans="2:2" x14ac:dyDescent="0.15">
      <c r="B41227" t="s">
        <v>41569</v>
      </c>
    </row>
    <row r="41228" spans="2:2" x14ac:dyDescent="0.15">
      <c r="B41228" t="s">
        <v>41570</v>
      </c>
    </row>
    <row r="41229" spans="2:2" x14ac:dyDescent="0.15">
      <c r="B41229" t="s">
        <v>41571</v>
      </c>
    </row>
    <row r="41230" spans="2:2" x14ac:dyDescent="0.15">
      <c r="B41230" t="s">
        <v>41572</v>
      </c>
    </row>
    <row r="41231" spans="2:2" x14ac:dyDescent="0.15">
      <c r="B41231" t="s">
        <v>41573</v>
      </c>
    </row>
    <row r="41232" spans="2:2" x14ac:dyDescent="0.15">
      <c r="B41232" t="s">
        <v>41574</v>
      </c>
    </row>
    <row r="41233" spans="2:2" x14ac:dyDescent="0.15">
      <c r="B41233" t="s">
        <v>41575</v>
      </c>
    </row>
    <row r="41234" spans="2:2" x14ac:dyDescent="0.15">
      <c r="B41234" t="s">
        <v>41576</v>
      </c>
    </row>
    <row r="41235" spans="2:2" x14ac:dyDescent="0.15">
      <c r="B41235" t="s">
        <v>41577</v>
      </c>
    </row>
    <row r="41236" spans="2:2" x14ac:dyDescent="0.15">
      <c r="B41236" t="s">
        <v>41578</v>
      </c>
    </row>
    <row r="41237" spans="2:2" x14ac:dyDescent="0.15">
      <c r="B41237" t="s">
        <v>41579</v>
      </c>
    </row>
    <row r="41238" spans="2:2" x14ac:dyDescent="0.15">
      <c r="B41238" t="s">
        <v>41580</v>
      </c>
    </row>
    <row r="41239" spans="2:2" x14ac:dyDescent="0.15">
      <c r="B41239" t="s">
        <v>41581</v>
      </c>
    </row>
    <row r="41240" spans="2:2" x14ac:dyDescent="0.15">
      <c r="B41240" t="s">
        <v>41582</v>
      </c>
    </row>
    <row r="41241" spans="2:2" x14ac:dyDescent="0.15">
      <c r="B41241" t="s">
        <v>41583</v>
      </c>
    </row>
    <row r="41242" spans="2:2" x14ac:dyDescent="0.15">
      <c r="B41242" t="s">
        <v>41584</v>
      </c>
    </row>
    <row r="41243" spans="2:2" x14ac:dyDescent="0.15">
      <c r="B41243" t="s">
        <v>41585</v>
      </c>
    </row>
    <row r="41244" spans="2:2" x14ac:dyDescent="0.15">
      <c r="B41244" t="s">
        <v>41586</v>
      </c>
    </row>
    <row r="41245" spans="2:2" x14ac:dyDescent="0.15">
      <c r="B41245" t="s">
        <v>41587</v>
      </c>
    </row>
    <row r="41246" spans="2:2" x14ac:dyDescent="0.15">
      <c r="B41246" t="s">
        <v>41588</v>
      </c>
    </row>
    <row r="41247" spans="2:2" x14ac:dyDescent="0.15">
      <c r="B41247" t="s">
        <v>41589</v>
      </c>
    </row>
    <row r="41248" spans="2:2" x14ac:dyDescent="0.15">
      <c r="B41248" t="s">
        <v>41590</v>
      </c>
    </row>
    <row r="41249" spans="2:2" x14ac:dyDescent="0.15">
      <c r="B41249" t="s">
        <v>41591</v>
      </c>
    </row>
    <row r="41250" spans="2:2" x14ac:dyDescent="0.15">
      <c r="B41250" t="s">
        <v>41592</v>
      </c>
    </row>
    <row r="41251" spans="2:2" x14ac:dyDescent="0.15">
      <c r="B41251" t="s">
        <v>41593</v>
      </c>
    </row>
    <row r="41252" spans="2:2" x14ac:dyDescent="0.15">
      <c r="B41252" t="s">
        <v>41594</v>
      </c>
    </row>
    <row r="41253" spans="2:2" x14ac:dyDescent="0.15">
      <c r="B41253" t="s">
        <v>41595</v>
      </c>
    </row>
    <row r="41254" spans="2:2" x14ac:dyDescent="0.15">
      <c r="B41254" t="s">
        <v>41596</v>
      </c>
    </row>
    <row r="41255" spans="2:2" x14ac:dyDescent="0.15">
      <c r="B41255" t="s">
        <v>41597</v>
      </c>
    </row>
    <row r="41256" spans="2:2" x14ac:dyDescent="0.15">
      <c r="B41256" t="s">
        <v>41598</v>
      </c>
    </row>
    <row r="41257" spans="2:2" x14ac:dyDescent="0.15">
      <c r="B41257" t="s">
        <v>41599</v>
      </c>
    </row>
    <row r="41258" spans="2:2" x14ac:dyDescent="0.15">
      <c r="B41258" t="s">
        <v>41600</v>
      </c>
    </row>
    <row r="41259" spans="2:2" x14ac:dyDescent="0.15">
      <c r="B41259" t="s">
        <v>41601</v>
      </c>
    </row>
    <row r="41260" spans="2:2" x14ac:dyDescent="0.15">
      <c r="B41260" t="s">
        <v>41602</v>
      </c>
    </row>
    <row r="41261" spans="2:2" x14ac:dyDescent="0.15">
      <c r="B41261" t="s">
        <v>41603</v>
      </c>
    </row>
    <row r="41262" spans="2:2" x14ac:dyDescent="0.15">
      <c r="B41262" t="s">
        <v>41604</v>
      </c>
    </row>
    <row r="41263" spans="2:2" x14ac:dyDescent="0.15">
      <c r="B41263" t="s">
        <v>41605</v>
      </c>
    </row>
    <row r="41264" spans="2:2" x14ac:dyDescent="0.15">
      <c r="B41264" t="s">
        <v>41606</v>
      </c>
    </row>
    <row r="41265" spans="2:2" x14ac:dyDescent="0.15">
      <c r="B41265" t="s">
        <v>41607</v>
      </c>
    </row>
    <row r="41266" spans="2:2" x14ac:dyDescent="0.15">
      <c r="B41266" t="s">
        <v>41608</v>
      </c>
    </row>
    <row r="41267" spans="2:2" x14ac:dyDescent="0.15">
      <c r="B41267" t="s">
        <v>41609</v>
      </c>
    </row>
    <row r="41268" spans="2:2" x14ac:dyDescent="0.15">
      <c r="B41268" t="s">
        <v>41610</v>
      </c>
    </row>
    <row r="41269" spans="2:2" x14ac:dyDescent="0.15">
      <c r="B41269" t="s">
        <v>41611</v>
      </c>
    </row>
    <row r="41270" spans="2:2" x14ac:dyDescent="0.15">
      <c r="B41270" t="s">
        <v>41612</v>
      </c>
    </row>
    <row r="41271" spans="2:2" x14ac:dyDescent="0.15">
      <c r="B41271" t="s">
        <v>41613</v>
      </c>
    </row>
    <row r="41272" spans="2:2" x14ac:dyDescent="0.15">
      <c r="B41272" t="s">
        <v>41614</v>
      </c>
    </row>
    <row r="41273" spans="2:2" x14ac:dyDescent="0.15">
      <c r="B41273" t="s">
        <v>41615</v>
      </c>
    </row>
    <row r="41274" spans="2:2" x14ac:dyDescent="0.15">
      <c r="B41274" t="s">
        <v>41616</v>
      </c>
    </row>
    <row r="41275" spans="2:2" x14ac:dyDescent="0.15">
      <c r="B41275" t="s">
        <v>41617</v>
      </c>
    </row>
    <row r="41276" spans="2:2" x14ac:dyDescent="0.15">
      <c r="B41276" t="s">
        <v>41618</v>
      </c>
    </row>
    <row r="41277" spans="2:2" x14ac:dyDescent="0.15">
      <c r="B41277" t="s">
        <v>41619</v>
      </c>
    </row>
    <row r="41278" spans="2:2" x14ac:dyDescent="0.15">
      <c r="B41278" t="s">
        <v>41620</v>
      </c>
    </row>
    <row r="41279" spans="2:2" x14ac:dyDescent="0.15">
      <c r="B41279" t="s">
        <v>41621</v>
      </c>
    </row>
    <row r="41280" spans="2:2" x14ac:dyDescent="0.15">
      <c r="B41280" t="s">
        <v>41622</v>
      </c>
    </row>
    <row r="41281" spans="2:2" x14ac:dyDescent="0.15">
      <c r="B41281" t="s">
        <v>41623</v>
      </c>
    </row>
    <row r="41282" spans="2:2" x14ac:dyDescent="0.15">
      <c r="B41282" t="s">
        <v>41624</v>
      </c>
    </row>
    <row r="41283" spans="2:2" x14ac:dyDescent="0.15">
      <c r="B41283" t="s">
        <v>41625</v>
      </c>
    </row>
    <row r="41284" spans="2:2" x14ac:dyDescent="0.15">
      <c r="B41284" t="s">
        <v>41626</v>
      </c>
    </row>
    <row r="41285" spans="2:2" x14ac:dyDescent="0.15">
      <c r="B41285" t="s">
        <v>41627</v>
      </c>
    </row>
    <row r="41286" spans="2:2" x14ac:dyDescent="0.15">
      <c r="B41286" t="s">
        <v>41628</v>
      </c>
    </row>
    <row r="41287" spans="2:2" x14ac:dyDescent="0.15">
      <c r="B41287" t="s">
        <v>41629</v>
      </c>
    </row>
    <row r="41288" spans="2:2" x14ac:dyDescent="0.15">
      <c r="B41288" t="s">
        <v>41630</v>
      </c>
    </row>
    <row r="41289" spans="2:2" x14ac:dyDescent="0.15">
      <c r="B41289" t="s">
        <v>41631</v>
      </c>
    </row>
    <row r="41290" spans="2:2" x14ac:dyDescent="0.15">
      <c r="B41290" t="s">
        <v>41632</v>
      </c>
    </row>
    <row r="41291" spans="2:2" x14ac:dyDescent="0.15">
      <c r="B41291" t="s">
        <v>41633</v>
      </c>
    </row>
    <row r="41292" spans="2:2" x14ac:dyDescent="0.15">
      <c r="B41292" t="s">
        <v>41634</v>
      </c>
    </row>
    <row r="41293" spans="2:2" x14ac:dyDescent="0.15">
      <c r="B41293" t="s">
        <v>41635</v>
      </c>
    </row>
    <row r="41294" spans="2:2" x14ac:dyDescent="0.15">
      <c r="B41294" t="s">
        <v>41636</v>
      </c>
    </row>
    <row r="41295" spans="2:2" x14ac:dyDescent="0.15">
      <c r="B41295" t="s">
        <v>41637</v>
      </c>
    </row>
    <row r="41296" spans="2:2" x14ac:dyDescent="0.15">
      <c r="B41296" t="s">
        <v>41638</v>
      </c>
    </row>
    <row r="41297" spans="2:2" x14ac:dyDescent="0.15">
      <c r="B41297" t="s">
        <v>41639</v>
      </c>
    </row>
    <row r="41298" spans="2:2" x14ac:dyDescent="0.15">
      <c r="B41298" t="s">
        <v>41640</v>
      </c>
    </row>
    <row r="41299" spans="2:2" x14ac:dyDescent="0.15">
      <c r="B41299" t="s">
        <v>41641</v>
      </c>
    </row>
    <row r="41300" spans="2:2" x14ac:dyDescent="0.15">
      <c r="B41300" t="s">
        <v>41642</v>
      </c>
    </row>
    <row r="41301" spans="2:2" x14ac:dyDescent="0.15">
      <c r="B41301" t="s">
        <v>41643</v>
      </c>
    </row>
    <row r="41302" spans="2:2" x14ac:dyDescent="0.15">
      <c r="B41302" t="s">
        <v>41644</v>
      </c>
    </row>
    <row r="41303" spans="2:2" x14ac:dyDescent="0.15">
      <c r="B41303" t="s">
        <v>41645</v>
      </c>
    </row>
    <row r="41304" spans="2:2" x14ac:dyDescent="0.15">
      <c r="B41304" t="s">
        <v>41646</v>
      </c>
    </row>
    <row r="41305" spans="2:2" x14ac:dyDescent="0.15">
      <c r="B41305" t="s">
        <v>41647</v>
      </c>
    </row>
    <row r="41306" spans="2:2" x14ac:dyDescent="0.15">
      <c r="B41306" t="s">
        <v>41648</v>
      </c>
    </row>
    <row r="41307" spans="2:2" x14ac:dyDescent="0.15">
      <c r="B41307" t="s">
        <v>41649</v>
      </c>
    </row>
    <row r="41308" spans="2:2" x14ac:dyDescent="0.15">
      <c r="B41308" t="s">
        <v>41650</v>
      </c>
    </row>
    <row r="41309" spans="2:2" x14ac:dyDescent="0.15">
      <c r="B41309" t="s">
        <v>41651</v>
      </c>
    </row>
    <row r="41310" spans="2:2" x14ac:dyDescent="0.15">
      <c r="B41310" t="s">
        <v>41652</v>
      </c>
    </row>
    <row r="41311" spans="2:2" x14ac:dyDescent="0.15">
      <c r="B41311" t="s">
        <v>41653</v>
      </c>
    </row>
    <row r="41312" spans="2:2" x14ac:dyDescent="0.15">
      <c r="B41312" t="s">
        <v>41654</v>
      </c>
    </row>
    <row r="41313" spans="2:2" x14ac:dyDescent="0.15">
      <c r="B41313" t="s">
        <v>41655</v>
      </c>
    </row>
    <row r="41314" spans="2:2" x14ac:dyDescent="0.15">
      <c r="B41314" t="s">
        <v>41656</v>
      </c>
    </row>
    <row r="41315" spans="2:2" x14ac:dyDescent="0.15">
      <c r="B41315" t="s">
        <v>41657</v>
      </c>
    </row>
    <row r="41316" spans="2:2" x14ac:dyDescent="0.15">
      <c r="B41316" t="s">
        <v>41658</v>
      </c>
    </row>
    <row r="41317" spans="2:2" x14ac:dyDescent="0.15">
      <c r="B41317" t="s">
        <v>41659</v>
      </c>
    </row>
    <row r="41318" spans="2:2" x14ac:dyDescent="0.15">
      <c r="B41318" t="s">
        <v>41660</v>
      </c>
    </row>
    <row r="41319" spans="2:2" x14ac:dyDescent="0.15">
      <c r="B41319" t="s">
        <v>41661</v>
      </c>
    </row>
    <row r="41320" spans="2:2" x14ac:dyDescent="0.15">
      <c r="B41320" t="s">
        <v>41662</v>
      </c>
    </row>
    <row r="41321" spans="2:2" x14ac:dyDescent="0.15">
      <c r="B41321" t="s">
        <v>41663</v>
      </c>
    </row>
    <row r="41322" spans="2:2" x14ac:dyDescent="0.15">
      <c r="B41322" t="s">
        <v>41664</v>
      </c>
    </row>
    <row r="41323" spans="2:2" x14ac:dyDescent="0.15">
      <c r="B41323" t="s">
        <v>41665</v>
      </c>
    </row>
    <row r="41324" spans="2:2" x14ac:dyDescent="0.15">
      <c r="B41324" t="s">
        <v>41666</v>
      </c>
    </row>
    <row r="41325" spans="2:2" x14ac:dyDescent="0.15">
      <c r="B41325" t="s">
        <v>41667</v>
      </c>
    </row>
    <row r="41326" spans="2:2" x14ac:dyDescent="0.15">
      <c r="B41326" t="s">
        <v>41668</v>
      </c>
    </row>
    <row r="41327" spans="2:2" x14ac:dyDescent="0.15">
      <c r="B41327" t="s">
        <v>41669</v>
      </c>
    </row>
    <row r="41328" spans="2:2" x14ac:dyDescent="0.15">
      <c r="B41328" t="s">
        <v>41670</v>
      </c>
    </row>
    <row r="41329" spans="2:2" x14ac:dyDescent="0.15">
      <c r="B41329" t="s">
        <v>41671</v>
      </c>
    </row>
    <row r="41330" spans="2:2" x14ac:dyDescent="0.15">
      <c r="B41330" t="s">
        <v>41672</v>
      </c>
    </row>
    <row r="41331" spans="2:2" x14ac:dyDescent="0.15">
      <c r="B41331" t="s">
        <v>41673</v>
      </c>
    </row>
    <row r="41332" spans="2:2" x14ac:dyDescent="0.15">
      <c r="B41332" t="s">
        <v>41674</v>
      </c>
    </row>
    <row r="41333" spans="2:2" x14ac:dyDescent="0.15">
      <c r="B41333" t="s">
        <v>41675</v>
      </c>
    </row>
    <row r="41334" spans="2:2" x14ac:dyDescent="0.15">
      <c r="B41334" t="s">
        <v>41676</v>
      </c>
    </row>
    <row r="41335" spans="2:2" x14ac:dyDescent="0.15">
      <c r="B41335" t="s">
        <v>41677</v>
      </c>
    </row>
    <row r="41336" spans="2:2" x14ac:dyDescent="0.15">
      <c r="B41336" t="s">
        <v>41678</v>
      </c>
    </row>
    <row r="41337" spans="2:2" x14ac:dyDescent="0.15">
      <c r="B41337" t="s">
        <v>41679</v>
      </c>
    </row>
    <row r="41338" spans="2:2" x14ac:dyDescent="0.15">
      <c r="B41338" t="s">
        <v>41680</v>
      </c>
    </row>
    <row r="41339" spans="2:2" x14ac:dyDescent="0.15">
      <c r="B41339" t="s">
        <v>41681</v>
      </c>
    </row>
    <row r="41340" spans="2:2" x14ac:dyDescent="0.15">
      <c r="B41340" t="s">
        <v>41682</v>
      </c>
    </row>
    <row r="41341" spans="2:2" x14ac:dyDescent="0.15">
      <c r="B41341" t="s">
        <v>41683</v>
      </c>
    </row>
    <row r="41342" spans="2:2" x14ac:dyDescent="0.15">
      <c r="B41342" t="s">
        <v>41684</v>
      </c>
    </row>
    <row r="41343" spans="2:2" x14ac:dyDescent="0.15">
      <c r="B41343" t="s">
        <v>41685</v>
      </c>
    </row>
    <row r="41344" spans="2:2" x14ac:dyDescent="0.15">
      <c r="B41344" t="s">
        <v>41686</v>
      </c>
    </row>
    <row r="41345" spans="2:2" x14ac:dyDescent="0.15">
      <c r="B41345" t="s">
        <v>41687</v>
      </c>
    </row>
    <row r="41346" spans="2:2" x14ac:dyDescent="0.15">
      <c r="B41346" t="s">
        <v>41688</v>
      </c>
    </row>
    <row r="41347" spans="2:2" x14ac:dyDescent="0.15">
      <c r="B41347" t="s">
        <v>41689</v>
      </c>
    </row>
    <row r="41348" spans="2:2" x14ac:dyDescent="0.15">
      <c r="B41348" t="s">
        <v>41690</v>
      </c>
    </row>
    <row r="41349" spans="2:2" x14ac:dyDescent="0.15">
      <c r="B41349" t="s">
        <v>41691</v>
      </c>
    </row>
    <row r="41350" spans="2:2" x14ac:dyDescent="0.15">
      <c r="B41350" t="s">
        <v>41692</v>
      </c>
    </row>
    <row r="41351" spans="2:2" x14ac:dyDescent="0.15">
      <c r="B41351" t="s">
        <v>41693</v>
      </c>
    </row>
    <row r="41352" spans="2:2" x14ac:dyDescent="0.15">
      <c r="B41352" t="s">
        <v>41694</v>
      </c>
    </row>
    <row r="41353" spans="2:2" x14ac:dyDescent="0.15">
      <c r="B41353" t="s">
        <v>41695</v>
      </c>
    </row>
    <row r="41354" spans="2:2" x14ac:dyDescent="0.15">
      <c r="B41354" t="s">
        <v>41696</v>
      </c>
    </row>
    <row r="41355" spans="2:2" x14ac:dyDescent="0.15">
      <c r="B41355" t="s">
        <v>41697</v>
      </c>
    </row>
    <row r="41356" spans="2:2" x14ac:dyDescent="0.15">
      <c r="B41356" t="s">
        <v>41698</v>
      </c>
    </row>
    <row r="41357" spans="2:2" x14ac:dyDescent="0.15">
      <c r="B41357" t="s">
        <v>41699</v>
      </c>
    </row>
    <row r="41358" spans="2:2" x14ac:dyDescent="0.15">
      <c r="B41358" t="s">
        <v>41700</v>
      </c>
    </row>
    <row r="41359" spans="2:2" x14ac:dyDescent="0.15">
      <c r="B41359" t="s">
        <v>41701</v>
      </c>
    </row>
    <row r="41360" spans="2:2" x14ac:dyDescent="0.15">
      <c r="B41360" t="s">
        <v>41702</v>
      </c>
    </row>
    <row r="41361" spans="2:2" x14ac:dyDescent="0.15">
      <c r="B41361" t="s">
        <v>41703</v>
      </c>
    </row>
    <row r="41362" spans="2:2" x14ac:dyDescent="0.15">
      <c r="B41362" t="s">
        <v>41704</v>
      </c>
    </row>
    <row r="41363" spans="2:2" x14ac:dyDescent="0.15">
      <c r="B41363" t="s">
        <v>41705</v>
      </c>
    </row>
    <row r="41364" spans="2:2" x14ac:dyDescent="0.15">
      <c r="B41364" t="s">
        <v>41706</v>
      </c>
    </row>
    <row r="41365" spans="2:2" x14ac:dyDescent="0.15">
      <c r="B41365" t="s">
        <v>41707</v>
      </c>
    </row>
    <row r="41366" spans="2:2" x14ac:dyDescent="0.15">
      <c r="B41366" t="s">
        <v>41708</v>
      </c>
    </row>
    <row r="41367" spans="2:2" x14ac:dyDescent="0.15">
      <c r="B41367" t="s">
        <v>41709</v>
      </c>
    </row>
    <row r="41368" spans="2:2" x14ac:dyDescent="0.15">
      <c r="B41368" t="s">
        <v>41710</v>
      </c>
    </row>
    <row r="41369" spans="2:2" x14ac:dyDescent="0.15">
      <c r="B41369" t="s">
        <v>41711</v>
      </c>
    </row>
    <row r="41370" spans="2:2" x14ac:dyDescent="0.15">
      <c r="B41370" t="s">
        <v>41712</v>
      </c>
    </row>
    <row r="41371" spans="2:2" x14ac:dyDescent="0.15">
      <c r="B41371" t="s">
        <v>41713</v>
      </c>
    </row>
    <row r="41372" spans="2:2" x14ac:dyDescent="0.15">
      <c r="B41372" t="s">
        <v>41714</v>
      </c>
    </row>
    <row r="41373" spans="2:2" x14ac:dyDescent="0.15">
      <c r="B41373" t="s">
        <v>41715</v>
      </c>
    </row>
    <row r="41374" spans="2:2" x14ac:dyDescent="0.15">
      <c r="B41374" t="s">
        <v>41716</v>
      </c>
    </row>
    <row r="41375" spans="2:2" x14ac:dyDescent="0.15">
      <c r="B41375" t="s">
        <v>41717</v>
      </c>
    </row>
    <row r="41376" spans="2:2" x14ac:dyDescent="0.15">
      <c r="B41376" t="s">
        <v>41718</v>
      </c>
    </row>
    <row r="41377" spans="2:2" x14ac:dyDescent="0.15">
      <c r="B41377" t="s">
        <v>41719</v>
      </c>
    </row>
    <row r="41378" spans="2:2" x14ac:dyDescent="0.15">
      <c r="B41378" t="s">
        <v>41720</v>
      </c>
    </row>
    <row r="41379" spans="2:2" x14ac:dyDescent="0.15">
      <c r="B41379" t="s">
        <v>41721</v>
      </c>
    </row>
    <row r="41380" spans="2:2" x14ac:dyDescent="0.15">
      <c r="B41380" t="s">
        <v>41722</v>
      </c>
    </row>
    <row r="41381" spans="2:2" x14ac:dyDescent="0.15">
      <c r="B41381" t="s">
        <v>41723</v>
      </c>
    </row>
    <row r="41382" spans="2:2" x14ac:dyDescent="0.15">
      <c r="B41382" t="s">
        <v>41724</v>
      </c>
    </row>
    <row r="41383" spans="2:2" x14ac:dyDescent="0.15">
      <c r="B41383" t="s">
        <v>41725</v>
      </c>
    </row>
    <row r="41384" spans="2:2" x14ac:dyDescent="0.15">
      <c r="B41384" t="s">
        <v>41726</v>
      </c>
    </row>
    <row r="41385" spans="2:2" x14ac:dyDescent="0.15">
      <c r="B41385" t="s">
        <v>41727</v>
      </c>
    </row>
    <row r="41386" spans="2:2" x14ac:dyDescent="0.15">
      <c r="B41386" t="s">
        <v>41728</v>
      </c>
    </row>
    <row r="41387" spans="2:2" x14ac:dyDescent="0.15">
      <c r="B41387" t="s">
        <v>41729</v>
      </c>
    </row>
    <row r="41388" spans="2:2" x14ac:dyDescent="0.15">
      <c r="B41388" t="s">
        <v>41730</v>
      </c>
    </row>
    <row r="41389" spans="2:2" x14ac:dyDescent="0.15">
      <c r="B41389" t="s">
        <v>41731</v>
      </c>
    </row>
    <row r="41390" spans="2:2" x14ac:dyDescent="0.15">
      <c r="B41390" t="s">
        <v>41732</v>
      </c>
    </row>
    <row r="41391" spans="2:2" x14ac:dyDescent="0.15">
      <c r="B41391" t="s">
        <v>41733</v>
      </c>
    </row>
    <row r="41392" spans="2:2" x14ac:dyDescent="0.15">
      <c r="B41392" t="s">
        <v>41734</v>
      </c>
    </row>
    <row r="41393" spans="2:2" x14ac:dyDescent="0.15">
      <c r="B41393" t="s">
        <v>41735</v>
      </c>
    </row>
    <row r="41394" spans="2:2" x14ac:dyDescent="0.15">
      <c r="B41394" t="s">
        <v>41736</v>
      </c>
    </row>
    <row r="41395" spans="2:2" x14ac:dyDescent="0.15">
      <c r="B41395" t="s">
        <v>41737</v>
      </c>
    </row>
    <row r="41396" spans="2:2" x14ac:dyDescent="0.15">
      <c r="B41396" t="s">
        <v>41738</v>
      </c>
    </row>
    <row r="41397" spans="2:2" x14ac:dyDescent="0.15">
      <c r="B41397" t="s">
        <v>41739</v>
      </c>
    </row>
    <row r="41398" spans="2:2" x14ac:dyDescent="0.15">
      <c r="B41398" t="s">
        <v>41740</v>
      </c>
    </row>
    <row r="41399" spans="2:2" x14ac:dyDescent="0.15">
      <c r="B41399" t="s">
        <v>41741</v>
      </c>
    </row>
    <row r="41400" spans="2:2" x14ac:dyDescent="0.15">
      <c r="B41400" t="s">
        <v>41742</v>
      </c>
    </row>
    <row r="41401" spans="2:2" x14ac:dyDescent="0.15">
      <c r="B41401" t="s">
        <v>41743</v>
      </c>
    </row>
    <row r="41402" spans="2:2" x14ac:dyDescent="0.15">
      <c r="B41402" t="s">
        <v>41744</v>
      </c>
    </row>
    <row r="41403" spans="2:2" x14ac:dyDescent="0.15">
      <c r="B41403" t="s">
        <v>41745</v>
      </c>
    </row>
    <row r="41404" spans="2:2" x14ac:dyDescent="0.15">
      <c r="B41404" t="s">
        <v>41746</v>
      </c>
    </row>
    <row r="41405" spans="2:2" x14ac:dyDescent="0.15">
      <c r="B41405" t="s">
        <v>41747</v>
      </c>
    </row>
    <row r="41406" spans="2:2" x14ac:dyDescent="0.15">
      <c r="B41406" t="s">
        <v>41748</v>
      </c>
    </row>
    <row r="41407" spans="2:2" x14ac:dyDescent="0.15">
      <c r="B41407" t="s">
        <v>41749</v>
      </c>
    </row>
    <row r="41408" spans="2:2" x14ac:dyDescent="0.15">
      <c r="B41408" t="s">
        <v>41750</v>
      </c>
    </row>
    <row r="41409" spans="2:2" x14ac:dyDescent="0.15">
      <c r="B41409" t="s">
        <v>41751</v>
      </c>
    </row>
    <row r="41410" spans="2:2" x14ac:dyDescent="0.15">
      <c r="B41410" t="s">
        <v>41752</v>
      </c>
    </row>
    <row r="41411" spans="2:2" x14ac:dyDescent="0.15">
      <c r="B41411" t="s">
        <v>41753</v>
      </c>
    </row>
    <row r="41412" spans="2:2" x14ac:dyDescent="0.15">
      <c r="B41412" t="s">
        <v>41754</v>
      </c>
    </row>
    <row r="41413" spans="2:2" x14ac:dyDescent="0.15">
      <c r="B41413" t="s">
        <v>41755</v>
      </c>
    </row>
    <row r="41414" spans="2:2" x14ac:dyDescent="0.15">
      <c r="B41414" t="s">
        <v>41756</v>
      </c>
    </row>
    <row r="41415" spans="2:2" x14ac:dyDescent="0.15">
      <c r="B41415" t="s">
        <v>41757</v>
      </c>
    </row>
    <row r="41416" spans="2:2" x14ac:dyDescent="0.15">
      <c r="B41416" t="s">
        <v>41758</v>
      </c>
    </row>
    <row r="41417" spans="2:2" x14ac:dyDescent="0.15">
      <c r="B41417" t="s">
        <v>41759</v>
      </c>
    </row>
    <row r="41418" spans="2:2" x14ac:dyDescent="0.15">
      <c r="B41418" t="s">
        <v>41760</v>
      </c>
    </row>
    <row r="41419" spans="2:2" x14ac:dyDescent="0.15">
      <c r="B41419" t="s">
        <v>41761</v>
      </c>
    </row>
    <row r="41420" spans="2:2" x14ac:dyDescent="0.15">
      <c r="B41420" t="s">
        <v>41762</v>
      </c>
    </row>
    <row r="41421" spans="2:2" x14ac:dyDescent="0.15">
      <c r="B41421" t="s">
        <v>41763</v>
      </c>
    </row>
    <row r="41422" spans="2:2" x14ac:dyDescent="0.15">
      <c r="B41422" t="s">
        <v>41764</v>
      </c>
    </row>
    <row r="41423" spans="2:2" x14ac:dyDescent="0.15">
      <c r="B41423" t="s">
        <v>41765</v>
      </c>
    </row>
    <row r="41424" spans="2:2" x14ac:dyDescent="0.15">
      <c r="B41424" t="s">
        <v>41766</v>
      </c>
    </row>
    <row r="41425" spans="2:2" x14ac:dyDescent="0.15">
      <c r="B41425" t="s">
        <v>41767</v>
      </c>
    </row>
    <row r="41426" spans="2:2" x14ac:dyDescent="0.15">
      <c r="B41426" t="s">
        <v>41768</v>
      </c>
    </row>
    <row r="41427" spans="2:2" x14ac:dyDescent="0.15">
      <c r="B41427" t="s">
        <v>41769</v>
      </c>
    </row>
    <row r="41428" spans="2:2" x14ac:dyDescent="0.15">
      <c r="B41428" t="s">
        <v>41770</v>
      </c>
    </row>
    <row r="41429" spans="2:2" x14ac:dyDescent="0.15">
      <c r="B41429" t="s">
        <v>41771</v>
      </c>
    </row>
    <row r="41430" spans="2:2" x14ac:dyDescent="0.15">
      <c r="B41430" t="s">
        <v>41772</v>
      </c>
    </row>
    <row r="41431" spans="2:2" x14ac:dyDescent="0.15">
      <c r="B41431" t="s">
        <v>41773</v>
      </c>
    </row>
    <row r="41432" spans="2:2" x14ac:dyDescent="0.15">
      <c r="B41432" t="s">
        <v>41774</v>
      </c>
    </row>
    <row r="41433" spans="2:2" x14ac:dyDescent="0.15">
      <c r="B41433" t="s">
        <v>41775</v>
      </c>
    </row>
    <row r="41434" spans="2:2" x14ac:dyDescent="0.15">
      <c r="B41434" t="s">
        <v>41776</v>
      </c>
    </row>
    <row r="41435" spans="2:2" x14ac:dyDescent="0.15">
      <c r="B41435" t="s">
        <v>41777</v>
      </c>
    </row>
    <row r="41436" spans="2:2" x14ac:dyDescent="0.15">
      <c r="B41436" t="s">
        <v>41778</v>
      </c>
    </row>
    <row r="41437" spans="2:2" x14ac:dyDescent="0.15">
      <c r="B41437" t="s">
        <v>41779</v>
      </c>
    </row>
    <row r="41438" spans="2:2" x14ac:dyDescent="0.15">
      <c r="B41438" t="s">
        <v>41780</v>
      </c>
    </row>
    <row r="41439" spans="2:2" x14ac:dyDescent="0.15">
      <c r="B41439" t="s">
        <v>41781</v>
      </c>
    </row>
    <row r="41440" spans="2:2" x14ac:dyDescent="0.15">
      <c r="B41440" t="s">
        <v>41782</v>
      </c>
    </row>
    <row r="41441" spans="2:2" x14ac:dyDescent="0.15">
      <c r="B41441" t="s">
        <v>41783</v>
      </c>
    </row>
    <row r="41442" spans="2:2" x14ac:dyDescent="0.15">
      <c r="B41442" t="s">
        <v>41784</v>
      </c>
    </row>
    <row r="41443" spans="2:2" x14ac:dyDescent="0.15">
      <c r="B41443" t="s">
        <v>41785</v>
      </c>
    </row>
    <row r="41444" spans="2:2" x14ac:dyDescent="0.15">
      <c r="B41444" t="s">
        <v>41786</v>
      </c>
    </row>
    <row r="41445" spans="2:2" x14ac:dyDescent="0.15">
      <c r="B41445" t="s">
        <v>41787</v>
      </c>
    </row>
    <row r="41446" spans="2:2" x14ac:dyDescent="0.15">
      <c r="B41446" t="s">
        <v>41788</v>
      </c>
    </row>
    <row r="41447" spans="2:2" x14ac:dyDescent="0.15">
      <c r="B41447" t="s">
        <v>41789</v>
      </c>
    </row>
    <row r="41448" spans="2:2" x14ac:dyDescent="0.15">
      <c r="B41448" t="s">
        <v>41790</v>
      </c>
    </row>
    <row r="41449" spans="2:2" x14ac:dyDescent="0.15">
      <c r="B41449" t="s">
        <v>41791</v>
      </c>
    </row>
    <row r="41450" spans="2:2" x14ac:dyDescent="0.15">
      <c r="B41450" t="s">
        <v>41792</v>
      </c>
    </row>
    <row r="41451" spans="2:2" x14ac:dyDescent="0.15">
      <c r="B41451" t="s">
        <v>41793</v>
      </c>
    </row>
    <row r="41452" spans="2:2" x14ac:dyDescent="0.15">
      <c r="B41452" t="s">
        <v>41794</v>
      </c>
    </row>
    <row r="41453" spans="2:2" x14ac:dyDescent="0.15">
      <c r="B41453" t="s">
        <v>41795</v>
      </c>
    </row>
    <row r="41454" spans="2:2" x14ac:dyDescent="0.15">
      <c r="B41454" t="s">
        <v>41796</v>
      </c>
    </row>
    <row r="41455" spans="2:2" x14ac:dyDescent="0.15">
      <c r="B41455" t="s">
        <v>41797</v>
      </c>
    </row>
    <row r="41456" spans="2:2" x14ac:dyDescent="0.15">
      <c r="B41456" t="s">
        <v>41798</v>
      </c>
    </row>
    <row r="41457" spans="2:2" x14ac:dyDescent="0.15">
      <c r="B41457" t="s">
        <v>41799</v>
      </c>
    </row>
    <row r="41458" spans="2:2" x14ac:dyDescent="0.15">
      <c r="B41458" t="s">
        <v>41800</v>
      </c>
    </row>
    <row r="41459" spans="2:2" x14ac:dyDescent="0.15">
      <c r="B41459" t="s">
        <v>41801</v>
      </c>
    </row>
    <row r="41460" spans="2:2" x14ac:dyDescent="0.15">
      <c r="B41460" t="s">
        <v>41802</v>
      </c>
    </row>
    <row r="41461" spans="2:2" x14ac:dyDescent="0.15">
      <c r="B41461" t="s">
        <v>41803</v>
      </c>
    </row>
    <row r="41462" spans="2:2" x14ac:dyDescent="0.15">
      <c r="B41462" t="s">
        <v>41804</v>
      </c>
    </row>
    <row r="41463" spans="2:2" x14ac:dyDescent="0.15">
      <c r="B41463" t="s">
        <v>41805</v>
      </c>
    </row>
    <row r="41464" spans="2:2" x14ac:dyDescent="0.15">
      <c r="B41464" t="s">
        <v>41806</v>
      </c>
    </row>
    <row r="41465" spans="2:2" x14ac:dyDescent="0.15">
      <c r="B41465" t="s">
        <v>41807</v>
      </c>
    </row>
    <row r="41466" spans="2:2" x14ac:dyDescent="0.15">
      <c r="B41466" t="s">
        <v>41808</v>
      </c>
    </row>
    <row r="41467" spans="2:2" x14ac:dyDescent="0.15">
      <c r="B41467" t="s">
        <v>41809</v>
      </c>
    </row>
    <row r="41468" spans="2:2" x14ac:dyDescent="0.15">
      <c r="B41468" t="s">
        <v>41810</v>
      </c>
    </row>
    <row r="41469" spans="2:2" x14ac:dyDescent="0.15">
      <c r="B41469" t="s">
        <v>41811</v>
      </c>
    </row>
    <row r="41470" spans="2:2" x14ac:dyDescent="0.15">
      <c r="B41470" t="s">
        <v>41812</v>
      </c>
    </row>
    <row r="41471" spans="2:2" x14ac:dyDescent="0.15">
      <c r="B41471" t="s">
        <v>41813</v>
      </c>
    </row>
    <row r="41472" spans="2:2" x14ac:dyDescent="0.15">
      <c r="B41472" t="s">
        <v>41814</v>
      </c>
    </row>
    <row r="41473" spans="2:2" x14ac:dyDescent="0.15">
      <c r="B41473" t="s">
        <v>41815</v>
      </c>
    </row>
    <row r="41474" spans="2:2" x14ac:dyDescent="0.15">
      <c r="B41474" t="s">
        <v>41816</v>
      </c>
    </row>
    <row r="41475" spans="2:2" x14ac:dyDescent="0.15">
      <c r="B41475" t="s">
        <v>41817</v>
      </c>
    </row>
    <row r="41476" spans="2:2" x14ac:dyDescent="0.15">
      <c r="B41476" t="s">
        <v>41818</v>
      </c>
    </row>
    <row r="41477" spans="2:2" x14ac:dyDescent="0.15">
      <c r="B41477" t="s">
        <v>41819</v>
      </c>
    </row>
    <row r="41478" spans="2:2" x14ac:dyDescent="0.15">
      <c r="B41478" t="s">
        <v>41820</v>
      </c>
    </row>
    <row r="41479" spans="2:2" x14ac:dyDescent="0.15">
      <c r="B41479" t="s">
        <v>41821</v>
      </c>
    </row>
    <row r="41480" spans="2:2" x14ac:dyDescent="0.15">
      <c r="B41480" t="s">
        <v>41822</v>
      </c>
    </row>
    <row r="41481" spans="2:2" x14ac:dyDescent="0.15">
      <c r="B41481" t="s">
        <v>41823</v>
      </c>
    </row>
    <row r="41482" spans="2:2" x14ac:dyDescent="0.15">
      <c r="B41482" t="s">
        <v>41824</v>
      </c>
    </row>
    <row r="41483" spans="2:2" x14ac:dyDescent="0.15">
      <c r="B41483" t="s">
        <v>41825</v>
      </c>
    </row>
    <row r="41484" spans="2:2" x14ac:dyDescent="0.15">
      <c r="B41484" t="s">
        <v>41826</v>
      </c>
    </row>
    <row r="41485" spans="2:2" x14ac:dyDescent="0.15">
      <c r="B41485" t="s">
        <v>41827</v>
      </c>
    </row>
    <row r="41486" spans="2:2" x14ac:dyDescent="0.15">
      <c r="B41486" t="s">
        <v>41828</v>
      </c>
    </row>
    <row r="41487" spans="2:2" x14ac:dyDescent="0.15">
      <c r="B41487" t="s">
        <v>41829</v>
      </c>
    </row>
    <row r="41488" spans="2:2" x14ac:dyDescent="0.15">
      <c r="B41488" t="s">
        <v>41830</v>
      </c>
    </row>
    <row r="41489" spans="2:2" x14ac:dyDescent="0.15">
      <c r="B41489" t="s">
        <v>41831</v>
      </c>
    </row>
    <row r="41490" spans="2:2" x14ac:dyDescent="0.15">
      <c r="B41490" t="s">
        <v>41832</v>
      </c>
    </row>
    <row r="41491" spans="2:2" x14ac:dyDescent="0.15">
      <c r="B41491" t="s">
        <v>41833</v>
      </c>
    </row>
    <row r="41492" spans="2:2" x14ac:dyDescent="0.15">
      <c r="B41492" t="s">
        <v>41834</v>
      </c>
    </row>
    <row r="41493" spans="2:2" x14ac:dyDescent="0.15">
      <c r="B41493" t="s">
        <v>41835</v>
      </c>
    </row>
    <row r="41494" spans="2:2" x14ac:dyDescent="0.15">
      <c r="B41494" t="s">
        <v>41836</v>
      </c>
    </row>
    <row r="41495" spans="2:2" x14ac:dyDescent="0.15">
      <c r="B41495" t="s">
        <v>41837</v>
      </c>
    </row>
    <row r="41496" spans="2:2" x14ac:dyDescent="0.15">
      <c r="B41496" t="s">
        <v>41838</v>
      </c>
    </row>
    <row r="41497" spans="2:2" x14ac:dyDescent="0.15">
      <c r="B41497" t="s">
        <v>41839</v>
      </c>
    </row>
    <row r="41498" spans="2:2" x14ac:dyDescent="0.15">
      <c r="B41498" t="s">
        <v>41840</v>
      </c>
    </row>
    <row r="41499" spans="2:2" x14ac:dyDescent="0.15">
      <c r="B41499" t="s">
        <v>41841</v>
      </c>
    </row>
    <row r="41500" spans="2:2" x14ac:dyDescent="0.15">
      <c r="B41500" t="s">
        <v>41842</v>
      </c>
    </row>
    <row r="41501" spans="2:2" x14ac:dyDescent="0.15">
      <c r="B41501" t="s">
        <v>41843</v>
      </c>
    </row>
    <row r="41502" spans="2:2" x14ac:dyDescent="0.15">
      <c r="B41502" t="s">
        <v>41844</v>
      </c>
    </row>
    <row r="41503" spans="2:2" x14ac:dyDescent="0.15">
      <c r="B41503" t="s">
        <v>41845</v>
      </c>
    </row>
    <row r="41504" spans="2:2" x14ac:dyDescent="0.15">
      <c r="B41504" t="s">
        <v>41846</v>
      </c>
    </row>
    <row r="41505" spans="2:2" x14ac:dyDescent="0.15">
      <c r="B41505" t="s">
        <v>41847</v>
      </c>
    </row>
    <row r="41506" spans="2:2" x14ac:dyDescent="0.15">
      <c r="B41506" t="s">
        <v>41848</v>
      </c>
    </row>
    <row r="41507" spans="2:2" x14ac:dyDescent="0.15">
      <c r="B41507" t="s">
        <v>41849</v>
      </c>
    </row>
    <row r="41508" spans="2:2" x14ac:dyDescent="0.15">
      <c r="B41508" t="s">
        <v>41850</v>
      </c>
    </row>
    <row r="41509" spans="2:2" x14ac:dyDescent="0.15">
      <c r="B41509" t="s">
        <v>41851</v>
      </c>
    </row>
    <row r="41510" spans="2:2" x14ac:dyDescent="0.15">
      <c r="B41510" t="s">
        <v>41852</v>
      </c>
    </row>
    <row r="41511" spans="2:2" x14ac:dyDescent="0.15">
      <c r="B41511" t="s">
        <v>41853</v>
      </c>
    </row>
    <row r="41512" spans="2:2" x14ac:dyDescent="0.15">
      <c r="B41512" t="s">
        <v>41854</v>
      </c>
    </row>
    <row r="41513" spans="2:2" x14ac:dyDescent="0.15">
      <c r="B41513" t="s">
        <v>41855</v>
      </c>
    </row>
    <row r="41514" spans="2:2" x14ac:dyDescent="0.15">
      <c r="B41514" t="s">
        <v>41856</v>
      </c>
    </row>
    <row r="41515" spans="2:2" x14ac:dyDescent="0.15">
      <c r="B41515" t="s">
        <v>41857</v>
      </c>
    </row>
    <row r="41516" spans="2:2" x14ac:dyDescent="0.15">
      <c r="B41516" t="s">
        <v>41858</v>
      </c>
    </row>
    <row r="41517" spans="2:2" x14ac:dyDescent="0.15">
      <c r="B41517" t="s">
        <v>41859</v>
      </c>
    </row>
    <row r="41518" spans="2:2" x14ac:dyDescent="0.15">
      <c r="B41518" t="s">
        <v>41860</v>
      </c>
    </row>
    <row r="41519" spans="2:2" x14ac:dyDescent="0.15">
      <c r="B41519" t="s">
        <v>41861</v>
      </c>
    </row>
    <row r="41520" spans="2:2" x14ac:dyDescent="0.15">
      <c r="B41520" t="s">
        <v>41862</v>
      </c>
    </row>
    <row r="41521" spans="2:2" x14ac:dyDescent="0.15">
      <c r="B41521" t="s">
        <v>41863</v>
      </c>
    </row>
    <row r="41522" spans="2:2" x14ac:dyDescent="0.15">
      <c r="B41522" t="s">
        <v>41864</v>
      </c>
    </row>
    <row r="41523" spans="2:2" x14ac:dyDescent="0.15">
      <c r="B41523" t="s">
        <v>41865</v>
      </c>
    </row>
    <row r="41524" spans="2:2" x14ac:dyDescent="0.15">
      <c r="B41524" t="s">
        <v>41866</v>
      </c>
    </row>
    <row r="41525" spans="2:2" x14ac:dyDescent="0.15">
      <c r="B41525" t="s">
        <v>41867</v>
      </c>
    </row>
    <row r="41526" spans="2:2" x14ac:dyDescent="0.15">
      <c r="B41526" t="s">
        <v>41868</v>
      </c>
    </row>
    <row r="41527" spans="2:2" x14ac:dyDescent="0.15">
      <c r="B41527" t="s">
        <v>41869</v>
      </c>
    </row>
    <row r="41528" spans="2:2" x14ac:dyDescent="0.15">
      <c r="B41528" t="s">
        <v>41870</v>
      </c>
    </row>
    <row r="41529" spans="2:2" x14ac:dyDescent="0.15">
      <c r="B41529" t="s">
        <v>41871</v>
      </c>
    </row>
    <row r="41530" spans="2:2" x14ac:dyDescent="0.15">
      <c r="B41530" t="s">
        <v>41872</v>
      </c>
    </row>
    <row r="41531" spans="2:2" x14ac:dyDescent="0.15">
      <c r="B41531" t="s">
        <v>41873</v>
      </c>
    </row>
    <row r="41532" spans="2:2" x14ac:dyDescent="0.15">
      <c r="B41532" t="s">
        <v>41874</v>
      </c>
    </row>
    <row r="41533" spans="2:2" x14ac:dyDescent="0.15">
      <c r="B41533" t="s">
        <v>41875</v>
      </c>
    </row>
    <row r="41534" spans="2:2" x14ac:dyDescent="0.15">
      <c r="B41534" t="s">
        <v>41876</v>
      </c>
    </row>
    <row r="41535" spans="2:2" x14ac:dyDescent="0.15">
      <c r="B41535" t="s">
        <v>41877</v>
      </c>
    </row>
    <row r="41536" spans="2:2" x14ac:dyDescent="0.15">
      <c r="B41536" t="s">
        <v>41878</v>
      </c>
    </row>
    <row r="41537" spans="2:2" x14ac:dyDescent="0.15">
      <c r="B41537" t="s">
        <v>41879</v>
      </c>
    </row>
    <row r="41538" spans="2:2" x14ac:dyDescent="0.15">
      <c r="B41538" t="s">
        <v>41880</v>
      </c>
    </row>
    <row r="41539" spans="2:2" x14ac:dyDescent="0.15">
      <c r="B41539" t="s">
        <v>41881</v>
      </c>
    </row>
    <row r="41540" spans="2:2" x14ac:dyDescent="0.15">
      <c r="B41540" t="s">
        <v>41882</v>
      </c>
    </row>
    <row r="41541" spans="2:2" x14ac:dyDescent="0.15">
      <c r="B41541" t="s">
        <v>41883</v>
      </c>
    </row>
    <row r="41542" spans="2:2" x14ac:dyDescent="0.15">
      <c r="B41542" t="s">
        <v>41884</v>
      </c>
    </row>
    <row r="41543" spans="2:2" x14ac:dyDescent="0.15">
      <c r="B41543" t="s">
        <v>41885</v>
      </c>
    </row>
    <row r="41544" spans="2:2" x14ac:dyDescent="0.15">
      <c r="B41544" t="s">
        <v>41886</v>
      </c>
    </row>
    <row r="41545" spans="2:2" x14ac:dyDescent="0.15">
      <c r="B41545" t="s">
        <v>41887</v>
      </c>
    </row>
    <row r="41546" spans="2:2" x14ac:dyDescent="0.15">
      <c r="B41546" t="s">
        <v>41888</v>
      </c>
    </row>
    <row r="41547" spans="2:2" x14ac:dyDescent="0.15">
      <c r="B41547" t="s">
        <v>41889</v>
      </c>
    </row>
    <row r="41548" spans="2:2" x14ac:dyDescent="0.15">
      <c r="B41548" t="s">
        <v>41890</v>
      </c>
    </row>
    <row r="41549" spans="2:2" x14ac:dyDescent="0.15">
      <c r="B41549" t="s">
        <v>41891</v>
      </c>
    </row>
    <row r="41550" spans="2:2" x14ac:dyDescent="0.15">
      <c r="B41550" t="s">
        <v>41892</v>
      </c>
    </row>
    <row r="41551" spans="2:2" x14ac:dyDescent="0.15">
      <c r="B41551" t="s">
        <v>41893</v>
      </c>
    </row>
    <row r="41552" spans="2:2" x14ac:dyDescent="0.15">
      <c r="B41552" t="s">
        <v>41893</v>
      </c>
    </row>
    <row r="41553" spans="2:2" x14ac:dyDescent="0.15">
      <c r="B41553" t="s">
        <v>41894</v>
      </c>
    </row>
    <row r="41554" spans="2:2" x14ac:dyDescent="0.15">
      <c r="B41554" t="s">
        <v>41895</v>
      </c>
    </row>
    <row r="41555" spans="2:2" x14ac:dyDescent="0.15">
      <c r="B41555" t="s">
        <v>41896</v>
      </c>
    </row>
    <row r="41556" spans="2:2" x14ac:dyDescent="0.15">
      <c r="B41556" t="s">
        <v>41897</v>
      </c>
    </row>
    <row r="41557" spans="2:2" x14ac:dyDescent="0.15">
      <c r="B41557" t="s">
        <v>41898</v>
      </c>
    </row>
    <row r="41558" spans="2:2" x14ac:dyDescent="0.15">
      <c r="B41558" t="s">
        <v>41899</v>
      </c>
    </row>
    <row r="41559" spans="2:2" x14ac:dyDescent="0.15">
      <c r="B41559" t="s">
        <v>41900</v>
      </c>
    </row>
    <row r="41560" spans="2:2" x14ac:dyDescent="0.15">
      <c r="B41560" t="s">
        <v>41901</v>
      </c>
    </row>
    <row r="41561" spans="2:2" x14ac:dyDescent="0.15">
      <c r="B41561" t="s">
        <v>41902</v>
      </c>
    </row>
    <row r="41562" spans="2:2" x14ac:dyDescent="0.15">
      <c r="B41562" t="s">
        <v>41903</v>
      </c>
    </row>
    <row r="41563" spans="2:2" x14ac:dyDescent="0.15">
      <c r="B41563" t="s">
        <v>41904</v>
      </c>
    </row>
    <row r="41564" spans="2:2" x14ac:dyDescent="0.15">
      <c r="B41564" t="s">
        <v>41905</v>
      </c>
    </row>
    <row r="41565" spans="2:2" x14ac:dyDescent="0.15">
      <c r="B41565" t="s">
        <v>41906</v>
      </c>
    </row>
    <row r="41566" spans="2:2" x14ac:dyDescent="0.15">
      <c r="B41566" t="s">
        <v>41907</v>
      </c>
    </row>
    <row r="41567" spans="2:2" x14ac:dyDescent="0.15">
      <c r="B41567" t="s">
        <v>41908</v>
      </c>
    </row>
    <row r="41568" spans="2:2" x14ac:dyDescent="0.15">
      <c r="B41568" t="s">
        <v>41909</v>
      </c>
    </row>
    <row r="41569" spans="2:2" x14ac:dyDescent="0.15">
      <c r="B41569" t="s">
        <v>41910</v>
      </c>
    </row>
    <row r="41570" spans="2:2" x14ac:dyDescent="0.15">
      <c r="B41570" t="s">
        <v>41911</v>
      </c>
    </row>
    <row r="41571" spans="2:2" x14ac:dyDescent="0.15">
      <c r="B41571" t="s">
        <v>41912</v>
      </c>
    </row>
    <row r="41572" spans="2:2" x14ac:dyDescent="0.15">
      <c r="B41572" t="s">
        <v>41913</v>
      </c>
    </row>
    <row r="41573" spans="2:2" x14ac:dyDescent="0.15">
      <c r="B41573" t="s">
        <v>41914</v>
      </c>
    </row>
    <row r="41574" spans="2:2" x14ac:dyDescent="0.15">
      <c r="B41574" t="s">
        <v>41915</v>
      </c>
    </row>
    <row r="41575" spans="2:2" x14ac:dyDescent="0.15">
      <c r="B41575" t="s">
        <v>41916</v>
      </c>
    </row>
    <row r="41576" spans="2:2" x14ac:dyDescent="0.15">
      <c r="B41576" t="s">
        <v>41917</v>
      </c>
    </row>
    <row r="41577" spans="2:2" x14ac:dyDescent="0.15">
      <c r="B41577" t="s">
        <v>41918</v>
      </c>
    </row>
    <row r="41578" spans="2:2" x14ac:dyDescent="0.15">
      <c r="B41578" t="s">
        <v>41919</v>
      </c>
    </row>
    <row r="41579" spans="2:2" x14ac:dyDescent="0.15">
      <c r="B41579" t="s">
        <v>41920</v>
      </c>
    </row>
    <row r="41580" spans="2:2" x14ac:dyDescent="0.15">
      <c r="B41580" t="s">
        <v>41921</v>
      </c>
    </row>
    <row r="41581" spans="2:2" x14ac:dyDescent="0.15">
      <c r="B41581" t="s">
        <v>41922</v>
      </c>
    </row>
    <row r="41582" spans="2:2" x14ac:dyDescent="0.15">
      <c r="B41582" t="s">
        <v>41923</v>
      </c>
    </row>
    <row r="41583" spans="2:2" x14ac:dyDescent="0.15">
      <c r="B41583" t="s">
        <v>41924</v>
      </c>
    </row>
    <row r="41584" spans="2:2" x14ac:dyDescent="0.15">
      <c r="B41584" t="s">
        <v>41925</v>
      </c>
    </row>
    <row r="41585" spans="2:2" x14ac:dyDescent="0.15">
      <c r="B41585" t="s">
        <v>41926</v>
      </c>
    </row>
    <row r="41586" spans="2:2" x14ac:dyDescent="0.15">
      <c r="B41586" t="s">
        <v>41927</v>
      </c>
    </row>
    <row r="41587" spans="2:2" x14ac:dyDescent="0.15">
      <c r="B41587" t="s">
        <v>41928</v>
      </c>
    </row>
    <row r="41588" spans="2:2" x14ac:dyDescent="0.15">
      <c r="B41588" t="s">
        <v>41929</v>
      </c>
    </row>
    <row r="41589" spans="2:2" x14ac:dyDescent="0.15">
      <c r="B41589" t="s">
        <v>41930</v>
      </c>
    </row>
    <row r="41590" spans="2:2" x14ac:dyDescent="0.15">
      <c r="B41590" t="s">
        <v>41931</v>
      </c>
    </row>
    <row r="41591" spans="2:2" x14ac:dyDescent="0.15">
      <c r="B41591" t="s">
        <v>41932</v>
      </c>
    </row>
    <row r="41592" spans="2:2" x14ac:dyDescent="0.15">
      <c r="B41592" t="s">
        <v>41933</v>
      </c>
    </row>
    <row r="41593" spans="2:2" x14ac:dyDescent="0.15">
      <c r="B41593" t="s">
        <v>41934</v>
      </c>
    </row>
    <row r="41594" spans="2:2" x14ac:dyDescent="0.15">
      <c r="B41594" t="s">
        <v>41935</v>
      </c>
    </row>
    <row r="41595" spans="2:2" x14ac:dyDescent="0.15">
      <c r="B41595" t="s">
        <v>41936</v>
      </c>
    </row>
    <row r="41596" spans="2:2" x14ac:dyDescent="0.15">
      <c r="B41596" t="s">
        <v>41937</v>
      </c>
    </row>
    <row r="41597" spans="2:2" x14ac:dyDescent="0.15">
      <c r="B41597" t="s">
        <v>41938</v>
      </c>
    </row>
    <row r="41598" spans="2:2" x14ac:dyDescent="0.15">
      <c r="B41598" t="s">
        <v>41939</v>
      </c>
    </row>
    <row r="41599" spans="2:2" x14ac:dyDescent="0.15">
      <c r="B41599" t="s">
        <v>41940</v>
      </c>
    </row>
    <row r="41600" spans="2:2" x14ac:dyDescent="0.15">
      <c r="B41600" t="s">
        <v>41941</v>
      </c>
    </row>
    <row r="41601" spans="2:2" x14ac:dyDescent="0.15">
      <c r="B41601" t="s">
        <v>41942</v>
      </c>
    </row>
    <row r="41602" spans="2:2" x14ac:dyDescent="0.15">
      <c r="B41602" t="s">
        <v>41943</v>
      </c>
    </row>
    <row r="41603" spans="2:2" x14ac:dyDescent="0.15">
      <c r="B41603" t="s">
        <v>41944</v>
      </c>
    </row>
    <row r="41604" spans="2:2" x14ac:dyDescent="0.15">
      <c r="B41604" t="s">
        <v>41945</v>
      </c>
    </row>
    <row r="41605" spans="2:2" x14ac:dyDescent="0.15">
      <c r="B41605" t="s">
        <v>41946</v>
      </c>
    </row>
    <row r="41606" spans="2:2" x14ac:dyDescent="0.15">
      <c r="B41606" t="s">
        <v>41947</v>
      </c>
    </row>
    <row r="41607" spans="2:2" x14ac:dyDescent="0.15">
      <c r="B41607" t="s">
        <v>41948</v>
      </c>
    </row>
    <row r="41608" spans="2:2" x14ac:dyDescent="0.15">
      <c r="B41608" t="s">
        <v>41949</v>
      </c>
    </row>
    <row r="41609" spans="2:2" x14ac:dyDescent="0.15">
      <c r="B41609" t="s">
        <v>41950</v>
      </c>
    </row>
    <row r="41610" spans="2:2" x14ac:dyDescent="0.15">
      <c r="B41610" t="s">
        <v>41951</v>
      </c>
    </row>
    <row r="41611" spans="2:2" x14ac:dyDescent="0.15">
      <c r="B41611" t="s">
        <v>41952</v>
      </c>
    </row>
    <row r="41612" spans="2:2" x14ac:dyDescent="0.15">
      <c r="B41612" t="s">
        <v>41953</v>
      </c>
    </row>
    <row r="41613" spans="2:2" x14ac:dyDescent="0.15">
      <c r="B41613" t="s">
        <v>41954</v>
      </c>
    </row>
    <row r="41614" spans="2:2" x14ac:dyDescent="0.15">
      <c r="B41614" t="s">
        <v>41955</v>
      </c>
    </row>
    <row r="41615" spans="2:2" x14ac:dyDescent="0.15">
      <c r="B41615" t="s">
        <v>41956</v>
      </c>
    </row>
    <row r="41616" spans="2:2" x14ac:dyDescent="0.15">
      <c r="B41616" t="s">
        <v>41957</v>
      </c>
    </row>
    <row r="41617" spans="2:2" x14ac:dyDescent="0.15">
      <c r="B41617" t="s">
        <v>41958</v>
      </c>
    </row>
    <row r="41618" spans="2:2" x14ac:dyDescent="0.15">
      <c r="B41618" t="s">
        <v>41959</v>
      </c>
    </row>
    <row r="41619" spans="2:2" x14ac:dyDescent="0.15">
      <c r="B41619" t="s">
        <v>41960</v>
      </c>
    </row>
    <row r="41620" spans="2:2" x14ac:dyDescent="0.15">
      <c r="B41620" t="s">
        <v>41961</v>
      </c>
    </row>
    <row r="41621" spans="2:2" x14ac:dyDescent="0.15">
      <c r="B41621" t="s">
        <v>41962</v>
      </c>
    </row>
    <row r="41622" spans="2:2" x14ac:dyDescent="0.15">
      <c r="B41622" t="s">
        <v>41963</v>
      </c>
    </row>
    <row r="41623" spans="2:2" x14ac:dyDescent="0.15">
      <c r="B41623" t="s">
        <v>41964</v>
      </c>
    </row>
    <row r="41624" spans="2:2" x14ac:dyDescent="0.15">
      <c r="B41624" t="s">
        <v>41965</v>
      </c>
    </row>
    <row r="41625" spans="2:2" x14ac:dyDescent="0.15">
      <c r="B41625" t="s">
        <v>41966</v>
      </c>
    </row>
    <row r="41626" spans="2:2" x14ac:dyDescent="0.15">
      <c r="B41626" t="s">
        <v>41967</v>
      </c>
    </row>
    <row r="41627" spans="2:2" x14ac:dyDescent="0.15">
      <c r="B41627" t="s">
        <v>41968</v>
      </c>
    </row>
    <row r="41628" spans="2:2" x14ac:dyDescent="0.15">
      <c r="B41628" t="s">
        <v>41969</v>
      </c>
    </row>
    <row r="41629" spans="2:2" x14ac:dyDescent="0.15">
      <c r="B41629" t="s">
        <v>41970</v>
      </c>
    </row>
    <row r="41630" spans="2:2" x14ac:dyDescent="0.15">
      <c r="B41630" t="s">
        <v>41971</v>
      </c>
    </row>
    <row r="41631" spans="2:2" x14ac:dyDescent="0.15">
      <c r="B41631" t="s">
        <v>41972</v>
      </c>
    </row>
    <row r="41632" spans="2:2" x14ac:dyDescent="0.15">
      <c r="B41632" t="s">
        <v>41973</v>
      </c>
    </row>
    <row r="41633" spans="2:2" x14ac:dyDescent="0.15">
      <c r="B41633" t="s">
        <v>41974</v>
      </c>
    </row>
    <row r="41634" spans="2:2" x14ac:dyDescent="0.15">
      <c r="B41634" t="s">
        <v>41975</v>
      </c>
    </row>
    <row r="41635" spans="2:2" x14ac:dyDescent="0.15">
      <c r="B41635" t="s">
        <v>41976</v>
      </c>
    </row>
    <row r="41636" spans="2:2" x14ac:dyDescent="0.15">
      <c r="B41636" t="s">
        <v>41977</v>
      </c>
    </row>
    <row r="41637" spans="2:2" x14ac:dyDescent="0.15">
      <c r="B41637" t="s">
        <v>41978</v>
      </c>
    </row>
    <row r="41638" spans="2:2" x14ac:dyDescent="0.15">
      <c r="B41638" t="s">
        <v>41979</v>
      </c>
    </row>
    <row r="41639" spans="2:2" x14ac:dyDescent="0.15">
      <c r="B41639" t="s">
        <v>41980</v>
      </c>
    </row>
    <row r="41640" spans="2:2" x14ac:dyDescent="0.15">
      <c r="B41640" t="s">
        <v>41981</v>
      </c>
    </row>
    <row r="41641" spans="2:2" x14ac:dyDescent="0.15">
      <c r="B41641" t="s">
        <v>41982</v>
      </c>
    </row>
    <row r="41642" spans="2:2" x14ac:dyDescent="0.15">
      <c r="B41642" t="s">
        <v>41983</v>
      </c>
    </row>
    <row r="41643" spans="2:2" x14ac:dyDescent="0.15">
      <c r="B41643" t="s">
        <v>41984</v>
      </c>
    </row>
    <row r="41644" spans="2:2" x14ac:dyDescent="0.15">
      <c r="B41644" t="s">
        <v>41985</v>
      </c>
    </row>
    <row r="41645" spans="2:2" x14ac:dyDescent="0.15">
      <c r="B41645" t="s">
        <v>41986</v>
      </c>
    </row>
    <row r="41646" spans="2:2" x14ac:dyDescent="0.15">
      <c r="B41646" t="s">
        <v>41987</v>
      </c>
    </row>
    <row r="41647" spans="2:2" x14ac:dyDescent="0.15">
      <c r="B41647" t="s">
        <v>41988</v>
      </c>
    </row>
    <row r="41648" spans="2:2" x14ac:dyDescent="0.15">
      <c r="B41648" t="s">
        <v>41989</v>
      </c>
    </row>
    <row r="41649" spans="2:2" x14ac:dyDescent="0.15">
      <c r="B41649" t="s">
        <v>41990</v>
      </c>
    </row>
    <row r="41650" spans="2:2" x14ac:dyDescent="0.15">
      <c r="B41650" t="s">
        <v>41991</v>
      </c>
    </row>
    <row r="41651" spans="2:2" x14ac:dyDescent="0.15">
      <c r="B41651" t="s">
        <v>41992</v>
      </c>
    </row>
    <row r="41652" spans="2:2" x14ac:dyDescent="0.15">
      <c r="B41652" t="s">
        <v>41993</v>
      </c>
    </row>
    <row r="41653" spans="2:2" x14ac:dyDescent="0.15">
      <c r="B41653" t="s">
        <v>41994</v>
      </c>
    </row>
    <row r="41654" spans="2:2" x14ac:dyDescent="0.15">
      <c r="B41654" t="s">
        <v>41995</v>
      </c>
    </row>
    <row r="41655" spans="2:2" x14ac:dyDescent="0.15">
      <c r="B41655" t="s">
        <v>41996</v>
      </c>
    </row>
    <row r="41656" spans="2:2" x14ac:dyDescent="0.15">
      <c r="B41656" t="s">
        <v>41997</v>
      </c>
    </row>
    <row r="41657" spans="2:2" x14ac:dyDescent="0.15">
      <c r="B41657" t="s">
        <v>41998</v>
      </c>
    </row>
    <row r="41658" spans="2:2" x14ac:dyDescent="0.15">
      <c r="B41658" t="s">
        <v>41999</v>
      </c>
    </row>
    <row r="41659" spans="2:2" x14ac:dyDescent="0.15">
      <c r="B41659" t="s">
        <v>42000</v>
      </c>
    </row>
    <row r="41660" spans="2:2" x14ac:dyDescent="0.15">
      <c r="B41660" t="s">
        <v>42001</v>
      </c>
    </row>
    <row r="41661" spans="2:2" x14ac:dyDescent="0.15">
      <c r="B41661" t="s">
        <v>42002</v>
      </c>
    </row>
    <row r="41662" spans="2:2" x14ac:dyDescent="0.15">
      <c r="B41662" t="s">
        <v>42003</v>
      </c>
    </row>
    <row r="41663" spans="2:2" x14ac:dyDescent="0.15">
      <c r="B41663" t="s">
        <v>42004</v>
      </c>
    </row>
    <row r="41664" spans="2:2" x14ac:dyDescent="0.15">
      <c r="B41664" t="s">
        <v>42005</v>
      </c>
    </row>
    <row r="41665" spans="2:2" x14ac:dyDescent="0.15">
      <c r="B41665" t="s">
        <v>42006</v>
      </c>
    </row>
    <row r="41666" spans="2:2" x14ac:dyDescent="0.15">
      <c r="B41666" t="s">
        <v>42007</v>
      </c>
    </row>
    <row r="41667" spans="2:2" x14ac:dyDescent="0.15">
      <c r="B41667" t="s">
        <v>42008</v>
      </c>
    </row>
    <row r="41668" spans="2:2" x14ac:dyDescent="0.15">
      <c r="B41668" t="s">
        <v>42009</v>
      </c>
    </row>
    <row r="41669" spans="2:2" x14ac:dyDescent="0.15">
      <c r="B41669" t="s">
        <v>42010</v>
      </c>
    </row>
    <row r="41670" spans="2:2" x14ac:dyDescent="0.15">
      <c r="B41670" t="s">
        <v>42011</v>
      </c>
    </row>
    <row r="41671" spans="2:2" x14ac:dyDescent="0.15">
      <c r="B41671" t="s">
        <v>42012</v>
      </c>
    </row>
    <row r="41672" spans="2:2" x14ac:dyDescent="0.15">
      <c r="B41672" t="s">
        <v>42013</v>
      </c>
    </row>
    <row r="41673" spans="2:2" x14ac:dyDescent="0.15">
      <c r="B41673" t="s">
        <v>42014</v>
      </c>
    </row>
    <row r="41674" spans="2:2" x14ac:dyDescent="0.15">
      <c r="B41674" t="s">
        <v>42015</v>
      </c>
    </row>
    <row r="41675" spans="2:2" x14ac:dyDescent="0.15">
      <c r="B41675" t="s">
        <v>42016</v>
      </c>
    </row>
    <row r="41676" spans="2:2" x14ac:dyDescent="0.15">
      <c r="B41676" t="s">
        <v>42017</v>
      </c>
    </row>
    <row r="41677" spans="2:2" x14ac:dyDescent="0.15">
      <c r="B41677" t="s">
        <v>42018</v>
      </c>
    </row>
    <row r="41678" spans="2:2" x14ac:dyDescent="0.15">
      <c r="B41678" t="s">
        <v>42019</v>
      </c>
    </row>
    <row r="41679" spans="2:2" x14ac:dyDescent="0.15">
      <c r="B41679" t="s">
        <v>42020</v>
      </c>
    </row>
    <row r="41680" spans="2:2" x14ac:dyDescent="0.15">
      <c r="B41680" t="s">
        <v>42021</v>
      </c>
    </row>
    <row r="41681" spans="2:2" x14ac:dyDescent="0.15">
      <c r="B41681" t="s">
        <v>42022</v>
      </c>
    </row>
    <row r="41682" spans="2:2" x14ac:dyDescent="0.15">
      <c r="B41682" t="s">
        <v>42023</v>
      </c>
    </row>
    <row r="41683" spans="2:2" x14ac:dyDescent="0.15">
      <c r="B41683" t="s">
        <v>42024</v>
      </c>
    </row>
    <row r="41684" spans="2:2" x14ac:dyDescent="0.15">
      <c r="B41684" t="s">
        <v>42025</v>
      </c>
    </row>
    <row r="41685" spans="2:2" x14ac:dyDescent="0.15">
      <c r="B41685" t="s">
        <v>42026</v>
      </c>
    </row>
    <row r="41686" spans="2:2" x14ac:dyDescent="0.15">
      <c r="B41686" t="s">
        <v>42027</v>
      </c>
    </row>
    <row r="41687" spans="2:2" x14ac:dyDescent="0.15">
      <c r="B41687" t="s">
        <v>42028</v>
      </c>
    </row>
    <row r="41688" spans="2:2" x14ac:dyDescent="0.15">
      <c r="B41688" t="s">
        <v>42029</v>
      </c>
    </row>
    <row r="41689" spans="2:2" x14ac:dyDescent="0.15">
      <c r="B41689" t="s">
        <v>42030</v>
      </c>
    </row>
    <row r="41690" spans="2:2" x14ac:dyDescent="0.15">
      <c r="B41690" t="s">
        <v>42031</v>
      </c>
    </row>
    <row r="41691" spans="2:2" x14ac:dyDescent="0.15">
      <c r="B41691" t="s">
        <v>42032</v>
      </c>
    </row>
    <row r="41692" spans="2:2" x14ac:dyDescent="0.15">
      <c r="B41692" t="s">
        <v>42033</v>
      </c>
    </row>
    <row r="41693" spans="2:2" x14ac:dyDescent="0.15">
      <c r="B41693" t="s">
        <v>42034</v>
      </c>
    </row>
    <row r="41694" spans="2:2" x14ac:dyDescent="0.15">
      <c r="B41694" t="s">
        <v>42035</v>
      </c>
    </row>
    <row r="41695" spans="2:2" x14ac:dyDescent="0.15">
      <c r="B41695" t="s">
        <v>42036</v>
      </c>
    </row>
    <row r="41696" spans="2:2" x14ac:dyDescent="0.15">
      <c r="B41696" t="s">
        <v>42037</v>
      </c>
    </row>
    <row r="41697" spans="2:2" x14ac:dyDescent="0.15">
      <c r="B41697" t="s">
        <v>42038</v>
      </c>
    </row>
    <row r="41698" spans="2:2" x14ac:dyDescent="0.15">
      <c r="B41698" t="s">
        <v>42039</v>
      </c>
    </row>
    <row r="41699" spans="2:2" x14ac:dyDescent="0.15">
      <c r="B41699" t="s">
        <v>42040</v>
      </c>
    </row>
    <row r="41700" spans="2:2" x14ac:dyDescent="0.15">
      <c r="B41700" t="s">
        <v>42041</v>
      </c>
    </row>
    <row r="41701" spans="2:2" x14ac:dyDescent="0.15">
      <c r="B41701" t="s">
        <v>42042</v>
      </c>
    </row>
    <row r="41702" spans="2:2" x14ac:dyDescent="0.15">
      <c r="B41702" t="s">
        <v>42043</v>
      </c>
    </row>
    <row r="41703" spans="2:2" x14ac:dyDescent="0.15">
      <c r="B41703" t="s">
        <v>42044</v>
      </c>
    </row>
    <row r="41704" spans="2:2" x14ac:dyDescent="0.15">
      <c r="B41704" t="s">
        <v>42045</v>
      </c>
    </row>
    <row r="41705" spans="2:2" x14ac:dyDescent="0.15">
      <c r="B41705" t="s">
        <v>42046</v>
      </c>
    </row>
    <row r="41706" spans="2:2" x14ac:dyDescent="0.15">
      <c r="B41706" t="s">
        <v>42047</v>
      </c>
    </row>
    <row r="41707" spans="2:2" x14ac:dyDescent="0.15">
      <c r="B41707" t="s">
        <v>42048</v>
      </c>
    </row>
    <row r="41708" spans="2:2" x14ac:dyDescent="0.15">
      <c r="B41708" t="s">
        <v>42049</v>
      </c>
    </row>
    <row r="41709" spans="2:2" x14ac:dyDescent="0.15">
      <c r="B41709" t="s">
        <v>42050</v>
      </c>
    </row>
    <row r="41710" spans="2:2" x14ac:dyDescent="0.15">
      <c r="B41710" t="s">
        <v>42051</v>
      </c>
    </row>
    <row r="41711" spans="2:2" x14ac:dyDescent="0.15">
      <c r="B41711" t="s">
        <v>42052</v>
      </c>
    </row>
    <row r="41712" spans="2:2" x14ac:dyDescent="0.15">
      <c r="B41712" t="s">
        <v>42053</v>
      </c>
    </row>
    <row r="41713" spans="2:2" x14ac:dyDescent="0.15">
      <c r="B41713" t="s">
        <v>42054</v>
      </c>
    </row>
    <row r="41714" spans="2:2" x14ac:dyDescent="0.15">
      <c r="B41714" t="s">
        <v>42055</v>
      </c>
    </row>
    <row r="41715" spans="2:2" x14ac:dyDescent="0.15">
      <c r="B41715" t="s">
        <v>42056</v>
      </c>
    </row>
    <row r="41716" spans="2:2" x14ac:dyDescent="0.15">
      <c r="B41716" t="s">
        <v>42057</v>
      </c>
    </row>
    <row r="41717" spans="2:2" x14ac:dyDescent="0.15">
      <c r="B41717" t="s">
        <v>42058</v>
      </c>
    </row>
    <row r="41718" spans="2:2" x14ac:dyDescent="0.15">
      <c r="B41718" t="s">
        <v>42059</v>
      </c>
    </row>
    <row r="41719" spans="2:2" x14ac:dyDescent="0.15">
      <c r="B41719" t="s">
        <v>42060</v>
      </c>
    </row>
    <row r="41720" spans="2:2" x14ac:dyDescent="0.15">
      <c r="B41720" t="s">
        <v>42061</v>
      </c>
    </row>
    <row r="41721" spans="2:2" x14ac:dyDescent="0.15">
      <c r="B41721" t="s">
        <v>42062</v>
      </c>
    </row>
    <row r="41722" spans="2:2" x14ac:dyDescent="0.15">
      <c r="B41722" t="s">
        <v>42063</v>
      </c>
    </row>
    <row r="41723" spans="2:2" x14ac:dyDescent="0.15">
      <c r="B41723" t="s">
        <v>42064</v>
      </c>
    </row>
    <row r="41724" spans="2:2" x14ac:dyDescent="0.15">
      <c r="B41724" t="s">
        <v>42065</v>
      </c>
    </row>
    <row r="41725" spans="2:2" x14ac:dyDescent="0.15">
      <c r="B41725" t="s">
        <v>42066</v>
      </c>
    </row>
    <row r="41726" spans="2:2" x14ac:dyDescent="0.15">
      <c r="B41726" t="s">
        <v>42067</v>
      </c>
    </row>
    <row r="41727" spans="2:2" x14ac:dyDescent="0.15">
      <c r="B41727" t="s">
        <v>42068</v>
      </c>
    </row>
    <row r="41728" spans="2:2" x14ac:dyDescent="0.15">
      <c r="B41728" t="s">
        <v>42069</v>
      </c>
    </row>
    <row r="41729" spans="2:2" x14ac:dyDescent="0.15">
      <c r="B41729" t="s">
        <v>42070</v>
      </c>
    </row>
    <row r="41730" spans="2:2" x14ac:dyDescent="0.15">
      <c r="B41730" t="s">
        <v>42071</v>
      </c>
    </row>
    <row r="41731" spans="2:2" x14ac:dyDescent="0.15">
      <c r="B41731" t="s">
        <v>42072</v>
      </c>
    </row>
    <row r="41732" spans="2:2" x14ac:dyDescent="0.15">
      <c r="B41732" t="s">
        <v>42073</v>
      </c>
    </row>
    <row r="41733" spans="2:2" x14ac:dyDescent="0.15">
      <c r="B41733" t="s">
        <v>42074</v>
      </c>
    </row>
    <row r="41734" spans="2:2" x14ac:dyDescent="0.15">
      <c r="B41734" t="s">
        <v>42075</v>
      </c>
    </row>
    <row r="41735" spans="2:2" x14ac:dyDescent="0.15">
      <c r="B41735" t="s">
        <v>42076</v>
      </c>
    </row>
    <row r="41736" spans="2:2" x14ac:dyDescent="0.15">
      <c r="B41736" t="s">
        <v>42077</v>
      </c>
    </row>
    <row r="41737" spans="2:2" x14ac:dyDescent="0.15">
      <c r="B41737" t="s">
        <v>42078</v>
      </c>
    </row>
    <row r="41738" spans="2:2" x14ac:dyDescent="0.15">
      <c r="B41738" t="s">
        <v>42079</v>
      </c>
    </row>
    <row r="41739" spans="2:2" x14ac:dyDescent="0.15">
      <c r="B41739" t="s">
        <v>42080</v>
      </c>
    </row>
    <row r="41740" spans="2:2" x14ac:dyDescent="0.15">
      <c r="B41740" t="s">
        <v>42081</v>
      </c>
    </row>
    <row r="41741" spans="2:2" x14ac:dyDescent="0.15">
      <c r="B41741" t="s">
        <v>42082</v>
      </c>
    </row>
    <row r="41742" spans="2:2" x14ac:dyDescent="0.15">
      <c r="B41742" t="s">
        <v>42083</v>
      </c>
    </row>
    <row r="41743" spans="2:2" x14ac:dyDescent="0.15">
      <c r="B41743" t="s">
        <v>42084</v>
      </c>
    </row>
    <row r="41744" spans="2:2" x14ac:dyDescent="0.15">
      <c r="B41744" t="s">
        <v>42085</v>
      </c>
    </row>
    <row r="41745" spans="2:2" x14ac:dyDescent="0.15">
      <c r="B41745" t="s">
        <v>42086</v>
      </c>
    </row>
    <row r="41746" spans="2:2" x14ac:dyDescent="0.15">
      <c r="B41746" t="s">
        <v>42087</v>
      </c>
    </row>
    <row r="41747" spans="2:2" x14ac:dyDescent="0.15">
      <c r="B41747" t="s">
        <v>42088</v>
      </c>
    </row>
    <row r="41748" spans="2:2" x14ac:dyDescent="0.15">
      <c r="B41748" t="s">
        <v>42089</v>
      </c>
    </row>
    <row r="41749" spans="2:2" x14ac:dyDescent="0.15">
      <c r="B41749" t="s">
        <v>42090</v>
      </c>
    </row>
    <row r="41750" spans="2:2" x14ac:dyDescent="0.15">
      <c r="B41750" t="s">
        <v>42091</v>
      </c>
    </row>
    <row r="41751" spans="2:2" x14ac:dyDescent="0.15">
      <c r="B41751" t="s">
        <v>42092</v>
      </c>
    </row>
    <row r="41752" spans="2:2" x14ac:dyDescent="0.15">
      <c r="B41752" t="s">
        <v>42093</v>
      </c>
    </row>
    <row r="41753" spans="2:2" x14ac:dyDescent="0.15">
      <c r="B41753" t="s">
        <v>42094</v>
      </c>
    </row>
    <row r="41754" spans="2:2" x14ac:dyDescent="0.15">
      <c r="B41754" t="s">
        <v>42095</v>
      </c>
    </row>
    <row r="41755" spans="2:2" x14ac:dyDescent="0.15">
      <c r="B41755" t="s">
        <v>42096</v>
      </c>
    </row>
    <row r="41756" spans="2:2" x14ac:dyDescent="0.15">
      <c r="B41756" t="s">
        <v>42097</v>
      </c>
    </row>
    <row r="41757" spans="2:2" x14ac:dyDescent="0.15">
      <c r="B41757" t="s">
        <v>42098</v>
      </c>
    </row>
    <row r="41758" spans="2:2" x14ac:dyDescent="0.15">
      <c r="B41758" t="s">
        <v>42098</v>
      </c>
    </row>
    <row r="41759" spans="2:2" x14ac:dyDescent="0.15">
      <c r="B41759" t="s">
        <v>42099</v>
      </c>
    </row>
    <row r="41760" spans="2:2" x14ac:dyDescent="0.15">
      <c r="B41760" t="s">
        <v>42100</v>
      </c>
    </row>
    <row r="41761" spans="2:2" x14ac:dyDescent="0.15">
      <c r="B41761" t="s">
        <v>42101</v>
      </c>
    </row>
    <row r="41762" spans="2:2" x14ac:dyDescent="0.15">
      <c r="B41762" t="s">
        <v>42102</v>
      </c>
    </row>
    <row r="41763" spans="2:2" x14ac:dyDescent="0.15">
      <c r="B41763" t="s">
        <v>42103</v>
      </c>
    </row>
    <row r="41764" spans="2:2" x14ac:dyDescent="0.15">
      <c r="B41764" t="s">
        <v>42104</v>
      </c>
    </row>
    <row r="41765" spans="2:2" x14ac:dyDescent="0.15">
      <c r="B41765" t="s">
        <v>42105</v>
      </c>
    </row>
    <row r="41766" spans="2:2" x14ac:dyDescent="0.15">
      <c r="B41766" t="s">
        <v>42106</v>
      </c>
    </row>
    <row r="41767" spans="2:2" x14ac:dyDescent="0.15">
      <c r="B41767" t="s">
        <v>42107</v>
      </c>
    </row>
    <row r="41768" spans="2:2" x14ac:dyDescent="0.15">
      <c r="B41768" t="s">
        <v>42108</v>
      </c>
    </row>
    <row r="41769" spans="2:2" x14ac:dyDescent="0.15">
      <c r="B41769" t="s">
        <v>42109</v>
      </c>
    </row>
    <row r="41770" spans="2:2" x14ac:dyDescent="0.15">
      <c r="B41770" t="s">
        <v>42110</v>
      </c>
    </row>
    <row r="41771" spans="2:2" x14ac:dyDescent="0.15">
      <c r="B41771" t="s">
        <v>42111</v>
      </c>
    </row>
    <row r="41772" spans="2:2" x14ac:dyDescent="0.15">
      <c r="B41772" t="s">
        <v>42112</v>
      </c>
    </row>
    <row r="41773" spans="2:2" x14ac:dyDescent="0.15">
      <c r="B41773" t="s">
        <v>42113</v>
      </c>
    </row>
    <row r="41774" spans="2:2" x14ac:dyDescent="0.15">
      <c r="B41774" t="s">
        <v>42114</v>
      </c>
    </row>
    <row r="41775" spans="2:2" x14ac:dyDescent="0.15">
      <c r="B41775" t="s">
        <v>42115</v>
      </c>
    </row>
    <row r="41776" spans="2:2" x14ac:dyDescent="0.15">
      <c r="B41776" t="s">
        <v>42116</v>
      </c>
    </row>
    <row r="41777" spans="2:2" x14ac:dyDescent="0.15">
      <c r="B41777" t="s">
        <v>42117</v>
      </c>
    </row>
    <row r="41778" spans="2:2" x14ac:dyDescent="0.15">
      <c r="B41778" t="s">
        <v>42118</v>
      </c>
    </row>
    <row r="41779" spans="2:2" x14ac:dyDescent="0.15">
      <c r="B41779" t="s">
        <v>42119</v>
      </c>
    </row>
    <row r="41780" spans="2:2" x14ac:dyDescent="0.15">
      <c r="B41780" t="s">
        <v>42120</v>
      </c>
    </row>
    <row r="41781" spans="2:2" x14ac:dyDescent="0.15">
      <c r="B41781" t="s">
        <v>42121</v>
      </c>
    </row>
    <row r="41782" spans="2:2" x14ac:dyDescent="0.15">
      <c r="B41782" t="s">
        <v>42122</v>
      </c>
    </row>
    <row r="41783" spans="2:2" x14ac:dyDescent="0.15">
      <c r="B41783" t="s">
        <v>42123</v>
      </c>
    </row>
    <row r="41784" spans="2:2" x14ac:dyDescent="0.15">
      <c r="B41784" t="s">
        <v>42124</v>
      </c>
    </row>
    <row r="41785" spans="2:2" x14ac:dyDescent="0.15">
      <c r="B41785" t="s">
        <v>42125</v>
      </c>
    </row>
    <row r="41786" spans="2:2" x14ac:dyDescent="0.15">
      <c r="B41786" t="s">
        <v>42126</v>
      </c>
    </row>
    <row r="41787" spans="2:2" x14ac:dyDescent="0.15">
      <c r="B41787" t="s">
        <v>42127</v>
      </c>
    </row>
    <row r="41788" spans="2:2" x14ac:dyDescent="0.15">
      <c r="B41788" t="s">
        <v>42128</v>
      </c>
    </row>
    <row r="41789" spans="2:2" x14ac:dyDescent="0.15">
      <c r="B41789" t="s">
        <v>42129</v>
      </c>
    </row>
    <row r="41790" spans="2:2" x14ac:dyDescent="0.15">
      <c r="B41790" t="s">
        <v>42130</v>
      </c>
    </row>
    <row r="41791" spans="2:2" x14ac:dyDescent="0.15">
      <c r="B41791" t="s">
        <v>42131</v>
      </c>
    </row>
    <row r="41792" spans="2:2" x14ac:dyDescent="0.15">
      <c r="B41792" t="s">
        <v>42132</v>
      </c>
    </row>
    <row r="41793" spans="2:2" x14ac:dyDescent="0.15">
      <c r="B41793" t="s">
        <v>42133</v>
      </c>
    </row>
    <row r="41794" spans="2:2" x14ac:dyDescent="0.15">
      <c r="B41794" t="s">
        <v>42134</v>
      </c>
    </row>
    <row r="41795" spans="2:2" x14ac:dyDescent="0.15">
      <c r="B41795" t="s">
        <v>42135</v>
      </c>
    </row>
    <row r="41796" spans="2:2" x14ac:dyDescent="0.15">
      <c r="B41796" t="s">
        <v>42136</v>
      </c>
    </row>
    <row r="41797" spans="2:2" x14ac:dyDescent="0.15">
      <c r="B41797" t="s">
        <v>42137</v>
      </c>
    </row>
    <row r="41798" spans="2:2" x14ac:dyDescent="0.15">
      <c r="B41798" t="s">
        <v>42138</v>
      </c>
    </row>
    <row r="41799" spans="2:2" x14ac:dyDescent="0.15">
      <c r="B41799" t="s">
        <v>42139</v>
      </c>
    </row>
    <row r="41800" spans="2:2" x14ac:dyDescent="0.15">
      <c r="B41800" t="s">
        <v>42140</v>
      </c>
    </row>
    <row r="41801" spans="2:2" x14ac:dyDescent="0.15">
      <c r="B41801" t="s">
        <v>42141</v>
      </c>
    </row>
    <row r="41802" spans="2:2" x14ac:dyDescent="0.15">
      <c r="B41802" t="s">
        <v>42142</v>
      </c>
    </row>
    <row r="41803" spans="2:2" x14ac:dyDescent="0.15">
      <c r="B41803" t="s">
        <v>42143</v>
      </c>
    </row>
    <row r="41804" spans="2:2" x14ac:dyDescent="0.15">
      <c r="B41804" t="s">
        <v>42144</v>
      </c>
    </row>
    <row r="41805" spans="2:2" x14ac:dyDescent="0.15">
      <c r="B41805" t="s">
        <v>42145</v>
      </c>
    </row>
    <row r="41806" spans="2:2" x14ac:dyDescent="0.15">
      <c r="B41806" t="s">
        <v>42146</v>
      </c>
    </row>
    <row r="41807" spans="2:2" x14ac:dyDescent="0.15">
      <c r="B41807" t="s">
        <v>42147</v>
      </c>
    </row>
    <row r="41808" spans="2:2" x14ac:dyDescent="0.15">
      <c r="B41808" t="s">
        <v>42148</v>
      </c>
    </row>
    <row r="41809" spans="2:2" x14ac:dyDescent="0.15">
      <c r="B41809" t="s">
        <v>42149</v>
      </c>
    </row>
    <row r="41810" spans="2:2" x14ac:dyDescent="0.15">
      <c r="B41810" t="s">
        <v>42150</v>
      </c>
    </row>
    <row r="41811" spans="2:2" x14ac:dyDescent="0.15">
      <c r="B41811" t="s">
        <v>42151</v>
      </c>
    </row>
    <row r="41812" spans="2:2" x14ac:dyDescent="0.15">
      <c r="B41812" t="s">
        <v>42152</v>
      </c>
    </row>
    <row r="41813" spans="2:2" x14ac:dyDescent="0.15">
      <c r="B41813" t="s">
        <v>42153</v>
      </c>
    </row>
    <row r="41814" spans="2:2" x14ac:dyDescent="0.15">
      <c r="B41814" t="s">
        <v>42154</v>
      </c>
    </row>
    <row r="41815" spans="2:2" x14ac:dyDescent="0.15">
      <c r="B41815" t="s">
        <v>42155</v>
      </c>
    </row>
    <row r="41816" spans="2:2" x14ac:dyDescent="0.15">
      <c r="B41816" t="s">
        <v>42156</v>
      </c>
    </row>
    <row r="41817" spans="2:2" x14ac:dyDescent="0.15">
      <c r="B41817" t="s">
        <v>42157</v>
      </c>
    </row>
    <row r="41818" spans="2:2" x14ac:dyDescent="0.15">
      <c r="B41818" t="s">
        <v>42158</v>
      </c>
    </row>
    <row r="41819" spans="2:2" x14ac:dyDescent="0.15">
      <c r="B41819" t="s">
        <v>42159</v>
      </c>
    </row>
    <row r="41820" spans="2:2" x14ac:dyDescent="0.15">
      <c r="B41820" t="s">
        <v>42160</v>
      </c>
    </row>
    <row r="41821" spans="2:2" x14ac:dyDescent="0.15">
      <c r="B41821" t="s">
        <v>42161</v>
      </c>
    </row>
    <row r="41822" spans="2:2" x14ac:dyDescent="0.15">
      <c r="B41822" t="s">
        <v>42162</v>
      </c>
    </row>
    <row r="41823" spans="2:2" x14ac:dyDescent="0.15">
      <c r="B41823" t="s">
        <v>42163</v>
      </c>
    </row>
    <row r="41824" spans="2:2" x14ac:dyDescent="0.15">
      <c r="B41824" t="s">
        <v>42164</v>
      </c>
    </row>
    <row r="41825" spans="2:2" x14ac:dyDescent="0.15">
      <c r="B41825" t="s">
        <v>42165</v>
      </c>
    </row>
    <row r="41826" spans="2:2" x14ac:dyDescent="0.15">
      <c r="B41826" t="s">
        <v>42166</v>
      </c>
    </row>
    <row r="41827" spans="2:2" x14ac:dyDescent="0.15">
      <c r="B41827" t="s">
        <v>42167</v>
      </c>
    </row>
    <row r="41828" spans="2:2" x14ac:dyDescent="0.15">
      <c r="B41828" t="s">
        <v>42168</v>
      </c>
    </row>
    <row r="41829" spans="2:2" x14ac:dyDescent="0.15">
      <c r="B41829" t="s">
        <v>42169</v>
      </c>
    </row>
    <row r="41830" spans="2:2" x14ac:dyDescent="0.15">
      <c r="B41830" t="s">
        <v>42170</v>
      </c>
    </row>
    <row r="41831" spans="2:2" x14ac:dyDescent="0.15">
      <c r="B41831" t="s">
        <v>42171</v>
      </c>
    </row>
    <row r="41832" spans="2:2" x14ac:dyDescent="0.15">
      <c r="B41832" t="s">
        <v>42172</v>
      </c>
    </row>
    <row r="41833" spans="2:2" x14ac:dyDescent="0.15">
      <c r="B41833" t="s">
        <v>42173</v>
      </c>
    </row>
    <row r="41834" spans="2:2" x14ac:dyDescent="0.15">
      <c r="B41834" t="s">
        <v>42174</v>
      </c>
    </row>
    <row r="41835" spans="2:2" x14ac:dyDescent="0.15">
      <c r="B41835" t="s">
        <v>42175</v>
      </c>
    </row>
    <row r="41836" spans="2:2" x14ac:dyDescent="0.15">
      <c r="B41836" t="s">
        <v>42176</v>
      </c>
    </row>
    <row r="41837" spans="2:2" x14ac:dyDescent="0.15">
      <c r="B41837" t="s">
        <v>42177</v>
      </c>
    </row>
    <row r="41838" spans="2:2" x14ac:dyDescent="0.15">
      <c r="B41838" t="s">
        <v>42178</v>
      </c>
    </row>
    <row r="41839" spans="2:2" x14ac:dyDescent="0.15">
      <c r="B41839" t="s">
        <v>42179</v>
      </c>
    </row>
    <row r="41840" spans="2:2" x14ac:dyDescent="0.15">
      <c r="B41840" t="s">
        <v>42180</v>
      </c>
    </row>
    <row r="41841" spans="2:2" x14ac:dyDescent="0.15">
      <c r="B41841" t="s">
        <v>42181</v>
      </c>
    </row>
    <row r="41842" spans="2:2" x14ac:dyDescent="0.15">
      <c r="B41842" t="s">
        <v>42182</v>
      </c>
    </row>
    <row r="41843" spans="2:2" x14ac:dyDescent="0.15">
      <c r="B41843" t="s">
        <v>42183</v>
      </c>
    </row>
    <row r="41844" spans="2:2" x14ac:dyDescent="0.15">
      <c r="B41844" t="s">
        <v>42184</v>
      </c>
    </row>
    <row r="41845" spans="2:2" x14ac:dyDescent="0.15">
      <c r="B41845" t="s">
        <v>42185</v>
      </c>
    </row>
    <row r="41846" spans="2:2" x14ac:dyDescent="0.15">
      <c r="B41846" t="s">
        <v>42186</v>
      </c>
    </row>
    <row r="41847" spans="2:2" x14ac:dyDescent="0.15">
      <c r="B41847" t="s">
        <v>42187</v>
      </c>
    </row>
    <row r="41848" spans="2:2" x14ac:dyDescent="0.15">
      <c r="B41848" t="s">
        <v>42188</v>
      </c>
    </row>
    <row r="41849" spans="2:2" x14ac:dyDescent="0.15">
      <c r="B41849" t="s">
        <v>42189</v>
      </c>
    </row>
    <row r="41850" spans="2:2" x14ac:dyDescent="0.15">
      <c r="B41850" t="s">
        <v>42190</v>
      </c>
    </row>
    <row r="41851" spans="2:2" x14ac:dyDescent="0.15">
      <c r="B41851" t="s">
        <v>42191</v>
      </c>
    </row>
    <row r="41852" spans="2:2" x14ac:dyDescent="0.15">
      <c r="B41852" t="s">
        <v>42192</v>
      </c>
    </row>
    <row r="41853" spans="2:2" x14ac:dyDescent="0.15">
      <c r="B41853" t="s">
        <v>42193</v>
      </c>
    </row>
    <row r="41854" spans="2:2" x14ac:dyDescent="0.15">
      <c r="B41854" t="s">
        <v>42194</v>
      </c>
    </row>
    <row r="41855" spans="2:2" x14ac:dyDescent="0.15">
      <c r="B41855" t="s">
        <v>42195</v>
      </c>
    </row>
    <row r="41856" spans="2:2" x14ac:dyDescent="0.15">
      <c r="B41856" t="s">
        <v>42196</v>
      </c>
    </row>
    <row r="41857" spans="2:2" x14ac:dyDescent="0.15">
      <c r="B41857" t="s">
        <v>42197</v>
      </c>
    </row>
    <row r="41858" spans="2:2" x14ac:dyDescent="0.15">
      <c r="B41858" t="s">
        <v>42198</v>
      </c>
    </row>
    <row r="41859" spans="2:2" x14ac:dyDescent="0.15">
      <c r="B41859" t="s">
        <v>42199</v>
      </c>
    </row>
    <row r="41860" spans="2:2" x14ac:dyDescent="0.15">
      <c r="B41860" t="s">
        <v>42200</v>
      </c>
    </row>
    <row r="41861" spans="2:2" x14ac:dyDescent="0.15">
      <c r="B41861" t="s">
        <v>42201</v>
      </c>
    </row>
    <row r="41862" spans="2:2" x14ac:dyDescent="0.15">
      <c r="B41862" t="s">
        <v>42202</v>
      </c>
    </row>
    <row r="41863" spans="2:2" x14ac:dyDescent="0.15">
      <c r="B41863" t="s">
        <v>42203</v>
      </c>
    </row>
    <row r="41864" spans="2:2" x14ac:dyDescent="0.15">
      <c r="B41864" t="s">
        <v>42204</v>
      </c>
    </row>
    <row r="41865" spans="2:2" x14ac:dyDescent="0.15">
      <c r="B41865" t="s">
        <v>42205</v>
      </c>
    </row>
    <row r="41866" spans="2:2" x14ac:dyDescent="0.15">
      <c r="B41866" t="s">
        <v>42206</v>
      </c>
    </row>
    <row r="41867" spans="2:2" x14ac:dyDescent="0.15">
      <c r="B41867" t="s">
        <v>42207</v>
      </c>
    </row>
    <row r="41868" spans="2:2" x14ac:dyDescent="0.15">
      <c r="B41868" t="s">
        <v>42208</v>
      </c>
    </row>
    <row r="41869" spans="2:2" x14ac:dyDescent="0.15">
      <c r="B41869" t="s">
        <v>42209</v>
      </c>
    </row>
    <row r="41870" spans="2:2" x14ac:dyDescent="0.15">
      <c r="B41870" t="s">
        <v>42210</v>
      </c>
    </row>
    <row r="41871" spans="2:2" x14ac:dyDescent="0.15">
      <c r="B41871" t="s">
        <v>42211</v>
      </c>
    </row>
    <row r="41872" spans="2:2" x14ac:dyDescent="0.15">
      <c r="B41872" t="s">
        <v>42212</v>
      </c>
    </row>
    <row r="41873" spans="2:2" x14ac:dyDescent="0.15">
      <c r="B41873" t="s">
        <v>42213</v>
      </c>
    </row>
    <row r="41874" spans="2:2" x14ac:dyDescent="0.15">
      <c r="B41874" t="s">
        <v>42214</v>
      </c>
    </row>
    <row r="41875" spans="2:2" x14ac:dyDescent="0.15">
      <c r="B41875" t="s">
        <v>42215</v>
      </c>
    </row>
    <row r="41876" spans="2:2" x14ac:dyDescent="0.15">
      <c r="B41876" t="s">
        <v>42216</v>
      </c>
    </row>
    <row r="41877" spans="2:2" x14ac:dyDescent="0.15">
      <c r="B41877" t="s">
        <v>42217</v>
      </c>
    </row>
    <row r="41878" spans="2:2" x14ac:dyDescent="0.15">
      <c r="B41878" t="s">
        <v>42218</v>
      </c>
    </row>
    <row r="41879" spans="2:2" x14ac:dyDescent="0.15">
      <c r="B41879" t="s">
        <v>42219</v>
      </c>
    </row>
    <row r="41880" spans="2:2" x14ac:dyDescent="0.15">
      <c r="B41880" t="s">
        <v>42220</v>
      </c>
    </row>
    <row r="41881" spans="2:2" x14ac:dyDescent="0.15">
      <c r="B41881" t="s">
        <v>42221</v>
      </c>
    </row>
    <row r="41882" spans="2:2" x14ac:dyDescent="0.15">
      <c r="B41882" t="s">
        <v>42222</v>
      </c>
    </row>
    <row r="41883" spans="2:2" x14ac:dyDescent="0.15">
      <c r="B41883" t="s">
        <v>42223</v>
      </c>
    </row>
    <row r="41884" spans="2:2" x14ac:dyDescent="0.15">
      <c r="B41884" t="s">
        <v>42224</v>
      </c>
    </row>
    <row r="41885" spans="2:2" x14ac:dyDescent="0.15">
      <c r="B41885" t="s">
        <v>42225</v>
      </c>
    </row>
    <row r="41886" spans="2:2" x14ac:dyDescent="0.15">
      <c r="B41886" t="s">
        <v>42226</v>
      </c>
    </row>
    <row r="41887" spans="2:2" x14ac:dyDescent="0.15">
      <c r="B41887" t="s">
        <v>42227</v>
      </c>
    </row>
    <row r="41888" spans="2:2" x14ac:dyDescent="0.15">
      <c r="B41888" t="s">
        <v>42228</v>
      </c>
    </row>
    <row r="41889" spans="2:2" x14ac:dyDescent="0.15">
      <c r="B41889" t="s">
        <v>42229</v>
      </c>
    </row>
    <row r="41890" spans="2:2" x14ac:dyDescent="0.15">
      <c r="B41890" t="s">
        <v>42230</v>
      </c>
    </row>
    <row r="41891" spans="2:2" x14ac:dyDescent="0.15">
      <c r="B41891" t="s">
        <v>42231</v>
      </c>
    </row>
    <row r="41892" spans="2:2" x14ac:dyDescent="0.15">
      <c r="B41892" t="s">
        <v>42232</v>
      </c>
    </row>
    <row r="41893" spans="2:2" x14ac:dyDescent="0.15">
      <c r="B41893" t="s">
        <v>42233</v>
      </c>
    </row>
    <row r="41894" spans="2:2" x14ac:dyDescent="0.15">
      <c r="B41894" t="s">
        <v>42234</v>
      </c>
    </row>
    <row r="41895" spans="2:2" x14ac:dyDescent="0.15">
      <c r="B41895" t="s">
        <v>42235</v>
      </c>
    </row>
    <row r="41896" spans="2:2" x14ac:dyDescent="0.15">
      <c r="B41896" t="s">
        <v>42236</v>
      </c>
    </row>
    <row r="41897" spans="2:2" x14ac:dyDescent="0.15">
      <c r="B41897" t="s">
        <v>42237</v>
      </c>
    </row>
    <row r="41898" spans="2:2" x14ac:dyDescent="0.15">
      <c r="B41898" t="s">
        <v>42238</v>
      </c>
    </row>
    <row r="41899" spans="2:2" x14ac:dyDescent="0.15">
      <c r="B41899" t="s">
        <v>42239</v>
      </c>
    </row>
    <row r="41900" spans="2:2" x14ac:dyDescent="0.15">
      <c r="B41900" t="s">
        <v>42240</v>
      </c>
    </row>
    <row r="41901" spans="2:2" x14ac:dyDescent="0.15">
      <c r="B41901" t="s">
        <v>42241</v>
      </c>
    </row>
    <row r="41902" spans="2:2" x14ac:dyDescent="0.15">
      <c r="B41902" t="s">
        <v>42242</v>
      </c>
    </row>
    <row r="41903" spans="2:2" x14ac:dyDescent="0.15">
      <c r="B41903" t="s">
        <v>42243</v>
      </c>
    </row>
    <row r="41904" spans="2:2" x14ac:dyDescent="0.15">
      <c r="B41904" t="s">
        <v>42243</v>
      </c>
    </row>
    <row r="41905" spans="2:2" x14ac:dyDescent="0.15">
      <c r="B41905" t="s">
        <v>42244</v>
      </c>
    </row>
    <row r="41906" spans="2:2" x14ac:dyDescent="0.15">
      <c r="B41906" t="s">
        <v>42245</v>
      </c>
    </row>
    <row r="41907" spans="2:2" x14ac:dyDescent="0.15">
      <c r="B41907" t="s">
        <v>42246</v>
      </c>
    </row>
    <row r="41908" spans="2:2" x14ac:dyDescent="0.15">
      <c r="B41908" t="s">
        <v>42247</v>
      </c>
    </row>
    <row r="41909" spans="2:2" x14ac:dyDescent="0.15">
      <c r="B41909" t="s">
        <v>42248</v>
      </c>
    </row>
    <row r="41910" spans="2:2" x14ac:dyDescent="0.15">
      <c r="B41910" t="s">
        <v>42249</v>
      </c>
    </row>
    <row r="41911" spans="2:2" x14ac:dyDescent="0.15">
      <c r="B41911" t="s">
        <v>42250</v>
      </c>
    </row>
    <row r="41912" spans="2:2" x14ac:dyDescent="0.15">
      <c r="B41912" t="s">
        <v>42251</v>
      </c>
    </row>
    <row r="41913" spans="2:2" x14ac:dyDescent="0.15">
      <c r="B41913" t="s">
        <v>42252</v>
      </c>
    </row>
    <row r="41914" spans="2:2" x14ac:dyDescent="0.15">
      <c r="B41914" t="s">
        <v>42253</v>
      </c>
    </row>
    <row r="41915" spans="2:2" x14ac:dyDescent="0.15">
      <c r="B41915" t="s">
        <v>42254</v>
      </c>
    </row>
    <row r="41916" spans="2:2" x14ac:dyDescent="0.15">
      <c r="B41916" t="s">
        <v>42255</v>
      </c>
    </row>
    <row r="41917" spans="2:2" x14ac:dyDescent="0.15">
      <c r="B41917" t="s">
        <v>42256</v>
      </c>
    </row>
    <row r="41918" spans="2:2" x14ac:dyDescent="0.15">
      <c r="B41918" t="s">
        <v>42257</v>
      </c>
    </row>
    <row r="41919" spans="2:2" x14ac:dyDescent="0.15">
      <c r="B41919" t="s">
        <v>42258</v>
      </c>
    </row>
    <row r="41920" spans="2:2" x14ac:dyDescent="0.15">
      <c r="B41920" t="s">
        <v>42259</v>
      </c>
    </row>
    <row r="41921" spans="2:2" x14ac:dyDescent="0.15">
      <c r="B41921" t="s">
        <v>42260</v>
      </c>
    </row>
    <row r="41922" spans="2:2" x14ac:dyDescent="0.15">
      <c r="B41922" t="s">
        <v>42261</v>
      </c>
    </row>
    <row r="41923" spans="2:2" x14ac:dyDescent="0.15">
      <c r="B41923" t="s">
        <v>42262</v>
      </c>
    </row>
    <row r="41924" spans="2:2" x14ac:dyDescent="0.15">
      <c r="B41924" t="s">
        <v>42263</v>
      </c>
    </row>
    <row r="41925" spans="2:2" x14ac:dyDescent="0.15">
      <c r="B41925" t="s">
        <v>42264</v>
      </c>
    </row>
    <row r="41926" spans="2:2" x14ac:dyDescent="0.15">
      <c r="B41926" t="s">
        <v>42265</v>
      </c>
    </row>
    <row r="41927" spans="2:2" x14ac:dyDescent="0.15">
      <c r="B41927" t="s">
        <v>42266</v>
      </c>
    </row>
    <row r="41928" spans="2:2" x14ac:dyDescent="0.15">
      <c r="B41928" t="s">
        <v>42267</v>
      </c>
    </row>
    <row r="41929" spans="2:2" x14ac:dyDescent="0.15">
      <c r="B41929" t="s">
        <v>42268</v>
      </c>
    </row>
    <row r="41930" spans="2:2" x14ac:dyDescent="0.15">
      <c r="B41930" t="s">
        <v>42269</v>
      </c>
    </row>
    <row r="41931" spans="2:2" x14ac:dyDescent="0.15">
      <c r="B41931" t="s">
        <v>42270</v>
      </c>
    </row>
    <row r="41932" spans="2:2" x14ac:dyDescent="0.15">
      <c r="B41932" t="s">
        <v>42271</v>
      </c>
    </row>
    <row r="41933" spans="2:2" x14ac:dyDescent="0.15">
      <c r="B41933" t="s">
        <v>42272</v>
      </c>
    </row>
    <row r="41934" spans="2:2" x14ac:dyDescent="0.15">
      <c r="B41934" t="s">
        <v>42273</v>
      </c>
    </row>
    <row r="41935" spans="2:2" x14ac:dyDescent="0.15">
      <c r="B41935" t="s">
        <v>42274</v>
      </c>
    </row>
    <row r="41936" spans="2:2" x14ac:dyDescent="0.15">
      <c r="B41936" t="s">
        <v>42275</v>
      </c>
    </row>
    <row r="41937" spans="2:2" x14ac:dyDescent="0.15">
      <c r="B41937" t="s">
        <v>42276</v>
      </c>
    </row>
    <row r="41938" spans="2:2" x14ac:dyDescent="0.15">
      <c r="B41938" t="s">
        <v>42277</v>
      </c>
    </row>
    <row r="41939" spans="2:2" x14ac:dyDescent="0.15">
      <c r="B41939" t="s">
        <v>42278</v>
      </c>
    </row>
    <row r="41940" spans="2:2" x14ac:dyDescent="0.15">
      <c r="B41940" t="s">
        <v>42279</v>
      </c>
    </row>
    <row r="41941" spans="2:2" x14ac:dyDescent="0.15">
      <c r="B41941" t="s">
        <v>42280</v>
      </c>
    </row>
    <row r="41942" spans="2:2" x14ac:dyDescent="0.15">
      <c r="B41942" t="s">
        <v>42281</v>
      </c>
    </row>
    <row r="41943" spans="2:2" x14ac:dyDescent="0.15">
      <c r="B41943" t="s">
        <v>42282</v>
      </c>
    </row>
    <row r="41944" spans="2:2" x14ac:dyDescent="0.15">
      <c r="B41944" t="s">
        <v>42283</v>
      </c>
    </row>
    <row r="41945" spans="2:2" x14ac:dyDescent="0.15">
      <c r="B41945" t="s">
        <v>42284</v>
      </c>
    </row>
    <row r="41946" spans="2:2" x14ac:dyDescent="0.15">
      <c r="B41946" t="s">
        <v>42285</v>
      </c>
    </row>
    <row r="41947" spans="2:2" x14ac:dyDescent="0.15">
      <c r="B41947" t="s">
        <v>42286</v>
      </c>
    </row>
    <row r="41948" spans="2:2" x14ac:dyDescent="0.15">
      <c r="B41948" t="s">
        <v>42287</v>
      </c>
    </row>
    <row r="41949" spans="2:2" x14ac:dyDescent="0.15">
      <c r="B41949" t="s">
        <v>42288</v>
      </c>
    </row>
    <row r="41950" spans="2:2" x14ac:dyDescent="0.15">
      <c r="B41950" t="s">
        <v>42289</v>
      </c>
    </row>
    <row r="41951" spans="2:2" x14ac:dyDescent="0.15">
      <c r="B41951" t="s">
        <v>42290</v>
      </c>
    </row>
    <row r="41952" spans="2:2" x14ac:dyDescent="0.15">
      <c r="B41952" t="s">
        <v>42291</v>
      </c>
    </row>
    <row r="41953" spans="2:2" x14ac:dyDescent="0.15">
      <c r="B41953" t="s">
        <v>42292</v>
      </c>
    </row>
    <row r="41954" spans="2:2" x14ac:dyDescent="0.15">
      <c r="B41954" t="s">
        <v>42293</v>
      </c>
    </row>
    <row r="41955" spans="2:2" x14ac:dyDescent="0.15">
      <c r="B41955" t="s">
        <v>42294</v>
      </c>
    </row>
    <row r="41956" spans="2:2" x14ac:dyDescent="0.15">
      <c r="B41956" t="s">
        <v>42295</v>
      </c>
    </row>
    <row r="41957" spans="2:2" x14ac:dyDescent="0.15">
      <c r="B41957" t="s">
        <v>42296</v>
      </c>
    </row>
    <row r="41958" spans="2:2" x14ac:dyDescent="0.15">
      <c r="B41958" t="s">
        <v>42297</v>
      </c>
    </row>
    <row r="41959" spans="2:2" x14ac:dyDescent="0.15">
      <c r="B41959" t="s">
        <v>42298</v>
      </c>
    </row>
    <row r="41960" spans="2:2" x14ac:dyDescent="0.15">
      <c r="B41960" t="s">
        <v>42299</v>
      </c>
    </row>
    <row r="41961" spans="2:2" x14ac:dyDescent="0.15">
      <c r="B41961" t="s">
        <v>42300</v>
      </c>
    </row>
    <row r="41962" spans="2:2" x14ac:dyDescent="0.15">
      <c r="B41962" t="s">
        <v>42301</v>
      </c>
    </row>
    <row r="41963" spans="2:2" x14ac:dyDescent="0.15">
      <c r="B41963" t="s">
        <v>42302</v>
      </c>
    </row>
    <row r="41964" spans="2:2" x14ac:dyDescent="0.15">
      <c r="B41964" t="s">
        <v>42303</v>
      </c>
    </row>
    <row r="41965" spans="2:2" x14ac:dyDescent="0.15">
      <c r="B41965" t="s">
        <v>42304</v>
      </c>
    </row>
    <row r="41966" spans="2:2" x14ac:dyDescent="0.15">
      <c r="B41966" t="s">
        <v>42305</v>
      </c>
    </row>
    <row r="41967" spans="2:2" x14ac:dyDescent="0.15">
      <c r="B41967" t="s">
        <v>42306</v>
      </c>
    </row>
    <row r="41968" spans="2:2" x14ac:dyDescent="0.15">
      <c r="B41968" t="s">
        <v>42307</v>
      </c>
    </row>
    <row r="41969" spans="2:2" x14ac:dyDescent="0.15">
      <c r="B41969" t="s">
        <v>42308</v>
      </c>
    </row>
    <row r="41970" spans="2:2" x14ac:dyDescent="0.15">
      <c r="B41970" t="s">
        <v>42309</v>
      </c>
    </row>
    <row r="41971" spans="2:2" x14ac:dyDescent="0.15">
      <c r="B41971" t="s">
        <v>42310</v>
      </c>
    </row>
    <row r="41972" spans="2:2" x14ac:dyDescent="0.15">
      <c r="B41972" t="s">
        <v>42311</v>
      </c>
    </row>
    <row r="41973" spans="2:2" x14ac:dyDescent="0.15">
      <c r="B41973" t="s">
        <v>42312</v>
      </c>
    </row>
    <row r="41974" spans="2:2" x14ac:dyDescent="0.15">
      <c r="B41974" t="s">
        <v>42313</v>
      </c>
    </row>
    <row r="41975" spans="2:2" x14ac:dyDescent="0.15">
      <c r="B41975" t="s">
        <v>42314</v>
      </c>
    </row>
    <row r="41976" spans="2:2" x14ac:dyDescent="0.15">
      <c r="B41976" t="s">
        <v>42315</v>
      </c>
    </row>
    <row r="41977" spans="2:2" x14ac:dyDescent="0.15">
      <c r="B41977" t="s">
        <v>42316</v>
      </c>
    </row>
    <row r="41978" spans="2:2" x14ac:dyDescent="0.15">
      <c r="B41978" t="s">
        <v>42317</v>
      </c>
    </row>
    <row r="41979" spans="2:2" x14ac:dyDescent="0.15">
      <c r="B41979" t="s">
        <v>42318</v>
      </c>
    </row>
    <row r="41980" spans="2:2" x14ac:dyDescent="0.15">
      <c r="B41980" t="s">
        <v>42319</v>
      </c>
    </row>
    <row r="41981" spans="2:2" x14ac:dyDescent="0.15">
      <c r="B41981" t="s">
        <v>42320</v>
      </c>
    </row>
    <row r="41982" spans="2:2" x14ac:dyDescent="0.15">
      <c r="B41982" t="s">
        <v>42321</v>
      </c>
    </row>
    <row r="41983" spans="2:2" x14ac:dyDescent="0.15">
      <c r="B41983" t="s">
        <v>42322</v>
      </c>
    </row>
    <row r="41984" spans="2:2" x14ac:dyDescent="0.15">
      <c r="B41984" t="s">
        <v>42323</v>
      </c>
    </row>
    <row r="41985" spans="2:2" x14ac:dyDescent="0.15">
      <c r="B41985" t="s">
        <v>42324</v>
      </c>
    </row>
    <row r="41986" spans="2:2" x14ac:dyDescent="0.15">
      <c r="B41986" t="s">
        <v>42325</v>
      </c>
    </row>
    <row r="41987" spans="2:2" x14ac:dyDescent="0.15">
      <c r="B41987" t="s">
        <v>42326</v>
      </c>
    </row>
    <row r="41988" spans="2:2" x14ac:dyDescent="0.15">
      <c r="B41988" t="s">
        <v>42327</v>
      </c>
    </row>
    <row r="41989" spans="2:2" x14ac:dyDescent="0.15">
      <c r="B41989" t="s">
        <v>42328</v>
      </c>
    </row>
    <row r="41990" spans="2:2" x14ac:dyDescent="0.15">
      <c r="B41990" t="s">
        <v>42329</v>
      </c>
    </row>
    <row r="41991" spans="2:2" x14ac:dyDescent="0.15">
      <c r="B41991" t="s">
        <v>42330</v>
      </c>
    </row>
    <row r="41992" spans="2:2" x14ac:dyDescent="0.15">
      <c r="B41992" t="s">
        <v>42331</v>
      </c>
    </row>
    <row r="41993" spans="2:2" x14ac:dyDescent="0.15">
      <c r="B41993" t="s">
        <v>42332</v>
      </c>
    </row>
    <row r="41994" spans="2:2" x14ac:dyDescent="0.15">
      <c r="B41994" t="s">
        <v>42333</v>
      </c>
    </row>
    <row r="41995" spans="2:2" x14ac:dyDescent="0.15">
      <c r="B41995" t="s">
        <v>42334</v>
      </c>
    </row>
    <row r="41996" spans="2:2" x14ac:dyDescent="0.15">
      <c r="B41996" t="s">
        <v>42335</v>
      </c>
    </row>
    <row r="41997" spans="2:2" x14ac:dyDescent="0.15">
      <c r="B41997" t="s">
        <v>42336</v>
      </c>
    </row>
    <row r="41998" spans="2:2" x14ac:dyDescent="0.15">
      <c r="B41998" t="s">
        <v>42337</v>
      </c>
    </row>
    <row r="41999" spans="2:2" x14ac:dyDescent="0.15">
      <c r="B41999" t="s">
        <v>42338</v>
      </c>
    </row>
    <row r="42000" spans="2:2" x14ac:dyDescent="0.15">
      <c r="B42000" t="s">
        <v>42339</v>
      </c>
    </row>
    <row r="42001" spans="2:2" x14ac:dyDescent="0.15">
      <c r="B42001" t="s">
        <v>42340</v>
      </c>
    </row>
    <row r="42002" spans="2:2" x14ac:dyDescent="0.15">
      <c r="B42002" t="s">
        <v>42341</v>
      </c>
    </row>
    <row r="42003" spans="2:2" x14ac:dyDescent="0.15">
      <c r="B42003" t="s">
        <v>42342</v>
      </c>
    </row>
    <row r="42004" spans="2:2" x14ac:dyDescent="0.15">
      <c r="B42004" t="s">
        <v>42343</v>
      </c>
    </row>
    <row r="42005" spans="2:2" x14ac:dyDescent="0.15">
      <c r="B42005" t="s">
        <v>42344</v>
      </c>
    </row>
    <row r="42006" spans="2:2" x14ac:dyDescent="0.15">
      <c r="B42006" t="s">
        <v>42345</v>
      </c>
    </row>
    <row r="42007" spans="2:2" x14ac:dyDescent="0.15">
      <c r="B42007" t="s">
        <v>42346</v>
      </c>
    </row>
    <row r="42008" spans="2:2" x14ac:dyDescent="0.15">
      <c r="B42008" t="s">
        <v>42347</v>
      </c>
    </row>
    <row r="42009" spans="2:2" x14ac:dyDescent="0.15">
      <c r="B42009" t="s">
        <v>42348</v>
      </c>
    </row>
    <row r="42010" spans="2:2" x14ac:dyDescent="0.15">
      <c r="B42010" t="s">
        <v>42349</v>
      </c>
    </row>
    <row r="42011" spans="2:2" x14ac:dyDescent="0.15">
      <c r="B42011" t="s">
        <v>42350</v>
      </c>
    </row>
    <row r="42012" spans="2:2" x14ac:dyDescent="0.15">
      <c r="B42012" t="s">
        <v>42351</v>
      </c>
    </row>
    <row r="42013" spans="2:2" x14ac:dyDescent="0.15">
      <c r="B42013" t="s">
        <v>42352</v>
      </c>
    </row>
    <row r="42014" spans="2:2" x14ac:dyDescent="0.15">
      <c r="B42014" t="s">
        <v>42353</v>
      </c>
    </row>
    <row r="42015" spans="2:2" x14ac:dyDescent="0.15">
      <c r="B42015" t="s">
        <v>42354</v>
      </c>
    </row>
    <row r="42016" spans="2:2" x14ac:dyDescent="0.15">
      <c r="B42016" t="s">
        <v>42355</v>
      </c>
    </row>
    <row r="42017" spans="2:2" x14ac:dyDescent="0.15">
      <c r="B42017" t="s">
        <v>42356</v>
      </c>
    </row>
    <row r="42018" spans="2:2" x14ac:dyDescent="0.15">
      <c r="B42018" t="s">
        <v>42357</v>
      </c>
    </row>
    <row r="42019" spans="2:2" x14ac:dyDescent="0.15">
      <c r="B42019" t="s">
        <v>42358</v>
      </c>
    </row>
    <row r="42020" spans="2:2" x14ac:dyDescent="0.15">
      <c r="B42020" t="s">
        <v>42359</v>
      </c>
    </row>
    <row r="42021" spans="2:2" x14ac:dyDescent="0.15">
      <c r="B42021" t="s">
        <v>42360</v>
      </c>
    </row>
    <row r="42022" spans="2:2" x14ac:dyDescent="0.15">
      <c r="B42022" t="s">
        <v>42361</v>
      </c>
    </row>
    <row r="42023" spans="2:2" x14ac:dyDescent="0.15">
      <c r="B42023" t="s">
        <v>42362</v>
      </c>
    </row>
    <row r="42024" spans="2:2" x14ac:dyDescent="0.15">
      <c r="B42024" t="s">
        <v>42363</v>
      </c>
    </row>
    <row r="42025" spans="2:2" x14ac:dyDescent="0.15">
      <c r="B42025" t="s">
        <v>42364</v>
      </c>
    </row>
    <row r="42026" spans="2:2" x14ac:dyDescent="0.15">
      <c r="B42026" t="s">
        <v>42365</v>
      </c>
    </row>
    <row r="42027" spans="2:2" x14ac:dyDescent="0.15">
      <c r="B42027" t="s">
        <v>42366</v>
      </c>
    </row>
    <row r="42028" spans="2:2" x14ac:dyDescent="0.15">
      <c r="B42028" t="s">
        <v>42367</v>
      </c>
    </row>
    <row r="42029" spans="2:2" x14ac:dyDescent="0.15">
      <c r="B42029" t="s">
        <v>42368</v>
      </c>
    </row>
    <row r="42030" spans="2:2" x14ac:dyDescent="0.15">
      <c r="B42030" t="s">
        <v>42369</v>
      </c>
    </row>
    <row r="42031" spans="2:2" x14ac:dyDescent="0.15">
      <c r="B42031" t="s">
        <v>42370</v>
      </c>
    </row>
    <row r="42032" spans="2:2" x14ac:dyDescent="0.15">
      <c r="B42032" t="s">
        <v>42371</v>
      </c>
    </row>
    <row r="42033" spans="2:2" x14ac:dyDescent="0.15">
      <c r="B42033" t="s">
        <v>42372</v>
      </c>
    </row>
    <row r="42034" spans="2:2" x14ac:dyDescent="0.15">
      <c r="B42034" t="s">
        <v>42373</v>
      </c>
    </row>
    <row r="42035" spans="2:2" x14ac:dyDescent="0.15">
      <c r="B42035" t="s">
        <v>42374</v>
      </c>
    </row>
    <row r="42036" spans="2:2" x14ac:dyDescent="0.15">
      <c r="B42036" t="s">
        <v>42375</v>
      </c>
    </row>
    <row r="42037" spans="2:2" x14ac:dyDescent="0.15">
      <c r="B42037" t="s">
        <v>42376</v>
      </c>
    </row>
    <row r="42038" spans="2:2" x14ac:dyDescent="0.15">
      <c r="B42038" t="s">
        <v>42377</v>
      </c>
    </row>
    <row r="42039" spans="2:2" x14ac:dyDescent="0.15">
      <c r="B42039" t="s">
        <v>42378</v>
      </c>
    </row>
    <row r="42040" spans="2:2" x14ac:dyDescent="0.15">
      <c r="B42040" t="s">
        <v>42379</v>
      </c>
    </row>
    <row r="42041" spans="2:2" x14ac:dyDescent="0.15">
      <c r="B42041" t="s">
        <v>42380</v>
      </c>
    </row>
    <row r="42042" spans="2:2" x14ac:dyDescent="0.15">
      <c r="B42042" t="s">
        <v>42381</v>
      </c>
    </row>
    <row r="42043" spans="2:2" x14ac:dyDescent="0.15">
      <c r="B42043" t="s">
        <v>42382</v>
      </c>
    </row>
    <row r="42044" spans="2:2" x14ac:dyDescent="0.15">
      <c r="B42044" t="s">
        <v>42383</v>
      </c>
    </row>
    <row r="42045" spans="2:2" x14ac:dyDescent="0.15">
      <c r="B42045" t="s">
        <v>42384</v>
      </c>
    </row>
    <row r="42046" spans="2:2" x14ac:dyDescent="0.15">
      <c r="B42046" t="s">
        <v>42385</v>
      </c>
    </row>
    <row r="42047" spans="2:2" x14ac:dyDescent="0.15">
      <c r="B42047" t="s">
        <v>42386</v>
      </c>
    </row>
    <row r="42048" spans="2:2" x14ac:dyDescent="0.15">
      <c r="B42048" t="s">
        <v>42387</v>
      </c>
    </row>
    <row r="42049" spans="2:2" x14ac:dyDescent="0.15">
      <c r="B42049" t="s">
        <v>42388</v>
      </c>
    </row>
    <row r="42050" spans="2:2" x14ac:dyDescent="0.15">
      <c r="B42050" t="s">
        <v>42389</v>
      </c>
    </row>
    <row r="42051" spans="2:2" x14ac:dyDescent="0.15">
      <c r="B42051" t="s">
        <v>42390</v>
      </c>
    </row>
    <row r="42052" spans="2:2" x14ac:dyDescent="0.15">
      <c r="B42052" t="s">
        <v>42391</v>
      </c>
    </row>
    <row r="42053" spans="2:2" x14ac:dyDescent="0.15">
      <c r="B42053" t="s">
        <v>42392</v>
      </c>
    </row>
    <row r="42054" spans="2:2" x14ac:dyDescent="0.15">
      <c r="B42054" t="s">
        <v>42393</v>
      </c>
    </row>
    <row r="42055" spans="2:2" x14ac:dyDescent="0.15">
      <c r="B42055" t="s">
        <v>42394</v>
      </c>
    </row>
    <row r="42056" spans="2:2" x14ac:dyDescent="0.15">
      <c r="B42056" t="s">
        <v>42395</v>
      </c>
    </row>
    <row r="42057" spans="2:2" x14ac:dyDescent="0.15">
      <c r="B42057" t="s">
        <v>42396</v>
      </c>
    </row>
    <row r="42058" spans="2:2" x14ac:dyDescent="0.15">
      <c r="B42058" t="s">
        <v>42397</v>
      </c>
    </row>
    <row r="42059" spans="2:2" x14ac:dyDescent="0.15">
      <c r="B42059" t="s">
        <v>42398</v>
      </c>
    </row>
    <row r="42060" spans="2:2" x14ac:dyDescent="0.15">
      <c r="B42060" t="s">
        <v>42399</v>
      </c>
    </row>
    <row r="42061" spans="2:2" x14ac:dyDescent="0.15">
      <c r="B42061" t="s">
        <v>42400</v>
      </c>
    </row>
    <row r="42062" spans="2:2" x14ac:dyDescent="0.15">
      <c r="B42062" t="s">
        <v>42401</v>
      </c>
    </row>
    <row r="42063" spans="2:2" x14ac:dyDescent="0.15">
      <c r="B42063" t="s">
        <v>42402</v>
      </c>
    </row>
    <row r="42064" spans="2:2" x14ac:dyDescent="0.15">
      <c r="B42064" t="s">
        <v>42403</v>
      </c>
    </row>
    <row r="42065" spans="2:2" x14ac:dyDescent="0.15">
      <c r="B42065" t="s">
        <v>42404</v>
      </c>
    </row>
    <row r="42066" spans="2:2" x14ac:dyDescent="0.15">
      <c r="B42066" t="s">
        <v>42405</v>
      </c>
    </row>
    <row r="42067" spans="2:2" x14ac:dyDescent="0.15">
      <c r="B42067" t="s">
        <v>42406</v>
      </c>
    </row>
    <row r="42068" spans="2:2" x14ac:dyDescent="0.15">
      <c r="B42068" t="s">
        <v>42407</v>
      </c>
    </row>
    <row r="42069" spans="2:2" x14ac:dyDescent="0.15">
      <c r="B42069" t="s">
        <v>42408</v>
      </c>
    </row>
    <row r="42070" spans="2:2" x14ac:dyDescent="0.15">
      <c r="B42070" t="s">
        <v>42409</v>
      </c>
    </row>
    <row r="42071" spans="2:2" x14ac:dyDescent="0.15">
      <c r="B42071" t="s">
        <v>42410</v>
      </c>
    </row>
    <row r="42072" spans="2:2" x14ac:dyDescent="0.15">
      <c r="B42072" t="s">
        <v>42411</v>
      </c>
    </row>
    <row r="42073" spans="2:2" x14ac:dyDescent="0.15">
      <c r="B42073" t="s">
        <v>42412</v>
      </c>
    </row>
    <row r="42074" spans="2:2" x14ac:dyDescent="0.15">
      <c r="B42074" t="s">
        <v>42413</v>
      </c>
    </row>
    <row r="42075" spans="2:2" x14ac:dyDescent="0.15">
      <c r="B42075" t="s">
        <v>42414</v>
      </c>
    </row>
    <row r="42076" spans="2:2" x14ac:dyDescent="0.15">
      <c r="B42076" t="s">
        <v>42415</v>
      </c>
    </row>
    <row r="42077" spans="2:2" x14ac:dyDescent="0.15">
      <c r="B42077" t="s">
        <v>42416</v>
      </c>
    </row>
    <row r="42078" spans="2:2" x14ac:dyDescent="0.15">
      <c r="B42078" t="s">
        <v>42417</v>
      </c>
    </row>
    <row r="42079" spans="2:2" x14ac:dyDescent="0.15">
      <c r="B42079" t="s">
        <v>42418</v>
      </c>
    </row>
    <row r="42080" spans="2:2" x14ac:dyDescent="0.15">
      <c r="B42080" t="s">
        <v>42419</v>
      </c>
    </row>
    <row r="42081" spans="2:2" x14ac:dyDescent="0.15">
      <c r="B42081" t="s">
        <v>42420</v>
      </c>
    </row>
    <row r="42082" spans="2:2" x14ac:dyDescent="0.15">
      <c r="B42082" t="s">
        <v>42421</v>
      </c>
    </row>
    <row r="42083" spans="2:2" x14ac:dyDescent="0.15">
      <c r="B42083" t="s">
        <v>42422</v>
      </c>
    </row>
    <row r="42084" spans="2:2" x14ac:dyDescent="0.15">
      <c r="B42084" t="s">
        <v>42423</v>
      </c>
    </row>
    <row r="42085" spans="2:2" x14ac:dyDescent="0.15">
      <c r="B42085" t="s">
        <v>42424</v>
      </c>
    </row>
    <row r="42086" spans="2:2" x14ac:dyDescent="0.15">
      <c r="B42086" t="s">
        <v>42425</v>
      </c>
    </row>
    <row r="42087" spans="2:2" x14ac:dyDescent="0.15">
      <c r="B42087" t="s">
        <v>42426</v>
      </c>
    </row>
    <row r="42088" spans="2:2" x14ac:dyDescent="0.15">
      <c r="B42088" t="s">
        <v>42427</v>
      </c>
    </row>
    <row r="42089" spans="2:2" x14ac:dyDescent="0.15">
      <c r="B42089" t="s">
        <v>42428</v>
      </c>
    </row>
    <row r="42090" spans="2:2" x14ac:dyDescent="0.15">
      <c r="B42090" t="s">
        <v>42429</v>
      </c>
    </row>
    <row r="42091" spans="2:2" x14ac:dyDescent="0.15">
      <c r="B42091" t="s">
        <v>42430</v>
      </c>
    </row>
    <row r="42092" spans="2:2" x14ac:dyDescent="0.15">
      <c r="B42092" t="s">
        <v>42431</v>
      </c>
    </row>
    <row r="42093" spans="2:2" x14ac:dyDescent="0.15">
      <c r="B42093" t="s">
        <v>42432</v>
      </c>
    </row>
    <row r="42094" spans="2:2" x14ac:dyDescent="0.15">
      <c r="B42094" t="s">
        <v>42433</v>
      </c>
    </row>
    <row r="42095" spans="2:2" x14ac:dyDescent="0.15">
      <c r="B42095" t="s">
        <v>42434</v>
      </c>
    </row>
    <row r="42096" spans="2:2" x14ac:dyDescent="0.15">
      <c r="B42096" t="s">
        <v>42435</v>
      </c>
    </row>
    <row r="42097" spans="2:2" x14ac:dyDescent="0.15">
      <c r="B42097" t="s">
        <v>42436</v>
      </c>
    </row>
    <row r="42098" spans="2:2" x14ac:dyDescent="0.15">
      <c r="B42098" t="s">
        <v>42437</v>
      </c>
    </row>
    <row r="42099" spans="2:2" x14ac:dyDescent="0.15">
      <c r="B42099" t="s">
        <v>42438</v>
      </c>
    </row>
    <row r="42100" spans="2:2" x14ac:dyDescent="0.15">
      <c r="B42100" t="s">
        <v>42439</v>
      </c>
    </row>
    <row r="42101" spans="2:2" x14ac:dyDescent="0.15">
      <c r="B42101" t="s">
        <v>42440</v>
      </c>
    </row>
    <row r="42102" spans="2:2" x14ac:dyDescent="0.15">
      <c r="B42102" t="s">
        <v>42441</v>
      </c>
    </row>
    <row r="42103" spans="2:2" x14ac:dyDescent="0.15">
      <c r="B42103" t="s">
        <v>42442</v>
      </c>
    </row>
    <row r="42104" spans="2:2" x14ac:dyDescent="0.15">
      <c r="B42104" t="s">
        <v>42443</v>
      </c>
    </row>
    <row r="42105" spans="2:2" x14ac:dyDescent="0.15">
      <c r="B42105" t="s">
        <v>42444</v>
      </c>
    </row>
    <row r="42106" spans="2:2" x14ac:dyDescent="0.15">
      <c r="B42106" t="s">
        <v>42445</v>
      </c>
    </row>
    <row r="42107" spans="2:2" x14ac:dyDescent="0.15">
      <c r="B42107" t="s">
        <v>42446</v>
      </c>
    </row>
    <row r="42108" spans="2:2" x14ac:dyDescent="0.15">
      <c r="B42108" t="s">
        <v>42447</v>
      </c>
    </row>
    <row r="42109" spans="2:2" x14ac:dyDescent="0.15">
      <c r="B42109" t="s">
        <v>42448</v>
      </c>
    </row>
    <row r="42110" spans="2:2" x14ac:dyDescent="0.15">
      <c r="B42110" t="s">
        <v>42449</v>
      </c>
    </row>
    <row r="42111" spans="2:2" x14ac:dyDescent="0.15">
      <c r="B42111" t="s">
        <v>42450</v>
      </c>
    </row>
    <row r="42112" spans="2:2" x14ac:dyDescent="0.15">
      <c r="B42112" t="s">
        <v>42451</v>
      </c>
    </row>
    <row r="42113" spans="2:2" x14ac:dyDescent="0.15">
      <c r="B42113" t="s">
        <v>42452</v>
      </c>
    </row>
    <row r="42114" spans="2:2" x14ac:dyDescent="0.15">
      <c r="B42114" t="s">
        <v>42453</v>
      </c>
    </row>
    <row r="42115" spans="2:2" x14ac:dyDescent="0.15">
      <c r="B42115" t="s">
        <v>42454</v>
      </c>
    </row>
    <row r="42116" spans="2:2" x14ac:dyDescent="0.15">
      <c r="B42116" t="s">
        <v>42455</v>
      </c>
    </row>
    <row r="42117" spans="2:2" x14ac:dyDescent="0.15">
      <c r="B42117" t="s">
        <v>42456</v>
      </c>
    </row>
    <row r="42118" spans="2:2" x14ac:dyDescent="0.15">
      <c r="B42118" t="s">
        <v>42457</v>
      </c>
    </row>
    <row r="42119" spans="2:2" x14ac:dyDescent="0.15">
      <c r="B42119" t="s">
        <v>42458</v>
      </c>
    </row>
    <row r="42120" spans="2:2" x14ac:dyDescent="0.15">
      <c r="B42120" t="s">
        <v>42459</v>
      </c>
    </row>
    <row r="42121" spans="2:2" x14ac:dyDescent="0.15">
      <c r="B42121" t="s">
        <v>42460</v>
      </c>
    </row>
    <row r="42122" spans="2:2" x14ac:dyDescent="0.15">
      <c r="B42122" t="s">
        <v>42461</v>
      </c>
    </row>
    <row r="42123" spans="2:2" x14ac:dyDescent="0.15">
      <c r="B42123" t="s">
        <v>42462</v>
      </c>
    </row>
    <row r="42124" spans="2:2" x14ac:dyDescent="0.15">
      <c r="B42124" t="s">
        <v>42463</v>
      </c>
    </row>
    <row r="42125" spans="2:2" x14ac:dyDescent="0.15">
      <c r="B42125" t="s">
        <v>42464</v>
      </c>
    </row>
    <row r="42126" spans="2:2" x14ac:dyDescent="0.15">
      <c r="B42126" t="s">
        <v>42465</v>
      </c>
    </row>
    <row r="42127" spans="2:2" x14ac:dyDescent="0.15">
      <c r="B42127" t="s">
        <v>42466</v>
      </c>
    </row>
    <row r="42128" spans="2:2" x14ac:dyDescent="0.15">
      <c r="B42128" t="s">
        <v>42467</v>
      </c>
    </row>
    <row r="42129" spans="2:2" x14ac:dyDescent="0.15">
      <c r="B42129" t="s">
        <v>42468</v>
      </c>
    </row>
    <row r="42130" spans="2:2" x14ac:dyDescent="0.15">
      <c r="B42130" t="s">
        <v>42469</v>
      </c>
    </row>
    <row r="42131" spans="2:2" x14ac:dyDescent="0.15">
      <c r="B42131" t="s">
        <v>42470</v>
      </c>
    </row>
    <row r="42132" spans="2:2" x14ac:dyDescent="0.15">
      <c r="B42132" t="s">
        <v>42471</v>
      </c>
    </row>
    <row r="42133" spans="2:2" x14ac:dyDescent="0.15">
      <c r="B42133" t="s">
        <v>42472</v>
      </c>
    </row>
    <row r="42134" spans="2:2" x14ac:dyDescent="0.15">
      <c r="B42134" t="s">
        <v>42473</v>
      </c>
    </row>
    <row r="42135" spans="2:2" x14ac:dyDescent="0.15">
      <c r="B42135" t="s">
        <v>42474</v>
      </c>
    </row>
    <row r="42136" spans="2:2" x14ac:dyDescent="0.15">
      <c r="B42136" t="s">
        <v>42475</v>
      </c>
    </row>
    <row r="42137" spans="2:2" x14ac:dyDescent="0.15">
      <c r="B42137" t="s">
        <v>42476</v>
      </c>
    </row>
    <row r="42138" spans="2:2" x14ac:dyDescent="0.15">
      <c r="B42138" t="s">
        <v>42477</v>
      </c>
    </row>
    <row r="42139" spans="2:2" x14ac:dyDescent="0.15">
      <c r="B42139" t="s">
        <v>42478</v>
      </c>
    </row>
    <row r="42140" spans="2:2" x14ac:dyDescent="0.15">
      <c r="B42140" t="s">
        <v>42479</v>
      </c>
    </row>
    <row r="42141" spans="2:2" x14ac:dyDescent="0.15">
      <c r="B42141" t="s">
        <v>42480</v>
      </c>
    </row>
    <row r="42142" spans="2:2" x14ac:dyDescent="0.15">
      <c r="B42142" t="s">
        <v>42481</v>
      </c>
    </row>
    <row r="42143" spans="2:2" x14ac:dyDescent="0.15">
      <c r="B42143" t="s">
        <v>42482</v>
      </c>
    </row>
    <row r="42144" spans="2:2" x14ac:dyDescent="0.15">
      <c r="B42144" t="s">
        <v>42483</v>
      </c>
    </row>
    <row r="42145" spans="2:2" x14ac:dyDescent="0.15">
      <c r="B42145" t="s">
        <v>42484</v>
      </c>
    </row>
    <row r="42146" spans="2:2" x14ac:dyDescent="0.15">
      <c r="B42146" t="s">
        <v>42485</v>
      </c>
    </row>
    <row r="42147" spans="2:2" x14ac:dyDescent="0.15">
      <c r="B42147" t="s">
        <v>42486</v>
      </c>
    </row>
    <row r="42148" spans="2:2" x14ac:dyDescent="0.15">
      <c r="B42148" t="s">
        <v>42487</v>
      </c>
    </row>
    <row r="42149" spans="2:2" x14ac:dyDescent="0.15">
      <c r="B42149" t="s">
        <v>42488</v>
      </c>
    </row>
    <row r="42150" spans="2:2" x14ac:dyDescent="0.15">
      <c r="B42150" t="s">
        <v>42489</v>
      </c>
    </row>
    <row r="42151" spans="2:2" x14ac:dyDescent="0.15">
      <c r="B42151" t="s">
        <v>42490</v>
      </c>
    </row>
    <row r="42152" spans="2:2" x14ac:dyDescent="0.15">
      <c r="B42152" t="s">
        <v>42491</v>
      </c>
    </row>
    <row r="42153" spans="2:2" x14ac:dyDescent="0.15">
      <c r="B42153" t="s">
        <v>42492</v>
      </c>
    </row>
    <row r="42154" spans="2:2" x14ac:dyDescent="0.15">
      <c r="B42154" t="s">
        <v>42493</v>
      </c>
    </row>
    <row r="42155" spans="2:2" x14ac:dyDescent="0.15">
      <c r="B42155" t="s">
        <v>42494</v>
      </c>
    </row>
    <row r="42156" spans="2:2" x14ac:dyDescent="0.15">
      <c r="B42156" t="s">
        <v>42495</v>
      </c>
    </row>
    <row r="42157" spans="2:2" x14ac:dyDescent="0.15">
      <c r="B42157" t="s">
        <v>42496</v>
      </c>
    </row>
    <row r="42158" spans="2:2" x14ac:dyDescent="0.15">
      <c r="B42158" t="s">
        <v>42497</v>
      </c>
    </row>
    <row r="42159" spans="2:2" x14ac:dyDescent="0.15">
      <c r="B42159" t="s">
        <v>42498</v>
      </c>
    </row>
    <row r="42160" spans="2:2" x14ac:dyDescent="0.15">
      <c r="B42160" t="s">
        <v>42499</v>
      </c>
    </row>
    <row r="42161" spans="2:2" x14ac:dyDescent="0.15">
      <c r="B42161" t="s">
        <v>42500</v>
      </c>
    </row>
    <row r="42162" spans="2:2" x14ac:dyDescent="0.15">
      <c r="B42162" t="s">
        <v>42501</v>
      </c>
    </row>
    <row r="42163" spans="2:2" x14ac:dyDescent="0.15">
      <c r="B42163" t="s">
        <v>42502</v>
      </c>
    </row>
    <row r="42164" spans="2:2" x14ac:dyDescent="0.15">
      <c r="B42164" t="s">
        <v>42503</v>
      </c>
    </row>
    <row r="42165" spans="2:2" x14ac:dyDescent="0.15">
      <c r="B42165" t="s">
        <v>42504</v>
      </c>
    </row>
    <row r="42166" spans="2:2" x14ac:dyDescent="0.15">
      <c r="B42166" t="s">
        <v>42505</v>
      </c>
    </row>
    <row r="42167" spans="2:2" x14ac:dyDescent="0.15">
      <c r="B42167" t="s">
        <v>42506</v>
      </c>
    </row>
    <row r="42168" spans="2:2" x14ac:dyDescent="0.15">
      <c r="B42168" t="s">
        <v>42507</v>
      </c>
    </row>
    <row r="42169" spans="2:2" x14ac:dyDescent="0.15">
      <c r="B42169" t="s">
        <v>42508</v>
      </c>
    </row>
    <row r="42170" spans="2:2" x14ac:dyDescent="0.15">
      <c r="B42170" t="s">
        <v>42509</v>
      </c>
    </row>
    <row r="42171" spans="2:2" x14ac:dyDescent="0.15">
      <c r="B42171" t="s">
        <v>42510</v>
      </c>
    </row>
    <row r="42172" spans="2:2" x14ac:dyDescent="0.15">
      <c r="B42172" t="s">
        <v>42511</v>
      </c>
    </row>
    <row r="42173" spans="2:2" x14ac:dyDescent="0.15">
      <c r="B42173" t="s">
        <v>42512</v>
      </c>
    </row>
    <row r="42174" spans="2:2" x14ac:dyDescent="0.15">
      <c r="B42174" t="s">
        <v>42513</v>
      </c>
    </row>
    <row r="42175" spans="2:2" x14ac:dyDescent="0.15">
      <c r="B42175" t="s">
        <v>42514</v>
      </c>
    </row>
    <row r="42176" spans="2:2" x14ac:dyDescent="0.15">
      <c r="B42176" t="s">
        <v>42515</v>
      </c>
    </row>
    <row r="42177" spans="2:2" x14ac:dyDescent="0.15">
      <c r="B42177" t="s">
        <v>42516</v>
      </c>
    </row>
    <row r="42178" spans="2:2" x14ac:dyDescent="0.15">
      <c r="B42178" t="s">
        <v>42517</v>
      </c>
    </row>
    <row r="42179" spans="2:2" x14ac:dyDescent="0.15">
      <c r="B42179" t="s">
        <v>42518</v>
      </c>
    </row>
    <row r="42180" spans="2:2" x14ac:dyDescent="0.15">
      <c r="B42180" t="s">
        <v>42519</v>
      </c>
    </row>
    <row r="42181" spans="2:2" x14ac:dyDescent="0.15">
      <c r="B42181" t="s">
        <v>42520</v>
      </c>
    </row>
    <row r="42182" spans="2:2" x14ac:dyDescent="0.15">
      <c r="B42182" t="s">
        <v>42521</v>
      </c>
    </row>
    <row r="42183" spans="2:2" x14ac:dyDescent="0.15">
      <c r="B42183" t="s">
        <v>42522</v>
      </c>
    </row>
    <row r="42184" spans="2:2" x14ac:dyDescent="0.15">
      <c r="B42184" t="s">
        <v>42523</v>
      </c>
    </row>
    <row r="42185" spans="2:2" x14ac:dyDescent="0.15">
      <c r="B42185" t="s">
        <v>42524</v>
      </c>
    </row>
    <row r="42186" spans="2:2" x14ac:dyDescent="0.15">
      <c r="B42186" t="s">
        <v>42525</v>
      </c>
    </row>
    <row r="42187" spans="2:2" x14ac:dyDescent="0.15">
      <c r="B42187" t="s">
        <v>42526</v>
      </c>
    </row>
    <row r="42188" spans="2:2" x14ac:dyDescent="0.15">
      <c r="B42188" t="s">
        <v>42527</v>
      </c>
    </row>
    <row r="42189" spans="2:2" x14ac:dyDescent="0.15">
      <c r="B42189" t="s">
        <v>42528</v>
      </c>
    </row>
    <row r="42190" spans="2:2" x14ac:dyDescent="0.15">
      <c r="B42190" t="s">
        <v>42529</v>
      </c>
    </row>
    <row r="42191" spans="2:2" x14ac:dyDescent="0.15">
      <c r="B42191" t="s">
        <v>42530</v>
      </c>
    </row>
    <row r="42192" spans="2:2" x14ac:dyDescent="0.15">
      <c r="B42192" t="s">
        <v>42531</v>
      </c>
    </row>
    <row r="42193" spans="2:2" x14ac:dyDescent="0.15">
      <c r="B42193" t="s">
        <v>42532</v>
      </c>
    </row>
    <row r="42194" spans="2:2" x14ac:dyDescent="0.15">
      <c r="B42194" t="s">
        <v>42533</v>
      </c>
    </row>
    <row r="42195" spans="2:2" x14ac:dyDescent="0.15">
      <c r="B42195" t="s">
        <v>42534</v>
      </c>
    </row>
    <row r="42196" spans="2:2" x14ac:dyDescent="0.15">
      <c r="B42196" t="s">
        <v>42535</v>
      </c>
    </row>
    <row r="42197" spans="2:2" x14ac:dyDescent="0.15">
      <c r="B42197" t="s">
        <v>42536</v>
      </c>
    </row>
    <row r="42198" spans="2:2" x14ac:dyDescent="0.15">
      <c r="B42198" t="s">
        <v>42537</v>
      </c>
    </row>
    <row r="42199" spans="2:2" x14ac:dyDescent="0.15">
      <c r="B42199" t="s">
        <v>42538</v>
      </c>
    </row>
    <row r="42200" spans="2:2" x14ac:dyDescent="0.15">
      <c r="B42200" t="s">
        <v>42539</v>
      </c>
    </row>
    <row r="42201" spans="2:2" x14ac:dyDescent="0.15">
      <c r="B42201" t="s">
        <v>42540</v>
      </c>
    </row>
    <row r="42202" spans="2:2" x14ac:dyDescent="0.15">
      <c r="B42202" t="s">
        <v>42541</v>
      </c>
    </row>
    <row r="42203" spans="2:2" x14ac:dyDescent="0.15">
      <c r="B42203" t="s">
        <v>42542</v>
      </c>
    </row>
    <row r="42204" spans="2:2" x14ac:dyDescent="0.15">
      <c r="B42204" t="s">
        <v>42543</v>
      </c>
    </row>
    <row r="42205" spans="2:2" x14ac:dyDescent="0.15">
      <c r="B42205" t="s">
        <v>42544</v>
      </c>
    </row>
    <row r="42206" spans="2:2" x14ac:dyDescent="0.15">
      <c r="B42206" t="s">
        <v>42545</v>
      </c>
    </row>
    <row r="42207" spans="2:2" x14ac:dyDescent="0.15">
      <c r="B42207" t="s">
        <v>42546</v>
      </c>
    </row>
    <row r="42208" spans="2:2" x14ac:dyDescent="0.15">
      <c r="B42208" t="s">
        <v>42547</v>
      </c>
    </row>
    <row r="42209" spans="2:2" x14ac:dyDescent="0.15">
      <c r="B42209" t="s">
        <v>42548</v>
      </c>
    </row>
    <row r="42210" spans="2:2" x14ac:dyDescent="0.15">
      <c r="B42210" t="s">
        <v>42549</v>
      </c>
    </row>
    <row r="42211" spans="2:2" x14ac:dyDescent="0.15">
      <c r="B42211" t="s">
        <v>42550</v>
      </c>
    </row>
    <row r="42212" spans="2:2" x14ac:dyDescent="0.15">
      <c r="B42212" t="s">
        <v>42551</v>
      </c>
    </row>
    <row r="42213" spans="2:2" x14ac:dyDescent="0.15">
      <c r="B42213" t="s">
        <v>42552</v>
      </c>
    </row>
    <row r="42214" spans="2:2" x14ac:dyDescent="0.15">
      <c r="B42214" t="s">
        <v>42553</v>
      </c>
    </row>
    <row r="42215" spans="2:2" x14ac:dyDescent="0.15">
      <c r="B42215" t="s">
        <v>42554</v>
      </c>
    </row>
    <row r="42216" spans="2:2" x14ac:dyDescent="0.15">
      <c r="B42216" t="s">
        <v>42555</v>
      </c>
    </row>
    <row r="42217" spans="2:2" x14ac:dyDescent="0.15">
      <c r="B42217" t="s">
        <v>42556</v>
      </c>
    </row>
    <row r="42218" spans="2:2" x14ac:dyDescent="0.15">
      <c r="B42218" t="s">
        <v>42557</v>
      </c>
    </row>
    <row r="42219" spans="2:2" x14ac:dyDescent="0.15">
      <c r="B42219" t="s">
        <v>42558</v>
      </c>
    </row>
    <row r="42220" spans="2:2" x14ac:dyDescent="0.15">
      <c r="B42220" t="s">
        <v>42559</v>
      </c>
    </row>
    <row r="42221" spans="2:2" x14ac:dyDescent="0.15">
      <c r="B42221" t="s">
        <v>42560</v>
      </c>
    </row>
    <row r="42222" spans="2:2" x14ac:dyDescent="0.15">
      <c r="B42222" t="s">
        <v>42561</v>
      </c>
    </row>
    <row r="42223" spans="2:2" x14ac:dyDescent="0.15">
      <c r="B42223" t="s">
        <v>42562</v>
      </c>
    </row>
    <row r="42224" spans="2:2" x14ac:dyDescent="0.15">
      <c r="B42224" t="s">
        <v>42563</v>
      </c>
    </row>
    <row r="42225" spans="2:2" x14ac:dyDescent="0.15">
      <c r="B42225" t="s">
        <v>42564</v>
      </c>
    </row>
    <row r="42226" spans="2:2" x14ac:dyDescent="0.15">
      <c r="B42226" t="s">
        <v>42565</v>
      </c>
    </row>
    <row r="42227" spans="2:2" x14ac:dyDescent="0.15">
      <c r="B42227" t="s">
        <v>42566</v>
      </c>
    </row>
    <row r="42228" spans="2:2" x14ac:dyDescent="0.15">
      <c r="B42228" t="s">
        <v>42567</v>
      </c>
    </row>
    <row r="42229" spans="2:2" x14ac:dyDescent="0.15">
      <c r="B42229" t="s">
        <v>42568</v>
      </c>
    </row>
    <row r="42230" spans="2:2" x14ac:dyDescent="0.15">
      <c r="B42230" t="s">
        <v>42569</v>
      </c>
    </row>
    <row r="42231" spans="2:2" x14ac:dyDescent="0.15">
      <c r="B42231" t="s">
        <v>42570</v>
      </c>
    </row>
    <row r="42232" spans="2:2" x14ac:dyDescent="0.15">
      <c r="B42232" t="s">
        <v>42571</v>
      </c>
    </row>
    <row r="42233" spans="2:2" x14ac:dyDescent="0.15">
      <c r="B42233" t="s">
        <v>42572</v>
      </c>
    </row>
    <row r="42234" spans="2:2" x14ac:dyDescent="0.15">
      <c r="B42234" t="s">
        <v>42573</v>
      </c>
    </row>
    <row r="42235" spans="2:2" x14ac:dyDescent="0.15">
      <c r="B42235" t="s">
        <v>42574</v>
      </c>
    </row>
    <row r="42236" spans="2:2" x14ac:dyDescent="0.15">
      <c r="B42236" t="s">
        <v>42575</v>
      </c>
    </row>
    <row r="42237" spans="2:2" x14ac:dyDescent="0.15">
      <c r="B42237" t="s">
        <v>42576</v>
      </c>
    </row>
    <row r="42238" spans="2:2" x14ac:dyDescent="0.15">
      <c r="B42238" t="s">
        <v>42577</v>
      </c>
    </row>
    <row r="42239" spans="2:2" x14ac:dyDescent="0.15">
      <c r="B42239" t="s">
        <v>42578</v>
      </c>
    </row>
    <row r="42240" spans="2:2" x14ac:dyDescent="0.15">
      <c r="B42240" t="s">
        <v>42579</v>
      </c>
    </row>
    <row r="42241" spans="2:2" x14ac:dyDescent="0.15">
      <c r="B42241" t="s">
        <v>42580</v>
      </c>
    </row>
    <row r="42242" spans="2:2" x14ac:dyDescent="0.15">
      <c r="B42242" t="s">
        <v>42581</v>
      </c>
    </row>
    <row r="42243" spans="2:2" x14ac:dyDescent="0.15">
      <c r="B42243" t="s">
        <v>42582</v>
      </c>
    </row>
    <row r="42244" spans="2:2" x14ac:dyDescent="0.15">
      <c r="B42244" t="s">
        <v>42583</v>
      </c>
    </row>
    <row r="42245" spans="2:2" x14ac:dyDescent="0.15">
      <c r="B42245" t="s">
        <v>42584</v>
      </c>
    </row>
    <row r="42246" spans="2:2" x14ac:dyDescent="0.15">
      <c r="B42246" t="s">
        <v>42585</v>
      </c>
    </row>
    <row r="42247" spans="2:2" x14ac:dyDescent="0.15">
      <c r="B42247" t="s">
        <v>42586</v>
      </c>
    </row>
    <row r="42248" spans="2:2" x14ac:dyDescent="0.15">
      <c r="B42248" t="s">
        <v>42587</v>
      </c>
    </row>
    <row r="42249" spans="2:2" x14ac:dyDescent="0.15">
      <c r="B42249" t="s">
        <v>42588</v>
      </c>
    </row>
    <row r="42250" spans="2:2" x14ac:dyDescent="0.15">
      <c r="B42250" t="s">
        <v>42589</v>
      </c>
    </row>
    <row r="42251" spans="2:2" x14ac:dyDescent="0.15">
      <c r="B42251" t="s">
        <v>42590</v>
      </c>
    </row>
    <row r="42252" spans="2:2" x14ac:dyDescent="0.15">
      <c r="B42252" t="s">
        <v>42591</v>
      </c>
    </row>
    <row r="42253" spans="2:2" x14ac:dyDescent="0.15">
      <c r="B42253" t="s">
        <v>42592</v>
      </c>
    </row>
    <row r="42254" spans="2:2" x14ac:dyDescent="0.15">
      <c r="B42254" t="s">
        <v>42593</v>
      </c>
    </row>
    <row r="42255" spans="2:2" x14ac:dyDescent="0.15">
      <c r="B42255" t="s">
        <v>42594</v>
      </c>
    </row>
    <row r="42256" spans="2:2" x14ac:dyDescent="0.15">
      <c r="B42256" t="s">
        <v>42595</v>
      </c>
    </row>
    <row r="42257" spans="2:2" x14ac:dyDescent="0.15">
      <c r="B42257" t="s">
        <v>42596</v>
      </c>
    </row>
    <row r="42258" spans="2:2" x14ac:dyDescent="0.15">
      <c r="B42258" t="s">
        <v>42597</v>
      </c>
    </row>
    <row r="42259" spans="2:2" x14ac:dyDescent="0.15">
      <c r="B42259" t="s">
        <v>42598</v>
      </c>
    </row>
    <row r="42260" spans="2:2" x14ac:dyDescent="0.15">
      <c r="B42260" t="s">
        <v>42599</v>
      </c>
    </row>
    <row r="42261" spans="2:2" x14ac:dyDescent="0.15">
      <c r="B42261" t="s">
        <v>42600</v>
      </c>
    </row>
    <row r="42262" spans="2:2" x14ac:dyDescent="0.15">
      <c r="B42262" t="s">
        <v>42601</v>
      </c>
    </row>
    <row r="42263" spans="2:2" x14ac:dyDescent="0.15">
      <c r="B42263" t="s">
        <v>42602</v>
      </c>
    </row>
    <row r="42264" spans="2:2" x14ac:dyDescent="0.15">
      <c r="B42264" t="s">
        <v>42603</v>
      </c>
    </row>
    <row r="42265" spans="2:2" x14ac:dyDescent="0.15">
      <c r="B42265" t="s">
        <v>42604</v>
      </c>
    </row>
    <row r="42266" spans="2:2" x14ac:dyDescent="0.15">
      <c r="B42266" t="s">
        <v>42605</v>
      </c>
    </row>
    <row r="42267" spans="2:2" x14ac:dyDescent="0.15">
      <c r="B42267" t="s">
        <v>42606</v>
      </c>
    </row>
    <row r="42268" spans="2:2" x14ac:dyDescent="0.15">
      <c r="B42268" t="s">
        <v>42607</v>
      </c>
    </row>
    <row r="42269" spans="2:2" x14ac:dyDescent="0.15">
      <c r="B42269" t="s">
        <v>42608</v>
      </c>
    </row>
    <row r="42270" spans="2:2" x14ac:dyDescent="0.15">
      <c r="B42270" t="s">
        <v>42609</v>
      </c>
    </row>
    <row r="42271" spans="2:2" x14ac:dyDescent="0.15">
      <c r="B42271" t="s">
        <v>42610</v>
      </c>
    </row>
    <row r="42272" spans="2:2" x14ac:dyDescent="0.15">
      <c r="B42272" t="s">
        <v>42611</v>
      </c>
    </row>
    <row r="42273" spans="2:2" x14ac:dyDescent="0.15">
      <c r="B42273" t="s">
        <v>42612</v>
      </c>
    </row>
    <row r="42274" spans="2:2" x14ac:dyDescent="0.15">
      <c r="B42274" t="s">
        <v>42613</v>
      </c>
    </row>
    <row r="42275" spans="2:2" x14ac:dyDescent="0.15">
      <c r="B42275" t="s">
        <v>42614</v>
      </c>
    </row>
    <row r="42276" spans="2:2" x14ac:dyDescent="0.15">
      <c r="B42276" t="s">
        <v>42615</v>
      </c>
    </row>
    <row r="42277" spans="2:2" x14ac:dyDescent="0.15">
      <c r="B42277" t="s">
        <v>42616</v>
      </c>
    </row>
    <row r="42278" spans="2:2" x14ac:dyDescent="0.15">
      <c r="B42278" t="s">
        <v>42617</v>
      </c>
    </row>
    <row r="42279" spans="2:2" x14ac:dyDescent="0.15">
      <c r="B42279" t="s">
        <v>42618</v>
      </c>
    </row>
    <row r="42280" spans="2:2" x14ac:dyDescent="0.15">
      <c r="B42280" t="s">
        <v>42619</v>
      </c>
    </row>
    <row r="42281" spans="2:2" x14ac:dyDescent="0.15">
      <c r="B42281" t="s">
        <v>42620</v>
      </c>
    </row>
    <row r="42282" spans="2:2" x14ac:dyDescent="0.15">
      <c r="B42282" t="s">
        <v>42621</v>
      </c>
    </row>
    <row r="42283" spans="2:2" x14ac:dyDescent="0.15">
      <c r="B42283" t="s">
        <v>42622</v>
      </c>
    </row>
    <row r="42284" spans="2:2" x14ac:dyDescent="0.15">
      <c r="B42284" t="s">
        <v>42623</v>
      </c>
    </row>
    <row r="42285" spans="2:2" x14ac:dyDescent="0.15">
      <c r="B42285" t="s">
        <v>42624</v>
      </c>
    </row>
    <row r="42286" spans="2:2" x14ac:dyDescent="0.15">
      <c r="B42286" t="s">
        <v>42625</v>
      </c>
    </row>
    <row r="42287" spans="2:2" x14ac:dyDescent="0.15">
      <c r="B42287" t="s">
        <v>42626</v>
      </c>
    </row>
    <row r="42288" spans="2:2" x14ac:dyDescent="0.15">
      <c r="B42288" t="s">
        <v>42627</v>
      </c>
    </row>
    <row r="42289" spans="2:2" x14ac:dyDescent="0.15">
      <c r="B42289" t="s">
        <v>42628</v>
      </c>
    </row>
    <row r="42290" spans="2:2" x14ac:dyDescent="0.15">
      <c r="B42290" t="s">
        <v>42629</v>
      </c>
    </row>
    <row r="42291" spans="2:2" x14ac:dyDescent="0.15">
      <c r="B42291" t="s">
        <v>42630</v>
      </c>
    </row>
    <row r="42292" spans="2:2" x14ac:dyDescent="0.15">
      <c r="B42292" t="s">
        <v>42631</v>
      </c>
    </row>
    <row r="42293" spans="2:2" x14ac:dyDescent="0.15">
      <c r="B42293" t="s">
        <v>42632</v>
      </c>
    </row>
    <row r="42294" spans="2:2" x14ac:dyDescent="0.15">
      <c r="B42294" t="s">
        <v>42633</v>
      </c>
    </row>
    <row r="42295" spans="2:2" x14ac:dyDescent="0.15">
      <c r="B42295" t="s">
        <v>42634</v>
      </c>
    </row>
    <row r="42296" spans="2:2" x14ac:dyDescent="0.15">
      <c r="B42296" t="s">
        <v>42635</v>
      </c>
    </row>
    <row r="42297" spans="2:2" x14ac:dyDescent="0.15">
      <c r="B42297" t="s">
        <v>42636</v>
      </c>
    </row>
    <row r="42298" spans="2:2" x14ac:dyDescent="0.15">
      <c r="B42298" t="s">
        <v>42637</v>
      </c>
    </row>
    <row r="42299" spans="2:2" x14ac:dyDescent="0.15">
      <c r="B42299" t="s">
        <v>42638</v>
      </c>
    </row>
    <row r="42300" spans="2:2" x14ac:dyDescent="0.15">
      <c r="B42300" t="s">
        <v>42639</v>
      </c>
    </row>
    <row r="42301" spans="2:2" x14ac:dyDescent="0.15">
      <c r="B42301" t="s">
        <v>42640</v>
      </c>
    </row>
    <row r="42302" spans="2:2" x14ac:dyDescent="0.15">
      <c r="B42302" t="s">
        <v>42641</v>
      </c>
    </row>
    <row r="42303" spans="2:2" x14ac:dyDescent="0.15">
      <c r="B42303" t="s">
        <v>42642</v>
      </c>
    </row>
    <row r="42304" spans="2:2" x14ac:dyDescent="0.15">
      <c r="B42304" t="s">
        <v>42643</v>
      </c>
    </row>
    <row r="42305" spans="2:2" x14ac:dyDescent="0.15">
      <c r="B42305" t="s">
        <v>42644</v>
      </c>
    </row>
    <row r="42306" spans="2:2" x14ac:dyDescent="0.15">
      <c r="B42306" t="s">
        <v>42645</v>
      </c>
    </row>
    <row r="42307" spans="2:2" x14ac:dyDescent="0.15">
      <c r="B42307" t="s">
        <v>42646</v>
      </c>
    </row>
    <row r="42308" spans="2:2" x14ac:dyDescent="0.15">
      <c r="B42308" t="s">
        <v>42647</v>
      </c>
    </row>
    <row r="42309" spans="2:2" x14ac:dyDescent="0.15">
      <c r="B42309" t="s">
        <v>42648</v>
      </c>
    </row>
    <row r="42310" spans="2:2" x14ac:dyDescent="0.15">
      <c r="B42310" t="s">
        <v>42649</v>
      </c>
    </row>
    <row r="42311" spans="2:2" x14ac:dyDescent="0.15">
      <c r="B42311" t="s">
        <v>42650</v>
      </c>
    </row>
    <row r="42312" spans="2:2" x14ac:dyDescent="0.15">
      <c r="B42312" t="s">
        <v>42651</v>
      </c>
    </row>
    <row r="42313" spans="2:2" x14ac:dyDescent="0.15">
      <c r="B42313" t="s">
        <v>42652</v>
      </c>
    </row>
    <row r="42314" spans="2:2" x14ac:dyDescent="0.15">
      <c r="B42314" t="s">
        <v>42653</v>
      </c>
    </row>
    <row r="42315" spans="2:2" x14ac:dyDescent="0.15">
      <c r="B42315" t="s">
        <v>42654</v>
      </c>
    </row>
    <row r="42316" spans="2:2" x14ac:dyDescent="0.15">
      <c r="B42316" t="s">
        <v>42655</v>
      </c>
    </row>
    <row r="42317" spans="2:2" x14ac:dyDescent="0.15">
      <c r="B42317" t="s">
        <v>42656</v>
      </c>
    </row>
    <row r="42318" spans="2:2" x14ac:dyDescent="0.15">
      <c r="B42318" t="s">
        <v>42657</v>
      </c>
    </row>
    <row r="42319" spans="2:2" x14ac:dyDescent="0.15">
      <c r="B42319" t="s">
        <v>42658</v>
      </c>
    </row>
    <row r="42320" spans="2:2" x14ac:dyDescent="0.15">
      <c r="B42320" t="s">
        <v>42659</v>
      </c>
    </row>
    <row r="42321" spans="2:2" x14ac:dyDescent="0.15">
      <c r="B42321" t="s">
        <v>42660</v>
      </c>
    </row>
    <row r="42322" spans="2:2" x14ac:dyDescent="0.15">
      <c r="B42322" t="s">
        <v>42661</v>
      </c>
    </row>
    <row r="42323" spans="2:2" x14ac:dyDescent="0.15">
      <c r="B42323" t="s">
        <v>42662</v>
      </c>
    </row>
    <row r="42324" spans="2:2" x14ac:dyDescent="0.15">
      <c r="B42324" t="s">
        <v>42663</v>
      </c>
    </row>
    <row r="42325" spans="2:2" x14ac:dyDescent="0.15">
      <c r="B42325" t="s">
        <v>42664</v>
      </c>
    </row>
    <row r="42326" spans="2:2" x14ac:dyDescent="0.15">
      <c r="B42326" t="s">
        <v>42665</v>
      </c>
    </row>
    <row r="42327" spans="2:2" x14ac:dyDescent="0.15">
      <c r="B42327" t="s">
        <v>42666</v>
      </c>
    </row>
    <row r="42328" spans="2:2" x14ac:dyDescent="0.15">
      <c r="B42328" t="s">
        <v>42667</v>
      </c>
    </row>
    <row r="42329" spans="2:2" x14ac:dyDescent="0.15">
      <c r="B42329" t="s">
        <v>42668</v>
      </c>
    </row>
    <row r="42330" spans="2:2" x14ac:dyDescent="0.15">
      <c r="B42330" t="s">
        <v>42669</v>
      </c>
    </row>
    <row r="42331" spans="2:2" x14ac:dyDescent="0.15">
      <c r="B42331" t="s">
        <v>42670</v>
      </c>
    </row>
    <row r="42332" spans="2:2" x14ac:dyDescent="0.15">
      <c r="B42332" t="s">
        <v>42671</v>
      </c>
    </row>
    <row r="42333" spans="2:2" x14ac:dyDescent="0.15">
      <c r="B42333" t="s">
        <v>42672</v>
      </c>
    </row>
    <row r="42334" spans="2:2" x14ac:dyDescent="0.15">
      <c r="B42334" t="s">
        <v>42673</v>
      </c>
    </row>
    <row r="42335" spans="2:2" x14ac:dyDescent="0.15">
      <c r="B42335" t="s">
        <v>42674</v>
      </c>
    </row>
    <row r="42336" spans="2:2" x14ac:dyDescent="0.15">
      <c r="B42336" t="s">
        <v>42675</v>
      </c>
    </row>
    <row r="42337" spans="2:2" x14ac:dyDescent="0.15">
      <c r="B42337" t="s">
        <v>42676</v>
      </c>
    </row>
    <row r="42338" spans="2:2" x14ac:dyDescent="0.15">
      <c r="B42338" t="s">
        <v>42677</v>
      </c>
    </row>
    <row r="42339" spans="2:2" x14ac:dyDescent="0.15">
      <c r="B42339" t="s">
        <v>42678</v>
      </c>
    </row>
    <row r="42340" spans="2:2" x14ac:dyDescent="0.15">
      <c r="B42340" t="s">
        <v>42679</v>
      </c>
    </row>
    <row r="42341" spans="2:2" x14ac:dyDescent="0.15">
      <c r="B42341" t="s">
        <v>42680</v>
      </c>
    </row>
    <row r="42342" spans="2:2" x14ac:dyDescent="0.15">
      <c r="B42342" t="s">
        <v>42681</v>
      </c>
    </row>
    <row r="42343" spans="2:2" x14ac:dyDescent="0.15">
      <c r="B42343" t="s">
        <v>42682</v>
      </c>
    </row>
    <row r="42344" spans="2:2" x14ac:dyDescent="0.15">
      <c r="B42344" t="s">
        <v>42683</v>
      </c>
    </row>
    <row r="42345" spans="2:2" x14ac:dyDescent="0.15">
      <c r="B42345" t="s">
        <v>42684</v>
      </c>
    </row>
    <row r="42346" spans="2:2" x14ac:dyDescent="0.15">
      <c r="B42346" t="s">
        <v>42685</v>
      </c>
    </row>
    <row r="42347" spans="2:2" x14ac:dyDescent="0.15">
      <c r="B42347" t="s">
        <v>42686</v>
      </c>
    </row>
    <row r="42348" spans="2:2" x14ac:dyDescent="0.15">
      <c r="B42348" t="s">
        <v>42687</v>
      </c>
    </row>
    <row r="42349" spans="2:2" x14ac:dyDescent="0.15">
      <c r="B42349" t="s">
        <v>42688</v>
      </c>
    </row>
    <row r="42350" spans="2:2" x14ac:dyDescent="0.15">
      <c r="B42350" t="s">
        <v>42689</v>
      </c>
    </row>
    <row r="42351" spans="2:2" x14ac:dyDescent="0.15">
      <c r="B42351" t="s">
        <v>42690</v>
      </c>
    </row>
    <row r="42352" spans="2:2" x14ac:dyDescent="0.15">
      <c r="B42352" t="s">
        <v>42691</v>
      </c>
    </row>
    <row r="42353" spans="2:2" x14ac:dyDescent="0.15">
      <c r="B42353" t="s">
        <v>42692</v>
      </c>
    </row>
    <row r="42354" spans="2:2" x14ac:dyDescent="0.15">
      <c r="B42354" t="s">
        <v>42693</v>
      </c>
    </row>
    <row r="42355" spans="2:2" x14ac:dyDescent="0.15">
      <c r="B42355" t="s">
        <v>42694</v>
      </c>
    </row>
    <row r="42356" spans="2:2" x14ac:dyDescent="0.15">
      <c r="B42356" t="s">
        <v>42695</v>
      </c>
    </row>
    <row r="42357" spans="2:2" x14ac:dyDescent="0.15">
      <c r="B42357" t="s">
        <v>42696</v>
      </c>
    </row>
    <row r="42358" spans="2:2" x14ac:dyDescent="0.15">
      <c r="B42358" t="s">
        <v>42697</v>
      </c>
    </row>
    <row r="42359" spans="2:2" x14ac:dyDescent="0.15">
      <c r="B42359" t="s">
        <v>42698</v>
      </c>
    </row>
    <row r="42360" spans="2:2" x14ac:dyDescent="0.15">
      <c r="B42360" t="s">
        <v>42699</v>
      </c>
    </row>
    <row r="42361" spans="2:2" x14ac:dyDescent="0.15">
      <c r="B42361" t="s">
        <v>42700</v>
      </c>
    </row>
    <row r="42362" spans="2:2" x14ac:dyDescent="0.15">
      <c r="B42362" t="s">
        <v>42701</v>
      </c>
    </row>
    <row r="42363" spans="2:2" x14ac:dyDescent="0.15">
      <c r="B42363" t="s">
        <v>42702</v>
      </c>
    </row>
    <row r="42364" spans="2:2" x14ac:dyDescent="0.15">
      <c r="B42364" t="s">
        <v>42703</v>
      </c>
    </row>
    <row r="42365" spans="2:2" x14ac:dyDescent="0.15">
      <c r="B42365" t="s">
        <v>42704</v>
      </c>
    </row>
    <row r="42366" spans="2:2" x14ac:dyDescent="0.15">
      <c r="B42366" t="s">
        <v>42705</v>
      </c>
    </row>
    <row r="42367" spans="2:2" x14ac:dyDescent="0.15">
      <c r="B42367" t="s">
        <v>42706</v>
      </c>
    </row>
    <row r="42368" spans="2:2" x14ac:dyDescent="0.15">
      <c r="B42368" t="s">
        <v>42707</v>
      </c>
    </row>
    <row r="42369" spans="2:2" x14ac:dyDescent="0.15">
      <c r="B42369" t="s">
        <v>42708</v>
      </c>
    </row>
    <row r="42370" spans="2:2" x14ac:dyDescent="0.15">
      <c r="B42370" t="s">
        <v>42709</v>
      </c>
    </row>
    <row r="42371" spans="2:2" x14ac:dyDescent="0.15">
      <c r="B42371" t="s">
        <v>42710</v>
      </c>
    </row>
    <row r="42372" spans="2:2" x14ac:dyDescent="0.15">
      <c r="B42372" t="s">
        <v>42711</v>
      </c>
    </row>
    <row r="42373" spans="2:2" x14ac:dyDescent="0.15">
      <c r="B42373" t="s">
        <v>42712</v>
      </c>
    </row>
    <row r="42374" spans="2:2" x14ac:dyDescent="0.15">
      <c r="B42374" t="s">
        <v>42713</v>
      </c>
    </row>
    <row r="42375" spans="2:2" x14ac:dyDescent="0.15">
      <c r="B42375" t="s">
        <v>42714</v>
      </c>
    </row>
    <row r="42376" spans="2:2" x14ac:dyDescent="0.15">
      <c r="B42376" t="s">
        <v>42715</v>
      </c>
    </row>
    <row r="42377" spans="2:2" x14ac:dyDescent="0.15">
      <c r="B42377" t="s">
        <v>42716</v>
      </c>
    </row>
    <row r="42378" spans="2:2" x14ac:dyDescent="0.15">
      <c r="B42378" t="s">
        <v>42717</v>
      </c>
    </row>
    <row r="42379" spans="2:2" x14ac:dyDescent="0.15">
      <c r="B42379" t="s">
        <v>42718</v>
      </c>
    </row>
    <row r="42380" spans="2:2" x14ac:dyDescent="0.15">
      <c r="B42380" t="s">
        <v>42719</v>
      </c>
    </row>
    <row r="42381" spans="2:2" x14ac:dyDescent="0.15">
      <c r="B42381" t="s">
        <v>42720</v>
      </c>
    </row>
    <row r="42382" spans="2:2" x14ac:dyDescent="0.15">
      <c r="B42382" t="s">
        <v>42721</v>
      </c>
    </row>
    <row r="42383" spans="2:2" x14ac:dyDescent="0.15">
      <c r="B42383" t="s">
        <v>42722</v>
      </c>
    </row>
    <row r="42384" spans="2:2" x14ac:dyDescent="0.15">
      <c r="B42384" t="s">
        <v>42723</v>
      </c>
    </row>
    <row r="42385" spans="2:2" x14ac:dyDescent="0.15">
      <c r="B42385" t="s">
        <v>42724</v>
      </c>
    </row>
    <row r="42386" spans="2:2" x14ac:dyDescent="0.15">
      <c r="B42386" t="s">
        <v>42725</v>
      </c>
    </row>
    <row r="42387" spans="2:2" x14ac:dyDescent="0.15">
      <c r="B42387" t="s">
        <v>42726</v>
      </c>
    </row>
    <row r="42388" spans="2:2" x14ac:dyDescent="0.15">
      <c r="B42388" t="s">
        <v>42727</v>
      </c>
    </row>
    <row r="42389" spans="2:2" x14ac:dyDescent="0.15">
      <c r="B42389" t="s">
        <v>42728</v>
      </c>
    </row>
    <row r="42390" spans="2:2" x14ac:dyDescent="0.15">
      <c r="B42390" t="s">
        <v>42729</v>
      </c>
    </row>
    <row r="42391" spans="2:2" x14ac:dyDescent="0.15">
      <c r="B42391" t="s">
        <v>42730</v>
      </c>
    </row>
    <row r="42392" spans="2:2" x14ac:dyDescent="0.15">
      <c r="B42392" t="s">
        <v>42731</v>
      </c>
    </row>
    <row r="42393" spans="2:2" x14ac:dyDescent="0.15">
      <c r="B42393" t="s">
        <v>42732</v>
      </c>
    </row>
    <row r="42394" spans="2:2" x14ac:dyDescent="0.15">
      <c r="B42394" t="s">
        <v>42733</v>
      </c>
    </row>
    <row r="42395" spans="2:2" x14ac:dyDescent="0.15">
      <c r="B42395" t="s">
        <v>42734</v>
      </c>
    </row>
    <row r="42396" spans="2:2" x14ac:dyDescent="0.15">
      <c r="B42396" t="s">
        <v>42735</v>
      </c>
    </row>
    <row r="42397" spans="2:2" x14ac:dyDescent="0.15">
      <c r="B42397" t="s">
        <v>42736</v>
      </c>
    </row>
    <row r="42398" spans="2:2" x14ac:dyDescent="0.15">
      <c r="B42398" t="s">
        <v>42737</v>
      </c>
    </row>
    <row r="42399" spans="2:2" x14ac:dyDescent="0.15">
      <c r="B42399" t="s">
        <v>42738</v>
      </c>
    </row>
    <row r="42400" spans="2:2" x14ac:dyDescent="0.15">
      <c r="B42400" t="s">
        <v>42739</v>
      </c>
    </row>
    <row r="42401" spans="2:2" x14ac:dyDescent="0.15">
      <c r="B42401" t="s">
        <v>42740</v>
      </c>
    </row>
    <row r="42402" spans="2:2" x14ac:dyDescent="0.15">
      <c r="B42402" t="s">
        <v>42741</v>
      </c>
    </row>
    <row r="42403" spans="2:2" x14ac:dyDescent="0.15">
      <c r="B42403" t="s">
        <v>42742</v>
      </c>
    </row>
    <row r="42404" spans="2:2" x14ac:dyDescent="0.15">
      <c r="B42404" t="s">
        <v>42743</v>
      </c>
    </row>
    <row r="42405" spans="2:2" x14ac:dyDescent="0.15">
      <c r="B42405" t="s">
        <v>42744</v>
      </c>
    </row>
    <row r="42406" spans="2:2" x14ac:dyDescent="0.15">
      <c r="B42406" t="s">
        <v>42745</v>
      </c>
    </row>
    <row r="42407" spans="2:2" x14ac:dyDescent="0.15">
      <c r="B42407" t="s">
        <v>42746</v>
      </c>
    </row>
    <row r="42408" spans="2:2" x14ac:dyDescent="0.15">
      <c r="B42408" t="s">
        <v>42747</v>
      </c>
    </row>
    <row r="42409" spans="2:2" x14ac:dyDescent="0.15">
      <c r="B42409" t="s">
        <v>42748</v>
      </c>
    </row>
    <row r="42410" spans="2:2" x14ac:dyDescent="0.15">
      <c r="B42410" t="s">
        <v>42749</v>
      </c>
    </row>
    <row r="42411" spans="2:2" x14ac:dyDescent="0.15">
      <c r="B42411" t="s">
        <v>42750</v>
      </c>
    </row>
    <row r="42412" spans="2:2" x14ac:dyDescent="0.15">
      <c r="B42412" t="s">
        <v>42751</v>
      </c>
    </row>
    <row r="42413" spans="2:2" x14ac:dyDescent="0.15">
      <c r="B42413" t="s">
        <v>42752</v>
      </c>
    </row>
    <row r="42414" spans="2:2" x14ac:dyDescent="0.15">
      <c r="B42414" t="s">
        <v>42753</v>
      </c>
    </row>
    <row r="42415" spans="2:2" x14ac:dyDescent="0.15">
      <c r="B42415" t="s">
        <v>42754</v>
      </c>
    </row>
    <row r="42416" spans="2:2" x14ac:dyDescent="0.15">
      <c r="B42416" t="s">
        <v>42755</v>
      </c>
    </row>
    <row r="42417" spans="2:2" x14ac:dyDescent="0.15">
      <c r="B42417" t="s">
        <v>42756</v>
      </c>
    </row>
    <row r="42418" spans="2:2" x14ac:dyDescent="0.15">
      <c r="B42418" t="s">
        <v>42757</v>
      </c>
    </row>
    <row r="42419" spans="2:2" x14ac:dyDescent="0.15">
      <c r="B42419" t="s">
        <v>42758</v>
      </c>
    </row>
    <row r="42420" spans="2:2" x14ac:dyDescent="0.15">
      <c r="B42420" t="s">
        <v>42759</v>
      </c>
    </row>
    <row r="42421" spans="2:2" x14ac:dyDescent="0.15">
      <c r="B42421" t="s">
        <v>42760</v>
      </c>
    </row>
    <row r="42422" spans="2:2" x14ac:dyDescent="0.15">
      <c r="B42422" t="s">
        <v>42761</v>
      </c>
    </row>
    <row r="42423" spans="2:2" x14ac:dyDescent="0.15">
      <c r="B42423" t="s">
        <v>42762</v>
      </c>
    </row>
    <row r="42424" spans="2:2" x14ac:dyDescent="0.15">
      <c r="B42424" t="s">
        <v>42763</v>
      </c>
    </row>
    <row r="42425" spans="2:2" x14ac:dyDescent="0.15">
      <c r="B42425" t="s">
        <v>42764</v>
      </c>
    </row>
    <row r="42426" spans="2:2" x14ac:dyDescent="0.15">
      <c r="B42426" t="s">
        <v>42765</v>
      </c>
    </row>
    <row r="42427" spans="2:2" x14ac:dyDescent="0.15">
      <c r="B42427" t="s">
        <v>42766</v>
      </c>
    </row>
    <row r="42428" spans="2:2" x14ac:dyDescent="0.15">
      <c r="B42428" t="s">
        <v>42767</v>
      </c>
    </row>
    <row r="42429" spans="2:2" x14ac:dyDescent="0.15">
      <c r="B42429" t="s">
        <v>42768</v>
      </c>
    </row>
    <row r="42430" spans="2:2" x14ac:dyDescent="0.15">
      <c r="B42430" t="s">
        <v>42769</v>
      </c>
    </row>
    <row r="42431" spans="2:2" x14ac:dyDescent="0.15">
      <c r="B42431" t="s">
        <v>42770</v>
      </c>
    </row>
    <row r="42432" spans="2:2" x14ac:dyDescent="0.15">
      <c r="B42432" t="s">
        <v>42771</v>
      </c>
    </row>
    <row r="42433" spans="2:2" x14ac:dyDescent="0.15">
      <c r="B42433" t="s">
        <v>42772</v>
      </c>
    </row>
    <row r="42434" spans="2:2" x14ac:dyDescent="0.15">
      <c r="B42434" t="s">
        <v>42773</v>
      </c>
    </row>
    <row r="42435" spans="2:2" x14ac:dyDescent="0.15">
      <c r="B42435" t="s">
        <v>42774</v>
      </c>
    </row>
    <row r="42436" spans="2:2" x14ac:dyDescent="0.15">
      <c r="B42436" t="s">
        <v>42775</v>
      </c>
    </row>
    <row r="42437" spans="2:2" x14ac:dyDescent="0.15">
      <c r="B42437" t="s">
        <v>42776</v>
      </c>
    </row>
    <row r="42438" spans="2:2" x14ac:dyDescent="0.15">
      <c r="B42438" t="s">
        <v>42777</v>
      </c>
    </row>
    <row r="42439" spans="2:2" x14ac:dyDescent="0.15">
      <c r="B42439" t="s">
        <v>42778</v>
      </c>
    </row>
    <row r="42440" spans="2:2" x14ac:dyDescent="0.15">
      <c r="B42440" t="s">
        <v>42779</v>
      </c>
    </row>
    <row r="42441" spans="2:2" x14ac:dyDescent="0.15">
      <c r="B42441" t="s">
        <v>42780</v>
      </c>
    </row>
    <row r="42442" spans="2:2" x14ac:dyDescent="0.15">
      <c r="B42442" t="s">
        <v>42781</v>
      </c>
    </row>
    <row r="42443" spans="2:2" x14ac:dyDescent="0.15">
      <c r="B42443" t="s">
        <v>42782</v>
      </c>
    </row>
    <row r="42444" spans="2:2" x14ac:dyDescent="0.15">
      <c r="B42444" t="s">
        <v>42783</v>
      </c>
    </row>
    <row r="42445" spans="2:2" x14ac:dyDescent="0.15">
      <c r="B42445" t="s">
        <v>42784</v>
      </c>
    </row>
    <row r="42446" spans="2:2" x14ac:dyDescent="0.15">
      <c r="B42446" t="s">
        <v>42785</v>
      </c>
    </row>
    <row r="42447" spans="2:2" x14ac:dyDescent="0.15">
      <c r="B42447" t="s">
        <v>42786</v>
      </c>
    </row>
    <row r="42448" spans="2:2" x14ac:dyDescent="0.15">
      <c r="B42448" t="s">
        <v>42787</v>
      </c>
    </row>
    <row r="42449" spans="2:2" x14ac:dyDescent="0.15">
      <c r="B42449" t="s">
        <v>42788</v>
      </c>
    </row>
    <row r="42450" spans="2:2" x14ac:dyDescent="0.15">
      <c r="B42450" t="s">
        <v>42789</v>
      </c>
    </row>
    <row r="42451" spans="2:2" x14ac:dyDescent="0.15">
      <c r="B42451" t="s">
        <v>42790</v>
      </c>
    </row>
    <row r="42452" spans="2:2" x14ac:dyDescent="0.15">
      <c r="B42452" t="s">
        <v>42791</v>
      </c>
    </row>
    <row r="42453" spans="2:2" x14ac:dyDescent="0.15">
      <c r="B42453" t="s">
        <v>42792</v>
      </c>
    </row>
    <row r="42454" spans="2:2" x14ac:dyDescent="0.15">
      <c r="B42454" t="s">
        <v>42793</v>
      </c>
    </row>
    <row r="42455" spans="2:2" x14ac:dyDescent="0.15">
      <c r="B42455" t="s">
        <v>42794</v>
      </c>
    </row>
    <row r="42456" spans="2:2" x14ac:dyDescent="0.15">
      <c r="B42456" t="s">
        <v>42795</v>
      </c>
    </row>
    <row r="42457" spans="2:2" x14ac:dyDescent="0.15">
      <c r="B42457" t="s">
        <v>42796</v>
      </c>
    </row>
    <row r="42458" spans="2:2" x14ac:dyDescent="0.15">
      <c r="B42458" t="s">
        <v>42797</v>
      </c>
    </row>
    <row r="42459" spans="2:2" x14ac:dyDescent="0.15">
      <c r="B42459" t="s">
        <v>42798</v>
      </c>
    </row>
    <row r="42460" spans="2:2" x14ac:dyDescent="0.15">
      <c r="B42460" t="s">
        <v>42799</v>
      </c>
    </row>
    <row r="42461" spans="2:2" x14ac:dyDescent="0.15">
      <c r="B42461" t="s">
        <v>42800</v>
      </c>
    </row>
    <row r="42462" spans="2:2" x14ac:dyDescent="0.15">
      <c r="B42462" t="s">
        <v>42801</v>
      </c>
    </row>
    <row r="42463" spans="2:2" x14ac:dyDescent="0.15">
      <c r="B42463" t="s">
        <v>42802</v>
      </c>
    </row>
    <row r="42464" spans="2:2" x14ac:dyDescent="0.15">
      <c r="B42464" t="s">
        <v>42803</v>
      </c>
    </row>
    <row r="42465" spans="2:2" x14ac:dyDescent="0.15">
      <c r="B42465" t="s">
        <v>42804</v>
      </c>
    </row>
    <row r="42466" spans="2:2" x14ac:dyDescent="0.15">
      <c r="B42466" t="s">
        <v>42805</v>
      </c>
    </row>
    <row r="42467" spans="2:2" x14ac:dyDescent="0.15">
      <c r="B42467" t="s">
        <v>42806</v>
      </c>
    </row>
    <row r="42468" spans="2:2" x14ac:dyDescent="0.15">
      <c r="B42468" t="s">
        <v>42807</v>
      </c>
    </row>
    <row r="42469" spans="2:2" x14ac:dyDescent="0.15">
      <c r="B42469" t="s">
        <v>42808</v>
      </c>
    </row>
    <row r="42470" spans="2:2" x14ac:dyDescent="0.15">
      <c r="B42470" t="s">
        <v>42809</v>
      </c>
    </row>
    <row r="42471" spans="2:2" x14ac:dyDescent="0.15">
      <c r="B42471" t="s">
        <v>42810</v>
      </c>
    </row>
    <row r="42472" spans="2:2" x14ac:dyDescent="0.15">
      <c r="B42472" t="s">
        <v>42811</v>
      </c>
    </row>
    <row r="42473" spans="2:2" x14ac:dyDescent="0.15">
      <c r="B42473" t="s">
        <v>42812</v>
      </c>
    </row>
    <row r="42474" spans="2:2" x14ac:dyDescent="0.15">
      <c r="B42474" t="s">
        <v>42813</v>
      </c>
    </row>
    <row r="42475" spans="2:2" x14ac:dyDescent="0.15">
      <c r="B42475" t="s">
        <v>42814</v>
      </c>
    </row>
    <row r="42476" spans="2:2" x14ac:dyDescent="0.15">
      <c r="B42476" t="s">
        <v>42815</v>
      </c>
    </row>
    <row r="42477" spans="2:2" x14ac:dyDescent="0.15">
      <c r="B42477" t="s">
        <v>42816</v>
      </c>
    </row>
    <row r="42478" spans="2:2" x14ac:dyDescent="0.15">
      <c r="B42478" t="s">
        <v>42817</v>
      </c>
    </row>
    <row r="42479" spans="2:2" x14ac:dyDescent="0.15">
      <c r="B42479" t="s">
        <v>42818</v>
      </c>
    </row>
    <row r="42480" spans="2:2" x14ac:dyDescent="0.15">
      <c r="B42480" t="s">
        <v>42819</v>
      </c>
    </row>
    <row r="42481" spans="2:2" x14ac:dyDescent="0.15">
      <c r="B42481" t="s">
        <v>42820</v>
      </c>
    </row>
    <row r="42482" spans="2:2" x14ac:dyDescent="0.15">
      <c r="B42482" t="s">
        <v>42821</v>
      </c>
    </row>
    <row r="42483" spans="2:2" x14ac:dyDescent="0.15">
      <c r="B42483" t="s">
        <v>42822</v>
      </c>
    </row>
    <row r="42484" spans="2:2" x14ac:dyDescent="0.15">
      <c r="B42484" t="s">
        <v>42823</v>
      </c>
    </row>
    <row r="42485" spans="2:2" x14ac:dyDescent="0.15">
      <c r="B42485" t="s">
        <v>42824</v>
      </c>
    </row>
    <row r="42486" spans="2:2" x14ac:dyDescent="0.15">
      <c r="B42486" t="s">
        <v>42825</v>
      </c>
    </row>
    <row r="42487" spans="2:2" x14ac:dyDescent="0.15">
      <c r="B42487" t="s">
        <v>42826</v>
      </c>
    </row>
    <row r="42488" spans="2:2" x14ac:dyDescent="0.15">
      <c r="B42488" t="s">
        <v>42827</v>
      </c>
    </row>
    <row r="42489" spans="2:2" x14ac:dyDescent="0.15">
      <c r="B42489" t="s">
        <v>42828</v>
      </c>
    </row>
    <row r="42490" spans="2:2" x14ac:dyDescent="0.15">
      <c r="B42490" t="s">
        <v>42829</v>
      </c>
    </row>
    <row r="42491" spans="2:2" x14ac:dyDescent="0.15">
      <c r="B42491" t="s">
        <v>42830</v>
      </c>
    </row>
    <row r="42492" spans="2:2" x14ac:dyDescent="0.15">
      <c r="B42492" t="s">
        <v>42831</v>
      </c>
    </row>
    <row r="42493" spans="2:2" x14ac:dyDescent="0.15">
      <c r="B42493" t="s">
        <v>42832</v>
      </c>
    </row>
    <row r="42494" spans="2:2" x14ac:dyDescent="0.15">
      <c r="B42494" t="s">
        <v>69</v>
      </c>
    </row>
    <row r="42495" spans="2:2" x14ac:dyDescent="0.15">
      <c r="B42495" t="s">
        <v>42833</v>
      </c>
    </row>
    <row r="42496" spans="2:2" x14ac:dyDescent="0.15">
      <c r="B42496" t="s">
        <v>42834</v>
      </c>
    </row>
    <row r="42497" spans="2:2" x14ac:dyDescent="0.15">
      <c r="B42497" t="s">
        <v>42835</v>
      </c>
    </row>
    <row r="42498" spans="2:2" x14ac:dyDescent="0.15">
      <c r="B42498" t="s">
        <v>42836</v>
      </c>
    </row>
    <row r="42499" spans="2:2" x14ac:dyDescent="0.15">
      <c r="B42499" t="s">
        <v>42837</v>
      </c>
    </row>
    <row r="42500" spans="2:2" x14ac:dyDescent="0.15">
      <c r="B42500" t="s">
        <v>42838</v>
      </c>
    </row>
    <row r="42501" spans="2:2" x14ac:dyDescent="0.15">
      <c r="B42501" t="s">
        <v>42839</v>
      </c>
    </row>
    <row r="42502" spans="2:2" x14ac:dyDescent="0.15">
      <c r="B42502" t="s">
        <v>42840</v>
      </c>
    </row>
    <row r="42503" spans="2:2" x14ac:dyDescent="0.15">
      <c r="B42503" t="s">
        <v>42841</v>
      </c>
    </row>
    <row r="42504" spans="2:2" x14ac:dyDescent="0.15">
      <c r="B42504" t="s">
        <v>42842</v>
      </c>
    </row>
    <row r="42505" spans="2:2" x14ac:dyDescent="0.15">
      <c r="B42505" t="s">
        <v>42843</v>
      </c>
    </row>
    <row r="42506" spans="2:2" x14ac:dyDescent="0.15">
      <c r="B42506" t="s">
        <v>42844</v>
      </c>
    </row>
    <row r="42507" spans="2:2" x14ac:dyDescent="0.15">
      <c r="B42507" t="s">
        <v>42845</v>
      </c>
    </row>
    <row r="42508" spans="2:2" x14ac:dyDescent="0.15">
      <c r="B42508" t="s">
        <v>42846</v>
      </c>
    </row>
    <row r="42509" spans="2:2" x14ac:dyDescent="0.15">
      <c r="B42509" t="s">
        <v>42847</v>
      </c>
    </row>
    <row r="42510" spans="2:2" x14ac:dyDescent="0.15">
      <c r="B42510" t="s">
        <v>42848</v>
      </c>
    </row>
    <row r="42511" spans="2:2" x14ac:dyDescent="0.15">
      <c r="B42511" t="s">
        <v>42849</v>
      </c>
    </row>
    <row r="42512" spans="2:2" x14ac:dyDescent="0.15">
      <c r="B42512" t="s">
        <v>42850</v>
      </c>
    </row>
    <row r="42513" spans="2:2" x14ac:dyDescent="0.15">
      <c r="B42513" t="s">
        <v>42851</v>
      </c>
    </row>
    <row r="42514" spans="2:2" x14ac:dyDescent="0.15">
      <c r="B42514" t="s">
        <v>42852</v>
      </c>
    </row>
    <row r="42515" spans="2:2" x14ac:dyDescent="0.15">
      <c r="B42515" t="s">
        <v>42853</v>
      </c>
    </row>
    <row r="42516" spans="2:2" x14ac:dyDescent="0.15">
      <c r="B42516" t="s">
        <v>42854</v>
      </c>
    </row>
    <row r="42517" spans="2:2" x14ac:dyDescent="0.15">
      <c r="B42517" t="s">
        <v>42855</v>
      </c>
    </row>
    <row r="42518" spans="2:2" x14ac:dyDescent="0.15">
      <c r="B42518" t="s">
        <v>42856</v>
      </c>
    </row>
    <row r="42519" spans="2:2" x14ac:dyDescent="0.15">
      <c r="B42519" t="s">
        <v>42857</v>
      </c>
    </row>
    <row r="42520" spans="2:2" x14ac:dyDescent="0.15">
      <c r="B42520" t="s">
        <v>42858</v>
      </c>
    </row>
    <row r="42521" spans="2:2" x14ac:dyDescent="0.15">
      <c r="B42521" t="s">
        <v>42859</v>
      </c>
    </row>
    <row r="42522" spans="2:2" x14ac:dyDescent="0.15">
      <c r="B42522" t="s">
        <v>42860</v>
      </c>
    </row>
    <row r="42523" spans="2:2" x14ac:dyDescent="0.15">
      <c r="B42523" t="s">
        <v>42861</v>
      </c>
    </row>
    <row r="42524" spans="2:2" x14ac:dyDescent="0.15">
      <c r="B42524" t="s">
        <v>42862</v>
      </c>
    </row>
    <row r="42525" spans="2:2" x14ac:dyDescent="0.15">
      <c r="B42525" t="s">
        <v>42863</v>
      </c>
    </row>
    <row r="42526" spans="2:2" x14ac:dyDescent="0.15">
      <c r="B42526" t="s">
        <v>42864</v>
      </c>
    </row>
    <row r="42527" spans="2:2" x14ac:dyDescent="0.15">
      <c r="B42527" t="s">
        <v>42865</v>
      </c>
    </row>
    <row r="42528" spans="2:2" x14ac:dyDescent="0.15">
      <c r="B42528" t="s">
        <v>42866</v>
      </c>
    </row>
    <row r="42529" spans="2:2" x14ac:dyDescent="0.15">
      <c r="B42529" t="s">
        <v>42867</v>
      </c>
    </row>
    <row r="42530" spans="2:2" x14ac:dyDescent="0.15">
      <c r="B42530" t="s">
        <v>42868</v>
      </c>
    </row>
    <row r="42531" spans="2:2" x14ac:dyDescent="0.15">
      <c r="B42531" t="s">
        <v>42869</v>
      </c>
    </row>
    <row r="42532" spans="2:2" x14ac:dyDescent="0.15">
      <c r="B42532" t="s">
        <v>42870</v>
      </c>
    </row>
    <row r="42533" spans="2:2" x14ac:dyDescent="0.15">
      <c r="B42533" t="s">
        <v>42871</v>
      </c>
    </row>
    <row r="42534" spans="2:2" x14ac:dyDescent="0.15">
      <c r="B42534" t="s">
        <v>42872</v>
      </c>
    </row>
    <row r="42535" spans="2:2" x14ac:dyDescent="0.15">
      <c r="B42535" t="s">
        <v>42873</v>
      </c>
    </row>
    <row r="42536" spans="2:2" x14ac:dyDescent="0.15">
      <c r="B42536" t="s">
        <v>42874</v>
      </c>
    </row>
    <row r="42537" spans="2:2" x14ac:dyDescent="0.15">
      <c r="B42537" t="s">
        <v>42875</v>
      </c>
    </row>
    <row r="42538" spans="2:2" x14ac:dyDescent="0.15">
      <c r="B42538" t="s">
        <v>42876</v>
      </c>
    </row>
    <row r="42539" spans="2:2" x14ac:dyDescent="0.15">
      <c r="B42539" t="s">
        <v>42876</v>
      </c>
    </row>
    <row r="42540" spans="2:2" x14ac:dyDescent="0.15">
      <c r="B42540" t="s">
        <v>42877</v>
      </c>
    </row>
    <row r="42541" spans="2:2" x14ac:dyDescent="0.15">
      <c r="B42541" t="s">
        <v>42878</v>
      </c>
    </row>
    <row r="42542" spans="2:2" x14ac:dyDescent="0.15">
      <c r="B42542" t="s">
        <v>42879</v>
      </c>
    </row>
    <row r="42543" spans="2:2" x14ac:dyDescent="0.15">
      <c r="B42543" t="s">
        <v>42880</v>
      </c>
    </row>
    <row r="42544" spans="2:2" x14ac:dyDescent="0.15">
      <c r="B42544" t="s">
        <v>42881</v>
      </c>
    </row>
    <row r="42545" spans="2:2" x14ac:dyDescent="0.15">
      <c r="B42545" t="s">
        <v>42882</v>
      </c>
    </row>
    <row r="42546" spans="2:2" x14ac:dyDescent="0.15">
      <c r="B42546" t="s">
        <v>42883</v>
      </c>
    </row>
    <row r="42547" spans="2:2" x14ac:dyDescent="0.15">
      <c r="B42547" t="s">
        <v>42884</v>
      </c>
    </row>
    <row r="42548" spans="2:2" x14ac:dyDescent="0.15">
      <c r="B42548" t="s">
        <v>42885</v>
      </c>
    </row>
    <row r="42549" spans="2:2" x14ac:dyDescent="0.15">
      <c r="B42549" t="s">
        <v>42886</v>
      </c>
    </row>
    <row r="42550" spans="2:2" x14ac:dyDescent="0.15">
      <c r="B42550" t="s">
        <v>42887</v>
      </c>
    </row>
    <row r="42551" spans="2:2" x14ac:dyDescent="0.15">
      <c r="B42551" t="s">
        <v>42888</v>
      </c>
    </row>
    <row r="42552" spans="2:2" x14ac:dyDescent="0.15">
      <c r="B42552" t="s">
        <v>42889</v>
      </c>
    </row>
    <row r="42553" spans="2:2" x14ac:dyDescent="0.15">
      <c r="B42553" t="s">
        <v>42890</v>
      </c>
    </row>
    <row r="42554" spans="2:2" x14ac:dyDescent="0.15">
      <c r="B42554" t="s">
        <v>42891</v>
      </c>
    </row>
    <row r="42555" spans="2:2" x14ac:dyDescent="0.15">
      <c r="B42555" t="s">
        <v>42892</v>
      </c>
    </row>
    <row r="42556" spans="2:2" x14ac:dyDescent="0.15">
      <c r="B42556" t="s">
        <v>42893</v>
      </c>
    </row>
    <row r="42557" spans="2:2" x14ac:dyDescent="0.15">
      <c r="B42557" t="s">
        <v>42894</v>
      </c>
    </row>
    <row r="42558" spans="2:2" x14ac:dyDescent="0.15">
      <c r="B42558" t="s">
        <v>42895</v>
      </c>
    </row>
    <row r="42559" spans="2:2" x14ac:dyDescent="0.15">
      <c r="B42559" t="s">
        <v>42896</v>
      </c>
    </row>
    <row r="42560" spans="2:2" x14ac:dyDescent="0.15">
      <c r="B42560" t="s">
        <v>42897</v>
      </c>
    </row>
    <row r="42561" spans="2:2" x14ac:dyDescent="0.15">
      <c r="B42561" t="s">
        <v>42898</v>
      </c>
    </row>
    <row r="42562" spans="2:2" x14ac:dyDescent="0.15">
      <c r="B42562" t="s">
        <v>42899</v>
      </c>
    </row>
    <row r="42563" spans="2:2" x14ac:dyDescent="0.15">
      <c r="B42563" t="s">
        <v>42900</v>
      </c>
    </row>
    <row r="42564" spans="2:2" x14ac:dyDescent="0.15">
      <c r="B42564" t="s">
        <v>42901</v>
      </c>
    </row>
    <row r="42565" spans="2:2" x14ac:dyDescent="0.15">
      <c r="B42565" t="s">
        <v>42902</v>
      </c>
    </row>
    <row r="42566" spans="2:2" x14ac:dyDescent="0.15">
      <c r="B42566" t="s">
        <v>42903</v>
      </c>
    </row>
    <row r="42567" spans="2:2" x14ac:dyDescent="0.15">
      <c r="B42567" t="s">
        <v>42904</v>
      </c>
    </row>
    <row r="42568" spans="2:2" x14ac:dyDescent="0.15">
      <c r="B42568" t="s">
        <v>42905</v>
      </c>
    </row>
    <row r="42569" spans="2:2" x14ac:dyDescent="0.15">
      <c r="B42569" t="s">
        <v>42906</v>
      </c>
    </row>
    <row r="42570" spans="2:2" x14ac:dyDescent="0.15">
      <c r="B42570" t="s">
        <v>42907</v>
      </c>
    </row>
    <row r="42571" spans="2:2" x14ac:dyDescent="0.15">
      <c r="B42571" t="s">
        <v>42908</v>
      </c>
    </row>
    <row r="42572" spans="2:2" x14ac:dyDescent="0.15">
      <c r="B42572" t="s">
        <v>42909</v>
      </c>
    </row>
    <row r="42573" spans="2:2" x14ac:dyDescent="0.15">
      <c r="B42573" t="s">
        <v>42910</v>
      </c>
    </row>
    <row r="42574" spans="2:2" x14ac:dyDescent="0.15">
      <c r="B42574" t="s">
        <v>42911</v>
      </c>
    </row>
    <row r="42575" spans="2:2" x14ac:dyDescent="0.15">
      <c r="B42575" t="s">
        <v>42912</v>
      </c>
    </row>
    <row r="42576" spans="2:2" x14ac:dyDescent="0.15">
      <c r="B42576" t="s">
        <v>42913</v>
      </c>
    </row>
    <row r="42577" spans="2:2" x14ac:dyDescent="0.15">
      <c r="B42577" t="s">
        <v>42914</v>
      </c>
    </row>
    <row r="42578" spans="2:2" x14ac:dyDescent="0.15">
      <c r="B42578" t="s">
        <v>42915</v>
      </c>
    </row>
    <row r="42579" spans="2:2" x14ac:dyDescent="0.15">
      <c r="B42579" t="s">
        <v>42916</v>
      </c>
    </row>
    <row r="42580" spans="2:2" x14ac:dyDescent="0.15">
      <c r="B42580" t="s">
        <v>42917</v>
      </c>
    </row>
    <row r="42581" spans="2:2" x14ac:dyDescent="0.15">
      <c r="B42581" t="s">
        <v>42918</v>
      </c>
    </row>
    <row r="42582" spans="2:2" x14ac:dyDescent="0.15">
      <c r="B42582" t="s">
        <v>42919</v>
      </c>
    </row>
    <row r="42583" spans="2:2" x14ac:dyDescent="0.15">
      <c r="B42583" t="s">
        <v>42920</v>
      </c>
    </row>
    <row r="42584" spans="2:2" x14ac:dyDescent="0.15">
      <c r="B42584" t="s">
        <v>42921</v>
      </c>
    </row>
    <row r="42585" spans="2:2" x14ac:dyDescent="0.15">
      <c r="B42585" t="s">
        <v>42922</v>
      </c>
    </row>
    <row r="42586" spans="2:2" x14ac:dyDescent="0.15">
      <c r="B42586" t="s">
        <v>42923</v>
      </c>
    </row>
    <row r="42587" spans="2:2" x14ac:dyDescent="0.15">
      <c r="B42587" t="s">
        <v>42924</v>
      </c>
    </row>
    <row r="42588" spans="2:2" x14ac:dyDescent="0.15">
      <c r="B42588" t="s">
        <v>42925</v>
      </c>
    </row>
    <row r="42589" spans="2:2" x14ac:dyDescent="0.15">
      <c r="B42589" t="s">
        <v>42926</v>
      </c>
    </row>
    <row r="42590" spans="2:2" x14ac:dyDescent="0.15">
      <c r="B42590" t="s">
        <v>42927</v>
      </c>
    </row>
    <row r="42591" spans="2:2" x14ac:dyDescent="0.15">
      <c r="B42591" t="s">
        <v>42928</v>
      </c>
    </row>
    <row r="42592" spans="2:2" x14ac:dyDescent="0.15">
      <c r="B42592" t="s">
        <v>42929</v>
      </c>
    </row>
    <row r="42593" spans="2:2" x14ac:dyDescent="0.15">
      <c r="B42593" t="s">
        <v>42930</v>
      </c>
    </row>
    <row r="42594" spans="2:2" x14ac:dyDescent="0.15">
      <c r="B42594" t="s">
        <v>42931</v>
      </c>
    </row>
    <row r="42595" spans="2:2" x14ac:dyDescent="0.15">
      <c r="B42595" t="s">
        <v>42932</v>
      </c>
    </row>
    <row r="42596" spans="2:2" x14ac:dyDescent="0.15">
      <c r="B42596" t="s">
        <v>42933</v>
      </c>
    </row>
    <row r="42597" spans="2:2" x14ac:dyDescent="0.15">
      <c r="B42597" t="s">
        <v>42934</v>
      </c>
    </row>
    <row r="42598" spans="2:2" x14ac:dyDescent="0.15">
      <c r="B42598" t="s">
        <v>42935</v>
      </c>
    </row>
    <row r="42599" spans="2:2" x14ac:dyDescent="0.15">
      <c r="B42599" t="s">
        <v>42936</v>
      </c>
    </row>
    <row r="42600" spans="2:2" x14ac:dyDescent="0.15">
      <c r="B42600" t="s">
        <v>42937</v>
      </c>
    </row>
    <row r="42601" spans="2:2" x14ac:dyDescent="0.15">
      <c r="B42601" t="s">
        <v>42938</v>
      </c>
    </row>
    <row r="42602" spans="2:2" x14ac:dyDescent="0.15">
      <c r="B42602" t="s">
        <v>42939</v>
      </c>
    </row>
    <row r="42603" spans="2:2" x14ac:dyDescent="0.15">
      <c r="B42603" t="s">
        <v>42940</v>
      </c>
    </row>
    <row r="42604" spans="2:2" x14ac:dyDescent="0.15">
      <c r="B42604" t="s">
        <v>42941</v>
      </c>
    </row>
    <row r="42605" spans="2:2" x14ac:dyDescent="0.15">
      <c r="B42605" t="s">
        <v>42942</v>
      </c>
    </row>
    <row r="42606" spans="2:2" x14ac:dyDescent="0.15">
      <c r="B42606" t="s">
        <v>42943</v>
      </c>
    </row>
    <row r="42607" spans="2:2" x14ac:dyDescent="0.15">
      <c r="B42607" t="s">
        <v>42944</v>
      </c>
    </row>
    <row r="42608" spans="2:2" x14ac:dyDescent="0.15">
      <c r="B42608" t="s">
        <v>42945</v>
      </c>
    </row>
    <row r="42609" spans="2:2" x14ac:dyDescent="0.15">
      <c r="B42609" t="s">
        <v>42946</v>
      </c>
    </row>
    <row r="42610" spans="2:2" x14ac:dyDescent="0.15">
      <c r="B42610" t="s">
        <v>42947</v>
      </c>
    </row>
    <row r="42611" spans="2:2" x14ac:dyDescent="0.15">
      <c r="B42611" t="s">
        <v>42948</v>
      </c>
    </row>
    <row r="42612" spans="2:2" x14ac:dyDescent="0.15">
      <c r="B42612" t="s">
        <v>42949</v>
      </c>
    </row>
    <row r="42613" spans="2:2" x14ac:dyDescent="0.15">
      <c r="B42613" t="s">
        <v>42950</v>
      </c>
    </row>
    <row r="42614" spans="2:2" x14ac:dyDescent="0.15">
      <c r="B42614" t="s">
        <v>42951</v>
      </c>
    </row>
    <row r="42615" spans="2:2" x14ac:dyDescent="0.15">
      <c r="B42615" t="s">
        <v>42952</v>
      </c>
    </row>
    <row r="42616" spans="2:2" x14ac:dyDescent="0.15">
      <c r="B42616" t="s">
        <v>42953</v>
      </c>
    </row>
    <row r="42617" spans="2:2" x14ac:dyDescent="0.15">
      <c r="B42617" t="s">
        <v>42954</v>
      </c>
    </row>
    <row r="42618" spans="2:2" x14ac:dyDescent="0.15">
      <c r="B42618" t="s">
        <v>42955</v>
      </c>
    </row>
    <row r="42619" spans="2:2" x14ac:dyDescent="0.15">
      <c r="B42619" t="s">
        <v>42956</v>
      </c>
    </row>
    <row r="42620" spans="2:2" x14ac:dyDescent="0.15">
      <c r="B42620" t="s">
        <v>42957</v>
      </c>
    </row>
    <row r="42621" spans="2:2" x14ac:dyDescent="0.15">
      <c r="B42621" t="s">
        <v>42958</v>
      </c>
    </row>
    <row r="42622" spans="2:2" x14ac:dyDescent="0.15">
      <c r="B42622" t="s">
        <v>42959</v>
      </c>
    </row>
    <row r="42623" spans="2:2" x14ac:dyDescent="0.15">
      <c r="B42623" t="s">
        <v>42960</v>
      </c>
    </row>
    <row r="42624" spans="2:2" x14ac:dyDescent="0.15">
      <c r="B42624" t="s">
        <v>42961</v>
      </c>
    </row>
    <row r="42625" spans="2:2" x14ac:dyDescent="0.15">
      <c r="B42625" t="s">
        <v>42962</v>
      </c>
    </row>
    <row r="42626" spans="2:2" x14ac:dyDescent="0.15">
      <c r="B42626" t="s">
        <v>42963</v>
      </c>
    </row>
    <row r="42627" spans="2:2" x14ac:dyDescent="0.15">
      <c r="B42627" t="s">
        <v>42964</v>
      </c>
    </row>
    <row r="42628" spans="2:2" x14ac:dyDescent="0.15">
      <c r="B42628" t="s">
        <v>42965</v>
      </c>
    </row>
    <row r="42629" spans="2:2" x14ac:dyDescent="0.15">
      <c r="B42629" t="s">
        <v>42966</v>
      </c>
    </row>
    <row r="42630" spans="2:2" x14ac:dyDescent="0.15">
      <c r="B42630" t="s">
        <v>42967</v>
      </c>
    </row>
    <row r="42631" spans="2:2" x14ac:dyDescent="0.15">
      <c r="B42631" t="s">
        <v>42968</v>
      </c>
    </row>
    <row r="42632" spans="2:2" x14ac:dyDescent="0.15">
      <c r="B42632" t="s">
        <v>42969</v>
      </c>
    </row>
    <row r="42633" spans="2:2" x14ac:dyDescent="0.15">
      <c r="B42633" t="s">
        <v>42970</v>
      </c>
    </row>
    <row r="42634" spans="2:2" x14ac:dyDescent="0.15">
      <c r="B42634" t="s">
        <v>42971</v>
      </c>
    </row>
    <row r="42635" spans="2:2" x14ac:dyDescent="0.15">
      <c r="B42635" t="s">
        <v>42972</v>
      </c>
    </row>
    <row r="42636" spans="2:2" x14ac:dyDescent="0.15">
      <c r="B42636" t="s">
        <v>42973</v>
      </c>
    </row>
    <row r="42637" spans="2:2" x14ac:dyDescent="0.15">
      <c r="B42637" t="s">
        <v>42974</v>
      </c>
    </row>
    <row r="42638" spans="2:2" x14ac:dyDescent="0.15">
      <c r="B42638" t="s">
        <v>42975</v>
      </c>
    </row>
    <row r="42639" spans="2:2" x14ac:dyDescent="0.15">
      <c r="B42639" t="s">
        <v>42976</v>
      </c>
    </row>
    <row r="42640" spans="2:2" x14ac:dyDescent="0.15">
      <c r="B42640" t="s">
        <v>42977</v>
      </c>
    </row>
    <row r="42641" spans="2:2" x14ac:dyDescent="0.15">
      <c r="B42641" t="s">
        <v>42978</v>
      </c>
    </row>
    <row r="42642" spans="2:2" x14ac:dyDescent="0.15">
      <c r="B42642" t="s">
        <v>42979</v>
      </c>
    </row>
    <row r="42643" spans="2:2" x14ac:dyDescent="0.15">
      <c r="B42643" t="s">
        <v>42980</v>
      </c>
    </row>
    <row r="42644" spans="2:2" x14ac:dyDescent="0.15">
      <c r="B42644" t="s">
        <v>42981</v>
      </c>
    </row>
    <row r="42645" spans="2:2" x14ac:dyDescent="0.15">
      <c r="B42645" t="s">
        <v>42982</v>
      </c>
    </row>
    <row r="42646" spans="2:2" x14ac:dyDescent="0.15">
      <c r="B42646" t="s">
        <v>42983</v>
      </c>
    </row>
    <row r="42647" spans="2:2" x14ac:dyDescent="0.15">
      <c r="B42647" t="s">
        <v>42984</v>
      </c>
    </row>
    <row r="42648" spans="2:2" x14ac:dyDescent="0.15">
      <c r="B42648" t="s">
        <v>42985</v>
      </c>
    </row>
    <row r="42649" spans="2:2" x14ac:dyDescent="0.15">
      <c r="B42649" t="s">
        <v>42986</v>
      </c>
    </row>
    <row r="42650" spans="2:2" x14ac:dyDescent="0.15">
      <c r="B42650" t="s">
        <v>42987</v>
      </c>
    </row>
    <row r="42651" spans="2:2" x14ac:dyDescent="0.15">
      <c r="B42651" t="s">
        <v>42988</v>
      </c>
    </row>
    <row r="42652" spans="2:2" x14ac:dyDescent="0.15">
      <c r="B42652" t="s">
        <v>42989</v>
      </c>
    </row>
    <row r="42653" spans="2:2" x14ac:dyDescent="0.15">
      <c r="B42653" t="s">
        <v>42990</v>
      </c>
    </row>
    <row r="42654" spans="2:2" x14ac:dyDescent="0.15">
      <c r="B42654" t="s">
        <v>42991</v>
      </c>
    </row>
    <row r="42655" spans="2:2" x14ac:dyDescent="0.15">
      <c r="B42655" t="s">
        <v>42992</v>
      </c>
    </row>
    <row r="42656" spans="2:2" x14ac:dyDescent="0.15">
      <c r="B42656" t="s">
        <v>42993</v>
      </c>
    </row>
    <row r="42657" spans="2:2" x14ac:dyDescent="0.15">
      <c r="B42657" t="s">
        <v>42994</v>
      </c>
    </row>
    <row r="42658" spans="2:2" x14ac:dyDescent="0.15">
      <c r="B42658" t="s">
        <v>42995</v>
      </c>
    </row>
    <row r="42659" spans="2:2" x14ac:dyDescent="0.15">
      <c r="B42659" t="s">
        <v>42996</v>
      </c>
    </row>
    <row r="42660" spans="2:2" x14ac:dyDescent="0.15">
      <c r="B42660" t="s">
        <v>42997</v>
      </c>
    </row>
    <row r="42661" spans="2:2" x14ac:dyDescent="0.15">
      <c r="B42661" t="s">
        <v>42998</v>
      </c>
    </row>
    <row r="42662" spans="2:2" x14ac:dyDescent="0.15">
      <c r="B42662" t="s">
        <v>42999</v>
      </c>
    </row>
    <row r="42663" spans="2:2" x14ac:dyDescent="0.15">
      <c r="B42663" t="s">
        <v>43000</v>
      </c>
    </row>
    <row r="42664" spans="2:2" x14ac:dyDescent="0.15">
      <c r="B42664" t="s">
        <v>43001</v>
      </c>
    </row>
    <row r="42665" spans="2:2" x14ac:dyDescent="0.15">
      <c r="B42665" t="s">
        <v>43002</v>
      </c>
    </row>
    <row r="42666" spans="2:2" x14ac:dyDescent="0.15">
      <c r="B42666" t="s">
        <v>43003</v>
      </c>
    </row>
    <row r="42667" spans="2:2" x14ac:dyDescent="0.15">
      <c r="B42667" t="s">
        <v>43004</v>
      </c>
    </row>
    <row r="42668" spans="2:2" x14ac:dyDescent="0.15">
      <c r="B42668" t="s">
        <v>43005</v>
      </c>
    </row>
    <row r="42669" spans="2:2" x14ac:dyDescent="0.15">
      <c r="B42669" t="s">
        <v>43006</v>
      </c>
    </row>
    <row r="42670" spans="2:2" x14ac:dyDescent="0.15">
      <c r="B42670" t="s">
        <v>43007</v>
      </c>
    </row>
    <row r="42671" spans="2:2" x14ac:dyDescent="0.15">
      <c r="B42671" t="s">
        <v>43008</v>
      </c>
    </row>
    <row r="42672" spans="2:2" x14ac:dyDescent="0.15">
      <c r="B42672" t="s">
        <v>43009</v>
      </c>
    </row>
    <row r="42673" spans="2:2" x14ac:dyDescent="0.15">
      <c r="B42673" t="s">
        <v>43010</v>
      </c>
    </row>
    <row r="42674" spans="2:2" x14ac:dyDescent="0.15">
      <c r="B42674" t="s">
        <v>43011</v>
      </c>
    </row>
    <row r="42675" spans="2:2" x14ac:dyDescent="0.15">
      <c r="B42675" t="s">
        <v>43012</v>
      </c>
    </row>
    <row r="42676" spans="2:2" x14ac:dyDescent="0.15">
      <c r="B42676" t="s">
        <v>43013</v>
      </c>
    </row>
    <row r="42677" spans="2:2" x14ac:dyDescent="0.15">
      <c r="B42677" t="s">
        <v>43014</v>
      </c>
    </row>
    <row r="42678" spans="2:2" x14ac:dyDescent="0.15">
      <c r="B42678" t="s">
        <v>43015</v>
      </c>
    </row>
    <row r="42679" spans="2:2" x14ac:dyDescent="0.15">
      <c r="B42679" t="s">
        <v>43016</v>
      </c>
    </row>
    <row r="42680" spans="2:2" x14ac:dyDescent="0.15">
      <c r="B42680" t="s">
        <v>43017</v>
      </c>
    </row>
    <row r="42681" spans="2:2" x14ac:dyDescent="0.15">
      <c r="B42681" t="s">
        <v>43018</v>
      </c>
    </row>
    <row r="42682" spans="2:2" x14ac:dyDescent="0.15">
      <c r="B42682" t="s">
        <v>43019</v>
      </c>
    </row>
    <row r="42683" spans="2:2" x14ac:dyDescent="0.15">
      <c r="B42683" t="s">
        <v>43020</v>
      </c>
    </row>
    <row r="42684" spans="2:2" x14ac:dyDescent="0.15">
      <c r="B42684" t="s">
        <v>43021</v>
      </c>
    </row>
    <row r="42685" spans="2:2" x14ac:dyDescent="0.15">
      <c r="B42685" t="s">
        <v>43022</v>
      </c>
    </row>
    <row r="42686" spans="2:2" x14ac:dyDescent="0.15">
      <c r="B42686" t="s">
        <v>43023</v>
      </c>
    </row>
    <row r="42687" spans="2:2" x14ac:dyDescent="0.15">
      <c r="B42687" t="s">
        <v>43024</v>
      </c>
    </row>
    <row r="42688" spans="2:2" x14ac:dyDescent="0.15">
      <c r="B42688" t="s">
        <v>43025</v>
      </c>
    </row>
    <row r="42689" spans="2:2" x14ac:dyDescent="0.15">
      <c r="B42689" t="s">
        <v>43026</v>
      </c>
    </row>
    <row r="42690" spans="2:2" x14ac:dyDescent="0.15">
      <c r="B42690" t="s">
        <v>43027</v>
      </c>
    </row>
    <row r="42691" spans="2:2" x14ac:dyDescent="0.15">
      <c r="B42691" t="s">
        <v>43028</v>
      </c>
    </row>
    <row r="42692" spans="2:2" x14ac:dyDescent="0.15">
      <c r="B42692" t="s">
        <v>43029</v>
      </c>
    </row>
    <row r="42693" spans="2:2" x14ac:dyDescent="0.15">
      <c r="B42693" t="s">
        <v>43030</v>
      </c>
    </row>
    <row r="42694" spans="2:2" x14ac:dyDescent="0.15">
      <c r="B42694" t="s">
        <v>43031</v>
      </c>
    </row>
    <row r="42695" spans="2:2" x14ac:dyDescent="0.15">
      <c r="B42695" t="s">
        <v>43032</v>
      </c>
    </row>
    <row r="42696" spans="2:2" x14ac:dyDescent="0.15">
      <c r="B42696" t="s">
        <v>43033</v>
      </c>
    </row>
    <row r="42697" spans="2:2" x14ac:dyDescent="0.15">
      <c r="B42697" t="s">
        <v>43034</v>
      </c>
    </row>
    <row r="42698" spans="2:2" x14ac:dyDescent="0.15">
      <c r="B42698" t="s">
        <v>43035</v>
      </c>
    </row>
    <row r="42699" spans="2:2" x14ac:dyDescent="0.15">
      <c r="B42699" t="s">
        <v>43036</v>
      </c>
    </row>
    <row r="42700" spans="2:2" x14ac:dyDescent="0.15">
      <c r="B42700" t="s">
        <v>43037</v>
      </c>
    </row>
    <row r="42701" spans="2:2" x14ac:dyDescent="0.15">
      <c r="B42701" t="s">
        <v>43038</v>
      </c>
    </row>
    <row r="42702" spans="2:2" x14ac:dyDescent="0.15">
      <c r="B42702" t="s">
        <v>43039</v>
      </c>
    </row>
    <row r="42703" spans="2:2" x14ac:dyDescent="0.15">
      <c r="B42703" t="s">
        <v>43040</v>
      </c>
    </row>
    <row r="42704" spans="2:2" x14ac:dyDescent="0.15">
      <c r="B42704" t="s">
        <v>43041</v>
      </c>
    </row>
    <row r="42705" spans="2:2" x14ac:dyDescent="0.15">
      <c r="B42705" t="s">
        <v>43042</v>
      </c>
    </row>
    <row r="42706" spans="2:2" x14ac:dyDescent="0.15">
      <c r="B42706" t="s">
        <v>43043</v>
      </c>
    </row>
    <row r="42707" spans="2:2" x14ac:dyDescent="0.15">
      <c r="B42707" t="s">
        <v>43044</v>
      </c>
    </row>
    <row r="42708" spans="2:2" x14ac:dyDescent="0.15">
      <c r="B42708" t="s">
        <v>43045</v>
      </c>
    </row>
    <row r="42709" spans="2:2" x14ac:dyDescent="0.15">
      <c r="B42709" t="s">
        <v>43046</v>
      </c>
    </row>
    <row r="42710" spans="2:2" x14ac:dyDescent="0.15">
      <c r="B42710" t="s">
        <v>43047</v>
      </c>
    </row>
    <row r="42711" spans="2:2" x14ac:dyDescent="0.15">
      <c r="B42711" t="s">
        <v>43048</v>
      </c>
    </row>
    <row r="42712" spans="2:2" x14ac:dyDescent="0.15">
      <c r="B42712" t="s">
        <v>43049</v>
      </c>
    </row>
    <row r="42713" spans="2:2" x14ac:dyDescent="0.15">
      <c r="B42713" t="s">
        <v>43050</v>
      </c>
    </row>
    <row r="42714" spans="2:2" x14ac:dyDescent="0.15">
      <c r="B42714" t="s">
        <v>43051</v>
      </c>
    </row>
    <row r="42715" spans="2:2" x14ac:dyDescent="0.15">
      <c r="B42715" t="s">
        <v>43052</v>
      </c>
    </row>
    <row r="42716" spans="2:2" x14ac:dyDescent="0.15">
      <c r="B42716" t="s">
        <v>43053</v>
      </c>
    </row>
    <row r="42717" spans="2:2" x14ac:dyDescent="0.15">
      <c r="B42717" t="s">
        <v>43054</v>
      </c>
    </row>
    <row r="42718" spans="2:2" x14ac:dyDescent="0.15">
      <c r="B42718" t="s">
        <v>43055</v>
      </c>
    </row>
    <row r="42719" spans="2:2" x14ac:dyDescent="0.15">
      <c r="B42719" t="s">
        <v>43056</v>
      </c>
    </row>
    <row r="42720" spans="2:2" x14ac:dyDescent="0.15">
      <c r="B42720" t="s">
        <v>43057</v>
      </c>
    </row>
    <row r="42721" spans="2:2" x14ac:dyDescent="0.15">
      <c r="B42721" t="s">
        <v>43058</v>
      </c>
    </row>
    <row r="42722" spans="2:2" x14ac:dyDescent="0.15">
      <c r="B42722" t="s">
        <v>43059</v>
      </c>
    </row>
    <row r="42723" spans="2:2" x14ac:dyDescent="0.15">
      <c r="B42723" t="s">
        <v>43060</v>
      </c>
    </row>
    <row r="42724" spans="2:2" x14ac:dyDescent="0.15">
      <c r="B42724" t="s">
        <v>43061</v>
      </c>
    </row>
    <row r="42725" spans="2:2" x14ac:dyDescent="0.15">
      <c r="B42725" t="s">
        <v>43062</v>
      </c>
    </row>
    <row r="42726" spans="2:2" x14ac:dyDescent="0.15">
      <c r="B42726" t="s">
        <v>43063</v>
      </c>
    </row>
    <row r="42727" spans="2:2" x14ac:dyDescent="0.15">
      <c r="B42727" t="s">
        <v>43064</v>
      </c>
    </row>
    <row r="42728" spans="2:2" x14ac:dyDescent="0.15">
      <c r="B42728" t="s">
        <v>43065</v>
      </c>
    </row>
    <row r="42729" spans="2:2" x14ac:dyDescent="0.15">
      <c r="B42729" t="s">
        <v>43066</v>
      </c>
    </row>
    <row r="42730" spans="2:2" x14ac:dyDescent="0.15">
      <c r="B42730" t="s">
        <v>43067</v>
      </c>
    </row>
    <row r="42731" spans="2:2" x14ac:dyDescent="0.15">
      <c r="B42731" t="s">
        <v>43068</v>
      </c>
    </row>
    <row r="42732" spans="2:2" x14ac:dyDescent="0.15">
      <c r="B42732" t="s">
        <v>43069</v>
      </c>
    </row>
    <row r="42733" spans="2:2" x14ac:dyDescent="0.15">
      <c r="B42733" t="s">
        <v>43070</v>
      </c>
    </row>
    <row r="42734" spans="2:2" x14ac:dyDescent="0.15">
      <c r="B42734" t="s">
        <v>43071</v>
      </c>
    </row>
    <row r="42735" spans="2:2" x14ac:dyDescent="0.15">
      <c r="B42735" t="s">
        <v>43072</v>
      </c>
    </row>
    <row r="42736" spans="2:2" x14ac:dyDescent="0.15">
      <c r="B42736" t="s">
        <v>43073</v>
      </c>
    </row>
    <row r="42737" spans="2:2" x14ac:dyDescent="0.15">
      <c r="B42737" t="s">
        <v>43074</v>
      </c>
    </row>
    <row r="42738" spans="2:2" x14ac:dyDescent="0.15">
      <c r="B42738" t="s">
        <v>43075</v>
      </c>
    </row>
    <row r="42739" spans="2:2" x14ac:dyDescent="0.15">
      <c r="B42739" t="s">
        <v>43076</v>
      </c>
    </row>
    <row r="42740" spans="2:2" x14ac:dyDescent="0.15">
      <c r="B42740" t="s">
        <v>43077</v>
      </c>
    </row>
    <row r="42741" spans="2:2" x14ac:dyDescent="0.15">
      <c r="B42741" t="s">
        <v>43078</v>
      </c>
    </row>
    <row r="42742" spans="2:2" x14ac:dyDescent="0.15">
      <c r="B42742" t="s">
        <v>43079</v>
      </c>
    </row>
    <row r="42743" spans="2:2" x14ac:dyDescent="0.15">
      <c r="B42743" t="s">
        <v>43080</v>
      </c>
    </row>
    <row r="42744" spans="2:2" x14ac:dyDescent="0.15">
      <c r="B42744" t="s">
        <v>43081</v>
      </c>
    </row>
    <row r="42745" spans="2:2" x14ac:dyDescent="0.15">
      <c r="B42745" t="s">
        <v>43082</v>
      </c>
    </row>
    <row r="42746" spans="2:2" x14ac:dyDescent="0.15">
      <c r="B42746" t="s">
        <v>43083</v>
      </c>
    </row>
    <row r="42747" spans="2:2" x14ac:dyDescent="0.15">
      <c r="B42747" t="s">
        <v>43084</v>
      </c>
    </row>
    <row r="42748" spans="2:2" x14ac:dyDescent="0.15">
      <c r="B42748" t="s">
        <v>43084</v>
      </c>
    </row>
    <row r="42749" spans="2:2" x14ac:dyDescent="0.15">
      <c r="B42749" t="s">
        <v>43085</v>
      </c>
    </row>
    <row r="42750" spans="2:2" x14ac:dyDescent="0.15">
      <c r="B42750" t="s">
        <v>43086</v>
      </c>
    </row>
    <row r="42751" spans="2:2" x14ac:dyDescent="0.15">
      <c r="B42751" t="s">
        <v>43087</v>
      </c>
    </row>
    <row r="42752" spans="2:2" x14ac:dyDescent="0.15">
      <c r="B42752" t="s">
        <v>43088</v>
      </c>
    </row>
    <row r="42753" spans="2:2" x14ac:dyDescent="0.15">
      <c r="B42753" t="s">
        <v>43089</v>
      </c>
    </row>
    <row r="42754" spans="2:2" x14ac:dyDescent="0.15">
      <c r="B42754" t="s">
        <v>43090</v>
      </c>
    </row>
    <row r="42755" spans="2:2" x14ac:dyDescent="0.15">
      <c r="B42755" t="s">
        <v>43091</v>
      </c>
    </row>
    <row r="42756" spans="2:2" x14ac:dyDescent="0.15">
      <c r="B42756" t="s">
        <v>43092</v>
      </c>
    </row>
    <row r="42757" spans="2:2" x14ac:dyDescent="0.15">
      <c r="B42757" t="s">
        <v>43093</v>
      </c>
    </row>
    <row r="42758" spans="2:2" x14ac:dyDescent="0.15">
      <c r="B42758" t="s">
        <v>43094</v>
      </c>
    </row>
    <row r="42759" spans="2:2" x14ac:dyDescent="0.15">
      <c r="B42759" t="s">
        <v>43095</v>
      </c>
    </row>
    <row r="42760" spans="2:2" x14ac:dyDescent="0.15">
      <c r="B42760" t="s">
        <v>43096</v>
      </c>
    </row>
    <row r="42761" spans="2:2" x14ac:dyDescent="0.15">
      <c r="B42761" t="s">
        <v>43097</v>
      </c>
    </row>
    <row r="42762" spans="2:2" x14ac:dyDescent="0.15">
      <c r="B42762" t="s">
        <v>43098</v>
      </c>
    </row>
    <row r="42763" spans="2:2" x14ac:dyDescent="0.15">
      <c r="B42763" t="s">
        <v>43099</v>
      </c>
    </row>
    <row r="42764" spans="2:2" x14ac:dyDescent="0.15">
      <c r="B42764" t="s">
        <v>43100</v>
      </c>
    </row>
    <row r="42765" spans="2:2" x14ac:dyDescent="0.15">
      <c r="B42765" t="s">
        <v>43101</v>
      </c>
    </row>
    <row r="42766" spans="2:2" x14ac:dyDescent="0.15">
      <c r="B42766" t="s">
        <v>43102</v>
      </c>
    </row>
    <row r="42767" spans="2:2" x14ac:dyDescent="0.15">
      <c r="B42767" t="s">
        <v>43103</v>
      </c>
    </row>
    <row r="42768" spans="2:2" x14ac:dyDescent="0.15">
      <c r="B42768" t="s">
        <v>43104</v>
      </c>
    </row>
    <row r="42769" spans="2:2" x14ac:dyDescent="0.15">
      <c r="B42769" t="s">
        <v>43105</v>
      </c>
    </row>
    <row r="42770" spans="2:2" x14ac:dyDescent="0.15">
      <c r="B42770" t="s">
        <v>43106</v>
      </c>
    </row>
    <row r="42771" spans="2:2" x14ac:dyDescent="0.15">
      <c r="B42771" t="s">
        <v>43107</v>
      </c>
    </row>
    <row r="42772" spans="2:2" x14ac:dyDescent="0.15">
      <c r="B42772" t="s">
        <v>43108</v>
      </c>
    </row>
    <row r="42773" spans="2:2" x14ac:dyDescent="0.15">
      <c r="B42773" t="s">
        <v>43109</v>
      </c>
    </row>
    <row r="42774" spans="2:2" x14ac:dyDescent="0.15">
      <c r="B42774" t="s">
        <v>43110</v>
      </c>
    </row>
    <row r="42775" spans="2:2" x14ac:dyDescent="0.15">
      <c r="B42775" t="s">
        <v>43111</v>
      </c>
    </row>
    <row r="42776" spans="2:2" x14ac:dyDescent="0.15">
      <c r="B42776" t="s">
        <v>43112</v>
      </c>
    </row>
    <row r="42777" spans="2:2" x14ac:dyDescent="0.15">
      <c r="B42777" t="s">
        <v>43113</v>
      </c>
    </row>
    <row r="42778" spans="2:2" x14ac:dyDescent="0.15">
      <c r="B42778" t="s">
        <v>43114</v>
      </c>
    </row>
    <row r="42779" spans="2:2" x14ac:dyDescent="0.15">
      <c r="B42779" t="s">
        <v>43115</v>
      </c>
    </row>
    <row r="42780" spans="2:2" x14ac:dyDescent="0.15">
      <c r="B42780" t="s">
        <v>43116</v>
      </c>
    </row>
    <row r="42781" spans="2:2" x14ac:dyDescent="0.15">
      <c r="B42781" t="s">
        <v>43117</v>
      </c>
    </row>
    <row r="42782" spans="2:2" x14ac:dyDescent="0.15">
      <c r="B42782" t="s">
        <v>43118</v>
      </c>
    </row>
    <row r="42783" spans="2:2" x14ac:dyDescent="0.15">
      <c r="B42783" t="s">
        <v>43119</v>
      </c>
    </row>
    <row r="42784" spans="2:2" x14ac:dyDescent="0.15">
      <c r="B42784" t="s">
        <v>43120</v>
      </c>
    </row>
    <row r="42785" spans="2:2" x14ac:dyDescent="0.15">
      <c r="B42785" t="s">
        <v>43121</v>
      </c>
    </row>
    <row r="42786" spans="2:2" x14ac:dyDescent="0.15">
      <c r="B42786" t="s">
        <v>43122</v>
      </c>
    </row>
    <row r="42787" spans="2:2" x14ac:dyDescent="0.15">
      <c r="B42787" t="s">
        <v>43123</v>
      </c>
    </row>
    <row r="42788" spans="2:2" x14ac:dyDescent="0.15">
      <c r="B42788" t="s">
        <v>43124</v>
      </c>
    </row>
    <row r="42789" spans="2:2" x14ac:dyDescent="0.15">
      <c r="B42789" t="s">
        <v>43125</v>
      </c>
    </row>
    <row r="42790" spans="2:2" x14ac:dyDescent="0.15">
      <c r="B42790" t="s">
        <v>43126</v>
      </c>
    </row>
    <row r="42791" spans="2:2" x14ac:dyDescent="0.15">
      <c r="B42791" t="s">
        <v>43127</v>
      </c>
    </row>
    <row r="42792" spans="2:2" x14ac:dyDescent="0.15">
      <c r="B42792" t="s">
        <v>43128</v>
      </c>
    </row>
    <row r="42793" spans="2:2" x14ac:dyDescent="0.15">
      <c r="B42793" t="s">
        <v>43129</v>
      </c>
    </row>
    <row r="42794" spans="2:2" x14ac:dyDescent="0.15">
      <c r="B42794" t="s">
        <v>43130</v>
      </c>
    </row>
    <row r="42795" spans="2:2" x14ac:dyDescent="0.15">
      <c r="B42795" t="s">
        <v>43131</v>
      </c>
    </row>
    <row r="42796" spans="2:2" x14ac:dyDescent="0.15">
      <c r="B42796" t="s">
        <v>43132</v>
      </c>
    </row>
    <row r="42797" spans="2:2" x14ac:dyDescent="0.15">
      <c r="B42797" t="s">
        <v>43133</v>
      </c>
    </row>
    <row r="42798" spans="2:2" x14ac:dyDescent="0.15">
      <c r="B42798" t="s">
        <v>43134</v>
      </c>
    </row>
    <row r="42799" spans="2:2" x14ac:dyDescent="0.15">
      <c r="B42799" t="s">
        <v>43135</v>
      </c>
    </row>
    <row r="42800" spans="2:2" x14ac:dyDescent="0.15">
      <c r="B42800" t="s">
        <v>43136</v>
      </c>
    </row>
    <row r="42801" spans="2:2" x14ac:dyDescent="0.15">
      <c r="B42801" t="s">
        <v>43137</v>
      </c>
    </row>
    <row r="42802" spans="2:2" x14ac:dyDescent="0.15">
      <c r="B42802" t="s">
        <v>43138</v>
      </c>
    </row>
    <row r="42803" spans="2:2" x14ac:dyDescent="0.15">
      <c r="B42803" t="s">
        <v>43139</v>
      </c>
    </row>
    <row r="42804" spans="2:2" x14ac:dyDescent="0.15">
      <c r="B42804" t="s">
        <v>43140</v>
      </c>
    </row>
    <row r="42805" spans="2:2" x14ac:dyDescent="0.15">
      <c r="B42805" t="s">
        <v>43141</v>
      </c>
    </row>
    <row r="42806" spans="2:2" x14ac:dyDescent="0.15">
      <c r="B42806" t="s">
        <v>43142</v>
      </c>
    </row>
    <row r="42807" spans="2:2" x14ac:dyDescent="0.15">
      <c r="B42807" t="s">
        <v>43143</v>
      </c>
    </row>
    <row r="42808" spans="2:2" x14ac:dyDescent="0.15">
      <c r="B42808" t="s">
        <v>43144</v>
      </c>
    </row>
    <row r="42809" spans="2:2" x14ac:dyDescent="0.15">
      <c r="B42809" t="s">
        <v>43145</v>
      </c>
    </row>
    <row r="42810" spans="2:2" x14ac:dyDescent="0.15">
      <c r="B42810" t="s">
        <v>43146</v>
      </c>
    </row>
    <row r="42811" spans="2:2" x14ac:dyDescent="0.15">
      <c r="B42811" t="s">
        <v>43147</v>
      </c>
    </row>
    <row r="42812" spans="2:2" x14ac:dyDescent="0.15">
      <c r="B42812" t="s">
        <v>43148</v>
      </c>
    </row>
    <row r="42813" spans="2:2" x14ac:dyDescent="0.15">
      <c r="B42813" t="s">
        <v>43149</v>
      </c>
    </row>
    <row r="42814" spans="2:2" x14ac:dyDescent="0.15">
      <c r="B42814" t="s">
        <v>43150</v>
      </c>
    </row>
    <row r="42815" spans="2:2" x14ac:dyDescent="0.15">
      <c r="B42815" t="s">
        <v>43151</v>
      </c>
    </row>
    <row r="42816" spans="2:2" x14ac:dyDescent="0.15">
      <c r="B42816" t="s">
        <v>43152</v>
      </c>
    </row>
    <row r="42817" spans="2:2" x14ac:dyDescent="0.15">
      <c r="B42817" t="s">
        <v>43153</v>
      </c>
    </row>
    <row r="42818" spans="2:2" x14ac:dyDescent="0.15">
      <c r="B42818" t="s">
        <v>43154</v>
      </c>
    </row>
    <row r="42819" spans="2:2" x14ac:dyDescent="0.15">
      <c r="B42819" t="s">
        <v>43155</v>
      </c>
    </row>
    <row r="42820" spans="2:2" x14ac:dyDescent="0.15">
      <c r="B42820" t="s">
        <v>43156</v>
      </c>
    </row>
    <row r="42821" spans="2:2" x14ac:dyDescent="0.15">
      <c r="B42821" t="s">
        <v>43157</v>
      </c>
    </row>
    <row r="42822" spans="2:2" x14ac:dyDescent="0.15">
      <c r="B42822" t="s">
        <v>43158</v>
      </c>
    </row>
    <row r="42823" spans="2:2" x14ac:dyDescent="0.15">
      <c r="B42823" t="s">
        <v>43159</v>
      </c>
    </row>
    <row r="42824" spans="2:2" x14ac:dyDescent="0.15">
      <c r="B42824" t="s">
        <v>43160</v>
      </c>
    </row>
    <row r="42825" spans="2:2" x14ac:dyDescent="0.15">
      <c r="B42825" t="s">
        <v>43161</v>
      </c>
    </row>
    <row r="42826" spans="2:2" x14ac:dyDescent="0.15">
      <c r="B42826" t="s">
        <v>43162</v>
      </c>
    </row>
    <row r="42827" spans="2:2" x14ac:dyDescent="0.15">
      <c r="B42827" t="s">
        <v>43163</v>
      </c>
    </row>
    <row r="42828" spans="2:2" x14ac:dyDescent="0.15">
      <c r="B42828" t="s">
        <v>43164</v>
      </c>
    </row>
    <row r="42829" spans="2:2" x14ac:dyDescent="0.15">
      <c r="B42829" t="s">
        <v>43165</v>
      </c>
    </row>
    <row r="42830" spans="2:2" x14ac:dyDescent="0.15">
      <c r="B42830" t="s">
        <v>43166</v>
      </c>
    </row>
    <row r="42831" spans="2:2" x14ac:dyDescent="0.15">
      <c r="B42831" t="s">
        <v>43167</v>
      </c>
    </row>
    <row r="42832" spans="2:2" x14ac:dyDescent="0.15">
      <c r="B42832" t="s">
        <v>43168</v>
      </c>
    </row>
    <row r="42833" spans="2:2" x14ac:dyDescent="0.15">
      <c r="B42833" t="s">
        <v>43169</v>
      </c>
    </row>
    <row r="42834" spans="2:2" x14ac:dyDescent="0.15">
      <c r="B42834" t="s">
        <v>43170</v>
      </c>
    </row>
    <row r="42835" spans="2:2" x14ac:dyDescent="0.15">
      <c r="B42835" t="s">
        <v>43171</v>
      </c>
    </row>
    <row r="42836" spans="2:2" x14ac:dyDescent="0.15">
      <c r="B42836" t="s">
        <v>43172</v>
      </c>
    </row>
    <row r="42837" spans="2:2" x14ac:dyDescent="0.15">
      <c r="B42837" t="s">
        <v>43173</v>
      </c>
    </row>
    <row r="42838" spans="2:2" x14ac:dyDescent="0.15">
      <c r="B42838" t="s">
        <v>43174</v>
      </c>
    </row>
    <row r="42839" spans="2:2" x14ac:dyDescent="0.15">
      <c r="B42839" t="s">
        <v>43175</v>
      </c>
    </row>
    <row r="42840" spans="2:2" x14ac:dyDescent="0.15">
      <c r="B42840" t="s">
        <v>43176</v>
      </c>
    </row>
    <row r="42841" spans="2:2" x14ac:dyDescent="0.15">
      <c r="B42841" t="s">
        <v>43177</v>
      </c>
    </row>
    <row r="42842" spans="2:2" x14ac:dyDescent="0.15">
      <c r="B42842" t="s">
        <v>43178</v>
      </c>
    </row>
    <row r="42843" spans="2:2" x14ac:dyDescent="0.15">
      <c r="B42843" t="s">
        <v>43179</v>
      </c>
    </row>
    <row r="42844" spans="2:2" x14ac:dyDescent="0.15">
      <c r="B42844" t="s">
        <v>43180</v>
      </c>
    </row>
    <row r="42845" spans="2:2" x14ac:dyDescent="0.15">
      <c r="B42845" t="s">
        <v>43181</v>
      </c>
    </row>
    <row r="42846" spans="2:2" x14ac:dyDescent="0.15">
      <c r="B42846" t="s">
        <v>43182</v>
      </c>
    </row>
    <row r="42847" spans="2:2" x14ac:dyDescent="0.15">
      <c r="B42847" t="s">
        <v>43183</v>
      </c>
    </row>
    <row r="42848" spans="2:2" x14ac:dyDescent="0.15">
      <c r="B42848" t="s">
        <v>43184</v>
      </c>
    </row>
    <row r="42849" spans="2:2" x14ac:dyDescent="0.15">
      <c r="B42849" t="s">
        <v>43185</v>
      </c>
    </row>
    <row r="42850" spans="2:2" x14ac:dyDescent="0.15">
      <c r="B42850" t="s">
        <v>43186</v>
      </c>
    </row>
    <row r="42851" spans="2:2" x14ac:dyDescent="0.15">
      <c r="B42851" t="s">
        <v>43187</v>
      </c>
    </row>
    <row r="42852" spans="2:2" x14ac:dyDescent="0.15">
      <c r="B42852" t="s">
        <v>43188</v>
      </c>
    </row>
    <row r="42853" spans="2:2" x14ac:dyDescent="0.15">
      <c r="B42853" t="s">
        <v>43189</v>
      </c>
    </row>
    <row r="42854" spans="2:2" x14ac:dyDescent="0.15">
      <c r="B42854" t="s">
        <v>43190</v>
      </c>
    </row>
    <row r="42855" spans="2:2" x14ac:dyDescent="0.15">
      <c r="B42855" t="s">
        <v>43191</v>
      </c>
    </row>
    <row r="42856" spans="2:2" x14ac:dyDescent="0.15">
      <c r="B42856" t="s">
        <v>43192</v>
      </c>
    </row>
    <row r="42857" spans="2:2" x14ac:dyDescent="0.15">
      <c r="B42857" t="s">
        <v>43193</v>
      </c>
    </row>
    <row r="42858" spans="2:2" x14ac:dyDescent="0.15">
      <c r="B42858" t="s">
        <v>43194</v>
      </c>
    </row>
    <row r="42859" spans="2:2" x14ac:dyDescent="0.15">
      <c r="B42859" t="s">
        <v>43195</v>
      </c>
    </row>
    <row r="42860" spans="2:2" x14ac:dyDescent="0.15">
      <c r="B42860" t="s">
        <v>43196</v>
      </c>
    </row>
    <row r="42861" spans="2:2" x14ac:dyDescent="0.15">
      <c r="B42861" t="s">
        <v>43197</v>
      </c>
    </row>
    <row r="42862" spans="2:2" x14ac:dyDescent="0.15">
      <c r="B42862" t="s">
        <v>43198</v>
      </c>
    </row>
    <row r="42863" spans="2:2" x14ac:dyDescent="0.15">
      <c r="B42863" t="s">
        <v>43199</v>
      </c>
    </row>
    <row r="42864" spans="2:2" x14ac:dyDescent="0.15">
      <c r="B42864" t="s">
        <v>43200</v>
      </c>
    </row>
    <row r="42865" spans="2:2" x14ac:dyDescent="0.15">
      <c r="B42865" t="s">
        <v>43201</v>
      </c>
    </row>
    <row r="42866" spans="2:2" x14ac:dyDescent="0.15">
      <c r="B42866" t="s">
        <v>43202</v>
      </c>
    </row>
    <row r="42867" spans="2:2" x14ac:dyDescent="0.15">
      <c r="B42867" t="s">
        <v>43203</v>
      </c>
    </row>
    <row r="42868" spans="2:2" x14ac:dyDescent="0.15">
      <c r="B42868" t="s">
        <v>43204</v>
      </c>
    </row>
    <row r="42869" spans="2:2" x14ac:dyDescent="0.15">
      <c r="B42869" t="s">
        <v>43205</v>
      </c>
    </row>
    <row r="42870" spans="2:2" x14ac:dyDescent="0.15">
      <c r="B42870" t="s">
        <v>43206</v>
      </c>
    </row>
    <row r="42871" spans="2:2" x14ac:dyDescent="0.15">
      <c r="B42871" t="s">
        <v>43207</v>
      </c>
    </row>
    <row r="42872" spans="2:2" x14ac:dyDescent="0.15">
      <c r="B42872" t="s">
        <v>43208</v>
      </c>
    </row>
    <row r="42873" spans="2:2" x14ac:dyDescent="0.15">
      <c r="B42873" t="s">
        <v>43209</v>
      </c>
    </row>
    <row r="42874" spans="2:2" x14ac:dyDescent="0.15">
      <c r="B42874" t="s">
        <v>43210</v>
      </c>
    </row>
    <row r="42875" spans="2:2" x14ac:dyDescent="0.15">
      <c r="B42875" t="s">
        <v>43211</v>
      </c>
    </row>
    <row r="42876" spans="2:2" x14ac:dyDescent="0.15">
      <c r="B42876" t="s">
        <v>43212</v>
      </c>
    </row>
    <row r="42877" spans="2:2" x14ac:dyDescent="0.15">
      <c r="B42877" t="s">
        <v>43213</v>
      </c>
    </row>
    <row r="42878" spans="2:2" x14ac:dyDescent="0.15">
      <c r="B42878" t="s">
        <v>43214</v>
      </c>
    </row>
    <row r="42879" spans="2:2" x14ac:dyDescent="0.15">
      <c r="B42879" t="s">
        <v>43215</v>
      </c>
    </row>
    <row r="42880" spans="2:2" x14ac:dyDescent="0.15">
      <c r="B42880" t="s">
        <v>43216</v>
      </c>
    </row>
    <row r="42881" spans="2:2" x14ac:dyDescent="0.15">
      <c r="B42881" t="s">
        <v>43217</v>
      </c>
    </row>
    <row r="42882" spans="2:2" x14ac:dyDescent="0.15">
      <c r="B42882" t="s">
        <v>43218</v>
      </c>
    </row>
    <row r="42883" spans="2:2" x14ac:dyDescent="0.15">
      <c r="B42883" t="s">
        <v>43219</v>
      </c>
    </row>
    <row r="42884" spans="2:2" x14ac:dyDescent="0.15">
      <c r="B42884" t="s">
        <v>43220</v>
      </c>
    </row>
    <row r="42885" spans="2:2" x14ac:dyDescent="0.15">
      <c r="B42885" t="s">
        <v>43221</v>
      </c>
    </row>
    <row r="42886" spans="2:2" x14ac:dyDescent="0.15">
      <c r="B42886" t="s">
        <v>43222</v>
      </c>
    </row>
    <row r="42887" spans="2:2" x14ac:dyDescent="0.15">
      <c r="B42887" t="s">
        <v>43223</v>
      </c>
    </row>
    <row r="42888" spans="2:2" x14ac:dyDescent="0.15">
      <c r="B42888" t="s">
        <v>43224</v>
      </c>
    </row>
    <row r="42889" spans="2:2" x14ac:dyDescent="0.15">
      <c r="B42889" t="s">
        <v>43225</v>
      </c>
    </row>
    <row r="42890" spans="2:2" x14ac:dyDescent="0.15">
      <c r="B42890" t="s">
        <v>43226</v>
      </c>
    </row>
    <row r="42891" spans="2:2" x14ac:dyDescent="0.15">
      <c r="B42891" t="s">
        <v>43227</v>
      </c>
    </row>
    <row r="42892" spans="2:2" x14ac:dyDescent="0.15">
      <c r="B42892" t="s">
        <v>43228</v>
      </c>
    </row>
    <row r="42893" spans="2:2" x14ac:dyDescent="0.15">
      <c r="B42893" t="s">
        <v>43229</v>
      </c>
    </row>
    <row r="42894" spans="2:2" x14ac:dyDescent="0.15">
      <c r="B42894" t="s">
        <v>43230</v>
      </c>
    </row>
    <row r="42895" spans="2:2" x14ac:dyDescent="0.15">
      <c r="B42895" t="s">
        <v>43231</v>
      </c>
    </row>
    <row r="42896" spans="2:2" x14ac:dyDescent="0.15">
      <c r="B42896" t="s">
        <v>43232</v>
      </c>
    </row>
    <row r="42897" spans="2:2" x14ac:dyDescent="0.15">
      <c r="B42897" t="s">
        <v>43233</v>
      </c>
    </row>
    <row r="42898" spans="2:2" x14ac:dyDescent="0.15">
      <c r="B42898" t="s">
        <v>43234</v>
      </c>
    </row>
    <row r="42899" spans="2:2" x14ac:dyDescent="0.15">
      <c r="B42899" t="s">
        <v>43235</v>
      </c>
    </row>
    <row r="42900" spans="2:2" x14ac:dyDescent="0.15">
      <c r="B42900" t="s">
        <v>43236</v>
      </c>
    </row>
    <row r="42901" spans="2:2" x14ac:dyDescent="0.15">
      <c r="B42901" t="s">
        <v>43237</v>
      </c>
    </row>
    <row r="42902" spans="2:2" x14ac:dyDescent="0.15">
      <c r="B42902" t="s">
        <v>43238</v>
      </c>
    </row>
    <row r="42903" spans="2:2" x14ac:dyDescent="0.15">
      <c r="B42903" t="s">
        <v>43239</v>
      </c>
    </row>
    <row r="42904" spans="2:2" x14ac:dyDescent="0.15">
      <c r="B42904" t="s">
        <v>43240</v>
      </c>
    </row>
    <row r="42905" spans="2:2" x14ac:dyDescent="0.15">
      <c r="B42905" t="s">
        <v>43241</v>
      </c>
    </row>
    <row r="42906" spans="2:2" x14ac:dyDescent="0.15">
      <c r="B42906" t="s">
        <v>43242</v>
      </c>
    </row>
    <row r="42907" spans="2:2" x14ac:dyDescent="0.15">
      <c r="B42907" t="s">
        <v>43243</v>
      </c>
    </row>
    <row r="42908" spans="2:2" x14ac:dyDescent="0.15">
      <c r="B42908" t="s">
        <v>43244</v>
      </c>
    </row>
    <row r="42909" spans="2:2" x14ac:dyDescent="0.15">
      <c r="B42909" t="s">
        <v>43245</v>
      </c>
    </row>
    <row r="42910" spans="2:2" x14ac:dyDescent="0.15">
      <c r="B42910" t="s">
        <v>43246</v>
      </c>
    </row>
    <row r="42911" spans="2:2" x14ac:dyDescent="0.15">
      <c r="B42911" t="s">
        <v>43247</v>
      </c>
    </row>
    <row r="42912" spans="2:2" x14ac:dyDescent="0.15">
      <c r="B42912" t="s">
        <v>43248</v>
      </c>
    </row>
    <row r="42913" spans="2:2" x14ac:dyDescent="0.15">
      <c r="B42913" t="s">
        <v>43249</v>
      </c>
    </row>
    <row r="42914" spans="2:2" x14ac:dyDescent="0.15">
      <c r="B42914" t="s">
        <v>43250</v>
      </c>
    </row>
    <row r="42915" spans="2:2" x14ac:dyDescent="0.15">
      <c r="B42915" t="s">
        <v>43251</v>
      </c>
    </row>
    <row r="42916" spans="2:2" x14ac:dyDescent="0.15">
      <c r="B42916" t="s">
        <v>43252</v>
      </c>
    </row>
    <row r="42917" spans="2:2" x14ac:dyDescent="0.15">
      <c r="B42917" t="s">
        <v>43253</v>
      </c>
    </row>
    <row r="42918" spans="2:2" x14ac:dyDescent="0.15">
      <c r="B42918" t="s">
        <v>43254</v>
      </c>
    </row>
    <row r="42919" spans="2:2" x14ac:dyDescent="0.15">
      <c r="B42919" t="s">
        <v>43255</v>
      </c>
    </row>
    <row r="42920" spans="2:2" x14ac:dyDescent="0.15">
      <c r="B42920" t="s">
        <v>43256</v>
      </c>
    </row>
    <row r="42921" spans="2:2" x14ac:dyDescent="0.15">
      <c r="B42921" t="s">
        <v>43257</v>
      </c>
    </row>
    <row r="42922" spans="2:2" x14ac:dyDescent="0.15">
      <c r="B42922" t="s">
        <v>43258</v>
      </c>
    </row>
    <row r="42923" spans="2:2" x14ac:dyDescent="0.15">
      <c r="B42923" t="s">
        <v>43259</v>
      </c>
    </row>
    <row r="42924" spans="2:2" x14ac:dyDescent="0.15">
      <c r="B42924" t="s">
        <v>43260</v>
      </c>
    </row>
    <row r="42925" spans="2:2" x14ac:dyDescent="0.15">
      <c r="B42925" t="s">
        <v>43261</v>
      </c>
    </row>
    <row r="42926" spans="2:2" x14ac:dyDescent="0.15">
      <c r="B42926" t="s">
        <v>43262</v>
      </c>
    </row>
    <row r="42927" spans="2:2" x14ac:dyDescent="0.15">
      <c r="B42927" t="s">
        <v>43263</v>
      </c>
    </row>
    <row r="42928" spans="2:2" x14ac:dyDescent="0.15">
      <c r="B42928" t="s">
        <v>43264</v>
      </c>
    </row>
    <row r="42929" spans="2:2" x14ac:dyDescent="0.15">
      <c r="B42929" t="s">
        <v>43265</v>
      </c>
    </row>
    <row r="42930" spans="2:2" x14ac:dyDescent="0.15">
      <c r="B42930" t="s">
        <v>43266</v>
      </c>
    </row>
    <row r="42931" spans="2:2" x14ac:dyDescent="0.15">
      <c r="B42931" t="s">
        <v>43267</v>
      </c>
    </row>
    <row r="42932" spans="2:2" x14ac:dyDescent="0.15">
      <c r="B42932" t="s">
        <v>43268</v>
      </c>
    </row>
    <row r="42933" spans="2:2" x14ac:dyDescent="0.15">
      <c r="B42933" t="s">
        <v>43269</v>
      </c>
    </row>
    <row r="42934" spans="2:2" x14ac:dyDescent="0.15">
      <c r="B42934" t="s">
        <v>43270</v>
      </c>
    </row>
    <row r="42935" spans="2:2" x14ac:dyDescent="0.15">
      <c r="B42935" t="s">
        <v>43271</v>
      </c>
    </row>
    <row r="42936" spans="2:2" x14ac:dyDescent="0.15">
      <c r="B42936" t="s">
        <v>43272</v>
      </c>
    </row>
    <row r="42937" spans="2:2" x14ac:dyDescent="0.15">
      <c r="B42937" t="s">
        <v>43273</v>
      </c>
    </row>
    <row r="42938" spans="2:2" x14ac:dyDescent="0.15">
      <c r="B42938" t="s">
        <v>43274</v>
      </c>
    </row>
    <row r="42939" spans="2:2" x14ac:dyDescent="0.15">
      <c r="B42939" t="s">
        <v>43275</v>
      </c>
    </row>
    <row r="42940" spans="2:2" x14ac:dyDescent="0.15">
      <c r="B42940" t="s">
        <v>43276</v>
      </c>
    </row>
    <row r="42941" spans="2:2" x14ac:dyDescent="0.15">
      <c r="B42941" t="s">
        <v>43277</v>
      </c>
    </row>
    <row r="42942" spans="2:2" x14ac:dyDescent="0.15">
      <c r="B42942" t="s">
        <v>43278</v>
      </c>
    </row>
    <row r="42943" spans="2:2" x14ac:dyDescent="0.15">
      <c r="B42943" t="s">
        <v>43279</v>
      </c>
    </row>
    <row r="42944" spans="2:2" x14ac:dyDescent="0.15">
      <c r="B42944" t="s">
        <v>43280</v>
      </c>
    </row>
    <row r="42945" spans="2:2" x14ac:dyDescent="0.15">
      <c r="B42945" t="s">
        <v>43281</v>
      </c>
    </row>
    <row r="42946" spans="2:2" x14ac:dyDescent="0.15">
      <c r="B42946" t="s">
        <v>43282</v>
      </c>
    </row>
    <row r="42947" spans="2:2" x14ac:dyDescent="0.15">
      <c r="B42947" t="s">
        <v>43283</v>
      </c>
    </row>
    <row r="42948" spans="2:2" x14ac:dyDescent="0.15">
      <c r="B42948" t="s">
        <v>43284</v>
      </c>
    </row>
    <row r="42949" spans="2:2" x14ac:dyDescent="0.15">
      <c r="B42949" t="s">
        <v>43285</v>
      </c>
    </row>
    <row r="42950" spans="2:2" x14ac:dyDescent="0.15">
      <c r="B42950" t="s">
        <v>43286</v>
      </c>
    </row>
    <row r="42951" spans="2:2" x14ac:dyDescent="0.15">
      <c r="B42951" t="s">
        <v>43287</v>
      </c>
    </row>
    <row r="42952" spans="2:2" x14ac:dyDescent="0.15">
      <c r="B42952" t="s">
        <v>43288</v>
      </c>
    </row>
    <row r="42953" spans="2:2" x14ac:dyDescent="0.15">
      <c r="B42953" t="s">
        <v>43289</v>
      </c>
    </row>
    <row r="42954" spans="2:2" x14ac:dyDescent="0.15">
      <c r="B42954" t="s">
        <v>43290</v>
      </c>
    </row>
    <row r="42955" spans="2:2" x14ac:dyDescent="0.15">
      <c r="B42955" t="s">
        <v>43291</v>
      </c>
    </row>
    <row r="42956" spans="2:2" x14ac:dyDescent="0.15">
      <c r="B42956" t="s">
        <v>43292</v>
      </c>
    </row>
    <row r="42957" spans="2:2" x14ac:dyDescent="0.15">
      <c r="B42957" t="s">
        <v>43293</v>
      </c>
    </row>
    <row r="42958" spans="2:2" x14ac:dyDescent="0.15">
      <c r="B42958" t="s">
        <v>43294</v>
      </c>
    </row>
    <row r="42959" spans="2:2" x14ac:dyDescent="0.15">
      <c r="B42959" t="s">
        <v>43295</v>
      </c>
    </row>
    <row r="42960" spans="2:2" x14ac:dyDescent="0.15">
      <c r="B42960" t="s">
        <v>43296</v>
      </c>
    </row>
    <row r="42961" spans="2:2" x14ac:dyDescent="0.15">
      <c r="B42961" t="s">
        <v>43297</v>
      </c>
    </row>
    <row r="42962" spans="2:2" x14ac:dyDescent="0.15">
      <c r="B42962" t="s">
        <v>43298</v>
      </c>
    </row>
    <row r="42963" spans="2:2" x14ac:dyDescent="0.15">
      <c r="B42963" t="s">
        <v>43299</v>
      </c>
    </row>
    <row r="42964" spans="2:2" x14ac:dyDescent="0.15">
      <c r="B42964" t="s">
        <v>43300</v>
      </c>
    </row>
    <row r="42965" spans="2:2" x14ac:dyDescent="0.15">
      <c r="B42965" t="s">
        <v>43301</v>
      </c>
    </row>
    <row r="42966" spans="2:2" x14ac:dyDescent="0.15">
      <c r="B42966" t="s">
        <v>43302</v>
      </c>
    </row>
    <row r="42967" spans="2:2" x14ac:dyDescent="0.15">
      <c r="B42967" t="s">
        <v>43303</v>
      </c>
    </row>
    <row r="42968" spans="2:2" x14ac:dyDescent="0.15">
      <c r="B42968" t="s">
        <v>43304</v>
      </c>
    </row>
    <row r="42969" spans="2:2" x14ac:dyDescent="0.15">
      <c r="B42969" t="s">
        <v>43305</v>
      </c>
    </row>
    <row r="42970" spans="2:2" x14ac:dyDescent="0.15">
      <c r="B42970" t="s">
        <v>43306</v>
      </c>
    </row>
    <row r="42971" spans="2:2" x14ac:dyDescent="0.15">
      <c r="B42971" t="s">
        <v>43307</v>
      </c>
    </row>
    <row r="42972" spans="2:2" x14ac:dyDescent="0.15">
      <c r="B42972" t="s">
        <v>43308</v>
      </c>
    </row>
    <row r="42973" spans="2:2" x14ac:dyDescent="0.15">
      <c r="B42973" t="s">
        <v>43309</v>
      </c>
    </row>
    <row r="42974" spans="2:2" x14ac:dyDescent="0.15">
      <c r="B42974" t="s">
        <v>43310</v>
      </c>
    </row>
    <row r="42975" spans="2:2" x14ac:dyDescent="0.15">
      <c r="B42975" t="s">
        <v>43311</v>
      </c>
    </row>
    <row r="42976" spans="2:2" x14ac:dyDescent="0.15">
      <c r="B42976" t="s">
        <v>43312</v>
      </c>
    </row>
    <row r="42977" spans="2:2" x14ac:dyDescent="0.15">
      <c r="B42977" t="s">
        <v>43313</v>
      </c>
    </row>
    <row r="42978" spans="2:2" x14ac:dyDescent="0.15">
      <c r="B42978" t="s">
        <v>43314</v>
      </c>
    </row>
    <row r="42979" spans="2:2" x14ac:dyDescent="0.15">
      <c r="B42979" t="s">
        <v>43315</v>
      </c>
    </row>
    <row r="42980" spans="2:2" x14ac:dyDescent="0.15">
      <c r="B42980" t="s">
        <v>43316</v>
      </c>
    </row>
    <row r="42981" spans="2:2" x14ac:dyDescent="0.15">
      <c r="B42981" t="s">
        <v>43317</v>
      </c>
    </row>
    <row r="42982" spans="2:2" x14ac:dyDescent="0.15">
      <c r="B42982" t="s">
        <v>43318</v>
      </c>
    </row>
    <row r="42983" spans="2:2" x14ac:dyDescent="0.15">
      <c r="B42983" t="s">
        <v>43319</v>
      </c>
    </row>
    <row r="42984" spans="2:2" x14ac:dyDescent="0.15">
      <c r="B42984" t="s">
        <v>43320</v>
      </c>
    </row>
    <row r="42985" spans="2:2" x14ac:dyDescent="0.15">
      <c r="B42985" t="s">
        <v>43321</v>
      </c>
    </row>
    <row r="42986" spans="2:2" x14ac:dyDescent="0.15">
      <c r="B42986" t="s">
        <v>43322</v>
      </c>
    </row>
    <row r="42987" spans="2:2" x14ac:dyDescent="0.15">
      <c r="B42987" t="s">
        <v>43323</v>
      </c>
    </row>
    <row r="42988" spans="2:2" x14ac:dyDescent="0.15">
      <c r="B42988" t="s">
        <v>43324</v>
      </c>
    </row>
    <row r="42989" spans="2:2" x14ac:dyDescent="0.15">
      <c r="B42989" t="s">
        <v>43325</v>
      </c>
    </row>
    <row r="42990" spans="2:2" x14ac:dyDescent="0.15">
      <c r="B42990" t="s">
        <v>43326</v>
      </c>
    </row>
    <row r="42991" spans="2:2" x14ac:dyDescent="0.15">
      <c r="B42991" t="s">
        <v>43327</v>
      </c>
    </row>
    <row r="42992" spans="2:2" x14ac:dyDescent="0.15">
      <c r="B42992" t="s">
        <v>43328</v>
      </c>
    </row>
    <row r="42993" spans="2:2" x14ac:dyDescent="0.15">
      <c r="B42993" t="s">
        <v>43329</v>
      </c>
    </row>
    <row r="42994" spans="2:2" x14ac:dyDescent="0.15">
      <c r="B42994" t="s">
        <v>43330</v>
      </c>
    </row>
    <row r="42995" spans="2:2" x14ac:dyDescent="0.15">
      <c r="B42995" t="s">
        <v>43331</v>
      </c>
    </row>
    <row r="42996" spans="2:2" x14ac:dyDescent="0.15">
      <c r="B42996" t="s">
        <v>43332</v>
      </c>
    </row>
    <row r="42997" spans="2:2" x14ac:dyDescent="0.15">
      <c r="B42997" t="s">
        <v>43333</v>
      </c>
    </row>
    <row r="42998" spans="2:2" x14ac:dyDescent="0.15">
      <c r="B42998" t="s">
        <v>43334</v>
      </c>
    </row>
    <row r="42999" spans="2:2" x14ac:dyDescent="0.15">
      <c r="B42999" t="s">
        <v>43335</v>
      </c>
    </row>
    <row r="43000" spans="2:2" x14ac:dyDescent="0.15">
      <c r="B43000" t="s">
        <v>43336</v>
      </c>
    </row>
    <row r="43001" spans="2:2" x14ac:dyDescent="0.15">
      <c r="B43001" t="s">
        <v>43337</v>
      </c>
    </row>
    <row r="43002" spans="2:2" x14ac:dyDescent="0.15">
      <c r="B43002" t="s">
        <v>43338</v>
      </c>
    </row>
    <row r="43003" spans="2:2" x14ac:dyDescent="0.15">
      <c r="B43003" t="s">
        <v>43339</v>
      </c>
    </row>
    <row r="43004" spans="2:2" x14ac:dyDescent="0.15">
      <c r="B43004" t="s">
        <v>43340</v>
      </c>
    </row>
    <row r="43005" spans="2:2" x14ac:dyDescent="0.15">
      <c r="B43005" t="s">
        <v>43341</v>
      </c>
    </row>
    <row r="43006" spans="2:2" x14ac:dyDescent="0.15">
      <c r="B43006" t="s">
        <v>43342</v>
      </c>
    </row>
    <row r="43007" spans="2:2" x14ac:dyDescent="0.15">
      <c r="B43007" t="s">
        <v>43343</v>
      </c>
    </row>
    <row r="43008" spans="2:2" x14ac:dyDescent="0.15">
      <c r="B43008" t="s">
        <v>43344</v>
      </c>
    </row>
    <row r="43009" spans="2:2" x14ac:dyDescent="0.15">
      <c r="B43009" t="s">
        <v>43345</v>
      </c>
    </row>
    <row r="43010" spans="2:2" x14ac:dyDescent="0.15">
      <c r="B43010" t="s">
        <v>43346</v>
      </c>
    </row>
    <row r="43011" spans="2:2" x14ac:dyDescent="0.15">
      <c r="B43011" t="s">
        <v>43347</v>
      </c>
    </row>
    <row r="43012" spans="2:2" x14ac:dyDescent="0.15">
      <c r="B43012" t="s">
        <v>43348</v>
      </c>
    </row>
    <row r="43013" spans="2:2" x14ac:dyDescent="0.15">
      <c r="B43013" t="s">
        <v>43349</v>
      </c>
    </row>
    <row r="43014" spans="2:2" x14ac:dyDescent="0.15">
      <c r="B43014" t="s">
        <v>43350</v>
      </c>
    </row>
    <row r="43015" spans="2:2" x14ac:dyDescent="0.15">
      <c r="B43015" t="s">
        <v>43351</v>
      </c>
    </row>
    <row r="43016" spans="2:2" x14ac:dyDescent="0.15">
      <c r="B43016" t="s">
        <v>43352</v>
      </c>
    </row>
    <row r="43017" spans="2:2" x14ac:dyDescent="0.15">
      <c r="B43017" t="s">
        <v>43353</v>
      </c>
    </row>
    <row r="43018" spans="2:2" x14ac:dyDescent="0.15">
      <c r="B43018" t="s">
        <v>43354</v>
      </c>
    </row>
    <row r="43019" spans="2:2" x14ac:dyDescent="0.15">
      <c r="B43019" t="s">
        <v>43355</v>
      </c>
    </row>
    <row r="43020" spans="2:2" x14ac:dyDescent="0.15">
      <c r="B43020" t="s">
        <v>43356</v>
      </c>
    </row>
    <row r="43021" spans="2:2" x14ac:dyDescent="0.15">
      <c r="B43021" t="s">
        <v>43357</v>
      </c>
    </row>
    <row r="43022" spans="2:2" x14ac:dyDescent="0.15">
      <c r="B43022" t="s">
        <v>43358</v>
      </c>
    </row>
    <row r="43023" spans="2:2" x14ac:dyDescent="0.15">
      <c r="B43023" t="s">
        <v>43359</v>
      </c>
    </row>
    <row r="43024" spans="2:2" x14ac:dyDescent="0.15">
      <c r="B43024" t="s">
        <v>43360</v>
      </c>
    </row>
    <row r="43025" spans="2:2" x14ac:dyDescent="0.15">
      <c r="B43025" t="s">
        <v>43361</v>
      </c>
    </row>
    <row r="43026" spans="2:2" x14ac:dyDescent="0.15">
      <c r="B43026" t="s">
        <v>43362</v>
      </c>
    </row>
    <row r="43027" spans="2:2" x14ac:dyDescent="0.15">
      <c r="B43027" t="s">
        <v>43363</v>
      </c>
    </row>
    <row r="43028" spans="2:2" x14ac:dyDescent="0.15">
      <c r="B43028" t="s">
        <v>43364</v>
      </c>
    </row>
    <row r="43029" spans="2:2" x14ac:dyDescent="0.15">
      <c r="B43029" t="s">
        <v>43365</v>
      </c>
    </row>
    <row r="43030" spans="2:2" x14ac:dyDescent="0.15">
      <c r="B43030" t="s">
        <v>43366</v>
      </c>
    </row>
    <row r="43031" spans="2:2" x14ac:dyDescent="0.15">
      <c r="B43031" t="s">
        <v>43367</v>
      </c>
    </row>
    <row r="43032" spans="2:2" x14ac:dyDescent="0.15">
      <c r="B43032" t="s">
        <v>43368</v>
      </c>
    </row>
    <row r="43033" spans="2:2" x14ac:dyDescent="0.15">
      <c r="B43033" t="s">
        <v>43369</v>
      </c>
    </row>
    <row r="43034" spans="2:2" x14ac:dyDescent="0.15">
      <c r="B43034" t="s">
        <v>43370</v>
      </c>
    </row>
    <row r="43035" spans="2:2" x14ac:dyDescent="0.15">
      <c r="B43035" t="s">
        <v>43371</v>
      </c>
    </row>
    <row r="43036" spans="2:2" x14ac:dyDescent="0.15">
      <c r="B43036" t="s">
        <v>43372</v>
      </c>
    </row>
    <row r="43037" spans="2:2" x14ac:dyDescent="0.15">
      <c r="B43037" t="s">
        <v>43373</v>
      </c>
    </row>
    <row r="43038" spans="2:2" x14ac:dyDescent="0.15">
      <c r="B43038" t="s">
        <v>43374</v>
      </c>
    </row>
    <row r="43039" spans="2:2" x14ac:dyDescent="0.15">
      <c r="B43039" t="s">
        <v>43375</v>
      </c>
    </row>
    <row r="43040" spans="2:2" x14ac:dyDescent="0.15">
      <c r="B43040" t="s">
        <v>43376</v>
      </c>
    </row>
    <row r="43041" spans="2:2" x14ac:dyDescent="0.15">
      <c r="B43041" t="s">
        <v>43377</v>
      </c>
    </row>
    <row r="43042" spans="2:2" x14ac:dyDescent="0.15">
      <c r="B43042" t="s">
        <v>43378</v>
      </c>
    </row>
    <row r="43043" spans="2:2" x14ac:dyDescent="0.15">
      <c r="B43043" t="s">
        <v>43379</v>
      </c>
    </row>
    <row r="43044" spans="2:2" x14ac:dyDescent="0.15">
      <c r="B43044" t="s">
        <v>43380</v>
      </c>
    </row>
    <row r="43045" spans="2:2" x14ac:dyDescent="0.15">
      <c r="B43045" t="s">
        <v>43381</v>
      </c>
    </row>
    <row r="43046" spans="2:2" x14ac:dyDescent="0.15">
      <c r="B43046" t="s">
        <v>43382</v>
      </c>
    </row>
    <row r="43047" spans="2:2" x14ac:dyDescent="0.15">
      <c r="B43047" t="s">
        <v>43383</v>
      </c>
    </row>
    <row r="43048" spans="2:2" x14ac:dyDescent="0.15">
      <c r="B43048" t="s">
        <v>43384</v>
      </c>
    </row>
    <row r="43049" spans="2:2" x14ac:dyDescent="0.15">
      <c r="B43049" t="s">
        <v>43385</v>
      </c>
    </row>
    <row r="43050" spans="2:2" x14ac:dyDescent="0.15">
      <c r="B43050" t="s">
        <v>43386</v>
      </c>
    </row>
    <row r="43051" spans="2:2" x14ac:dyDescent="0.15">
      <c r="B43051" t="s">
        <v>43387</v>
      </c>
    </row>
    <row r="43052" spans="2:2" x14ac:dyDescent="0.15">
      <c r="B43052" t="s">
        <v>43388</v>
      </c>
    </row>
    <row r="43053" spans="2:2" x14ac:dyDescent="0.15">
      <c r="B43053" t="s">
        <v>43389</v>
      </c>
    </row>
    <row r="43054" spans="2:2" x14ac:dyDescent="0.15">
      <c r="B43054" t="s">
        <v>43390</v>
      </c>
    </row>
    <row r="43055" spans="2:2" x14ac:dyDescent="0.15">
      <c r="B43055" t="s">
        <v>43391</v>
      </c>
    </row>
    <row r="43056" spans="2:2" x14ac:dyDescent="0.15">
      <c r="B43056" t="s">
        <v>43392</v>
      </c>
    </row>
    <row r="43057" spans="2:2" x14ac:dyDescent="0.15">
      <c r="B43057" t="s">
        <v>43393</v>
      </c>
    </row>
    <row r="43058" spans="2:2" x14ac:dyDescent="0.15">
      <c r="B43058" t="s">
        <v>43394</v>
      </c>
    </row>
    <row r="43059" spans="2:2" x14ac:dyDescent="0.15">
      <c r="B43059" t="s">
        <v>43395</v>
      </c>
    </row>
    <row r="43060" spans="2:2" x14ac:dyDescent="0.15">
      <c r="B43060" t="s">
        <v>43396</v>
      </c>
    </row>
    <row r="43061" spans="2:2" x14ac:dyDescent="0.15">
      <c r="B43061" t="s">
        <v>43397</v>
      </c>
    </row>
    <row r="43062" spans="2:2" x14ac:dyDescent="0.15">
      <c r="B43062" t="s">
        <v>43398</v>
      </c>
    </row>
    <row r="43063" spans="2:2" x14ac:dyDescent="0.15">
      <c r="B43063" t="s">
        <v>43399</v>
      </c>
    </row>
    <row r="43064" spans="2:2" x14ac:dyDescent="0.15">
      <c r="B43064" t="s">
        <v>43400</v>
      </c>
    </row>
    <row r="43065" spans="2:2" x14ac:dyDescent="0.15">
      <c r="B43065" t="s">
        <v>43401</v>
      </c>
    </row>
    <row r="43066" spans="2:2" x14ac:dyDescent="0.15">
      <c r="B43066" t="s">
        <v>43402</v>
      </c>
    </row>
    <row r="43067" spans="2:2" x14ac:dyDescent="0.15">
      <c r="B43067" t="s">
        <v>43403</v>
      </c>
    </row>
    <row r="43068" spans="2:2" x14ac:dyDescent="0.15">
      <c r="B43068" t="s">
        <v>43404</v>
      </c>
    </row>
    <row r="43069" spans="2:2" x14ac:dyDescent="0.15">
      <c r="B43069" t="s">
        <v>43405</v>
      </c>
    </row>
    <row r="43070" spans="2:2" x14ac:dyDescent="0.15">
      <c r="B43070" t="s">
        <v>43406</v>
      </c>
    </row>
    <row r="43071" spans="2:2" x14ac:dyDescent="0.15">
      <c r="B43071" t="s">
        <v>43407</v>
      </c>
    </row>
    <row r="43072" spans="2:2" x14ac:dyDescent="0.15">
      <c r="B43072" t="s">
        <v>43408</v>
      </c>
    </row>
    <row r="43073" spans="2:2" x14ac:dyDescent="0.15">
      <c r="B43073" t="s">
        <v>43409</v>
      </c>
    </row>
    <row r="43074" spans="2:2" x14ac:dyDescent="0.15">
      <c r="B43074" t="s">
        <v>43410</v>
      </c>
    </row>
    <row r="43075" spans="2:2" x14ac:dyDescent="0.15">
      <c r="B43075" t="s">
        <v>43411</v>
      </c>
    </row>
    <row r="43076" spans="2:2" x14ac:dyDescent="0.15">
      <c r="B43076" t="s">
        <v>43412</v>
      </c>
    </row>
    <row r="43077" spans="2:2" x14ac:dyDescent="0.15">
      <c r="B43077" t="s">
        <v>43413</v>
      </c>
    </row>
    <row r="43078" spans="2:2" x14ac:dyDescent="0.15">
      <c r="B43078" t="s">
        <v>43414</v>
      </c>
    </row>
    <row r="43079" spans="2:2" x14ac:dyDescent="0.15">
      <c r="B43079" t="s">
        <v>43415</v>
      </c>
    </row>
    <row r="43080" spans="2:2" x14ac:dyDescent="0.15">
      <c r="B43080" t="s">
        <v>43416</v>
      </c>
    </row>
    <row r="43081" spans="2:2" x14ac:dyDescent="0.15">
      <c r="B43081" t="s">
        <v>43417</v>
      </c>
    </row>
    <row r="43082" spans="2:2" x14ac:dyDescent="0.15">
      <c r="B43082" t="s">
        <v>43418</v>
      </c>
    </row>
    <row r="43083" spans="2:2" x14ac:dyDescent="0.15">
      <c r="B43083" t="s">
        <v>43419</v>
      </c>
    </row>
    <row r="43084" spans="2:2" x14ac:dyDescent="0.15">
      <c r="B43084" t="s">
        <v>43420</v>
      </c>
    </row>
    <row r="43085" spans="2:2" x14ac:dyDescent="0.15">
      <c r="B43085" t="s">
        <v>43421</v>
      </c>
    </row>
    <row r="43086" spans="2:2" x14ac:dyDescent="0.15">
      <c r="B43086" t="s">
        <v>43422</v>
      </c>
    </row>
    <row r="43087" spans="2:2" x14ac:dyDescent="0.15">
      <c r="B43087" t="s">
        <v>43423</v>
      </c>
    </row>
    <row r="43088" spans="2:2" x14ac:dyDescent="0.15">
      <c r="B43088" t="s">
        <v>43424</v>
      </c>
    </row>
    <row r="43089" spans="2:2" x14ac:dyDescent="0.15">
      <c r="B43089" t="s">
        <v>43425</v>
      </c>
    </row>
    <row r="43090" spans="2:2" x14ac:dyDescent="0.15">
      <c r="B43090" t="s">
        <v>43426</v>
      </c>
    </row>
    <row r="43091" spans="2:2" x14ac:dyDescent="0.15">
      <c r="B43091" t="s">
        <v>43427</v>
      </c>
    </row>
    <row r="43092" spans="2:2" x14ac:dyDescent="0.15">
      <c r="B43092" t="s">
        <v>43428</v>
      </c>
    </row>
    <row r="43093" spans="2:2" x14ac:dyDescent="0.15">
      <c r="B43093" t="s">
        <v>43429</v>
      </c>
    </row>
    <row r="43094" spans="2:2" x14ac:dyDescent="0.15">
      <c r="B43094" t="s">
        <v>43430</v>
      </c>
    </row>
    <row r="43095" spans="2:2" x14ac:dyDescent="0.15">
      <c r="B43095" t="s">
        <v>43431</v>
      </c>
    </row>
    <row r="43096" spans="2:2" x14ac:dyDescent="0.15">
      <c r="B43096" t="s">
        <v>43432</v>
      </c>
    </row>
    <row r="43097" spans="2:2" x14ac:dyDescent="0.15">
      <c r="B43097" t="s">
        <v>43433</v>
      </c>
    </row>
    <row r="43098" spans="2:2" x14ac:dyDescent="0.15">
      <c r="B43098" t="s">
        <v>43434</v>
      </c>
    </row>
    <row r="43099" spans="2:2" x14ac:dyDescent="0.15">
      <c r="B43099" t="s">
        <v>43435</v>
      </c>
    </row>
    <row r="43100" spans="2:2" x14ac:dyDescent="0.15">
      <c r="B43100" t="s">
        <v>43436</v>
      </c>
    </row>
    <row r="43101" spans="2:2" x14ac:dyDescent="0.15">
      <c r="B43101" t="s">
        <v>43437</v>
      </c>
    </row>
    <row r="43102" spans="2:2" x14ac:dyDescent="0.15">
      <c r="B43102" t="s">
        <v>43438</v>
      </c>
    </row>
    <row r="43103" spans="2:2" x14ac:dyDescent="0.15">
      <c r="B43103" t="s">
        <v>43439</v>
      </c>
    </row>
    <row r="43104" spans="2:2" x14ac:dyDescent="0.15">
      <c r="B43104" t="s">
        <v>43440</v>
      </c>
    </row>
    <row r="43105" spans="2:2" x14ac:dyDescent="0.15">
      <c r="B43105" t="s">
        <v>43441</v>
      </c>
    </row>
    <row r="43106" spans="2:2" x14ac:dyDescent="0.15">
      <c r="B43106" t="s">
        <v>43442</v>
      </c>
    </row>
    <row r="43107" spans="2:2" x14ac:dyDescent="0.15">
      <c r="B43107" t="s">
        <v>43443</v>
      </c>
    </row>
    <row r="43108" spans="2:2" x14ac:dyDescent="0.15">
      <c r="B43108" t="s">
        <v>43444</v>
      </c>
    </row>
    <row r="43109" spans="2:2" x14ac:dyDescent="0.15">
      <c r="B43109" t="s">
        <v>43445</v>
      </c>
    </row>
    <row r="43110" spans="2:2" x14ac:dyDescent="0.15">
      <c r="B43110" t="s">
        <v>43446</v>
      </c>
    </row>
    <row r="43111" spans="2:2" x14ac:dyDescent="0.15">
      <c r="B43111" t="s">
        <v>43447</v>
      </c>
    </row>
    <row r="43112" spans="2:2" x14ac:dyDescent="0.15">
      <c r="B43112" t="s">
        <v>43448</v>
      </c>
    </row>
    <row r="43113" spans="2:2" x14ac:dyDescent="0.15">
      <c r="B43113" t="s">
        <v>43449</v>
      </c>
    </row>
    <row r="43114" spans="2:2" x14ac:dyDescent="0.15">
      <c r="B43114" t="s">
        <v>43450</v>
      </c>
    </row>
    <row r="43115" spans="2:2" x14ac:dyDescent="0.15">
      <c r="B43115" t="s">
        <v>43451</v>
      </c>
    </row>
    <row r="43116" spans="2:2" x14ac:dyDescent="0.15">
      <c r="B43116" t="s">
        <v>43452</v>
      </c>
    </row>
    <row r="43117" spans="2:2" x14ac:dyDescent="0.15">
      <c r="B43117" t="s">
        <v>43453</v>
      </c>
    </row>
    <row r="43118" spans="2:2" x14ac:dyDescent="0.15">
      <c r="B43118" t="s">
        <v>43454</v>
      </c>
    </row>
    <row r="43119" spans="2:2" x14ac:dyDescent="0.15">
      <c r="B43119" t="s">
        <v>43455</v>
      </c>
    </row>
    <row r="43120" spans="2:2" x14ac:dyDescent="0.15">
      <c r="B43120" t="s">
        <v>43456</v>
      </c>
    </row>
    <row r="43121" spans="2:2" x14ac:dyDescent="0.15">
      <c r="B43121" t="s">
        <v>43457</v>
      </c>
    </row>
    <row r="43122" spans="2:2" x14ac:dyDescent="0.15">
      <c r="B43122" t="s">
        <v>43458</v>
      </c>
    </row>
    <row r="43123" spans="2:2" x14ac:dyDescent="0.15">
      <c r="B43123" t="s">
        <v>43459</v>
      </c>
    </row>
    <row r="43124" spans="2:2" x14ac:dyDescent="0.15">
      <c r="B43124" t="s">
        <v>43460</v>
      </c>
    </row>
    <row r="43125" spans="2:2" x14ac:dyDescent="0.15">
      <c r="B43125" t="s">
        <v>43461</v>
      </c>
    </row>
    <row r="43126" spans="2:2" x14ac:dyDescent="0.15">
      <c r="B43126" t="s">
        <v>43462</v>
      </c>
    </row>
    <row r="43127" spans="2:2" x14ac:dyDescent="0.15">
      <c r="B43127" t="s">
        <v>43463</v>
      </c>
    </row>
    <row r="43128" spans="2:2" x14ac:dyDescent="0.15">
      <c r="B43128" t="s">
        <v>43464</v>
      </c>
    </row>
    <row r="43129" spans="2:2" x14ac:dyDescent="0.15">
      <c r="B43129" t="s">
        <v>43465</v>
      </c>
    </row>
    <row r="43130" spans="2:2" x14ac:dyDescent="0.15">
      <c r="B43130" t="s">
        <v>43466</v>
      </c>
    </row>
    <row r="43131" spans="2:2" x14ac:dyDescent="0.15">
      <c r="B43131" t="s">
        <v>43467</v>
      </c>
    </row>
    <row r="43132" spans="2:2" x14ac:dyDescent="0.15">
      <c r="B43132" t="s">
        <v>43468</v>
      </c>
    </row>
    <row r="43133" spans="2:2" x14ac:dyDescent="0.15">
      <c r="B43133" t="s">
        <v>43469</v>
      </c>
    </row>
    <row r="43134" spans="2:2" x14ac:dyDescent="0.15">
      <c r="B43134" t="s">
        <v>43470</v>
      </c>
    </row>
    <row r="43135" spans="2:2" x14ac:dyDescent="0.15">
      <c r="B43135" t="s">
        <v>43471</v>
      </c>
    </row>
    <row r="43136" spans="2:2" x14ac:dyDescent="0.15">
      <c r="B43136" t="s">
        <v>43472</v>
      </c>
    </row>
    <row r="43137" spans="2:2" x14ac:dyDescent="0.15">
      <c r="B43137" t="s">
        <v>43473</v>
      </c>
    </row>
    <row r="43138" spans="2:2" x14ac:dyDescent="0.15">
      <c r="B43138" t="s">
        <v>43474</v>
      </c>
    </row>
    <row r="43139" spans="2:2" x14ac:dyDescent="0.15">
      <c r="B43139" t="s">
        <v>43475</v>
      </c>
    </row>
    <row r="43140" spans="2:2" x14ac:dyDescent="0.15">
      <c r="B43140" t="s">
        <v>43476</v>
      </c>
    </row>
    <row r="43141" spans="2:2" x14ac:dyDescent="0.15">
      <c r="B43141" t="s">
        <v>43477</v>
      </c>
    </row>
    <row r="43142" spans="2:2" x14ac:dyDescent="0.15">
      <c r="B43142" t="s">
        <v>43478</v>
      </c>
    </row>
    <row r="43143" spans="2:2" x14ac:dyDescent="0.15">
      <c r="B43143" t="s">
        <v>43479</v>
      </c>
    </row>
    <row r="43144" spans="2:2" x14ac:dyDescent="0.15">
      <c r="B43144" t="s">
        <v>43480</v>
      </c>
    </row>
    <row r="43145" spans="2:2" x14ac:dyDescent="0.15">
      <c r="B43145" t="s">
        <v>43481</v>
      </c>
    </row>
    <row r="43146" spans="2:2" x14ac:dyDescent="0.15">
      <c r="B43146" t="s">
        <v>43482</v>
      </c>
    </row>
    <row r="43147" spans="2:2" x14ac:dyDescent="0.15">
      <c r="B43147" t="s">
        <v>43483</v>
      </c>
    </row>
    <row r="43148" spans="2:2" x14ac:dyDescent="0.15">
      <c r="B43148" t="s">
        <v>43484</v>
      </c>
    </row>
    <row r="43149" spans="2:2" x14ac:dyDescent="0.15">
      <c r="B43149" t="s">
        <v>43485</v>
      </c>
    </row>
    <row r="43150" spans="2:2" x14ac:dyDescent="0.15">
      <c r="B43150" t="s">
        <v>43486</v>
      </c>
    </row>
    <row r="43151" spans="2:2" x14ac:dyDescent="0.15">
      <c r="B43151" t="s">
        <v>43487</v>
      </c>
    </row>
    <row r="43152" spans="2:2" x14ac:dyDescent="0.15">
      <c r="B43152" t="s">
        <v>43488</v>
      </c>
    </row>
    <row r="43153" spans="2:2" x14ac:dyDescent="0.15">
      <c r="B43153" t="s">
        <v>43489</v>
      </c>
    </row>
    <row r="43154" spans="2:2" x14ac:dyDescent="0.15">
      <c r="B43154" t="s">
        <v>43490</v>
      </c>
    </row>
    <row r="43155" spans="2:2" x14ac:dyDescent="0.15">
      <c r="B43155" t="s">
        <v>43491</v>
      </c>
    </row>
    <row r="43156" spans="2:2" x14ac:dyDescent="0.15">
      <c r="B43156" t="s">
        <v>43492</v>
      </c>
    </row>
    <row r="43157" spans="2:2" x14ac:dyDescent="0.15">
      <c r="B43157" t="s">
        <v>43493</v>
      </c>
    </row>
    <row r="43158" spans="2:2" x14ac:dyDescent="0.15">
      <c r="B43158" t="s">
        <v>43494</v>
      </c>
    </row>
    <row r="43159" spans="2:2" x14ac:dyDescent="0.15">
      <c r="B43159" t="s">
        <v>43495</v>
      </c>
    </row>
    <row r="43160" spans="2:2" x14ac:dyDescent="0.15">
      <c r="B43160" t="s">
        <v>43496</v>
      </c>
    </row>
    <row r="43161" spans="2:2" x14ac:dyDescent="0.15">
      <c r="B43161" t="s">
        <v>43497</v>
      </c>
    </row>
    <row r="43162" spans="2:2" x14ac:dyDescent="0.15">
      <c r="B43162" t="s">
        <v>43498</v>
      </c>
    </row>
    <row r="43163" spans="2:2" x14ac:dyDescent="0.15">
      <c r="B43163" t="s">
        <v>43499</v>
      </c>
    </row>
    <row r="43164" spans="2:2" x14ac:dyDescent="0.15">
      <c r="B43164" t="s">
        <v>43500</v>
      </c>
    </row>
    <row r="43165" spans="2:2" x14ac:dyDescent="0.15">
      <c r="B43165" t="s">
        <v>43501</v>
      </c>
    </row>
    <row r="43166" spans="2:2" x14ac:dyDescent="0.15">
      <c r="B43166" t="s">
        <v>43502</v>
      </c>
    </row>
    <row r="43167" spans="2:2" x14ac:dyDescent="0.15">
      <c r="B43167" t="s">
        <v>43503</v>
      </c>
    </row>
    <row r="43168" spans="2:2" x14ac:dyDescent="0.15">
      <c r="B43168" t="s">
        <v>43504</v>
      </c>
    </row>
    <row r="43169" spans="2:2" x14ac:dyDescent="0.15">
      <c r="B43169" t="s">
        <v>43505</v>
      </c>
    </row>
    <row r="43170" spans="2:2" x14ac:dyDescent="0.15">
      <c r="B43170" t="s">
        <v>43506</v>
      </c>
    </row>
    <row r="43171" spans="2:2" x14ac:dyDescent="0.15">
      <c r="B43171" t="s">
        <v>43507</v>
      </c>
    </row>
    <row r="43172" spans="2:2" x14ac:dyDescent="0.15">
      <c r="B43172" t="s">
        <v>43508</v>
      </c>
    </row>
    <row r="43173" spans="2:2" x14ac:dyDescent="0.15">
      <c r="B43173" t="s">
        <v>43509</v>
      </c>
    </row>
    <row r="43174" spans="2:2" x14ac:dyDescent="0.15">
      <c r="B43174" t="s">
        <v>43510</v>
      </c>
    </row>
    <row r="43175" spans="2:2" x14ac:dyDescent="0.15">
      <c r="B43175" t="s">
        <v>43511</v>
      </c>
    </row>
    <row r="43176" spans="2:2" x14ac:dyDescent="0.15">
      <c r="B43176" t="s">
        <v>43512</v>
      </c>
    </row>
    <row r="43177" spans="2:2" x14ac:dyDescent="0.15">
      <c r="B43177" t="s">
        <v>43513</v>
      </c>
    </row>
    <row r="43178" spans="2:2" x14ac:dyDescent="0.15">
      <c r="B43178" t="s">
        <v>43514</v>
      </c>
    </row>
    <row r="43179" spans="2:2" x14ac:dyDescent="0.15">
      <c r="B43179" t="s">
        <v>43515</v>
      </c>
    </row>
    <row r="43180" spans="2:2" x14ac:dyDescent="0.15">
      <c r="B43180" t="s">
        <v>43516</v>
      </c>
    </row>
    <row r="43181" spans="2:2" x14ac:dyDescent="0.15">
      <c r="B43181" t="s">
        <v>43517</v>
      </c>
    </row>
    <row r="43182" spans="2:2" x14ac:dyDescent="0.15">
      <c r="B43182" t="s">
        <v>43518</v>
      </c>
    </row>
    <row r="43183" spans="2:2" x14ac:dyDescent="0.15">
      <c r="B43183" t="s">
        <v>43519</v>
      </c>
    </row>
    <row r="43184" spans="2:2" x14ac:dyDescent="0.15">
      <c r="B43184" t="s">
        <v>43520</v>
      </c>
    </row>
    <row r="43185" spans="2:2" x14ac:dyDescent="0.15">
      <c r="B43185" t="s">
        <v>43521</v>
      </c>
    </row>
    <row r="43186" spans="2:2" x14ac:dyDescent="0.15">
      <c r="B43186" t="s">
        <v>43522</v>
      </c>
    </row>
    <row r="43187" spans="2:2" x14ac:dyDescent="0.15">
      <c r="B43187" t="s">
        <v>43523</v>
      </c>
    </row>
    <row r="43188" spans="2:2" x14ac:dyDescent="0.15">
      <c r="B43188" t="s">
        <v>43524</v>
      </c>
    </row>
    <row r="43189" spans="2:2" x14ac:dyDescent="0.15">
      <c r="B43189" t="s">
        <v>43525</v>
      </c>
    </row>
    <row r="43190" spans="2:2" x14ac:dyDescent="0.15">
      <c r="B43190" t="s">
        <v>43526</v>
      </c>
    </row>
    <row r="43191" spans="2:2" x14ac:dyDescent="0.15">
      <c r="B43191" t="s">
        <v>43527</v>
      </c>
    </row>
    <row r="43192" spans="2:2" x14ac:dyDescent="0.15">
      <c r="B43192" t="s">
        <v>43528</v>
      </c>
    </row>
    <row r="43193" spans="2:2" x14ac:dyDescent="0.15">
      <c r="B43193" t="s">
        <v>43529</v>
      </c>
    </row>
    <row r="43194" spans="2:2" x14ac:dyDescent="0.15">
      <c r="B43194" t="s">
        <v>43530</v>
      </c>
    </row>
    <row r="43195" spans="2:2" x14ac:dyDescent="0.15">
      <c r="B43195" t="s">
        <v>43531</v>
      </c>
    </row>
    <row r="43196" spans="2:2" x14ac:dyDescent="0.15">
      <c r="B43196" t="s">
        <v>43532</v>
      </c>
    </row>
    <row r="43197" spans="2:2" x14ac:dyDescent="0.15">
      <c r="B43197" t="s">
        <v>43533</v>
      </c>
    </row>
    <row r="43198" spans="2:2" x14ac:dyDescent="0.15">
      <c r="B43198" t="s">
        <v>43534</v>
      </c>
    </row>
    <row r="43199" spans="2:2" x14ac:dyDescent="0.15">
      <c r="B43199" t="s">
        <v>43535</v>
      </c>
    </row>
    <row r="43200" spans="2:2" x14ac:dyDescent="0.15">
      <c r="B43200" t="s">
        <v>43536</v>
      </c>
    </row>
    <row r="43201" spans="2:2" x14ac:dyDescent="0.15">
      <c r="B43201" t="s">
        <v>43537</v>
      </c>
    </row>
    <row r="43202" spans="2:2" x14ac:dyDescent="0.15">
      <c r="B43202" t="s">
        <v>43538</v>
      </c>
    </row>
    <row r="43203" spans="2:2" x14ac:dyDescent="0.15">
      <c r="B43203" t="s">
        <v>43539</v>
      </c>
    </row>
    <row r="43204" spans="2:2" x14ac:dyDescent="0.15">
      <c r="B43204" t="s">
        <v>43540</v>
      </c>
    </row>
    <row r="43205" spans="2:2" x14ac:dyDescent="0.15">
      <c r="B43205" t="s">
        <v>43541</v>
      </c>
    </row>
    <row r="43206" spans="2:2" x14ac:dyDescent="0.15">
      <c r="B43206" t="s">
        <v>43542</v>
      </c>
    </row>
    <row r="43207" spans="2:2" x14ac:dyDescent="0.15">
      <c r="B43207" t="s">
        <v>43543</v>
      </c>
    </row>
    <row r="43208" spans="2:2" x14ac:dyDescent="0.15">
      <c r="B43208" t="s">
        <v>43544</v>
      </c>
    </row>
    <row r="43209" spans="2:2" x14ac:dyDescent="0.15">
      <c r="B43209" t="s">
        <v>43545</v>
      </c>
    </row>
    <row r="43210" spans="2:2" x14ac:dyDescent="0.15">
      <c r="B43210" t="s">
        <v>43546</v>
      </c>
    </row>
    <row r="43211" spans="2:2" x14ac:dyDescent="0.15">
      <c r="B43211" t="s">
        <v>43547</v>
      </c>
    </row>
    <row r="43212" spans="2:2" x14ac:dyDescent="0.15">
      <c r="B43212" t="s">
        <v>43548</v>
      </c>
    </row>
    <row r="43213" spans="2:2" x14ac:dyDescent="0.15">
      <c r="B43213" t="s">
        <v>43549</v>
      </c>
    </row>
    <row r="43214" spans="2:2" x14ac:dyDescent="0.15">
      <c r="B43214" t="s">
        <v>43550</v>
      </c>
    </row>
    <row r="43215" spans="2:2" x14ac:dyDescent="0.15">
      <c r="B43215" t="s">
        <v>43551</v>
      </c>
    </row>
    <row r="43216" spans="2:2" x14ac:dyDescent="0.15">
      <c r="B43216" t="s">
        <v>43552</v>
      </c>
    </row>
    <row r="43217" spans="2:2" x14ac:dyDescent="0.15">
      <c r="B43217" t="s">
        <v>43553</v>
      </c>
    </row>
    <row r="43218" spans="2:2" x14ac:dyDescent="0.15">
      <c r="B43218" t="s">
        <v>43554</v>
      </c>
    </row>
    <row r="43219" spans="2:2" x14ac:dyDescent="0.15">
      <c r="B43219" t="s">
        <v>43555</v>
      </c>
    </row>
    <row r="43220" spans="2:2" x14ac:dyDescent="0.15">
      <c r="B43220" t="s">
        <v>43556</v>
      </c>
    </row>
    <row r="43221" spans="2:2" x14ac:dyDescent="0.15">
      <c r="B43221" t="s">
        <v>43557</v>
      </c>
    </row>
    <row r="43222" spans="2:2" x14ac:dyDescent="0.15">
      <c r="B43222" t="s">
        <v>43558</v>
      </c>
    </row>
    <row r="43223" spans="2:2" x14ac:dyDescent="0.15">
      <c r="B43223" t="s">
        <v>43559</v>
      </c>
    </row>
    <row r="43224" spans="2:2" x14ac:dyDescent="0.15">
      <c r="B43224" t="s">
        <v>43560</v>
      </c>
    </row>
    <row r="43225" spans="2:2" x14ac:dyDescent="0.15">
      <c r="B43225" t="s">
        <v>43561</v>
      </c>
    </row>
    <row r="43226" spans="2:2" x14ac:dyDescent="0.15">
      <c r="B43226" t="s">
        <v>43562</v>
      </c>
    </row>
    <row r="43227" spans="2:2" x14ac:dyDescent="0.15">
      <c r="B43227" t="s">
        <v>43563</v>
      </c>
    </row>
    <row r="43228" spans="2:2" x14ac:dyDescent="0.15">
      <c r="B43228" t="s">
        <v>43564</v>
      </c>
    </row>
    <row r="43229" spans="2:2" x14ac:dyDescent="0.15">
      <c r="B43229" t="s">
        <v>43565</v>
      </c>
    </row>
    <row r="43230" spans="2:2" x14ac:dyDescent="0.15">
      <c r="B43230" t="s">
        <v>43566</v>
      </c>
    </row>
    <row r="43231" spans="2:2" x14ac:dyDescent="0.15">
      <c r="B43231" t="s">
        <v>43567</v>
      </c>
    </row>
    <row r="43232" spans="2:2" x14ac:dyDescent="0.15">
      <c r="B43232" t="s">
        <v>43568</v>
      </c>
    </row>
    <row r="43233" spans="2:2" x14ac:dyDescent="0.15">
      <c r="B43233" t="s">
        <v>43569</v>
      </c>
    </row>
    <row r="43234" spans="2:2" x14ac:dyDescent="0.15">
      <c r="B43234" t="s">
        <v>43570</v>
      </c>
    </row>
    <row r="43235" spans="2:2" x14ac:dyDescent="0.15">
      <c r="B43235" t="s">
        <v>43571</v>
      </c>
    </row>
    <row r="43236" spans="2:2" x14ac:dyDescent="0.15">
      <c r="B43236" t="s">
        <v>43572</v>
      </c>
    </row>
    <row r="43237" spans="2:2" x14ac:dyDescent="0.15">
      <c r="B43237" t="s">
        <v>43573</v>
      </c>
    </row>
    <row r="43238" spans="2:2" x14ac:dyDescent="0.15">
      <c r="B43238" t="s">
        <v>43574</v>
      </c>
    </row>
    <row r="43239" spans="2:2" x14ac:dyDescent="0.15">
      <c r="B43239" t="s">
        <v>43575</v>
      </c>
    </row>
    <row r="43240" spans="2:2" x14ac:dyDescent="0.15">
      <c r="B43240" t="s">
        <v>43576</v>
      </c>
    </row>
    <row r="43241" spans="2:2" x14ac:dyDescent="0.15">
      <c r="B43241" t="s">
        <v>43577</v>
      </c>
    </row>
    <row r="43242" spans="2:2" x14ac:dyDescent="0.15">
      <c r="B43242" t="s">
        <v>43578</v>
      </c>
    </row>
    <row r="43243" spans="2:2" x14ac:dyDescent="0.15">
      <c r="B43243" t="s">
        <v>43579</v>
      </c>
    </row>
    <row r="43244" spans="2:2" x14ac:dyDescent="0.15">
      <c r="B43244" t="s">
        <v>43580</v>
      </c>
    </row>
    <row r="43245" spans="2:2" x14ac:dyDescent="0.15">
      <c r="B43245" t="s">
        <v>43581</v>
      </c>
    </row>
    <row r="43246" spans="2:2" x14ac:dyDescent="0.15">
      <c r="B43246" t="s">
        <v>43582</v>
      </c>
    </row>
    <row r="43247" spans="2:2" x14ac:dyDescent="0.15">
      <c r="B43247" t="s">
        <v>43583</v>
      </c>
    </row>
    <row r="43248" spans="2:2" x14ac:dyDescent="0.15">
      <c r="B43248" t="s">
        <v>43584</v>
      </c>
    </row>
    <row r="43249" spans="2:2" x14ac:dyDescent="0.15">
      <c r="B43249" t="s">
        <v>43585</v>
      </c>
    </row>
    <row r="43250" spans="2:2" x14ac:dyDescent="0.15">
      <c r="B43250" t="s">
        <v>43586</v>
      </c>
    </row>
    <row r="43251" spans="2:2" x14ac:dyDescent="0.15">
      <c r="B43251" t="s">
        <v>43587</v>
      </c>
    </row>
    <row r="43252" spans="2:2" x14ac:dyDescent="0.15">
      <c r="B43252" t="s">
        <v>43588</v>
      </c>
    </row>
    <row r="43253" spans="2:2" x14ac:dyDescent="0.15">
      <c r="B43253" t="s">
        <v>43589</v>
      </c>
    </row>
    <row r="43254" spans="2:2" x14ac:dyDescent="0.15">
      <c r="B43254" t="s">
        <v>43590</v>
      </c>
    </row>
    <row r="43255" spans="2:2" x14ac:dyDescent="0.15">
      <c r="B43255" t="s">
        <v>43591</v>
      </c>
    </row>
    <row r="43256" spans="2:2" x14ac:dyDescent="0.15">
      <c r="B43256" t="s">
        <v>43592</v>
      </c>
    </row>
    <row r="43257" spans="2:2" x14ac:dyDescent="0.15">
      <c r="B43257" t="s">
        <v>43593</v>
      </c>
    </row>
    <row r="43258" spans="2:2" x14ac:dyDescent="0.15">
      <c r="B43258" t="s">
        <v>43594</v>
      </c>
    </row>
    <row r="43259" spans="2:2" x14ac:dyDescent="0.15">
      <c r="B43259" t="s">
        <v>43595</v>
      </c>
    </row>
    <row r="43260" spans="2:2" x14ac:dyDescent="0.15">
      <c r="B43260" t="s">
        <v>43596</v>
      </c>
    </row>
    <row r="43261" spans="2:2" x14ac:dyDescent="0.15">
      <c r="B43261" t="s">
        <v>43597</v>
      </c>
    </row>
    <row r="43262" spans="2:2" x14ac:dyDescent="0.15">
      <c r="B43262" t="s">
        <v>43598</v>
      </c>
    </row>
    <row r="43263" spans="2:2" x14ac:dyDescent="0.15">
      <c r="B43263" t="s">
        <v>43599</v>
      </c>
    </row>
    <row r="43264" spans="2:2" x14ac:dyDescent="0.15">
      <c r="B43264" t="s">
        <v>43600</v>
      </c>
    </row>
    <row r="43265" spans="2:2" x14ac:dyDescent="0.15">
      <c r="B43265" t="s">
        <v>43601</v>
      </c>
    </row>
    <row r="43266" spans="2:2" x14ac:dyDescent="0.15">
      <c r="B43266" t="s">
        <v>43602</v>
      </c>
    </row>
    <row r="43267" spans="2:2" x14ac:dyDescent="0.15">
      <c r="B43267" t="s">
        <v>43603</v>
      </c>
    </row>
    <row r="43268" spans="2:2" x14ac:dyDescent="0.15">
      <c r="B43268" t="s">
        <v>43604</v>
      </c>
    </row>
    <row r="43269" spans="2:2" x14ac:dyDescent="0.15">
      <c r="B43269" t="s">
        <v>43605</v>
      </c>
    </row>
    <row r="43270" spans="2:2" x14ac:dyDescent="0.15">
      <c r="B43270" t="s">
        <v>43606</v>
      </c>
    </row>
    <row r="43271" spans="2:2" x14ac:dyDescent="0.15">
      <c r="B43271" t="s">
        <v>43607</v>
      </c>
    </row>
    <row r="43272" spans="2:2" x14ac:dyDescent="0.15">
      <c r="B43272" t="s">
        <v>43608</v>
      </c>
    </row>
    <row r="43273" spans="2:2" x14ac:dyDescent="0.15">
      <c r="B43273" t="s">
        <v>43609</v>
      </c>
    </row>
    <row r="43274" spans="2:2" x14ac:dyDescent="0.15">
      <c r="B43274" t="s">
        <v>43610</v>
      </c>
    </row>
    <row r="43275" spans="2:2" x14ac:dyDescent="0.15">
      <c r="B43275" t="s">
        <v>43611</v>
      </c>
    </row>
    <row r="43276" spans="2:2" x14ac:dyDescent="0.15">
      <c r="B43276" t="s">
        <v>43612</v>
      </c>
    </row>
    <row r="43277" spans="2:2" x14ac:dyDescent="0.15">
      <c r="B43277" t="s">
        <v>43613</v>
      </c>
    </row>
    <row r="43278" spans="2:2" x14ac:dyDescent="0.15">
      <c r="B43278" t="s">
        <v>43614</v>
      </c>
    </row>
    <row r="43279" spans="2:2" x14ac:dyDescent="0.15">
      <c r="B43279" t="s">
        <v>43615</v>
      </c>
    </row>
    <row r="43280" spans="2:2" x14ac:dyDescent="0.15">
      <c r="B43280" t="s">
        <v>43616</v>
      </c>
    </row>
    <row r="43281" spans="2:2" x14ac:dyDescent="0.15">
      <c r="B43281" t="s">
        <v>43617</v>
      </c>
    </row>
    <row r="43282" spans="2:2" x14ac:dyDescent="0.15">
      <c r="B43282" t="s">
        <v>43618</v>
      </c>
    </row>
    <row r="43283" spans="2:2" x14ac:dyDescent="0.15">
      <c r="B43283" t="s">
        <v>43619</v>
      </c>
    </row>
    <row r="43284" spans="2:2" x14ac:dyDescent="0.15">
      <c r="B43284" t="s">
        <v>43620</v>
      </c>
    </row>
    <row r="43285" spans="2:2" x14ac:dyDescent="0.15">
      <c r="B43285" t="s">
        <v>43621</v>
      </c>
    </row>
    <row r="43286" spans="2:2" x14ac:dyDescent="0.15">
      <c r="B43286" t="s">
        <v>43622</v>
      </c>
    </row>
    <row r="43287" spans="2:2" x14ac:dyDescent="0.15">
      <c r="B43287" t="s">
        <v>43623</v>
      </c>
    </row>
    <row r="43288" spans="2:2" x14ac:dyDescent="0.15">
      <c r="B43288" t="s">
        <v>43624</v>
      </c>
    </row>
    <row r="43289" spans="2:2" x14ac:dyDescent="0.15">
      <c r="B43289" t="s">
        <v>43625</v>
      </c>
    </row>
    <row r="43290" spans="2:2" x14ac:dyDescent="0.15">
      <c r="B43290" t="s">
        <v>43626</v>
      </c>
    </row>
    <row r="43291" spans="2:2" x14ac:dyDescent="0.15">
      <c r="B43291" t="s">
        <v>43627</v>
      </c>
    </row>
    <row r="43292" spans="2:2" x14ac:dyDescent="0.15">
      <c r="B43292" t="s">
        <v>43628</v>
      </c>
    </row>
    <row r="43293" spans="2:2" x14ac:dyDescent="0.15">
      <c r="B43293" t="s">
        <v>43629</v>
      </c>
    </row>
    <row r="43294" spans="2:2" x14ac:dyDescent="0.15">
      <c r="B43294" t="s">
        <v>43630</v>
      </c>
    </row>
    <row r="43295" spans="2:2" x14ac:dyDescent="0.15">
      <c r="B43295" t="s">
        <v>43631</v>
      </c>
    </row>
    <row r="43296" spans="2:2" x14ac:dyDescent="0.15">
      <c r="B43296" t="s">
        <v>43632</v>
      </c>
    </row>
    <row r="43297" spans="2:2" x14ac:dyDescent="0.15">
      <c r="B43297" t="s">
        <v>43633</v>
      </c>
    </row>
    <row r="43298" spans="2:2" x14ac:dyDescent="0.15">
      <c r="B43298" t="s">
        <v>43634</v>
      </c>
    </row>
    <row r="43299" spans="2:2" x14ac:dyDescent="0.15">
      <c r="B43299" t="s">
        <v>43635</v>
      </c>
    </row>
    <row r="43300" spans="2:2" x14ac:dyDescent="0.15">
      <c r="B43300" t="s">
        <v>43636</v>
      </c>
    </row>
    <row r="43301" spans="2:2" x14ac:dyDescent="0.15">
      <c r="B43301" t="s">
        <v>43637</v>
      </c>
    </row>
    <row r="43302" spans="2:2" x14ac:dyDescent="0.15">
      <c r="B43302" t="s">
        <v>43638</v>
      </c>
    </row>
    <row r="43303" spans="2:2" x14ac:dyDescent="0.15">
      <c r="B43303" t="s">
        <v>43639</v>
      </c>
    </row>
    <row r="43304" spans="2:2" x14ac:dyDescent="0.15">
      <c r="B43304" t="s">
        <v>43640</v>
      </c>
    </row>
    <row r="43305" spans="2:2" x14ac:dyDescent="0.15">
      <c r="B43305" t="s">
        <v>43641</v>
      </c>
    </row>
    <row r="43306" spans="2:2" x14ac:dyDescent="0.15">
      <c r="B43306" t="s">
        <v>43642</v>
      </c>
    </row>
    <row r="43307" spans="2:2" x14ac:dyDescent="0.15">
      <c r="B43307" t="s">
        <v>43643</v>
      </c>
    </row>
    <row r="43308" spans="2:2" x14ac:dyDescent="0.15">
      <c r="B43308" t="s">
        <v>43644</v>
      </c>
    </row>
    <row r="43309" spans="2:2" x14ac:dyDescent="0.15">
      <c r="B43309" t="s">
        <v>43645</v>
      </c>
    </row>
    <row r="43310" spans="2:2" x14ac:dyDescent="0.15">
      <c r="B43310" t="s">
        <v>43646</v>
      </c>
    </row>
    <row r="43311" spans="2:2" x14ac:dyDescent="0.15">
      <c r="B43311" t="s">
        <v>43647</v>
      </c>
    </row>
    <row r="43312" spans="2:2" x14ac:dyDescent="0.15">
      <c r="B43312" t="s">
        <v>43648</v>
      </c>
    </row>
    <row r="43313" spans="2:2" x14ac:dyDescent="0.15">
      <c r="B43313" t="s">
        <v>43649</v>
      </c>
    </row>
    <row r="43314" spans="2:2" x14ac:dyDescent="0.15">
      <c r="B43314" t="s">
        <v>43650</v>
      </c>
    </row>
    <row r="43315" spans="2:2" x14ac:dyDescent="0.15">
      <c r="B43315" t="s">
        <v>43651</v>
      </c>
    </row>
    <row r="43316" spans="2:2" x14ac:dyDescent="0.15">
      <c r="B43316" t="s">
        <v>43652</v>
      </c>
    </row>
    <row r="43317" spans="2:2" x14ac:dyDescent="0.15">
      <c r="B43317" t="s">
        <v>43653</v>
      </c>
    </row>
    <row r="43318" spans="2:2" x14ac:dyDescent="0.15">
      <c r="B43318" t="s">
        <v>43654</v>
      </c>
    </row>
    <row r="43319" spans="2:2" x14ac:dyDescent="0.15">
      <c r="B43319" t="s">
        <v>43655</v>
      </c>
    </row>
    <row r="43320" spans="2:2" x14ac:dyDescent="0.15">
      <c r="B43320" t="s">
        <v>43656</v>
      </c>
    </row>
    <row r="43321" spans="2:2" x14ac:dyDescent="0.15">
      <c r="B43321" t="s">
        <v>43657</v>
      </c>
    </row>
    <row r="43322" spans="2:2" x14ac:dyDescent="0.15">
      <c r="B43322" t="s">
        <v>43658</v>
      </c>
    </row>
    <row r="43323" spans="2:2" x14ac:dyDescent="0.15">
      <c r="B43323" t="s">
        <v>43659</v>
      </c>
    </row>
    <row r="43324" spans="2:2" x14ac:dyDescent="0.15">
      <c r="B43324" t="s">
        <v>43660</v>
      </c>
    </row>
    <row r="43325" spans="2:2" x14ac:dyDescent="0.15">
      <c r="B43325" t="s">
        <v>43661</v>
      </c>
    </row>
    <row r="43326" spans="2:2" x14ac:dyDescent="0.15">
      <c r="B43326" t="s">
        <v>43662</v>
      </c>
    </row>
    <row r="43327" spans="2:2" x14ac:dyDescent="0.15">
      <c r="B43327" t="s">
        <v>43663</v>
      </c>
    </row>
    <row r="43328" spans="2:2" x14ac:dyDescent="0.15">
      <c r="B43328" t="s">
        <v>43664</v>
      </c>
    </row>
    <row r="43329" spans="2:2" x14ac:dyDescent="0.15">
      <c r="B43329" t="s">
        <v>43665</v>
      </c>
    </row>
    <row r="43330" spans="2:2" x14ac:dyDescent="0.15">
      <c r="B43330" t="s">
        <v>43666</v>
      </c>
    </row>
    <row r="43331" spans="2:2" x14ac:dyDescent="0.15">
      <c r="B43331" t="s">
        <v>43667</v>
      </c>
    </row>
    <row r="43332" spans="2:2" x14ac:dyDescent="0.15">
      <c r="B43332" t="s">
        <v>43668</v>
      </c>
    </row>
    <row r="43333" spans="2:2" x14ac:dyDescent="0.15">
      <c r="B43333" t="s">
        <v>43669</v>
      </c>
    </row>
    <row r="43334" spans="2:2" x14ac:dyDescent="0.15">
      <c r="B43334" t="s">
        <v>43670</v>
      </c>
    </row>
    <row r="43335" spans="2:2" x14ac:dyDescent="0.15">
      <c r="B43335" t="s">
        <v>43671</v>
      </c>
    </row>
    <row r="43336" spans="2:2" x14ac:dyDescent="0.15">
      <c r="B43336" t="s">
        <v>43672</v>
      </c>
    </row>
    <row r="43337" spans="2:2" x14ac:dyDescent="0.15">
      <c r="B43337" t="s">
        <v>43673</v>
      </c>
    </row>
    <row r="43338" spans="2:2" x14ac:dyDescent="0.15">
      <c r="B43338" t="s">
        <v>43674</v>
      </c>
    </row>
    <row r="43339" spans="2:2" x14ac:dyDescent="0.15">
      <c r="B43339" t="s">
        <v>43675</v>
      </c>
    </row>
    <row r="43340" spans="2:2" x14ac:dyDescent="0.15">
      <c r="B43340" t="s">
        <v>43676</v>
      </c>
    </row>
    <row r="43341" spans="2:2" x14ac:dyDescent="0.15">
      <c r="B43341" t="s">
        <v>43677</v>
      </c>
    </row>
    <row r="43342" spans="2:2" x14ac:dyDescent="0.15">
      <c r="B43342" t="s">
        <v>43678</v>
      </c>
    </row>
    <row r="43343" spans="2:2" x14ac:dyDescent="0.15">
      <c r="B43343" t="s">
        <v>43679</v>
      </c>
    </row>
    <row r="43344" spans="2:2" x14ac:dyDescent="0.15">
      <c r="B43344" t="s">
        <v>43679</v>
      </c>
    </row>
    <row r="43345" spans="2:2" x14ac:dyDescent="0.15">
      <c r="B43345" t="s">
        <v>43680</v>
      </c>
    </row>
    <row r="43346" spans="2:2" x14ac:dyDescent="0.15">
      <c r="B43346" t="s">
        <v>43681</v>
      </c>
    </row>
    <row r="43347" spans="2:2" x14ac:dyDescent="0.15">
      <c r="B43347" t="s">
        <v>43682</v>
      </c>
    </row>
    <row r="43348" spans="2:2" x14ac:dyDescent="0.15">
      <c r="B43348" t="s">
        <v>43683</v>
      </c>
    </row>
    <row r="43349" spans="2:2" x14ac:dyDescent="0.15">
      <c r="B43349" t="s">
        <v>43684</v>
      </c>
    </row>
    <row r="43350" spans="2:2" x14ac:dyDescent="0.15">
      <c r="B43350" t="s">
        <v>43685</v>
      </c>
    </row>
    <row r="43351" spans="2:2" x14ac:dyDescent="0.15">
      <c r="B43351" t="s">
        <v>43686</v>
      </c>
    </row>
    <row r="43352" spans="2:2" x14ac:dyDescent="0.15">
      <c r="B43352" t="s">
        <v>43687</v>
      </c>
    </row>
    <row r="43353" spans="2:2" x14ac:dyDescent="0.15">
      <c r="B43353" t="s">
        <v>43688</v>
      </c>
    </row>
    <row r="43354" spans="2:2" x14ac:dyDescent="0.15">
      <c r="B43354" t="s">
        <v>43689</v>
      </c>
    </row>
    <row r="43355" spans="2:2" x14ac:dyDescent="0.15">
      <c r="B43355" t="s">
        <v>43690</v>
      </c>
    </row>
    <row r="43356" spans="2:2" x14ac:dyDescent="0.15">
      <c r="B43356" t="s">
        <v>43691</v>
      </c>
    </row>
    <row r="43357" spans="2:2" x14ac:dyDescent="0.15">
      <c r="B43357" t="s">
        <v>43692</v>
      </c>
    </row>
    <row r="43358" spans="2:2" x14ac:dyDescent="0.15">
      <c r="B43358" t="s">
        <v>43693</v>
      </c>
    </row>
    <row r="43359" spans="2:2" x14ac:dyDescent="0.15">
      <c r="B43359" t="s">
        <v>43694</v>
      </c>
    </row>
    <row r="43360" spans="2:2" x14ac:dyDescent="0.15">
      <c r="B43360" t="s">
        <v>43695</v>
      </c>
    </row>
    <row r="43361" spans="2:2" x14ac:dyDescent="0.15">
      <c r="B43361" t="s">
        <v>43696</v>
      </c>
    </row>
    <row r="43362" spans="2:2" x14ac:dyDescent="0.15">
      <c r="B43362" t="s">
        <v>43697</v>
      </c>
    </row>
    <row r="43363" spans="2:2" x14ac:dyDescent="0.15">
      <c r="B43363" t="s">
        <v>43698</v>
      </c>
    </row>
    <row r="43364" spans="2:2" x14ac:dyDescent="0.15">
      <c r="B43364" t="s">
        <v>43699</v>
      </c>
    </row>
    <row r="43365" spans="2:2" x14ac:dyDescent="0.15">
      <c r="B43365" t="s">
        <v>43700</v>
      </c>
    </row>
    <row r="43366" spans="2:2" x14ac:dyDescent="0.15">
      <c r="B43366" t="s">
        <v>43701</v>
      </c>
    </row>
    <row r="43367" spans="2:2" x14ac:dyDescent="0.15">
      <c r="B43367" t="s">
        <v>43702</v>
      </c>
    </row>
    <row r="43368" spans="2:2" x14ac:dyDescent="0.15">
      <c r="B43368" t="s">
        <v>43703</v>
      </c>
    </row>
    <row r="43369" spans="2:2" x14ac:dyDescent="0.15">
      <c r="B43369" t="s">
        <v>43704</v>
      </c>
    </row>
    <row r="43370" spans="2:2" x14ac:dyDescent="0.15">
      <c r="B43370" t="s">
        <v>43705</v>
      </c>
    </row>
    <row r="43371" spans="2:2" x14ac:dyDescent="0.15">
      <c r="B43371" t="s">
        <v>43706</v>
      </c>
    </row>
    <row r="43372" spans="2:2" x14ac:dyDescent="0.15">
      <c r="B43372" t="s">
        <v>43707</v>
      </c>
    </row>
    <row r="43373" spans="2:2" x14ac:dyDescent="0.15">
      <c r="B43373" t="s">
        <v>43708</v>
      </c>
    </row>
    <row r="43374" spans="2:2" x14ac:dyDescent="0.15">
      <c r="B43374" t="s">
        <v>43709</v>
      </c>
    </row>
    <row r="43375" spans="2:2" x14ac:dyDescent="0.15">
      <c r="B43375" t="s">
        <v>43710</v>
      </c>
    </row>
    <row r="43376" spans="2:2" x14ac:dyDescent="0.15">
      <c r="B43376" t="s">
        <v>43711</v>
      </c>
    </row>
    <row r="43377" spans="2:2" x14ac:dyDescent="0.15">
      <c r="B43377" t="s">
        <v>43712</v>
      </c>
    </row>
    <row r="43378" spans="2:2" x14ac:dyDescent="0.15">
      <c r="B43378" t="s">
        <v>43713</v>
      </c>
    </row>
    <row r="43379" spans="2:2" x14ac:dyDescent="0.15">
      <c r="B43379" t="s">
        <v>43714</v>
      </c>
    </row>
    <row r="43380" spans="2:2" x14ac:dyDescent="0.15">
      <c r="B43380" t="s">
        <v>43715</v>
      </c>
    </row>
    <row r="43381" spans="2:2" x14ac:dyDescent="0.15">
      <c r="B43381" t="s">
        <v>43716</v>
      </c>
    </row>
    <row r="43382" spans="2:2" x14ac:dyDescent="0.15">
      <c r="B43382" t="s">
        <v>43717</v>
      </c>
    </row>
    <row r="43383" spans="2:2" x14ac:dyDescent="0.15">
      <c r="B43383" t="s">
        <v>43718</v>
      </c>
    </row>
    <row r="43384" spans="2:2" x14ac:dyDescent="0.15">
      <c r="B43384" t="s">
        <v>43719</v>
      </c>
    </row>
    <row r="43385" spans="2:2" x14ac:dyDescent="0.15">
      <c r="B43385" t="s">
        <v>43720</v>
      </c>
    </row>
    <row r="43386" spans="2:2" x14ac:dyDescent="0.15">
      <c r="B43386" t="s">
        <v>43721</v>
      </c>
    </row>
    <row r="43387" spans="2:2" x14ac:dyDescent="0.15">
      <c r="B43387" t="s">
        <v>43722</v>
      </c>
    </row>
    <row r="43388" spans="2:2" x14ac:dyDescent="0.15">
      <c r="B43388" t="s">
        <v>43723</v>
      </c>
    </row>
    <row r="43389" spans="2:2" x14ac:dyDescent="0.15">
      <c r="B43389" t="s">
        <v>43724</v>
      </c>
    </row>
    <row r="43390" spans="2:2" x14ac:dyDescent="0.15">
      <c r="B43390" t="s">
        <v>43725</v>
      </c>
    </row>
    <row r="43391" spans="2:2" x14ac:dyDescent="0.15">
      <c r="B43391" t="s">
        <v>43726</v>
      </c>
    </row>
    <row r="43392" spans="2:2" x14ac:dyDescent="0.15">
      <c r="B43392" t="s">
        <v>43727</v>
      </c>
    </row>
    <row r="43393" spans="2:2" x14ac:dyDescent="0.15">
      <c r="B43393" t="s">
        <v>43728</v>
      </c>
    </row>
    <row r="43394" spans="2:2" x14ac:dyDescent="0.15">
      <c r="B43394" t="s">
        <v>43729</v>
      </c>
    </row>
    <row r="43395" spans="2:2" x14ac:dyDescent="0.15">
      <c r="B43395" t="s">
        <v>43730</v>
      </c>
    </row>
    <row r="43396" spans="2:2" x14ac:dyDescent="0.15">
      <c r="B43396" t="s">
        <v>43731</v>
      </c>
    </row>
    <row r="43397" spans="2:2" x14ac:dyDescent="0.15">
      <c r="B43397" t="s">
        <v>43732</v>
      </c>
    </row>
    <row r="43398" spans="2:2" x14ac:dyDescent="0.15">
      <c r="B43398" t="s">
        <v>43733</v>
      </c>
    </row>
    <row r="43399" spans="2:2" x14ac:dyDescent="0.15">
      <c r="B43399" t="s">
        <v>43734</v>
      </c>
    </row>
    <row r="43400" spans="2:2" x14ac:dyDescent="0.15">
      <c r="B43400" t="s">
        <v>43735</v>
      </c>
    </row>
    <row r="43401" spans="2:2" x14ac:dyDescent="0.15">
      <c r="B43401" t="s">
        <v>43736</v>
      </c>
    </row>
    <row r="43402" spans="2:2" x14ac:dyDescent="0.15">
      <c r="B43402" t="s">
        <v>43737</v>
      </c>
    </row>
    <row r="43403" spans="2:2" x14ac:dyDescent="0.15">
      <c r="B43403" t="s">
        <v>43738</v>
      </c>
    </row>
    <row r="43404" spans="2:2" x14ac:dyDescent="0.15">
      <c r="B43404" t="s">
        <v>43739</v>
      </c>
    </row>
    <row r="43405" spans="2:2" x14ac:dyDescent="0.15">
      <c r="B43405" t="s">
        <v>43740</v>
      </c>
    </row>
    <row r="43406" spans="2:2" x14ac:dyDescent="0.15">
      <c r="B43406" t="s">
        <v>43741</v>
      </c>
    </row>
    <row r="43407" spans="2:2" x14ac:dyDescent="0.15">
      <c r="B43407" t="s">
        <v>43742</v>
      </c>
    </row>
    <row r="43408" spans="2:2" x14ac:dyDescent="0.15">
      <c r="B43408" t="s">
        <v>43743</v>
      </c>
    </row>
    <row r="43409" spans="2:2" x14ac:dyDescent="0.15">
      <c r="B43409" t="s">
        <v>43744</v>
      </c>
    </row>
    <row r="43410" spans="2:2" x14ac:dyDescent="0.15">
      <c r="B43410" t="s">
        <v>43745</v>
      </c>
    </row>
    <row r="43411" spans="2:2" x14ac:dyDescent="0.15">
      <c r="B43411" t="s">
        <v>43746</v>
      </c>
    </row>
    <row r="43412" spans="2:2" x14ac:dyDescent="0.15">
      <c r="B43412" t="s">
        <v>43747</v>
      </c>
    </row>
    <row r="43413" spans="2:2" x14ac:dyDescent="0.15">
      <c r="B43413" t="s">
        <v>43748</v>
      </c>
    </row>
    <row r="43414" spans="2:2" x14ac:dyDescent="0.15">
      <c r="B43414" t="s">
        <v>43749</v>
      </c>
    </row>
    <row r="43415" spans="2:2" x14ac:dyDescent="0.15">
      <c r="B43415" t="s">
        <v>43750</v>
      </c>
    </row>
    <row r="43416" spans="2:2" x14ac:dyDescent="0.15">
      <c r="B43416" t="s">
        <v>43751</v>
      </c>
    </row>
    <row r="43417" spans="2:2" x14ac:dyDescent="0.15">
      <c r="B43417" t="s">
        <v>43752</v>
      </c>
    </row>
    <row r="43418" spans="2:2" x14ac:dyDescent="0.15">
      <c r="B43418" t="s">
        <v>43753</v>
      </c>
    </row>
    <row r="43419" spans="2:2" x14ac:dyDescent="0.15">
      <c r="B43419" t="s">
        <v>43754</v>
      </c>
    </row>
    <row r="43420" spans="2:2" x14ac:dyDescent="0.15">
      <c r="B43420" t="s">
        <v>43755</v>
      </c>
    </row>
    <row r="43421" spans="2:2" x14ac:dyDescent="0.15">
      <c r="B43421" t="s">
        <v>43756</v>
      </c>
    </row>
    <row r="43422" spans="2:2" x14ac:dyDescent="0.15">
      <c r="B43422" t="s">
        <v>43757</v>
      </c>
    </row>
    <row r="43423" spans="2:2" x14ac:dyDescent="0.15">
      <c r="B43423" t="s">
        <v>43758</v>
      </c>
    </row>
    <row r="43424" spans="2:2" x14ac:dyDescent="0.15">
      <c r="B43424" t="s">
        <v>43759</v>
      </c>
    </row>
    <row r="43425" spans="2:2" x14ac:dyDescent="0.15">
      <c r="B43425" t="s">
        <v>43760</v>
      </c>
    </row>
    <row r="43426" spans="2:2" x14ac:dyDescent="0.15">
      <c r="B43426" t="s">
        <v>43761</v>
      </c>
    </row>
    <row r="43427" spans="2:2" x14ac:dyDescent="0.15">
      <c r="B43427" t="s">
        <v>43762</v>
      </c>
    </row>
    <row r="43428" spans="2:2" x14ac:dyDescent="0.15">
      <c r="B43428" t="s">
        <v>43763</v>
      </c>
    </row>
    <row r="43429" spans="2:2" x14ac:dyDescent="0.15">
      <c r="B43429" t="s">
        <v>43764</v>
      </c>
    </row>
    <row r="43430" spans="2:2" x14ac:dyDescent="0.15">
      <c r="B43430" t="s">
        <v>43765</v>
      </c>
    </row>
    <row r="43431" spans="2:2" x14ac:dyDescent="0.15">
      <c r="B43431" t="s">
        <v>43766</v>
      </c>
    </row>
    <row r="43432" spans="2:2" x14ac:dyDescent="0.15">
      <c r="B43432" t="s">
        <v>43767</v>
      </c>
    </row>
    <row r="43433" spans="2:2" x14ac:dyDescent="0.15">
      <c r="B43433" t="s">
        <v>43768</v>
      </c>
    </row>
    <row r="43434" spans="2:2" x14ac:dyDescent="0.15">
      <c r="B43434" t="s">
        <v>43769</v>
      </c>
    </row>
    <row r="43435" spans="2:2" x14ac:dyDescent="0.15">
      <c r="B43435" t="s">
        <v>43770</v>
      </c>
    </row>
    <row r="43436" spans="2:2" x14ac:dyDescent="0.15">
      <c r="B43436" t="s">
        <v>43771</v>
      </c>
    </row>
    <row r="43437" spans="2:2" x14ac:dyDescent="0.15">
      <c r="B43437" t="s">
        <v>43772</v>
      </c>
    </row>
    <row r="43438" spans="2:2" x14ac:dyDescent="0.15">
      <c r="B43438" t="s">
        <v>43773</v>
      </c>
    </row>
    <row r="43439" spans="2:2" x14ac:dyDescent="0.15">
      <c r="B43439" t="s">
        <v>43774</v>
      </c>
    </row>
    <row r="43440" spans="2:2" x14ac:dyDescent="0.15">
      <c r="B43440" t="s">
        <v>43775</v>
      </c>
    </row>
    <row r="43441" spans="2:2" x14ac:dyDescent="0.15">
      <c r="B43441" t="s">
        <v>43776</v>
      </c>
    </row>
    <row r="43442" spans="2:2" x14ac:dyDescent="0.15">
      <c r="B43442" t="s">
        <v>43777</v>
      </c>
    </row>
    <row r="43443" spans="2:2" x14ac:dyDescent="0.15">
      <c r="B43443" t="s">
        <v>43778</v>
      </c>
    </row>
    <row r="43444" spans="2:2" x14ac:dyDescent="0.15">
      <c r="B43444" t="s">
        <v>43779</v>
      </c>
    </row>
    <row r="43445" spans="2:2" x14ac:dyDescent="0.15">
      <c r="B43445" t="s">
        <v>43780</v>
      </c>
    </row>
    <row r="43446" spans="2:2" x14ac:dyDescent="0.15">
      <c r="B43446" t="s">
        <v>43781</v>
      </c>
    </row>
    <row r="43447" spans="2:2" x14ac:dyDescent="0.15">
      <c r="B43447" t="s">
        <v>43782</v>
      </c>
    </row>
    <row r="43448" spans="2:2" x14ac:dyDescent="0.15">
      <c r="B43448" t="s">
        <v>43783</v>
      </c>
    </row>
    <row r="43449" spans="2:2" x14ac:dyDescent="0.15">
      <c r="B43449" t="s">
        <v>43784</v>
      </c>
    </row>
    <row r="43450" spans="2:2" x14ac:dyDescent="0.15">
      <c r="B43450" t="s">
        <v>43785</v>
      </c>
    </row>
    <row r="43451" spans="2:2" x14ac:dyDescent="0.15">
      <c r="B43451" t="s">
        <v>43786</v>
      </c>
    </row>
    <row r="43452" spans="2:2" x14ac:dyDescent="0.15">
      <c r="B43452" t="s">
        <v>43787</v>
      </c>
    </row>
    <row r="43453" spans="2:2" x14ac:dyDescent="0.15">
      <c r="B43453" t="s">
        <v>43788</v>
      </c>
    </row>
    <row r="43454" spans="2:2" x14ac:dyDescent="0.15">
      <c r="B43454" t="s">
        <v>43789</v>
      </c>
    </row>
    <row r="43455" spans="2:2" x14ac:dyDescent="0.15">
      <c r="B43455" t="s">
        <v>43790</v>
      </c>
    </row>
    <row r="43456" spans="2:2" x14ac:dyDescent="0.15">
      <c r="B43456" t="s">
        <v>43791</v>
      </c>
    </row>
    <row r="43457" spans="2:2" x14ac:dyDescent="0.15">
      <c r="B43457" t="s">
        <v>43792</v>
      </c>
    </row>
    <row r="43458" spans="2:2" x14ac:dyDescent="0.15">
      <c r="B43458" t="s">
        <v>43793</v>
      </c>
    </row>
    <row r="43459" spans="2:2" x14ac:dyDescent="0.15">
      <c r="B43459" t="s">
        <v>43794</v>
      </c>
    </row>
    <row r="43460" spans="2:2" x14ac:dyDescent="0.15">
      <c r="B43460" t="s">
        <v>43795</v>
      </c>
    </row>
    <row r="43461" spans="2:2" x14ac:dyDescent="0.15">
      <c r="B43461" t="s">
        <v>43796</v>
      </c>
    </row>
    <row r="43462" spans="2:2" x14ac:dyDescent="0.15">
      <c r="B43462" t="s">
        <v>43797</v>
      </c>
    </row>
    <row r="43463" spans="2:2" x14ac:dyDescent="0.15">
      <c r="B43463" t="s">
        <v>43798</v>
      </c>
    </row>
    <row r="43464" spans="2:2" x14ac:dyDescent="0.15">
      <c r="B43464" t="s">
        <v>43799</v>
      </c>
    </row>
    <row r="43465" spans="2:2" x14ac:dyDescent="0.15">
      <c r="B43465" t="s">
        <v>43800</v>
      </c>
    </row>
    <row r="43466" spans="2:2" x14ac:dyDescent="0.15">
      <c r="B43466" t="s">
        <v>43801</v>
      </c>
    </row>
    <row r="43467" spans="2:2" x14ac:dyDescent="0.15">
      <c r="B43467" t="s">
        <v>43802</v>
      </c>
    </row>
    <row r="43468" spans="2:2" x14ac:dyDescent="0.15">
      <c r="B43468" t="s">
        <v>43803</v>
      </c>
    </row>
    <row r="43469" spans="2:2" x14ac:dyDescent="0.15">
      <c r="B43469" t="s">
        <v>43804</v>
      </c>
    </row>
    <row r="43470" spans="2:2" x14ac:dyDescent="0.15">
      <c r="B43470" t="s">
        <v>43805</v>
      </c>
    </row>
    <row r="43471" spans="2:2" x14ac:dyDescent="0.15">
      <c r="B43471" t="s">
        <v>43806</v>
      </c>
    </row>
    <row r="43472" spans="2:2" x14ac:dyDescent="0.15">
      <c r="B43472" t="s">
        <v>43806</v>
      </c>
    </row>
    <row r="43473" spans="2:2" x14ac:dyDescent="0.15">
      <c r="B43473" t="s">
        <v>43807</v>
      </c>
    </row>
    <row r="43474" spans="2:2" x14ac:dyDescent="0.15">
      <c r="B43474" t="s">
        <v>43808</v>
      </c>
    </row>
    <row r="43475" spans="2:2" x14ac:dyDescent="0.15">
      <c r="B43475" t="s">
        <v>43809</v>
      </c>
    </row>
    <row r="43476" spans="2:2" x14ac:dyDescent="0.15">
      <c r="B43476" t="s">
        <v>43810</v>
      </c>
    </row>
    <row r="43477" spans="2:2" x14ac:dyDescent="0.15">
      <c r="B43477" t="s">
        <v>43811</v>
      </c>
    </row>
    <row r="43478" spans="2:2" x14ac:dyDescent="0.15">
      <c r="B43478" t="s">
        <v>43812</v>
      </c>
    </row>
    <row r="43479" spans="2:2" x14ac:dyDescent="0.15">
      <c r="B43479" t="s">
        <v>43813</v>
      </c>
    </row>
    <row r="43480" spans="2:2" x14ac:dyDescent="0.15">
      <c r="B43480" t="s">
        <v>43814</v>
      </c>
    </row>
    <row r="43481" spans="2:2" x14ac:dyDescent="0.15">
      <c r="B43481" t="s">
        <v>43815</v>
      </c>
    </row>
    <row r="43482" spans="2:2" x14ac:dyDescent="0.15">
      <c r="B43482" t="s">
        <v>43816</v>
      </c>
    </row>
    <row r="43483" spans="2:2" x14ac:dyDescent="0.15">
      <c r="B43483" t="s">
        <v>43817</v>
      </c>
    </row>
    <row r="43484" spans="2:2" x14ac:dyDescent="0.15">
      <c r="B43484" t="s">
        <v>43818</v>
      </c>
    </row>
    <row r="43485" spans="2:2" x14ac:dyDescent="0.15">
      <c r="B43485" t="s">
        <v>43819</v>
      </c>
    </row>
    <row r="43486" spans="2:2" x14ac:dyDescent="0.15">
      <c r="B43486" t="s">
        <v>43820</v>
      </c>
    </row>
    <row r="43487" spans="2:2" x14ac:dyDescent="0.15">
      <c r="B43487" t="s">
        <v>43821</v>
      </c>
    </row>
    <row r="43488" spans="2:2" x14ac:dyDescent="0.15">
      <c r="B43488" t="s">
        <v>43822</v>
      </c>
    </row>
    <row r="43489" spans="2:2" x14ac:dyDescent="0.15">
      <c r="B43489" t="s">
        <v>43823</v>
      </c>
    </row>
    <row r="43490" spans="2:2" x14ac:dyDescent="0.15">
      <c r="B43490" t="s">
        <v>43824</v>
      </c>
    </row>
    <row r="43491" spans="2:2" x14ac:dyDescent="0.15">
      <c r="B43491" t="s">
        <v>43825</v>
      </c>
    </row>
    <row r="43492" spans="2:2" x14ac:dyDescent="0.15">
      <c r="B43492" t="s">
        <v>43826</v>
      </c>
    </row>
    <row r="43493" spans="2:2" x14ac:dyDescent="0.15">
      <c r="B43493" t="s">
        <v>43827</v>
      </c>
    </row>
    <row r="43494" spans="2:2" x14ac:dyDescent="0.15">
      <c r="B43494" t="s">
        <v>43828</v>
      </c>
    </row>
    <row r="43495" spans="2:2" x14ac:dyDescent="0.15">
      <c r="B43495" t="s">
        <v>43829</v>
      </c>
    </row>
    <row r="43496" spans="2:2" x14ac:dyDescent="0.15">
      <c r="B43496" t="s">
        <v>43830</v>
      </c>
    </row>
    <row r="43497" spans="2:2" x14ac:dyDescent="0.15">
      <c r="B43497" t="s">
        <v>43831</v>
      </c>
    </row>
    <row r="43498" spans="2:2" x14ac:dyDescent="0.15">
      <c r="B43498" t="s">
        <v>43832</v>
      </c>
    </row>
    <row r="43499" spans="2:2" x14ac:dyDescent="0.15">
      <c r="B43499" t="s">
        <v>43833</v>
      </c>
    </row>
    <row r="43500" spans="2:2" x14ac:dyDescent="0.15">
      <c r="B43500" t="s">
        <v>43834</v>
      </c>
    </row>
    <row r="43501" spans="2:2" x14ac:dyDescent="0.15">
      <c r="B43501" t="s">
        <v>43835</v>
      </c>
    </row>
    <row r="43502" spans="2:2" x14ac:dyDescent="0.15">
      <c r="B43502" t="s">
        <v>43836</v>
      </c>
    </row>
    <row r="43503" spans="2:2" x14ac:dyDescent="0.15">
      <c r="B43503" t="s">
        <v>43837</v>
      </c>
    </row>
    <row r="43504" spans="2:2" x14ac:dyDescent="0.15">
      <c r="B43504" t="s">
        <v>43838</v>
      </c>
    </row>
    <row r="43505" spans="2:2" x14ac:dyDescent="0.15">
      <c r="B43505" t="s">
        <v>43839</v>
      </c>
    </row>
    <row r="43506" spans="2:2" x14ac:dyDescent="0.15">
      <c r="B43506" t="s">
        <v>43840</v>
      </c>
    </row>
    <row r="43507" spans="2:2" x14ac:dyDescent="0.15">
      <c r="B43507" t="s">
        <v>43841</v>
      </c>
    </row>
    <row r="43508" spans="2:2" x14ac:dyDescent="0.15">
      <c r="B43508" t="s">
        <v>43842</v>
      </c>
    </row>
    <row r="43509" spans="2:2" x14ac:dyDescent="0.15">
      <c r="B43509" t="s">
        <v>43843</v>
      </c>
    </row>
    <row r="43510" spans="2:2" x14ac:dyDescent="0.15">
      <c r="B43510" t="s">
        <v>43844</v>
      </c>
    </row>
    <row r="43511" spans="2:2" x14ac:dyDescent="0.15">
      <c r="B43511" t="s">
        <v>43845</v>
      </c>
    </row>
    <row r="43512" spans="2:2" x14ac:dyDescent="0.15">
      <c r="B43512" t="s">
        <v>43846</v>
      </c>
    </row>
    <row r="43513" spans="2:2" x14ac:dyDescent="0.15">
      <c r="B43513" t="s">
        <v>43847</v>
      </c>
    </row>
    <row r="43514" spans="2:2" x14ac:dyDescent="0.15">
      <c r="B43514" t="s">
        <v>43848</v>
      </c>
    </row>
    <row r="43515" spans="2:2" x14ac:dyDescent="0.15">
      <c r="B43515" t="s">
        <v>43849</v>
      </c>
    </row>
    <row r="43516" spans="2:2" x14ac:dyDescent="0.15">
      <c r="B43516" t="s">
        <v>43850</v>
      </c>
    </row>
    <row r="43517" spans="2:2" x14ac:dyDescent="0.15">
      <c r="B43517" t="s">
        <v>43851</v>
      </c>
    </row>
    <row r="43518" spans="2:2" x14ac:dyDescent="0.15">
      <c r="B43518" t="s">
        <v>43852</v>
      </c>
    </row>
    <row r="43519" spans="2:2" x14ac:dyDescent="0.15">
      <c r="B43519" t="s">
        <v>43853</v>
      </c>
    </row>
    <row r="43520" spans="2:2" x14ac:dyDescent="0.15">
      <c r="B43520" t="s">
        <v>43854</v>
      </c>
    </row>
    <row r="43521" spans="2:2" x14ac:dyDescent="0.15">
      <c r="B43521" t="s">
        <v>43855</v>
      </c>
    </row>
    <row r="43522" spans="2:2" x14ac:dyDescent="0.15">
      <c r="B43522" t="s">
        <v>43856</v>
      </c>
    </row>
    <row r="43523" spans="2:2" x14ac:dyDescent="0.15">
      <c r="B43523" t="s">
        <v>43857</v>
      </c>
    </row>
    <row r="43524" spans="2:2" x14ac:dyDescent="0.15">
      <c r="B43524" t="s">
        <v>43858</v>
      </c>
    </row>
    <row r="43525" spans="2:2" x14ac:dyDescent="0.15">
      <c r="B43525" t="s">
        <v>43859</v>
      </c>
    </row>
    <row r="43526" spans="2:2" x14ac:dyDescent="0.15">
      <c r="B43526" t="s">
        <v>43860</v>
      </c>
    </row>
    <row r="43527" spans="2:2" x14ac:dyDescent="0.15">
      <c r="B43527" t="s">
        <v>43861</v>
      </c>
    </row>
    <row r="43528" spans="2:2" x14ac:dyDescent="0.15">
      <c r="B43528" t="s">
        <v>43862</v>
      </c>
    </row>
    <row r="43529" spans="2:2" x14ac:dyDescent="0.15">
      <c r="B43529" t="s">
        <v>43863</v>
      </c>
    </row>
    <row r="43530" spans="2:2" x14ac:dyDescent="0.15">
      <c r="B43530" t="s">
        <v>43864</v>
      </c>
    </row>
    <row r="43531" spans="2:2" x14ac:dyDescent="0.15">
      <c r="B43531" t="s">
        <v>43865</v>
      </c>
    </row>
    <row r="43532" spans="2:2" x14ac:dyDescent="0.15">
      <c r="B43532" t="s">
        <v>43866</v>
      </c>
    </row>
    <row r="43533" spans="2:2" x14ac:dyDescent="0.15">
      <c r="B43533" t="s">
        <v>43867</v>
      </c>
    </row>
    <row r="43534" spans="2:2" x14ac:dyDescent="0.15">
      <c r="B43534" t="s">
        <v>43868</v>
      </c>
    </row>
    <row r="43535" spans="2:2" x14ac:dyDescent="0.15">
      <c r="B43535" t="s">
        <v>43869</v>
      </c>
    </row>
    <row r="43536" spans="2:2" x14ac:dyDescent="0.15">
      <c r="B43536" t="s">
        <v>43870</v>
      </c>
    </row>
    <row r="43537" spans="2:2" x14ac:dyDescent="0.15">
      <c r="B43537" t="s">
        <v>43871</v>
      </c>
    </row>
    <row r="43538" spans="2:2" x14ac:dyDescent="0.15">
      <c r="B43538" t="s">
        <v>43872</v>
      </c>
    </row>
    <row r="43539" spans="2:2" x14ac:dyDescent="0.15">
      <c r="B43539" t="s">
        <v>43873</v>
      </c>
    </row>
    <row r="43540" spans="2:2" x14ac:dyDescent="0.15">
      <c r="B43540" t="s">
        <v>43874</v>
      </c>
    </row>
    <row r="43541" spans="2:2" x14ac:dyDescent="0.15">
      <c r="B43541" t="s">
        <v>43875</v>
      </c>
    </row>
    <row r="43542" spans="2:2" x14ac:dyDescent="0.15">
      <c r="B43542" t="s">
        <v>43876</v>
      </c>
    </row>
    <row r="43543" spans="2:2" x14ac:dyDescent="0.15">
      <c r="B43543" t="s">
        <v>43877</v>
      </c>
    </row>
    <row r="43544" spans="2:2" x14ac:dyDescent="0.15">
      <c r="B43544" t="s">
        <v>43878</v>
      </c>
    </row>
    <row r="43545" spans="2:2" x14ac:dyDescent="0.15">
      <c r="B43545" t="s">
        <v>43879</v>
      </c>
    </row>
    <row r="43546" spans="2:2" x14ac:dyDescent="0.15">
      <c r="B43546" t="s">
        <v>43880</v>
      </c>
    </row>
    <row r="43547" spans="2:2" x14ac:dyDescent="0.15">
      <c r="B43547" t="s">
        <v>43881</v>
      </c>
    </row>
    <row r="43548" spans="2:2" x14ac:dyDescent="0.15">
      <c r="B43548" t="s">
        <v>43882</v>
      </c>
    </row>
    <row r="43549" spans="2:2" x14ac:dyDescent="0.15">
      <c r="B43549" t="s">
        <v>43883</v>
      </c>
    </row>
    <row r="43550" spans="2:2" x14ac:dyDescent="0.15">
      <c r="B43550" t="s">
        <v>43884</v>
      </c>
    </row>
    <row r="43551" spans="2:2" x14ac:dyDescent="0.15">
      <c r="B43551" t="s">
        <v>43885</v>
      </c>
    </row>
    <row r="43552" spans="2:2" x14ac:dyDescent="0.15">
      <c r="B43552" t="s">
        <v>43886</v>
      </c>
    </row>
    <row r="43553" spans="2:2" x14ac:dyDescent="0.15">
      <c r="B43553" t="s">
        <v>43887</v>
      </c>
    </row>
    <row r="43554" spans="2:2" x14ac:dyDescent="0.15">
      <c r="B43554" t="s">
        <v>43888</v>
      </c>
    </row>
    <row r="43555" spans="2:2" x14ac:dyDescent="0.15">
      <c r="B43555" t="s">
        <v>43889</v>
      </c>
    </row>
    <row r="43556" spans="2:2" x14ac:dyDescent="0.15">
      <c r="B43556" t="s">
        <v>43890</v>
      </c>
    </row>
    <row r="43557" spans="2:2" x14ac:dyDescent="0.15">
      <c r="B43557" t="s">
        <v>43891</v>
      </c>
    </row>
    <row r="43558" spans="2:2" x14ac:dyDescent="0.15">
      <c r="B43558" t="s">
        <v>43892</v>
      </c>
    </row>
    <row r="43559" spans="2:2" x14ac:dyDescent="0.15">
      <c r="B43559" t="s">
        <v>43893</v>
      </c>
    </row>
    <row r="43560" spans="2:2" x14ac:dyDescent="0.15">
      <c r="B43560" t="s">
        <v>43894</v>
      </c>
    </row>
    <row r="43561" spans="2:2" x14ac:dyDescent="0.15">
      <c r="B43561" t="s">
        <v>43895</v>
      </c>
    </row>
    <row r="43562" spans="2:2" x14ac:dyDescent="0.15">
      <c r="B43562" t="s">
        <v>43896</v>
      </c>
    </row>
    <row r="43563" spans="2:2" x14ac:dyDescent="0.15">
      <c r="B43563" t="s">
        <v>43897</v>
      </c>
    </row>
    <row r="43564" spans="2:2" x14ac:dyDescent="0.15">
      <c r="B43564" t="s">
        <v>43898</v>
      </c>
    </row>
    <row r="43565" spans="2:2" x14ac:dyDescent="0.15">
      <c r="B43565" t="s">
        <v>43899</v>
      </c>
    </row>
    <row r="43566" spans="2:2" x14ac:dyDescent="0.15">
      <c r="B43566" t="s">
        <v>43900</v>
      </c>
    </row>
    <row r="43567" spans="2:2" x14ac:dyDescent="0.15">
      <c r="B43567" t="s">
        <v>43901</v>
      </c>
    </row>
    <row r="43568" spans="2:2" x14ac:dyDescent="0.15">
      <c r="B43568" t="s">
        <v>43902</v>
      </c>
    </row>
    <row r="43569" spans="2:2" x14ac:dyDescent="0.15">
      <c r="B43569" t="s">
        <v>43903</v>
      </c>
    </row>
    <row r="43570" spans="2:2" x14ac:dyDescent="0.15">
      <c r="B43570" t="s">
        <v>43904</v>
      </c>
    </row>
    <row r="43571" spans="2:2" x14ac:dyDescent="0.15">
      <c r="B43571" t="s">
        <v>43905</v>
      </c>
    </row>
    <row r="43572" spans="2:2" x14ac:dyDescent="0.15">
      <c r="B43572" t="s">
        <v>43906</v>
      </c>
    </row>
    <row r="43573" spans="2:2" x14ac:dyDescent="0.15">
      <c r="B43573" t="s">
        <v>43907</v>
      </c>
    </row>
    <row r="43574" spans="2:2" x14ac:dyDescent="0.15">
      <c r="B43574" t="s">
        <v>43908</v>
      </c>
    </row>
    <row r="43575" spans="2:2" x14ac:dyDescent="0.15">
      <c r="B43575" t="s">
        <v>43909</v>
      </c>
    </row>
    <row r="43576" spans="2:2" x14ac:dyDescent="0.15">
      <c r="B43576" t="s">
        <v>43910</v>
      </c>
    </row>
    <row r="43577" spans="2:2" x14ac:dyDescent="0.15">
      <c r="B43577" t="s">
        <v>43911</v>
      </c>
    </row>
    <row r="43578" spans="2:2" x14ac:dyDescent="0.15">
      <c r="B43578" t="s">
        <v>43912</v>
      </c>
    </row>
    <row r="43579" spans="2:2" x14ac:dyDescent="0.15">
      <c r="B43579" t="s">
        <v>43913</v>
      </c>
    </row>
    <row r="43580" spans="2:2" x14ac:dyDescent="0.15">
      <c r="B43580" t="s">
        <v>43914</v>
      </c>
    </row>
    <row r="43581" spans="2:2" x14ac:dyDescent="0.15">
      <c r="B43581" t="s">
        <v>43915</v>
      </c>
    </row>
    <row r="43582" spans="2:2" x14ac:dyDescent="0.15">
      <c r="B43582" t="s">
        <v>43916</v>
      </c>
    </row>
    <row r="43583" spans="2:2" x14ac:dyDescent="0.15">
      <c r="B43583" t="s">
        <v>43917</v>
      </c>
    </row>
    <row r="43584" spans="2:2" x14ac:dyDescent="0.15">
      <c r="B43584" t="s">
        <v>43918</v>
      </c>
    </row>
    <row r="43585" spans="2:2" x14ac:dyDescent="0.15">
      <c r="B43585" t="s">
        <v>43919</v>
      </c>
    </row>
    <row r="43586" spans="2:2" x14ac:dyDescent="0.15">
      <c r="B43586" t="s">
        <v>43920</v>
      </c>
    </row>
    <row r="43587" spans="2:2" x14ac:dyDescent="0.15">
      <c r="B43587" t="s">
        <v>43921</v>
      </c>
    </row>
    <row r="43588" spans="2:2" x14ac:dyDescent="0.15">
      <c r="B43588" t="s">
        <v>43922</v>
      </c>
    </row>
    <row r="43589" spans="2:2" x14ac:dyDescent="0.15">
      <c r="B43589" t="s">
        <v>43923</v>
      </c>
    </row>
    <row r="43590" spans="2:2" x14ac:dyDescent="0.15">
      <c r="B43590" t="s">
        <v>43924</v>
      </c>
    </row>
    <row r="43591" spans="2:2" x14ac:dyDescent="0.15">
      <c r="B43591" t="s">
        <v>43925</v>
      </c>
    </row>
    <row r="43592" spans="2:2" x14ac:dyDescent="0.15">
      <c r="B43592" t="s">
        <v>43926</v>
      </c>
    </row>
    <row r="43593" spans="2:2" x14ac:dyDescent="0.15">
      <c r="B43593" t="s">
        <v>43927</v>
      </c>
    </row>
    <row r="43594" spans="2:2" x14ac:dyDescent="0.15">
      <c r="B43594" t="s">
        <v>43928</v>
      </c>
    </row>
    <row r="43595" spans="2:2" x14ac:dyDescent="0.15">
      <c r="B43595" t="s">
        <v>43929</v>
      </c>
    </row>
    <row r="43596" spans="2:2" x14ac:dyDescent="0.15">
      <c r="B43596" t="s">
        <v>43930</v>
      </c>
    </row>
    <row r="43597" spans="2:2" x14ac:dyDescent="0.15">
      <c r="B43597" t="s">
        <v>43931</v>
      </c>
    </row>
    <row r="43598" spans="2:2" x14ac:dyDescent="0.15">
      <c r="B43598" t="s">
        <v>43932</v>
      </c>
    </row>
    <row r="43599" spans="2:2" x14ac:dyDescent="0.15">
      <c r="B43599" t="s">
        <v>43933</v>
      </c>
    </row>
    <row r="43600" spans="2:2" x14ac:dyDescent="0.15">
      <c r="B43600" t="s">
        <v>43934</v>
      </c>
    </row>
    <row r="43601" spans="2:2" x14ac:dyDescent="0.15">
      <c r="B43601" t="s">
        <v>43935</v>
      </c>
    </row>
    <row r="43602" spans="2:2" x14ac:dyDescent="0.15">
      <c r="B43602" t="s">
        <v>43936</v>
      </c>
    </row>
    <row r="43603" spans="2:2" x14ac:dyDescent="0.15">
      <c r="B43603" t="s">
        <v>43937</v>
      </c>
    </row>
    <row r="43604" spans="2:2" x14ac:dyDescent="0.15">
      <c r="B43604" t="s">
        <v>43938</v>
      </c>
    </row>
    <row r="43605" spans="2:2" x14ac:dyDescent="0.15">
      <c r="B43605" t="s">
        <v>43939</v>
      </c>
    </row>
    <row r="43606" spans="2:2" x14ac:dyDescent="0.15">
      <c r="B43606" t="s">
        <v>43940</v>
      </c>
    </row>
    <row r="43607" spans="2:2" x14ac:dyDescent="0.15">
      <c r="B43607" t="s">
        <v>43941</v>
      </c>
    </row>
    <row r="43608" spans="2:2" x14ac:dyDescent="0.15">
      <c r="B43608" t="s">
        <v>43942</v>
      </c>
    </row>
    <row r="43609" spans="2:2" x14ac:dyDescent="0.15">
      <c r="B43609" t="s">
        <v>43943</v>
      </c>
    </row>
    <row r="43610" spans="2:2" x14ac:dyDescent="0.15">
      <c r="B43610" t="s">
        <v>43944</v>
      </c>
    </row>
    <row r="43611" spans="2:2" x14ac:dyDescent="0.15">
      <c r="B43611" t="s">
        <v>43945</v>
      </c>
    </row>
    <row r="43612" spans="2:2" x14ac:dyDescent="0.15">
      <c r="B43612" t="s">
        <v>43946</v>
      </c>
    </row>
    <row r="43613" spans="2:2" x14ac:dyDescent="0.15">
      <c r="B43613" t="s">
        <v>43947</v>
      </c>
    </row>
    <row r="43614" spans="2:2" x14ac:dyDescent="0.15">
      <c r="B43614" t="s">
        <v>43948</v>
      </c>
    </row>
    <row r="43615" spans="2:2" x14ac:dyDescent="0.15">
      <c r="B43615" t="s">
        <v>43949</v>
      </c>
    </row>
    <row r="43616" spans="2:2" x14ac:dyDescent="0.15">
      <c r="B43616" t="s">
        <v>43950</v>
      </c>
    </row>
    <row r="43617" spans="2:2" x14ac:dyDescent="0.15">
      <c r="B43617" t="s">
        <v>43951</v>
      </c>
    </row>
    <row r="43618" spans="2:2" x14ac:dyDescent="0.15">
      <c r="B43618" t="s">
        <v>43952</v>
      </c>
    </row>
    <row r="43619" spans="2:2" x14ac:dyDescent="0.15">
      <c r="B43619" t="s">
        <v>43953</v>
      </c>
    </row>
    <row r="43620" spans="2:2" x14ac:dyDescent="0.15">
      <c r="B43620" t="s">
        <v>43954</v>
      </c>
    </row>
    <row r="43621" spans="2:2" x14ac:dyDescent="0.15">
      <c r="B43621" t="s">
        <v>43955</v>
      </c>
    </row>
    <row r="43622" spans="2:2" x14ac:dyDescent="0.15">
      <c r="B43622" t="s">
        <v>43956</v>
      </c>
    </row>
    <row r="43623" spans="2:2" x14ac:dyDescent="0.15">
      <c r="B43623" t="s">
        <v>43957</v>
      </c>
    </row>
    <row r="43624" spans="2:2" x14ac:dyDescent="0.15">
      <c r="B43624" t="s">
        <v>43958</v>
      </c>
    </row>
    <row r="43625" spans="2:2" x14ac:dyDescent="0.15">
      <c r="B43625" t="s">
        <v>43959</v>
      </c>
    </row>
    <row r="43626" spans="2:2" x14ac:dyDescent="0.15">
      <c r="B43626" t="s">
        <v>43960</v>
      </c>
    </row>
    <row r="43627" spans="2:2" x14ac:dyDescent="0.15">
      <c r="B43627" t="s">
        <v>43961</v>
      </c>
    </row>
    <row r="43628" spans="2:2" x14ac:dyDescent="0.15">
      <c r="B43628" t="s">
        <v>43962</v>
      </c>
    </row>
    <row r="43629" spans="2:2" x14ac:dyDescent="0.15">
      <c r="B43629" t="s">
        <v>43963</v>
      </c>
    </row>
    <row r="43630" spans="2:2" x14ac:dyDescent="0.15">
      <c r="B43630" t="s">
        <v>43964</v>
      </c>
    </row>
    <row r="43631" spans="2:2" x14ac:dyDescent="0.15">
      <c r="B43631" t="s">
        <v>43965</v>
      </c>
    </row>
    <row r="43632" spans="2:2" x14ac:dyDescent="0.15">
      <c r="B43632" t="s">
        <v>43966</v>
      </c>
    </row>
    <row r="43633" spans="2:2" x14ac:dyDescent="0.15">
      <c r="B43633" t="s">
        <v>43967</v>
      </c>
    </row>
    <row r="43634" spans="2:2" x14ac:dyDescent="0.15">
      <c r="B43634" t="s">
        <v>43968</v>
      </c>
    </row>
    <row r="43635" spans="2:2" x14ac:dyDescent="0.15">
      <c r="B43635" t="s">
        <v>43969</v>
      </c>
    </row>
    <row r="43636" spans="2:2" x14ac:dyDescent="0.15">
      <c r="B43636" t="s">
        <v>43970</v>
      </c>
    </row>
    <row r="43637" spans="2:2" x14ac:dyDescent="0.15">
      <c r="B43637" t="s">
        <v>43971</v>
      </c>
    </row>
    <row r="43638" spans="2:2" x14ac:dyDescent="0.15">
      <c r="B43638" t="s">
        <v>43972</v>
      </c>
    </row>
    <row r="43639" spans="2:2" x14ac:dyDescent="0.15">
      <c r="B43639" t="s">
        <v>43973</v>
      </c>
    </row>
    <row r="43640" spans="2:2" x14ac:dyDescent="0.15">
      <c r="B43640" t="s">
        <v>43974</v>
      </c>
    </row>
    <row r="43641" spans="2:2" x14ac:dyDescent="0.15">
      <c r="B43641" t="s">
        <v>43975</v>
      </c>
    </row>
    <row r="43642" spans="2:2" x14ac:dyDescent="0.15">
      <c r="B43642" t="s">
        <v>43976</v>
      </c>
    </row>
    <row r="43643" spans="2:2" x14ac:dyDescent="0.15">
      <c r="B43643" t="s">
        <v>43977</v>
      </c>
    </row>
    <row r="43644" spans="2:2" x14ac:dyDescent="0.15">
      <c r="B43644" t="s">
        <v>43978</v>
      </c>
    </row>
    <row r="43645" spans="2:2" x14ac:dyDescent="0.15">
      <c r="B43645" t="s">
        <v>43979</v>
      </c>
    </row>
    <row r="43646" spans="2:2" x14ac:dyDescent="0.15">
      <c r="B43646" t="s">
        <v>43980</v>
      </c>
    </row>
    <row r="43647" spans="2:2" x14ac:dyDescent="0.15">
      <c r="B43647" t="s">
        <v>43981</v>
      </c>
    </row>
    <row r="43648" spans="2:2" x14ac:dyDescent="0.15">
      <c r="B43648" t="s">
        <v>43982</v>
      </c>
    </row>
    <row r="43649" spans="2:2" x14ac:dyDescent="0.15">
      <c r="B43649" t="s">
        <v>43983</v>
      </c>
    </row>
    <row r="43650" spans="2:2" x14ac:dyDescent="0.15">
      <c r="B43650" t="s">
        <v>43984</v>
      </c>
    </row>
    <row r="43651" spans="2:2" x14ac:dyDescent="0.15">
      <c r="B43651" t="s">
        <v>43985</v>
      </c>
    </row>
    <row r="43652" spans="2:2" x14ac:dyDescent="0.15">
      <c r="B43652" t="s">
        <v>43986</v>
      </c>
    </row>
    <row r="43653" spans="2:2" x14ac:dyDescent="0.15">
      <c r="B43653" t="s">
        <v>43987</v>
      </c>
    </row>
    <row r="43654" spans="2:2" x14ac:dyDescent="0.15">
      <c r="B43654" t="s">
        <v>43988</v>
      </c>
    </row>
    <row r="43655" spans="2:2" x14ac:dyDescent="0.15">
      <c r="B43655" t="s">
        <v>43989</v>
      </c>
    </row>
    <row r="43656" spans="2:2" x14ac:dyDescent="0.15">
      <c r="B43656" t="s">
        <v>43990</v>
      </c>
    </row>
    <row r="43657" spans="2:2" x14ac:dyDescent="0.15">
      <c r="B43657" t="s">
        <v>43991</v>
      </c>
    </row>
    <row r="43658" spans="2:2" x14ac:dyDescent="0.15">
      <c r="B43658" t="s">
        <v>43992</v>
      </c>
    </row>
    <row r="43659" spans="2:2" x14ac:dyDescent="0.15">
      <c r="B43659" t="s">
        <v>43993</v>
      </c>
    </row>
    <row r="43660" spans="2:2" x14ac:dyDescent="0.15">
      <c r="B43660" t="s">
        <v>43994</v>
      </c>
    </row>
    <row r="43661" spans="2:2" x14ac:dyDescent="0.15">
      <c r="B43661" t="s">
        <v>43995</v>
      </c>
    </row>
    <row r="43662" spans="2:2" x14ac:dyDescent="0.15">
      <c r="B43662" t="s">
        <v>43996</v>
      </c>
    </row>
    <row r="43663" spans="2:2" x14ac:dyDescent="0.15">
      <c r="B43663" t="s">
        <v>43997</v>
      </c>
    </row>
    <row r="43664" spans="2:2" x14ac:dyDescent="0.15">
      <c r="B43664" t="s">
        <v>43998</v>
      </c>
    </row>
    <row r="43665" spans="2:2" x14ac:dyDescent="0.15">
      <c r="B43665" t="s">
        <v>43999</v>
      </c>
    </row>
    <row r="43666" spans="2:2" x14ac:dyDescent="0.15">
      <c r="B43666" t="s">
        <v>44000</v>
      </c>
    </row>
    <row r="43667" spans="2:2" x14ac:dyDescent="0.15">
      <c r="B43667" t="s">
        <v>44001</v>
      </c>
    </row>
    <row r="43668" spans="2:2" x14ac:dyDescent="0.15">
      <c r="B43668" t="s">
        <v>44002</v>
      </c>
    </row>
    <row r="43669" spans="2:2" x14ac:dyDescent="0.15">
      <c r="B43669" t="s">
        <v>44003</v>
      </c>
    </row>
    <row r="43670" spans="2:2" x14ac:dyDescent="0.15">
      <c r="B43670" t="s">
        <v>44004</v>
      </c>
    </row>
    <row r="43671" spans="2:2" x14ac:dyDescent="0.15">
      <c r="B43671" t="s">
        <v>44005</v>
      </c>
    </row>
    <row r="43672" spans="2:2" x14ac:dyDescent="0.15">
      <c r="B43672" t="s">
        <v>44006</v>
      </c>
    </row>
    <row r="43673" spans="2:2" x14ac:dyDescent="0.15">
      <c r="B43673" t="s">
        <v>44007</v>
      </c>
    </row>
    <row r="43674" spans="2:2" x14ac:dyDescent="0.15">
      <c r="B43674" t="s">
        <v>44008</v>
      </c>
    </row>
    <row r="43675" spans="2:2" x14ac:dyDescent="0.15">
      <c r="B43675" t="s">
        <v>44009</v>
      </c>
    </row>
    <row r="43676" spans="2:2" x14ac:dyDescent="0.15">
      <c r="B43676" t="s">
        <v>44010</v>
      </c>
    </row>
    <row r="43677" spans="2:2" x14ac:dyDescent="0.15">
      <c r="B43677" t="s">
        <v>44011</v>
      </c>
    </row>
    <row r="43678" spans="2:2" x14ac:dyDescent="0.15">
      <c r="B43678" t="s">
        <v>44012</v>
      </c>
    </row>
    <row r="43679" spans="2:2" x14ac:dyDescent="0.15">
      <c r="B43679" t="s">
        <v>44013</v>
      </c>
    </row>
    <row r="43680" spans="2:2" x14ac:dyDescent="0.15">
      <c r="B43680" t="s">
        <v>44014</v>
      </c>
    </row>
    <row r="43681" spans="2:2" x14ac:dyDescent="0.15">
      <c r="B43681" t="s">
        <v>44015</v>
      </c>
    </row>
    <row r="43682" spans="2:2" x14ac:dyDescent="0.15">
      <c r="B43682" t="s">
        <v>44016</v>
      </c>
    </row>
    <row r="43683" spans="2:2" x14ac:dyDescent="0.15">
      <c r="B43683" t="s">
        <v>44017</v>
      </c>
    </row>
    <row r="43684" spans="2:2" x14ac:dyDescent="0.15">
      <c r="B43684" t="s">
        <v>44018</v>
      </c>
    </row>
    <row r="43685" spans="2:2" x14ac:dyDescent="0.15">
      <c r="B43685" t="s">
        <v>44019</v>
      </c>
    </row>
    <row r="43686" spans="2:2" x14ac:dyDescent="0.15">
      <c r="B43686" t="s">
        <v>44020</v>
      </c>
    </row>
    <row r="43687" spans="2:2" x14ac:dyDescent="0.15">
      <c r="B43687" t="s">
        <v>44021</v>
      </c>
    </row>
    <row r="43688" spans="2:2" x14ac:dyDescent="0.15">
      <c r="B43688" t="s">
        <v>44022</v>
      </c>
    </row>
    <row r="43689" spans="2:2" x14ac:dyDescent="0.15">
      <c r="B43689" t="s">
        <v>44023</v>
      </c>
    </row>
    <row r="43690" spans="2:2" x14ac:dyDescent="0.15">
      <c r="B43690" t="s">
        <v>44024</v>
      </c>
    </row>
    <row r="43691" spans="2:2" x14ac:dyDescent="0.15">
      <c r="B43691" t="s">
        <v>44025</v>
      </c>
    </row>
    <row r="43692" spans="2:2" x14ac:dyDescent="0.15">
      <c r="B43692" t="s">
        <v>44026</v>
      </c>
    </row>
    <row r="43693" spans="2:2" x14ac:dyDescent="0.15">
      <c r="B43693" t="s">
        <v>44027</v>
      </c>
    </row>
    <row r="43694" spans="2:2" x14ac:dyDescent="0.15">
      <c r="B43694" t="s">
        <v>44028</v>
      </c>
    </row>
    <row r="43695" spans="2:2" x14ac:dyDescent="0.15">
      <c r="B43695" t="s">
        <v>44029</v>
      </c>
    </row>
    <row r="43696" spans="2:2" x14ac:dyDescent="0.15">
      <c r="B43696" t="s">
        <v>44030</v>
      </c>
    </row>
    <row r="43697" spans="2:2" x14ac:dyDescent="0.15">
      <c r="B43697" t="s">
        <v>44031</v>
      </c>
    </row>
    <row r="43698" spans="2:2" x14ac:dyDescent="0.15">
      <c r="B43698" t="s">
        <v>44032</v>
      </c>
    </row>
    <row r="43699" spans="2:2" x14ac:dyDescent="0.15">
      <c r="B43699" t="s">
        <v>44033</v>
      </c>
    </row>
    <row r="43700" spans="2:2" x14ac:dyDescent="0.15">
      <c r="B43700" t="s">
        <v>44034</v>
      </c>
    </row>
    <row r="43701" spans="2:2" x14ac:dyDescent="0.15">
      <c r="B43701" t="s">
        <v>44035</v>
      </c>
    </row>
    <row r="43702" spans="2:2" x14ac:dyDescent="0.15">
      <c r="B43702" t="s">
        <v>44036</v>
      </c>
    </row>
    <row r="43703" spans="2:2" x14ac:dyDescent="0.15">
      <c r="B43703" t="s">
        <v>44037</v>
      </c>
    </row>
    <row r="43704" spans="2:2" x14ac:dyDescent="0.15">
      <c r="B43704" t="s">
        <v>44038</v>
      </c>
    </row>
    <row r="43705" spans="2:2" x14ac:dyDescent="0.15">
      <c r="B43705" t="s">
        <v>44039</v>
      </c>
    </row>
    <row r="43706" spans="2:2" x14ac:dyDescent="0.15">
      <c r="B43706" t="s">
        <v>44040</v>
      </c>
    </row>
    <row r="43707" spans="2:2" x14ac:dyDescent="0.15">
      <c r="B43707" t="s">
        <v>44041</v>
      </c>
    </row>
    <row r="43708" spans="2:2" x14ac:dyDescent="0.15">
      <c r="B43708" t="s">
        <v>44042</v>
      </c>
    </row>
    <row r="43709" spans="2:2" x14ac:dyDescent="0.15">
      <c r="B43709" t="s">
        <v>44043</v>
      </c>
    </row>
    <row r="43710" spans="2:2" x14ac:dyDescent="0.15">
      <c r="B43710" t="s">
        <v>44044</v>
      </c>
    </row>
    <row r="43711" spans="2:2" x14ac:dyDescent="0.15">
      <c r="B43711" t="s">
        <v>44045</v>
      </c>
    </row>
    <row r="43712" spans="2:2" x14ac:dyDescent="0.15">
      <c r="B43712" t="s">
        <v>44046</v>
      </c>
    </row>
    <row r="43713" spans="2:2" x14ac:dyDescent="0.15">
      <c r="B43713" t="s">
        <v>44047</v>
      </c>
    </row>
    <row r="43714" spans="2:2" x14ac:dyDescent="0.15">
      <c r="B43714" t="s">
        <v>44048</v>
      </c>
    </row>
    <row r="43715" spans="2:2" x14ac:dyDescent="0.15">
      <c r="B43715" t="s">
        <v>44049</v>
      </c>
    </row>
    <row r="43716" spans="2:2" x14ac:dyDescent="0.15">
      <c r="B43716" t="s">
        <v>44050</v>
      </c>
    </row>
    <row r="43717" spans="2:2" x14ac:dyDescent="0.15">
      <c r="B43717" t="s">
        <v>44051</v>
      </c>
    </row>
    <row r="43718" spans="2:2" x14ac:dyDescent="0.15">
      <c r="B43718" t="s">
        <v>44052</v>
      </c>
    </row>
    <row r="43719" spans="2:2" x14ac:dyDescent="0.15">
      <c r="B43719" t="s">
        <v>44053</v>
      </c>
    </row>
    <row r="43720" spans="2:2" x14ac:dyDescent="0.15">
      <c r="B43720" t="s">
        <v>44054</v>
      </c>
    </row>
    <row r="43721" spans="2:2" x14ac:dyDescent="0.15">
      <c r="B43721" t="s">
        <v>44055</v>
      </c>
    </row>
    <row r="43722" spans="2:2" x14ac:dyDescent="0.15">
      <c r="B43722" t="s">
        <v>44056</v>
      </c>
    </row>
    <row r="43723" spans="2:2" x14ac:dyDescent="0.15">
      <c r="B43723" t="s">
        <v>44057</v>
      </c>
    </row>
    <row r="43724" spans="2:2" x14ac:dyDescent="0.15">
      <c r="B43724" t="s">
        <v>44058</v>
      </c>
    </row>
    <row r="43725" spans="2:2" x14ac:dyDescent="0.15">
      <c r="B43725" t="s">
        <v>44059</v>
      </c>
    </row>
    <row r="43726" spans="2:2" x14ac:dyDescent="0.15">
      <c r="B43726" t="s">
        <v>44060</v>
      </c>
    </row>
    <row r="43727" spans="2:2" x14ac:dyDescent="0.15">
      <c r="B43727" t="s">
        <v>44061</v>
      </c>
    </row>
    <row r="43728" spans="2:2" x14ac:dyDescent="0.15">
      <c r="B43728" t="s">
        <v>44062</v>
      </c>
    </row>
    <row r="43729" spans="2:2" x14ac:dyDescent="0.15">
      <c r="B43729" t="s">
        <v>44063</v>
      </c>
    </row>
    <row r="43730" spans="2:2" x14ac:dyDescent="0.15">
      <c r="B43730" t="s">
        <v>44064</v>
      </c>
    </row>
    <row r="43731" spans="2:2" x14ac:dyDescent="0.15">
      <c r="B43731" t="s">
        <v>44065</v>
      </c>
    </row>
    <row r="43732" spans="2:2" x14ac:dyDescent="0.15">
      <c r="B43732" t="s">
        <v>44066</v>
      </c>
    </row>
    <row r="43733" spans="2:2" x14ac:dyDescent="0.15">
      <c r="B43733" t="s">
        <v>44067</v>
      </c>
    </row>
    <row r="43734" spans="2:2" x14ac:dyDescent="0.15">
      <c r="B43734" t="s">
        <v>44068</v>
      </c>
    </row>
    <row r="43735" spans="2:2" x14ac:dyDescent="0.15">
      <c r="B43735" t="s">
        <v>44069</v>
      </c>
    </row>
    <row r="43736" spans="2:2" x14ac:dyDescent="0.15">
      <c r="B43736" t="s">
        <v>44070</v>
      </c>
    </row>
    <row r="43737" spans="2:2" x14ac:dyDescent="0.15">
      <c r="B43737" t="s">
        <v>44071</v>
      </c>
    </row>
    <row r="43738" spans="2:2" x14ac:dyDescent="0.15">
      <c r="B43738" t="s">
        <v>44072</v>
      </c>
    </row>
    <row r="43739" spans="2:2" x14ac:dyDescent="0.15">
      <c r="B43739" t="s">
        <v>44073</v>
      </c>
    </row>
    <row r="43740" spans="2:2" x14ac:dyDescent="0.15">
      <c r="B43740" t="s">
        <v>44074</v>
      </c>
    </row>
    <row r="43741" spans="2:2" x14ac:dyDescent="0.15">
      <c r="B43741" t="s">
        <v>44075</v>
      </c>
    </row>
    <row r="43742" spans="2:2" x14ac:dyDescent="0.15">
      <c r="B43742" t="s">
        <v>44076</v>
      </c>
    </row>
    <row r="43743" spans="2:2" x14ac:dyDescent="0.15">
      <c r="B43743" t="s">
        <v>44077</v>
      </c>
    </row>
    <row r="43744" spans="2:2" x14ac:dyDescent="0.15">
      <c r="B43744" t="s">
        <v>44078</v>
      </c>
    </row>
    <row r="43745" spans="2:2" x14ac:dyDescent="0.15">
      <c r="B43745" t="s">
        <v>44079</v>
      </c>
    </row>
    <row r="43746" spans="2:2" x14ac:dyDescent="0.15">
      <c r="B43746" t="s">
        <v>44080</v>
      </c>
    </row>
    <row r="43747" spans="2:2" x14ac:dyDescent="0.15">
      <c r="B43747" t="s">
        <v>44081</v>
      </c>
    </row>
    <row r="43748" spans="2:2" x14ac:dyDescent="0.15">
      <c r="B43748" t="s">
        <v>44082</v>
      </c>
    </row>
    <row r="43749" spans="2:2" x14ac:dyDescent="0.15">
      <c r="B43749" t="s">
        <v>44083</v>
      </c>
    </row>
    <row r="43750" spans="2:2" x14ac:dyDescent="0.15">
      <c r="B43750" t="s">
        <v>44084</v>
      </c>
    </row>
    <row r="43751" spans="2:2" x14ac:dyDescent="0.15">
      <c r="B43751" t="s">
        <v>44085</v>
      </c>
    </row>
    <row r="43752" spans="2:2" x14ac:dyDescent="0.15">
      <c r="B43752" t="s">
        <v>44086</v>
      </c>
    </row>
    <row r="43753" spans="2:2" x14ac:dyDescent="0.15">
      <c r="B43753" t="s">
        <v>44087</v>
      </c>
    </row>
    <row r="43754" spans="2:2" x14ac:dyDescent="0.15">
      <c r="B43754" t="s">
        <v>44088</v>
      </c>
    </row>
    <row r="43755" spans="2:2" x14ac:dyDescent="0.15">
      <c r="B43755" t="s">
        <v>44089</v>
      </c>
    </row>
    <row r="43756" spans="2:2" x14ac:dyDescent="0.15">
      <c r="B43756" t="s">
        <v>44090</v>
      </c>
    </row>
    <row r="43757" spans="2:2" x14ac:dyDescent="0.15">
      <c r="B43757" t="s">
        <v>44091</v>
      </c>
    </row>
    <row r="43758" spans="2:2" x14ac:dyDescent="0.15">
      <c r="B43758" t="s">
        <v>44092</v>
      </c>
    </row>
    <row r="43759" spans="2:2" x14ac:dyDescent="0.15">
      <c r="B43759" t="s">
        <v>44093</v>
      </c>
    </row>
    <row r="43760" spans="2:2" x14ac:dyDescent="0.15">
      <c r="B43760" t="s">
        <v>44094</v>
      </c>
    </row>
    <row r="43761" spans="2:2" x14ac:dyDescent="0.15">
      <c r="B43761" t="s">
        <v>44095</v>
      </c>
    </row>
    <row r="43762" spans="2:2" x14ac:dyDescent="0.15">
      <c r="B43762" t="s">
        <v>44096</v>
      </c>
    </row>
    <row r="43763" spans="2:2" x14ac:dyDescent="0.15">
      <c r="B43763" t="s">
        <v>44097</v>
      </c>
    </row>
    <row r="43764" spans="2:2" x14ac:dyDescent="0.15">
      <c r="B43764" t="s">
        <v>44098</v>
      </c>
    </row>
    <row r="43765" spans="2:2" x14ac:dyDescent="0.15">
      <c r="B43765" t="s">
        <v>44099</v>
      </c>
    </row>
    <row r="43766" spans="2:2" x14ac:dyDescent="0.15">
      <c r="B43766" t="s">
        <v>44100</v>
      </c>
    </row>
    <row r="43767" spans="2:2" x14ac:dyDescent="0.15">
      <c r="B43767" t="s">
        <v>44101</v>
      </c>
    </row>
    <row r="43768" spans="2:2" x14ac:dyDescent="0.15">
      <c r="B43768" t="s">
        <v>44102</v>
      </c>
    </row>
    <row r="43769" spans="2:2" x14ac:dyDescent="0.15">
      <c r="B43769" t="s">
        <v>44103</v>
      </c>
    </row>
    <row r="43770" spans="2:2" x14ac:dyDescent="0.15">
      <c r="B43770" t="s">
        <v>44103</v>
      </c>
    </row>
    <row r="43771" spans="2:2" x14ac:dyDescent="0.15">
      <c r="B43771" t="s">
        <v>44104</v>
      </c>
    </row>
    <row r="43772" spans="2:2" x14ac:dyDescent="0.15">
      <c r="B43772" t="s">
        <v>44105</v>
      </c>
    </row>
    <row r="43773" spans="2:2" x14ac:dyDescent="0.15">
      <c r="B43773" t="s">
        <v>44106</v>
      </c>
    </row>
    <row r="43774" spans="2:2" x14ac:dyDescent="0.15">
      <c r="B43774" t="s">
        <v>44107</v>
      </c>
    </row>
    <row r="43775" spans="2:2" x14ac:dyDescent="0.15">
      <c r="B43775" t="s">
        <v>44108</v>
      </c>
    </row>
    <row r="43776" spans="2:2" x14ac:dyDescent="0.15">
      <c r="B43776" t="s">
        <v>44109</v>
      </c>
    </row>
    <row r="43777" spans="2:2" x14ac:dyDescent="0.15">
      <c r="B43777" t="s">
        <v>44110</v>
      </c>
    </row>
    <row r="43778" spans="2:2" x14ac:dyDescent="0.15">
      <c r="B43778" t="s">
        <v>44111</v>
      </c>
    </row>
    <row r="43779" spans="2:2" x14ac:dyDescent="0.15">
      <c r="B43779" t="s">
        <v>44112</v>
      </c>
    </row>
    <row r="43780" spans="2:2" x14ac:dyDescent="0.15">
      <c r="B43780" t="s">
        <v>44113</v>
      </c>
    </row>
    <row r="43781" spans="2:2" x14ac:dyDescent="0.15">
      <c r="B43781" t="s">
        <v>44114</v>
      </c>
    </row>
    <row r="43782" spans="2:2" x14ac:dyDescent="0.15">
      <c r="B43782" t="s">
        <v>44115</v>
      </c>
    </row>
    <row r="43783" spans="2:2" x14ac:dyDescent="0.15">
      <c r="B43783" t="s">
        <v>44116</v>
      </c>
    </row>
    <row r="43784" spans="2:2" x14ac:dyDescent="0.15">
      <c r="B43784" t="s">
        <v>44117</v>
      </c>
    </row>
    <row r="43785" spans="2:2" x14ac:dyDescent="0.15">
      <c r="B43785" t="s">
        <v>44118</v>
      </c>
    </row>
    <row r="43786" spans="2:2" x14ac:dyDescent="0.15">
      <c r="B43786" t="s">
        <v>44119</v>
      </c>
    </row>
    <row r="43787" spans="2:2" x14ac:dyDescent="0.15">
      <c r="B43787" t="s">
        <v>44120</v>
      </c>
    </row>
    <row r="43788" spans="2:2" x14ac:dyDescent="0.15">
      <c r="B43788" t="s">
        <v>44121</v>
      </c>
    </row>
    <row r="43789" spans="2:2" x14ac:dyDescent="0.15">
      <c r="B43789" t="s">
        <v>44122</v>
      </c>
    </row>
    <row r="43790" spans="2:2" x14ac:dyDescent="0.15">
      <c r="B43790" t="s">
        <v>44123</v>
      </c>
    </row>
    <row r="43791" spans="2:2" x14ac:dyDescent="0.15">
      <c r="B43791" t="s">
        <v>44124</v>
      </c>
    </row>
    <row r="43792" spans="2:2" x14ac:dyDescent="0.15">
      <c r="B43792" t="s">
        <v>44125</v>
      </c>
    </row>
    <row r="43793" spans="2:2" x14ac:dyDescent="0.15">
      <c r="B43793" t="s">
        <v>44126</v>
      </c>
    </row>
    <row r="43794" spans="2:2" x14ac:dyDescent="0.15">
      <c r="B43794" t="s">
        <v>44127</v>
      </c>
    </row>
    <row r="43795" spans="2:2" x14ac:dyDescent="0.15">
      <c r="B43795" t="s">
        <v>44128</v>
      </c>
    </row>
    <row r="43796" spans="2:2" x14ac:dyDescent="0.15">
      <c r="B43796" t="s">
        <v>44129</v>
      </c>
    </row>
    <row r="43797" spans="2:2" x14ac:dyDescent="0.15">
      <c r="B43797" t="s">
        <v>44130</v>
      </c>
    </row>
    <row r="43798" spans="2:2" x14ac:dyDescent="0.15">
      <c r="B43798" t="s">
        <v>44131</v>
      </c>
    </row>
    <row r="43799" spans="2:2" x14ac:dyDescent="0.15">
      <c r="B43799" t="s">
        <v>44132</v>
      </c>
    </row>
    <row r="43800" spans="2:2" x14ac:dyDescent="0.15">
      <c r="B43800" t="s">
        <v>44133</v>
      </c>
    </row>
    <row r="43801" spans="2:2" x14ac:dyDescent="0.15">
      <c r="B43801" t="s">
        <v>44134</v>
      </c>
    </row>
    <row r="43802" spans="2:2" x14ac:dyDescent="0.15">
      <c r="B43802" t="s">
        <v>44135</v>
      </c>
    </row>
    <row r="43803" spans="2:2" x14ac:dyDescent="0.15">
      <c r="B43803" t="s">
        <v>44136</v>
      </c>
    </row>
    <row r="43804" spans="2:2" x14ac:dyDescent="0.15">
      <c r="B43804" t="s">
        <v>44137</v>
      </c>
    </row>
    <row r="43805" spans="2:2" x14ac:dyDescent="0.15">
      <c r="B43805" t="s">
        <v>44138</v>
      </c>
    </row>
    <row r="43806" spans="2:2" x14ac:dyDescent="0.15">
      <c r="B43806" t="s">
        <v>44139</v>
      </c>
    </row>
    <row r="43807" spans="2:2" x14ac:dyDescent="0.15">
      <c r="B43807" t="s">
        <v>44140</v>
      </c>
    </row>
    <row r="43808" spans="2:2" x14ac:dyDescent="0.15">
      <c r="B43808" t="s">
        <v>44141</v>
      </c>
    </row>
    <row r="43809" spans="2:2" x14ac:dyDescent="0.15">
      <c r="B43809" t="s">
        <v>44142</v>
      </c>
    </row>
    <row r="43810" spans="2:2" x14ac:dyDescent="0.15">
      <c r="B43810" t="s">
        <v>44143</v>
      </c>
    </row>
    <row r="43811" spans="2:2" x14ac:dyDescent="0.15">
      <c r="B43811" t="s">
        <v>44144</v>
      </c>
    </row>
    <row r="43812" spans="2:2" x14ac:dyDescent="0.15">
      <c r="B43812" t="s">
        <v>44145</v>
      </c>
    </row>
    <row r="43813" spans="2:2" x14ac:dyDescent="0.15">
      <c r="B43813" t="s">
        <v>44146</v>
      </c>
    </row>
    <row r="43814" spans="2:2" x14ac:dyDescent="0.15">
      <c r="B43814" t="s">
        <v>44147</v>
      </c>
    </row>
    <row r="43815" spans="2:2" x14ac:dyDescent="0.15">
      <c r="B43815" t="s">
        <v>44148</v>
      </c>
    </row>
    <row r="43816" spans="2:2" x14ac:dyDescent="0.15">
      <c r="B43816" t="s">
        <v>44149</v>
      </c>
    </row>
    <row r="43817" spans="2:2" x14ac:dyDescent="0.15">
      <c r="B43817" t="s">
        <v>44150</v>
      </c>
    </row>
    <row r="43818" spans="2:2" x14ac:dyDescent="0.15">
      <c r="B43818" t="s">
        <v>44151</v>
      </c>
    </row>
    <row r="43819" spans="2:2" x14ac:dyDescent="0.15">
      <c r="B43819" t="s">
        <v>44152</v>
      </c>
    </row>
    <row r="43820" spans="2:2" x14ac:dyDescent="0.15">
      <c r="B43820" t="s">
        <v>44153</v>
      </c>
    </row>
    <row r="43821" spans="2:2" x14ac:dyDescent="0.15">
      <c r="B43821" t="s">
        <v>44154</v>
      </c>
    </row>
    <row r="43822" spans="2:2" x14ac:dyDescent="0.15">
      <c r="B43822" t="s">
        <v>44155</v>
      </c>
    </row>
    <row r="43823" spans="2:2" x14ac:dyDescent="0.15">
      <c r="B43823" t="s">
        <v>44156</v>
      </c>
    </row>
    <row r="43824" spans="2:2" x14ac:dyDescent="0.15">
      <c r="B43824" t="s">
        <v>44157</v>
      </c>
    </row>
    <row r="43825" spans="2:2" x14ac:dyDescent="0.15">
      <c r="B43825" t="s">
        <v>44158</v>
      </c>
    </row>
    <row r="43826" spans="2:2" x14ac:dyDescent="0.15">
      <c r="B43826" t="s">
        <v>44159</v>
      </c>
    </row>
    <row r="43827" spans="2:2" x14ac:dyDescent="0.15">
      <c r="B43827" t="s">
        <v>44160</v>
      </c>
    </row>
    <row r="43828" spans="2:2" x14ac:dyDescent="0.15">
      <c r="B43828" t="s">
        <v>44161</v>
      </c>
    </row>
    <row r="43829" spans="2:2" x14ac:dyDescent="0.15">
      <c r="B43829" t="s">
        <v>44162</v>
      </c>
    </row>
    <row r="43830" spans="2:2" x14ac:dyDescent="0.15">
      <c r="B43830" t="s">
        <v>44163</v>
      </c>
    </row>
    <row r="43831" spans="2:2" x14ac:dyDescent="0.15">
      <c r="B43831" t="s">
        <v>44164</v>
      </c>
    </row>
    <row r="43832" spans="2:2" x14ac:dyDescent="0.15">
      <c r="B43832" t="s">
        <v>44165</v>
      </c>
    </row>
    <row r="43833" spans="2:2" x14ac:dyDescent="0.15">
      <c r="B43833" t="s">
        <v>44166</v>
      </c>
    </row>
    <row r="43834" spans="2:2" x14ac:dyDescent="0.15">
      <c r="B43834" t="s">
        <v>44167</v>
      </c>
    </row>
    <row r="43835" spans="2:2" x14ac:dyDescent="0.15">
      <c r="B43835" t="s">
        <v>44168</v>
      </c>
    </row>
    <row r="43836" spans="2:2" x14ac:dyDescent="0.15">
      <c r="B43836" t="s">
        <v>44169</v>
      </c>
    </row>
    <row r="43837" spans="2:2" x14ac:dyDescent="0.15">
      <c r="B43837" t="s">
        <v>44170</v>
      </c>
    </row>
    <row r="43838" spans="2:2" x14ac:dyDescent="0.15">
      <c r="B43838" t="s">
        <v>44171</v>
      </c>
    </row>
    <row r="43839" spans="2:2" x14ac:dyDescent="0.15">
      <c r="B43839" t="s">
        <v>44172</v>
      </c>
    </row>
    <row r="43840" spans="2:2" x14ac:dyDescent="0.15">
      <c r="B43840" t="s">
        <v>44173</v>
      </c>
    </row>
    <row r="43841" spans="2:2" x14ac:dyDescent="0.15">
      <c r="B43841" t="s">
        <v>44174</v>
      </c>
    </row>
    <row r="43842" spans="2:2" x14ac:dyDescent="0.15">
      <c r="B43842" t="s">
        <v>44174</v>
      </c>
    </row>
    <row r="43843" spans="2:2" x14ac:dyDescent="0.15">
      <c r="B43843" t="s">
        <v>44175</v>
      </c>
    </row>
    <row r="43844" spans="2:2" x14ac:dyDescent="0.15">
      <c r="B43844" t="s">
        <v>44176</v>
      </c>
    </row>
    <row r="43845" spans="2:2" x14ac:dyDescent="0.15">
      <c r="B43845" t="s">
        <v>44177</v>
      </c>
    </row>
    <row r="43846" spans="2:2" x14ac:dyDescent="0.15">
      <c r="B43846" t="s">
        <v>44178</v>
      </c>
    </row>
    <row r="43847" spans="2:2" x14ac:dyDescent="0.15">
      <c r="B43847" t="s">
        <v>44179</v>
      </c>
    </row>
    <row r="43848" spans="2:2" x14ac:dyDescent="0.15">
      <c r="B43848" t="s">
        <v>44180</v>
      </c>
    </row>
    <row r="43849" spans="2:2" x14ac:dyDescent="0.15">
      <c r="B43849" t="s">
        <v>44181</v>
      </c>
    </row>
    <row r="43850" spans="2:2" x14ac:dyDescent="0.15">
      <c r="B43850" t="s">
        <v>44182</v>
      </c>
    </row>
    <row r="43851" spans="2:2" x14ac:dyDescent="0.15">
      <c r="B43851" t="s">
        <v>44183</v>
      </c>
    </row>
    <row r="43852" spans="2:2" x14ac:dyDescent="0.15">
      <c r="B43852" t="s">
        <v>44184</v>
      </c>
    </row>
    <row r="43853" spans="2:2" x14ac:dyDescent="0.15">
      <c r="B43853" t="s">
        <v>44185</v>
      </c>
    </row>
    <row r="43854" spans="2:2" x14ac:dyDescent="0.15">
      <c r="B43854" t="s">
        <v>44186</v>
      </c>
    </row>
    <row r="43855" spans="2:2" x14ac:dyDescent="0.15">
      <c r="B43855" t="s">
        <v>44187</v>
      </c>
    </row>
    <row r="43856" spans="2:2" x14ac:dyDescent="0.15">
      <c r="B43856" t="s">
        <v>44188</v>
      </c>
    </row>
    <row r="43857" spans="2:2" x14ac:dyDescent="0.15">
      <c r="B43857" t="s">
        <v>44189</v>
      </c>
    </row>
    <row r="43858" spans="2:2" x14ac:dyDescent="0.15">
      <c r="B43858" t="s">
        <v>44190</v>
      </c>
    </row>
    <row r="43859" spans="2:2" x14ac:dyDescent="0.15">
      <c r="B43859" t="s">
        <v>44191</v>
      </c>
    </row>
    <row r="43860" spans="2:2" x14ac:dyDescent="0.15">
      <c r="B43860" t="s">
        <v>44192</v>
      </c>
    </row>
    <row r="43861" spans="2:2" x14ac:dyDescent="0.15">
      <c r="B43861" t="s">
        <v>44193</v>
      </c>
    </row>
    <row r="43862" spans="2:2" x14ac:dyDescent="0.15">
      <c r="B43862" t="s">
        <v>44194</v>
      </c>
    </row>
    <row r="43863" spans="2:2" x14ac:dyDescent="0.15">
      <c r="B43863" t="s">
        <v>44195</v>
      </c>
    </row>
    <row r="43864" spans="2:2" x14ac:dyDescent="0.15">
      <c r="B43864" t="s">
        <v>44196</v>
      </c>
    </row>
    <row r="43865" spans="2:2" x14ac:dyDescent="0.15">
      <c r="B43865" t="s">
        <v>44197</v>
      </c>
    </row>
    <row r="43866" spans="2:2" x14ac:dyDescent="0.15">
      <c r="B43866" t="s">
        <v>44198</v>
      </c>
    </row>
    <row r="43867" spans="2:2" x14ac:dyDescent="0.15">
      <c r="B43867" t="s">
        <v>44199</v>
      </c>
    </row>
    <row r="43868" spans="2:2" x14ac:dyDescent="0.15">
      <c r="B43868" t="s">
        <v>44200</v>
      </c>
    </row>
    <row r="43869" spans="2:2" x14ac:dyDescent="0.15">
      <c r="B43869" t="s">
        <v>44201</v>
      </c>
    </row>
    <row r="43870" spans="2:2" x14ac:dyDescent="0.15">
      <c r="B43870" t="s">
        <v>44202</v>
      </c>
    </row>
    <row r="43871" spans="2:2" x14ac:dyDescent="0.15">
      <c r="B43871" t="s">
        <v>44203</v>
      </c>
    </row>
    <row r="43872" spans="2:2" x14ac:dyDescent="0.15">
      <c r="B43872" t="s">
        <v>44204</v>
      </c>
    </row>
    <row r="43873" spans="2:2" x14ac:dyDescent="0.15">
      <c r="B43873" t="s">
        <v>44205</v>
      </c>
    </row>
    <row r="43874" spans="2:2" x14ac:dyDescent="0.15">
      <c r="B43874" t="s">
        <v>44206</v>
      </c>
    </row>
    <row r="43875" spans="2:2" x14ac:dyDescent="0.15">
      <c r="B43875" t="s">
        <v>44207</v>
      </c>
    </row>
    <row r="43876" spans="2:2" x14ac:dyDescent="0.15">
      <c r="B43876" t="s">
        <v>44208</v>
      </c>
    </row>
    <row r="43877" spans="2:2" x14ac:dyDescent="0.15">
      <c r="B43877" t="s">
        <v>44209</v>
      </c>
    </row>
    <row r="43878" spans="2:2" x14ac:dyDescent="0.15">
      <c r="B43878" t="s">
        <v>44210</v>
      </c>
    </row>
    <row r="43879" spans="2:2" x14ac:dyDescent="0.15">
      <c r="B43879" t="s">
        <v>44211</v>
      </c>
    </row>
    <row r="43880" spans="2:2" x14ac:dyDescent="0.15">
      <c r="B43880" t="s">
        <v>44212</v>
      </c>
    </row>
    <row r="43881" spans="2:2" x14ac:dyDescent="0.15">
      <c r="B43881" t="s">
        <v>44213</v>
      </c>
    </row>
    <row r="43882" spans="2:2" x14ac:dyDescent="0.15">
      <c r="B43882" t="s">
        <v>44214</v>
      </c>
    </row>
    <row r="43883" spans="2:2" x14ac:dyDescent="0.15">
      <c r="B43883" t="s">
        <v>44215</v>
      </c>
    </row>
    <row r="43884" spans="2:2" x14ac:dyDescent="0.15">
      <c r="B43884" t="s">
        <v>44216</v>
      </c>
    </row>
    <row r="43885" spans="2:2" x14ac:dyDescent="0.15">
      <c r="B43885" t="s">
        <v>44217</v>
      </c>
    </row>
    <row r="43886" spans="2:2" x14ac:dyDescent="0.15">
      <c r="B43886" t="s">
        <v>44218</v>
      </c>
    </row>
    <row r="43887" spans="2:2" x14ac:dyDescent="0.15">
      <c r="B43887" t="s">
        <v>44219</v>
      </c>
    </row>
    <row r="43888" spans="2:2" x14ac:dyDescent="0.15">
      <c r="B43888" t="s">
        <v>44220</v>
      </c>
    </row>
    <row r="43889" spans="2:2" x14ac:dyDescent="0.15">
      <c r="B43889" t="s">
        <v>44221</v>
      </c>
    </row>
    <row r="43890" spans="2:2" x14ac:dyDescent="0.15">
      <c r="B43890" t="s">
        <v>44222</v>
      </c>
    </row>
    <row r="43891" spans="2:2" x14ac:dyDescent="0.15">
      <c r="B43891" t="s">
        <v>44223</v>
      </c>
    </row>
    <row r="43892" spans="2:2" x14ac:dyDescent="0.15">
      <c r="B43892" t="s">
        <v>44224</v>
      </c>
    </row>
    <row r="43893" spans="2:2" x14ac:dyDescent="0.15">
      <c r="B43893" t="s">
        <v>44225</v>
      </c>
    </row>
    <row r="43894" spans="2:2" x14ac:dyDescent="0.15">
      <c r="B43894" t="s">
        <v>44226</v>
      </c>
    </row>
    <row r="43895" spans="2:2" x14ac:dyDescent="0.15">
      <c r="B43895" t="s">
        <v>44227</v>
      </c>
    </row>
    <row r="43896" spans="2:2" x14ac:dyDescent="0.15">
      <c r="B43896" t="s">
        <v>44228</v>
      </c>
    </row>
    <row r="43897" spans="2:2" x14ac:dyDescent="0.15">
      <c r="B43897" t="s">
        <v>44229</v>
      </c>
    </row>
    <row r="43898" spans="2:2" x14ac:dyDescent="0.15">
      <c r="B43898" t="s">
        <v>44230</v>
      </c>
    </row>
    <row r="43899" spans="2:2" x14ac:dyDescent="0.15">
      <c r="B43899" t="s">
        <v>44231</v>
      </c>
    </row>
    <row r="43900" spans="2:2" x14ac:dyDescent="0.15">
      <c r="B43900" t="s">
        <v>44232</v>
      </c>
    </row>
    <row r="43901" spans="2:2" x14ac:dyDescent="0.15">
      <c r="B43901" t="s">
        <v>44233</v>
      </c>
    </row>
    <row r="43902" spans="2:2" x14ac:dyDescent="0.15">
      <c r="B43902" t="s">
        <v>44234</v>
      </c>
    </row>
    <row r="43903" spans="2:2" x14ac:dyDescent="0.15">
      <c r="B43903" t="s">
        <v>44235</v>
      </c>
    </row>
    <row r="43904" spans="2:2" x14ac:dyDescent="0.15">
      <c r="B43904" t="s">
        <v>44236</v>
      </c>
    </row>
    <row r="43905" spans="2:2" x14ac:dyDescent="0.15">
      <c r="B43905" t="s">
        <v>44237</v>
      </c>
    </row>
    <row r="43906" spans="2:2" x14ac:dyDescent="0.15">
      <c r="B43906" t="s">
        <v>44238</v>
      </c>
    </row>
    <row r="43907" spans="2:2" x14ac:dyDescent="0.15">
      <c r="B43907" t="s">
        <v>44239</v>
      </c>
    </row>
    <row r="43908" spans="2:2" x14ac:dyDescent="0.15">
      <c r="B43908" t="s">
        <v>44240</v>
      </c>
    </row>
    <row r="43909" spans="2:2" x14ac:dyDescent="0.15">
      <c r="B43909" t="s">
        <v>44241</v>
      </c>
    </row>
    <row r="43910" spans="2:2" x14ac:dyDescent="0.15">
      <c r="B43910" t="s">
        <v>44242</v>
      </c>
    </row>
    <row r="43911" spans="2:2" x14ac:dyDescent="0.15">
      <c r="B43911" t="s">
        <v>44243</v>
      </c>
    </row>
    <row r="43912" spans="2:2" x14ac:dyDescent="0.15">
      <c r="B43912" t="s">
        <v>44244</v>
      </c>
    </row>
    <row r="43913" spans="2:2" x14ac:dyDescent="0.15">
      <c r="B43913" t="s">
        <v>44245</v>
      </c>
    </row>
    <row r="43914" spans="2:2" x14ac:dyDescent="0.15">
      <c r="B43914" t="s">
        <v>44246</v>
      </c>
    </row>
    <row r="43915" spans="2:2" x14ac:dyDescent="0.15">
      <c r="B43915" t="s">
        <v>44247</v>
      </c>
    </row>
    <row r="43916" spans="2:2" x14ac:dyDescent="0.15">
      <c r="B43916" t="s">
        <v>44248</v>
      </c>
    </row>
    <row r="43917" spans="2:2" x14ac:dyDescent="0.15">
      <c r="B43917" t="s">
        <v>44249</v>
      </c>
    </row>
    <row r="43918" spans="2:2" x14ac:dyDescent="0.15">
      <c r="B43918" t="s">
        <v>44250</v>
      </c>
    </row>
    <row r="43919" spans="2:2" x14ac:dyDescent="0.15">
      <c r="B43919" t="s">
        <v>44251</v>
      </c>
    </row>
    <row r="43920" spans="2:2" x14ac:dyDescent="0.15">
      <c r="B43920" t="s">
        <v>44252</v>
      </c>
    </row>
    <row r="43921" spans="2:2" x14ac:dyDescent="0.15">
      <c r="B43921" t="s">
        <v>44253</v>
      </c>
    </row>
    <row r="43922" spans="2:2" x14ac:dyDescent="0.15">
      <c r="B43922" t="s">
        <v>44254</v>
      </c>
    </row>
    <row r="43923" spans="2:2" x14ac:dyDescent="0.15">
      <c r="B43923" t="s">
        <v>44255</v>
      </c>
    </row>
    <row r="43924" spans="2:2" x14ac:dyDescent="0.15">
      <c r="B43924" t="s">
        <v>44256</v>
      </c>
    </row>
    <row r="43925" spans="2:2" x14ac:dyDescent="0.15">
      <c r="B43925" t="s">
        <v>44257</v>
      </c>
    </row>
    <row r="43926" spans="2:2" x14ac:dyDescent="0.15">
      <c r="B43926" t="s">
        <v>44258</v>
      </c>
    </row>
    <row r="43927" spans="2:2" x14ac:dyDescent="0.15">
      <c r="B43927" t="s">
        <v>44259</v>
      </c>
    </row>
    <row r="43928" spans="2:2" x14ac:dyDescent="0.15">
      <c r="B43928" t="s">
        <v>44260</v>
      </c>
    </row>
    <row r="43929" spans="2:2" x14ac:dyDescent="0.15">
      <c r="B43929" t="s">
        <v>44261</v>
      </c>
    </row>
    <row r="43930" spans="2:2" x14ac:dyDescent="0.15">
      <c r="B43930" t="s">
        <v>44262</v>
      </c>
    </row>
    <row r="43931" spans="2:2" x14ac:dyDescent="0.15">
      <c r="B43931" t="s">
        <v>44263</v>
      </c>
    </row>
    <row r="43932" spans="2:2" x14ac:dyDescent="0.15">
      <c r="B43932" t="s">
        <v>44264</v>
      </c>
    </row>
    <row r="43933" spans="2:2" x14ac:dyDescent="0.15">
      <c r="B43933" t="s">
        <v>44265</v>
      </c>
    </row>
    <row r="43934" spans="2:2" x14ac:dyDescent="0.15">
      <c r="B43934" t="s">
        <v>44266</v>
      </c>
    </row>
    <row r="43935" spans="2:2" x14ac:dyDescent="0.15">
      <c r="B43935" t="s">
        <v>44267</v>
      </c>
    </row>
    <row r="43936" spans="2:2" x14ac:dyDescent="0.15">
      <c r="B43936" t="s">
        <v>44268</v>
      </c>
    </row>
    <row r="43937" spans="2:2" x14ac:dyDescent="0.15">
      <c r="B43937" t="s">
        <v>44269</v>
      </c>
    </row>
    <row r="43938" spans="2:2" x14ac:dyDescent="0.15">
      <c r="B43938" t="s">
        <v>44270</v>
      </c>
    </row>
    <row r="43939" spans="2:2" x14ac:dyDescent="0.15">
      <c r="B43939" t="s">
        <v>44271</v>
      </c>
    </row>
    <row r="43940" spans="2:2" x14ac:dyDescent="0.15">
      <c r="B43940" t="s">
        <v>44272</v>
      </c>
    </row>
    <row r="43941" spans="2:2" x14ac:dyDescent="0.15">
      <c r="B43941" t="s">
        <v>44273</v>
      </c>
    </row>
    <row r="43942" spans="2:2" x14ac:dyDescent="0.15">
      <c r="B43942" t="s">
        <v>44274</v>
      </c>
    </row>
    <row r="43943" spans="2:2" x14ac:dyDescent="0.15">
      <c r="B43943" t="s">
        <v>44275</v>
      </c>
    </row>
    <row r="43944" spans="2:2" x14ac:dyDescent="0.15">
      <c r="B43944" t="s">
        <v>44276</v>
      </c>
    </row>
    <row r="43945" spans="2:2" x14ac:dyDescent="0.15">
      <c r="B43945" t="s">
        <v>44277</v>
      </c>
    </row>
    <row r="43946" spans="2:2" x14ac:dyDescent="0.15">
      <c r="B43946" t="s">
        <v>44278</v>
      </c>
    </row>
    <row r="43947" spans="2:2" x14ac:dyDescent="0.15">
      <c r="B43947" t="s">
        <v>44279</v>
      </c>
    </row>
    <row r="43948" spans="2:2" x14ac:dyDescent="0.15">
      <c r="B43948" t="s">
        <v>44280</v>
      </c>
    </row>
    <row r="43949" spans="2:2" x14ac:dyDescent="0.15">
      <c r="B43949" t="s">
        <v>44281</v>
      </c>
    </row>
    <row r="43950" spans="2:2" x14ac:dyDescent="0.15">
      <c r="B43950" t="s">
        <v>44282</v>
      </c>
    </row>
    <row r="43951" spans="2:2" x14ac:dyDescent="0.15">
      <c r="B43951" t="s">
        <v>44283</v>
      </c>
    </row>
    <row r="43952" spans="2:2" x14ac:dyDescent="0.15">
      <c r="B43952" t="s">
        <v>44284</v>
      </c>
    </row>
    <row r="43953" spans="2:2" x14ac:dyDescent="0.15">
      <c r="B43953" t="s">
        <v>44285</v>
      </c>
    </row>
    <row r="43954" spans="2:2" x14ac:dyDescent="0.15">
      <c r="B43954" t="s">
        <v>44286</v>
      </c>
    </row>
    <row r="43955" spans="2:2" x14ac:dyDescent="0.15">
      <c r="B43955" t="s">
        <v>44287</v>
      </c>
    </row>
    <row r="43956" spans="2:2" x14ac:dyDescent="0.15">
      <c r="B43956" t="s">
        <v>44288</v>
      </c>
    </row>
    <row r="43957" spans="2:2" x14ac:dyDescent="0.15">
      <c r="B43957" t="s">
        <v>44289</v>
      </c>
    </row>
    <row r="43958" spans="2:2" x14ac:dyDescent="0.15">
      <c r="B43958" t="s">
        <v>44290</v>
      </c>
    </row>
    <row r="43959" spans="2:2" x14ac:dyDescent="0.15">
      <c r="B43959" t="s">
        <v>44291</v>
      </c>
    </row>
    <row r="43960" spans="2:2" x14ac:dyDescent="0.15">
      <c r="B43960" t="s">
        <v>44292</v>
      </c>
    </row>
    <row r="43961" spans="2:2" x14ac:dyDescent="0.15">
      <c r="B43961" t="s">
        <v>44293</v>
      </c>
    </row>
    <row r="43962" spans="2:2" x14ac:dyDescent="0.15">
      <c r="B43962" t="s">
        <v>44294</v>
      </c>
    </row>
    <row r="43963" spans="2:2" x14ac:dyDescent="0.15">
      <c r="B43963" t="s">
        <v>44295</v>
      </c>
    </row>
    <row r="43964" spans="2:2" x14ac:dyDescent="0.15">
      <c r="B43964" t="s">
        <v>44296</v>
      </c>
    </row>
    <row r="43965" spans="2:2" x14ac:dyDescent="0.15">
      <c r="B43965" t="s">
        <v>44297</v>
      </c>
    </row>
    <row r="43966" spans="2:2" x14ac:dyDescent="0.15">
      <c r="B43966" t="s">
        <v>44298</v>
      </c>
    </row>
    <row r="43967" spans="2:2" x14ac:dyDescent="0.15">
      <c r="B43967" t="s">
        <v>44299</v>
      </c>
    </row>
    <row r="43968" spans="2:2" x14ac:dyDescent="0.15">
      <c r="B43968" t="s">
        <v>44300</v>
      </c>
    </row>
    <row r="43969" spans="2:2" x14ac:dyDescent="0.15">
      <c r="B43969" t="s">
        <v>44301</v>
      </c>
    </row>
    <row r="43970" spans="2:2" x14ac:dyDescent="0.15">
      <c r="B43970" t="s">
        <v>44302</v>
      </c>
    </row>
    <row r="43971" spans="2:2" x14ac:dyDescent="0.15">
      <c r="B43971" t="s">
        <v>44303</v>
      </c>
    </row>
    <row r="43972" spans="2:2" x14ac:dyDescent="0.15">
      <c r="B43972" t="s">
        <v>44304</v>
      </c>
    </row>
    <row r="43973" spans="2:2" x14ac:dyDescent="0.15">
      <c r="B43973" t="s">
        <v>44305</v>
      </c>
    </row>
    <row r="43974" spans="2:2" x14ac:dyDescent="0.15">
      <c r="B43974" t="s">
        <v>44306</v>
      </c>
    </row>
    <row r="43975" spans="2:2" x14ac:dyDescent="0.15">
      <c r="B43975" t="s">
        <v>44307</v>
      </c>
    </row>
    <row r="43976" spans="2:2" x14ac:dyDescent="0.15">
      <c r="B43976" t="s">
        <v>44308</v>
      </c>
    </row>
    <row r="43977" spans="2:2" x14ac:dyDescent="0.15">
      <c r="B43977" t="s">
        <v>44309</v>
      </c>
    </row>
    <row r="43978" spans="2:2" x14ac:dyDescent="0.15">
      <c r="B43978" t="s">
        <v>44310</v>
      </c>
    </row>
    <row r="43979" spans="2:2" x14ac:dyDescent="0.15">
      <c r="B43979" t="s">
        <v>44311</v>
      </c>
    </row>
    <row r="43980" spans="2:2" x14ac:dyDescent="0.15">
      <c r="B43980" t="s">
        <v>44312</v>
      </c>
    </row>
    <row r="43981" spans="2:2" x14ac:dyDescent="0.15">
      <c r="B43981" t="s">
        <v>44313</v>
      </c>
    </row>
    <row r="43982" spans="2:2" x14ac:dyDescent="0.15">
      <c r="B43982" t="s">
        <v>44314</v>
      </c>
    </row>
    <row r="43983" spans="2:2" x14ac:dyDescent="0.15">
      <c r="B43983" t="s">
        <v>44315</v>
      </c>
    </row>
    <row r="43984" spans="2:2" x14ac:dyDescent="0.15">
      <c r="B43984" t="s">
        <v>44316</v>
      </c>
    </row>
    <row r="43985" spans="2:2" x14ac:dyDescent="0.15">
      <c r="B43985" t="s">
        <v>44317</v>
      </c>
    </row>
    <row r="43986" spans="2:2" x14ac:dyDescent="0.15">
      <c r="B43986" t="s">
        <v>44318</v>
      </c>
    </row>
    <row r="43987" spans="2:2" x14ac:dyDescent="0.15">
      <c r="B43987" t="s">
        <v>44319</v>
      </c>
    </row>
    <row r="43988" spans="2:2" x14ac:dyDescent="0.15">
      <c r="B43988" t="s">
        <v>44320</v>
      </c>
    </row>
    <row r="43989" spans="2:2" x14ac:dyDescent="0.15">
      <c r="B43989" t="s">
        <v>44321</v>
      </c>
    </row>
    <row r="43990" spans="2:2" x14ac:dyDescent="0.15">
      <c r="B43990" t="s">
        <v>44322</v>
      </c>
    </row>
    <row r="43991" spans="2:2" x14ac:dyDescent="0.15">
      <c r="B43991" t="s">
        <v>44323</v>
      </c>
    </row>
    <row r="43992" spans="2:2" x14ac:dyDescent="0.15">
      <c r="B43992" t="s">
        <v>44324</v>
      </c>
    </row>
    <row r="43993" spans="2:2" x14ac:dyDescent="0.15">
      <c r="B43993" t="s">
        <v>44325</v>
      </c>
    </row>
    <row r="43994" spans="2:2" x14ac:dyDescent="0.15">
      <c r="B43994" t="s">
        <v>44326</v>
      </c>
    </row>
    <row r="43995" spans="2:2" x14ac:dyDescent="0.15">
      <c r="B43995" t="s">
        <v>44327</v>
      </c>
    </row>
    <row r="43996" spans="2:2" x14ac:dyDescent="0.15">
      <c r="B43996" t="s">
        <v>44328</v>
      </c>
    </row>
    <row r="43997" spans="2:2" x14ac:dyDescent="0.15">
      <c r="B43997" t="s">
        <v>44329</v>
      </c>
    </row>
    <row r="43998" spans="2:2" x14ac:dyDescent="0.15">
      <c r="B43998" t="s">
        <v>44330</v>
      </c>
    </row>
    <row r="43999" spans="2:2" x14ac:dyDescent="0.15">
      <c r="B43999" t="s">
        <v>44331</v>
      </c>
    </row>
    <row r="44000" spans="2:2" x14ac:dyDescent="0.15">
      <c r="B44000" t="s">
        <v>44332</v>
      </c>
    </row>
    <row r="44001" spans="2:2" x14ac:dyDescent="0.15">
      <c r="B44001" t="s">
        <v>44333</v>
      </c>
    </row>
    <row r="44002" spans="2:2" x14ac:dyDescent="0.15">
      <c r="B44002" t="s">
        <v>44334</v>
      </c>
    </row>
    <row r="44003" spans="2:2" x14ac:dyDescent="0.15">
      <c r="B44003" t="s">
        <v>44335</v>
      </c>
    </row>
    <row r="44004" spans="2:2" x14ac:dyDescent="0.15">
      <c r="B44004" t="s">
        <v>44336</v>
      </c>
    </row>
    <row r="44005" spans="2:2" x14ac:dyDescent="0.15">
      <c r="B44005" t="s">
        <v>44337</v>
      </c>
    </row>
    <row r="44006" spans="2:2" x14ac:dyDescent="0.15">
      <c r="B44006" t="s">
        <v>44338</v>
      </c>
    </row>
    <row r="44007" spans="2:2" x14ac:dyDescent="0.15">
      <c r="B44007" t="s">
        <v>44339</v>
      </c>
    </row>
    <row r="44008" spans="2:2" x14ac:dyDescent="0.15">
      <c r="B44008" t="s">
        <v>44340</v>
      </c>
    </row>
    <row r="44009" spans="2:2" x14ac:dyDescent="0.15">
      <c r="B44009" t="s">
        <v>44341</v>
      </c>
    </row>
    <row r="44010" spans="2:2" x14ac:dyDescent="0.15">
      <c r="B44010" t="s">
        <v>44342</v>
      </c>
    </row>
    <row r="44011" spans="2:2" x14ac:dyDescent="0.15">
      <c r="B44011" t="s">
        <v>44343</v>
      </c>
    </row>
    <row r="44012" spans="2:2" x14ac:dyDescent="0.15">
      <c r="B44012" t="s">
        <v>44344</v>
      </c>
    </row>
    <row r="44013" spans="2:2" x14ac:dyDescent="0.15">
      <c r="B44013" t="s">
        <v>44345</v>
      </c>
    </row>
    <row r="44014" spans="2:2" x14ac:dyDescent="0.15">
      <c r="B44014" t="s">
        <v>44346</v>
      </c>
    </row>
    <row r="44015" spans="2:2" x14ac:dyDescent="0.15">
      <c r="B44015" t="s">
        <v>44347</v>
      </c>
    </row>
    <row r="44016" spans="2:2" x14ac:dyDescent="0.15">
      <c r="B44016" t="s">
        <v>44348</v>
      </c>
    </row>
    <row r="44017" spans="2:2" x14ac:dyDescent="0.15">
      <c r="B44017" t="s">
        <v>44349</v>
      </c>
    </row>
    <row r="44018" spans="2:2" x14ac:dyDescent="0.15">
      <c r="B44018" t="s">
        <v>44350</v>
      </c>
    </row>
    <row r="44019" spans="2:2" x14ac:dyDescent="0.15">
      <c r="B44019" t="s">
        <v>44351</v>
      </c>
    </row>
    <row r="44020" spans="2:2" x14ac:dyDescent="0.15">
      <c r="B44020" t="s">
        <v>44352</v>
      </c>
    </row>
    <row r="44021" spans="2:2" x14ac:dyDescent="0.15">
      <c r="B44021" t="s">
        <v>44353</v>
      </c>
    </row>
    <row r="44022" spans="2:2" x14ac:dyDescent="0.15">
      <c r="B44022" t="s">
        <v>44354</v>
      </c>
    </row>
    <row r="44023" spans="2:2" x14ac:dyDescent="0.15">
      <c r="B44023" t="s">
        <v>44355</v>
      </c>
    </row>
    <row r="44024" spans="2:2" x14ac:dyDescent="0.15">
      <c r="B44024" t="s">
        <v>44356</v>
      </c>
    </row>
    <row r="44025" spans="2:2" x14ac:dyDescent="0.15">
      <c r="B44025" t="s">
        <v>44357</v>
      </c>
    </row>
    <row r="44026" spans="2:2" x14ac:dyDescent="0.15">
      <c r="B44026" t="s">
        <v>44358</v>
      </c>
    </row>
    <row r="44027" spans="2:2" x14ac:dyDescent="0.15">
      <c r="B44027" t="s">
        <v>44359</v>
      </c>
    </row>
    <row r="44028" spans="2:2" x14ac:dyDescent="0.15">
      <c r="B44028" t="s">
        <v>44360</v>
      </c>
    </row>
    <row r="44029" spans="2:2" x14ac:dyDescent="0.15">
      <c r="B44029" t="s">
        <v>44361</v>
      </c>
    </row>
    <row r="44030" spans="2:2" x14ac:dyDescent="0.15">
      <c r="B44030" t="s">
        <v>44362</v>
      </c>
    </row>
    <row r="44031" spans="2:2" x14ac:dyDescent="0.15">
      <c r="B44031" t="s">
        <v>44363</v>
      </c>
    </row>
    <row r="44032" spans="2:2" x14ac:dyDescent="0.15">
      <c r="B44032" t="s">
        <v>44364</v>
      </c>
    </row>
    <row r="44033" spans="2:2" x14ac:dyDescent="0.15">
      <c r="B44033" t="s">
        <v>44365</v>
      </c>
    </row>
    <row r="44034" spans="2:2" x14ac:dyDescent="0.15">
      <c r="B44034" t="s">
        <v>44366</v>
      </c>
    </row>
    <row r="44035" spans="2:2" x14ac:dyDescent="0.15">
      <c r="B44035" t="s">
        <v>44367</v>
      </c>
    </row>
    <row r="44036" spans="2:2" x14ac:dyDescent="0.15">
      <c r="B44036" t="s">
        <v>44368</v>
      </c>
    </row>
    <row r="44037" spans="2:2" x14ac:dyDescent="0.15">
      <c r="B44037" t="s">
        <v>44369</v>
      </c>
    </row>
    <row r="44038" spans="2:2" x14ac:dyDescent="0.15">
      <c r="B44038" t="s">
        <v>44370</v>
      </c>
    </row>
    <row r="44039" spans="2:2" x14ac:dyDescent="0.15">
      <c r="B44039" t="s">
        <v>44371</v>
      </c>
    </row>
    <row r="44040" spans="2:2" x14ac:dyDescent="0.15">
      <c r="B44040" t="s">
        <v>44372</v>
      </c>
    </row>
    <row r="44041" spans="2:2" x14ac:dyDescent="0.15">
      <c r="B44041" t="s">
        <v>44373</v>
      </c>
    </row>
    <row r="44042" spans="2:2" x14ac:dyDescent="0.15">
      <c r="B44042" t="s">
        <v>44374</v>
      </c>
    </row>
    <row r="44043" spans="2:2" x14ac:dyDescent="0.15">
      <c r="B44043" t="s">
        <v>44375</v>
      </c>
    </row>
    <row r="44044" spans="2:2" x14ac:dyDescent="0.15">
      <c r="B44044" t="s">
        <v>44376</v>
      </c>
    </row>
    <row r="44045" spans="2:2" x14ac:dyDescent="0.15">
      <c r="B44045" t="s">
        <v>44377</v>
      </c>
    </row>
    <row r="44046" spans="2:2" x14ac:dyDescent="0.15">
      <c r="B44046" t="s">
        <v>44378</v>
      </c>
    </row>
    <row r="44047" spans="2:2" x14ac:dyDescent="0.15">
      <c r="B44047" t="s">
        <v>44379</v>
      </c>
    </row>
    <row r="44048" spans="2:2" x14ac:dyDescent="0.15">
      <c r="B44048" t="s">
        <v>44380</v>
      </c>
    </row>
    <row r="44049" spans="2:2" x14ac:dyDescent="0.15">
      <c r="B44049" t="s">
        <v>44381</v>
      </c>
    </row>
    <row r="44050" spans="2:2" x14ac:dyDescent="0.15">
      <c r="B44050" t="s">
        <v>44382</v>
      </c>
    </row>
    <row r="44051" spans="2:2" x14ac:dyDescent="0.15">
      <c r="B44051" t="s">
        <v>44383</v>
      </c>
    </row>
    <row r="44052" spans="2:2" x14ac:dyDescent="0.15">
      <c r="B44052" t="s">
        <v>44384</v>
      </c>
    </row>
    <row r="44053" spans="2:2" x14ac:dyDescent="0.15">
      <c r="B44053" t="s">
        <v>44385</v>
      </c>
    </row>
    <row r="44054" spans="2:2" x14ac:dyDescent="0.15">
      <c r="B44054" t="s">
        <v>44386</v>
      </c>
    </row>
    <row r="44055" spans="2:2" x14ac:dyDescent="0.15">
      <c r="B44055" t="s">
        <v>44387</v>
      </c>
    </row>
    <row r="44056" spans="2:2" x14ac:dyDescent="0.15">
      <c r="B44056" t="s">
        <v>44388</v>
      </c>
    </row>
    <row r="44057" spans="2:2" x14ac:dyDescent="0.15">
      <c r="B44057" t="s">
        <v>44389</v>
      </c>
    </row>
    <row r="44058" spans="2:2" x14ac:dyDescent="0.15">
      <c r="B44058" t="s">
        <v>44390</v>
      </c>
    </row>
    <row r="44059" spans="2:2" x14ac:dyDescent="0.15">
      <c r="B44059" t="s">
        <v>44391</v>
      </c>
    </row>
    <row r="44060" spans="2:2" x14ac:dyDescent="0.15">
      <c r="B44060" t="s">
        <v>44392</v>
      </c>
    </row>
    <row r="44061" spans="2:2" x14ac:dyDescent="0.15">
      <c r="B44061" t="s">
        <v>44393</v>
      </c>
    </row>
    <row r="44062" spans="2:2" x14ac:dyDescent="0.15">
      <c r="B44062" t="s">
        <v>44394</v>
      </c>
    </row>
    <row r="44063" spans="2:2" x14ac:dyDescent="0.15">
      <c r="B44063" t="s">
        <v>44395</v>
      </c>
    </row>
    <row r="44064" spans="2:2" x14ac:dyDescent="0.15">
      <c r="B44064" t="s">
        <v>44396</v>
      </c>
    </row>
    <row r="44065" spans="2:2" x14ac:dyDescent="0.15">
      <c r="B44065" t="s">
        <v>44397</v>
      </c>
    </row>
    <row r="44066" spans="2:2" x14ac:dyDescent="0.15">
      <c r="B44066" t="s">
        <v>44398</v>
      </c>
    </row>
    <row r="44067" spans="2:2" x14ac:dyDescent="0.15">
      <c r="B44067" t="s">
        <v>44399</v>
      </c>
    </row>
    <row r="44068" spans="2:2" x14ac:dyDescent="0.15">
      <c r="B44068" t="s">
        <v>44400</v>
      </c>
    </row>
    <row r="44069" spans="2:2" x14ac:dyDescent="0.15">
      <c r="B44069" t="s">
        <v>44401</v>
      </c>
    </row>
    <row r="44070" spans="2:2" x14ac:dyDescent="0.15">
      <c r="B44070" t="s">
        <v>44402</v>
      </c>
    </row>
    <row r="44071" spans="2:2" x14ac:dyDescent="0.15">
      <c r="B44071" t="s">
        <v>44403</v>
      </c>
    </row>
    <row r="44072" spans="2:2" x14ac:dyDescent="0.15">
      <c r="B44072" t="s">
        <v>44404</v>
      </c>
    </row>
    <row r="44073" spans="2:2" x14ac:dyDescent="0.15">
      <c r="B44073" t="s">
        <v>44405</v>
      </c>
    </row>
    <row r="44074" spans="2:2" x14ac:dyDescent="0.15">
      <c r="B44074" t="s">
        <v>44406</v>
      </c>
    </row>
    <row r="44075" spans="2:2" x14ac:dyDescent="0.15">
      <c r="B44075" t="s">
        <v>44407</v>
      </c>
    </row>
    <row r="44076" spans="2:2" x14ac:dyDescent="0.15">
      <c r="B44076" t="s">
        <v>44408</v>
      </c>
    </row>
    <row r="44077" spans="2:2" x14ac:dyDescent="0.15">
      <c r="B44077" t="s">
        <v>44409</v>
      </c>
    </row>
    <row r="44078" spans="2:2" x14ac:dyDescent="0.15">
      <c r="B44078" t="s">
        <v>44410</v>
      </c>
    </row>
    <row r="44079" spans="2:2" x14ac:dyDescent="0.15">
      <c r="B44079" t="s">
        <v>44411</v>
      </c>
    </row>
    <row r="44080" spans="2:2" x14ac:dyDescent="0.15">
      <c r="B44080" t="s">
        <v>44412</v>
      </c>
    </row>
    <row r="44081" spans="2:2" x14ac:dyDescent="0.15">
      <c r="B44081" t="s">
        <v>44413</v>
      </c>
    </row>
    <row r="44082" spans="2:2" x14ac:dyDescent="0.15">
      <c r="B44082" t="s">
        <v>44414</v>
      </c>
    </row>
    <row r="44083" spans="2:2" x14ac:dyDescent="0.15">
      <c r="B44083" t="s">
        <v>44415</v>
      </c>
    </row>
    <row r="44084" spans="2:2" x14ac:dyDescent="0.15">
      <c r="B44084" t="s">
        <v>44416</v>
      </c>
    </row>
    <row r="44085" spans="2:2" x14ac:dyDescent="0.15">
      <c r="B44085" t="s">
        <v>44417</v>
      </c>
    </row>
    <row r="44086" spans="2:2" x14ac:dyDescent="0.15">
      <c r="B44086" t="s">
        <v>44418</v>
      </c>
    </row>
    <row r="44087" spans="2:2" x14ac:dyDescent="0.15">
      <c r="B44087" t="s">
        <v>44419</v>
      </c>
    </row>
    <row r="44088" spans="2:2" x14ac:dyDescent="0.15">
      <c r="B44088" t="s">
        <v>44420</v>
      </c>
    </row>
    <row r="44089" spans="2:2" x14ac:dyDescent="0.15">
      <c r="B44089" t="s">
        <v>44421</v>
      </c>
    </row>
    <row r="44090" spans="2:2" x14ac:dyDescent="0.15">
      <c r="B44090" t="s">
        <v>44422</v>
      </c>
    </row>
    <row r="44091" spans="2:2" x14ac:dyDescent="0.15">
      <c r="B44091" t="s">
        <v>44423</v>
      </c>
    </row>
    <row r="44092" spans="2:2" x14ac:dyDescent="0.15">
      <c r="B44092" t="s">
        <v>44424</v>
      </c>
    </row>
    <row r="44093" spans="2:2" x14ac:dyDescent="0.15">
      <c r="B44093" t="s">
        <v>44425</v>
      </c>
    </row>
    <row r="44094" spans="2:2" x14ac:dyDescent="0.15">
      <c r="B44094" t="s">
        <v>44426</v>
      </c>
    </row>
    <row r="44095" spans="2:2" x14ac:dyDescent="0.15">
      <c r="B44095" t="s">
        <v>44427</v>
      </c>
    </row>
    <row r="44096" spans="2:2" x14ac:dyDescent="0.15">
      <c r="B44096" t="s">
        <v>44428</v>
      </c>
    </row>
    <row r="44097" spans="2:2" x14ac:dyDescent="0.15">
      <c r="B44097" t="s">
        <v>44429</v>
      </c>
    </row>
    <row r="44098" spans="2:2" x14ac:dyDescent="0.15">
      <c r="B44098" t="s">
        <v>44430</v>
      </c>
    </row>
    <row r="44099" spans="2:2" x14ac:dyDescent="0.15">
      <c r="B44099" t="s">
        <v>44431</v>
      </c>
    </row>
    <row r="44100" spans="2:2" x14ac:dyDescent="0.15">
      <c r="B44100" t="s">
        <v>44432</v>
      </c>
    </row>
    <row r="44101" spans="2:2" x14ac:dyDescent="0.15">
      <c r="B44101" t="s">
        <v>44433</v>
      </c>
    </row>
    <row r="44102" spans="2:2" x14ac:dyDescent="0.15">
      <c r="B44102" t="s">
        <v>44434</v>
      </c>
    </row>
    <row r="44103" spans="2:2" x14ac:dyDescent="0.15">
      <c r="B44103" t="s">
        <v>44435</v>
      </c>
    </row>
    <row r="44104" spans="2:2" x14ac:dyDescent="0.15">
      <c r="B44104" t="s">
        <v>44436</v>
      </c>
    </row>
    <row r="44105" spans="2:2" x14ac:dyDescent="0.15">
      <c r="B44105" t="s">
        <v>44437</v>
      </c>
    </row>
    <row r="44106" spans="2:2" x14ac:dyDescent="0.15">
      <c r="B44106" t="s">
        <v>44438</v>
      </c>
    </row>
    <row r="44107" spans="2:2" x14ac:dyDescent="0.15">
      <c r="B44107" t="s">
        <v>44439</v>
      </c>
    </row>
    <row r="44108" spans="2:2" x14ac:dyDescent="0.15">
      <c r="B44108" t="s">
        <v>44440</v>
      </c>
    </row>
    <row r="44109" spans="2:2" x14ac:dyDescent="0.15">
      <c r="B44109" t="s">
        <v>44441</v>
      </c>
    </row>
    <row r="44110" spans="2:2" x14ac:dyDescent="0.15">
      <c r="B44110" t="s">
        <v>44442</v>
      </c>
    </row>
    <row r="44111" spans="2:2" x14ac:dyDescent="0.15">
      <c r="B44111" t="s">
        <v>44443</v>
      </c>
    </row>
    <row r="44112" spans="2:2" x14ac:dyDescent="0.15">
      <c r="B44112" t="s">
        <v>44444</v>
      </c>
    </row>
    <row r="44113" spans="2:2" x14ac:dyDescent="0.15">
      <c r="B44113" t="s">
        <v>44445</v>
      </c>
    </row>
    <row r="44114" spans="2:2" x14ac:dyDescent="0.15">
      <c r="B44114" t="s">
        <v>44446</v>
      </c>
    </row>
    <row r="44115" spans="2:2" x14ac:dyDescent="0.15">
      <c r="B44115" t="s">
        <v>44447</v>
      </c>
    </row>
    <row r="44116" spans="2:2" x14ac:dyDescent="0.15">
      <c r="B44116" t="s">
        <v>44448</v>
      </c>
    </row>
    <row r="44117" spans="2:2" x14ac:dyDescent="0.15">
      <c r="B44117" t="s">
        <v>44449</v>
      </c>
    </row>
    <row r="44118" spans="2:2" x14ac:dyDescent="0.15">
      <c r="B44118" t="s">
        <v>44450</v>
      </c>
    </row>
    <row r="44119" spans="2:2" x14ac:dyDescent="0.15">
      <c r="B44119" t="s">
        <v>44451</v>
      </c>
    </row>
    <row r="44120" spans="2:2" x14ac:dyDescent="0.15">
      <c r="B44120" t="s">
        <v>44452</v>
      </c>
    </row>
    <row r="44121" spans="2:2" x14ac:dyDescent="0.15">
      <c r="B44121" t="s">
        <v>44453</v>
      </c>
    </row>
    <row r="44122" spans="2:2" x14ac:dyDescent="0.15">
      <c r="B44122" t="s">
        <v>44454</v>
      </c>
    </row>
    <row r="44123" spans="2:2" x14ac:dyDescent="0.15">
      <c r="B44123" t="s">
        <v>44455</v>
      </c>
    </row>
    <row r="44124" spans="2:2" x14ac:dyDescent="0.15">
      <c r="B44124" t="s">
        <v>44456</v>
      </c>
    </row>
    <row r="44125" spans="2:2" x14ac:dyDescent="0.15">
      <c r="B44125" t="s">
        <v>44457</v>
      </c>
    </row>
    <row r="44126" spans="2:2" x14ac:dyDescent="0.15">
      <c r="B44126" t="s">
        <v>44458</v>
      </c>
    </row>
    <row r="44127" spans="2:2" x14ac:dyDescent="0.15">
      <c r="B44127" t="s">
        <v>44459</v>
      </c>
    </row>
    <row r="44128" spans="2:2" x14ac:dyDescent="0.15">
      <c r="B44128" t="s">
        <v>44460</v>
      </c>
    </row>
    <row r="44129" spans="2:2" x14ac:dyDescent="0.15">
      <c r="B44129" t="s">
        <v>44461</v>
      </c>
    </row>
    <row r="44130" spans="2:2" x14ac:dyDescent="0.15">
      <c r="B44130" t="s">
        <v>44462</v>
      </c>
    </row>
    <row r="44131" spans="2:2" x14ac:dyDescent="0.15">
      <c r="B44131" t="s">
        <v>44463</v>
      </c>
    </row>
    <row r="44132" spans="2:2" x14ac:dyDescent="0.15">
      <c r="B44132" t="s">
        <v>44464</v>
      </c>
    </row>
    <row r="44133" spans="2:2" x14ac:dyDescent="0.15">
      <c r="B44133" t="s">
        <v>44465</v>
      </c>
    </row>
    <row r="44134" spans="2:2" x14ac:dyDescent="0.15">
      <c r="B44134" t="s">
        <v>44466</v>
      </c>
    </row>
    <row r="44135" spans="2:2" x14ac:dyDescent="0.15">
      <c r="B44135" t="s">
        <v>44467</v>
      </c>
    </row>
    <row r="44136" spans="2:2" x14ac:dyDescent="0.15">
      <c r="B44136" t="s">
        <v>44468</v>
      </c>
    </row>
    <row r="44137" spans="2:2" x14ac:dyDescent="0.15">
      <c r="B44137" t="s">
        <v>44469</v>
      </c>
    </row>
    <row r="44138" spans="2:2" x14ac:dyDescent="0.15">
      <c r="B44138" t="s">
        <v>44470</v>
      </c>
    </row>
    <row r="44139" spans="2:2" x14ac:dyDescent="0.15">
      <c r="B44139" t="s">
        <v>44471</v>
      </c>
    </row>
    <row r="44140" spans="2:2" x14ac:dyDescent="0.15">
      <c r="B44140" t="s">
        <v>44472</v>
      </c>
    </row>
    <row r="44141" spans="2:2" x14ac:dyDescent="0.15">
      <c r="B44141" t="s">
        <v>44473</v>
      </c>
    </row>
    <row r="44142" spans="2:2" x14ac:dyDescent="0.15">
      <c r="B44142" t="s">
        <v>44474</v>
      </c>
    </row>
    <row r="44143" spans="2:2" x14ac:dyDescent="0.15">
      <c r="B44143" t="s">
        <v>44475</v>
      </c>
    </row>
    <row r="44144" spans="2:2" x14ac:dyDescent="0.15">
      <c r="B44144" t="s">
        <v>44476</v>
      </c>
    </row>
    <row r="44145" spans="2:2" x14ac:dyDescent="0.15">
      <c r="B44145" t="s">
        <v>44477</v>
      </c>
    </row>
    <row r="44146" spans="2:2" x14ac:dyDescent="0.15">
      <c r="B44146" t="s">
        <v>44478</v>
      </c>
    </row>
    <row r="44147" spans="2:2" x14ac:dyDescent="0.15">
      <c r="B44147" t="s">
        <v>44479</v>
      </c>
    </row>
    <row r="44148" spans="2:2" x14ac:dyDescent="0.15">
      <c r="B44148" t="s">
        <v>44480</v>
      </c>
    </row>
    <row r="44149" spans="2:2" x14ac:dyDescent="0.15">
      <c r="B44149" t="s">
        <v>44481</v>
      </c>
    </row>
    <row r="44150" spans="2:2" x14ac:dyDescent="0.15">
      <c r="B44150" t="s">
        <v>44482</v>
      </c>
    </row>
    <row r="44151" spans="2:2" x14ac:dyDescent="0.15">
      <c r="B44151" t="s">
        <v>44483</v>
      </c>
    </row>
    <row r="44152" spans="2:2" x14ac:dyDescent="0.15">
      <c r="B44152" t="s">
        <v>44484</v>
      </c>
    </row>
    <row r="44153" spans="2:2" x14ac:dyDescent="0.15">
      <c r="B44153" t="s">
        <v>44485</v>
      </c>
    </row>
    <row r="44154" spans="2:2" x14ac:dyDescent="0.15">
      <c r="B44154" t="s">
        <v>44486</v>
      </c>
    </row>
    <row r="44155" spans="2:2" x14ac:dyDescent="0.15">
      <c r="B44155" t="s">
        <v>44487</v>
      </c>
    </row>
    <row r="44156" spans="2:2" x14ac:dyDescent="0.15">
      <c r="B44156" t="s">
        <v>44488</v>
      </c>
    </row>
    <row r="44157" spans="2:2" x14ac:dyDescent="0.15">
      <c r="B44157" t="s">
        <v>44489</v>
      </c>
    </row>
    <row r="44158" spans="2:2" x14ac:dyDescent="0.15">
      <c r="B44158" t="s">
        <v>44490</v>
      </c>
    </row>
    <row r="44159" spans="2:2" x14ac:dyDescent="0.15">
      <c r="B44159" t="s">
        <v>44491</v>
      </c>
    </row>
    <row r="44160" spans="2:2" x14ac:dyDescent="0.15">
      <c r="B44160" t="s">
        <v>44492</v>
      </c>
    </row>
    <row r="44161" spans="2:2" x14ac:dyDescent="0.15">
      <c r="B44161" t="s">
        <v>44493</v>
      </c>
    </row>
    <row r="44162" spans="2:2" x14ac:dyDescent="0.15">
      <c r="B44162" t="s">
        <v>44494</v>
      </c>
    </row>
    <row r="44163" spans="2:2" x14ac:dyDescent="0.15">
      <c r="B44163" t="s">
        <v>44495</v>
      </c>
    </row>
    <row r="44164" spans="2:2" x14ac:dyDescent="0.15">
      <c r="B44164" t="s">
        <v>44496</v>
      </c>
    </row>
    <row r="44165" spans="2:2" x14ac:dyDescent="0.15">
      <c r="B44165" t="s">
        <v>44497</v>
      </c>
    </row>
    <row r="44166" spans="2:2" x14ac:dyDescent="0.15">
      <c r="B44166" t="s">
        <v>44498</v>
      </c>
    </row>
    <row r="44167" spans="2:2" x14ac:dyDescent="0.15">
      <c r="B44167" t="s">
        <v>44499</v>
      </c>
    </row>
    <row r="44168" spans="2:2" x14ac:dyDescent="0.15">
      <c r="B44168" t="s">
        <v>44500</v>
      </c>
    </row>
    <row r="44169" spans="2:2" x14ac:dyDescent="0.15">
      <c r="B44169" t="s">
        <v>44501</v>
      </c>
    </row>
    <row r="44170" spans="2:2" x14ac:dyDescent="0.15">
      <c r="B44170" t="s">
        <v>44502</v>
      </c>
    </row>
    <row r="44171" spans="2:2" x14ac:dyDescent="0.15">
      <c r="B44171" t="s">
        <v>44503</v>
      </c>
    </row>
    <row r="44172" spans="2:2" x14ac:dyDescent="0.15">
      <c r="B44172" t="s">
        <v>44504</v>
      </c>
    </row>
    <row r="44173" spans="2:2" x14ac:dyDescent="0.15">
      <c r="B44173" t="s">
        <v>44505</v>
      </c>
    </row>
    <row r="44174" spans="2:2" x14ac:dyDescent="0.15">
      <c r="B44174" t="s">
        <v>44506</v>
      </c>
    </row>
    <row r="44175" spans="2:2" x14ac:dyDescent="0.15">
      <c r="B44175" t="s">
        <v>44507</v>
      </c>
    </row>
    <row r="44176" spans="2:2" x14ac:dyDescent="0.15">
      <c r="B44176" t="s">
        <v>44508</v>
      </c>
    </row>
    <row r="44177" spans="2:2" x14ac:dyDescent="0.15">
      <c r="B44177" t="s">
        <v>44509</v>
      </c>
    </row>
    <row r="44178" spans="2:2" x14ac:dyDescent="0.15">
      <c r="B44178" t="s">
        <v>44510</v>
      </c>
    </row>
    <row r="44179" spans="2:2" x14ac:dyDescent="0.15">
      <c r="B44179" t="s">
        <v>44511</v>
      </c>
    </row>
    <row r="44180" spans="2:2" x14ac:dyDescent="0.15">
      <c r="B44180" t="s">
        <v>44512</v>
      </c>
    </row>
    <row r="44181" spans="2:2" x14ac:dyDescent="0.15">
      <c r="B44181" t="s">
        <v>44513</v>
      </c>
    </row>
    <row r="44182" spans="2:2" x14ac:dyDescent="0.15">
      <c r="B44182" t="s">
        <v>44514</v>
      </c>
    </row>
    <row r="44183" spans="2:2" x14ac:dyDescent="0.15">
      <c r="B44183" t="s">
        <v>44515</v>
      </c>
    </row>
    <row r="44184" spans="2:2" x14ac:dyDescent="0.15">
      <c r="B44184" t="s">
        <v>44516</v>
      </c>
    </row>
    <row r="44185" spans="2:2" x14ac:dyDescent="0.15">
      <c r="B44185" t="s">
        <v>44517</v>
      </c>
    </row>
    <row r="44186" spans="2:2" x14ac:dyDescent="0.15">
      <c r="B44186" t="s">
        <v>44518</v>
      </c>
    </row>
    <row r="44187" spans="2:2" x14ac:dyDescent="0.15">
      <c r="B44187" t="s">
        <v>44519</v>
      </c>
    </row>
    <row r="44188" spans="2:2" x14ac:dyDescent="0.15">
      <c r="B44188" t="s">
        <v>44520</v>
      </c>
    </row>
    <row r="44189" spans="2:2" x14ac:dyDescent="0.15">
      <c r="B44189" t="s">
        <v>44521</v>
      </c>
    </row>
    <row r="44190" spans="2:2" x14ac:dyDescent="0.15">
      <c r="B44190" t="s">
        <v>44522</v>
      </c>
    </row>
    <row r="44191" spans="2:2" x14ac:dyDescent="0.15">
      <c r="B44191" t="s">
        <v>44523</v>
      </c>
    </row>
    <row r="44192" spans="2:2" x14ac:dyDescent="0.15">
      <c r="B44192" t="s">
        <v>44524</v>
      </c>
    </row>
    <row r="44193" spans="2:2" x14ac:dyDescent="0.15">
      <c r="B44193" t="s">
        <v>44525</v>
      </c>
    </row>
    <row r="44194" spans="2:2" x14ac:dyDescent="0.15">
      <c r="B44194" t="s">
        <v>44526</v>
      </c>
    </row>
    <row r="44195" spans="2:2" x14ac:dyDescent="0.15">
      <c r="B44195" t="s">
        <v>44527</v>
      </c>
    </row>
    <row r="44196" spans="2:2" x14ac:dyDescent="0.15">
      <c r="B44196" t="s">
        <v>44528</v>
      </c>
    </row>
    <row r="44197" spans="2:2" x14ac:dyDescent="0.15">
      <c r="B44197" t="s">
        <v>44529</v>
      </c>
    </row>
    <row r="44198" spans="2:2" x14ac:dyDescent="0.15">
      <c r="B44198" t="s">
        <v>44530</v>
      </c>
    </row>
    <row r="44199" spans="2:2" x14ac:dyDescent="0.15">
      <c r="B44199" t="s">
        <v>44531</v>
      </c>
    </row>
    <row r="44200" spans="2:2" x14ac:dyDescent="0.15">
      <c r="B44200" t="s">
        <v>44532</v>
      </c>
    </row>
    <row r="44201" spans="2:2" x14ac:dyDescent="0.15">
      <c r="B44201" t="s">
        <v>44533</v>
      </c>
    </row>
    <row r="44202" spans="2:2" x14ac:dyDescent="0.15">
      <c r="B44202" t="s">
        <v>44534</v>
      </c>
    </row>
    <row r="44203" spans="2:2" x14ac:dyDescent="0.15">
      <c r="B44203" t="s">
        <v>44535</v>
      </c>
    </row>
    <row r="44204" spans="2:2" x14ac:dyDescent="0.15">
      <c r="B44204" t="s">
        <v>44536</v>
      </c>
    </row>
    <row r="44205" spans="2:2" x14ac:dyDescent="0.15">
      <c r="B44205" t="s">
        <v>44537</v>
      </c>
    </row>
    <row r="44206" spans="2:2" x14ac:dyDescent="0.15">
      <c r="B44206" t="s">
        <v>44538</v>
      </c>
    </row>
    <row r="44207" spans="2:2" x14ac:dyDescent="0.15">
      <c r="B44207" t="s">
        <v>44539</v>
      </c>
    </row>
    <row r="44208" spans="2:2" x14ac:dyDescent="0.15">
      <c r="B44208" t="s">
        <v>44540</v>
      </c>
    </row>
    <row r="44209" spans="2:2" x14ac:dyDescent="0.15">
      <c r="B44209" t="s">
        <v>44541</v>
      </c>
    </row>
    <row r="44210" spans="2:2" x14ac:dyDescent="0.15">
      <c r="B44210" t="s">
        <v>44542</v>
      </c>
    </row>
    <row r="44211" spans="2:2" x14ac:dyDescent="0.15">
      <c r="B44211" t="s">
        <v>44543</v>
      </c>
    </row>
    <row r="44212" spans="2:2" x14ac:dyDescent="0.15">
      <c r="B44212" t="s">
        <v>44544</v>
      </c>
    </row>
    <row r="44213" spans="2:2" x14ac:dyDescent="0.15">
      <c r="B44213" t="s">
        <v>44545</v>
      </c>
    </row>
    <row r="44214" spans="2:2" x14ac:dyDescent="0.15">
      <c r="B44214" t="s">
        <v>44546</v>
      </c>
    </row>
    <row r="44215" spans="2:2" x14ac:dyDescent="0.15">
      <c r="B44215" t="s">
        <v>44547</v>
      </c>
    </row>
    <row r="44216" spans="2:2" x14ac:dyDescent="0.15">
      <c r="B44216" t="s">
        <v>44548</v>
      </c>
    </row>
    <row r="44217" spans="2:2" x14ac:dyDescent="0.15">
      <c r="B44217" t="s">
        <v>44549</v>
      </c>
    </row>
    <row r="44218" spans="2:2" x14ac:dyDescent="0.15">
      <c r="B44218" t="s">
        <v>44550</v>
      </c>
    </row>
    <row r="44219" spans="2:2" x14ac:dyDescent="0.15">
      <c r="B44219" t="s">
        <v>44551</v>
      </c>
    </row>
    <row r="44220" spans="2:2" x14ac:dyDescent="0.15">
      <c r="B44220" t="s">
        <v>44552</v>
      </c>
    </row>
    <row r="44221" spans="2:2" x14ac:dyDescent="0.15">
      <c r="B44221" t="s">
        <v>44553</v>
      </c>
    </row>
    <row r="44222" spans="2:2" x14ac:dyDescent="0.15">
      <c r="B44222" t="s">
        <v>44554</v>
      </c>
    </row>
    <row r="44223" spans="2:2" x14ac:dyDescent="0.15">
      <c r="B44223" t="s">
        <v>44555</v>
      </c>
    </row>
    <row r="44224" spans="2:2" x14ac:dyDescent="0.15">
      <c r="B44224" t="s">
        <v>44556</v>
      </c>
    </row>
    <row r="44225" spans="2:2" x14ac:dyDescent="0.15">
      <c r="B44225" t="s">
        <v>44557</v>
      </c>
    </row>
    <row r="44226" spans="2:2" x14ac:dyDescent="0.15">
      <c r="B44226" t="s">
        <v>44558</v>
      </c>
    </row>
    <row r="44227" spans="2:2" x14ac:dyDescent="0.15">
      <c r="B44227" t="s">
        <v>44559</v>
      </c>
    </row>
    <row r="44228" spans="2:2" x14ac:dyDescent="0.15">
      <c r="B44228" t="s">
        <v>44560</v>
      </c>
    </row>
    <row r="44229" spans="2:2" x14ac:dyDescent="0.15">
      <c r="B44229" t="s">
        <v>44561</v>
      </c>
    </row>
    <row r="44230" spans="2:2" x14ac:dyDescent="0.15">
      <c r="B44230" t="s">
        <v>44562</v>
      </c>
    </row>
    <row r="44231" spans="2:2" x14ac:dyDescent="0.15">
      <c r="B44231" t="s">
        <v>44563</v>
      </c>
    </row>
    <row r="44232" spans="2:2" x14ac:dyDescent="0.15">
      <c r="B44232" t="s">
        <v>44564</v>
      </c>
    </row>
    <row r="44233" spans="2:2" x14ac:dyDescent="0.15">
      <c r="B44233" t="s">
        <v>44565</v>
      </c>
    </row>
    <row r="44234" spans="2:2" x14ac:dyDescent="0.15">
      <c r="B44234" t="s">
        <v>44566</v>
      </c>
    </row>
    <row r="44235" spans="2:2" x14ac:dyDescent="0.15">
      <c r="B44235" t="s">
        <v>44567</v>
      </c>
    </row>
    <row r="44236" spans="2:2" x14ac:dyDescent="0.15">
      <c r="B44236" t="s">
        <v>44568</v>
      </c>
    </row>
    <row r="44237" spans="2:2" x14ac:dyDescent="0.15">
      <c r="B44237" t="s">
        <v>44569</v>
      </c>
    </row>
    <row r="44238" spans="2:2" x14ac:dyDescent="0.15">
      <c r="B44238" t="s">
        <v>44570</v>
      </c>
    </row>
    <row r="44239" spans="2:2" x14ac:dyDescent="0.15">
      <c r="B44239" t="s">
        <v>44571</v>
      </c>
    </row>
    <row r="44240" spans="2:2" x14ac:dyDescent="0.15">
      <c r="B44240" t="s">
        <v>44572</v>
      </c>
    </row>
    <row r="44241" spans="2:2" x14ac:dyDescent="0.15">
      <c r="B44241" t="s">
        <v>44573</v>
      </c>
    </row>
    <row r="44242" spans="2:2" x14ac:dyDescent="0.15">
      <c r="B44242" t="s">
        <v>44574</v>
      </c>
    </row>
    <row r="44243" spans="2:2" x14ac:dyDescent="0.15">
      <c r="B44243" t="s">
        <v>44575</v>
      </c>
    </row>
    <row r="44244" spans="2:2" x14ac:dyDescent="0.15">
      <c r="B44244" t="s">
        <v>44576</v>
      </c>
    </row>
    <row r="44245" spans="2:2" x14ac:dyDescent="0.15">
      <c r="B44245" t="s">
        <v>44577</v>
      </c>
    </row>
    <row r="44246" spans="2:2" x14ac:dyDescent="0.15">
      <c r="B44246" t="s">
        <v>44578</v>
      </c>
    </row>
    <row r="44247" spans="2:2" x14ac:dyDescent="0.15">
      <c r="B44247" t="s">
        <v>44579</v>
      </c>
    </row>
    <row r="44248" spans="2:2" x14ac:dyDescent="0.15">
      <c r="B44248" t="s">
        <v>44580</v>
      </c>
    </row>
    <row r="44249" spans="2:2" x14ac:dyDescent="0.15">
      <c r="B44249" t="s">
        <v>44581</v>
      </c>
    </row>
    <row r="44250" spans="2:2" x14ac:dyDescent="0.15">
      <c r="B44250" t="s">
        <v>44582</v>
      </c>
    </row>
    <row r="44251" spans="2:2" x14ac:dyDescent="0.15">
      <c r="B44251" t="s">
        <v>44583</v>
      </c>
    </row>
    <row r="44252" spans="2:2" x14ac:dyDescent="0.15">
      <c r="B44252" t="s">
        <v>44584</v>
      </c>
    </row>
    <row r="44253" spans="2:2" x14ac:dyDescent="0.15">
      <c r="B44253" t="s">
        <v>44585</v>
      </c>
    </row>
    <row r="44254" spans="2:2" x14ac:dyDescent="0.15">
      <c r="B44254" t="s">
        <v>44586</v>
      </c>
    </row>
    <row r="44255" spans="2:2" x14ac:dyDescent="0.15">
      <c r="B44255" t="s">
        <v>44587</v>
      </c>
    </row>
    <row r="44256" spans="2:2" x14ac:dyDescent="0.15">
      <c r="B44256" t="s">
        <v>44588</v>
      </c>
    </row>
    <row r="44257" spans="2:2" x14ac:dyDescent="0.15">
      <c r="B44257" t="s">
        <v>44589</v>
      </c>
    </row>
    <row r="44258" spans="2:2" x14ac:dyDescent="0.15">
      <c r="B44258" t="s">
        <v>44590</v>
      </c>
    </row>
    <row r="44259" spans="2:2" x14ac:dyDescent="0.15">
      <c r="B44259" t="s">
        <v>44591</v>
      </c>
    </row>
    <row r="44260" spans="2:2" x14ac:dyDescent="0.15">
      <c r="B44260" t="s">
        <v>44592</v>
      </c>
    </row>
    <row r="44261" spans="2:2" x14ac:dyDescent="0.15">
      <c r="B44261" t="s">
        <v>44593</v>
      </c>
    </row>
    <row r="44262" spans="2:2" x14ac:dyDescent="0.15">
      <c r="B44262" t="s">
        <v>44594</v>
      </c>
    </row>
    <row r="44263" spans="2:2" x14ac:dyDescent="0.15">
      <c r="B44263" t="s">
        <v>44595</v>
      </c>
    </row>
    <row r="44264" spans="2:2" x14ac:dyDescent="0.15">
      <c r="B44264" t="s">
        <v>44596</v>
      </c>
    </row>
    <row r="44265" spans="2:2" x14ac:dyDescent="0.15">
      <c r="B44265" t="s">
        <v>44597</v>
      </c>
    </row>
    <row r="44266" spans="2:2" x14ac:dyDescent="0.15">
      <c r="B44266" t="s">
        <v>44598</v>
      </c>
    </row>
    <row r="44267" spans="2:2" x14ac:dyDescent="0.15">
      <c r="B44267" t="s">
        <v>44599</v>
      </c>
    </row>
    <row r="44268" spans="2:2" x14ac:dyDescent="0.15">
      <c r="B44268" t="s">
        <v>44600</v>
      </c>
    </row>
    <row r="44269" spans="2:2" x14ac:dyDescent="0.15">
      <c r="B44269" t="s">
        <v>44601</v>
      </c>
    </row>
    <row r="44270" spans="2:2" x14ac:dyDescent="0.15">
      <c r="B44270" t="s">
        <v>44602</v>
      </c>
    </row>
    <row r="44271" spans="2:2" x14ac:dyDescent="0.15">
      <c r="B44271" t="s">
        <v>44603</v>
      </c>
    </row>
    <row r="44272" spans="2:2" x14ac:dyDescent="0.15">
      <c r="B44272" t="s">
        <v>44604</v>
      </c>
    </row>
    <row r="44273" spans="2:2" x14ac:dyDescent="0.15">
      <c r="B44273" t="s">
        <v>44605</v>
      </c>
    </row>
    <row r="44274" spans="2:2" x14ac:dyDescent="0.15">
      <c r="B44274" t="s">
        <v>44606</v>
      </c>
    </row>
    <row r="44275" spans="2:2" x14ac:dyDescent="0.15">
      <c r="B44275" t="s">
        <v>44607</v>
      </c>
    </row>
    <row r="44276" spans="2:2" x14ac:dyDescent="0.15">
      <c r="B44276" t="s">
        <v>44608</v>
      </c>
    </row>
    <row r="44277" spans="2:2" x14ac:dyDescent="0.15">
      <c r="B44277" t="s">
        <v>44609</v>
      </c>
    </row>
    <row r="44278" spans="2:2" x14ac:dyDescent="0.15">
      <c r="B44278" t="s">
        <v>44610</v>
      </c>
    </row>
    <row r="44279" spans="2:2" x14ac:dyDescent="0.15">
      <c r="B44279" t="s">
        <v>44611</v>
      </c>
    </row>
    <row r="44280" spans="2:2" x14ac:dyDescent="0.15">
      <c r="B44280" t="s">
        <v>44612</v>
      </c>
    </row>
    <row r="44281" spans="2:2" x14ac:dyDescent="0.15">
      <c r="B44281" t="s">
        <v>44613</v>
      </c>
    </row>
    <row r="44282" spans="2:2" x14ac:dyDescent="0.15">
      <c r="B44282" t="s">
        <v>44614</v>
      </c>
    </row>
    <row r="44283" spans="2:2" x14ac:dyDescent="0.15">
      <c r="B44283" t="s">
        <v>44615</v>
      </c>
    </row>
    <row r="44284" spans="2:2" x14ac:dyDescent="0.15">
      <c r="B44284" t="s">
        <v>44616</v>
      </c>
    </row>
    <row r="44285" spans="2:2" x14ac:dyDescent="0.15">
      <c r="B44285" t="s">
        <v>44617</v>
      </c>
    </row>
    <row r="44286" spans="2:2" x14ac:dyDescent="0.15">
      <c r="B44286" t="s">
        <v>44618</v>
      </c>
    </row>
    <row r="44287" spans="2:2" x14ac:dyDescent="0.15">
      <c r="B44287" t="s">
        <v>44619</v>
      </c>
    </row>
    <row r="44288" spans="2:2" x14ac:dyDescent="0.15">
      <c r="B44288" t="s">
        <v>44620</v>
      </c>
    </row>
    <row r="44289" spans="2:2" x14ac:dyDescent="0.15">
      <c r="B44289" t="s">
        <v>44621</v>
      </c>
    </row>
    <row r="44290" spans="2:2" x14ac:dyDescent="0.15">
      <c r="B44290" t="s">
        <v>44622</v>
      </c>
    </row>
    <row r="44291" spans="2:2" x14ac:dyDescent="0.15">
      <c r="B44291" t="s">
        <v>44623</v>
      </c>
    </row>
    <row r="44292" spans="2:2" x14ac:dyDescent="0.15">
      <c r="B44292" t="s">
        <v>44624</v>
      </c>
    </row>
    <row r="44293" spans="2:2" x14ac:dyDescent="0.15">
      <c r="B44293" t="s">
        <v>44625</v>
      </c>
    </row>
    <row r="44294" spans="2:2" x14ac:dyDescent="0.15">
      <c r="B44294" t="s">
        <v>44626</v>
      </c>
    </row>
    <row r="44295" spans="2:2" x14ac:dyDescent="0.15">
      <c r="B44295" t="s">
        <v>44627</v>
      </c>
    </row>
    <row r="44296" spans="2:2" x14ac:dyDescent="0.15">
      <c r="B44296" t="s">
        <v>44628</v>
      </c>
    </row>
    <row r="44297" spans="2:2" x14ac:dyDescent="0.15">
      <c r="B44297" t="s">
        <v>44629</v>
      </c>
    </row>
    <row r="44298" spans="2:2" x14ac:dyDescent="0.15">
      <c r="B44298" t="s">
        <v>44630</v>
      </c>
    </row>
    <row r="44299" spans="2:2" x14ac:dyDescent="0.15">
      <c r="B44299" t="s">
        <v>44631</v>
      </c>
    </row>
    <row r="44300" spans="2:2" x14ac:dyDescent="0.15">
      <c r="B44300" t="s">
        <v>44632</v>
      </c>
    </row>
    <row r="44301" spans="2:2" x14ac:dyDescent="0.15">
      <c r="B44301" t="s">
        <v>44633</v>
      </c>
    </row>
    <row r="44302" spans="2:2" x14ac:dyDescent="0.15">
      <c r="B44302" t="s">
        <v>44634</v>
      </c>
    </row>
    <row r="44303" spans="2:2" x14ac:dyDescent="0.15">
      <c r="B44303" t="s">
        <v>44635</v>
      </c>
    </row>
    <row r="44304" spans="2:2" x14ac:dyDescent="0.15">
      <c r="B44304" t="s">
        <v>44636</v>
      </c>
    </row>
    <row r="44305" spans="2:2" x14ac:dyDescent="0.15">
      <c r="B44305" t="s">
        <v>44637</v>
      </c>
    </row>
    <row r="44306" spans="2:2" x14ac:dyDescent="0.15">
      <c r="B44306" t="s">
        <v>44638</v>
      </c>
    </row>
    <row r="44307" spans="2:2" x14ac:dyDescent="0.15">
      <c r="B44307" t="s">
        <v>44639</v>
      </c>
    </row>
    <row r="44308" spans="2:2" x14ac:dyDescent="0.15">
      <c r="B44308" t="s">
        <v>44640</v>
      </c>
    </row>
    <row r="44309" spans="2:2" x14ac:dyDescent="0.15">
      <c r="B44309" t="s">
        <v>44641</v>
      </c>
    </row>
    <row r="44310" spans="2:2" x14ac:dyDescent="0.15">
      <c r="B44310" t="s">
        <v>44642</v>
      </c>
    </row>
    <row r="44311" spans="2:2" x14ac:dyDescent="0.15">
      <c r="B44311" t="s">
        <v>44643</v>
      </c>
    </row>
    <row r="44312" spans="2:2" x14ac:dyDescent="0.15">
      <c r="B44312" t="s">
        <v>44644</v>
      </c>
    </row>
    <row r="44313" spans="2:2" x14ac:dyDescent="0.15">
      <c r="B44313" t="s">
        <v>44645</v>
      </c>
    </row>
    <row r="44314" spans="2:2" x14ac:dyDescent="0.15">
      <c r="B44314" t="s">
        <v>44646</v>
      </c>
    </row>
    <row r="44315" spans="2:2" x14ac:dyDescent="0.15">
      <c r="B44315" t="s">
        <v>44647</v>
      </c>
    </row>
    <row r="44316" spans="2:2" x14ac:dyDescent="0.15">
      <c r="B44316" t="s">
        <v>44648</v>
      </c>
    </row>
    <row r="44317" spans="2:2" x14ac:dyDescent="0.15">
      <c r="B44317" t="s">
        <v>44649</v>
      </c>
    </row>
    <row r="44318" spans="2:2" x14ac:dyDescent="0.15">
      <c r="B44318" t="s">
        <v>44650</v>
      </c>
    </row>
    <row r="44319" spans="2:2" x14ac:dyDescent="0.15">
      <c r="B44319" t="s">
        <v>44651</v>
      </c>
    </row>
    <row r="44320" spans="2:2" x14ac:dyDescent="0.15">
      <c r="B44320" t="s">
        <v>44652</v>
      </c>
    </row>
    <row r="44321" spans="2:2" x14ac:dyDescent="0.15">
      <c r="B44321" t="s">
        <v>44653</v>
      </c>
    </row>
    <row r="44322" spans="2:2" x14ac:dyDescent="0.15">
      <c r="B44322" t="s">
        <v>44654</v>
      </c>
    </row>
    <row r="44323" spans="2:2" x14ac:dyDescent="0.15">
      <c r="B44323" t="s">
        <v>44655</v>
      </c>
    </row>
    <row r="44324" spans="2:2" x14ac:dyDescent="0.15">
      <c r="B44324" t="s">
        <v>44656</v>
      </c>
    </row>
    <row r="44325" spans="2:2" x14ac:dyDescent="0.15">
      <c r="B44325" t="s">
        <v>44657</v>
      </c>
    </row>
    <row r="44326" spans="2:2" x14ac:dyDescent="0.15">
      <c r="B44326" t="s">
        <v>44658</v>
      </c>
    </row>
    <row r="44327" spans="2:2" x14ac:dyDescent="0.15">
      <c r="B44327" t="s">
        <v>44659</v>
      </c>
    </row>
    <row r="44328" spans="2:2" x14ac:dyDescent="0.15">
      <c r="B44328" t="s">
        <v>44660</v>
      </c>
    </row>
    <row r="44329" spans="2:2" x14ac:dyDescent="0.15">
      <c r="B44329" t="s">
        <v>44661</v>
      </c>
    </row>
    <row r="44330" spans="2:2" x14ac:dyDescent="0.15">
      <c r="B44330" t="s">
        <v>44662</v>
      </c>
    </row>
    <row r="44331" spans="2:2" x14ac:dyDescent="0.15">
      <c r="B44331" t="s">
        <v>44663</v>
      </c>
    </row>
    <row r="44332" spans="2:2" x14ac:dyDescent="0.15">
      <c r="B44332" t="s">
        <v>44664</v>
      </c>
    </row>
    <row r="44333" spans="2:2" x14ac:dyDescent="0.15">
      <c r="B44333" t="s">
        <v>44665</v>
      </c>
    </row>
    <row r="44334" spans="2:2" x14ac:dyDescent="0.15">
      <c r="B44334" t="s">
        <v>44666</v>
      </c>
    </row>
    <row r="44335" spans="2:2" x14ac:dyDescent="0.15">
      <c r="B44335" t="s">
        <v>44667</v>
      </c>
    </row>
    <row r="44336" spans="2:2" x14ac:dyDescent="0.15">
      <c r="B44336" t="s">
        <v>44668</v>
      </c>
    </row>
    <row r="44337" spans="2:2" x14ac:dyDescent="0.15">
      <c r="B44337" t="s">
        <v>44669</v>
      </c>
    </row>
    <row r="44338" spans="2:2" x14ac:dyDescent="0.15">
      <c r="B44338" t="s">
        <v>44670</v>
      </c>
    </row>
    <row r="44339" spans="2:2" x14ac:dyDescent="0.15">
      <c r="B44339" t="s">
        <v>44671</v>
      </c>
    </row>
    <row r="44340" spans="2:2" x14ac:dyDescent="0.15">
      <c r="B44340" t="s">
        <v>44672</v>
      </c>
    </row>
    <row r="44341" spans="2:2" x14ac:dyDescent="0.15">
      <c r="B44341" t="s">
        <v>44673</v>
      </c>
    </row>
    <row r="44342" spans="2:2" x14ac:dyDescent="0.15">
      <c r="B44342" t="s">
        <v>44674</v>
      </c>
    </row>
    <row r="44343" spans="2:2" x14ac:dyDescent="0.15">
      <c r="B44343" t="s">
        <v>44675</v>
      </c>
    </row>
    <row r="44344" spans="2:2" x14ac:dyDescent="0.15">
      <c r="B44344" t="s">
        <v>44676</v>
      </c>
    </row>
    <row r="44345" spans="2:2" x14ac:dyDescent="0.15">
      <c r="B44345" t="s">
        <v>44677</v>
      </c>
    </row>
    <row r="44346" spans="2:2" x14ac:dyDescent="0.15">
      <c r="B44346" t="s">
        <v>44678</v>
      </c>
    </row>
    <row r="44347" spans="2:2" x14ac:dyDescent="0.15">
      <c r="B44347" t="s">
        <v>44679</v>
      </c>
    </row>
    <row r="44348" spans="2:2" x14ac:dyDescent="0.15">
      <c r="B44348" t="s">
        <v>44680</v>
      </c>
    </row>
    <row r="44349" spans="2:2" x14ac:dyDescent="0.15">
      <c r="B44349" t="s">
        <v>44681</v>
      </c>
    </row>
    <row r="44350" spans="2:2" x14ac:dyDescent="0.15">
      <c r="B44350" t="s">
        <v>44682</v>
      </c>
    </row>
    <row r="44351" spans="2:2" x14ac:dyDescent="0.15">
      <c r="B44351" t="s">
        <v>44683</v>
      </c>
    </row>
    <row r="44352" spans="2:2" x14ac:dyDescent="0.15">
      <c r="B44352" t="s">
        <v>44684</v>
      </c>
    </row>
    <row r="44353" spans="2:2" x14ac:dyDescent="0.15">
      <c r="B44353" t="s">
        <v>44685</v>
      </c>
    </row>
    <row r="44354" spans="2:2" x14ac:dyDescent="0.15">
      <c r="B44354" t="s">
        <v>44686</v>
      </c>
    </row>
    <row r="44355" spans="2:2" x14ac:dyDescent="0.15">
      <c r="B44355" t="s">
        <v>44687</v>
      </c>
    </row>
    <row r="44356" spans="2:2" x14ac:dyDescent="0.15">
      <c r="B44356" t="s">
        <v>44688</v>
      </c>
    </row>
    <row r="44357" spans="2:2" x14ac:dyDescent="0.15">
      <c r="B44357" t="s">
        <v>44689</v>
      </c>
    </row>
    <row r="44358" spans="2:2" x14ac:dyDescent="0.15">
      <c r="B44358" t="s">
        <v>44690</v>
      </c>
    </row>
    <row r="44359" spans="2:2" x14ac:dyDescent="0.15">
      <c r="B44359" t="s">
        <v>44691</v>
      </c>
    </row>
    <row r="44360" spans="2:2" x14ac:dyDescent="0.15">
      <c r="B44360" t="s">
        <v>44692</v>
      </c>
    </row>
    <row r="44361" spans="2:2" x14ac:dyDescent="0.15">
      <c r="B44361" t="s">
        <v>44693</v>
      </c>
    </row>
    <row r="44362" spans="2:2" x14ac:dyDescent="0.15">
      <c r="B44362" t="s">
        <v>44694</v>
      </c>
    </row>
    <row r="44363" spans="2:2" x14ac:dyDescent="0.15">
      <c r="B44363" t="s">
        <v>44695</v>
      </c>
    </row>
    <row r="44364" spans="2:2" x14ac:dyDescent="0.15">
      <c r="B44364" t="s">
        <v>44696</v>
      </c>
    </row>
    <row r="44365" spans="2:2" x14ac:dyDescent="0.15">
      <c r="B44365" t="s">
        <v>44697</v>
      </c>
    </row>
    <row r="44366" spans="2:2" x14ac:dyDescent="0.15">
      <c r="B44366" t="s">
        <v>44698</v>
      </c>
    </row>
    <row r="44367" spans="2:2" x14ac:dyDescent="0.15">
      <c r="B44367" t="s">
        <v>44699</v>
      </c>
    </row>
    <row r="44368" spans="2:2" x14ac:dyDescent="0.15">
      <c r="B44368" t="s">
        <v>44700</v>
      </c>
    </row>
    <row r="44369" spans="2:2" x14ac:dyDescent="0.15">
      <c r="B44369" t="s">
        <v>44701</v>
      </c>
    </row>
    <row r="44370" spans="2:2" x14ac:dyDescent="0.15">
      <c r="B44370" t="s">
        <v>44702</v>
      </c>
    </row>
    <row r="44371" spans="2:2" x14ac:dyDescent="0.15">
      <c r="B44371" t="s">
        <v>44703</v>
      </c>
    </row>
    <row r="44372" spans="2:2" x14ac:dyDescent="0.15">
      <c r="B44372" t="s">
        <v>44704</v>
      </c>
    </row>
    <row r="44373" spans="2:2" x14ac:dyDescent="0.15">
      <c r="B44373" t="s">
        <v>44705</v>
      </c>
    </row>
    <row r="44374" spans="2:2" x14ac:dyDescent="0.15">
      <c r="B44374" t="s">
        <v>44706</v>
      </c>
    </row>
    <row r="44375" spans="2:2" x14ac:dyDescent="0.15">
      <c r="B44375" t="s">
        <v>44707</v>
      </c>
    </row>
    <row r="44376" spans="2:2" x14ac:dyDescent="0.15">
      <c r="B44376" t="s">
        <v>44708</v>
      </c>
    </row>
    <row r="44377" spans="2:2" x14ac:dyDescent="0.15">
      <c r="B44377" t="s">
        <v>44709</v>
      </c>
    </row>
    <row r="44378" spans="2:2" x14ac:dyDescent="0.15">
      <c r="B44378" t="s">
        <v>44710</v>
      </c>
    </row>
    <row r="44379" spans="2:2" x14ac:dyDescent="0.15">
      <c r="B44379" t="s">
        <v>44711</v>
      </c>
    </row>
    <row r="44380" spans="2:2" x14ac:dyDescent="0.15">
      <c r="B44380" t="s">
        <v>44712</v>
      </c>
    </row>
    <row r="44381" spans="2:2" x14ac:dyDescent="0.15">
      <c r="B44381" t="s">
        <v>44713</v>
      </c>
    </row>
    <row r="44382" spans="2:2" x14ac:dyDescent="0.15">
      <c r="B44382" t="s">
        <v>44714</v>
      </c>
    </row>
    <row r="44383" spans="2:2" x14ac:dyDescent="0.15">
      <c r="B44383" t="s">
        <v>44715</v>
      </c>
    </row>
    <row r="44384" spans="2:2" x14ac:dyDescent="0.15">
      <c r="B44384" t="s">
        <v>44716</v>
      </c>
    </row>
    <row r="44385" spans="2:2" x14ac:dyDescent="0.15">
      <c r="B44385" t="s">
        <v>44717</v>
      </c>
    </row>
    <row r="44386" spans="2:2" x14ac:dyDescent="0.15">
      <c r="B44386" t="s">
        <v>44718</v>
      </c>
    </row>
    <row r="44387" spans="2:2" x14ac:dyDescent="0.15">
      <c r="B44387" t="s">
        <v>44719</v>
      </c>
    </row>
    <row r="44388" spans="2:2" x14ac:dyDescent="0.15">
      <c r="B44388" t="s">
        <v>44720</v>
      </c>
    </row>
    <row r="44389" spans="2:2" x14ac:dyDescent="0.15">
      <c r="B44389" t="s">
        <v>44721</v>
      </c>
    </row>
    <row r="44390" spans="2:2" x14ac:dyDescent="0.15">
      <c r="B44390" t="s">
        <v>44722</v>
      </c>
    </row>
    <row r="44391" spans="2:2" x14ac:dyDescent="0.15">
      <c r="B44391" t="s">
        <v>44723</v>
      </c>
    </row>
    <row r="44392" spans="2:2" x14ac:dyDescent="0.15">
      <c r="B44392" t="s">
        <v>44724</v>
      </c>
    </row>
    <row r="44393" spans="2:2" x14ac:dyDescent="0.15">
      <c r="B44393" t="s">
        <v>44725</v>
      </c>
    </row>
    <row r="44394" spans="2:2" x14ac:dyDescent="0.15">
      <c r="B44394" t="s">
        <v>44726</v>
      </c>
    </row>
    <row r="44395" spans="2:2" x14ac:dyDescent="0.15">
      <c r="B44395" t="s">
        <v>44727</v>
      </c>
    </row>
    <row r="44396" spans="2:2" x14ac:dyDescent="0.15">
      <c r="B44396" t="s">
        <v>44728</v>
      </c>
    </row>
    <row r="44397" spans="2:2" x14ac:dyDescent="0.15">
      <c r="B44397" t="s">
        <v>44729</v>
      </c>
    </row>
    <row r="44398" spans="2:2" x14ac:dyDescent="0.15">
      <c r="B44398" t="s">
        <v>44730</v>
      </c>
    </row>
    <row r="44399" spans="2:2" x14ac:dyDescent="0.15">
      <c r="B44399" t="s">
        <v>44731</v>
      </c>
    </row>
    <row r="44400" spans="2:2" x14ac:dyDescent="0.15">
      <c r="B44400" t="s">
        <v>44732</v>
      </c>
    </row>
    <row r="44401" spans="2:2" x14ac:dyDescent="0.15">
      <c r="B44401" t="s">
        <v>44733</v>
      </c>
    </row>
    <row r="44402" spans="2:2" x14ac:dyDescent="0.15">
      <c r="B44402" t="s">
        <v>44734</v>
      </c>
    </row>
    <row r="44403" spans="2:2" x14ac:dyDescent="0.15">
      <c r="B44403" t="s">
        <v>44735</v>
      </c>
    </row>
    <row r="44404" spans="2:2" x14ac:dyDescent="0.15">
      <c r="B44404" t="s">
        <v>44736</v>
      </c>
    </row>
    <row r="44405" spans="2:2" x14ac:dyDescent="0.15">
      <c r="B44405" t="s">
        <v>44737</v>
      </c>
    </row>
    <row r="44406" spans="2:2" x14ac:dyDescent="0.15">
      <c r="B44406" t="s">
        <v>44738</v>
      </c>
    </row>
    <row r="44407" spans="2:2" x14ac:dyDescent="0.15">
      <c r="B44407" t="s">
        <v>44739</v>
      </c>
    </row>
    <row r="44408" spans="2:2" x14ac:dyDescent="0.15">
      <c r="B44408" t="s">
        <v>44740</v>
      </c>
    </row>
    <row r="44409" spans="2:2" x14ac:dyDescent="0.15">
      <c r="B44409" t="s">
        <v>44741</v>
      </c>
    </row>
    <row r="44410" spans="2:2" x14ac:dyDescent="0.15">
      <c r="B44410" t="s">
        <v>44742</v>
      </c>
    </row>
    <row r="44411" spans="2:2" x14ac:dyDescent="0.15">
      <c r="B44411" t="s">
        <v>44743</v>
      </c>
    </row>
    <row r="44412" spans="2:2" x14ac:dyDescent="0.15">
      <c r="B44412" t="s">
        <v>44744</v>
      </c>
    </row>
    <row r="44413" spans="2:2" x14ac:dyDescent="0.15">
      <c r="B44413" t="s">
        <v>44745</v>
      </c>
    </row>
    <row r="44414" spans="2:2" x14ac:dyDescent="0.15">
      <c r="B44414" t="s">
        <v>44746</v>
      </c>
    </row>
    <row r="44415" spans="2:2" x14ac:dyDescent="0.15">
      <c r="B44415" t="s">
        <v>44747</v>
      </c>
    </row>
    <row r="44416" spans="2:2" x14ac:dyDescent="0.15">
      <c r="B44416" t="s">
        <v>44748</v>
      </c>
    </row>
    <row r="44417" spans="2:2" x14ac:dyDescent="0.15">
      <c r="B44417" t="s">
        <v>44749</v>
      </c>
    </row>
    <row r="44418" spans="2:2" x14ac:dyDescent="0.15">
      <c r="B44418" t="s">
        <v>44750</v>
      </c>
    </row>
    <row r="44419" spans="2:2" x14ac:dyDescent="0.15">
      <c r="B44419" t="s">
        <v>44751</v>
      </c>
    </row>
    <row r="44420" spans="2:2" x14ac:dyDescent="0.15">
      <c r="B44420" t="s">
        <v>44752</v>
      </c>
    </row>
    <row r="44421" spans="2:2" x14ac:dyDescent="0.15">
      <c r="B44421" t="s">
        <v>44753</v>
      </c>
    </row>
    <row r="44422" spans="2:2" x14ac:dyDescent="0.15">
      <c r="B44422" t="s">
        <v>44754</v>
      </c>
    </row>
    <row r="44423" spans="2:2" x14ac:dyDescent="0.15">
      <c r="B44423" t="s">
        <v>44755</v>
      </c>
    </row>
    <row r="44424" spans="2:2" x14ac:dyDescent="0.15">
      <c r="B44424" t="s">
        <v>44756</v>
      </c>
    </row>
    <row r="44425" spans="2:2" x14ac:dyDescent="0.15">
      <c r="B44425" t="s">
        <v>44757</v>
      </c>
    </row>
    <row r="44426" spans="2:2" x14ac:dyDescent="0.15">
      <c r="B44426" t="s">
        <v>44758</v>
      </c>
    </row>
    <row r="44427" spans="2:2" x14ac:dyDescent="0.15">
      <c r="B44427" t="s">
        <v>44759</v>
      </c>
    </row>
    <row r="44428" spans="2:2" x14ac:dyDescent="0.15">
      <c r="B44428" t="s">
        <v>44760</v>
      </c>
    </row>
    <row r="44429" spans="2:2" x14ac:dyDescent="0.15">
      <c r="B44429" t="s">
        <v>44761</v>
      </c>
    </row>
    <row r="44430" spans="2:2" x14ac:dyDescent="0.15">
      <c r="B44430" t="s">
        <v>44762</v>
      </c>
    </row>
    <row r="44431" spans="2:2" x14ac:dyDescent="0.15">
      <c r="B44431" t="s">
        <v>44763</v>
      </c>
    </row>
    <row r="44432" spans="2:2" x14ac:dyDescent="0.15">
      <c r="B44432" t="s">
        <v>44764</v>
      </c>
    </row>
    <row r="44433" spans="2:2" x14ac:dyDescent="0.15">
      <c r="B44433" t="s">
        <v>44765</v>
      </c>
    </row>
    <row r="44434" spans="2:2" x14ac:dyDescent="0.15">
      <c r="B44434" t="s">
        <v>44766</v>
      </c>
    </row>
    <row r="44435" spans="2:2" x14ac:dyDescent="0.15">
      <c r="B44435" t="s">
        <v>44767</v>
      </c>
    </row>
    <row r="44436" spans="2:2" x14ac:dyDescent="0.15">
      <c r="B44436" t="s">
        <v>44768</v>
      </c>
    </row>
    <row r="44437" spans="2:2" x14ac:dyDescent="0.15">
      <c r="B44437" t="s">
        <v>44769</v>
      </c>
    </row>
    <row r="44438" spans="2:2" x14ac:dyDescent="0.15">
      <c r="B44438" t="s">
        <v>44770</v>
      </c>
    </row>
    <row r="44439" spans="2:2" x14ac:dyDescent="0.15">
      <c r="B44439" t="s">
        <v>44771</v>
      </c>
    </row>
    <row r="44440" spans="2:2" x14ac:dyDescent="0.15">
      <c r="B44440" t="s">
        <v>44772</v>
      </c>
    </row>
    <row r="44441" spans="2:2" x14ac:dyDescent="0.15">
      <c r="B44441" t="s">
        <v>44773</v>
      </c>
    </row>
    <row r="44442" spans="2:2" x14ac:dyDescent="0.15">
      <c r="B44442" t="s">
        <v>44774</v>
      </c>
    </row>
    <row r="44443" spans="2:2" x14ac:dyDescent="0.15">
      <c r="B44443" t="s">
        <v>44775</v>
      </c>
    </row>
    <row r="44444" spans="2:2" x14ac:dyDescent="0.15">
      <c r="B44444" t="s">
        <v>44776</v>
      </c>
    </row>
    <row r="44445" spans="2:2" x14ac:dyDescent="0.15">
      <c r="B44445" t="s">
        <v>44777</v>
      </c>
    </row>
    <row r="44446" spans="2:2" x14ac:dyDescent="0.15">
      <c r="B44446" t="s">
        <v>44778</v>
      </c>
    </row>
    <row r="44447" spans="2:2" x14ac:dyDescent="0.15">
      <c r="B44447" t="s">
        <v>44779</v>
      </c>
    </row>
    <row r="44448" spans="2:2" x14ac:dyDescent="0.15">
      <c r="B44448" t="s">
        <v>44780</v>
      </c>
    </row>
    <row r="44449" spans="2:2" x14ac:dyDescent="0.15">
      <c r="B44449" t="s">
        <v>44781</v>
      </c>
    </row>
    <row r="44450" spans="2:2" x14ac:dyDescent="0.15">
      <c r="B44450" t="s">
        <v>44782</v>
      </c>
    </row>
    <row r="44451" spans="2:2" x14ac:dyDescent="0.15">
      <c r="B44451" t="s">
        <v>44783</v>
      </c>
    </row>
    <row r="44452" spans="2:2" x14ac:dyDescent="0.15">
      <c r="B44452" t="s">
        <v>44784</v>
      </c>
    </row>
    <row r="44453" spans="2:2" x14ac:dyDescent="0.15">
      <c r="B44453" t="s">
        <v>44785</v>
      </c>
    </row>
    <row r="44454" spans="2:2" x14ac:dyDescent="0.15">
      <c r="B44454" t="s">
        <v>44786</v>
      </c>
    </row>
    <row r="44455" spans="2:2" x14ac:dyDescent="0.15">
      <c r="B44455" t="s">
        <v>44787</v>
      </c>
    </row>
    <row r="44456" spans="2:2" x14ac:dyDescent="0.15">
      <c r="B44456" t="s">
        <v>44788</v>
      </c>
    </row>
    <row r="44457" spans="2:2" x14ac:dyDescent="0.15">
      <c r="B44457" t="s">
        <v>44789</v>
      </c>
    </row>
    <row r="44458" spans="2:2" x14ac:dyDescent="0.15">
      <c r="B44458" t="s">
        <v>44790</v>
      </c>
    </row>
    <row r="44459" spans="2:2" x14ac:dyDescent="0.15">
      <c r="B44459" t="s">
        <v>44791</v>
      </c>
    </row>
    <row r="44460" spans="2:2" x14ac:dyDescent="0.15">
      <c r="B44460" t="s">
        <v>44792</v>
      </c>
    </row>
    <row r="44461" spans="2:2" x14ac:dyDescent="0.15">
      <c r="B44461" t="s">
        <v>44793</v>
      </c>
    </row>
    <row r="44462" spans="2:2" x14ac:dyDescent="0.15">
      <c r="B44462" t="s">
        <v>44794</v>
      </c>
    </row>
    <row r="44463" spans="2:2" x14ac:dyDescent="0.15">
      <c r="B44463" t="s">
        <v>44795</v>
      </c>
    </row>
    <row r="44464" spans="2:2" x14ac:dyDescent="0.15">
      <c r="B44464" t="s">
        <v>44796</v>
      </c>
    </row>
    <row r="44465" spans="2:2" x14ac:dyDescent="0.15">
      <c r="B44465" t="s">
        <v>44797</v>
      </c>
    </row>
    <row r="44466" spans="2:2" x14ac:dyDescent="0.15">
      <c r="B44466" t="s">
        <v>44798</v>
      </c>
    </row>
    <row r="44467" spans="2:2" x14ac:dyDescent="0.15">
      <c r="B44467" t="s">
        <v>44799</v>
      </c>
    </row>
    <row r="44468" spans="2:2" x14ac:dyDescent="0.15">
      <c r="B44468" t="s">
        <v>44800</v>
      </c>
    </row>
    <row r="44469" spans="2:2" x14ac:dyDescent="0.15">
      <c r="B44469" t="s">
        <v>44801</v>
      </c>
    </row>
    <row r="44470" spans="2:2" x14ac:dyDescent="0.15">
      <c r="B44470" t="s">
        <v>44802</v>
      </c>
    </row>
    <row r="44471" spans="2:2" x14ac:dyDescent="0.15">
      <c r="B44471" t="s">
        <v>44803</v>
      </c>
    </row>
    <row r="44472" spans="2:2" x14ac:dyDescent="0.15">
      <c r="B44472" t="s">
        <v>44804</v>
      </c>
    </row>
    <row r="44473" spans="2:2" x14ac:dyDescent="0.15">
      <c r="B44473" t="s">
        <v>44805</v>
      </c>
    </row>
    <row r="44474" spans="2:2" x14ac:dyDescent="0.15">
      <c r="B44474" t="s">
        <v>44806</v>
      </c>
    </row>
    <row r="44475" spans="2:2" x14ac:dyDescent="0.15">
      <c r="B44475" t="s">
        <v>44807</v>
      </c>
    </row>
    <row r="44476" spans="2:2" x14ac:dyDescent="0.15">
      <c r="B44476" t="s">
        <v>44808</v>
      </c>
    </row>
    <row r="44477" spans="2:2" x14ac:dyDescent="0.15">
      <c r="B44477" t="s">
        <v>44809</v>
      </c>
    </row>
    <row r="44478" spans="2:2" x14ac:dyDescent="0.15">
      <c r="B44478" t="s">
        <v>44810</v>
      </c>
    </row>
    <row r="44479" spans="2:2" x14ac:dyDescent="0.15">
      <c r="B44479" t="s">
        <v>44811</v>
      </c>
    </row>
    <row r="44480" spans="2:2" x14ac:dyDescent="0.15">
      <c r="B44480" t="s">
        <v>44812</v>
      </c>
    </row>
    <row r="44481" spans="2:2" x14ac:dyDescent="0.15">
      <c r="B44481" t="s">
        <v>44813</v>
      </c>
    </row>
    <row r="44482" spans="2:2" x14ac:dyDescent="0.15">
      <c r="B44482" t="s">
        <v>44814</v>
      </c>
    </row>
    <row r="44483" spans="2:2" x14ac:dyDescent="0.15">
      <c r="B44483" t="s">
        <v>44815</v>
      </c>
    </row>
    <row r="44484" spans="2:2" x14ac:dyDescent="0.15">
      <c r="B44484" t="s">
        <v>44816</v>
      </c>
    </row>
    <row r="44485" spans="2:2" x14ac:dyDescent="0.15">
      <c r="B44485" t="s">
        <v>44817</v>
      </c>
    </row>
    <row r="44486" spans="2:2" x14ac:dyDescent="0.15">
      <c r="B44486" t="s">
        <v>44818</v>
      </c>
    </row>
    <row r="44487" spans="2:2" x14ac:dyDescent="0.15">
      <c r="B44487" t="s">
        <v>44819</v>
      </c>
    </row>
    <row r="44488" spans="2:2" x14ac:dyDescent="0.15">
      <c r="B44488" t="s">
        <v>44820</v>
      </c>
    </row>
    <row r="44489" spans="2:2" x14ac:dyDescent="0.15">
      <c r="B44489" t="s">
        <v>44821</v>
      </c>
    </row>
    <row r="44490" spans="2:2" x14ac:dyDescent="0.15">
      <c r="B44490" t="s">
        <v>44822</v>
      </c>
    </row>
    <row r="44491" spans="2:2" x14ac:dyDescent="0.15">
      <c r="B44491" t="s">
        <v>44823</v>
      </c>
    </row>
    <row r="44492" spans="2:2" x14ac:dyDescent="0.15">
      <c r="B44492" t="s">
        <v>44824</v>
      </c>
    </row>
    <row r="44493" spans="2:2" x14ac:dyDescent="0.15">
      <c r="B44493" t="s">
        <v>44825</v>
      </c>
    </row>
    <row r="44494" spans="2:2" x14ac:dyDescent="0.15">
      <c r="B44494" t="s">
        <v>44826</v>
      </c>
    </row>
    <row r="44495" spans="2:2" x14ac:dyDescent="0.15">
      <c r="B44495" t="s">
        <v>44827</v>
      </c>
    </row>
    <row r="44496" spans="2:2" x14ac:dyDescent="0.15">
      <c r="B44496" t="s">
        <v>44828</v>
      </c>
    </row>
    <row r="44497" spans="2:2" x14ac:dyDescent="0.15">
      <c r="B44497" t="s">
        <v>44829</v>
      </c>
    </row>
    <row r="44498" spans="2:2" x14ac:dyDescent="0.15">
      <c r="B44498" t="s">
        <v>44830</v>
      </c>
    </row>
    <row r="44499" spans="2:2" x14ac:dyDescent="0.15">
      <c r="B44499" t="s">
        <v>44831</v>
      </c>
    </row>
    <row r="44500" spans="2:2" x14ac:dyDescent="0.15">
      <c r="B44500" t="s">
        <v>44832</v>
      </c>
    </row>
    <row r="44501" spans="2:2" x14ac:dyDescent="0.15">
      <c r="B44501" t="s">
        <v>44833</v>
      </c>
    </row>
    <row r="44502" spans="2:2" x14ac:dyDescent="0.15">
      <c r="B44502" t="s">
        <v>44834</v>
      </c>
    </row>
    <row r="44503" spans="2:2" x14ac:dyDescent="0.15">
      <c r="B44503" t="s">
        <v>44835</v>
      </c>
    </row>
    <row r="44504" spans="2:2" x14ac:dyDescent="0.15">
      <c r="B44504" t="s">
        <v>44836</v>
      </c>
    </row>
    <row r="44505" spans="2:2" x14ac:dyDescent="0.15">
      <c r="B44505" t="s">
        <v>44837</v>
      </c>
    </row>
    <row r="44506" spans="2:2" x14ac:dyDescent="0.15">
      <c r="B44506" t="s">
        <v>44838</v>
      </c>
    </row>
    <row r="44507" spans="2:2" x14ac:dyDescent="0.15">
      <c r="B44507" t="s">
        <v>44839</v>
      </c>
    </row>
    <row r="44508" spans="2:2" x14ac:dyDescent="0.15">
      <c r="B44508" t="s">
        <v>44840</v>
      </c>
    </row>
    <row r="44509" spans="2:2" x14ac:dyDescent="0.15">
      <c r="B44509" t="s">
        <v>44841</v>
      </c>
    </row>
    <row r="44510" spans="2:2" x14ac:dyDescent="0.15">
      <c r="B44510" t="s">
        <v>44842</v>
      </c>
    </row>
    <row r="44511" spans="2:2" x14ac:dyDescent="0.15">
      <c r="B44511" t="s">
        <v>44843</v>
      </c>
    </row>
    <row r="44512" spans="2:2" x14ac:dyDescent="0.15">
      <c r="B44512" t="s">
        <v>44844</v>
      </c>
    </row>
    <row r="44513" spans="2:2" x14ac:dyDescent="0.15">
      <c r="B44513" t="s">
        <v>44845</v>
      </c>
    </row>
    <row r="44514" spans="2:2" x14ac:dyDescent="0.15">
      <c r="B44514" t="s">
        <v>44846</v>
      </c>
    </row>
    <row r="44515" spans="2:2" x14ac:dyDescent="0.15">
      <c r="B44515" t="s">
        <v>44847</v>
      </c>
    </row>
    <row r="44516" spans="2:2" x14ac:dyDescent="0.15">
      <c r="B44516" t="s">
        <v>44848</v>
      </c>
    </row>
    <row r="44517" spans="2:2" x14ac:dyDescent="0.15">
      <c r="B44517" t="s">
        <v>44849</v>
      </c>
    </row>
    <row r="44518" spans="2:2" x14ac:dyDescent="0.15">
      <c r="B44518" t="s">
        <v>44850</v>
      </c>
    </row>
    <row r="44519" spans="2:2" x14ac:dyDescent="0.15">
      <c r="B44519" t="s">
        <v>44851</v>
      </c>
    </row>
    <row r="44520" spans="2:2" x14ac:dyDescent="0.15">
      <c r="B44520" t="s">
        <v>44852</v>
      </c>
    </row>
    <row r="44521" spans="2:2" x14ac:dyDescent="0.15">
      <c r="B44521" t="s">
        <v>44853</v>
      </c>
    </row>
    <row r="44522" spans="2:2" x14ac:dyDescent="0.15">
      <c r="B44522" t="s">
        <v>44854</v>
      </c>
    </row>
    <row r="44523" spans="2:2" x14ac:dyDescent="0.15">
      <c r="B44523" t="s">
        <v>44855</v>
      </c>
    </row>
    <row r="44524" spans="2:2" x14ac:dyDescent="0.15">
      <c r="B44524" t="s">
        <v>44856</v>
      </c>
    </row>
    <row r="44525" spans="2:2" x14ac:dyDescent="0.15">
      <c r="B44525" t="s">
        <v>44857</v>
      </c>
    </row>
    <row r="44526" spans="2:2" x14ac:dyDescent="0.15">
      <c r="B44526" t="s">
        <v>44858</v>
      </c>
    </row>
    <row r="44527" spans="2:2" x14ac:dyDescent="0.15">
      <c r="B44527" t="s">
        <v>44859</v>
      </c>
    </row>
    <row r="44528" spans="2:2" x14ac:dyDescent="0.15">
      <c r="B44528" t="s">
        <v>44860</v>
      </c>
    </row>
    <row r="44529" spans="2:2" x14ac:dyDescent="0.15">
      <c r="B44529" t="s">
        <v>44861</v>
      </c>
    </row>
    <row r="44530" spans="2:2" x14ac:dyDescent="0.15">
      <c r="B44530" t="s">
        <v>44862</v>
      </c>
    </row>
    <row r="44531" spans="2:2" x14ac:dyDescent="0.15">
      <c r="B44531" t="s">
        <v>44863</v>
      </c>
    </row>
    <row r="44532" spans="2:2" x14ac:dyDescent="0.15">
      <c r="B44532" t="s">
        <v>44864</v>
      </c>
    </row>
    <row r="44533" spans="2:2" x14ac:dyDescent="0.15">
      <c r="B44533" t="s">
        <v>44865</v>
      </c>
    </row>
    <row r="44534" spans="2:2" x14ac:dyDescent="0.15">
      <c r="B44534" t="s">
        <v>44866</v>
      </c>
    </row>
    <row r="44535" spans="2:2" x14ac:dyDescent="0.15">
      <c r="B44535" t="s">
        <v>44867</v>
      </c>
    </row>
    <row r="44536" spans="2:2" x14ac:dyDescent="0.15">
      <c r="B44536" t="s">
        <v>44868</v>
      </c>
    </row>
    <row r="44537" spans="2:2" x14ac:dyDescent="0.15">
      <c r="B44537" t="s">
        <v>44869</v>
      </c>
    </row>
    <row r="44538" spans="2:2" x14ac:dyDescent="0.15">
      <c r="B44538" t="s">
        <v>44870</v>
      </c>
    </row>
    <row r="44539" spans="2:2" x14ac:dyDescent="0.15">
      <c r="B44539" t="s">
        <v>44871</v>
      </c>
    </row>
    <row r="44540" spans="2:2" x14ac:dyDescent="0.15">
      <c r="B44540" t="s">
        <v>44872</v>
      </c>
    </row>
    <row r="44541" spans="2:2" x14ac:dyDescent="0.15">
      <c r="B44541" t="s">
        <v>44873</v>
      </c>
    </row>
    <row r="44542" spans="2:2" x14ac:dyDescent="0.15">
      <c r="B44542" t="s">
        <v>44874</v>
      </c>
    </row>
    <row r="44543" spans="2:2" x14ac:dyDescent="0.15">
      <c r="B44543" t="s">
        <v>44875</v>
      </c>
    </row>
    <row r="44544" spans="2:2" x14ac:dyDescent="0.15">
      <c r="B44544" t="s">
        <v>44876</v>
      </c>
    </row>
    <row r="44545" spans="2:2" x14ac:dyDescent="0.15">
      <c r="B44545" t="s">
        <v>44877</v>
      </c>
    </row>
    <row r="44546" spans="2:2" x14ac:dyDescent="0.15">
      <c r="B44546" t="s">
        <v>44878</v>
      </c>
    </row>
    <row r="44547" spans="2:2" x14ac:dyDescent="0.15">
      <c r="B44547" t="s">
        <v>44879</v>
      </c>
    </row>
    <row r="44548" spans="2:2" x14ac:dyDescent="0.15">
      <c r="B44548" t="s">
        <v>44880</v>
      </c>
    </row>
    <row r="44549" spans="2:2" x14ac:dyDescent="0.15">
      <c r="B44549" t="s">
        <v>44881</v>
      </c>
    </row>
    <row r="44550" spans="2:2" x14ac:dyDescent="0.15">
      <c r="B44550" t="s">
        <v>44882</v>
      </c>
    </row>
    <row r="44551" spans="2:2" x14ac:dyDescent="0.15">
      <c r="B44551" t="s">
        <v>44883</v>
      </c>
    </row>
    <row r="44552" spans="2:2" x14ac:dyDescent="0.15">
      <c r="B44552" t="s">
        <v>44884</v>
      </c>
    </row>
    <row r="44553" spans="2:2" x14ac:dyDescent="0.15">
      <c r="B44553" t="s">
        <v>44885</v>
      </c>
    </row>
    <row r="44554" spans="2:2" x14ac:dyDescent="0.15">
      <c r="B44554" t="s">
        <v>44886</v>
      </c>
    </row>
    <row r="44555" spans="2:2" x14ac:dyDescent="0.15">
      <c r="B44555" t="s">
        <v>44887</v>
      </c>
    </row>
    <row r="44556" spans="2:2" x14ac:dyDescent="0.15">
      <c r="B44556" t="s">
        <v>44888</v>
      </c>
    </row>
    <row r="44557" spans="2:2" x14ac:dyDescent="0.15">
      <c r="B44557" t="s">
        <v>44889</v>
      </c>
    </row>
    <row r="44558" spans="2:2" x14ac:dyDescent="0.15">
      <c r="B44558" t="s">
        <v>44890</v>
      </c>
    </row>
    <row r="44559" spans="2:2" x14ac:dyDescent="0.15">
      <c r="B44559" t="s">
        <v>44891</v>
      </c>
    </row>
    <row r="44560" spans="2:2" x14ac:dyDescent="0.15">
      <c r="B44560" t="s">
        <v>44892</v>
      </c>
    </row>
    <row r="44561" spans="2:2" x14ac:dyDescent="0.15">
      <c r="B44561" t="s">
        <v>44893</v>
      </c>
    </row>
    <row r="44562" spans="2:2" x14ac:dyDescent="0.15">
      <c r="B44562" t="s">
        <v>44894</v>
      </c>
    </row>
    <row r="44563" spans="2:2" x14ac:dyDescent="0.15">
      <c r="B44563" t="s">
        <v>44895</v>
      </c>
    </row>
    <row r="44564" spans="2:2" x14ac:dyDescent="0.15">
      <c r="B44564" t="s">
        <v>44896</v>
      </c>
    </row>
    <row r="44565" spans="2:2" x14ac:dyDescent="0.15">
      <c r="B44565" t="s">
        <v>44897</v>
      </c>
    </row>
    <row r="44566" spans="2:2" x14ac:dyDescent="0.15">
      <c r="B44566" t="s">
        <v>44898</v>
      </c>
    </row>
    <row r="44567" spans="2:2" x14ac:dyDescent="0.15">
      <c r="B44567" t="s">
        <v>44899</v>
      </c>
    </row>
    <row r="44568" spans="2:2" x14ac:dyDescent="0.15">
      <c r="B44568" t="s">
        <v>44900</v>
      </c>
    </row>
    <row r="44569" spans="2:2" x14ac:dyDescent="0.15">
      <c r="B44569" t="s">
        <v>44901</v>
      </c>
    </row>
    <row r="44570" spans="2:2" x14ac:dyDescent="0.15">
      <c r="B44570" t="s">
        <v>44902</v>
      </c>
    </row>
    <row r="44571" spans="2:2" x14ac:dyDescent="0.15">
      <c r="B44571" t="s">
        <v>44903</v>
      </c>
    </row>
    <row r="44572" spans="2:2" x14ac:dyDescent="0.15">
      <c r="B44572" t="s">
        <v>44904</v>
      </c>
    </row>
    <row r="44573" spans="2:2" x14ac:dyDescent="0.15">
      <c r="B44573" t="s">
        <v>44905</v>
      </c>
    </row>
    <row r="44574" spans="2:2" x14ac:dyDescent="0.15">
      <c r="B44574" t="s">
        <v>44906</v>
      </c>
    </row>
    <row r="44575" spans="2:2" x14ac:dyDescent="0.15">
      <c r="B44575" t="s">
        <v>44907</v>
      </c>
    </row>
    <row r="44576" spans="2:2" x14ac:dyDescent="0.15">
      <c r="B44576" t="s">
        <v>44908</v>
      </c>
    </row>
    <row r="44577" spans="2:2" x14ac:dyDescent="0.15">
      <c r="B44577" t="s">
        <v>44909</v>
      </c>
    </row>
    <row r="44578" spans="2:2" x14ac:dyDescent="0.15">
      <c r="B44578" t="s">
        <v>44910</v>
      </c>
    </row>
    <row r="44579" spans="2:2" x14ac:dyDescent="0.15">
      <c r="B44579" t="s">
        <v>44911</v>
      </c>
    </row>
    <row r="44580" spans="2:2" x14ac:dyDescent="0.15">
      <c r="B44580" t="s">
        <v>44912</v>
      </c>
    </row>
    <row r="44581" spans="2:2" x14ac:dyDescent="0.15">
      <c r="B44581" t="s">
        <v>44913</v>
      </c>
    </row>
    <row r="44582" spans="2:2" x14ac:dyDescent="0.15">
      <c r="B44582" t="s">
        <v>44914</v>
      </c>
    </row>
    <row r="44583" spans="2:2" x14ac:dyDescent="0.15">
      <c r="B44583" t="s">
        <v>44915</v>
      </c>
    </row>
    <row r="44584" spans="2:2" x14ac:dyDescent="0.15">
      <c r="B44584" t="s">
        <v>44916</v>
      </c>
    </row>
    <row r="44585" spans="2:2" x14ac:dyDescent="0.15">
      <c r="B44585" t="s">
        <v>44917</v>
      </c>
    </row>
    <row r="44586" spans="2:2" x14ac:dyDescent="0.15">
      <c r="B44586" t="s">
        <v>44918</v>
      </c>
    </row>
    <row r="44587" spans="2:2" x14ac:dyDescent="0.15">
      <c r="B44587" t="s">
        <v>44919</v>
      </c>
    </row>
    <row r="44588" spans="2:2" x14ac:dyDescent="0.15">
      <c r="B44588" t="s">
        <v>44920</v>
      </c>
    </row>
    <row r="44589" spans="2:2" x14ac:dyDescent="0.15">
      <c r="B44589" t="s">
        <v>44921</v>
      </c>
    </row>
    <row r="44590" spans="2:2" x14ac:dyDescent="0.15">
      <c r="B44590" t="s">
        <v>44922</v>
      </c>
    </row>
    <row r="44591" spans="2:2" x14ac:dyDescent="0.15">
      <c r="B44591" t="s">
        <v>44923</v>
      </c>
    </row>
    <row r="44592" spans="2:2" x14ac:dyDescent="0.15">
      <c r="B44592" t="s">
        <v>44924</v>
      </c>
    </row>
    <row r="44593" spans="2:2" x14ac:dyDescent="0.15">
      <c r="B44593" t="s">
        <v>44925</v>
      </c>
    </row>
    <row r="44594" spans="2:2" x14ac:dyDescent="0.15">
      <c r="B44594" t="s">
        <v>44926</v>
      </c>
    </row>
    <row r="44595" spans="2:2" x14ac:dyDescent="0.15">
      <c r="B44595" t="s">
        <v>44927</v>
      </c>
    </row>
    <row r="44596" spans="2:2" x14ac:dyDescent="0.15">
      <c r="B44596" t="s">
        <v>44928</v>
      </c>
    </row>
    <row r="44597" spans="2:2" x14ac:dyDescent="0.15">
      <c r="B44597" t="s">
        <v>44929</v>
      </c>
    </row>
    <row r="44598" spans="2:2" x14ac:dyDescent="0.15">
      <c r="B44598" t="s">
        <v>44930</v>
      </c>
    </row>
    <row r="44599" spans="2:2" x14ac:dyDescent="0.15">
      <c r="B44599" t="s">
        <v>44931</v>
      </c>
    </row>
    <row r="44600" spans="2:2" x14ac:dyDescent="0.15">
      <c r="B44600" t="s">
        <v>44932</v>
      </c>
    </row>
    <row r="44601" spans="2:2" x14ac:dyDescent="0.15">
      <c r="B44601" t="s">
        <v>44933</v>
      </c>
    </row>
    <row r="44602" spans="2:2" x14ac:dyDescent="0.15">
      <c r="B44602" t="s">
        <v>44934</v>
      </c>
    </row>
    <row r="44603" spans="2:2" x14ac:dyDescent="0.15">
      <c r="B44603" t="s">
        <v>44935</v>
      </c>
    </row>
    <row r="44604" spans="2:2" x14ac:dyDescent="0.15">
      <c r="B44604" t="s">
        <v>44936</v>
      </c>
    </row>
    <row r="44605" spans="2:2" x14ac:dyDescent="0.15">
      <c r="B44605" t="s">
        <v>44937</v>
      </c>
    </row>
    <row r="44606" spans="2:2" x14ac:dyDescent="0.15">
      <c r="B44606" t="s">
        <v>44938</v>
      </c>
    </row>
    <row r="44607" spans="2:2" x14ac:dyDescent="0.15">
      <c r="B44607" t="s">
        <v>44939</v>
      </c>
    </row>
    <row r="44608" spans="2:2" x14ac:dyDescent="0.15">
      <c r="B44608" t="s">
        <v>44940</v>
      </c>
    </row>
    <row r="44609" spans="2:2" x14ac:dyDescent="0.15">
      <c r="B44609" t="s">
        <v>44941</v>
      </c>
    </row>
    <row r="44610" spans="2:2" x14ac:dyDescent="0.15">
      <c r="B44610" t="s">
        <v>44942</v>
      </c>
    </row>
    <row r="44611" spans="2:2" x14ac:dyDescent="0.15">
      <c r="B44611" t="s">
        <v>44943</v>
      </c>
    </row>
    <row r="44612" spans="2:2" x14ac:dyDescent="0.15">
      <c r="B44612" t="s">
        <v>44944</v>
      </c>
    </row>
    <row r="44613" spans="2:2" x14ac:dyDescent="0.15">
      <c r="B44613" t="s">
        <v>44945</v>
      </c>
    </row>
    <row r="44614" spans="2:2" x14ac:dyDescent="0.15">
      <c r="B44614" t="s">
        <v>44946</v>
      </c>
    </row>
    <row r="44615" spans="2:2" x14ac:dyDescent="0.15">
      <c r="B44615" t="s">
        <v>44947</v>
      </c>
    </row>
    <row r="44616" spans="2:2" x14ac:dyDescent="0.15">
      <c r="B44616" t="s">
        <v>44948</v>
      </c>
    </row>
    <row r="44617" spans="2:2" x14ac:dyDescent="0.15">
      <c r="B44617" t="s">
        <v>44949</v>
      </c>
    </row>
    <row r="44618" spans="2:2" x14ac:dyDescent="0.15">
      <c r="B44618" t="s">
        <v>44950</v>
      </c>
    </row>
    <row r="44619" spans="2:2" x14ac:dyDescent="0.15">
      <c r="B44619" t="s">
        <v>44951</v>
      </c>
    </row>
    <row r="44620" spans="2:2" x14ac:dyDescent="0.15">
      <c r="B44620" t="s">
        <v>44952</v>
      </c>
    </row>
    <row r="44621" spans="2:2" x14ac:dyDescent="0.15">
      <c r="B44621" t="s">
        <v>44953</v>
      </c>
    </row>
    <row r="44622" spans="2:2" x14ac:dyDescent="0.15">
      <c r="B44622" t="s">
        <v>44954</v>
      </c>
    </row>
    <row r="44623" spans="2:2" x14ac:dyDescent="0.15">
      <c r="B44623" t="s">
        <v>44955</v>
      </c>
    </row>
    <row r="44624" spans="2:2" x14ac:dyDescent="0.15">
      <c r="B44624" t="s">
        <v>44956</v>
      </c>
    </row>
    <row r="44625" spans="2:2" x14ac:dyDescent="0.15">
      <c r="B44625" t="s">
        <v>44957</v>
      </c>
    </row>
    <row r="44626" spans="2:2" x14ac:dyDescent="0.15">
      <c r="B44626" t="s">
        <v>44958</v>
      </c>
    </row>
    <row r="44627" spans="2:2" x14ac:dyDescent="0.15">
      <c r="B44627" t="s">
        <v>44959</v>
      </c>
    </row>
    <row r="44628" spans="2:2" x14ac:dyDescent="0.15">
      <c r="B44628" t="s">
        <v>44960</v>
      </c>
    </row>
    <row r="44629" spans="2:2" x14ac:dyDescent="0.15">
      <c r="B44629" t="s">
        <v>44961</v>
      </c>
    </row>
    <row r="44630" spans="2:2" x14ac:dyDescent="0.15">
      <c r="B44630" t="s">
        <v>44962</v>
      </c>
    </row>
    <row r="44631" spans="2:2" x14ac:dyDescent="0.15">
      <c r="B44631" t="s">
        <v>44963</v>
      </c>
    </row>
    <row r="44632" spans="2:2" x14ac:dyDescent="0.15">
      <c r="B44632" t="s">
        <v>44964</v>
      </c>
    </row>
    <row r="44633" spans="2:2" x14ac:dyDescent="0.15">
      <c r="B44633" t="s">
        <v>44965</v>
      </c>
    </row>
    <row r="44634" spans="2:2" x14ac:dyDescent="0.15">
      <c r="B44634" t="s">
        <v>44966</v>
      </c>
    </row>
    <row r="44635" spans="2:2" x14ac:dyDescent="0.15">
      <c r="B44635" t="s">
        <v>44967</v>
      </c>
    </row>
    <row r="44636" spans="2:2" x14ac:dyDescent="0.15">
      <c r="B44636" t="s">
        <v>44968</v>
      </c>
    </row>
    <row r="44637" spans="2:2" x14ac:dyDescent="0.15">
      <c r="B44637" t="s">
        <v>44969</v>
      </c>
    </row>
    <row r="44638" spans="2:2" x14ac:dyDescent="0.15">
      <c r="B44638" t="s">
        <v>44970</v>
      </c>
    </row>
    <row r="44639" spans="2:2" x14ac:dyDescent="0.15">
      <c r="B44639" t="s">
        <v>44971</v>
      </c>
    </row>
    <row r="44640" spans="2:2" x14ac:dyDescent="0.15">
      <c r="B44640" t="s">
        <v>44972</v>
      </c>
    </row>
    <row r="44641" spans="2:2" x14ac:dyDescent="0.15">
      <c r="B44641" t="s">
        <v>44973</v>
      </c>
    </row>
    <row r="44642" spans="2:2" x14ac:dyDescent="0.15">
      <c r="B44642" t="s">
        <v>44974</v>
      </c>
    </row>
    <row r="44643" spans="2:2" x14ac:dyDescent="0.15">
      <c r="B44643" t="s">
        <v>44975</v>
      </c>
    </row>
    <row r="44644" spans="2:2" x14ac:dyDescent="0.15">
      <c r="B44644" t="s">
        <v>44976</v>
      </c>
    </row>
    <row r="44645" spans="2:2" x14ac:dyDescent="0.15">
      <c r="B44645" t="s">
        <v>44977</v>
      </c>
    </row>
    <row r="44646" spans="2:2" x14ac:dyDescent="0.15">
      <c r="B44646" t="s">
        <v>44978</v>
      </c>
    </row>
    <row r="44647" spans="2:2" x14ac:dyDescent="0.15">
      <c r="B44647" t="s">
        <v>44979</v>
      </c>
    </row>
    <row r="44648" spans="2:2" x14ac:dyDescent="0.15">
      <c r="B44648" t="s">
        <v>44980</v>
      </c>
    </row>
    <row r="44649" spans="2:2" x14ac:dyDescent="0.15">
      <c r="B44649" t="s">
        <v>44981</v>
      </c>
    </row>
    <row r="44650" spans="2:2" x14ac:dyDescent="0.15">
      <c r="B44650" t="s">
        <v>44982</v>
      </c>
    </row>
    <row r="44651" spans="2:2" x14ac:dyDescent="0.15">
      <c r="B44651" t="s">
        <v>44983</v>
      </c>
    </row>
    <row r="44652" spans="2:2" x14ac:dyDescent="0.15">
      <c r="B44652" t="s">
        <v>44984</v>
      </c>
    </row>
    <row r="44653" spans="2:2" x14ac:dyDescent="0.15">
      <c r="B44653" t="s">
        <v>44985</v>
      </c>
    </row>
    <row r="44654" spans="2:2" x14ac:dyDescent="0.15">
      <c r="B44654" t="s">
        <v>44986</v>
      </c>
    </row>
    <row r="44655" spans="2:2" x14ac:dyDescent="0.15">
      <c r="B44655" t="s">
        <v>44987</v>
      </c>
    </row>
    <row r="44656" spans="2:2" x14ac:dyDescent="0.15">
      <c r="B44656" t="s">
        <v>44988</v>
      </c>
    </row>
    <row r="44657" spans="2:2" x14ac:dyDescent="0.15">
      <c r="B44657" t="s">
        <v>44989</v>
      </c>
    </row>
    <row r="44658" spans="2:2" x14ac:dyDescent="0.15">
      <c r="B44658" t="s">
        <v>44990</v>
      </c>
    </row>
    <row r="44659" spans="2:2" x14ac:dyDescent="0.15">
      <c r="B44659" t="s">
        <v>44991</v>
      </c>
    </row>
    <row r="44660" spans="2:2" x14ac:dyDescent="0.15">
      <c r="B44660" t="s">
        <v>44992</v>
      </c>
    </row>
    <row r="44661" spans="2:2" x14ac:dyDescent="0.15">
      <c r="B44661" t="s">
        <v>44993</v>
      </c>
    </row>
    <row r="44662" spans="2:2" x14ac:dyDescent="0.15">
      <c r="B44662" t="s">
        <v>44994</v>
      </c>
    </row>
    <row r="44663" spans="2:2" x14ac:dyDescent="0.15">
      <c r="B44663" t="s">
        <v>44995</v>
      </c>
    </row>
    <row r="44664" spans="2:2" x14ac:dyDescent="0.15">
      <c r="B44664" t="s">
        <v>44996</v>
      </c>
    </row>
    <row r="44665" spans="2:2" x14ac:dyDescent="0.15">
      <c r="B44665" t="s">
        <v>44997</v>
      </c>
    </row>
    <row r="44666" spans="2:2" x14ac:dyDescent="0.15">
      <c r="B44666" t="s">
        <v>44998</v>
      </c>
    </row>
    <row r="44667" spans="2:2" x14ac:dyDescent="0.15">
      <c r="B44667" t="s">
        <v>44999</v>
      </c>
    </row>
    <row r="44668" spans="2:2" x14ac:dyDescent="0.15">
      <c r="B44668" t="s">
        <v>45000</v>
      </c>
    </row>
    <row r="44669" spans="2:2" x14ac:dyDescent="0.15">
      <c r="B44669" t="s">
        <v>45001</v>
      </c>
    </row>
    <row r="44670" spans="2:2" x14ac:dyDescent="0.15">
      <c r="B44670" t="s">
        <v>45002</v>
      </c>
    </row>
    <row r="44671" spans="2:2" x14ac:dyDescent="0.15">
      <c r="B44671" t="s">
        <v>45003</v>
      </c>
    </row>
    <row r="44672" spans="2:2" x14ac:dyDescent="0.15">
      <c r="B44672" t="s">
        <v>45004</v>
      </c>
    </row>
    <row r="44673" spans="2:2" x14ac:dyDescent="0.15">
      <c r="B44673" t="s">
        <v>45005</v>
      </c>
    </row>
    <row r="44674" spans="2:2" x14ac:dyDescent="0.15">
      <c r="B44674" t="s">
        <v>45006</v>
      </c>
    </row>
    <row r="44675" spans="2:2" x14ac:dyDescent="0.15">
      <c r="B44675" t="s">
        <v>45007</v>
      </c>
    </row>
    <row r="44676" spans="2:2" x14ac:dyDescent="0.15">
      <c r="B44676" t="s">
        <v>45008</v>
      </c>
    </row>
    <row r="44677" spans="2:2" x14ac:dyDescent="0.15">
      <c r="B44677" t="s">
        <v>45009</v>
      </c>
    </row>
    <row r="44678" spans="2:2" x14ac:dyDescent="0.15">
      <c r="B44678" t="s">
        <v>45010</v>
      </c>
    </row>
    <row r="44679" spans="2:2" x14ac:dyDescent="0.15">
      <c r="B44679" t="s">
        <v>45011</v>
      </c>
    </row>
    <row r="44680" spans="2:2" x14ac:dyDescent="0.15">
      <c r="B44680" t="s">
        <v>45012</v>
      </c>
    </row>
    <row r="44681" spans="2:2" x14ac:dyDescent="0.15">
      <c r="B44681" t="s">
        <v>45013</v>
      </c>
    </row>
    <row r="44682" spans="2:2" x14ac:dyDescent="0.15">
      <c r="B44682" t="s">
        <v>45014</v>
      </c>
    </row>
    <row r="44683" spans="2:2" x14ac:dyDescent="0.15">
      <c r="B44683" t="s">
        <v>45015</v>
      </c>
    </row>
    <row r="44684" spans="2:2" x14ac:dyDescent="0.15">
      <c r="B44684" t="s">
        <v>45016</v>
      </c>
    </row>
    <row r="44685" spans="2:2" x14ac:dyDescent="0.15">
      <c r="B44685" t="s">
        <v>45017</v>
      </c>
    </row>
    <row r="44686" spans="2:2" x14ac:dyDescent="0.15">
      <c r="B44686" t="s">
        <v>45018</v>
      </c>
    </row>
    <row r="44687" spans="2:2" x14ac:dyDescent="0.15">
      <c r="B44687" t="s">
        <v>45019</v>
      </c>
    </row>
    <row r="44688" spans="2:2" x14ac:dyDescent="0.15">
      <c r="B44688" t="s">
        <v>45020</v>
      </c>
    </row>
    <row r="44689" spans="2:2" x14ac:dyDescent="0.15">
      <c r="B44689" t="s">
        <v>45021</v>
      </c>
    </row>
    <row r="44690" spans="2:2" x14ac:dyDescent="0.15">
      <c r="B44690" t="s">
        <v>45022</v>
      </c>
    </row>
    <row r="44691" spans="2:2" x14ac:dyDescent="0.15">
      <c r="B44691" t="s">
        <v>45023</v>
      </c>
    </row>
    <row r="44692" spans="2:2" x14ac:dyDescent="0.15">
      <c r="B44692" t="s">
        <v>45024</v>
      </c>
    </row>
    <row r="44693" spans="2:2" x14ac:dyDescent="0.15">
      <c r="B44693" t="s">
        <v>45025</v>
      </c>
    </row>
    <row r="44694" spans="2:2" x14ac:dyDescent="0.15">
      <c r="B44694" t="s">
        <v>45026</v>
      </c>
    </row>
    <row r="44695" spans="2:2" x14ac:dyDescent="0.15">
      <c r="B44695" t="s">
        <v>45027</v>
      </c>
    </row>
    <row r="44696" spans="2:2" x14ac:dyDescent="0.15">
      <c r="B44696" t="s">
        <v>45028</v>
      </c>
    </row>
    <row r="44697" spans="2:2" x14ac:dyDescent="0.15">
      <c r="B44697" t="s">
        <v>45029</v>
      </c>
    </row>
    <row r="44698" spans="2:2" x14ac:dyDescent="0.15">
      <c r="B44698" t="s">
        <v>45030</v>
      </c>
    </row>
    <row r="44699" spans="2:2" x14ac:dyDescent="0.15">
      <c r="B44699" t="s">
        <v>45031</v>
      </c>
    </row>
    <row r="44700" spans="2:2" x14ac:dyDescent="0.15">
      <c r="B44700" t="s">
        <v>45032</v>
      </c>
    </row>
    <row r="44701" spans="2:2" x14ac:dyDescent="0.15">
      <c r="B44701" t="s">
        <v>45033</v>
      </c>
    </row>
    <row r="44702" spans="2:2" x14ac:dyDescent="0.15">
      <c r="B44702" t="s">
        <v>45034</v>
      </c>
    </row>
    <row r="44703" spans="2:2" x14ac:dyDescent="0.15">
      <c r="B44703" t="s">
        <v>45035</v>
      </c>
    </row>
    <row r="44704" spans="2:2" x14ac:dyDescent="0.15">
      <c r="B44704" t="s">
        <v>45036</v>
      </c>
    </row>
    <row r="44705" spans="2:2" x14ac:dyDescent="0.15">
      <c r="B44705" t="s">
        <v>45037</v>
      </c>
    </row>
    <row r="44706" spans="2:2" x14ac:dyDescent="0.15">
      <c r="B44706" t="s">
        <v>45038</v>
      </c>
    </row>
    <row r="44707" spans="2:2" x14ac:dyDescent="0.15">
      <c r="B44707" t="s">
        <v>45039</v>
      </c>
    </row>
    <row r="44708" spans="2:2" x14ac:dyDescent="0.15">
      <c r="B44708" t="s">
        <v>45040</v>
      </c>
    </row>
    <row r="44709" spans="2:2" x14ac:dyDescent="0.15">
      <c r="B44709" t="s">
        <v>45041</v>
      </c>
    </row>
    <row r="44710" spans="2:2" x14ac:dyDescent="0.15">
      <c r="B44710" t="s">
        <v>45042</v>
      </c>
    </row>
    <row r="44711" spans="2:2" x14ac:dyDescent="0.15">
      <c r="B44711" t="s">
        <v>45043</v>
      </c>
    </row>
    <row r="44712" spans="2:2" x14ac:dyDescent="0.15">
      <c r="B44712" t="s">
        <v>45044</v>
      </c>
    </row>
    <row r="44713" spans="2:2" x14ac:dyDescent="0.15">
      <c r="B44713" t="s">
        <v>45045</v>
      </c>
    </row>
    <row r="44714" spans="2:2" x14ac:dyDescent="0.15">
      <c r="B44714" t="s">
        <v>45046</v>
      </c>
    </row>
    <row r="44715" spans="2:2" x14ac:dyDescent="0.15">
      <c r="B44715" t="s">
        <v>45047</v>
      </c>
    </row>
    <row r="44716" spans="2:2" x14ac:dyDescent="0.15">
      <c r="B44716" t="s">
        <v>45048</v>
      </c>
    </row>
    <row r="44717" spans="2:2" x14ac:dyDescent="0.15">
      <c r="B44717" t="s">
        <v>45049</v>
      </c>
    </row>
    <row r="44718" spans="2:2" x14ac:dyDescent="0.15">
      <c r="B44718" t="s">
        <v>45050</v>
      </c>
    </row>
    <row r="44719" spans="2:2" x14ac:dyDescent="0.15">
      <c r="B44719" t="s">
        <v>45051</v>
      </c>
    </row>
    <row r="44720" spans="2:2" x14ac:dyDescent="0.15">
      <c r="B44720" t="s">
        <v>45052</v>
      </c>
    </row>
    <row r="44721" spans="2:2" x14ac:dyDescent="0.15">
      <c r="B44721" t="s">
        <v>45053</v>
      </c>
    </row>
    <row r="44722" spans="2:2" x14ac:dyDescent="0.15">
      <c r="B44722" t="s">
        <v>45054</v>
      </c>
    </row>
    <row r="44723" spans="2:2" x14ac:dyDescent="0.15">
      <c r="B44723" t="s">
        <v>45055</v>
      </c>
    </row>
    <row r="44724" spans="2:2" x14ac:dyDescent="0.15">
      <c r="B44724" t="s">
        <v>45056</v>
      </c>
    </row>
    <row r="44725" spans="2:2" x14ac:dyDescent="0.15">
      <c r="B44725" t="s">
        <v>45057</v>
      </c>
    </row>
    <row r="44726" spans="2:2" x14ac:dyDescent="0.15">
      <c r="B44726" t="s">
        <v>45058</v>
      </c>
    </row>
    <row r="44727" spans="2:2" x14ac:dyDescent="0.15">
      <c r="B44727" t="s">
        <v>45059</v>
      </c>
    </row>
    <row r="44728" spans="2:2" x14ac:dyDescent="0.15">
      <c r="B44728" t="s">
        <v>45060</v>
      </c>
    </row>
    <row r="44729" spans="2:2" x14ac:dyDescent="0.15">
      <c r="B44729" t="s">
        <v>45061</v>
      </c>
    </row>
    <row r="44730" spans="2:2" x14ac:dyDescent="0.15">
      <c r="B44730" t="s">
        <v>45062</v>
      </c>
    </row>
    <row r="44731" spans="2:2" x14ac:dyDescent="0.15">
      <c r="B44731" t="s">
        <v>45063</v>
      </c>
    </row>
    <row r="44732" spans="2:2" x14ac:dyDescent="0.15">
      <c r="B44732" t="s">
        <v>45064</v>
      </c>
    </row>
    <row r="44733" spans="2:2" x14ac:dyDescent="0.15">
      <c r="B44733" t="s">
        <v>45065</v>
      </c>
    </row>
    <row r="44734" spans="2:2" x14ac:dyDescent="0.15">
      <c r="B44734" t="s">
        <v>45066</v>
      </c>
    </row>
    <row r="44735" spans="2:2" x14ac:dyDescent="0.15">
      <c r="B44735" t="s">
        <v>45067</v>
      </c>
    </row>
    <row r="44736" spans="2:2" x14ac:dyDescent="0.15">
      <c r="B44736" t="s">
        <v>45068</v>
      </c>
    </row>
    <row r="44737" spans="2:2" x14ac:dyDescent="0.15">
      <c r="B44737" t="s">
        <v>45069</v>
      </c>
    </row>
    <row r="44738" spans="2:2" x14ac:dyDescent="0.15">
      <c r="B44738" t="s">
        <v>45070</v>
      </c>
    </row>
    <row r="44739" spans="2:2" x14ac:dyDescent="0.15">
      <c r="B44739" t="s">
        <v>45071</v>
      </c>
    </row>
    <row r="44740" spans="2:2" x14ac:dyDescent="0.15">
      <c r="B44740" t="s">
        <v>45072</v>
      </c>
    </row>
    <row r="44741" spans="2:2" x14ac:dyDescent="0.15">
      <c r="B44741" t="s">
        <v>45073</v>
      </c>
    </row>
    <row r="44742" spans="2:2" x14ac:dyDescent="0.15">
      <c r="B44742" t="s">
        <v>45074</v>
      </c>
    </row>
    <row r="44743" spans="2:2" x14ac:dyDescent="0.15">
      <c r="B44743" t="s">
        <v>45075</v>
      </c>
    </row>
    <row r="44744" spans="2:2" x14ac:dyDescent="0.15">
      <c r="B44744" t="s">
        <v>45076</v>
      </c>
    </row>
    <row r="44745" spans="2:2" x14ac:dyDescent="0.15">
      <c r="B44745" t="s">
        <v>45077</v>
      </c>
    </row>
    <row r="44746" spans="2:2" x14ac:dyDescent="0.15">
      <c r="B44746" t="s">
        <v>45078</v>
      </c>
    </row>
    <row r="44747" spans="2:2" x14ac:dyDescent="0.15">
      <c r="B44747" t="s">
        <v>45078</v>
      </c>
    </row>
    <row r="44748" spans="2:2" x14ac:dyDescent="0.15">
      <c r="B44748" t="s">
        <v>45079</v>
      </c>
    </row>
    <row r="44749" spans="2:2" x14ac:dyDescent="0.15">
      <c r="B44749" t="s">
        <v>45080</v>
      </c>
    </row>
    <row r="44750" spans="2:2" x14ac:dyDescent="0.15">
      <c r="B44750" t="s">
        <v>45081</v>
      </c>
    </row>
    <row r="44751" spans="2:2" x14ac:dyDescent="0.15">
      <c r="B44751" t="s">
        <v>45082</v>
      </c>
    </row>
    <row r="44752" spans="2:2" x14ac:dyDescent="0.15">
      <c r="B44752" t="s">
        <v>45083</v>
      </c>
    </row>
    <row r="44753" spans="2:2" x14ac:dyDescent="0.15">
      <c r="B44753" t="s">
        <v>45084</v>
      </c>
    </row>
    <row r="44754" spans="2:2" x14ac:dyDescent="0.15">
      <c r="B44754" t="s">
        <v>45085</v>
      </c>
    </row>
    <row r="44755" spans="2:2" x14ac:dyDescent="0.15">
      <c r="B44755" t="s">
        <v>45086</v>
      </c>
    </row>
    <row r="44756" spans="2:2" x14ac:dyDescent="0.15">
      <c r="B44756" t="s">
        <v>45087</v>
      </c>
    </row>
    <row r="44757" spans="2:2" x14ac:dyDescent="0.15">
      <c r="B44757" t="s">
        <v>45088</v>
      </c>
    </row>
    <row r="44758" spans="2:2" x14ac:dyDescent="0.15">
      <c r="B44758" t="s">
        <v>45089</v>
      </c>
    </row>
    <row r="44759" spans="2:2" x14ac:dyDescent="0.15">
      <c r="B44759" t="s">
        <v>45090</v>
      </c>
    </row>
    <row r="44760" spans="2:2" x14ac:dyDescent="0.15">
      <c r="B44760" t="s">
        <v>45091</v>
      </c>
    </row>
    <row r="44761" spans="2:2" x14ac:dyDescent="0.15">
      <c r="B44761" t="s">
        <v>45092</v>
      </c>
    </row>
    <row r="44762" spans="2:2" x14ac:dyDescent="0.15">
      <c r="B44762" t="s">
        <v>45093</v>
      </c>
    </row>
    <row r="44763" spans="2:2" x14ac:dyDescent="0.15">
      <c r="B44763" t="s">
        <v>45094</v>
      </c>
    </row>
    <row r="44764" spans="2:2" x14ac:dyDescent="0.15">
      <c r="B44764" t="s">
        <v>45095</v>
      </c>
    </row>
    <row r="44765" spans="2:2" x14ac:dyDescent="0.15">
      <c r="B44765" t="s">
        <v>45096</v>
      </c>
    </row>
    <row r="44766" spans="2:2" x14ac:dyDescent="0.15">
      <c r="B44766" t="s">
        <v>45097</v>
      </c>
    </row>
    <row r="44767" spans="2:2" x14ac:dyDescent="0.15">
      <c r="B44767" t="s">
        <v>45098</v>
      </c>
    </row>
    <row r="44768" spans="2:2" x14ac:dyDescent="0.15">
      <c r="B44768" t="s">
        <v>45099</v>
      </c>
    </row>
    <row r="44769" spans="2:2" x14ac:dyDescent="0.15">
      <c r="B44769" t="s">
        <v>45100</v>
      </c>
    </row>
    <row r="44770" spans="2:2" x14ac:dyDescent="0.15">
      <c r="B44770" t="s">
        <v>45101</v>
      </c>
    </row>
    <row r="44771" spans="2:2" x14ac:dyDescent="0.15">
      <c r="B44771" t="s">
        <v>45102</v>
      </c>
    </row>
    <row r="44772" spans="2:2" x14ac:dyDescent="0.15">
      <c r="B44772" t="s">
        <v>45103</v>
      </c>
    </row>
    <row r="44773" spans="2:2" x14ac:dyDescent="0.15">
      <c r="B44773" t="s">
        <v>45104</v>
      </c>
    </row>
    <row r="44774" spans="2:2" x14ac:dyDescent="0.15">
      <c r="B44774" t="s">
        <v>45105</v>
      </c>
    </row>
    <row r="44775" spans="2:2" x14ac:dyDescent="0.15">
      <c r="B44775" t="s">
        <v>45106</v>
      </c>
    </row>
    <row r="44776" spans="2:2" x14ac:dyDescent="0.15">
      <c r="B44776" t="s">
        <v>45107</v>
      </c>
    </row>
    <row r="44777" spans="2:2" x14ac:dyDescent="0.15">
      <c r="B44777" t="s">
        <v>45108</v>
      </c>
    </row>
    <row r="44778" spans="2:2" x14ac:dyDescent="0.15">
      <c r="B44778" t="s">
        <v>45109</v>
      </c>
    </row>
    <row r="44779" spans="2:2" x14ac:dyDescent="0.15">
      <c r="B44779" t="s">
        <v>45110</v>
      </c>
    </row>
    <row r="44780" spans="2:2" x14ac:dyDescent="0.15">
      <c r="B44780" t="s">
        <v>45111</v>
      </c>
    </row>
    <row r="44781" spans="2:2" x14ac:dyDescent="0.15">
      <c r="B44781" t="s">
        <v>45112</v>
      </c>
    </row>
    <row r="44782" spans="2:2" x14ac:dyDescent="0.15">
      <c r="B44782" t="s">
        <v>45113</v>
      </c>
    </row>
    <row r="44783" spans="2:2" x14ac:dyDescent="0.15">
      <c r="B44783" t="s">
        <v>45114</v>
      </c>
    </row>
    <row r="44784" spans="2:2" x14ac:dyDescent="0.15">
      <c r="B44784" t="s">
        <v>45115</v>
      </c>
    </row>
    <row r="44785" spans="2:2" x14ac:dyDescent="0.15">
      <c r="B44785" t="s">
        <v>45116</v>
      </c>
    </row>
    <row r="44786" spans="2:2" x14ac:dyDescent="0.15">
      <c r="B44786" t="s">
        <v>45116</v>
      </c>
    </row>
    <row r="44787" spans="2:2" x14ac:dyDescent="0.15">
      <c r="B44787" t="s">
        <v>45117</v>
      </c>
    </row>
    <row r="44788" spans="2:2" x14ac:dyDescent="0.15">
      <c r="B44788" t="s">
        <v>45118</v>
      </c>
    </row>
    <row r="44789" spans="2:2" x14ac:dyDescent="0.15">
      <c r="B44789" t="s">
        <v>45119</v>
      </c>
    </row>
    <row r="44790" spans="2:2" x14ac:dyDescent="0.15">
      <c r="B44790" t="s">
        <v>45120</v>
      </c>
    </row>
    <row r="44791" spans="2:2" x14ac:dyDescent="0.15">
      <c r="B44791" t="s">
        <v>45121</v>
      </c>
    </row>
    <row r="44792" spans="2:2" x14ac:dyDescent="0.15">
      <c r="B44792" t="s">
        <v>45122</v>
      </c>
    </row>
    <row r="44793" spans="2:2" x14ac:dyDescent="0.15">
      <c r="B44793" t="s">
        <v>45123</v>
      </c>
    </row>
    <row r="44794" spans="2:2" x14ac:dyDescent="0.15">
      <c r="B44794" t="s">
        <v>45124</v>
      </c>
    </row>
    <row r="44795" spans="2:2" x14ac:dyDescent="0.15">
      <c r="B44795" t="s">
        <v>45125</v>
      </c>
    </row>
    <row r="44796" spans="2:2" x14ac:dyDescent="0.15">
      <c r="B44796" t="s">
        <v>45126</v>
      </c>
    </row>
    <row r="44797" spans="2:2" x14ac:dyDescent="0.15">
      <c r="B44797" t="s">
        <v>45127</v>
      </c>
    </row>
    <row r="44798" spans="2:2" x14ac:dyDescent="0.15">
      <c r="B44798" t="s">
        <v>45128</v>
      </c>
    </row>
    <row r="44799" spans="2:2" x14ac:dyDescent="0.15">
      <c r="B44799" t="s">
        <v>45129</v>
      </c>
    </row>
    <row r="44800" spans="2:2" x14ac:dyDescent="0.15">
      <c r="B44800" t="s">
        <v>45130</v>
      </c>
    </row>
    <row r="44801" spans="2:2" x14ac:dyDescent="0.15">
      <c r="B44801" t="s">
        <v>45131</v>
      </c>
    </row>
    <row r="44802" spans="2:2" x14ac:dyDescent="0.15">
      <c r="B44802" t="s">
        <v>45132</v>
      </c>
    </row>
    <row r="44803" spans="2:2" x14ac:dyDescent="0.15">
      <c r="B44803" t="s">
        <v>45133</v>
      </c>
    </row>
    <row r="44804" spans="2:2" x14ac:dyDescent="0.15">
      <c r="B44804" t="s">
        <v>45134</v>
      </c>
    </row>
    <row r="44805" spans="2:2" x14ac:dyDescent="0.15">
      <c r="B44805" t="s">
        <v>45135</v>
      </c>
    </row>
    <row r="44806" spans="2:2" x14ac:dyDescent="0.15">
      <c r="B44806" t="s">
        <v>45136</v>
      </c>
    </row>
    <row r="44807" spans="2:2" x14ac:dyDescent="0.15">
      <c r="B44807" t="s">
        <v>45137</v>
      </c>
    </row>
    <row r="44808" spans="2:2" x14ac:dyDescent="0.15">
      <c r="B44808" t="s">
        <v>45138</v>
      </c>
    </row>
    <row r="44809" spans="2:2" x14ac:dyDescent="0.15">
      <c r="B44809" t="s">
        <v>45139</v>
      </c>
    </row>
    <row r="44810" spans="2:2" x14ac:dyDescent="0.15">
      <c r="B44810" t="s">
        <v>45140</v>
      </c>
    </row>
    <row r="44811" spans="2:2" x14ac:dyDescent="0.15">
      <c r="B44811" t="s">
        <v>45141</v>
      </c>
    </row>
    <row r="44812" spans="2:2" x14ac:dyDescent="0.15">
      <c r="B44812" t="s">
        <v>45142</v>
      </c>
    </row>
    <row r="44813" spans="2:2" x14ac:dyDescent="0.15">
      <c r="B44813" t="s">
        <v>45143</v>
      </c>
    </row>
    <row r="44814" spans="2:2" x14ac:dyDescent="0.15">
      <c r="B44814" t="s">
        <v>45143</v>
      </c>
    </row>
    <row r="44815" spans="2:2" x14ac:dyDescent="0.15">
      <c r="B44815" t="s">
        <v>45144</v>
      </c>
    </row>
    <row r="44816" spans="2:2" x14ac:dyDescent="0.15">
      <c r="B44816" t="s">
        <v>45145</v>
      </c>
    </row>
    <row r="44817" spans="2:2" x14ac:dyDescent="0.15">
      <c r="B44817" t="s">
        <v>45146</v>
      </c>
    </row>
    <row r="44818" spans="2:2" x14ac:dyDescent="0.15">
      <c r="B44818" t="s">
        <v>45147</v>
      </c>
    </row>
    <row r="44819" spans="2:2" x14ac:dyDescent="0.15">
      <c r="B44819" t="s">
        <v>45148</v>
      </c>
    </row>
    <row r="44820" spans="2:2" x14ac:dyDescent="0.15">
      <c r="B44820" t="s">
        <v>45149</v>
      </c>
    </row>
    <row r="44821" spans="2:2" x14ac:dyDescent="0.15">
      <c r="B44821" t="s">
        <v>45150</v>
      </c>
    </row>
    <row r="44822" spans="2:2" x14ac:dyDescent="0.15">
      <c r="B44822" t="s">
        <v>45151</v>
      </c>
    </row>
    <row r="44823" spans="2:2" x14ac:dyDescent="0.15">
      <c r="B44823" t="s">
        <v>45152</v>
      </c>
    </row>
    <row r="44824" spans="2:2" x14ac:dyDescent="0.15">
      <c r="B44824" t="s">
        <v>45153</v>
      </c>
    </row>
    <row r="44825" spans="2:2" x14ac:dyDescent="0.15">
      <c r="B44825" t="s">
        <v>45154</v>
      </c>
    </row>
    <row r="44826" spans="2:2" x14ac:dyDescent="0.15">
      <c r="B44826" t="s">
        <v>45155</v>
      </c>
    </row>
    <row r="44827" spans="2:2" x14ac:dyDescent="0.15">
      <c r="B44827" t="s">
        <v>45156</v>
      </c>
    </row>
    <row r="44828" spans="2:2" x14ac:dyDescent="0.15">
      <c r="B44828" t="s">
        <v>45157</v>
      </c>
    </row>
    <row r="44829" spans="2:2" x14ac:dyDescent="0.15">
      <c r="B44829" t="s">
        <v>45158</v>
      </c>
    </row>
    <row r="44830" spans="2:2" x14ac:dyDescent="0.15">
      <c r="B44830" t="s">
        <v>45159</v>
      </c>
    </row>
    <row r="44831" spans="2:2" x14ac:dyDescent="0.15">
      <c r="B44831" t="s">
        <v>45160</v>
      </c>
    </row>
    <row r="44832" spans="2:2" x14ac:dyDescent="0.15">
      <c r="B44832" t="s">
        <v>45161</v>
      </c>
    </row>
    <row r="44833" spans="2:2" x14ac:dyDescent="0.15">
      <c r="B44833" t="s">
        <v>45161</v>
      </c>
    </row>
    <row r="44834" spans="2:2" x14ac:dyDescent="0.15">
      <c r="B44834" t="s">
        <v>45162</v>
      </c>
    </row>
    <row r="44835" spans="2:2" x14ac:dyDescent="0.15">
      <c r="B44835" t="s">
        <v>45163</v>
      </c>
    </row>
    <row r="44836" spans="2:2" x14ac:dyDescent="0.15">
      <c r="B44836" t="s">
        <v>45164</v>
      </c>
    </row>
    <row r="44837" spans="2:2" x14ac:dyDescent="0.15">
      <c r="B44837" t="s">
        <v>45165</v>
      </c>
    </row>
    <row r="44838" spans="2:2" x14ac:dyDescent="0.15">
      <c r="B44838" t="s">
        <v>45166</v>
      </c>
    </row>
    <row r="44839" spans="2:2" x14ac:dyDescent="0.15">
      <c r="B44839" t="s">
        <v>45167</v>
      </c>
    </row>
    <row r="44840" spans="2:2" x14ac:dyDescent="0.15">
      <c r="B44840" t="s">
        <v>45168</v>
      </c>
    </row>
    <row r="44841" spans="2:2" x14ac:dyDescent="0.15">
      <c r="B44841" t="s">
        <v>45169</v>
      </c>
    </row>
    <row r="44842" spans="2:2" x14ac:dyDescent="0.15">
      <c r="B44842" t="s">
        <v>45170</v>
      </c>
    </row>
    <row r="44843" spans="2:2" x14ac:dyDescent="0.15">
      <c r="B44843" t="s">
        <v>45171</v>
      </c>
    </row>
    <row r="44844" spans="2:2" x14ac:dyDescent="0.15">
      <c r="B44844" t="s">
        <v>45172</v>
      </c>
    </row>
    <row r="44845" spans="2:2" x14ac:dyDescent="0.15">
      <c r="B44845" t="s">
        <v>45173</v>
      </c>
    </row>
    <row r="44846" spans="2:2" x14ac:dyDescent="0.15">
      <c r="B44846" t="s">
        <v>45174</v>
      </c>
    </row>
    <row r="44847" spans="2:2" x14ac:dyDescent="0.15">
      <c r="B44847" t="s">
        <v>45175</v>
      </c>
    </row>
    <row r="44848" spans="2:2" x14ac:dyDescent="0.15">
      <c r="B44848" t="s">
        <v>45176</v>
      </c>
    </row>
    <row r="44849" spans="2:2" x14ac:dyDescent="0.15">
      <c r="B44849" t="s">
        <v>45177</v>
      </c>
    </row>
    <row r="44850" spans="2:2" x14ac:dyDescent="0.15">
      <c r="B44850" t="s">
        <v>45178</v>
      </c>
    </row>
    <row r="44851" spans="2:2" x14ac:dyDescent="0.15">
      <c r="B44851" t="s">
        <v>45179</v>
      </c>
    </row>
    <row r="44852" spans="2:2" x14ac:dyDescent="0.15">
      <c r="B44852" t="s">
        <v>45180</v>
      </c>
    </row>
    <row r="44853" spans="2:2" x14ac:dyDescent="0.15">
      <c r="B44853" t="s">
        <v>45181</v>
      </c>
    </row>
    <row r="44854" spans="2:2" x14ac:dyDescent="0.15">
      <c r="B44854" t="s">
        <v>45182</v>
      </c>
    </row>
    <row r="44855" spans="2:2" x14ac:dyDescent="0.15">
      <c r="B44855" t="s">
        <v>45183</v>
      </c>
    </row>
    <row r="44856" spans="2:2" x14ac:dyDescent="0.15">
      <c r="B44856" t="s">
        <v>45184</v>
      </c>
    </row>
    <row r="44857" spans="2:2" x14ac:dyDescent="0.15">
      <c r="B44857" t="s">
        <v>45185</v>
      </c>
    </row>
    <row r="44858" spans="2:2" x14ac:dyDescent="0.15">
      <c r="B44858" t="s">
        <v>45186</v>
      </c>
    </row>
    <row r="44859" spans="2:2" x14ac:dyDescent="0.15">
      <c r="B44859" t="s">
        <v>45187</v>
      </c>
    </row>
    <row r="44860" spans="2:2" x14ac:dyDescent="0.15">
      <c r="B44860" t="s">
        <v>45188</v>
      </c>
    </row>
    <row r="44861" spans="2:2" x14ac:dyDescent="0.15">
      <c r="B44861" t="s">
        <v>45189</v>
      </c>
    </row>
    <row r="44862" spans="2:2" x14ac:dyDescent="0.15">
      <c r="B44862" t="s">
        <v>45190</v>
      </c>
    </row>
    <row r="44863" spans="2:2" x14ac:dyDescent="0.15">
      <c r="B44863" t="s">
        <v>45191</v>
      </c>
    </row>
    <row r="44864" spans="2:2" x14ac:dyDescent="0.15">
      <c r="B44864" t="s">
        <v>45192</v>
      </c>
    </row>
    <row r="44865" spans="2:2" x14ac:dyDescent="0.15">
      <c r="B44865" t="s">
        <v>45193</v>
      </c>
    </row>
    <row r="44866" spans="2:2" x14ac:dyDescent="0.15">
      <c r="B44866" t="s">
        <v>45194</v>
      </c>
    </row>
    <row r="44867" spans="2:2" x14ac:dyDescent="0.15">
      <c r="B44867" t="s">
        <v>45195</v>
      </c>
    </row>
    <row r="44868" spans="2:2" x14ac:dyDescent="0.15">
      <c r="B44868" t="s">
        <v>45196</v>
      </c>
    </row>
    <row r="44869" spans="2:2" x14ac:dyDescent="0.15">
      <c r="B44869" t="s">
        <v>45197</v>
      </c>
    </row>
    <row r="44870" spans="2:2" x14ac:dyDescent="0.15">
      <c r="B44870" t="s">
        <v>45198</v>
      </c>
    </row>
    <row r="44871" spans="2:2" x14ac:dyDescent="0.15">
      <c r="B44871" t="s">
        <v>45199</v>
      </c>
    </row>
    <row r="44872" spans="2:2" x14ac:dyDescent="0.15">
      <c r="B44872" t="s">
        <v>45200</v>
      </c>
    </row>
    <row r="44873" spans="2:2" x14ac:dyDescent="0.15">
      <c r="B44873" t="s">
        <v>45201</v>
      </c>
    </row>
    <row r="44874" spans="2:2" x14ac:dyDescent="0.15">
      <c r="B44874" t="s">
        <v>45202</v>
      </c>
    </row>
    <row r="44875" spans="2:2" x14ac:dyDescent="0.15">
      <c r="B44875" t="s">
        <v>45203</v>
      </c>
    </row>
    <row r="44876" spans="2:2" x14ac:dyDescent="0.15">
      <c r="B44876" t="s">
        <v>45204</v>
      </c>
    </row>
    <row r="44877" spans="2:2" x14ac:dyDescent="0.15">
      <c r="B44877" t="s">
        <v>45205</v>
      </c>
    </row>
    <row r="44878" spans="2:2" x14ac:dyDescent="0.15">
      <c r="B44878" t="s">
        <v>45206</v>
      </c>
    </row>
    <row r="44879" spans="2:2" x14ac:dyDescent="0.15">
      <c r="B44879" t="s">
        <v>45207</v>
      </c>
    </row>
    <row r="44880" spans="2:2" x14ac:dyDescent="0.15">
      <c r="B44880" t="s">
        <v>45208</v>
      </c>
    </row>
    <row r="44881" spans="2:2" x14ac:dyDescent="0.15">
      <c r="B44881" t="s">
        <v>45209</v>
      </c>
    </row>
    <row r="44882" spans="2:2" x14ac:dyDescent="0.15">
      <c r="B44882" t="s">
        <v>45210</v>
      </c>
    </row>
    <row r="44883" spans="2:2" x14ac:dyDescent="0.15">
      <c r="B44883" t="s">
        <v>45211</v>
      </c>
    </row>
    <row r="44884" spans="2:2" x14ac:dyDescent="0.15">
      <c r="B44884" t="s">
        <v>45212</v>
      </c>
    </row>
    <row r="44885" spans="2:2" x14ac:dyDescent="0.15">
      <c r="B44885" t="s">
        <v>45213</v>
      </c>
    </row>
    <row r="44886" spans="2:2" x14ac:dyDescent="0.15">
      <c r="B44886" t="s">
        <v>45214</v>
      </c>
    </row>
    <row r="44887" spans="2:2" x14ac:dyDescent="0.15">
      <c r="B44887" t="s">
        <v>45215</v>
      </c>
    </row>
    <row r="44888" spans="2:2" x14ac:dyDescent="0.15">
      <c r="B44888" t="s">
        <v>45216</v>
      </c>
    </row>
    <row r="44889" spans="2:2" x14ac:dyDescent="0.15">
      <c r="B44889" t="s">
        <v>45217</v>
      </c>
    </row>
    <row r="44890" spans="2:2" x14ac:dyDescent="0.15">
      <c r="B44890" t="s">
        <v>45218</v>
      </c>
    </row>
    <row r="44891" spans="2:2" x14ac:dyDescent="0.15">
      <c r="B44891" t="s">
        <v>45219</v>
      </c>
    </row>
    <row r="44892" spans="2:2" x14ac:dyDescent="0.15">
      <c r="B44892" t="s">
        <v>45220</v>
      </c>
    </row>
    <row r="44893" spans="2:2" x14ac:dyDescent="0.15">
      <c r="B44893" t="s">
        <v>45221</v>
      </c>
    </row>
    <row r="44894" spans="2:2" x14ac:dyDescent="0.15">
      <c r="B44894" t="s">
        <v>45222</v>
      </c>
    </row>
    <row r="44895" spans="2:2" x14ac:dyDescent="0.15">
      <c r="B44895" t="s">
        <v>45223</v>
      </c>
    </row>
    <row r="44896" spans="2:2" x14ac:dyDescent="0.15">
      <c r="B44896" t="s">
        <v>45224</v>
      </c>
    </row>
    <row r="44897" spans="2:2" x14ac:dyDescent="0.15">
      <c r="B44897" t="s">
        <v>45225</v>
      </c>
    </row>
    <row r="44898" spans="2:2" x14ac:dyDescent="0.15">
      <c r="B44898" t="s">
        <v>45226</v>
      </c>
    </row>
    <row r="44899" spans="2:2" x14ac:dyDescent="0.15">
      <c r="B44899" t="s">
        <v>45227</v>
      </c>
    </row>
    <row r="44900" spans="2:2" x14ac:dyDescent="0.15">
      <c r="B44900" t="s">
        <v>45228</v>
      </c>
    </row>
    <row r="44901" spans="2:2" x14ac:dyDescent="0.15">
      <c r="B44901" t="s">
        <v>45229</v>
      </c>
    </row>
    <row r="44902" spans="2:2" x14ac:dyDescent="0.15">
      <c r="B44902" t="s">
        <v>45230</v>
      </c>
    </row>
    <row r="44903" spans="2:2" x14ac:dyDescent="0.15">
      <c r="B44903" t="s">
        <v>45231</v>
      </c>
    </row>
    <row r="44904" spans="2:2" x14ac:dyDescent="0.15">
      <c r="B44904" t="s">
        <v>45232</v>
      </c>
    </row>
    <row r="44905" spans="2:2" x14ac:dyDescent="0.15">
      <c r="B44905" t="s">
        <v>45233</v>
      </c>
    </row>
    <row r="44906" spans="2:2" x14ac:dyDescent="0.15">
      <c r="B44906" t="s">
        <v>45234</v>
      </c>
    </row>
    <row r="44907" spans="2:2" x14ac:dyDescent="0.15">
      <c r="B44907" t="s">
        <v>45235</v>
      </c>
    </row>
    <row r="44908" spans="2:2" x14ac:dyDescent="0.15">
      <c r="B44908" t="s">
        <v>45236</v>
      </c>
    </row>
    <row r="44909" spans="2:2" x14ac:dyDescent="0.15">
      <c r="B44909" t="s">
        <v>45237</v>
      </c>
    </row>
    <row r="44910" spans="2:2" x14ac:dyDescent="0.15">
      <c r="B44910" t="s">
        <v>45238</v>
      </c>
    </row>
    <row r="44911" spans="2:2" x14ac:dyDescent="0.15">
      <c r="B44911" t="s">
        <v>45239</v>
      </c>
    </row>
    <row r="44912" spans="2:2" x14ac:dyDescent="0.15">
      <c r="B44912" t="s">
        <v>45240</v>
      </c>
    </row>
    <row r="44913" spans="2:2" x14ac:dyDescent="0.15">
      <c r="B44913" t="s">
        <v>45241</v>
      </c>
    </row>
    <row r="44914" spans="2:2" x14ac:dyDescent="0.15">
      <c r="B44914" t="s">
        <v>45242</v>
      </c>
    </row>
    <row r="44915" spans="2:2" x14ac:dyDescent="0.15">
      <c r="B44915" t="s">
        <v>45243</v>
      </c>
    </row>
    <row r="44916" spans="2:2" x14ac:dyDescent="0.15">
      <c r="B44916" t="s">
        <v>45244</v>
      </c>
    </row>
    <row r="44917" spans="2:2" x14ac:dyDescent="0.15">
      <c r="B44917" t="s">
        <v>45245</v>
      </c>
    </row>
    <row r="44918" spans="2:2" x14ac:dyDescent="0.15">
      <c r="B44918" t="s">
        <v>45246</v>
      </c>
    </row>
    <row r="44919" spans="2:2" x14ac:dyDescent="0.15">
      <c r="B44919" t="s">
        <v>45247</v>
      </c>
    </row>
    <row r="44920" spans="2:2" x14ac:dyDescent="0.15">
      <c r="B44920" t="s">
        <v>45248</v>
      </c>
    </row>
    <row r="44921" spans="2:2" x14ac:dyDescent="0.15">
      <c r="B44921" t="s">
        <v>45249</v>
      </c>
    </row>
    <row r="44922" spans="2:2" x14ac:dyDescent="0.15">
      <c r="B44922" t="s">
        <v>45250</v>
      </c>
    </row>
    <row r="44923" spans="2:2" x14ac:dyDescent="0.15">
      <c r="B44923" t="s">
        <v>45251</v>
      </c>
    </row>
    <row r="44924" spans="2:2" x14ac:dyDescent="0.15">
      <c r="B44924" t="s">
        <v>45252</v>
      </c>
    </row>
    <row r="44925" spans="2:2" x14ac:dyDescent="0.15">
      <c r="B44925" t="s">
        <v>45253</v>
      </c>
    </row>
    <row r="44926" spans="2:2" x14ac:dyDescent="0.15">
      <c r="B44926" t="s">
        <v>45254</v>
      </c>
    </row>
    <row r="44927" spans="2:2" x14ac:dyDescent="0.15">
      <c r="B44927" t="s">
        <v>45255</v>
      </c>
    </row>
    <row r="44928" spans="2:2" x14ac:dyDescent="0.15">
      <c r="B44928" t="s">
        <v>45256</v>
      </c>
    </row>
    <row r="44929" spans="2:2" x14ac:dyDescent="0.15">
      <c r="B44929" t="s">
        <v>45257</v>
      </c>
    </row>
    <row r="44930" spans="2:2" x14ac:dyDescent="0.15">
      <c r="B44930" t="s">
        <v>45258</v>
      </c>
    </row>
    <row r="44931" spans="2:2" x14ac:dyDescent="0.15">
      <c r="B44931" t="s">
        <v>45259</v>
      </c>
    </row>
    <row r="44932" spans="2:2" x14ac:dyDescent="0.15">
      <c r="B44932" t="s">
        <v>45260</v>
      </c>
    </row>
    <row r="44933" spans="2:2" x14ac:dyDescent="0.15">
      <c r="B44933" t="s">
        <v>45261</v>
      </c>
    </row>
    <row r="44934" spans="2:2" x14ac:dyDescent="0.15">
      <c r="B44934" t="s">
        <v>45262</v>
      </c>
    </row>
    <row r="44935" spans="2:2" x14ac:dyDescent="0.15">
      <c r="B44935" t="s">
        <v>45263</v>
      </c>
    </row>
    <row r="44936" spans="2:2" x14ac:dyDescent="0.15">
      <c r="B44936" t="s">
        <v>45264</v>
      </c>
    </row>
    <row r="44937" spans="2:2" x14ac:dyDescent="0.15">
      <c r="B44937" t="s">
        <v>45265</v>
      </c>
    </row>
    <row r="44938" spans="2:2" x14ac:dyDescent="0.15">
      <c r="B44938" t="s">
        <v>45266</v>
      </c>
    </row>
    <row r="44939" spans="2:2" x14ac:dyDescent="0.15">
      <c r="B44939" t="s">
        <v>45267</v>
      </c>
    </row>
    <row r="44940" spans="2:2" x14ac:dyDescent="0.15">
      <c r="B44940" t="s">
        <v>45268</v>
      </c>
    </row>
    <row r="44941" spans="2:2" x14ac:dyDescent="0.15">
      <c r="B44941" t="s">
        <v>45269</v>
      </c>
    </row>
    <row r="44942" spans="2:2" x14ac:dyDescent="0.15">
      <c r="B44942" t="s">
        <v>45270</v>
      </c>
    </row>
    <row r="44943" spans="2:2" x14ac:dyDescent="0.15">
      <c r="B44943" t="s">
        <v>45271</v>
      </c>
    </row>
    <row r="44944" spans="2:2" x14ac:dyDescent="0.15">
      <c r="B44944" t="s">
        <v>45272</v>
      </c>
    </row>
    <row r="44945" spans="2:2" x14ac:dyDescent="0.15">
      <c r="B44945" t="s">
        <v>45273</v>
      </c>
    </row>
    <row r="44946" spans="2:2" x14ac:dyDescent="0.15">
      <c r="B44946" t="s">
        <v>45274</v>
      </c>
    </row>
    <row r="44947" spans="2:2" x14ac:dyDescent="0.15">
      <c r="B44947" t="s">
        <v>45275</v>
      </c>
    </row>
    <row r="44948" spans="2:2" x14ac:dyDescent="0.15">
      <c r="B44948" t="s">
        <v>45276</v>
      </c>
    </row>
    <row r="44949" spans="2:2" x14ac:dyDescent="0.15">
      <c r="B44949" t="s">
        <v>45277</v>
      </c>
    </row>
    <row r="44950" spans="2:2" x14ac:dyDescent="0.15">
      <c r="B44950" t="s">
        <v>45278</v>
      </c>
    </row>
    <row r="44951" spans="2:2" x14ac:dyDescent="0.15">
      <c r="B44951" t="s">
        <v>45279</v>
      </c>
    </row>
    <row r="44952" spans="2:2" x14ac:dyDescent="0.15">
      <c r="B44952" t="s">
        <v>45280</v>
      </c>
    </row>
    <row r="44953" spans="2:2" x14ac:dyDescent="0.15">
      <c r="B44953" t="s">
        <v>45281</v>
      </c>
    </row>
    <row r="44954" spans="2:2" x14ac:dyDescent="0.15">
      <c r="B44954" t="s">
        <v>45282</v>
      </c>
    </row>
    <row r="44955" spans="2:2" x14ac:dyDescent="0.15">
      <c r="B44955" t="s">
        <v>45283</v>
      </c>
    </row>
    <row r="44956" spans="2:2" x14ac:dyDescent="0.15">
      <c r="B44956" t="s">
        <v>45284</v>
      </c>
    </row>
    <row r="44957" spans="2:2" x14ac:dyDescent="0.15">
      <c r="B44957" t="s">
        <v>45285</v>
      </c>
    </row>
    <row r="44958" spans="2:2" x14ac:dyDescent="0.15">
      <c r="B44958" t="s">
        <v>45286</v>
      </c>
    </row>
    <row r="44959" spans="2:2" x14ac:dyDescent="0.15">
      <c r="B44959" t="s">
        <v>45287</v>
      </c>
    </row>
    <row r="44960" spans="2:2" x14ac:dyDescent="0.15">
      <c r="B44960" t="s">
        <v>45288</v>
      </c>
    </row>
    <row r="44961" spans="2:2" x14ac:dyDescent="0.15">
      <c r="B44961" t="s">
        <v>45289</v>
      </c>
    </row>
    <row r="44962" spans="2:2" x14ac:dyDescent="0.15">
      <c r="B44962" t="s">
        <v>45290</v>
      </c>
    </row>
    <row r="44963" spans="2:2" x14ac:dyDescent="0.15">
      <c r="B44963" t="s">
        <v>45291</v>
      </c>
    </row>
    <row r="44964" spans="2:2" x14ac:dyDescent="0.15">
      <c r="B44964" t="s">
        <v>45292</v>
      </c>
    </row>
    <row r="44965" spans="2:2" x14ac:dyDescent="0.15">
      <c r="B44965" t="s">
        <v>45293</v>
      </c>
    </row>
    <row r="44966" spans="2:2" x14ac:dyDescent="0.15">
      <c r="B44966" t="s">
        <v>45294</v>
      </c>
    </row>
    <row r="44967" spans="2:2" x14ac:dyDescent="0.15">
      <c r="B44967" t="s">
        <v>45295</v>
      </c>
    </row>
    <row r="44968" spans="2:2" x14ac:dyDescent="0.15">
      <c r="B44968" t="s">
        <v>45296</v>
      </c>
    </row>
    <row r="44969" spans="2:2" x14ac:dyDescent="0.15">
      <c r="B44969" t="s">
        <v>45297</v>
      </c>
    </row>
    <row r="44970" spans="2:2" x14ac:dyDescent="0.15">
      <c r="B44970" t="s">
        <v>45298</v>
      </c>
    </row>
    <row r="44971" spans="2:2" x14ac:dyDescent="0.15">
      <c r="B44971" t="s">
        <v>45299</v>
      </c>
    </row>
    <row r="44972" spans="2:2" x14ac:dyDescent="0.15">
      <c r="B44972" t="s">
        <v>45300</v>
      </c>
    </row>
    <row r="44973" spans="2:2" x14ac:dyDescent="0.15">
      <c r="B44973" t="s">
        <v>45301</v>
      </c>
    </row>
    <row r="44974" spans="2:2" x14ac:dyDescent="0.15">
      <c r="B44974" t="s">
        <v>45302</v>
      </c>
    </row>
    <row r="44975" spans="2:2" x14ac:dyDescent="0.15">
      <c r="B44975" t="s">
        <v>45303</v>
      </c>
    </row>
    <row r="44976" spans="2:2" x14ac:dyDescent="0.15">
      <c r="B44976" t="s">
        <v>45304</v>
      </c>
    </row>
    <row r="44977" spans="2:2" x14ac:dyDescent="0.15">
      <c r="B44977" t="s">
        <v>45305</v>
      </c>
    </row>
    <row r="44978" spans="2:2" x14ac:dyDescent="0.15">
      <c r="B44978" t="s">
        <v>45306</v>
      </c>
    </row>
    <row r="44979" spans="2:2" x14ac:dyDescent="0.15">
      <c r="B44979" t="s">
        <v>45307</v>
      </c>
    </row>
    <row r="44980" spans="2:2" x14ac:dyDescent="0.15">
      <c r="B44980" t="s">
        <v>45308</v>
      </c>
    </row>
    <row r="44981" spans="2:2" x14ac:dyDescent="0.15">
      <c r="B44981" t="s">
        <v>45309</v>
      </c>
    </row>
    <row r="44982" spans="2:2" x14ac:dyDescent="0.15">
      <c r="B44982" t="s">
        <v>45310</v>
      </c>
    </row>
    <row r="44983" spans="2:2" x14ac:dyDescent="0.15">
      <c r="B44983" t="s">
        <v>45311</v>
      </c>
    </row>
    <row r="44984" spans="2:2" x14ac:dyDescent="0.15">
      <c r="B44984" t="s">
        <v>45312</v>
      </c>
    </row>
    <row r="44985" spans="2:2" x14ac:dyDescent="0.15">
      <c r="B44985" t="s">
        <v>45313</v>
      </c>
    </row>
    <row r="44986" spans="2:2" x14ac:dyDescent="0.15">
      <c r="B44986" t="s">
        <v>45314</v>
      </c>
    </row>
    <row r="44987" spans="2:2" x14ac:dyDescent="0.15">
      <c r="B44987" t="s">
        <v>45315</v>
      </c>
    </row>
    <row r="44988" spans="2:2" x14ac:dyDescent="0.15">
      <c r="B44988" t="s">
        <v>45316</v>
      </c>
    </row>
    <row r="44989" spans="2:2" x14ac:dyDescent="0.15">
      <c r="B44989" t="s">
        <v>45317</v>
      </c>
    </row>
    <row r="44990" spans="2:2" x14ac:dyDescent="0.15">
      <c r="B44990" t="s">
        <v>45318</v>
      </c>
    </row>
    <row r="44991" spans="2:2" x14ac:dyDescent="0.15">
      <c r="B44991" t="s">
        <v>45319</v>
      </c>
    </row>
    <row r="44992" spans="2:2" x14ac:dyDescent="0.15">
      <c r="B44992" t="s">
        <v>45320</v>
      </c>
    </row>
    <row r="44993" spans="2:2" x14ac:dyDescent="0.15">
      <c r="B44993" t="s">
        <v>45321</v>
      </c>
    </row>
    <row r="44994" spans="2:2" x14ac:dyDescent="0.15">
      <c r="B44994" t="s">
        <v>45322</v>
      </c>
    </row>
    <row r="44995" spans="2:2" x14ac:dyDescent="0.15">
      <c r="B44995" t="s">
        <v>45323</v>
      </c>
    </row>
    <row r="44996" spans="2:2" x14ac:dyDescent="0.15">
      <c r="B44996" t="s">
        <v>45324</v>
      </c>
    </row>
    <row r="44997" spans="2:2" x14ac:dyDescent="0.15">
      <c r="B44997" t="s">
        <v>45325</v>
      </c>
    </row>
    <row r="44998" spans="2:2" x14ac:dyDescent="0.15">
      <c r="B44998" t="s">
        <v>45326</v>
      </c>
    </row>
    <row r="44999" spans="2:2" x14ac:dyDescent="0.15">
      <c r="B44999" t="s">
        <v>45327</v>
      </c>
    </row>
    <row r="45000" spans="2:2" x14ac:dyDescent="0.15">
      <c r="B45000" t="s">
        <v>45328</v>
      </c>
    </row>
    <row r="45001" spans="2:2" x14ac:dyDescent="0.15">
      <c r="B45001" t="s">
        <v>45329</v>
      </c>
    </row>
    <row r="45002" spans="2:2" x14ac:dyDescent="0.15">
      <c r="B45002" t="s">
        <v>45330</v>
      </c>
    </row>
    <row r="45003" spans="2:2" x14ac:dyDescent="0.15">
      <c r="B45003" t="s">
        <v>45331</v>
      </c>
    </row>
    <row r="45004" spans="2:2" x14ac:dyDescent="0.15">
      <c r="B45004" t="s">
        <v>45332</v>
      </c>
    </row>
    <row r="45005" spans="2:2" x14ac:dyDescent="0.15">
      <c r="B45005" t="s">
        <v>45333</v>
      </c>
    </row>
    <row r="45006" spans="2:2" x14ac:dyDescent="0.15">
      <c r="B45006" t="s">
        <v>45334</v>
      </c>
    </row>
    <row r="45007" spans="2:2" x14ac:dyDescent="0.15">
      <c r="B45007" t="s">
        <v>45335</v>
      </c>
    </row>
    <row r="45008" spans="2:2" x14ac:dyDescent="0.15">
      <c r="B45008" t="s">
        <v>45336</v>
      </c>
    </row>
    <row r="45009" spans="2:2" x14ac:dyDescent="0.15">
      <c r="B45009" t="s">
        <v>45337</v>
      </c>
    </row>
    <row r="45010" spans="2:2" x14ac:dyDescent="0.15">
      <c r="B45010" t="s">
        <v>45338</v>
      </c>
    </row>
    <row r="45011" spans="2:2" x14ac:dyDescent="0.15">
      <c r="B45011" t="s">
        <v>45339</v>
      </c>
    </row>
    <row r="45012" spans="2:2" x14ac:dyDescent="0.15">
      <c r="B45012" t="s">
        <v>45340</v>
      </c>
    </row>
    <row r="45013" spans="2:2" x14ac:dyDescent="0.15">
      <c r="B45013" t="s">
        <v>45341</v>
      </c>
    </row>
    <row r="45014" spans="2:2" x14ac:dyDescent="0.15">
      <c r="B45014" t="s">
        <v>45342</v>
      </c>
    </row>
    <row r="45015" spans="2:2" x14ac:dyDescent="0.15">
      <c r="B45015" t="s">
        <v>45343</v>
      </c>
    </row>
    <row r="45016" spans="2:2" x14ac:dyDescent="0.15">
      <c r="B45016" t="s">
        <v>45344</v>
      </c>
    </row>
    <row r="45017" spans="2:2" x14ac:dyDescent="0.15">
      <c r="B45017" t="s">
        <v>45345</v>
      </c>
    </row>
    <row r="45018" spans="2:2" x14ac:dyDescent="0.15">
      <c r="B45018" t="s">
        <v>45346</v>
      </c>
    </row>
    <row r="45019" spans="2:2" x14ac:dyDescent="0.15">
      <c r="B45019" t="s">
        <v>45347</v>
      </c>
    </row>
    <row r="45020" spans="2:2" x14ac:dyDescent="0.15">
      <c r="B45020" t="s">
        <v>45348</v>
      </c>
    </row>
    <row r="45021" spans="2:2" x14ac:dyDescent="0.15">
      <c r="B45021" t="s">
        <v>45349</v>
      </c>
    </row>
    <row r="45022" spans="2:2" x14ac:dyDescent="0.15">
      <c r="B45022" t="s">
        <v>45350</v>
      </c>
    </row>
    <row r="45023" spans="2:2" x14ac:dyDescent="0.15">
      <c r="B45023" t="s">
        <v>45351</v>
      </c>
    </row>
    <row r="45024" spans="2:2" x14ac:dyDescent="0.15">
      <c r="B45024" t="s">
        <v>45352</v>
      </c>
    </row>
    <row r="45025" spans="2:2" x14ac:dyDescent="0.15">
      <c r="B45025" t="s">
        <v>45353</v>
      </c>
    </row>
    <row r="45026" spans="2:2" x14ac:dyDescent="0.15">
      <c r="B45026" t="s">
        <v>45354</v>
      </c>
    </row>
    <row r="45027" spans="2:2" x14ac:dyDescent="0.15">
      <c r="B45027" t="s">
        <v>45355</v>
      </c>
    </row>
    <row r="45028" spans="2:2" x14ac:dyDescent="0.15">
      <c r="B45028" t="s">
        <v>45356</v>
      </c>
    </row>
    <row r="45029" spans="2:2" x14ac:dyDescent="0.15">
      <c r="B45029" t="s">
        <v>45357</v>
      </c>
    </row>
    <row r="45030" spans="2:2" x14ac:dyDescent="0.15">
      <c r="B45030" t="s">
        <v>45358</v>
      </c>
    </row>
    <row r="45031" spans="2:2" x14ac:dyDescent="0.15">
      <c r="B45031" t="s">
        <v>45359</v>
      </c>
    </row>
    <row r="45032" spans="2:2" x14ac:dyDescent="0.15">
      <c r="B45032" t="s">
        <v>45360</v>
      </c>
    </row>
    <row r="45033" spans="2:2" x14ac:dyDescent="0.15">
      <c r="B45033" t="s">
        <v>45361</v>
      </c>
    </row>
    <row r="45034" spans="2:2" x14ac:dyDescent="0.15">
      <c r="B45034" t="s">
        <v>45362</v>
      </c>
    </row>
    <row r="45035" spans="2:2" x14ac:dyDescent="0.15">
      <c r="B45035" t="s">
        <v>45363</v>
      </c>
    </row>
    <row r="45036" spans="2:2" x14ac:dyDescent="0.15">
      <c r="B45036" t="s">
        <v>45364</v>
      </c>
    </row>
    <row r="45037" spans="2:2" x14ac:dyDescent="0.15">
      <c r="B45037" t="s">
        <v>45365</v>
      </c>
    </row>
    <row r="45038" spans="2:2" x14ac:dyDescent="0.15">
      <c r="B45038" t="s">
        <v>45366</v>
      </c>
    </row>
    <row r="45039" spans="2:2" x14ac:dyDescent="0.15">
      <c r="B45039" t="s">
        <v>45367</v>
      </c>
    </row>
    <row r="45040" spans="2:2" x14ac:dyDescent="0.15">
      <c r="B45040" t="s">
        <v>45368</v>
      </c>
    </row>
    <row r="45041" spans="2:2" x14ac:dyDescent="0.15">
      <c r="B45041" t="s">
        <v>45369</v>
      </c>
    </row>
    <row r="45042" spans="2:2" x14ac:dyDescent="0.15">
      <c r="B45042" t="s">
        <v>45370</v>
      </c>
    </row>
    <row r="45043" spans="2:2" x14ac:dyDescent="0.15">
      <c r="B45043" t="s">
        <v>45371</v>
      </c>
    </row>
    <row r="45044" spans="2:2" x14ac:dyDescent="0.15">
      <c r="B45044" t="s">
        <v>45372</v>
      </c>
    </row>
    <row r="45045" spans="2:2" x14ac:dyDescent="0.15">
      <c r="B45045" t="s">
        <v>45373</v>
      </c>
    </row>
    <row r="45046" spans="2:2" x14ac:dyDescent="0.15">
      <c r="B45046" t="s">
        <v>45374</v>
      </c>
    </row>
    <row r="45047" spans="2:2" x14ac:dyDescent="0.15">
      <c r="B45047" t="s">
        <v>45375</v>
      </c>
    </row>
    <row r="45048" spans="2:2" x14ac:dyDescent="0.15">
      <c r="B45048" t="s">
        <v>45376</v>
      </c>
    </row>
    <row r="45049" spans="2:2" x14ac:dyDescent="0.15">
      <c r="B45049" t="s">
        <v>45377</v>
      </c>
    </row>
    <row r="45050" spans="2:2" x14ac:dyDescent="0.15">
      <c r="B45050" t="s">
        <v>45378</v>
      </c>
    </row>
    <row r="45051" spans="2:2" x14ac:dyDescent="0.15">
      <c r="B45051" t="s">
        <v>45379</v>
      </c>
    </row>
    <row r="45052" spans="2:2" x14ac:dyDescent="0.15">
      <c r="B45052" t="s">
        <v>45380</v>
      </c>
    </row>
    <row r="45053" spans="2:2" x14ac:dyDescent="0.15">
      <c r="B45053" t="s">
        <v>45381</v>
      </c>
    </row>
    <row r="45054" spans="2:2" x14ac:dyDescent="0.15">
      <c r="B45054" t="s">
        <v>45382</v>
      </c>
    </row>
    <row r="45055" spans="2:2" x14ac:dyDescent="0.15">
      <c r="B45055" t="s">
        <v>45383</v>
      </c>
    </row>
    <row r="45056" spans="2:2" x14ac:dyDescent="0.15">
      <c r="B45056" t="s">
        <v>45384</v>
      </c>
    </row>
    <row r="45057" spans="2:2" x14ac:dyDescent="0.15">
      <c r="B45057" t="s">
        <v>45385</v>
      </c>
    </row>
    <row r="45058" spans="2:2" x14ac:dyDescent="0.15">
      <c r="B45058" t="s">
        <v>45386</v>
      </c>
    </row>
    <row r="45059" spans="2:2" x14ac:dyDescent="0.15">
      <c r="B45059" t="s">
        <v>45387</v>
      </c>
    </row>
    <row r="45060" spans="2:2" x14ac:dyDescent="0.15">
      <c r="B45060" t="s">
        <v>45388</v>
      </c>
    </row>
    <row r="45061" spans="2:2" x14ac:dyDescent="0.15">
      <c r="B45061" t="s">
        <v>45389</v>
      </c>
    </row>
    <row r="45062" spans="2:2" x14ac:dyDescent="0.15">
      <c r="B45062" t="s">
        <v>45390</v>
      </c>
    </row>
    <row r="45063" spans="2:2" x14ac:dyDescent="0.15">
      <c r="B45063" t="s">
        <v>45391</v>
      </c>
    </row>
    <row r="45064" spans="2:2" x14ac:dyDescent="0.15">
      <c r="B45064" t="s">
        <v>45392</v>
      </c>
    </row>
    <row r="45065" spans="2:2" x14ac:dyDescent="0.15">
      <c r="B45065" t="s">
        <v>45393</v>
      </c>
    </row>
    <row r="45066" spans="2:2" x14ac:dyDescent="0.15">
      <c r="B45066" t="s">
        <v>45394</v>
      </c>
    </row>
    <row r="45067" spans="2:2" x14ac:dyDescent="0.15">
      <c r="B45067" t="s">
        <v>45395</v>
      </c>
    </row>
    <row r="45068" spans="2:2" x14ac:dyDescent="0.15">
      <c r="B45068" t="s">
        <v>45396</v>
      </c>
    </row>
    <row r="45069" spans="2:2" x14ac:dyDescent="0.15">
      <c r="B45069" t="s">
        <v>45397</v>
      </c>
    </row>
    <row r="45070" spans="2:2" x14ac:dyDescent="0.15">
      <c r="B45070" t="s">
        <v>45398</v>
      </c>
    </row>
    <row r="45071" spans="2:2" x14ac:dyDescent="0.15">
      <c r="B45071" t="s">
        <v>45399</v>
      </c>
    </row>
    <row r="45072" spans="2:2" x14ac:dyDescent="0.15">
      <c r="B45072" t="s">
        <v>45400</v>
      </c>
    </row>
    <row r="45073" spans="2:2" x14ac:dyDescent="0.15">
      <c r="B45073" t="s">
        <v>45401</v>
      </c>
    </row>
    <row r="45074" spans="2:2" x14ac:dyDescent="0.15">
      <c r="B45074" t="s">
        <v>45402</v>
      </c>
    </row>
    <row r="45075" spans="2:2" x14ac:dyDescent="0.15">
      <c r="B45075" t="s">
        <v>45403</v>
      </c>
    </row>
    <row r="45076" spans="2:2" x14ac:dyDescent="0.15">
      <c r="B45076" t="s">
        <v>45404</v>
      </c>
    </row>
    <row r="45077" spans="2:2" x14ac:dyDescent="0.15">
      <c r="B45077" t="s">
        <v>45405</v>
      </c>
    </row>
    <row r="45078" spans="2:2" x14ac:dyDescent="0.15">
      <c r="B45078" t="s">
        <v>45406</v>
      </c>
    </row>
    <row r="45079" spans="2:2" x14ac:dyDescent="0.15">
      <c r="B45079" t="s">
        <v>45407</v>
      </c>
    </row>
    <row r="45080" spans="2:2" x14ac:dyDescent="0.15">
      <c r="B45080" t="s">
        <v>45408</v>
      </c>
    </row>
    <row r="45081" spans="2:2" x14ac:dyDescent="0.15">
      <c r="B45081" t="s">
        <v>45409</v>
      </c>
    </row>
    <row r="45082" spans="2:2" x14ac:dyDescent="0.15">
      <c r="B45082" t="s">
        <v>45410</v>
      </c>
    </row>
    <row r="45083" spans="2:2" x14ac:dyDescent="0.15">
      <c r="B45083" t="s">
        <v>45411</v>
      </c>
    </row>
    <row r="45084" spans="2:2" x14ac:dyDescent="0.15">
      <c r="B45084" t="s">
        <v>45412</v>
      </c>
    </row>
    <row r="45085" spans="2:2" x14ac:dyDescent="0.15">
      <c r="B45085" t="s">
        <v>45413</v>
      </c>
    </row>
    <row r="45086" spans="2:2" x14ac:dyDescent="0.15">
      <c r="B45086" t="s">
        <v>45414</v>
      </c>
    </row>
    <row r="45087" spans="2:2" x14ac:dyDescent="0.15">
      <c r="B45087" t="s">
        <v>45415</v>
      </c>
    </row>
    <row r="45088" spans="2:2" x14ac:dyDescent="0.15">
      <c r="B45088" t="s">
        <v>45416</v>
      </c>
    </row>
    <row r="45089" spans="2:2" x14ac:dyDescent="0.15">
      <c r="B45089" t="s">
        <v>45417</v>
      </c>
    </row>
    <row r="45090" spans="2:2" x14ac:dyDescent="0.15">
      <c r="B45090" t="s">
        <v>45418</v>
      </c>
    </row>
    <row r="45091" spans="2:2" x14ac:dyDescent="0.15">
      <c r="B45091" t="s">
        <v>45419</v>
      </c>
    </row>
    <row r="45092" spans="2:2" x14ac:dyDescent="0.15">
      <c r="B45092" t="s">
        <v>45420</v>
      </c>
    </row>
    <row r="45093" spans="2:2" x14ac:dyDescent="0.15">
      <c r="B45093" t="s">
        <v>45421</v>
      </c>
    </row>
    <row r="45094" spans="2:2" x14ac:dyDescent="0.15">
      <c r="B45094" t="s">
        <v>45422</v>
      </c>
    </row>
    <row r="45095" spans="2:2" x14ac:dyDescent="0.15">
      <c r="B45095" t="s">
        <v>45423</v>
      </c>
    </row>
    <row r="45096" spans="2:2" x14ac:dyDescent="0.15">
      <c r="B45096" t="s">
        <v>45424</v>
      </c>
    </row>
    <row r="45097" spans="2:2" x14ac:dyDescent="0.15">
      <c r="B45097" t="s">
        <v>45425</v>
      </c>
    </row>
    <row r="45098" spans="2:2" x14ac:dyDescent="0.15">
      <c r="B45098" t="s">
        <v>45426</v>
      </c>
    </row>
    <row r="45099" spans="2:2" x14ac:dyDescent="0.15">
      <c r="B45099" t="s">
        <v>45427</v>
      </c>
    </row>
    <row r="45100" spans="2:2" x14ac:dyDescent="0.15">
      <c r="B45100" t="s">
        <v>45428</v>
      </c>
    </row>
    <row r="45101" spans="2:2" x14ac:dyDescent="0.15">
      <c r="B45101" t="s">
        <v>45429</v>
      </c>
    </row>
    <row r="45102" spans="2:2" x14ac:dyDescent="0.15">
      <c r="B45102" t="s">
        <v>45430</v>
      </c>
    </row>
    <row r="45103" spans="2:2" x14ac:dyDescent="0.15">
      <c r="B45103" t="s">
        <v>45431</v>
      </c>
    </row>
    <row r="45104" spans="2:2" x14ac:dyDescent="0.15">
      <c r="B45104" t="s">
        <v>45432</v>
      </c>
    </row>
    <row r="45105" spans="2:2" x14ac:dyDescent="0.15">
      <c r="B45105" t="s">
        <v>45433</v>
      </c>
    </row>
    <row r="45106" spans="2:2" x14ac:dyDescent="0.15">
      <c r="B45106" t="s">
        <v>45434</v>
      </c>
    </row>
    <row r="45107" spans="2:2" x14ac:dyDescent="0.15">
      <c r="B45107" t="s">
        <v>45435</v>
      </c>
    </row>
    <row r="45108" spans="2:2" x14ac:dyDescent="0.15">
      <c r="B45108" t="s">
        <v>45436</v>
      </c>
    </row>
    <row r="45109" spans="2:2" x14ac:dyDescent="0.15">
      <c r="B45109" t="s">
        <v>45437</v>
      </c>
    </row>
    <row r="45110" spans="2:2" x14ac:dyDescent="0.15">
      <c r="B45110" t="s">
        <v>45438</v>
      </c>
    </row>
    <row r="45111" spans="2:2" x14ac:dyDescent="0.15">
      <c r="B45111" t="s">
        <v>45439</v>
      </c>
    </row>
    <row r="45112" spans="2:2" x14ac:dyDescent="0.15">
      <c r="B45112" t="s">
        <v>45440</v>
      </c>
    </row>
    <row r="45113" spans="2:2" x14ac:dyDescent="0.15">
      <c r="B45113" t="s">
        <v>45441</v>
      </c>
    </row>
    <row r="45114" spans="2:2" x14ac:dyDescent="0.15">
      <c r="B45114" t="s">
        <v>45442</v>
      </c>
    </row>
    <row r="45115" spans="2:2" x14ac:dyDescent="0.15">
      <c r="B45115" t="s">
        <v>45443</v>
      </c>
    </row>
    <row r="45116" spans="2:2" x14ac:dyDescent="0.15">
      <c r="B45116" t="s">
        <v>45444</v>
      </c>
    </row>
    <row r="45117" spans="2:2" x14ac:dyDescent="0.15">
      <c r="B45117" t="s">
        <v>45445</v>
      </c>
    </row>
    <row r="45118" spans="2:2" x14ac:dyDescent="0.15">
      <c r="B45118" t="s">
        <v>45446</v>
      </c>
    </row>
    <row r="45119" spans="2:2" x14ac:dyDescent="0.15">
      <c r="B45119" t="s">
        <v>45447</v>
      </c>
    </row>
    <row r="45120" spans="2:2" x14ac:dyDescent="0.15">
      <c r="B45120" t="s">
        <v>45448</v>
      </c>
    </row>
    <row r="45121" spans="2:2" x14ac:dyDescent="0.15">
      <c r="B45121" t="s">
        <v>45449</v>
      </c>
    </row>
    <row r="45122" spans="2:2" x14ac:dyDescent="0.15">
      <c r="B45122" t="s">
        <v>45450</v>
      </c>
    </row>
    <row r="45123" spans="2:2" x14ac:dyDescent="0.15">
      <c r="B45123" t="s">
        <v>45451</v>
      </c>
    </row>
    <row r="45124" spans="2:2" x14ac:dyDescent="0.15">
      <c r="B45124" t="s">
        <v>45452</v>
      </c>
    </row>
    <row r="45125" spans="2:2" x14ac:dyDescent="0.15">
      <c r="B45125" t="s">
        <v>45453</v>
      </c>
    </row>
    <row r="45126" spans="2:2" x14ac:dyDescent="0.15">
      <c r="B45126" t="s">
        <v>45454</v>
      </c>
    </row>
    <row r="45127" spans="2:2" x14ac:dyDescent="0.15">
      <c r="B45127" t="s">
        <v>45455</v>
      </c>
    </row>
    <row r="45128" spans="2:2" x14ac:dyDescent="0.15">
      <c r="B45128" t="s">
        <v>45456</v>
      </c>
    </row>
    <row r="45129" spans="2:2" x14ac:dyDescent="0.15">
      <c r="B45129" t="s">
        <v>45457</v>
      </c>
    </row>
    <row r="45130" spans="2:2" x14ac:dyDescent="0.15">
      <c r="B45130" t="s">
        <v>45458</v>
      </c>
    </row>
    <row r="45131" spans="2:2" x14ac:dyDescent="0.15">
      <c r="B45131" t="s">
        <v>45459</v>
      </c>
    </row>
    <row r="45132" spans="2:2" x14ac:dyDescent="0.15">
      <c r="B45132" t="s">
        <v>45460</v>
      </c>
    </row>
    <row r="45133" spans="2:2" x14ac:dyDescent="0.15">
      <c r="B45133" t="s">
        <v>45461</v>
      </c>
    </row>
    <row r="45134" spans="2:2" x14ac:dyDescent="0.15">
      <c r="B45134" t="s">
        <v>45462</v>
      </c>
    </row>
    <row r="45135" spans="2:2" x14ac:dyDescent="0.15">
      <c r="B45135" t="s">
        <v>45463</v>
      </c>
    </row>
    <row r="45136" spans="2:2" x14ac:dyDescent="0.15">
      <c r="B45136" t="s">
        <v>45464</v>
      </c>
    </row>
    <row r="45137" spans="2:2" x14ac:dyDescent="0.15">
      <c r="B45137" t="s">
        <v>45465</v>
      </c>
    </row>
    <row r="45138" spans="2:2" x14ac:dyDescent="0.15">
      <c r="B45138" t="s">
        <v>45466</v>
      </c>
    </row>
    <row r="45139" spans="2:2" x14ac:dyDescent="0.15">
      <c r="B45139" t="s">
        <v>45467</v>
      </c>
    </row>
    <row r="45140" spans="2:2" x14ac:dyDescent="0.15">
      <c r="B45140" t="s">
        <v>45468</v>
      </c>
    </row>
    <row r="45141" spans="2:2" x14ac:dyDescent="0.15">
      <c r="B45141" t="s">
        <v>45469</v>
      </c>
    </row>
    <row r="45142" spans="2:2" x14ac:dyDescent="0.15">
      <c r="B45142" t="s">
        <v>45470</v>
      </c>
    </row>
    <row r="45143" spans="2:2" x14ac:dyDescent="0.15">
      <c r="B45143" t="s">
        <v>45471</v>
      </c>
    </row>
    <row r="45144" spans="2:2" x14ac:dyDescent="0.15">
      <c r="B45144" t="s">
        <v>45472</v>
      </c>
    </row>
    <row r="45145" spans="2:2" x14ac:dyDescent="0.15">
      <c r="B45145" t="s">
        <v>45473</v>
      </c>
    </row>
    <row r="45146" spans="2:2" x14ac:dyDescent="0.15">
      <c r="B45146" t="s">
        <v>45474</v>
      </c>
    </row>
    <row r="45147" spans="2:2" x14ac:dyDescent="0.15">
      <c r="B45147" t="s">
        <v>45475</v>
      </c>
    </row>
    <row r="45148" spans="2:2" x14ac:dyDescent="0.15">
      <c r="B45148" t="s">
        <v>45476</v>
      </c>
    </row>
    <row r="45149" spans="2:2" x14ac:dyDescent="0.15">
      <c r="B45149" t="s">
        <v>45477</v>
      </c>
    </row>
    <row r="45150" spans="2:2" x14ac:dyDescent="0.15">
      <c r="B45150" t="s">
        <v>45478</v>
      </c>
    </row>
    <row r="45151" spans="2:2" x14ac:dyDescent="0.15">
      <c r="B45151" t="s">
        <v>45479</v>
      </c>
    </row>
    <row r="45152" spans="2:2" x14ac:dyDescent="0.15">
      <c r="B45152" t="s">
        <v>45480</v>
      </c>
    </row>
    <row r="45153" spans="2:2" x14ac:dyDescent="0.15">
      <c r="B45153" t="s">
        <v>45481</v>
      </c>
    </row>
    <row r="45154" spans="2:2" x14ac:dyDescent="0.15">
      <c r="B45154" t="s">
        <v>45482</v>
      </c>
    </row>
    <row r="45155" spans="2:2" x14ac:dyDescent="0.15">
      <c r="B45155" t="s">
        <v>45483</v>
      </c>
    </row>
    <row r="45156" spans="2:2" x14ac:dyDescent="0.15">
      <c r="B45156" t="s">
        <v>45484</v>
      </c>
    </row>
    <row r="45157" spans="2:2" x14ac:dyDescent="0.15">
      <c r="B45157" t="s">
        <v>45485</v>
      </c>
    </row>
    <row r="45158" spans="2:2" x14ac:dyDescent="0.15">
      <c r="B45158" t="s">
        <v>45486</v>
      </c>
    </row>
    <row r="45159" spans="2:2" x14ac:dyDescent="0.15">
      <c r="B45159" t="s">
        <v>45487</v>
      </c>
    </row>
    <row r="45160" spans="2:2" x14ac:dyDescent="0.15">
      <c r="B45160" t="s">
        <v>45488</v>
      </c>
    </row>
    <row r="45161" spans="2:2" x14ac:dyDescent="0.15">
      <c r="B45161" t="s">
        <v>45489</v>
      </c>
    </row>
    <row r="45162" spans="2:2" x14ac:dyDescent="0.15">
      <c r="B45162" t="s">
        <v>45490</v>
      </c>
    </row>
    <row r="45163" spans="2:2" x14ac:dyDescent="0.15">
      <c r="B45163" t="s">
        <v>45491</v>
      </c>
    </row>
    <row r="45164" spans="2:2" x14ac:dyDescent="0.15">
      <c r="B45164" t="s">
        <v>45492</v>
      </c>
    </row>
    <row r="45165" spans="2:2" x14ac:dyDescent="0.15">
      <c r="B45165" t="s">
        <v>45493</v>
      </c>
    </row>
    <row r="45166" spans="2:2" x14ac:dyDescent="0.15">
      <c r="B45166" t="s">
        <v>45494</v>
      </c>
    </row>
    <row r="45167" spans="2:2" x14ac:dyDescent="0.15">
      <c r="B45167" t="s">
        <v>45495</v>
      </c>
    </row>
    <row r="45168" spans="2:2" x14ac:dyDescent="0.15">
      <c r="B45168" t="s">
        <v>45496</v>
      </c>
    </row>
    <row r="45169" spans="2:2" x14ac:dyDescent="0.15">
      <c r="B45169" t="s">
        <v>45497</v>
      </c>
    </row>
    <row r="45170" spans="2:2" x14ac:dyDescent="0.15">
      <c r="B45170" t="s">
        <v>45498</v>
      </c>
    </row>
    <row r="45171" spans="2:2" x14ac:dyDescent="0.15">
      <c r="B45171" t="s">
        <v>45499</v>
      </c>
    </row>
    <row r="45172" spans="2:2" x14ac:dyDescent="0.15">
      <c r="B45172" t="s">
        <v>45500</v>
      </c>
    </row>
    <row r="45173" spans="2:2" x14ac:dyDescent="0.15">
      <c r="B45173" t="s">
        <v>45501</v>
      </c>
    </row>
    <row r="45174" spans="2:2" x14ac:dyDescent="0.15">
      <c r="B45174" t="s">
        <v>45502</v>
      </c>
    </row>
    <row r="45175" spans="2:2" x14ac:dyDescent="0.15">
      <c r="B45175" t="s">
        <v>45503</v>
      </c>
    </row>
    <row r="45176" spans="2:2" x14ac:dyDescent="0.15">
      <c r="B45176" t="s">
        <v>45504</v>
      </c>
    </row>
    <row r="45177" spans="2:2" x14ac:dyDescent="0.15">
      <c r="B45177" t="s">
        <v>45505</v>
      </c>
    </row>
    <row r="45178" spans="2:2" x14ac:dyDescent="0.15">
      <c r="B45178" t="s">
        <v>45506</v>
      </c>
    </row>
    <row r="45179" spans="2:2" x14ac:dyDescent="0.15">
      <c r="B45179" t="s">
        <v>45507</v>
      </c>
    </row>
    <row r="45180" spans="2:2" x14ac:dyDescent="0.15">
      <c r="B45180" t="s">
        <v>45508</v>
      </c>
    </row>
    <row r="45181" spans="2:2" x14ac:dyDescent="0.15">
      <c r="B45181" t="s">
        <v>45509</v>
      </c>
    </row>
    <row r="45182" spans="2:2" x14ac:dyDescent="0.15">
      <c r="B45182" t="s">
        <v>45510</v>
      </c>
    </row>
    <row r="45183" spans="2:2" x14ac:dyDescent="0.15">
      <c r="B45183" t="s">
        <v>45511</v>
      </c>
    </row>
    <row r="45184" spans="2:2" x14ac:dyDescent="0.15">
      <c r="B45184" t="s">
        <v>45512</v>
      </c>
    </row>
    <row r="45185" spans="2:2" x14ac:dyDescent="0.15">
      <c r="B45185" t="s">
        <v>45513</v>
      </c>
    </row>
    <row r="45186" spans="2:2" x14ac:dyDescent="0.15">
      <c r="B45186" t="s">
        <v>45513</v>
      </c>
    </row>
    <row r="45187" spans="2:2" x14ac:dyDescent="0.15">
      <c r="B45187" t="s">
        <v>45514</v>
      </c>
    </row>
    <row r="45188" spans="2:2" x14ac:dyDescent="0.15">
      <c r="B45188" t="s">
        <v>45515</v>
      </c>
    </row>
    <row r="45189" spans="2:2" x14ac:dyDescent="0.15">
      <c r="B45189" t="s">
        <v>45516</v>
      </c>
    </row>
    <row r="45190" spans="2:2" x14ac:dyDescent="0.15">
      <c r="B45190" t="s">
        <v>45517</v>
      </c>
    </row>
    <row r="45191" spans="2:2" x14ac:dyDescent="0.15">
      <c r="B45191" t="s">
        <v>45518</v>
      </c>
    </row>
    <row r="45192" spans="2:2" x14ac:dyDescent="0.15">
      <c r="B45192" t="s">
        <v>45519</v>
      </c>
    </row>
    <row r="45193" spans="2:2" x14ac:dyDescent="0.15">
      <c r="B45193" t="s">
        <v>45520</v>
      </c>
    </row>
    <row r="45194" spans="2:2" x14ac:dyDescent="0.15">
      <c r="B45194" t="s">
        <v>45521</v>
      </c>
    </row>
    <row r="45195" spans="2:2" x14ac:dyDescent="0.15">
      <c r="B45195" t="s">
        <v>45522</v>
      </c>
    </row>
    <row r="45196" spans="2:2" x14ac:dyDescent="0.15">
      <c r="B45196" t="s">
        <v>45523</v>
      </c>
    </row>
    <row r="45197" spans="2:2" x14ac:dyDescent="0.15">
      <c r="B45197" t="s">
        <v>45524</v>
      </c>
    </row>
    <row r="45198" spans="2:2" x14ac:dyDescent="0.15">
      <c r="B45198" t="s">
        <v>45525</v>
      </c>
    </row>
    <row r="45199" spans="2:2" x14ac:dyDescent="0.15">
      <c r="B45199" t="s">
        <v>45526</v>
      </c>
    </row>
    <row r="45200" spans="2:2" x14ac:dyDescent="0.15">
      <c r="B45200" t="s">
        <v>45527</v>
      </c>
    </row>
    <row r="45201" spans="2:2" x14ac:dyDescent="0.15">
      <c r="B45201" t="s">
        <v>45528</v>
      </c>
    </row>
    <row r="45202" spans="2:2" x14ac:dyDescent="0.15">
      <c r="B45202" t="s">
        <v>45529</v>
      </c>
    </row>
    <row r="45203" spans="2:2" x14ac:dyDescent="0.15">
      <c r="B45203" t="s">
        <v>45530</v>
      </c>
    </row>
    <row r="45204" spans="2:2" x14ac:dyDescent="0.15">
      <c r="B45204" t="s">
        <v>45531</v>
      </c>
    </row>
    <row r="45205" spans="2:2" x14ac:dyDescent="0.15">
      <c r="B45205" t="s">
        <v>45532</v>
      </c>
    </row>
    <row r="45206" spans="2:2" x14ac:dyDescent="0.15">
      <c r="B45206" t="s">
        <v>45533</v>
      </c>
    </row>
    <row r="45207" spans="2:2" x14ac:dyDescent="0.15">
      <c r="B45207" t="s">
        <v>45534</v>
      </c>
    </row>
    <row r="45208" spans="2:2" x14ac:dyDescent="0.15">
      <c r="B45208" t="s">
        <v>45535</v>
      </c>
    </row>
    <row r="45209" spans="2:2" x14ac:dyDescent="0.15">
      <c r="B45209" t="s">
        <v>45536</v>
      </c>
    </row>
    <row r="45210" spans="2:2" x14ac:dyDescent="0.15">
      <c r="B45210" t="s">
        <v>45537</v>
      </c>
    </row>
    <row r="45211" spans="2:2" x14ac:dyDescent="0.15">
      <c r="B45211" t="s">
        <v>45538</v>
      </c>
    </row>
    <row r="45212" spans="2:2" x14ac:dyDescent="0.15">
      <c r="B45212" t="s">
        <v>45539</v>
      </c>
    </row>
    <row r="45213" spans="2:2" x14ac:dyDescent="0.15">
      <c r="B45213" t="s">
        <v>45540</v>
      </c>
    </row>
    <row r="45214" spans="2:2" x14ac:dyDescent="0.15">
      <c r="B45214" t="s">
        <v>45540</v>
      </c>
    </row>
    <row r="45215" spans="2:2" x14ac:dyDescent="0.15">
      <c r="B45215" t="s">
        <v>45541</v>
      </c>
    </row>
    <row r="45216" spans="2:2" x14ac:dyDescent="0.15">
      <c r="B45216" t="s">
        <v>45542</v>
      </c>
    </row>
    <row r="45217" spans="2:2" x14ac:dyDescent="0.15">
      <c r="B45217" t="s">
        <v>45543</v>
      </c>
    </row>
    <row r="45218" spans="2:2" x14ac:dyDescent="0.15">
      <c r="B45218" t="s">
        <v>45544</v>
      </c>
    </row>
    <row r="45219" spans="2:2" x14ac:dyDescent="0.15">
      <c r="B45219" t="s">
        <v>45545</v>
      </c>
    </row>
    <row r="45220" spans="2:2" x14ac:dyDescent="0.15">
      <c r="B45220" t="s">
        <v>45546</v>
      </c>
    </row>
    <row r="45221" spans="2:2" x14ac:dyDescent="0.15">
      <c r="B45221" t="s">
        <v>45547</v>
      </c>
    </row>
    <row r="45222" spans="2:2" x14ac:dyDescent="0.15">
      <c r="B45222" t="s">
        <v>45548</v>
      </c>
    </row>
    <row r="45223" spans="2:2" x14ac:dyDescent="0.15">
      <c r="B45223" t="s">
        <v>45549</v>
      </c>
    </row>
    <row r="45224" spans="2:2" x14ac:dyDescent="0.15">
      <c r="B45224" t="s">
        <v>45550</v>
      </c>
    </row>
    <row r="45225" spans="2:2" x14ac:dyDescent="0.15">
      <c r="B45225" t="s">
        <v>45551</v>
      </c>
    </row>
    <row r="45226" spans="2:2" x14ac:dyDescent="0.15">
      <c r="B45226" t="s">
        <v>45552</v>
      </c>
    </row>
    <row r="45227" spans="2:2" x14ac:dyDescent="0.15">
      <c r="B45227" t="s">
        <v>45553</v>
      </c>
    </row>
    <row r="45228" spans="2:2" x14ac:dyDescent="0.15">
      <c r="B45228" t="s">
        <v>45554</v>
      </c>
    </row>
    <row r="45229" spans="2:2" x14ac:dyDescent="0.15">
      <c r="B45229" t="s">
        <v>45555</v>
      </c>
    </row>
    <row r="45230" spans="2:2" x14ac:dyDescent="0.15">
      <c r="B45230" t="s">
        <v>45556</v>
      </c>
    </row>
    <row r="45231" spans="2:2" x14ac:dyDescent="0.15">
      <c r="B45231" t="s">
        <v>45557</v>
      </c>
    </row>
    <row r="45232" spans="2:2" x14ac:dyDescent="0.15">
      <c r="B45232" t="s">
        <v>45558</v>
      </c>
    </row>
    <row r="45233" spans="2:2" x14ac:dyDescent="0.15">
      <c r="B45233" t="s">
        <v>45559</v>
      </c>
    </row>
    <row r="45234" spans="2:2" x14ac:dyDescent="0.15">
      <c r="B45234" t="s">
        <v>45560</v>
      </c>
    </row>
    <row r="45235" spans="2:2" x14ac:dyDescent="0.15">
      <c r="B45235" t="s">
        <v>45561</v>
      </c>
    </row>
    <row r="45236" spans="2:2" x14ac:dyDescent="0.15">
      <c r="B45236" t="s">
        <v>45562</v>
      </c>
    </row>
    <row r="45237" spans="2:2" x14ac:dyDescent="0.15">
      <c r="B45237" t="s">
        <v>45563</v>
      </c>
    </row>
    <row r="45238" spans="2:2" x14ac:dyDescent="0.15">
      <c r="B45238" t="s">
        <v>45564</v>
      </c>
    </row>
    <row r="45239" spans="2:2" x14ac:dyDescent="0.15">
      <c r="B45239" t="s">
        <v>45565</v>
      </c>
    </row>
    <row r="45240" spans="2:2" x14ac:dyDescent="0.15">
      <c r="B45240" t="s">
        <v>45566</v>
      </c>
    </row>
    <row r="45241" spans="2:2" x14ac:dyDescent="0.15">
      <c r="B45241" t="s">
        <v>45567</v>
      </c>
    </row>
    <row r="45242" spans="2:2" x14ac:dyDescent="0.15">
      <c r="B45242" t="s">
        <v>45568</v>
      </c>
    </row>
    <row r="45243" spans="2:2" x14ac:dyDescent="0.15">
      <c r="B45243" t="s">
        <v>45569</v>
      </c>
    </row>
    <row r="45244" spans="2:2" x14ac:dyDescent="0.15">
      <c r="B45244" t="s">
        <v>45570</v>
      </c>
    </row>
    <row r="45245" spans="2:2" x14ac:dyDescent="0.15">
      <c r="B45245" t="s">
        <v>45571</v>
      </c>
    </row>
    <row r="45246" spans="2:2" x14ac:dyDescent="0.15">
      <c r="B45246" t="s">
        <v>45572</v>
      </c>
    </row>
    <row r="45247" spans="2:2" x14ac:dyDescent="0.15">
      <c r="B45247" t="s">
        <v>45573</v>
      </c>
    </row>
    <row r="45248" spans="2:2" x14ac:dyDescent="0.15">
      <c r="B45248" t="s">
        <v>45574</v>
      </c>
    </row>
    <row r="45249" spans="2:2" x14ac:dyDescent="0.15">
      <c r="B45249" t="s">
        <v>45575</v>
      </c>
    </row>
    <row r="45250" spans="2:2" x14ac:dyDescent="0.15">
      <c r="B45250" t="s">
        <v>45576</v>
      </c>
    </row>
    <row r="45251" spans="2:2" x14ac:dyDescent="0.15">
      <c r="B45251" t="s">
        <v>45577</v>
      </c>
    </row>
    <row r="45252" spans="2:2" x14ac:dyDescent="0.15">
      <c r="B45252" t="s">
        <v>45578</v>
      </c>
    </row>
    <row r="45253" spans="2:2" x14ac:dyDescent="0.15">
      <c r="B45253" t="s">
        <v>45579</v>
      </c>
    </row>
    <row r="45254" spans="2:2" x14ac:dyDescent="0.15">
      <c r="B45254" t="s">
        <v>45580</v>
      </c>
    </row>
    <row r="45255" spans="2:2" x14ac:dyDescent="0.15">
      <c r="B45255" t="s">
        <v>45581</v>
      </c>
    </row>
    <row r="45256" spans="2:2" x14ac:dyDescent="0.15">
      <c r="B45256" t="s">
        <v>45582</v>
      </c>
    </row>
    <row r="45257" spans="2:2" x14ac:dyDescent="0.15">
      <c r="B45257" t="s">
        <v>45583</v>
      </c>
    </row>
    <row r="45258" spans="2:2" x14ac:dyDescent="0.15">
      <c r="B45258" t="s">
        <v>45584</v>
      </c>
    </row>
    <row r="45259" spans="2:2" x14ac:dyDescent="0.15">
      <c r="B45259" t="s">
        <v>45585</v>
      </c>
    </row>
    <row r="45260" spans="2:2" x14ac:dyDescent="0.15">
      <c r="B45260" t="s">
        <v>45586</v>
      </c>
    </row>
    <row r="45261" spans="2:2" x14ac:dyDescent="0.15">
      <c r="B45261" t="s">
        <v>45587</v>
      </c>
    </row>
    <row r="45262" spans="2:2" x14ac:dyDescent="0.15">
      <c r="B45262" t="s">
        <v>45588</v>
      </c>
    </row>
    <row r="45263" spans="2:2" x14ac:dyDescent="0.15">
      <c r="B45263" t="s">
        <v>45589</v>
      </c>
    </row>
    <row r="45264" spans="2:2" x14ac:dyDescent="0.15">
      <c r="B45264" t="s">
        <v>45590</v>
      </c>
    </row>
    <row r="45265" spans="2:2" x14ac:dyDescent="0.15">
      <c r="B45265" t="s">
        <v>45591</v>
      </c>
    </row>
    <row r="45266" spans="2:2" x14ac:dyDescent="0.15">
      <c r="B45266" t="s">
        <v>45592</v>
      </c>
    </row>
    <row r="45267" spans="2:2" x14ac:dyDescent="0.15">
      <c r="B45267" t="s">
        <v>45593</v>
      </c>
    </row>
    <row r="45268" spans="2:2" x14ac:dyDescent="0.15">
      <c r="B45268" t="s">
        <v>45594</v>
      </c>
    </row>
    <row r="45269" spans="2:2" x14ac:dyDescent="0.15">
      <c r="B45269" t="s">
        <v>45595</v>
      </c>
    </row>
    <row r="45270" spans="2:2" x14ac:dyDescent="0.15">
      <c r="B45270" t="s">
        <v>45596</v>
      </c>
    </row>
    <row r="45271" spans="2:2" x14ac:dyDescent="0.15">
      <c r="B45271" t="s">
        <v>45597</v>
      </c>
    </row>
    <row r="45272" spans="2:2" x14ac:dyDescent="0.15">
      <c r="B45272" t="s">
        <v>45598</v>
      </c>
    </row>
    <row r="45273" spans="2:2" x14ac:dyDescent="0.15">
      <c r="B45273" t="s">
        <v>45599</v>
      </c>
    </row>
    <row r="45274" spans="2:2" x14ac:dyDescent="0.15">
      <c r="B45274" t="s">
        <v>45600</v>
      </c>
    </row>
    <row r="45275" spans="2:2" x14ac:dyDescent="0.15">
      <c r="B45275" t="s">
        <v>45601</v>
      </c>
    </row>
    <row r="45276" spans="2:2" x14ac:dyDescent="0.15">
      <c r="B45276" t="s">
        <v>45602</v>
      </c>
    </row>
    <row r="45277" spans="2:2" x14ac:dyDescent="0.15">
      <c r="B45277" t="s">
        <v>45603</v>
      </c>
    </row>
    <row r="45278" spans="2:2" x14ac:dyDescent="0.15">
      <c r="B45278" t="s">
        <v>45604</v>
      </c>
    </row>
    <row r="45279" spans="2:2" x14ac:dyDescent="0.15">
      <c r="B45279" t="s">
        <v>45605</v>
      </c>
    </row>
    <row r="45280" spans="2:2" x14ac:dyDescent="0.15">
      <c r="B45280" t="s">
        <v>45606</v>
      </c>
    </row>
    <row r="45281" spans="2:2" x14ac:dyDescent="0.15">
      <c r="B45281" t="s">
        <v>45607</v>
      </c>
    </row>
    <row r="45282" spans="2:2" x14ac:dyDescent="0.15">
      <c r="B45282" t="s">
        <v>45608</v>
      </c>
    </row>
    <row r="45283" spans="2:2" x14ac:dyDescent="0.15">
      <c r="B45283" t="s">
        <v>45609</v>
      </c>
    </row>
    <row r="45284" spans="2:2" x14ac:dyDescent="0.15">
      <c r="B45284" t="s">
        <v>45610</v>
      </c>
    </row>
    <row r="45285" spans="2:2" x14ac:dyDescent="0.15">
      <c r="B45285" t="s">
        <v>45611</v>
      </c>
    </row>
    <row r="45286" spans="2:2" x14ac:dyDescent="0.15">
      <c r="B45286" t="s">
        <v>45612</v>
      </c>
    </row>
    <row r="45287" spans="2:2" x14ac:dyDescent="0.15">
      <c r="B45287" t="s">
        <v>45613</v>
      </c>
    </row>
    <row r="45288" spans="2:2" x14ac:dyDescent="0.15">
      <c r="B45288" t="s">
        <v>45614</v>
      </c>
    </row>
    <row r="45289" spans="2:2" x14ac:dyDescent="0.15">
      <c r="B45289" t="s">
        <v>45615</v>
      </c>
    </row>
    <row r="45290" spans="2:2" x14ac:dyDescent="0.15">
      <c r="B45290" t="s">
        <v>45616</v>
      </c>
    </row>
    <row r="45291" spans="2:2" x14ac:dyDescent="0.15">
      <c r="B45291" t="s">
        <v>45617</v>
      </c>
    </row>
    <row r="45292" spans="2:2" x14ac:dyDescent="0.15">
      <c r="B45292" t="s">
        <v>45618</v>
      </c>
    </row>
    <row r="45293" spans="2:2" x14ac:dyDescent="0.15">
      <c r="B45293" t="s">
        <v>45619</v>
      </c>
    </row>
    <row r="45294" spans="2:2" x14ac:dyDescent="0.15">
      <c r="B45294" t="s">
        <v>45620</v>
      </c>
    </row>
    <row r="45295" spans="2:2" x14ac:dyDescent="0.15">
      <c r="B45295" t="s">
        <v>45621</v>
      </c>
    </row>
    <row r="45296" spans="2:2" x14ac:dyDescent="0.15">
      <c r="B45296" t="s">
        <v>45622</v>
      </c>
    </row>
    <row r="45297" spans="2:2" x14ac:dyDescent="0.15">
      <c r="B45297" t="s">
        <v>45623</v>
      </c>
    </row>
    <row r="45298" spans="2:2" x14ac:dyDescent="0.15">
      <c r="B45298" t="s">
        <v>45624</v>
      </c>
    </row>
    <row r="45299" spans="2:2" x14ac:dyDescent="0.15">
      <c r="B45299" t="s">
        <v>45625</v>
      </c>
    </row>
    <row r="45300" spans="2:2" x14ac:dyDescent="0.15">
      <c r="B45300" t="s">
        <v>45626</v>
      </c>
    </row>
    <row r="45301" spans="2:2" x14ac:dyDescent="0.15">
      <c r="B45301" t="s">
        <v>45627</v>
      </c>
    </row>
    <row r="45302" spans="2:2" x14ac:dyDescent="0.15">
      <c r="B45302" t="s">
        <v>45628</v>
      </c>
    </row>
    <row r="45303" spans="2:2" x14ac:dyDescent="0.15">
      <c r="B45303" t="s">
        <v>45629</v>
      </c>
    </row>
    <row r="45304" spans="2:2" x14ac:dyDescent="0.15">
      <c r="B45304" t="s">
        <v>45630</v>
      </c>
    </row>
    <row r="45305" spans="2:2" x14ac:dyDescent="0.15">
      <c r="B45305" t="s">
        <v>45631</v>
      </c>
    </row>
    <row r="45306" spans="2:2" x14ac:dyDescent="0.15">
      <c r="B45306" t="s">
        <v>45632</v>
      </c>
    </row>
    <row r="45307" spans="2:2" x14ac:dyDescent="0.15">
      <c r="B45307" t="s">
        <v>45633</v>
      </c>
    </row>
    <row r="45308" spans="2:2" x14ac:dyDescent="0.15">
      <c r="B45308" t="s">
        <v>45634</v>
      </c>
    </row>
    <row r="45309" spans="2:2" x14ac:dyDescent="0.15">
      <c r="B45309" t="s">
        <v>45635</v>
      </c>
    </row>
    <row r="45310" spans="2:2" x14ac:dyDescent="0.15">
      <c r="B45310" t="s">
        <v>45636</v>
      </c>
    </row>
    <row r="45311" spans="2:2" x14ac:dyDescent="0.15">
      <c r="B45311" t="s">
        <v>45637</v>
      </c>
    </row>
    <row r="45312" spans="2:2" x14ac:dyDescent="0.15">
      <c r="B45312" t="s">
        <v>45638</v>
      </c>
    </row>
    <row r="45313" spans="2:2" x14ac:dyDescent="0.15">
      <c r="B45313" t="s">
        <v>45639</v>
      </c>
    </row>
    <row r="45314" spans="2:2" x14ac:dyDescent="0.15">
      <c r="B45314" t="s">
        <v>45640</v>
      </c>
    </row>
    <row r="45315" spans="2:2" x14ac:dyDescent="0.15">
      <c r="B45315" t="s">
        <v>45641</v>
      </c>
    </row>
    <row r="45316" spans="2:2" x14ac:dyDescent="0.15">
      <c r="B45316" t="s">
        <v>45642</v>
      </c>
    </row>
    <row r="45317" spans="2:2" x14ac:dyDescent="0.15">
      <c r="B45317" t="s">
        <v>45643</v>
      </c>
    </row>
    <row r="45318" spans="2:2" x14ac:dyDescent="0.15">
      <c r="B45318" t="s">
        <v>45644</v>
      </c>
    </row>
    <row r="45319" spans="2:2" x14ac:dyDescent="0.15">
      <c r="B45319" t="s">
        <v>45645</v>
      </c>
    </row>
    <row r="45320" spans="2:2" x14ac:dyDescent="0.15">
      <c r="B45320" t="s">
        <v>45646</v>
      </c>
    </row>
    <row r="45321" spans="2:2" x14ac:dyDescent="0.15">
      <c r="B45321" t="s">
        <v>45647</v>
      </c>
    </row>
    <row r="45322" spans="2:2" x14ac:dyDescent="0.15">
      <c r="B45322" t="s">
        <v>45648</v>
      </c>
    </row>
    <row r="45323" spans="2:2" x14ac:dyDescent="0.15">
      <c r="B45323" t="s">
        <v>45649</v>
      </c>
    </row>
    <row r="45324" spans="2:2" x14ac:dyDescent="0.15">
      <c r="B45324" t="s">
        <v>45650</v>
      </c>
    </row>
    <row r="45325" spans="2:2" x14ac:dyDescent="0.15">
      <c r="B45325" t="s">
        <v>45651</v>
      </c>
    </row>
    <row r="45326" spans="2:2" x14ac:dyDescent="0.15">
      <c r="B45326" t="s">
        <v>45652</v>
      </c>
    </row>
    <row r="45327" spans="2:2" x14ac:dyDescent="0.15">
      <c r="B45327" t="s">
        <v>45653</v>
      </c>
    </row>
    <row r="45328" spans="2:2" x14ac:dyDescent="0.15">
      <c r="B45328" t="s">
        <v>45654</v>
      </c>
    </row>
    <row r="45329" spans="2:2" x14ac:dyDescent="0.15">
      <c r="B45329" t="s">
        <v>45655</v>
      </c>
    </row>
    <row r="45330" spans="2:2" x14ac:dyDescent="0.15">
      <c r="B45330" t="s">
        <v>45656</v>
      </c>
    </row>
    <row r="45331" spans="2:2" x14ac:dyDescent="0.15">
      <c r="B45331" t="s">
        <v>45657</v>
      </c>
    </row>
    <row r="45332" spans="2:2" x14ac:dyDescent="0.15">
      <c r="B45332" t="s">
        <v>45658</v>
      </c>
    </row>
    <row r="45333" spans="2:2" x14ac:dyDescent="0.15">
      <c r="B45333" t="s">
        <v>45659</v>
      </c>
    </row>
    <row r="45334" spans="2:2" x14ac:dyDescent="0.15">
      <c r="B45334" t="s">
        <v>45660</v>
      </c>
    </row>
    <row r="45335" spans="2:2" x14ac:dyDescent="0.15">
      <c r="B45335" t="s">
        <v>45661</v>
      </c>
    </row>
    <row r="45336" spans="2:2" x14ac:dyDescent="0.15">
      <c r="B45336" t="s">
        <v>45662</v>
      </c>
    </row>
    <row r="45337" spans="2:2" x14ac:dyDescent="0.15">
      <c r="B45337" t="s">
        <v>45663</v>
      </c>
    </row>
    <row r="45338" spans="2:2" x14ac:dyDescent="0.15">
      <c r="B45338" t="s">
        <v>45664</v>
      </c>
    </row>
    <row r="45339" spans="2:2" x14ac:dyDescent="0.15">
      <c r="B45339" t="s">
        <v>45665</v>
      </c>
    </row>
    <row r="45340" spans="2:2" x14ac:dyDescent="0.15">
      <c r="B45340" t="s">
        <v>45666</v>
      </c>
    </row>
    <row r="45341" spans="2:2" x14ac:dyDescent="0.15">
      <c r="B45341" t="s">
        <v>45667</v>
      </c>
    </row>
    <row r="45342" spans="2:2" x14ac:dyDescent="0.15">
      <c r="B45342" t="s">
        <v>45668</v>
      </c>
    </row>
    <row r="45343" spans="2:2" x14ac:dyDescent="0.15">
      <c r="B45343" t="s">
        <v>45669</v>
      </c>
    </row>
    <row r="45344" spans="2:2" x14ac:dyDescent="0.15">
      <c r="B45344" t="s">
        <v>45670</v>
      </c>
    </row>
    <row r="45345" spans="2:2" x14ac:dyDescent="0.15">
      <c r="B45345" t="s">
        <v>45671</v>
      </c>
    </row>
    <row r="45346" spans="2:2" x14ac:dyDescent="0.15">
      <c r="B45346" t="s">
        <v>45672</v>
      </c>
    </row>
    <row r="45347" spans="2:2" x14ac:dyDescent="0.15">
      <c r="B45347" t="s">
        <v>45673</v>
      </c>
    </row>
    <row r="45348" spans="2:2" x14ac:dyDescent="0.15">
      <c r="B45348" t="s">
        <v>45674</v>
      </c>
    </row>
    <row r="45349" spans="2:2" x14ac:dyDescent="0.15">
      <c r="B45349" t="s">
        <v>45675</v>
      </c>
    </row>
    <row r="45350" spans="2:2" x14ac:dyDescent="0.15">
      <c r="B45350" t="s">
        <v>45676</v>
      </c>
    </row>
    <row r="45351" spans="2:2" x14ac:dyDescent="0.15">
      <c r="B45351" t="s">
        <v>45677</v>
      </c>
    </row>
    <row r="45352" spans="2:2" x14ac:dyDescent="0.15">
      <c r="B45352" t="s">
        <v>45678</v>
      </c>
    </row>
    <row r="45353" spans="2:2" x14ac:dyDescent="0.15">
      <c r="B45353" t="s">
        <v>45679</v>
      </c>
    </row>
    <row r="45354" spans="2:2" x14ac:dyDescent="0.15">
      <c r="B45354" t="s">
        <v>45680</v>
      </c>
    </row>
    <row r="45355" spans="2:2" x14ac:dyDescent="0.15">
      <c r="B45355" t="s">
        <v>45681</v>
      </c>
    </row>
    <row r="45356" spans="2:2" x14ac:dyDescent="0.15">
      <c r="B45356" t="s">
        <v>45682</v>
      </c>
    </row>
    <row r="45357" spans="2:2" x14ac:dyDescent="0.15">
      <c r="B45357" t="s">
        <v>45683</v>
      </c>
    </row>
    <row r="45358" spans="2:2" x14ac:dyDescent="0.15">
      <c r="B45358" t="s">
        <v>45684</v>
      </c>
    </row>
    <row r="45359" spans="2:2" x14ac:dyDescent="0.15">
      <c r="B45359" t="s">
        <v>45685</v>
      </c>
    </row>
    <row r="45360" spans="2:2" x14ac:dyDescent="0.15">
      <c r="B45360" t="s">
        <v>45686</v>
      </c>
    </row>
    <row r="45361" spans="2:2" x14ac:dyDescent="0.15">
      <c r="B45361" t="s">
        <v>45687</v>
      </c>
    </row>
    <row r="45362" spans="2:2" x14ac:dyDescent="0.15">
      <c r="B45362" t="s">
        <v>45688</v>
      </c>
    </row>
    <row r="45363" spans="2:2" x14ac:dyDescent="0.15">
      <c r="B45363" t="s">
        <v>45689</v>
      </c>
    </row>
    <row r="45364" spans="2:2" x14ac:dyDescent="0.15">
      <c r="B45364" t="s">
        <v>45690</v>
      </c>
    </row>
    <row r="45365" spans="2:2" x14ac:dyDescent="0.15">
      <c r="B45365" t="s">
        <v>45691</v>
      </c>
    </row>
    <row r="45366" spans="2:2" x14ac:dyDescent="0.15">
      <c r="B45366" t="s">
        <v>45692</v>
      </c>
    </row>
    <row r="45367" spans="2:2" x14ac:dyDescent="0.15">
      <c r="B45367" t="s">
        <v>45693</v>
      </c>
    </row>
    <row r="45368" spans="2:2" x14ac:dyDescent="0.15">
      <c r="B45368" t="s">
        <v>45694</v>
      </c>
    </row>
    <row r="45369" spans="2:2" x14ac:dyDescent="0.15">
      <c r="B45369" t="s">
        <v>45694</v>
      </c>
    </row>
    <row r="45370" spans="2:2" x14ac:dyDescent="0.15">
      <c r="B45370" t="s">
        <v>45695</v>
      </c>
    </row>
    <row r="45371" spans="2:2" x14ac:dyDescent="0.15">
      <c r="B45371" t="s">
        <v>45696</v>
      </c>
    </row>
    <row r="45372" spans="2:2" x14ac:dyDescent="0.15">
      <c r="B45372" t="s">
        <v>45697</v>
      </c>
    </row>
    <row r="45373" spans="2:2" x14ac:dyDescent="0.15">
      <c r="B45373" t="s">
        <v>45698</v>
      </c>
    </row>
    <row r="45374" spans="2:2" x14ac:dyDescent="0.15">
      <c r="B45374" t="s">
        <v>45699</v>
      </c>
    </row>
    <row r="45375" spans="2:2" x14ac:dyDescent="0.15">
      <c r="B45375" t="s">
        <v>45700</v>
      </c>
    </row>
    <row r="45376" spans="2:2" x14ac:dyDescent="0.15">
      <c r="B45376" t="s">
        <v>45701</v>
      </c>
    </row>
    <row r="45377" spans="2:2" x14ac:dyDescent="0.15">
      <c r="B45377" t="s">
        <v>45702</v>
      </c>
    </row>
    <row r="45378" spans="2:2" x14ac:dyDescent="0.15">
      <c r="B45378" t="s">
        <v>45703</v>
      </c>
    </row>
    <row r="45379" spans="2:2" x14ac:dyDescent="0.15">
      <c r="B45379" t="s">
        <v>45704</v>
      </c>
    </row>
    <row r="45380" spans="2:2" x14ac:dyDescent="0.15">
      <c r="B45380" t="s">
        <v>45705</v>
      </c>
    </row>
    <row r="45381" spans="2:2" x14ac:dyDescent="0.15">
      <c r="B45381" t="s">
        <v>45706</v>
      </c>
    </row>
    <row r="45382" spans="2:2" x14ac:dyDescent="0.15">
      <c r="B45382" t="s">
        <v>45707</v>
      </c>
    </row>
    <row r="45383" spans="2:2" x14ac:dyDescent="0.15">
      <c r="B45383" t="s">
        <v>45708</v>
      </c>
    </row>
    <row r="45384" spans="2:2" x14ac:dyDescent="0.15">
      <c r="B45384" t="s">
        <v>45709</v>
      </c>
    </row>
    <row r="45385" spans="2:2" x14ac:dyDescent="0.15">
      <c r="B45385" t="s">
        <v>45710</v>
      </c>
    </row>
    <row r="45386" spans="2:2" x14ac:dyDescent="0.15">
      <c r="B45386" t="s">
        <v>45711</v>
      </c>
    </row>
    <row r="45387" spans="2:2" x14ac:dyDescent="0.15">
      <c r="B45387" t="s">
        <v>45712</v>
      </c>
    </row>
    <row r="45388" spans="2:2" x14ac:dyDescent="0.15">
      <c r="B45388" t="s">
        <v>45713</v>
      </c>
    </row>
    <row r="45389" spans="2:2" x14ac:dyDescent="0.15">
      <c r="B45389" t="s">
        <v>45714</v>
      </c>
    </row>
    <row r="45390" spans="2:2" x14ac:dyDescent="0.15">
      <c r="B45390" t="s">
        <v>45715</v>
      </c>
    </row>
    <row r="45391" spans="2:2" x14ac:dyDescent="0.15">
      <c r="B45391" t="s">
        <v>45716</v>
      </c>
    </row>
    <row r="45392" spans="2:2" x14ac:dyDescent="0.15">
      <c r="B45392" t="s">
        <v>45717</v>
      </c>
    </row>
    <row r="45393" spans="2:2" x14ac:dyDescent="0.15">
      <c r="B45393" t="s">
        <v>45718</v>
      </c>
    </row>
    <row r="45394" spans="2:2" x14ac:dyDescent="0.15">
      <c r="B45394" t="s">
        <v>45719</v>
      </c>
    </row>
    <row r="45395" spans="2:2" x14ac:dyDescent="0.15">
      <c r="B45395" t="s">
        <v>45720</v>
      </c>
    </row>
    <row r="45396" spans="2:2" x14ac:dyDescent="0.15">
      <c r="B45396" t="s">
        <v>45721</v>
      </c>
    </row>
    <row r="45397" spans="2:2" x14ac:dyDescent="0.15">
      <c r="B45397" t="s">
        <v>45722</v>
      </c>
    </row>
    <row r="45398" spans="2:2" x14ac:dyDescent="0.15">
      <c r="B45398" t="s">
        <v>45723</v>
      </c>
    </row>
    <row r="45399" spans="2:2" x14ac:dyDescent="0.15">
      <c r="B45399" t="s">
        <v>45724</v>
      </c>
    </row>
    <row r="45400" spans="2:2" x14ac:dyDescent="0.15">
      <c r="B45400" t="s">
        <v>45725</v>
      </c>
    </row>
    <row r="45401" spans="2:2" x14ac:dyDescent="0.15">
      <c r="B45401" t="s">
        <v>45726</v>
      </c>
    </row>
    <row r="45402" spans="2:2" x14ac:dyDescent="0.15">
      <c r="B45402" t="s">
        <v>45727</v>
      </c>
    </row>
    <row r="45403" spans="2:2" x14ac:dyDescent="0.15">
      <c r="B45403" t="s">
        <v>45728</v>
      </c>
    </row>
    <row r="45404" spans="2:2" x14ac:dyDescent="0.15">
      <c r="B45404" t="s">
        <v>45729</v>
      </c>
    </row>
    <row r="45405" spans="2:2" x14ac:dyDescent="0.15">
      <c r="B45405" t="s">
        <v>45730</v>
      </c>
    </row>
    <row r="45406" spans="2:2" x14ac:dyDescent="0.15">
      <c r="B45406" t="s">
        <v>45731</v>
      </c>
    </row>
    <row r="45407" spans="2:2" x14ac:dyDescent="0.15">
      <c r="B45407" t="s">
        <v>45731</v>
      </c>
    </row>
    <row r="45408" spans="2:2" x14ac:dyDescent="0.15">
      <c r="B45408" t="s">
        <v>45732</v>
      </c>
    </row>
    <row r="45409" spans="2:2" x14ac:dyDescent="0.15">
      <c r="B45409" t="s">
        <v>45733</v>
      </c>
    </row>
    <row r="45410" spans="2:2" x14ac:dyDescent="0.15">
      <c r="B45410" t="s">
        <v>45734</v>
      </c>
    </row>
    <row r="45411" spans="2:2" x14ac:dyDescent="0.15">
      <c r="B45411" t="s">
        <v>45735</v>
      </c>
    </row>
    <row r="45412" spans="2:2" x14ac:dyDescent="0.15">
      <c r="B45412" t="s">
        <v>45736</v>
      </c>
    </row>
    <row r="45413" spans="2:2" x14ac:dyDescent="0.15">
      <c r="B45413" t="s">
        <v>45737</v>
      </c>
    </row>
    <row r="45414" spans="2:2" x14ac:dyDescent="0.15">
      <c r="B45414" t="s">
        <v>45738</v>
      </c>
    </row>
    <row r="45415" spans="2:2" x14ac:dyDescent="0.15">
      <c r="B45415" t="s">
        <v>45739</v>
      </c>
    </row>
    <row r="45416" spans="2:2" x14ac:dyDescent="0.15">
      <c r="B45416" t="s">
        <v>45740</v>
      </c>
    </row>
    <row r="45417" spans="2:2" x14ac:dyDescent="0.15">
      <c r="B45417" t="s">
        <v>45741</v>
      </c>
    </row>
    <row r="45418" spans="2:2" x14ac:dyDescent="0.15">
      <c r="B45418" t="s">
        <v>45742</v>
      </c>
    </row>
    <row r="45419" spans="2:2" x14ac:dyDescent="0.15">
      <c r="B45419" t="s">
        <v>45743</v>
      </c>
    </row>
    <row r="45420" spans="2:2" x14ac:dyDescent="0.15">
      <c r="B45420" t="s">
        <v>45744</v>
      </c>
    </row>
    <row r="45421" spans="2:2" x14ac:dyDescent="0.15">
      <c r="B45421" t="s">
        <v>45745</v>
      </c>
    </row>
    <row r="45422" spans="2:2" x14ac:dyDescent="0.15">
      <c r="B45422" t="s">
        <v>45746</v>
      </c>
    </row>
    <row r="45423" spans="2:2" x14ac:dyDescent="0.15">
      <c r="B45423" t="s">
        <v>45747</v>
      </c>
    </row>
    <row r="45424" spans="2:2" x14ac:dyDescent="0.15">
      <c r="B45424" t="s">
        <v>45748</v>
      </c>
    </row>
    <row r="45425" spans="2:2" x14ac:dyDescent="0.15">
      <c r="B45425" t="s">
        <v>45749</v>
      </c>
    </row>
    <row r="45426" spans="2:2" x14ac:dyDescent="0.15">
      <c r="B45426" t="s">
        <v>45750</v>
      </c>
    </row>
    <row r="45427" spans="2:2" x14ac:dyDescent="0.15">
      <c r="B45427" t="s">
        <v>45751</v>
      </c>
    </row>
    <row r="45428" spans="2:2" x14ac:dyDescent="0.15">
      <c r="B45428" t="s">
        <v>45752</v>
      </c>
    </row>
    <row r="45429" spans="2:2" x14ac:dyDescent="0.15">
      <c r="B45429" t="s">
        <v>45753</v>
      </c>
    </row>
    <row r="45430" spans="2:2" x14ac:dyDescent="0.15">
      <c r="B45430" t="s">
        <v>45754</v>
      </c>
    </row>
    <row r="45431" spans="2:2" x14ac:dyDescent="0.15">
      <c r="B45431" t="s">
        <v>45755</v>
      </c>
    </row>
    <row r="45432" spans="2:2" x14ac:dyDescent="0.15">
      <c r="B45432" t="s">
        <v>45756</v>
      </c>
    </row>
    <row r="45433" spans="2:2" x14ac:dyDescent="0.15">
      <c r="B45433" t="s">
        <v>45757</v>
      </c>
    </row>
    <row r="45434" spans="2:2" x14ac:dyDescent="0.15">
      <c r="B45434" t="s">
        <v>45758</v>
      </c>
    </row>
    <row r="45435" spans="2:2" x14ac:dyDescent="0.15">
      <c r="B45435" t="s">
        <v>45759</v>
      </c>
    </row>
    <row r="45436" spans="2:2" x14ac:dyDescent="0.15">
      <c r="B45436" t="s">
        <v>45760</v>
      </c>
    </row>
    <row r="45437" spans="2:2" x14ac:dyDescent="0.15">
      <c r="B45437" t="s">
        <v>45761</v>
      </c>
    </row>
    <row r="45438" spans="2:2" x14ac:dyDescent="0.15">
      <c r="B45438" t="s">
        <v>45762</v>
      </c>
    </row>
    <row r="45439" spans="2:2" x14ac:dyDescent="0.15">
      <c r="B45439" t="s">
        <v>45763</v>
      </c>
    </row>
    <row r="45440" spans="2:2" x14ac:dyDescent="0.15">
      <c r="B45440" t="s">
        <v>45764</v>
      </c>
    </row>
    <row r="45441" spans="2:2" x14ac:dyDescent="0.15">
      <c r="B45441" t="s">
        <v>45765</v>
      </c>
    </row>
    <row r="45442" spans="2:2" x14ac:dyDescent="0.15">
      <c r="B45442" t="s">
        <v>45766</v>
      </c>
    </row>
    <row r="45443" spans="2:2" x14ac:dyDescent="0.15">
      <c r="B45443" t="s">
        <v>45767</v>
      </c>
    </row>
    <row r="45444" spans="2:2" x14ac:dyDescent="0.15">
      <c r="B45444" t="s">
        <v>45768</v>
      </c>
    </row>
    <row r="45445" spans="2:2" x14ac:dyDescent="0.15">
      <c r="B45445" t="s">
        <v>45769</v>
      </c>
    </row>
    <row r="45446" spans="2:2" x14ac:dyDescent="0.15">
      <c r="B45446" t="s">
        <v>45770</v>
      </c>
    </row>
    <row r="45447" spans="2:2" x14ac:dyDescent="0.15">
      <c r="B45447" t="s">
        <v>45771</v>
      </c>
    </row>
    <row r="45448" spans="2:2" x14ac:dyDescent="0.15">
      <c r="B45448" t="s">
        <v>45772</v>
      </c>
    </row>
    <row r="45449" spans="2:2" x14ac:dyDescent="0.15">
      <c r="B45449" t="s">
        <v>45773</v>
      </c>
    </row>
    <row r="45450" spans="2:2" x14ac:dyDescent="0.15">
      <c r="B45450" t="s">
        <v>45774</v>
      </c>
    </row>
    <row r="45451" spans="2:2" x14ac:dyDescent="0.15">
      <c r="B45451" t="s">
        <v>45775</v>
      </c>
    </row>
    <row r="45452" spans="2:2" x14ac:dyDescent="0.15">
      <c r="B45452" t="s">
        <v>45776</v>
      </c>
    </row>
    <row r="45453" spans="2:2" x14ac:dyDescent="0.15">
      <c r="B45453" t="s">
        <v>45777</v>
      </c>
    </row>
    <row r="45454" spans="2:2" x14ac:dyDescent="0.15">
      <c r="B45454" t="s">
        <v>45778</v>
      </c>
    </row>
    <row r="45455" spans="2:2" x14ac:dyDescent="0.15">
      <c r="B45455" t="s">
        <v>45779</v>
      </c>
    </row>
    <row r="45456" spans="2:2" x14ac:dyDescent="0.15">
      <c r="B45456" t="s">
        <v>45780</v>
      </c>
    </row>
    <row r="45457" spans="2:2" x14ac:dyDescent="0.15">
      <c r="B45457" t="s">
        <v>45781</v>
      </c>
    </row>
    <row r="45458" spans="2:2" x14ac:dyDescent="0.15">
      <c r="B45458" t="s">
        <v>45782</v>
      </c>
    </row>
    <row r="45459" spans="2:2" x14ac:dyDescent="0.15">
      <c r="B45459" t="s">
        <v>45783</v>
      </c>
    </row>
    <row r="45460" spans="2:2" x14ac:dyDescent="0.15">
      <c r="B45460" t="s">
        <v>45784</v>
      </c>
    </row>
    <row r="45461" spans="2:2" x14ac:dyDescent="0.15">
      <c r="B45461" t="s">
        <v>45785</v>
      </c>
    </row>
    <row r="45462" spans="2:2" x14ac:dyDescent="0.15">
      <c r="B45462" t="s">
        <v>45786</v>
      </c>
    </row>
    <row r="45463" spans="2:2" x14ac:dyDescent="0.15">
      <c r="B45463" t="s">
        <v>45787</v>
      </c>
    </row>
    <row r="45464" spans="2:2" x14ac:dyDescent="0.15">
      <c r="B45464" t="s">
        <v>45788</v>
      </c>
    </row>
    <row r="45465" spans="2:2" x14ac:dyDescent="0.15">
      <c r="B45465" t="s">
        <v>45789</v>
      </c>
    </row>
    <row r="45466" spans="2:2" x14ac:dyDescent="0.15">
      <c r="B45466" t="s">
        <v>45790</v>
      </c>
    </row>
    <row r="45467" spans="2:2" x14ac:dyDescent="0.15">
      <c r="B45467" t="s">
        <v>45791</v>
      </c>
    </row>
    <row r="45468" spans="2:2" x14ac:dyDescent="0.15">
      <c r="B45468" t="s">
        <v>45792</v>
      </c>
    </row>
    <row r="45469" spans="2:2" x14ac:dyDescent="0.15">
      <c r="B45469" t="s">
        <v>45793</v>
      </c>
    </row>
    <row r="45470" spans="2:2" x14ac:dyDescent="0.15">
      <c r="B45470" t="s">
        <v>45794</v>
      </c>
    </row>
    <row r="45471" spans="2:2" x14ac:dyDescent="0.15">
      <c r="B45471" t="s">
        <v>45795</v>
      </c>
    </row>
    <row r="45472" spans="2:2" x14ac:dyDescent="0.15">
      <c r="B45472" t="s">
        <v>45796</v>
      </c>
    </row>
    <row r="45473" spans="2:2" x14ac:dyDescent="0.15">
      <c r="B45473" t="s">
        <v>45797</v>
      </c>
    </row>
    <row r="45474" spans="2:2" x14ac:dyDescent="0.15">
      <c r="B45474" t="s">
        <v>45798</v>
      </c>
    </row>
    <row r="45475" spans="2:2" x14ac:dyDescent="0.15">
      <c r="B45475" t="s">
        <v>45799</v>
      </c>
    </row>
    <row r="45476" spans="2:2" x14ac:dyDescent="0.15">
      <c r="B45476" t="s">
        <v>45800</v>
      </c>
    </row>
    <row r="45477" spans="2:2" x14ac:dyDescent="0.15">
      <c r="B45477" t="s">
        <v>45801</v>
      </c>
    </row>
    <row r="45478" spans="2:2" x14ac:dyDescent="0.15">
      <c r="B45478" t="s">
        <v>45802</v>
      </c>
    </row>
    <row r="45479" spans="2:2" x14ac:dyDescent="0.15">
      <c r="B45479" t="s">
        <v>45803</v>
      </c>
    </row>
    <row r="45480" spans="2:2" x14ac:dyDescent="0.15">
      <c r="B45480" t="s">
        <v>45804</v>
      </c>
    </row>
    <row r="45481" spans="2:2" x14ac:dyDescent="0.15">
      <c r="B45481" t="s">
        <v>45805</v>
      </c>
    </row>
    <row r="45482" spans="2:2" x14ac:dyDescent="0.15">
      <c r="B45482" t="s">
        <v>45806</v>
      </c>
    </row>
    <row r="45483" spans="2:2" x14ac:dyDescent="0.15">
      <c r="B45483" t="s">
        <v>45807</v>
      </c>
    </row>
    <row r="45484" spans="2:2" x14ac:dyDescent="0.15">
      <c r="B45484" t="s">
        <v>45808</v>
      </c>
    </row>
    <row r="45485" spans="2:2" x14ac:dyDescent="0.15">
      <c r="B45485" t="s">
        <v>45809</v>
      </c>
    </row>
    <row r="45486" spans="2:2" x14ac:dyDescent="0.15">
      <c r="B45486" t="s">
        <v>45810</v>
      </c>
    </row>
    <row r="45487" spans="2:2" x14ac:dyDescent="0.15">
      <c r="B45487" t="s">
        <v>45811</v>
      </c>
    </row>
    <row r="45488" spans="2:2" x14ac:dyDescent="0.15">
      <c r="B45488" t="s">
        <v>45812</v>
      </c>
    </row>
    <row r="45489" spans="2:2" x14ac:dyDescent="0.15">
      <c r="B45489" t="s">
        <v>45813</v>
      </c>
    </row>
    <row r="45490" spans="2:2" x14ac:dyDescent="0.15">
      <c r="B45490" t="s">
        <v>45814</v>
      </c>
    </row>
    <row r="45491" spans="2:2" x14ac:dyDescent="0.15">
      <c r="B45491" t="s">
        <v>45815</v>
      </c>
    </row>
    <row r="45492" spans="2:2" x14ac:dyDescent="0.15">
      <c r="B45492" t="s">
        <v>45816</v>
      </c>
    </row>
    <row r="45493" spans="2:2" x14ac:dyDescent="0.15">
      <c r="B45493" t="s">
        <v>45817</v>
      </c>
    </row>
    <row r="45494" spans="2:2" x14ac:dyDescent="0.15">
      <c r="B45494" t="s">
        <v>45818</v>
      </c>
    </row>
    <row r="45495" spans="2:2" x14ac:dyDescent="0.15">
      <c r="B45495" t="s">
        <v>45819</v>
      </c>
    </row>
    <row r="45496" spans="2:2" x14ac:dyDescent="0.15">
      <c r="B45496" t="s">
        <v>45820</v>
      </c>
    </row>
    <row r="45497" spans="2:2" x14ac:dyDescent="0.15">
      <c r="B45497" t="s">
        <v>45821</v>
      </c>
    </row>
    <row r="45498" spans="2:2" x14ac:dyDescent="0.15">
      <c r="B45498" t="s">
        <v>45822</v>
      </c>
    </row>
    <row r="45499" spans="2:2" x14ac:dyDescent="0.15">
      <c r="B45499" t="s">
        <v>45822</v>
      </c>
    </row>
    <row r="45500" spans="2:2" x14ac:dyDescent="0.15">
      <c r="B45500" t="s">
        <v>45823</v>
      </c>
    </row>
    <row r="45501" spans="2:2" x14ac:dyDescent="0.15">
      <c r="B45501" t="s">
        <v>45824</v>
      </c>
    </row>
    <row r="45502" spans="2:2" x14ac:dyDescent="0.15">
      <c r="B45502" t="s">
        <v>45825</v>
      </c>
    </row>
    <row r="45503" spans="2:2" x14ac:dyDescent="0.15">
      <c r="B45503" t="s">
        <v>45826</v>
      </c>
    </row>
    <row r="45504" spans="2:2" x14ac:dyDescent="0.15">
      <c r="B45504" t="s">
        <v>45827</v>
      </c>
    </row>
    <row r="45505" spans="2:2" x14ac:dyDescent="0.15">
      <c r="B45505" t="s">
        <v>45828</v>
      </c>
    </row>
    <row r="45506" spans="2:2" x14ac:dyDescent="0.15">
      <c r="B45506" t="s">
        <v>45829</v>
      </c>
    </row>
    <row r="45507" spans="2:2" x14ac:dyDescent="0.15">
      <c r="B45507" t="s">
        <v>45830</v>
      </c>
    </row>
    <row r="45508" spans="2:2" x14ac:dyDescent="0.15">
      <c r="B45508" t="s">
        <v>45831</v>
      </c>
    </row>
    <row r="45509" spans="2:2" x14ac:dyDescent="0.15">
      <c r="B45509" t="s">
        <v>45832</v>
      </c>
    </row>
    <row r="45510" spans="2:2" x14ac:dyDescent="0.15">
      <c r="B45510" t="s">
        <v>45833</v>
      </c>
    </row>
    <row r="45511" spans="2:2" x14ac:dyDescent="0.15">
      <c r="B45511" t="s">
        <v>45834</v>
      </c>
    </row>
    <row r="45512" spans="2:2" x14ac:dyDescent="0.15">
      <c r="B45512" t="s">
        <v>45835</v>
      </c>
    </row>
    <row r="45513" spans="2:2" x14ac:dyDescent="0.15">
      <c r="B45513" t="s">
        <v>45836</v>
      </c>
    </row>
    <row r="45514" spans="2:2" x14ac:dyDescent="0.15">
      <c r="B45514" t="s">
        <v>45837</v>
      </c>
    </row>
    <row r="45515" spans="2:2" x14ac:dyDescent="0.15">
      <c r="B45515" t="s">
        <v>45838</v>
      </c>
    </row>
    <row r="45516" spans="2:2" x14ac:dyDescent="0.15">
      <c r="B45516" t="s">
        <v>45839</v>
      </c>
    </row>
    <row r="45517" spans="2:2" x14ac:dyDescent="0.15">
      <c r="B45517" t="s">
        <v>45840</v>
      </c>
    </row>
    <row r="45518" spans="2:2" x14ac:dyDescent="0.15">
      <c r="B45518" t="s">
        <v>45841</v>
      </c>
    </row>
    <row r="45519" spans="2:2" x14ac:dyDescent="0.15">
      <c r="B45519" t="s">
        <v>45842</v>
      </c>
    </row>
    <row r="45520" spans="2:2" x14ac:dyDescent="0.15">
      <c r="B45520" t="s">
        <v>45843</v>
      </c>
    </row>
    <row r="45521" spans="2:2" x14ac:dyDescent="0.15">
      <c r="B45521" t="s">
        <v>45844</v>
      </c>
    </row>
    <row r="45522" spans="2:2" x14ac:dyDescent="0.15">
      <c r="B45522" t="s">
        <v>45845</v>
      </c>
    </row>
    <row r="45523" spans="2:2" x14ac:dyDescent="0.15">
      <c r="B45523" t="s">
        <v>45846</v>
      </c>
    </row>
    <row r="45524" spans="2:2" x14ac:dyDescent="0.15">
      <c r="B45524" t="s">
        <v>45847</v>
      </c>
    </row>
    <row r="45525" spans="2:2" x14ac:dyDescent="0.15">
      <c r="B45525" t="s">
        <v>45848</v>
      </c>
    </row>
    <row r="45526" spans="2:2" x14ac:dyDescent="0.15">
      <c r="B45526" t="s">
        <v>45849</v>
      </c>
    </row>
    <row r="45527" spans="2:2" x14ac:dyDescent="0.15">
      <c r="B45527" t="s">
        <v>45850</v>
      </c>
    </row>
    <row r="45528" spans="2:2" x14ac:dyDescent="0.15">
      <c r="B45528" t="s">
        <v>45851</v>
      </c>
    </row>
    <row r="45529" spans="2:2" x14ac:dyDescent="0.15">
      <c r="B45529" t="s">
        <v>45852</v>
      </c>
    </row>
    <row r="45530" spans="2:2" x14ac:dyDescent="0.15">
      <c r="B45530" t="s">
        <v>45853</v>
      </c>
    </row>
    <row r="45531" spans="2:2" x14ac:dyDescent="0.15">
      <c r="B45531" t="s">
        <v>45854</v>
      </c>
    </row>
    <row r="45532" spans="2:2" x14ac:dyDescent="0.15">
      <c r="B45532" t="s">
        <v>45855</v>
      </c>
    </row>
    <row r="45533" spans="2:2" x14ac:dyDescent="0.15">
      <c r="B45533" t="s">
        <v>45856</v>
      </c>
    </row>
    <row r="45534" spans="2:2" x14ac:dyDescent="0.15">
      <c r="B45534" t="s">
        <v>45857</v>
      </c>
    </row>
    <row r="45535" spans="2:2" x14ac:dyDescent="0.15">
      <c r="B45535" t="s">
        <v>45858</v>
      </c>
    </row>
    <row r="45536" spans="2:2" x14ac:dyDescent="0.15">
      <c r="B45536" t="s">
        <v>45859</v>
      </c>
    </row>
    <row r="45537" spans="2:2" x14ac:dyDescent="0.15">
      <c r="B45537" t="s">
        <v>45860</v>
      </c>
    </row>
    <row r="45538" spans="2:2" x14ac:dyDescent="0.15">
      <c r="B45538" t="s">
        <v>45861</v>
      </c>
    </row>
    <row r="45539" spans="2:2" x14ac:dyDescent="0.15">
      <c r="B45539" t="s">
        <v>45862</v>
      </c>
    </row>
    <row r="45540" spans="2:2" x14ac:dyDescent="0.15">
      <c r="B45540" t="s">
        <v>45863</v>
      </c>
    </row>
    <row r="45541" spans="2:2" x14ac:dyDescent="0.15">
      <c r="B45541" t="s">
        <v>45864</v>
      </c>
    </row>
    <row r="45542" spans="2:2" x14ac:dyDescent="0.15">
      <c r="B45542" t="s">
        <v>45865</v>
      </c>
    </row>
    <row r="45543" spans="2:2" x14ac:dyDescent="0.15">
      <c r="B45543" t="s">
        <v>45866</v>
      </c>
    </row>
    <row r="45544" spans="2:2" x14ac:dyDescent="0.15">
      <c r="B45544" t="s">
        <v>45867</v>
      </c>
    </row>
    <row r="45545" spans="2:2" x14ac:dyDescent="0.15">
      <c r="B45545" t="s">
        <v>45868</v>
      </c>
    </row>
    <row r="45546" spans="2:2" x14ac:dyDescent="0.15">
      <c r="B45546" t="s">
        <v>45869</v>
      </c>
    </row>
    <row r="45547" spans="2:2" x14ac:dyDescent="0.15">
      <c r="B45547" t="s">
        <v>45870</v>
      </c>
    </row>
    <row r="45548" spans="2:2" x14ac:dyDescent="0.15">
      <c r="B45548" t="s">
        <v>45871</v>
      </c>
    </row>
    <row r="45549" spans="2:2" x14ac:dyDescent="0.15">
      <c r="B45549" t="s">
        <v>45871</v>
      </c>
    </row>
    <row r="45550" spans="2:2" x14ac:dyDescent="0.15">
      <c r="B45550" t="s">
        <v>45872</v>
      </c>
    </row>
    <row r="45551" spans="2:2" x14ac:dyDescent="0.15">
      <c r="B45551" t="s">
        <v>45873</v>
      </c>
    </row>
    <row r="45552" spans="2:2" x14ac:dyDescent="0.15">
      <c r="B45552" t="s">
        <v>45874</v>
      </c>
    </row>
    <row r="45553" spans="2:2" x14ac:dyDescent="0.15">
      <c r="B45553" t="s">
        <v>45875</v>
      </c>
    </row>
    <row r="45554" spans="2:2" x14ac:dyDescent="0.15">
      <c r="B45554" t="s">
        <v>45876</v>
      </c>
    </row>
    <row r="45555" spans="2:2" x14ac:dyDescent="0.15">
      <c r="B45555" t="s">
        <v>45877</v>
      </c>
    </row>
    <row r="45556" spans="2:2" x14ac:dyDescent="0.15">
      <c r="B45556" t="s">
        <v>45878</v>
      </c>
    </row>
    <row r="45557" spans="2:2" x14ac:dyDescent="0.15">
      <c r="B45557" t="s">
        <v>45879</v>
      </c>
    </row>
    <row r="45558" spans="2:2" x14ac:dyDescent="0.15">
      <c r="B45558" t="s">
        <v>45880</v>
      </c>
    </row>
    <row r="45559" spans="2:2" x14ac:dyDescent="0.15">
      <c r="B45559" t="s">
        <v>45881</v>
      </c>
    </row>
    <row r="45560" spans="2:2" x14ac:dyDescent="0.15">
      <c r="B45560" t="s">
        <v>45882</v>
      </c>
    </row>
    <row r="45561" spans="2:2" x14ac:dyDescent="0.15">
      <c r="B45561" t="s">
        <v>45883</v>
      </c>
    </row>
    <row r="45562" spans="2:2" x14ac:dyDescent="0.15">
      <c r="B45562" t="s">
        <v>45884</v>
      </c>
    </row>
    <row r="45563" spans="2:2" x14ac:dyDescent="0.15">
      <c r="B45563" t="s">
        <v>45885</v>
      </c>
    </row>
    <row r="45564" spans="2:2" x14ac:dyDescent="0.15">
      <c r="B45564" t="s">
        <v>45886</v>
      </c>
    </row>
    <row r="45565" spans="2:2" x14ac:dyDescent="0.15">
      <c r="B45565" t="s">
        <v>45887</v>
      </c>
    </row>
    <row r="45566" spans="2:2" x14ac:dyDescent="0.15">
      <c r="B45566" t="s">
        <v>45888</v>
      </c>
    </row>
    <row r="45567" spans="2:2" x14ac:dyDescent="0.15">
      <c r="B45567" t="s">
        <v>45889</v>
      </c>
    </row>
    <row r="45568" spans="2:2" x14ac:dyDescent="0.15">
      <c r="B45568" t="s">
        <v>45890</v>
      </c>
    </row>
    <row r="45569" spans="2:2" x14ac:dyDescent="0.15">
      <c r="B45569" t="s">
        <v>45891</v>
      </c>
    </row>
    <row r="45570" spans="2:2" x14ac:dyDescent="0.15">
      <c r="B45570" t="s">
        <v>45892</v>
      </c>
    </row>
    <row r="45571" spans="2:2" x14ac:dyDescent="0.15">
      <c r="B45571" t="s">
        <v>45893</v>
      </c>
    </row>
    <row r="45572" spans="2:2" x14ac:dyDescent="0.15">
      <c r="B45572" t="s">
        <v>45894</v>
      </c>
    </row>
    <row r="45573" spans="2:2" x14ac:dyDescent="0.15">
      <c r="B45573" t="s">
        <v>45895</v>
      </c>
    </row>
    <row r="45574" spans="2:2" x14ac:dyDescent="0.15">
      <c r="B45574" t="s">
        <v>45896</v>
      </c>
    </row>
    <row r="45575" spans="2:2" x14ac:dyDescent="0.15">
      <c r="B45575" t="s">
        <v>45897</v>
      </c>
    </row>
    <row r="45576" spans="2:2" x14ac:dyDescent="0.15">
      <c r="B45576" t="s">
        <v>45898</v>
      </c>
    </row>
    <row r="45577" spans="2:2" x14ac:dyDescent="0.15">
      <c r="B45577" t="s">
        <v>45899</v>
      </c>
    </row>
    <row r="45578" spans="2:2" x14ac:dyDescent="0.15">
      <c r="B45578" t="s">
        <v>45900</v>
      </c>
    </row>
    <row r="45579" spans="2:2" x14ac:dyDescent="0.15">
      <c r="B45579" t="s">
        <v>45901</v>
      </c>
    </row>
    <row r="45580" spans="2:2" x14ac:dyDescent="0.15">
      <c r="B45580" t="s">
        <v>45902</v>
      </c>
    </row>
    <row r="45581" spans="2:2" x14ac:dyDescent="0.15">
      <c r="B45581" t="s">
        <v>45903</v>
      </c>
    </row>
    <row r="45582" spans="2:2" x14ac:dyDescent="0.15">
      <c r="B45582" t="s">
        <v>45904</v>
      </c>
    </row>
    <row r="45583" spans="2:2" x14ac:dyDescent="0.15">
      <c r="B45583" t="s">
        <v>45905</v>
      </c>
    </row>
    <row r="45584" spans="2:2" x14ac:dyDescent="0.15">
      <c r="B45584" t="s">
        <v>45906</v>
      </c>
    </row>
    <row r="45585" spans="2:2" x14ac:dyDescent="0.15">
      <c r="B45585" t="s">
        <v>45907</v>
      </c>
    </row>
    <row r="45586" spans="2:2" x14ac:dyDescent="0.15">
      <c r="B45586" t="s">
        <v>45908</v>
      </c>
    </row>
    <row r="45587" spans="2:2" x14ac:dyDescent="0.15">
      <c r="B45587" t="s">
        <v>45909</v>
      </c>
    </row>
    <row r="45588" spans="2:2" x14ac:dyDescent="0.15">
      <c r="B45588" t="s">
        <v>45910</v>
      </c>
    </row>
    <row r="45589" spans="2:2" x14ac:dyDescent="0.15">
      <c r="B45589" t="s">
        <v>45911</v>
      </c>
    </row>
    <row r="45590" spans="2:2" x14ac:dyDescent="0.15">
      <c r="B45590" t="s">
        <v>45912</v>
      </c>
    </row>
    <row r="45591" spans="2:2" x14ac:dyDescent="0.15">
      <c r="B45591" t="s">
        <v>45913</v>
      </c>
    </row>
    <row r="45592" spans="2:2" x14ac:dyDescent="0.15">
      <c r="B45592" t="s">
        <v>45914</v>
      </c>
    </row>
    <row r="45593" spans="2:2" x14ac:dyDescent="0.15">
      <c r="B45593" t="s">
        <v>45915</v>
      </c>
    </row>
    <row r="45594" spans="2:2" x14ac:dyDescent="0.15">
      <c r="B45594" t="s">
        <v>45916</v>
      </c>
    </row>
    <row r="45595" spans="2:2" x14ac:dyDescent="0.15">
      <c r="B45595" t="s">
        <v>45917</v>
      </c>
    </row>
    <row r="45596" spans="2:2" x14ac:dyDescent="0.15">
      <c r="B45596" t="s">
        <v>45918</v>
      </c>
    </row>
    <row r="45597" spans="2:2" x14ac:dyDescent="0.15">
      <c r="B45597" t="s">
        <v>45919</v>
      </c>
    </row>
    <row r="45598" spans="2:2" x14ac:dyDescent="0.15">
      <c r="B45598" t="s">
        <v>45919</v>
      </c>
    </row>
    <row r="45599" spans="2:2" x14ac:dyDescent="0.15">
      <c r="B45599" t="s">
        <v>45920</v>
      </c>
    </row>
    <row r="45600" spans="2:2" x14ac:dyDescent="0.15">
      <c r="B45600" t="s">
        <v>45921</v>
      </c>
    </row>
    <row r="45601" spans="2:2" x14ac:dyDescent="0.15">
      <c r="B45601" t="s">
        <v>45922</v>
      </c>
    </row>
    <row r="45602" spans="2:2" x14ac:dyDescent="0.15">
      <c r="B45602" t="s">
        <v>45923</v>
      </c>
    </row>
    <row r="45603" spans="2:2" x14ac:dyDescent="0.15">
      <c r="B45603" t="s">
        <v>45924</v>
      </c>
    </row>
    <row r="45604" spans="2:2" x14ac:dyDescent="0.15">
      <c r="B45604" t="s">
        <v>45925</v>
      </c>
    </row>
    <row r="45605" spans="2:2" x14ac:dyDescent="0.15">
      <c r="B45605" t="s">
        <v>45926</v>
      </c>
    </row>
    <row r="45606" spans="2:2" x14ac:dyDescent="0.15">
      <c r="B45606" t="s">
        <v>45927</v>
      </c>
    </row>
    <row r="45607" spans="2:2" x14ac:dyDescent="0.15">
      <c r="B45607" t="s">
        <v>45928</v>
      </c>
    </row>
    <row r="45608" spans="2:2" x14ac:dyDescent="0.15">
      <c r="B45608" t="s">
        <v>45929</v>
      </c>
    </row>
    <row r="45609" spans="2:2" x14ac:dyDescent="0.15">
      <c r="B45609" t="s">
        <v>45930</v>
      </c>
    </row>
    <row r="45610" spans="2:2" x14ac:dyDescent="0.15">
      <c r="B45610" t="s">
        <v>45931</v>
      </c>
    </row>
    <row r="45611" spans="2:2" x14ac:dyDescent="0.15">
      <c r="B45611" t="s">
        <v>45932</v>
      </c>
    </row>
    <row r="45612" spans="2:2" x14ac:dyDescent="0.15">
      <c r="B45612" t="s">
        <v>45933</v>
      </c>
    </row>
    <row r="45613" spans="2:2" x14ac:dyDescent="0.15">
      <c r="B45613" t="s">
        <v>45934</v>
      </c>
    </row>
    <row r="45614" spans="2:2" x14ac:dyDescent="0.15">
      <c r="B45614" t="s">
        <v>45935</v>
      </c>
    </row>
    <row r="45615" spans="2:2" x14ac:dyDescent="0.15">
      <c r="B45615" t="s">
        <v>45936</v>
      </c>
    </row>
    <row r="45616" spans="2:2" x14ac:dyDescent="0.15">
      <c r="B45616" t="s">
        <v>45937</v>
      </c>
    </row>
    <row r="45617" spans="2:2" x14ac:dyDescent="0.15">
      <c r="B45617" t="s">
        <v>45938</v>
      </c>
    </row>
    <row r="45618" spans="2:2" x14ac:dyDescent="0.15">
      <c r="B45618" t="s">
        <v>45939</v>
      </c>
    </row>
    <row r="45619" spans="2:2" x14ac:dyDescent="0.15">
      <c r="B45619" t="s">
        <v>45940</v>
      </c>
    </row>
    <row r="45620" spans="2:2" x14ac:dyDescent="0.15">
      <c r="B45620" t="s">
        <v>45941</v>
      </c>
    </row>
    <row r="45621" spans="2:2" x14ac:dyDescent="0.15">
      <c r="B45621" t="s">
        <v>45942</v>
      </c>
    </row>
    <row r="45622" spans="2:2" x14ac:dyDescent="0.15">
      <c r="B45622" t="s">
        <v>45943</v>
      </c>
    </row>
    <row r="45623" spans="2:2" x14ac:dyDescent="0.15">
      <c r="B45623" t="s">
        <v>45944</v>
      </c>
    </row>
    <row r="45624" spans="2:2" x14ac:dyDescent="0.15">
      <c r="B45624" t="s">
        <v>45945</v>
      </c>
    </row>
    <row r="45625" spans="2:2" x14ac:dyDescent="0.15">
      <c r="B45625" t="s">
        <v>45946</v>
      </c>
    </row>
    <row r="45626" spans="2:2" x14ac:dyDescent="0.15">
      <c r="B45626" t="s">
        <v>45947</v>
      </c>
    </row>
    <row r="45627" spans="2:2" x14ac:dyDescent="0.15">
      <c r="B45627" t="s">
        <v>45948</v>
      </c>
    </row>
    <row r="45628" spans="2:2" x14ac:dyDescent="0.15">
      <c r="B45628" t="s">
        <v>45949</v>
      </c>
    </row>
    <row r="45629" spans="2:2" x14ac:dyDescent="0.15">
      <c r="B45629" t="s">
        <v>45950</v>
      </c>
    </row>
    <row r="45630" spans="2:2" x14ac:dyDescent="0.15">
      <c r="B45630" t="s">
        <v>45951</v>
      </c>
    </row>
    <row r="45631" spans="2:2" x14ac:dyDescent="0.15">
      <c r="B45631" t="s">
        <v>45952</v>
      </c>
    </row>
    <row r="45632" spans="2:2" x14ac:dyDescent="0.15">
      <c r="B45632" t="s">
        <v>45953</v>
      </c>
    </row>
    <row r="45633" spans="2:2" x14ac:dyDescent="0.15">
      <c r="B45633" t="s">
        <v>45954</v>
      </c>
    </row>
    <row r="45634" spans="2:2" x14ac:dyDescent="0.15">
      <c r="B45634" t="s">
        <v>45955</v>
      </c>
    </row>
    <row r="45635" spans="2:2" x14ac:dyDescent="0.15">
      <c r="B45635" t="s">
        <v>45956</v>
      </c>
    </row>
    <row r="45636" spans="2:2" x14ac:dyDescent="0.15">
      <c r="B45636" t="s">
        <v>45957</v>
      </c>
    </row>
    <row r="45637" spans="2:2" x14ac:dyDescent="0.15">
      <c r="B45637" t="s">
        <v>45958</v>
      </c>
    </row>
    <row r="45638" spans="2:2" x14ac:dyDescent="0.15">
      <c r="B45638" t="s">
        <v>45959</v>
      </c>
    </row>
    <row r="45639" spans="2:2" x14ac:dyDescent="0.15">
      <c r="B45639" t="s">
        <v>45960</v>
      </c>
    </row>
    <row r="45640" spans="2:2" x14ac:dyDescent="0.15">
      <c r="B45640" t="s">
        <v>45961</v>
      </c>
    </row>
    <row r="45641" spans="2:2" x14ac:dyDescent="0.15">
      <c r="B45641" t="s">
        <v>45962</v>
      </c>
    </row>
    <row r="45642" spans="2:2" x14ac:dyDescent="0.15">
      <c r="B45642" t="s">
        <v>45963</v>
      </c>
    </row>
    <row r="45643" spans="2:2" x14ac:dyDescent="0.15">
      <c r="B45643" t="s">
        <v>45964</v>
      </c>
    </row>
    <row r="45644" spans="2:2" x14ac:dyDescent="0.15">
      <c r="B45644" t="s">
        <v>45965</v>
      </c>
    </row>
    <row r="45645" spans="2:2" x14ac:dyDescent="0.15">
      <c r="B45645" t="s">
        <v>45966</v>
      </c>
    </row>
    <row r="45646" spans="2:2" x14ac:dyDescent="0.15">
      <c r="B45646" t="s">
        <v>45967</v>
      </c>
    </row>
    <row r="45647" spans="2:2" x14ac:dyDescent="0.15">
      <c r="B45647" t="s">
        <v>45968</v>
      </c>
    </row>
    <row r="45648" spans="2:2" x14ac:dyDescent="0.15">
      <c r="B45648" t="s">
        <v>45969</v>
      </c>
    </row>
    <row r="45649" spans="2:2" x14ac:dyDescent="0.15">
      <c r="B45649" t="s">
        <v>45970</v>
      </c>
    </row>
    <row r="45650" spans="2:2" x14ac:dyDescent="0.15">
      <c r="B45650" t="s">
        <v>45971</v>
      </c>
    </row>
    <row r="45651" spans="2:2" x14ac:dyDescent="0.15">
      <c r="B45651" t="s">
        <v>45972</v>
      </c>
    </row>
    <row r="45652" spans="2:2" x14ac:dyDescent="0.15">
      <c r="B45652" t="s">
        <v>45973</v>
      </c>
    </row>
    <row r="45653" spans="2:2" x14ac:dyDescent="0.15">
      <c r="B45653" t="s">
        <v>45974</v>
      </c>
    </row>
    <row r="45654" spans="2:2" x14ac:dyDescent="0.15">
      <c r="B45654" t="s">
        <v>45975</v>
      </c>
    </row>
    <row r="45655" spans="2:2" x14ac:dyDescent="0.15">
      <c r="B45655" t="s">
        <v>45976</v>
      </c>
    </row>
    <row r="45656" spans="2:2" x14ac:dyDescent="0.15">
      <c r="B45656" t="s">
        <v>45977</v>
      </c>
    </row>
    <row r="45657" spans="2:2" x14ac:dyDescent="0.15">
      <c r="B45657" t="s">
        <v>45978</v>
      </c>
    </row>
    <row r="45658" spans="2:2" x14ac:dyDescent="0.15">
      <c r="B45658" t="s">
        <v>45979</v>
      </c>
    </row>
    <row r="45659" spans="2:2" x14ac:dyDescent="0.15">
      <c r="B45659" t="s">
        <v>45980</v>
      </c>
    </row>
    <row r="45660" spans="2:2" x14ac:dyDescent="0.15">
      <c r="B45660" t="s">
        <v>45981</v>
      </c>
    </row>
    <row r="45661" spans="2:2" x14ac:dyDescent="0.15">
      <c r="B45661" t="s">
        <v>45982</v>
      </c>
    </row>
    <row r="45662" spans="2:2" x14ac:dyDescent="0.15">
      <c r="B45662" t="s">
        <v>45983</v>
      </c>
    </row>
    <row r="45663" spans="2:2" x14ac:dyDescent="0.15">
      <c r="B45663" t="s">
        <v>45984</v>
      </c>
    </row>
    <row r="45664" spans="2:2" x14ac:dyDescent="0.15">
      <c r="B45664" t="s">
        <v>45985</v>
      </c>
    </row>
    <row r="45665" spans="2:2" x14ac:dyDescent="0.15">
      <c r="B45665" t="s">
        <v>45986</v>
      </c>
    </row>
    <row r="45666" spans="2:2" x14ac:dyDescent="0.15">
      <c r="B45666" t="s">
        <v>45987</v>
      </c>
    </row>
    <row r="45667" spans="2:2" x14ac:dyDescent="0.15">
      <c r="B45667" t="s">
        <v>45988</v>
      </c>
    </row>
    <row r="45668" spans="2:2" x14ac:dyDescent="0.15">
      <c r="B45668" t="s">
        <v>45989</v>
      </c>
    </row>
    <row r="45669" spans="2:2" x14ac:dyDescent="0.15">
      <c r="B45669" t="s">
        <v>45990</v>
      </c>
    </row>
    <row r="45670" spans="2:2" x14ac:dyDescent="0.15">
      <c r="B45670" t="s">
        <v>45991</v>
      </c>
    </row>
    <row r="45671" spans="2:2" x14ac:dyDescent="0.15">
      <c r="B45671" t="s">
        <v>45992</v>
      </c>
    </row>
    <row r="45672" spans="2:2" x14ac:dyDescent="0.15">
      <c r="B45672" t="s">
        <v>45993</v>
      </c>
    </row>
    <row r="45673" spans="2:2" x14ac:dyDescent="0.15">
      <c r="B45673" t="s">
        <v>45994</v>
      </c>
    </row>
    <row r="45674" spans="2:2" x14ac:dyDescent="0.15">
      <c r="B45674" t="s">
        <v>45995</v>
      </c>
    </row>
    <row r="45675" spans="2:2" x14ac:dyDescent="0.15">
      <c r="B45675" t="s">
        <v>45996</v>
      </c>
    </row>
    <row r="45676" spans="2:2" x14ac:dyDescent="0.15">
      <c r="B45676" t="s">
        <v>45997</v>
      </c>
    </row>
    <row r="45677" spans="2:2" x14ac:dyDescent="0.15">
      <c r="B45677" t="s">
        <v>45998</v>
      </c>
    </row>
    <row r="45678" spans="2:2" x14ac:dyDescent="0.15">
      <c r="B45678" t="s">
        <v>45999</v>
      </c>
    </row>
    <row r="45679" spans="2:2" x14ac:dyDescent="0.15">
      <c r="B45679" t="s">
        <v>46000</v>
      </c>
    </row>
    <row r="45680" spans="2:2" x14ac:dyDescent="0.15">
      <c r="B45680" t="s">
        <v>46001</v>
      </c>
    </row>
    <row r="45681" spans="2:2" x14ac:dyDescent="0.15">
      <c r="B45681" t="s">
        <v>46002</v>
      </c>
    </row>
    <row r="45682" spans="2:2" x14ac:dyDescent="0.15">
      <c r="B45682" t="s">
        <v>46003</v>
      </c>
    </row>
    <row r="45683" spans="2:2" x14ac:dyDescent="0.15">
      <c r="B45683" t="s">
        <v>46004</v>
      </c>
    </row>
    <row r="45684" spans="2:2" x14ac:dyDescent="0.15">
      <c r="B45684" t="s">
        <v>46005</v>
      </c>
    </row>
    <row r="45685" spans="2:2" x14ac:dyDescent="0.15">
      <c r="B45685" t="s">
        <v>46006</v>
      </c>
    </row>
    <row r="45686" spans="2:2" x14ac:dyDescent="0.15">
      <c r="B45686" t="s">
        <v>46007</v>
      </c>
    </row>
    <row r="45687" spans="2:2" x14ac:dyDescent="0.15">
      <c r="B45687" t="s">
        <v>46008</v>
      </c>
    </row>
    <row r="45688" spans="2:2" x14ac:dyDescent="0.15">
      <c r="B45688" t="s">
        <v>46009</v>
      </c>
    </row>
    <row r="45689" spans="2:2" x14ac:dyDescent="0.15">
      <c r="B45689" t="s">
        <v>46010</v>
      </c>
    </row>
    <row r="45690" spans="2:2" x14ac:dyDescent="0.15">
      <c r="B45690" t="s">
        <v>46011</v>
      </c>
    </row>
    <row r="45691" spans="2:2" x14ac:dyDescent="0.15">
      <c r="B45691" t="s">
        <v>46012</v>
      </c>
    </row>
    <row r="45692" spans="2:2" x14ac:dyDescent="0.15">
      <c r="B45692" t="s">
        <v>46013</v>
      </c>
    </row>
    <row r="45693" spans="2:2" x14ac:dyDescent="0.15">
      <c r="B45693" t="s">
        <v>46014</v>
      </c>
    </row>
    <row r="45694" spans="2:2" x14ac:dyDescent="0.15">
      <c r="B45694" t="s">
        <v>46015</v>
      </c>
    </row>
    <row r="45695" spans="2:2" x14ac:dyDescent="0.15">
      <c r="B45695" t="s">
        <v>46016</v>
      </c>
    </row>
    <row r="45696" spans="2:2" x14ac:dyDescent="0.15">
      <c r="B45696" t="s">
        <v>46017</v>
      </c>
    </row>
    <row r="45697" spans="2:2" x14ac:dyDescent="0.15">
      <c r="B45697" t="s">
        <v>46018</v>
      </c>
    </row>
    <row r="45698" spans="2:2" x14ac:dyDescent="0.15">
      <c r="B45698" t="s">
        <v>46019</v>
      </c>
    </row>
    <row r="45699" spans="2:2" x14ac:dyDescent="0.15">
      <c r="B45699" t="s">
        <v>46020</v>
      </c>
    </row>
    <row r="45700" spans="2:2" x14ac:dyDescent="0.15">
      <c r="B45700" t="s">
        <v>46021</v>
      </c>
    </row>
    <row r="45701" spans="2:2" x14ac:dyDescent="0.15">
      <c r="B45701" t="s">
        <v>46022</v>
      </c>
    </row>
    <row r="45702" spans="2:2" x14ac:dyDescent="0.15">
      <c r="B45702" t="s">
        <v>46023</v>
      </c>
    </row>
    <row r="45703" spans="2:2" x14ac:dyDescent="0.15">
      <c r="B45703" t="s">
        <v>46024</v>
      </c>
    </row>
    <row r="45704" spans="2:2" x14ac:dyDescent="0.15">
      <c r="B45704" t="s">
        <v>46025</v>
      </c>
    </row>
    <row r="45705" spans="2:2" x14ac:dyDescent="0.15">
      <c r="B45705" t="s">
        <v>46026</v>
      </c>
    </row>
    <row r="45706" spans="2:2" x14ac:dyDescent="0.15">
      <c r="B45706" t="s">
        <v>46027</v>
      </c>
    </row>
    <row r="45707" spans="2:2" x14ac:dyDescent="0.15">
      <c r="B45707" t="s">
        <v>46028</v>
      </c>
    </row>
    <row r="45708" spans="2:2" x14ac:dyDescent="0.15">
      <c r="B45708" t="s">
        <v>46029</v>
      </c>
    </row>
    <row r="45709" spans="2:2" x14ac:dyDescent="0.15">
      <c r="B45709" t="s">
        <v>46030</v>
      </c>
    </row>
    <row r="45710" spans="2:2" x14ac:dyDescent="0.15">
      <c r="B45710" t="s">
        <v>46031</v>
      </c>
    </row>
    <row r="45711" spans="2:2" x14ac:dyDescent="0.15">
      <c r="B45711" t="s">
        <v>46032</v>
      </c>
    </row>
    <row r="45712" spans="2:2" x14ac:dyDescent="0.15">
      <c r="B45712" t="s">
        <v>46033</v>
      </c>
    </row>
    <row r="45713" spans="2:2" x14ac:dyDescent="0.15">
      <c r="B45713" t="s">
        <v>46034</v>
      </c>
    </row>
    <row r="45714" spans="2:2" x14ac:dyDescent="0.15">
      <c r="B45714" t="s">
        <v>46035</v>
      </c>
    </row>
    <row r="45715" spans="2:2" x14ac:dyDescent="0.15">
      <c r="B45715" t="s">
        <v>46036</v>
      </c>
    </row>
    <row r="45716" spans="2:2" x14ac:dyDescent="0.15">
      <c r="B45716" t="s">
        <v>46037</v>
      </c>
    </row>
    <row r="45717" spans="2:2" x14ac:dyDescent="0.15">
      <c r="B45717" t="s">
        <v>46038</v>
      </c>
    </row>
    <row r="45718" spans="2:2" x14ac:dyDescent="0.15">
      <c r="B45718" t="s">
        <v>46039</v>
      </c>
    </row>
    <row r="45719" spans="2:2" x14ac:dyDescent="0.15">
      <c r="B45719" t="s">
        <v>46040</v>
      </c>
    </row>
    <row r="45720" spans="2:2" x14ac:dyDescent="0.15">
      <c r="B45720" t="s">
        <v>46041</v>
      </c>
    </row>
    <row r="45721" spans="2:2" x14ac:dyDescent="0.15">
      <c r="B45721" t="s">
        <v>46042</v>
      </c>
    </row>
    <row r="45722" spans="2:2" x14ac:dyDescent="0.15">
      <c r="B45722" t="s">
        <v>46043</v>
      </c>
    </row>
    <row r="45723" spans="2:2" x14ac:dyDescent="0.15">
      <c r="B45723" t="s">
        <v>46044</v>
      </c>
    </row>
    <row r="45724" spans="2:2" x14ac:dyDescent="0.15">
      <c r="B45724" t="s">
        <v>46045</v>
      </c>
    </row>
    <row r="45725" spans="2:2" x14ac:dyDescent="0.15">
      <c r="B45725" t="s">
        <v>46046</v>
      </c>
    </row>
    <row r="45726" spans="2:2" x14ac:dyDescent="0.15">
      <c r="B45726" t="s">
        <v>46047</v>
      </c>
    </row>
    <row r="45727" spans="2:2" x14ac:dyDescent="0.15">
      <c r="B45727" t="s">
        <v>46048</v>
      </c>
    </row>
    <row r="45728" spans="2:2" x14ac:dyDescent="0.15">
      <c r="B45728" t="s">
        <v>46049</v>
      </c>
    </row>
    <row r="45729" spans="2:2" x14ac:dyDescent="0.15">
      <c r="B45729" t="s">
        <v>46050</v>
      </c>
    </row>
    <row r="45730" spans="2:2" x14ac:dyDescent="0.15">
      <c r="B45730" t="s">
        <v>46051</v>
      </c>
    </row>
    <row r="45731" spans="2:2" x14ac:dyDescent="0.15">
      <c r="B45731" t="s">
        <v>46052</v>
      </c>
    </row>
    <row r="45732" spans="2:2" x14ac:dyDescent="0.15">
      <c r="B45732" t="s">
        <v>46053</v>
      </c>
    </row>
    <row r="45733" spans="2:2" x14ac:dyDescent="0.15">
      <c r="B45733" t="s">
        <v>46054</v>
      </c>
    </row>
    <row r="45734" spans="2:2" x14ac:dyDescent="0.15">
      <c r="B45734" t="s">
        <v>46055</v>
      </c>
    </row>
    <row r="45735" spans="2:2" x14ac:dyDescent="0.15">
      <c r="B45735" t="s">
        <v>46056</v>
      </c>
    </row>
    <row r="45736" spans="2:2" x14ac:dyDescent="0.15">
      <c r="B45736" t="s">
        <v>46057</v>
      </c>
    </row>
    <row r="45737" spans="2:2" x14ac:dyDescent="0.15">
      <c r="B45737" t="s">
        <v>46058</v>
      </c>
    </row>
    <row r="45738" spans="2:2" x14ac:dyDescent="0.15">
      <c r="B45738" t="s">
        <v>46059</v>
      </c>
    </row>
    <row r="45739" spans="2:2" x14ac:dyDescent="0.15">
      <c r="B45739" t="s">
        <v>46060</v>
      </c>
    </row>
    <row r="45740" spans="2:2" x14ac:dyDescent="0.15">
      <c r="B45740" t="s">
        <v>46061</v>
      </c>
    </row>
    <row r="45741" spans="2:2" x14ac:dyDescent="0.15">
      <c r="B45741" t="s">
        <v>46062</v>
      </c>
    </row>
    <row r="45742" spans="2:2" x14ac:dyDescent="0.15">
      <c r="B45742" t="s">
        <v>46063</v>
      </c>
    </row>
    <row r="45743" spans="2:2" x14ac:dyDescent="0.15">
      <c r="B45743" t="s">
        <v>46064</v>
      </c>
    </row>
    <row r="45744" spans="2:2" x14ac:dyDescent="0.15">
      <c r="B45744" t="s">
        <v>46065</v>
      </c>
    </row>
    <row r="45745" spans="2:2" x14ac:dyDescent="0.15">
      <c r="B45745" t="s">
        <v>46066</v>
      </c>
    </row>
    <row r="45746" spans="2:2" x14ac:dyDescent="0.15">
      <c r="B45746" t="s">
        <v>46067</v>
      </c>
    </row>
    <row r="45747" spans="2:2" x14ac:dyDescent="0.15">
      <c r="B45747" t="s">
        <v>46068</v>
      </c>
    </row>
    <row r="45748" spans="2:2" x14ac:dyDescent="0.15">
      <c r="B45748" t="s">
        <v>46069</v>
      </c>
    </row>
    <row r="45749" spans="2:2" x14ac:dyDescent="0.15">
      <c r="B45749" t="s">
        <v>46070</v>
      </c>
    </row>
    <row r="45750" spans="2:2" x14ac:dyDescent="0.15">
      <c r="B45750" t="s">
        <v>46071</v>
      </c>
    </row>
    <row r="45751" spans="2:2" x14ac:dyDescent="0.15">
      <c r="B45751" t="s">
        <v>46072</v>
      </c>
    </row>
    <row r="45752" spans="2:2" x14ac:dyDescent="0.15">
      <c r="B45752" t="s">
        <v>46073</v>
      </c>
    </row>
    <row r="45753" spans="2:2" x14ac:dyDescent="0.15">
      <c r="B45753" t="s">
        <v>46074</v>
      </c>
    </row>
    <row r="45754" spans="2:2" x14ac:dyDescent="0.15">
      <c r="B45754" t="s">
        <v>46075</v>
      </c>
    </row>
    <row r="45755" spans="2:2" x14ac:dyDescent="0.15">
      <c r="B45755" t="s">
        <v>46076</v>
      </c>
    </row>
    <row r="45756" spans="2:2" x14ac:dyDescent="0.15">
      <c r="B45756" t="s">
        <v>46077</v>
      </c>
    </row>
    <row r="45757" spans="2:2" x14ac:dyDescent="0.15">
      <c r="B45757" t="s">
        <v>46078</v>
      </c>
    </row>
    <row r="45758" spans="2:2" x14ac:dyDescent="0.15">
      <c r="B45758" t="s">
        <v>46079</v>
      </c>
    </row>
    <row r="45759" spans="2:2" x14ac:dyDescent="0.15">
      <c r="B45759" t="s">
        <v>46080</v>
      </c>
    </row>
    <row r="45760" spans="2:2" x14ac:dyDescent="0.15">
      <c r="B45760" t="s">
        <v>46081</v>
      </c>
    </row>
    <row r="45761" spans="2:2" x14ac:dyDescent="0.15">
      <c r="B45761" t="s">
        <v>46082</v>
      </c>
    </row>
    <row r="45762" spans="2:2" x14ac:dyDescent="0.15">
      <c r="B45762" t="s">
        <v>46083</v>
      </c>
    </row>
    <row r="45763" spans="2:2" x14ac:dyDescent="0.15">
      <c r="B45763" t="s">
        <v>46084</v>
      </c>
    </row>
    <row r="45764" spans="2:2" x14ac:dyDescent="0.15">
      <c r="B45764" t="s">
        <v>46085</v>
      </c>
    </row>
    <row r="45765" spans="2:2" x14ac:dyDescent="0.15">
      <c r="B45765" t="s">
        <v>46086</v>
      </c>
    </row>
    <row r="45766" spans="2:2" x14ac:dyDescent="0.15">
      <c r="B45766" t="s">
        <v>46087</v>
      </c>
    </row>
    <row r="45767" spans="2:2" x14ac:dyDescent="0.15">
      <c r="B45767" t="s">
        <v>46088</v>
      </c>
    </row>
    <row r="45768" spans="2:2" x14ac:dyDescent="0.15">
      <c r="B45768" t="s">
        <v>46089</v>
      </c>
    </row>
    <row r="45769" spans="2:2" x14ac:dyDescent="0.15">
      <c r="B45769" t="s">
        <v>46090</v>
      </c>
    </row>
    <row r="45770" spans="2:2" x14ac:dyDescent="0.15">
      <c r="B45770" t="s">
        <v>46091</v>
      </c>
    </row>
    <row r="45771" spans="2:2" x14ac:dyDescent="0.15">
      <c r="B45771" t="s">
        <v>46092</v>
      </c>
    </row>
    <row r="45772" spans="2:2" x14ac:dyDescent="0.15">
      <c r="B45772" t="s">
        <v>46093</v>
      </c>
    </row>
    <row r="45773" spans="2:2" x14ac:dyDescent="0.15">
      <c r="B45773" t="s">
        <v>46094</v>
      </c>
    </row>
    <row r="45774" spans="2:2" x14ac:dyDescent="0.15">
      <c r="B45774" t="s">
        <v>46095</v>
      </c>
    </row>
    <row r="45775" spans="2:2" x14ac:dyDescent="0.15">
      <c r="B45775" t="s">
        <v>46096</v>
      </c>
    </row>
    <row r="45776" spans="2:2" x14ac:dyDescent="0.15">
      <c r="B45776" t="s">
        <v>46097</v>
      </c>
    </row>
    <row r="45777" spans="2:2" x14ac:dyDescent="0.15">
      <c r="B45777" t="s">
        <v>46098</v>
      </c>
    </row>
    <row r="45778" spans="2:2" x14ac:dyDescent="0.15">
      <c r="B45778" t="s">
        <v>46099</v>
      </c>
    </row>
    <row r="45779" spans="2:2" x14ac:dyDescent="0.15">
      <c r="B45779" t="s">
        <v>46100</v>
      </c>
    </row>
    <row r="45780" spans="2:2" x14ac:dyDescent="0.15">
      <c r="B45780" t="s">
        <v>46101</v>
      </c>
    </row>
    <row r="45781" spans="2:2" x14ac:dyDescent="0.15">
      <c r="B45781" t="s">
        <v>46102</v>
      </c>
    </row>
    <row r="45782" spans="2:2" x14ac:dyDescent="0.15">
      <c r="B45782" t="s">
        <v>46103</v>
      </c>
    </row>
    <row r="45783" spans="2:2" x14ac:dyDescent="0.15">
      <c r="B45783" t="s">
        <v>46104</v>
      </c>
    </row>
    <row r="45784" spans="2:2" x14ac:dyDescent="0.15">
      <c r="B45784" t="s">
        <v>46105</v>
      </c>
    </row>
    <row r="45785" spans="2:2" x14ac:dyDescent="0.15">
      <c r="B45785" t="s">
        <v>46106</v>
      </c>
    </row>
    <row r="45786" spans="2:2" x14ac:dyDescent="0.15">
      <c r="B45786" t="s">
        <v>46107</v>
      </c>
    </row>
    <row r="45787" spans="2:2" x14ac:dyDescent="0.15">
      <c r="B45787" t="s">
        <v>46108</v>
      </c>
    </row>
    <row r="45788" spans="2:2" x14ac:dyDescent="0.15">
      <c r="B45788" t="s">
        <v>46109</v>
      </c>
    </row>
    <row r="45789" spans="2:2" x14ac:dyDescent="0.15">
      <c r="B45789" t="s">
        <v>46110</v>
      </c>
    </row>
    <row r="45790" spans="2:2" x14ac:dyDescent="0.15">
      <c r="B45790" t="s">
        <v>46111</v>
      </c>
    </row>
    <row r="45791" spans="2:2" x14ac:dyDescent="0.15">
      <c r="B45791" t="s">
        <v>46112</v>
      </c>
    </row>
    <row r="45792" spans="2:2" x14ac:dyDescent="0.15">
      <c r="B45792" t="s">
        <v>46113</v>
      </c>
    </row>
    <row r="45793" spans="2:2" x14ac:dyDescent="0.15">
      <c r="B45793" t="s">
        <v>46114</v>
      </c>
    </row>
    <row r="45794" spans="2:2" x14ac:dyDescent="0.15">
      <c r="B45794" t="s">
        <v>46115</v>
      </c>
    </row>
    <row r="45795" spans="2:2" x14ac:dyDescent="0.15">
      <c r="B45795" t="s">
        <v>46116</v>
      </c>
    </row>
    <row r="45796" spans="2:2" x14ac:dyDescent="0.15">
      <c r="B45796" t="s">
        <v>46117</v>
      </c>
    </row>
    <row r="45797" spans="2:2" x14ac:dyDescent="0.15">
      <c r="B45797" t="s">
        <v>46118</v>
      </c>
    </row>
    <row r="45798" spans="2:2" x14ac:dyDescent="0.15">
      <c r="B45798" t="s">
        <v>46119</v>
      </c>
    </row>
    <row r="45799" spans="2:2" x14ac:dyDescent="0.15">
      <c r="B45799" t="s">
        <v>46120</v>
      </c>
    </row>
    <row r="45800" spans="2:2" x14ac:dyDescent="0.15">
      <c r="B45800" t="s">
        <v>46121</v>
      </c>
    </row>
    <row r="45801" spans="2:2" x14ac:dyDescent="0.15">
      <c r="B45801" t="s">
        <v>46122</v>
      </c>
    </row>
    <row r="45802" spans="2:2" x14ac:dyDescent="0.15">
      <c r="B45802" t="s">
        <v>46123</v>
      </c>
    </row>
    <row r="45803" spans="2:2" x14ac:dyDescent="0.15">
      <c r="B45803" t="s">
        <v>46124</v>
      </c>
    </row>
    <row r="45804" spans="2:2" x14ac:dyDescent="0.15">
      <c r="B45804" t="s">
        <v>46125</v>
      </c>
    </row>
    <row r="45805" spans="2:2" x14ac:dyDescent="0.15">
      <c r="B45805" t="s">
        <v>46126</v>
      </c>
    </row>
    <row r="45806" spans="2:2" x14ac:dyDescent="0.15">
      <c r="B45806" t="s">
        <v>46127</v>
      </c>
    </row>
    <row r="45807" spans="2:2" x14ac:dyDescent="0.15">
      <c r="B45807" t="s">
        <v>46128</v>
      </c>
    </row>
    <row r="45808" spans="2:2" x14ac:dyDescent="0.15">
      <c r="B45808" t="s">
        <v>46129</v>
      </c>
    </row>
    <row r="45809" spans="2:2" x14ac:dyDescent="0.15">
      <c r="B45809" t="s">
        <v>46130</v>
      </c>
    </row>
    <row r="45810" spans="2:2" x14ac:dyDescent="0.15">
      <c r="B45810" t="s">
        <v>46131</v>
      </c>
    </row>
    <row r="45811" spans="2:2" x14ac:dyDescent="0.15">
      <c r="B45811" t="s">
        <v>46132</v>
      </c>
    </row>
    <row r="45812" spans="2:2" x14ac:dyDescent="0.15">
      <c r="B45812" t="s">
        <v>46133</v>
      </c>
    </row>
    <row r="45813" spans="2:2" x14ac:dyDescent="0.15">
      <c r="B45813" t="s">
        <v>46134</v>
      </c>
    </row>
    <row r="45814" spans="2:2" x14ac:dyDescent="0.15">
      <c r="B45814" t="s">
        <v>46135</v>
      </c>
    </row>
    <row r="45815" spans="2:2" x14ac:dyDescent="0.15">
      <c r="B45815" t="s">
        <v>46136</v>
      </c>
    </row>
    <row r="45816" spans="2:2" x14ac:dyDescent="0.15">
      <c r="B45816" t="s">
        <v>46137</v>
      </c>
    </row>
    <row r="45817" spans="2:2" x14ac:dyDescent="0.15">
      <c r="B45817" t="s">
        <v>46138</v>
      </c>
    </row>
    <row r="45818" spans="2:2" x14ac:dyDescent="0.15">
      <c r="B45818" t="s">
        <v>46139</v>
      </c>
    </row>
    <row r="45819" spans="2:2" x14ac:dyDescent="0.15">
      <c r="B45819" t="s">
        <v>46140</v>
      </c>
    </row>
    <row r="45820" spans="2:2" x14ac:dyDescent="0.15">
      <c r="B45820" t="s">
        <v>46141</v>
      </c>
    </row>
    <row r="45821" spans="2:2" x14ac:dyDescent="0.15">
      <c r="B45821" t="s">
        <v>46142</v>
      </c>
    </row>
    <row r="45822" spans="2:2" x14ac:dyDescent="0.15">
      <c r="B45822" t="s">
        <v>46143</v>
      </c>
    </row>
    <row r="45823" spans="2:2" x14ac:dyDescent="0.15">
      <c r="B45823" t="s">
        <v>46144</v>
      </c>
    </row>
    <row r="45824" spans="2:2" x14ac:dyDescent="0.15">
      <c r="B45824" t="s">
        <v>46145</v>
      </c>
    </row>
    <row r="45825" spans="2:2" x14ac:dyDescent="0.15">
      <c r="B45825" t="s">
        <v>46146</v>
      </c>
    </row>
    <row r="45826" spans="2:2" x14ac:dyDescent="0.15">
      <c r="B45826" t="s">
        <v>46147</v>
      </c>
    </row>
    <row r="45827" spans="2:2" x14ac:dyDescent="0.15">
      <c r="B45827" t="s">
        <v>46148</v>
      </c>
    </row>
    <row r="45828" spans="2:2" x14ac:dyDescent="0.15">
      <c r="B45828" t="s">
        <v>46149</v>
      </c>
    </row>
    <row r="45829" spans="2:2" x14ac:dyDescent="0.15">
      <c r="B45829" t="s">
        <v>46150</v>
      </c>
    </row>
    <row r="45830" spans="2:2" x14ac:dyDescent="0.15">
      <c r="B45830" t="s">
        <v>46151</v>
      </c>
    </row>
    <row r="45831" spans="2:2" x14ac:dyDescent="0.15">
      <c r="B45831" t="s">
        <v>46152</v>
      </c>
    </row>
    <row r="45832" spans="2:2" x14ac:dyDescent="0.15">
      <c r="B45832" t="s">
        <v>46153</v>
      </c>
    </row>
    <row r="45833" spans="2:2" x14ac:dyDescent="0.15">
      <c r="B45833" t="s">
        <v>46154</v>
      </c>
    </row>
    <row r="45834" spans="2:2" x14ac:dyDescent="0.15">
      <c r="B45834" t="s">
        <v>46155</v>
      </c>
    </row>
    <row r="45835" spans="2:2" x14ac:dyDescent="0.15">
      <c r="B45835" t="s">
        <v>46156</v>
      </c>
    </row>
    <row r="45836" spans="2:2" x14ac:dyDescent="0.15">
      <c r="B45836" t="s">
        <v>46157</v>
      </c>
    </row>
    <row r="45837" spans="2:2" x14ac:dyDescent="0.15">
      <c r="B45837" t="s">
        <v>46158</v>
      </c>
    </row>
    <row r="45838" spans="2:2" x14ac:dyDescent="0.15">
      <c r="B45838" t="s">
        <v>46159</v>
      </c>
    </row>
    <row r="45839" spans="2:2" x14ac:dyDescent="0.15">
      <c r="B45839" t="s">
        <v>46160</v>
      </c>
    </row>
    <row r="45840" spans="2:2" x14ac:dyDescent="0.15">
      <c r="B45840" t="s">
        <v>46161</v>
      </c>
    </row>
    <row r="45841" spans="2:2" x14ac:dyDescent="0.15">
      <c r="B45841" t="s">
        <v>46162</v>
      </c>
    </row>
    <row r="45842" spans="2:2" x14ac:dyDescent="0.15">
      <c r="B45842" t="s">
        <v>46163</v>
      </c>
    </row>
    <row r="45843" spans="2:2" x14ac:dyDescent="0.15">
      <c r="B45843" t="s">
        <v>46164</v>
      </c>
    </row>
    <row r="45844" spans="2:2" x14ac:dyDescent="0.15">
      <c r="B45844" t="s">
        <v>46165</v>
      </c>
    </row>
    <row r="45845" spans="2:2" x14ac:dyDescent="0.15">
      <c r="B45845" t="s">
        <v>46166</v>
      </c>
    </row>
    <row r="45846" spans="2:2" x14ac:dyDescent="0.15">
      <c r="B45846" t="s">
        <v>46167</v>
      </c>
    </row>
    <row r="45847" spans="2:2" x14ac:dyDescent="0.15">
      <c r="B45847" t="s">
        <v>46168</v>
      </c>
    </row>
    <row r="45848" spans="2:2" x14ac:dyDescent="0.15">
      <c r="B45848" t="s">
        <v>46169</v>
      </c>
    </row>
    <row r="45849" spans="2:2" x14ac:dyDescent="0.15">
      <c r="B45849" t="s">
        <v>46170</v>
      </c>
    </row>
    <row r="45850" spans="2:2" x14ac:dyDescent="0.15">
      <c r="B45850" t="s">
        <v>46171</v>
      </c>
    </row>
    <row r="45851" spans="2:2" x14ac:dyDescent="0.15">
      <c r="B45851" t="s">
        <v>46172</v>
      </c>
    </row>
    <row r="45852" spans="2:2" x14ac:dyDescent="0.15">
      <c r="B45852" t="s">
        <v>46173</v>
      </c>
    </row>
    <row r="45853" spans="2:2" x14ac:dyDescent="0.15">
      <c r="B45853" t="s">
        <v>46174</v>
      </c>
    </row>
    <row r="45854" spans="2:2" x14ac:dyDescent="0.15">
      <c r="B45854" t="s">
        <v>46175</v>
      </c>
    </row>
    <row r="45855" spans="2:2" x14ac:dyDescent="0.15">
      <c r="B45855" t="s">
        <v>46176</v>
      </c>
    </row>
    <row r="45856" spans="2:2" x14ac:dyDescent="0.15">
      <c r="B45856" t="s">
        <v>46177</v>
      </c>
    </row>
    <row r="45857" spans="2:2" x14ac:dyDescent="0.15">
      <c r="B45857" t="s">
        <v>46178</v>
      </c>
    </row>
    <row r="45858" spans="2:2" x14ac:dyDescent="0.15">
      <c r="B45858" t="s">
        <v>46179</v>
      </c>
    </row>
    <row r="45859" spans="2:2" x14ac:dyDescent="0.15">
      <c r="B45859" t="s">
        <v>46180</v>
      </c>
    </row>
    <row r="45860" spans="2:2" x14ac:dyDescent="0.15">
      <c r="B45860" t="s">
        <v>46181</v>
      </c>
    </row>
    <row r="45861" spans="2:2" x14ac:dyDescent="0.15">
      <c r="B45861" t="s">
        <v>46182</v>
      </c>
    </row>
    <row r="45862" spans="2:2" x14ac:dyDescent="0.15">
      <c r="B45862" t="s">
        <v>46183</v>
      </c>
    </row>
    <row r="45863" spans="2:2" x14ac:dyDescent="0.15">
      <c r="B45863" t="s">
        <v>46184</v>
      </c>
    </row>
    <row r="45864" spans="2:2" x14ac:dyDescent="0.15">
      <c r="B45864" t="s">
        <v>46185</v>
      </c>
    </row>
    <row r="45865" spans="2:2" x14ac:dyDescent="0.15">
      <c r="B45865" t="s">
        <v>46186</v>
      </c>
    </row>
    <row r="45866" spans="2:2" x14ac:dyDescent="0.15">
      <c r="B45866" t="s">
        <v>46187</v>
      </c>
    </row>
    <row r="45867" spans="2:2" x14ac:dyDescent="0.15">
      <c r="B45867" t="s">
        <v>46188</v>
      </c>
    </row>
    <row r="45868" spans="2:2" x14ac:dyDescent="0.15">
      <c r="B45868" t="s">
        <v>46189</v>
      </c>
    </row>
    <row r="45869" spans="2:2" x14ac:dyDescent="0.15">
      <c r="B45869" t="s">
        <v>46190</v>
      </c>
    </row>
    <row r="45870" spans="2:2" x14ac:dyDescent="0.15">
      <c r="B45870" t="s">
        <v>46191</v>
      </c>
    </row>
    <row r="45871" spans="2:2" x14ac:dyDescent="0.15">
      <c r="B45871" t="s">
        <v>46192</v>
      </c>
    </row>
    <row r="45872" spans="2:2" x14ac:dyDescent="0.15">
      <c r="B45872" t="s">
        <v>46193</v>
      </c>
    </row>
    <row r="45873" spans="2:2" x14ac:dyDescent="0.15">
      <c r="B45873" t="s">
        <v>46194</v>
      </c>
    </row>
    <row r="45874" spans="2:2" x14ac:dyDescent="0.15">
      <c r="B45874" t="s">
        <v>46195</v>
      </c>
    </row>
    <row r="45875" spans="2:2" x14ac:dyDescent="0.15">
      <c r="B45875" t="s">
        <v>46196</v>
      </c>
    </row>
    <row r="45876" spans="2:2" x14ac:dyDescent="0.15">
      <c r="B45876" t="s">
        <v>46197</v>
      </c>
    </row>
    <row r="45877" spans="2:2" x14ac:dyDescent="0.15">
      <c r="B45877" t="s">
        <v>46198</v>
      </c>
    </row>
    <row r="45878" spans="2:2" x14ac:dyDescent="0.15">
      <c r="B45878" t="s">
        <v>46199</v>
      </c>
    </row>
    <row r="45879" spans="2:2" x14ac:dyDescent="0.15">
      <c r="B45879" t="s">
        <v>46200</v>
      </c>
    </row>
    <row r="45880" spans="2:2" x14ac:dyDescent="0.15">
      <c r="B45880" t="s">
        <v>46201</v>
      </c>
    </row>
    <row r="45881" spans="2:2" x14ac:dyDescent="0.15">
      <c r="B45881" t="s">
        <v>46202</v>
      </c>
    </row>
    <row r="45882" spans="2:2" x14ac:dyDescent="0.15">
      <c r="B45882" t="s">
        <v>46203</v>
      </c>
    </row>
    <row r="45883" spans="2:2" x14ac:dyDescent="0.15">
      <c r="B45883" t="s">
        <v>46204</v>
      </c>
    </row>
    <row r="45884" spans="2:2" x14ac:dyDescent="0.15">
      <c r="B45884" t="s">
        <v>46205</v>
      </c>
    </row>
    <row r="45885" spans="2:2" x14ac:dyDescent="0.15">
      <c r="B45885" t="s">
        <v>46206</v>
      </c>
    </row>
    <row r="45886" spans="2:2" x14ac:dyDescent="0.15">
      <c r="B45886" t="s">
        <v>46207</v>
      </c>
    </row>
    <row r="45887" spans="2:2" x14ac:dyDescent="0.15">
      <c r="B45887" t="s">
        <v>46208</v>
      </c>
    </row>
    <row r="45888" spans="2:2" x14ac:dyDescent="0.15">
      <c r="B45888" t="s">
        <v>46209</v>
      </c>
    </row>
    <row r="45889" spans="2:2" x14ac:dyDescent="0.15">
      <c r="B45889" t="s">
        <v>46210</v>
      </c>
    </row>
    <row r="45890" spans="2:2" x14ac:dyDescent="0.15">
      <c r="B45890" t="s">
        <v>46211</v>
      </c>
    </row>
    <row r="45891" spans="2:2" x14ac:dyDescent="0.15">
      <c r="B45891" t="s">
        <v>46212</v>
      </c>
    </row>
    <row r="45892" spans="2:2" x14ac:dyDescent="0.15">
      <c r="B45892" t="s">
        <v>46213</v>
      </c>
    </row>
    <row r="45893" spans="2:2" x14ac:dyDescent="0.15">
      <c r="B45893" t="s">
        <v>46214</v>
      </c>
    </row>
    <row r="45894" spans="2:2" x14ac:dyDescent="0.15">
      <c r="B45894" t="s">
        <v>46215</v>
      </c>
    </row>
    <row r="45895" spans="2:2" x14ac:dyDescent="0.15">
      <c r="B45895" t="s">
        <v>46216</v>
      </c>
    </row>
    <row r="45896" spans="2:2" x14ac:dyDescent="0.15">
      <c r="B45896" t="s">
        <v>46217</v>
      </c>
    </row>
    <row r="45897" spans="2:2" x14ac:dyDescent="0.15">
      <c r="B45897" t="s">
        <v>46218</v>
      </c>
    </row>
    <row r="45898" spans="2:2" x14ac:dyDescent="0.15">
      <c r="B45898" t="s">
        <v>46219</v>
      </c>
    </row>
    <row r="45899" spans="2:2" x14ac:dyDescent="0.15">
      <c r="B45899" t="s">
        <v>46220</v>
      </c>
    </row>
    <row r="45900" spans="2:2" x14ac:dyDescent="0.15">
      <c r="B45900" t="s">
        <v>46221</v>
      </c>
    </row>
    <row r="45901" spans="2:2" x14ac:dyDescent="0.15">
      <c r="B45901" t="s">
        <v>46222</v>
      </c>
    </row>
    <row r="45902" spans="2:2" x14ac:dyDescent="0.15">
      <c r="B45902" t="s">
        <v>46223</v>
      </c>
    </row>
    <row r="45903" spans="2:2" x14ac:dyDescent="0.15">
      <c r="B45903" t="s">
        <v>46224</v>
      </c>
    </row>
    <row r="45904" spans="2:2" x14ac:dyDescent="0.15">
      <c r="B45904" t="s">
        <v>46225</v>
      </c>
    </row>
    <row r="45905" spans="2:2" x14ac:dyDescent="0.15">
      <c r="B45905" t="s">
        <v>46226</v>
      </c>
    </row>
    <row r="45906" spans="2:2" x14ac:dyDescent="0.15">
      <c r="B45906" t="s">
        <v>46227</v>
      </c>
    </row>
    <row r="45907" spans="2:2" x14ac:dyDescent="0.15">
      <c r="B45907" t="s">
        <v>46228</v>
      </c>
    </row>
    <row r="45908" spans="2:2" x14ac:dyDescent="0.15">
      <c r="B45908" t="s">
        <v>46229</v>
      </c>
    </row>
    <row r="45909" spans="2:2" x14ac:dyDescent="0.15">
      <c r="B45909" t="s">
        <v>46230</v>
      </c>
    </row>
    <row r="45910" spans="2:2" x14ac:dyDescent="0.15">
      <c r="B45910" t="s">
        <v>46231</v>
      </c>
    </row>
    <row r="45911" spans="2:2" x14ac:dyDescent="0.15">
      <c r="B45911" t="s">
        <v>46232</v>
      </c>
    </row>
    <row r="45912" spans="2:2" x14ac:dyDescent="0.15">
      <c r="B45912" t="s">
        <v>46233</v>
      </c>
    </row>
    <row r="45913" spans="2:2" x14ac:dyDescent="0.15">
      <c r="B45913" t="s">
        <v>46234</v>
      </c>
    </row>
    <row r="45914" spans="2:2" x14ac:dyDescent="0.15">
      <c r="B45914" t="s">
        <v>46235</v>
      </c>
    </row>
    <row r="45915" spans="2:2" x14ac:dyDescent="0.15">
      <c r="B45915" t="s">
        <v>46236</v>
      </c>
    </row>
    <row r="45916" spans="2:2" x14ac:dyDescent="0.15">
      <c r="B45916" t="s">
        <v>46237</v>
      </c>
    </row>
    <row r="45917" spans="2:2" x14ac:dyDescent="0.15">
      <c r="B45917" t="s">
        <v>46238</v>
      </c>
    </row>
    <row r="45918" spans="2:2" x14ac:dyDescent="0.15">
      <c r="B45918" t="s">
        <v>46239</v>
      </c>
    </row>
    <row r="45919" spans="2:2" x14ac:dyDescent="0.15">
      <c r="B45919" t="s">
        <v>46240</v>
      </c>
    </row>
    <row r="45920" spans="2:2" x14ac:dyDescent="0.15">
      <c r="B45920" t="s">
        <v>46241</v>
      </c>
    </row>
    <row r="45921" spans="2:2" x14ac:dyDescent="0.15">
      <c r="B45921" t="s">
        <v>46242</v>
      </c>
    </row>
    <row r="45922" spans="2:2" x14ac:dyDescent="0.15">
      <c r="B45922" t="s">
        <v>46243</v>
      </c>
    </row>
    <row r="45923" spans="2:2" x14ac:dyDescent="0.15">
      <c r="B45923" t="s">
        <v>46244</v>
      </c>
    </row>
    <row r="45924" spans="2:2" x14ac:dyDescent="0.15">
      <c r="B45924" t="s">
        <v>46245</v>
      </c>
    </row>
    <row r="45925" spans="2:2" x14ac:dyDescent="0.15">
      <c r="B45925" t="s">
        <v>46246</v>
      </c>
    </row>
    <row r="45926" spans="2:2" x14ac:dyDescent="0.15">
      <c r="B45926" t="s">
        <v>46247</v>
      </c>
    </row>
    <row r="45927" spans="2:2" x14ac:dyDescent="0.15">
      <c r="B45927" t="s">
        <v>46248</v>
      </c>
    </row>
    <row r="45928" spans="2:2" x14ac:dyDescent="0.15">
      <c r="B45928" t="s">
        <v>46249</v>
      </c>
    </row>
    <row r="45929" spans="2:2" x14ac:dyDescent="0.15">
      <c r="B45929" t="s">
        <v>46250</v>
      </c>
    </row>
    <row r="45930" spans="2:2" x14ac:dyDescent="0.15">
      <c r="B45930" t="s">
        <v>46251</v>
      </c>
    </row>
    <row r="45931" spans="2:2" x14ac:dyDescent="0.15">
      <c r="B45931" t="s">
        <v>46252</v>
      </c>
    </row>
    <row r="45932" spans="2:2" x14ac:dyDescent="0.15">
      <c r="B45932" t="s">
        <v>46253</v>
      </c>
    </row>
    <row r="45933" spans="2:2" x14ac:dyDescent="0.15">
      <c r="B45933" t="s">
        <v>46254</v>
      </c>
    </row>
    <row r="45934" spans="2:2" x14ac:dyDescent="0.15">
      <c r="B45934" t="s">
        <v>46255</v>
      </c>
    </row>
    <row r="45935" spans="2:2" x14ac:dyDescent="0.15">
      <c r="B45935" t="s">
        <v>46256</v>
      </c>
    </row>
    <row r="45936" spans="2:2" x14ac:dyDescent="0.15">
      <c r="B45936" t="s">
        <v>46257</v>
      </c>
    </row>
    <row r="45937" spans="2:2" x14ac:dyDescent="0.15">
      <c r="B45937" t="s">
        <v>46258</v>
      </c>
    </row>
    <row r="45938" spans="2:2" x14ac:dyDescent="0.15">
      <c r="B45938" t="s">
        <v>46259</v>
      </c>
    </row>
    <row r="45939" spans="2:2" x14ac:dyDescent="0.15">
      <c r="B45939" t="s">
        <v>46260</v>
      </c>
    </row>
    <row r="45940" spans="2:2" x14ac:dyDescent="0.15">
      <c r="B45940" t="s">
        <v>46261</v>
      </c>
    </row>
    <row r="45941" spans="2:2" x14ac:dyDescent="0.15">
      <c r="B45941" t="s">
        <v>46262</v>
      </c>
    </row>
    <row r="45942" spans="2:2" x14ac:dyDescent="0.15">
      <c r="B45942" t="s">
        <v>46263</v>
      </c>
    </row>
    <row r="45943" spans="2:2" x14ac:dyDescent="0.15">
      <c r="B45943" t="s">
        <v>46264</v>
      </c>
    </row>
    <row r="45944" spans="2:2" x14ac:dyDescent="0.15">
      <c r="B45944" t="s">
        <v>46265</v>
      </c>
    </row>
    <row r="45945" spans="2:2" x14ac:dyDescent="0.15">
      <c r="B45945" t="s">
        <v>46266</v>
      </c>
    </row>
    <row r="45946" spans="2:2" x14ac:dyDescent="0.15">
      <c r="B45946" t="s">
        <v>46267</v>
      </c>
    </row>
    <row r="45947" spans="2:2" x14ac:dyDescent="0.15">
      <c r="B45947" t="s">
        <v>46268</v>
      </c>
    </row>
    <row r="45948" spans="2:2" x14ac:dyDescent="0.15">
      <c r="B45948" t="s">
        <v>46269</v>
      </c>
    </row>
    <row r="45949" spans="2:2" x14ac:dyDescent="0.15">
      <c r="B45949" t="s">
        <v>46270</v>
      </c>
    </row>
    <row r="45950" spans="2:2" x14ac:dyDescent="0.15">
      <c r="B45950" t="s">
        <v>46271</v>
      </c>
    </row>
    <row r="45951" spans="2:2" x14ac:dyDescent="0.15">
      <c r="B45951" t="s">
        <v>46272</v>
      </c>
    </row>
    <row r="45952" spans="2:2" x14ac:dyDescent="0.15">
      <c r="B45952" t="s">
        <v>46273</v>
      </c>
    </row>
    <row r="45953" spans="2:2" x14ac:dyDescent="0.15">
      <c r="B45953" t="s">
        <v>46274</v>
      </c>
    </row>
    <row r="45954" spans="2:2" x14ac:dyDescent="0.15">
      <c r="B45954" t="s">
        <v>46275</v>
      </c>
    </row>
    <row r="45955" spans="2:2" x14ac:dyDescent="0.15">
      <c r="B45955" t="s">
        <v>46276</v>
      </c>
    </row>
    <row r="45956" spans="2:2" x14ac:dyDescent="0.15">
      <c r="B45956" t="s">
        <v>46277</v>
      </c>
    </row>
    <row r="45957" spans="2:2" x14ac:dyDescent="0.15">
      <c r="B45957" t="s">
        <v>46278</v>
      </c>
    </row>
    <row r="45958" spans="2:2" x14ac:dyDescent="0.15">
      <c r="B45958" t="s">
        <v>46279</v>
      </c>
    </row>
    <row r="45959" spans="2:2" x14ac:dyDescent="0.15">
      <c r="B45959" t="s">
        <v>46280</v>
      </c>
    </row>
    <row r="45960" spans="2:2" x14ac:dyDescent="0.15">
      <c r="B45960" t="s">
        <v>46281</v>
      </c>
    </row>
    <row r="45961" spans="2:2" x14ac:dyDescent="0.15">
      <c r="B45961" t="s">
        <v>46282</v>
      </c>
    </row>
    <row r="45962" spans="2:2" x14ac:dyDescent="0.15">
      <c r="B45962" t="s">
        <v>46283</v>
      </c>
    </row>
    <row r="45963" spans="2:2" x14ac:dyDescent="0.15">
      <c r="B45963" t="s">
        <v>46284</v>
      </c>
    </row>
    <row r="45964" spans="2:2" x14ac:dyDescent="0.15">
      <c r="B45964" t="s">
        <v>46285</v>
      </c>
    </row>
    <row r="45965" spans="2:2" x14ac:dyDescent="0.15">
      <c r="B45965" t="s">
        <v>46286</v>
      </c>
    </row>
    <row r="45966" spans="2:2" x14ac:dyDescent="0.15">
      <c r="B45966" t="s">
        <v>46287</v>
      </c>
    </row>
    <row r="45967" spans="2:2" x14ac:dyDescent="0.15">
      <c r="B45967" t="s">
        <v>46288</v>
      </c>
    </row>
    <row r="45968" spans="2:2" x14ac:dyDescent="0.15">
      <c r="B45968" t="s">
        <v>46289</v>
      </c>
    </row>
    <row r="45969" spans="2:2" x14ac:dyDescent="0.15">
      <c r="B45969" t="s">
        <v>46290</v>
      </c>
    </row>
    <row r="45970" spans="2:2" x14ac:dyDescent="0.15">
      <c r="B45970" t="s">
        <v>46291</v>
      </c>
    </row>
    <row r="45971" spans="2:2" x14ac:dyDescent="0.15">
      <c r="B45971" t="s">
        <v>46292</v>
      </c>
    </row>
    <row r="45972" spans="2:2" x14ac:dyDescent="0.15">
      <c r="B45972" t="s">
        <v>46293</v>
      </c>
    </row>
    <row r="45973" spans="2:2" x14ac:dyDescent="0.15">
      <c r="B45973" t="s">
        <v>46294</v>
      </c>
    </row>
    <row r="45974" spans="2:2" x14ac:dyDescent="0.15">
      <c r="B45974" t="s">
        <v>46295</v>
      </c>
    </row>
    <row r="45975" spans="2:2" x14ac:dyDescent="0.15">
      <c r="B45975" t="s">
        <v>46296</v>
      </c>
    </row>
    <row r="45976" spans="2:2" x14ac:dyDescent="0.15">
      <c r="B45976" t="s">
        <v>46297</v>
      </c>
    </row>
    <row r="45977" spans="2:2" x14ac:dyDescent="0.15">
      <c r="B45977" t="s">
        <v>46298</v>
      </c>
    </row>
    <row r="45978" spans="2:2" x14ac:dyDescent="0.15">
      <c r="B45978" t="s">
        <v>46299</v>
      </c>
    </row>
    <row r="45979" spans="2:2" x14ac:dyDescent="0.15">
      <c r="B45979" t="s">
        <v>46300</v>
      </c>
    </row>
    <row r="45980" spans="2:2" x14ac:dyDescent="0.15">
      <c r="B45980" t="s">
        <v>46301</v>
      </c>
    </row>
    <row r="45981" spans="2:2" x14ac:dyDescent="0.15">
      <c r="B45981" t="s">
        <v>46302</v>
      </c>
    </row>
    <row r="45982" spans="2:2" x14ac:dyDescent="0.15">
      <c r="B45982" t="s">
        <v>46303</v>
      </c>
    </row>
    <row r="45983" spans="2:2" x14ac:dyDescent="0.15">
      <c r="B45983" t="s">
        <v>46304</v>
      </c>
    </row>
    <row r="45984" spans="2:2" x14ac:dyDescent="0.15">
      <c r="B45984" t="s">
        <v>46305</v>
      </c>
    </row>
    <row r="45985" spans="2:2" x14ac:dyDescent="0.15">
      <c r="B45985" t="s">
        <v>46306</v>
      </c>
    </row>
    <row r="45986" spans="2:2" x14ac:dyDescent="0.15">
      <c r="B45986" t="s">
        <v>46307</v>
      </c>
    </row>
    <row r="45987" spans="2:2" x14ac:dyDescent="0.15">
      <c r="B45987" t="s">
        <v>46308</v>
      </c>
    </row>
    <row r="45988" spans="2:2" x14ac:dyDescent="0.15">
      <c r="B45988" t="s">
        <v>46309</v>
      </c>
    </row>
    <row r="45989" spans="2:2" x14ac:dyDescent="0.15">
      <c r="B45989" t="s">
        <v>46310</v>
      </c>
    </row>
    <row r="45990" spans="2:2" x14ac:dyDescent="0.15">
      <c r="B45990" t="s">
        <v>46311</v>
      </c>
    </row>
    <row r="45991" spans="2:2" x14ac:dyDescent="0.15">
      <c r="B45991" t="s">
        <v>46312</v>
      </c>
    </row>
    <row r="45992" spans="2:2" x14ac:dyDescent="0.15">
      <c r="B45992" t="s">
        <v>46313</v>
      </c>
    </row>
    <row r="45993" spans="2:2" x14ac:dyDescent="0.15">
      <c r="B45993" t="s">
        <v>46314</v>
      </c>
    </row>
    <row r="45994" spans="2:2" x14ac:dyDescent="0.15">
      <c r="B45994" t="s">
        <v>46315</v>
      </c>
    </row>
    <row r="45995" spans="2:2" x14ac:dyDescent="0.15">
      <c r="B45995" t="s">
        <v>46316</v>
      </c>
    </row>
    <row r="45996" spans="2:2" x14ac:dyDescent="0.15">
      <c r="B45996" t="s">
        <v>46317</v>
      </c>
    </row>
    <row r="45997" spans="2:2" x14ac:dyDescent="0.15">
      <c r="B45997" t="s">
        <v>46318</v>
      </c>
    </row>
    <row r="45998" spans="2:2" x14ac:dyDescent="0.15">
      <c r="B45998" t="s">
        <v>46319</v>
      </c>
    </row>
    <row r="45999" spans="2:2" x14ac:dyDescent="0.15">
      <c r="B45999" t="s">
        <v>46320</v>
      </c>
    </row>
    <row r="46000" spans="2:2" x14ac:dyDescent="0.15">
      <c r="B46000" t="s">
        <v>46321</v>
      </c>
    </row>
    <row r="46001" spans="2:2" x14ac:dyDescent="0.15">
      <c r="B46001" t="s">
        <v>46322</v>
      </c>
    </row>
    <row r="46002" spans="2:2" x14ac:dyDescent="0.15">
      <c r="B46002" t="s">
        <v>46323</v>
      </c>
    </row>
    <row r="46003" spans="2:2" x14ac:dyDescent="0.15">
      <c r="B46003" t="s">
        <v>46324</v>
      </c>
    </row>
    <row r="46004" spans="2:2" x14ac:dyDescent="0.15">
      <c r="B46004" t="s">
        <v>46325</v>
      </c>
    </row>
    <row r="46005" spans="2:2" x14ac:dyDescent="0.15">
      <c r="B46005" t="s">
        <v>46326</v>
      </c>
    </row>
    <row r="46006" spans="2:2" x14ac:dyDescent="0.15">
      <c r="B46006" t="s">
        <v>46327</v>
      </c>
    </row>
    <row r="46007" spans="2:2" x14ac:dyDescent="0.15">
      <c r="B46007" t="s">
        <v>46328</v>
      </c>
    </row>
    <row r="46008" spans="2:2" x14ac:dyDescent="0.15">
      <c r="B46008" t="s">
        <v>46329</v>
      </c>
    </row>
    <row r="46009" spans="2:2" x14ac:dyDescent="0.15">
      <c r="B46009" t="s">
        <v>46330</v>
      </c>
    </row>
    <row r="46010" spans="2:2" x14ac:dyDescent="0.15">
      <c r="B46010" t="s">
        <v>46331</v>
      </c>
    </row>
    <row r="46011" spans="2:2" x14ac:dyDescent="0.15">
      <c r="B46011" t="s">
        <v>46332</v>
      </c>
    </row>
    <row r="46012" spans="2:2" x14ac:dyDescent="0.15">
      <c r="B46012" t="s">
        <v>46333</v>
      </c>
    </row>
    <row r="46013" spans="2:2" x14ac:dyDescent="0.15">
      <c r="B46013" t="s">
        <v>46334</v>
      </c>
    </row>
    <row r="46014" spans="2:2" x14ac:dyDescent="0.15">
      <c r="B46014" t="s">
        <v>46335</v>
      </c>
    </row>
    <row r="46015" spans="2:2" x14ac:dyDescent="0.15">
      <c r="B46015" t="s">
        <v>46336</v>
      </c>
    </row>
    <row r="46016" spans="2:2" x14ac:dyDescent="0.15">
      <c r="B46016" t="s">
        <v>46337</v>
      </c>
    </row>
    <row r="46017" spans="2:2" x14ac:dyDescent="0.15">
      <c r="B46017" t="s">
        <v>46338</v>
      </c>
    </row>
    <row r="46018" spans="2:2" x14ac:dyDescent="0.15">
      <c r="B46018" t="s">
        <v>46339</v>
      </c>
    </row>
    <row r="46019" spans="2:2" x14ac:dyDescent="0.15">
      <c r="B46019" t="s">
        <v>46340</v>
      </c>
    </row>
    <row r="46020" spans="2:2" x14ac:dyDescent="0.15">
      <c r="B46020" t="s">
        <v>46341</v>
      </c>
    </row>
    <row r="46021" spans="2:2" x14ac:dyDescent="0.15">
      <c r="B46021" t="s">
        <v>46342</v>
      </c>
    </row>
    <row r="46022" spans="2:2" x14ac:dyDescent="0.15">
      <c r="B46022" t="s">
        <v>46343</v>
      </c>
    </row>
    <row r="46023" spans="2:2" x14ac:dyDescent="0.15">
      <c r="B46023" t="s">
        <v>46344</v>
      </c>
    </row>
    <row r="46024" spans="2:2" x14ac:dyDescent="0.15">
      <c r="B46024" t="s">
        <v>46345</v>
      </c>
    </row>
    <row r="46025" spans="2:2" x14ac:dyDescent="0.15">
      <c r="B46025" t="s">
        <v>46346</v>
      </c>
    </row>
    <row r="46026" spans="2:2" x14ac:dyDescent="0.15">
      <c r="B46026" t="s">
        <v>46347</v>
      </c>
    </row>
    <row r="46027" spans="2:2" x14ac:dyDescent="0.15">
      <c r="B46027" t="s">
        <v>46348</v>
      </c>
    </row>
    <row r="46028" spans="2:2" x14ac:dyDescent="0.15">
      <c r="B46028" t="s">
        <v>46349</v>
      </c>
    </row>
    <row r="46029" spans="2:2" x14ac:dyDescent="0.15">
      <c r="B46029" t="s">
        <v>46350</v>
      </c>
    </row>
    <row r="46030" spans="2:2" x14ac:dyDescent="0.15">
      <c r="B46030" t="s">
        <v>46351</v>
      </c>
    </row>
    <row r="46031" spans="2:2" x14ac:dyDescent="0.15">
      <c r="B46031" t="s">
        <v>46352</v>
      </c>
    </row>
    <row r="46032" spans="2:2" x14ac:dyDescent="0.15">
      <c r="B46032" t="s">
        <v>46353</v>
      </c>
    </row>
    <row r="46033" spans="2:2" x14ac:dyDescent="0.15">
      <c r="B46033" t="s">
        <v>46354</v>
      </c>
    </row>
    <row r="46034" spans="2:2" x14ac:dyDescent="0.15">
      <c r="B46034" t="s">
        <v>46355</v>
      </c>
    </row>
    <row r="46035" spans="2:2" x14ac:dyDescent="0.15">
      <c r="B46035" t="s">
        <v>46356</v>
      </c>
    </row>
    <row r="46036" spans="2:2" x14ac:dyDescent="0.15">
      <c r="B46036" t="s">
        <v>46357</v>
      </c>
    </row>
    <row r="46037" spans="2:2" x14ac:dyDescent="0.15">
      <c r="B46037" t="s">
        <v>46358</v>
      </c>
    </row>
    <row r="46038" spans="2:2" x14ac:dyDescent="0.15">
      <c r="B46038" t="s">
        <v>46359</v>
      </c>
    </row>
    <row r="46039" spans="2:2" x14ac:dyDescent="0.15">
      <c r="B46039" t="s">
        <v>46360</v>
      </c>
    </row>
    <row r="46040" spans="2:2" x14ac:dyDescent="0.15">
      <c r="B46040" t="s">
        <v>46361</v>
      </c>
    </row>
    <row r="46041" spans="2:2" x14ac:dyDescent="0.15">
      <c r="B46041" t="s">
        <v>46362</v>
      </c>
    </row>
    <row r="46042" spans="2:2" x14ac:dyDescent="0.15">
      <c r="B46042" t="s">
        <v>46363</v>
      </c>
    </row>
    <row r="46043" spans="2:2" x14ac:dyDescent="0.15">
      <c r="B46043" t="s">
        <v>46364</v>
      </c>
    </row>
    <row r="46044" spans="2:2" x14ac:dyDescent="0.15">
      <c r="B46044" t="s">
        <v>46365</v>
      </c>
    </row>
    <row r="46045" spans="2:2" x14ac:dyDescent="0.15">
      <c r="B46045" t="s">
        <v>46366</v>
      </c>
    </row>
    <row r="46046" spans="2:2" x14ac:dyDescent="0.15">
      <c r="B46046" t="s">
        <v>46367</v>
      </c>
    </row>
    <row r="46047" spans="2:2" x14ac:dyDescent="0.15">
      <c r="B46047" t="s">
        <v>46368</v>
      </c>
    </row>
    <row r="46048" spans="2:2" x14ac:dyDescent="0.15">
      <c r="B46048" t="s">
        <v>46369</v>
      </c>
    </row>
    <row r="46049" spans="2:2" x14ac:dyDescent="0.15">
      <c r="B46049" t="s">
        <v>46370</v>
      </c>
    </row>
    <row r="46050" spans="2:2" x14ac:dyDescent="0.15">
      <c r="B46050" t="s">
        <v>46371</v>
      </c>
    </row>
    <row r="46051" spans="2:2" x14ac:dyDescent="0.15">
      <c r="B46051" t="s">
        <v>46372</v>
      </c>
    </row>
    <row r="46052" spans="2:2" x14ac:dyDescent="0.15">
      <c r="B46052" t="s">
        <v>46373</v>
      </c>
    </row>
    <row r="46053" spans="2:2" x14ac:dyDescent="0.15">
      <c r="B46053" t="s">
        <v>46374</v>
      </c>
    </row>
    <row r="46054" spans="2:2" x14ac:dyDescent="0.15">
      <c r="B46054" t="s">
        <v>46375</v>
      </c>
    </row>
    <row r="46055" spans="2:2" x14ac:dyDescent="0.15">
      <c r="B46055" t="s">
        <v>46376</v>
      </c>
    </row>
    <row r="46056" spans="2:2" x14ac:dyDescent="0.15">
      <c r="B46056" t="s">
        <v>46377</v>
      </c>
    </row>
    <row r="46057" spans="2:2" x14ac:dyDescent="0.15">
      <c r="B46057" t="s">
        <v>46378</v>
      </c>
    </row>
    <row r="46058" spans="2:2" x14ac:dyDescent="0.15">
      <c r="B46058" t="s">
        <v>46379</v>
      </c>
    </row>
    <row r="46059" spans="2:2" x14ac:dyDescent="0.15">
      <c r="B46059" t="s">
        <v>46380</v>
      </c>
    </row>
    <row r="46060" spans="2:2" x14ac:dyDescent="0.15">
      <c r="B46060" t="s">
        <v>46381</v>
      </c>
    </row>
    <row r="46061" spans="2:2" x14ac:dyDescent="0.15">
      <c r="B46061" t="s">
        <v>46382</v>
      </c>
    </row>
    <row r="46062" spans="2:2" x14ac:dyDescent="0.15">
      <c r="B46062" t="s">
        <v>46383</v>
      </c>
    </row>
    <row r="46063" spans="2:2" x14ac:dyDescent="0.15">
      <c r="B46063" t="s">
        <v>46384</v>
      </c>
    </row>
    <row r="46064" spans="2:2" x14ac:dyDescent="0.15">
      <c r="B46064" t="s">
        <v>46385</v>
      </c>
    </row>
    <row r="46065" spans="2:2" x14ac:dyDescent="0.15">
      <c r="B46065" t="s">
        <v>46386</v>
      </c>
    </row>
    <row r="46066" spans="2:2" x14ac:dyDescent="0.15">
      <c r="B46066" t="s">
        <v>46387</v>
      </c>
    </row>
    <row r="46067" spans="2:2" x14ac:dyDescent="0.15">
      <c r="B46067" t="s">
        <v>46388</v>
      </c>
    </row>
    <row r="46068" spans="2:2" x14ac:dyDescent="0.15">
      <c r="B46068" t="s">
        <v>46389</v>
      </c>
    </row>
    <row r="46069" spans="2:2" x14ac:dyDescent="0.15">
      <c r="B46069" t="s">
        <v>46390</v>
      </c>
    </row>
    <row r="46070" spans="2:2" x14ac:dyDescent="0.15">
      <c r="B46070" t="s">
        <v>46391</v>
      </c>
    </row>
    <row r="46071" spans="2:2" x14ac:dyDescent="0.15">
      <c r="B46071" t="s">
        <v>46392</v>
      </c>
    </row>
    <row r="46072" spans="2:2" x14ac:dyDescent="0.15">
      <c r="B46072" t="s">
        <v>46393</v>
      </c>
    </row>
    <row r="46073" spans="2:2" x14ac:dyDescent="0.15">
      <c r="B46073" t="s">
        <v>46394</v>
      </c>
    </row>
    <row r="46074" spans="2:2" x14ac:dyDescent="0.15">
      <c r="B46074" t="s">
        <v>46395</v>
      </c>
    </row>
    <row r="46075" spans="2:2" x14ac:dyDescent="0.15">
      <c r="B46075" t="s">
        <v>46396</v>
      </c>
    </row>
    <row r="46076" spans="2:2" x14ac:dyDescent="0.15">
      <c r="B46076" t="s">
        <v>46397</v>
      </c>
    </row>
    <row r="46077" spans="2:2" x14ac:dyDescent="0.15">
      <c r="B46077" t="s">
        <v>46398</v>
      </c>
    </row>
    <row r="46078" spans="2:2" x14ac:dyDescent="0.15">
      <c r="B46078" t="s">
        <v>46399</v>
      </c>
    </row>
    <row r="46079" spans="2:2" x14ac:dyDescent="0.15">
      <c r="B46079" t="s">
        <v>46400</v>
      </c>
    </row>
    <row r="46080" spans="2:2" x14ac:dyDescent="0.15">
      <c r="B46080" t="s">
        <v>46401</v>
      </c>
    </row>
    <row r="46081" spans="2:2" x14ac:dyDescent="0.15">
      <c r="B46081" t="s">
        <v>46402</v>
      </c>
    </row>
    <row r="46082" spans="2:2" x14ac:dyDescent="0.15">
      <c r="B46082" t="s">
        <v>46403</v>
      </c>
    </row>
    <row r="46083" spans="2:2" x14ac:dyDescent="0.15">
      <c r="B46083" t="s">
        <v>46404</v>
      </c>
    </row>
    <row r="46084" spans="2:2" x14ac:dyDescent="0.15">
      <c r="B46084" t="s">
        <v>46405</v>
      </c>
    </row>
    <row r="46085" spans="2:2" x14ac:dyDescent="0.15">
      <c r="B46085" t="s">
        <v>46406</v>
      </c>
    </row>
    <row r="46086" spans="2:2" x14ac:dyDescent="0.15">
      <c r="B46086" t="s">
        <v>46407</v>
      </c>
    </row>
    <row r="46087" spans="2:2" x14ac:dyDescent="0.15">
      <c r="B46087" t="s">
        <v>46408</v>
      </c>
    </row>
    <row r="46088" spans="2:2" x14ac:dyDescent="0.15">
      <c r="B46088" t="s">
        <v>46409</v>
      </c>
    </row>
    <row r="46089" spans="2:2" x14ac:dyDescent="0.15">
      <c r="B46089" t="s">
        <v>46410</v>
      </c>
    </row>
    <row r="46090" spans="2:2" x14ac:dyDescent="0.15">
      <c r="B46090" t="s">
        <v>46411</v>
      </c>
    </row>
    <row r="46091" spans="2:2" x14ac:dyDescent="0.15">
      <c r="B46091" t="s">
        <v>46412</v>
      </c>
    </row>
    <row r="46092" spans="2:2" x14ac:dyDescent="0.15">
      <c r="B46092" t="s">
        <v>46413</v>
      </c>
    </row>
    <row r="46093" spans="2:2" x14ac:dyDescent="0.15">
      <c r="B46093" t="s">
        <v>46414</v>
      </c>
    </row>
    <row r="46094" spans="2:2" x14ac:dyDescent="0.15">
      <c r="B46094" t="s">
        <v>46415</v>
      </c>
    </row>
    <row r="46095" spans="2:2" x14ac:dyDescent="0.15">
      <c r="B46095" t="s">
        <v>46416</v>
      </c>
    </row>
    <row r="46096" spans="2:2" x14ac:dyDescent="0.15">
      <c r="B46096" t="s">
        <v>46417</v>
      </c>
    </row>
    <row r="46097" spans="2:2" x14ac:dyDescent="0.15">
      <c r="B46097" t="s">
        <v>46418</v>
      </c>
    </row>
    <row r="46098" spans="2:2" x14ac:dyDescent="0.15">
      <c r="B46098" t="s">
        <v>46419</v>
      </c>
    </row>
    <row r="46099" spans="2:2" x14ac:dyDescent="0.15">
      <c r="B46099" t="s">
        <v>46420</v>
      </c>
    </row>
    <row r="46100" spans="2:2" x14ac:dyDescent="0.15">
      <c r="B46100" t="s">
        <v>46421</v>
      </c>
    </row>
    <row r="46101" spans="2:2" x14ac:dyDescent="0.15">
      <c r="B46101" t="s">
        <v>46422</v>
      </c>
    </row>
    <row r="46102" spans="2:2" x14ac:dyDescent="0.15">
      <c r="B46102" t="s">
        <v>46423</v>
      </c>
    </row>
    <row r="46103" spans="2:2" x14ac:dyDescent="0.15">
      <c r="B46103" t="s">
        <v>46424</v>
      </c>
    </row>
    <row r="46104" spans="2:2" x14ac:dyDescent="0.15">
      <c r="B46104" t="s">
        <v>46425</v>
      </c>
    </row>
    <row r="46105" spans="2:2" x14ac:dyDescent="0.15">
      <c r="B46105" t="s">
        <v>46426</v>
      </c>
    </row>
    <row r="46106" spans="2:2" x14ac:dyDescent="0.15">
      <c r="B46106" t="s">
        <v>46427</v>
      </c>
    </row>
    <row r="46107" spans="2:2" x14ac:dyDescent="0.15">
      <c r="B46107" t="s">
        <v>46428</v>
      </c>
    </row>
    <row r="46108" spans="2:2" x14ac:dyDescent="0.15">
      <c r="B46108" t="s">
        <v>46429</v>
      </c>
    </row>
    <row r="46109" spans="2:2" x14ac:dyDescent="0.15">
      <c r="B46109" t="s">
        <v>46430</v>
      </c>
    </row>
    <row r="46110" spans="2:2" x14ac:dyDescent="0.15">
      <c r="B46110" t="s">
        <v>46431</v>
      </c>
    </row>
    <row r="46111" spans="2:2" x14ac:dyDescent="0.15">
      <c r="B46111" t="s">
        <v>46432</v>
      </c>
    </row>
    <row r="46112" spans="2:2" x14ac:dyDescent="0.15">
      <c r="B46112" t="s">
        <v>46433</v>
      </c>
    </row>
    <row r="46113" spans="2:2" x14ac:dyDescent="0.15">
      <c r="B46113" t="s">
        <v>46434</v>
      </c>
    </row>
    <row r="46114" spans="2:2" x14ac:dyDescent="0.15">
      <c r="B46114" t="s">
        <v>46435</v>
      </c>
    </row>
    <row r="46115" spans="2:2" x14ac:dyDescent="0.15">
      <c r="B46115" t="s">
        <v>46436</v>
      </c>
    </row>
    <row r="46116" spans="2:2" x14ac:dyDescent="0.15">
      <c r="B46116" t="s">
        <v>46437</v>
      </c>
    </row>
    <row r="46117" spans="2:2" x14ac:dyDescent="0.15">
      <c r="B46117" t="s">
        <v>46438</v>
      </c>
    </row>
    <row r="46118" spans="2:2" x14ac:dyDescent="0.15">
      <c r="B46118" t="s">
        <v>46439</v>
      </c>
    </row>
    <row r="46119" spans="2:2" x14ac:dyDescent="0.15">
      <c r="B46119" t="s">
        <v>46440</v>
      </c>
    </row>
    <row r="46120" spans="2:2" x14ac:dyDescent="0.15">
      <c r="B46120" t="s">
        <v>46441</v>
      </c>
    </row>
    <row r="46121" spans="2:2" x14ac:dyDescent="0.15">
      <c r="B46121" t="s">
        <v>46442</v>
      </c>
    </row>
    <row r="46122" spans="2:2" x14ac:dyDescent="0.15">
      <c r="B46122" t="s">
        <v>46443</v>
      </c>
    </row>
    <row r="46123" spans="2:2" x14ac:dyDescent="0.15">
      <c r="B46123" t="s">
        <v>46444</v>
      </c>
    </row>
    <row r="46124" spans="2:2" x14ac:dyDescent="0.15">
      <c r="B46124" t="s">
        <v>46445</v>
      </c>
    </row>
    <row r="46125" spans="2:2" x14ac:dyDescent="0.15">
      <c r="B46125" t="s">
        <v>46446</v>
      </c>
    </row>
    <row r="46126" spans="2:2" x14ac:dyDescent="0.15">
      <c r="B46126" t="s">
        <v>46446</v>
      </c>
    </row>
    <row r="46127" spans="2:2" x14ac:dyDescent="0.15">
      <c r="B46127" t="s">
        <v>46447</v>
      </c>
    </row>
    <row r="46128" spans="2:2" x14ac:dyDescent="0.15">
      <c r="B46128" t="s">
        <v>46448</v>
      </c>
    </row>
    <row r="46129" spans="2:2" x14ac:dyDescent="0.15">
      <c r="B46129" t="s">
        <v>46449</v>
      </c>
    </row>
    <row r="46130" spans="2:2" x14ac:dyDescent="0.15">
      <c r="B46130" t="s">
        <v>46450</v>
      </c>
    </row>
    <row r="46131" spans="2:2" x14ac:dyDescent="0.15">
      <c r="B46131" t="s">
        <v>46451</v>
      </c>
    </row>
    <row r="46132" spans="2:2" x14ac:dyDescent="0.15">
      <c r="B46132" t="s">
        <v>46452</v>
      </c>
    </row>
    <row r="46133" spans="2:2" x14ac:dyDescent="0.15">
      <c r="B46133" t="s">
        <v>46453</v>
      </c>
    </row>
    <row r="46134" spans="2:2" x14ac:dyDescent="0.15">
      <c r="B46134" t="s">
        <v>46454</v>
      </c>
    </row>
    <row r="46135" spans="2:2" x14ac:dyDescent="0.15">
      <c r="B46135" t="s">
        <v>46455</v>
      </c>
    </row>
    <row r="46136" spans="2:2" x14ac:dyDescent="0.15">
      <c r="B46136" t="s">
        <v>46456</v>
      </c>
    </row>
    <row r="46137" spans="2:2" x14ac:dyDescent="0.15">
      <c r="B46137" t="s">
        <v>46457</v>
      </c>
    </row>
    <row r="46138" spans="2:2" x14ac:dyDescent="0.15">
      <c r="B46138" t="s">
        <v>46458</v>
      </c>
    </row>
    <row r="46139" spans="2:2" x14ac:dyDescent="0.15">
      <c r="B46139" t="s">
        <v>46459</v>
      </c>
    </row>
    <row r="46140" spans="2:2" x14ac:dyDescent="0.15">
      <c r="B46140" t="s">
        <v>46460</v>
      </c>
    </row>
    <row r="46141" spans="2:2" x14ac:dyDescent="0.15">
      <c r="B46141" t="s">
        <v>46461</v>
      </c>
    </row>
    <row r="46142" spans="2:2" x14ac:dyDescent="0.15">
      <c r="B46142" t="s">
        <v>46462</v>
      </c>
    </row>
    <row r="46143" spans="2:2" x14ac:dyDescent="0.15">
      <c r="B46143" t="s">
        <v>46463</v>
      </c>
    </row>
    <row r="46144" spans="2:2" x14ac:dyDescent="0.15">
      <c r="B46144" t="s">
        <v>46464</v>
      </c>
    </row>
    <row r="46145" spans="2:2" x14ac:dyDescent="0.15">
      <c r="B46145" t="s">
        <v>46465</v>
      </c>
    </row>
    <row r="46146" spans="2:2" x14ac:dyDescent="0.15">
      <c r="B46146" t="s">
        <v>46466</v>
      </c>
    </row>
    <row r="46147" spans="2:2" x14ac:dyDescent="0.15">
      <c r="B46147" t="s">
        <v>46467</v>
      </c>
    </row>
    <row r="46148" spans="2:2" x14ac:dyDescent="0.15">
      <c r="B46148" t="s">
        <v>46468</v>
      </c>
    </row>
    <row r="46149" spans="2:2" x14ac:dyDescent="0.15">
      <c r="B46149" t="s">
        <v>46469</v>
      </c>
    </row>
    <row r="46150" spans="2:2" x14ac:dyDescent="0.15">
      <c r="B46150" t="s">
        <v>46470</v>
      </c>
    </row>
    <row r="46151" spans="2:2" x14ac:dyDescent="0.15">
      <c r="B46151" t="s">
        <v>46471</v>
      </c>
    </row>
    <row r="46152" spans="2:2" x14ac:dyDescent="0.15">
      <c r="B46152" t="s">
        <v>46472</v>
      </c>
    </row>
    <row r="46153" spans="2:2" x14ac:dyDescent="0.15">
      <c r="B46153" t="s">
        <v>46473</v>
      </c>
    </row>
    <row r="46154" spans="2:2" x14ac:dyDescent="0.15">
      <c r="B46154" t="s">
        <v>46474</v>
      </c>
    </row>
    <row r="46155" spans="2:2" x14ac:dyDescent="0.15">
      <c r="B46155" t="s">
        <v>46475</v>
      </c>
    </row>
    <row r="46156" spans="2:2" x14ac:dyDescent="0.15">
      <c r="B46156" t="s">
        <v>46476</v>
      </c>
    </row>
    <row r="46157" spans="2:2" x14ac:dyDescent="0.15">
      <c r="B46157" t="s">
        <v>46477</v>
      </c>
    </row>
    <row r="46158" spans="2:2" x14ac:dyDescent="0.15">
      <c r="B46158" t="s">
        <v>46478</v>
      </c>
    </row>
    <row r="46159" spans="2:2" x14ac:dyDescent="0.15">
      <c r="B46159" t="s">
        <v>46479</v>
      </c>
    </row>
    <row r="46160" spans="2:2" x14ac:dyDescent="0.15">
      <c r="B46160" t="s">
        <v>46480</v>
      </c>
    </row>
    <row r="46161" spans="2:2" x14ac:dyDescent="0.15">
      <c r="B46161" t="s">
        <v>46481</v>
      </c>
    </row>
    <row r="46162" spans="2:2" x14ac:dyDescent="0.15">
      <c r="B46162" t="s">
        <v>46482</v>
      </c>
    </row>
    <row r="46163" spans="2:2" x14ac:dyDescent="0.15">
      <c r="B46163" t="s">
        <v>46483</v>
      </c>
    </row>
    <row r="46164" spans="2:2" x14ac:dyDescent="0.15">
      <c r="B46164" t="s">
        <v>46484</v>
      </c>
    </row>
    <row r="46165" spans="2:2" x14ac:dyDescent="0.15">
      <c r="B46165" t="s">
        <v>46485</v>
      </c>
    </row>
    <row r="46166" spans="2:2" x14ac:dyDescent="0.15">
      <c r="B46166" t="s">
        <v>46486</v>
      </c>
    </row>
    <row r="46167" spans="2:2" x14ac:dyDescent="0.15">
      <c r="B46167" t="s">
        <v>46487</v>
      </c>
    </row>
    <row r="46168" spans="2:2" x14ac:dyDescent="0.15">
      <c r="B46168" t="s">
        <v>46488</v>
      </c>
    </row>
    <row r="46169" spans="2:2" x14ac:dyDescent="0.15">
      <c r="B46169" t="s">
        <v>46489</v>
      </c>
    </row>
    <row r="46170" spans="2:2" x14ac:dyDescent="0.15">
      <c r="B46170" t="s">
        <v>46490</v>
      </c>
    </row>
    <row r="46171" spans="2:2" x14ac:dyDescent="0.15">
      <c r="B46171" t="s">
        <v>46491</v>
      </c>
    </row>
    <row r="46172" spans="2:2" x14ac:dyDescent="0.15">
      <c r="B46172" t="s">
        <v>46492</v>
      </c>
    </row>
    <row r="46173" spans="2:2" x14ac:dyDescent="0.15">
      <c r="B46173" t="s">
        <v>46493</v>
      </c>
    </row>
    <row r="46174" spans="2:2" x14ac:dyDescent="0.15">
      <c r="B46174" t="s">
        <v>46494</v>
      </c>
    </row>
    <row r="46175" spans="2:2" x14ac:dyDescent="0.15">
      <c r="B46175" t="s">
        <v>46495</v>
      </c>
    </row>
    <row r="46176" spans="2:2" x14ac:dyDescent="0.15">
      <c r="B46176" t="s">
        <v>46496</v>
      </c>
    </row>
    <row r="46177" spans="2:2" x14ac:dyDescent="0.15">
      <c r="B46177" t="s">
        <v>46497</v>
      </c>
    </row>
    <row r="46178" spans="2:2" x14ac:dyDescent="0.15">
      <c r="B46178" t="s">
        <v>46498</v>
      </c>
    </row>
    <row r="46179" spans="2:2" x14ac:dyDescent="0.15">
      <c r="B46179" t="s">
        <v>46499</v>
      </c>
    </row>
    <row r="46180" spans="2:2" x14ac:dyDescent="0.15">
      <c r="B46180" t="s">
        <v>46500</v>
      </c>
    </row>
    <row r="46181" spans="2:2" x14ac:dyDescent="0.15">
      <c r="B46181" t="s">
        <v>46501</v>
      </c>
    </row>
    <row r="46182" spans="2:2" x14ac:dyDescent="0.15">
      <c r="B46182" t="s">
        <v>46502</v>
      </c>
    </row>
    <row r="46183" spans="2:2" x14ac:dyDescent="0.15">
      <c r="B46183" t="s">
        <v>46503</v>
      </c>
    </row>
    <row r="46184" spans="2:2" x14ac:dyDescent="0.15">
      <c r="B46184" t="s">
        <v>46504</v>
      </c>
    </row>
    <row r="46185" spans="2:2" x14ac:dyDescent="0.15">
      <c r="B46185" t="s">
        <v>46505</v>
      </c>
    </row>
    <row r="46186" spans="2:2" x14ac:dyDescent="0.15">
      <c r="B46186" t="s">
        <v>46506</v>
      </c>
    </row>
    <row r="46187" spans="2:2" x14ac:dyDescent="0.15">
      <c r="B46187" t="s">
        <v>46507</v>
      </c>
    </row>
    <row r="46188" spans="2:2" x14ac:dyDescent="0.15">
      <c r="B46188" t="s">
        <v>46508</v>
      </c>
    </row>
    <row r="46189" spans="2:2" x14ac:dyDescent="0.15">
      <c r="B46189" t="s">
        <v>46509</v>
      </c>
    </row>
    <row r="46190" spans="2:2" x14ac:dyDescent="0.15">
      <c r="B46190" t="s">
        <v>46510</v>
      </c>
    </row>
    <row r="46191" spans="2:2" x14ac:dyDescent="0.15">
      <c r="B46191" t="s">
        <v>46511</v>
      </c>
    </row>
    <row r="46192" spans="2:2" x14ac:dyDescent="0.15">
      <c r="B46192" t="s">
        <v>46512</v>
      </c>
    </row>
    <row r="46193" spans="2:2" x14ac:dyDescent="0.15">
      <c r="B46193" t="s">
        <v>46513</v>
      </c>
    </row>
    <row r="46194" spans="2:2" x14ac:dyDescent="0.15">
      <c r="B46194" t="s">
        <v>46514</v>
      </c>
    </row>
    <row r="46195" spans="2:2" x14ac:dyDescent="0.15">
      <c r="B46195" t="s">
        <v>46515</v>
      </c>
    </row>
    <row r="46196" spans="2:2" x14ac:dyDescent="0.15">
      <c r="B46196" t="s">
        <v>46516</v>
      </c>
    </row>
    <row r="46197" spans="2:2" x14ac:dyDescent="0.15">
      <c r="B46197" t="s">
        <v>46517</v>
      </c>
    </row>
    <row r="46198" spans="2:2" x14ac:dyDescent="0.15">
      <c r="B46198" t="s">
        <v>46518</v>
      </c>
    </row>
    <row r="46199" spans="2:2" x14ac:dyDescent="0.15">
      <c r="B46199" t="s">
        <v>46519</v>
      </c>
    </row>
    <row r="46200" spans="2:2" x14ac:dyDescent="0.15">
      <c r="B46200" t="s">
        <v>46520</v>
      </c>
    </row>
    <row r="46201" spans="2:2" x14ac:dyDescent="0.15">
      <c r="B46201" t="s">
        <v>46521</v>
      </c>
    </row>
    <row r="46202" spans="2:2" x14ac:dyDescent="0.15">
      <c r="B46202" t="s">
        <v>46522</v>
      </c>
    </row>
    <row r="46203" spans="2:2" x14ac:dyDescent="0.15">
      <c r="B46203" t="s">
        <v>46523</v>
      </c>
    </row>
    <row r="46204" spans="2:2" x14ac:dyDescent="0.15">
      <c r="B46204" t="s">
        <v>46524</v>
      </c>
    </row>
    <row r="46205" spans="2:2" x14ac:dyDescent="0.15">
      <c r="B46205" t="s">
        <v>46525</v>
      </c>
    </row>
    <row r="46206" spans="2:2" x14ac:dyDescent="0.15">
      <c r="B46206" t="s">
        <v>46526</v>
      </c>
    </row>
    <row r="46207" spans="2:2" x14ac:dyDescent="0.15">
      <c r="B46207" t="s">
        <v>46527</v>
      </c>
    </row>
    <row r="46208" spans="2:2" x14ac:dyDescent="0.15">
      <c r="B46208" t="s">
        <v>46528</v>
      </c>
    </row>
    <row r="46209" spans="2:2" x14ac:dyDescent="0.15">
      <c r="B46209" t="s">
        <v>46529</v>
      </c>
    </row>
    <row r="46210" spans="2:2" x14ac:dyDescent="0.15">
      <c r="B46210" t="s">
        <v>46530</v>
      </c>
    </row>
    <row r="46211" spans="2:2" x14ac:dyDescent="0.15">
      <c r="B46211" t="s">
        <v>46531</v>
      </c>
    </row>
    <row r="46212" spans="2:2" x14ac:dyDescent="0.15">
      <c r="B46212" t="s">
        <v>46532</v>
      </c>
    </row>
    <row r="46213" spans="2:2" x14ac:dyDescent="0.15">
      <c r="B46213" t="s">
        <v>46533</v>
      </c>
    </row>
    <row r="46214" spans="2:2" x14ac:dyDescent="0.15">
      <c r="B46214" t="s">
        <v>46534</v>
      </c>
    </row>
    <row r="46215" spans="2:2" x14ac:dyDescent="0.15">
      <c r="B46215" t="s">
        <v>46535</v>
      </c>
    </row>
    <row r="46216" spans="2:2" x14ac:dyDescent="0.15">
      <c r="B46216" t="s">
        <v>46536</v>
      </c>
    </row>
    <row r="46217" spans="2:2" x14ac:dyDescent="0.15">
      <c r="B46217" t="s">
        <v>46537</v>
      </c>
    </row>
    <row r="46218" spans="2:2" x14ac:dyDescent="0.15">
      <c r="B46218" t="s">
        <v>46538</v>
      </c>
    </row>
    <row r="46219" spans="2:2" x14ac:dyDescent="0.15">
      <c r="B46219" t="s">
        <v>46539</v>
      </c>
    </row>
    <row r="46220" spans="2:2" x14ac:dyDescent="0.15">
      <c r="B46220" t="s">
        <v>46540</v>
      </c>
    </row>
    <row r="46221" spans="2:2" x14ac:dyDescent="0.15">
      <c r="B46221" t="s">
        <v>46541</v>
      </c>
    </row>
    <row r="46222" spans="2:2" x14ac:dyDescent="0.15">
      <c r="B46222" t="s">
        <v>46542</v>
      </c>
    </row>
    <row r="46223" spans="2:2" x14ac:dyDescent="0.15">
      <c r="B46223" t="s">
        <v>46543</v>
      </c>
    </row>
    <row r="46224" spans="2:2" x14ac:dyDescent="0.15">
      <c r="B46224" t="s">
        <v>46544</v>
      </c>
    </row>
    <row r="46225" spans="2:2" x14ac:dyDescent="0.15">
      <c r="B46225" t="s">
        <v>46545</v>
      </c>
    </row>
    <row r="46226" spans="2:2" x14ac:dyDescent="0.15">
      <c r="B46226" t="s">
        <v>46546</v>
      </c>
    </row>
    <row r="46227" spans="2:2" x14ac:dyDescent="0.15">
      <c r="B46227" t="s">
        <v>46547</v>
      </c>
    </row>
    <row r="46228" spans="2:2" x14ac:dyDescent="0.15">
      <c r="B46228" t="s">
        <v>46548</v>
      </c>
    </row>
    <row r="46229" spans="2:2" x14ac:dyDescent="0.15">
      <c r="B46229" t="s">
        <v>46549</v>
      </c>
    </row>
    <row r="46230" spans="2:2" x14ac:dyDescent="0.15">
      <c r="B46230" t="s">
        <v>46550</v>
      </c>
    </row>
    <row r="46231" spans="2:2" x14ac:dyDescent="0.15">
      <c r="B46231" t="s">
        <v>46551</v>
      </c>
    </row>
    <row r="46232" spans="2:2" x14ac:dyDescent="0.15">
      <c r="B46232" t="s">
        <v>46552</v>
      </c>
    </row>
    <row r="46233" spans="2:2" x14ac:dyDescent="0.15">
      <c r="B46233" t="s">
        <v>46553</v>
      </c>
    </row>
    <row r="46234" spans="2:2" x14ac:dyDescent="0.15">
      <c r="B46234" t="s">
        <v>46554</v>
      </c>
    </row>
    <row r="46235" spans="2:2" x14ac:dyDescent="0.15">
      <c r="B46235" t="s">
        <v>46555</v>
      </c>
    </row>
    <row r="46236" spans="2:2" x14ac:dyDescent="0.15">
      <c r="B46236" t="s">
        <v>46556</v>
      </c>
    </row>
    <row r="46237" spans="2:2" x14ac:dyDescent="0.15">
      <c r="B46237" t="s">
        <v>46557</v>
      </c>
    </row>
    <row r="46238" spans="2:2" x14ac:dyDescent="0.15">
      <c r="B46238" t="s">
        <v>46558</v>
      </c>
    </row>
    <row r="46239" spans="2:2" x14ac:dyDescent="0.15">
      <c r="B46239" t="s">
        <v>46559</v>
      </c>
    </row>
    <row r="46240" spans="2:2" x14ac:dyDescent="0.15">
      <c r="B46240" t="s">
        <v>46560</v>
      </c>
    </row>
    <row r="46241" spans="2:2" x14ac:dyDescent="0.15">
      <c r="B46241" t="s">
        <v>46561</v>
      </c>
    </row>
    <row r="46242" spans="2:2" x14ac:dyDescent="0.15">
      <c r="B46242" t="s">
        <v>46562</v>
      </c>
    </row>
    <row r="46243" spans="2:2" x14ac:dyDescent="0.15">
      <c r="B46243" t="s">
        <v>46563</v>
      </c>
    </row>
    <row r="46244" spans="2:2" x14ac:dyDescent="0.15">
      <c r="B46244" t="s">
        <v>46564</v>
      </c>
    </row>
    <row r="46245" spans="2:2" x14ac:dyDescent="0.15">
      <c r="B46245" t="s">
        <v>46565</v>
      </c>
    </row>
    <row r="46246" spans="2:2" x14ac:dyDescent="0.15">
      <c r="B46246" t="s">
        <v>46566</v>
      </c>
    </row>
    <row r="46247" spans="2:2" x14ac:dyDescent="0.15">
      <c r="B46247" t="s">
        <v>46567</v>
      </c>
    </row>
    <row r="46248" spans="2:2" x14ac:dyDescent="0.15">
      <c r="B46248" t="s">
        <v>46568</v>
      </c>
    </row>
    <row r="46249" spans="2:2" x14ac:dyDescent="0.15">
      <c r="B46249" t="s">
        <v>46569</v>
      </c>
    </row>
    <row r="46250" spans="2:2" x14ac:dyDescent="0.15">
      <c r="B46250" t="s">
        <v>46570</v>
      </c>
    </row>
    <row r="46251" spans="2:2" x14ac:dyDescent="0.15">
      <c r="B46251" t="s">
        <v>46571</v>
      </c>
    </row>
    <row r="46252" spans="2:2" x14ac:dyDescent="0.15">
      <c r="B46252" t="s">
        <v>46572</v>
      </c>
    </row>
    <row r="46253" spans="2:2" x14ac:dyDescent="0.15">
      <c r="B46253" t="s">
        <v>46573</v>
      </c>
    </row>
    <row r="46254" spans="2:2" x14ac:dyDescent="0.15">
      <c r="B46254" t="s">
        <v>46574</v>
      </c>
    </row>
    <row r="46255" spans="2:2" x14ac:dyDescent="0.15">
      <c r="B46255" t="s">
        <v>46575</v>
      </c>
    </row>
    <row r="46256" spans="2:2" x14ac:dyDescent="0.15">
      <c r="B46256" t="s">
        <v>46576</v>
      </c>
    </row>
    <row r="46257" spans="2:2" x14ac:dyDescent="0.15">
      <c r="B46257" t="s">
        <v>46577</v>
      </c>
    </row>
    <row r="46258" spans="2:2" x14ac:dyDescent="0.15">
      <c r="B46258" t="s">
        <v>46578</v>
      </c>
    </row>
    <row r="46259" spans="2:2" x14ac:dyDescent="0.15">
      <c r="B46259" t="s">
        <v>46579</v>
      </c>
    </row>
    <row r="46260" spans="2:2" x14ac:dyDescent="0.15">
      <c r="B46260" t="s">
        <v>46580</v>
      </c>
    </row>
    <row r="46261" spans="2:2" x14ac:dyDescent="0.15">
      <c r="B46261" t="s">
        <v>46581</v>
      </c>
    </row>
    <row r="46262" spans="2:2" x14ac:dyDescent="0.15">
      <c r="B46262" t="s">
        <v>46582</v>
      </c>
    </row>
    <row r="46263" spans="2:2" x14ac:dyDescent="0.15">
      <c r="B46263" t="s">
        <v>46583</v>
      </c>
    </row>
    <row r="46264" spans="2:2" x14ac:dyDescent="0.15">
      <c r="B46264" t="s">
        <v>46584</v>
      </c>
    </row>
    <row r="46265" spans="2:2" x14ac:dyDescent="0.15">
      <c r="B46265" t="s">
        <v>46585</v>
      </c>
    </row>
    <row r="46266" spans="2:2" x14ac:dyDescent="0.15">
      <c r="B46266" t="s">
        <v>46586</v>
      </c>
    </row>
    <row r="46267" spans="2:2" x14ac:dyDescent="0.15">
      <c r="B46267" t="s">
        <v>46587</v>
      </c>
    </row>
    <row r="46268" spans="2:2" x14ac:dyDescent="0.15">
      <c r="B46268" t="s">
        <v>46588</v>
      </c>
    </row>
    <row r="46269" spans="2:2" x14ac:dyDescent="0.15">
      <c r="B46269" t="s">
        <v>46589</v>
      </c>
    </row>
    <row r="46270" spans="2:2" x14ac:dyDescent="0.15">
      <c r="B46270" t="s">
        <v>46590</v>
      </c>
    </row>
    <row r="46271" spans="2:2" x14ac:dyDescent="0.15">
      <c r="B46271" t="s">
        <v>46591</v>
      </c>
    </row>
    <row r="46272" spans="2:2" x14ac:dyDescent="0.15">
      <c r="B46272" t="s">
        <v>46592</v>
      </c>
    </row>
    <row r="46273" spans="2:2" x14ac:dyDescent="0.15">
      <c r="B46273" t="s">
        <v>46593</v>
      </c>
    </row>
    <row r="46274" spans="2:2" x14ac:dyDescent="0.15">
      <c r="B46274" t="s">
        <v>46594</v>
      </c>
    </row>
    <row r="46275" spans="2:2" x14ac:dyDescent="0.15">
      <c r="B46275" t="s">
        <v>46595</v>
      </c>
    </row>
    <row r="46276" spans="2:2" x14ac:dyDescent="0.15">
      <c r="B46276" t="s">
        <v>46596</v>
      </c>
    </row>
    <row r="46277" spans="2:2" x14ac:dyDescent="0.15">
      <c r="B46277" t="s">
        <v>46597</v>
      </c>
    </row>
    <row r="46278" spans="2:2" x14ac:dyDescent="0.15">
      <c r="B46278" t="s">
        <v>46598</v>
      </c>
    </row>
    <row r="46279" spans="2:2" x14ac:dyDescent="0.15">
      <c r="B46279" t="s">
        <v>46599</v>
      </c>
    </row>
    <row r="46280" spans="2:2" x14ac:dyDescent="0.15">
      <c r="B46280" t="s">
        <v>46600</v>
      </c>
    </row>
    <row r="46281" spans="2:2" x14ac:dyDescent="0.15">
      <c r="B46281" t="s">
        <v>46601</v>
      </c>
    </row>
    <row r="46282" spans="2:2" x14ac:dyDescent="0.15">
      <c r="B46282" t="s">
        <v>46602</v>
      </c>
    </row>
    <row r="46283" spans="2:2" x14ac:dyDescent="0.15">
      <c r="B46283" t="s">
        <v>46603</v>
      </c>
    </row>
    <row r="46284" spans="2:2" x14ac:dyDescent="0.15">
      <c r="B46284" t="s">
        <v>46604</v>
      </c>
    </row>
    <row r="46285" spans="2:2" x14ac:dyDescent="0.15">
      <c r="B46285" t="s">
        <v>46605</v>
      </c>
    </row>
    <row r="46286" spans="2:2" x14ac:dyDescent="0.15">
      <c r="B46286" t="s">
        <v>46606</v>
      </c>
    </row>
    <row r="46287" spans="2:2" x14ac:dyDescent="0.15">
      <c r="B46287" t="s">
        <v>46607</v>
      </c>
    </row>
    <row r="46288" spans="2:2" x14ac:dyDescent="0.15">
      <c r="B46288" t="s">
        <v>46608</v>
      </c>
    </row>
    <row r="46289" spans="2:2" x14ac:dyDescent="0.15">
      <c r="B46289" t="s">
        <v>46609</v>
      </c>
    </row>
    <row r="46290" spans="2:2" x14ac:dyDescent="0.15">
      <c r="B46290" t="s">
        <v>46610</v>
      </c>
    </row>
    <row r="46291" spans="2:2" x14ac:dyDescent="0.15">
      <c r="B46291" t="s">
        <v>46611</v>
      </c>
    </row>
    <row r="46292" spans="2:2" x14ac:dyDescent="0.15">
      <c r="B46292" t="s">
        <v>46612</v>
      </c>
    </row>
    <row r="46293" spans="2:2" x14ac:dyDescent="0.15">
      <c r="B46293" t="s">
        <v>46613</v>
      </c>
    </row>
    <row r="46294" spans="2:2" x14ac:dyDescent="0.15">
      <c r="B46294" t="s">
        <v>46614</v>
      </c>
    </row>
    <row r="46295" spans="2:2" x14ac:dyDescent="0.15">
      <c r="B46295" t="s">
        <v>46615</v>
      </c>
    </row>
    <row r="46296" spans="2:2" x14ac:dyDescent="0.15">
      <c r="B46296" t="s">
        <v>46616</v>
      </c>
    </row>
    <row r="46297" spans="2:2" x14ac:dyDescent="0.15">
      <c r="B46297" t="s">
        <v>46617</v>
      </c>
    </row>
    <row r="46298" spans="2:2" x14ac:dyDescent="0.15">
      <c r="B46298" t="s">
        <v>46618</v>
      </c>
    </row>
    <row r="46299" spans="2:2" x14ac:dyDescent="0.15">
      <c r="B46299" t="s">
        <v>46619</v>
      </c>
    </row>
    <row r="46300" spans="2:2" x14ac:dyDescent="0.15">
      <c r="B46300" t="s">
        <v>46620</v>
      </c>
    </row>
    <row r="46301" spans="2:2" x14ac:dyDescent="0.15">
      <c r="B46301" t="s">
        <v>46621</v>
      </c>
    </row>
    <row r="46302" spans="2:2" x14ac:dyDescent="0.15">
      <c r="B46302" t="s">
        <v>46622</v>
      </c>
    </row>
    <row r="46303" spans="2:2" x14ac:dyDescent="0.15">
      <c r="B46303" t="s">
        <v>46623</v>
      </c>
    </row>
    <row r="46304" spans="2:2" x14ac:dyDescent="0.15">
      <c r="B46304" t="s">
        <v>46624</v>
      </c>
    </row>
    <row r="46305" spans="2:2" x14ac:dyDescent="0.15">
      <c r="B46305" t="s">
        <v>46625</v>
      </c>
    </row>
    <row r="46306" spans="2:2" x14ac:dyDescent="0.15">
      <c r="B46306" t="s">
        <v>46626</v>
      </c>
    </row>
    <row r="46307" spans="2:2" x14ac:dyDescent="0.15">
      <c r="B46307" t="s">
        <v>46627</v>
      </c>
    </row>
    <row r="46308" spans="2:2" x14ac:dyDescent="0.15">
      <c r="B46308" t="s">
        <v>46628</v>
      </c>
    </row>
    <row r="46309" spans="2:2" x14ac:dyDescent="0.15">
      <c r="B46309" t="s">
        <v>46629</v>
      </c>
    </row>
    <row r="46310" spans="2:2" x14ac:dyDescent="0.15">
      <c r="B46310" t="s">
        <v>46630</v>
      </c>
    </row>
    <row r="46311" spans="2:2" x14ac:dyDescent="0.15">
      <c r="B46311" t="s">
        <v>46631</v>
      </c>
    </row>
    <row r="46312" spans="2:2" x14ac:dyDescent="0.15">
      <c r="B46312" t="s">
        <v>46632</v>
      </c>
    </row>
    <row r="46313" spans="2:2" x14ac:dyDescent="0.15">
      <c r="B46313" t="s">
        <v>46633</v>
      </c>
    </row>
    <row r="46314" spans="2:2" x14ac:dyDescent="0.15">
      <c r="B46314" t="s">
        <v>46634</v>
      </c>
    </row>
    <row r="46315" spans="2:2" x14ac:dyDescent="0.15">
      <c r="B46315" t="s">
        <v>46635</v>
      </c>
    </row>
    <row r="46316" spans="2:2" x14ac:dyDescent="0.15">
      <c r="B46316" t="s">
        <v>46636</v>
      </c>
    </row>
    <row r="46317" spans="2:2" x14ac:dyDescent="0.15">
      <c r="B46317" t="s">
        <v>46637</v>
      </c>
    </row>
    <row r="46318" spans="2:2" x14ac:dyDescent="0.15">
      <c r="B46318" t="s">
        <v>46638</v>
      </c>
    </row>
    <row r="46319" spans="2:2" x14ac:dyDescent="0.15">
      <c r="B46319" t="s">
        <v>46639</v>
      </c>
    </row>
    <row r="46320" spans="2:2" x14ac:dyDescent="0.15">
      <c r="B46320" t="s">
        <v>46640</v>
      </c>
    </row>
    <row r="46321" spans="2:2" x14ac:dyDescent="0.15">
      <c r="B46321" t="s">
        <v>46641</v>
      </c>
    </row>
    <row r="46322" spans="2:2" x14ac:dyDescent="0.15">
      <c r="B46322" t="s">
        <v>46642</v>
      </c>
    </row>
    <row r="46323" spans="2:2" x14ac:dyDescent="0.15">
      <c r="B46323" t="s">
        <v>46643</v>
      </c>
    </row>
    <row r="46324" spans="2:2" x14ac:dyDescent="0.15">
      <c r="B46324" t="s">
        <v>46644</v>
      </c>
    </row>
    <row r="46325" spans="2:2" x14ac:dyDescent="0.15">
      <c r="B46325" t="s">
        <v>46645</v>
      </c>
    </row>
    <row r="46326" spans="2:2" x14ac:dyDescent="0.15">
      <c r="B46326" t="s">
        <v>46646</v>
      </c>
    </row>
    <row r="46327" spans="2:2" x14ac:dyDescent="0.15">
      <c r="B46327" t="s">
        <v>46647</v>
      </c>
    </row>
    <row r="46328" spans="2:2" x14ac:dyDescent="0.15">
      <c r="B46328" t="s">
        <v>46648</v>
      </c>
    </row>
    <row r="46329" spans="2:2" x14ac:dyDescent="0.15">
      <c r="B46329" t="s">
        <v>46649</v>
      </c>
    </row>
    <row r="46330" spans="2:2" x14ac:dyDescent="0.15">
      <c r="B46330" t="s">
        <v>46650</v>
      </c>
    </row>
    <row r="46331" spans="2:2" x14ac:dyDescent="0.15">
      <c r="B46331" t="s">
        <v>46651</v>
      </c>
    </row>
    <row r="46332" spans="2:2" x14ac:dyDescent="0.15">
      <c r="B46332" t="s">
        <v>46652</v>
      </c>
    </row>
    <row r="46333" spans="2:2" x14ac:dyDescent="0.15">
      <c r="B46333" t="s">
        <v>46653</v>
      </c>
    </row>
    <row r="46334" spans="2:2" x14ac:dyDescent="0.15">
      <c r="B46334" t="s">
        <v>46654</v>
      </c>
    </row>
    <row r="46335" spans="2:2" x14ac:dyDescent="0.15">
      <c r="B46335" t="s">
        <v>46655</v>
      </c>
    </row>
    <row r="46336" spans="2:2" x14ac:dyDescent="0.15">
      <c r="B46336" t="s">
        <v>46656</v>
      </c>
    </row>
    <row r="46337" spans="2:2" x14ac:dyDescent="0.15">
      <c r="B46337" t="s">
        <v>46657</v>
      </c>
    </row>
    <row r="46338" spans="2:2" x14ac:dyDescent="0.15">
      <c r="B46338" t="s">
        <v>46658</v>
      </c>
    </row>
    <row r="46339" spans="2:2" x14ac:dyDescent="0.15">
      <c r="B46339" t="s">
        <v>46659</v>
      </c>
    </row>
    <row r="46340" spans="2:2" x14ac:dyDescent="0.15">
      <c r="B46340" t="s">
        <v>46660</v>
      </c>
    </row>
    <row r="46341" spans="2:2" x14ac:dyDescent="0.15">
      <c r="B46341" t="s">
        <v>46661</v>
      </c>
    </row>
    <row r="46342" spans="2:2" x14ac:dyDescent="0.15">
      <c r="B46342" t="s">
        <v>46662</v>
      </c>
    </row>
    <row r="46343" spans="2:2" x14ac:dyDescent="0.15">
      <c r="B46343" t="s">
        <v>46663</v>
      </c>
    </row>
    <row r="46344" spans="2:2" x14ac:dyDescent="0.15">
      <c r="B46344" t="s">
        <v>46664</v>
      </c>
    </row>
    <row r="46345" spans="2:2" x14ac:dyDescent="0.15">
      <c r="B46345" t="s">
        <v>46665</v>
      </c>
    </row>
    <row r="46346" spans="2:2" x14ac:dyDescent="0.15">
      <c r="B46346" t="s">
        <v>46666</v>
      </c>
    </row>
    <row r="46347" spans="2:2" x14ac:dyDescent="0.15">
      <c r="B46347" t="s">
        <v>46667</v>
      </c>
    </row>
    <row r="46348" spans="2:2" x14ac:dyDescent="0.15">
      <c r="B46348" t="s">
        <v>46668</v>
      </c>
    </row>
    <row r="46349" spans="2:2" x14ac:dyDescent="0.15">
      <c r="B46349" t="s">
        <v>46669</v>
      </c>
    </row>
    <row r="46350" spans="2:2" x14ac:dyDescent="0.15">
      <c r="B46350" t="s">
        <v>46670</v>
      </c>
    </row>
    <row r="46351" spans="2:2" x14ac:dyDescent="0.15">
      <c r="B46351" t="s">
        <v>46671</v>
      </c>
    </row>
    <row r="46352" spans="2:2" x14ac:dyDescent="0.15">
      <c r="B46352" t="s">
        <v>46672</v>
      </c>
    </row>
    <row r="46353" spans="2:2" x14ac:dyDescent="0.15">
      <c r="B46353" t="s">
        <v>46673</v>
      </c>
    </row>
    <row r="46354" spans="2:2" x14ac:dyDescent="0.15">
      <c r="B46354" t="s">
        <v>46674</v>
      </c>
    </row>
    <row r="46355" spans="2:2" x14ac:dyDescent="0.15">
      <c r="B46355" t="s">
        <v>46675</v>
      </c>
    </row>
    <row r="46356" spans="2:2" x14ac:dyDescent="0.15">
      <c r="B46356" t="s">
        <v>46676</v>
      </c>
    </row>
    <row r="46357" spans="2:2" x14ac:dyDescent="0.15">
      <c r="B46357" t="s">
        <v>46677</v>
      </c>
    </row>
    <row r="46358" spans="2:2" x14ac:dyDescent="0.15">
      <c r="B46358" t="s">
        <v>46678</v>
      </c>
    </row>
    <row r="46359" spans="2:2" x14ac:dyDescent="0.15">
      <c r="B46359" t="s">
        <v>46679</v>
      </c>
    </row>
    <row r="46360" spans="2:2" x14ac:dyDescent="0.15">
      <c r="B46360" t="s">
        <v>46680</v>
      </c>
    </row>
    <row r="46361" spans="2:2" x14ac:dyDescent="0.15">
      <c r="B46361" t="s">
        <v>46681</v>
      </c>
    </row>
    <row r="46362" spans="2:2" x14ac:dyDescent="0.15">
      <c r="B46362" t="s">
        <v>46682</v>
      </c>
    </row>
    <row r="46363" spans="2:2" x14ac:dyDescent="0.15">
      <c r="B46363" t="s">
        <v>46683</v>
      </c>
    </row>
    <row r="46364" spans="2:2" x14ac:dyDescent="0.15">
      <c r="B46364" t="s">
        <v>46684</v>
      </c>
    </row>
    <row r="46365" spans="2:2" x14ac:dyDescent="0.15">
      <c r="B46365" t="s">
        <v>46685</v>
      </c>
    </row>
    <row r="46366" spans="2:2" x14ac:dyDescent="0.15">
      <c r="B46366" t="s">
        <v>46686</v>
      </c>
    </row>
    <row r="46367" spans="2:2" x14ac:dyDescent="0.15">
      <c r="B46367" t="s">
        <v>46687</v>
      </c>
    </row>
    <row r="46368" spans="2:2" x14ac:dyDescent="0.15">
      <c r="B46368" t="s">
        <v>46688</v>
      </c>
    </row>
    <row r="46369" spans="2:2" x14ac:dyDescent="0.15">
      <c r="B46369" t="s">
        <v>46689</v>
      </c>
    </row>
    <row r="46370" spans="2:2" x14ac:dyDescent="0.15">
      <c r="B46370" t="s">
        <v>46690</v>
      </c>
    </row>
    <row r="46371" spans="2:2" x14ac:dyDescent="0.15">
      <c r="B46371" t="s">
        <v>46691</v>
      </c>
    </row>
    <row r="46372" spans="2:2" x14ac:dyDescent="0.15">
      <c r="B46372" t="s">
        <v>46692</v>
      </c>
    </row>
    <row r="46373" spans="2:2" x14ac:dyDescent="0.15">
      <c r="B46373" t="s">
        <v>46693</v>
      </c>
    </row>
    <row r="46374" spans="2:2" x14ac:dyDescent="0.15">
      <c r="B46374" t="s">
        <v>46694</v>
      </c>
    </row>
    <row r="46375" spans="2:2" x14ac:dyDescent="0.15">
      <c r="B46375" t="s">
        <v>46695</v>
      </c>
    </row>
    <row r="46376" spans="2:2" x14ac:dyDescent="0.15">
      <c r="B46376" t="s">
        <v>46696</v>
      </c>
    </row>
    <row r="46377" spans="2:2" x14ac:dyDescent="0.15">
      <c r="B46377" t="s">
        <v>46697</v>
      </c>
    </row>
    <row r="46378" spans="2:2" x14ac:dyDescent="0.15">
      <c r="B46378" t="s">
        <v>46698</v>
      </c>
    </row>
    <row r="46379" spans="2:2" x14ac:dyDescent="0.15">
      <c r="B46379" t="s">
        <v>46699</v>
      </c>
    </row>
    <row r="46380" spans="2:2" x14ac:dyDescent="0.15">
      <c r="B46380" t="s">
        <v>46700</v>
      </c>
    </row>
    <row r="46381" spans="2:2" x14ac:dyDescent="0.15">
      <c r="B46381" t="s">
        <v>46701</v>
      </c>
    </row>
    <row r="46382" spans="2:2" x14ac:dyDescent="0.15">
      <c r="B46382" t="s">
        <v>46702</v>
      </c>
    </row>
    <row r="46383" spans="2:2" x14ac:dyDescent="0.15">
      <c r="B46383" t="s">
        <v>46703</v>
      </c>
    </row>
    <row r="46384" spans="2:2" x14ac:dyDescent="0.15">
      <c r="B46384" t="s">
        <v>46704</v>
      </c>
    </row>
    <row r="46385" spans="2:2" x14ac:dyDescent="0.15">
      <c r="B46385" t="s">
        <v>46705</v>
      </c>
    </row>
    <row r="46386" spans="2:2" x14ac:dyDescent="0.15">
      <c r="B46386" t="s">
        <v>46706</v>
      </c>
    </row>
    <row r="46387" spans="2:2" x14ac:dyDescent="0.15">
      <c r="B46387" t="s">
        <v>46707</v>
      </c>
    </row>
    <row r="46388" spans="2:2" x14ac:dyDescent="0.15">
      <c r="B46388" t="s">
        <v>46708</v>
      </c>
    </row>
    <row r="46389" spans="2:2" x14ac:dyDescent="0.15">
      <c r="B46389" t="s">
        <v>46709</v>
      </c>
    </row>
    <row r="46390" spans="2:2" x14ac:dyDescent="0.15">
      <c r="B46390" t="s">
        <v>46710</v>
      </c>
    </row>
    <row r="46391" spans="2:2" x14ac:dyDescent="0.15">
      <c r="B46391" t="s">
        <v>46711</v>
      </c>
    </row>
    <row r="46392" spans="2:2" x14ac:dyDescent="0.15">
      <c r="B46392" t="s">
        <v>46712</v>
      </c>
    </row>
    <row r="46393" spans="2:2" x14ac:dyDescent="0.15">
      <c r="B46393" t="s">
        <v>46713</v>
      </c>
    </row>
    <row r="46394" spans="2:2" x14ac:dyDescent="0.15">
      <c r="B46394" t="s">
        <v>46714</v>
      </c>
    </row>
    <row r="46395" spans="2:2" x14ac:dyDescent="0.15">
      <c r="B46395" t="s">
        <v>46715</v>
      </c>
    </row>
    <row r="46396" spans="2:2" x14ac:dyDescent="0.15">
      <c r="B46396" t="s">
        <v>46716</v>
      </c>
    </row>
    <row r="46397" spans="2:2" x14ac:dyDescent="0.15">
      <c r="B46397" t="s">
        <v>46717</v>
      </c>
    </row>
    <row r="46398" spans="2:2" x14ac:dyDescent="0.15">
      <c r="B46398" t="s">
        <v>46718</v>
      </c>
    </row>
    <row r="46399" spans="2:2" x14ac:dyDescent="0.15">
      <c r="B46399" t="s">
        <v>46719</v>
      </c>
    </row>
    <row r="46400" spans="2:2" x14ac:dyDescent="0.15">
      <c r="B46400" t="s">
        <v>46720</v>
      </c>
    </row>
    <row r="46401" spans="2:2" x14ac:dyDescent="0.15">
      <c r="B46401" t="s">
        <v>46721</v>
      </c>
    </row>
    <row r="46402" spans="2:2" x14ac:dyDescent="0.15">
      <c r="B46402" t="s">
        <v>46722</v>
      </c>
    </row>
    <row r="46403" spans="2:2" x14ac:dyDescent="0.15">
      <c r="B46403" t="s">
        <v>46723</v>
      </c>
    </row>
    <row r="46404" spans="2:2" x14ac:dyDescent="0.15">
      <c r="B46404" t="s">
        <v>46724</v>
      </c>
    </row>
    <row r="46405" spans="2:2" x14ac:dyDescent="0.15">
      <c r="B46405" t="s">
        <v>46725</v>
      </c>
    </row>
    <row r="46406" spans="2:2" x14ac:dyDescent="0.15">
      <c r="B46406" t="s">
        <v>46726</v>
      </c>
    </row>
    <row r="46407" spans="2:2" x14ac:dyDescent="0.15">
      <c r="B46407" t="s">
        <v>46727</v>
      </c>
    </row>
    <row r="46408" spans="2:2" x14ac:dyDescent="0.15">
      <c r="B46408" t="s">
        <v>46728</v>
      </c>
    </row>
    <row r="46409" spans="2:2" x14ac:dyDescent="0.15">
      <c r="B46409" t="s">
        <v>46729</v>
      </c>
    </row>
    <row r="46410" spans="2:2" x14ac:dyDescent="0.15">
      <c r="B46410" t="s">
        <v>46730</v>
      </c>
    </row>
    <row r="46411" spans="2:2" x14ac:dyDescent="0.15">
      <c r="B46411" t="s">
        <v>46731</v>
      </c>
    </row>
    <row r="46412" spans="2:2" x14ac:dyDescent="0.15">
      <c r="B46412" t="s">
        <v>46732</v>
      </c>
    </row>
    <row r="46413" spans="2:2" x14ac:dyDescent="0.15">
      <c r="B46413" t="s">
        <v>46733</v>
      </c>
    </row>
    <row r="46414" spans="2:2" x14ac:dyDescent="0.15">
      <c r="B46414" t="s">
        <v>46734</v>
      </c>
    </row>
    <row r="46415" spans="2:2" x14ac:dyDescent="0.15">
      <c r="B46415" t="s">
        <v>46735</v>
      </c>
    </row>
    <row r="46416" spans="2:2" x14ac:dyDescent="0.15">
      <c r="B46416" t="s">
        <v>46736</v>
      </c>
    </row>
    <row r="46417" spans="2:2" x14ac:dyDescent="0.15">
      <c r="B46417" t="s">
        <v>46737</v>
      </c>
    </row>
    <row r="46418" spans="2:2" x14ac:dyDescent="0.15">
      <c r="B46418" t="s">
        <v>46738</v>
      </c>
    </row>
    <row r="46419" spans="2:2" x14ac:dyDescent="0.15">
      <c r="B46419" t="s">
        <v>46739</v>
      </c>
    </row>
    <row r="46420" spans="2:2" x14ac:dyDescent="0.15">
      <c r="B46420" t="s">
        <v>46740</v>
      </c>
    </row>
    <row r="46421" spans="2:2" x14ac:dyDescent="0.15">
      <c r="B46421" t="s">
        <v>46741</v>
      </c>
    </row>
    <row r="46422" spans="2:2" x14ac:dyDescent="0.15">
      <c r="B46422" t="s">
        <v>46742</v>
      </c>
    </row>
    <row r="46423" spans="2:2" x14ac:dyDescent="0.15">
      <c r="B46423" t="s">
        <v>46743</v>
      </c>
    </row>
    <row r="46424" spans="2:2" x14ac:dyDescent="0.15">
      <c r="B46424" t="s">
        <v>46744</v>
      </c>
    </row>
    <row r="46425" spans="2:2" x14ac:dyDescent="0.15">
      <c r="B46425" t="s">
        <v>46745</v>
      </c>
    </row>
    <row r="46426" spans="2:2" x14ac:dyDescent="0.15">
      <c r="B46426" t="s">
        <v>46746</v>
      </c>
    </row>
    <row r="46427" spans="2:2" x14ac:dyDescent="0.15">
      <c r="B46427" t="s">
        <v>46747</v>
      </c>
    </row>
    <row r="46428" spans="2:2" x14ac:dyDescent="0.15">
      <c r="B46428" t="s">
        <v>46748</v>
      </c>
    </row>
    <row r="46429" spans="2:2" x14ac:dyDescent="0.15">
      <c r="B46429" t="s">
        <v>46749</v>
      </c>
    </row>
    <row r="46430" spans="2:2" x14ac:dyDescent="0.15">
      <c r="B46430" t="s">
        <v>46750</v>
      </c>
    </row>
    <row r="46431" spans="2:2" x14ac:dyDescent="0.15">
      <c r="B46431" t="s">
        <v>46751</v>
      </c>
    </row>
    <row r="46432" spans="2:2" x14ac:dyDescent="0.15">
      <c r="B46432" t="s">
        <v>46752</v>
      </c>
    </row>
    <row r="46433" spans="2:2" x14ac:dyDescent="0.15">
      <c r="B46433" t="s">
        <v>46753</v>
      </c>
    </row>
    <row r="46434" spans="2:2" x14ac:dyDescent="0.15">
      <c r="B46434" t="s">
        <v>46754</v>
      </c>
    </row>
    <row r="46435" spans="2:2" x14ac:dyDescent="0.15">
      <c r="B46435" t="s">
        <v>46755</v>
      </c>
    </row>
    <row r="46436" spans="2:2" x14ac:dyDescent="0.15">
      <c r="B46436" t="s">
        <v>46756</v>
      </c>
    </row>
    <row r="46437" spans="2:2" x14ac:dyDescent="0.15">
      <c r="B46437" t="s">
        <v>46757</v>
      </c>
    </row>
    <row r="46438" spans="2:2" x14ac:dyDescent="0.15">
      <c r="B46438" t="s">
        <v>46758</v>
      </c>
    </row>
    <row r="46439" spans="2:2" x14ac:dyDescent="0.15">
      <c r="B46439" t="s">
        <v>46759</v>
      </c>
    </row>
    <row r="46440" spans="2:2" x14ac:dyDescent="0.15">
      <c r="B46440" t="s">
        <v>46760</v>
      </c>
    </row>
    <row r="46441" spans="2:2" x14ac:dyDescent="0.15">
      <c r="B46441" t="s">
        <v>46761</v>
      </c>
    </row>
    <row r="46442" spans="2:2" x14ac:dyDescent="0.15">
      <c r="B46442" t="s">
        <v>46762</v>
      </c>
    </row>
    <row r="46443" spans="2:2" x14ac:dyDescent="0.15">
      <c r="B46443" t="s">
        <v>46763</v>
      </c>
    </row>
    <row r="46444" spans="2:2" x14ac:dyDescent="0.15">
      <c r="B46444" t="s">
        <v>46763</v>
      </c>
    </row>
    <row r="46445" spans="2:2" x14ac:dyDescent="0.15">
      <c r="B46445" t="s">
        <v>46764</v>
      </c>
    </row>
    <row r="46446" spans="2:2" x14ac:dyDescent="0.15">
      <c r="B46446" t="s">
        <v>46765</v>
      </c>
    </row>
    <row r="46447" spans="2:2" x14ac:dyDescent="0.15">
      <c r="B46447" t="s">
        <v>46766</v>
      </c>
    </row>
    <row r="46448" spans="2:2" x14ac:dyDescent="0.15">
      <c r="B46448" t="s">
        <v>46767</v>
      </c>
    </row>
    <row r="46449" spans="2:2" x14ac:dyDescent="0.15">
      <c r="B46449" t="s">
        <v>46768</v>
      </c>
    </row>
    <row r="46450" spans="2:2" x14ac:dyDescent="0.15">
      <c r="B46450" t="s">
        <v>46769</v>
      </c>
    </row>
    <row r="46451" spans="2:2" x14ac:dyDescent="0.15">
      <c r="B46451" t="s">
        <v>46770</v>
      </c>
    </row>
    <row r="46452" spans="2:2" x14ac:dyDescent="0.15">
      <c r="B46452" t="s">
        <v>46771</v>
      </c>
    </row>
    <row r="46453" spans="2:2" x14ac:dyDescent="0.15">
      <c r="B46453" t="s">
        <v>46772</v>
      </c>
    </row>
    <row r="46454" spans="2:2" x14ac:dyDescent="0.15">
      <c r="B46454" t="s">
        <v>46773</v>
      </c>
    </row>
    <row r="46455" spans="2:2" x14ac:dyDescent="0.15">
      <c r="B46455" t="s">
        <v>46774</v>
      </c>
    </row>
    <row r="46456" spans="2:2" x14ac:dyDescent="0.15">
      <c r="B46456" t="s">
        <v>46775</v>
      </c>
    </row>
    <row r="46457" spans="2:2" x14ac:dyDescent="0.15">
      <c r="B46457" t="s">
        <v>46776</v>
      </c>
    </row>
    <row r="46458" spans="2:2" x14ac:dyDescent="0.15">
      <c r="B46458" t="s">
        <v>46777</v>
      </c>
    </row>
    <row r="46459" spans="2:2" x14ac:dyDescent="0.15">
      <c r="B46459" t="s">
        <v>46778</v>
      </c>
    </row>
    <row r="46460" spans="2:2" x14ac:dyDescent="0.15">
      <c r="B46460" t="s">
        <v>46779</v>
      </c>
    </row>
    <row r="46461" spans="2:2" x14ac:dyDescent="0.15">
      <c r="B46461" t="s">
        <v>46780</v>
      </c>
    </row>
    <row r="46462" spans="2:2" x14ac:dyDescent="0.15">
      <c r="B46462" t="s">
        <v>46781</v>
      </c>
    </row>
    <row r="46463" spans="2:2" x14ac:dyDescent="0.15">
      <c r="B46463" t="s">
        <v>46782</v>
      </c>
    </row>
    <row r="46464" spans="2:2" x14ac:dyDescent="0.15">
      <c r="B46464" t="s">
        <v>46783</v>
      </c>
    </row>
    <row r="46465" spans="2:2" x14ac:dyDescent="0.15">
      <c r="B46465" t="s">
        <v>46784</v>
      </c>
    </row>
    <row r="46466" spans="2:2" x14ac:dyDescent="0.15">
      <c r="B46466" t="s">
        <v>46785</v>
      </c>
    </row>
    <row r="46467" spans="2:2" x14ac:dyDescent="0.15">
      <c r="B46467" t="s">
        <v>46786</v>
      </c>
    </row>
    <row r="46468" spans="2:2" x14ac:dyDescent="0.15">
      <c r="B46468" t="s">
        <v>46787</v>
      </c>
    </row>
    <row r="46469" spans="2:2" x14ac:dyDescent="0.15">
      <c r="B46469" t="s">
        <v>46788</v>
      </c>
    </row>
    <row r="46470" spans="2:2" x14ac:dyDescent="0.15">
      <c r="B46470" t="s">
        <v>46789</v>
      </c>
    </row>
    <row r="46471" spans="2:2" x14ac:dyDescent="0.15">
      <c r="B46471" t="s">
        <v>46790</v>
      </c>
    </row>
    <row r="46472" spans="2:2" x14ac:dyDescent="0.15">
      <c r="B46472" t="s">
        <v>46791</v>
      </c>
    </row>
    <row r="46473" spans="2:2" x14ac:dyDescent="0.15">
      <c r="B46473" t="s">
        <v>46792</v>
      </c>
    </row>
    <row r="46474" spans="2:2" x14ac:dyDescent="0.15">
      <c r="B46474" t="s">
        <v>46793</v>
      </c>
    </row>
    <row r="46475" spans="2:2" x14ac:dyDescent="0.15">
      <c r="B46475" t="s">
        <v>46794</v>
      </c>
    </row>
    <row r="46476" spans="2:2" x14ac:dyDescent="0.15">
      <c r="B46476" t="s">
        <v>46795</v>
      </c>
    </row>
    <row r="46477" spans="2:2" x14ac:dyDescent="0.15">
      <c r="B46477" t="s">
        <v>46796</v>
      </c>
    </row>
    <row r="46478" spans="2:2" x14ac:dyDescent="0.15">
      <c r="B46478" t="s">
        <v>46797</v>
      </c>
    </row>
    <row r="46479" spans="2:2" x14ac:dyDescent="0.15">
      <c r="B46479" t="s">
        <v>46798</v>
      </c>
    </row>
    <row r="46480" spans="2:2" x14ac:dyDescent="0.15">
      <c r="B46480" t="s">
        <v>46799</v>
      </c>
    </row>
    <row r="46481" spans="2:2" x14ac:dyDescent="0.15">
      <c r="B46481" t="s">
        <v>46800</v>
      </c>
    </row>
    <row r="46482" spans="2:2" x14ac:dyDescent="0.15">
      <c r="B46482" t="s">
        <v>46801</v>
      </c>
    </row>
    <row r="46483" spans="2:2" x14ac:dyDescent="0.15">
      <c r="B46483" t="s">
        <v>46802</v>
      </c>
    </row>
    <row r="46484" spans="2:2" x14ac:dyDescent="0.15">
      <c r="B46484" t="s">
        <v>46803</v>
      </c>
    </row>
    <row r="46485" spans="2:2" x14ac:dyDescent="0.15">
      <c r="B46485" t="s">
        <v>46804</v>
      </c>
    </row>
    <row r="46486" spans="2:2" x14ac:dyDescent="0.15">
      <c r="B46486" t="s">
        <v>46805</v>
      </c>
    </row>
    <row r="46487" spans="2:2" x14ac:dyDescent="0.15">
      <c r="B46487" t="s">
        <v>46806</v>
      </c>
    </row>
    <row r="46488" spans="2:2" x14ac:dyDescent="0.15">
      <c r="B46488" t="s">
        <v>46807</v>
      </c>
    </row>
    <row r="46489" spans="2:2" x14ac:dyDescent="0.15">
      <c r="B46489" t="s">
        <v>46808</v>
      </c>
    </row>
    <row r="46490" spans="2:2" x14ac:dyDescent="0.15">
      <c r="B46490" t="s">
        <v>46809</v>
      </c>
    </row>
    <row r="46491" spans="2:2" x14ac:dyDescent="0.15">
      <c r="B46491" t="s">
        <v>46810</v>
      </c>
    </row>
    <row r="46492" spans="2:2" x14ac:dyDescent="0.15">
      <c r="B46492" t="s">
        <v>46811</v>
      </c>
    </row>
    <row r="46493" spans="2:2" x14ac:dyDescent="0.15">
      <c r="B46493" t="s">
        <v>46812</v>
      </c>
    </row>
    <row r="46494" spans="2:2" x14ac:dyDescent="0.15">
      <c r="B46494" t="s">
        <v>46813</v>
      </c>
    </row>
    <row r="46495" spans="2:2" x14ac:dyDescent="0.15">
      <c r="B46495" t="s">
        <v>46814</v>
      </c>
    </row>
    <row r="46496" spans="2:2" x14ac:dyDescent="0.15">
      <c r="B46496" t="s">
        <v>46815</v>
      </c>
    </row>
    <row r="46497" spans="2:2" x14ac:dyDescent="0.15">
      <c r="B46497" t="s">
        <v>46816</v>
      </c>
    </row>
    <row r="46498" spans="2:2" x14ac:dyDescent="0.15">
      <c r="B46498" t="s">
        <v>46817</v>
      </c>
    </row>
    <row r="46499" spans="2:2" x14ac:dyDescent="0.15">
      <c r="B46499" t="s">
        <v>46818</v>
      </c>
    </row>
    <row r="46500" spans="2:2" x14ac:dyDescent="0.15">
      <c r="B46500" t="s">
        <v>46819</v>
      </c>
    </row>
    <row r="46501" spans="2:2" x14ac:dyDescent="0.15">
      <c r="B46501" t="s">
        <v>46820</v>
      </c>
    </row>
    <row r="46502" spans="2:2" x14ac:dyDescent="0.15">
      <c r="B46502" t="s">
        <v>46821</v>
      </c>
    </row>
    <row r="46503" spans="2:2" x14ac:dyDescent="0.15">
      <c r="B46503" t="s">
        <v>46822</v>
      </c>
    </row>
    <row r="46504" spans="2:2" x14ac:dyDescent="0.15">
      <c r="B46504" t="s">
        <v>46823</v>
      </c>
    </row>
    <row r="46505" spans="2:2" x14ac:dyDescent="0.15">
      <c r="B46505" t="s">
        <v>46824</v>
      </c>
    </row>
    <row r="46506" spans="2:2" x14ac:dyDescent="0.15">
      <c r="B46506" t="s">
        <v>46825</v>
      </c>
    </row>
    <row r="46507" spans="2:2" x14ac:dyDescent="0.15">
      <c r="B46507" t="s">
        <v>46826</v>
      </c>
    </row>
    <row r="46508" spans="2:2" x14ac:dyDescent="0.15">
      <c r="B46508" t="s">
        <v>46827</v>
      </c>
    </row>
    <row r="46509" spans="2:2" x14ac:dyDescent="0.15">
      <c r="B46509" t="s">
        <v>46828</v>
      </c>
    </row>
    <row r="46510" spans="2:2" x14ac:dyDescent="0.15">
      <c r="B46510" t="s">
        <v>46829</v>
      </c>
    </row>
    <row r="46511" spans="2:2" x14ac:dyDescent="0.15">
      <c r="B46511" t="s">
        <v>46830</v>
      </c>
    </row>
    <row r="46512" spans="2:2" x14ac:dyDescent="0.15">
      <c r="B46512" t="s">
        <v>46831</v>
      </c>
    </row>
    <row r="46513" spans="2:2" x14ac:dyDescent="0.15">
      <c r="B46513" t="s">
        <v>46832</v>
      </c>
    </row>
    <row r="46514" spans="2:2" x14ac:dyDescent="0.15">
      <c r="B46514" t="s">
        <v>46833</v>
      </c>
    </row>
    <row r="46515" spans="2:2" x14ac:dyDescent="0.15">
      <c r="B46515" t="s">
        <v>46834</v>
      </c>
    </row>
    <row r="46516" spans="2:2" x14ac:dyDescent="0.15">
      <c r="B46516" t="s">
        <v>46835</v>
      </c>
    </row>
    <row r="46517" spans="2:2" x14ac:dyDescent="0.15">
      <c r="B46517" t="s">
        <v>46836</v>
      </c>
    </row>
    <row r="46518" spans="2:2" x14ac:dyDescent="0.15">
      <c r="B46518" t="s">
        <v>46837</v>
      </c>
    </row>
    <row r="46519" spans="2:2" x14ac:dyDescent="0.15">
      <c r="B46519" t="s">
        <v>46838</v>
      </c>
    </row>
    <row r="46520" spans="2:2" x14ac:dyDescent="0.15">
      <c r="B46520" t="s">
        <v>46839</v>
      </c>
    </row>
    <row r="46521" spans="2:2" x14ac:dyDescent="0.15">
      <c r="B46521" t="s">
        <v>46840</v>
      </c>
    </row>
    <row r="46522" spans="2:2" x14ac:dyDescent="0.15">
      <c r="B46522" t="s">
        <v>46841</v>
      </c>
    </row>
    <row r="46523" spans="2:2" x14ac:dyDescent="0.15">
      <c r="B46523" t="s">
        <v>46842</v>
      </c>
    </row>
    <row r="46524" spans="2:2" x14ac:dyDescent="0.15">
      <c r="B46524" t="s">
        <v>46843</v>
      </c>
    </row>
    <row r="46525" spans="2:2" x14ac:dyDescent="0.15">
      <c r="B46525" t="s">
        <v>46844</v>
      </c>
    </row>
    <row r="46526" spans="2:2" x14ac:dyDescent="0.15">
      <c r="B46526" t="s">
        <v>46845</v>
      </c>
    </row>
    <row r="46527" spans="2:2" x14ac:dyDescent="0.15">
      <c r="B46527" t="s">
        <v>46846</v>
      </c>
    </row>
    <row r="46528" spans="2:2" x14ac:dyDescent="0.15">
      <c r="B46528" t="s">
        <v>46847</v>
      </c>
    </row>
    <row r="46529" spans="2:2" x14ac:dyDescent="0.15">
      <c r="B46529" t="s">
        <v>46848</v>
      </c>
    </row>
    <row r="46530" spans="2:2" x14ac:dyDescent="0.15">
      <c r="B46530" t="s">
        <v>46849</v>
      </c>
    </row>
    <row r="46531" spans="2:2" x14ac:dyDescent="0.15">
      <c r="B46531" t="s">
        <v>46850</v>
      </c>
    </row>
    <row r="46532" spans="2:2" x14ac:dyDescent="0.15">
      <c r="B46532" t="s">
        <v>46851</v>
      </c>
    </row>
    <row r="46533" spans="2:2" x14ac:dyDescent="0.15">
      <c r="B46533" t="s">
        <v>46852</v>
      </c>
    </row>
    <row r="46534" spans="2:2" x14ac:dyDescent="0.15">
      <c r="B46534" t="s">
        <v>46853</v>
      </c>
    </row>
    <row r="46535" spans="2:2" x14ac:dyDescent="0.15">
      <c r="B46535" t="s">
        <v>46854</v>
      </c>
    </row>
    <row r="46536" spans="2:2" x14ac:dyDescent="0.15">
      <c r="B46536" t="s">
        <v>46855</v>
      </c>
    </row>
    <row r="46537" spans="2:2" x14ac:dyDescent="0.15">
      <c r="B46537" t="s">
        <v>46856</v>
      </c>
    </row>
    <row r="46538" spans="2:2" x14ac:dyDescent="0.15">
      <c r="B46538" t="s">
        <v>46857</v>
      </c>
    </row>
    <row r="46539" spans="2:2" x14ac:dyDescent="0.15">
      <c r="B46539" t="s">
        <v>46858</v>
      </c>
    </row>
    <row r="46540" spans="2:2" x14ac:dyDescent="0.15">
      <c r="B46540" t="s">
        <v>46859</v>
      </c>
    </row>
    <row r="46541" spans="2:2" x14ac:dyDescent="0.15">
      <c r="B46541" t="s">
        <v>46860</v>
      </c>
    </row>
    <row r="46542" spans="2:2" x14ac:dyDescent="0.15">
      <c r="B46542" t="s">
        <v>46860</v>
      </c>
    </row>
    <row r="46543" spans="2:2" x14ac:dyDescent="0.15">
      <c r="B46543" t="s">
        <v>46861</v>
      </c>
    </row>
    <row r="46544" spans="2:2" x14ac:dyDescent="0.15">
      <c r="B46544" t="s">
        <v>46862</v>
      </c>
    </row>
    <row r="46545" spans="2:2" x14ac:dyDescent="0.15">
      <c r="B46545" t="s">
        <v>46863</v>
      </c>
    </row>
    <row r="46546" spans="2:2" x14ac:dyDescent="0.15">
      <c r="B46546" t="s">
        <v>46864</v>
      </c>
    </row>
    <row r="46547" spans="2:2" x14ac:dyDescent="0.15">
      <c r="B46547" t="s">
        <v>46865</v>
      </c>
    </row>
    <row r="46548" spans="2:2" x14ac:dyDescent="0.15">
      <c r="B46548" t="s">
        <v>46866</v>
      </c>
    </row>
    <row r="46549" spans="2:2" x14ac:dyDescent="0.15">
      <c r="B46549" t="s">
        <v>46867</v>
      </c>
    </row>
    <row r="46550" spans="2:2" x14ac:dyDescent="0.15">
      <c r="B46550" t="s">
        <v>46868</v>
      </c>
    </row>
    <row r="46551" spans="2:2" x14ac:dyDescent="0.15">
      <c r="B46551" t="s">
        <v>46869</v>
      </c>
    </row>
    <row r="46552" spans="2:2" x14ac:dyDescent="0.15">
      <c r="B46552" t="s">
        <v>46870</v>
      </c>
    </row>
    <row r="46553" spans="2:2" x14ac:dyDescent="0.15">
      <c r="B46553" t="s">
        <v>46871</v>
      </c>
    </row>
    <row r="46554" spans="2:2" x14ac:dyDescent="0.15">
      <c r="B46554" t="s">
        <v>46872</v>
      </c>
    </row>
    <row r="46555" spans="2:2" x14ac:dyDescent="0.15">
      <c r="B46555" t="s">
        <v>46873</v>
      </c>
    </row>
    <row r="46556" spans="2:2" x14ac:dyDescent="0.15">
      <c r="B46556" t="s">
        <v>46874</v>
      </c>
    </row>
    <row r="46557" spans="2:2" x14ac:dyDescent="0.15">
      <c r="B46557" t="s">
        <v>46875</v>
      </c>
    </row>
    <row r="46558" spans="2:2" x14ac:dyDescent="0.15">
      <c r="B46558" t="s">
        <v>46876</v>
      </c>
    </row>
    <row r="46559" spans="2:2" x14ac:dyDescent="0.15">
      <c r="B46559" t="s">
        <v>46877</v>
      </c>
    </row>
    <row r="46560" spans="2:2" x14ac:dyDescent="0.15">
      <c r="B46560" t="s">
        <v>46878</v>
      </c>
    </row>
    <row r="46561" spans="2:2" x14ac:dyDescent="0.15">
      <c r="B46561" t="s">
        <v>46879</v>
      </c>
    </row>
    <row r="46562" spans="2:2" x14ac:dyDescent="0.15">
      <c r="B46562" t="s">
        <v>46880</v>
      </c>
    </row>
    <row r="46563" spans="2:2" x14ac:dyDescent="0.15">
      <c r="B46563" t="s">
        <v>46881</v>
      </c>
    </row>
    <row r="46564" spans="2:2" x14ac:dyDescent="0.15">
      <c r="B46564" t="s">
        <v>46882</v>
      </c>
    </row>
    <row r="46565" spans="2:2" x14ac:dyDescent="0.15">
      <c r="B46565" t="s">
        <v>46883</v>
      </c>
    </row>
    <row r="46566" spans="2:2" x14ac:dyDescent="0.15">
      <c r="B46566" t="s">
        <v>46884</v>
      </c>
    </row>
    <row r="46567" spans="2:2" x14ac:dyDescent="0.15">
      <c r="B46567" t="s">
        <v>46885</v>
      </c>
    </row>
    <row r="46568" spans="2:2" x14ac:dyDescent="0.15">
      <c r="B46568" t="s">
        <v>46886</v>
      </c>
    </row>
    <row r="46569" spans="2:2" x14ac:dyDescent="0.15">
      <c r="B46569" t="s">
        <v>46887</v>
      </c>
    </row>
    <row r="46570" spans="2:2" x14ac:dyDescent="0.15">
      <c r="B46570" t="s">
        <v>46888</v>
      </c>
    </row>
    <row r="46571" spans="2:2" x14ac:dyDescent="0.15">
      <c r="B46571" t="s">
        <v>46889</v>
      </c>
    </row>
    <row r="46572" spans="2:2" x14ac:dyDescent="0.15">
      <c r="B46572" t="s">
        <v>46890</v>
      </c>
    </row>
    <row r="46573" spans="2:2" x14ac:dyDescent="0.15">
      <c r="B46573" t="s">
        <v>46891</v>
      </c>
    </row>
    <row r="46574" spans="2:2" x14ac:dyDescent="0.15">
      <c r="B46574" t="s">
        <v>46892</v>
      </c>
    </row>
    <row r="46575" spans="2:2" x14ac:dyDescent="0.15">
      <c r="B46575" t="s">
        <v>46893</v>
      </c>
    </row>
    <row r="46576" spans="2:2" x14ac:dyDescent="0.15">
      <c r="B46576" t="s">
        <v>46894</v>
      </c>
    </row>
    <row r="46577" spans="2:2" x14ac:dyDescent="0.15">
      <c r="B46577" t="s">
        <v>46895</v>
      </c>
    </row>
    <row r="46578" spans="2:2" x14ac:dyDescent="0.15">
      <c r="B46578" t="s">
        <v>46896</v>
      </c>
    </row>
    <row r="46579" spans="2:2" x14ac:dyDescent="0.15">
      <c r="B46579" t="s">
        <v>46897</v>
      </c>
    </row>
    <row r="46580" spans="2:2" x14ac:dyDescent="0.15">
      <c r="B46580" t="s">
        <v>46898</v>
      </c>
    </row>
    <row r="46581" spans="2:2" x14ac:dyDescent="0.15">
      <c r="B46581" t="s">
        <v>46899</v>
      </c>
    </row>
    <row r="46582" spans="2:2" x14ac:dyDescent="0.15">
      <c r="B46582" t="s">
        <v>46900</v>
      </c>
    </row>
    <row r="46583" spans="2:2" x14ac:dyDescent="0.15">
      <c r="B46583" t="s">
        <v>46901</v>
      </c>
    </row>
    <row r="46584" spans="2:2" x14ac:dyDescent="0.15">
      <c r="B46584" t="s">
        <v>46902</v>
      </c>
    </row>
    <row r="46585" spans="2:2" x14ac:dyDescent="0.15">
      <c r="B46585" t="s">
        <v>46903</v>
      </c>
    </row>
    <row r="46586" spans="2:2" x14ac:dyDescent="0.15">
      <c r="B46586" t="s">
        <v>46904</v>
      </c>
    </row>
    <row r="46587" spans="2:2" x14ac:dyDescent="0.15">
      <c r="B46587" t="s">
        <v>46905</v>
      </c>
    </row>
    <row r="46588" spans="2:2" x14ac:dyDescent="0.15">
      <c r="B46588" t="s">
        <v>46906</v>
      </c>
    </row>
    <row r="46589" spans="2:2" x14ac:dyDescent="0.15">
      <c r="B46589" t="s">
        <v>46907</v>
      </c>
    </row>
    <row r="46590" spans="2:2" x14ac:dyDescent="0.15">
      <c r="B46590" t="s">
        <v>46908</v>
      </c>
    </row>
    <row r="46591" spans="2:2" x14ac:dyDescent="0.15">
      <c r="B46591" t="s">
        <v>46909</v>
      </c>
    </row>
    <row r="46592" spans="2:2" x14ac:dyDescent="0.15">
      <c r="B46592" t="s">
        <v>46910</v>
      </c>
    </row>
    <row r="46593" spans="2:2" x14ac:dyDescent="0.15">
      <c r="B46593" t="s">
        <v>46911</v>
      </c>
    </row>
    <row r="46594" spans="2:2" x14ac:dyDescent="0.15">
      <c r="B46594" t="s">
        <v>46912</v>
      </c>
    </row>
    <row r="46595" spans="2:2" x14ac:dyDescent="0.15">
      <c r="B46595" t="s">
        <v>46913</v>
      </c>
    </row>
    <row r="46596" spans="2:2" x14ac:dyDescent="0.15">
      <c r="B46596" t="s">
        <v>46914</v>
      </c>
    </row>
    <row r="46597" spans="2:2" x14ac:dyDescent="0.15">
      <c r="B46597" t="s">
        <v>46914</v>
      </c>
    </row>
    <row r="46598" spans="2:2" x14ac:dyDescent="0.15">
      <c r="B46598" t="s">
        <v>46915</v>
      </c>
    </row>
    <row r="46599" spans="2:2" x14ac:dyDescent="0.15">
      <c r="B46599" t="s">
        <v>46916</v>
      </c>
    </row>
    <row r="46600" spans="2:2" x14ac:dyDescent="0.15">
      <c r="B46600" t="s">
        <v>46917</v>
      </c>
    </row>
    <row r="46601" spans="2:2" x14ac:dyDescent="0.15">
      <c r="B46601" t="s">
        <v>46918</v>
      </c>
    </row>
    <row r="46602" spans="2:2" x14ac:dyDescent="0.15">
      <c r="B46602" t="s">
        <v>46919</v>
      </c>
    </row>
    <row r="46603" spans="2:2" x14ac:dyDescent="0.15">
      <c r="B46603" t="s">
        <v>46920</v>
      </c>
    </row>
    <row r="46604" spans="2:2" x14ac:dyDescent="0.15">
      <c r="B46604" t="s">
        <v>46921</v>
      </c>
    </row>
    <row r="46605" spans="2:2" x14ac:dyDescent="0.15">
      <c r="B46605" t="s">
        <v>46922</v>
      </c>
    </row>
    <row r="46606" spans="2:2" x14ac:dyDescent="0.15">
      <c r="B46606" t="s">
        <v>46923</v>
      </c>
    </row>
    <row r="46607" spans="2:2" x14ac:dyDescent="0.15">
      <c r="B46607" t="s">
        <v>46924</v>
      </c>
    </row>
    <row r="46608" spans="2:2" x14ac:dyDescent="0.15">
      <c r="B46608" t="s">
        <v>46925</v>
      </c>
    </row>
    <row r="46609" spans="2:2" x14ac:dyDescent="0.15">
      <c r="B46609" t="s">
        <v>46926</v>
      </c>
    </row>
    <row r="46610" spans="2:2" x14ac:dyDescent="0.15">
      <c r="B46610" t="s">
        <v>46927</v>
      </c>
    </row>
    <row r="46611" spans="2:2" x14ac:dyDescent="0.15">
      <c r="B46611" t="s">
        <v>46928</v>
      </c>
    </row>
    <row r="46612" spans="2:2" x14ac:dyDescent="0.15">
      <c r="B46612" t="s">
        <v>46929</v>
      </c>
    </row>
    <row r="46613" spans="2:2" x14ac:dyDescent="0.15">
      <c r="B46613" t="s">
        <v>46930</v>
      </c>
    </row>
    <row r="46614" spans="2:2" x14ac:dyDescent="0.15">
      <c r="B46614" t="s">
        <v>46931</v>
      </c>
    </row>
    <row r="46615" spans="2:2" x14ac:dyDescent="0.15">
      <c r="B46615" t="s">
        <v>46932</v>
      </c>
    </row>
    <row r="46616" spans="2:2" x14ac:dyDescent="0.15">
      <c r="B46616" t="s">
        <v>46933</v>
      </c>
    </row>
    <row r="46617" spans="2:2" x14ac:dyDescent="0.15">
      <c r="B46617" t="s">
        <v>46934</v>
      </c>
    </row>
    <row r="46618" spans="2:2" x14ac:dyDescent="0.15">
      <c r="B46618" t="s">
        <v>46935</v>
      </c>
    </row>
    <row r="46619" spans="2:2" x14ac:dyDescent="0.15">
      <c r="B46619" t="s">
        <v>46936</v>
      </c>
    </row>
    <row r="46620" spans="2:2" x14ac:dyDescent="0.15">
      <c r="B46620" t="s">
        <v>46937</v>
      </c>
    </row>
    <row r="46621" spans="2:2" x14ac:dyDescent="0.15">
      <c r="B46621" t="s">
        <v>46938</v>
      </c>
    </row>
    <row r="46622" spans="2:2" x14ac:dyDescent="0.15">
      <c r="B46622" t="s">
        <v>46939</v>
      </c>
    </row>
    <row r="46623" spans="2:2" x14ac:dyDescent="0.15">
      <c r="B46623" t="s">
        <v>46940</v>
      </c>
    </row>
    <row r="46624" spans="2:2" x14ac:dyDescent="0.15">
      <c r="B46624" t="s">
        <v>46941</v>
      </c>
    </row>
    <row r="46625" spans="2:2" x14ac:dyDescent="0.15">
      <c r="B46625" t="s">
        <v>46942</v>
      </c>
    </row>
    <row r="46626" spans="2:2" x14ac:dyDescent="0.15">
      <c r="B46626" t="s">
        <v>46943</v>
      </c>
    </row>
    <row r="46627" spans="2:2" x14ac:dyDescent="0.15">
      <c r="B46627" t="s">
        <v>46944</v>
      </c>
    </row>
    <row r="46628" spans="2:2" x14ac:dyDescent="0.15">
      <c r="B46628" t="s">
        <v>46945</v>
      </c>
    </row>
    <row r="46629" spans="2:2" x14ac:dyDescent="0.15">
      <c r="B46629" t="s">
        <v>46946</v>
      </c>
    </row>
    <row r="46630" spans="2:2" x14ac:dyDescent="0.15">
      <c r="B46630" t="s">
        <v>46947</v>
      </c>
    </row>
    <row r="46631" spans="2:2" x14ac:dyDescent="0.15">
      <c r="B46631" t="s">
        <v>46948</v>
      </c>
    </row>
    <row r="46632" spans="2:2" x14ac:dyDescent="0.15">
      <c r="B46632" t="s">
        <v>46949</v>
      </c>
    </row>
    <row r="46633" spans="2:2" x14ac:dyDescent="0.15">
      <c r="B46633" t="s">
        <v>46950</v>
      </c>
    </row>
    <row r="46634" spans="2:2" x14ac:dyDescent="0.15">
      <c r="B46634" t="s">
        <v>46951</v>
      </c>
    </row>
    <row r="46635" spans="2:2" x14ac:dyDescent="0.15">
      <c r="B46635" t="s">
        <v>46952</v>
      </c>
    </row>
    <row r="46636" spans="2:2" x14ac:dyDescent="0.15">
      <c r="B46636" t="s">
        <v>46953</v>
      </c>
    </row>
    <row r="46637" spans="2:2" x14ac:dyDescent="0.15">
      <c r="B46637" t="s">
        <v>46954</v>
      </c>
    </row>
    <row r="46638" spans="2:2" x14ac:dyDescent="0.15">
      <c r="B46638" t="s">
        <v>46955</v>
      </c>
    </row>
    <row r="46639" spans="2:2" x14ac:dyDescent="0.15">
      <c r="B46639" t="s">
        <v>46956</v>
      </c>
    </row>
    <row r="46640" spans="2:2" x14ac:dyDescent="0.15">
      <c r="B46640" t="s">
        <v>46957</v>
      </c>
    </row>
    <row r="46641" spans="2:2" x14ac:dyDescent="0.15">
      <c r="B46641" t="s">
        <v>46958</v>
      </c>
    </row>
    <row r="46642" spans="2:2" x14ac:dyDescent="0.15">
      <c r="B46642" t="s">
        <v>46959</v>
      </c>
    </row>
    <row r="46643" spans="2:2" x14ac:dyDescent="0.15">
      <c r="B46643" t="s">
        <v>46960</v>
      </c>
    </row>
    <row r="46644" spans="2:2" x14ac:dyDescent="0.15">
      <c r="B46644" t="s">
        <v>46961</v>
      </c>
    </row>
    <row r="46645" spans="2:2" x14ac:dyDescent="0.15">
      <c r="B46645" t="s">
        <v>46962</v>
      </c>
    </row>
    <row r="46646" spans="2:2" x14ac:dyDescent="0.15">
      <c r="B46646" t="s">
        <v>46963</v>
      </c>
    </row>
    <row r="46647" spans="2:2" x14ac:dyDescent="0.15">
      <c r="B46647" t="s">
        <v>46964</v>
      </c>
    </row>
    <row r="46648" spans="2:2" x14ac:dyDescent="0.15">
      <c r="B46648" t="s">
        <v>46965</v>
      </c>
    </row>
    <row r="46649" spans="2:2" x14ac:dyDescent="0.15">
      <c r="B46649" t="s">
        <v>46966</v>
      </c>
    </row>
    <row r="46650" spans="2:2" x14ac:dyDescent="0.15">
      <c r="B46650" t="s">
        <v>46967</v>
      </c>
    </row>
    <row r="46651" spans="2:2" x14ac:dyDescent="0.15">
      <c r="B46651" t="s">
        <v>46968</v>
      </c>
    </row>
    <row r="46652" spans="2:2" x14ac:dyDescent="0.15">
      <c r="B46652" t="s">
        <v>46969</v>
      </c>
    </row>
    <row r="46653" spans="2:2" x14ac:dyDescent="0.15">
      <c r="B46653" t="s">
        <v>46970</v>
      </c>
    </row>
    <row r="46654" spans="2:2" x14ac:dyDescent="0.15">
      <c r="B46654" t="s">
        <v>46971</v>
      </c>
    </row>
    <row r="46655" spans="2:2" x14ac:dyDescent="0.15">
      <c r="B46655" t="s">
        <v>46972</v>
      </c>
    </row>
    <row r="46656" spans="2:2" x14ac:dyDescent="0.15">
      <c r="B46656" t="s">
        <v>46973</v>
      </c>
    </row>
    <row r="46657" spans="2:2" x14ac:dyDescent="0.15">
      <c r="B46657" t="s">
        <v>46974</v>
      </c>
    </row>
    <row r="46658" spans="2:2" x14ac:dyDescent="0.15">
      <c r="B46658" t="s">
        <v>46975</v>
      </c>
    </row>
    <row r="46659" spans="2:2" x14ac:dyDescent="0.15">
      <c r="B46659" t="s">
        <v>46976</v>
      </c>
    </row>
    <row r="46660" spans="2:2" x14ac:dyDescent="0.15">
      <c r="B46660" t="s">
        <v>46977</v>
      </c>
    </row>
    <row r="46661" spans="2:2" x14ac:dyDescent="0.15">
      <c r="B46661" t="s">
        <v>46978</v>
      </c>
    </row>
    <row r="46662" spans="2:2" x14ac:dyDescent="0.15">
      <c r="B46662" t="s">
        <v>46979</v>
      </c>
    </row>
    <row r="46663" spans="2:2" x14ac:dyDescent="0.15">
      <c r="B46663" t="s">
        <v>46980</v>
      </c>
    </row>
    <row r="46664" spans="2:2" x14ac:dyDescent="0.15">
      <c r="B46664" t="s">
        <v>46981</v>
      </c>
    </row>
    <row r="46665" spans="2:2" x14ac:dyDescent="0.15">
      <c r="B46665" t="s">
        <v>46982</v>
      </c>
    </row>
    <row r="46666" spans="2:2" x14ac:dyDescent="0.15">
      <c r="B46666" t="s">
        <v>46983</v>
      </c>
    </row>
    <row r="46667" spans="2:2" x14ac:dyDescent="0.15">
      <c r="B46667" t="s">
        <v>46984</v>
      </c>
    </row>
    <row r="46668" spans="2:2" x14ac:dyDescent="0.15">
      <c r="B46668" t="s">
        <v>46985</v>
      </c>
    </row>
    <row r="46669" spans="2:2" x14ac:dyDescent="0.15">
      <c r="B46669" t="s">
        <v>46986</v>
      </c>
    </row>
    <row r="46670" spans="2:2" x14ac:dyDescent="0.15">
      <c r="B46670" t="s">
        <v>46987</v>
      </c>
    </row>
    <row r="46671" spans="2:2" x14ac:dyDescent="0.15">
      <c r="B46671" t="s">
        <v>46988</v>
      </c>
    </row>
    <row r="46672" spans="2:2" x14ac:dyDescent="0.15">
      <c r="B46672" t="s">
        <v>46989</v>
      </c>
    </row>
    <row r="46673" spans="2:2" x14ac:dyDescent="0.15">
      <c r="B46673" t="s">
        <v>46990</v>
      </c>
    </row>
    <row r="46674" spans="2:2" x14ac:dyDescent="0.15">
      <c r="B46674" t="s">
        <v>46991</v>
      </c>
    </row>
    <row r="46675" spans="2:2" x14ac:dyDescent="0.15">
      <c r="B46675" t="s">
        <v>46992</v>
      </c>
    </row>
    <row r="46676" spans="2:2" x14ac:dyDescent="0.15">
      <c r="B46676" t="s">
        <v>46993</v>
      </c>
    </row>
    <row r="46677" spans="2:2" x14ac:dyDescent="0.15">
      <c r="B46677" t="s">
        <v>46994</v>
      </c>
    </row>
    <row r="46678" spans="2:2" x14ac:dyDescent="0.15">
      <c r="B46678" t="s">
        <v>46995</v>
      </c>
    </row>
    <row r="46679" spans="2:2" x14ac:dyDescent="0.15">
      <c r="B46679" t="s">
        <v>46996</v>
      </c>
    </row>
    <row r="46680" spans="2:2" x14ac:dyDescent="0.15">
      <c r="B46680" t="s">
        <v>46997</v>
      </c>
    </row>
    <row r="46681" spans="2:2" x14ac:dyDescent="0.15">
      <c r="B46681" t="s">
        <v>46998</v>
      </c>
    </row>
    <row r="46682" spans="2:2" x14ac:dyDescent="0.15">
      <c r="B46682" t="s">
        <v>46999</v>
      </c>
    </row>
    <row r="46683" spans="2:2" x14ac:dyDescent="0.15">
      <c r="B46683" t="s">
        <v>47000</v>
      </c>
    </row>
    <row r="46684" spans="2:2" x14ac:dyDescent="0.15">
      <c r="B46684" t="s">
        <v>47001</v>
      </c>
    </row>
    <row r="46685" spans="2:2" x14ac:dyDescent="0.15">
      <c r="B46685" t="s">
        <v>47002</v>
      </c>
    </row>
    <row r="46686" spans="2:2" x14ac:dyDescent="0.15">
      <c r="B46686" t="s">
        <v>47003</v>
      </c>
    </row>
    <row r="46687" spans="2:2" x14ac:dyDescent="0.15">
      <c r="B46687" t="s">
        <v>47004</v>
      </c>
    </row>
    <row r="46688" spans="2:2" x14ac:dyDescent="0.15">
      <c r="B46688" t="s">
        <v>47005</v>
      </c>
    </row>
    <row r="46689" spans="2:2" x14ac:dyDescent="0.15">
      <c r="B46689" t="s">
        <v>47006</v>
      </c>
    </row>
    <row r="46690" spans="2:2" x14ac:dyDescent="0.15">
      <c r="B46690" t="s">
        <v>47007</v>
      </c>
    </row>
    <row r="46691" spans="2:2" x14ac:dyDescent="0.15">
      <c r="B46691" t="s">
        <v>47008</v>
      </c>
    </row>
    <row r="46692" spans="2:2" x14ac:dyDescent="0.15">
      <c r="B46692" t="s">
        <v>47009</v>
      </c>
    </row>
    <row r="46693" spans="2:2" x14ac:dyDescent="0.15">
      <c r="B46693" t="s">
        <v>47010</v>
      </c>
    </row>
    <row r="46694" spans="2:2" x14ac:dyDescent="0.15">
      <c r="B46694" t="s">
        <v>47011</v>
      </c>
    </row>
    <row r="46695" spans="2:2" x14ac:dyDescent="0.15">
      <c r="B46695" t="s">
        <v>47012</v>
      </c>
    </row>
    <row r="46696" spans="2:2" x14ac:dyDescent="0.15">
      <c r="B46696" t="s">
        <v>47013</v>
      </c>
    </row>
    <row r="46697" spans="2:2" x14ac:dyDescent="0.15">
      <c r="B46697" t="s">
        <v>47014</v>
      </c>
    </row>
    <row r="46698" spans="2:2" x14ac:dyDescent="0.15">
      <c r="B46698" t="s">
        <v>47015</v>
      </c>
    </row>
    <row r="46699" spans="2:2" x14ac:dyDescent="0.15">
      <c r="B46699" t="s">
        <v>47016</v>
      </c>
    </row>
    <row r="46700" spans="2:2" x14ac:dyDescent="0.15">
      <c r="B46700" t="s">
        <v>47017</v>
      </c>
    </row>
    <row r="46701" spans="2:2" x14ac:dyDescent="0.15">
      <c r="B46701" t="s">
        <v>47018</v>
      </c>
    </row>
    <row r="46702" spans="2:2" x14ac:dyDescent="0.15">
      <c r="B46702" t="s">
        <v>47019</v>
      </c>
    </row>
    <row r="46703" spans="2:2" x14ac:dyDescent="0.15">
      <c r="B46703" t="s">
        <v>47020</v>
      </c>
    </row>
    <row r="46704" spans="2:2" x14ac:dyDescent="0.15">
      <c r="B46704" t="s">
        <v>47021</v>
      </c>
    </row>
    <row r="46705" spans="2:2" x14ac:dyDescent="0.15">
      <c r="B46705" t="s">
        <v>47022</v>
      </c>
    </row>
    <row r="46706" spans="2:2" x14ac:dyDescent="0.15">
      <c r="B46706" t="s">
        <v>47023</v>
      </c>
    </row>
    <row r="46707" spans="2:2" x14ac:dyDescent="0.15">
      <c r="B46707" t="s">
        <v>47024</v>
      </c>
    </row>
    <row r="46708" spans="2:2" x14ac:dyDescent="0.15">
      <c r="B46708" t="s">
        <v>47025</v>
      </c>
    </row>
    <row r="46709" spans="2:2" x14ac:dyDescent="0.15">
      <c r="B46709" t="s">
        <v>47026</v>
      </c>
    </row>
    <row r="46710" spans="2:2" x14ac:dyDescent="0.15">
      <c r="B46710" t="s">
        <v>47027</v>
      </c>
    </row>
    <row r="46711" spans="2:2" x14ac:dyDescent="0.15">
      <c r="B46711" t="s">
        <v>47028</v>
      </c>
    </row>
    <row r="46712" spans="2:2" x14ac:dyDescent="0.15">
      <c r="B46712" t="s">
        <v>47029</v>
      </c>
    </row>
    <row r="46713" spans="2:2" x14ac:dyDescent="0.15">
      <c r="B46713" t="s">
        <v>47030</v>
      </c>
    </row>
    <row r="46714" spans="2:2" x14ac:dyDescent="0.15">
      <c r="B46714" t="s">
        <v>47031</v>
      </c>
    </row>
    <row r="46715" spans="2:2" x14ac:dyDescent="0.15">
      <c r="B46715" t="s">
        <v>47032</v>
      </c>
    </row>
    <row r="46716" spans="2:2" x14ac:dyDescent="0.15">
      <c r="B46716" t="s">
        <v>47033</v>
      </c>
    </row>
    <row r="46717" spans="2:2" x14ac:dyDescent="0.15">
      <c r="B46717" t="s">
        <v>47034</v>
      </c>
    </row>
    <row r="46718" spans="2:2" x14ac:dyDescent="0.15">
      <c r="B46718" t="s">
        <v>47035</v>
      </c>
    </row>
    <row r="46719" spans="2:2" x14ac:dyDescent="0.15">
      <c r="B46719" t="s">
        <v>47036</v>
      </c>
    </row>
    <row r="46720" spans="2:2" x14ac:dyDescent="0.15">
      <c r="B46720" t="s">
        <v>47037</v>
      </c>
    </row>
    <row r="46721" spans="2:2" x14ac:dyDescent="0.15">
      <c r="B46721" t="s">
        <v>47038</v>
      </c>
    </row>
    <row r="46722" spans="2:2" x14ac:dyDescent="0.15">
      <c r="B46722" t="s">
        <v>47039</v>
      </c>
    </row>
    <row r="46723" spans="2:2" x14ac:dyDescent="0.15">
      <c r="B46723" t="s">
        <v>47040</v>
      </c>
    </row>
    <row r="46724" spans="2:2" x14ac:dyDescent="0.15">
      <c r="B46724" t="s">
        <v>47041</v>
      </c>
    </row>
    <row r="46725" spans="2:2" x14ac:dyDescent="0.15">
      <c r="B46725" t="s">
        <v>47042</v>
      </c>
    </row>
    <row r="46726" spans="2:2" x14ac:dyDescent="0.15">
      <c r="B46726" t="s">
        <v>47043</v>
      </c>
    </row>
    <row r="46727" spans="2:2" x14ac:dyDescent="0.15">
      <c r="B46727" t="s">
        <v>47044</v>
      </c>
    </row>
    <row r="46728" spans="2:2" x14ac:dyDescent="0.15">
      <c r="B46728" t="s">
        <v>47045</v>
      </c>
    </row>
    <row r="46729" spans="2:2" x14ac:dyDescent="0.15">
      <c r="B46729" t="s">
        <v>47046</v>
      </c>
    </row>
    <row r="46730" spans="2:2" x14ac:dyDescent="0.15">
      <c r="B46730" t="s">
        <v>47047</v>
      </c>
    </row>
    <row r="46731" spans="2:2" x14ac:dyDescent="0.15">
      <c r="B46731" t="s">
        <v>47048</v>
      </c>
    </row>
    <row r="46732" spans="2:2" x14ac:dyDescent="0.15">
      <c r="B46732" t="s">
        <v>47049</v>
      </c>
    </row>
    <row r="46733" spans="2:2" x14ac:dyDescent="0.15">
      <c r="B46733" t="s">
        <v>47050</v>
      </c>
    </row>
    <row r="46734" spans="2:2" x14ac:dyDescent="0.15">
      <c r="B46734" t="s">
        <v>47051</v>
      </c>
    </row>
    <row r="46735" spans="2:2" x14ac:dyDescent="0.15">
      <c r="B46735" t="s">
        <v>47052</v>
      </c>
    </row>
    <row r="46736" spans="2:2" x14ac:dyDescent="0.15">
      <c r="B46736" t="s">
        <v>47053</v>
      </c>
    </row>
    <row r="46737" spans="2:2" x14ac:dyDescent="0.15">
      <c r="B46737" t="s">
        <v>47054</v>
      </c>
    </row>
    <row r="46738" spans="2:2" x14ac:dyDescent="0.15">
      <c r="B46738" t="s">
        <v>47055</v>
      </c>
    </row>
    <row r="46739" spans="2:2" x14ac:dyDescent="0.15">
      <c r="B46739" t="s">
        <v>47056</v>
      </c>
    </row>
    <row r="46740" spans="2:2" x14ac:dyDescent="0.15">
      <c r="B46740" t="s">
        <v>47057</v>
      </c>
    </row>
    <row r="46741" spans="2:2" x14ac:dyDescent="0.15">
      <c r="B46741" t="s">
        <v>47058</v>
      </c>
    </row>
    <row r="46742" spans="2:2" x14ac:dyDescent="0.15">
      <c r="B46742" t="s">
        <v>47059</v>
      </c>
    </row>
    <row r="46743" spans="2:2" x14ac:dyDescent="0.15">
      <c r="B46743" t="s">
        <v>47060</v>
      </c>
    </row>
    <row r="46744" spans="2:2" x14ac:dyDescent="0.15">
      <c r="B46744" t="s">
        <v>47061</v>
      </c>
    </row>
    <row r="46745" spans="2:2" x14ac:dyDescent="0.15">
      <c r="B46745" t="s">
        <v>47062</v>
      </c>
    </row>
    <row r="46746" spans="2:2" x14ac:dyDescent="0.15">
      <c r="B46746" t="s">
        <v>47063</v>
      </c>
    </row>
    <row r="46747" spans="2:2" x14ac:dyDescent="0.15">
      <c r="B46747" t="s">
        <v>47064</v>
      </c>
    </row>
    <row r="46748" spans="2:2" x14ac:dyDescent="0.15">
      <c r="B46748" t="s">
        <v>47065</v>
      </c>
    </row>
    <row r="46749" spans="2:2" x14ac:dyDescent="0.15">
      <c r="B46749" t="s">
        <v>47066</v>
      </c>
    </row>
    <row r="46750" spans="2:2" x14ac:dyDescent="0.15">
      <c r="B46750" t="s">
        <v>47067</v>
      </c>
    </row>
    <row r="46751" spans="2:2" x14ac:dyDescent="0.15">
      <c r="B46751" t="s">
        <v>47068</v>
      </c>
    </row>
    <row r="46752" spans="2:2" x14ac:dyDescent="0.15">
      <c r="B46752" t="s">
        <v>47069</v>
      </c>
    </row>
    <row r="46753" spans="2:2" x14ac:dyDescent="0.15">
      <c r="B46753" t="s">
        <v>47070</v>
      </c>
    </row>
    <row r="46754" spans="2:2" x14ac:dyDescent="0.15">
      <c r="B46754" t="s">
        <v>47071</v>
      </c>
    </row>
    <row r="46755" spans="2:2" x14ac:dyDescent="0.15">
      <c r="B46755" t="s">
        <v>47072</v>
      </c>
    </row>
    <row r="46756" spans="2:2" x14ac:dyDescent="0.15">
      <c r="B46756" t="s">
        <v>47073</v>
      </c>
    </row>
    <row r="46757" spans="2:2" x14ac:dyDescent="0.15">
      <c r="B46757" t="s">
        <v>47074</v>
      </c>
    </row>
    <row r="46758" spans="2:2" x14ac:dyDescent="0.15">
      <c r="B46758" t="s">
        <v>47075</v>
      </c>
    </row>
    <row r="46759" spans="2:2" x14ac:dyDescent="0.15">
      <c r="B46759" t="s">
        <v>47076</v>
      </c>
    </row>
    <row r="46760" spans="2:2" x14ac:dyDescent="0.15">
      <c r="B46760" t="s">
        <v>47077</v>
      </c>
    </row>
    <row r="46761" spans="2:2" x14ac:dyDescent="0.15">
      <c r="B46761" t="s">
        <v>47078</v>
      </c>
    </row>
    <row r="46762" spans="2:2" x14ac:dyDescent="0.15">
      <c r="B46762" t="s">
        <v>47079</v>
      </c>
    </row>
    <row r="46763" spans="2:2" x14ac:dyDescent="0.15">
      <c r="B46763" t="s">
        <v>47080</v>
      </c>
    </row>
    <row r="46764" spans="2:2" x14ac:dyDescent="0.15">
      <c r="B46764" t="s">
        <v>47081</v>
      </c>
    </row>
    <row r="46765" spans="2:2" x14ac:dyDescent="0.15">
      <c r="B46765" t="s">
        <v>47082</v>
      </c>
    </row>
    <row r="46766" spans="2:2" x14ac:dyDescent="0.15">
      <c r="B46766" t="s">
        <v>47083</v>
      </c>
    </row>
    <row r="46767" spans="2:2" x14ac:dyDescent="0.15">
      <c r="B46767" t="s">
        <v>47084</v>
      </c>
    </row>
    <row r="46768" spans="2:2" x14ac:dyDescent="0.15">
      <c r="B46768" t="s">
        <v>47085</v>
      </c>
    </row>
    <row r="46769" spans="2:2" x14ac:dyDescent="0.15">
      <c r="B46769" t="s">
        <v>47086</v>
      </c>
    </row>
    <row r="46770" spans="2:2" x14ac:dyDescent="0.15">
      <c r="B46770" t="s">
        <v>47087</v>
      </c>
    </row>
    <row r="46771" spans="2:2" x14ac:dyDescent="0.15">
      <c r="B46771" t="s">
        <v>47088</v>
      </c>
    </row>
    <row r="46772" spans="2:2" x14ac:dyDescent="0.15">
      <c r="B46772" t="s">
        <v>47089</v>
      </c>
    </row>
    <row r="46773" spans="2:2" x14ac:dyDescent="0.15">
      <c r="B46773" t="s">
        <v>47090</v>
      </c>
    </row>
    <row r="46774" spans="2:2" x14ac:dyDescent="0.15">
      <c r="B46774" t="s">
        <v>47091</v>
      </c>
    </row>
    <row r="46775" spans="2:2" x14ac:dyDescent="0.15">
      <c r="B46775" t="s">
        <v>47092</v>
      </c>
    </row>
    <row r="46776" spans="2:2" x14ac:dyDescent="0.15">
      <c r="B46776" t="s">
        <v>47093</v>
      </c>
    </row>
    <row r="46777" spans="2:2" x14ac:dyDescent="0.15">
      <c r="B46777" t="s">
        <v>47094</v>
      </c>
    </row>
    <row r="46778" spans="2:2" x14ac:dyDescent="0.15">
      <c r="B46778" t="s">
        <v>47095</v>
      </c>
    </row>
    <row r="46779" spans="2:2" x14ac:dyDescent="0.15">
      <c r="B46779" t="s">
        <v>47096</v>
      </c>
    </row>
    <row r="46780" spans="2:2" x14ac:dyDescent="0.15">
      <c r="B46780" t="s">
        <v>47097</v>
      </c>
    </row>
    <row r="46781" spans="2:2" x14ac:dyDescent="0.15">
      <c r="B46781" t="s">
        <v>47098</v>
      </c>
    </row>
    <row r="46782" spans="2:2" x14ac:dyDescent="0.15">
      <c r="B46782" t="s">
        <v>47099</v>
      </c>
    </row>
    <row r="46783" spans="2:2" x14ac:dyDescent="0.15">
      <c r="B46783" t="s">
        <v>47100</v>
      </c>
    </row>
    <row r="46784" spans="2:2" x14ac:dyDescent="0.15">
      <c r="B46784" t="s">
        <v>47101</v>
      </c>
    </row>
    <row r="46785" spans="2:2" x14ac:dyDescent="0.15">
      <c r="B46785" t="s">
        <v>47102</v>
      </c>
    </row>
    <row r="46786" spans="2:2" x14ac:dyDescent="0.15">
      <c r="B46786" t="s">
        <v>47103</v>
      </c>
    </row>
    <row r="46787" spans="2:2" x14ac:dyDescent="0.15">
      <c r="B46787" t="s">
        <v>47104</v>
      </c>
    </row>
    <row r="46788" spans="2:2" x14ac:dyDescent="0.15">
      <c r="B46788" t="s">
        <v>47105</v>
      </c>
    </row>
    <row r="46789" spans="2:2" x14ac:dyDescent="0.15">
      <c r="B46789" t="s">
        <v>47106</v>
      </c>
    </row>
    <row r="46790" spans="2:2" x14ac:dyDescent="0.15">
      <c r="B46790" t="s">
        <v>47107</v>
      </c>
    </row>
    <row r="46791" spans="2:2" x14ac:dyDescent="0.15">
      <c r="B46791" t="s">
        <v>47108</v>
      </c>
    </row>
    <row r="46792" spans="2:2" x14ac:dyDescent="0.15">
      <c r="B46792" t="s">
        <v>47109</v>
      </c>
    </row>
    <row r="46793" spans="2:2" x14ac:dyDescent="0.15">
      <c r="B46793" t="s">
        <v>47110</v>
      </c>
    </row>
    <row r="46794" spans="2:2" x14ac:dyDescent="0.15">
      <c r="B46794" t="s">
        <v>47111</v>
      </c>
    </row>
    <row r="46795" spans="2:2" x14ac:dyDescent="0.15">
      <c r="B46795" t="s">
        <v>47112</v>
      </c>
    </row>
    <row r="46796" spans="2:2" x14ac:dyDescent="0.15">
      <c r="B46796" t="s">
        <v>47113</v>
      </c>
    </row>
    <row r="46797" spans="2:2" x14ac:dyDescent="0.15">
      <c r="B46797" t="s">
        <v>47114</v>
      </c>
    </row>
    <row r="46798" spans="2:2" x14ac:dyDescent="0.15">
      <c r="B46798" t="s">
        <v>47115</v>
      </c>
    </row>
    <row r="46799" spans="2:2" x14ac:dyDescent="0.15">
      <c r="B46799" t="s">
        <v>47116</v>
      </c>
    </row>
    <row r="46800" spans="2:2" x14ac:dyDescent="0.15">
      <c r="B46800" t="s">
        <v>47117</v>
      </c>
    </row>
    <row r="46801" spans="2:2" x14ac:dyDescent="0.15">
      <c r="B46801" t="s">
        <v>47118</v>
      </c>
    </row>
    <row r="46802" spans="2:2" x14ac:dyDescent="0.15">
      <c r="B46802" t="s">
        <v>47119</v>
      </c>
    </row>
    <row r="46803" spans="2:2" x14ac:dyDescent="0.15">
      <c r="B46803" t="s">
        <v>47120</v>
      </c>
    </row>
    <row r="46804" spans="2:2" x14ac:dyDescent="0.15">
      <c r="B46804" t="s">
        <v>47121</v>
      </c>
    </row>
    <row r="46805" spans="2:2" x14ac:dyDescent="0.15">
      <c r="B46805" t="s">
        <v>47122</v>
      </c>
    </row>
    <row r="46806" spans="2:2" x14ac:dyDescent="0.15">
      <c r="B46806" t="s">
        <v>47123</v>
      </c>
    </row>
    <row r="46807" spans="2:2" x14ac:dyDescent="0.15">
      <c r="B46807" t="s">
        <v>47124</v>
      </c>
    </row>
    <row r="46808" spans="2:2" x14ac:dyDescent="0.15">
      <c r="B46808" t="s">
        <v>47125</v>
      </c>
    </row>
    <row r="46809" spans="2:2" x14ac:dyDescent="0.15">
      <c r="B46809" t="s">
        <v>47126</v>
      </c>
    </row>
    <row r="46810" spans="2:2" x14ac:dyDescent="0.15">
      <c r="B46810" t="s">
        <v>47127</v>
      </c>
    </row>
    <row r="46811" spans="2:2" x14ac:dyDescent="0.15">
      <c r="B46811" t="s">
        <v>47128</v>
      </c>
    </row>
    <row r="46812" spans="2:2" x14ac:dyDescent="0.15">
      <c r="B46812" t="s">
        <v>47129</v>
      </c>
    </row>
    <row r="46813" spans="2:2" x14ac:dyDescent="0.15">
      <c r="B46813" t="s">
        <v>47130</v>
      </c>
    </row>
    <row r="46814" spans="2:2" x14ac:dyDescent="0.15">
      <c r="B46814" t="s">
        <v>47131</v>
      </c>
    </row>
    <row r="46815" spans="2:2" x14ac:dyDescent="0.15">
      <c r="B46815" t="s">
        <v>47132</v>
      </c>
    </row>
    <row r="46816" spans="2:2" x14ac:dyDescent="0.15">
      <c r="B46816" t="s">
        <v>47133</v>
      </c>
    </row>
    <row r="46817" spans="2:2" x14ac:dyDescent="0.15">
      <c r="B46817" t="s">
        <v>47134</v>
      </c>
    </row>
    <row r="46818" spans="2:2" x14ac:dyDescent="0.15">
      <c r="B46818" t="s">
        <v>47135</v>
      </c>
    </row>
    <row r="46819" spans="2:2" x14ac:dyDescent="0.15">
      <c r="B46819" t="s">
        <v>47136</v>
      </c>
    </row>
    <row r="46820" spans="2:2" x14ac:dyDescent="0.15">
      <c r="B46820" t="s">
        <v>47137</v>
      </c>
    </row>
    <row r="46821" spans="2:2" x14ac:dyDescent="0.15">
      <c r="B46821" t="s">
        <v>47138</v>
      </c>
    </row>
    <row r="46822" spans="2:2" x14ac:dyDescent="0.15">
      <c r="B46822" t="s">
        <v>47139</v>
      </c>
    </row>
    <row r="46823" spans="2:2" x14ac:dyDescent="0.15">
      <c r="B46823" t="s">
        <v>47140</v>
      </c>
    </row>
    <row r="46824" spans="2:2" x14ac:dyDescent="0.15">
      <c r="B46824" t="s">
        <v>47141</v>
      </c>
    </row>
    <row r="46825" spans="2:2" x14ac:dyDescent="0.15">
      <c r="B46825" t="s">
        <v>47142</v>
      </c>
    </row>
    <row r="46826" spans="2:2" x14ac:dyDescent="0.15">
      <c r="B46826" t="s">
        <v>47143</v>
      </c>
    </row>
    <row r="46827" spans="2:2" x14ac:dyDescent="0.15">
      <c r="B46827" t="s">
        <v>47144</v>
      </c>
    </row>
    <row r="46828" spans="2:2" x14ac:dyDescent="0.15">
      <c r="B46828" t="s">
        <v>47145</v>
      </c>
    </row>
    <row r="46829" spans="2:2" x14ac:dyDescent="0.15">
      <c r="B46829" t="s">
        <v>47146</v>
      </c>
    </row>
    <row r="46830" spans="2:2" x14ac:dyDescent="0.15">
      <c r="B46830" t="s">
        <v>47147</v>
      </c>
    </row>
    <row r="46831" spans="2:2" x14ac:dyDescent="0.15">
      <c r="B46831" t="s">
        <v>47148</v>
      </c>
    </row>
    <row r="46832" spans="2:2" x14ac:dyDescent="0.15">
      <c r="B46832" t="s">
        <v>47149</v>
      </c>
    </row>
    <row r="46833" spans="2:2" x14ac:dyDescent="0.15">
      <c r="B46833" t="s">
        <v>47150</v>
      </c>
    </row>
    <row r="46834" spans="2:2" x14ac:dyDescent="0.15">
      <c r="B46834" t="s">
        <v>47151</v>
      </c>
    </row>
    <row r="46835" spans="2:2" x14ac:dyDescent="0.15">
      <c r="B46835" t="s">
        <v>47152</v>
      </c>
    </row>
    <row r="46836" spans="2:2" x14ac:dyDescent="0.15">
      <c r="B46836" t="s">
        <v>47153</v>
      </c>
    </row>
    <row r="46837" spans="2:2" x14ac:dyDescent="0.15">
      <c r="B46837" t="s">
        <v>47154</v>
      </c>
    </row>
    <row r="46838" spans="2:2" x14ac:dyDescent="0.15">
      <c r="B46838" t="s">
        <v>47155</v>
      </c>
    </row>
    <row r="46839" spans="2:2" x14ac:dyDescent="0.15">
      <c r="B46839" t="s">
        <v>47156</v>
      </c>
    </row>
    <row r="46840" spans="2:2" x14ac:dyDescent="0.15">
      <c r="B46840" t="s">
        <v>47157</v>
      </c>
    </row>
    <row r="46841" spans="2:2" x14ac:dyDescent="0.15">
      <c r="B46841" t="s">
        <v>47158</v>
      </c>
    </row>
    <row r="46842" spans="2:2" x14ac:dyDescent="0.15">
      <c r="B46842" t="s">
        <v>47159</v>
      </c>
    </row>
    <row r="46843" spans="2:2" x14ac:dyDescent="0.15">
      <c r="B46843" t="s">
        <v>47160</v>
      </c>
    </row>
    <row r="46844" spans="2:2" x14ac:dyDescent="0.15">
      <c r="B46844" t="s">
        <v>47161</v>
      </c>
    </row>
    <row r="46845" spans="2:2" x14ac:dyDescent="0.15">
      <c r="B46845" t="s">
        <v>47162</v>
      </c>
    </row>
    <row r="46846" spans="2:2" x14ac:dyDescent="0.15">
      <c r="B46846" t="s">
        <v>47163</v>
      </c>
    </row>
    <row r="46847" spans="2:2" x14ac:dyDescent="0.15">
      <c r="B46847" t="s">
        <v>47164</v>
      </c>
    </row>
    <row r="46848" spans="2:2" x14ac:dyDescent="0.15">
      <c r="B46848" t="s">
        <v>47165</v>
      </c>
    </row>
    <row r="46849" spans="2:2" x14ac:dyDescent="0.15">
      <c r="B46849" t="s">
        <v>47166</v>
      </c>
    </row>
    <row r="46850" spans="2:2" x14ac:dyDescent="0.15">
      <c r="B46850" t="s">
        <v>47167</v>
      </c>
    </row>
    <row r="46851" spans="2:2" x14ac:dyDescent="0.15">
      <c r="B46851" t="s">
        <v>47168</v>
      </c>
    </row>
    <row r="46852" spans="2:2" x14ac:dyDescent="0.15">
      <c r="B46852" t="s">
        <v>47169</v>
      </c>
    </row>
    <row r="46853" spans="2:2" x14ac:dyDescent="0.15">
      <c r="B46853" t="s">
        <v>47170</v>
      </c>
    </row>
    <row r="46854" spans="2:2" x14ac:dyDescent="0.15">
      <c r="B46854" t="s">
        <v>47171</v>
      </c>
    </row>
    <row r="46855" spans="2:2" x14ac:dyDescent="0.15">
      <c r="B46855" t="s">
        <v>47172</v>
      </c>
    </row>
    <row r="46856" spans="2:2" x14ac:dyDescent="0.15">
      <c r="B46856" t="s">
        <v>47173</v>
      </c>
    </row>
    <row r="46857" spans="2:2" x14ac:dyDescent="0.15">
      <c r="B46857" t="s">
        <v>47174</v>
      </c>
    </row>
    <row r="46858" spans="2:2" x14ac:dyDescent="0.15">
      <c r="B46858" t="s">
        <v>47175</v>
      </c>
    </row>
    <row r="46859" spans="2:2" x14ac:dyDescent="0.15">
      <c r="B46859" t="s">
        <v>47176</v>
      </c>
    </row>
    <row r="46860" spans="2:2" x14ac:dyDescent="0.15">
      <c r="B46860" t="s">
        <v>47177</v>
      </c>
    </row>
    <row r="46861" spans="2:2" x14ac:dyDescent="0.15">
      <c r="B46861" t="s">
        <v>47178</v>
      </c>
    </row>
    <row r="46862" spans="2:2" x14ac:dyDescent="0.15">
      <c r="B46862" t="s">
        <v>47179</v>
      </c>
    </row>
    <row r="46863" spans="2:2" x14ac:dyDescent="0.15">
      <c r="B46863" t="s">
        <v>47180</v>
      </c>
    </row>
    <row r="46864" spans="2:2" x14ac:dyDescent="0.15">
      <c r="B46864" t="s">
        <v>47181</v>
      </c>
    </row>
    <row r="46865" spans="2:2" x14ac:dyDescent="0.15">
      <c r="B46865" t="s">
        <v>47182</v>
      </c>
    </row>
    <row r="46866" spans="2:2" x14ac:dyDescent="0.15">
      <c r="B46866" t="s">
        <v>47183</v>
      </c>
    </row>
    <row r="46867" spans="2:2" x14ac:dyDescent="0.15">
      <c r="B46867" t="s">
        <v>47184</v>
      </c>
    </row>
    <row r="46868" spans="2:2" x14ac:dyDescent="0.15">
      <c r="B46868" t="s">
        <v>47185</v>
      </c>
    </row>
    <row r="46869" spans="2:2" x14ac:dyDescent="0.15">
      <c r="B46869" t="s">
        <v>47186</v>
      </c>
    </row>
    <row r="46870" spans="2:2" x14ac:dyDescent="0.15">
      <c r="B46870" t="s">
        <v>47187</v>
      </c>
    </row>
    <row r="46871" spans="2:2" x14ac:dyDescent="0.15">
      <c r="B46871" t="s">
        <v>47188</v>
      </c>
    </row>
    <row r="46872" spans="2:2" x14ac:dyDescent="0.15">
      <c r="B46872" t="s">
        <v>47189</v>
      </c>
    </row>
    <row r="46873" spans="2:2" x14ac:dyDescent="0.15">
      <c r="B46873" t="s">
        <v>47190</v>
      </c>
    </row>
    <row r="46874" spans="2:2" x14ac:dyDescent="0.15">
      <c r="B46874" t="s">
        <v>47191</v>
      </c>
    </row>
    <row r="46875" spans="2:2" x14ac:dyDescent="0.15">
      <c r="B46875" t="s">
        <v>47192</v>
      </c>
    </row>
    <row r="46876" spans="2:2" x14ac:dyDescent="0.15">
      <c r="B46876" t="s">
        <v>47193</v>
      </c>
    </row>
    <row r="46877" spans="2:2" x14ac:dyDescent="0.15">
      <c r="B46877" t="s">
        <v>47194</v>
      </c>
    </row>
    <row r="46878" spans="2:2" x14ac:dyDescent="0.15">
      <c r="B46878" t="s">
        <v>47195</v>
      </c>
    </row>
    <row r="46879" spans="2:2" x14ac:dyDescent="0.15">
      <c r="B46879" t="s">
        <v>47196</v>
      </c>
    </row>
    <row r="46880" spans="2:2" x14ac:dyDescent="0.15">
      <c r="B46880" t="s">
        <v>47197</v>
      </c>
    </row>
    <row r="46881" spans="2:2" x14ac:dyDescent="0.15">
      <c r="B46881" t="s">
        <v>47198</v>
      </c>
    </row>
    <row r="46882" spans="2:2" x14ac:dyDescent="0.15">
      <c r="B46882" t="s">
        <v>47199</v>
      </c>
    </row>
    <row r="46883" spans="2:2" x14ac:dyDescent="0.15">
      <c r="B46883" t="s">
        <v>47200</v>
      </c>
    </row>
    <row r="46884" spans="2:2" x14ac:dyDescent="0.15">
      <c r="B46884" t="s">
        <v>47201</v>
      </c>
    </row>
    <row r="46885" spans="2:2" x14ac:dyDescent="0.15">
      <c r="B46885" t="s">
        <v>47202</v>
      </c>
    </row>
    <row r="46886" spans="2:2" x14ac:dyDescent="0.15">
      <c r="B46886" t="s">
        <v>47203</v>
      </c>
    </row>
    <row r="46887" spans="2:2" x14ac:dyDescent="0.15">
      <c r="B46887" t="s">
        <v>47204</v>
      </c>
    </row>
    <row r="46888" spans="2:2" x14ac:dyDescent="0.15">
      <c r="B46888" t="s">
        <v>47205</v>
      </c>
    </row>
    <row r="46889" spans="2:2" x14ac:dyDescent="0.15">
      <c r="B46889" t="s">
        <v>47206</v>
      </c>
    </row>
    <row r="46890" spans="2:2" x14ac:dyDescent="0.15">
      <c r="B46890" t="s">
        <v>47207</v>
      </c>
    </row>
    <row r="46891" spans="2:2" x14ac:dyDescent="0.15">
      <c r="B46891" t="s">
        <v>47208</v>
      </c>
    </row>
    <row r="46892" spans="2:2" x14ac:dyDescent="0.15">
      <c r="B46892" t="s">
        <v>47209</v>
      </c>
    </row>
    <row r="46893" spans="2:2" x14ac:dyDescent="0.15">
      <c r="B46893" t="s">
        <v>47210</v>
      </c>
    </row>
    <row r="46894" spans="2:2" x14ac:dyDescent="0.15">
      <c r="B46894" t="s">
        <v>47211</v>
      </c>
    </row>
    <row r="46895" spans="2:2" x14ac:dyDescent="0.15">
      <c r="B46895" t="s">
        <v>47212</v>
      </c>
    </row>
    <row r="46896" spans="2:2" x14ac:dyDescent="0.15">
      <c r="B46896" t="s">
        <v>47213</v>
      </c>
    </row>
    <row r="46897" spans="2:2" x14ac:dyDescent="0.15">
      <c r="B46897" t="s">
        <v>47214</v>
      </c>
    </row>
    <row r="46898" spans="2:2" x14ac:dyDescent="0.15">
      <c r="B46898" t="s">
        <v>47215</v>
      </c>
    </row>
    <row r="46899" spans="2:2" x14ac:dyDescent="0.15">
      <c r="B46899" t="s">
        <v>47216</v>
      </c>
    </row>
    <row r="46900" spans="2:2" x14ac:dyDescent="0.15">
      <c r="B46900" t="s">
        <v>47217</v>
      </c>
    </row>
    <row r="46901" spans="2:2" x14ac:dyDescent="0.15">
      <c r="B46901" t="s">
        <v>47218</v>
      </c>
    </row>
    <row r="46902" spans="2:2" x14ac:dyDescent="0.15">
      <c r="B46902" t="s">
        <v>47219</v>
      </c>
    </row>
    <row r="46903" spans="2:2" x14ac:dyDescent="0.15">
      <c r="B46903" t="s">
        <v>47220</v>
      </c>
    </row>
    <row r="46904" spans="2:2" x14ac:dyDescent="0.15">
      <c r="B46904" t="s">
        <v>47221</v>
      </c>
    </row>
    <row r="46905" spans="2:2" x14ac:dyDescent="0.15">
      <c r="B46905" t="s">
        <v>47222</v>
      </c>
    </row>
    <row r="46906" spans="2:2" x14ac:dyDescent="0.15">
      <c r="B46906" t="s">
        <v>47222</v>
      </c>
    </row>
    <row r="46907" spans="2:2" x14ac:dyDescent="0.15">
      <c r="B46907" t="s">
        <v>47223</v>
      </c>
    </row>
    <row r="46908" spans="2:2" x14ac:dyDescent="0.15">
      <c r="B46908" t="s">
        <v>47224</v>
      </c>
    </row>
    <row r="46909" spans="2:2" x14ac:dyDescent="0.15">
      <c r="B46909" t="s">
        <v>47225</v>
      </c>
    </row>
    <row r="46910" spans="2:2" x14ac:dyDescent="0.15">
      <c r="B46910" t="s">
        <v>47226</v>
      </c>
    </row>
    <row r="46911" spans="2:2" x14ac:dyDescent="0.15">
      <c r="B46911" t="s">
        <v>47227</v>
      </c>
    </row>
    <row r="46912" spans="2:2" x14ac:dyDescent="0.15">
      <c r="B46912" t="s">
        <v>47228</v>
      </c>
    </row>
    <row r="46913" spans="2:2" x14ac:dyDescent="0.15">
      <c r="B46913" t="s">
        <v>47229</v>
      </c>
    </row>
    <row r="46914" spans="2:2" x14ac:dyDescent="0.15">
      <c r="B46914" t="s">
        <v>47230</v>
      </c>
    </row>
    <row r="46915" spans="2:2" x14ac:dyDescent="0.15">
      <c r="B46915" t="s">
        <v>47231</v>
      </c>
    </row>
    <row r="46916" spans="2:2" x14ac:dyDescent="0.15">
      <c r="B46916" t="s">
        <v>47232</v>
      </c>
    </row>
    <row r="46917" spans="2:2" x14ac:dyDescent="0.15">
      <c r="B46917" t="s">
        <v>47233</v>
      </c>
    </row>
    <row r="46918" spans="2:2" x14ac:dyDescent="0.15">
      <c r="B46918" t="s">
        <v>47234</v>
      </c>
    </row>
    <row r="46919" spans="2:2" x14ac:dyDescent="0.15">
      <c r="B46919" t="s">
        <v>47235</v>
      </c>
    </row>
    <row r="46920" spans="2:2" x14ac:dyDescent="0.15">
      <c r="B46920" t="s">
        <v>47236</v>
      </c>
    </row>
    <row r="46921" spans="2:2" x14ac:dyDescent="0.15">
      <c r="B46921" t="s">
        <v>47237</v>
      </c>
    </row>
    <row r="46922" spans="2:2" x14ac:dyDescent="0.15">
      <c r="B46922" t="s">
        <v>47238</v>
      </c>
    </row>
    <row r="46923" spans="2:2" x14ac:dyDescent="0.15">
      <c r="B46923" t="s">
        <v>47239</v>
      </c>
    </row>
    <row r="46924" spans="2:2" x14ac:dyDescent="0.15">
      <c r="B46924" t="s">
        <v>47240</v>
      </c>
    </row>
    <row r="46925" spans="2:2" x14ac:dyDescent="0.15">
      <c r="B46925" t="s">
        <v>47241</v>
      </c>
    </row>
    <row r="46926" spans="2:2" x14ac:dyDescent="0.15">
      <c r="B46926" t="s">
        <v>47242</v>
      </c>
    </row>
    <row r="46927" spans="2:2" x14ac:dyDescent="0.15">
      <c r="B46927" t="s">
        <v>47243</v>
      </c>
    </row>
    <row r="46928" spans="2:2" x14ac:dyDescent="0.15">
      <c r="B46928" t="s">
        <v>47244</v>
      </c>
    </row>
    <row r="46929" spans="2:2" x14ac:dyDescent="0.15">
      <c r="B46929" t="s">
        <v>47245</v>
      </c>
    </row>
    <row r="46930" spans="2:2" x14ac:dyDescent="0.15">
      <c r="B46930" t="s">
        <v>47246</v>
      </c>
    </row>
    <row r="46931" spans="2:2" x14ac:dyDescent="0.15">
      <c r="B46931" t="s">
        <v>47247</v>
      </c>
    </row>
    <row r="46932" spans="2:2" x14ac:dyDescent="0.15">
      <c r="B46932" t="s">
        <v>47248</v>
      </c>
    </row>
    <row r="46933" spans="2:2" x14ac:dyDescent="0.15">
      <c r="B46933" t="s">
        <v>47249</v>
      </c>
    </row>
    <row r="46934" spans="2:2" x14ac:dyDescent="0.15">
      <c r="B46934" t="s">
        <v>47250</v>
      </c>
    </row>
    <row r="46935" spans="2:2" x14ac:dyDescent="0.15">
      <c r="B46935" t="s">
        <v>47251</v>
      </c>
    </row>
    <row r="46936" spans="2:2" x14ac:dyDescent="0.15">
      <c r="B46936" t="s">
        <v>47252</v>
      </c>
    </row>
    <row r="46937" spans="2:2" x14ac:dyDescent="0.15">
      <c r="B46937" t="s">
        <v>47253</v>
      </c>
    </row>
    <row r="46938" spans="2:2" x14ac:dyDescent="0.15">
      <c r="B46938" t="s">
        <v>47254</v>
      </c>
    </row>
    <row r="46939" spans="2:2" x14ac:dyDescent="0.15">
      <c r="B46939" t="s">
        <v>47255</v>
      </c>
    </row>
    <row r="46940" spans="2:2" x14ac:dyDescent="0.15">
      <c r="B46940" t="s">
        <v>47256</v>
      </c>
    </row>
    <row r="46941" spans="2:2" x14ac:dyDescent="0.15">
      <c r="B46941" t="s">
        <v>47257</v>
      </c>
    </row>
    <row r="46942" spans="2:2" x14ac:dyDescent="0.15">
      <c r="B46942" t="s">
        <v>47258</v>
      </c>
    </row>
    <row r="46943" spans="2:2" x14ac:dyDescent="0.15">
      <c r="B46943" t="s">
        <v>47259</v>
      </c>
    </row>
    <row r="46944" spans="2:2" x14ac:dyDescent="0.15">
      <c r="B46944" t="s">
        <v>47260</v>
      </c>
    </row>
    <row r="46945" spans="2:2" x14ac:dyDescent="0.15">
      <c r="B46945" t="s">
        <v>47261</v>
      </c>
    </row>
    <row r="46946" spans="2:2" x14ac:dyDescent="0.15">
      <c r="B46946" t="s">
        <v>47262</v>
      </c>
    </row>
    <row r="46947" spans="2:2" x14ac:dyDescent="0.15">
      <c r="B46947" t="s">
        <v>47263</v>
      </c>
    </row>
    <row r="46948" spans="2:2" x14ac:dyDescent="0.15">
      <c r="B46948" t="s">
        <v>47264</v>
      </c>
    </row>
    <row r="46949" spans="2:2" x14ac:dyDescent="0.15">
      <c r="B46949" t="s">
        <v>47265</v>
      </c>
    </row>
    <row r="46950" spans="2:2" x14ac:dyDescent="0.15">
      <c r="B46950" t="s">
        <v>47266</v>
      </c>
    </row>
    <row r="46951" spans="2:2" x14ac:dyDescent="0.15">
      <c r="B46951" t="s">
        <v>47267</v>
      </c>
    </row>
    <row r="46952" spans="2:2" x14ac:dyDescent="0.15">
      <c r="B46952" t="s">
        <v>47268</v>
      </c>
    </row>
    <row r="46953" spans="2:2" x14ac:dyDescent="0.15">
      <c r="B46953" t="s">
        <v>47269</v>
      </c>
    </row>
    <row r="46954" spans="2:2" x14ac:dyDescent="0.15">
      <c r="B46954" t="s">
        <v>47270</v>
      </c>
    </row>
    <row r="46955" spans="2:2" x14ac:dyDescent="0.15">
      <c r="B46955" t="s">
        <v>47271</v>
      </c>
    </row>
    <row r="46956" spans="2:2" x14ac:dyDescent="0.15">
      <c r="B46956" t="s">
        <v>47272</v>
      </c>
    </row>
    <row r="46957" spans="2:2" x14ac:dyDescent="0.15">
      <c r="B46957" t="s">
        <v>47273</v>
      </c>
    </row>
    <row r="46958" spans="2:2" x14ac:dyDescent="0.15">
      <c r="B46958" t="s">
        <v>47274</v>
      </c>
    </row>
    <row r="46959" spans="2:2" x14ac:dyDescent="0.15">
      <c r="B46959" t="s">
        <v>47275</v>
      </c>
    </row>
    <row r="46960" spans="2:2" x14ac:dyDescent="0.15">
      <c r="B46960" t="s">
        <v>47276</v>
      </c>
    </row>
    <row r="46961" spans="2:2" x14ac:dyDescent="0.15">
      <c r="B46961" t="s">
        <v>47277</v>
      </c>
    </row>
    <row r="46962" spans="2:2" x14ac:dyDescent="0.15">
      <c r="B46962" t="s">
        <v>47278</v>
      </c>
    </row>
    <row r="46963" spans="2:2" x14ac:dyDescent="0.15">
      <c r="B46963" t="s">
        <v>47279</v>
      </c>
    </row>
    <row r="46964" spans="2:2" x14ac:dyDescent="0.15">
      <c r="B46964" t="s">
        <v>47280</v>
      </c>
    </row>
    <row r="46965" spans="2:2" x14ac:dyDescent="0.15">
      <c r="B46965" t="s">
        <v>47281</v>
      </c>
    </row>
    <row r="46966" spans="2:2" x14ac:dyDescent="0.15">
      <c r="B46966" t="s">
        <v>47282</v>
      </c>
    </row>
    <row r="46967" spans="2:2" x14ac:dyDescent="0.15">
      <c r="B46967" t="s">
        <v>47283</v>
      </c>
    </row>
    <row r="46968" spans="2:2" x14ac:dyDescent="0.15">
      <c r="B46968" t="s">
        <v>47284</v>
      </c>
    </row>
    <row r="46969" spans="2:2" x14ac:dyDescent="0.15">
      <c r="B46969" t="s">
        <v>47285</v>
      </c>
    </row>
    <row r="46970" spans="2:2" x14ac:dyDescent="0.15">
      <c r="B46970" t="s">
        <v>47286</v>
      </c>
    </row>
    <row r="46971" spans="2:2" x14ac:dyDescent="0.15">
      <c r="B46971" t="s">
        <v>47287</v>
      </c>
    </row>
    <row r="46972" spans="2:2" x14ac:dyDescent="0.15">
      <c r="B46972" t="s">
        <v>47288</v>
      </c>
    </row>
    <row r="46973" spans="2:2" x14ac:dyDescent="0.15">
      <c r="B46973" t="s">
        <v>47289</v>
      </c>
    </row>
    <row r="46974" spans="2:2" x14ac:dyDescent="0.15">
      <c r="B46974" t="s">
        <v>47290</v>
      </c>
    </row>
    <row r="46975" spans="2:2" x14ac:dyDescent="0.15">
      <c r="B46975" t="s">
        <v>47291</v>
      </c>
    </row>
    <row r="46976" spans="2:2" x14ac:dyDescent="0.15">
      <c r="B46976" t="s">
        <v>47292</v>
      </c>
    </row>
    <row r="46977" spans="2:2" x14ac:dyDescent="0.15">
      <c r="B46977" t="s">
        <v>47293</v>
      </c>
    </row>
    <row r="46978" spans="2:2" x14ac:dyDescent="0.15">
      <c r="B46978" t="s">
        <v>47294</v>
      </c>
    </row>
    <row r="46979" spans="2:2" x14ac:dyDescent="0.15">
      <c r="B46979" t="s">
        <v>47295</v>
      </c>
    </row>
    <row r="46980" spans="2:2" x14ac:dyDescent="0.15">
      <c r="B46980" t="s">
        <v>47296</v>
      </c>
    </row>
    <row r="46981" spans="2:2" x14ac:dyDescent="0.15">
      <c r="B46981" t="s">
        <v>47297</v>
      </c>
    </row>
    <row r="46982" spans="2:2" x14ac:dyDescent="0.15">
      <c r="B46982" t="s">
        <v>47297</v>
      </c>
    </row>
    <row r="46983" spans="2:2" x14ac:dyDescent="0.15">
      <c r="B46983" t="s">
        <v>47298</v>
      </c>
    </row>
    <row r="46984" spans="2:2" x14ac:dyDescent="0.15">
      <c r="B46984" t="s">
        <v>47299</v>
      </c>
    </row>
    <row r="46985" spans="2:2" x14ac:dyDescent="0.15">
      <c r="B46985" t="s">
        <v>47300</v>
      </c>
    </row>
    <row r="46986" spans="2:2" x14ac:dyDescent="0.15">
      <c r="B46986" t="s">
        <v>47301</v>
      </c>
    </row>
    <row r="46987" spans="2:2" x14ac:dyDescent="0.15">
      <c r="B46987" t="s">
        <v>47302</v>
      </c>
    </row>
    <row r="46988" spans="2:2" x14ac:dyDescent="0.15">
      <c r="B46988" t="s">
        <v>47303</v>
      </c>
    </row>
    <row r="46989" spans="2:2" x14ac:dyDescent="0.15">
      <c r="B46989" t="s">
        <v>47304</v>
      </c>
    </row>
    <row r="46990" spans="2:2" x14ac:dyDescent="0.15">
      <c r="B46990" t="s">
        <v>47305</v>
      </c>
    </row>
    <row r="46991" spans="2:2" x14ac:dyDescent="0.15">
      <c r="B46991" t="s">
        <v>47306</v>
      </c>
    </row>
    <row r="46992" spans="2:2" x14ac:dyDescent="0.15">
      <c r="B46992" t="s">
        <v>47307</v>
      </c>
    </row>
    <row r="46993" spans="2:2" x14ac:dyDescent="0.15">
      <c r="B46993" t="s">
        <v>47308</v>
      </c>
    </row>
    <row r="46994" spans="2:2" x14ac:dyDescent="0.15">
      <c r="B46994" t="s">
        <v>47309</v>
      </c>
    </row>
    <row r="46995" spans="2:2" x14ac:dyDescent="0.15">
      <c r="B46995" t="s">
        <v>47310</v>
      </c>
    </row>
    <row r="46996" spans="2:2" x14ac:dyDescent="0.15">
      <c r="B46996" t="s">
        <v>47311</v>
      </c>
    </row>
    <row r="46997" spans="2:2" x14ac:dyDescent="0.15">
      <c r="B46997" t="s">
        <v>47312</v>
      </c>
    </row>
    <row r="46998" spans="2:2" x14ac:dyDescent="0.15">
      <c r="B46998" t="s">
        <v>47313</v>
      </c>
    </row>
    <row r="46999" spans="2:2" x14ac:dyDescent="0.15">
      <c r="B46999" t="s">
        <v>47314</v>
      </c>
    </row>
    <row r="47000" spans="2:2" x14ac:dyDescent="0.15">
      <c r="B47000" t="s">
        <v>47315</v>
      </c>
    </row>
    <row r="47001" spans="2:2" x14ac:dyDescent="0.15">
      <c r="B47001" t="s">
        <v>47316</v>
      </c>
    </row>
    <row r="47002" spans="2:2" x14ac:dyDescent="0.15">
      <c r="B47002" t="s">
        <v>47317</v>
      </c>
    </row>
    <row r="47003" spans="2:2" x14ac:dyDescent="0.15">
      <c r="B47003" t="s">
        <v>47318</v>
      </c>
    </row>
    <row r="47004" spans="2:2" x14ac:dyDescent="0.15">
      <c r="B47004" t="s">
        <v>47319</v>
      </c>
    </row>
    <row r="47005" spans="2:2" x14ac:dyDescent="0.15">
      <c r="B47005" t="s">
        <v>47320</v>
      </c>
    </row>
    <row r="47006" spans="2:2" x14ac:dyDescent="0.15">
      <c r="B47006" t="s">
        <v>47321</v>
      </c>
    </row>
    <row r="47007" spans="2:2" x14ac:dyDescent="0.15">
      <c r="B47007" t="s">
        <v>47322</v>
      </c>
    </row>
    <row r="47008" spans="2:2" x14ac:dyDescent="0.15">
      <c r="B47008" t="s">
        <v>47323</v>
      </c>
    </row>
    <row r="47009" spans="2:2" x14ac:dyDescent="0.15">
      <c r="B47009" t="s">
        <v>47324</v>
      </c>
    </row>
    <row r="47010" spans="2:2" x14ac:dyDescent="0.15">
      <c r="B47010" t="s">
        <v>47325</v>
      </c>
    </row>
    <row r="47011" spans="2:2" x14ac:dyDescent="0.15">
      <c r="B47011" t="s">
        <v>47326</v>
      </c>
    </row>
    <row r="47012" spans="2:2" x14ac:dyDescent="0.15">
      <c r="B47012" t="s">
        <v>47327</v>
      </c>
    </row>
    <row r="47013" spans="2:2" x14ac:dyDescent="0.15">
      <c r="B47013" t="s">
        <v>47328</v>
      </c>
    </row>
    <row r="47014" spans="2:2" x14ac:dyDescent="0.15">
      <c r="B47014" t="s">
        <v>47329</v>
      </c>
    </row>
    <row r="47015" spans="2:2" x14ac:dyDescent="0.15">
      <c r="B47015" t="s">
        <v>47330</v>
      </c>
    </row>
    <row r="47016" spans="2:2" x14ac:dyDescent="0.15">
      <c r="B47016" t="s">
        <v>47331</v>
      </c>
    </row>
    <row r="47017" spans="2:2" x14ac:dyDescent="0.15">
      <c r="B47017" t="s">
        <v>47332</v>
      </c>
    </row>
    <row r="47018" spans="2:2" x14ac:dyDescent="0.15">
      <c r="B47018" t="s">
        <v>47333</v>
      </c>
    </row>
    <row r="47019" spans="2:2" x14ac:dyDescent="0.15">
      <c r="B47019" t="s">
        <v>47334</v>
      </c>
    </row>
    <row r="47020" spans="2:2" x14ac:dyDescent="0.15">
      <c r="B47020" t="s">
        <v>47335</v>
      </c>
    </row>
    <row r="47021" spans="2:2" x14ac:dyDescent="0.15">
      <c r="B47021" t="s">
        <v>47336</v>
      </c>
    </row>
    <row r="47022" spans="2:2" x14ac:dyDescent="0.15">
      <c r="B47022" t="s">
        <v>47337</v>
      </c>
    </row>
    <row r="47023" spans="2:2" x14ac:dyDescent="0.15">
      <c r="B47023" t="s">
        <v>47338</v>
      </c>
    </row>
    <row r="47024" spans="2:2" x14ac:dyDescent="0.15">
      <c r="B47024" t="s">
        <v>47339</v>
      </c>
    </row>
    <row r="47025" spans="2:2" x14ac:dyDescent="0.15">
      <c r="B47025" t="s">
        <v>47340</v>
      </c>
    </row>
    <row r="47026" spans="2:2" x14ac:dyDescent="0.15">
      <c r="B47026" t="s">
        <v>47341</v>
      </c>
    </row>
    <row r="47027" spans="2:2" x14ac:dyDescent="0.15">
      <c r="B47027" t="s">
        <v>47342</v>
      </c>
    </row>
    <row r="47028" spans="2:2" x14ac:dyDescent="0.15">
      <c r="B47028" t="s">
        <v>47343</v>
      </c>
    </row>
    <row r="47029" spans="2:2" x14ac:dyDescent="0.15">
      <c r="B47029" t="s">
        <v>47344</v>
      </c>
    </row>
    <row r="47030" spans="2:2" x14ac:dyDescent="0.15">
      <c r="B47030" t="s">
        <v>47345</v>
      </c>
    </row>
    <row r="47031" spans="2:2" x14ac:dyDescent="0.15">
      <c r="B47031" t="s">
        <v>47346</v>
      </c>
    </row>
    <row r="47032" spans="2:2" x14ac:dyDescent="0.15">
      <c r="B47032" t="s">
        <v>47347</v>
      </c>
    </row>
    <row r="47033" spans="2:2" x14ac:dyDescent="0.15">
      <c r="B47033" t="s">
        <v>47348</v>
      </c>
    </row>
    <row r="47034" spans="2:2" x14ac:dyDescent="0.15">
      <c r="B47034" t="s">
        <v>47349</v>
      </c>
    </row>
    <row r="47035" spans="2:2" x14ac:dyDescent="0.15">
      <c r="B47035" t="s">
        <v>47350</v>
      </c>
    </row>
    <row r="47036" spans="2:2" x14ac:dyDescent="0.15">
      <c r="B47036" t="s">
        <v>47351</v>
      </c>
    </row>
    <row r="47037" spans="2:2" x14ac:dyDescent="0.15">
      <c r="B47037" t="s">
        <v>47352</v>
      </c>
    </row>
    <row r="47038" spans="2:2" x14ac:dyDescent="0.15">
      <c r="B47038" t="s">
        <v>47353</v>
      </c>
    </row>
    <row r="47039" spans="2:2" x14ac:dyDescent="0.15">
      <c r="B47039" t="s">
        <v>47354</v>
      </c>
    </row>
    <row r="47040" spans="2:2" x14ac:dyDescent="0.15">
      <c r="B47040" t="s">
        <v>47355</v>
      </c>
    </row>
    <row r="47041" spans="2:2" x14ac:dyDescent="0.15">
      <c r="B47041" t="s">
        <v>47356</v>
      </c>
    </row>
    <row r="47042" spans="2:2" x14ac:dyDescent="0.15">
      <c r="B47042" t="s">
        <v>47357</v>
      </c>
    </row>
    <row r="47043" spans="2:2" x14ac:dyDescent="0.15">
      <c r="B47043" t="s">
        <v>47358</v>
      </c>
    </row>
    <row r="47044" spans="2:2" x14ac:dyDescent="0.15">
      <c r="B47044" t="s">
        <v>47359</v>
      </c>
    </row>
    <row r="47045" spans="2:2" x14ac:dyDescent="0.15">
      <c r="B47045" t="s">
        <v>47360</v>
      </c>
    </row>
    <row r="47046" spans="2:2" x14ac:dyDescent="0.15">
      <c r="B47046" t="s">
        <v>47361</v>
      </c>
    </row>
    <row r="47047" spans="2:2" x14ac:dyDescent="0.15">
      <c r="B47047" t="s">
        <v>47362</v>
      </c>
    </row>
    <row r="47048" spans="2:2" x14ac:dyDescent="0.15">
      <c r="B47048" t="s">
        <v>47363</v>
      </c>
    </row>
    <row r="47049" spans="2:2" x14ac:dyDescent="0.15">
      <c r="B47049" t="s">
        <v>47364</v>
      </c>
    </row>
    <row r="47050" spans="2:2" x14ac:dyDescent="0.15">
      <c r="B47050" t="s">
        <v>47365</v>
      </c>
    </row>
    <row r="47051" spans="2:2" x14ac:dyDescent="0.15">
      <c r="B47051" t="s">
        <v>47366</v>
      </c>
    </row>
    <row r="47052" spans="2:2" x14ac:dyDescent="0.15">
      <c r="B47052" t="s">
        <v>47367</v>
      </c>
    </row>
    <row r="47053" spans="2:2" x14ac:dyDescent="0.15">
      <c r="B47053" t="s">
        <v>47368</v>
      </c>
    </row>
    <row r="47054" spans="2:2" x14ac:dyDescent="0.15">
      <c r="B47054" t="s">
        <v>47369</v>
      </c>
    </row>
    <row r="47055" spans="2:2" x14ac:dyDescent="0.15">
      <c r="B47055" t="s">
        <v>47370</v>
      </c>
    </row>
    <row r="47056" spans="2:2" x14ac:dyDescent="0.15">
      <c r="B47056" t="s">
        <v>47371</v>
      </c>
    </row>
    <row r="47057" spans="2:2" x14ac:dyDescent="0.15">
      <c r="B47057" t="s">
        <v>47372</v>
      </c>
    </row>
    <row r="47058" spans="2:2" x14ac:dyDescent="0.15">
      <c r="B47058" t="s">
        <v>47373</v>
      </c>
    </row>
    <row r="47059" spans="2:2" x14ac:dyDescent="0.15">
      <c r="B47059" t="s">
        <v>47374</v>
      </c>
    </row>
    <row r="47060" spans="2:2" x14ac:dyDescent="0.15">
      <c r="B47060" t="s">
        <v>47375</v>
      </c>
    </row>
    <row r="47061" spans="2:2" x14ac:dyDescent="0.15">
      <c r="B47061" t="s">
        <v>47376</v>
      </c>
    </row>
    <row r="47062" spans="2:2" x14ac:dyDescent="0.15">
      <c r="B47062" t="s">
        <v>47377</v>
      </c>
    </row>
    <row r="47063" spans="2:2" x14ac:dyDescent="0.15">
      <c r="B47063" t="s">
        <v>47378</v>
      </c>
    </row>
    <row r="47064" spans="2:2" x14ac:dyDescent="0.15">
      <c r="B47064" t="s">
        <v>47379</v>
      </c>
    </row>
    <row r="47065" spans="2:2" x14ac:dyDescent="0.15">
      <c r="B47065" t="s">
        <v>47380</v>
      </c>
    </row>
    <row r="47066" spans="2:2" x14ac:dyDescent="0.15">
      <c r="B47066" t="s">
        <v>47381</v>
      </c>
    </row>
    <row r="47067" spans="2:2" x14ac:dyDescent="0.15">
      <c r="B47067" t="s">
        <v>47382</v>
      </c>
    </row>
    <row r="47068" spans="2:2" x14ac:dyDescent="0.15">
      <c r="B47068" t="s">
        <v>47383</v>
      </c>
    </row>
    <row r="47069" spans="2:2" x14ac:dyDescent="0.15">
      <c r="B47069" t="s">
        <v>47384</v>
      </c>
    </row>
    <row r="47070" spans="2:2" x14ac:dyDescent="0.15">
      <c r="B47070" t="s">
        <v>47385</v>
      </c>
    </row>
    <row r="47071" spans="2:2" x14ac:dyDescent="0.15">
      <c r="B47071" t="s">
        <v>47386</v>
      </c>
    </row>
    <row r="47072" spans="2:2" x14ac:dyDescent="0.15">
      <c r="B47072" t="s">
        <v>47387</v>
      </c>
    </row>
    <row r="47073" spans="2:2" x14ac:dyDescent="0.15">
      <c r="B47073" t="s">
        <v>47388</v>
      </c>
    </row>
    <row r="47074" spans="2:2" x14ac:dyDescent="0.15">
      <c r="B47074" t="s">
        <v>47389</v>
      </c>
    </row>
    <row r="47075" spans="2:2" x14ac:dyDescent="0.15">
      <c r="B47075" t="s">
        <v>47390</v>
      </c>
    </row>
    <row r="47076" spans="2:2" x14ac:dyDescent="0.15">
      <c r="B47076" t="s">
        <v>47391</v>
      </c>
    </row>
    <row r="47077" spans="2:2" x14ac:dyDescent="0.15">
      <c r="B47077" t="s">
        <v>47392</v>
      </c>
    </row>
    <row r="47078" spans="2:2" x14ac:dyDescent="0.15">
      <c r="B47078" t="s">
        <v>47393</v>
      </c>
    </row>
    <row r="47079" spans="2:2" x14ac:dyDescent="0.15">
      <c r="B47079" t="s">
        <v>47394</v>
      </c>
    </row>
    <row r="47080" spans="2:2" x14ac:dyDescent="0.15">
      <c r="B47080" t="s">
        <v>47395</v>
      </c>
    </row>
    <row r="47081" spans="2:2" x14ac:dyDescent="0.15">
      <c r="B47081" t="s">
        <v>47396</v>
      </c>
    </row>
    <row r="47082" spans="2:2" x14ac:dyDescent="0.15">
      <c r="B47082" t="s">
        <v>47397</v>
      </c>
    </row>
    <row r="47083" spans="2:2" x14ac:dyDescent="0.15">
      <c r="B47083" t="s">
        <v>47398</v>
      </c>
    </row>
    <row r="47084" spans="2:2" x14ac:dyDescent="0.15">
      <c r="B47084" t="s">
        <v>47399</v>
      </c>
    </row>
    <row r="47085" spans="2:2" x14ac:dyDescent="0.15">
      <c r="B47085" t="s">
        <v>47400</v>
      </c>
    </row>
    <row r="47086" spans="2:2" x14ac:dyDescent="0.15">
      <c r="B47086" t="s">
        <v>47401</v>
      </c>
    </row>
    <row r="47087" spans="2:2" x14ac:dyDescent="0.15">
      <c r="B47087" t="s">
        <v>47402</v>
      </c>
    </row>
    <row r="47088" spans="2:2" x14ac:dyDescent="0.15">
      <c r="B47088" t="s">
        <v>47403</v>
      </c>
    </row>
    <row r="47089" spans="2:2" x14ac:dyDescent="0.15">
      <c r="B47089" t="s">
        <v>47404</v>
      </c>
    </row>
    <row r="47090" spans="2:2" x14ac:dyDescent="0.15">
      <c r="B47090" t="s">
        <v>47405</v>
      </c>
    </row>
    <row r="47091" spans="2:2" x14ac:dyDescent="0.15">
      <c r="B47091" t="s">
        <v>47406</v>
      </c>
    </row>
    <row r="47092" spans="2:2" x14ac:dyDescent="0.15">
      <c r="B47092" t="s">
        <v>47407</v>
      </c>
    </row>
    <row r="47093" spans="2:2" x14ac:dyDescent="0.15">
      <c r="B47093" t="s">
        <v>47408</v>
      </c>
    </row>
    <row r="47094" spans="2:2" x14ac:dyDescent="0.15">
      <c r="B47094" t="s">
        <v>47409</v>
      </c>
    </row>
    <row r="47095" spans="2:2" x14ac:dyDescent="0.15">
      <c r="B47095" t="s">
        <v>47410</v>
      </c>
    </row>
    <row r="47096" spans="2:2" x14ac:dyDescent="0.15">
      <c r="B47096" t="s">
        <v>47411</v>
      </c>
    </row>
    <row r="47097" spans="2:2" x14ac:dyDescent="0.15">
      <c r="B47097" t="s">
        <v>47412</v>
      </c>
    </row>
    <row r="47098" spans="2:2" x14ac:dyDescent="0.15">
      <c r="B47098" t="s">
        <v>47413</v>
      </c>
    </row>
    <row r="47099" spans="2:2" x14ac:dyDescent="0.15">
      <c r="B47099" t="s">
        <v>47414</v>
      </c>
    </row>
    <row r="47100" spans="2:2" x14ac:dyDescent="0.15">
      <c r="B47100" t="s">
        <v>47415</v>
      </c>
    </row>
    <row r="47101" spans="2:2" x14ac:dyDescent="0.15">
      <c r="B47101" t="s">
        <v>47416</v>
      </c>
    </row>
    <row r="47102" spans="2:2" x14ac:dyDescent="0.15">
      <c r="B47102" t="s">
        <v>47417</v>
      </c>
    </row>
    <row r="47103" spans="2:2" x14ac:dyDescent="0.15">
      <c r="B47103" t="s">
        <v>47418</v>
      </c>
    </row>
    <row r="47104" spans="2:2" x14ac:dyDescent="0.15">
      <c r="B47104" t="s">
        <v>47419</v>
      </c>
    </row>
    <row r="47105" spans="2:2" x14ac:dyDescent="0.15">
      <c r="B47105" t="s">
        <v>47420</v>
      </c>
    </row>
    <row r="47106" spans="2:2" x14ac:dyDescent="0.15">
      <c r="B47106" t="s">
        <v>47421</v>
      </c>
    </row>
    <row r="47107" spans="2:2" x14ac:dyDescent="0.15">
      <c r="B47107" t="s">
        <v>47422</v>
      </c>
    </row>
    <row r="47108" spans="2:2" x14ac:dyDescent="0.15">
      <c r="B47108" t="s">
        <v>47423</v>
      </c>
    </row>
    <row r="47109" spans="2:2" x14ac:dyDescent="0.15">
      <c r="B47109" t="s">
        <v>47424</v>
      </c>
    </row>
    <row r="47110" spans="2:2" x14ac:dyDescent="0.15">
      <c r="B47110" t="s">
        <v>47425</v>
      </c>
    </row>
    <row r="47111" spans="2:2" x14ac:dyDescent="0.15">
      <c r="B47111" t="s">
        <v>47426</v>
      </c>
    </row>
    <row r="47112" spans="2:2" x14ac:dyDescent="0.15">
      <c r="B47112" t="s">
        <v>47427</v>
      </c>
    </row>
    <row r="47113" spans="2:2" x14ac:dyDescent="0.15">
      <c r="B47113" t="s">
        <v>47428</v>
      </c>
    </row>
    <row r="47114" spans="2:2" x14ac:dyDescent="0.15">
      <c r="B47114" t="s">
        <v>47429</v>
      </c>
    </row>
    <row r="47115" spans="2:2" x14ac:dyDescent="0.15">
      <c r="B47115" t="s">
        <v>47430</v>
      </c>
    </row>
    <row r="47116" spans="2:2" x14ac:dyDescent="0.15">
      <c r="B47116" t="s">
        <v>47431</v>
      </c>
    </row>
    <row r="47117" spans="2:2" x14ac:dyDescent="0.15">
      <c r="B47117" t="s">
        <v>47432</v>
      </c>
    </row>
    <row r="47118" spans="2:2" x14ac:dyDescent="0.15">
      <c r="B47118" t="s">
        <v>47433</v>
      </c>
    </row>
    <row r="47119" spans="2:2" x14ac:dyDescent="0.15">
      <c r="B47119" t="s">
        <v>47434</v>
      </c>
    </row>
    <row r="47120" spans="2:2" x14ac:dyDescent="0.15">
      <c r="B47120" t="s">
        <v>47435</v>
      </c>
    </row>
    <row r="47121" spans="2:2" x14ac:dyDescent="0.15">
      <c r="B47121" t="s">
        <v>47436</v>
      </c>
    </row>
    <row r="47122" spans="2:2" x14ac:dyDescent="0.15">
      <c r="B47122" t="s">
        <v>47437</v>
      </c>
    </row>
    <row r="47123" spans="2:2" x14ac:dyDescent="0.15">
      <c r="B47123" t="s">
        <v>47438</v>
      </c>
    </row>
    <row r="47124" spans="2:2" x14ac:dyDescent="0.15">
      <c r="B47124" t="s">
        <v>47439</v>
      </c>
    </row>
    <row r="47125" spans="2:2" x14ac:dyDescent="0.15">
      <c r="B47125" t="s">
        <v>47440</v>
      </c>
    </row>
    <row r="47126" spans="2:2" x14ac:dyDescent="0.15">
      <c r="B47126" t="s">
        <v>47441</v>
      </c>
    </row>
    <row r="47127" spans="2:2" x14ac:dyDescent="0.15">
      <c r="B47127" t="s">
        <v>47442</v>
      </c>
    </row>
    <row r="47128" spans="2:2" x14ac:dyDescent="0.15">
      <c r="B47128" t="s">
        <v>47443</v>
      </c>
    </row>
    <row r="47129" spans="2:2" x14ac:dyDescent="0.15">
      <c r="B47129" t="s">
        <v>47444</v>
      </c>
    </row>
    <row r="47130" spans="2:2" x14ac:dyDescent="0.15">
      <c r="B47130" t="s">
        <v>47445</v>
      </c>
    </row>
    <row r="47131" spans="2:2" x14ac:dyDescent="0.15">
      <c r="B47131" t="s">
        <v>47446</v>
      </c>
    </row>
    <row r="47132" spans="2:2" x14ac:dyDescent="0.15">
      <c r="B47132" t="s">
        <v>47447</v>
      </c>
    </row>
    <row r="47133" spans="2:2" x14ac:dyDescent="0.15">
      <c r="B47133" t="s">
        <v>47448</v>
      </c>
    </row>
    <row r="47134" spans="2:2" x14ac:dyDescent="0.15">
      <c r="B47134" t="s">
        <v>47449</v>
      </c>
    </row>
    <row r="47135" spans="2:2" x14ac:dyDescent="0.15">
      <c r="B47135" t="s">
        <v>47450</v>
      </c>
    </row>
    <row r="47136" spans="2:2" x14ac:dyDescent="0.15">
      <c r="B47136" t="s">
        <v>47451</v>
      </c>
    </row>
    <row r="47137" spans="2:2" x14ac:dyDescent="0.15">
      <c r="B47137" t="s">
        <v>47452</v>
      </c>
    </row>
    <row r="47138" spans="2:2" x14ac:dyDescent="0.15">
      <c r="B47138" t="s">
        <v>47453</v>
      </c>
    </row>
    <row r="47139" spans="2:2" x14ac:dyDescent="0.15">
      <c r="B47139" t="s">
        <v>47454</v>
      </c>
    </row>
    <row r="47140" spans="2:2" x14ac:dyDescent="0.15">
      <c r="B47140" t="s">
        <v>47455</v>
      </c>
    </row>
    <row r="47141" spans="2:2" x14ac:dyDescent="0.15">
      <c r="B47141" t="s">
        <v>47456</v>
      </c>
    </row>
    <row r="47142" spans="2:2" x14ac:dyDescent="0.15">
      <c r="B47142" t="s">
        <v>47457</v>
      </c>
    </row>
    <row r="47143" spans="2:2" x14ac:dyDescent="0.15">
      <c r="B47143" t="s">
        <v>47458</v>
      </c>
    </row>
    <row r="47144" spans="2:2" x14ac:dyDescent="0.15">
      <c r="B47144" t="s">
        <v>47459</v>
      </c>
    </row>
    <row r="47145" spans="2:2" x14ac:dyDescent="0.15">
      <c r="B47145" t="s">
        <v>47460</v>
      </c>
    </row>
    <row r="47146" spans="2:2" x14ac:dyDescent="0.15">
      <c r="B47146" t="s">
        <v>47461</v>
      </c>
    </row>
    <row r="47147" spans="2:2" x14ac:dyDescent="0.15">
      <c r="B47147" t="s">
        <v>47462</v>
      </c>
    </row>
    <row r="47148" spans="2:2" x14ac:dyDescent="0.15">
      <c r="B47148" t="s">
        <v>47463</v>
      </c>
    </row>
    <row r="47149" spans="2:2" x14ac:dyDescent="0.15">
      <c r="B47149" t="s">
        <v>47464</v>
      </c>
    </row>
    <row r="47150" spans="2:2" x14ac:dyDescent="0.15">
      <c r="B47150" t="s">
        <v>47465</v>
      </c>
    </row>
    <row r="47151" spans="2:2" x14ac:dyDescent="0.15">
      <c r="B47151" t="s">
        <v>47466</v>
      </c>
    </row>
    <row r="47152" spans="2:2" x14ac:dyDescent="0.15">
      <c r="B47152" t="s">
        <v>47467</v>
      </c>
    </row>
    <row r="47153" spans="2:2" x14ac:dyDescent="0.15">
      <c r="B47153" t="s">
        <v>47468</v>
      </c>
    </row>
    <row r="47154" spans="2:2" x14ac:dyDescent="0.15">
      <c r="B47154" t="s">
        <v>47469</v>
      </c>
    </row>
    <row r="47155" spans="2:2" x14ac:dyDescent="0.15">
      <c r="B47155" t="s">
        <v>47470</v>
      </c>
    </row>
    <row r="47156" spans="2:2" x14ac:dyDescent="0.15">
      <c r="B47156" t="s">
        <v>47471</v>
      </c>
    </row>
    <row r="47157" spans="2:2" x14ac:dyDescent="0.15">
      <c r="B47157" t="s">
        <v>47472</v>
      </c>
    </row>
    <row r="47158" spans="2:2" x14ac:dyDescent="0.15">
      <c r="B47158" t="s">
        <v>47473</v>
      </c>
    </row>
    <row r="47159" spans="2:2" x14ac:dyDescent="0.15">
      <c r="B47159" t="s">
        <v>47474</v>
      </c>
    </row>
    <row r="47160" spans="2:2" x14ac:dyDescent="0.15">
      <c r="B47160" t="s">
        <v>47475</v>
      </c>
    </row>
    <row r="47161" spans="2:2" x14ac:dyDescent="0.15">
      <c r="B47161" t="s">
        <v>47476</v>
      </c>
    </row>
    <row r="47162" spans="2:2" x14ac:dyDescent="0.15">
      <c r="B47162" t="s">
        <v>47477</v>
      </c>
    </row>
    <row r="47163" spans="2:2" x14ac:dyDescent="0.15">
      <c r="B47163" t="s">
        <v>47478</v>
      </c>
    </row>
    <row r="47164" spans="2:2" x14ac:dyDescent="0.15">
      <c r="B47164" t="s">
        <v>47479</v>
      </c>
    </row>
    <row r="47165" spans="2:2" x14ac:dyDescent="0.15">
      <c r="B47165" t="s">
        <v>47480</v>
      </c>
    </row>
    <row r="47166" spans="2:2" x14ac:dyDescent="0.15">
      <c r="B47166" t="s">
        <v>47481</v>
      </c>
    </row>
    <row r="47167" spans="2:2" x14ac:dyDescent="0.15">
      <c r="B47167" t="s">
        <v>47482</v>
      </c>
    </row>
    <row r="47168" spans="2:2" x14ac:dyDescent="0.15">
      <c r="B47168" t="s">
        <v>47483</v>
      </c>
    </row>
    <row r="47169" spans="2:2" x14ac:dyDescent="0.15">
      <c r="B47169" t="s">
        <v>47484</v>
      </c>
    </row>
    <row r="47170" spans="2:2" x14ac:dyDescent="0.15">
      <c r="B47170" t="s">
        <v>47485</v>
      </c>
    </row>
    <row r="47171" spans="2:2" x14ac:dyDescent="0.15">
      <c r="B47171" t="s">
        <v>47486</v>
      </c>
    </row>
    <row r="47172" spans="2:2" x14ac:dyDescent="0.15">
      <c r="B47172" t="s">
        <v>47487</v>
      </c>
    </row>
    <row r="47173" spans="2:2" x14ac:dyDescent="0.15">
      <c r="B47173" t="s">
        <v>47488</v>
      </c>
    </row>
    <row r="47174" spans="2:2" x14ac:dyDescent="0.15">
      <c r="B47174" t="s">
        <v>47489</v>
      </c>
    </row>
    <row r="47175" spans="2:2" x14ac:dyDescent="0.15">
      <c r="B47175" t="s">
        <v>47490</v>
      </c>
    </row>
    <row r="47176" spans="2:2" x14ac:dyDescent="0.15">
      <c r="B47176" t="s">
        <v>47491</v>
      </c>
    </row>
    <row r="47177" spans="2:2" x14ac:dyDescent="0.15">
      <c r="B47177" t="s">
        <v>47492</v>
      </c>
    </row>
    <row r="47178" spans="2:2" x14ac:dyDescent="0.15">
      <c r="B47178" t="s">
        <v>47493</v>
      </c>
    </row>
    <row r="47179" spans="2:2" x14ac:dyDescent="0.15">
      <c r="B47179" t="s">
        <v>47494</v>
      </c>
    </row>
    <row r="47180" spans="2:2" x14ac:dyDescent="0.15">
      <c r="B47180" t="s">
        <v>47495</v>
      </c>
    </row>
    <row r="47181" spans="2:2" x14ac:dyDescent="0.15">
      <c r="B47181" t="s">
        <v>47496</v>
      </c>
    </row>
    <row r="47182" spans="2:2" x14ac:dyDescent="0.15">
      <c r="B47182" t="s">
        <v>47497</v>
      </c>
    </row>
    <row r="47183" spans="2:2" x14ac:dyDescent="0.15">
      <c r="B47183" t="s">
        <v>47498</v>
      </c>
    </row>
    <row r="47184" spans="2:2" x14ac:dyDescent="0.15">
      <c r="B47184" t="s">
        <v>47499</v>
      </c>
    </row>
    <row r="47185" spans="2:2" x14ac:dyDescent="0.15">
      <c r="B47185" t="s">
        <v>47500</v>
      </c>
    </row>
    <row r="47186" spans="2:2" x14ac:dyDescent="0.15">
      <c r="B47186" t="s">
        <v>47501</v>
      </c>
    </row>
    <row r="47187" spans="2:2" x14ac:dyDescent="0.15">
      <c r="B47187" t="s">
        <v>47502</v>
      </c>
    </row>
    <row r="47188" spans="2:2" x14ac:dyDescent="0.15">
      <c r="B47188" t="s">
        <v>47503</v>
      </c>
    </row>
    <row r="47189" spans="2:2" x14ac:dyDescent="0.15">
      <c r="B47189" t="s">
        <v>47504</v>
      </c>
    </row>
    <row r="47190" spans="2:2" x14ac:dyDescent="0.15">
      <c r="B47190" t="s">
        <v>47505</v>
      </c>
    </row>
    <row r="47191" spans="2:2" x14ac:dyDescent="0.15">
      <c r="B47191" t="s">
        <v>47506</v>
      </c>
    </row>
    <row r="47192" spans="2:2" x14ac:dyDescent="0.15">
      <c r="B47192" t="s">
        <v>47507</v>
      </c>
    </row>
    <row r="47193" spans="2:2" x14ac:dyDescent="0.15">
      <c r="B47193" t="s">
        <v>47508</v>
      </c>
    </row>
    <row r="47194" spans="2:2" x14ac:dyDescent="0.15">
      <c r="B47194" t="s">
        <v>47509</v>
      </c>
    </row>
    <row r="47195" spans="2:2" x14ac:dyDescent="0.15">
      <c r="B47195" t="s">
        <v>47510</v>
      </c>
    </row>
    <row r="47196" spans="2:2" x14ac:dyDescent="0.15">
      <c r="B47196" t="s">
        <v>47511</v>
      </c>
    </row>
    <row r="47197" spans="2:2" x14ac:dyDescent="0.15">
      <c r="B47197" t="s">
        <v>47512</v>
      </c>
    </row>
    <row r="47198" spans="2:2" x14ac:dyDescent="0.15">
      <c r="B47198" t="s">
        <v>47513</v>
      </c>
    </row>
    <row r="47199" spans="2:2" x14ac:dyDescent="0.15">
      <c r="B47199" t="s">
        <v>47514</v>
      </c>
    </row>
    <row r="47200" spans="2:2" x14ac:dyDescent="0.15">
      <c r="B47200" t="s">
        <v>47515</v>
      </c>
    </row>
    <row r="47201" spans="2:2" x14ac:dyDescent="0.15">
      <c r="B47201" t="s">
        <v>47516</v>
      </c>
    </row>
    <row r="47202" spans="2:2" x14ac:dyDescent="0.15">
      <c r="B47202" t="s">
        <v>47517</v>
      </c>
    </row>
    <row r="47203" spans="2:2" x14ac:dyDescent="0.15">
      <c r="B47203" t="s">
        <v>47518</v>
      </c>
    </row>
    <row r="47204" spans="2:2" x14ac:dyDescent="0.15">
      <c r="B47204" t="s">
        <v>47519</v>
      </c>
    </row>
    <row r="47205" spans="2:2" x14ac:dyDescent="0.15">
      <c r="B47205" t="s">
        <v>47520</v>
      </c>
    </row>
    <row r="47206" spans="2:2" x14ac:dyDescent="0.15">
      <c r="B47206" t="s">
        <v>47521</v>
      </c>
    </row>
    <row r="47207" spans="2:2" x14ac:dyDescent="0.15">
      <c r="B47207" t="s">
        <v>47522</v>
      </c>
    </row>
    <row r="47208" spans="2:2" x14ac:dyDescent="0.15">
      <c r="B47208" t="s">
        <v>47523</v>
      </c>
    </row>
    <row r="47209" spans="2:2" x14ac:dyDescent="0.15">
      <c r="B47209" t="s">
        <v>47524</v>
      </c>
    </row>
    <row r="47210" spans="2:2" x14ac:dyDescent="0.15">
      <c r="B47210" t="s">
        <v>47525</v>
      </c>
    </row>
    <row r="47211" spans="2:2" x14ac:dyDescent="0.15">
      <c r="B47211" t="s">
        <v>47526</v>
      </c>
    </row>
    <row r="47212" spans="2:2" x14ac:dyDescent="0.15">
      <c r="B47212" t="s">
        <v>47527</v>
      </c>
    </row>
    <row r="47213" spans="2:2" x14ac:dyDescent="0.15">
      <c r="B47213" t="s">
        <v>47528</v>
      </c>
    </row>
    <row r="47214" spans="2:2" x14ac:dyDescent="0.15">
      <c r="B47214" t="s">
        <v>47529</v>
      </c>
    </row>
    <row r="47215" spans="2:2" x14ac:dyDescent="0.15">
      <c r="B47215" t="s">
        <v>47530</v>
      </c>
    </row>
    <row r="47216" spans="2:2" x14ac:dyDescent="0.15">
      <c r="B47216" t="s">
        <v>47531</v>
      </c>
    </row>
    <row r="47217" spans="2:2" x14ac:dyDescent="0.15">
      <c r="B47217" t="s">
        <v>47532</v>
      </c>
    </row>
    <row r="47218" spans="2:2" x14ac:dyDescent="0.15">
      <c r="B47218" t="s">
        <v>47533</v>
      </c>
    </row>
    <row r="47219" spans="2:2" x14ac:dyDescent="0.15">
      <c r="B47219" t="s">
        <v>47534</v>
      </c>
    </row>
    <row r="47220" spans="2:2" x14ac:dyDescent="0.15">
      <c r="B47220" t="s">
        <v>47535</v>
      </c>
    </row>
    <row r="47221" spans="2:2" x14ac:dyDescent="0.15">
      <c r="B47221" t="s">
        <v>47536</v>
      </c>
    </row>
    <row r="47222" spans="2:2" x14ac:dyDescent="0.15">
      <c r="B47222" t="s">
        <v>47537</v>
      </c>
    </row>
    <row r="47223" spans="2:2" x14ac:dyDescent="0.15">
      <c r="B47223" t="s">
        <v>47538</v>
      </c>
    </row>
    <row r="47224" spans="2:2" x14ac:dyDescent="0.15">
      <c r="B47224" t="s">
        <v>47539</v>
      </c>
    </row>
    <row r="47225" spans="2:2" x14ac:dyDescent="0.15">
      <c r="B47225" t="s">
        <v>47540</v>
      </c>
    </row>
    <row r="47226" spans="2:2" x14ac:dyDescent="0.15">
      <c r="B47226" t="s">
        <v>47541</v>
      </c>
    </row>
    <row r="47227" spans="2:2" x14ac:dyDescent="0.15">
      <c r="B47227" t="s">
        <v>47542</v>
      </c>
    </row>
    <row r="47228" spans="2:2" x14ac:dyDescent="0.15">
      <c r="B47228" t="s">
        <v>47543</v>
      </c>
    </row>
    <row r="47229" spans="2:2" x14ac:dyDescent="0.15">
      <c r="B47229" t="s">
        <v>47544</v>
      </c>
    </row>
    <row r="47230" spans="2:2" x14ac:dyDescent="0.15">
      <c r="B47230" t="s">
        <v>47545</v>
      </c>
    </row>
    <row r="47231" spans="2:2" x14ac:dyDescent="0.15">
      <c r="B47231" t="s">
        <v>47546</v>
      </c>
    </row>
    <row r="47232" spans="2:2" x14ac:dyDescent="0.15">
      <c r="B47232" t="s">
        <v>47547</v>
      </c>
    </row>
    <row r="47233" spans="2:2" x14ac:dyDescent="0.15">
      <c r="B47233" t="s">
        <v>47548</v>
      </c>
    </row>
    <row r="47234" spans="2:2" x14ac:dyDescent="0.15">
      <c r="B47234" t="s">
        <v>47549</v>
      </c>
    </row>
    <row r="47235" spans="2:2" x14ac:dyDescent="0.15">
      <c r="B47235" t="s">
        <v>47550</v>
      </c>
    </row>
    <row r="47236" spans="2:2" x14ac:dyDescent="0.15">
      <c r="B47236" t="s">
        <v>47551</v>
      </c>
    </row>
    <row r="47237" spans="2:2" x14ac:dyDescent="0.15">
      <c r="B47237" t="s">
        <v>47552</v>
      </c>
    </row>
    <row r="47238" spans="2:2" x14ac:dyDescent="0.15">
      <c r="B47238" t="s">
        <v>47553</v>
      </c>
    </row>
    <row r="47239" spans="2:2" x14ac:dyDescent="0.15">
      <c r="B47239" t="s">
        <v>47554</v>
      </c>
    </row>
    <row r="47240" spans="2:2" x14ac:dyDescent="0.15">
      <c r="B47240" t="s">
        <v>47555</v>
      </c>
    </row>
    <row r="47241" spans="2:2" x14ac:dyDescent="0.15">
      <c r="B47241" t="s">
        <v>47556</v>
      </c>
    </row>
    <row r="47242" spans="2:2" x14ac:dyDescent="0.15">
      <c r="B47242" t="s">
        <v>47557</v>
      </c>
    </row>
    <row r="47243" spans="2:2" x14ac:dyDescent="0.15">
      <c r="B47243" t="s">
        <v>47558</v>
      </c>
    </row>
    <row r="47244" spans="2:2" x14ac:dyDescent="0.15">
      <c r="B47244" t="s">
        <v>47559</v>
      </c>
    </row>
    <row r="47245" spans="2:2" x14ac:dyDescent="0.15">
      <c r="B47245" t="s">
        <v>47560</v>
      </c>
    </row>
    <row r="47246" spans="2:2" x14ac:dyDescent="0.15">
      <c r="B47246" t="s">
        <v>47561</v>
      </c>
    </row>
    <row r="47247" spans="2:2" x14ac:dyDescent="0.15">
      <c r="B47247" t="s">
        <v>47562</v>
      </c>
    </row>
    <row r="47248" spans="2:2" x14ac:dyDescent="0.15">
      <c r="B47248" t="s">
        <v>47563</v>
      </c>
    </row>
    <row r="47249" spans="2:2" x14ac:dyDescent="0.15">
      <c r="B47249" t="s">
        <v>47564</v>
      </c>
    </row>
    <row r="47250" spans="2:2" x14ac:dyDescent="0.15">
      <c r="B47250" t="s">
        <v>47565</v>
      </c>
    </row>
    <row r="47251" spans="2:2" x14ac:dyDescent="0.15">
      <c r="B47251" t="s">
        <v>47566</v>
      </c>
    </row>
    <row r="47252" spans="2:2" x14ac:dyDescent="0.15">
      <c r="B47252" t="s">
        <v>47567</v>
      </c>
    </row>
    <row r="47253" spans="2:2" x14ac:dyDescent="0.15">
      <c r="B47253" t="s">
        <v>47568</v>
      </c>
    </row>
    <row r="47254" spans="2:2" x14ac:dyDescent="0.15">
      <c r="B47254" t="s">
        <v>47569</v>
      </c>
    </row>
    <row r="47255" spans="2:2" x14ac:dyDescent="0.15">
      <c r="B47255" t="s">
        <v>47570</v>
      </c>
    </row>
    <row r="47256" spans="2:2" x14ac:dyDescent="0.15">
      <c r="B47256" t="s">
        <v>47571</v>
      </c>
    </row>
    <row r="47257" spans="2:2" x14ac:dyDescent="0.15">
      <c r="B47257" t="s">
        <v>47572</v>
      </c>
    </row>
    <row r="47258" spans="2:2" x14ac:dyDescent="0.15">
      <c r="B47258" t="s">
        <v>47573</v>
      </c>
    </row>
    <row r="47259" spans="2:2" x14ac:dyDescent="0.15">
      <c r="B47259" t="s">
        <v>47574</v>
      </c>
    </row>
    <row r="47260" spans="2:2" x14ac:dyDescent="0.15">
      <c r="B47260" t="s">
        <v>47575</v>
      </c>
    </row>
    <row r="47261" spans="2:2" x14ac:dyDescent="0.15">
      <c r="B47261" t="s">
        <v>47576</v>
      </c>
    </row>
    <row r="47262" spans="2:2" x14ac:dyDescent="0.15">
      <c r="B47262" t="s">
        <v>47577</v>
      </c>
    </row>
    <row r="47263" spans="2:2" x14ac:dyDescent="0.15">
      <c r="B47263" t="s">
        <v>47578</v>
      </c>
    </row>
    <row r="47264" spans="2:2" x14ac:dyDescent="0.15">
      <c r="B47264" t="s">
        <v>47579</v>
      </c>
    </row>
    <row r="47265" spans="2:2" x14ac:dyDescent="0.15">
      <c r="B47265" t="s">
        <v>47580</v>
      </c>
    </row>
    <row r="47266" spans="2:2" x14ac:dyDescent="0.15">
      <c r="B47266" t="s">
        <v>47581</v>
      </c>
    </row>
    <row r="47267" spans="2:2" x14ac:dyDescent="0.15">
      <c r="B47267" t="s">
        <v>47582</v>
      </c>
    </row>
    <row r="47268" spans="2:2" x14ac:dyDescent="0.15">
      <c r="B47268" t="s">
        <v>47583</v>
      </c>
    </row>
    <row r="47269" spans="2:2" x14ac:dyDescent="0.15">
      <c r="B47269" t="s">
        <v>47584</v>
      </c>
    </row>
    <row r="47270" spans="2:2" x14ac:dyDescent="0.15">
      <c r="B47270" t="s">
        <v>47585</v>
      </c>
    </row>
    <row r="47271" spans="2:2" x14ac:dyDescent="0.15">
      <c r="B47271" t="s">
        <v>47586</v>
      </c>
    </row>
    <row r="47272" spans="2:2" x14ac:dyDescent="0.15">
      <c r="B47272" t="s">
        <v>47587</v>
      </c>
    </row>
    <row r="47273" spans="2:2" x14ac:dyDescent="0.15">
      <c r="B47273" t="s">
        <v>47588</v>
      </c>
    </row>
    <row r="47274" spans="2:2" x14ac:dyDescent="0.15">
      <c r="B47274" t="s">
        <v>47589</v>
      </c>
    </row>
    <row r="47275" spans="2:2" x14ac:dyDescent="0.15">
      <c r="B47275" t="s">
        <v>47590</v>
      </c>
    </row>
    <row r="47276" spans="2:2" x14ac:dyDescent="0.15">
      <c r="B47276" t="s">
        <v>47591</v>
      </c>
    </row>
    <row r="47277" spans="2:2" x14ac:dyDescent="0.15">
      <c r="B47277" t="s">
        <v>47592</v>
      </c>
    </row>
    <row r="47278" spans="2:2" x14ac:dyDescent="0.15">
      <c r="B47278" t="s">
        <v>47593</v>
      </c>
    </row>
    <row r="47279" spans="2:2" x14ac:dyDescent="0.15">
      <c r="B47279" t="s">
        <v>47594</v>
      </c>
    </row>
    <row r="47280" spans="2:2" x14ac:dyDescent="0.15">
      <c r="B47280" t="s">
        <v>47595</v>
      </c>
    </row>
    <row r="47281" spans="2:2" x14ac:dyDescent="0.15">
      <c r="B47281" t="s">
        <v>47596</v>
      </c>
    </row>
    <row r="47282" spans="2:2" x14ac:dyDescent="0.15">
      <c r="B47282" t="s">
        <v>47597</v>
      </c>
    </row>
    <row r="47283" spans="2:2" x14ac:dyDescent="0.15">
      <c r="B47283" t="s">
        <v>47598</v>
      </c>
    </row>
    <row r="47284" spans="2:2" x14ac:dyDescent="0.15">
      <c r="B47284" t="s">
        <v>47599</v>
      </c>
    </row>
    <row r="47285" spans="2:2" x14ac:dyDescent="0.15">
      <c r="B47285" t="s">
        <v>47600</v>
      </c>
    </row>
    <row r="47286" spans="2:2" x14ac:dyDescent="0.15">
      <c r="B47286" t="s">
        <v>47601</v>
      </c>
    </row>
    <row r="47287" spans="2:2" x14ac:dyDescent="0.15">
      <c r="B47287" t="s">
        <v>47602</v>
      </c>
    </row>
    <row r="47288" spans="2:2" x14ac:dyDescent="0.15">
      <c r="B47288" t="s">
        <v>47603</v>
      </c>
    </row>
    <row r="47289" spans="2:2" x14ac:dyDescent="0.15">
      <c r="B47289" t="s">
        <v>47604</v>
      </c>
    </row>
    <row r="47290" spans="2:2" x14ac:dyDescent="0.15">
      <c r="B47290" t="s">
        <v>47605</v>
      </c>
    </row>
    <row r="47291" spans="2:2" x14ac:dyDescent="0.15">
      <c r="B47291" t="s">
        <v>47606</v>
      </c>
    </row>
    <row r="47292" spans="2:2" x14ac:dyDescent="0.15">
      <c r="B47292" t="s">
        <v>47607</v>
      </c>
    </row>
    <row r="47293" spans="2:2" x14ac:dyDescent="0.15">
      <c r="B47293" t="s">
        <v>47608</v>
      </c>
    </row>
    <row r="47294" spans="2:2" x14ac:dyDescent="0.15">
      <c r="B47294" t="s">
        <v>47609</v>
      </c>
    </row>
    <row r="47295" spans="2:2" x14ac:dyDescent="0.15">
      <c r="B47295" t="s">
        <v>47610</v>
      </c>
    </row>
    <row r="47296" spans="2:2" x14ac:dyDescent="0.15">
      <c r="B47296" t="s">
        <v>47611</v>
      </c>
    </row>
    <row r="47297" spans="2:2" x14ac:dyDescent="0.15">
      <c r="B47297" t="s">
        <v>47612</v>
      </c>
    </row>
    <row r="47298" spans="2:2" x14ac:dyDescent="0.15">
      <c r="B47298" t="s">
        <v>47613</v>
      </c>
    </row>
    <row r="47299" spans="2:2" x14ac:dyDescent="0.15">
      <c r="B47299" t="s">
        <v>47614</v>
      </c>
    </row>
    <row r="47300" spans="2:2" x14ac:dyDescent="0.15">
      <c r="B47300" t="s">
        <v>47615</v>
      </c>
    </row>
    <row r="47301" spans="2:2" x14ac:dyDescent="0.15">
      <c r="B47301" t="s">
        <v>47616</v>
      </c>
    </row>
    <row r="47302" spans="2:2" x14ac:dyDescent="0.15">
      <c r="B47302" t="s">
        <v>47617</v>
      </c>
    </row>
    <row r="47303" spans="2:2" x14ac:dyDescent="0.15">
      <c r="B47303" t="s">
        <v>47618</v>
      </c>
    </row>
    <row r="47304" spans="2:2" x14ac:dyDescent="0.15">
      <c r="B47304" t="s">
        <v>47619</v>
      </c>
    </row>
    <row r="47305" spans="2:2" x14ac:dyDescent="0.15">
      <c r="B47305" t="s">
        <v>47620</v>
      </c>
    </row>
    <row r="47306" spans="2:2" x14ac:dyDescent="0.15">
      <c r="B47306" t="s">
        <v>47621</v>
      </c>
    </row>
    <row r="47307" spans="2:2" x14ac:dyDescent="0.15">
      <c r="B47307" t="s">
        <v>47622</v>
      </c>
    </row>
    <row r="47308" spans="2:2" x14ac:dyDescent="0.15">
      <c r="B47308" t="s">
        <v>47623</v>
      </c>
    </row>
    <row r="47309" spans="2:2" x14ac:dyDescent="0.15">
      <c r="B47309" t="s">
        <v>47624</v>
      </c>
    </row>
    <row r="47310" spans="2:2" x14ac:dyDescent="0.15">
      <c r="B47310" t="s">
        <v>47625</v>
      </c>
    </row>
    <row r="47311" spans="2:2" x14ac:dyDescent="0.15">
      <c r="B47311" t="s">
        <v>47626</v>
      </c>
    </row>
    <row r="47312" spans="2:2" x14ac:dyDescent="0.15">
      <c r="B47312" t="s">
        <v>47627</v>
      </c>
    </row>
    <row r="47313" spans="2:2" x14ac:dyDescent="0.15">
      <c r="B47313" t="s">
        <v>47628</v>
      </c>
    </row>
    <row r="47314" spans="2:2" x14ac:dyDescent="0.15">
      <c r="B47314" t="s">
        <v>47629</v>
      </c>
    </row>
    <row r="47315" spans="2:2" x14ac:dyDescent="0.15">
      <c r="B47315" t="s">
        <v>47630</v>
      </c>
    </row>
    <row r="47316" spans="2:2" x14ac:dyDescent="0.15">
      <c r="B47316" t="s">
        <v>47631</v>
      </c>
    </row>
    <row r="47317" spans="2:2" x14ac:dyDescent="0.15">
      <c r="B47317" t="s">
        <v>47632</v>
      </c>
    </row>
    <row r="47318" spans="2:2" x14ac:dyDescent="0.15">
      <c r="B47318" t="s">
        <v>47633</v>
      </c>
    </row>
    <row r="47319" spans="2:2" x14ac:dyDescent="0.15">
      <c r="B47319" t="s">
        <v>47634</v>
      </c>
    </row>
    <row r="47320" spans="2:2" x14ac:dyDescent="0.15">
      <c r="B47320" t="s">
        <v>47635</v>
      </c>
    </row>
    <row r="47321" spans="2:2" x14ac:dyDescent="0.15">
      <c r="B47321" t="s">
        <v>47636</v>
      </c>
    </row>
    <row r="47322" spans="2:2" x14ac:dyDescent="0.15">
      <c r="B47322" t="s">
        <v>47637</v>
      </c>
    </row>
    <row r="47323" spans="2:2" x14ac:dyDescent="0.15">
      <c r="B47323" t="s">
        <v>47638</v>
      </c>
    </row>
    <row r="47324" spans="2:2" x14ac:dyDescent="0.15">
      <c r="B47324" t="s">
        <v>47639</v>
      </c>
    </row>
    <row r="47325" spans="2:2" x14ac:dyDescent="0.15">
      <c r="B47325" t="s">
        <v>47640</v>
      </c>
    </row>
    <row r="47326" spans="2:2" x14ac:dyDescent="0.15">
      <c r="B47326" t="s">
        <v>47641</v>
      </c>
    </row>
    <row r="47327" spans="2:2" x14ac:dyDescent="0.15">
      <c r="B47327" t="s">
        <v>47642</v>
      </c>
    </row>
    <row r="47328" spans="2:2" x14ac:dyDescent="0.15">
      <c r="B47328" t="s">
        <v>47643</v>
      </c>
    </row>
    <row r="47329" spans="2:2" x14ac:dyDescent="0.15">
      <c r="B47329" t="s">
        <v>47644</v>
      </c>
    </row>
    <row r="47330" spans="2:2" x14ac:dyDescent="0.15">
      <c r="B47330" t="s">
        <v>47645</v>
      </c>
    </row>
    <row r="47331" spans="2:2" x14ac:dyDescent="0.15">
      <c r="B47331" t="s">
        <v>47646</v>
      </c>
    </row>
    <row r="47332" spans="2:2" x14ac:dyDescent="0.15">
      <c r="B47332" t="s">
        <v>47647</v>
      </c>
    </row>
    <row r="47333" spans="2:2" x14ac:dyDescent="0.15">
      <c r="B47333" t="s">
        <v>47648</v>
      </c>
    </row>
    <row r="47334" spans="2:2" x14ac:dyDescent="0.15">
      <c r="B47334" t="s">
        <v>47649</v>
      </c>
    </row>
    <row r="47335" spans="2:2" x14ac:dyDescent="0.15">
      <c r="B47335" t="s">
        <v>47650</v>
      </c>
    </row>
    <row r="47336" spans="2:2" x14ac:dyDescent="0.15">
      <c r="B47336" t="s">
        <v>47651</v>
      </c>
    </row>
    <row r="47337" spans="2:2" x14ac:dyDescent="0.15">
      <c r="B47337" t="s">
        <v>47652</v>
      </c>
    </row>
    <row r="47338" spans="2:2" x14ac:dyDescent="0.15">
      <c r="B47338" t="s">
        <v>47653</v>
      </c>
    </row>
    <row r="47339" spans="2:2" x14ac:dyDescent="0.15">
      <c r="B47339" t="s">
        <v>47654</v>
      </c>
    </row>
    <row r="47340" spans="2:2" x14ac:dyDescent="0.15">
      <c r="B47340" t="s">
        <v>47655</v>
      </c>
    </row>
    <row r="47341" spans="2:2" x14ac:dyDescent="0.15">
      <c r="B47341" t="s">
        <v>47656</v>
      </c>
    </row>
    <row r="47342" spans="2:2" x14ac:dyDescent="0.15">
      <c r="B47342" t="s">
        <v>47657</v>
      </c>
    </row>
    <row r="47343" spans="2:2" x14ac:dyDescent="0.15">
      <c r="B47343" t="s">
        <v>47658</v>
      </c>
    </row>
    <row r="47344" spans="2:2" x14ac:dyDescent="0.15">
      <c r="B47344" t="s">
        <v>47659</v>
      </c>
    </row>
    <row r="47345" spans="2:2" x14ac:dyDescent="0.15">
      <c r="B47345" t="s">
        <v>47660</v>
      </c>
    </row>
    <row r="47346" spans="2:2" x14ac:dyDescent="0.15">
      <c r="B47346" t="s">
        <v>47661</v>
      </c>
    </row>
    <row r="47347" spans="2:2" x14ac:dyDescent="0.15">
      <c r="B47347" t="s">
        <v>47662</v>
      </c>
    </row>
    <row r="47348" spans="2:2" x14ac:dyDescent="0.15">
      <c r="B47348" t="s">
        <v>47663</v>
      </c>
    </row>
    <row r="47349" spans="2:2" x14ac:dyDescent="0.15">
      <c r="B47349" t="s">
        <v>47664</v>
      </c>
    </row>
    <row r="47350" spans="2:2" x14ac:dyDescent="0.15">
      <c r="B47350" t="s">
        <v>47665</v>
      </c>
    </row>
    <row r="47351" spans="2:2" x14ac:dyDescent="0.15">
      <c r="B47351" t="s">
        <v>47666</v>
      </c>
    </row>
    <row r="47352" spans="2:2" x14ac:dyDescent="0.15">
      <c r="B47352" t="s">
        <v>47667</v>
      </c>
    </row>
    <row r="47353" spans="2:2" x14ac:dyDescent="0.15">
      <c r="B47353" t="s">
        <v>47668</v>
      </c>
    </row>
    <row r="47354" spans="2:2" x14ac:dyDescent="0.15">
      <c r="B47354" t="s">
        <v>47669</v>
      </c>
    </row>
    <row r="47355" spans="2:2" x14ac:dyDescent="0.15">
      <c r="B47355" t="s">
        <v>47670</v>
      </c>
    </row>
    <row r="47356" spans="2:2" x14ac:dyDescent="0.15">
      <c r="B47356" t="s">
        <v>47671</v>
      </c>
    </row>
    <row r="47357" spans="2:2" x14ac:dyDescent="0.15">
      <c r="B47357" t="s">
        <v>47672</v>
      </c>
    </row>
    <row r="47358" spans="2:2" x14ac:dyDescent="0.15">
      <c r="B47358" t="s">
        <v>47673</v>
      </c>
    </row>
    <row r="47359" spans="2:2" x14ac:dyDescent="0.15">
      <c r="B47359" t="s">
        <v>47674</v>
      </c>
    </row>
    <row r="47360" spans="2:2" x14ac:dyDescent="0.15">
      <c r="B47360" t="s">
        <v>47675</v>
      </c>
    </row>
    <row r="47361" spans="2:2" x14ac:dyDescent="0.15">
      <c r="B47361" t="s">
        <v>47676</v>
      </c>
    </row>
    <row r="47362" spans="2:2" x14ac:dyDescent="0.15">
      <c r="B47362" t="s">
        <v>47677</v>
      </c>
    </row>
    <row r="47363" spans="2:2" x14ac:dyDescent="0.15">
      <c r="B47363" t="s">
        <v>47678</v>
      </c>
    </row>
    <row r="47364" spans="2:2" x14ac:dyDescent="0.15">
      <c r="B47364" t="s">
        <v>47679</v>
      </c>
    </row>
    <row r="47365" spans="2:2" x14ac:dyDescent="0.15">
      <c r="B47365" t="s">
        <v>47680</v>
      </c>
    </row>
    <row r="47366" spans="2:2" x14ac:dyDescent="0.15">
      <c r="B47366" t="s">
        <v>47681</v>
      </c>
    </row>
    <row r="47367" spans="2:2" x14ac:dyDescent="0.15">
      <c r="B47367" t="s">
        <v>47682</v>
      </c>
    </row>
    <row r="47368" spans="2:2" x14ac:dyDescent="0.15">
      <c r="B47368" t="s">
        <v>47683</v>
      </c>
    </row>
    <row r="47369" spans="2:2" x14ac:dyDescent="0.15">
      <c r="B47369" t="s">
        <v>47684</v>
      </c>
    </row>
    <row r="47370" spans="2:2" x14ac:dyDescent="0.15">
      <c r="B47370" t="s">
        <v>47685</v>
      </c>
    </row>
    <row r="47371" spans="2:2" x14ac:dyDescent="0.15">
      <c r="B47371" t="s">
        <v>47686</v>
      </c>
    </row>
    <row r="47372" spans="2:2" x14ac:dyDescent="0.15">
      <c r="B47372" t="s">
        <v>47687</v>
      </c>
    </row>
    <row r="47373" spans="2:2" x14ac:dyDescent="0.15">
      <c r="B47373" t="s">
        <v>47688</v>
      </c>
    </row>
    <row r="47374" spans="2:2" x14ac:dyDescent="0.15">
      <c r="B47374" t="s">
        <v>47689</v>
      </c>
    </row>
    <row r="47375" spans="2:2" x14ac:dyDescent="0.15">
      <c r="B47375" t="s">
        <v>47690</v>
      </c>
    </row>
    <row r="47376" spans="2:2" x14ac:dyDescent="0.15">
      <c r="B47376" t="s">
        <v>47691</v>
      </c>
    </row>
    <row r="47377" spans="2:2" x14ac:dyDescent="0.15">
      <c r="B47377" t="s">
        <v>47692</v>
      </c>
    </row>
    <row r="47378" spans="2:2" x14ac:dyDescent="0.15">
      <c r="B47378" t="s">
        <v>47693</v>
      </c>
    </row>
    <row r="47379" spans="2:2" x14ac:dyDescent="0.15">
      <c r="B47379" t="s">
        <v>47694</v>
      </c>
    </row>
    <row r="47380" spans="2:2" x14ac:dyDescent="0.15">
      <c r="B47380" t="s">
        <v>47695</v>
      </c>
    </row>
    <row r="47381" spans="2:2" x14ac:dyDescent="0.15">
      <c r="B47381" t="s">
        <v>47696</v>
      </c>
    </row>
    <row r="47382" spans="2:2" x14ac:dyDescent="0.15">
      <c r="B47382" t="s">
        <v>47697</v>
      </c>
    </row>
    <row r="47383" spans="2:2" x14ac:dyDescent="0.15">
      <c r="B47383" t="s">
        <v>47698</v>
      </c>
    </row>
    <row r="47384" spans="2:2" x14ac:dyDescent="0.15">
      <c r="B47384" t="s">
        <v>47699</v>
      </c>
    </row>
    <row r="47385" spans="2:2" x14ac:dyDescent="0.15">
      <c r="B47385" t="s">
        <v>47700</v>
      </c>
    </row>
    <row r="47386" spans="2:2" x14ac:dyDescent="0.15">
      <c r="B47386" t="s">
        <v>47701</v>
      </c>
    </row>
    <row r="47387" spans="2:2" x14ac:dyDescent="0.15">
      <c r="B47387" t="s">
        <v>47702</v>
      </c>
    </row>
    <row r="47388" spans="2:2" x14ac:dyDescent="0.15">
      <c r="B47388" t="s">
        <v>47703</v>
      </c>
    </row>
    <row r="47389" spans="2:2" x14ac:dyDescent="0.15">
      <c r="B47389" t="s">
        <v>47704</v>
      </c>
    </row>
    <row r="47390" spans="2:2" x14ac:dyDescent="0.15">
      <c r="B47390" t="s">
        <v>47705</v>
      </c>
    </row>
    <row r="47391" spans="2:2" x14ac:dyDescent="0.15">
      <c r="B47391" t="s">
        <v>47706</v>
      </c>
    </row>
    <row r="47392" spans="2:2" x14ac:dyDescent="0.15">
      <c r="B47392" t="s">
        <v>47707</v>
      </c>
    </row>
    <row r="47393" spans="2:2" x14ac:dyDescent="0.15">
      <c r="B47393" t="s">
        <v>47708</v>
      </c>
    </row>
    <row r="47394" spans="2:2" x14ac:dyDescent="0.15">
      <c r="B47394" t="s">
        <v>47709</v>
      </c>
    </row>
    <row r="47395" spans="2:2" x14ac:dyDescent="0.15">
      <c r="B47395" t="s">
        <v>47710</v>
      </c>
    </row>
    <row r="47396" spans="2:2" x14ac:dyDescent="0.15">
      <c r="B47396" t="s">
        <v>47711</v>
      </c>
    </row>
    <row r="47397" spans="2:2" x14ac:dyDescent="0.15">
      <c r="B47397" t="s">
        <v>47712</v>
      </c>
    </row>
    <row r="47398" spans="2:2" x14ac:dyDescent="0.15">
      <c r="B47398" t="s">
        <v>47713</v>
      </c>
    </row>
    <row r="47399" spans="2:2" x14ac:dyDescent="0.15">
      <c r="B47399" t="s">
        <v>47714</v>
      </c>
    </row>
    <row r="47400" spans="2:2" x14ac:dyDescent="0.15">
      <c r="B47400" t="s">
        <v>47715</v>
      </c>
    </row>
    <row r="47401" spans="2:2" x14ac:dyDescent="0.15">
      <c r="B47401" t="s">
        <v>47716</v>
      </c>
    </row>
    <row r="47402" spans="2:2" x14ac:dyDescent="0.15">
      <c r="B47402" t="s">
        <v>47717</v>
      </c>
    </row>
    <row r="47403" spans="2:2" x14ac:dyDescent="0.15">
      <c r="B47403" t="s">
        <v>47718</v>
      </c>
    </row>
    <row r="47404" spans="2:2" x14ac:dyDescent="0.15">
      <c r="B47404" t="s">
        <v>47719</v>
      </c>
    </row>
    <row r="47405" spans="2:2" x14ac:dyDescent="0.15">
      <c r="B47405" t="s">
        <v>47720</v>
      </c>
    </row>
    <row r="47406" spans="2:2" x14ac:dyDescent="0.15">
      <c r="B47406" t="s">
        <v>47721</v>
      </c>
    </row>
    <row r="47407" spans="2:2" x14ac:dyDescent="0.15">
      <c r="B47407" t="s">
        <v>47722</v>
      </c>
    </row>
    <row r="47408" spans="2:2" x14ac:dyDescent="0.15">
      <c r="B47408" t="s">
        <v>47723</v>
      </c>
    </row>
    <row r="47409" spans="2:2" x14ac:dyDescent="0.15">
      <c r="B47409" t="s">
        <v>47724</v>
      </c>
    </row>
    <row r="47410" spans="2:2" x14ac:dyDescent="0.15">
      <c r="B47410" t="s">
        <v>47725</v>
      </c>
    </row>
    <row r="47411" spans="2:2" x14ac:dyDescent="0.15">
      <c r="B47411" t="s">
        <v>47726</v>
      </c>
    </row>
    <row r="47412" spans="2:2" x14ac:dyDescent="0.15">
      <c r="B47412" t="s">
        <v>47727</v>
      </c>
    </row>
    <row r="47413" spans="2:2" x14ac:dyDescent="0.15">
      <c r="B47413" t="s">
        <v>47728</v>
      </c>
    </row>
    <row r="47414" spans="2:2" x14ac:dyDescent="0.15">
      <c r="B47414" t="s">
        <v>47729</v>
      </c>
    </row>
    <row r="47415" spans="2:2" x14ac:dyDescent="0.15">
      <c r="B47415" t="s">
        <v>47730</v>
      </c>
    </row>
    <row r="47416" spans="2:2" x14ac:dyDescent="0.15">
      <c r="B47416" t="s">
        <v>47731</v>
      </c>
    </row>
    <row r="47417" spans="2:2" x14ac:dyDescent="0.15">
      <c r="B47417" t="s">
        <v>47732</v>
      </c>
    </row>
    <row r="47418" spans="2:2" x14ac:dyDescent="0.15">
      <c r="B47418" t="s">
        <v>47733</v>
      </c>
    </row>
    <row r="47419" spans="2:2" x14ac:dyDescent="0.15">
      <c r="B47419" t="s">
        <v>47734</v>
      </c>
    </row>
    <row r="47420" spans="2:2" x14ac:dyDescent="0.15">
      <c r="B47420" t="s">
        <v>47735</v>
      </c>
    </row>
    <row r="47421" spans="2:2" x14ac:dyDescent="0.15">
      <c r="B47421" t="s">
        <v>47736</v>
      </c>
    </row>
    <row r="47422" spans="2:2" x14ac:dyDescent="0.15">
      <c r="B47422" t="s">
        <v>47737</v>
      </c>
    </row>
    <row r="47423" spans="2:2" x14ac:dyDescent="0.15">
      <c r="B47423" t="s">
        <v>47738</v>
      </c>
    </row>
    <row r="47424" spans="2:2" x14ac:dyDescent="0.15">
      <c r="B47424" t="s">
        <v>47739</v>
      </c>
    </row>
    <row r="47425" spans="2:2" x14ac:dyDescent="0.15">
      <c r="B47425" t="s">
        <v>47740</v>
      </c>
    </row>
    <row r="47426" spans="2:2" x14ac:dyDescent="0.15">
      <c r="B47426" t="s">
        <v>47741</v>
      </c>
    </row>
    <row r="47427" spans="2:2" x14ac:dyDescent="0.15">
      <c r="B47427" t="s">
        <v>47742</v>
      </c>
    </row>
    <row r="47428" spans="2:2" x14ac:dyDescent="0.15">
      <c r="B47428" t="s">
        <v>47743</v>
      </c>
    </row>
    <row r="47429" spans="2:2" x14ac:dyDescent="0.15">
      <c r="B47429" t="s">
        <v>47744</v>
      </c>
    </row>
    <row r="47430" spans="2:2" x14ac:dyDescent="0.15">
      <c r="B47430" t="s">
        <v>47745</v>
      </c>
    </row>
    <row r="47431" spans="2:2" x14ac:dyDescent="0.15">
      <c r="B47431" t="s">
        <v>47746</v>
      </c>
    </row>
    <row r="47432" spans="2:2" x14ac:dyDescent="0.15">
      <c r="B47432" t="s">
        <v>47747</v>
      </c>
    </row>
    <row r="47433" spans="2:2" x14ac:dyDescent="0.15">
      <c r="B47433" t="s">
        <v>47748</v>
      </c>
    </row>
    <row r="47434" spans="2:2" x14ac:dyDescent="0.15">
      <c r="B47434" t="s">
        <v>47749</v>
      </c>
    </row>
    <row r="47435" spans="2:2" x14ac:dyDescent="0.15">
      <c r="B47435" t="s">
        <v>47750</v>
      </c>
    </row>
    <row r="47436" spans="2:2" x14ac:dyDescent="0.15">
      <c r="B47436" t="s">
        <v>47751</v>
      </c>
    </row>
    <row r="47437" spans="2:2" x14ac:dyDescent="0.15">
      <c r="B47437" t="s">
        <v>47752</v>
      </c>
    </row>
    <row r="47438" spans="2:2" x14ac:dyDescent="0.15">
      <c r="B47438" t="s">
        <v>47753</v>
      </c>
    </row>
    <row r="47439" spans="2:2" x14ac:dyDescent="0.15">
      <c r="B47439" t="s">
        <v>47754</v>
      </c>
    </row>
    <row r="47440" spans="2:2" x14ac:dyDescent="0.15">
      <c r="B47440" t="s">
        <v>47755</v>
      </c>
    </row>
    <row r="47441" spans="2:2" x14ac:dyDescent="0.15">
      <c r="B47441" t="s">
        <v>47756</v>
      </c>
    </row>
    <row r="47442" spans="2:2" x14ac:dyDescent="0.15">
      <c r="B47442" t="s">
        <v>47757</v>
      </c>
    </row>
    <row r="47443" spans="2:2" x14ac:dyDescent="0.15">
      <c r="B47443" t="s">
        <v>47758</v>
      </c>
    </row>
    <row r="47444" spans="2:2" x14ac:dyDescent="0.15">
      <c r="B47444" t="s">
        <v>47759</v>
      </c>
    </row>
    <row r="47445" spans="2:2" x14ac:dyDescent="0.15">
      <c r="B47445" t="s">
        <v>47760</v>
      </c>
    </row>
    <row r="47446" spans="2:2" x14ac:dyDescent="0.15">
      <c r="B47446" t="s">
        <v>47761</v>
      </c>
    </row>
    <row r="47447" spans="2:2" x14ac:dyDescent="0.15">
      <c r="B47447" t="s">
        <v>47762</v>
      </c>
    </row>
    <row r="47448" spans="2:2" x14ac:dyDescent="0.15">
      <c r="B47448" t="s">
        <v>47763</v>
      </c>
    </row>
    <row r="47449" spans="2:2" x14ac:dyDescent="0.15">
      <c r="B47449" t="s">
        <v>47764</v>
      </c>
    </row>
    <row r="47450" spans="2:2" x14ac:dyDescent="0.15">
      <c r="B47450" t="s">
        <v>47765</v>
      </c>
    </row>
    <row r="47451" spans="2:2" x14ac:dyDescent="0.15">
      <c r="B47451" t="s">
        <v>47766</v>
      </c>
    </row>
    <row r="47452" spans="2:2" x14ac:dyDescent="0.15">
      <c r="B47452" t="s">
        <v>47767</v>
      </c>
    </row>
    <row r="47453" spans="2:2" x14ac:dyDescent="0.15">
      <c r="B47453" t="s">
        <v>47768</v>
      </c>
    </row>
    <row r="47454" spans="2:2" x14ac:dyDescent="0.15">
      <c r="B47454" t="s">
        <v>47769</v>
      </c>
    </row>
    <row r="47455" spans="2:2" x14ac:dyDescent="0.15">
      <c r="B47455" t="s">
        <v>47770</v>
      </c>
    </row>
    <row r="47456" spans="2:2" x14ac:dyDescent="0.15">
      <c r="B47456" t="s">
        <v>47771</v>
      </c>
    </row>
    <row r="47457" spans="2:2" x14ac:dyDescent="0.15">
      <c r="B47457" t="s">
        <v>47772</v>
      </c>
    </row>
    <row r="47458" spans="2:2" x14ac:dyDescent="0.15">
      <c r="B47458" t="s">
        <v>47773</v>
      </c>
    </row>
    <row r="47459" spans="2:2" x14ac:dyDescent="0.15">
      <c r="B47459" t="s">
        <v>47774</v>
      </c>
    </row>
    <row r="47460" spans="2:2" x14ac:dyDescent="0.15">
      <c r="B47460" t="s">
        <v>47775</v>
      </c>
    </row>
    <row r="47461" spans="2:2" x14ac:dyDescent="0.15">
      <c r="B47461" t="s">
        <v>47776</v>
      </c>
    </row>
    <row r="47462" spans="2:2" x14ac:dyDescent="0.15">
      <c r="B47462" t="s">
        <v>47777</v>
      </c>
    </row>
    <row r="47463" spans="2:2" x14ac:dyDescent="0.15">
      <c r="B47463" t="s">
        <v>47778</v>
      </c>
    </row>
    <row r="47464" spans="2:2" x14ac:dyDescent="0.15">
      <c r="B47464" t="s">
        <v>47779</v>
      </c>
    </row>
    <row r="47465" spans="2:2" x14ac:dyDescent="0.15">
      <c r="B47465" t="s">
        <v>47780</v>
      </c>
    </row>
    <row r="47466" spans="2:2" x14ac:dyDescent="0.15">
      <c r="B47466" t="s">
        <v>47781</v>
      </c>
    </row>
    <row r="47467" spans="2:2" x14ac:dyDescent="0.15">
      <c r="B47467" t="s">
        <v>47782</v>
      </c>
    </row>
    <row r="47468" spans="2:2" x14ac:dyDescent="0.15">
      <c r="B47468" t="s">
        <v>47783</v>
      </c>
    </row>
    <row r="47469" spans="2:2" x14ac:dyDescent="0.15">
      <c r="B47469" t="s">
        <v>47784</v>
      </c>
    </row>
    <row r="47470" spans="2:2" x14ac:dyDescent="0.15">
      <c r="B47470" t="s">
        <v>47785</v>
      </c>
    </row>
    <row r="47471" spans="2:2" x14ac:dyDescent="0.15">
      <c r="B47471" t="s">
        <v>47786</v>
      </c>
    </row>
    <row r="47472" spans="2:2" x14ac:dyDescent="0.15">
      <c r="B47472" t="s">
        <v>47787</v>
      </c>
    </row>
    <row r="47473" spans="2:2" x14ac:dyDescent="0.15">
      <c r="B47473" t="s">
        <v>47788</v>
      </c>
    </row>
    <row r="47474" spans="2:2" x14ac:dyDescent="0.15">
      <c r="B47474" t="s">
        <v>47789</v>
      </c>
    </row>
    <row r="47475" spans="2:2" x14ac:dyDescent="0.15">
      <c r="B47475" t="s">
        <v>47790</v>
      </c>
    </row>
    <row r="47476" spans="2:2" x14ac:dyDescent="0.15">
      <c r="B47476" t="s">
        <v>47791</v>
      </c>
    </row>
    <row r="47477" spans="2:2" x14ac:dyDescent="0.15">
      <c r="B47477" t="s">
        <v>47792</v>
      </c>
    </row>
    <row r="47478" spans="2:2" x14ac:dyDescent="0.15">
      <c r="B47478" t="s">
        <v>47793</v>
      </c>
    </row>
    <row r="47479" spans="2:2" x14ac:dyDescent="0.15">
      <c r="B47479" t="s">
        <v>47794</v>
      </c>
    </row>
    <row r="47480" spans="2:2" x14ac:dyDescent="0.15">
      <c r="B47480" t="s">
        <v>47795</v>
      </c>
    </row>
    <row r="47481" spans="2:2" x14ac:dyDescent="0.15">
      <c r="B47481" t="s">
        <v>47796</v>
      </c>
    </row>
    <row r="47482" spans="2:2" x14ac:dyDescent="0.15">
      <c r="B47482" t="s">
        <v>47797</v>
      </c>
    </row>
    <row r="47483" spans="2:2" x14ac:dyDescent="0.15">
      <c r="B47483" t="s">
        <v>47798</v>
      </c>
    </row>
    <row r="47484" spans="2:2" x14ac:dyDescent="0.15">
      <c r="B47484" t="s">
        <v>47799</v>
      </c>
    </row>
    <row r="47485" spans="2:2" x14ac:dyDescent="0.15">
      <c r="B47485" t="s">
        <v>47800</v>
      </c>
    </row>
    <row r="47486" spans="2:2" x14ac:dyDescent="0.15">
      <c r="B47486" t="s">
        <v>47801</v>
      </c>
    </row>
    <row r="47487" spans="2:2" x14ac:dyDescent="0.15">
      <c r="B47487" t="s">
        <v>47802</v>
      </c>
    </row>
    <row r="47488" spans="2:2" x14ac:dyDescent="0.15">
      <c r="B47488" t="s">
        <v>47803</v>
      </c>
    </row>
    <row r="47489" spans="2:2" x14ac:dyDescent="0.15">
      <c r="B47489" t="s">
        <v>47804</v>
      </c>
    </row>
    <row r="47490" spans="2:2" x14ac:dyDescent="0.15">
      <c r="B47490" t="s">
        <v>47805</v>
      </c>
    </row>
    <row r="47491" spans="2:2" x14ac:dyDescent="0.15">
      <c r="B47491" t="s">
        <v>47806</v>
      </c>
    </row>
    <row r="47492" spans="2:2" x14ac:dyDescent="0.15">
      <c r="B47492" t="s">
        <v>47807</v>
      </c>
    </row>
    <row r="47493" spans="2:2" x14ac:dyDescent="0.15">
      <c r="B47493" t="s">
        <v>47808</v>
      </c>
    </row>
    <row r="47494" spans="2:2" x14ac:dyDescent="0.15">
      <c r="B47494" t="s">
        <v>47809</v>
      </c>
    </row>
    <row r="47495" spans="2:2" x14ac:dyDescent="0.15">
      <c r="B47495" t="s">
        <v>47810</v>
      </c>
    </row>
    <row r="47496" spans="2:2" x14ac:dyDescent="0.15">
      <c r="B47496" t="s">
        <v>47811</v>
      </c>
    </row>
    <row r="47497" spans="2:2" x14ac:dyDescent="0.15">
      <c r="B47497" t="s">
        <v>47812</v>
      </c>
    </row>
    <row r="47498" spans="2:2" x14ac:dyDescent="0.15">
      <c r="B47498" t="s">
        <v>47813</v>
      </c>
    </row>
    <row r="47499" spans="2:2" x14ac:dyDescent="0.15">
      <c r="B47499" t="s">
        <v>47814</v>
      </c>
    </row>
    <row r="47500" spans="2:2" x14ac:dyDescent="0.15">
      <c r="B47500" t="s">
        <v>47815</v>
      </c>
    </row>
    <row r="47501" spans="2:2" x14ac:dyDescent="0.15">
      <c r="B47501" t="s">
        <v>47816</v>
      </c>
    </row>
    <row r="47502" spans="2:2" x14ac:dyDescent="0.15">
      <c r="B47502" t="s">
        <v>47817</v>
      </c>
    </row>
    <row r="47503" spans="2:2" x14ac:dyDescent="0.15">
      <c r="B47503" t="s">
        <v>47818</v>
      </c>
    </row>
    <row r="47504" spans="2:2" x14ac:dyDescent="0.15">
      <c r="B47504" t="s">
        <v>47819</v>
      </c>
    </row>
    <row r="47505" spans="2:2" x14ac:dyDescent="0.15">
      <c r="B47505" t="s">
        <v>47820</v>
      </c>
    </row>
    <row r="47506" spans="2:2" x14ac:dyDescent="0.15">
      <c r="B47506" t="s">
        <v>47821</v>
      </c>
    </row>
    <row r="47507" spans="2:2" x14ac:dyDescent="0.15">
      <c r="B47507" t="s">
        <v>47822</v>
      </c>
    </row>
    <row r="47508" spans="2:2" x14ac:dyDescent="0.15">
      <c r="B47508" t="s">
        <v>47823</v>
      </c>
    </row>
    <row r="47509" spans="2:2" x14ac:dyDescent="0.15">
      <c r="B47509" t="s">
        <v>47824</v>
      </c>
    </row>
    <row r="47510" spans="2:2" x14ac:dyDescent="0.15">
      <c r="B47510" t="s">
        <v>47825</v>
      </c>
    </row>
    <row r="47511" spans="2:2" x14ac:dyDescent="0.15">
      <c r="B47511" t="s">
        <v>47826</v>
      </c>
    </row>
    <row r="47512" spans="2:2" x14ac:dyDescent="0.15">
      <c r="B47512" t="s">
        <v>47827</v>
      </c>
    </row>
    <row r="47513" spans="2:2" x14ac:dyDescent="0.15">
      <c r="B47513" t="s">
        <v>47828</v>
      </c>
    </row>
    <row r="47514" spans="2:2" x14ac:dyDescent="0.15">
      <c r="B47514" t="s">
        <v>47829</v>
      </c>
    </row>
    <row r="47515" spans="2:2" x14ac:dyDescent="0.15">
      <c r="B47515" t="s">
        <v>47830</v>
      </c>
    </row>
    <row r="47516" spans="2:2" x14ac:dyDescent="0.15">
      <c r="B47516" t="s">
        <v>47831</v>
      </c>
    </row>
    <row r="47517" spans="2:2" x14ac:dyDescent="0.15">
      <c r="B47517" t="s">
        <v>47832</v>
      </c>
    </row>
    <row r="47518" spans="2:2" x14ac:dyDescent="0.15">
      <c r="B47518" t="s">
        <v>47833</v>
      </c>
    </row>
    <row r="47519" spans="2:2" x14ac:dyDescent="0.15">
      <c r="B47519" t="s">
        <v>47834</v>
      </c>
    </row>
    <row r="47520" spans="2:2" x14ac:dyDescent="0.15">
      <c r="B47520" t="s">
        <v>47835</v>
      </c>
    </row>
    <row r="47521" spans="2:2" x14ac:dyDescent="0.15">
      <c r="B47521" t="s">
        <v>47836</v>
      </c>
    </row>
    <row r="47522" spans="2:2" x14ac:dyDescent="0.15">
      <c r="B47522" t="s">
        <v>47837</v>
      </c>
    </row>
    <row r="47523" spans="2:2" x14ac:dyDescent="0.15">
      <c r="B47523" t="s">
        <v>47838</v>
      </c>
    </row>
    <row r="47524" spans="2:2" x14ac:dyDescent="0.15">
      <c r="B47524" t="s">
        <v>47839</v>
      </c>
    </row>
    <row r="47525" spans="2:2" x14ac:dyDescent="0.15">
      <c r="B47525" t="s">
        <v>47840</v>
      </c>
    </row>
    <row r="47526" spans="2:2" x14ac:dyDescent="0.15">
      <c r="B47526" t="s">
        <v>47841</v>
      </c>
    </row>
    <row r="47527" spans="2:2" x14ac:dyDescent="0.15">
      <c r="B47527" t="s">
        <v>47842</v>
      </c>
    </row>
    <row r="47528" spans="2:2" x14ac:dyDescent="0.15">
      <c r="B47528" t="s">
        <v>47843</v>
      </c>
    </row>
    <row r="47529" spans="2:2" x14ac:dyDescent="0.15">
      <c r="B47529" t="s">
        <v>47844</v>
      </c>
    </row>
    <row r="47530" spans="2:2" x14ac:dyDescent="0.15">
      <c r="B47530" t="s">
        <v>47845</v>
      </c>
    </row>
    <row r="47531" spans="2:2" x14ac:dyDescent="0.15">
      <c r="B47531" t="s">
        <v>47846</v>
      </c>
    </row>
    <row r="47532" spans="2:2" x14ac:dyDescent="0.15">
      <c r="B47532" t="s">
        <v>47847</v>
      </c>
    </row>
    <row r="47533" spans="2:2" x14ac:dyDescent="0.15">
      <c r="B47533" t="s">
        <v>47848</v>
      </c>
    </row>
    <row r="47534" spans="2:2" x14ac:dyDescent="0.15">
      <c r="B47534" t="s">
        <v>47849</v>
      </c>
    </row>
    <row r="47535" spans="2:2" x14ac:dyDescent="0.15">
      <c r="B47535" t="s">
        <v>47850</v>
      </c>
    </row>
    <row r="47536" spans="2:2" x14ac:dyDescent="0.15">
      <c r="B47536" t="s">
        <v>47851</v>
      </c>
    </row>
    <row r="47537" spans="2:2" x14ac:dyDescent="0.15">
      <c r="B47537" t="s">
        <v>47852</v>
      </c>
    </row>
    <row r="47538" spans="2:2" x14ac:dyDescent="0.15">
      <c r="B47538" t="s">
        <v>47853</v>
      </c>
    </row>
    <row r="47539" spans="2:2" x14ac:dyDescent="0.15">
      <c r="B47539" t="s">
        <v>47854</v>
      </c>
    </row>
    <row r="47540" spans="2:2" x14ac:dyDescent="0.15">
      <c r="B47540" t="s">
        <v>47855</v>
      </c>
    </row>
    <row r="47541" spans="2:2" x14ac:dyDescent="0.15">
      <c r="B47541" t="s">
        <v>47856</v>
      </c>
    </row>
    <row r="47542" spans="2:2" x14ac:dyDescent="0.15">
      <c r="B47542" t="s">
        <v>47857</v>
      </c>
    </row>
    <row r="47543" spans="2:2" x14ac:dyDescent="0.15">
      <c r="B47543" t="s">
        <v>47858</v>
      </c>
    </row>
    <row r="47544" spans="2:2" x14ac:dyDescent="0.15">
      <c r="B47544" t="s">
        <v>47859</v>
      </c>
    </row>
    <row r="47545" spans="2:2" x14ac:dyDescent="0.15">
      <c r="B47545" t="s">
        <v>47860</v>
      </c>
    </row>
    <row r="47546" spans="2:2" x14ac:dyDescent="0.15">
      <c r="B47546" t="s">
        <v>47861</v>
      </c>
    </row>
    <row r="47547" spans="2:2" x14ac:dyDescent="0.15">
      <c r="B47547" t="s">
        <v>47862</v>
      </c>
    </row>
    <row r="47548" spans="2:2" x14ac:dyDescent="0.15">
      <c r="B47548" t="s">
        <v>47863</v>
      </c>
    </row>
    <row r="47549" spans="2:2" x14ac:dyDescent="0.15">
      <c r="B47549" t="s">
        <v>47864</v>
      </c>
    </row>
    <row r="47550" spans="2:2" x14ac:dyDescent="0.15">
      <c r="B47550" t="s">
        <v>47865</v>
      </c>
    </row>
    <row r="47551" spans="2:2" x14ac:dyDescent="0.15">
      <c r="B47551" t="s">
        <v>47866</v>
      </c>
    </row>
    <row r="47552" spans="2:2" x14ac:dyDescent="0.15">
      <c r="B47552" t="s">
        <v>47867</v>
      </c>
    </row>
    <row r="47553" spans="2:2" x14ac:dyDescent="0.15">
      <c r="B47553" t="s">
        <v>47868</v>
      </c>
    </row>
    <row r="47554" spans="2:2" x14ac:dyDescent="0.15">
      <c r="B47554" t="s">
        <v>47869</v>
      </c>
    </row>
    <row r="47555" spans="2:2" x14ac:dyDescent="0.15">
      <c r="B47555" t="s">
        <v>47870</v>
      </c>
    </row>
    <row r="47556" spans="2:2" x14ac:dyDescent="0.15">
      <c r="B47556" t="s">
        <v>47871</v>
      </c>
    </row>
    <row r="47557" spans="2:2" x14ac:dyDescent="0.15">
      <c r="B47557" t="s">
        <v>47872</v>
      </c>
    </row>
    <row r="47558" spans="2:2" x14ac:dyDescent="0.15">
      <c r="B47558" t="s">
        <v>47873</v>
      </c>
    </row>
    <row r="47559" spans="2:2" x14ac:dyDescent="0.15">
      <c r="B47559" t="s">
        <v>47874</v>
      </c>
    </row>
    <row r="47560" spans="2:2" x14ac:dyDescent="0.15">
      <c r="B47560" t="s">
        <v>47875</v>
      </c>
    </row>
    <row r="47561" spans="2:2" x14ac:dyDescent="0.15">
      <c r="B47561" t="s">
        <v>47876</v>
      </c>
    </row>
    <row r="47562" spans="2:2" x14ac:dyDescent="0.15">
      <c r="B47562" t="s">
        <v>47877</v>
      </c>
    </row>
    <row r="47563" spans="2:2" x14ac:dyDescent="0.15">
      <c r="B47563" t="s">
        <v>47878</v>
      </c>
    </row>
    <row r="47564" spans="2:2" x14ac:dyDescent="0.15">
      <c r="B47564" t="s">
        <v>47879</v>
      </c>
    </row>
    <row r="47565" spans="2:2" x14ac:dyDescent="0.15">
      <c r="B47565" t="s">
        <v>47880</v>
      </c>
    </row>
    <row r="47566" spans="2:2" x14ac:dyDescent="0.15">
      <c r="B47566" t="s">
        <v>47881</v>
      </c>
    </row>
    <row r="47567" spans="2:2" x14ac:dyDescent="0.15">
      <c r="B47567" t="s">
        <v>47882</v>
      </c>
    </row>
    <row r="47568" spans="2:2" x14ac:dyDescent="0.15">
      <c r="B47568" t="s">
        <v>47883</v>
      </c>
    </row>
    <row r="47569" spans="2:2" x14ac:dyDescent="0.15">
      <c r="B47569" t="s">
        <v>47884</v>
      </c>
    </row>
    <row r="47570" spans="2:2" x14ac:dyDescent="0.15">
      <c r="B47570" t="s">
        <v>47885</v>
      </c>
    </row>
    <row r="47571" spans="2:2" x14ac:dyDescent="0.15">
      <c r="B47571" t="s">
        <v>47886</v>
      </c>
    </row>
    <row r="47572" spans="2:2" x14ac:dyDescent="0.15">
      <c r="B47572" t="s">
        <v>47887</v>
      </c>
    </row>
    <row r="47573" spans="2:2" x14ac:dyDescent="0.15">
      <c r="B47573" t="s">
        <v>47888</v>
      </c>
    </row>
    <row r="47574" spans="2:2" x14ac:dyDescent="0.15">
      <c r="B47574" t="s">
        <v>47889</v>
      </c>
    </row>
    <row r="47575" spans="2:2" x14ac:dyDescent="0.15">
      <c r="B47575" t="s">
        <v>47890</v>
      </c>
    </row>
    <row r="47576" spans="2:2" x14ac:dyDescent="0.15">
      <c r="B47576" t="s">
        <v>47891</v>
      </c>
    </row>
    <row r="47577" spans="2:2" x14ac:dyDescent="0.15">
      <c r="B47577" t="s">
        <v>47892</v>
      </c>
    </row>
    <row r="47578" spans="2:2" x14ac:dyDescent="0.15">
      <c r="B47578" t="s">
        <v>47893</v>
      </c>
    </row>
    <row r="47579" spans="2:2" x14ac:dyDescent="0.15">
      <c r="B47579" t="s">
        <v>47894</v>
      </c>
    </row>
    <row r="47580" spans="2:2" x14ac:dyDescent="0.15">
      <c r="B47580" t="s">
        <v>47895</v>
      </c>
    </row>
    <row r="47581" spans="2:2" x14ac:dyDescent="0.15">
      <c r="B47581" t="s">
        <v>47896</v>
      </c>
    </row>
    <row r="47582" spans="2:2" x14ac:dyDescent="0.15">
      <c r="B47582" t="s">
        <v>47897</v>
      </c>
    </row>
    <row r="47583" spans="2:2" x14ac:dyDescent="0.15">
      <c r="B47583" t="s">
        <v>47898</v>
      </c>
    </row>
    <row r="47584" spans="2:2" x14ac:dyDescent="0.15">
      <c r="B47584" t="s">
        <v>47899</v>
      </c>
    </row>
    <row r="47585" spans="2:2" x14ac:dyDescent="0.15">
      <c r="B47585" t="s">
        <v>47900</v>
      </c>
    </row>
    <row r="47586" spans="2:2" x14ac:dyDescent="0.15">
      <c r="B47586" t="s">
        <v>47901</v>
      </c>
    </row>
    <row r="47587" spans="2:2" x14ac:dyDescent="0.15">
      <c r="B47587" t="s">
        <v>47902</v>
      </c>
    </row>
    <row r="47588" spans="2:2" x14ac:dyDescent="0.15">
      <c r="B47588" t="s">
        <v>47903</v>
      </c>
    </row>
    <row r="47589" spans="2:2" x14ac:dyDescent="0.15">
      <c r="B47589" t="s">
        <v>47904</v>
      </c>
    </row>
    <row r="47590" spans="2:2" x14ac:dyDescent="0.15">
      <c r="B47590" t="s">
        <v>47905</v>
      </c>
    </row>
    <row r="47591" spans="2:2" x14ac:dyDescent="0.15">
      <c r="B47591" t="s">
        <v>47906</v>
      </c>
    </row>
    <row r="47592" spans="2:2" x14ac:dyDescent="0.15">
      <c r="B47592" t="s">
        <v>47907</v>
      </c>
    </row>
    <row r="47593" spans="2:2" x14ac:dyDescent="0.15">
      <c r="B47593" t="s">
        <v>47908</v>
      </c>
    </row>
    <row r="47594" spans="2:2" x14ac:dyDescent="0.15">
      <c r="B47594" t="s">
        <v>47909</v>
      </c>
    </row>
    <row r="47595" spans="2:2" x14ac:dyDescent="0.15">
      <c r="B47595" t="s">
        <v>47910</v>
      </c>
    </row>
    <row r="47596" spans="2:2" x14ac:dyDescent="0.15">
      <c r="B47596" t="s">
        <v>47911</v>
      </c>
    </row>
    <row r="47597" spans="2:2" x14ac:dyDescent="0.15">
      <c r="B47597" t="s">
        <v>47912</v>
      </c>
    </row>
    <row r="47598" spans="2:2" x14ac:dyDescent="0.15">
      <c r="B47598" t="s">
        <v>47913</v>
      </c>
    </row>
    <row r="47599" spans="2:2" x14ac:dyDescent="0.15">
      <c r="B47599" t="s">
        <v>47914</v>
      </c>
    </row>
    <row r="47600" spans="2:2" x14ac:dyDescent="0.15">
      <c r="B47600" t="s">
        <v>47915</v>
      </c>
    </row>
    <row r="47601" spans="2:2" x14ac:dyDescent="0.15">
      <c r="B47601" t="s">
        <v>47916</v>
      </c>
    </row>
    <row r="47602" spans="2:2" x14ac:dyDescent="0.15">
      <c r="B47602" t="s">
        <v>47917</v>
      </c>
    </row>
    <row r="47603" spans="2:2" x14ac:dyDescent="0.15">
      <c r="B47603" t="s">
        <v>47918</v>
      </c>
    </row>
    <row r="47604" spans="2:2" x14ac:dyDescent="0.15">
      <c r="B47604" t="s">
        <v>47919</v>
      </c>
    </row>
    <row r="47605" spans="2:2" x14ac:dyDescent="0.15">
      <c r="B47605" t="s">
        <v>47920</v>
      </c>
    </row>
    <row r="47606" spans="2:2" x14ac:dyDescent="0.15">
      <c r="B47606" t="s">
        <v>47921</v>
      </c>
    </row>
    <row r="47607" spans="2:2" x14ac:dyDescent="0.15">
      <c r="B47607" t="s">
        <v>47922</v>
      </c>
    </row>
    <row r="47608" spans="2:2" x14ac:dyDescent="0.15">
      <c r="B47608" t="s">
        <v>47923</v>
      </c>
    </row>
    <row r="47609" spans="2:2" x14ac:dyDescent="0.15">
      <c r="B47609" t="s">
        <v>47924</v>
      </c>
    </row>
    <row r="47610" spans="2:2" x14ac:dyDescent="0.15">
      <c r="B47610" t="s">
        <v>47925</v>
      </c>
    </row>
    <row r="47611" spans="2:2" x14ac:dyDescent="0.15">
      <c r="B47611" t="s">
        <v>47926</v>
      </c>
    </row>
    <row r="47612" spans="2:2" x14ac:dyDescent="0.15">
      <c r="B47612" t="s">
        <v>47927</v>
      </c>
    </row>
    <row r="47613" spans="2:2" x14ac:dyDescent="0.15">
      <c r="B47613" t="s">
        <v>47928</v>
      </c>
    </row>
    <row r="47614" spans="2:2" x14ac:dyDescent="0.15">
      <c r="B47614" t="s">
        <v>47929</v>
      </c>
    </row>
    <row r="47615" spans="2:2" x14ac:dyDescent="0.15">
      <c r="B47615" t="s">
        <v>47930</v>
      </c>
    </row>
    <row r="47616" spans="2:2" x14ac:dyDescent="0.15">
      <c r="B47616" t="s">
        <v>47931</v>
      </c>
    </row>
    <row r="47617" spans="2:2" x14ac:dyDescent="0.15">
      <c r="B47617" t="s">
        <v>47932</v>
      </c>
    </row>
    <row r="47618" spans="2:2" x14ac:dyDescent="0.15">
      <c r="B47618" t="s">
        <v>47933</v>
      </c>
    </row>
    <row r="47619" spans="2:2" x14ac:dyDescent="0.15">
      <c r="B47619" t="s">
        <v>47934</v>
      </c>
    </row>
    <row r="47620" spans="2:2" x14ac:dyDescent="0.15">
      <c r="B47620" t="s">
        <v>47935</v>
      </c>
    </row>
    <row r="47621" spans="2:2" x14ac:dyDescent="0.15">
      <c r="B47621" t="s">
        <v>47936</v>
      </c>
    </row>
    <row r="47622" spans="2:2" x14ac:dyDescent="0.15">
      <c r="B47622" t="s">
        <v>47937</v>
      </c>
    </row>
    <row r="47623" spans="2:2" x14ac:dyDescent="0.15">
      <c r="B47623" t="s">
        <v>47938</v>
      </c>
    </row>
    <row r="47624" spans="2:2" x14ac:dyDescent="0.15">
      <c r="B47624" t="s">
        <v>47939</v>
      </c>
    </row>
    <row r="47625" spans="2:2" x14ac:dyDescent="0.15">
      <c r="B47625" t="s">
        <v>47940</v>
      </c>
    </row>
    <row r="47626" spans="2:2" x14ac:dyDescent="0.15">
      <c r="B47626" t="s">
        <v>47941</v>
      </c>
    </row>
    <row r="47627" spans="2:2" x14ac:dyDescent="0.15">
      <c r="B47627" t="s">
        <v>47942</v>
      </c>
    </row>
    <row r="47628" spans="2:2" x14ac:dyDescent="0.15">
      <c r="B47628" t="s">
        <v>47943</v>
      </c>
    </row>
    <row r="47629" spans="2:2" x14ac:dyDescent="0.15">
      <c r="B47629" t="s">
        <v>47944</v>
      </c>
    </row>
    <row r="47630" spans="2:2" x14ac:dyDescent="0.15">
      <c r="B47630" t="s">
        <v>47945</v>
      </c>
    </row>
    <row r="47631" spans="2:2" x14ac:dyDescent="0.15">
      <c r="B47631" t="s">
        <v>47946</v>
      </c>
    </row>
    <row r="47632" spans="2:2" x14ac:dyDescent="0.15">
      <c r="B47632" t="s">
        <v>47947</v>
      </c>
    </row>
    <row r="47633" spans="2:2" x14ac:dyDescent="0.15">
      <c r="B47633" t="s">
        <v>47948</v>
      </c>
    </row>
    <row r="47634" spans="2:2" x14ac:dyDescent="0.15">
      <c r="B47634" t="s">
        <v>47949</v>
      </c>
    </row>
    <row r="47635" spans="2:2" x14ac:dyDescent="0.15">
      <c r="B47635" t="s">
        <v>47950</v>
      </c>
    </row>
    <row r="47636" spans="2:2" x14ac:dyDescent="0.15">
      <c r="B47636" t="s">
        <v>47951</v>
      </c>
    </row>
    <row r="47637" spans="2:2" x14ac:dyDescent="0.15">
      <c r="B47637" t="s">
        <v>47952</v>
      </c>
    </row>
    <row r="47638" spans="2:2" x14ac:dyDescent="0.15">
      <c r="B47638" t="s">
        <v>47953</v>
      </c>
    </row>
    <row r="47639" spans="2:2" x14ac:dyDescent="0.15">
      <c r="B47639" t="s">
        <v>47954</v>
      </c>
    </row>
    <row r="47640" spans="2:2" x14ac:dyDescent="0.15">
      <c r="B47640" t="s">
        <v>47955</v>
      </c>
    </row>
    <row r="47641" spans="2:2" x14ac:dyDescent="0.15">
      <c r="B47641" t="s">
        <v>47956</v>
      </c>
    </row>
    <row r="47642" spans="2:2" x14ac:dyDescent="0.15">
      <c r="B47642" t="s">
        <v>47957</v>
      </c>
    </row>
    <row r="47643" spans="2:2" x14ac:dyDescent="0.15">
      <c r="B47643" t="s">
        <v>47958</v>
      </c>
    </row>
    <row r="47644" spans="2:2" x14ac:dyDescent="0.15">
      <c r="B47644" t="s">
        <v>47959</v>
      </c>
    </row>
    <row r="47645" spans="2:2" x14ac:dyDescent="0.15">
      <c r="B47645" t="s">
        <v>47960</v>
      </c>
    </row>
    <row r="47646" spans="2:2" x14ac:dyDescent="0.15">
      <c r="B47646" t="s">
        <v>47961</v>
      </c>
    </row>
    <row r="47647" spans="2:2" x14ac:dyDescent="0.15">
      <c r="B47647" t="s">
        <v>47962</v>
      </c>
    </row>
    <row r="47648" spans="2:2" x14ac:dyDescent="0.15">
      <c r="B47648" t="s">
        <v>47963</v>
      </c>
    </row>
    <row r="47649" spans="2:2" x14ac:dyDescent="0.15">
      <c r="B47649" t="s">
        <v>47964</v>
      </c>
    </row>
    <row r="47650" spans="2:2" x14ac:dyDescent="0.15">
      <c r="B47650" t="s">
        <v>47965</v>
      </c>
    </row>
    <row r="47651" spans="2:2" x14ac:dyDescent="0.15">
      <c r="B47651" t="s">
        <v>47966</v>
      </c>
    </row>
    <row r="47652" spans="2:2" x14ac:dyDescent="0.15">
      <c r="B47652" t="s">
        <v>47967</v>
      </c>
    </row>
    <row r="47653" spans="2:2" x14ac:dyDescent="0.15">
      <c r="B47653" t="s">
        <v>47968</v>
      </c>
    </row>
    <row r="47654" spans="2:2" x14ac:dyDescent="0.15">
      <c r="B47654" t="s">
        <v>47969</v>
      </c>
    </row>
    <row r="47655" spans="2:2" x14ac:dyDescent="0.15">
      <c r="B47655" t="s">
        <v>47970</v>
      </c>
    </row>
    <row r="47656" spans="2:2" x14ac:dyDescent="0.15">
      <c r="B47656" t="s">
        <v>47971</v>
      </c>
    </row>
    <row r="47657" spans="2:2" x14ac:dyDescent="0.15">
      <c r="B47657" t="s">
        <v>47972</v>
      </c>
    </row>
    <row r="47658" spans="2:2" x14ac:dyDescent="0.15">
      <c r="B47658" t="s">
        <v>47973</v>
      </c>
    </row>
    <row r="47659" spans="2:2" x14ac:dyDescent="0.15">
      <c r="B47659" t="s">
        <v>47974</v>
      </c>
    </row>
    <row r="47660" spans="2:2" x14ac:dyDescent="0.15">
      <c r="B47660" t="s">
        <v>47975</v>
      </c>
    </row>
    <row r="47661" spans="2:2" x14ac:dyDescent="0.15">
      <c r="B47661" t="s">
        <v>47976</v>
      </c>
    </row>
    <row r="47662" spans="2:2" x14ac:dyDescent="0.15">
      <c r="B47662" t="s">
        <v>47977</v>
      </c>
    </row>
    <row r="47663" spans="2:2" x14ac:dyDescent="0.15">
      <c r="B47663" t="s">
        <v>47978</v>
      </c>
    </row>
    <row r="47664" spans="2:2" x14ac:dyDescent="0.15">
      <c r="B47664" t="s">
        <v>47979</v>
      </c>
    </row>
    <row r="47665" spans="2:2" x14ac:dyDescent="0.15">
      <c r="B47665" t="s">
        <v>47980</v>
      </c>
    </row>
    <row r="47666" spans="2:2" x14ac:dyDescent="0.15">
      <c r="B47666" t="s">
        <v>47981</v>
      </c>
    </row>
    <row r="47667" spans="2:2" x14ac:dyDescent="0.15">
      <c r="B47667" t="s">
        <v>47982</v>
      </c>
    </row>
    <row r="47668" spans="2:2" x14ac:dyDescent="0.15">
      <c r="B47668" t="s">
        <v>47983</v>
      </c>
    </row>
    <row r="47669" spans="2:2" x14ac:dyDescent="0.15">
      <c r="B47669" t="s">
        <v>47984</v>
      </c>
    </row>
    <row r="47670" spans="2:2" x14ac:dyDescent="0.15">
      <c r="B47670" t="s">
        <v>47985</v>
      </c>
    </row>
    <row r="47671" spans="2:2" x14ac:dyDescent="0.15">
      <c r="B47671" t="s">
        <v>47986</v>
      </c>
    </row>
    <row r="47672" spans="2:2" x14ac:dyDescent="0.15">
      <c r="B47672" t="s">
        <v>47987</v>
      </c>
    </row>
    <row r="47673" spans="2:2" x14ac:dyDescent="0.15">
      <c r="B47673" t="s">
        <v>47988</v>
      </c>
    </row>
    <row r="47674" spans="2:2" x14ac:dyDescent="0.15">
      <c r="B47674" t="s">
        <v>47989</v>
      </c>
    </row>
    <row r="47675" spans="2:2" x14ac:dyDescent="0.15">
      <c r="B47675" t="s">
        <v>47990</v>
      </c>
    </row>
    <row r="47676" spans="2:2" x14ac:dyDescent="0.15">
      <c r="B47676" t="s">
        <v>47991</v>
      </c>
    </row>
    <row r="47677" spans="2:2" x14ac:dyDescent="0.15">
      <c r="B47677" t="s">
        <v>47992</v>
      </c>
    </row>
    <row r="47678" spans="2:2" x14ac:dyDescent="0.15">
      <c r="B47678" t="s">
        <v>47993</v>
      </c>
    </row>
    <row r="47679" spans="2:2" x14ac:dyDescent="0.15">
      <c r="B47679" t="s">
        <v>47994</v>
      </c>
    </row>
    <row r="47680" spans="2:2" x14ac:dyDescent="0.15">
      <c r="B47680" t="s">
        <v>47995</v>
      </c>
    </row>
    <row r="47681" spans="2:2" x14ac:dyDescent="0.15">
      <c r="B47681" t="s">
        <v>47996</v>
      </c>
    </row>
    <row r="47682" spans="2:2" x14ac:dyDescent="0.15">
      <c r="B47682" t="s">
        <v>47997</v>
      </c>
    </row>
    <row r="47683" spans="2:2" x14ac:dyDescent="0.15">
      <c r="B47683" t="s">
        <v>47998</v>
      </c>
    </row>
    <row r="47684" spans="2:2" x14ac:dyDescent="0.15">
      <c r="B47684" t="s">
        <v>47999</v>
      </c>
    </row>
    <row r="47685" spans="2:2" x14ac:dyDescent="0.15">
      <c r="B47685" t="s">
        <v>48000</v>
      </c>
    </row>
    <row r="47686" spans="2:2" x14ac:dyDescent="0.15">
      <c r="B47686" t="s">
        <v>48001</v>
      </c>
    </row>
    <row r="47687" spans="2:2" x14ac:dyDescent="0.15">
      <c r="B47687" t="s">
        <v>48002</v>
      </c>
    </row>
    <row r="47688" spans="2:2" x14ac:dyDescent="0.15">
      <c r="B47688" t="s">
        <v>48003</v>
      </c>
    </row>
    <row r="47689" spans="2:2" x14ac:dyDescent="0.15">
      <c r="B47689" t="s">
        <v>48004</v>
      </c>
    </row>
    <row r="47690" spans="2:2" x14ac:dyDescent="0.15">
      <c r="B47690" t="s">
        <v>48005</v>
      </c>
    </row>
    <row r="47691" spans="2:2" x14ac:dyDescent="0.15">
      <c r="B47691" t="s">
        <v>48006</v>
      </c>
    </row>
    <row r="47692" spans="2:2" x14ac:dyDescent="0.15">
      <c r="B47692" t="s">
        <v>48007</v>
      </c>
    </row>
    <row r="47693" spans="2:2" x14ac:dyDescent="0.15">
      <c r="B47693" t="s">
        <v>48008</v>
      </c>
    </row>
    <row r="47694" spans="2:2" x14ac:dyDescent="0.15">
      <c r="B47694" t="s">
        <v>48009</v>
      </c>
    </row>
    <row r="47695" spans="2:2" x14ac:dyDescent="0.15">
      <c r="B47695" t="s">
        <v>48010</v>
      </c>
    </row>
    <row r="47696" spans="2:2" x14ac:dyDescent="0.15">
      <c r="B47696" t="s">
        <v>48011</v>
      </c>
    </row>
    <row r="47697" spans="2:2" x14ac:dyDescent="0.15">
      <c r="B47697" t="s">
        <v>48012</v>
      </c>
    </row>
    <row r="47698" spans="2:2" x14ac:dyDescent="0.15">
      <c r="B47698" t="s">
        <v>48013</v>
      </c>
    </row>
    <row r="47699" spans="2:2" x14ac:dyDescent="0.15">
      <c r="B47699" t="s">
        <v>48014</v>
      </c>
    </row>
    <row r="47700" spans="2:2" x14ac:dyDescent="0.15">
      <c r="B47700" t="s">
        <v>48015</v>
      </c>
    </row>
    <row r="47701" spans="2:2" x14ac:dyDescent="0.15">
      <c r="B47701" t="s">
        <v>48016</v>
      </c>
    </row>
    <row r="47702" spans="2:2" x14ac:dyDescent="0.15">
      <c r="B47702" t="s">
        <v>48017</v>
      </c>
    </row>
    <row r="47703" spans="2:2" x14ac:dyDescent="0.15">
      <c r="B47703" t="s">
        <v>48018</v>
      </c>
    </row>
    <row r="47704" spans="2:2" x14ac:dyDescent="0.15">
      <c r="B47704" t="s">
        <v>48019</v>
      </c>
    </row>
    <row r="47705" spans="2:2" x14ac:dyDescent="0.15">
      <c r="B47705" t="s">
        <v>48020</v>
      </c>
    </row>
    <row r="47706" spans="2:2" x14ac:dyDescent="0.15">
      <c r="B47706" t="s">
        <v>48021</v>
      </c>
    </row>
    <row r="47707" spans="2:2" x14ac:dyDescent="0.15">
      <c r="B47707" t="s">
        <v>48022</v>
      </c>
    </row>
    <row r="47708" spans="2:2" x14ac:dyDescent="0.15">
      <c r="B47708" t="s">
        <v>48023</v>
      </c>
    </row>
    <row r="47709" spans="2:2" x14ac:dyDescent="0.15">
      <c r="B47709" t="s">
        <v>48024</v>
      </c>
    </row>
    <row r="47710" spans="2:2" x14ac:dyDescent="0.15">
      <c r="B47710" t="s">
        <v>48025</v>
      </c>
    </row>
    <row r="47711" spans="2:2" x14ac:dyDescent="0.15">
      <c r="B47711" t="s">
        <v>48026</v>
      </c>
    </row>
    <row r="47712" spans="2:2" x14ac:dyDescent="0.15">
      <c r="B47712" t="s">
        <v>48027</v>
      </c>
    </row>
    <row r="47713" spans="2:2" x14ac:dyDescent="0.15">
      <c r="B47713" t="s">
        <v>48028</v>
      </c>
    </row>
    <row r="47714" spans="2:2" x14ac:dyDescent="0.15">
      <c r="B47714" t="s">
        <v>48029</v>
      </c>
    </row>
    <row r="47715" spans="2:2" x14ac:dyDescent="0.15">
      <c r="B47715" t="s">
        <v>48030</v>
      </c>
    </row>
    <row r="47716" spans="2:2" x14ac:dyDescent="0.15">
      <c r="B47716" t="s">
        <v>48031</v>
      </c>
    </row>
    <row r="47717" spans="2:2" x14ac:dyDescent="0.15">
      <c r="B47717" t="s">
        <v>48032</v>
      </c>
    </row>
    <row r="47718" spans="2:2" x14ac:dyDescent="0.15">
      <c r="B47718" t="s">
        <v>48033</v>
      </c>
    </row>
    <row r="47719" spans="2:2" x14ac:dyDescent="0.15">
      <c r="B47719" t="s">
        <v>48034</v>
      </c>
    </row>
    <row r="47720" spans="2:2" x14ac:dyDescent="0.15">
      <c r="B47720" t="s">
        <v>48035</v>
      </c>
    </row>
    <row r="47721" spans="2:2" x14ac:dyDescent="0.15">
      <c r="B47721" t="s">
        <v>48036</v>
      </c>
    </row>
    <row r="47722" spans="2:2" x14ac:dyDescent="0.15">
      <c r="B47722" t="s">
        <v>48037</v>
      </c>
    </row>
    <row r="47723" spans="2:2" x14ac:dyDescent="0.15">
      <c r="B47723" t="s">
        <v>48038</v>
      </c>
    </row>
    <row r="47724" spans="2:2" x14ac:dyDescent="0.15">
      <c r="B47724" t="s">
        <v>48039</v>
      </c>
    </row>
    <row r="47725" spans="2:2" x14ac:dyDescent="0.15">
      <c r="B47725" t="s">
        <v>48040</v>
      </c>
    </row>
    <row r="47726" spans="2:2" x14ac:dyDescent="0.15">
      <c r="B47726" t="s">
        <v>48041</v>
      </c>
    </row>
    <row r="47727" spans="2:2" x14ac:dyDescent="0.15">
      <c r="B47727" t="s">
        <v>48042</v>
      </c>
    </row>
    <row r="47728" spans="2:2" x14ac:dyDescent="0.15">
      <c r="B47728" t="s">
        <v>48043</v>
      </c>
    </row>
    <row r="47729" spans="2:2" x14ac:dyDescent="0.15">
      <c r="B47729" t="s">
        <v>48044</v>
      </c>
    </row>
    <row r="47730" spans="2:2" x14ac:dyDescent="0.15">
      <c r="B47730" t="s">
        <v>48045</v>
      </c>
    </row>
    <row r="47731" spans="2:2" x14ac:dyDescent="0.15">
      <c r="B47731" t="s">
        <v>48046</v>
      </c>
    </row>
    <row r="47732" spans="2:2" x14ac:dyDescent="0.15">
      <c r="B47732" t="s">
        <v>48047</v>
      </c>
    </row>
    <row r="47733" spans="2:2" x14ac:dyDescent="0.15">
      <c r="B47733" t="s">
        <v>48048</v>
      </c>
    </row>
    <row r="47734" spans="2:2" x14ac:dyDescent="0.15">
      <c r="B47734" t="s">
        <v>48049</v>
      </c>
    </row>
    <row r="47735" spans="2:2" x14ac:dyDescent="0.15">
      <c r="B47735" t="s">
        <v>48050</v>
      </c>
    </row>
    <row r="47736" spans="2:2" x14ac:dyDescent="0.15">
      <c r="B47736" t="s">
        <v>48051</v>
      </c>
    </row>
    <row r="47737" spans="2:2" x14ac:dyDescent="0.15">
      <c r="B47737" t="s">
        <v>48052</v>
      </c>
    </row>
    <row r="47738" spans="2:2" x14ac:dyDescent="0.15">
      <c r="B47738" t="s">
        <v>48053</v>
      </c>
    </row>
    <row r="47739" spans="2:2" x14ac:dyDescent="0.15">
      <c r="B47739" t="s">
        <v>48054</v>
      </c>
    </row>
    <row r="47740" spans="2:2" x14ac:dyDescent="0.15">
      <c r="B47740" t="s">
        <v>48055</v>
      </c>
    </row>
    <row r="47741" spans="2:2" x14ac:dyDescent="0.15">
      <c r="B47741" t="s">
        <v>48056</v>
      </c>
    </row>
    <row r="47742" spans="2:2" x14ac:dyDescent="0.15">
      <c r="B47742" t="s">
        <v>48057</v>
      </c>
    </row>
    <row r="47743" spans="2:2" x14ac:dyDescent="0.15">
      <c r="B47743" t="s">
        <v>48058</v>
      </c>
    </row>
    <row r="47744" spans="2:2" x14ac:dyDescent="0.15">
      <c r="B47744" t="s">
        <v>48059</v>
      </c>
    </row>
    <row r="47745" spans="2:2" x14ac:dyDescent="0.15">
      <c r="B47745" t="s">
        <v>48060</v>
      </c>
    </row>
    <row r="47746" spans="2:2" x14ac:dyDescent="0.15">
      <c r="B47746" t="s">
        <v>48061</v>
      </c>
    </row>
    <row r="47747" spans="2:2" x14ac:dyDescent="0.15">
      <c r="B47747" t="s">
        <v>48062</v>
      </c>
    </row>
    <row r="47748" spans="2:2" x14ac:dyDescent="0.15">
      <c r="B47748" t="s">
        <v>48063</v>
      </c>
    </row>
    <row r="47749" spans="2:2" x14ac:dyDescent="0.15">
      <c r="B47749" t="s">
        <v>48064</v>
      </c>
    </row>
    <row r="47750" spans="2:2" x14ac:dyDescent="0.15">
      <c r="B47750" t="s">
        <v>48065</v>
      </c>
    </row>
    <row r="47751" spans="2:2" x14ac:dyDescent="0.15">
      <c r="B47751" t="s">
        <v>48066</v>
      </c>
    </row>
    <row r="47752" spans="2:2" x14ac:dyDescent="0.15">
      <c r="B47752" t="s">
        <v>48067</v>
      </c>
    </row>
    <row r="47753" spans="2:2" x14ac:dyDescent="0.15">
      <c r="B47753" t="s">
        <v>48068</v>
      </c>
    </row>
    <row r="47754" spans="2:2" x14ac:dyDescent="0.15">
      <c r="B47754" t="s">
        <v>48069</v>
      </c>
    </row>
    <row r="47755" spans="2:2" x14ac:dyDescent="0.15">
      <c r="B47755" t="s">
        <v>48070</v>
      </c>
    </row>
    <row r="47756" spans="2:2" x14ac:dyDescent="0.15">
      <c r="B47756" t="s">
        <v>48071</v>
      </c>
    </row>
    <row r="47757" spans="2:2" x14ac:dyDescent="0.15">
      <c r="B47757" t="s">
        <v>48072</v>
      </c>
    </row>
    <row r="47758" spans="2:2" x14ac:dyDescent="0.15">
      <c r="B47758" t="s">
        <v>48073</v>
      </c>
    </row>
    <row r="47759" spans="2:2" x14ac:dyDescent="0.15">
      <c r="B47759" t="s">
        <v>48074</v>
      </c>
    </row>
    <row r="47760" spans="2:2" x14ac:dyDescent="0.15">
      <c r="B47760" t="s">
        <v>48075</v>
      </c>
    </row>
    <row r="47761" spans="2:2" x14ac:dyDescent="0.15">
      <c r="B47761" t="s">
        <v>48076</v>
      </c>
    </row>
    <row r="47762" spans="2:2" x14ac:dyDescent="0.15">
      <c r="B47762" t="s">
        <v>48077</v>
      </c>
    </row>
    <row r="47763" spans="2:2" x14ac:dyDescent="0.15">
      <c r="B47763" t="s">
        <v>48078</v>
      </c>
    </row>
    <row r="47764" spans="2:2" x14ac:dyDescent="0.15">
      <c r="B47764" t="s">
        <v>48079</v>
      </c>
    </row>
    <row r="47765" spans="2:2" x14ac:dyDescent="0.15">
      <c r="B47765" t="s">
        <v>48080</v>
      </c>
    </row>
    <row r="47766" spans="2:2" x14ac:dyDescent="0.15">
      <c r="B47766" t="s">
        <v>48081</v>
      </c>
    </row>
    <row r="47767" spans="2:2" x14ac:dyDescent="0.15">
      <c r="B47767" t="s">
        <v>48082</v>
      </c>
    </row>
    <row r="47768" spans="2:2" x14ac:dyDescent="0.15">
      <c r="B47768" t="s">
        <v>48083</v>
      </c>
    </row>
    <row r="47769" spans="2:2" x14ac:dyDescent="0.15">
      <c r="B47769" t="s">
        <v>48084</v>
      </c>
    </row>
    <row r="47770" spans="2:2" x14ac:dyDescent="0.15">
      <c r="B47770" t="s">
        <v>48085</v>
      </c>
    </row>
    <row r="47771" spans="2:2" x14ac:dyDescent="0.15">
      <c r="B47771" t="s">
        <v>48086</v>
      </c>
    </row>
    <row r="47772" spans="2:2" x14ac:dyDescent="0.15">
      <c r="B47772" t="s">
        <v>48087</v>
      </c>
    </row>
    <row r="47773" spans="2:2" x14ac:dyDescent="0.15">
      <c r="B47773" t="s">
        <v>48088</v>
      </c>
    </row>
    <row r="47774" spans="2:2" x14ac:dyDescent="0.15">
      <c r="B47774" t="s">
        <v>48089</v>
      </c>
    </row>
    <row r="47775" spans="2:2" x14ac:dyDescent="0.15">
      <c r="B47775" t="s">
        <v>48090</v>
      </c>
    </row>
    <row r="47776" spans="2:2" x14ac:dyDescent="0.15">
      <c r="B47776" t="s">
        <v>48091</v>
      </c>
    </row>
    <row r="47777" spans="2:2" x14ac:dyDescent="0.15">
      <c r="B47777" t="s">
        <v>48092</v>
      </c>
    </row>
    <row r="47778" spans="2:2" x14ac:dyDescent="0.15">
      <c r="B47778" t="s">
        <v>48093</v>
      </c>
    </row>
    <row r="47779" spans="2:2" x14ac:dyDescent="0.15">
      <c r="B47779" t="s">
        <v>48094</v>
      </c>
    </row>
    <row r="47780" spans="2:2" x14ac:dyDescent="0.15">
      <c r="B47780" t="s">
        <v>48095</v>
      </c>
    </row>
    <row r="47781" spans="2:2" x14ac:dyDescent="0.15">
      <c r="B47781" t="s">
        <v>48096</v>
      </c>
    </row>
    <row r="47782" spans="2:2" x14ac:dyDescent="0.15">
      <c r="B47782" t="s">
        <v>48097</v>
      </c>
    </row>
    <row r="47783" spans="2:2" x14ac:dyDescent="0.15">
      <c r="B47783" t="s">
        <v>48098</v>
      </c>
    </row>
    <row r="47784" spans="2:2" x14ac:dyDescent="0.15">
      <c r="B47784" t="s">
        <v>48099</v>
      </c>
    </row>
    <row r="47785" spans="2:2" x14ac:dyDescent="0.15">
      <c r="B47785" t="s">
        <v>48100</v>
      </c>
    </row>
    <row r="47786" spans="2:2" x14ac:dyDescent="0.15">
      <c r="B47786" t="s">
        <v>48101</v>
      </c>
    </row>
    <row r="47787" spans="2:2" x14ac:dyDescent="0.15">
      <c r="B47787" t="s">
        <v>48102</v>
      </c>
    </row>
    <row r="47788" spans="2:2" x14ac:dyDescent="0.15">
      <c r="B47788" t="s">
        <v>48103</v>
      </c>
    </row>
    <row r="47789" spans="2:2" x14ac:dyDescent="0.15">
      <c r="B47789" t="s">
        <v>48104</v>
      </c>
    </row>
    <row r="47790" spans="2:2" x14ac:dyDescent="0.15">
      <c r="B47790" t="s">
        <v>48105</v>
      </c>
    </row>
    <row r="47791" spans="2:2" x14ac:dyDescent="0.15">
      <c r="B47791" t="s">
        <v>48106</v>
      </c>
    </row>
    <row r="47792" spans="2:2" x14ac:dyDescent="0.15">
      <c r="B47792" t="s">
        <v>48107</v>
      </c>
    </row>
    <row r="47793" spans="2:2" x14ac:dyDescent="0.15">
      <c r="B47793" t="s">
        <v>48108</v>
      </c>
    </row>
    <row r="47794" spans="2:2" x14ac:dyDescent="0.15">
      <c r="B47794" t="s">
        <v>48109</v>
      </c>
    </row>
    <row r="47795" spans="2:2" x14ac:dyDescent="0.15">
      <c r="B47795" t="s">
        <v>48110</v>
      </c>
    </row>
    <row r="47796" spans="2:2" x14ac:dyDescent="0.15">
      <c r="B47796" t="s">
        <v>48111</v>
      </c>
    </row>
    <row r="47797" spans="2:2" x14ac:dyDescent="0.15">
      <c r="B47797" t="s">
        <v>48112</v>
      </c>
    </row>
    <row r="47798" spans="2:2" x14ac:dyDescent="0.15">
      <c r="B47798" t="s">
        <v>48113</v>
      </c>
    </row>
    <row r="47799" spans="2:2" x14ac:dyDescent="0.15">
      <c r="B47799" t="s">
        <v>48114</v>
      </c>
    </row>
    <row r="47800" spans="2:2" x14ac:dyDescent="0.15">
      <c r="B47800" t="s">
        <v>48115</v>
      </c>
    </row>
    <row r="47801" spans="2:2" x14ac:dyDescent="0.15">
      <c r="B47801" t="s">
        <v>48116</v>
      </c>
    </row>
    <row r="47802" spans="2:2" x14ac:dyDescent="0.15">
      <c r="B47802" t="s">
        <v>48117</v>
      </c>
    </row>
    <row r="47803" spans="2:2" x14ac:dyDescent="0.15">
      <c r="B47803" t="s">
        <v>48118</v>
      </c>
    </row>
    <row r="47804" spans="2:2" x14ac:dyDescent="0.15">
      <c r="B47804" t="s">
        <v>48119</v>
      </c>
    </row>
    <row r="47805" spans="2:2" x14ac:dyDescent="0.15">
      <c r="B47805" t="s">
        <v>48120</v>
      </c>
    </row>
    <row r="47806" spans="2:2" x14ac:dyDescent="0.15">
      <c r="B47806" t="s">
        <v>48121</v>
      </c>
    </row>
    <row r="47807" spans="2:2" x14ac:dyDescent="0.15">
      <c r="B47807" t="s">
        <v>48122</v>
      </c>
    </row>
    <row r="47808" spans="2:2" x14ac:dyDescent="0.15">
      <c r="B47808" t="s">
        <v>48123</v>
      </c>
    </row>
    <row r="47809" spans="2:2" x14ac:dyDescent="0.15">
      <c r="B47809" t="s">
        <v>48124</v>
      </c>
    </row>
    <row r="47810" spans="2:2" x14ac:dyDescent="0.15">
      <c r="B47810" t="s">
        <v>48125</v>
      </c>
    </row>
    <row r="47811" spans="2:2" x14ac:dyDescent="0.15">
      <c r="B47811" t="s">
        <v>48125</v>
      </c>
    </row>
    <row r="47812" spans="2:2" x14ac:dyDescent="0.15">
      <c r="B47812" t="s">
        <v>48126</v>
      </c>
    </row>
    <row r="47813" spans="2:2" x14ac:dyDescent="0.15">
      <c r="B47813" t="s">
        <v>48127</v>
      </c>
    </row>
    <row r="47814" spans="2:2" x14ac:dyDescent="0.15">
      <c r="B47814" t="s">
        <v>48128</v>
      </c>
    </row>
    <row r="47815" spans="2:2" x14ac:dyDescent="0.15">
      <c r="B47815" t="s">
        <v>48129</v>
      </c>
    </row>
    <row r="47816" spans="2:2" x14ac:dyDescent="0.15">
      <c r="B47816" t="s">
        <v>48129</v>
      </c>
    </row>
    <row r="47817" spans="2:2" x14ac:dyDescent="0.15">
      <c r="B47817" t="s">
        <v>48130</v>
      </c>
    </row>
    <row r="47818" spans="2:2" x14ac:dyDescent="0.15">
      <c r="B47818" t="s">
        <v>48131</v>
      </c>
    </row>
    <row r="47819" spans="2:2" x14ac:dyDescent="0.15">
      <c r="B47819" t="s">
        <v>48132</v>
      </c>
    </row>
    <row r="47820" spans="2:2" x14ac:dyDescent="0.15">
      <c r="B47820" t="s">
        <v>48133</v>
      </c>
    </row>
    <row r="47821" spans="2:2" x14ac:dyDescent="0.15">
      <c r="B47821" t="s">
        <v>48134</v>
      </c>
    </row>
    <row r="47822" spans="2:2" x14ac:dyDescent="0.15">
      <c r="B47822" t="s">
        <v>48135</v>
      </c>
    </row>
    <row r="47823" spans="2:2" x14ac:dyDescent="0.15">
      <c r="B47823" t="s">
        <v>48136</v>
      </c>
    </row>
    <row r="47824" spans="2:2" x14ac:dyDescent="0.15">
      <c r="B47824" t="s">
        <v>48137</v>
      </c>
    </row>
    <row r="47825" spans="2:2" x14ac:dyDescent="0.15">
      <c r="B47825" t="s">
        <v>48138</v>
      </c>
    </row>
    <row r="47826" spans="2:2" x14ac:dyDescent="0.15">
      <c r="B47826" t="s">
        <v>48139</v>
      </c>
    </row>
    <row r="47827" spans="2:2" x14ac:dyDescent="0.15">
      <c r="B47827" t="s">
        <v>48140</v>
      </c>
    </row>
    <row r="47828" spans="2:2" x14ac:dyDescent="0.15">
      <c r="B47828" t="s">
        <v>48141</v>
      </c>
    </row>
    <row r="47829" spans="2:2" x14ac:dyDescent="0.15">
      <c r="B47829" t="s">
        <v>48142</v>
      </c>
    </row>
    <row r="47830" spans="2:2" x14ac:dyDescent="0.15">
      <c r="B47830" t="s">
        <v>48143</v>
      </c>
    </row>
    <row r="47831" spans="2:2" x14ac:dyDescent="0.15">
      <c r="B47831" t="s">
        <v>48144</v>
      </c>
    </row>
    <row r="47832" spans="2:2" x14ac:dyDescent="0.15">
      <c r="B47832" t="s">
        <v>48145</v>
      </c>
    </row>
    <row r="47833" spans="2:2" x14ac:dyDescent="0.15">
      <c r="B47833" t="s">
        <v>48146</v>
      </c>
    </row>
    <row r="47834" spans="2:2" x14ac:dyDescent="0.15">
      <c r="B47834" t="s">
        <v>48147</v>
      </c>
    </row>
    <row r="47835" spans="2:2" x14ac:dyDescent="0.15">
      <c r="B47835" t="s">
        <v>48148</v>
      </c>
    </row>
    <row r="47836" spans="2:2" x14ac:dyDescent="0.15">
      <c r="B47836" t="s">
        <v>48149</v>
      </c>
    </row>
    <row r="47837" spans="2:2" x14ac:dyDescent="0.15">
      <c r="B47837" t="s">
        <v>48150</v>
      </c>
    </row>
    <row r="47838" spans="2:2" x14ac:dyDescent="0.15">
      <c r="B47838" t="s">
        <v>48151</v>
      </c>
    </row>
    <row r="47839" spans="2:2" x14ac:dyDescent="0.15">
      <c r="B47839" t="s">
        <v>48152</v>
      </c>
    </row>
    <row r="47840" spans="2:2" x14ac:dyDescent="0.15">
      <c r="B47840" t="s">
        <v>48153</v>
      </c>
    </row>
    <row r="47841" spans="2:2" x14ac:dyDescent="0.15">
      <c r="B47841" t="s">
        <v>48154</v>
      </c>
    </row>
    <row r="47842" spans="2:2" x14ac:dyDescent="0.15">
      <c r="B47842" t="s">
        <v>48155</v>
      </c>
    </row>
    <row r="47843" spans="2:2" x14ac:dyDescent="0.15">
      <c r="B47843" t="s">
        <v>48156</v>
      </c>
    </row>
    <row r="47844" spans="2:2" x14ac:dyDescent="0.15">
      <c r="B47844" t="s">
        <v>48157</v>
      </c>
    </row>
    <row r="47845" spans="2:2" x14ac:dyDescent="0.15">
      <c r="B47845" t="s">
        <v>48158</v>
      </c>
    </row>
    <row r="47846" spans="2:2" x14ac:dyDescent="0.15">
      <c r="B47846" t="s">
        <v>48159</v>
      </c>
    </row>
    <row r="47847" spans="2:2" x14ac:dyDescent="0.15">
      <c r="B47847" t="s">
        <v>48160</v>
      </c>
    </row>
    <row r="47848" spans="2:2" x14ac:dyDescent="0.15">
      <c r="B47848" t="s">
        <v>48161</v>
      </c>
    </row>
    <row r="47849" spans="2:2" x14ac:dyDescent="0.15">
      <c r="B47849" t="s">
        <v>48162</v>
      </c>
    </row>
    <row r="47850" spans="2:2" x14ac:dyDescent="0.15">
      <c r="B47850" t="s">
        <v>48163</v>
      </c>
    </row>
    <row r="47851" spans="2:2" x14ac:dyDescent="0.15">
      <c r="B47851" t="s">
        <v>48164</v>
      </c>
    </row>
    <row r="47852" spans="2:2" x14ac:dyDescent="0.15">
      <c r="B47852" t="s">
        <v>48165</v>
      </c>
    </row>
    <row r="47853" spans="2:2" x14ac:dyDescent="0.15">
      <c r="B47853" t="s">
        <v>48166</v>
      </c>
    </row>
    <row r="47854" spans="2:2" x14ac:dyDescent="0.15">
      <c r="B47854" t="s">
        <v>48167</v>
      </c>
    </row>
    <row r="47855" spans="2:2" x14ac:dyDescent="0.15">
      <c r="B47855" t="s">
        <v>48168</v>
      </c>
    </row>
    <row r="47856" spans="2:2" x14ac:dyDescent="0.15">
      <c r="B47856" t="s">
        <v>48169</v>
      </c>
    </row>
    <row r="47857" spans="2:2" x14ac:dyDescent="0.15">
      <c r="B47857" t="s">
        <v>48170</v>
      </c>
    </row>
    <row r="47858" spans="2:2" x14ac:dyDescent="0.15">
      <c r="B47858" t="s">
        <v>48171</v>
      </c>
    </row>
    <row r="47859" spans="2:2" x14ac:dyDescent="0.15">
      <c r="B47859" t="s">
        <v>48172</v>
      </c>
    </row>
    <row r="47860" spans="2:2" x14ac:dyDescent="0.15">
      <c r="B47860" t="s">
        <v>48173</v>
      </c>
    </row>
    <row r="47861" spans="2:2" x14ac:dyDescent="0.15">
      <c r="B47861" t="s">
        <v>48174</v>
      </c>
    </row>
    <row r="47862" spans="2:2" x14ac:dyDescent="0.15">
      <c r="B47862" t="s">
        <v>48175</v>
      </c>
    </row>
    <row r="47863" spans="2:2" x14ac:dyDescent="0.15">
      <c r="B47863" t="s">
        <v>48176</v>
      </c>
    </row>
    <row r="47864" spans="2:2" x14ac:dyDescent="0.15">
      <c r="B47864" t="s">
        <v>48177</v>
      </c>
    </row>
    <row r="47865" spans="2:2" x14ac:dyDescent="0.15">
      <c r="B47865" t="s">
        <v>48178</v>
      </c>
    </row>
    <row r="47866" spans="2:2" x14ac:dyDescent="0.15">
      <c r="B47866" t="s">
        <v>48179</v>
      </c>
    </row>
    <row r="47867" spans="2:2" x14ac:dyDescent="0.15">
      <c r="B47867" t="s">
        <v>48180</v>
      </c>
    </row>
    <row r="47868" spans="2:2" x14ac:dyDescent="0.15">
      <c r="B47868" t="s">
        <v>48181</v>
      </c>
    </row>
    <row r="47869" spans="2:2" x14ac:dyDescent="0.15">
      <c r="B47869" t="s">
        <v>48182</v>
      </c>
    </row>
    <row r="47870" spans="2:2" x14ac:dyDescent="0.15">
      <c r="B47870" t="s">
        <v>48183</v>
      </c>
    </row>
    <row r="47871" spans="2:2" x14ac:dyDescent="0.15">
      <c r="B47871" t="s">
        <v>48184</v>
      </c>
    </row>
    <row r="47872" spans="2:2" x14ac:dyDescent="0.15">
      <c r="B47872" t="s">
        <v>48185</v>
      </c>
    </row>
    <row r="47873" spans="2:2" x14ac:dyDescent="0.15">
      <c r="B47873" t="s">
        <v>48186</v>
      </c>
    </row>
    <row r="47874" spans="2:2" x14ac:dyDescent="0.15">
      <c r="B47874" t="s">
        <v>48187</v>
      </c>
    </row>
    <row r="47875" spans="2:2" x14ac:dyDescent="0.15">
      <c r="B47875" t="s">
        <v>48188</v>
      </c>
    </row>
    <row r="47876" spans="2:2" x14ac:dyDescent="0.15">
      <c r="B47876" t="s">
        <v>48189</v>
      </c>
    </row>
    <row r="47877" spans="2:2" x14ac:dyDescent="0.15">
      <c r="B47877" t="s">
        <v>48190</v>
      </c>
    </row>
    <row r="47878" spans="2:2" x14ac:dyDescent="0.15">
      <c r="B47878" t="s">
        <v>48191</v>
      </c>
    </row>
    <row r="47879" spans="2:2" x14ac:dyDescent="0.15">
      <c r="B47879" t="s">
        <v>48192</v>
      </c>
    </row>
    <row r="47880" spans="2:2" x14ac:dyDescent="0.15">
      <c r="B47880" t="s">
        <v>48193</v>
      </c>
    </row>
    <row r="47881" spans="2:2" x14ac:dyDescent="0.15">
      <c r="B47881" t="s">
        <v>48194</v>
      </c>
    </row>
    <row r="47882" spans="2:2" x14ac:dyDescent="0.15">
      <c r="B47882" t="s">
        <v>48195</v>
      </c>
    </row>
    <row r="47883" spans="2:2" x14ac:dyDescent="0.15">
      <c r="B47883" t="s">
        <v>48196</v>
      </c>
    </row>
    <row r="47884" spans="2:2" x14ac:dyDescent="0.15">
      <c r="B47884" t="s">
        <v>48197</v>
      </c>
    </row>
    <row r="47885" spans="2:2" x14ac:dyDescent="0.15">
      <c r="B47885" t="s">
        <v>48198</v>
      </c>
    </row>
    <row r="47886" spans="2:2" x14ac:dyDescent="0.15">
      <c r="B47886" t="s">
        <v>48199</v>
      </c>
    </row>
    <row r="47887" spans="2:2" x14ac:dyDescent="0.15">
      <c r="B47887" t="s">
        <v>48200</v>
      </c>
    </row>
    <row r="47888" spans="2:2" x14ac:dyDescent="0.15">
      <c r="B47888" t="s">
        <v>48201</v>
      </c>
    </row>
    <row r="47889" spans="2:2" x14ac:dyDescent="0.15">
      <c r="B47889" t="s">
        <v>48202</v>
      </c>
    </row>
    <row r="47890" spans="2:2" x14ac:dyDescent="0.15">
      <c r="B47890" t="s">
        <v>48203</v>
      </c>
    </row>
    <row r="47891" spans="2:2" x14ac:dyDescent="0.15">
      <c r="B47891" t="s">
        <v>48203</v>
      </c>
    </row>
    <row r="47892" spans="2:2" x14ac:dyDescent="0.15">
      <c r="B47892" t="s">
        <v>48204</v>
      </c>
    </row>
    <row r="47893" spans="2:2" x14ac:dyDescent="0.15">
      <c r="B47893" t="s">
        <v>48205</v>
      </c>
    </row>
    <row r="47894" spans="2:2" x14ac:dyDescent="0.15">
      <c r="B47894" t="s">
        <v>48206</v>
      </c>
    </row>
    <row r="47895" spans="2:2" x14ac:dyDescent="0.15">
      <c r="B47895" t="s">
        <v>48207</v>
      </c>
    </row>
    <row r="47896" spans="2:2" x14ac:dyDescent="0.15">
      <c r="B47896" t="s">
        <v>48208</v>
      </c>
    </row>
    <row r="47897" spans="2:2" x14ac:dyDescent="0.15">
      <c r="B47897" t="s">
        <v>48209</v>
      </c>
    </row>
    <row r="47898" spans="2:2" x14ac:dyDescent="0.15">
      <c r="B47898" t="s">
        <v>48210</v>
      </c>
    </row>
    <row r="47899" spans="2:2" x14ac:dyDescent="0.15">
      <c r="B47899" t="s">
        <v>48211</v>
      </c>
    </row>
    <row r="47900" spans="2:2" x14ac:dyDescent="0.15">
      <c r="B47900" t="s">
        <v>48212</v>
      </c>
    </row>
    <row r="47901" spans="2:2" x14ac:dyDescent="0.15">
      <c r="B47901" t="s">
        <v>48213</v>
      </c>
    </row>
    <row r="47902" spans="2:2" x14ac:dyDescent="0.15">
      <c r="B47902" t="s">
        <v>48214</v>
      </c>
    </row>
    <row r="47903" spans="2:2" x14ac:dyDescent="0.15">
      <c r="B47903" t="s">
        <v>48215</v>
      </c>
    </row>
    <row r="47904" spans="2:2" x14ac:dyDescent="0.15">
      <c r="B47904" t="s">
        <v>48216</v>
      </c>
    </row>
    <row r="47905" spans="2:2" x14ac:dyDescent="0.15">
      <c r="B47905" t="s">
        <v>48217</v>
      </c>
    </row>
    <row r="47906" spans="2:2" x14ac:dyDescent="0.15">
      <c r="B47906" t="s">
        <v>48218</v>
      </c>
    </row>
    <row r="47907" spans="2:2" x14ac:dyDescent="0.15">
      <c r="B47907" t="s">
        <v>48219</v>
      </c>
    </row>
    <row r="47908" spans="2:2" x14ac:dyDescent="0.15">
      <c r="B47908" t="s">
        <v>48220</v>
      </c>
    </row>
    <row r="47909" spans="2:2" x14ac:dyDescent="0.15">
      <c r="B47909" t="s">
        <v>48221</v>
      </c>
    </row>
    <row r="47910" spans="2:2" x14ac:dyDescent="0.15">
      <c r="B47910" t="s">
        <v>48222</v>
      </c>
    </row>
    <row r="47911" spans="2:2" x14ac:dyDescent="0.15">
      <c r="B47911" t="s">
        <v>48223</v>
      </c>
    </row>
    <row r="47912" spans="2:2" x14ac:dyDescent="0.15">
      <c r="B47912" t="s">
        <v>48224</v>
      </c>
    </row>
    <row r="47913" spans="2:2" x14ac:dyDescent="0.15">
      <c r="B47913" t="s">
        <v>48225</v>
      </c>
    </row>
    <row r="47914" spans="2:2" x14ac:dyDescent="0.15">
      <c r="B47914" t="s">
        <v>48226</v>
      </c>
    </row>
    <row r="47915" spans="2:2" x14ac:dyDescent="0.15">
      <c r="B47915" t="s">
        <v>48227</v>
      </c>
    </row>
    <row r="47916" spans="2:2" x14ac:dyDescent="0.15">
      <c r="B47916" t="s">
        <v>48228</v>
      </c>
    </row>
    <row r="47917" spans="2:2" x14ac:dyDescent="0.15">
      <c r="B47917" t="s">
        <v>48229</v>
      </c>
    </row>
    <row r="47918" spans="2:2" x14ac:dyDescent="0.15">
      <c r="B47918" t="s">
        <v>48230</v>
      </c>
    </row>
    <row r="47919" spans="2:2" x14ac:dyDescent="0.15">
      <c r="B47919" t="s">
        <v>48231</v>
      </c>
    </row>
    <row r="47920" spans="2:2" x14ac:dyDescent="0.15">
      <c r="B47920" t="s">
        <v>48232</v>
      </c>
    </row>
    <row r="47921" spans="2:2" x14ac:dyDescent="0.15">
      <c r="B47921" t="s">
        <v>48233</v>
      </c>
    </row>
    <row r="47922" spans="2:2" x14ac:dyDescent="0.15">
      <c r="B47922" t="s">
        <v>48234</v>
      </c>
    </row>
    <row r="47923" spans="2:2" x14ac:dyDescent="0.15">
      <c r="B47923" t="s">
        <v>48235</v>
      </c>
    </row>
    <row r="47924" spans="2:2" x14ac:dyDescent="0.15">
      <c r="B47924" t="s">
        <v>48236</v>
      </c>
    </row>
    <row r="47925" spans="2:2" x14ac:dyDescent="0.15">
      <c r="B47925" t="s">
        <v>48237</v>
      </c>
    </row>
    <row r="47926" spans="2:2" x14ac:dyDescent="0.15">
      <c r="B47926" t="s">
        <v>48238</v>
      </c>
    </row>
    <row r="47927" spans="2:2" x14ac:dyDescent="0.15">
      <c r="B47927" t="s">
        <v>48239</v>
      </c>
    </row>
    <row r="47928" spans="2:2" x14ac:dyDescent="0.15">
      <c r="B47928" t="s">
        <v>48239</v>
      </c>
    </row>
    <row r="47929" spans="2:2" x14ac:dyDescent="0.15">
      <c r="B47929" t="s">
        <v>48240</v>
      </c>
    </row>
    <row r="47930" spans="2:2" x14ac:dyDescent="0.15">
      <c r="B47930" t="s">
        <v>48241</v>
      </c>
    </row>
    <row r="47931" spans="2:2" x14ac:dyDescent="0.15">
      <c r="B47931" t="s">
        <v>48242</v>
      </c>
    </row>
    <row r="47932" spans="2:2" x14ac:dyDescent="0.15">
      <c r="B47932" t="s">
        <v>48243</v>
      </c>
    </row>
    <row r="47933" spans="2:2" x14ac:dyDescent="0.15">
      <c r="B47933" t="s">
        <v>48244</v>
      </c>
    </row>
    <row r="47934" spans="2:2" x14ac:dyDescent="0.15">
      <c r="B47934" t="s">
        <v>48245</v>
      </c>
    </row>
    <row r="47935" spans="2:2" x14ac:dyDescent="0.15">
      <c r="B47935" t="s">
        <v>48246</v>
      </c>
    </row>
    <row r="47936" spans="2:2" x14ac:dyDescent="0.15">
      <c r="B47936" t="s">
        <v>48247</v>
      </c>
    </row>
    <row r="47937" spans="2:2" x14ac:dyDescent="0.15">
      <c r="B47937" t="s">
        <v>48248</v>
      </c>
    </row>
    <row r="47938" spans="2:2" x14ac:dyDescent="0.15">
      <c r="B47938" t="s">
        <v>48249</v>
      </c>
    </row>
    <row r="47939" spans="2:2" x14ac:dyDescent="0.15">
      <c r="B47939" t="s">
        <v>48250</v>
      </c>
    </row>
    <row r="47940" spans="2:2" x14ac:dyDescent="0.15">
      <c r="B47940" t="s">
        <v>48251</v>
      </c>
    </row>
    <row r="47941" spans="2:2" x14ac:dyDescent="0.15">
      <c r="B47941" t="s">
        <v>48252</v>
      </c>
    </row>
    <row r="47942" spans="2:2" x14ac:dyDescent="0.15">
      <c r="B47942" t="s">
        <v>48253</v>
      </c>
    </row>
    <row r="47943" spans="2:2" x14ac:dyDescent="0.15">
      <c r="B47943" t="s">
        <v>48254</v>
      </c>
    </row>
    <row r="47944" spans="2:2" x14ac:dyDescent="0.15">
      <c r="B47944" t="s">
        <v>48255</v>
      </c>
    </row>
    <row r="47945" spans="2:2" x14ac:dyDescent="0.15">
      <c r="B47945" t="s">
        <v>48256</v>
      </c>
    </row>
    <row r="47946" spans="2:2" x14ac:dyDescent="0.15">
      <c r="B47946" t="s">
        <v>48257</v>
      </c>
    </row>
    <row r="47947" spans="2:2" x14ac:dyDescent="0.15">
      <c r="B47947" t="s">
        <v>48258</v>
      </c>
    </row>
    <row r="47948" spans="2:2" x14ac:dyDescent="0.15">
      <c r="B47948" t="s">
        <v>48259</v>
      </c>
    </row>
    <row r="47949" spans="2:2" x14ac:dyDescent="0.15">
      <c r="B47949" t="s">
        <v>48260</v>
      </c>
    </row>
    <row r="47950" spans="2:2" x14ac:dyDescent="0.15">
      <c r="B47950" t="s">
        <v>48261</v>
      </c>
    </row>
    <row r="47951" spans="2:2" x14ac:dyDescent="0.15">
      <c r="B47951" t="s">
        <v>48262</v>
      </c>
    </row>
    <row r="47952" spans="2:2" x14ac:dyDescent="0.15">
      <c r="B47952" t="s">
        <v>48263</v>
      </c>
    </row>
    <row r="47953" spans="2:2" x14ac:dyDescent="0.15">
      <c r="B47953" t="s">
        <v>48264</v>
      </c>
    </row>
    <row r="47954" spans="2:2" x14ac:dyDescent="0.15">
      <c r="B47954" t="s">
        <v>48265</v>
      </c>
    </row>
    <row r="47955" spans="2:2" x14ac:dyDescent="0.15">
      <c r="B47955" t="s">
        <v>48266</v>
      </c>
    </row>
    <row r="47956" spans="2:2" x14ac:dyDescent="0.15">
      <c r="B47956" t="s">
        <v>48267</v>
      </c>
    </row>
    <row r="47957" spans="2:2" x14ac:dyDescent="0.15">
      <c r="B47957" t="s">
        <v>48268</v>
      </c>
    </row>
    <row r="47958" spans="2:2" x14ac:dyDescent="0.15">
      <c r="B47958" t="s">
        <v>48269</v>
      </c>
    </row>
    <row r="47959" spans="2:2" x14ac:dyDescent="0.15">
      <c r="B47959" t="s">
        <v>48270</v>
      </c>
    </row>
    <row r="47960" spans="2:2" x14ac:dyDescent="0.15">
      <c r="B47960" t="s">
        <v>48271</v>
      </c>
    </row>
    <row r="47961" spans="2:2" x14ac:dyDescent="0.15">
      <c r="B47961" t="s">
        <v>48272</v>
      </c>
    </row>
    <row r="47962" spans="2:2" x14ac:dyDescent="0.15">
      <c r="B47962" t="s">
        <v>48273</v>
      </c>
    </row>
    <row r="47963" spans="2:2" x14ac:dyDescent="0.15">
      <c r="B47963" t="s">
        <v>48274</v>
      </c>
    </row>
    <row r="47964" spans="2:2" x14ac:dyDescent="0.15">
      <c r="B47964" t="s">
        <v>48275</v>
      </c>
    </row>
    <row r="47965" spans="2:2" x14ac:dyDescent="0.15">
      <c r="B47965" t="s">
        <v>48276</v>
      </c>
    </row>
    <row r="47966" spans="2:2" x14ac:dyDescent="0.15">
      <c r="B47966" t="s">
        <v>48277</v>
      </c>
    </row>
    <row r="47967" spans="2:2" x14ac:dyDescent="0.15">
      <c r="B47967" t="s">
        <v>48278</v>
      </c>
    </row>
    <row r="47968" spans="2:2" x14ac:dyDescent="0.15">
      <c r="B47968" t="s">
        <v>48279</v>
      </c>
    </row>
    <row r="47969" spans="2:2" x14ac:dyDescent="0.15">
      <c r="B47969" t="s">
        <v>48280</v>
      </c>
    </row>
    <row r="47970" spans="2:2" x14ac:dyDescent="0.15">
      <c r="B47970" t="s">
        <v>48281</v>
      </c>
    </row>
    <row r="47971" spans="2:2" x14ac:dyDescent="0.15">
      <c r="B47971" t="s">
        <v>48282</v>
      </c>
    </row>
    <row r="47972" spans="2:2" x14ac:dyDescent="0.15">
      <c r="B47972" t="s">
        <v>48283</v>
      </c>
    </row>
    <row r="47973" spans="2:2" x14ac:dyDescent="0.15">
      <c r="B47973" t="s">
        <v>48284</v>
      </c>
    </row>
    <row r="47974" spans="2:2" x14ac:dyDescent="0.15">
      <c r="B47974" t="s">
        <v>48285</v>
      </c>
    </row>
    <row r="47975" spans="2:2" x14ac:dyDescent="0.15">
      <c r="B47975" t="s">
        <v>48286</v>
      </c>
    </row>
    <row r="47976" spans="2:2" x14ac:dyDescent="0.15">
      <c r="B47976" t="s">
        <v>48287</v>
      </c>
    </row>
    <row r="47977" spans="2:2" x14ac:dyDescent="0.15">
      <c r="B47977" t="s">
        <v>48288</v>
      </c>
    </row>
    <row r="47978" spans="2:2" x14ac:dyDescent="0.15">
      <c r="B47978" t="s">
        <v>48289</v>
      </c>
    </row>
    <row r="47979" spans="2:2" x14ac:dyDescent="0.15">
      <c r="B47979" t="s">
        <v>48290</v>
      </c>
    </row>
    <row r="47980" spans="2:2" x14ac:dyDescent="0.15">
      <c r="B47980" t="s">
        <v>48291</v>
      </c>
    </row>
    <row r="47981" spans="2:2" x14ac:dyDescent="0.15">
      <c r="B47981" t="s">
        <v>48292</v>
      </c>
    </row>
    <row r="47982" spans="2:2" x14ac:dyDescent="0.15">
      <c r="B47982" t="s">
        <v>48293</v>
      </c>
    </row>
    <row r="47983" spans="2:2" x14ac:dyDescent="0.15">
      <c r="B47983" t="s">
        <v>48294</v>
      </c>
    </row>
    <row r="47984" spans="2:2" x14ac:dyDescent="0.15">
      <c r="B47984" t="s">
        <v>48295</v>
      </c>
    </row>
    <row r="47985" spans="2:2" x14ac:dyDescent="0.15">
      <c r="B47985" t="s">
        <v>48296</v>
      </c>
    </row>
    <row r="47986" spans="2:2" x14ac:dyDescent="0.15">
      <c r="B47986" t="s">
        <v>48297</v>
      </c>
    </row>
    <row r="47987" spans="2:2" x14ac:dyDescent="0.15">
      <c r="B47987" t="s">
        <v>48298</v>
      </c>
    </row>
    <row r="47988" spans="2:2" x14ac:dyDescent="0.15">
      <c r="B47988" t="s">
        <v>48299</v>
      </c>
    </row>
    <row r="47989" spans="2:2" x14ac:dyDescent="0.15">
      <c r="B47989" t="s">
        <v>48300</v>
      </c>
    </row>
    <row r="47990" spans="2:2" x14ac:dyDescent="0.15">
      <c r="B47990" t="s">
        <v>48301</v>
      </c>
    </row>
    <row r="47991" spans="2:2" x14ac:dyDescent="0.15">
      <c r="B47991" t="s">
        <v>48302</v>
      </c>
    </row>
    <row r="47992" spans="2:2" x14ac:dyDescent="0.15">
      <c r="B47992" t="s">
        <v>48303</v>
      </c>
    </row>
    <row r="47993" spans="2:2" x14ac:dyDescent="0.15">
      <c r="B47993" t="s">
        <v>48304</v>
      </c>
    </row>
    <row r="47994" spans="2:2" x14ac:dyDescent="0.15">
      <c r="B47994" t="s">
        <v>48305</v>
      </c>
    </row>
    <row r="47995" spans="2:2" x14ac:dyDescent="0.15">
      <c r="B47995" t="s">
        <v>48306</v>
      </c>
    </row>
    <row r="47996" spans="2:2" x14ac:dyDescent="0.15">
      <c r="B47996" t="s">
        <v>48307</v>
      </c>
    </row>
    <row r="47997" spans="2:2" x14ac:dyDescent="0.15">
      <c r="B47997" t="s">
        <v>48308</v>
      </c>
    </row>
    <row r="47998" spans="2:2" x14ac:dyDescent="0.15">
      <c r="B47998" t="s">
        <v>48309</v>
      </c>
    </row>
    <row r="47999" spans="2:2" x14ac:dyDescent="0.15">
      <c r="B47999" t="s">
        <v>48310</v>
      </c>
    </row>
    <row r="48000" spans="2:2" x14ac:dyDescent="0.15">
      <c r="B48000" t="s">
        <v>48311</v>
      </c>
    </row>
    <row r="48001" spans="2:2" x14ac:dyDescent="0.15">
      <c r="B48001" t="s">
        <v>48312</v>
      </c>
    </row>
    <row r="48002" spans="2:2" x14ac:dyDescent="0.15">
      <c r="B48002" t="s">
        <v>48313</v>
      </c>
    </row>
    <row r="48003" spans="2:2" x14ac:dyDescent="0.15">
      <c r="B48003" t="s">
        <v>48314</v>
      </c>
    </row>
    <row r="48004" spans="2:2" x14ac:dyDescent="0.15">
      <c r="B48004" t="s">
        <v>48315</v>
      </c>
    </row>
    <row r="48005" spans="2:2" x14ac:dyDescent="0.15">
      <c r="B48005" t="s">
        <v>48316</v>
      </c>
    </row>
    <row r="48006" spans="2:2" x14ac:dyDescent="0.15">
      <c r="B48006" t="s">
        <v>48317</v>
      </c>
    </row>
    <row r="48007" spans="2:2" x14ac:dyDescent="0.15">
      <c r="B48007" t="s">
        <v>48318</v>
      </c>
    </row>
    <row r="48008" spans="2:2" x14ac:dyDescent="0.15">
      <c r="B48008" t="s">
        <v>48319</v>
      </c>
    </row>
    <row r="48009" spans="2:2" x14ac:dyDescent="0.15">
      <c r="B48009" t="s">
        <v>48320</v>
      </c>
    </row>
    <row r="48010" spans="2:2" x14ac:dyDescent="0.15">
      <c r="B48010" t="s">
        <v>48321</v>
      </c>
    </row>
    <row r="48011" spans="2:2" x14ac:dyDescent="0.15">
      <c r="B48011" t="s">
        <v>48322</v>
      </c>
    </row>
    <row r="48012" spans="2:2" x14ac:dyDescent="0.15">
      <c r="B48012" t="s">
        <v>48323</v>
      </c>
    </row>
    <row r="48013" spans="2:2" x14ac:dyDescent="0.15">
      <c r="B48013" t="s">
        <v>48324</v>
      </c>
    </row>
    <row r="48014" spans="2:2" x14ac:dyDescent="0.15">
      <c r="B48014" t="s">
        <v>48325</v>
      </c>
    </row>
    <row r="48015" spans="2:2" x14ac:dyDescent="0.15">
      <c r="B48015" t="s">
        <v>48326</v>
      </c>
    </row>
    <row r="48016" spans="2:2" x14ac:dyDescent="0.15">
      <c r="B48016" t="s">
        <v>48327</v>
      </c>
    </row>
    <row r="48017" spans="2:2" x14ac:dyDescent="0.15">
      <c r="B48017" t="s">
        <v>48328</v>
      </c>
    </row>
    <row r="48018" spans="2:2" x14ac:dyDescent="0.15">
      <c r="B48018" t="s">
        <v>48329</v>
      </c>
    </row>
    <row r="48019" spans="2:2" x14ac:dyDescent="0.15">
      <c r="B48019" t="s">
        <v>48330</v>
      </c>
    </row>
    <row r="48020" spans="2:2" x14ac:dyDescent="0.15">
      <c r="B48020" t="s">
        <v>48331</v>
      </c>
    </row>
    <row r="48021" spans="2:2" x14ac:dyDescent="0.15">
      <c r="B48021" t="s">
        <v>48332</v>
      </c>
    </row>
    <row r="48022" spans="2:2" x14ac:dyDescent="0.15">
      <c r="B48022" t="s">
        <v>48333</v>
      </c>
    </row>
    <row r="48023" spans="2:2" x14ac:dyDescent="0.15">
      <c r="B48023" t="s">
        <v>48334</v>
      </c>
    </row>
    <row r="48024" spans="2:2" x14ac:dyDescent="0.15">
      <c r="B48024" t="s">
        <v>48335</v>
      </c>
    </row>
    <row r="48025" spans="2:2" x14ac:dyDescent="0.15">
      <c r="B48025" t="s">
        <v>48336</v>
      </c>
    </row>
    <row r="48026" spans="2:2" x14ac:dyDescent="0.15">
      <c r="B48026" t="s">
        <v>48337</v>
      </c>
    </row>
    <row r="48027" spans="2:2" x14ac:dyDescent="0.15">
      <c r="B48027" t="s">
        <v>48338</v>
      </c>
    </row>
    <row r="48028" spans="2:2" x14ac:dyDescent="0.15">
      <c r="B48028" t="s">
        <v>48339</v>
      </c>
    </row>
    <row r="48029" spans="2:2" x14ac:dyDescent="0.15">
      <c r="B48029" t="s">
        <v>48340</v>
      </c>
    </row>
    <row r="48030" spans="2:2" x14ac:dyDescent="0.15">
      <c r="B48030" t="s">
        <v>48341</v>
      </c>
    </row>
    <row r="48031" spans="2:2" x14ac:dyDescent="0.15">
      <c r="B48031" t="s">
        <v>48342</v>
      </c>
    </row>
    <row r="48032" spans="2:2" x14ac:dyDescent="0.15">
      <c r="B48032" t="s">
        <v>48343</v>
      </c>
    </row>
    <row r="48033" spans="2:2" x14ac:dyDescent="0.15">
      <c r="B48033" t="s">
        <v>48344</v>
      </c>
    </row>
    <row r="48034" spans="2:2" x14ac:dyDescent="0.15">
      <c r="B48034" t="s">
        <v>48345</v>
      </c>
    </row>
    <row r="48035" spans="2:2" x14ac:dyDescent="0.15">
      <c r="B48035" t="s">
        <v>48346</v>
      </c>
    </row>
    <row r="48036" spans="2:2" x14ac:dyDescent="0.15">
      <c r="B48036" t="s">
        <v>48347</v>
      </c>
    </row>
    <row r="48037" spans="2:2" x14ac:dyDescent="0.15">
      <c r="B48037" t="s">
        <v>48348</v>
      </c>
    </row>
    <row r="48038" spans="2:2" x14ac:dyDescent="0.15">
      <c r="B48038" t="s">
        <v>48349</v>
      </c>
    </row>
    <row r="48039" spans="2:2" x14ac:dyDescent="0.15">
      <c r="B48039" t="s">
        <v>48350</v>
      </c>
    </row>
    <row r="48040" spans="2:2" x14ac:dyDescent="0.15">
      <c r="B48040" t="s">
        <v>48351</v>
      </c>
    </row>
    <row r="48041" spans="2:2" x14ac:dyDescent="0.15">
      <c r="B48041" t="s">
        <v>48352</v>
      </c>
    </row>
    <row r="48042" spans="2:2" x14ac:dyDescent="0.15">
      <c r="B48042" t="s">
        <v>48353</v>
      </c>
    </row>
    <row r="48043" spans="2:2" x14ac:dyDescent="0.15">
      <c r="B48043" t="s">
        <v>48354</v>
      </c>
    </row>
    <row r="48044" spans="2:2" x14ac:dyDescent="0.15">
      <c r="B48044" t="s">
        <v>48355</v>
      </c>
    </row>
    <row r="48045" spans="2:2" x14ac:dyDescent="0.15">
      <c r="B48045" t="s">
        <v>48356</v>
      </c>
    </row>
    <row r="48046" spans="2:2" x14ac:dyDescent="0.15">
      <c r="B48046" t="s">
        <v>48357</v>
      </c>
    </row>
    <row r="48047" spans="2:2" x14ac:dyDescent="0.15">
      <c r="B48047" t="s">
        <v>48358</v>
      </c>
    </row>
    <row r="48048" spans="2:2" x14ac:dyDescent="0.15">
      <c r="B48048" t="s">
        <v>48359</v>
      </c>
    </row>
    <row r="48049" spans="2:2" x14ac:dyDescent="0.15">
      <c r="B48049" t="s">
        <v>48360</v>
      </c>
    </row>
    <row r="48050" spans="2:2" x14ac:dyDescent="0.15">
      <c r="B48050" t="s">
        <v>48361</v>
      </c>
    </row>
    <row r="48051" spans="2:2" x14ac:dyDescent="0.15">
      <c r="B48051" t="s">
        <v>48362</v>
      </c>
    </row>
    <row r="48052" spans="2:2" x14ac:dyDescent="0.15">
      <c r="B48052" t="s">
        <v>48363</v>
      </c>
    </row>
    <row r="48053" spans="2:2" x14ac:dyDescent="0.15">
      <c r="B48053" t="s">
        <v>48364</v>
      </c>
    </row>
    <row r="48054" spans="2:2" x14ac:dyDescent="0.15">
      <c r="B48054" t="s">
        <v>48365</v>
      </c>
    </row>
    <row r="48055" spans="2:2" x14ac:dyDescent="0.15">
      <c r="B48055" t="s">
        <v>48366</v>
      </c>
    </row>
    <row r="48056" spans="2:2" x14ac:dyDescent="0.15">
      <c r="B48056" t="s">
        <v>48367</v>
      </c>
    </row>
    <row r="48057" spans="2:2" x14ac:dyDescent="0.15">
      <c r="B48057" t="s">
        <v>48368</v>
      </c>
    </row>
    <row r="48058" spans="2:2" x14ac:dyDescent="0.15">
      <c r="B48058" t="s">
        <v>48369</v>
      </c>
    </row>
    <row r="48059" spans="2:2" x14ac:dyDescent="0.15">
      <c r="B48059" t="s">
        <v>48370</v>
      </c>
    </row>
    <row r="48060" spans="2:2" x14ac:dyDescent="0.15">
      <c r="B48060" t="s">
        <v>48371</v>
      </c>
    </row>
    <row r="48061" spans="2:2" x14ac:dyDescent="0.15">
      <c r="B48061" t="s">
        <v>48372</v>
      </c>
    </row>
    <row r="48062" spans="2:2" x14ac:dyDescent="0.15">
      <c r="B48062" t="s">
        <v>48373</v>
      </c>
    </row>
    <row r="48063" spans="2:2" x14ac:dyDescent="0.15">
      <c r="B48063" t="s">
        <v>48374</v>
      </c>
    </row>
    <row r="48064" spans="2:2" x14ac:dyDescent="0.15">
      <c r="B48064" t="s">
        <v>48375</v>
      </c>
    </row>
    <row r="48065" spans="2:2" x14ac:dyDescent="0.15">
      <c r="B48065" t="s">
        <v>48376</v>
      </c>
    </row>
    <row r="48066" spans="2:2" x14ac:dyDescent="0.15">
      <c r="B48066" t="s">
        <v>48377</v>
      </c>
    </row>
    <row r="48067" spans="2:2" x14ac:dyDescent="0.15">
      <c r="B48067" t="s">
        <v>48378</v>
      </c>
    </row>
    <row r="48068" spans="2:2" x14ac:dyDescent="0.15">
      <c r="B48068" t="s">
        <v>48379</v>
      </c>
    </row>
    <row r="48069" spans="2:2" x14ac:dyDescent="0.15">
      <c r="B48069" t="s">
        <v>48380</v>
      </c>
    </row>
    <row r="48070" spans="2:2" x14ac:dyDescent="0.15">
      <c r="B48070" t="s">
        <v>48381</v>
      </c>
    </row>
    <row r="48071" spans="2:2" x14ac:dyDescent="0.15">
      <c r="B48071" t="s">
        <v>48382</v>
      </c>
    </row>
    <row r="48072" spans="2:2" x14ac:dyDescent="0.15">
      <c r="B48072" t="s">
        <v>48383</v>
      </c>
    </row>
    <row r="48073" spans="2:2" x14ac:dyDescent="0.15">
      <c r="B48073" t="s">
        <v>48384</v>
      </c>
    </row>
    <row r="48074" spans="2:2" x14ac:dyDescent="0.15">
      <c r="B48074" t="s">
        <v>48385</v>
      </c>
    </row>
    <row r="48075" spans="2:2" x14ac:dyDescent="0.15">
      <c r="B48075" t="s">
        <v>48386</v>
      </c>
    </row>
    <row r="48076" spans="2:2" x14ac:dyDescent="0.15">
      <c r="B48076" t="s">
        <v>48387</v>
      </c>
    </row>
    <row r="48077" spans="2:2" x14ac:dyDescent="0.15">
      <c r="B48077" t="s">
        <v>48388</v>
      </c>
    </row>
    <row r="48078" spans="2:2" x14ac:dyDescent="0.15">
      <c r="B48078" t="s">
        <v>48389</v>
      </c>
    </row>
    <row r="48079" spans="2:2" x14ac:dyDescent="0.15">
      <c r="B48079" t="s">
        <v>48390</v>
      </c>
    </row>
    <row r="48080" spans="2:2" x14ac:dyDescent="0.15">
      <c r="B48080" t="s">
        <v>48391</v>
      </c>
    </row>
    <row r="48081" spans="2:2" x14ac:dyDescent="0.15">
      <c r="B48081" t="s">
        <v>48392</v>
      </c>
    </row>
    <row r="48082" spans="2:2" x14ac:dyDescent="0.15">
      <c r="B48082" t="s">
        <v>48393</v>
      </c>
    </row>
    <row r="48083" spans="2:2" x14ac:dyDescent="0.15">
      <c r="B48083" t="s">
        <v>48394</v>
      </c>
    </row>
    <row r="48084" spans="2:2" x14ac:dyDescent="0.15">
      <c r="B48084" t="s">
        <v>48395</v>
      </c>
    </row>
    <row r="48085" spans="2:2" x14ac:dyDescent="0.15">
      <c r="B48085" t="s">
        <v>48396</v>
      </c>
    </row>
    <row r="48086" spans="2:2" x14ac:dyDescent="0.15">
      <c r="B48086" t="s">
        <v>48397</v>
      </c>
    </row>
    <row r="48087" spans="2:2" x14ac:dyDescent="0.15">
      <c r="B48087" t="s">
        <v>48398</v>
      </c>
    </row>
    <row r="48088" spans="2:2" x14ac:dyDescent="0.15">
      <c r="B48088" t="s">
        <v>48399</v>
      </c>
    </row>
    <row r="48089" spans="2:2" x14ac:dyDescent="0.15">
      <c r="B48089" t="s">
        <v>48400</v>
      </c>
    </row>
    <row r="48090" spans="2:2" x14ac:dyDescent="0.15">
      <c r="B48090" t="s">
        <v>48401</v>
      </c>
    </row>
    <row r="48091" spans="2:2" x14ac:dyDescent="0.15">
      <c r="B48091" t="s">
        <v>48402</v>
      </c>
    </row>
    <row r="48092" spans="2:2" x14ac:dyDescent="0.15">
      <c r="B48092" t="s">
        <v>48403</v>
      </c>
    </row>
    <row r="48093" spans="2:2" x14ac:dyDescent="0.15">
      <c r="B48093" t="s">
        <v>48404</v>
      </c>
    </row>
    <row r="48094" spans="2:2" x14ac:dyDescent="0.15">
      <c r="B48094" t="s">
        <v>48405</v>
      </c>
    </row>
    <row r="48095" spans="2:2" x14ac:dyDescent="0.15">
      <c r="B48095" t="s">
        <v>48406</v>
      </c>
    </row>
    <row r="48096" spans="2:2" x14ac:dyDescent="0.15">
      <c r="B48096" t="s">
        <v>48407</v>
      </c>
    </row>
    <row r="48097" spans="2:2" x14ac:dyDescent="0.15">
      <c r="B48097" t="s">
        <v>48408</v>
      </c>
    </row>
    <row r="48098" spans="2:2" x14ac:dyDescent="0.15">
      <c r="B48098" t="s">
        <v>48409</v>
      </c>
    </row>
    <row r="48099" spans="2:2" x14ac:dyDescent="0.15">
      <c r="B48099" t="s">
        <v>48410</v>
      </c>
    </row>
    <row r="48100" spans="2:2" x14ac:dyDescent="0.15">
      <c r="B48100" t="s">
        <v>48411</v>
      </c>
    </row>
    <row r="48101" spans="2:2" x14ac:dyDescent="0.15">
      <c r="B48101" t="s">
        <v>48412</v>
      </c>
    </row>
    <row r="48102" spans="2:2" x14ac:dyDescent="0.15">
      <c r="B48102" t="s">
        <v>48413</v>
      </c>
    </row>
    <row r="48103" spans="2:2" x14ac:dyDescent="0.15">
      <c r="B48103" t="s">
        <v>48414</v>
      </c>
    </row>
    <row r="48104" spans="2:2" x14ac:dyDescent="0.15">
      <c r="B48104" t="s">
        <v>48415</v>
      </c>
    </row>
    <row r="48105" spans="2:2" x14ac:dyDescent="0.15">
      <c r="B48105" t="s">
        <v>48416</v>
      </c>
    </row>
    <row r="48106" spans="2:2" x14ac:dyDescent="0.15">
      <c r="B48106" t="s">
        <v>48417</v>
      </c>
    </row>
    <row r="48107" spans="2:2" x14ac:dyDescent="0.15">
      <c r="B48107" t="s">
        <v>48418</v>
      </c>
    </row>
    <row r="48108" spans="2:2" x14ac:dyDescent="0.15">
      <c r="B48108" t="s">
        <v>48419</v>
      </c>
    </row>
    <row r="48109" spans="2:2" x14ac:dyDescent="0.15">
      <c r="B48109" t="s">
        <v>48420</v>
      </c>
    </row>
    <row r="48110" spans="2:2" x14ac:dyDescent="0.15">
      <c r="B48110" t="s">
        <v>48421</v>
      </c>
    </row>
    <row r="48111" spans="2:2" x14ac:dyDescent="0.15">
      <c r="B48111" t="s">
        <v>48422</v>
      </c>
    </row>
    <row r="48112" spans="2:2" x14ac:dyDescent="0.15">
      <c r="B48112" t="s">
        <v>48423</v>
      </c>
    </row>
    <row r="48113" spans="2:2" x14ac:dyDescent="0.15">
      <c r="B48113" t="s">
        <v>48424</v>
      </c>
    </row>
    <row r="48114" spans="2:2" x14ac:dyDescent="0.15">
      <c r="B48114" t="s">
        <v>48425</v>
      </c>
    </row>
    <row r="48115" spans="2:2" x14ac:dyDescent="0.15">
      <c r="B48115" t="s">
        <v>48426</v>
      </c>
    </row>
    <row r="48116" spans="2:2" x14ac:dyDescent="0.15">
      <c r="B48116" t="s">
        <v>48427</v>
      </c>
    </row>
    <row r="48117" spans="2:2" x14ac:dyDescent="0.15">
      <c r="B48117" t="s">
        <v>48428</v>
      </c>
    </row>
    <row r="48118" spans="2:2" x14ac:dyDescent="0.15">
      <c r="B48118" t="s">
        <v>48429</v>
      </c>
    </row>
    <row r="48119" spans="2:2" x14ac:dyDescent="0.15">
      <c r="B48119" t="s">
        <v>48430</v>
      </c>
    </row>
    <row r="48120" spans="2:2" x14ac:dyDescent="0.15">
      <c r="B48120" t="s">
        <v>48431</v>
      </c>
    </row>
    <row r="48121" spans="2:2" x14ac:dyDescent="0.15">
      <c r="B48121" t="s">
        <v>48432</v>
      </c>
    </row>
    <row r="48122" spans="2:2" x14ac:dyDescent="0.15">
      <c r="B48122" t="s">
        <v>48433</v>
      </c>
    </row>
    <row r="48123" spans="2:2" x14ac:dyDescent="0.15">
      <c r="B48123" t="s">
        <v>48434</v>
      </c>
    </row>
    <row r="48124" spans="2:2" x14ac:dyDescent="0.15">
      <c r="B48124" t="s">
        <v>48435</v>
      </c>
    </row>
    <row r="48125" spans="2:2" x14ac:dyDescent="0.15">
      <c r="B48125" t="s">
        <v>48436</v>
      </c>
    </row>
    <row r="48126" spans="2:2" x14ac:dyDescent="0.15">
      <c r="B48126" t="s">
        <v>48437</v>
      </c>
    </row>
    <row r="48127" spans="2:2" x14ac:dyDescent="0.15">
      <c r="B48127" t="s">
        <v>48438</v>
      </c>
    </row>
    <row r="48128" spans="2:2" x14ac:dyDescent="0.15">
      <c r="B48128" t="s">
        <v>48439</v>
      </c>
    </row>
    <row r="48129" spans="2:2" x14ac:dyDescent="0.15">
      <c r="B48129" t="s">
        <v>48440</v>
      </c>
    </row>
    <row r="48130" spans="2:2" x14ac:dyDescent="0.15">
      <c r="B48130" t="s">
        <v>48441</v>
      </c>
    </row>
    <row r="48131" spans="2:2" x14ac:dyDescent="0.15">
      <c r="B48131" t="s">
        <v>48442</v>
      </c>
    </row>
    <row r="48132" spans="2:2" x14ac:dyDescent="0.15">
      <c r="B48132" t="s">
        <v>48443</v>
      </c>
    </row>
    <row r="48133" spans="2:2" x14ac:dyDescent="0.15">
      <c r="B48133" t="s">
        <v>48444</v>
      </c>
    </row>
    <row r="48134" spans="2:2" x14ac:dyDescent="0.15">
      <c r="B48134" t="s">
        <v>48445</v>
      </c>
    </row>
    <row r="48135" spans="2:2" x14ac:dyDescent="0.15">
      <c r="B48135" t="s">
        <v>48446</v>
      </c>
    </row>
    <row r="48136" spans="2:2" x14ac:dyDescent="0.15">
      <c r="B48136" t="s">
        <v>48447</v>
      </c>
    </row>
    <row r="48137" spans="2:2" x14ac:dyDescent="0.15">
      <c r="B48137" t="s">
        <v>48448</v>
      </c>
    </row>
    <row r="48138" spans="2:2" x14ac:dyDescent="0.15">
      <c r="B48138" t="s">
        <v>48449</v>
      </c>
    </row>
    <row r="48139" spans="2:2" x14ac:dyDescent="0.15">
      <c r="B48139" t="s">
        <v>48450</v>
      </c>
    </row>
    <row r="48140" spans="2:2" x14ac:dyDescent="0.15">
      <c r="B48140" t="s">
        <v>48451</v>
      </c>
    </row>
    <row r="48141" spans="2:2" x14ac:dyDescent="0.15">
      <c r="B48141" t="s">
        <v>48452</v>
      </c>
    </row>
    <row r="48142" spans="2:2" x14ac:dyDescent="0.15">
      <c r="B48142" t="s">
        <v>48453</v>
      </c>
    </row>
    <row r="48143" spans="2:2" x14ac:dyDescent="0.15">
      <c r="B48143" t="s">
        <v>48454</v>
      </c>
    </row>
    <row r="48144" spans="2:2" x14ac:dyDescent="0.15">
      <c r="B48144" t="s">
        <v>48455</v>
      </c>
    </row>
    <row r="48145" spans="2:2" x14ac:dyDescent="0.15">
      <c r="B48145" t="s">
        <v>48455</v>
      </c>
    </row>
    <row r="48146" spans="2:2" x14ac:dyDescent="0.15">
      <c r="B48146" t="s">
        <v>48456</v>
      </c>
    </row>
    <row r="48147" spans="2:2" x14ac:dyDescent="0.15">
      <c r="B48147" t="s">
        <v>48457</v>
      </c>
    </row>
    <row r="48148" spans="2:2" x14ac:dyDescent="0.15">
      <c r="B48148" t="s">
        <v>48458</v>
      </c>
    </row>
    <row r="48149" spans="2:2" x14ac:dyDescent="0.15">
      <c r="B48149" t="s">
        <v>48459</v>
      </c>
    </row>
    <row r="48150" spans="2:2" x14ac:dyDescent="0.15">
      <c r="B48150" t="s">
        <v>48460</v>
      </c>
    </row>
    <row r="48151" spans="2:2" x14ac:dyDescent="0.15">
      <c r="B48151" t="s">
        <v>48461</v>
      </c>
    </row>
    <row r="48152" spans="2:2" x14ac:dyDescent="0.15">
      <c r="B48152" t="s">
        <v>48462</v>
      </c>
    </row>
    <row r="48153" spans="2:2" x14ac:dyDescent="0.15">
      <c r="B48153" t="s">
        <v>48463</v>
      </c>
    </row>
    <row r="48154" spans="2:2" x14ac:dyDescent="0.15">
      <c r="B48154" t="s">
        <v>48464</v>
      </c>
    </row>
    <row r="48155" spans="2:2" x14ac:dyDescent="0.15">
      <c r="B48155" t="s">
        <v>48465</v>
      </c>
    </row>
    <row r="48156" spans="2:2" x14ac:dyDescent="0.15">
      <c r="B48156" t="s">
        <v>48466</v>
      </c>
    </row>
    <row r="48157" spans="2:2" x14ac:dyDescent="0.15">
      <c r="B48157" t="s">
        <v>48467</v>
      </c>
    </row>
    <row r="48158" spans="2:2" x14ac:dyDescent="0.15">
      <c r="B48158" t="s">
        <v>48468</v>
      </c>
    </row>
    <row r="48159" spans="2:2" x14ac:dyDescent="0.15">
      <c r="B48159" t="s">
        <v>48469</v>
      </c>
    </row>
    <row r="48160" spans="2:2" x14ac:dyDescent="0.15">
      <c r="B48160" t="s">
        <v>48470</v>
      </c>
    </row>
    <row r="48161" spans="2:2" x14ac:dyDescent="0.15">
      <c r="B48161" t="s">
        <v>48471</v>
      </c>
    </row>
    <row r="48162" spans="2:2" x14ac:dyDescent="0.15">
      <c r="B48162" t="s">
        <v>48472</v>
      </c>
    </row>
    <row r="48163" spans="2:2" x14ac:dyDescent="0.15">
      <c r="B48163" t="s">
        <v>48473</v>
      </c>
    </row>
    <row r="48164" spans="2:2" x14ac:dyDescent="0.15">
      <c r="B48164" t="s">
        <v>48474</v>
      </c>
    </row>
    <row r="48165" spans="2:2" x14ac:dyDescent="0.15">
      <c r="B48165" t="s">
        <v>48475</v>
      </c>
    </row>
    <row r="48166" spans="2:2" x14ac:dyDescent="0.15">
      <c r="B48166" t="s">
        <v>48476</v>
      </c>
    </row>
    <row r="48167" spans="2:2" x14ac:dyDescent="0.15">
      <c r="B48167" t="s">
        <v>48477</v>
      </c>
    </row>
    <row r="48168" spans="2:2" x14ac:dyDescent="0.15">
      <c r="B48168" t="s">
        <v>48478</v>
      </c>
    </row>
    <row r="48169" spans="2:2" x14ac:dyDescent="0.15">
      <c r="B48169" t="s">
        <v>48479</v>
      </c>
    </row>
    <row r="48170" spans="2:2" x14ac:dyDescent="0.15">
      <c r="B48170" t="s">
        <v>48480</v>
      </c>
    </row>
    <row r="48171" spans="2:2" x14ac:dyDescent="0.15">
      <c r="B48171" t="s">
        <v>48481</v>
      </c>
    </row>
    <row r="48172" spans="2:2" x14ac:dyDescent="0.15">
      <c r="B48172" t="s">
        <v>48482</v>
      </c>
    </row>
    <row r="48173" spans="2:2" x14ac:dyDescent="0.15">
      <c r="B48173" t="s">
        <v>48483</v>
      </c>
    </row>
    <row r="48174" spans="2:2" x14ac:dyDescent="0.15">
      <c r="B48174" t="s">
        <v>48484</v>
      </c>
    </row>
    <row r="48175" spans="2:2" x14ac:dyDescent="0.15">
      <c r="B48175" t="s">
        <v>48485</v>
      </c>
    </row>
    <row r="48176" spans="2:2" x14ac:dyDescent="0.15">
      <c r="B48176" t="s">
        <v>48486</v>
      </c>
    </row>
    <row r="48177" spans="2:2" x14ac:dyDescent="0.15">
      <c r="B48177" t="s">
        <v>48487</v>
      </c>
    </row>
    <row r="48178" spans="2:2" x14ac:dyDescent="0.15">
      <c r="B48178" t="s">
        <v>48488</v>
      </c>
    </row>
    <row r="48179" spans="2:2" x14ac:dyDescent="0.15">
      <c r="B48179" t="s">
        <v>48489</v>
      </c>
    </row>
    <row r="48180" spans="2:2" x14ac:dyDescent="0.15">
      <c r="B48180" t="s">
        <v>48490</v>
      </c>
    </row>
    <row r="48181" spans="2:2" x14ac:dyDescent="0.15">
      <c r="B48181" t="s">
        <v>48491</v>
      </c>
    </row>
    <row r="48182" spans="2:2" x14ac:dyDescent="0.15">
      <c r="B48182" t="s">
        <v>48492</v>
      </c>
    </row>
    <row r="48183" spans="2:2" x14ac:dyDescent="0.15">
      <c r="B48183" t="s">
        <v>48493</v>
      </c>
    </row>
    <row r="48184" spans="2:2" x14ac:dyDescent="0.15">
      <c r="B48184" t="s">
        <v>48494</v>
      </c>
    </row>
    <row r="48185" spans="2:2" x14ac:dyDescent="0.15">
      <c r="B48185" t="s">
        <v>48495</v>
      </c>
    </row>
    <row r="48186" spans="2:2" x14ac:dyDescent="0.15">
      <c r="B48186" t="s">
        <v>48496</v>
      </c>
    </row>
    <row r="48187" spans="2:2" x14ac:dyDescent="0.15">
      <c r="B48187" t="s">
        <v>48497</v>
      </c>
    </row>
    <row r="48188" spans="2:2" x14ac:dyDescent="0.15">
      <c r="B48188" t="s">
        <v>48498</v>
      </c>
    </row>
    <row r="48189" spans="2:2" x14ac:dyDescent="0.15">
      <c r="B48189" t="s">
        <v>48499</v>
      </c>
    </row>
    <row r="48190" spans="2:2" x14ac:dyDescent="0.15">
      <c r="B48190" t="s">
        <v>48500</v>
      </c>
    </row>
    <row r="48191" spans="2:2" x14ac:dyDescent="0.15">
      <c r="B48191" t="s">
        <v>48501</v>
      </c>
    </row>
    <row r="48192" spans="2:2" x14ac:dyDescent="0.15">
      <c r="B48192" t="s">
        <v>48502</v>
      </c>
    </row>
    <row r="48193" spans="2:2" x14ac:dyDescent="0.15">
      <c r="B48193" t="s">
        <v>48503</v>
      </c>
    </row>
    <row r="48194" spans="2:2" x14ac:dyDescent="0.15">
      <c r="B48194" t="s">
        <v>48504</v>
      </c>
    </row>
    <row r="48195" spans="2:2" x14ac:dyDescent="0.15">
      <c r="B48195" t="s">
        <v>48505</v>
      </c>
    </row>
    <row r="48196" spans="2:2" x14ac:dyDescent="0.15">
      <c r="B48196" t="s">
        <v>48506</v>
      </c>
    </row>
    <row r="48197" spans="2:2" x14ac:dyDescent="0.15">
      <c r="B48197" t="s">
        <v>48507</v>
      </c>
    </row>
    <row r="48198" spans="2:2" x14ac:dyDescent="0.15">
      <c r="B48198" t="s">
        <v>48508</v>
      </c>
    </row>
    <row r="48199" spans="2:2" x14ac:dyDescent="0.15">
      <c r="B48199" t="s">
        <v>48509</v>
      </c>
    </row>
    <row r="48200" spans="2:2" x14ac:dyDescent="0.15">
      <c r="B48200" t="s">
        <v>48510</v>
      </c>
    </row>
    <row r="48201" spans="2:2" x14ac:dyDescent="0.15">
      <c r="B48201" t="s">
        <v>48511</v>
      </c>
    </row>
    <row r="48202" spans="2:2" x14ac:dyDescent="0.15">
      <c r="B48202" t="s">
        <v>48512</v>
      </c>
    </row>
    <row r="48203" spans="2:2" x14ac:dyDescent="0.15">
      <c r="B48203" t="s">
        <v>48513</v>
      </c>
    </row>
    <row r="48204" spans="2:2" x14ac:dyDescent="0.15">
      <c r="B48204" t="s">
        <v>48514</v>
      </c>
    </row>
    <row r="48205" spans="2:2" x14ac:dyDescent="0.15">
      <c r="B48205" t="s">
        <v>48515</v>
      </c>
    </row>
    <row r="48206" spans="2:2" x14ac:dyDescent="0.15">
      <c r="B48206" t="s">
        <v>48516</v>
      </c>
    </row>
    <row r="48207" spans="2:2" x14ac:dyDescent="0.15">
      <c r="B48207" t="s">
        <v>48517</v>
      </c>
    </row>
    <row r="48208" spans="2:2" x14ac:dyDescent="0.15">
      <c r="B48208" t="s">
        <v>48518</v>
      </c>
    </row>
    <row r="48209" spans="2:2" x14ac:dyDescent="0.15">
      <c r="B48209" t="s">
        <v>48519</v>
      </c>
    </row>
    <row r="48210" spans="2:2" x14ac:dyDescent="0.15">
      <c r="B48210" t="s">
        <v>48520</v>
      </c>
    </row>
    <row r="48211" spans="2:2" x14ac:dyDescent="0.15">
      <c r="B48211" t="s">
        <v>48521</v>
      </c>
    </row>
    <row r="48212" spans="2:2" x14ac:dyDescent="0.15">
      <c r="B48212" t="s">
        <v>48522</v>
      </c>
    </row>
    <row r="48213" spans="2:2" x14ac:dyDescent="0.15">
      <c r="B48213" t="s">
        <v>48523</v>
      </c>
    </row>
    <row r="48214" spans="2:2" x14ac:dyDescent="0.15">
      <c r="B48214" t="s">
        <v>48524</v>
      </c>
    </row>
    <row r="48215" spans="2:2" x14ac:dyDescent="0.15">
      <c r="B48215" t="s">
        <v>48525</v>
      </c>
    </row>
    <row r="48216" spans="2:2" x14ac:dyDescent="0.15">
      <c r="B48216" t="s">
        <v>48526</v>
      </c>
    </row>
    <row r="48217" spans="2:2" x14ac:dyDescent="0.15">
      <c r="B48217" t="s">
        <v>48527</v>
      </c>
    </row>
    <row r="48218" spans="2:2" x14ac:dyDescent="0.15">
      <c r="B48218" t="s">
        <v>48528</v>
      </c>
    </row>
    <row r="48219" spans="2:2" x14ac:dyDescent="0.15">
      <c r="B48219" t="s">
        <v>48529</v>
      </c>
    </row>
    <row r="48220" spans="2:2" x14ac:dyDescent="0.15">
      <c r="B48220" t="s">
        <v>48530</v>
      </c>
    </row>
    <row r="48221" spans="2:2" x14ac:dyDescent="0.15">
      <c r="B48221" t="s">
        <v>48531</v>
      </c>
    </row>
    <row r="48222" spans="2:2" x14ac:dyDescent="0.15">
      <c r="B48222" t="s">
        <v>48532</v>
      </c>
    </row>
    <row r="48223" spans="2:2" x14ac:dyDescent="0.15">
      <c r="B48223" t="s">
        <v>48533</v>
      </c>
    </row>
    <row r="48224" spans="2:2" x14ac:dyDescent="0.15">
      <c r="B48224" t="s">
        <v>48534</v>
      </c>
    </row>
    <row r="48225" spans="2:2" x14ac:dyDescent="0.15">
      <c r="B48225" t="s">
        <v>48535</v>
      </c>
    </row>
    <row r="48226" spans="2:2" x14ac:dyDescent="0.15">
      <c r="B48226" t="s">
        <v>48536</v>
      </c>
    </row>
    <row r="48227" spans="2:2" x14ac:dyDescent="0.15">
      <c r="B48227" t="s">
        <v>48537</v>
      </c>
    </row>
    <row r="48228" spans="2:2" x14ac:dyDescent="0.15">
      <c r="B48228" t="s">
        <v>48538</v>
      </c>
    </row>
    <row r="48229" spans="2:2" x14ac:dyDescent="0.15">
      <c r="B48229" t="s">
        <v>48539</v>
      </c>
    </row>
    <row r="48230" spans="2:2" x14ac:dyDescent="0.15">
      <c r="B48230" t="s">
        <v>48540</v>
      </c>
    </row>
    <row r="48231" spans="2:2" x14ac:dyDescent="0.15">
      <c r="B48231" t="s">
        <v>48541</v>
      </c>
    </row>
    <row r="48232" spans="2:2" x14ac:dyDescent="0.15">
      <c r="B48232" t="s">
        <v>48542</v>
      </c>
    </row>
    <row r="48233" spans="2:2" x14ac:dyDescent="0.15">
      <c r="B48233" t="s">
        <v>48543</v>
      </c>
    </row>
    <row r="48234" spans="2:2" x14ac:dyDescent="0.15">
      <c r="B48234" t="s">
        <v>48544</v>
      </c>
    </row>
    <row r="48235" spans="2:2" x14ac:dyDescent="0.15">
      <c r="B48235" t="s">
        <v>48545</v>
      </c>
    </row>
    <row r="48236" spans="2:2" x14ac:dyDescent="0.15">
      <c r="B48236" t="s">
        <v>48546</v>
      </c>
    </row>
    <row r="48237" spans="2:2" x14ac:dyDescent="0.15">
      <c r="B48237" t="s">
        <v>48547</v>
      </c>
    </row>
    <row r="48238" spans="2:2" x14ac:dyDescent="0.15">
      <c r="B48238" t="s">
        <v>48548</v>
      </c>
    </row>
    <row r="48239" spans="2:2" x14ac:dyDescent="0.15">
      <c r="B48239" t="s">
        <v>48549</v>
      </c>
    </row>
    <row r="48240" spans="2:2" x14ac:dyDescent="0.15">
      <c r="B48240" t="s">
        <v>48550</v>
      </c>
    </row>
    <row r="48241" spans="2:2" x14ac:dyDescent="0.15">
      <c r="B48241" t="s">
        <v>48551</v>
      </c>
    </row>
    <row r="48242" spans="2:2" x14ac:dyDescent="0.15">
      <c r="B48242" t="s">
        <v>48552</v>
      </c>
    </row>
    <row r="48243" spans="2:2" x14ac:dyDescent="0.15">
      <c r="B48243" t="s">
        <v>48553</v>
      </c>
    </row>
    <row r="48244" spans="2:2" x14ac:dyDescent="0.15">
      <c r="B48244" t="s">
        <v>48554</v>
      </c>
    </row>
    <row r="48245" spans="2:2" x14ac:dyDescent="0.15">
      <c r="B48245" t="s">
        <v>48555</v>
      </c>
    </row>
    <row r="48246" spans="2:2" x14ac:dyDescent="0.15">
      <c r="B48246" t="s">
        <v>48556</v>
      </c>
    </row>
    <row r="48247" spans="2:2" x14ac:dyDescent="0.15">
      <c r="B48247" t="s">
        <v>48557</v>
      </c>
    </row>
    <row r="48248" spans="2:2" x14ac:dyDescent="0.15">
      <c r="B48248" t="s">
        <v>48558</v>
      </c>
    </row>
    <row r="48249" spans="2:2" x14ac:dyDescent="0.15">
      <c r="B48249" t="s">
        <v>48559</v>
      </c>
    </row>
    <row r="48250" spans="2:2" x14ac:dyDescent="0.15">
      <c r="B48250" t="s">
        <v>48560</v>
      </c>
    </row>
    <row r="48251" spans="2:2" x14ac:dyDescent="0.15">
      <c r="B48251" t="s">
        <v>48561</v>
      </c>
    </row>
    <row r="48252" spans="2:2" x14ac:dyDescent="0.15">
      <c r="B48252" t="s">
        <v>48562</v>
      </c>
    </row>
    <row r="48253" spans="2:2" x14ac:dyDescent="0.15">
      <c r="B48253" t="s">
        <v>48563</v>
      </c>
    </row>
    <row r="48254" spans="2:2" x14ac:dyDescent="0.15">
      <c r="B48254" t="s">
        <v>48564</v>
      </c>
    </row>
    <row r="48255" spans="2:2" x14ac:dyDescent="0.15">
      <c r="B48255" t="s">
        <v>48565</v>
      </c>
    </row>
    <row r="48256" spans="2:2" x14ac:dyDescent="0.15">
      <c r="B48256" t="s">
        <v>48566</v>
      </c>
    </row>
    <row r="48257" spans="2:2" x14ac:dyDescent="0.15">
      <c r="B48257" t="s">
        <v>48567</v>
      </c>
    </row>
    <row r="48258" spans="2:2" x14ac:dyDescent="0.15">
      <c r="B48258" t="s">
        <v>48568</v>
      </c>
    </row>
    <row r="48259" spans="2:2" x14ac:dyDescent="0.15">
      <c r="B48259" t="s">
        <v>48569</v>
      </c>
    </row>
    <row r="48260" spans="2:2" x14ac:dyDescent="0.15">
      <c r="B48260" t="s">
        <v>48570</v>
      </c>
    </row>
    <row r="48261" spans="2:2" x14ac:dyDescent="0.15">
      <c r="B48261" t="s">
        <v>48571</v>
      </c>
    </row>
    <row r="48262" spans="2:2" x14ac:dyDescent="0.15">
      <c r="B48262" t="s">
        <v>48572</v>
      </c>
    </row>
    <row r="48263" spans="2:2" x14ac:dyDescent="0.15">
      <c r="B48263" t="s">
        <v>48573</v>
      </c>
    </row>
    <row r="48264" spans="2:2" x14ac:dyDescent="0.15">
      <c r="B48264" t="s">
        <v>48574</v>
      </c>
    </row>
    <row r="48265" spans="2:2" x14ac:dyDescent="0.15">
      <c r="B48265" t="s">
        <v>48575</v>
      </c>
    </row>
    <row r="48266" spans="2:2" x14ac:dyDescent="0.15">
      <c r="B48266" t="s">
        <v>48576</v>
      </c>
    </row>
    <row r="48267" spans="2:2" x14ac:dyDescent="0.15">
      <c r="B48267" t="s">
        <v>48577</v>
      </c>
    </row>
    <row r="48268" spans="2:2" x14ac:dyDescent="0.15">
      <c r="B48268" t="s">
        <v>48578</v>
      </c>
    </row>
    <row r="48269" spans="2:2" x14ac:dyDescent="0.15">
      <c r="B48269" t="s">
        <v>48579</v>
      </c>
    </row>
    <row r="48270" spans="2:2" x14ac:dyDescent="0.15">
      <c r="B48270" t="s">
        <v>48580</v>
      </c>
    </row>
    <row r="48271" spans="2:2" x14ac:dyDescent="0.15">
      <c r="B48271" t="s">
        <v>48581</v>
      </c>
    </row>
    <row r="48272" spans="2:2" x14ac:dyDescent="0.15">
      <c r="B48272" t="s">
        <v>48582</v>
      </c>
    </row>
    <row r="48273" spans="2:2" x14ac:dyDescent="0.15">
      <c r="B48273" t="s">
        <v>48583</v>
      </c>
    </row>
    <row r="48274" spans="2:2" x14ac:dyDescent="0.15">
      <c r="B48274" t="s">
        <v>48584</v>
      </c>
    </row>
    <row r="48275" spans="2:2" x14ac:dyDescent="0.15">
      <c r="B48275" t="s">
        <v>48585</v>
      </c>
    </row>
    <row r="48276" spans="2:2" x14ac:dyDescent="0.15">
      <c r="B48276" t="s">
        <v>48586</v>
      </c>
    </row>
    <row r="48277" spans="2:2" x14ac:dyDescent="0.15">
      <c r="B48277" t="s">
        <v>48587</v>
      </c>
    </row>
    <row r="48278" spans="2:2" x14ac:dyDescent="0.15">
      <c r="B48278" t="s">
        <v>48588</v>
      </c>
    </row>
    <row r="48279" spans="2:2" x14ac:dyDescent="0.15">
      <c r="B48279" t="s">
        <v>48589</v>
      </c>
    </row>
    <row r="48280" spans="2:2" x14ac:dyDescent="0.15">
      <c r="B48280" t="s">
        <v>48590</v>
      </c>
    </row>
    <row r="48281" spans="2:2" x14ac:dyDescent="0.15">
      <c r="B48281" t="s">
        <v>48591</v>
      </c>
    </row>
    <row r="48282" spans="2:2" x14ac:dyDescent="0.15">
      <c r="B48282" t="s">
        <v>48592</v>
      </c>
    </row>
    <row r="48283" spans="2:2" x14ac:dyDescent="0.15">
      <c r="B48283" t="s">
        <v>48593</v>
      </c>
    </row>
    <row r="48284" spans="2:2" x14ac:dyDescent="0.15">
      <c r="B48284" t="s">
        <v>48594</v>
      </c>
    </row>
    <row r="48285" spans="2:2" x14ac:dyDescent="0.15">
      <c r="B48285" t="s">
        <v>48595</v>
      </c>
    </row>
    <row r="48286" spans="2:2" x14ac:dyDescent="0.15">
      <c r="B48286" t="s">
        <v>48596</v>
      </c>
    </row>
    <row r="48287" spans="2:2" x14ac:dyDescent="0.15">
      <c r="B48287" t="s">
        <v>48597</v>
      </c>
    </row>
    <row r="48288" spans="2:2" x14ac:dyDescent="0.15">
      <c r="B48288" t="s">
        <v>48598</v>
      </c>
    </row>
    <row r="48289" spans="2:2" x14ac:dyDescent="0.15">
      <c r="B48289" t="s">
        <v>48599</v>
      </c>
    </row>
    <row r="48290" spans="2:2" x14ac:dyDescent="0.15">
      <c r="B48290" t="s">
        <v>48600</v>
      </c>
    </row>
    <row r="48291" spans="2:2" x14ac:dyDescent="0.15">
      <c r="B48291" t="s">
        <v>48601</v>
      </c>
    </row>
    <row r="48292" spans="2:2" x14ac:dyDescent="0.15">
      <c r="B48292" t="s">
        <v>48602</v>
      </c>
    </row>
    <row r="48293" spans="2:2" x14ac:dyDescent="0.15">
      <c r="B48293" t="s">
        <v>48603</v>
      </c>
    </row>
    <row r="48294" spans="2:2" x14ac:dyDescent="0.15">
      <c r="B48294" t="s">
        <v>48604</v>
      </c>
    </row>
    <row r="48295" spans="2:2" x14ac:dyDescent="0.15">
      <c r="B48295" t="s">
        <v>48605</v>
      </c>
    </row>
    <row r="48296" spans="2:2" x14ac:dyDescent="0.15">
      <c r="B48296" t="s">
        <v>48606</v>
      </c>
    </row>
    <row r="48297" spans="2:2" x14ac:dyDescent="0.15">
      <c r="B48297" t="s">
        <v>48607</v>
      </c>
    </row>
    <row r="48298" spans="2:2" x14ac:dyDescent="0.15">
      <c r="B48298" t="s">
        <v>48608</v>
      </c>
    </row>
    <row r="48299" spans="2:2" x14ac:dyDescent="0.15">
      <c r="B48299" t="s">
        <v>48609</v>
      </c>
    </row>
    <row r="48300" spans="2:2" x14ac:dyDescent="0.15">
      <c r="B48300" t="s">
        <v>48610</v>
      </c>
    </row>
    <row r="48301" spans="2:2" x14ac:dyDescent="0.15">
      <c r="B48301" t="s">
        <v>48611</v>
      </c>
    </row>
    <row r="48302" spans="2:2" x14ac:dyDescent="0.15">
      <c r="B48302" t="s">
        <v>48612</v>
      </c>
    </row>
    <row r="48303" spans="2:2" x14ac:dyDescent="0.15">
      <c r="B48303" t="s">
        <v>48613</v>
      </c>
    </row>
    <row r="48304" spans="2:2" x14ac:dyDescent="0.15">
      <c r="B48304" t="s">
        <v>48614</v>
      </c>
    </row>
    <row r="48305" spans="2:2" x14ac:dyDescent="0.15">
      <c r="B48305" t="s">
        <v>48615</v>
      </c>
    </row>
    <row r="48306" spans="2:2" x14ac:dyDescent="0.15">
      <c r="B48306" t="s">
        <v>48616</v>
      </c>
    </row>
    <row r="48307" spans="2:2" x14ac:dyDescent="0.15">
      <c r="B48307" t="s">
        <v>48617</v>
      </c>
    </row>
    <row r="48308" spans="2:2" x14ac:dyDescent="0.15">
      <c r="B48308" t="s">
        <v>48618</v>
      </c>
    </row>
    <row r="48309" spans="2:2" x14ac:dyDescent="0.15">
      <c r="B48309" t="s">
        <v>48619</v>
      </c>
    </row>
    <row r="48310" spans="2:2" x14ac:dyDescent="0.15">
      <c r="B48310" t="s">
        <v>48620</v>
      </c>
    </row>
    <row r="48311" spans="2:2" x14ac:dyDescent="0.15">
      <c r="B48311" t="s">
        <v>48621</v>
      </c>
    </row>
    <row r="48312" spans="2:2" x14ac:dyDescent="0.15">
      <c r="B48312" t="s">
        <v>48622</v>
      </c>
    </row>
    <row r="48313" spans="2:2" x14ac:dyDescent="0.15">
      <c r="B48313" t="s">
        <v>48623</v>
      </c>
    </row>
    <row r="48314" spans="2:2" x14ac:dyDescent="0.15">
      <c r="B48314" t="s">
        <v>48624</v>
      </c>
    </row>
    <row r="48315" spans="2:2" x14ac:dyDescent="0.15">
      <c r="B48315" t="s">
        <v>48625</v>
      </c>
    </row>
    <row r="48316" spans="2:2" x14ac:dyDescent="0.15">
      <c r="B48316" t="s">
        <v>48626</v>
      </c>
    </row>
    <row r="48317" spans="2:2" x14ac:dyDescent="0.15">
      <c r="B48317" t="s">
        <v>48627</v>
      </c>
    </row>
    <row r="48318" spans="2:2" x14ac:dyDescent="0.15">
      <c r="B48318" t="s">
        <v>48628</v>
      </c>
    </row>
    <row r="48319" spans="2:2" x14ac:dyDescent="0.15">
      <c r="B48319" t="s">
        <v>48629</v>
      </c>
    </row>
    <row r="48320" spans="2:2" x14ac:dyDescent="0.15">
      <c r="B48320" t="s">
        <v>48630</v>
      </c>
    </row>
    <row r="48321" spans="2:2" x14ac:dyDescent="0.15">
      <c r="B48321" t="s">
        <v>48631</v>
      </c>
    </row>
    <row r="48322" spans="2:2" x14ac:dyDescent="0.15">
      <c r="B48322" t="s">
        <v>48632</v>
      </c>
    </row>
    <row r="48323" spans="2:2" x14ac:dyDescent="0.15">
      <c r="B48323" t="s">
        <v>48633</v>
      </c>
    </row>
    <row r="48324" spans="2:2" x14ac:dyDescent="0.15">
      <c r="B48324" t="s">
        <v>48634</v>
      </c>
    </row>
    <row r="48325" spans="2:2" x14ac:dyDescent="0.15">
      <c r="B48325" t="s">
        <v>48635</v>
      </c>
    </row>
    <row r="48326" spans="2:2" x14ac:dyDescent="0.15">
      <c r="B48326" t="s">
        <v>48636</v>
      </c>
    </row>
    <row r="48327" spans="2:2" x14ac:dyDescent="0.15">
      <c r="B48327" t="s">
        <v>48637</v>
      </c>
    </row>
    <row r="48328" spans="2:2" x14ac:dyDescent="0.15">
      <c r="B48328" t="s">
        <v>48638</v>
      </c>
    </row>
    <row r="48329" spans="2:2" x14ac:dyDescent="0.15">
      <c r="B48329" t="s">
        <v>48639</v>
      </c>
    </row>
    <row r="48330" spans="2:2" x14ac:dyDescent="0.15">
      <c r="B48330" t="s">
        <v>48640</v>
      </c>
    </row>
    <row r="48331" spans="2:2" x14ac:dyDescent="0.15">
      <c r="B48331" t="s">
        <v>48641</v>
      </c>
    </row>
    <row r="48332" spans="2:2" x14ac:dyDescent="0.15">
      <c r="B48332" t="s">
        <v>48642</v>
      </c>
    </row>
    <row r="48333" spans="2:2" x14ac:dyDescent="0.15">
      <c r="B48333" t="s">
        <v>48643</v>
      </c>
    </row>
    <row r="48334" spans="2:2" x14ac:dyDescent="0.15">
      <c r="B48334" t="s">
        <v>48644</v>
      </c>
    </row>
    <row r="48335" spans="2:2" x14ac:dyDescent="0.15">
      <c r="B48335" t="s">
        <v>48645</v>
      </c>
    </row>
    <row r="48336" spans="2:2" x14ac:dyDescent="0.15">
      <c r="B48336" t="s">
        <v>48646</v>
      </c>
    </row>
    <row r="48337" spans="2:2" x14ac:dyDescent="0.15">
      <c r="B48337" t="s">
        <v>48647</v>
      </c>
    </row>
    <row r="48338" spans="2:2" x14ac:dyDescent="0.15">
      <c r="B48338" t="s">
        <v>48648</v>
      </c>
    </row>
    <row r="48339" spans="2:2" x14ac:dyDescent="0.15">
      <c r="B48339" t="s">
        <v>48649</v>
      </c>
    </row>
    <row r="48340" spans="2:2" x14ac:dyDescent="0.15">
      <c r="B48340" t="s">
        <v>48650</v>
      </c>
    </row>
    <row r="48341" spans="2:2" x14ac:dyDescent="0.15">
      <c r="B48341" t="s">
        <v>48651</v>
      </c>
    </row>
    <row r="48342" spans="2:2" x14ac:dyDescent="0.15">
      <c r="B48342" t="s">
        <v>48652</v>
      </c>
    </row>
    <row r="48343" spans="2:2" x14ac:dyDescent="0.15">
      <c r="B48343" t="s">
        <v>48653</v>
      </c>
    </row>
    <row r="48344" spans="2:2" x14ac:dyDescent="0.15">
      <c r="B48344" t="s">
        <v>48654</v>
      </c>
    </row>
    <row r="48345" spans="2:2" x14ac:dyDescent="0.15">
      <c r="B48345" t="s">
        <v>48655</v>
      </c>
    </row>
    <row r="48346" spans="2:2" x14ac:dyDescent="0.15">
      <c r="B48346" t="s">
        <v>48656</v>
      </c>
    </row>
    <row r="48347" spans="2:2" x14ac:dyDescent="0.15">
      <c r="B48347" t="s">
        <v>48657</v>
      </c>
    </row>
    <row r="48348" spans="2:2" x14ac:dyDescent="0.15">
      <c r="B48348" t="s">
        <v>48658</v>
      </c>
    </row>
    <row r="48349" spans="2:2" x14ac:dyDescent="0.15">
      <c r="B48349" t="s">
        <v>48659</v>
      </c>
    </row>
    <row r="48350" spans="2:2" x14ac:dyDescent="0.15">
      <c r="B48350" t="s">
        <v>48660</v>
      </c>
    </row>
    <row r="48351" spans="2:2" x14ac:dyDescent="0.15">
      <c r="B48351" t="s">
        <v>48661</v>
      </c>
    </row>
    <row r="48352" spans="2:2" x14ac:dyDescent="0.15">
      <c r="B48352" t="s">
        <v>48662</v>
      </c>
    </row>
    <row r="48353" spans="2:2" x14ac:dyDescent="0.15">
      <c r="B48353" t="s">
        <v>48663</v>
      </c>
    </row>
    <row r="48354" spans="2:2" x14ac:dyDescent="0.15">
      <c r="B48354" t="s">
        <v>48664</v>
      </c>
    </row>
    <row r="48355" spans="2:2" x14ac:dyDescent="0.15">
      <c r="B48355" t="s">
        <v>48665</v>
      </c>
    </row>
    <row r="48356" spans="2:2" x14ac:dyDescent="0.15">
      <c r="B48356" t="s">
        <v>48666</v>
      </c>
    </row>
    <row r="48357" spans="2:2" x14ac:dyDescent="0.15">
      <c r="B48357" t="s">
        <v>48667</v>
      </c>
    </row>
    <row r="48358" spans="2:2" x14ac:dyDescent="0.15">
      <c r="B48358" t="s">
        <v>48668</v>
      </c>
    </row>
    <row r="48359" spans="2:2" x14ac:dyDescent="0.15">
      <c r="B48359" t="s">
        <v>48669</v>
      </c>
    </row>
    <row r="48360" spans="2:2" x14ac:dyDescent="0.15">
      <c r="B48360" t="s">
        <v>48670</v>
      </c>
    </row>
    <row r="48361" spans="2:2" x14ac:dyDescent="0.15">
      <c r="B48361" t="s">
        <v>48671</v>
      </c>
    </row>
    <row r="48362" spans="2:2" x14ac:dyDescent="0.15">
      <c r="B48362" t="s">
        <v>48672</v>
      </c>
    </row>
    <row r="48363" spans="2:2" x14ac:dyDescent="0.15">
      <c r="B48363" t="s">
        <v>48673</v>
      </c>
    </row>
    <row r="48364" spans="2:2" x14ac:dyDescent="0.15">
      <c r="B48364" t="s">
        <v>48674</v>
      </c>
    </row>
    <row r="48365" spans="2:2" x14ac:dyDescent="0.15">
      <c r="B48365" t="s">
        <v>48675</v>
      </c>
    </row>
    <row r="48366" spans="2:2" x14ac:dyDescent="0.15">
      <c r="B48366" t="s">
        <v>48676</v>
      </c>
    </row>
    <row r="48367" spans="2:2" x14ac:dyDescent="0.15">
      <c r="B48367" t="s">
        <v>48677</v>
      </c>
    </row>
    <row r="48368" spans="2:2" x14ac:dyDescent="0.15">
      <c r="B48368" t="s">
        <v>48678</v>
      </c>
    </row>
    <row r="48369" spans="2:2" x14ac:dyDescent="0.15">
      <c r="B48369" t="s">
        <v>48679</v>
      </c>
    </row>
    <row r="48370" spans="2:2" x14ac:dyDescent="0.15">
      <c r="B48370" t="s">
        <v>48680</v>
      </c>
    </row>
    <row r="48371" spans="2:2" x14ac:dyDescent="0.15">
      <c r="B48371" t="s">
        <v>48681</v>
      </c>
    </row>
    <row r="48372" spans="2:2" x14ac:dyDescent="0.15">
      <c r="B48372" t="s">
        <v>48682</v>
      </c>
    </row>
    <row r="48373" spans="2:2" x14ac:dyDescent="0.15">
      <c r="B48373" t="s">
        <v>48683</v>
      </c>
    </row>
    <row r="48374" spans="2:2" x14ac:dyDescent="0.15">
      <c r="B48374" t="s">
        <v>48684</v>
      </c>
    </row>
    <row r="48375" spans="2:2" x14ac:dyDescent="0.15">
      <c r="B48375" t="s">
        <v>48685</v>
      </c>
    </row>
    <row r="48376" spans="2:2" x14ac:dyDescent="0.15">
      <c r="B48376" t="s">
        <v>48686</v>
      </c>
    </row>
    <row r="48377" spans="2:2" x14ac:dyDescent="0.15">
      <c r="B48377" t="s">
        <v>48687</v>
      </c>
    </row>
    <row r="48378" spans="2:2" x14ac:dyDescent="0.15">
      <c r="B48378" t="s">
        <v>48688</v>
      </c>
    </row>
    <row r="48379" spans="2:2" x14ac:dyDescent="0.15">
      <c r="B48379" t="s">
        <v>48689</v>
      </c>
    </row>
    <row r="48380" spans="2:2" x14ac:dyDescent="0.15">
      <c r="B48380" t="s">
        <v>48690</v>
      </c>
    </row>
    <row r="48381" spans="2:2" x14ac:dyDescent="0.15">
      <c r="B48381" t="s">
        <v>48691</v>
      </c>
    </row>
    <row r="48382" spans="2:2" x14ac:dyDescent="0.15">
      <c r="B48382" t="s">
        <v>48692</v>
      </c>
    </row>
    <row r="48383" spans="2:2" x14ac:dyDescent="0.15">
      <c r="B48383" t="s">
        <v>48693</v>
      </c>
    </row>
    <row r="48384" spans="2:2" x14ac:dyDescent="0.15">
      <c r="B48384" t="s">
        <v>48694</v>
      </c>
    </row>
    <row r="48385" spans="2:2" x14ac:dyDescent="0.15">
      <c r="B48385" t="s">
        <v>48695</v>
      </c>
    </row>
    <row r="48386" spans="2:2" x14ac:dyDescent="0.15">
      <c r="B48386" t="s">
        <v>48696</v>
      </c>
    </row>
    <row r="48387" spans="2:2" x14ac:dyDescent="0.15">
      <c r="B48387" t="s">
        <v>48697</v>
      </c>
    </row>
    <row r="48388" spans="2:2" x14ac:dyDescent="0.15">
      <c r="B48388" t="s">
        <v>48698</v>
      </c>
    </row>
    <row r="48389" spans="2:2" x14ac:dyDescent="0.15">
      <c r="B48389" t="s">
        <v>48699</v>
      </c>
    </row>
    <row r="48390" spans="2:2" x14ac:dyDescent="0.15">
      <c r="B48390" t="s">
        <v>48700</v>
      </c>
    </row>
    <row r="48391" spans="2:2" x14ac:dyDescent="0.15">
      <c r="B48391" t="s">
        <v>48701</v>
      </c>
    </row>
    <row r="48392" spans="2:2" x14ac:dyDescent="0.15">
      <c r="B48392" t="s">
        <v>48702</v>
      </c>
    </row>
    <row r="48393" spans="2:2" x14ac:dyDescent="0.15">
      <c r="B48393" t="s">
        <v>48703</v>
      </c>
    </row>
    <row r="48394" spans="2:2" x14ac:dyDescent="0.15">
      <c r="B48394" t="s">
        <v>48704</v>
      </c>
    </row>
    <row r="48395" spans="2:2" x14ac:dyDescent="0.15">
      <c r="B48395" t="s">
        <v>48705</v>
      </c>
    </row>
    <row r="48396" spans="2:2" x14ac:dyDescent="0.15">
      <c r="B48396" t="s">
        <v>48706</v>
      </c>
    </row>
    <row r="48397" spans="2:2" x14ac:dyDescent="0.15">
      <c r="B48397" t="s">
        <v>48707</v>
      </c>
    </row>
    <row r="48398" spans="2:2" x14ac:dyDescent="0.15">
      <c r="B48398" t="s">
        <v>48708</v>
      </c>
    </row>
    <row r="48399" spans="2:2" x14ac:dyDescent="0.15">
      <c r="B48399" t="s">
        <v>48709</v>
      </c>
    </row>
    <row r="48400" spans="2:2" x14ac:dyDescent="0.15">
      <c r="B48400" t="s">
        <v>48710</v>
      </c>
    </row>
    <row r="48401" spans="2:2" x14ac:dyDescent="0.15">
      <c r="B48401" t="s">
        <v>48711</v>
      </c>
    </row>
    <row r="48402" spans="2:2" x14ac:dyDescent="0.15">
      <c r="B48402" t="s">
        <v>48712</v>
      </c>
    </row>
    <row r="48403" spans="2:2" x14ac:dyDescent="0.15">
      <c r="B48403" t="s">
        <v>48713</v>
      </c>
    </row>
    <row r="48404" spans="2:2" x14ac:dyDescent="0.15">
      <c r="B48404" t="s">
        <v>48714</v>
      </c>
    </row>
    <row r="48405" spans="2:2" x14ac:dyDescent="0.15">
      <c r="B48405" t="s">
        <v>48715</v>
      </c>
    </row>
    <row r="48406" spans="2:2" x14ac:dyDescent="0.15">
      <c r="B48406" t="s">
        <v>48716</v>
      </c>
    </row>
    <row r="48407" spans="2:2" x14ac:dyDescent="0.15">
      <c r="B48407" t="s">
        <v>48717</v>
      </c>
    </row>
    <row r="48408" spans="2:2" x14ac:dyDescent="0.15">
      <c r="B48408" t="s">
        <v>48718</v>
      </c>
    </row>
    <row r="48409" spans="2:2" x14ac:dyDescent="0.15">
      <c r="B48409" t="s">
        <v>48719</v>
      </c>
    </row>
    <row r="48410" spans="2:2" x14ac:dyDescent="0.15">
      <c r="B48410" t="s">
        <v>48720</v>
      </c>
    </row>
    <row r="48411" spans="2:2" x14ac:dyDescent="0.15">
      <c r="B48411" t="s">
        <v>48721</v>
      </c>
    </row>
    <row r="48412" spans="2:2" x14ac:dyDescent="0.15">
      <c r="B48412" t="s">
        <v>48722</v>
      </c>
    </row>
    <row r="48413" spans="2:2" x14ac:dyDescent="0.15">
      <c r="B48413" t="s">
        <v>48723</v>
      </c>
    </row>
    <row r="48414" spans="2:2" x14ac:dyDescent="0.15">
      <c r="B48414" t="s">
        <v>48724</v>
      </c>
    </row>
    <row r="48415" spans="2:2" x14ac:dyDescent="0.15">
      <c r="B48415" t="s">
        <v>48725</v>
      </c>
    </row>
    <row r="48416" spans="2:2" x14ac:dyDescent="0.15">
      <c r="B48416" t="s">
        <v>48726</v>
      </c>
    </row>
    <row r="48417" spans="2:2" x14ac:dyDescent="0.15">
      <c r="B48417" t="s">
        <v>48727</v>
      </c>
    </row>
    <row r="48418" spans="2:2" x14ac:dyDescent="0.15">
      <c r="B48418" t="s">
        <v>48728</v>
      </c>
    </row>
    <row r="48419" spans="2:2" x14ac:dyDescent="0.15">
      <c r="B48419" t="s">
        <v>48729</v>
      </c>
    </row>
    <row r="48420" spans="2:2" x14ac:dyDescent="0.15">
      <c r="B48420" t="s">
        <v>48730</v>
      </c>
    </row>
    <row r="48421" spans="2:2" x14ac:dyDescent="0.15">
      <c r="B48421" t="s">
        <v>48731</v>
      </c>
    </row>
    <row r="48422" spans="2:2" x14ac:dyDescent="0.15">
      <c r="B48422" t="s">
        <v>48732</v>
      </c>
    </row>
    <row r="48423" spans="2:2" x14ac:dyDescent="0.15">
      <c r="B48423" t="s">
        <v>48733</v>
      </c>
    </row>
    <row r="48424" spans="2:2" x14ac:dyDescent="0.15">
      <c r="B48424" t="s">
        <v>48734</v>
      </c>
    </row>
    <row r="48425" spans="2:2" x14ac:dyDescent="0.15">
      <c r="B48425" t="s">
        <v>48735</v>
      </c>
    </row>
    <row r="48426" spans="2:2" x14ac:dyDescent="0.15">
      <c r="B48426" t="s">
        <v>48736</v>
      </c>
    </row>
    <row r="48427" spans="2:2" x14ac:dyDescent="0.15">
      <c r="B48427" t="s">
        <v>48737</v>
      </c>
    </row>
    <row r="48428" spans="2:2" x14ac:dyDescent="0.15">
      <c r="B48428" t="s">
        <v>48738</v>
      </c>
    </row>
    <row r="48429" spans="2:2" x14ac:dyDescent="0.15">
      <c r="B48429" t="s">
        <v>48739</v>
      </c>
    </row>
    <row r="48430" spans="2:2" x14ac:dyDescent="0.15">
      <c r="B48430" t="s">
        <v>48740</v>
      </c>
    </row>
    <row r="48431" spans="2:2" x14ac:dyDescent="0.15">
      <c r="B48431" t="s">
        <v>48741</v>
      </c>
    </row>
    <row r="48432" spans="2:2" x14ac:dyDescent="0.15">
      <c r="B48432" t="s">
        <v>48742</v>
      </c>
    </row>
    <row r="48433" spans="2:2" x14ac:dyDescent="0.15">
      <c r="B48433" t="s">
        <v>48743</v>
      </c>
    </row>
    <row r="48434" spans="2:2" x14ac:dyDescent="0.15">
      <c r="B48434" t="s">
        <v>48744</v>
      </c>
    </row>
    <row r="48435" spans="2:2" x14ac:dyDescent="0.15">
      <c r="B48435" t="s">
        <v>48745</v>
      </c>
    </row>
    <row r="48436" spans="2:2" x14ac:dyDescent="0.15">
      <c r="B48436" t="s">
        <v>48746</v>
      </c>
    </row>
    <row r="48437" spans="2:2" x14ac:dyDescent="0.15">
      <c r="B48437" t="s">
        <v>48747</v>
      </c>
    </row>
    <row r="48438" spans="2:2" x14ac:dyDescent="0.15">
      <c r="B48438" t="s">
        <v>48748</v>
      </c>
    </row>
    <row r="48439" spans="2:2" x14ac:dyDescent="0.15">
      <c r="B48439" t="s">
        <v>48749</v>
      </c>
    </row>
    <row r="48440" spans="2:2" x14ac:dyDescent="0.15">
      <c r="B48440" t="s">
        <v>48750</v>
      </c>
    </row>
    <row r="48441" spans="2:2" x14ac:dyDescent="0.15">
      <c r="B48441" t="s">
        <v>48751</v>
      </c>
    </row>
    <row r="48442" spans="2:2" x14ac:dyDescent="0.15">
      <c r="B48442" t="s">
        <v>48752</v>
      </c>
    </row>
    <row r="48443" spans="2:2" x14ac:dyDescent="0.15">
      <c r="B48443" t="s">
        <v>48753</v>
      </c>
    </row>
    <row r="48444" spans="2:2" x14ac:dyDescent="0.15">
      <c r="B48444" t="s">
        <v>48754</v>
      </c>
    </row>
    <row r="48445" spans="2:2" x14ac:dyDescent="0.15">
      <c r="B48445" t="s">
        <v>48755</v>
      </c>
    </row>
    <row r="48446" spans="2:2" x14ac:dyDescent="0.15">
      <c r="B48446" t="s">
        <v>48756</v>
      </c>
    </row>
    <row r="48447" spans="2:2" x14ac:dyDescent="0.15">
      <c r="B48447" t="s">
        <v>48757</v>
      </c>
    </row>
    <row r="48448" spans="2:2" x14ac:dyDescent="0.15">
      <c r="B48448" t="s">
        <v>48758</v>
      </c>
    </row>
    <row r="48449" spans="2:2" x14ac:dyDescent="0.15">
      <c r="B48449" t="s">
        <v>48759</v>
      </c>
    </row>
    <row r="48450" spans="2:2" x14ac:dyDescent="0.15">
      <c r="B48450" t="s">
        <v>48760</v>
      </c>
    </row>
    <row r="48451" spans="2:2" x14ac:dyDescent="0.15">
      <c r="B48451" t="s">
        <v>48761</v>
      </c>
    </row>
    <row r="48452" spans="2:2" x14ac:dyDescent="0.15">
      <c r="B48452" t="s">
        <v>48762</v>
      </c>
    </row>
    <row r="48453" spans="2:2" x14ac:dyDescent="0.15">
      <c r="B48453" t="s">
        <v>48763</v>
      </c>
    </row>
    <row r="48454" spans="2:2" x14ac:dyDescent="0.15">
      <c r="B48454" t="s">
        <v>48764</v>
      </c>
    </row>
    <row r="48455" spans="2:2" x14ac:dyDescent="0.15">
      <c r="B48455" t="s">
        <v>48765</v>
      </c>
    </row>
    <row r="48456" spans="2:2" x14ac:dyDescent="0.15">
      <c r="B48456" t="s">
        <v>48766</v>
      </c>
    </row>
    <row r="48457" spans="2:2" x14ac:dyDescent="0.15">
      <c r="B48457" t="s">
        <v>48767</v>
      </c>
    </row>
    <row r="48458" spans="2:2" x14ac:dyDescent="0.15">
      <c r="B48458" t="s">
        <v>48768</v>
      </c>
    </row>
    <row r="48459" spans="2:2" x14ac:dyDescent="0.15">
      <c r="B48459" t="s">
        <v>48769</v>
      </c>
    </row>
    <row r="48460" spans="2:2" x14ac:dyDescent="0.15">
      <c r="B48460" t="s">
        <v>48770</v>
      </c>
    </row>
    <row r="48461" spans="2:2" x14ac:dyDescent="0.15">
      <c r="B48461" t="s">
        <v>48771</v>
      </c>
    </row>
    <row r="48462" spans="2:2" x14ac:dyDescent="0.15">
      <c r="B48462" t="s">
        <v>48772</v>
      </c>
    </row>
    <row r="48463" spans="2:2" x14ac:dyDescent="0.15">
      <c r="B48463" t="s">
        <v>48773</v>
      </c>
    </row>
    <row r="48464" spans="2:2" x14ac:dyDescent="0.15">
      <c r="B48464" t="s">
        <v>48774</v>
      </c>
    </row>
    <row r="48465" spans="2:2" x14ac:dyDescent="0.15">
      <c r="B48465" t="s">
        <v>48775</v>
      </c>
    </row>
    <row r="48466" spans="2:2" x14ac:dyDescent="0.15">
      <c r="B48466" t="s">
        <v>48776</v>
      </c>
    </row>
    <row r="48467" spans="2:2" x14ac:dyDescent="0.15">
      <c r="B48467" t="s">
        <v>48777</v>
      </c>
    </row>
    <row r="48468" spans="2:2" x14ac:dyDescent="0.15">
      <c r="B48468" t="s">
        <v>48778</v>
      </c>
    </row>
    <row r="48469" spans="2:2" x14ac:dyDescent="0.15">
      <c r="B48469" t="s">
        <v>48779</v>
      </c>
    </row>
    <row r="48470" spans="2:2" x14ac:dyDescent="0.15">
      <c r="B48470" t="s">
        <v>48780</v>
      </c>
    </row>
    <row r="48471" spans="2:2" x14ac:dyDescent="0.15">
      <c r="B48471" t="s">
        <v>48781</v>
      </c>
    </row>
    <row r="48472" spans="2:2" x14ac:dyDescent="0.15">
      <c r="B48472" t="s">
        <v>48782</v>
      </c>
    </row>
    <row r="48473" spans="2:2" x14ac:dyDescent="0.15">
      <c r="B48473" t="s">
        <v>48783</v>
      </c>
    </row>
    <row r="48474" spans="2:2" x14ac:dyDescent="0.15">
      <c r="B48474" t="s">
        <v>48784</v>
      </c>
    </row>
    <row r="48475" spans="2:2" x14ac:dyDescent="0.15">
      <c r="B48475" t="s">
        <v>48785</v>
      </c>
    </row>
    <row r="48476" spans="2:2" x14ac:dyDescent="0.15">
      <c r="B48476" t="s">
        <v>48786</v>
      </c>
    </row>
    <row r="48477" spans="2:2" x14ac:dyDescent="0.15">
      <c r="B48477" t="s">
        <v>48787</v>
      </c>
    </row>
    <row r="48478" spans="2:2" x14ac:dyDescent="0.15">
      <c r="B48478" t="s">
        <v>48788</v>
      </c>
    </row>
    <row r="48479" spans="2:2" x14ac:dyDescent="0.15">
      <c r="B48479" t="s">
        <v>48789</v>
      </c>
    </row>
    <row r="48480" spans="2:2" x14ac:dyDescent="0.15">
      <c r="B48480" t="s">
        <v>48790</v>
      </c>
    </row>
    <row r="48481" spans="2:2" x14ac:dyDescent="0.15">
      <c r="B48481" t="s">
        <v>48791</v>
      </c>
    </row>
    <row r="48482" spans="2:2" x14ac:dyDescent="0.15">
      <c r="B48482" t="s">
        <v>48792</v>
      </c>
    </row>
    <row r="48483" spans="2:2" x14ac:dyDescent="0.15">
      <c r="B48483" t="s">
        <v>48793</v>
      </c>
    </row>
    <row r="48484" spans="2:2" x14ac:dyDescent="0.15">
      <c r="B48484" t="s">
        <v>48794</v>
      </c>
    </row>
    <row r="48485" spans="2:2" x14ac:dyDescent="0.15">
      <c r="B48485" t="s">
        <v>48795</v>
      </c>
    </row>
    <row r="48486" spans="2:2" x14ac:dyDescent="0.15">
      <c r="B48486" t="s">
        <v>48796</v>
      </c>
    </row>
    <row r="48487" spans="2:2" x14ac:dyDescent="0.15">
      <c r="B48487" t="s">
        <v>48797</v>
      </c>
    </row>
    <row r="48488" spans="2:2" x14ac:dyDescent="0.15">
      <c r="B48488" t="s">
        <v>48798</v>
      </c>
    </row>
    <row r="48489" spans="2:2" x14ac:dyDescent="0.15">
      <c r="B48489" t="s">
        <v>48799</v>
      </c>
    </row>
    <row r="48490" spans="2:2" x14ac:dyDescent="0.15">
      <c r="B48490" t="s">
        <v>48800</v>
      </c>
    </row>
    <row r="48491" spans="2:2" x14ac:dyDescent="0.15">
      <c r="B48491" t="s">
        <v>48801</v>
      </c>
    </row>
    <row r="48492" spans="2:2" x14ac:dyDescent="0.15">
      <c r="B48492" t="s">
        <v>48802</v>
      </c>
    </row>
    <row r="48493" spans="2:2" x14ac:dyDescent="0.15">
      <c r="B48493" t="s">
        <v>48803</v>
      </c>
    </row>
    <row r="48494" spans="2:2" x14ac:dyDescent="0.15">
      <c r="B48494" t="s">
        <v>48804</v>
      </c>
    </row>
    <row r="48495" spans="2:2" x14ac:dyDescent="0.15">
      <c r="B48495" t="s">
        <v>48805</v>
      </c>
    </row>
    <row r="48496" spans="2:2" x14ac:dyDescent="0.15">
      <c r="B48496" t="s">
        <v>48806</v>
      </c>
    </row>
    <row r="48497" spans="2:2" x14ac:dyDescent="0.15">
      <c r="B48497" t="s">
        <v>48807</v>
      </c>
    </row>
    <row r="48498" spans="2:2" x14ac:dyDescent="0.15">
      <c r="B48498" t="s">
        <v>48808</v>
      </c>
    </row>
    <row r="48499" spans="2:2" x14ac:dyDescent="0.15">
      <c r="B48499" t="s">
        <v>48809</v>
      </c>
    </row>
    <row r="48500" spans="2:2" x14ac:dyDescent="0.15">
      <c r="B48500" t="s">
        <v>48810</v>
      </c>
    </row>
    <row r="48501" spans="2:2" x14ac:dyDescent="0.15">
      <c r="B48501" t="s">
        <v>48811</v>
      </c>
    </row>
    <row r="48502" spans="2:2" x14ac:dyDescent="0.15">
      <c r="B48502" t="s">
        <v>48812</v>
      </c>
    </row>
    <row r="48503" spans="2:2" x14ac:dyDescent="0.15">
      <c r="B48503" t="s">
        <v>48813</v>
      </c>
    </row>
    <row r="48504" spans="2:2" x14ac:dyDescent="0.15">
      <c r="B48504" t="s">
        <v>48814</v>
      </c>
    </row>
    <row r="48505" spans="2:2" x14ac:dyDescent="0.15">
      <c r="B48505" t="s">
        <v>48815</v>
      </c>
    </row>
    <row r="48506" spans="2:2" x14ac:dyDescent="0.15">
      <c r="B48506" t="s">
        <v>48816</v>
      </c>
    </row>
    <row r="48507" spans="2:2" x14ac:dyDescent="0.15">
      <c r="B48507" t="s">
        <v>48817</v>
      </c>
    </row>
    <row r="48508" spans="2:2" x14ac:dyDescent="0.15">
      <c r="B48508" t="s">
        <v>48818</v>
      </c>
    </row>
    <row r="48509" spans="2:2" x14ac:dyDescent="0.15">
      <c r="B48509" t="s">
        <v>48819</v>
      </c>
    </row>
    <row r="48510" spans="2:2" x14ac:dyDescent="0.15">
      <c r="B48510" t="s">
        <v>48820</v>
      </c>
    </row>
    <row r="48511" spans="2:2" x14ac:dyDescent="0.15">
      <c r="B48511" t="s">
        <v>48821</v>
      </c>
    </row>
    <row r="48512" spans="2:2" x14ac:dyDescent="0.15">
      <c r="B48512" t="s">
        <v>48822</v>
      </c>
    </row>
    <row r="48513" spans="2:2" x14ac:dyDescent="0.15">
      <c r="B48513" t="s">
        <v>48823</v>
      </c>
    </row>
    <row r="48514" spans="2:2" x14ac:dyDescent="0.15">
      <c r="B48514" t="s">
        <v>48824</v>
      </c>
    </row>
    <row r="48515" spans="2:2" x14ac:dyDescent="0.15">
      <c r="B48515" t="s">
        <v>48825</v>
      </c>
    </row>
    <row r="48516" spans="2:2" x14ac:dyDescent="0.15">
      <c r="B48516" t="s">
        <v>48826</v>
      </c>
    </row>
    <row r="48517" spans="2:2" x14ac:dyDescent="0.15">
      <c r="B48517" t="s">
        <v>48827</v>
      </c>
    </row>
    <row r="48518" spans="2:2" x14ac:dyDescent="0.15">
      <c r="B48518" t="s">
        <v>48828</v>
      </c>
    </row>
    <row r="48519" spans="2:2" x14ac:dyDescent="0.15">
      <c r="B48519" t="s">
        <v>48829</v>
      </c>
    </row>
    <row r="48520" spans="2:2" x14ac:dyDescent="0.15">
      <c r="B48520" t="s">
        <v>48830</v>
      </c>
    </row>
    <row r="48521" spans="2:2" x14ac:dyDescent="0.15">
      <c r="B48521" t="s">
        <v>48831</v>
      </c>
    </row>
    <row r="48522" spans="2:2" x14ac:dyDescent="0.15">
      <c r="B48522" t="s">
        <v>48832</v>
      </c>
    </row>
    <row r="48523" spans="2:2" x14ac:dyDescent="0.15">
      <c r="B48523" t="s">
        <v>48833</v>
      </c>
    </row>
    <row r="48524" spans="2:2" x14ac:dyDescent="0.15">
      <c r="B48524" t="s">
        <v>48834</v>
      </c>
    </row>
    <row r="48525" spans="2:2" x14ac:dyDescent="0.15">
      <c r="B48525" t="s">
        <v>48835</v>
      </c>
    </row>
    <row r="48526" spans="2:2" x14ac:dyDescent="0.15">
      <c r="B48526" t="s">
        <v>48836</v>
      </c>
    </row>
    <row r="48527" spans="2:2" x14ac:dyDescent="0.15">
      <c r="B48527" t="s">
        <v>48837</v>
      </c>
    </row>
    <row r="48528" spans="2:2" x14ac:dyDescent="0.15">
      <c r="B48528" t="s">
        <v>48838</v>
      </c>
    </row>
    <row r="48529" spans="2:2" x14ac:dyDescent="0.15">
      <c r="B48529" t="s">
        <v>48839</v>
      </c>
    </row>
    <row r="48530" spans="2:2" x14ac:dyDescent="0.15">
      <c r="B48530" t="s">
        <v>48840</v>
      </c>
    </row>
    <row r="48531" spans="2:2" x14ac:dyDescent="0.15">
      <c r="B48531" t="s">
        <v>48841</v>
      </c>
    </row>
    <row r="48532" spans="2:2" x14ac:dyDescent="0.15">
      <c r="B48532" t="s">
        <v>48842</v>
      </c>
    </row>
    <row r="48533" spans="2:2" x14ac:dyDescent="0.15">
      <c r="B48533" t="s">
        <v>48843</v>
      </c>
    </row>
    <row r="48534" spans="2:2" x14ac:dyDescent="0.15">
      <c r="B48534" t="s">
        <v>48844</v>
      </c>
    </row>
    <row r="48535" spans="2:2" x14ac:dyDescent="0.15">
      <c r="B48535" t="s">
        <v>48845</v>
      </c>
    </row>
    <row r="48536" spans="2:2" x14ac:dyDescent="0.15">
      <c r="B48536" t="s">
        <v>48846</v>
      </c>
    </row>
    <row r="48537" spans="2:2" x14ac:dyDescent="0.15">
      <c r="B48537" t="s">
        <v>48847</v>
      </c>
    </row>
    <row r="48538" spans="2:2" x14ac:dyDescent="0.15">
      <c r="B48538" t="s">
        <v>48848</v>
      </c>
    </row>
    <row r="48539" spans="2:2" x14ac:dyDescent="0.15">
      <c r="B48539" t="s">
        <v>48849</v>
      </c>
    </row>
    <row r="48540" spans="2:2" x14ac:dyDescent="0.15">
      <c r="B48540" t="s">
        <v>48850</v>
      </c>
    </row>
    <row r="48541" spans="2:2" x14ac:dyDescent="0.15">
      <c r="B48541" t="s">
        <v>48851</v>
      </c>
    </row>
    <row r="48542" spans="2:2" x14ac:dyDescent="0.15">
      <c r="B48542" t="s">
        <v>48852</v>
      </c>
    </row>
    <row r="48543" spans="2:2" x14ac:dyDescent="0.15">
      <c r="B48543" t="s">
        <v>48853</v>
      </c>
    </row>
    <row r="48544" spans="2:2" x14ac:dyDescent="0.15">
      <c r="B48544" t="s">
        <v>48854</v>
      </c>
    </row>
    <row r="48545" spans="2:2" x14ac:dyDescent="0.15">
      <c r="B48545" t="s">
        <v>48855</v>
      </c>
    </row>
    <row r="48546" spans="2:2" x14ac:dyDescent="0.15">
      <c r="B48546" t="s">
        <v>48856</v>
      </c>
    </row>
    <row r="48547" spans="2:2" x14ac:dyDescent="0.15">
      <c r="B48547" t="s">
        <v>48857</v>
      </c>
    </row>
    <row r="48548" spans="2:2" x14ac:dyDescent="0.15">
      <c r="B48548" t="s">
        <v>48858</v>
      </c>
    </row>
    <row r="48549" spans="2:2" x14ac:dyDescent="0.15">
      <c r="B48549" t="s">
        <v>48859</v>
      </c>
    </row>
    <row r="48550" spans="2:2" x14ac:dyDescent="0.15">
      <c r="B48550" t="s">
        <v>48860</v>
      </c>
    </row>
    <row r="48551" spans="2:2" x14ac:dyDescent="0.15">
      <c r="B48551" t="s">
        <v>48861</v>
      </c>
    </row>
    <row r="48552" spans="2:2" x14ac:dyDescent="0.15">
      <c r="B48552" t="s">
        <v>48862</v>
      </c>
    </row>
    <row r="48553" spans="2:2" x14ac:dyDescent="0.15">
      <c r="B48553" t="s">
        <v>48863</v>
      </c>
    </row>
    <row r="48554" spans="2:2" x14ac:dyDescent="0.15">
      <c r="B48554" t="s">
        <v>48864</v>
      </c>
    </row>
    <row r="48555" spans="2:2" x14ac:dyDescent="0.15">
      <c r="B48555" t="s">
        <v>48865</v>
      </c>
    </row>
    <row r="48556" spans="2:2" x14ac:dyDescent="0.15">
      <c r="B48556" t="s">
        <v>48866</v>
      </c>
    </row>
    <row r="48557" spans="2:2" x14ac:dyDescent="0.15">
      <c r="B48557" t="s">
        <v>48867</v>
      </c>
    </row>
    <row r="48558" spans="2:2" x14ac:dyDescent="0.15">
      <c r="B48558" t="s">
        <v>48868</v>
      </c>
    </row>
    <row r="48559" spans="2:2" x14ac:dyDescent="0.15">
      <c r="B48559" t="s">
        <v>48869</v>
      </c>
    </row>
    <row r="48560" spans="2:2" x14ac:dyDescent="0.15">
      <c r="B48560" t="s">
        <v>48870</v>
      </c>
    </row>
    <row r="48561" spans="2:2" x14ac:dyDescent="0.15">
      <c r="B48561" t="s">
        <v>48871</v>
      </c>
    </row>
    <row r="48562" spans="2:2" x14ac:dyDescent="0.15">
      <c r="B48562" t="s">
        <v>48872</v>
      </c>
    </row>
    <row r="48563" spans="2:2" x14ac:dyDescent="0.15">
      <c r="B48563" t="s">
        <v>48873</v>
      </c>
    </row>
    <row r="48564" spans="2:2" x14ac:dyDescent="0.15">
      <c r="B48564" t="s">
        <v>48874</v>
      </c>
    </row>
    <row r="48565" spans="2:2" x14ac:dyDescent="0.15">
      <c r="B48565" t="s">
        <v>48875</v>
      </c>
    </row>
    <row r="48566" spans="2:2" x14ac:dyDescent="0.15">
      <c r="B48566" t="s">
        <v>48876</v>
      </c>
    </row>
    <row r="48567" spans="2:2" x14ac:dyDescent="0.15">
      <c r="B48567" t="s">
        <v>48877</v>
      </c>
    </row>
    <row r="48568" spans="2:2" x14ac:dyDescent="0.15">
      <c r="B48568" t="s">
        <v>48878</v>
      </c>
    </row>
    <row r="48569" spans="2:2" x14ac:dyDescent="0.15">
      <c r="B48569" t="s">
        <v>48879</v>
      </c>
    </row>
    <row r="48570" spans="2:2" x14ac:dyDescent="0.15">
      <c r="B48570" t="s">
        <v>48880</v>
      </c>
    </row>
    <row r="48571" spans="2:2" x14ac:dyDescent="0.15">
      <c r="B48571" t="s">
        <v>48881</v>
      </c>
    </row>
    <row r="48572" spans="2:2" x14ac:dyDescent="0.15">
      <c r="B48572" t="s">
        <v>48882</v>
      </c>
    </row>
    <row r="48573" spans="2:2" x14ac:dyDescent="0.15">
      <c r="B48573" t="s">
        <v>48883</v>
      </c>
    </row>
    <row r="48574" spans="2:2" x14ac:dyDescent="0.15">
      <c r="B48574" t="s">
        <v>48884</v>
      </c>
    </row>
    <row r="48575" spans="2:2" x14ac:dyDescent="0.15">
      <c r="B48575" t="s">
        <v>48885</v>
      </c>
    </row>
    <row r="48576" spans="2:2" x14ac:dyDescent="0.15">
      <c r="B48576" t="s">
        <v>48886</v>
      </c>
    </row>
    <row r="48577" spans="2:2" x14ac:dyDescent="0.15">
      <c r="B48577" t="s">
        <v>48887</v>
      </c>
    </row>
    <row r="48578" spans="2:2" x14ac:dyDescent="0.15">
      <c r="B48578" t="s">
        <v>48888</v>
      </c>
    </row>
    <row r="48579" spans="2:2" x14ac:dyDescent="0.15">
      <c r="B48579" t="s">
        <v>48889</v>
      </c>
    </row>
    <row r="48580" spans="2:2" x14ac:dyDescent="0.15">
      <c r="B48580" t="s">
        <v>48890</v>
      </c>
    </row>
    <row r="48581" spans="2:2" x14ac:dyDescent="0.15">
      <c r="B48581" t="s">
        <v>48891</v>
      </c>
    </row>
    <row r="48582" spans="2:2" x14ac:dyDescent="0.15">
      <c r="B48582" t="s">
        <v>48892</v>
      </c>
    </row>
    <row r="48583" spans="2:2" x14ac:dyDescent="0.15">
      <c r="B48583" t="s">
        <v>48893</v>
      </c>
    </row>
    <row r="48584" spans="2:2" x14ac:dyDescent="0.15">
      <c r="B48584" t="s">
        <v>48894</v>
      </c>
    </row>
    <row r="48585" spans="2:2" x14ac:dyDescent="0.15">
      <c r="B48585" t="s">
        <v>48895</v>
      </c>
    </row>
    <row r="48586" spans="2:2" x14ac:dyDescent="0.15">
      <c r="B48586" t="s">
        <v>48896</v>
      </c>
    </row>
    <row r="48587" spans="2:2" x14ac:dyDescent="0.15">
      <c r="B48587" t="s">
        <v>48897</v>
      </c>
    </row>
    <row r="48588" spans="2:2" x14ac:dyDescent="0.15">
      <c r="B48588" t="s">
        <v>48898</v>
      </c>
    </row>
    <row r="48589" spans="2:2" x14ac:dyDescent="0.15">
      <c r="B48589" t="s">
        <v>48899</v>
      </c>
    </row>
    <row r="48590" spans="2:2" x14ac:dyDescent="0.15">
      <c r="B48590" t="s">
        <v>48900</v>
      </c>
    </row>
    <row r="48591" spans="2:2" x14ac:dyDescent="0.15">
      <c r="B48591" t="s">
        <v>48901</v>
      </c>
    </row>
    <row r="48592" spans="2:2" x14ac:dyDescent="0.15">
      <c r="B48592" t="s">
        <v>48902</v>
      </c>
    </row>
    <row r="48593" spans="2:2" x14ac:dyDescent="0.15">
      <c r="B48593" t="s">
        <v>48903</v>
      </c>
    </row>
    <row r="48594" spans="2:2" x14ac:dyDescent="0.15">
      <c r="B48594" t="s">
        <v>48904</v>
      </c>
    </row>
    <row r="48595" spans="2:2" x14ac:dyDescent="0.15">
      <c r="B48595" t="s">
        <v>48905</v>
      </c>
    </row>
    <row r="48596" spans="2:2" x14ac:dyDescent="0.15">
      <c r="B48596" t="s">
        <v>48906</v>
      </c>
    </row>
    <row r="48597" spans="2:2" x14ac:dyDescent="0.15">
      <c r="B48597" t="s">
        <v>48907</v>
      </c>
    </row>
    <row r="48598" spans="2:2" x14ac:dyDescent="0.15">
      <c r="B48598" t="s">
        <v>48908</v>
      </c>
    </row>
    <row r="48599" spans="2:2" x14ac:dyDescent="0.15">
      <c r="B48599" t="s">
        <v>48909</v>
      </c>
    </row>
    <row r="48600" spans="2:2" x14ac:dyDescent="0.15">
      <c r="B48600" t="s">
        <v>48910</v>
      </c>
    </row>
    <row r="48601" spans="2:2" x14ac:dyDescent="0.15">
      <c r="B48601" t="s">
        <v>48911</v>
      </c>
    </row>
    <row r="48602" spans="2:2" x14ac:dyDescent="0.15">
      <c r="B48602" t="s">
        <v>48912</v>
      </c>
    </row>
    <row r="48603" spans="2:2" x14ac:dyDescent="0.15">
      <c r="B48603" t="s">
        <v>48913</v>
      </c>
    </row>
    <row r="48604" spans="2:2" x14ac:dyDescent="0.15">
      <c r="B48604" t="s">
        <v>48914</v>
      </c>
    </row>
    <row r="48605" spans="2:2" x14ac:dyDescent="0.15">
      <c r="B48605" t="s">
        <v>48915</v>
      </c>
    </row>
    <row r="48606" spans="2:2" x14ac:dyDescent="0.15">
      <c r="B48606" t="s">
        <v>48916</v>
      </c>
    </row>
    <row r="48607" spans="2:2" x14ac:dyDescent="0.15">
      <c r="B48607" t="s">
        <v>48917</v>
      </c>
    </row>
    <row r="48608" spans="2:2" x14ac:dyDescent="0.15">
      <c r="B48608" t="s">
        <v>48918</v>
      </c>
    </row>
    <row r="48609" spans="2:2" x14ac:dyDescent="0.15">
      <c r="B48609" t="s">
        <v>48919</v>
      </c>
    </row>
    <row r="48610" spans="2:2" x14ac:dyDescent="0.15">
      <c r="B48610" t="s">
        <v>48920</v>
      </c>
    </row>
    <row r="48611" spans="2:2" x14ac:dyDescent="0.15">
      <c r="B48611" t="s">
        <v>48921</v>
      </c>
    </row>
    <row r="48612" spans="2:2" x14ac:dyDescent="0.15">
      <c r="B48612" t="s">
        <v>48922</v>
      </c>
    </row>
    <row r="48613" spans="2:2" x14ac:dyDescent="0.15">
      <c r="B48613" t="s">
        <v>48923</v>
      </c>
    </row>
    <row r="48614" spans="2:2" x14ac:dyDescent="0.15">
      <c r="B48614" t="s">
        <v>48924</v>
      </c>
    </row>
    <row r="48615" spans="2:2" x14ac:dyDescent="0.15">
      <c r="B48615" t="s">
        <v>48925</v>
      </c>
    </row>
    <row r="48616" spans="2:2" x14ac:dyDescent="0.15">
      <c r="B48616" t="s">
        <v>48926</v>
      </c>
    </row>
    <row r="48617" spans="2:2" x14ac:dyDescent="0.15">
      <c r="B48617" t="s">
        <v>48927</v>
      </c>
    </row>
    <row r="48618" spans="2:2" x14ac:dyDescent="0.15">
      <c r="B48618" t="s">
        <v>48928</v>
      </c>
    </row>
    <row r="48619" spans="2:2" x14ac:dyDescent="0.15">
      <c r="B48619" t="s">
        <v>48929</v>
      </c>
    </row>
    <row r="48620" spans="2:2" x14ac:dyDescent="0.15">
      <c r="B48620" t="s">
        <v>48930</v>
      </c>
    </row>
    <row r="48621" spans="2:2" x14ac:dyDescent="0.15">
      <c r="B48621" t="s">
        <v>48931</v>
      </c>
    </row>
    <row r="48622" spans="2:2" x14ac:dyDescent="0.15">
      <c r="B48622" t="s">
        <v>48932</v>
      </c>
    </row>
    <row r="48623" spans="2:2" x14ac:dyDescent="0.15">
      <c r="B48623" t="s">
        <v>48933</v>
      </c>
    </row>
    <row r="48624" spans="2:2" x14ac:dyDescent="0.15">
      <c r="B48624" t="s">
        <v>48934</v>
      </c>
    </row>
    <row r="48625" spans="2:2" x14ac:dyDescent="0.15">
      <c r="B48625" t="s">
        <v>48935</v>
      </c>
    </row>
    <row r="48626" spans="2:2" x14ac:dyDescent="0.15">
      <c r="B48626" t="s">
        <v>48936</v>
      </c>
    </row>
    <row r="48627" spans="2:2" x14ac:dyDescent="0.15">
      <c r="B48627" t="s">
        <v>48937</v>
      </c>
    </row>
    <row r="48628" spans="2:2" x14ac:dyDescent="0.15">
      <c r="B48628" t="s">
        <v>48938</v>
      </c>
    </row>
    <row r="48629" spans="2:2" x14ac:dyDescent="0.15">
      <c r="B48629" t="s">
        <v>48939</v>
      </c>
    </row>
    <row r="48630" spans="2:2" x14ac:dyDescent="0.15">
      <c r="B48630" t="s">
        <v>48940</v>
      </c>
    </row>
    <row r="48631" spans="2:2" x14ac:dyDescent="0.15">
      <c r="B48631" t="s">
        <v>48941</v>
      </c>
    </row>
    <row r="48632" spans="2:2" x14ac:dyDescent="0.15">
      <c r="B48632" t="s">
        <v>48942</v>
      </c>
    </row>
    <row r="48633" spans="2:2" x14ac:dyDescent="0.15">
      <c r="B48633" t="s">
        <v>48943</v>
      </c>
    </row>
    <row r="48634" spans="2:2" x14ac:dyDescent="0.15">
      <c r="B48634" t="s">
        <v>48944</v>
      </c>
    </row>
    <row r="48635" spans="2:2" x14ac:dyDescent="0.15">
      <c r="B48635" t="s">
        <v>48945</v>
      </c>
    </row>
    <row r="48636" spans="2:2" x14ac:dyDescent="0.15">
      <c r="B48636" t="s">
        <v>48946</v>
      </c>
    </row>
    <row r="48637" spans="2:2" x14ac:dyDescent="0.15">
      <c r="B48637" t="s">
        <v>48947</v>
      </c>
    </row>
    <row r="48638" spans="2:2" x14ac:dyDescent="0.15">
      <c r="B48638" t="s">
        <v>48948</v>
      </c>
    </row>
    <row r="48639" spans="2:2" x14ac:dyDescent="0.15">
      <c r="B48639" t="s">
        <v>48949</v>
      </c>
    </row>
    <row r="48640" spans="2:2" x14ac:dyDescent="0.15">
      <c r="B48640" t="s">
        <v>48950</v>
      </c>
    </row>
    <row r="48641" spans="2:2" x14ac:dyDescent="0.15">
      <c r="B48641" t="s">
        <v>48951</v>
      </c>
    </row>
    <row r="48642" spans="2:2" x14ac:dyDescent="0.15">
      <c r="B48642" t="s">
        <v>48952</v>
      </c>
    </row>
    <row r="48643" spans="2:2" x14ac:dyDescent="0.15">
      <c r="B48643" t="s">
        <v>48953</v>
      </c>
    </row>
    <row r="48644" spans="2:2" x14ac:dyDescent="0.15">
      <c r="B48644" t="s">
        <v>48954</v>
      </c>
    </row>
    <row r="48645" spans="2:2" x14ac:dyDescent="0.15">
      <c r="B48645" t="s">
        <v>48955</v>
      </c>
    </row>
    <row r="48646" spans="2:2" x14ac:dyDescent="0.15">
      <c r="B48646" t="s">
        <v>48956</v>
      </c>
    </row>
    <row r="48647" spans="2:2" x14ac:dyDescent="0.15">
      <c r="B48647" t="s">
        <v>48957</v>
      </c>
    </row>
    <row r="48648" spans="2:2" x14ac:dyDescent="0.15">
      <c r="B48648" t="s">
        <v>48958</v>
      </c>
    </row>
    <row r="48649" spans="2:2" x14ac:dyDescent="0.15">
      <c r="B48649" t="s">
        <v>48959</v>
      </c>
    </row>
    <row r="48650" spans="2:2" x14ac:dyDescent="0.15">
      <c r="B48650" t="s">
        <v>48960</v>
      </c>
    </row>
    <row r="48651" spans="2:2" x14ac:dyDescent="0.15">
      <c r="B48651" t="s">
        <v>48961</v>
      </c>
    </row>
    <row r="48652" spans="2:2" x14ac:dyDescent="0.15">
      <c r="B48652" t="s">
        <v>48962</v>
      </c>
    </row>
    <row r="48653" spans="2:2" x14ac:dyDescent="0.15">
      <c r="B48653" t="s">
        <v>48963</v>
      </c>
    </row>
    <row r="48654" spans="2:2" x14ac:dyDescent="0.15">
      <c r="B48654" t="s">
        <v>48964</v>
      </c>
    </row>
    <row r="48655" spans="2:2" x14ac:dyDescent="0.15">
      <c r="B48655" t="s">
        <v>48965</v>
      </c>
    </row>
    <row r="48656" spans="2:2" x14ac:dyDescent="0.15">
      <c r="B48656" t="s">
        <v>48966</v>
      </c>
    </row>
    <row r="48657" spans="2:2" x14ac:dyDescent="0.15">
      <c r="B48657" t="s">
        <v>48967</v>
      </c>
    </row>
    <row r="48658" spans="2:2" x14ac:dyDescent="0.15">
      <c r="B48658" t="s">
        <v>48968</v>
      </c>
    </row>
    <row r="48659" spans="2:2" x14ac:dyDescent="0.15">
      <c r="B48659" t="s">
        <v>48969</v>
      </c>
    </row>
    <row r="48660" spans="2:2" x14ac:dyDescent="0.15">
      <c r="B48660" t="s">
        <v>48970</v>
      </c>
    </row>
    <row r="48661" spans="2:2" x14ac:dyDescent="0.15">
      <c r="B48661" t="s">
        <v>48971</v>
      </c>
    </row>
    <row r="48662" spans="2:2" x14ac:dyDescent="0.15">
      <c r="B48662" t="s">
        <v>48972</v>
      </c>
    </row>
    <row r="48663" spans="2:2" x14ac:dyDescent="0.15">
      <c r="B48663" t="s">
        <v>48973</v>
      </c>
    </row>
    <row r="48664" spans="2:2" x14ac:dyDescent="0.15">
      <c r="B48664" t="s">
        <v>48974</v>
      </c>
    </row>
    <row r="48665" spans="2:2" x14ac:dyDescent="0.15">
      <c r="B48665" t="s">
        <v>48975</v>
      </c>
    </row>
    <row r="48666" spans="2:2" x14ac:dyDescent="0.15">
      <c r="B48666" t="s">
        <v>48976</v>
      </c>
    </row>
    <row r="48667" spans="2:2" x14ac:dyDescent="0.15">
      <c r="B48667" t="s">
        <v>48977</v>
      </c>
    </row>
    <row r="48668" spans="2:2" x14ac:dyDescent="0.15">
      <c r="B48668" t="s">
        <v>48978</v>
      </c>
    </row>
    <row r="48669" spans="2:2" x14ac:dyDescent="0.15">
      <c r="B48669" t="s">
        <v>48979</v>
      </c>
    </row>
    <row r="48670" spans="2:2" x14ac:dyDescent="0.15">
      <c r="B48670" t="s">
        <v>48980</v>
      </c>
    </row>
    <row r="48671" spans="2:2" x14ac:dyDescent="0.15">
      <c r="B48671" t="s">
        <v>48981</v>
      </c>
    </row>
    <row r="48672" spans="2:2" x14ac:dyDescent="0.15">
      <c r="B48672" t="s">
        <v>48982</v>
      </c>
    </row>
    <row r="48673" spans="2:2" x14ac:dyDescent="0.15">
      <c r="B48673" t="s">
        <v>48983</v>
      </c>
    </row>
    <row r="48674" spans="2:2" x14ac:dyDescent="0.15">
      <c r="B48674" t="s">
        <v>48984</v>
      </c>
    </row>
    <row r="48675" spans="2:2" x14ac:dyDescent="0.15">
      <c r="B48675" t="s">
        <v>48985</v>
      </c>
    </row>
    <row r="48676" spans="2:2" x14ac:dyDescent="0.15">
      <c r="B48676" t="s">
        <v>48986</v>
      </c>
    </row>
    <row r="48677" spans="2:2" x14ac:dyDescent="0.15">
      <c r="B48677" t="s">
        <v>48987</v>
      </c>
    </row>
    <row r="48678" spans="2:2" x14ac:dyDescent="0.15">
      <c r="B48678" t="s">
        <v>48988</v>
      </c>
    </row>
    <row r="48679" spans="2:2" x14ac:dyDescent="0.15">
      <c r="B48679" t="s">
        <v>48989</v>
      </c>
    </row>
    <row r="48680" spans="2:2" x14ac:dyDescent="0.15">
      <c r="B48680" t="s">
        <v>48990</v>
      </c>
    </row>
    <row r="48681" spans="2:2" x14ac:dyDescent="0.15">
      <c r="B48681" t="s">
        <v>48991</v>
      </c>
    </row>
    <row r="48682" spans="2:2" x14ac:dyDescent="0.15">
      <c r="B48682" t="s">
        <v>48992</v>
      </c>
    </row>
    <row r="48683" spans="2:2" x14ac:dyDescent="0.15">
      <c r="B48683" t="s">
        <v>48993</v>
      </c>
    </row>
    <row r="48684" spans="2:2" x14ac:dyDescent="0.15">
      <c r="B48684" t="s">
        <v>48994</v>
      </c>
    </row>
    <row r="48685" spans="2:2" x14ac:dyDescent="0.15">
      <c r="B48685" t="s">
        <v>48995</v>
      </c>
    </row>
    <row r="48686" spans="2:2" x14ac:dyDescent="0.15">
      <c r="B48686" t="s">
        <v>48996</v>
      </c>
    </row>
    <row r="48687" spans="2:2" x14ac:dyDescent="0.15">
      <c r="B48687" t="s">
        <v>48997</v>
      </c>
    </row>
    <row r="48688" spans="2:2" x14ac:dyDescent="0.15">
      <c r="B48688" t="s">
        <v>48998</v>
      </c>
    </row>
    <row r="48689" spans="2:2" x14ac:dyDescent="0.15">
      <c r="B48689" t="s">
        <v>48999</v>
      </c>
    </row>
    <row r="48690" spans="2:2" x14ac:dyDescent="0.15">
      <c r="B48690" t="s">
        <v>49000</v>
      </c>
    </row>
    <row r="48691" spans="2:2" x14ac:dyDescent="0.15">
      <c r="B48691" t="s">
        <v>49001</v>
      </c>
    </row>
    <row r="48692" spans="2:2" x14ac:dyDescent="0.15">
      <c r="B48692" t="s">
        <v>49002</v>
      </c>
    </row>
    <row r="48693" spans="2:2" x14ac:dyDescent="0.15">
      <c r="B48693" t="s">
        <v>49003</v>
      </c>
    </row>
    <row r="48694" spans="2:2" x14ac:dyDescent="0.15">
      <c r="B48694" t="s">
        <v>49004</v>
      </c>
    </row>
    <row r="48695" spans="2:2" x14ac:dyDescent="0.15">
      <c r="B48695" t="s">
        <v>49005</v>
      </c>
    </row>
    <row r="48696" spans="2:2" x14ac:dyDescent="0.15">
      <c r="B48696" t="s">
        <v>49006</v>
      </c>
    </row>
    <row r="48697" spans="2:2" x14ac:dyDescent="0.15">
      <c r="B48697" t="s">
        <v>49007</v>
      </c>
    </row>
    <row r="48698" spans="2:2" x14ac:dyDescent="0.15">
      <c r="B48698" t="s">
        <v>49008</v>
      </c>
    </row>
    <row r="48699" spans="2:2" x14ac:dyDescent="0.15">
      <c r="B48699" t="s">
        <v>49009</v>
      </c>
    </row>
    <row r="48700" spans="2:2" x14ac:dyDescent="0.15">
      <c r="B48700" t="s">
        <v>49010</v>
      </c>
    </row>
    <row r="48701" spans="2:2" x14ac:dyDescent="0.15">
      <c r="B48701" t="s">
        <v>49011</v>
      </c>
    </row>
    <row r="48702" spans="2:2" x14ac:dyDescent="0.15">
      <c r="B48702" t="s">
        <v>49012</v>
      </c>
    </row>
    <row r="48703" spans="2:2" x14ac:dyDescent="0.15">
      <c r="B48703" t="s">
        <v>49013</v>
      </c>
    </row>
    <row r="48704" spans="2:2" x14ac:dyDescent="0.15">
      <c r="B48704" t="s">
        <v>49014</v>
      </c>
    </row>
    <row r="48705" spans="2:2" x14ac:dyDescent="0.15">
      <c r="B48705" t="s">
        <v>49015</v>
      </c>
    </row>
    <row r="48706" spans="2:2" x14ac:dyDescent="0.15">
      <c r="B48706" t="s">
        <v>49016</v>
      </c>
    </row>
    <row r="48707" spans="2:2" x14ac:dyDescent="0.15">
      <c r="B48707" t="s">
        <v>49017</v>
      </c>
    </row>
    <row r="48708" spans="2:2" x14ac:dyDescent="0.15">
      <c r="B48708" t="s">
        <v>49018</v>
      </c>
    </row>
    <row r="48709" spans="2:2" x14ac:dyDescent="0.15">
      <c r="B48709" t="s">
        <v>49019</v>
      </c>
    </row>
    <row r="48710" spans="2:2" x14ac:dyDescent="0.15">
      <c r="B48710" t="s">
        <v>49020</v>
      </c>
    </row>
    <row r="48711" spans="2:2" x14ac:dyDescent="0.15">
      <c r="B48711" t="s">
        <v>49021</v>
      </c>
    </row>
    <row r="48712" spans="2:2" x14ac:dyDescent="0.15">
      <c r="B48712" t="s">
        <v>49022</v>
      </c>
    </row>
    <row r="48713" spans="2:2" x14ac:dyDescent="0.15">
      <c r="B48713" t="s">
        <v>49023</v>
      </c>
    </row>
    <row r="48714" spans="2:2" x14ac:dyDescent="0.15">
      <c r="B48714" t="s">
        <v>49024</v>
      </c>
    </row>
    <row r="48715" spans="2:2" x14ac:dyDescent="0.15">
      <c r="B48715" t="s">
        <v>49025</v>
      </c>
    </row>
    <row r="48716" spans="2:2" x14ac:dyDescent="0.15">
      <c r="B48716" t="s">
        <v>49026</v>
      </c>
    </row>
    <row r="48717" spans="2:2" x14ac:dyDescent="0.15">
      <c r="B48717" t="s">
        <v>49027</v>
      </c>
    </row>
    <row r="48718" spans="2:2" x14ac:dyDescent="0.15">
      <c r="B48718" t="s">
        <v>49028</v>
      </c>
    </row>
    <row r="48719" spans="2:2" x14ac:dyDescent="0.15">
      <c r="B48719" t="s">
        <v>49029</v>
      </c>
    </row>
    <row r="48720" spans="2:2" x14ac:dyDescent="0.15">
      <c r="B48720" t="s">
        <v>49030</v>
      </c>
    </row>
    <row r="48721" spans="2:2" x14ac:dyDescent="0.15">
      <c r="B48721" t="s">
        <v>49031</v>
      </c>
    </row>
    <row r="48722" spans="2:2" x14ac:dyDescent="0.15">
      <c r="B48722" t="s">
        <v>49032</v>
      </c>
    </row>
    <row r="48723" spans="2:2" x14ac:dyDescent="0.15">
      <c r="B48723" t="s">
        <v>49033</v>
      </c>
    </row>
    <row r="48724" spans="2:2" x14ac:dyDescent="0.15">
      <c r="B48724" t="s">
        <v>49034</v>
      </c>
    </row>
    <row r="48725" spans="2:2" x14ac:dyDescent="0.15">
      <c r="B48725" t="s">
        <v>49035</v>
      </c>
    </row>
    <row r="48726" spans="2:2" x14ac:dyDescent="0.15">
      <c r="B48726" t="s">
        <v>49036</v>
      </c>
    </row>
    <row r="48727" spans="2:2" x14ac:dyDescent="0.15">
      <c r="B48727" t="s">
        <v>49037</v>
      </c>
    </row>
    <row r="48728" spans="2:2" x14ac:dyDescent="0.15">
      <c r="B48728" t="s">
        <v>49038</v>
      </c>
    </row>
    <row r="48729" spans="2:2" x14ac:dyDescent="0.15">
      <c r="B48729" t="s">
        <v>49039</v>
      </c>
    </row>
    <row r="48730" spans="2:2" x14ac:dyDescent="0.15">
      <c r="B48730" t="s">
        <v>49040</v>
      </c>
    </row>
    <row r="48731" spans="2:2" x14ac:dyDescent="0.15">
      <c r="B48731" t="s">
        <v>49041</v>
      </c>
    </row>
    <row r="48732" spans="2:2" x14ac:dyDescent="0.15">
      <c r="B48732" t="s">
        <v>49042</v>
      </c>
    </row>
    <row r="48733" spans="2:2" x14ac:dyDescent="0.15">
      <c r="B48733" t="s">
        <v>49043</v>
      </c>
    </row>
    <row r="48734" spans="2:2" x14ac:dyDescent="0.15">
      <c r="B48734" t="s">
        <v>49044</v>
      </c>
    </row>
    <row r="48735" spans="2:2" x14ac:dyDescent="0.15">
      <c r="B48735" t="s">
        <v>49045</v>
      </c>
    </row>
    <row r="48736" spans="2:2" x14ac:dyDescent="0.15">
      <c r="B48736" t="s">
        <v>49046</v>
      </c>
    </row>
    <row r="48737" spans="2:2" x14ac:dyDescent="0.15">
      <c r="B48737" t="s">
        <v>49047</v>
      </c>
    </row>
    <row r="48738" spans="2:2" x14ac:dyDescent="0.15">
      <c r="B48738" t="s">
        <v>49048</v>
      </c>
    </row>
    <row r="48739" spans="2:2" x14ac:dyDescent="0.15">
      <c r="B48739" t="s">
        <v>49049</v>
      </c>
    </row>
    <row r="48740" spans="2:2" x14ac:dyDescent="0.15">
      <c r="B48740" t="s">
        <v>49050</v>
      </c>
    </row>
    <row r="48741" spans="2:2" x14ac:dyDescent="0.15">
      <c r="B48741" t="s">
        <v>49051</v>
      </c>
    </row>
    <row r="48742" spans="2:2" x14ac:dyDescent="0.15">
      <c r="B48742" t="s">
        <v>49052</v>
      </c>
    </row>
    <row r="48743" spans="2:2" x14ac:dyDescent="0.15">
      <c r="B48743" t="s">
        <v>49053</v>
      </c>
    </row>
    <row r="48744" spans="2:2" x14ac:dyDescent="0.15">
      <c r="B48744" t="s">
        <v>49054</v>
      </c>
    </row>
    <row r="48745" spans="2:2" x14ac:dyDescent="0.15">
      <c r="B48745" t="s">
        <v>49055</v>
      </c>
    </row>
    <row r="48746" spans="2:2" x14ac:dyDescent="0.15">
      <c r="B48746" t="s">
        <v>49056</v>
      </c>
    </row>
    <row r="48747" spans="2:2" x14ac:dyDescent="0.15">
      <c r="B48747" t="s">
        <v>49057</v>
      </c>
    </row>
    <row r="48748" spans="2:2" x14ac:dyDescent="0.15">
      <c r="B48748" t="s">
        <v>49058</v>
      </c>
    </row>
    <row r="48749" spans="2:2" x14ac:dyDescent="0.15">
      <c r="B48749" t="s">
        <v>49059</v>
      </c>
    </row>
    <row r="48750" spans="2:2" x14ac:dyDescent="0.15">
      <c r="B48750" t="s">
        <v>49060</v>
      </c>
    </row>
    <row r="48751" spans="2:2" x14ac:dyDescent="0.15">
      <c r="B48751" t="s">
        <v>49061</v>
      </c>
    </row>
    <row r="48752" spans="2:2" x14ac:dyDescent="0.15">
      <c r="B48752" t="s">
        <v>49062</v>
      </c>
    </row>
    <row r="48753" spans="2:2" x14ac:dyDescent="0.15">
      <c r="B48753" t="s">
        <v>49063</v>
      </c>
    </row>
    <row r="48754" spans="2:2" x14ac:dyDescent="0.15">
      <c r="B48754" t="s">
        <v>49064</v>
      </c>
    </row>
    <row r="48755" spans="2:2" x14ac:dyDescent="0.15">
      <c r="B48755" t="s">
        <v>49065</v>
      </c>
    </row>
    <row r="48756" spans="2:2" x14ac:dyDescent="0.15">
      <c r="B48756" t="s">
        <v>49066</v>
      </c>
    </row>
    <row r="48757" spans="2:2" x14ac:dyDescent="0.15">
      <c r="B48757" t="s">
        <v>49067</v>
      </c>
    </row>
    <row r="48758" spans="2:2" x14ac:dyDescent="0.15">
      <c r="B48758" t="s">
        <v>49068</v>
      </c>
    </row>
    <row r="48759" spans="2:2" x14ac:dyDescent="0.15">
      <c r="B48759" t="s">
        <v>49069</v>
      </c>
    </row>
    <row r="48760" spans="2:2" x14ac:dyDescent="0.15">
      <c r="B48760" t="s">
        <v>49070</v>
      </c>
    </row>
    <row r="48761" spans="2:2" x14ac:dyDescent="0.15">
      <c r="B48761" t="s">
        <v>49071</v>
      </c>
    </row>
    <row r="48762" spans="2:2" x14ac:dyDescent="0.15">
      <c r="B48762" t="s">
        <v>49072</v>
      </c>
    </row>
    <row r="48763" spans="2:2" x14ac:dyDescent="0.15">
      <c r="B48763" t="s">
        <v>49073</v>
      </c>
    </row>
    <row r="48764" spans="2:2" x14ac:dyDescent="0.15">
      <c r="B48764" t="s">
        <v>49074</v>
      </c>
    </row>
    <row r="48765" spans="2:2" x14ac:dyDescent="0.15">
      <c r="B48765" t="s">
        <v>49075</v>
      </c>
    </row>
    <row r="48766" spans="2:2" x14ac:dyDescent="0.15">
      <c r="B48766" t="s">
        <v>49076</v>
      </c>
    </row>
    <row r="48767" spans="2:2" x14ac:dyDescent="0.15">
      <c r="B48767" t="s">
        <v>49077</v>
      </c>
    </row>
    <row r="48768" spans="2:2" x14ac:dyDescent="0.15">
      <c r="B48768" t="s">
        <v>49078</v>
      </c>
    </row>
    <row r="48769" spans="2:2" x14ac:dyDescent="0.15">
      <c r="B48769" t="s">
        <v>49079</v>
      </c>
    </row>
    <row r="48770" spans="2:2" x14ac:dyDescent="0.15">
      <c r="B48770" t="s">
        <v>49080</v>
      </c>
    </row>
    <row r="48771" spans="2:2" x14ac:dyDescent="0.15">
      <c r="B48771" t="s">
        <v>49081</v>
      </c>
    </row>
    <row r="48772" spans="2:2" x14ac:dyDescent="0.15">
      <c r="B48772" t="s">
        <v>49082</v>
      </c>
    </row>
    <row r="48773" spans="2:2" x14ac:dyDescent="0.15">
      <c r="B48773" t="s">
        <v>49083</v>
      </c>
    </row>
    <row r="48774" spans="2:2" x14ac:dyDescent="0.15">
      <c r="B48774" t="s">
        <v>49084</v>
      </c>
    </row>
    <row r="48775" spans="2:2" x14ac:dyDescent="0.15">
      <c r="B48775" t="s">
        <v>49085</v>
      </c>
    </row>
    <row r="48776" spans="2:2" x14ac:dyDescent="0.15">
      <c r="B48776" t="s">
        <v>49086</v>
      </c>
    </row>
    <row r="48777" spans="2:2" x14ac:dyDescent="0.15">
      <c r="B48777" t="s">
        <v>49087</v>
      </c>
    </row>
    <row r="48778" spans="2:2" x14ac:dyDescent="0.15">
      <c r="B48778" t="s">
        <v>49088</v>
      </c>
    </row>
    <row r="48779" spans="2:2" x14ac:dyDescent="0.15">
      <c r="B48779" t="s">
        <v>49089</v>
      </c>
    </row>
    <row r="48780" spans="2:2" x14ac:dyDescent="0.15">
      <c r="B48780" t="s">
        <v>49090</v>
      </c>
    </row>
    <row r="48781" spans="2:2" x14ac:dyDescent="0.15">
      <c r="B48781" t="s">
        <v>49091</v>
      </c>
    </row>
    <row r="48782" spans="2:2" x14ac:dyDescent="0.15">
      <c r="B48782" t="s">
        <v>49092</v>
      </c>
    </row>
    <row r="48783" spans="2:2" x14ac:dyDescent="0.15">
      <c r="B48783" t="s">
        <v>49093</v>
      </c>
    </row>
    <row r="48784" spans="2:2" x14ac:dyDescent="0.15">
      <c r="B48784" t="s">
        <v>49094</v>
      </c>
    </row>
    <row r="48785" spans="2:2" x14ac:dyDescent="0.15">
      <c r="B48785" t="s">
        <v>49095</v>
      </c>
    </row>
    <row r="48786" spans="2:2" x14ac:dyDescent="0.15">
      <c r="B48786" t="s">
        <v>49096</v>
      </c>
    </row>
    <row r="48787" spans="2:2" x14ac:dyDescent="0.15">
      <c r="B48787" t="s">
        <v>49097</v>
      </c>
    </row>
    <row r="48788" spans="2:2" x14ac:dyDescent="0.15">
      <c r="B48788" t="s">
        <v>49098</v>
      </c>
    </row>
    <row r="48789" spans="2:2" x14ac:dyDescent="0.15">
      <c r="B48789" t="s">
        <v>49099</v>
      </c>
    </row>
    <row r="48790" spans="2:2" x14ac:dyDescent="0.15">
      <c r="B48790" t="s">
        <v>49100</v>
      </c>
    </row>
    <row r="48791" spans="2:2" x14ac:dyDescent="0.15">
      <c r="B48791" t="s">
        <v>49101</v>
      </c>
    </row>
    <row r="48792" spans="2:2" x14ac:dyDescent="0.15">
      <c r="B48792" t="s">
        <v>49102</v>
      </c>
    </row>
    <row r="48793" spans="2:2" x14ac:dyDescent="0.15">
      <c r="B48793" t="s">
        <v>49103</v>
      </c>
    </row>
    <row r="48794" spans="2:2" x14ac:dyDescent="0.15">
      <c r="B48794" t="s">
        <v>49104</v>
      </c>
    </row>
    <row r="48795" spans="2:2" x14ac:dyDescent="0.15">
      <c r="B48795" t="s">
        <v>49105</v>
      </c>
    </row>
    <row r="48796" spans="2:2" x14ac:dyDescent="0.15">
      <c r="B48796" t="s">
        <v>49106</v>
      </c>
    </row>
    <row r="48797" spans="2:2" x14ac:dyDescent="0.15">
      <c r="B48797" t="s">
        <v>49107</v>
      </c>
    </row>
    <row r="48798" spans="2:2" x14ac:dyDescent="0.15">
      <c r="B48798" t="s">
        <v>49108</v>
      </c>
    </row>
    <row r="48799" spans="2:2" x14ac:dyDescent="0.15">
      <c r="B48799" t="s">
        <v>49109</v>
      </c>
    </row>
    <row r="48800" spans="2:2" x14ac:dyDescent="0.15">
      <c r="B48800" t="s">
        <v>49110</v>
      </c>
    </row>
    <row r="48801" spans="2:2" x14ac:dyDescent="0.15">
      <c r="B48801" t="s">
        <v>49111</v>
      </c>
    </row>
    <row r="48802" spans="2:2" x14ac:dyDescent="0.15">
      <c r="B48802" t="s">
        <v>49112</v>
      </c>
    </row>
    <row r="48803" spans="2:2" x14ac:dyDescent="0.15">
      <c r="B48803" t="s">
        <v>49113</v>
      </c>
    </row>
    <row r="48804" spans="2:2" x14ac:dyDescent="0.15">
      <c r="B48804" t="s">
        <v>49114</v>
      </c>
    </row>
    <row r="48805" spans="2:2" x14ac:dyDescent="0.15">
      <c r="B48805" t="s">
        <v>49115</v>
      </c>
    </row>
    <row r="48806" spans="2:2" x14ac:dyDescent="0.15">
      <c r="B48806" t="s">
        <v>49116</v>
      </c>
    </row>
    <row r="48807" spans="2:2" x14ac:dyDescent="0.15">
      <c r="B48807" t="s">
        <v>49117</v>
      </c>
    </row>
    <row r="48808" spans="2:2" x14ac:dyDescent="0.15">
      <c r="B48808" t="s">
        <v>49118</v>
      </c>
    </row>
    <row r="48809" spans="2:2" x14ac:dyDescent="0.15">
      <c r="B48809" t="s">
        <v>49119</v>
      </c>
    </row>
    <row r="48810" spans="2:2" x14ac:dyDescent="0.15">
      <c r="B48810" t="s">
        <v>49120</v>
      </c>
    </row>
    <row r="48811" spans="2:2" x14ac:dyDescent="0.15">
      <c r="B48811" t="s">
        <v>49121</v>
      </c>
    </row>
    <row r="48812" spans="2:2" x14ac:dyDescent="0.15">
      <c r="B48812" t="s">
        <v>49122</v>
      </c>
    </row>
    <row r="48813" spans="2:2" x14ac:dyDescent="0.15">
      <c r="B48813" t="s">
        <v>49123</v>
      </c>
    </row>
    <row r="48814" spans="2:2" x14ac:dyDescent="0.15">
      <c r="B48814" t="s">
        <v>49124</v>
      </c>
    </row>
    <row r="48815" spans="2:2" x14ac:dyDescent="0.15">
      <c r="B48815" t="s">
        <v>49125</v>
      </c>
    </row>
    <row r="48816" spans="2:2" x14ac:dyDescent="0.15">
      <c r="B48816" t="s">
        <v>49126</v>
      </c>
    </row>
    <row r="48817" spans="2:2" x14ac:dyDescent="0.15">
      <c r="B48817" t="s">
        <v>49127</v>
      </c>
    </row>
    <row r="48818" spans="2:2" x14ac:dyDescent="0.15">
      <c r="B48818" t="s">
        <v>49128</v>
      </c>
    </row>
    <row r="48819" spans="2:2" x14ac:dyDescent="0.15">
      <c r="B48819" t="s">
        <v>49129</v>
      </c>
    </row>
    <row r="48820" spans="2:2" x14ac:dyDescent="0.15">
      <c r="B48820" t="s">
        <v>49130</v>
      </c>
    </row>
    <row r="48821" spans="2:2" x14ac:dyDescent="0.15">
      <c r="B48821" t="s">
        <v>49131</v>
      </c>
    </row>
    <row r="48822" spans="2:2" x14ac:dyDescent="0.15">
      <c r="B48822" t="s">
        <v>49132</v>
      </c>
    </row>
    <row r="48823" spans="2:2" x14ac:dyDescent="0.15">
      <c r="B48823" t="s">
        <v>49133</v>
      </c>
    </row>
    <row r="48824" spans="2:2" x14ac:dyDescent="0.15">
      <c r="B48824" t="s">
        <v>49134</v>
      </c>
    </row>
    <row r="48825" spans="2:2" x14ac:dyDescent="0.15">
      <c r="B48825" t="s">
        <v>49135</v>
      </c>
    </row>
    <row r="48826" spans="2:2" x14ac:dyDescent="0.15">
      <c r="B48826" t="s">
        <v>49136</v>
      </c>
    </row>
    <row r="48827" spans="2:2" x14ac:dyDescent="0.15">
      <c r="B48827" t="s">
        <v>49137</v>
      </c>
    </row>
    <row r="48828" spans="2:2" x14ac:dyDescent="0.15">
      <c r="B48828" t="s">
        <v>49138</v>
      </c>
    </row>
    <row r="48829" spans="2:2" x14ac:dyDescent="0.15">
      <c r="B48829" t="s">
        <v>49139</v>
      </c>
    </row>
    <row r="48830" spans="2:2" x14ac:dyDescent="0.15">
      <c r="B48830" t="s">
        <v>49140</v>
      </c>
    </row>
    <row r="48831" spans="2:2" x14ac:dyDescent="0.15">
      <c r="B48831" t="s">
        <v>49141</v>
      </c>
    </row>
    <row r="48832" spans="2:2" x14ac:dyDescent="0.15">
      <c r="B48832" t="s">
        <v>49142</v>
      </c>
    </row>
    <row r="48833" spans="2:2" x14ac:dyDescent="0.15">
      <c r="B48833" t="s">
        <v>49143</v>
      </c>
    </row>
    <row r="48834" spans="2:2" x14ac:dyDescent="0.15">
      <c r="B48834" t="s">
        <v>49144</v>
      </c>
    </row>
    <row r="48835" spans="2:2" x14ac:dyDescent="0.15">
      <c r="B48835" t="s">
        <v>49145</v>
      </c>
    </row>
    <row r="48836" spans="2:2" x14ac:dyDescent="0.15">
      <c r="B48836" t="s">
        <v>49146</v>
      </c>
    </row>
    <row r="48837" spans="2:2" x14ac:dyDescent="0.15">
      <c r="B48837" t="s">
        <v>49147</v>
      </c>
    </row>
    <row r="48838" spans="2:2" x14ac:dyDescent="0.15">
      <c r="B48838" t="s">
        <v>49148</v>
      </c>
    </row>
    <row r="48839" spans="2:2" x14ac:dyDescent="0.15">
      <c r="B48839" t="s">
        <v>49149</v>
      </c>
    </row>
    <row r="48840" spans="2:2" x14ac:dyDescent="0.15">
      <c r="B48840" t="s">
        <v>49150</v>
      </c>
    </row>
    <row r="48841" spans="2:2" x14ac:dyDescent="0.15">
      <c r="B48841" t="s">
        <v>49151</v>
      </c>
    </row>
    <row r="48842" spans="2:2" x14ac:dyDescent="0.15">
      <c r="B48842" t="s">
        <v>49152</v>
      </c>
    </row>
    <row r="48843" spans="2:2" x14ac:dyDescent="0.15">
      <c r="B48843" t="s">
        <v>49153</v>
      </c>
    </row>
    <row r="48844" spans="2:2" x14ac:dyDescent="0.15">
      <c r="B48844" t="s">
        <v>49154</v>
      </c>
    </row>
    <row r="48845" spans="2:2" x14ac:dyDescent="0.15">
      <c r="B48845" t="s">
        <v>49155</v>
      </c>
    </row>
    <row r="48846" spans="2:2" x14ac:dyDescent="0.15">
      <c r="B48846" t="s">
        <v>49156</v>
      </c>
    </row>
    <row r="48847" spans="2:2" x14ac:dyDescent="0.15">
      <c r="B48847" t="s">
        <v>49157</v>
      </c>
    </row>
    <row r="48848" spans="2:2" x14ac:dyDescent="0.15">
      <c r="B48848" t="s">
        <v>49158</v>
      </c>
    </row>
    <row r="48849" spans="2:2" x14ac:dyDescent="0.15">
      <c r="B48849" t="s">
        <v>49159</v>
      </c>
    </row>
    <row r="48850" spans="2:2" x14ac:dyDescent="0.15">
      <c r="B48850" t="s">
        <v>49160</v>
      </c>
    </row>
    <row r="48851" spans="2:2" x14ac:dyDescent="0.15">
      <c r="B48851" t="s">
        <v>49161</v>
      </c>
    </row>
    <row r="48852" spans="2:2" x14ac:dyDescent="0.15">
      <c r="B48852" t="s">
        <v>49162</v>
      </c>
    </row>
    <row r="48853" spans="2:2" x14ac:dyDescent="0.15">
      <c r="B48853" t="s">
        <v>49163</v>
      </c>
    </row>
    <row r="48854" spans="2:2" x14ac:dyDescent="0.15">
      <c r="B48854" t="s">
        <v>49164</v>
      </c>
    </row>
    <row r="48855" spans="2:2" x14ac:dyDescent="0.15">
      <c r="B48855" t="s">
        <v>49165</v>
      </c>
    </row>
    <row r="48856" spans="2:2" x14ac:dyDescent="0.15">
      <c r="B48856" t="s">
        <v>49166</v>
      </c>
    </row>
    <row r="48857" spans="2:2" x14ac:dyDescent="0.15">
      <c r="B48857" t="s">
        <v>49167</v>
      </c>
    </row>
    <row r="48858" spans="2:2" x14ac:dyDescent="0.15">
      <c r="B48858" t="s">
        <v>49168</v>
      </c>
    </row>
    <row r="48859" spans="2:2" x14ac:dyDescent="0.15">
      <c r="B48859" t="s">
        <v>49169</v>
      </c>
    </row>
    <row r="48860" spans="2:2" x14ac:dyDescent="0.15">
      <c r="B48860" t="s">
        <v>49170</v>
      </c>
    </row>
    <row r="48861" spans="2:2" x14ac:dyDescent="0.15">
      <c r="B48861" t="s">
        <v>49171</v>
      </c>
    </row>
    <row r="48862" spans="2:2" x14ac:dyDescent="0.15">
      <c r="B48862" t="s">
        <v>49172</v>
      </c>
    </row>
    <row r="48863" spans="2:2" x14ac:dyDescent="0.15">
      <c r="B48863" t="s">
        <v>49173</v>
      </c>
    </row>
    <row r="48864" spans="2:2" x14ac:dyDescent="0.15">
      <c r="B48864" t="s">
        <v>49174</v>
      </c>
    </row>
    <row r="48865" spans="2:2" x14ac:dyDescent="0.15">
      <c r="B48865" t="s">
        <v>49175</v>
      </c>
    </row>
    <row r="48866" spans="2:2" x14ac:dyDescent="0.15">
      <c r="B48866" t="s">
        <v>49176</v>
      </c>
    </row>
    <row r="48867" spans="2:2" x14ac:dyDescent="0.15">
      <c r="B48867" t="s">
        <v>49177</v>
      </c>
    </row>
    <row r="48868" spans="2:2" x14ac:dyDescent="0.15">
      <c r="B48868" t="s">
        <v>49178</v>
      </c>
    </row>
    <row r="48869" spans="2:2" x14ac:dyDescent="0.15">
      <c r="B48869" t="s">
        <v>49179</v>
      </c>
    </row>
    <row r="48870" spans="2:2" x14ac:dyDescent="0.15">
      <c r="B48870" t="s">
        <v>49180</v>
      </c>
    </row>
    <row r="48871" spans="2:2" x14ac:dyDescent="0.15">
      <c r="B48871" t="s">
        <v>49181</v>
      </c>
    </row>
    <row r="48872" spans="2:2" x14ac:dyDescent="0.15">
      <c r="B48872" t="s">
        <v>49182</v>
      </c>
    </row>
    <row r="48873" spans="2:2" x14ac:dyDescent="0.15">
      <c r="B48873" t="s">
        <v>49183</v>
      </c>
    </row>
    <row r="48874" spans="2:2" x14ac:dyDescent="0.15">
      <c r="B48874" t="s">
        <v>49184</v>
      </c>
    </row>
    <row r="48875" spans="2:2" x14ac:dyDescent="0.15">
      <c r="B48875" t="s">
        <v>49185</v>
      </c>
    </row>
    <row r="48876" spans="2:2" x14ac:dyDescent="0.15">
      <c r="B48876" t="s">
        <v>49186</v>
      </c>
    </row>
    <row r="48877" spans="2:2" x14ac:dyDescent="0.15">
      <c r="B48877" t="s">
        <v>49187</v>
      </c>
    </row>
    <row r="48878" spans="2:2" x14ac:dyDescent="0.15">
      <c r="B48878" t="s">
        <v>49188</v>
      </c>
    </row>
    <row r="48879" spans="2:2" x14ac:dyDescent="0.15">
      <c r="B48879" t="s">
        <v>49189</v>
      </c>
    </row>
    <row r="48880" spans="2:2" x14ac:dyDescent="0.15">
      <c r="B48880" t="s">
        <v>49190</v>
      </c>
    </row>
    <row r="48881" spans="2:2" x14ac:dyDescent="0.15">
      <c r="B48881" t="s">
        <v>49191</v>
      </c>
    </row>
    <row r="48882" spans="2:2" x14ac:dyDescent="0.15">
      <c r="B48882" t="s">
        <v>49192</v>
      </c>
    </row>
    <row r="48883" spans="2:2" x14ac:dyDescent="0.15">
      <c r="B48883" t="s">
        <v>49193</v>
      </c>
    </row>
    <row r="48884" spans="2:2" x14ac:dyDescent="0.15">
      <c r="B48884" t="s">
        <v>49194</v>
      </c>
    </row>
    <row r="48885" spans="2:2" x14ac:dyDescent="0.15">
      <c r="B48885" t="s">
        <v>49195</v>
      </c>
    </row>
    <row r="48886" spans="2:2" x14ac:dyDescent="0.15">
      <c r="B48886" t="s">
        <v>49196</v>
      </c>
    </row>
    <row r="48887" spans="2:2" x14ac:dyDescent="0.15">
      <c r="B48887" t="s">
        <v>49197</v>
      </c>
    </row>
    <row r="48888" spans="2:2" x14ac:dyDescent="0.15">
      <c r="B48888" t="s">
        <v>49198</v>
      </c>
    </row>
    <row r="48889" spans="2:2" x14ac:dyDescent="0.15">
      <c r="B48889" t="s">
        <v>49199</v>
      </c>
    </row>
    <row r="48890" spans="2:2" x14ac:dyDescent="0.15">
      <c r="B48890" t="s">
        <v>49200</v>
      </c>
    </row>
    <row r="48891" spans="2:2" x14ac:dyDescent="0.15">
      <c r="B48891" t="s">
        <v>49201</v>
      </c>
    </row>
    <row r="48892" spans="2:2" x14ac:dyDescent="0.15">
      <c r="B48892" t="s">
        <v>49202</v>
      </c>
    </row>
    <row r="48893" spans="2:2" x14ac:dyDescent="0.15">
      <c r="B48893" t="s">
        <v>49203</v>
      </c>
    </row>
    <row r="48894" spans="2:2" x14ac:dyDescent="0.15">
      <c r="B48894" t="s">
        <v>49204</v>
      </c>
    </row>
    <row r="48895" spans="2:2" x14ac:dyDescent="0.15">
      <c r="B48895" t="s">
        <v>49205</v>
      </c>
    </row>
    <row r="48896" spans="2:2" x14ac:dyDescent="0.15">
      <c r="B48896" t="s">
        <v>49206</v>
      </c>
    </row>
    <row r="48897" spans="2:2" x14ac:dyDescent="0.15">
      <c r="B48897" t="s">
        <v>49207</v>
      </c>
    </row>
    <row r="48898" spans="2:2" x14ac:dyDescent="0.15">
      <c r="B48898" t="s">
        <v>49208</v>
      </c>
    </row>
    <row r="48899" spans="2:2" x14ac:dyDescent="0.15">
      <c r="B48899" t="s">
        <v>49209</v>
      </c>
    </row>
    <row r="48900" spans="2:2" x14ac:dyDescent="0.15">
      <c r="B48900" t="s">
        <v>49210</v>
      </c>
    </row>
    <row r="48901" spans="2:2" x14ac:dyDescent="0.15">
      <c r="B48901" t="s">
        <v>49211</v>
      </c>
    </row>
    <row r="48902" spans="2:2" x14ac:dyDescent="0.15">
      <c r="B48902" t="s">
        <v>49212</v>
      </c>
    </row>
    <row r="48903" spans="2:2" x14ac:dyDescent="0.15">
      <c r="B48903" t="s">
        <v>49213</v>
      </c>
    </row>
    <row r="48904" spans="2:2" x14ac:dyDescent="0.15">
      <c r="B48904" t="s">
        <v>49214</v>
      </c>
    </row>
    <row r="48905" spans="2:2" x14ac:dyDescent="0.15">
      <c r="B48905" t="s">
        <v>49215</v>
      </c>
    </row>
    <row r="48906" spans="2:2" x14ac:dyDescent="0.15">
      <c r="B48906" t="s">
        <v>49216</v>
      </c>
    </row>
    <row r="48907" spans="2:2" x14ac:dyDescent="0.15">
      <c r="B48907" t="s">
        <v>49217</v>
      </c>
    </row>
    <row r="48908" spans="2:2" x14ac:dyDescent="0.15">
      <c r="B48908" t="s">
        <v>49218</v>
      </c>
    </row>
    <row r="48909" spans="2:2" x14ac:dyDescent="0.15">
      <c r="B48909" t="s">
        <v>49219</v>
      </c>
    </row>
    <row r="48910" spans="2:2" x14ac:dyDescent="0.15">
      <c r="B48910" t="s">
        <v>49220</v>
      </c>
    </row>
    <row r="48911" spans="2:2" x14ac:dyDescent="0.15">
      <c r="B48911" t="s">
        <v>49221</v>
      </c>
    </row>
    <row r="48912" spans="2:2" x14ac:dyDescent="0.15">
      <c r="B48912" t="s">
        <v>49222</v>
      </c>
    </row>
    <row r="48913" spans="2:2" x14ac:dyDescent="0.15">
      <c r="B48913" t="s">
        <v>49223</v>
      </c>
    </row>
    <row r="48914" spans="2:2" x14ac:dyDescent="0.15">
      <c r="B48914" t="s">
        <v>49224</v>
      </c>
    </row>
    <row r="48915" spans="2:2" x14ac:dyDescent="0.15">
      <c r="B48915" t="s">
        <v>49225</v>
      </c>
    </row>
    <row r="48916" spans="2:2" x14ac:dyDescent="0.15">
      <c r="B48916" t="s">
        <v>49226</v>
      </c>
    </row>
    <row r="48917" spans="2:2" x14ac:dyDescent="0.15">
      <c r="B48917" t="s">
        <v>49227</v>
      </c>
    </row>
    <row r="48918" spans="2:2" x14ac:dyDescent="0.15">
      <c r="B48918" t="s">
        <v>49228</v>
      </c>
    </row>
    <row r="48919" spans="2:2" x14ac:dyDescent="0.15">
      <c r="B48919" t="s">
        <v>49229</v>
      </c>
    </row>
    <row r="48920" spans="2:2" x14ac:dyDescent="0.15">
      <c r="B48920" t="s">
        <v>49230</v>
      </c>
    </row>
    <row r="48921" spans="2:2" x14ac:dyDescent="0.15">
      <c r="B48921" t="s">
        <v>49231</v>
      </c>
    </row>
    <row r="48922" spans="2:2" x14ac:dyDescent="0.15">
      <c r="B48922" t="s">
        <v>49232</v>
      </c>
    </row>
    <row r="48923" spans="2:2" x14ac:dyDescent="0.15">
      <c r="B48923" t="s">
        <v>49233</v>
      </c>
    </row>
    <row r="48924" spans="2:2" x14ac:dyDescent="0.15">
      <c r="B48924" t="s">
        <v>49234</v>
      </c>
    </row>
    <row r="48925" spans="2:2" x14ac:dyDescent="0.15">
      <c r="B48925" t="s">
        <v>49235</v>
      </c>
    </row>
    <row r="48926" spans="2:2" x14ac:dyDescent="0.15">
      <c r="B48926" t="s">
        <v>49236</v>
      </c>
    </row>
    <row r="48927" spans="2:2" x14ac:dyDescent="0.15">
      <c r="B48927" t="s">
        <v>49237</v>
      </c>
    </row>
    <row r="48928" spans="2:2" x14ac:dyDescent="0.15">
      <c r="B48928" t="s">
        <v>49238</v>
      </c>
    </row>
    <row r="48929" spans="2:2" x14ac:dyDescent="0.15">
      <c r="B48929" t="s">
        <v>49239</v>
      </c>
    </row>
    <row r="48930" spans="2:2" x14ac:dyDescent="0.15">
      <c r="B48930" t="s">
        <v>49240</v>
      </c>
    </row>
    <row r="48931" spans="2:2" x14ac:dyDescent="0.15">
      <c r="B48931" t="s">
        <v>49241</v>
      </c>
    </row>
    <row r="48932" spans="2:2" x14ac:dyDescent="0.15">
      <c r="B48932" t="s">
        <v>49242</v>
      </c>
    </row>
    <row r="48933" spans="2:2" x14ac:dyDescent="0.15">
      <c r="B48933" t="s">
        <v>49243</v>
      </c>
    </row>
    <row r="48934" spans="2:2" x14ac:dyDescent="0.15">
      <c r="B48934" t="s">
        <v>49244</v>
      </c>
    </row>
    <row r="48935" spans="2:2" x14ac:dyDescent="0.15">
      <c r="B48935" t="s">
        <v>49245</v>
      </c>
    </row>
    <row r="48936" spans="2:2" x14ac:dyDescent="0.15">
      <c r="B48936" t="s">
        <v>49246</v>
      </c>
    </row>
    <row r="48937" spans="2:2" x14ac:dyDescent="0.15">
      <c r="B48937" t="s">
        <v>49247</v>
      </c>
    </row>
    <row r="48938" spans="2:2" x14ac:dyDescent="0.15">
      <c r="B48938" t="s">
        <v>49248</v>
      </c>
    </row>
    <row r="48939" spans="2:2" x14ac:dyDescent="0.15">
      <c r="B48939" t="s">
        <v>49249</v>
      </c>
    </row>
    <row r="48940" spans="2:2" x14ac:dyDescent="0.15">
      <c r="B48940" t="s">
        <v>49250</v>
      </c>
    </row>
    <row r="48941" spans="2:2" x14ac:dyDescent="0.15">
      <c r="B48941" t="s">
        <v>49251</v>
      </c>
    </row>
    <row r="48942" spans="2:2" x14ac:dyDescent="0.15">
      <c r="B48942" t="s">
        <v>49252</v>
      </c>
    </row>
    <row r="48943" spans="2:2" x14ac:dyDescent="0.15">
      <c r="B48943" t="s">
        <v>49253</v>
      </c>
    </row>
    <row r="48944" spans="2:2" x14ac:dyDescent="0.15">
      <c r="B48944" t="s">
        <v>49254</v>
      </c>
    </row>
    <row r="48945" spans="2:2" x14ac:dyDescent="0.15">
      <c r="B48945" t="s">
        <v>49255</v>
      </c>
    </row>
    <row r="48946" spans="2:2" x14ac:dyDescent="0.15">
      <c r="B48946" t="s">
        <v>49256</v>
      </c>
    </row>
    <row r="48947" spans="2:2" x14ac:dyDescent="0.15">
      <c r="B48947" t="s">
        <v>49257</v>
      </c>
    </row>
    <row r="48948" spans="2:2" x14ac:dyDescent="0.15">
      <c r="B48948" t="s">
        <v>49258</v>
      </c>
    </row>
    <row r="48949" spans="2:2" x14ac:dyDescent="0.15">
      <c r="B48949" t="s">
        <v>49259</v>
      </c>
    </row>
    <row r="48950" spans="2:2" x14ac:dyDescent="0.15">
      <c r="B48950" t="s">
        <v>49260</v>
      </c>
    </row>
    <row r="48951" spans="2:2" x14ac:dyDescent="0.15">
      <c r="B48951" t="s">
        <v>49261</v>
      </c>
    </row>
    <row r="48952" spans="2:2" x14ac:dyDescent="0.15">
      <c r="B48952" t="s">
        <v>49262</v>
      </c>
    </row>
    <row r="48953" spans="2:2" x14ac:dyDescent="0.15">
      <c r="B48953" t="s">
        <v>49262</v>
      </c>
    </row>
    <row r="48954" spans="2:2" x14ac:dyDescent="0.15">
      <c r="B48954" t="s">
        <v>49263</v>
      </c>
    </row>
    <row r="48955" spans="2:2" x14ac:dyDescent="0.15">
      <c r="B48955" t="s">
        <v>49264</v>
      </c>
    </row>
    <row r="48956" spans="2:2" x14ac:dyDescent="0.15">
      <c r="B48956" t="s">
        <v>49265</v>
      </c>
    </row>
    <row r="48957" spans="2:2" x14ac:dyDescent="0.15">
      <c r="B48957" t="s">
        <v>49266</v>
      </c>
    </row>
    <row r="48958" spans="2:2" x14ac:dyDescent="0.15">
      <c r="B48958" t="s">
        <v>49267</v>
      </c>
    </row>
    <row r="48959" spans="2:2" x14ac:dyDescent="0.15">
      <c r="B48959" t="s">
        <v>49268</v>
      </c>
    </row>
    <row r="48960" spans="2:2" x14ac:dyDescent="0.15">
      <c r="B48960" t="s">
        <v>49269</v>
      </c>
    </row>
    <row r="48961" spans="2:2" x14ac:dyDescent="0.15">
      <c r="B48961" t="s">
        <v>49270</v>
      </c>
    </row>
    <row r="48962" spans="2:2" x14ac:dyDescent="0.15">
      <c r="B48962" t="s">
        <v>49271</v>
      </c>
    </row>
    <row r="48963" spans="2:2" x14ac:dyDescent="0.15">
      <c r="B48963" t="s">
        <v>49272</v>
      </c>
    </row>
    <row r="48964" spans="2:2" x14ac:dyDescent="0.15">
      <c r="B48964" t="s">
        <v>49273</v>
      </c>
    </row>
    <row r="48965" spans="2:2" x14ac:dyDescent="0.15">
      <c r="B48965" t="s">
        <v>49274</v>
      </c>
    </row>
    <row r="48966" spans="2:2" x14ac:dyDescent="0.15">
      <c r="B48966" t="s">
        <v>49275</v>
      </c>
    </row>
    <row r="48967" spans="2:2" x14ac:dyDescent="0.15">
      <c r="B48967" t="s">
        <v>49276</v>
      </c>
    </row>
    <row r="48968" spans="2:2" x14ac:dyDescent="0.15">
      <c r="B48968" t="s">
        <v>49277</v>
      </c>
    </row>
    <row r="48969" spans="2:2" x14ac:dyDescent="0.15">
      <c r="B48969" t="s">
        <v>49278</v>
      </c>
    </row>
    <row r="48970" spans="2:2" x14ac:dyDescent="0.15">
      <c r="B48970" t="s">
        <v>49279</v>
      </c>
    </row>
    <row r="48971" spans="2:2" x14ac:dyDescent="0.15">
      <c r="B48971" t="s">
        <v>49280</v>
      </c>
    </row>
    <row r="48972" spans="2:2" x14ac:dyDescent="0.15">
      <c r="B48972" t="s">
        <v>49281</v>
      </c>
    </row>
    <row r="48973" spans="2:2" x14ac:dyDescent="0.15">
      <c r="B48973" t="s">
        <v>49282</v>
      </c>
    </row>
    <row r="48974" spans="2:2" x14ac:dyDescent="0.15">
      <c r="B48974" t="s">
        <v>49283</v>
      </c>
    </row>
    <row r="48975" spans="2:2" x14ac:dyDescent="0.15">
      <c r="B48975" t="s">
        <v>49284</v>
      </c>
    </row>
    <row r="48976" spans="2:2" x14ac:dyDescent="0.15">
      <c r="B48976" t="s">
        <v>49285</v>
      </c>
    </row>
    <row r="48977" spans="2:2" x14ac:dyDescent="0.15">
      <c r="B48977" t="s">
        <v>49286</v>
      </c>
    </row>
    <row r="48978" spans="2:2" x14ac:dyDescent="0.15">
      <c r="B48978" t="s">
        <v>49287</v>
      </c>
    </row>
    <row r="48979" spans="2:2" x14ac:dyDescent="0.15">
      <c r="B48979" t="s">
        <v>49288</v>
      </c>
    </row>
    <row r="48980" spans="2:2" x14ac:dyDescent="0.15">
      <c r="B48980" t="s">
        <v>49289</v>
      </c>
    </row>
    <row r="48981" spans="2:2" x14ac:dyDescent="0.15">
      <c r="B48981" t="s">
        <v>49290</v>
      </c>
    </row>
    <row r="48982" spans="2:2" x14ac:dyDescent="0.15">
      <c r="B48982" t="s">
        <v>49291</v>
      </c>
    </row>
    <row r="48983" spans="2:2" x14ac:dyDescent="0.15">
      <c r="B48983" t="s">
        <v>49292</v>
      </c>
    </row>
    <row r="48984" spans="2:2" x14ac:dyDescent="0.15">
      <c r="B48984" t="s">
        <v>49293</v>
      </c>
    </row>
    <row r="48985" spans="2:2" x14ac:dyDescent="0.15">
      <c r="B48985" t="s">
        <v>49294</v>
      </c>
    </row>
    <row r="48986" spans="2:2" x14ac:dyDescent="0.15">
      <c r="B48986" t="s">
        <v>49295</v>
      </c>
    </row>
    <row r="48987" spans="2:2" x14ac:dyDescent="0.15">
      <c r="B48987" t="s">
        <v>49296</v>
      </c>
    </row>
    <row r="48988" spans="2:2" x14ac:dyDescent="0.15">
      <c r="B48988" t="s">
        <v>49297</v>
      </c>
    </row>
    <row r="48989" spans="2:2" x14ac:dyDescent="0.15">
      <c r="B48989" t="s">
        <v>49298</v>
      </c>
    </row>
    <row r="48990" spans="2:2" x14ac:dyDescent="0.15">
      <c r="B48990" t="s">
        <v>49299</v>
      </c>
    </row>
    <row r="48991" spans="2:2" x14ac:dyDescent="0.15">
      <c r="B48991" t="s">
        <v>49300</v>
      </c>
    </row>
    <row r="48992" spans="2:2" x14ac:dyDescent="0.15">
      <c r="B48992" t="s">
        <v>49301</v>
      </c>
    </row>
    <row r="48993" spans="2:2" x14ac:dyDescent="0.15">
      <c r="B48993" t="s">
        <v>49302</v>
      </c>
    </row>
    <row r="48994" spans="2:2" x14ac:dyDescent="0.15">
      <c r="B48994" t="s">
        <v>49303</v>
      </c>
    </row>
    <row r="48995" spans="2:2" x14ac:dyDescent="0.15">
      <c r="B48995" t="s">
        <v>49304</v>
      </c>
    </row>
    <row r="48996" spans="2:2" x14ac:dyDescent="0.15">
      <c r="B48996" t="s">
        <v>49305</v>
      </c>
    </row>
    <row r="48997" spans="2:2" x14ac:dyDescent="0.15">
      <c r="B48997" t="s">
        <v>49306</v>
      </c>
    </row>
    <row r="48998" spans="2:2" x14ac:dyDescent="0.15">
      <c r="B48998" t="s">
        <v>49307</v>
      </c>
    </row>
    <row r="48999" spans="2:2" x14ac:dyDescent="0.15">
      <c r="B48999" t="s">
        <v>49308</v>
      </c>
    </row>
    <row r="49000" spans="2:2" x14ac:dyDescent="0.15">
      <c r="B49000" t="s">
        <v>49309</v>
      </c>
    </row>
    <row r="49001" spans="2:2" x14ac:dyDescent="0.15">
      <c r="B49001" t="s">
        <v>49310</v>
      </c>
    </row>
    <row r="49002" spans="2:2" x14ac:dyDescent="0.15">
      <c r="B49002" t="s">
        <v>49311</v>
      </c>
    </row>
    <row r="49003" spans="2:2" x14ac:dyDescent="0.15">
      <c r="B49003" t="s">
        <v>49312</v>
      </c>
    </row>
    <row r="49004" spans="2:2" x14ac:dyDescent="0.15">
      <c r="B49004" t="s">
        <v>49313</v>
      </c>
    </row>
    <row r="49005" spans="2:2" x14ac:dyDescent="0.15">
      <c r="B49005" t="s">
        <v>49314</v>
      </c>
    </row>
    <row r="49006" spans="2:2" x14ac:dyDescent="0.15">
      <c r="B49006" t="s">
        <v>49315</v>
      </c>
    </row>
    <row r="49007" spans="2:2" x14ac:dyDescent="0.15">
      <c r="B49007" t="s">
        <v>49316</v>
      </c>
    </row>
    <row r="49008" spans="2:2" x14ac:dyDescent="0.15">
      <c r="B49008" t="s">
        <v>49317</v>
      </c>
    </row>
    <row r="49009" spans="2:2" x14ac:dyDescent="0.15">
      <c r="B49009" t="s">
        <v>49318</v>
      </c>
    </row>
    <row r="49010" spans="2:2" x14ac:dyDescent="0.15">
      <c r="B49010" t="s">
        <v>49319</v>
      </c>
    </row>
    <row r="49011" spans="2:2" x14ac:dyDescent="0.15">
      <c r="B49011" t="s">
        <v>49320</v>
      </c>
    </row>
    <row r="49012" spans="2:2" x14ac:dyDescent="0.15">
      <c r="B49012" t="s">
        <v>49321</v>
      </c>
    </row>
    <row r="49013" spans="2:2" x14ac:dyDescent="0.15">
      <c r="B49013" t="s">
        <v>49322</v>
      </c>
    </row>
    <row r="49014" spans="2:2" x14ac:dyDescent="0.15">
      <c r="B49014" t="s">
        <v>49323</v>
      </c>
    </row>
    <row r="49015" spans="2:2" x14ac:dyDescent="0.15">
      <c r="B49015" t="s">
        <v>49324</v>
      </c>
    </row>
    <row r="49016" spans="2:2" x14ac:dyDescent="0.15">
      <c r="B49016" t="s">
        <v>49325</v>
      </c>
    </row>
    <row r="49017" spans="2:2" x14ac:dyDescent="0.15">
      <c r="B49017" t="s">
        <v>49326</v>
      </c>
    </row>
    <row r="49018" spans="2:2" x14ac:dyDescent="0.15">
      <c r="B49018" t="s">
        <v>49327</v>
      </c>
    </row>
    <row r="49019" spans="2:2" x14ac:dyDescent="0.15">
      <c r="B49019" t="s">
        <v>49328</v>
      </c>
    </row>
    <row r="49020" spans="2:2" x14ac:dyDescent="0.15">
      <c r="B49020" t="s">
        <v>49329</v>
      </c>
    </row>
    <row r="49021" spans="2:2" x14ac:dyDescent="0.15">
      <c r="B49021" t="s">
        <v>49330</v>
      </c>
    </row>
    <row r="49022" spans="2:2" x14ac:dyDescent="0.15">
      <c r="B49022" t="s">
        <v>49331</v>
      </c>
    </row>
    <row r="49023" spans="2:2" x14ac:dyDescent="0.15">
      <c r="B49023" t="s">
        <v>49332</v>
      </c>
    </row>
    <row r="49024" spans="2:2" x14ac:dyDescent="0.15">
      <c r="B49024" t="s">
        <v>49333</v>
      </c>
    </row>
    <row r="49025" spans="2:2" x14ac:dyDescent="0.15">
      <c r="B49025" t="s">
        <v>49334</v>
      </c>
    </row>
    <row r="49026" spans="2:2" x14ac:dyDescent="0.15">
      <c r="B49026" t="s">
        <v>49335</v>
      </c>
    </row>
    <row r="49027" spans="2:2" x14ac:dyDescent="0.15">
      <c r="B49027" t="s">
        <v>49336</v>
      </c>
    </row>
    <row r="49028" spans="2:2" x14ac:dyDescent="0.15">
      <c r="B49028" t="s">
        <v>49337</v>
      </c>
    </row>
    <row r="49029" spans="2:2" x14ac:dyDescent="0.15">
      <c r="B49029" t="s">
        <v>49338</v>
      </c>
    </row>
    <row r="49030" spans="2:2" x14ac:dyDescent="0.15">
      <c r="B49030" t="s">
        <v>49339</v>
      </c>
    </row>
    <row r="49031" spans="2:2" x14ac:dyDescent="0.15">
      <c r="B49031" t="s">
        <v>49340</v>
      </c>
    </row>
    <row r="49032" spans="2:2" x14ac:dyDescent="0.15">
      <c r="B49032" t="s">
        <v>49341</v>
      </c>
    </row>
    <row r="49033" spans="2:2" x14ac:dyDescent="0.15">
      <c r="B49033" t="s">
        <v>49342</v>
      </c>
    </row>
    <row r="49034" spans="2:2" x14ac:dyDescent="0.15">
      <c r="B49034" t="s">
        <v>49343</v>
      </c>
    </row>
    <row r="49035" spans="2:2" x14ac:dyDescent="0.15">
      <c r="B49035" t="s">
        <v>49344</v>
      </c>
    </row>
    <row r="49036" spans="2:2" x14ac:dyDescent="0.15">
      <c r="B49036" t="s">
        <v>49345</v>
      </c>
    </row>
    <row r="49037" spans="2:2" x14ac:dyDescent="0.15">
      <c r="B49037" t="s">
        <v>49346</v>
      </c>
    </row>
    <row r="49038" spans="2:2" x14ac:dyDescent="0.15">
      <c r="B49038" t="s">
        <v>49347</v>
      </c>
    </row>
    <row r="49039" spans="2:2" x14ac:dyDescent="0.15">
      <c r="B49039" t="s">
        <v>49348</v>
      </c>
    </row>
    <row r="49040" spans="2:2" x14ac:dyDescent="0.15">
      <c r="B49040" t="s">
        <v>49349</v>
      </c>
    </row>
    <row r="49041" spans="2:2" x14ac:dyDescent="0.15">
      <c r="B49041" t="s">
        <v>49350</v>
      </c>
    </row>
    <row r="49042" spans="2:2" x14ac:dyDescent="0.15">
      <c r="B49042" t="s">
        <v>49351</v>
      </c>
    </row>
    <row r="49043" spans="2:2" x14ac:dyDescent="0.15">
      <c r="B49043" t="s">
        <v>49352</v>
      </c>
    </row>
    <row r="49044" spans="2:2" x14ac:dyDescent="0.15">
      <c r="B49044" t="s">
        <v>49353</v>
      </c>
    </row>
    <row r="49045" spans="2:2" x14ac:dyDescent="0.15">
      <c r="B49045" t="s">
        <v>49354</v>
      </c>
    </row>
    <row r="49046" spans="2:2" x14ac:dyDescent="0.15">
      <c r="B49046" t="s">
        <v>49355</v>
      </c>
    </row>
    <row r="49047" spans="2:2" x14ac:dyDescent="0.15">
      <c r="B49047" t="s">
        <v>49356</v>
      </c>
    </row>
    <row r="49048" spans="2:2" x14ac:dyDescent="0.15">
      <c r="B49048" t="s">
        <v>49357</v>
      </c>
    </row>
    <row r="49049" spans="2:2" x14ac:dyDescent="0.15">
      <c r="B49049" t="s">
        <v>49358</v>
      </c>
    </row>
    <row r="49050" spans="2:2" x14ac:dyDescent="0.15">
      <c r="B49050" t="s">
        <v>49359</v>
      </c>
    </row>
    <row r="49051" spans="2:2" x14ac:dyDescent="0.15">
      <c r="B49051" t="s">
        <v>49360</v>
      </c>
    </row>
    <row r="49052" spans="2:2" x14ac:dyDescent="0.15">
      <c r="B49052" t="s">
        <v>49361</v>
      </c>
    </row>
    <row r="49053" spans="2:2" x14ac:dyDescent="0.15">
      <c r="B49053" t="s">
        <v>49362</v>
      </c>
    </row>
    <row r="49054" spans="2:2" x14ac:dyDescent="0.15">
      <c r="B49054" t="s">
        <v>49363</v>
      </c>
    </row>
    <row r="49055" spans="2:2" x14ac:dyDescent="0.15">
      <c r="B49055" t="s">
        <v>49364</v>
      </c>
    </row>
    <row r="49056" spans="2:2" x14ac:dyDescent="0.15">
      <c r="B49056" t="s">
        <v>49365</v>
      </c>
    </row>
    <row r="49057" spans="2:2" x14ac:dyDescent="0.15">
      <c r="B49057" t="s">
        <v>49366</v>
      </c>
    </row>
    <row r="49058" spans="2:2" x14ac:dyDescent="0.15">
      <c r="B49058" t="s">
        <v>49367</v>
      </c>
    </row>
    <row r="49059" spans="2:2" x14ac:dyDescent="0.15">
      <c r="B49059" t="s">
        <v>49368</v>
      </c>
    </row>
    <row r="49060" spans="2:2" x14ac:dyDescent="0.15">
      <c r="B49060" t="s">
        <v>49369</v>
      </c>
    </row>
    <row r="49061" spans="2:2" x14ac:dyDescent="0.15">
      <c r="B49061" t="s">
        <v>49370</v>
      </c>
    </row>
    <row r="49062" spans="2:2" x14ac:dyDescent="0.15">
      <c r="B49062" t="s">
        <v>49371</v>
      </c>
    </row>
    <row r="49063" spans="2:2" x14ac:dyDescent="0.15">
      <c r="B49063" t="s">
        <v>49372</v>
      </c>
    </row>
    <row r="49064" spans="2:2" x14ac:dyDescent="0.15">
      <c r="B49064" t="s">
        <v>49373</v>
      </c>
    </row>
    <row r="49065" spans="2:2" x14ac:dyDescent="0.15">
      <c r="B49065" t="s">
        <v>49374</v>
      </c>
    </row>
    <row r="49066" spans="2:2" x14ac:dyDescent="0.15">
      <c r="B49066" t="s">
        <v>49375</v>
      </c>
    </row>
    <row r="49067" spans="2:2" x14ac:dyDescent="0.15">
      <c r="B49067" t="s">
        <v>49376</v>
      </c>
    </row>
    <row r="49068" spans="2:2" x14ac:dyDescent="0.15">
      <c r="B49068" t="s">
        <v>49377</v>
      </c>
    </row>
    <row r="49069" spans="2:2" x14ac:dyDescent="0.15">
      <c r="B49069" t="s">
        <v>49378</v>
      </c>
    </row>
    <row r="49070" spans="2:2" x14ac:dyDescent="0.15">
      <c r="B49070" t="s">
        <v>49379</v>
      </c>
    </row>
    <row r="49071" spans="2:2" x14ac:dyDescent="0.15">
      <c r="B49071" t="s">
        <v>49380</v>
      </c>
    </row>
    <row r="49072" spans="2:2" x14ac:dyDescent="0.15">
      <c r="B49072" t="s">
        <v>49381</v>
      </c>
    </row>
    <row r="49073" spans="2:2" x14ac:dyDescent="0.15">
      <c r="B49073" t="s">
        <v>49382</v>
      </c>
    </row>
    <row r="49074" spans="2:2" x14ac:dyDescent="0.15">
      <c r="B49074" t="s">
        <v>49383</v>
      </c>
    </row>
    <row r="49075" spans="2:2" x14ac:dyDescent="0.15">
      <c r="B49075" t="s">
        <v>49384</v>
      </c>
    </row>
    <row r="49076" spans="2:2" x14ac:dyDescent="0.15">
      <c r="B49076" t="s">
        <v>49385</v>
      </c>
    </row>
    <row r="49077" spans="2:2" x14ac:dyDescent="0.15">
      <c r="B49077" t="s">
        <v>49386</v>
      </c>
    </row>
    <row r="49078" spans="2:2" x14ac:dyDescent="0.15">
      <c r="B49078" t="s">
        <v>49387</v>
      </c>
    </row>
    <row r="49079" spans="2:2" x14ac:dyDescent="0.15">
      <c r="B49079" t="s">
        <v>49388</v>
      </c>
    </row>
    <row r="49080" spans="2:2" x14ac:dyDescent="0.15">
      <c r="B49080" t="s">
        <v>49389</v>
      </c>
    </row>
    <row r="49081" spans="2:2" x14ac:dyDescent="0.15">
      <c r="B49081" t="s">
        <v>49390</v>
      </c>
    </row>
    <row r="49082" spans="2:2" x14ac:dyDescent="0.15">
      <c r="B49082" t="s">
        <v>49391</v>
      </c>
    </row>
    <row r="49083" spans="2:2" x14ac:dyDescent="0.15">
      <c r="B49083" t="s">
        <v>49392</v>
      </c>
    </row>
    <row r="49084" spans="2:2" x14ac:dyDescent="0.15">
      <c r="B49084" t="s">
        <v>49393</v>
      </c>
    </row>
    <row r="49085" spans="2:2" x14ac:dyDescent="0.15">
      <c r="B49085" t="s">
        <v>49394</v>
      </c>
    </row>
    <row r="49086" spans="2:2" x14ac:dyDescent="0.15">
      <c r="B49086" t="s">
        <v>49395</v>
      </c>
    </row>
    <row r="49087" spans="2:2" x14ac:dyDescent="0.15">
      <c r="B49087" t="s">
        <v>49396</v>
      </c>
    </row>
    <row r="49088" spans="2:2" x14ac:dyDescent="0.15">
      <c r="B49088" t="s">
        <v>49397</v>
      </c>
    </row>
    <row r="49089" spans="2:2" x14ac:dyDescent="0.15">
      <c r="B49089" t="s">
        <v>49398</v>
      </c>
    </row>
    <row r="49090" spans="2:2" x14ac:dyDescent="0.15">
      <c r="B49090" t="s">
        <v>49399</v>
      </c>
    </row>
    <row r="49091" spans="2:2" x14ac:dyDescent="0.15">
      <c r="B49091" t="s">
        <v>49400</v>
      </c>
    </row>
    <row r="49092" spans="2:2" x14ac:dyDescent="0.15">
      <c r="B49092" t="s">
        <v>49401</v>
      </c>
    </row>
    <row r="49093" spans="2:2" x14ac:dyDescent="0.15">
      <c r="B49093" t="s">
        <v>49402</v>
      </c>
    </row>
    <row r="49094" spans="2:2" x14ac:dyDescent="0.15">
      <c r="B49094" t="s">
        <v>49403</v>
      </c>
    </row>
    <row r="49095" spans="2:2" x14ac:dyDescent="0.15">
      <c r="B49095" t="s">
        <v>49404</v>
      </c>
    </row>
    <row r="49096" spans="2:2" x14ac:dyDescent="0.15">
      <c r="B49096" t="s">
        <v>49405</v>
      </c>
    </row>
    <row r="49097" spans="2:2" x14ac:dyDescent="0.15">
      <c r="B49097" t="s">
        <v>49406</v>
      </c>
    </row>
    <row r="49098" spans="2:2" x14ac:dyDescent="0.15">
      <c r="B49098" t="s">
        <v>49407</v>
      </c>
    </row>
    <row r="49099" spans="2:2" x14ac:dyDescent="0.15">
      <c r="B49099" t="s">
        <v>49408</v>
      </c>
    </row>
    <row r="49100" spans="2:2" x14ac:dyDescent="0.15">
      <c r="B49100" t="s">
        <v>49409</v>
      </c>
    </row>
    <row r="49101" spans="2:2" x14ac:dyDescent="0.15">
      <c r="B49101" t="s">
        <v>49410</v>
      </c>
    </row>
    <row r="49102" spans="2:2" x14ac:dyDescent="0.15">
      <c r="B49102" t="s">
        <v>49411</v>
      </c>
    </row>
    <row r="49103" spans="2:2" x14ac:dyDescent="0.15">
      <c r="B49103" t="s">
        <v>49412</v>
      </c>
    </row>
    <row r="49104" spans="2:2" x14ac:dyDescent="0.15">
      <c r="B49104" t="s">
        <v>49413</v>
      </c>
    </row>
    <row r="49105" spans="2:2" x14ac:dyDescent="0.15">
      <c r="B49105" t="s">
        <v>49414</v>
      </c>
    </row>
    <row r="49106" spans="2:2" x14ac:dyDescent="0.15">
      <c r="B49106" t="s">
        <v>49415</v>
      </c>
    </row>
    <row r="49107" spans="2:2" x14ac:dyDescent="0.15">
      <c r="B49107" t="s">
        <v>49416</v>
      </c>
    </row>
    <row r="49108" spans="2:2" x14ac:dyDescent="0.15">
      <c r="B49108" t="s">
        <v>49417</v>
      </c>
    </row>
    <row r="49109" spans="2:2" x14ac:dyDescent="0.15">
      <c r="B49109" t="s">
        <v>49418</v>
      </c>
    </row>
    <row r="49110" spans="2:2" x14ac:dyDescent="0.15">
      <c r="B49110" t="s">
        <v>49419</v>
      </c>
    </row>
    <row r="49111" spans="2:2" x14ac:dyDescent="0.15">
      <c r="B49111" t="s">
        <v>49420</v>
      </c>
    </row>
    <row r="49112" spans="2:2" x14ac:dyDescent="0.15">
      <c r="B49112" t="s">
        <v>49421</v>
      </c>
    </row>
    <row r="49113" spans="2:2" x14ac:dyDescent="0.15">
      <c r="B49113" t="s">
        <v>49422</v>
      </c>
    </row>
    <row r="49114" spans="2:2" x14ac:dyDescent="0.15">
      <c r="B49114" t="s">
        <v>49423</v>
      </c>
    </row>
    <row r="49115" spans="2:2" x14ac:dyDescent="0.15">
      <c r="B49115" t="s">
        <v>49424</v>
      </c>
    </row>
    <row r="49116" spans="2:2" x14ac:dyDescent="0.15">
      <c r="B49116" t="s">
        <v>49425</v>
      </c>
    </row>
    <row r="49117" spans="2:2" x14ac:dyDescent="0.15">
      <c r="B49117" t="s">
        <v>49426</v>
      </c>
    </row>
    <row r="49118" spans="2:2" x14ac:dyDescent="0.15">
      <c r="B49118" t="s">
        <v>49427</v>
      </c>
    </row>
    <row r="49119" spans="2:2" x14ac:dyDescent="0.15">
      <c r="B49119" t="s">
        <v>49428</v>
      </c>
    </row>
    <row r="49120" spans="2:2" x14ac:dyDescent="0.15">
      <c r="B49120" t="s">
        <v>49429</v>
      </c>
    </row>
    <row r="49121" spans="2:2" x14ac:dyDescent="0.15">
      <c r="B49121" t="s">
        <v>49430</v>
      </c>
    </row>
    <row r="49122" spans="2:2" x14ac:dyDescent="0.15">
      <c r="B49122" t="s">
        <v>49431</v>
      </c>
    </row>
    <row r="49123" spans="2:2" x14ac:dyDescent="0.15">
      <c r="B49123" t="s">
        <v>49432</v>
      </c>
    </row>
    <row r="49124" spans="2:2" x14ac:dyDescent="0.15">
      <c r="B49124" t="s">
        <v>49433</v>
      </c>
    </row>
    <row r="49125" spans="2:2" x14ac:dyDescent="0.15">
      <c r="B49125" t="s">
        <v>49434</v>
      </c>
    </row>
    <row r="49126" spans="2:2" x14ac:dyDescent="0.15">
      <c r="B49126" t="s">
        <v>49435</v>
      </c>
    </row>
    <row r="49127" spans="2:2" x14ac:dyDescent="0.15">
      <c r="B49127" t="s">
        <v>49436</v>
      </c>
    </row>
    <row r="49128" spans="2:2" x14ac:dyDescent="0.15">
      <c r="B49128" t="s">
        <v>49437</v>
      </c>
    </row>
    <row r="49129" spans="2:2" x14ac:dyDescent="0.15">
      <c r="B49129" t="s">
        <v>49438</v>
      </c>
    </row>
    <row r="49130" spans="2:2" x14ac:dyDescent="0.15">
      <c r="B49130" t="s">
        <v>49439</v>
      </c>
    </row>
    <row r="49131" spans="2:2" x14ac:dyDescent="0.15">
      <c r="B49131" t="s">
        <v>49440</v>
      </c>
    </row>
    <row r="49132" spans="2:2" x14ac:dyDescent="0.15">
      <c r="B49132" t="s">
        <v>49441</v>
      </c>
    </row>
    <row r="49133" spans="2:2" x14ac:dyDescent="0.15">
      <c r="B49133" t="s">
        <v>49442</v>
      </c>
    </row>
    <row r="49134" spans="2:2" x14ac:dyDescent="0.15">
      <c r="B49134" t="s">
        <v>49443</v>
      </c>
    </row>
    <row r="49135" spans="2:2" x14ac:dyDescent="0.15">
      <c r="B49135" t="s">
        <v>49444</v>
      </c>
    </row>
    <row r="49136" spans="2:2" x14ac:dyDescent="0.15">
      <c r="B49136" t="s">
        <v>49445</v>
      </c>
    </row>
    <row r="49137" spans="2:2" x14ac:dyDescent="0.15">
      <c r="B49137" t="s">
        <v>49446</v>
      </c>
    </row>
    <row r="49138" spans="2:2" x14ac:dyDescent="0.15">
      <c r="B49138" t="s">
        <v>49447</v>
      </c>
    </row>
    <row r="49139" spans="2:2" x14ac:dyDescent="0.15">
      <c r="B49139" t="s">
        <v>49448</v>
      </c>
    </row>
    <row r="49140" spans="2:2" x14ac:dyDescent="0.15">
      <c r="B49140" t="s">
        <v>49449</v>
      </c>
    </row>
    <row r="49141" spans="2:2" x14ac:dyDescent="0.15">
      <c r="B49141" t="s">
        <v>49450</v>
      </c>
    </row>
    <row r="49142" spans="2:2" x14ac:dyDescent="0.15">
      <c r="B49142" t="s">
        <v>49451</v>
      </c>
    </row>
    <row r="49143" spans="2:2" x14ac:dyDescent="0.15">
      <c r="B49143" t="s">
        <v>49452</v>
      </c>
    </row>
    <row r="49144" spans="2:2" x14ac:dyDescent="0.15">
      <c r="B49144" t="s">
        <v>49453</v>
      </c>
    </row>
    <row r="49145" spans="2:2" x14ac:dyDescent="0.15">
      <c r="B49145" t="s">
        <v>49454</v>
      </c>
    </row>
    <row r="49146" spans="2:2" x14ac:dyDescent="0.15">
      <c r="B49146" t="s">
        <v>49455</v>
      </c>
    </row>
    <row r="49147" spans="2:2" x14ac:dyDescent="0.15">
      <c r="B49147" t="s">
        <v>49456</v>
      </c>
    </row>
    <row r="49148" spans="2:2" x14ac:dyDescent="0.15">
      <c r="B49148" t="s">
        <v>49457</v>
      </c>
    </row>
    <row r="49149" spans="2:2" x14ac:dyDescent="0.15">
      <c r="B49149" t="s">
        <v>49458</v>
      </c>
    </row>
    <row r="49150" spans="2:2" x14ac:dyDescent="0.15">
      <c r="B49150" t="s">
        <v>49459</v>
      </c>
    </row>
    <row r="49151" spans="2:2" x14ac:dyDescent="0.15">
      <c r="B49151" t="s">
        <v>49460</v>
      </c>
    </row>
    <row r="49152" spans="2:2" x14ac:dyDescent="0.15">
      <c r="B49152" t="s">
        <v>49461</v>
      </c>
    </row>
    <row r="49153" spans="2:2" x14ac:dyDescent="0.15">
      <c r="B49153" t="s">
        <v>49462</v>
      </c>
    </row>
    <row r="49154" spans="2:2" x14ac:dyDescent="0.15">
      <c r="B49154" t="s">
        <v>49463</v>
      </c>
    </row>
    <row r="49155" spans="2:2" x14ac:dyDescent="0.15">
      <c r="B49155" t="s">
        <v>49464</v>
      </c>
    </row>
    <row r="49156" spans="2:2" x14ac:dyDescent="0.15">
      <c r="B49156" t="s">
        <v>49465</v>
      </c>
    </row>
    <row r="49157" spans="2:2" x14ac:dyDescent="0.15">
      <c r="B49157" t="s">
        <v>49466</v>
      </c>
    </row>
    <row r="49158" spans="2:2" x14ac:dyDescent="0.15">
      <c r="B49158" t="s">
        <v>49467</v>
      </c>
    </row>
    <row r="49159" spans="2:2" x14ac:dyDescent="0.15">
      <c r="B49159" t="s">
        <v>49468</v>
      </c>
    </row>
    <row r="49160" spans="2:2" x14ac:dyDescent="0.15">
      <c r="B49160" t="s">
        <v>49469</v>
      </c>
    </row>
    <row r="49161" spans="2:2" x14ac:dyDescent="0.15">
      <c r="B49161" t="s">
        <v>49470</v>
      </c>
    </row>
    <row r="49162" spans="2:2" x14ac:dyDescent="0.15">
      <c r="B49162" t="s">
        <v>49471</v>
      </c>
    </row>
    <row r="49163" spans="2:2" x14ac:dyDescent="0.15">
      <c r="B49163" t="s">
        <v>49472</v>
      </c>
    </row>
    <row r="49164" spans="2:2" x14ac:dyDescent="0.15">
      <c r="B49164" t="s">
        <v>49473</v>
      </c>
    </row>
    <row r="49165" spans="2:2" x14ac:dyDescent="0.15">
      <c r="B49165" t="s">
        <v>49474</v>
      </c>
    </row>
    <row r="49166" spans="2:2" x14ac:dyDescent="0.15">
      <c r="B49166" t="s">
        <v>49474</v>
      </c>
    </row>
    <row r="49167" spans="2:2" x14ac:dyDescent="0.15">
      <c r="B49167" t="s">
        <v>49475</v>
      </c>
    </row>
    <row r="49168" spans="2:2" x14ac:dyDescent="0.15">
      <c r="B49168" t="s">
        <v>49476</v>
      </c>
    </row>
    <row r="49169" spans="2:2" x14ac:dyDescent="0.15">
      <c r="B49169" t="s">
        <v>49477</v>
      </c>
    </row>
    <row r="49170" spans="2:2" x14ac:dyDescent="0.15">
      <c r="B49170" t="s">
        <v>49478</v>
      </c>
    </row>
    <row r="49171" spans="2:2" x14ac:dyDescent="0.15">
      <c r="B49171" t="s">
        <v>49479</v>
      </c>
    </row>
    <row r="49172" spans="2:2" x14ac:dyDescent="0.15">
      <c r="B49172" t="s">
        <v>49480</v>
      </c>
    </row>
    <row r="49173" spans="2:2" x14ac:dyDescent="0.15">
      <c r="B49173" t="s">
        <v>49481</v>
      </c>
    </row>
    <row r="49174" spans="2:2" x14ac:dyDescent="0.15">
      <c r="B49174" t="s">
        <v>49482</v>
      </c>
    </row>
    <row r="49175" spans="2:2" x14ac:dyDescent="0.15">
      <c r="B49175" t="s">
        <v>49483</v>
      </c>
    </row>
    <row r="49176" spans="2:2" x14ac:dyDescent="0.15">
      <c r="B49176" t="s">
        <v>49484</v>
      </c>
    </row>
    <row r="49177" spans="2:2" x14ac:dyDescent="0.15">
      <c r="B49177" t="s">
        <v>49485</v>
      </c>
    </row>
    <row r="49178" spans="2:2" x14ac:dyDescent="0.15">
      <c r="B49178" t="s">
        <v>49486</v>
      </c>
    </row>
    <row r="49179" spans="2:2" x14ac:dyDescent="0.15">
      <c r="B49179" t="s">
        <v>49487</v>
      </c>
    </row>
    <row r="49180" spans="2:2" x14ac:dyDescent="0.15">
      <c r="B49180" t="s">
        <v>49488</v>
      </c>
    </row>
    <row r="49181" spans="2:2" x14ac:dyDescent="0.15">
      <c r="B49181" t="s">
        <v>49489</v>
      </c>
    </row>
    <row r="49182" spans="2:2" x14ac:dyDescent="0.15">
      <c r="B49182" t="s">
        <v>49490</v>
      </c>
    </row>
    <row r="49183" spans="2:2" x14ac:dyDescent="0.15">
      <c r="B49183" t="s">
        <v>49491</v>
      </c>
    </row>
    <row r="49184" spans="2:2" x14ac:dyDescent="0.15">
      <c r="B49184" t="s">
        <v>49492</v>
      </c>
    </row>
    <row r="49185" spans="2:2" x14ac:dyDescent="0.15">
      <c r="B49185" t="s">
        <v>49493</v>
      </c>
    </row>
    <row r="49186" spans="2:2" x14ac:dyDescent="0.15">
      <c r="B49186" t="s">
        <v>49494</v>
      </c>
    </row>
    <row r="49187" spans="2:2" x14ac:dyDescent="0.15">
      <c r="B49187" t="s">
        <v>49495</v>
      </c>
    </row>
    <row r="49188" spans="2:2" x14ac:dyDescent="0.15">
      <c r="B49188" t="s">
        <v>49496</v>
      </c>
    </row>
    <row r="49189" spans="2:2" x14ac:dyDescent="0.15">
      <c r="B49189" t="s">
        <v>49497</v>
      </c>
    </row>
    <row r="49190" spans="2:2" x14ac:dyDescent="0.15">
      <c r="B49190" t="s">
        <v>49498</v>
      </c>
    </row>
    <row r="49191" spans="2:2" x14ac:dyDescent="0.15">
      <c r="B49191" t="s">
        <v>49499</v>
      </c>
    </row>
    <row r="49192" spans="2:2" x14ac:dyDescent="0.15">
      <c r="B49192" t="s">
        <v>49500</v>
      </c>
    </row>
    <row r="49193" spans="2:2" x14ac:dyDescent="0.15">
      <c r="B49193" t="s">
        <v>49501</v>
      </c>
    </row>
    <row r="49194" spans="2:2" x14ac:dyDescent="0.15">
      <c r="B49194" t="s">
        <v>49502</v>
      </c>
    </row>
    <row r="49195" spans="2:2" x14ac:dyDescent="0.15">
      <c r="B49195" t="s">
        <v>49503</v>
      </c>
    </row>
    <row r="49196" spans="2:2" x14ac:dyDescent="0.15">
      <c r="B49196" t="s">
        <v>49504</v>
      </c>
    </row>
    <row r="49197" spans="2:2" x14ac:dyDescent="0.15">
      <c r="B49197" t="s">
        <v>49505</v>
      </c>
    </row>
    <row r="49198" spans="2:2" x14ac:dyDescent="0.15">
      <c r="B49198" t="s">
        <v>49506</v>
      </c>
    </row>
    <row r="49199" spans="2:2" x14ac:dyDescent="0.15">
      <c r="B49199" t="s">
        <v>49507</v>
      </c>
    </row>
    <row r="49200" spans="2:2" x14ac:dyDescent="0.15">
      <c r="B49200" t="s">
        <v>49508</v>
      </c>
    </row>
    <row r="49201" spans="2:2" x14ac:dyDescent="0.15">
      <c r="B49201" t="s">
        <v>49509</v>
      </c>
    </row>
    <row r="49202" spans="2:2" x14ac:dyDescent="0.15">
      <c r="B49202" t="s">
        <v>49510</v>
      </c>
    </row>
    <row r="49203" spans="2:2" x14ac:dyDescent="0.15">
      <c r="B49203" t="s">
        <v>49511</v>
      </c>
    </row>
    <row r="49204" spans="2:2" x14ac:dyDescent="0.15">
      <c r="B49204" t="s">
        <v>49512</v>
      </c>
    </row>
    <row r="49205" spans="2:2" x14ac:dyDescent="0.15">
      <c r="B49205" t="s">
        <v>49513</v>
      </c>
    </row>
    <row r="49206" spans="2:2" x14ac:dyDescent="0.15">
      <c r="B49206" t="s">
        <v>49514</v>
      </c>
    </row>
    <row r="49207" spans="2:2" x14ac:dyDescent="0.15">
      <c r="B49207" t="s">
        <v>49515</v>
      </c>
    </row>
    <row r="49208" spans="2:2" x14ac:dyDescent="0.15">
      <c r="B49208" t="s">
        <v>49516</v>
      </c>
    </row>
    <row r="49209" spans="2:2" x14ac:dyDescent="0.15">
      <c r="B49209" t="s">
        <v>49517</v>
      </c>
    </row>
    <row r="49210" spans="2:2" x14ac:dyDescent="0.15">
      <c r="B49210" t="s">
        <v>49518</v>
      </c>
    </row>
    <row r="49211" spans="2:2" x14ac:dyDescent="0.15">
      <c r="B49211" t="s">
        <v>49519</v>
      </c>
    </row>
    <row r="49212" spans="2:2" x14ac:dyDescent="0.15">
      <c r="B49212" t="s">
        <v>49520</v>
      </c>
    </row>
    <row r="49213" spans="2:2" x14ac:dyDescent="0.15">
      <c r="B49213" t="s">
        <v>49521</v>
      </c>
    </row>
    <row r="49214" spans="2:2" x14ac:dyDescent="0.15">
      <c r="B49214" t="s">
        <v>49522</v>
      </c>
    </row>
    <row r="49215" spans="2:2" x14ac:dyDescent="0.15">
      <c r="B49215" t="s">
        <v>49523</v>
      </c>
    </row>
    <row r="49216" spans="2:2" x14ac:dyDescent="0.15">
      <c r="B49216" t="s">
        <v>49524</v>
      </c>
    </row>
    <row r="49217" spans="2:2" x14ac:dyDescent="0.15">
      <c r="B49217" t="s">
        <v>49525</v>
      </c>
    </row>
    <row r="49218" spans="2:2" x14ac:dyDescent="0.15">
      <c r="B49218" t="s">
        <v>49526</v>
      </c>
    </row>
    <row r="49219" spans="2:2" x14ac:dyDescent="0.15">
      <c r="B49219" t="s">
        <v>49527</v>
      </c>
    </row>
    <row r="49220" spans="2:2" x14ac:dyDescent="0.15">
      <c r="B49220" t="s">
        <v>49528</v>
      </c>
    </row>
    <row r="49221" spans="2:2" x14ac:dyDescent="0.15">
      <c r="B49221" t="s">
        <v>49529</v>
      </c>
    </row>
    <row r="49222" spans="2:2" x14ac:dyDescent="0.15">
      <c r="B49222" t="s">
        <v>49530</v>
      </c>
    </row>
    <row r="49223" spans="2:2" x14ac:dyDescent="0.15">
      <c r="B49223" t="s">
        <v>49531</v>
      </c>
    </row>
    <row r="49224" spans="2:2" x14ac:dyDescent="0.15">
      <c r="B49224" t="s">
        <v>49532</v>
      </c>
    </row>
    <row r="49225" spans="2:2" x14ac:dyDescent="0.15">
      <c r="B49225" t="s">
        <v>49533</v>
      </c>
    </row>
    <row r="49226" spans="2:2" x14ac:dyDescent="0.15">
      <c r="B49226" t="s">
        <v>49534</v>
      </c>
    </row>
    <row r="49227" spans="2:2" x14ac:dyDescent="0.15">
      <c r="B49227" t="s">
        <v>49535</v>
      </c>
    </row>
    <row r="49228" spans="2:2" x14ac:dyDescent="0.15">
      <c r="B49228" t="s">
        <v>49536</v>
      </c>
    </row>
    <row r="49229" spans="2:2" x14ac:dyDescent="0.15">
      <c r="B49229" t="s">
        <v>49537</v>
      </c>
    </row>
    <row r="49230" spans="2:2" x14ac:dyDescent="0.15">
      <c r="B49230" t="s">
        <v>49538</v>
      </c>
    </row>
    <row r="49231" spans="2:2" x14ac:dyDescent="0.15">
      <c r="B49231" t="s">
        <v>49539</v>
      </c>
    </row>
    <row r="49232" spans="2:2" x14ac:dyDescent="0.15">
      <c r="B49232" t="s">
        <v>49540</v>
      </c>
    </row>
    <row r="49233" spans="2:2" x14ac:dyDescent="0.15">
      <c r="B49233" t="s">
        <v>49541</v>
      </c>
    </row>
    <row r="49234" spans="2:2" x14ac:dyDescent="0.15">
      <c r="B49234" t="s">
        <v>49542</v>
      </c>
    </row>
    <row r="49235" spans="2:2" x14ac:dyDescent="0.15">
      <c r="B49235" t="s">
        <v>49543</v>
      </c>
    </row>
    <row r="49236" spans="2:2" x14ac:dyDescent="0.15">
      <c r="B49236" t="s">
        <v>49544</v>
      </c>
    </row>
    <row r="49237" spans="2:2" x14ac:dyDescent="0.15">
      <c r="B49237" t="s">
        <v>49545</v>
      </c>
    </row>
    <row r="49238" spans="2:2" x14ac:dyDescent="0.15">
      <c r="B49238" t="s">
        <v>49546</v>
      </c>
    </row>
    <row r="49239" spans="2:2" x14ac:dyDescent="0.15">
      <c r="B49239" t="s">
        <v>49546</v>
      </c>
    </row>
    <row r="49240" spans="2:2" x14ac:dyDescent="0.15">
      <c r="B49240" t="s">
        <v>49547</v>
      </c>
    </row>
    <row r="49241" spans="2:2" x14ac:dyDescent="0.15">
      <c r="B49241" t="s">
        <v>49548</v>
      </c>
    </row>
    <row r="49242" spans="2:2" x14ac:dyDescent="0.15">
      <c r="B49242" t="s">
        <v>49549</v>
      </c>
    </row>
    <row r="49243" spans="2:2" x14ac:dyDescent="0.15">
      <c r="B49243" t="s">
        <v>49550</v>
      </c>
    </row>
    <row r="49244" spans="2:2" x14ac:dyDescent="0.15">
      <c r="B49244" t="s">
        <v>49551</v>
      </c>
    </row>
    <row r="49245" spans="2:2" x14ac:dyDescent="0.15">
      <c r="B49245" t="s">
        <v>49552</v>
      </c>
    </row>
    <row r="49246" spans="2:2" x14ac:dyDescent="0.15">
      <c r="B49246" t="s">
        <v>49553</v>
      </c>
    </row>
    <row r="49247" spans="2:2" x14ac:dyDescent="0.15">
      <c r="B49247" t="s">
        <v>49554</v>
      </c>
    </row>
    <row r="49248" spans="2:2" x14ac:dyDescent="0.15">
      <c r="B49248" t="s">
        <v>49555</v>
      </c>
    </row>
    <row r="49249" spans="2:2" x14ac:dyDescent="0.15">
      <c r="B49249" t="s">
        <v>49556</v>
      </c>
    </row>
    <row r="49250" spans="2:2" x14ac:dyDescent="0.15">
      <c r="B49250" t="s">
        <v>49557</v>
      </c>
    </row>
    <row r="49251" spans="2:2" x14ac:dyDescent="0.15">
      <c r="B49251" t="s">
        <v>49558</v>
      </c>
    </row>
    <row r="49252" spans="2:2" x14ac:dyDescent="0.15">
      <c r="B49252" t="s">
        <v>49559</v>
      </c>
    </row>
    <row r="49253" spans="2:2" x14ac:dyDescent="0.15">
      <c r="B49253" t="s">
        <v>49560</v>
      </c>
    </row>
    <row r="49254" spans="2:2" x14ac:dyDescent="0.15">
      <c r="B49254" t="s">
        <v>49561</v>
      </c>
    </row>
    <row r="49255" spans="2:2" x14ac:dyDescent="0.15">
      <c r="B49255" t="s">
        <v>49562</v>
      </c>
    </row>
    <row r="49256" spans="2:2" x14ac:dyDescent="0.15">
      <c r="B49256" t="s">
        <v>49563</v>
      </c>
    </row>
    <row r="49257" spans="2:2" x14ac:dyDescent="0.15">
      <c r="B49257" t="s">
        <v>49564</v>
      </c>
    </row>
    <row r="49258" spans="2:2" x14ac:dyDescent="0.15">
      <c r="B49258" t="s">
        <v>49565</v>
      </c>
    </row>
    <row r="49259" spans="2:2" x14ac:dyDescent="0.15">
      <c r="B49259" t="s">
        <v>49566</v>
      </c>
    </row>
    <row r="49260" spans="2:2" x14ac:dyDescent="0.15">
      <c r="B49260" t="s">
        <v>49567</v>
      </c>
    </row>
    <row r="49261" spans="2:2" x14ac:dyDescent="0.15">
      <c r="B49261" t="s">
        <v>49568</v>
      </c>
    </row>
    <row r="49262" spans="2:2" x14ac:dyDescent="0.15">
      <c r="B49262" t="s">
        <v>49569</v>
      </c>
    </row>
    <row r="49263" spans="2:2" x14ac:dyDescent="0.15">
      <c r="B49263" t="s">
        <v>49570</v>
      </c>
    </row>
    <row r="49264" spans="2:2" x14ac:dyDescent="0.15">
      <c r="B49264" t="s">
        <v>49571</v>
      </c>
    </row>
    <row r="49265" spans="2:2" x14ac:dyDescent="0.15">
      <c r="B49265" t="s">
        <v>49572</v>
      </c>
    </row>
    <row r="49266" spans="2:2" x14ac:dyDescent="0.15">
      <c r="B49266" t="s">
        <v>49573</v>
      </c>
    </row>
    <row r="49267" spans="2:2" x14ac:dyDescent="0.15">
      <c r="B49267" t="s">
        <v>49574</v>
      </c>
    </row>
    <row r="49268" spans="2:2" x14ac:dyDescent="0.15">
      <c r="B49268" t="s">
        <v>49575</v>
      </c>
    </row>
    <row r="49269" spans="2:2" x14ac:dyDescent="0.15">
      <c r="B49269" t="s">
        <v>49576</v>
      </c>
    </row>
    <row r="49270" spans="2:2" x14ac:dyDescent="0.15">
      <c r="B49270" t="s">
        <v>49577</v>
      </c>
    </row>
    <row r="49271" spans="2:2" x14ac:dyDescent="0.15">
      <c r="B49271" t="s">
        <v>49578</v>
      </c>
    </row>
    <row r="49272" spans="2:2" x14ac:dyDescent="0.15">
      <c r="B49272" t="s">
        <v>49579</v>
      </c>
    </row>
    <row r="49273" spans="2:2" x14ac:dyDescent="0.15">
      <c r="B49273" t="s">
        <v>49580</v>
      </c>
    </row>
    <row r="49274" spans="2:2" x14ac:dyDescent="0.15">
      <c r="B49274" t="s">
        <v>49581</v>
      </c>
    </row>
    <row r="49275" spans="2:2" x14ac:dyDescent="0.15">
      <c r="B49275" t="s">
        <v>49582</v>
      </c>
    </row>
    <row r="49276" spans="2:2" x14ac:dyDescent="0.15">
      <c r="B49276" t="s">
        <v>49583</v>
      </c>
    </row>
    <row r="49277" spans="2:2" x14ac:dyDescent="0.15">
      <c r="B49277" t="s">
        <v>49584</v>
      </c>
    </row>
    <row r="49278" spans="2:2" x14ac:dyDescent="0.15">
      <c r="B49278" t="s">
        <v>49585</v>
      </c>
    </row>
    <row r="49279" spans="2:2" x14ac:dyDescent="0.15">
      <c r="B49279" t="s">
        <v>49586</v>
      </c>
    </row>
    <row r="49280" spans="2:2" x14ac:dyDescent="0.15">
      <c r="B49280" t="s">
        <v>49587</v>
      </c>
    </row>
    <row r="49281" spans="2:2" x14ac:dyDescent="0.15">
      <c r="B49281" t="s">
        <v>49588</v>
      </c>
    </row>
    <row r="49282" spans="2:2" x14ac:dyDescent="0.15">
      <c r="B49282" t="s">
        <v>49589</v>
      </c>
    </row>
    <row r="49283" spans="2:2" x14ac:dyDescent="0.15">
      <c r="B49283" t="s">
        <v>49590</v>
      </c>
    </row>
    <row r="49284" spans="2:2" x14ac:dyDescent="0.15">
      <c r="B49284" t="s">
        <v>49591</v>
      </c>
    </row>
    <row r="49285" spans="2:2" x14ac:dyDescent="0.15">
      <c r="B49285" t="s">
        <v>49592</v>
      </c>
    </row>
    <row r="49286" spans="2:2" x14ac:dyDescent="0.15">
      <c r="B49286" t="s">
        <v>49593</v>
      </c>
    </row>
    <row r="49287" spans="2:2" x14ac:dyDescent="0.15">
      <c r="B49287" t="s">
        <v>49594</v>
      </c>
    </row>
    <row r="49288" spans="2:2" x14ac:dyDescent="0.15">
      <c r="B49288" t="s">
        <v>49595</v>
      </c>
    </row>
    <row r="49289" spans="2:2" x14ac:dyDescent="0.15">
      <c r="B49289" t="s">
        <v>49596</v>
      </c>
    </row>
    <row r="49290" spans="2:2" x14ac:dyDescent="0.15">
      <c r="B49290" t="s">
        <v>49597</v>
      </c>
    </row>
    <row r="49291" spans="2:2" x14ac:dyDescent="0.15">
      <c r="B49291" t="s">
        <v>49598</v>
      </c>
    </row>
    <row r="49292" spans="2:2" x14ac:dyDescent="0.15">
      <c r="B49292" t="s">
        <v>49599</v>
      </c>
    </row>
    <row r="49293" spans="2:2" x14ac:dyDescent="0.15">
      <c r="B49293" t="s">
        <v>49600</v>
      </c>
    </row>
    <row r="49294" spans="2:2" x14ac:dyDescent="0.15">
      <c r="B49294" t="s">
        <v>49601</v>
      </c>
    </row>
    <row r="49295" spans="2:2" x14ac:dyDescent="0.15">
      <c r="B49295" t="s">
        <v>49602</v>
      </c>
    </row>
    <row r="49296" spans="2:2" x14ac:dyDescent="0.15">
      <c r="B49296" t="s">
        <v>49603</v>
      </c>
    </row>
    <row r="49297" spans="2:2" x14ac:dyDescent="0.15">
      <c r="B49297" t="s">
        <v>49604</v>
      </c>
    </row>
    <row r="49298" spans="2:2" x14ac:dyDescent="0.15">
      <c r="B49298" t="s">
        <v>49605</v>
      </c>
    </row>
    <row r="49299" spans="2:2" x14ac:dyDescent="0.15">
      <c r="B49299" t="s">
        <v>49606</v>
      </c>
    </row>
    <row r="49300" spans="2:2" x14ac:dyDescent="0.15">
      <c r="B49300" t="s">
        <v>49607</v>
      </c>
    </row>
    <row r="49301" spans="2:2" x14ac:dyDescent="0.15">
      <c r="B49301" t="s">
        <v>49608</v>
      </c>
    </row>
    <row r="49302" spans="2:2" x14ac:dyDescent="0.15">
      <c r="B49302" t="s">
        <v>49609</v>
      </c>
    </row>
    <row r="49303" spans="2:2" x14ac:dyDescent="0.15">
      <c r="B49303" t="s">
        <v>49610</v>
      </c>
    </row>
    <row r="49304" spans="2:2" x14ac:dyDescent="0.15">
      <c r="B49304" t="s">
        <v>49611</v>
      </c>
    </row>
    <row r="49305" spans="2:2" x14ac:dyDescent="0.15">
      <c r="B49305" t="s">
        <v>49612</v>
      </c>
    </row>
    <row r="49306" spans="2:2" x14ac:dyDescent="0.15">
      <c r="B49306" t="s">
        <v>49613</v>
      </c>
    </row>
    <row r="49307" spans="2:2" x14ac:dyDescent="0.15">
      <c r="B49307" t="s">
        <v>49614</v>
      </c>
    </row>
    <row r="49308" spans="2:2" x14ac:dyDescent="0.15">
      <c r="B49308" t="s">
        <v>49615</v>
      </c>
    </row>
    <row r="49309" spans="2:2" x14ac:dyDescent="0.15">
      <c r="B49309" t="s">
        <v>49616</v>
      </c>
    </row>
    <row r="49310" spans="2:2" x14ac:dyDescent="0.15">
      <c r="B49310" t="s">
        <v>49617</v>
      </c>
    </row>
    <row r="49311" spans="2:2" x14ac:dyDescent="0.15">
      <c r="B49311" t="s">
        <v>49618</v>
      </c>
    </row>
    <row r="49312" spans="2:2" x14ac:dyDescent="0.15">
      <c r="B49312" t="s">
        <v>49619</v>
      </c>
    </row>
    <row r="49313" spans="2:2" x14ac:dyDescent="0.15">
      <c r="B49313" t="s">
        <v>49620</v>
      </c>
    </row>
    <row r="49314" spans="2:2" x14ac:dyDescent="0.15">
      <c r="B49314" t="s">
        <v>49621</v>
      </c>
    </row>
    <row r="49315" spans="2:2" x14ac:dyDescent="0.15">
      <c r="B49315" t="s">
        <v>49622</v>
      </c>
    </row>
    <row r="49316" spans="2:2" x14ac:dyDescent="0.15">
      <c r="B49316" t="s">
        <v>49623</v>
      </c>
    </row>
    <row r="49317" spans="2:2" x14ac:dyDescent="0.15">
      <c r="B49317" t="s">
        <v>49624</v>
      </c>
    </row>
    <row r="49318" spans="2:2" x14ac:dyDescent="0.15">
      <c r="B49318" t="s">
        <v>49625</v>
      </c>
    </row>
    <row r="49319" spans="2:2" x14ac:dyDescent="0.15">
      <c r="B49319" t="s">
        <v>49626</v>
      </c>
    </row>
    <row r="49320" spans="2:2" x14ac:dyDescent="0.15">
      <c r="B49320" t="s">
        <v>49627</v>
      </c>
    </row>
    <row r="49321" spans="2:2" x14ac:dyDescent="0.15">
      <c r="B49321" t="s">
        <v>49628</v>
      </c>
    </row>
    <row r="49322" spans="2:2" x14ac:dyDescent="0.15">
      <c r="B49322" t="s">
        <v>49629</v>
      </c>
    </row>
    <row r="49323" spans="2:2" x14ac:dyDescent="0.15">
      <c r="B49323" t="s">
        <v>49630</v>
      </c>
    </row>
    <row r="49324" spans="2:2" x14ac:dyDescent="0.15">
      <c r="B49324" t="s">
        <v>49631</v>
      </c>
    </row>
    <row r="49325" spans="2:2" x14ac:dyDescent="0.15">
      <c r="B49325" t="s">
        <v>49632</v>
      </c>
    </row>
    <row r="49326" spans="2:2" x14ac:dyDescent="0.15">
      <c r="B49326" t="s">
        <v>49633</v>
      </c>
    </row>
    <row r="49327" spans="2:2" x14ac:dyDescent="0.15">
      <c r="B49327" t="s">
        <v>49634</v>
      </c>
    </row>
    <row r="49328" spans="2:2" x14ac:dyDescent="0.15">
      <c r="B49328" t="s">
        <v>49635</v>
      </c>
    </row>
    <row r="49329" spans="2:2" x14ac:dyDescent="0.15">
      <c r="B49329" t="s">
        <v>49636</v>
      </c>
    </row>
    <row r="49330" spans="2:2" x14ac:dyDescent="0.15">
      <c r="B49330" t="s">
        <v>49637</v>
      </c>
    </row>
    <row r="49331" spans="2:2" x14ac:dyDescent="0.15">
      <c r="B49331" t="s">
        <v>49638</v>
      </c>
    </row>
    <row r="49332" spans="2:2" x14ac:dyDescent="0.15">
      <c r="B49332" t="s">
        <v>49639</v>
      </c>
    </row>
    <row r="49333" spans="2:2" x14ac:dyDescent="0.15">
      <c r="B49333" t="s">
        <v>49640</v>
      </c>
    </row>
    <row r="49334" spans="2:2" x14ac:dyDescent="0.15">
      <c r="B49334" t="s">
        <v>49641</v>
      </c>
    </row>
    <row r="49335" spans="2:2" x14ac:dyDescent="0.15">
      <c r="B49335" t="s">
        <v>49642</v>
      </c>
    </row>
    <row r="49336" spans="2:2" x14ac:dyDescent="0.15">
      <c r="B49336" t="s">
        <v>49643</v>
      </c>
    </row>
    <row r="49337" spans="2:2" x14ac:dyDescent="0.15">
      <c r="B49337" t="s">
        <v>49644</v>
      </c>
    </row>
    <row r="49338" spans="2:2" x14ac:dyDescent="0.15">
      <c r="B49338" t="s">
        <v>49645</v>
      </c>
    </row>
    <row r="49339" spans="2:2" x14ac:dyDescent="0.15">
      <c r="B49339" t="s">
        <v>49646</v>
      </c>
    </row>
    <row r="49340" spans="2:2" x14ac:dyDescent="0.15">
      <c r="B49340" t="s">
        <v>49647</v>
      </c>
    </row>
    <row r="49341" spans="2:2" x14ac:dyDescent="0.15">
      <c r="B49341" t="s">
        <v>49648</v>
      </c>
    </row>
    <row r="49342" spans="2:2" x14ac:dyDescent="0.15">
      <c r="B49342" t="s">
        <v>49649</v>
      </c>
    </row>
    <row r="49343" spans="2:2" x14ac:dyDescent="0.15">
      <c r="B49343" t="s">
        <v>49650</v>
      </c>
    </row>
    <row r="49344" spans="2:2" x14ac:dyDescent="0.15">
      <c r="B49344" t="s">
        <v>49651</v>
      </c>
    </row>
    <row r="49345" spans="2:2" x14ac:dyDescent="0.15">
      <c r="B49345" t="s">
        <v>49652</v>
      </c>
    </row>
    <row r="49346" spans="2:2" x14ac:dyDescent="0.15">
      <c r="B49346" t="s">
        <v>49653</v>
      </c>
    </row>
    <row r="49347" spans="2:2" x14ac:dyDescent="0.15">
      <c r="B49347" t="s">
        <v>49654</v>
      </c>
    </row>
    <row r="49348" spans="2:2" x14ac:dyDescent="0.15">
      <c r="B49348" t="s">
        <v>49655</v>
      </c>
    </row>
    <row r="49349" spans="2:2" x14ac:dyDescent="0.15">
      <c r="B49349" t="s">
        <v>49656</v>
      </c>
    </row>
    <row r="49350" spans="2:2" x14ac:dyDescent="0.15">
      <c r="B49350" t="s">
        <v>49657</v>
      </c>
    </row>
    <row r="49351" spans="2:2" x14ac:dyDescent="0.15">
      <c r="B49351" t="s">
        <v>49658</v>
      </c>
    </row>
    <row r="49352" spans="2:2" x14ac:dyDescent="0.15">
      <c r="B49352" t="s">
        <v>49659</v>
      </c>
    </row>
    <row r="49353" spans="2:2" x14ac:dyDescent="0.15">
      <c r="B49353" t="s">
        <v>49660</v>
      </c>
    </row>
    <row r="49354" spans="2:2" x14ac:dyDescent="0.15">
      <c r="B49354" t="s">
        <v>49661</v>
      </c>
    </row>
    <row r="49355" spans="2:2" x14ac:dyDescent="0.15">
      <c r="B49355" t="s">
        <v>49662</v>
      </c>
    </row>
    <row r="49356" spans="2:2" x14ac:dyDescent="0.15">
      <c r="B49356" t="s">
        <v>49663</v>
      </c>
    </row>
    <row r="49357" spans="2:2" x14ac:dyDescent="0.15">
      <c r="B49357" t="s">
        <v>49664</v>
      </c>
    </row>
    <row r="49358" spans="2:2" x14ac:dyDescent="0.15">
      <c r="B49358" t="s">
        <v>49665</v>
      </c>
    </row>
    <row r="49359" spans="2:2" x14ac:dyDescent="0.15">
      <c r="B49359" t="s">
        <v>49666</v>
      </c>
    </row>
    <row r="49360" spans="2:2" x14ac:dyDescent="0.15">
      <c r="B49360" t="s">
        <v>49667</v>
      </c>
    </row>
    <row r="49361" spans="2:2" x14ac:dyDescent="0.15">
      <c r="B49361" t="s">
        <v>49668</v>
      </c>
    </row>
    <row r="49362" spans="2:2" x14ac:dyDescent="0.15">
      <c r="B49362" t="s">
        <v>49669</v>
      </c>
    </row>
    <row r="49363" spans="2:2" x14ac:dyDescent="0.15">
      <c r="B49363" t="s">
        <v>49670</v>
      </c>
    </row>
    <row r="49364" spans="2:2" x14ac:dyDescent="0.15">
      <c r="B49364" t="s">
        <v>49671</v>
      </c>
    </row>
    <row r="49365" spans="2:2" x14ac:dyDescent="0.15">
      <c r="B49365" t="s">
        <v>49672</v>
      </c>
    </row>
    <row r="49366" spans="2:2" x14ac:dyDescent="0.15">
      <c r="B49366" t="s">
        <v>49673</v>
      </c>
    </row>
    <row r="49367" spans="2:2" x14ac:dyDescent="0.15">
      <c r="B49367" t="s">
        <v>49674</v>
      </c>
    </row>
    <row r="49368" spans="2:2" x14ac:dyDescent="0.15">
      <c r="B49368" t="s">
        <v>49675</v>
      </c>
    </row>
    <row r="49369" spans="2:2" x14ac:dyDescent="0.15">
      <c r="B49369" t="s">
        <v>49676</v>
      </c>
    </row>
    <row r="49370" spans="2:2" x14ac:dyDescent="0.15">
      <c r="B49370" t="s">
        <v>49677</v>
      </c>
    </row>
    <row r="49371" spans="2:2" x14ac:dyDescent="0.15">
      <c r="B49371" t="s">
        <v>49678</v>
      </c>
    </row>
    <row r="49372" spans="2:2" x14ac:dyDescent="0.15">
      <c r="B49372" t="s">
        <v>49679</v>
      </c>
    </row>
    <row r="49373" spans="2:2" x14ac:dyDescent="0.15">
      <c r="B49373" t="s">
        <v>49680</v>
      </c>
    </row>
    <row r="49374" spans="2:2" x14ac:dyDescent="0.15">
      <c r="B49374" t="s">
        <v>49681</v>
      </c>
    </row>
    <row r="49375" spans="2:2" x14ac:dyDescent="0.15">
      <c r="B49375" t="s">
        <v>49682</v>
      </c>
    </row>
    <row r="49376" spans="2:2" x14ac:dyDescent="0.15">
      <c r="B49376" t="s">
        <v>49682</v>
      </c>
    </row>
    <row r="49377" spans="2:2" x14ac:dyDescent="0.15">
      <c r="B49377" t="s">
        <v>49683</v>
      </c>
    </row>
    <row r="49378" spans="2:2" x14ac:dyDescent="0.15">
      <c r="B49378" t="s">
        <v>49684</v>
      </c>
    </row>
    <row r="49379" spans="2:2" x14ac:dyDescent="0.15">
      <c r="B49379" t="s">
        <v>49685</v>
      </c>
    </row>
    <row r="49380" spans="2:2" x14ac:dyDescent="0.15">
      <c r="B49380" t="s">
        <v>49686</v>
      </c>
    </row>
    <row r="49381" spans="2:2" x14ac:dyDescent="0.15">
      <c r="B49381" t="s">
        <v>49687</v>
      </c>
    </row>
    <row r="49382" spans="2:2" x14ac:dyDescent="0.15">
      <c r="B49382" t="s">
        <v>49688</v>
      </c>
    </row>
    <row r="49383" spans="2:2" x14ac:dyDescent="0.15">
      <c r="B49383" t="s">
        <v>49689</v>
      </c>
    </row>
    <row r="49384" spans="2:2" x14ac:dyDescent="0.15">
      <c r="B49384" t="s">
        <v>49690</v>
      </c>
    </row>
    <row r="49385" spans="2:2" x14ac:dyDescent="0.15">
      <c r="B49385" t="s">
        <v>49691</v>
      </c>
    </row>
    <row r="49386" spans="2:2" x14ac:dyDescent="0.15">
      <c r="B49386" t="s">
        <v>49692</v>
      </c>
    </row>
    <row r="49387" spans="2:2" x14ac:dyDescent="0.15">
      <c r="B49387" t="s">
        <v>49693</v>
      </c>
    </row>
    <row r="49388" spans="2:2" x14ac:dyDescent="0.15">
      <c r="B49388" t="s">
        <v>49694</v>
      </c>
    </row>
    <row r="49389" spans="2:2" x14ac:dyDescent="0.15">
      <c r="B49389" t="s">
        <v>49695</v>
      </c>
    </row>
    <row r="49390" spans="2:2" x14ac:dyDescent="0.15">
      <c r="B49390" t="s">
        <v>49696</v>
      </c>
    </row>
    <row r="49391" spans="2:2" x14ac:dyDescent="0.15">
      <c r="B49391" t="s">
        <v>49697</v>
      </c>
    </row>
    <row r="49392" spans="2:2" x14ac:dyDescent="0.15">
      <c r="B49392" t="s">
        <v>49698</v>
      </c>
    </row>
    <row r="49393" spans="2:2" x14ac:dyDescent="0.15">
      <c r="B49393" t="s">
        <v>49699</v>
      </c>
    </row>
    <row r="49394" spans="2:2" x14ac:dyDescent="0.15">
      <c r="B49394" t="s">
        <v>49700</v>
      </c>
    </row>
    <row r="49395" spans="2:2" x14ac:dyDescent="0.15">
      <c r="B49395" t="s">
        <v>49701</v>
      </c>
    </row>
    <row r="49396" spans="2:2" x14ac:dyDescent="0.15">
      <c r="B49396" t="s">
        <v>49702</v>
      </c>
    </row>
    <row r="49397" spans="2:2" x14ac:dyDescent="0.15">
      <c r="B49397" t="s">
        <v>49703</v>
      </c>
    </row>
    <row r="49398" spans="2:2" x14ac:dyDescent="0.15">
      <c r="B49398" t="s">
        <v>49704</v>
      </c>
    </row>
    <row r="49399" spans="2:2" x14ac:dyDescent="0.15">
      <c r="B49399" t="s">
        <v>49705</v>
      </c>
    </row>
    <row r="49400" spans="2:2" x14ac:dyDescent="0.15">
      <c r="B49400" t="s">
        <v>49706</v>
      </c>
    </row>
    <row r="49401" spans="2:2" x14ac:dyDescent="0.15">
      <c r="B49401" t="s">
        <v>49707</v>
      </c>
    </row>
    <row r="49402" spans="2:2" x14ac:dyDescent="0.15">
      <c r="B49402" t="s">
        <v>49708</v>
      </c>
    </row>
    <row r="49403" spans="2:2" x14ac:dyDescent="0.15">
      <c r="B49403" t="s">
        <v>49709</v>
      </c>
    </row>
    <row r="49404" spans="2:2" x14ac:dyDescent="0.15">
      <c r="B49404" t="s">
        <v>49710</v>
      </c>
    </row>
    <row r="49405" spans="2:2" x14ac:dyDescent="0.15">
      <c r="B49405" t="s">
        <v>49711</v>
      </c>
    </row>
    <row r="49406" spans="2:2" x14ac:dyDescent="0.15">
      <c r="B49406" t="s">
        <v>49712</v>
      </c>
    </row>
    <row r="49407" spans="2:2" x14ac:dyDescent="0.15">
      <c r="B49407" t="s">
        <v>49713</v>
      </c>
    </row>
    <row r="49408" spans="2:2" x14ac:dyDescent="0.15">
      <c r="B49408" t="s">
        <v>49713</v>
      </c>
    </row>
    <row r="49409" spans="2:2" x14ac:dyDescent="0.15">
      <c r="B49409" t="s">
        <v>49714</v>
      </c>
    </row>
    <row r="49410" spans="2:2" x14ac:dyDescent="0.15">
      <c r="B49410" t="s">
        <v>49715</v>
      </c>
    </row>
    <row r="49411" spans="2:2" x14ac:dyDescent="0.15">
      <c r="B49411" t="s">
        <v>49716</v>
      </c>
    </row>
    <row r="49412" spans="2:2" x14ac:dyDescent="0.15">
      <c r="B49412" t="s">
        <v>49717</v>
      </c>
    </row>
    <row r="49413" spans="2:2" x14ac:dyDescent="0.15">
      <c r="B49413" t="s">
        <v>49718</v>
      </c>
    </row>
    <row r="49414" spans="2:2" x14ac:dyDescent="0.15">
      <c r="B49414" t="s">
        <v>49719</v>
      </c>
    </row>
    <row r="49415" spans="2:2" x14ac:dyDescent="0.15">
      <c r="B49415" t="s">
        <v>49720</v>
      </c>
    </row>
    <row r="49416" spans="2:2" x14ac:dyDescent="0.15">
      <c r="B49416" t="s">
        <v>49721</v>
      </c>
    </row>
    <row r="49417" spans="2:2" x14ac:dyDescent="0.15">
      <c r="B49417" t="s">
        <v>49722</v>
      </c>
    </row>
    <row r="49418" spans="2:2" x14ac:dyDescent="0.15">
      <c r="B49418" t="s">
        <v>49723</v>
      </c>
    </row>
    <row r="49419" spans="2:2" x14ac:dyDescent="0.15">
      <c r="B49419" t="s">
        <v>49724</v>
      </c>
    </row>
    <row r="49420" spans="2:2" x14ac:dyDescent="0.15">
      <c r="B49420" t="s">
        <v>49725</v>
      </c>
    </row>
    <row r="49421" spans="2:2" x14ac:dyDescent="0.15">
      <c r="B49421" t="s">
        <v>49726</v>
      </c>
    </row>
    <row r="49422" spans="2:2" x14ac:dyDescent="0.15">
      <c r="B49422" t="s">
        <v>49727</v>
      </c>
    </row>
    <row r="49423" spans="2:2" x14ac:dyDescent="0.15">
      <c r="B49423" t="s">
        <v>49728</v>
      </c>
    </row>
    <row r="49424" spans="2:2" x14ac:dyDescent="0.15">
      <c r="B49424" t="s">
        <v>49729</v>
      </c>
    </row>
    <row r="49425" spans="2:2" x14ac:dyDescent="0.15">
      <c r="B49425" t="s">
        <v>49730</v>
      </c>
    </row>
    <row r="49426" spans="2:2" x14ac:dyDescent="0.15">
      <c r="B49426" t="s">
        <v>49731</v>
      </c>
    </row>
    <row r="49427" spans="2:2" x14ac:dyDescent="0.15">
      <c r="B49427" t="s">
        <v>49732</v>
      </c>
    </row>
    <row r="49428" spans="2:2" x14ac:dyDescent="0.15">
      <c r="B49428" t="s">
        <v>49733</v>
      </c>
    </row>
    <row r="49429" spans="2:2" x14ac:dyDescent="0.15">
      <c r="B49429" t="s">
        <v>49734</v>
      </c>
    </row>
    <row r="49430" spans="2:2" x14ac:dyDescent="0.15">
      <c r="B49430" t="s">
        <v>49735</v>
      </c>
    </row>
    <row r="49431" spans="2:2" x14ac:dyDescent="0.15">
      <c r="B49431" t="s">
        <v>49736</v>
      </c>
    </row>
    <row r="49432" spans="2:2" x14ac:dyDescent="0.15">
      <c r="B49432" t="s">
        <v>49737</v>
      </c>
    </row>
    <row r="49433" spans="2:2" x14ac:dyDescent="0.15">
      <c r="B49433" t="s">
        <v>49738</v>
      </c>
    </row>
    <row r="49434" spans="2:2" x14ac:dyDescent="0.15">
      <c r="B49434" t="s">
        <v>49739</v>
      </c>
    </row>
    <row r="49435" spans="2:2" x14ac:dyDescent="0.15">
      <c r="B49435" t="s">
        <v>49740</v>
      </c>
    </row>
    <row r="49436" spans="2:2" x14ac:dyDescent="0.15">
      <c r="B49436" t="s">
        <v>49741</v>
      </c>
    </row>
    <row r="49437" spans="2:2" x14ac:dyDescent="0.15">
      <c r="B49437" t="s">
        <v>49742</v>
      </c>
    </row>
    <row r="49438" spans="2:2" x14ac:dyDescent="0.15">
      <c r="B49438" t="s">
        <v>49743</v>
      </c>
    </row>
    <row r="49439" spans="2:2" x14ac:dyDescent="0.15">
      <c r="B49439" t="s">
        <v>49744</v>
      </c>
    </row>
    <row r="49440" spans="2:2" x14ac:dyDescent="0.15">
      <c r="B49440" t="s">
        <v>49745</v>
      </c>
    </row>
    <row r="49441" spans="2:2" x14ac:dyDescent="0.15">
      <c r="B49441" t="s">
        <v>49746</v>
      </c>
    </row>
    <row r="49442" spans="2:2" x14ac:dyDescent="0.15">
      <c r="B49442" t="s">
        <v>49747</v>
      </c>
    </row>
    <row r="49443" spans="2:2" x14ac:dyDescent="0.15">
      <c r="B49443" t="s">
        <v>49748</v>
      </c>
    </row>
    <row r="49444" spans="2:2" x14ac:dyDescent="0.15">
      <c r="B49444" t="s">
        <v>49749</v>
      </c>
    </row>
    <row r="49445" spans="2:2" x14ac:dyDescent="0.15">
      <c r="B49445" t="s">
        <v>49750</v>
      </c>
    </row>
    <row r="49446" spans="2:2" x14ac:dyDescent="0.15">
      <c r="B49446" t="s">
        <v>49751</v>
      </c>
    </row>
    <row r="49447" spans="2:2" x14ac:dyDescent="0.15">
      <c r="B49447" t="s">
        <v>49752</v>
      </c>
    </row>
    <row r="49448" spans="2:2" x14ac:dyDescent="0.15">
      <c r="B49448" t="s">
        <v>49753</v>
      </c>
    </row>
    <row r="49449" spans="2:2" x14ac:dyDescent="0.15">
      <c r="B49449" t="s">
        <v>49754</v>
      </c>
    </row>
    <row r="49450" spans="2:2" x14ac:dyDescent="0.15">
      <c r="B49450" t="s">
        <v>49755</v>
      </c>
    </row>
    <row r="49451" spans="2:2" x14ac:dyDescent="0.15">
      <c r="B49451" t="s">
        <v>49756</v>
      </c>
    </row>
    <row r="49452" spans="2:2" x14ac:dyDescent="0.15">
      <c r="B49452" t="s">
        <v>49757</v>
      </c>
    </row>
    <row r="49453" spans="2:2" x14ac:dyDescent="0.15">
      <c r="B49453" t="s">
        <v>49758</v>
      </c>
    </row>
    <row r="49454" spans="2:2" x14ac:dyDescent="0.15">
      <c r="B49454" t="s">
        <v>49759</v>
      </c>
    </row>
    <row r="49455" spans="2:2" x14ac:dyDescent="0.15">
      <c r="B49455" t="s">
        <v>49760</v>
      </c>
    </row>
    <row r="49456" spans="2:2" x14ac:dyDescent="0.15">
      <c r="B49456" t="s">
        <v>49761</v>
      </c>
    </row>
    <row r="49457" spans="2:2" x14ac:dyDescent="0.15">
      <c r="B49457" t="s">
        <v>49762</v>
      </c>
    </row>
    <row r="49458" spans="2:2" x14ac:dyDescent="0.15">
      <c r="B49458" t="s">
        <v>49763</v>
      </c>
    </row>
    <row r="49459" spans="2:2" x14ac:dyDescent="0.15">
      <c r="B49459" t="s">
        <v>49764</v>
      </c>
    </row>
    <row r="49460" spans="2:2" x14ac:dyDescent="0.15">
      <c r="B49460" t="s">
        <v>49765</v>
      </c>
    </row>
    <row r="49461" spans="2:2" x14ac:dyDescent="0.15">
      <c r="B49461" t="s">
        <v>49766</v>
      </c>
    </row>
    <row r="49462" spans="2:2" x14ac:dyDescent="0.15">
      <c r="B49462" t="s">
        <v>49767</v>
      </c>
    </row>
    <row r="49463" spans="2:2" x14ac:dyDescent="0.15">
      <c r="B49463" t="s">
        <v>49768</v>
      </c>
    </row>
    <row r="49464" spans="2:2" x14ac:dyDescent="0.15">
      <c r="B49464" t="s">
        <v>49769</v>
      </c>
    </row>
    <row r="49465" spans="2:2" x14ac:dyDescent="0.15">
      <c r="B49465" t="s">
        <v>49770</v>
      </c>
    </row>
    <row r="49466" spans="2:2" x14ac:dyDescent="0.15">
      <c r="B49466" t="s">
        <v>49771</v>
      </c>
    </row>
    <row r="49467" spans="2:2" x14ac:dyDescent="0.15">
      <c r="B49467" t="s">
        <v>49772</v>
      </c>
    </row>
    <row r="49468" spans="2:2" x14ac:dyDescent="0.15">
      <c r="B49468" t="s">
        <v>49773</v>
      </c>
    </row>
    <row r="49469" spans="2:2" x14ac:dyDescent="0.15">
      <c r="B49469" t="s">
        <v>49774</v>
      </c>
    </row>
    <row r="49470" spans="2:2" x14ac:dyDescent="0.15">
      <c r="B49470" t="s">
        <v>49775</v>
      </c>
    </row>
    <row r="49471" spans="2:2" x14ac:dyDescent="0.15">
      <c r="B49471" t="s">
        <v>49776</v>
      </c>
    </row>
    <row r="49472" spans="2:2" x14ac:dyDescent="0.15">
      <c r="B49472" t="s">
        <v>49777</v>
      </c>
    </row>
    <row r="49473" spans="2:2" x14ac:dyDescent="0.15">
      <c r="B49473" t="s">
        <v>49778</v>
      </c>
    </row>
    <row r="49474" spans="2:2" x14ac:dyDescent="0.15">
      <c r="B49474" t="s">
        <v>49779</v>
      </c>
    </row>
    <row r="49475" spans="2:2" x14ac:dyDescent="0.15">
      <c r="B49475" t="s">
        <v>49780</v>
      </c>
    </row>
    <row r="49476" spans="2:2" x14ac:dyDescent="0.15">
      <c r="B49476" t="s">
        <v>49781</v>
      </c>
    </row>
    <row r="49477" spans="2:2" x14ac:dyDescent="0.15">
      <c r="B49477" t="s">
        <v>49782</v>
      </c>
    </row>
    <row r="49478" spans="2:2" x14ac:dyDescent="0.15">
      <c r="B49478" t="s">
        <v>49783</v>
      </c>
    </row>
    <row r="49479" spans="2:2" x14ac:dyDescent="0.15">
      <c r="B49479" t="s">
        <v>49784</v>
      </c>
    </row>
    <row r="49480" spans="2:2" x14ac:dyDescent="0.15">
      <c r="B49480" t="s">
        <v>49785</v>
      </c>
    </row>
    <row r="49481" spans="2:2" x14ac:dyDescent="0.15">
      <c r="B49481" t="s">
        <v>49786</v>
      </c>
    </row>
    <row r="49482" spans="2:2" x14ac:dyDescent="0.15">
      <c r="B49482" t="s">
        <v>49787</v>
      </c>
    </row>
    <row r="49483" spans="2:2" x14ac:dyDescent="0.15">
      <c r="B49483" t="s">
        <v>49788</v>
      </c>
    </row>
    <row r="49484" spans="2:2" x14ac:dyDescent="0.15">
      <c r="B49484" t="s">
        <v>49789</v>
      </c>
    </row>
    <row r="49485" spans="2:2" x14ac:dyDescent="0.15">
      <c r="B49485" t="s">
        <v>49790</v>
      </c>
    </row>
    <row r="49486" spans="2:2" x14ac:dyDescent="0.15">
      <c r="B49486" t="s">
        <v>49791</v>
      </c>
    </row>
    <row r="49487" spans="2:2" x14ac:dyDescent="0.15">
      <c r="B49487" t="s">
        <v>49792</v>
      </c>
    </row>
    <row r="49488" spans="2:2" x14ac:dyDescent="0.15">
      <c r="B49488" t="s">
        <v>49793</v>
      </c>
    </row>
    <row r="49489" spans="2:2" x14ac:dyDescent="0.15">
      <c r="B49489" t="s">
        <v>49794</v>
      </c>
    </row>
    <row r="49490" spans="2:2" x14ac:dyDescent="0.15">
      <c r="B49490" t="s">
        <v>49795</v>
      </c>
    </row>
    <row r="49491" spans="2:2" x14ac:dyDescent="0.15">
      <c r="B49491" t="s">
        <v>49796</v>
      </c>
    </row>
    <row r="49492" spans="2:2" x14ac:dyDescent="0.15">
      <c r="B49492" t="s">
        <v>49797</v>
      </c>
    </row>
    <row r="49493" spans="2:2" x14ac:dyDescent="0.15">
      <c r="B49493" t="s">
        <v>49798</v>
      </c>
    </row>
    <row r="49494" spans="2:2" x14ac:dyDescent="0.15">
      <c r="B49494" t="s">
        <v>49799</v>
      </c>
    </row>
    <row r="49495" spans="2:2" x14ac:dyDescent="0.15">
      <c r="B49495" t="s">
        <v>49800</v>
      </c>
    </row>
    <row r="49496" spans="2:2" x14ac:dyDescent="0.15">
      <c r="B49496" t="s">
        <v>49801</v>
      </c>
    </row>
    <row r="49497" spans="2:2" x14ac:dyDescent="0.15">
      <c r="B49497" t="s">
        <v>49802</v>
      </c>
    </row>
    <row r="49498" spans="2:2" x14ac:dyDescent="0.15">
      <c r="B49498" t="s">
        <v>49803</v>
      </c>
    </row>
    <row r="49499" spans="2:2" x14ac:dyDescent="0.15">
      <c r="B49499" t="s">
        <v>49804</v>
      </c>
    </row>
    <row r="49500" spans="2:2" x14ac:dyDescent="0.15">
      <c r="B49500" t="s">
        <v>49805</v>
      </c>
    </row>
    <row r="49501" spans="2:2" x14ac:dyDescent="0.15">
      <c r="B49501" t="s">
        <v>49806</v>
      </c>
    </row>
    <row r="49502" spans="2:2" x14ac:dyDescent="0.15">
      <c r="B49502" t="s">
        <v>49807</v>
      </c>
    </row>
    <row r="49503" spans="2:2" x14ac:dyDescent="0.15">
      <c r="B49503" t="s">
        <v>49808</v>
      </c>
    </row>
    <row r="49504" spans="2:2" x14ac:dyDescent="0.15">
      <c r="B49504" t="s">
        <v>49809</v>
      </c>
    </row>
    <row r="49505" spans="2:2" x14ac:dyDescent="0.15">
      <c r="B49505" t="s">
        <v>49810</v>
      </c>
    </row>
    <row r="49506" spans="2:2" x14ac:dyDescent="0.15">
      <c r="B49506" t="s">
        <v>49811</v>
      </c>
    </row>
    <row r="49507" spans="2:2" x14ac:dyDescent="0.15">
      <c r="B49507" t="s">
        <v>49812</v>
      </c>
    </row>
    <row r="49508" spans="2:2" x14ac:dyDescent="0.15">
      <c r="B49508" t="s">
        <v>49813</v>
      </c>
    </row>
    <row r="49509" spans="2:2" x14ac:dyDescent="0.15">
      <c r="B49509" t="s">
        <v>49814</v>
      </c>
    </row>
    <row r="49510" spans="2:2" x14ac:dyDescent="0.15">
      <c r="B49510" t="s">
        <v>49815</v>
      </c>
    </row>
    <row r="49511" spans="2:2" x14ac:dyDescent="0.15">
      <c r="B49511" t="s">
        <v>49816</v>
      </c>
    </row>
    <row r="49512" spans="2:2" x14ac:dyDescent="0.15">
      <c r="B49512" t="s">
        <v>49817</v>
      </c>
    </row>
    <row r="49513" spans="2:2" x14ac:dyDescent="0.15">
      <c r="B49513" t="s">
        <v>49818</v>
      </c>
    </row>
    <row r="49514" spans="2:2" x14ac:dyDescent="0.15">
      <c r="B49514" t="s">
        <v>49819</v>
      </c>
    </row>
    <row r="49515" spans="2:2" x14ac:dyDescent="0.15">
      <c r="B49515" t="s">
        <v>49820</v>
      </c>
    </row>
    <row r="49516" spans="2:2" x14ac:dyDescent="0.15">
      <c r="B49516" t="s">
        <v>49821</v>
      </c>
    </row>
    <row r="49517" spans="2:2" x14ac:dyDescent="0.15">
      <c r="B49517" t="s">
        <v>49822</v>
      </c>
    </row>
    <row r="49518" spans="2:2" x14ac:dyDescent="0.15">
      <c r="B49518" t="s">
        <v>49823</v>
      </c>
    </row>
    <row r="49519" spans="2:2" x14ac:dyDescent="0.15">
      <c r="B49519" t="s">
        <v>49824</v>
      </c>
    </row>
    <row r="49520" spans="2:2" x14ac:dyDescent="0.15">
      <c r="B49520" t="s">
        <v>49825</v>
      </c>
    </row>
    <row r="49521" spans="2:2" x14ac:dyDescent="0.15">
      <c r="B49521" t="s">
        <v>49826</v>
      </c>
    </row>
    <row r="49522" spans="2:2" x14ac:dyDescent="0.15">
      <c r="B49522" t="s">
        <v>49827</v>
      </c>
    </row>
    <row r="49523" spans="2:2" x14ac:dyDescent="0.15">
      <c r="B49523" t="s">
        <v>49828</v>
      </c>
    </row>
    <row r="49524" spans="2:2" x14ac:dyDescent="0.15">
      <c r="B49524" t="s">
        <v>49829</v>
      </c>
    </row>
    <row r="49525" spans="2:2" x14ac:dyDescent="0.15">
      <c r="B49525" t="s">
        <v>49830</v>
      </c>
    </row>
    <row r="49526" spans="2:2" x14ac:dyDescent="0.15">
      <c r="B49526" t="s">
        <v>49831</v>
      </c>
    </row>
    <row r="49527" spans="2:2" x14ac:dyDescent="0.15">
      <c r="B49527" t="s">
        <v>49832</v>
      </c>
    </row>
    <row r="49528" spans="2:2" x14ac:dyDescent="0.15">
      <c r="B49528" t="s">
        <v>49833</v>
      </c>
    </row>
    <row r="49529" spans="2:2" x14ac:dyDescent="0.15">
      <c r="B49529" t="s">
        <v>49834</v>
      </c>
    </row>
    <row r="49530" spans="2:2" x14ac:dyDescent="0.15">
      <c r="B49530" t="s">
        <v>49835</v>
      </c>
    </row>
    <row r="49531" spans="2:2" x14ac:dyDescent="0.15">
      <c r="B49531" t="s">
        <v>49836</v>
      </c>
    </row>
    <row r="49532" spans="2:2" x14ac:dyDescent="0.15">
      <c r="B49532" t="s">
        <v>49837</v>
      </c>
    </row>
    <row r="49533" spans="2:2" x14ac:dyDescent="0.15">
      <c r="B49533" t="s">
        <v>49838</v>
      </c>
    </row>
    <row r="49534" spans="2:2" x14ac:dyDescent="0.15">
      <c r="B49534" t="s">
        <v>49839</v>
      </c>
    </row>
    <row r="49535" spans="2:2" x14ac:dyDescent="0.15">
      <c r="B49535" t="s">
        <v>49840</v>
      </c>
    </row>
    <row r="49536" spans="2:2" x14ac:dyDescent="0.15">
      <c r="B49536" t="s">
        <v>49841</v>
      </c>
    </row>
    <row r="49537" spans="2:2" x14ac:dyDescent="0.15">
      <c r="B49537" t="s">
        <v>49842</v>
      </c>
    </row>
    <row r="49538" spans="2:2" x14ac:dyDescent="0.15">
      <c r="B49538" t="s">
        <v>49843</v>
      </c>
    </row>
    <row r="49539" spans="2:2" x14ac:dyDescent="0.15">
      <c r="B49539" t="s">
        <v>49844</v>
      </c>
    </row>
    <row r="49540" spans="2:2" x14ac:dyDescent="0.15">
      <c r="B49540" t="s">
        <v>49845</v>
      </c>
    </row>
    <row r="49541" spans="2:2" x14ac:dyDescent="0.15">
      <c r="B49541" t="s">
        <v>49846</v>
      </c>
    </row>
    <row r="49542" spans="2:2" x14ac:dyDescent="0.15">
      <c r="B49542" t="s">
        <v>49847</v>
      </c>
    </row>
    <row r="49543" spans="2:2" x14ac:dyDescent="0.15">
      <c r="B49543" t="s">
        <v>49848</v>
      </c>
    </row>
    <row r="49544" spans="2:2" x14ac:dyDescent="0.15">
      <c r="B49544" t="s">
        <v>49849</v>
      </c>
    </row>
    <row r="49545" spans="2:2" x14ac:dyDescent="0.15">
      <c r="B49545" t="s">
        <v>49850</v>
      </c>
    </row>
    <row r="49546" spans="2:2" x14ac:dyDescent="0.15">
      <c r="B49546" t="s">
        <v>49851</v>
      </c>
    </row>
    <row r="49547" spans="2:2" x14ac:dyDescent="0.15">
      <c r="B49547" t="s">
        <v>49852</v>
      </c>
    </row>
    <row r="49548" spans="2:2" x14ac:dyDescent="0.15">
      <c r="B49548" t="s">
        <v>49853</v>
      </c>
    </row>
    <row r="49549" spans="2:2" x14ac:dyDescent="0.15">
      <c r="B49549" t="s">
        <v>49854</v>
      </c>
    </row>
    <row r="49550" spans="2:2" x14ac:dyDescent="0.15">
      <c r="B49550" t="s">
        <v>49855</v>
      </c>
    </row>
    <row r="49551" spans="2:2" x14ac:dyDescent="0.15">
      <c r="B49551" t="s">
        <v>49856</v>
      </c>
    </row>
    <row r="49552" spans="2:2" x14ac:dyDescent="0.15">
      <c r="B49552" t="s">
        <v>49857</v>
      </c>
    </row>
    <row r="49553" spans="2:2" x14ac:dyDescent="0.15">
      <c r="B49553" t="s">
        <v>49858</v>
      </c>
    </row>
    <row r="49554" spans="2:2" x14ac:dyDescent="0.15">
      <c r="B49554" t="s">
        <v>49859</v>
      </c>
    </row>
    <row r="49555" spans="2:2" x14ac:dyDescent="0.15">
      <c r="B49555" t="s">
        <v>49860</v>
      </c>
    </row>
    <row r="49556" spans="2:2" x14ac:dyDescent="0.15">
      <c r="B49556" t="s">
        <v>49861</v>
      </c>
    </row>
    <row r="49557" spans="2:2" x14ac:dyDescent="0.15">
      <c r="B49557" t="s">
        <v>49862</v>
      </c>
    </row>
    <row r="49558" spans="2:2" x14ac:dyDescent="0.15">
      <c r="B49558" t="s">
        <v>49863</v>
      </c>
    </row>
    <row r="49559" spans="2:2" x14ac:dyDescent="0.15">
      <c r="B49559" t="s">
        <v>49864</v>
      </c>
    </row>
    <row r="49560" spans="2:2" x14ac:dyDescent="0.15">
      <c r="B49560" t="s">
        <v>49865</v>
      </c>
    </row>
    <row r="49561" spans="2:2" x14ac:dyDescent="0.15">
      <c r="B49561" t="s">
        <v>49866</v>
      </c>
    </row>
    <row r="49562" spans="2:2" x14ac:dyDescent="0.15">
      <c r="B49562" t="s">
        <v>49867</v>
      </c>
    </row>
    <row r="49563" spans="2:2" x14ac:dyDescent="0.15">
      <c r="B49563" t="s">
        <v>49868</v>
      </c>
    </row>
    <row r="49564" spans="2:2" x14ac:dyDescent="0.15">
      <c r="B49564" t="s">
        <v>49869</v>
      </c>
    </row>
    <row r="49565" spans="2:2" x14ac:dyDescent="0.15">
      <c r="B49565" t="s">
        <v>49870</v>
      </c>
    </row>
    <row r="49566" spans="2:2" x14ac:dyDescent="0.15">
      <c r="B49566" t="s">
        <v>49871</v>
      </c>
    </row>
    <row r="49567" spans="2:2" x14ac:dyDescent="0.15">
      <c r="B49567" t="s">
        <v>49872</v>
      </c>
    </row>
    <row r="49568" spans="2:2" x14ac:dyDescent="0.15">
      <c r="B49568" t="s">
        <v>49873</v>
      </c>
    </row>
    <row r="49569" spans="2:2" x14ac:dyDescent="0.15">
      <c r="B49569" t="s">
        <v>49874</v>
      </c>
    </row>
    <row r="49570" spans="2:2" x14ac:dyDescent="0.15">
      <c r="B49570" t="s">
        <v>49875</v>
      </c>
    </row>
    <row r="49571" spans="2:2" x14ac:dyDescent="0.15">
      <c r="B49571" t="s">
        <v>49876</v>
      </c>
    </row>
    <row r="49572" spans="2:2" x14ac:dyDescent="0.15">
      <c r="B49572" t="s">
        <v>49877</v>
      </c>
    </row>
    <row r="49573" spans="2:2" x14ac:dyDescent="0.15">
      <c r="B49573" t="s">
        <v>49878</v>
      </c>
    </row>
    <row r="49574" spans="2:2" x14ac:dyDescent="0.15">
      <c r="B49574" t="s">
        <v>49879</v>
      </c>
    </row>
    <row r="49575" spans="2:2" x14ac:dyDescent="0.15">
      <c r="B49575" t="s">
        <v>49880</v>
      </c>
    </row>
    <row r="49576" spans="2:2" x14ac:dyDescent="0.15">
      <c r="B49576" t="s">
        <v>49881</v>
      </c>
    </row>
    <row r="49577" spans="2:2" x14ac:dyDescent="0.15">
      <c r="B49577" t="s">
        <v>49882</v>
      </c>
    </row>
    <row r="49578" spans="2:2" x14ac:dyDescent="0.15">
      <c r="B49578" t="s">
        <v>49883</v>
      </c>
    </row>
    <row r="49579" spans="2:2" x14ac:dyDescent="0.15">
      <c r="B49579" t="s">
        <v>49884</v>
      </c>
    </row>
    <row r="49580" spans="2:2" x14ac:dyDescent="0.15">
      <c r="B49580" t="s">
        <v>49885</v>
      </c>
    </row>
    <row r="49581" spans="2:2" x14ac:dyDescent="0.15">
      <c r="B49581" t="s">
        <v>49886</v>
      </c>
    </row>
    <row r="49582" spans="2:2" x14ac:dyDescent="0.15">
      <c r="B49582" t="s">
        <v>49887</v>
      </c>
    </row>
    <row r="49583" spans="2:2" x14ac:dyDescent="0.15">
      <c r="B49583" t="s">
        <v>49888</v>
      </c>
    </row>
    <row r="49584" spans="2:2" x14ac:dyDescent="0.15">
      <c r="B49584" t="s">
        <v>49889</v>
      </c>
    </row>
    <row r="49585" spans="2:2" x14ac:dyDescent="0.15">
      <c r="B49585" t="s">
        <v>49890</v>
      </c>
    </row>
    <row r="49586" spans="2:2" x14ac:dyDescent="0.15">
      <c r="B49586" t="s">
        <v>49891</v>
      </c>
    </row>
    <row r="49587" spans="2:2" x14ac:dyDescent="0.15">
      <c r="B49587" t="s">
        <v>49892</v>
      </c>
    </row>
    <row r="49588" spans="2:2" x14ac:dyDescent="0.15">
      <c r="B49588" t="s">
        <v>49893</v>
      </c>
    </row>
    <row r="49589" spans="2:2" x14ac:dyDescent="0.15">
      <c r="B49589" t="s">
        <v>49894</v>
      </c>
    </row>
    <row r="49590" spans="2:2" x14ac:dyDescent="0.15">
      <c r="B49590" t="s">
        <v>49895</v>
      </c>
    </row>
    <row r="49591" spans="2:2" x14ac:dyDescent="0.15">
      <c r="B49591" t="s">
        <v>49896</v>
      </c>
    </row>
    <row r="49592" spans="2:2" x14ac:dyDescent="0.15">
      <c r="B49592" t="s">
        <v>49897</v>
      </c>
    </row>
    <row r="49593" spans="2:2" x14ac:dyDescent="0.15">
      <c r="B49593" t="s">
        <v>49898</v>
      </c>
    </row>
    <row r="49594" spans="2:2" x14ac:dyDescent="0.15">
      <c r="B49594" t="s">
        <v>49899</v>
      </c>
    </row>
    <row r="49595" spans="2:2" x14ac:dyDescent="0.15">
      <c r="B49595" t="s">
        <v>49900</v>
      </c>
    </row>
    <row r="49596" spans="2:2" x14ac:dyDescent="0.15">
      <c r="B49596" t="s">
        <v>49901</v>
      </c>
    </row>
    <row r="49597" spans="2:2" x14ac:dyDescent="0.15">
      <c r="B49597" t="s">
        <v>49902</v>
      </c>
    </row>
    <row r="49598" spans="2:2" x14ac:dyDescent="0.15">
      <c r="B49598" t="s">
        <v>49903</v>
      </c>
    </row>
    <row r="49599" spans="2:2" x14ac:dyDescent="0.15">
      <c r="B49599" t="s">
        <v>49904</v>
      </c>
    </row>
    <row r="49600" spans="2:2" x14ac:dyDescent="0.15">
      <c r="B49600" t="s">
        <v>49905</v>
      </c>
    </row>
    <row r="49601" spans="2:2" x14ac:dyDescent="0.15">
      <c r="B49601" t="s">
        <v>49906</v>
      </c>
    </row>
    <row r="49602" spans="2:2" x14ac:dyDescent="0.15">
      <c r="B49602" t="s">
        <v>49907</v>
      </c>
    </row>
    <row r="49603" spans="2:2" x14ac:dyDescent="0.15">
      <c r="B49603" t="s">
        <v>49908</v>
      </c>
    </row>
    <row r="49604" spans="2:2" x14ac:dyDescent="0.15">
      <c r="B49604" t="s">
        <v>49909</v>
      </c>
    </row>
    <row r="49605" spans="2:2" x14ac:dyDescent="0.15">
      <c r="B49605" t="s">
        <v>49910</v>
      </c>
    </row>
    <row r="49606" spans="2:2" x14ac:dyDescent="0.15">
      <c r="B49606" t="s">
        <v>49911</v>
      </c>
    </row>
    <row r="49607" spans="2:2" x14ac:dyDescent="0.15">
      <c r="B49607" t="s">
        <v>49912</v>
      </c>
    </row>
    <row r="49608" spans="2:2" x14ac:dyDescent="0.15">
      <c r="B49608" t="s">
        <v>49913</v>
      </c>
    </row>
    <row r="49609" spans="2:2" x14ac:dyDescent="0.15">
      <c r="B49609" t="s">
        <v>49914</v>
      </c>
    </row>
    <row r="49610" spans="2:2" x14ac:dyDescent="0.15">
      <c r="B49610" t="s">
        <v>49915</v>
      </c>
    </row>
    <row r="49611" spans="2:2" x14ac:dyDescent="0.15">
      <c r="B49611" t="s">
        <v>49916</v>
      </c>
    </row>
    <row r="49612" spans="2:2" x14ac:dyDescent="0.15">
      <c r="B49612" t="s">
        <v>49917</v>
      </c>
    </row>
    <row r="49613" spans="2:2" x14ac:dyDescent="0.15">
      <c r="B49613" t="s">
        <v>49918</v>
      </c>
    </row>
    <row r="49614" spans="2:2" x14ac:dyDescent="0.15">
      <c r="B49614" t="s">
        <v>49919</v>
      </c>
    </row>
    <row r="49615" spans="2:2" x14ac:dyDescent="0.15">
      <c r="B49615" t="s">
        <v>49920</v>
      </c>
    </row>
    <row r="49616" spans="2:2" x14ac:dyDescent="0.15">
      <c r="B49616" t="s">
        <v>49921</v>
      </c>
    </row>
    <row r="49617" spans="2:2" x14ac:dyDescent="0.15">
      <c r="B49617" t="s">
        <v>49922</v>
      </c>
    </row>
    <row r="49618" spans="2:2" x14ac:dyDescent="0.15">
      <c r="B49618" t="s">
        <v>49923</v>
      </c>
    </row>
    <row r="49619" spans="2:2" x14ac:dyDescent="0.15">
      <c r="B49619" t="s">
        <v>49924</v>
      </c>
    </row>
    <row r="49620" spans="2:2" x14ac:dyDescent="0.15">
      <c r="B49620" t="s">
        <v>49925</v>
      </c>
    </row>
    <row r="49621" spans="2:2" x14ac:dyDescent="0.15">
      <c r="B49621" t="s">
        <v>49926</v>
      </c>
    </row>
    <row r="49622" spans="2:2" x14ac:dyDescent="0.15">
      <c r="B49622" t="s">
        <v>49927</v>
      </c>
    </row>
    <row r="49623" spans="2:2" x14ac:dyDescent="0.15">
      <c r="B49623" t="s">
        <v>49928</v>
      </c>
    </row>
    <row r="49624" spans="2:2" x14ac:dyDescent="0.15">
      <c r="B49624" t="s">
        <v>49929</v>
      </c>
    </row>
    <row r="49625" spans="2:2" x14ac:dyDescent="0.15">
      <c r="B49625" t="s">
        <v>49930</v>
      </c>
    </row>
    <row r="49626" spans="2:2" x14ac:dyDescent="0.15">
      <c r="B49626" t="s">
        <v>49931</v>
      </c>
    </row>
    <row r="49627" spans="2:2" x14ac:dyDescent="0.15">
      <c r="B49627" t="s">
        <v>49932</v>
      </c>
    </row>
    <row r="49628" spans="2:2" x14ac:dyDescent="0.15">
      <c r="B49628" t="s">
        <v>49933</v>
      </c>
    </row>
    <row r="49629" spans="2:2" x14ac:dyDescent="0.15">
      <c r="B49629" t="s">
        <v>49934</v>
      </c>
    </row>
    <row r="49630" spans="2:2" x14ac:dyDescent="0.15">
      <c r="B49630" t="s">
        <v>49935</v>
      </c>
    </row>
    <row r="49631" spans="2:2" x14ac:dyDescent="0.15">
      <c r="B49631" t="s">
        <v>49936</v>
      </c>
    </row>
    <row r="49632" spans="2:2" x14ac:dyDescent="0.15">
      <c r="B49632" t="s">
        <v>49937</v>
      </c>
    </row>
    <row r="49633" spans="2:2" x14ac:dyDescent="0.15">
      <c r="B49633" t="s">
        <v>49938</v>
      </c>
    </row>
    <row r="49634" spans="2:2" x14ac:dyDescent="0.15">
      <c r="B49634" t="s">
        <v>49939</v>
      </c>
    </row>
    <row r="49635" spans="2:2" x14ac:dyDescent="0.15">
      <c r="B49635" t="s">
        <v>49940</v>
      </c>
    </row>
    <row r="49636" spans="2:2" x14ac:dyDescent="0.15">
      <c r="B49636" t="s">
        <v>49941</v>
      </c>
    </row>
    <row r="49637" spans="2:2" x14ac:dyDescent="0.15">
      <c r="B49637" t="s">
        <v>49942</v>
      </c>
    </row>
    <row r="49638" spans="2:2" x14ac:dyDescent="0.15">
      <c r="B49638" t="s">
        <v>49943</v>
      </c>
    </row>
    <row r="49639" spans="2:2" x14ac:dyDescent="0.15">
      <c r="B49639" t="s">
        <v>49944</v>
      </c>
    </row>
    <row r="49640" spans="2:2" x14ac:dyDescent="0.15">
      <c r="B49640" t="s">
        <v>49945</v>
      </c>
    </row>
    <row r="49641" spans="2:2" x14ac:dyDescent="0.15">
      <c r="B49641" t="s">
        <v>49946</v>
      </c>
    </row>
    <row r="49642" spans="2:2" x14ac:dyDescent="0.15">
      <c r="B49642" t="s">
        <v>49947</v>
      </c>
    </row>
    <row r="49643" spans="2:2" x14ac:dyDescent="0.15">
      <c r="B49643" t="s">
        <v>49948</v>
      </c>
    </row>
    <row r="49644" spans="2:2" x14ac:dyDescent="0.15">
      <c r="B49644" t="s">
        <v>49949</v>
      </c>
    </row>
    <row r="49645" spans="2:2" x14ac:dyDescent="0.15">
      <c r="B49645" t="s">
        <v>49950</v>
      </c>
    </row>
    <row r="49646" spans="2:2" x14ac:dyDescent="0.15">
      <c r="B49646" t="s">
        <v>49951</v>
      </c>
    </row>
    <row r="49647" spans="2:2" x14ac:dyDescent="0.15">
      <c r="B49647" t="s">
        <v>49952</v>
      </c>
    </row>
    <row r="49648" spans="2:2" x14ac:dyDescent="0.15">
      <c r="B49648" t="s">
        <v>49953</v>
      </c>
    </row>
    <row r="49649" spans="2:2" x14ac:dyDescent="0.15">
      <c r="B49649" t="s">
        <v>49954</v>
      </c>
    </row>
    <row r="49650" spans="2:2" x14ac:dyDescent="0.15">
      <c r="B49650" t="s">
        <v>49955</v>
      </c>
    </row>
    <row r="49651" spans="2:2" x14ac:dyDescent="0.15">
      <c r="B49651" t="s">
        <v>49956</v>
      </c>
    </row>
    <row r="49652" spans="2:2" x14ac:dyDescent="0.15">
      <c r="B49652" t="s">
        <v>49957</v>
      </c>
    </row>
    <row r="49653" spans="2:2" x14ac:dyDescent="0.15">
      <c r="B49653" t="s">
        <v>49958</v>
      </c>
    </row>
    <row r="49654" spans="2:2" x14ac:dyDescent="0.15">
      <c r="B49654" t="s">
        <v>49959</v>
      </c>
    </row>
    <row r="49655" spans="2:2" x14ac:dyDescent="0.15">
      <c r="B49655" t="s">
        <v>49960</v>
      </c>
    </row>
    <row r="49656" spans="2:2" x14ac:dyDescent="0.15">
      <c r="B49656" t="s">
        <v>49961</v>
      </c>
    </row>
    <row r="49657" spans="2:2" x14ac:dyDescent="0.15">
      <c r="B49657" t="s">
        <v>49962</v>
      </c>
    </row>
    <row r="49658" spans="2:2" x14ac:dyDescent="0.15">
      <c r="B49658" t="s">
        <v>49963</v>
      </c>
    </row>
    <row r="49659" spans="2:2" x14ac:dyDescent="0.15">
      <c r="B49659" t="s">
        <v>49964</v>
      </c>
    </row>
    <row r="49660" spans="2:2" x14ac:dyDescent="0.15">
      <c r="B49660" t="s">
        <v>49965</v>
      </c>
    </row>
    <row r="49661" spans="2:2" x14ac:dyDescent="0.15">
      <c r="B49661" t="s">
        <v>49966</v>
      </c>
    </row>
    <row r="49662" spans="2:2" x14ac:dyDescent="0.15">
      <c r="B49662" t="s">
        <v>49967</v>
      </c>
    </row>
    <row r="49663" spans="2:2" x14ac:dyDescent="0.15">
      <c r="B49663" t="s">
        <v>49968</v>
      </c>
    </row>
    <row r="49664" spans="2:2" x14ac:dyDescent="0.15">
      <c r="B49664" t="s">
        <v>49968</v>
      </c>
    </row>
    <row r="49665" spans="2:2" x14ac:dyDescent="0.15">
      <c r="B49665" t="s">
        <v>49969</v>
      </c>
    </row>
    <row r="49666" spans="2:2" x14ac:dyDescent="0.15">
      <c r="B49666" t="s">
        <v>49970</v>
      </c>
    </row>
    <row r="49667" spans="2:2" x14ac:dyDescent="0.15">
      <c r="B49667" t="s">
        <v>49971</v>
      </c>
    </row>
    <row r="49668" spans="2:2" x14ac:dyDescent="0.15">
      <c r="B49668" t="s">
        <v>49972</v>
      </c>
    </row>
    <row r="49669" spans="2:2" x14ac:dyDescent="0.15">
      <c r="B49669" t="s">
        <v>49973</v>
      </c>
    </row>
    <row r="49670" spans="2:2" x14ac:dyDescent="0.15">
      <c r="B49670" t="s">
        <v>49974</v>
      </c>
    </row>
    <row r="49671" spans="2:2" x14ac:dyDescent="0.15">
      <c r="B49671" t="s">
        <v>49975</v>
      </c>
    </row>
    <row r="49672" spans="2:2" x14ac:dyDescent="0.15">
      <c r="B49672" t="s">
        <v>49976</v>
      </c>
    </row>
    <row r="49673" spans="2:2" x14ac:dyDescent="0.15">
      <c r="B49673" t="s">
        <v>49977</v>
      </c>
    </row>
    <row r="49674" spans="2:2" x14ac:dyDescent="0.15">
      <c r="B49674" t="s">
        <v>49978</v>
      </c>
    </row>
    <row r="49675" spans="2:2" x14ac:dyDescent="0.15">
      <c r="B49675" t="s">
        <v>49979</v>
      </c>
    </row>
    <row r="49676" spans="2:2" x14ac:dyDescent="0.15">
      <c r="B49676" t="s">
        <v>49980</v>
      </c>
    </row>
    <row r="49677" spans="2:2" x14ac:dyDescent="0.15">
      <c r="B49677" t="s">
        <v>49981</v>
      </c>
    </row>
    <row r="49678" spans="2:2" x14ac:dyDescent="0.15">
      <c r="B49678" t="s">
        <v>49982</v>
      </c>
    </row>
    <row r="49679" spans="2:2" x14ac:dyDescent="0.15">
      <c r="B49679" t="s">
        <v>49983</v>
      </c>
    </row>
    <row r="49680" spans="2:2" x14ac:dyDescent="0.15">
      <c r="B49680" t="s">
        <v>49984</v>
      </c>
    </row>
    <row r="49681" spans="2:2" x14ac:dyDescent="0.15">
      <c r="B49681" t="s">
        <v>49985</v>
      </c>
    </row>
    <row r="49682" spans="2:2" x14ac:dyDescent="0.15">
      <c r="B49682" t="s">
        <v>49986</v>
      </c>
    </row>
    <row r="49683" spans="2:2" x14ac:dyDescent="0.15">
      <c r="B49683" t="s">
        <v>49987</v>
      </c>
    </row>
    <row r="49684" spans="2:2" x14ac:dyDescent="0.15">
      <c r="B49684" t="s">
        <v>49988</v>
      </c>
    </row>
    <row r="49685" spans="2:2" x14ac:dyDescent="0.15">
      <c r="B49685" t="s">
        <v>49989</v>
      </c>
    </row>
    <row r="49686" spans="2:2" x14ac:dyDescent="0.15">
      <c r="B49686" t="s">
        <v>49990</v>
      </c>
    </row>
    <row r="49687" spans="2:2" x14ac:dyDescent="0.15">
      <c r="B49687" t="s">
        <v>49991</v>
      </c>
    </row>
    <row r="49688" spans="2:2" x14ac:dyDescent="0.15">
      <c r="B49688" t="s">
        <v>49992</v>
      </c>
    </row>
    <row r="49689" spans="2:2" x14ac:dyDescent="0.15">
      <c r="B49689" t="s">
        <v>49993</v>
      </c>
    </row>
    <row r="49690" spans="2:2" x14ac:dyDescent="0.15">
      <c r="B49690" t="s">
        <v>49994</v>
      </c>
    </row>
    <row r="49691" spans="2:2" x14ac:dyDescent="0.15">
      <c r="B49691" t="s">
        <v>49995</v>
      </c>
    </row>
    <row r="49692" spans="2:2" x14ac:dyDescent="0.15">
      <c r="B49692" t="s">
        <v>49996</v>
      </c>
    </row>
    <row r="49693" spans="2:2" x14ac:dyDescent="0.15">
      <c r="B49693" t="s">
        <v>49997</v>
      </c>
    </row>
    <row r="49694" spans="2:2" x14ac:dyDescent="0.15">
      <c r="B49694" t="s">
        <v>49998</v>
      </c>
    </row>
    <row r="49695" spans="2:2" x14ac:dyDescent="0.15">
      <c r="B49695" t="s">
        <v>49999</v>
      </c>
    </row>
    <row r="49696" spans="2:2" x14ac:dyDescent="0.15">
      <c r="B49696" t="s">
        <v>50000</v>
      </c>
    </row>
    <row r="49697" spans="2:2" x14ac:dyDescent="0.15">
      <c r="B49697" t="s">
        <v>50001</v>
      </c>
    </row>
    <row r="49698" spans="2:2" x14ac:dyDescent="0.15">
      <c r="B49698" t="s">
        <v>50002</v>
      </c>
    </row>
    <row r="49699" spans="2:2" x14ac:dyDescent="0.15">
      <c r="B49699" t="s">
        <v>50003</v>
      </c>
    </row>
    <row r="49700" spans="2:2" x14ac:dyDescent="0.15">
      <c r="B49700" t="s">
        <v>50004</v>
      </c>
    </row>
    <row r="49701" spans="2:2" x14ac:dyDescent="0.15">
      <c r="B49701" t="s">
        <v>50005</v>
      </c>
    </row>
    <row r="49702" spans="2:2" x14ac:dyDescent="0.15">
      <c r="B49702" t="s">
        <v>50006</v>
      </c>
    </row>
    <row r="49703" spans="2:2" x14ac:dyDescent="0.15">
      <c r="B49703" t="s">
        <v>50007</v>
      </c>
    </row>
    <row r="49704" spans="2:2" x14ac:dyDescent="0.15">
      <c r="B49704" t="s">
        <v>50008</v>
      </c>
    </row>
    <row r="49705" spans="2:2" x14ac:dyDescent="0.15">
      <c r="B49705" t="s">
        <v>50009</v>
      </c>
    </row>
    <row r="49706" spans="2:2" x14ac:dyDescent="0.15">
      <c r="B49706" t="s">
        <v>50010</v>
      </c>
    </row>
    <row r="49707" spans="2:2" x14ac:dyDescent="0.15">
      <c r="B49707" t="s">
        <v>50011</v>
      </c>
    </row>
    <row r="49708" spans="2:2" x14ac:dyDescent="0.15">
      <c r="B49708" t="s">
        <v>50012</v>
      </c>
    </row>
    <row r="49709" spans="2:2" x14ac:dyDescent="0.15">
      <c r="B49709" t="s">
        <v>50013</v>
      </c>
    </row>
    <row r="49710" spans="2:2" x14ac:dyDescent="0.15">
      <c r="B49710" t="s">
        <v>50014</v>
      </c>
    </row>
    <row r="49711" spans="2:2" x14ac:dyDescent="0.15">
      <c r="B49711" t="s">
        <v>50015</v>
      </c>
    </row>
    <row r="49712" spans="2:2" x14ac:dyDescent="0.15">
      <c r="B49712" t="s">
        <v>50016</v>
      </c>
    </row>
    <row r="49713" spans="2:2" x14ac:dyDescent="0.15">
      <c r="B49713" t="s">
        <v>50017</v>
      </c>
    </row>
    <row r="49714" spans="2:2" x14ac:dyDescent="0.15">
      <c r="B49714" t="s">
        <v>50018</v>
      </c>
    </row>
    <row r="49715" spans="2:2" x14ac:dyDescent="0.15">
      <c r="B49715" t="s">
        <v>50019</v>
      </c>
    </row>
    <row r="49716" spans="2:2" x14ac:dyDescent="0.15">
      <c r="B49716" t="s">
        <v>50020</v>
      </c>
    </row>
    <row r="49717" spans="2:2" x14ac:dyDescent="0.15">
      <c r="B49717" t="s">
        <v>50021</v>
      </c>
    </row>
    <row r="49718" spans="2:2" x14ac:dyDescent="0.15">
      <c r="B49718" t="s">
        <v>50022</v>
      </c>
    </row>
    <row r="49719" spans="2:2" x14ac:dyDescent="0.15">
      <c r="B49719" t="s">
        <v>50023</v>
      </c>
    </row>
    <row r="49720" spans="2:2" x14ac:dyDescent="0.15">
      <c r="B49720" t="s">
        <v>50024</v>
      </c>
    </row>
    <row r="49721" spans="2:2" x14ac:dyDescent="0.15">
      <c r="B49721" t="s">
        <v>50025</v>
      </c>
    </row>
    <row r="49722" spans="2:2" x14ac:dyDescent="0.15">
      <c r="B49722" t="s">
        <v>50026</v>
      </c>
    </row>
    <row r="49723" spans="2:2" x14ac:dyDescent="0.15">
      <c r="B49723" t="s">
        <v>50027</v>
      </c>
    </row>
    <row r="49724" spans="2:2" x14ac:dyDescent="0.15">
      <c r="B49724" t="s">
        <v>50028</v>
      </c>
    </row>
    <row r="49725" spans="2:2" x14ac:dyDescent="0.15">
      <c r="B49725" t="s">
        <v>50029</v>
      </c>
    </row>
    <row r="49726" spans="2:2" x14ac:dyDescent="0.15">
      <c r="B49726" t="s">
        <v>50030</v>
      </c>
    </row>
    <row r="49727" spans="2:2" x14ac:dyDescent="0.15">
      <c r="B49727" t="s">
        <v>50031</v>
      </c>
    </row>
    <row r="49728" spans="2:2" x14ac:dyDescent="0.15">
      <c r="B49728" t="s">
        <v>50032</v>
      </c>
    </row>
    <row r="49729" spans="2:2" x14ac:dyDescent="0.15">
      <c r="B49729" t="s">
        <v>50033</v>
      </c>
    </row>
    <row r="49730" spans="2:2" x14ac:dyDescent="0.15">
      <c r="B49730" t="s">
        <v>50034</v>
      </c>
    </row>
    <row r="49731" spans="2:2" x14ac:dyDescent="0.15">
      <c r="B49731" t="s">
        <v>50035</v>
      </c>
    </row>
    <row r="49732" spans="2:2" x14ac:dyDescent="0.15">
      <c r="B49732" t="s">
        <v>50036</v>
      </c>
    </row>
    <row r="49733" spans="2:2" x14ac:dyDescent="0.15">
      <c r="B49733" t="s">
        <v>50037</v>
      </c>
    </row>
    <row r="49734" spans="2:2" x14ac:dyDescent="0.15">
      <c r="B49734" t="s">
        <v>50038</v>
      </c>
    </row>
    <row r="49735" spans="2:2" x14ac:dyDescent="0.15">
      <c r="B49735" t="s">
        <v>50039</v>
      </c>
    </row>
    <row r="49736" spans="2:2" x14ac:dyDescent="0.15">
      <c r="B49736" t="s">
        <v>50040</v>
      </c>
    </row>
    <row r="49737" spans="2:2" x14ac:dyDescent="0.15">
      <c r="B49737" t="s">
        <v>50041</v>
      </c>
    </row>
    <row r="49738" spans="2:2" x14ac:dyDescent="0.15">
      <c r="B49738" t="s">
        <v>50042</v>
      </c>
    </row>
    <row r="49739" spans="2:2" x14ac:dyDescent="0.15">
      <c r="B49739" t="s">
        <v>50043</v>
      </c>
    </row>
    <row r="49740" spans="2:2" x14ac:dyDescent="0.15">
      <c r="B49740" t="s">
        <v>50044</v>
      </c>
    </row>
    <row r="49741" spans="2:2" x14ac:dyDescent="0.15">
      <c r="B49741" t="s">
        <v>50045</v>
      </c>
    </row>
    <row r="49742" spans="2:2" x14ac:dyDescent="0.15">
      <c r="B49742" t="s">
        <v>50046</v>
      </c>
    </row>
    <row r="49743" spans="2:2" x14ac:dyDescent="0.15">
      <c r="B49743" t="s">
        <v>50047</v>
      </c>
    </row>
    <row r="49744" spans="2:2" x14ac:dyDescent="0.15">
      <c r="B49744" t="s">
        <v>50048</v>
      </c>
    </row>
    <row r="49745" spans="2:2" x14ac:dyDescent="0.15">
      <c r="B49745" t="s">
        <v>50049</v>
      </c>
    </row>
    <row r="49746" spans="2:2" x14ac:dyDescent="0.15">
      <c r="B49746" t="s">
        <v>50050</v>
      </c>
    </row>
    <row r="49747" spans="2:2" x14ac:dyDescent="0.15">
      <c r="B49747" t="s">
        <v>50051</v>
      </c>
    </row>
    <row r="49748" spans="2:2" x14ac:dyDescent="0.15">
      <c r="B49748" t="s">
        <v>50052</v>
      </c>
    </row>
    <row r="49749" spans="2:2" x14ac:dyDescent="0.15">
      <c r="B49749" t="s">
        <v>50053</v>
      </c>
    </row>
    <row r="49750" spans="2:2" x14ac:dyDescent="0.15">
      <c r="B49750" t="s">
        <v>50054</v>
      </c>
    </row>
    <row r="49751" spans="2:2" x14ac:dyDescent="0.15">
      <c r="B49751" t="s">
        <v>50055</v>
      </c>
    </row>
    <row r="49752" spans="2:2" x14ac:dyDescent="0.15">
      <c r="B49752" t="s">
        <v>50056</v>
      </c>
    </row>
    <row r="49753" spans="2:2" x14ac:dyDescent="0.15">
      <c r="B49753" t="s">
        <v>50057</v>
      </c>
    </row>
    <row r="49754" spans="2:2" x14ac:dyDescent="0.15">
      <c r="B49754" t="s">
        <v>50058</v>
      </c>
    </row>
    <row r="49755" spans="2:2" x14ac:dyDescent="0.15">
      <c r="B49755" t="s">
        <v>50059</v>
      </c>
    </row>
    <row r="49756" spans="2:2" x14ac:dyDescent="0.15">
      <c r="B49756" t="s">
        <v>50060</v>
      </c>
    </row>
    <row r="49757" spans="2:2" x14ac:dyDescent="0.15">
      <c r="B49757" t="s">
        <v>50061</v>
      </c>
    </row>
    <row r="49758" spans="2:2" x14ac:dyDescent="0.15">
      <c r="B49758" t="s">
        <v>50062</v>
      </c>
    </row>
    <row r="49759" spans="2:2" x14ac:dyDescent="0.15">
      <c r="B49759" t="s">
        <v>50063</v>
      </c>
    </row>
    <row r="49760" spans="2:2" x14ac:dyDescent="0.15">
      <c r="B49760" t="s">
        <v>50064</v>
      </c>
    </row>
    <row r="49761" spans="2:2" x14ac:dyDescent="0.15">
      <c r="B49761" t="s">
        <v>50065</v>
      </c>
    </row>
    <row r="49762" spans="2:2" x14ac:dyDescent="0.15">
      <c r="B49762" t="s">
        <v>50066</v>
      </c>
    </row>
    <row r="49763" spans="2:2" x14ac:dyDescent="0.15">
      <c r="B49763" t="s">
        <v>50067</v>
      </c>
    </row>
    <row r="49764" spans="2:2" x14ac:dyDescent="0.15">
      <c r="B49764" t="s">
        <v>50068</v>
      </c>
    </row>
    <row r="49765" spans="2:2" x14ac:dyDescent="0.15">
      <c r="B49765" t="s">
        <v>50069</v>
      </c>
    </row>
    <row r="49766" spans="2:2" x14ac:dyDescent="0.15">
      <c r="B49766" t="s">
        <v>50070</v>
      </c>
    </row>
    <row r="49767" spans="2:2" x14ac:dyDescent="0.15">
      <c r="B49767" t="s">
        <v>50071</v>
      </c>
    </row>
    <row r="49768" spans="2:2" x14ac:dyDescent="0.15">
      <c r="B49768" t="s">
        <v>50072</v>
      </c>
    </row>
    <row r="49769" spans="2:2" x14ac:dyDescent="0.15">
      <c r="B49769" t="s">
        <v>50073</v>
      </c>
    </row>
    <row r="49770" spans="2:2" x14ac:dyDescent="0.15">
      <c r="B49770" t="s">
        <v>50074</v>
      </c>
    </row>
    <row r="49771" spans="2:2" x14ac:dyDescent="0.15">
      <c r="B49771" t="s">
        <v>50075</v>
      </c>
    </row>
    <row r="49772" spans="2:2" x14ac:dyDescent="0.15">
      <c r="B49772" t="s">
        <v>50076</v>
      </c>
    </row>
    <row r="49773" spans="2:2" x14ac:dyDescent="0.15">
      <c r="B49773" t="s">
        <v>50077</v>
      </c>
    </row>
    <row r="49774" spans="2:2" x14ac:dyDescent="0.15">
      <c r="B49774" t="s">
        <v>50078</v>
      </c>
    </row>
    <row r="49775" spans="2:2" x14ac:dyDescent="0.15">
      <c r="B49775" t="s">
        <v>50079</v>
      </c>
    </row>
    <row r="49776" spans="2:2" x14ac:dyDescent="0.15">
      <c r="B49776" t="s">
        <v>50080</v>
      </c>
    </row>
    <row r="49777" spans="2:2" x14ac:dyDescent="0.15">
      <c r="B49777" t="s">
        <v>50081</v>
      </c>
    </row>
    <row r="49778" spans="2:2" x14ac:dyDescent="0.15">
      <c r="B49778" t="s">
        <v>50082</v>
      </c>
    </row>
    <row r="49779" spans="2:2" x14ac:dyDescent="0.15">
      <c r="B49779" t="s">
        <v>50083</v>
      </c>
    </row>
    <row r="49780" spans="2:2" x14ac:dyDescent="0.15">
      <c r="B49780" t="s">
        <v>50084</v>
      </c>
    </row>
    <row r="49781" spans="2:2" x14ac:dyDescent="0.15">
      <c r="B49781" t="s">
        <v>50085</v>
      </c>
    </row>
    <row r="49782" spans="2:2" x14ac:dyDescent="0.15">
      <c r="B49782" t="s">
        <v>50086</v>
      </c>
    </row>
    <row r="49783" spans="2:2" x14ac:dyDescent="0.15">
      <c r="B49783" t="s">
        <v>50087</v>
      </c>
    </row>
    <row r="49784" spans="2:2" x14ac:dyDescent="0.15">
      <c r="B49784" t="s">
        <v>50088</v>
      </c>
    </row>
    <row r="49785" spans="2:2" x14ac:dyDescent="0.15">
      <c r="B49785" t="s">
        <v>50089</v>
      </c>
    </row>
    <row r="49786" spans="2:2" x14ac:dyDescent="0.15">
      <c r="B49786" t="s">
        <v>50090</v>
      </c>
    </row>
    <row r="49787" spans="2:2" x14ac:dyDescent="0.15">
      <c r="B49787" t="s">
        <v>50091</v>
      </c>
    </row>
    <row r="49788" spans="2:2" x14ac:dyDescent="0.15">
      <c r="B49788" t="s">
        <v>50092</v>
      </c>
    </row>
    <row r="49789" spans="2:2" x14ac:dyDescent="0.15">
      <c r="B49789" t="s">
        <v>50093</v>
      </c>
    </row>
    <row r="49790" spans="2:2" x14ac:dyDescent="0.15">
      <c r="B49790" t="s">
        <v>50094</v>
      </c>
    </row>
    <row r="49791" spans="2:2" x14ac:dyDescent="0.15">
      <c r="B49791" t="s">
        <v>50095</v>
      </c>
    </row>
    <row r="49792" spans="2:2" x14ac:dyDescent="0.15">
      <c r="B49792" t="s">
        <v>50096</v>
      </c>
    </row>
    <row r="49793" spans="2:2" x14ac:dyDescent="0.15">
      <c r="B49793" t="s">
        <v>50097</v>
      </c>
    </row>
    <row r="49794" spans="2:2" x14ac:dyDescent="0.15">
      <c r="B49794" t="s">
        <v>50098</v>
      </c>
    </row>
    <row r="49795" spans="2:2" x14ac:dyDescent="0.15">
      <c r="B49795" t="s">
        <v>50099</v>
      </c>
    </row>
    <row r="49796" spans="2:2" x14ac:dyDescent="0.15">
      <c r="B49796" t="s">
        <v>50100</v>
      </c>
    </row>
    <row r="49797" spans="2:2" x14ac:dyDescent="0.15">
      <c r="B49797" t="s">
        <v>50101</v>
      </c>
    </row>
    <row r="49798" spans="2:2" x14ac:dyDescent="0.15">
      <c r="B49798" t="s">
        <v>50102</v>
      </c>
    </row>
    <row r="49799" spans="2:2" x14ac:dyDescent="0.15">
      <c r="B49799" t="s">
        <v>50103</v>
      </c>
    </row>
    <row r="49800" spans="2:2" x14ac:dyDescent="0.15">
      <c r="B49800" t="s">
        <v>50104</v>
      </c>
    </row>
    <row r="49801" spans="2:2" x14ac:dyDescent="0.15">
      <c r="B49801" t="s">
        <v>50105</v>
      </c>
    </row>
    <row r="49802" spans="2:2" x14ac:dyDescent="0.15">
      <c r="B49802" t="s">
        <v>50106</v>
      </c>
    </row>
    <row r="49803" spans="2:2" x14ac:dyDescent="0.15">
      <c r="B49803" t="s">
        <v>50107</v>
      </c>
    </row>
    <row r="49804" spans="2:2" x14ac:dyDescent="0.15">
      <c r="B49804" t="s">
        <v>50108</v>
      </c>
    </row>
    <row r="49805" spans="2:2" x14ac:dyDescent="0.15">
      <c r="B49805" t="s">
        <v>50109</v>
      </c>
    </row>
    <row r="49806" spans="2:2" x14ac:dyDescent="0.15">
      <c r="B49806" t="s">
        <v>50110</v>
      </c>
    </row>
    <row r="49807" spans="2:2" x14ac:dyDescent="0.15">
      <c r="B49807" t="s">
        <v>50111</v>
      </c>
    </row>
    <row r="49808" spans="2:2" x14ac:dyDescent="0.15">
      <c r="B49808" t="s">
        <v>50112</v>
      </c>
    </row>
    <row r="49809" spans="2:2" x14ac:dyDescent="0.15">
      <c r="B49809" t="s">
        <v>50113</v>
      </c>
    </row>
    <row r="49810" spans="2:2" x14ac:dyDescent="0.15">
      <c r="B49810" t="s">
        <v>50114</v>
      </c>
    </row>
    <row r="49811" spans="2:2" x14ac:dyDescent="0.15">
      <c r="B49811" t="s">
        <v>50115</v>
      </c>
    </row>
    <row r="49812" spans="2:2" x14ac:dyDescent="0.15">
      <c r="B49812" t="s">
        <v>50116</v>
      </c>
    </row>
    <row r="49813" spans="2:2" x14ac:dyDescent="0.15">
      <c r="B49813" t="s">
        <v>50117</v>
      </c>
    </row>
    <row r="49814" spans="2:2" x14ac:dyDescent="0.15">
      <c r="B49814" t="s">
        <v>50118</v>
      </c>
    </row>
    <row r="49815" spans="2:2" x14ac:dyDescent="0.15">
      <c r="B49815" t="s">
        <v>50119</v>
      </c>
    </row>
    <row r="49816" spans="2:2" x14ac:dyDescent="0.15">
      <c r="B49816" t="s">
        <v>50120</v>
      </c>
    </row>
    <row r="49817" spans="2:2" x14ac:dyDescent="0.15">
      <c r="B49817" t="s">
        <v>50121</v>
      </c>
    </row>
    <row r="49818" spans="2:2" x14ac:dyDescent="0.15">
      <c r="B49818" t="s">
        <v>50122</v>
      </c>
    </row>
    <row r="49819" spans="2:2" x14ac:dyDescent="0.15">
      <c r="B49819" t="s">
        <v>50123</v>
      </c>
    </row>
    <row r="49820" spans="2:2" x14ac:dyDescent="0.15">
      <c r="B49820" t="s">
        <v>50124</v>
      </c>
    </row>
    <row r="49821" spans="2:2" x14ac:dyDescent="0.15">
      <c r="B49821" t="s">
        <v>50125</v>
      </c>
    </row>
    <row r="49822" spans="2:2" x14ac:dyDescent="0.15">
      <c r="B49822" t="s">
        <v>50126</v>
      </c>
    </row>
    <row r="49823" spans="2:2" x14ac:dyDescent="0.15">
      <c r="B49823" t="s">
        <v>50127</v>
      </c>
    </row>
    <row r="49824" spans="2:2" x14ac:dyDescent="0.15">
      <c r="B49824" t="s">
        <v>50128</v>
      </c>
    </row>
    <row r="49825" spans="2:2" x14ac:dyDescent="0.15">
      <c r="B49825" t="s">
        <v>50129</v>
      </c>
    </row>
    <row r="49826" spans="2:2" x14ac:dyDescent="0.15">
      <c r="B49826" t="s">
        <v>50130</v>
      </c>
    </row>
    <row r="49827" spans="2:2" x14ac:dyDescent="0.15">
      <c r="B49827" t="s">
        <v>50131</v>
      </c>
    </row>
    <row r="49828" spans="2:2" x14ac:dyDescent="0.15">
      <c r="B49828" t="s">
        <v>50132</v>
      </c>
    </row>
    <row r="49829" spans="2:2" x14ac:dyDescent="0.15">
      <c r="B49829" t="s">
        <v>50133</v>
      </c>
    </row>
    <row r="49830" spans="2:2" x14ac:dyDescent="0.15">
      <c r="B49830" t="s">
        <v>50134</v>
      </c>
    </row>
    <row r="49831" spans="2:2" x14ac:dyDescent="0.15">
      <c r="B49831" t="s">
        <v>50135</v>
      </c>
    </row>
    <row r="49832" spans="2:2" x14ac:dyDescent="0.15">
      <c r="B49832" t="s">
        <v>50136</v>
      </c>
    </row>
    <row r="49833" spans="2:2" x14ac:dyDescent="0.15">
      <c r="B49833" t="s">
        <v>50137</v>
      </c>
    </row>
    <row r="49834" spans="2:2" x14ac:dyDescent="0.15">
      <c r="B49834" t="s">
        <v>50138</v>
      </c>
    </row>
    <row r="49835" spans="2:2" x14ac:dyDescent="0.15">
      <c r="B49835" t="s">
        <v>50139</v>
      </c>
    </row>
    <row r="49836" spans="2:2" x14ac:dyDescent="0.15">
      <c r="B49836" t="s">
        <v>50140</v>
      </c>
    </row>
    <row r="49837" spans="2:2" x14ac:dyDescent="0.15">
      <c r="B49837" t="s">
        <v>50141</v>
      </c>
    </row>
    <row r="49838" spans="2:2" x14ac:dyDescent="0.15">
      <c r="B49838" t="s">
        <v>50142</v>
      </c>
    </row>
    <row r="49839" spans="2:2" x14ac:dyDescent="0.15">
      <c r="B49839" t="s">
        <v>50143</v>
      </c>
    </row>
    <row r="49840" spans="2:2" x14ac:dyDescent="0.15">
      <c r="B49840" t="s">
        <v>50144</v>
      </c>
    </row>
    <row r="49841" spans="2:2" x14ac:dyDescent="0.15">
      <c r="B49841" t="s">
        <v>50145</v>
      </c>
    </row>
    <row r="49842" spans="2:2" x14ac:dyDescent="0.15">
      <c r="B49842" t="s">
        <v>50146</v>
      </c>
    </row>
    <row r="49843" spans="2:2" x14ac:dyDescent="0.15">
      <c r="B49843" t="s">
        <v>50147</v>
      </c>
    </row>
    <row r="49844" spans="2:2" x14ac:dyDescent="0.15">
      <c r="B49844" t="s">
        <v>50148</v>
      </c>
    </row>
    <row r="49845" spans="2:2" x14ac:dyDescent="0.15">
      <c r="B49845" t="s">
        <v>50149</v>
      </c>
    </row>
    <row r="49846" spans="2:2" x14ac:dyDescent="0.15">
      <c r="B49846" t="s">
        <v>50150</v>
      </c>
    </row>
    <row r="49847" spans="2:2" x14ac:dyDescent="0.15">
      <c r="B49847" t="s">
        <v>50151</v>
      </c>
    </row>
    <row r="49848" spans="2:2" x14ac:dyDescent="0.15">
      <c r="B49848" t="s">
        <v>50152</v>
      </c>
    </row>
    <row r="49849" spans="2:2" x14ac:dyDescent="0.15">
      <c r="B49849" t="s">
        <v>50153</v>
      </c>
    </row>
    <row r="49850" spans="2:2" x14ac:dyDescent="0.15">
      <c r="B49850" t="s">
        <v>50154</v>
      </c>
    </row>
    <row r="49851" spans="2:2" x14ac:dyDescent="0.15">
      <c r="B49851" t="s">
        <v>50155</v>
      </c>
    </row>
    <row r="49852" spans="2:2" x14ac:dyDescent="0.15">
      <c r="B49852" t="s">
        <v>50156</v>
      </c>
    </row>
    <row r="49853" spans="2:2" x14ac:dyDescent="0.15">
      <c r="B49853" t="s">
        <v>50157</v>
      </c>
    </row>
    <row r="49854" spans="2:2" x14ac:dyDescent="0.15">
      <c r="B49854" t="s">
        <v>50158</v>
      </c>
    </row>
    <row r="49855" spans="2:2" x14ac:dyDescent="0.15">
      <c r="B49855" t="s">
        <v>50159</v>
      </c>
    </row>
    <row r="49856" spans="2:2" x14ac:dyDescent="0.15">
      <c r="B49856" t="s">
        <v>50160</v>
      </c>
    </row>
    <row r="49857" spans="2:2" x14ac:dyDescent="0.15">
      <c r="B49857" t="s">
        <v>50161</v>
      </c>
    </row>
    <row r="49858" spans="2:2" x14ac:dyDescent="0.15">
      <c r="B49858" t="s">
        <v>50162</v>
      </c>
    </row>
    <row r="49859" spans="2:2" x14ac:dyDescent="0.15">
      <c r="B49859" t="s">
        <v>50163</v>
      </c>
    </row>
    <row r="49860" spans="2:2" x14ac:dyDescent="0.15">
      <c r="B49860" t="s">
        <v>50164</v>
      </c>
    </row>
    <row r="49861" spans="2:2" x14ac:dyDescent="0.15">
      <c r="B49861" t="s">
        <v>50165</v>
      </c>
    </row>
    <row r="49862" spans="2:2" x14ac:dyDescent="0.15">
      <c r="B49862" t="s">
        <v>50166</v>
      </c>
    </row>
    <row r="49863" spans="2:2" x14ac:dyDescent="0.15">
      <c r="B49863" t="s">
        <v>50167</v>
      </c>
    </row>
    <row r="49864" spans="2:2" x14ac:dyDescent="0.15">
      <c r="B49864" t="s">
        <v>50168</v>
      </c>
    </row>
    <row r="49865" spans="2:2" x14ac:dyDescent="0.15">
      <c r="B49865" t="s">
        <v>50169</v>
      </c>
    </row>
    <row r="49866" spans="2:2" x14ac:dyDescent="0.15">
      <c r="B49866" t="s">
        <v>50170</v>
      </c>
    </row>
    <row r="49867" spans="2:2" x14ac:dyDescent="0.15">
      <c r="B49867" t="s">
        <v>50171</v>
      </c>
    </row>
    <row r="49868" spans="2:2" x14ac:dyDescent="0.15">
      <c r="B49868" t="s">
        <v>50172</v>
      </c>
    </row>
    <row r="49869" spans="2:2" x14ac:dyDescent="0.15">
      <c r="B49869" t="s">
        <v>50173</v>
      </c>
    </row>
    <row r="49870" spans="2:2" x14ac:dyDescent="0.15">
      <c r="B49870" t="s">
        <v>50174</v>
      </c>
    </row>
    <row r="49871" spans="2:2" x14ac:dyDescent="0.15">
      <c r="B49871" t="s">
        <v>50175</v>
      </c>
    </row>
    <row r="49872" spans="2:2" x14ac:dyDescent="0.15">
      <c r="B49872" t="s">
        <v>50176</v>
      </c>
    </row>
    <row r="49873" spans="2:2" x14ac:dyDescent="0.15">
      <c r="B49873" t="s">
        <v>50177</v>
      </c>
    </row>
    <row r="49874" spans="2:2" x14ac:dyDescent="0.15">
      <c r="B49874" t="s">
        <v>50178</v>
      </c>
    </row>
    <row r="49875" spans="2:2" x14ac:dyDescent="0.15">
      <c r="B49875" t="s">
        <v>50179</v>
      </c>
    </row>
    <row r="49876" spans="2:2" x14ac:dyDescent="0.15">
      <c r="B49876" t="s">
        <v>50180</v>
      </c>
    </row>
    <row r="49877" spans="2:2" x14ac:dyDescent="0.15">
      <c r="B49877" t="s">
        <v>50181</v>
      </c>
    </row>
    <row r="49878" spans="2:2" x14ac:dyDescent="0.15">
      <c r="B49878" t="s">
        <v>50182</v>
      </c>
    </row>
    <row r="49879" spans="2:2" x14ac:dyDescent="0.15">
      <c r="B49879" t="s">
        <v>50183</v>
      </c>
    </row>
    <row r="49880" spans="2:2" x14ac:dyDescent="0.15">
      <c r="B49880" t="s">
        <v>50184</v>
      </c>
    </row>
    <row r="49881" spans="2:2" x14ac:dyDescent="0.15">
      <c r="B49881" t="s">
        <v>50185</v>
      </c>
    </row>
    <row r="49882" spans="2:2" x14ac:dyDescent="0.15">
      <c r="B49882" t="s">
        <v>50186</v>
      </c>
    </row>
    <row r="49883" spans="2:2" x14ac:dyDescent="0.15">
      <c r="B49883" t="s">
        <v>50187</v>
      </c>
    </row>
    <row r="49884" spans="2:2" x14ac:dyDescent="0.15">
      <c r="B49884" t="s">
        <v>50188</v>
      </c>
    </row>
    <row r="49885" spans="2:2" x14ac:dyDescent="0.15">
      <c r="B49885" t="s">
        <v>50189</v>
      </c>
    </row>
    <row r="49886" spans="2:2" x14ac:dyDescent="0.15">
      <c r="B49886" t="s">
        <v>50190</v>
      </c>
    </row>
    <row r="49887" spans="2:2" x14ac:dyDescent="0.15">
      <c r="B49887" t="s">
        <v>50191</v>
      </c>
    </row>
    <row r="49888" spans="2:2" x14ac:dyDescent="0.15">
      <c r="B49888" t="s">
        <v>50192</v>
      </c>
    </row>
    <row r="49889" spans="2:2" x14ac:dyDescent="0.15">
      <c r="B49889" t="s">
        <v>50193</v>
      </c>
    </row>
    <row r="49890" spans="2:2" x14ac:dyDescent="0.15">
      <c r="B49890" t="s">
        <v>50194</v>
      </c>
    </row>
    <row r="49891" spans="2:2" x14ac:dyDescent="0.15">
      <c r="B49891" t="s">
        <v>50195</v>
      </c>
    </row>
    <row r="49892" spans="2:2" x14ac:dyDescent="0.15">
      <c r="B49892" t="s">
        <v>50196</v>
      </c>
    </row>
    <row r="49893" spans="2:2" x14ac:dyDescent="0.15">
      <c r="B49893" t="s">
        <v>50197</v>
      </c>
    </row>
    <row r="49894" spans="2:2" x14ac:dyDescent="0.15">
      <c r="B49894" t="s">
        <v>50198</v>
      </c>
    </row>
    <row r="49895" spans="2:2" x14ac:dyDescent="0.15">
      <c r="B49895" t="s">
        <v>50199</v>
      </c>
    </row>
    <row r="49896" spans="2:2" x14ac:dyDescent="0.15">
      <c r="B49896" t="s">
        <v>50200</v>
      </c>
    </row>
    <row r="49897" spans="2:2" x14ac:dyDescent="0.15">
      <c r="B49897" t="s">
        <v>50201</v>
      </c>
    </row>
    <row r="49898" spans="2:2" x14ac:dyDescent="0.15">
      <c r="B49898" t="s">
        <v>50202</v>
      </c>
    </row>
    <row r="49899" spans="2:2" x14ac:dyDescent="0.15">
      <c r="B49899" t="s">
        <v>50203</v>
      </c>
    </row>
    <row r="49900" spans="2:2" x14ac:dyDescent="0.15">
      <c r="B49900" t="s">
        <v>50204</v>
      </c>
    </row>
    <row r="49901" spans="2:2" x14ac:dyDescent="0.15">
      <c r="B49901" t="s">
        <v>50205</v>
      </c>
    </row>
    <row r="49902" spans="2:2" x14ac:dyDescent="0.15">
      <c r="B49902" t="s">
        <v>50206</v>
      </c>
    </row>
    <row r="49903" spans="2:2" x14ac:dyDescent="0.15">
      <c r="B49903" t="s">
        <v>50207</v>
      </c>
    </row>
    <row r="49904" spans="2:2" x14ac:dyDescent="0.15">
      <c r="B49904" t="s">
        <v>50208</v>
      </c>
    </row>
    <row r="49905" spans="2:2" x14ac:dyDescent="0.15">
      <c r="B49905" t="s">
        <v>50209</v>
      </c>
    </row>
    <row r="49906" spans="2:2" x14ac:dyDescent="0.15">
      <c r="B49906" t="s">
        <v>50210</v>
      </c>
    </row>
    <row r="49907" spans="2:2" x14ac:dyDescent="0.15">
      <c r="B49907" t="s">
        <v>50211</v>
      </c>
    </row>
    <row r="49908" spans="2:2" x14ac:dyDescent="0.15">
      <c r="B49908" t="s">
        <v>50212</v>
      </c>
    </row>
    <row r="49909" spans="2:2" x14ac:dyDescent="0.15">
      <c r="B49909" t="s">
        <v>50213</v>
      </c>
    </row>
    <row r="49910" spans="2:2" x14ac:dyDescent="0.15">
      <c r="B49910" t="s">
        <v>50214</v>
      </c>
    </row>
    <row r="49911" spans="2:2" x14ac:dyDescent="0.15">
      <c r="B49911" t="s">
        <v>50215</v>
      </c>
    </row>
    <row r="49912" spans="2:2" x14ac:dyDescent="0.15">
      <c r="B49912" t="s">
        <v>50216</v>
      </c>
    </row>
    <row r="49913" spans="2:2" x14ac:dyDescent="0.15">
      <c r="B49913" t="s">
        <v>50217</v>
      </c>
    </row>
    <row r="49914" spans="2:2" x14ac:dyDescent="0.15">
      <c r="B49914" t="s">
        <v>50218</v>
      </c>
    </row>
    <row r="49915" spans="2:2" x14ac:dyDescent="0.15">
      <c r="B49915" t="s">
        <v>50219</v>
      </c>
    </row>
    <row r="49916" spans="2:2" x14ac:dyDescent="0.15">
      <c r="B49916" t="s">
        <v>50220</v>
      </c>
    </row>
    <row r="49917" spans="2:2" x14ac:dyDescent="0.15">
      <c r="B49917" t="s">
        <v>50221</v>
      </c>
    </row>
    <row r="49918" spans="2:2" x14ac:dyDescent="0.15">
      <c r="B49918" t="s">
        <v>50222</v>
      </c>
    </row>
    <row r="49919" spans="2:2" x14ac:dyDescent="0.15">
      <c r="B49919" t="s">
        <v>50223</v>
      </c>
    </row>
    <row r="49920" spans="2:2" x14ac:dyDescent="0.15">
      <c r="B49920" t="s">
        <v>50224</v>
      </c>
    </row>
    <row r="49921" spans="2:2" x14ac:dyDescent="0.15">
      <c r="B49921" t="s">
        <v>50225</v>
      </c>
    </row>
    <row r="49922" spans="2:2" x14ac:dyDescent="0.15">
      <c r="B49922" t="s">
        <v>50226</v>
      </c>
    </row>
    <row r="49923" spans="2:2" x14ac:dyDescent="0.15">
      <c r="B49923" t="s">
        <v>50227</v>
      </c>
    </row>
    <row r="49924" spans="2:2" x14ac:dyDescent="0.15">
      <c r="B49924" t="s">
        <v>50228</v>
      </c>
    </row>
    <row r="49925" spans="2:2" x14ac:dyDescent="0.15">
      <c r="B49925" t="s">
        <v>50229</v>
      </c>
    </row>
    <row r="49926" spans="2:2" x14ac:dyDescent="0.15">
      <c r="B49926" t="s">
        <v>50230</v>
      </c>
    </row>
    <row r="49927" spans="2:2" x14ac:dyDescent="0.15">
      <c r="B49927" t="s">
        <v>50231</v>
      </c>
    </row>
    <row r="49928" spans="2:2" x14ac:dyDescent="0.15">
      <c r="B49928" t="s">
        <v>50231</v>
      </c>
    </row>
    <row r="49929" spans="2:2" x14ac:dyDescent="0.15">
      <c r="B49929" t="s">
        <v>50232</v>
      </c>
    </row>
    <row r="49930" spans="2:2" x14ac:dyDescent="0.15">
      <c r="B49930" t="s">
        <v>50233</v>
      </c>
    </row>
    <row r="49931" spans="2:2" x14ac:dyDescent="0.15">
      <c r="B49931" t="s">
        <v>50234</v>
      </c>
    </row>
    <row r="49932" spans="2:2" x14ac:dyDescent="0.15">
      <c r="B49932" t="s">
        <v>50235</v>
      </c>
    </row>
    <row r="49933" spans="2:2" x14ac:dyDescent="0.15">
      <c r="B49933" t="s">
        <v>50236</v>
      </c>
    </row>
    <row r="49934" spans="2:2" x14ac:dyDescent="0.15">
      <c r="B49934" t="s">
        <v>50237</v>
      </c>
    </row>
    <row r="49935" spans="2:2" x14ac:dyDescent="0.15">
      <c r="B49935" t="s">
        <v>50238</v>
      </c>
    </row>
    <row r="49936" spans="2:2" x14ac:dyDescent="0.15">
      <c r="B49936" t="s">
        <v>50239</v>
      </c>
    </row>
    <row r="49937" spans="2:2" x14ac:dyDescent="0.15">
      <c r="B49937" t="s">
        <v>50240</v>
      </c>
    </row>
    <row r="49938" spans="2:2" x14ac:dyDescent="0.15">
      <c r="B49938" t="s">
        <v>50241</v>
      </c>
    </row>
    <row r="49939" spans="2:2" x14ac:dyDescent="0.15">
      <c r="B49939" t="s">
        <v>50242</v>
      </c>
    </row>
    <row r="49940" spans="2:2" x14ac:dyDescent="0.15">
      <c r="B49940" t="s">
        <v>50243</v>
      </c>
    </row>
    <row r="49941" spans="2:2" x14ac:dyDescent="0.15">
      <c r="B49941" t="s">
        <v>50244</v>
      </c>
    </row>
    <row r="49942" spans="2:2" x14ac:dyDescent="0.15">
      <c r="B49942" t="s">
        <v>50245</v>
      </c>
    </row>
    <row r="49943" spans="2:2" x14ac:dyDescent="0.15">
      <c r="B49943" t="s">
        <v>50246</v>
      </c>
    </row>
    <row r="49944" spans="2:2" x14ac:dyDescent="0.15">
      <c r="B49944" t="s">
        <v>50247</v>
      </c>
    </row>
    <row r="49945" spans="2:2" x14ac:dyDescent="0.15">
      <c r="B49945" t="s">
        <v>50248</v>
      </c>
    </row>
    <row r="49946" spans="2:2" x14ac:dyDescent="0.15">
      <c r="B49946" t="s">
        <v>50249</v>
      </c>
    </row>
    <row r="49947" spans="2:2" x14ac:dyDescent="0.15">
      <c r="B49947" t="s">
        <v>50250</v>
      </c>
    </row>
    <row r="49948" spans="2:2" x14ac:dyDescent="0.15">
      <c r="B49948" t="s">
        <v>50251</v>
      </c>
    </row>
    <row r="49949" spans="2:2" x14ac:dyDescent="0.15">
      <c r="B49949" t="s">
        <v>50252</v>
      </c>
    </row>
    <row r="49950" spans="2:2" x14ac:dyDescent="0.15">
      <c r="B49950" t="s">
        <v>50253</v>
      </c>
    </row>
    <row r="49951" spans="2:2" x14ac:dyDescent="0.15">
      <c r="B49951" t="s">
        <v>50254</v>
      </c>
    </row>
    <row r="49952" spans="2:2" x14ac:dyDescent="0.15">
      <c r="B49952" t="s">
        <v>50255</v>
      </c>
    </row>
    <row r="49953" spans="2:2" x14ac:dyDescent="0.15">
      <c r="B49953" t="s">
        <v>50256</v>
      </c>
    </row>
    <row r="49954" spans="2:2" x14ac:dyDescent="0.15">
      <c r="B49954" t="s">
        <v>50257</v>
      </c>
    </row>
    <row r="49955" spans="2:2" x14ac:dyDescent="0.15">
      <c r="B49955" t="s">
        <v>50258</v>
      </c>
    </row>
    <row r="49956" spans="2:2" x14ac:dyDescent="0.15">
      <c r="B49956" t="s">
        <v>50259</v>
      </c>
    </row>
    <row r="49957" spans="2:2" x14ac:dyDescent="0.15">
      <c r="B49957" t="s">
        <v>50260</v>
      </c>
    </row>
    <row r="49958" spans="2:2" x14ac:dyDescent="0.15">
      <c r="B49958" t="s">
        <v>50261</v>
      </c>
    </row>
    <row r="49959" spans="2:2" x14ac:dyDescent="0.15">
      <c r="B49959" t="s">
        <v>50262</v>
      </c>
    </row>
    <row r="49960" spans="2:2" x14ac:dyDescent="0.15">
      <c r="B49960" t="s">
        <v>50263</v>
      </c>
    </row>
    <row r="49961" spans="2:2" x14ac:dyDescent="0.15">
      <c r="B49961" t="s">
        <v>50264</v>
      </c>
    </row>
    <row r="49962" spans="2:2" x14ac:dyDescent="0.15">
      <c r="B49962" t="s">
        <v>50265</v>
      </c>
    </row>
    <row r="49963" spans="2:2" x14ac:dyDescent="0.15">
      <c r="B49963" t="s">
        <v>50266</v>
      </c>
    </row>
    <row r="49964" spans="2:2" x14ac:dyDescent="0.15">
      <c r="B49964" t="s">
        <v>50267</v>
      </c>
    </row>
    <row r="49965" spans="2:2" x14ac:dyDescent="0.15">
      <c r="B49965" t="s">
        <v>50268</v>
      </c>
    </row>
    <row r="49966" spans="2:2" x14ac:dyDescent="0.15">
      <c r="B49966" t="s">
        <v>50269</v>
      </c>
    </row>
    <row r="49967" spans="2:2" x14ac:dyDescent="0.15">
      <c r="B49967" t="s">
        <v>50270</v>
      </c>
    </row>
    <row r="49968" spans="2:2" x14ac:dyDescent="0.15">
      <c r="B49968" t="s">
        <v>50271</v>
      </c>
    </row>
    <row r="49969" spans="2:2" x14ac:dyDescent="0.15">
      <c r="B49969" t="s">
        <v>50272</v>
      </c>
    </row>
    <row r="49970" spans="2:2" x14ac:dyDescent="0.15">
      <c r="B49970" t="s">
        <v>50273</v>
      </c>
    </row>
    <row r="49971" spans="2:2" x14ac:dyDescent="0.15">
      <c r="B49971" t="s">
        <v>50274</v>
      </c>
    </row>
    <row r="49972" spans="2:2" x14ac:dyDescent="0.15">
      <c r="B49972" t="s">
        <v>50275</v>
      </c>
    </row>
    <row r="49973" spans="2:2" x14ac:dyDescent="0.15">
      <c r="B49973" t="s">
        <v>50276</v>
      </c>
    </row>
    <row r="49974" spans="2:2" x14ac:dyDescent="0.15">
      <c r="B49974" t="s">
        <v>50277</v>
      </c>
    </row>
    <row r="49975" spans="2:2" x14ac:dyDescent="0.15">
      <c r="B49975" t="s">
        <v>50278</v>
      </c>
    </row>
    <row r="49976" spans="2:2" x14ac:dyDescent="0.15">
      <c r="B49976" t="s">
        <v>50279</v>
      </c>
    </row>
    <row r="49977" spans="2:2" x14ac:dyDescent="0.15">
      <c r="B49977" t="s">
        <v>50280</v>
      </c>
    </row>
    <row r="49978" spans="2:2" x14ac:dyDescent="0.15">
      <c r="B49978" t="s">
        <v>50281</v>
      </c>
    </row>
    <row r="49979" spans="2:2" x14ac:dyDescent="0.15">
      <c r="B49979" t="s">
        <v>50282</v>
      </c>
    </row>
    <row r="49980" spans="2:2" x14ac:dyDescent="0.15">
      <c r="B49980" t="s">
        <v>50283</v>
      </c>
    </row>
    <row r="49981" spans="2:2" x14ac:dyDescent="0.15">
      <c r="B49981" t="s">
        <v>50284</v>
      </c>
    </row>
    <row r="49982" spans="2:2" x14ac:dyDescent="0.15">
      <c r="B49982" t="s">
        <v>50285</v>
      </c>
    </row>
    <row r="49983" spans="2:2" x14ac:dyDescent="0.15">
      <c r="B49983" t="s">
        <v>50286</v>
      </c>
    </row>
    <row r="49984" spans="2:2" x14ac:dyDescent="0.15">
      <c r="B49984" t="s">
        <v>50287</v>
      </c>
    </row>
    <row r="49985" spans="2:2" x14ac:dyDescent="0.15">
      <c r="B49985" t="s">
        <v>50288</v>
      </c>
    </row>
    <row r="49986" spans="2:2" x14ac:dyDescent="0.15">
      <c r="B49986" t="s">
        <v>50289</v>
      </c>
    </row>
    <row r="49987" spans="2:2" x14ac:dyDescent="0.15">
      <c r="B49987" t="s">
        <v>50290</v>
      </c>
    </row>
    <row r="49988" spans="2:2" x14ac:dyDescent="0.15">
      <c r="B49988" t="s">
        <v>50291</v>
      </c>
    </row>
    <row r="49989" spans="2:2" x14ac:dyDescent="0.15">
      <c r="B49989" t="s">
        <v>50292</v>
      </c>
    </row>
    <row r="49990" spans="2:2" x14ac:dyDescent="0.15">
      <c r="B49990" t="s">
        <v>50293</v>
      </c>
    </row>
    <row r="49991" spans="2:2" x14ac:dyDescent="0.15">
      <c r="B49991" t="s">
        <v>50294</v>
      </c>
    </row>
    <row r="49992" spans="2:2" x14ac:dyDescent="0.15">
      <c r="B49992" t="s">
        <v>50295</v>
      </c>
    </row>
    <row r="49993" spans="2:2" x14ac:dyDescent="0.15">
      <c r="B49993" t="s">
        <v>50296</v>
      </c>
    </row>
    <row r="49994" spans="2:2" x14ac:dyDescent="0.15">
      <c r="B49994" t="s">
        <v>50297</v>
      </c>
    </row>
    <row r="49995" spans="2:2" x14ac:dyDescent="0.15">
      <c r="B49995" t="s">
        <v>50298</v>
      </c>
    </row>
    <row r="49996" spans="2:2" x14ac:dyDescent="0.15">
      <c r="B49996" t="s">
        <v>50299</v>
      </c>
    </row>
    <row r="49997" spans="2:2" x14ac:dyDescent="0.15">
      <c r="B49997" t="s">
        <v>50300</v>
      </c>
    </row>
    <row r="49998" spans="2:2" x14ac:dyDescent="0.15">
      <c r="B49998" t="s">
        <v>50301</v>
      </c>
    </row>
    <row r="49999" spans="2:2" x14ac:dyDescent="0.15">
      <c r="B49999" t="s">
        <v>50302</v>
      </c>
    </row>
    <row r="50000" spans="2:2" x14ac:dyDescent="0.15">
      <c r="B50000" t="s">
        <v>50303</v>
      </c>
    </row>
    <row r="50001" spans="2:2" x14ac:dyDescent="0.15">
      <c r="B50001" t="s">
        <v>50304</v>
      </c>
    </row>
    <row r="50002" spans="2:2" x14ac:dyDescent="0.15">
      <c r="B50002" t="s">
        <v>50305</v>
      </c>
    </row>
    <row r="50003" spans="2:2" x14ac:dyDescent="0.15">
      <c r="B50003" t="s">
        <v>50306</v>
      </c>
    </row>
    <row r="50004" spans="2:2" x14ac:dyDescent="0.15">
      <c r="B50004" t="s">
        <v>50306</v>
      </c>
    </row>
    <row r="50005" spans="2:2" x14ac:dyDescent="0.15">
      <c r="B50005" t="s">
        <v>50307</v>
      </c>
    </row>
    <row r="50006" spans="2:2" x14ac:dyDescent="0.15">
      <c r="B50006" t="s">
        <v>50308</v>
      </c>
    </row>
    <row r="50007" spans="2:2" x14ac:dyDescent="0.15">
      <c r="B50007" t="s">
        <v>50309</v>
      </c>
    </row>
    <row r="50008" spans="2:2" x14ac:dyDescent="0.15">
      <c r="B50008" t="s">
        <v>50310</v>
      </c>
    </row>
    <row r="50009" spans="2:2" x14ac:dyDescent="0.15">
      <c r="B50009" t="s">
        <v>50311</v>
      </c>
    </row>
    <row r="50010" spans="2:2" x14ac:dyDescent="0.15">
      <c r="B50010" t="s">
        <v>50312</v>
      </c>
    </row>
    <row r="50011" spans="2:2" x14ac:dyDescent="0.15">
      <c r="B50011" t="s">
        <v>50313</v>
      </c>
    </row>
    <row r="50012" spans="2:2" x14ac:dyDescent="0.15">
      <c r="B50012" t="s">
        <v>50314</v>
      </c>
    </row>
    <row r="50013" spans="2:2" x14ac:dyDescent="0.15">
      <c r="B50013" t="s">
        <v>50315</v>
      </c>
    </row>
    <row r="50014" spans="2:2" x14ac:dyDescent="0.15">
      <c r="B50014" t="s">
        <v>50316</v>
      </c>
    </row>
    <row r="50015" spans="2:2" x14ac:dyDescent="0.15">
      <c r="B50015" t="s">
        <v>50317</v>
      </c>
    </row>
    <row r="50016" spans="2:2" x14ac:dyDescent="0.15">
      <c r="B50016" t="s">
        <v>50318</v>
      </c>
    </row>
    <row r="50017" spans="2:2" x14ac:dyDescent="0.15">
      <c r="B50017" t="s">
        <v>50319</v>
      </c>
    </row>
    <row r="50018" spans="2:2" x14ac:dyDescent="0.15">
      <c r="B50018" t="s">
        <v>50320</v>
      </c>
    </row>
    <row r="50019" spans="2:2" x14ac:dyDescent="0.15">
      <c r="B50019" t="s">
        <v>50321</v>
      </c>
    </row>
    <row r="50020" spans="2:2" x14ac:dyDescent="0.15">
      <c r="B50020" t="s">
        <v>50322</v>
      </c>
    </row>
    <row r="50021" spans="2:2" x14ac:dyDescent="0.15">
      <c r="B50021" t="s">
        <v>50323</v>
      </c>
    </row>
    <row r="50022" spans="2:2" x14ac:dyDescent="0.15">
      <c r="B50022" t="s">
        <v>50324</v>
      </c>
    </row>
    <row r="50023" spans="2:2" x14ac:dyDescent="0.15">
      <c r="B50023" t="s">
        <v>50325</v>
      </c>
    </row>
    <row r="50024" spans="2:2" x14ac:dyDescent="0.15">
      <c r="B50024" t="s">
        <v>50326</v>
      </c>
    </row>
    <row r="50025" spans="2:2" x14ac:dyDescent="0.15">
      <c r="B50025" t="s">
        <v>50327</v>
      </c>
    </row>
    <row r="50026" spans="2:2" x14ac:dyDescent="0.15">
      <c r="B50026" t="s">
        <v>50328</v>
      </c>
    </row>
    <row r="50027" spans="2:2" x14ac:dyDescent="0.15">
      <c r="B50027" t="s">
        <v>50329</v>
      </c>
    </row>
    <row r="50028" spans="2:2" x14ac:dyDescent="0.15">
      <c r="B50028" t="s">
        <v>50330</v>
      </c>
    </row>
    <row r="50029" spans="2:2" x14ac:dyDescent="0.15">
      <c r="B50029" t="s">
        <v>50331</v>
      </c>
    </row>
    <row r="50030" spans="2:2" x14ac:dyDescent="0.15">
      <c r="B50030" t="s">
        <v>50332</v>
      </c>
    </row>
    <row r="50031" spans="2:2" x14ac:dyDescent="0.15">
      <c r="B50031" t="s">
        <v>50333</v>
      </c>
    </row>
    <row r="50032" spans="2:2" x14ac:dyDescent="0.15">
      <c r="B50032" t="s">
        <v>50334</v>
      </c>
    </row>
    <row r="50033" spans="2:2" x14ac:dyDescent="0.15">
      <c r="B50033" t="s">
        <v>50335</v>
      </c>
    </row>
    <row r="50034" spans="2:2" x14ac:dyDescent="0.15">
      <c r="B50034" t="s">
        <v>50336</v>
      </c>
    </row>
    <row r="50035" spans="2:2" x14ac:dyDescent="0.15">
      <c r="B50035" t="s">
        <v>50337</v>
      </c>
    </row>
    <row r="50036" spans="2:2" x14ac:dyDescent="0.15">
      <c r="B50036" t="s">
        <v>50338</v>
      </c>
    </row>
    <row r="50037" spans="2:2" x14ac:dyDescent="0.15">
      <c r="B50037" t="s">
        <v>50339</v>
      </c>
    </row>
    <row r="50038" spans="2:2" x14ac:dyDescent="0.15">
      <c r="B50038" t="s">
        <v>50340</v>
      </c>
    </row>
    <row r="50039" spans="2:2" x14ac:dyDescent="0.15">
      <c r="B50039" t="s">
        <v>50341</v>
      </c>
    </row>
    <row r="50040" spans="2:2" x14ac:dyDescent="0.15">
      <c r="B50040" t="s">
        <v>50342</v>
      </c>
    </row>
    <row r="50041" spans="2:2" x14ac:dyDescent="0.15">
      <c r="B50041" t="s">
        <v>50343</v>
      </c>
    </row>
    <row r="50042" spans="2:2" x14ac:dyDescent="0.15">
      <c r="B50042" t="s">
        <v>50344</v>
      </c>
    </row>
    <row r="50043" spans="2:2" x14ac:dyDescent="0.15">
      <c r="B50043" t="s">
        <v>50345</v>
      </c>
    </row>
    <row r="50044" spans="2:2" x14ac:dyDescent="0.15">
      <c r="B50044" t="s">
        <v>50346</v>
      </c>
    </row>
    <row r="50045" spans="2:2" x14ac:dyDescent="0.15">
      <c r="B50045" t="s">
        <v>50347</v>
      </c>
    </row>
    <row r="50046" spans="2:2" x14ac:dyDescent="0.15">
      <c r="B50046" t="s">
        <v>50348</v>
      </c>
    </row>
    <row r="50047" spans="2:2" x14ac:dyDescent="0.15">
      <c r="B50047" t="s">
        <v>50349</v>
      </c>
    </row>
    <row r="50048" spans="2:2" x14ac:dyDescent="0.15">
      <c r="B50048" t="s">
        <v>50350</v>
      </c>
    </row>
    <row r="50049" spans="2:2" x14ac:dyDescent="0.15">
      <c r="B50049" t="s">
        <v>50351</v>
      </c>
    </row>
    <row r="50050" spans="2:2" x14ac:dyDescent="0.15">
      <c r="B50050" t="s">
        <v>50352</v>
      </c>
    </row>
    <row r="50051" spans="2:2" x14ac:dyDescent="0.15">
      <c r="B50051" t="s">
        <v>50353</v>
      </c>
    </row>
    <row r="50052" spans="2:2" x14ac:dyDescent="0.15">
      <c r="B50052" t="s">
        <v>50354</v>
      </c>
    </row>
    <row r="50053" spans="2:2" x14ac:dyDescent="0.15">
      <c r="B50053" t="s">
        <v>50355</v>
      </c>
    </row>
    <row r="50054" spans="2:2" x14ac:dyDescent="0.15">
      <c r="B50054" t="s">
        <v>50356</v>
      </c>
    </row>
    <row r="50055" spans="2:2" x14ac:dyDescent="0.15">
      <c r="B50055" t="s">
        <v>50357</v>
      </c>
    </row>
    <row r="50056" spans="2:2" x14ac:dyDescent="0.15">
      <c r="B50056" t="s">
        <v>50358</v>
      </c>
    </row>
    <row r="50057" spans="2:2" x14ac:dyDescent="0.15">
      <c r="B50057" t="s">
        <v>50359</v>
      </c>
    </row>
    <row r="50058" spans="2:2" x14ac:dyDescent="0.15">
      <c r="B50058" t="s">
        <v>50360</v>
      </c>
    </row>
    <row r="50059" spans="2:2" x14ac:dyDescent="0.15">
      <c r="B50059" t="s">
        <v>50361</v>
      </c>
    </row>
    <row r="50060" spans="2:2" x14ac:dyDescent="0.15">
      <c r="B50060" t="s">
        <v>50362</v>
      </c>
    </row>
    <row r="50061" spans="2:2" x14ac:dyDescent="0.15">
      <c r="B50061" t="s">
        <v>50363</v>
      </c>
    </row>
    <row r="50062" spans="2:2" x14ac:dyDescent="0.15">
      <c r="B50062" t="s">
        <v>50364</v>
      </c>
    </row>
    <row r="50063" spans="2:2" x14ac:dyDescent="0.15">
      <c r="B50063" t="s">
        <v>50365</v>
      </c>
    </row>
    <row r="50064" spans="2:2" x14ac:dyDescent="0.15">
      <c r="B50064" t="s">
        <v>50366</v>
      </c>
    </row>
    <row r="50065" spans="2:2" x14ac:dyDescent="0.15">
      <c r="B50065" t="s">
        <v>50367</v>
      </c>
    </row>
    <row r="50066" spans="2:2" x14ac:dyDescent="0.15">
      <c r="B50066" t="s">
        <v>50368</v>
      </c>
    </row>
    <row r="50067" spans="2:2" x14ac:dyDescent="0.15">
      <c r="B50067" t="s">
        <v>50369</v>
      </c>
    </row>
    <row r="50068" spans="2:2" x14ac:dyDescent="0.15">
      <c r="B50068" t="s">
        <v>50370</v>
      </c>
    </row>
    <row r="50069" spans="2:2" x14ac:dyDescent="0.15">
      <c r="B50069" t="s">
        <v>50371</v>
      </c>
    </row>
    <row r="50070" spans="2:2" x14ac:dyDescent="0.15">
      <c r="B50070" t="s">
        <v>50372</v>
      </c>
    </row>
    <row r="50071" spans="2:2" x14ac:dyDescent="0.15">
      <c r="B50071" t="s">
        <v>50373</v>
      </c>
    </row>
    <row r="50072" spans="2:2" x14ac:dyDescent="0.15">
      <c r="B50072" t="s">
        <v>50374</v>
      </c>
    </row>
    <row r="50073" spans="2:2" x14ac:dyDescent="0.15">
      <c r="B50073" t="s">
        <v>50375</v>
      </c>
    </row>
    <row r="50074" spans="2:2" x14ac:dyDescent="0.15">
      <c r="B50074" t="s">
        <v>50376</v>
      </c>
    </row>
    <row r="50075" spans="2:2" x14ac:dyDescent="0.15">
      <c r="B50075" t="s">
        <v>50377</v>
      </c>
    </row>
    <row r="50076" spans="2:2" x14ac:dyDescent="0.15">
      <c r="B50076" t="s">
        <v>50378</v>
      </c>
    </row>
    <row r="50077" spans="2:2" x14ac:dyDescent="0.15">
      <c r="B50077" t="s">
        <v>50379</v>
      </c>
    </row>
    <row r="50078" spans="2:2" x14ac:dyDescent="0.15">
      <c r="B50078" t="s">
        <v>50380</v>
      </c>
    </row>
    <row r="50079" spans="2:2" x14ac:dyDescent="0.15">
      <c r="B50079" t="s">
        <v>50381</v>
      </c>
    </row>
    <row r="50080" spans="2:2" x14ac:dyDescent="0.15">
      <c r="B50080" t="s">
        <v>50382</v>
      </c>
    </row>
    <row r="50081" spans="2:2" x14ac:dyDescent="0.15">
      <c r="B50081" t="s">
        <v>50383</v>
      </c>
    </row>
    <row r="50082" spans="2:2" x14ac:dyDescent="0.15">
      <c r="B50082" t="s">
        <v>50384</v>
      </c>
    </row>
    <row r="50083" spans="2:2" x14ac:dyDescent="0.15">
      <c r="B50083" t="s">
        <v>50385</v>
      </c>
    </row>
    <row r="50084" spans="2:2" x14ac:dyDescent="0.15">
      <c r="B50084" t="s">
        <v>50386</v>
      </c>
    </row>
    <row r="50085" spans="2:2" x14ac:dyDescent="0.15">
      <c r="B50085" t="s">
        <v>50387</v>
      </c>
    </row>
    <row r="50086" spans="2:2" x14ac:dyDescent="0.15">
      <c r="B50086" t="s">
        <v>50388</v>
      </c>
    </row>
    <row r="50087" spans="2:2" x14ac:dyDescent="0.15">
      <c r="B50087" t="s">
        <v>50389</v>
      </c>
    </row>
    <row r="50088" spans="2:2" x14ac:dyDescent="0.15">
      <c r="B50088" t="s">
        <v>50390</v>
      </c>
    </row>
    <row r="50089" spans="2:2" x14ac:dyDescent="0.15">
      <c r="B50089" t="s">
        <v>50391</v>
      </c>
    </row>
    <row r="50090" spans="2:2" x14ac:dyDescent="0.15">
      <c r="B50090" t="s">
        <v>50392</v>
      </c>
    </row>
    <row r="50091" spans="2:2" x14ac:dyDescent="0.15">
      <c r="B50091" t="s">
        <v>50393</v>
      </c>
    </row>
    <row r="50092" spans="2:2" x14ac:dyDescent="0.15">
      <c r="B50092" t="s">
        <v>50394</v>
      </c>
    </row>
    <row r="50093" spans="2:2" x14ac:dyDescent="0.15">
      <c r="B50093" t="s">
        <v>50395</v>
      </c>
    </row>
    <row r="50094" spans="2:2" x14ac:dyDescent="0.15">
      <c r="B50094" t="s">
        <v>50396</v>
      </c>
    </row>
    <row r="50095" spans="2:2" x14ac:dyDescent="0.15">
      <c r="B50095" t="s">
        <v>50397</v>
      </c>
    </row>
    <row r="50096" spans="2:2" x14ac:dyDescent="0.15">
      <c r="B50096" t="s">
        <v>50398</v>
      </c>
    </row>
    <row r="50097" spans="2:2" x14ac:dyDescent="0.15">
      <c r="B50097" t="s">
        <v>50399</v>
      </c>
    </row>
    <row r="50098" spans="2:2" x14ac:dyDescent="0.15">
      <c r="B50098" t="s">
        <v>50400</v>
      </c>
    </row>
    <row r="50099" spans="2:2" x14ac:dyDescent="0.15">
      <c r="B50099" t="s">
        <v>50401</v>
      </c>
    </row>
    <row r="50100" spans="2:2" x14ac:dyDescent="0.15">
      <c r="B50100" t="s">
        <v>50402</v>
      </c>
    </row>
    <row r="50101" spans="2:2" x14ac:dyDescent="0.15">
      <c r="B50101" t="s">
        <v>50403</v>
      </c>
    </row>
    <row r="50102" spans="2:2" x14ac:dyDescent="0.15">
      <c r="B50102" t="s">
        <v>50404</v>
      </c>
    </row>
    <row r="50103" spans="2:2" x14ac:dyDescent="0.15">
      <c r="B50103" t="s">
        <v>50405</v>
      </c>
    </row>
    <row r="50104" spans="2:2" x14ac:dyDescent="0.15">
      <c r="B50104" t="s">
        <v>50406</v>
      </c>
    </row>
    <row r="50105" spans="2:2" x14ac:dyDescent="0.15">
      <c r="B50105" t="s">
        <v>50407</v>
      </c>
    </row>
    <row r="50106" spans="2:2" x14ac:dyDescent="0.15">
      <c r="B50106" t="s">
        <v>50408</v>
      </c>
    </row>
    <row r="50107" spans="2:2" x14ac:dyDescent="0.15">
      <c r="B50107" t="s">
        <v>50409</v>
      </c>
    </row>
    <row r="50108" spans="2:2" x14ac:dyDescent="0.15">
      <c r="B50108" t="s">
        <v>50410</v>
      </c>
    </row>
    <row r="50109" spans="2:2" x14ac:dyDescent="0.15">
      <c r="B50109" t="s">
        <v>50411</v>
      </c>
    </row>
    <row r="50110" spans="2:2" x14ac:dyDescent="0.15">
      <c r="B50110" t="s">
        <v>50412</v>
      </c>
    </row>
    <row r="50111" spans="2:2" x14ac:dyDescent="0.15">
      <c r="B50111" t="s">
        <v>50413</v>
      </c>
    </row>
    <row r="50112" spans="2:2" x14ac:dyDescent="0.15">
      <c r="B50112" t="s">
        <v>50414</v>
      </c>
    </row>
    <row r="50113" spans="2:2" x14ac:dyDescent="0.15">
      <c r="B50113" t="s">
        <v>50415</v>
      </c>
    </row>
    <row r="50114" spans="2:2" x14ac:dyDescent="0.15">
      <c r="B50114" t="s">
        <v>50416</v>
      </c>
    </row>
    <row r="50115" spans="2:2" x14ac:dyDescent="0.15">
      <c r="B50115" t="s">
        <v>50417</v>
      </c>
    </row>
    <row r="50116" spans="2:2" x14ac:dyDescent="0.15">
      <c r="B50116" t="s">
        <v>50418</v>
      </c>
    </row>
    <row r="50117" spans="2:2" x14ac:dyDescent="0.15">
      <c r="B50117" t="s">
        <v>50419</v>
      </c>
    </row>
    <row r="50118" spans="2:2" x14ac:dyDescent="0.15">
      <c r="B50118" t="s">
        <v>50420</v>
      </c>
    </row>
    <row r="50119" spans="2:2" x14ac:dyDescent="0.15">
      <c r="B50119" t="s">
        <v>50421</v>
      </c>
    </row>
    <row r="50120" spans="2:2" x14ac:dyDescent="0.15">
      <c r="B50120" t="s">
        <v>50422</v>
      </c>
    </row>
    <row r="50121" spans="2:2" x14ac:dyDescent="0.15">
      <c r="B50121" t="s">
        <v>50423</v>
      </c>
    </row>
    <row r="50122" spans="2:2" x14ac:dyDescent="0.15">
      <c r="B50122" t="s">
        <v>50424</v>
      </c>
    </row>
    <row r="50123" spans="2:2" x14ac:dyDescent="0.15">
      <c r="B50123" t="s">
        <v>50425</v>
      </c>
    </row>
    <row r="50124" spans="2:2" x14ac:dyDescent="0.15">
      <c r="B50124" t="s">
        <v>50426</v>
      </c>
    </row>
    <row r="50125" spans="2:2" x14ac:dyDescent="0.15">
      <c r="B50125" t="s">
        <v>50427</v>
      </c>
    </row>
    <row r="50126" spans="2:2" x14ac:dyDescent="0.15">
      <c r="B50126" t="s">
        <v>50428</v>
      </c>
    </row>
    <row r="50127" spans="2:2" x14ac:dyDescent="0.15">
      <c r="B50127" t="s">
        <v>50429</v>
      </c>
    </row>
    <row r="50128" spans="2:2" x14ac:dyDescent="0.15">
      <c r="B50128" t="s">
        <v>50430</v>
      </c>
    </row>
    <row r="50129" spans="2:2" x14ac:dyDescent="0.15">
      <c r="B50129" t="s">
        <v>50431</v>
      </c>
    </row>
    <row r="50130" spans="2:2" x14ac:dyDescent="0.15">
      <c r="B50130" t="s">
        <v>50432</v>
      </c>
    </row>
    <row r="50131" spans="2:2" x14ac:dyDescent="0.15">
      <c r="B50131" t="s">
        <v>50433</v>
      </c>
    </row>
    <row r="50132" spans="2:2" x14ac:dyDescent="0.15">
      <c r="B50132" t="s">
        <v>50434</v>
      </c>
    </row>
    <row r="50133" spans="2:2" x14ac:dyDescent="0.15">
      <c r="B50133" t="s">
        <v>50435</v>
      </c>
    </row>
    <row r="50134" spans="2:2" x14ac:dyDescent="0.15">
      <c r="B50134" t="s">
        <v>50436</v>
      </c>
    </row>
    <row r="50135" spans="2:2" x14ac:dyDescent="0.15">
      <c r="B50135" t="s">
        <v>50437</v>
      </c>
    </row>
    <row r="50136" spans="2:2" x14ac:dyDescent="0.15">
      <c r="B50136" t="s">
        <v>50438</v>
      </c>
    </row>
    <row r="50137" spans="2:2" x14ac:dyDescent="0.15">
      <c r="B50137" t="s">
        <v>50439</v>
      </c>
    </row>
    <row r="50138" spans="2:2" x14ac:dyDescent="0.15">
      <c r="B50138" t="s">
        <v>50440</v>
      </c>
    </row>
    <row r="50139" spans="2:2" x14ac:dyDescent="0.15">
      <c r="B50139" t="s">
        <v>50441</v>
      </c>
    </row>
    <row r="50140" spans="2:2" x14ac:dyDescent="0.15">
      <c r="B50140" t="s">
        <v>50442</v>
      </c>
    </row>
    <row r="50141" spans="2:2" x14ac:dyDescent="0.15">
      <c r="B50141" t="s">
        <v>50443</v>
      </c>
    </row>
    <row r="50142" spans="2:2" x14ac:dyDescent="0.15">
      <c r="B50142" t="s">
        <v>50444</v>
      </c>
    </row>
    <row r="50143" spans="2:2" x14ac:dyDescent="0.15">
      <c r="B50143" t="s">
        <v>50445</v>
      </c>
    </row>
    <row r="50144" spans="2:2" x14ac:dyDescent="0.15">
      <c r="B50144" t="s">
        <v>50446</v>
      </c>
    </row>
    <row r="50145" spans="2:2" x14ac:dyDescent="0.15">
      <c r="B50145" t="s">
        <v>50447</v>
      </c>
    </row>
    <row r="50146" spans="2:2" x14ac:dyDescent="0.15">
      <c r="B50146" t="s">
        <v>50448</v>
      </c>
    </row>
    <row r="50147" spans="2:2" x14ac:dyDescent="0.15">
      <c r="B50147" t="s">
        <v>50449</v>
      </c>
    </row>
    <row r="50148" spans="2:2" x14ac:dyDescent="0.15">
      <c r="B50148" t="s">
        <v>50450</v>
      </c>
    </row>
    <row r="50149" spans="2:2" x14ac:dyDescent="0.15">
      <c r="B50149" t="s">
        <v>50451</v>
      </c>
    </row>
    <row r="50150" spans="2:2" x14ac:dyDescent="0.15">
      <c r="B50150" t="s">
        <v>50452</v>
      </c>
    </row>
    <row r="50151" spans="2:2" x14ac:dyDescent="0.15">
      <c r="B50151" t="s">
        <v>50453</v>
      </c>
    </row>
    <row r="50152" spans="2:2" x14ac:dyDescent="0.15">
      <c r="B50152" t="s">
        <v>50454</v>
      </c>
    </row>
    <row r="50153" spans="2:2" x14ac:dyDescent="0.15">
      <c r="B50153" t="s">
        <v>50455</v>
      </c>
    </row>
    <row r="50154" spans="2:2" x14ac:dyDescent="0.15">
      <c r="B50154" t="s">
        <v>50456</v>
      </c>
    </row>
    <row r="50155" spans="2:2" x14ac:dyDescent="0.15">
      <c r="B50155" t="s">
        <v>50457</v>
      </c>
    </row>
    <row r="50156" spans="2:2" x14ac:dyDescent="0.15">
      <c r="B50156" t="s">
        <v>50458</v>
      </c>
    </row>
    <row r="50157" spans="2:2" x14ac:dyDescent="0.15">
      <c r="B50157" t="s">
        <v>50459</v>
      </c>
    </row>
    <row r="50158" spans="2:2" x14ac:dyDescent="0.15">
      <c r="B50158" t="s">
        <v>50460</v>
      </c>
    </row>
    <row r="50159" spans="2:2" x14ac:dyDescent="0.15">
      <c r="B50159" t="s">
        <v>50461</v>
      </c>
    </row>
    <row r="50160" spans="2:2" x14ac:dyDescent="0.15">
      <c r="B50160" t="s">
        <v>50462</v>
      </c>
    </row>
    <row r="50161" spans="2:2" x14ac:dyDescent="0.15">
      <c r="B50161" t="s">
        <v>50463</v>
      </c>
    </row>
    <row r="50162" spans="2:2" x14ac:dyDescent="0.15">
      <c r="B50162" t="s">
        <v>50464</v>
      </c>
    </row>
    <row r="50163" spans="2:2" x14ac:dyDescent="0.15">
      <c r="B50163" t="s">
        <v>50465</v>
      </c>
    </row>
    <row r="50164" spans="2:2" x14ac:dyDescent="0.15">
      <c r="B50164" t="s">
        <v>50466</v>
      </c>
    </row>
    <row r="50165" spans="2:2" x14ac:dyDescent="0.15">
      <c r="B50165" t="s">
        <v>50467</v>
      </c>
    </row>
    <row r="50166" spans="2:2" x14ac:dyDescent="0.15">
      <c r="B50166" t="s">
        <v>50468</v>
      </c>
    </row>
    <row r="50167" spans="2:2" x14ac:dyDescent="0.15">
      <c r="B50167" t="s">
        <v>50469</v>
      </c>
    </row>
    <row r="50168" spans="2:2" x14ac:dyDescent="0.15">
      <c r="B50168" t="s">
        <v>50470</v>
      </c>
    </row>
    <row r="50169" spans="2:2" x14ac:dyDescent="0.15">
      <c r="B50169" t="s">
        <v>50471</v>
      </c>
    </row>
    <row r="50170" spans="2:2" x14ac:dyDescent="0.15">
      <c r="B50170" t="s">
        <v>50472</v>
      </c>
    </row>
    <row r="50171" spans="2:2" x14ac:dyDescent="0.15">
      <c r="B50171" t="s">
        <v>50473</v>
      </c>
    </row>
    <row r="50172" spans="2:2" x14ac:dyDescent="0.15">
      <c r="B50172" t="s">
        <v>50474</v>
      </c>
    </row>
    <row r="50173" spans="2:2" x14ac:dyDescent="0.15">
      <c r="B50173" t="s">
        <v>50475</v>
      </c>
    </row>
    <row r="50174" spans="2:2" x14ac:dyDescent="0.15">
      <c r="B50174" t="s">
        <v>50476</v>
      </c>
    </row>
    <row r="50175" spans="2:2" x14ac:dyDescent="0.15">
      <c r="B50175" t="s">
        <v>50477</v>
      </c>
    </row>
    <row r="50176" spans="2:2" x14ac:dyDescent="0.15">
      <c r="B50176" t="s">
        <v>50478</v>
      </c>
    </row>
    <row r="50177" spans="2:2" x14ac:dyDescent="0.15">
      <c r="B50177" t="s">
        <v>50479</v>
      </c>
    </row>
    <row r="50178" spans="2:2" x14ac:dyDescent="0.15">
      <c r="B50178" t="s">
        <v>50480</v>
      </c>
    </row>
    <row r="50179" spans="2:2" x14ac:dyDescent="0.15">
      <c r="B50179" t="s">
        <v>50481</v>
      </c>
    </row>
    <row r="50180" spans="2:2" x14ac:dyDescent="0.15">
      <c r="B50180" t="s">
        <v>50482</v>
      </c>
    </row>
    <row r="50181" spans="2:2" x14ac:dyDescent="0.15">
      <c r="B50181" t="s">
        <v>50483</v>
      </c>
    </row>
    <row r="50182" spans="2:2" x14ac:dyDescent="0.15">
      <c r="B50182" t="s">
        <v>50484</v>
      </c>
    </row>
    <row r="50183" spans="2:2" x14ac:dyDescent="0.15">
      <c r="B50183" t="s">
        <v>50485</v>
      </c>
    </row>
    <row r="50184" spans="2:2" x14ac:dyDescent="0.15">
      <c r="B50184" t="s">
        <v>50486</v>
      </c>
    </row>
    <row r="50185" spans="2:2" x14ac:dyDescent="0.15">
      <c r="B50185" t="s">
        <v>50487</v>
      </c>
    </row>
    <row r="50186" spans="2:2" x14ac:dyDescent="0.15">
      <c r="B50186" t="s">
        <v>50488</v>
      </c>
    </row>
    <row r="50187" spans="2:2" x14ac:dyDescent="0.15">
      <c r="B50187" t="s">
        <v>50489</v>
      </c>
    </row>
    <row r="50188" spans="2:2" x14ac:dyDescent="0.15">
      <c r="B50188" t="s">
        <v>50490</v>
      </c>
    </row>
    <row r="50189" spans="2:2" x14ac:dyDescent="0.15">
      <c r="B50189" t="s">
        <v>50491</v>
      </c>
    </row>
    <row r="50190" spans="2:2" x14ac:dyDescent="0.15">
      <c r="B50190" t="s">
        <v>50492</v>
      </c>
    </row>
    <row r="50191" spans="2:2" x14ac:dyDescent="0.15">
      <c r="B50191" t="s">
        <v>50493</v>
      </c>
    </row>
    <row r="50192" spans="2:2" x14ac:dyDescent="0.15">
      <c r="B50192" t="s">
        <v>50494</v>
      </c>
    </row>
    <row r="50193" spans="2:2" x14ac:dyDescent="0.15">
      <c r="B50193" t="s">
        <v>50495</v>
      </c>
    </row>
    <row r="50194" spans="2:2" x14ac:dyDescent="0.15">
      <c r="B50194" t="s">
        <v>50496</v>
      </c>
    </row>
    <row r="50195" spans="2:2" x14ac:dyDescent="0.15">
      <c r="B50195" t="s">
        <v>50497</v>
      </c>
    </row>
    <row r="50196" spans="2:2" x14ac:dyDescent="0.15">
      <c r="B50196" t="s">
        <v>50498</v>
      </c>
    </row>
    <row r="50197" spans="2:2" x14ac:dyDescent="0.15">
      <c r="B50197" t="s">
        <v>50499</v>
      </c>
    </row>
    <row r="50198" spans="2:2" x14ac:dyDescent="0.15">
      <c r="B50198" t="s">
        <v>50500</v>
      </c>
    </row>
    <row r="50199" spans="2:2" x14ac:dyDescent="0.15">
      <c r="B50199" t="s">
        <v>50501</v>
      </c>
    </row>
    <row r="50200" spans="2:2" x14ac:dyDescent="0.15">
      <c r="B50200" t="s">
        <v>50502</v>
      </c>
    </row>
    <row r="50201" spans="2:2" x14ac:dyDescent="0.15">
      <c r="B50201" t="s">
        <v>50503</v>
      </c>
    </row>
    <row r="50202" spans="2:2" x14ac:dyDescent="0.15">
      <c r="B50202" t="s">
        <v>50504</v>
      </c>
    </row>
    <row r="50203" spans="2:2" x14ac:dyDescent="0.15">
      <c r="B50203" t="s">
        <v>50505</v>
      </c>
    </row>
    <row r="50204" spans="2:2" x14ac:dyDescent="0.15">
      <c r="B50204" t="s">
        <v>50506</v>
      </c>
    </row>
    <row r="50205" spans="2:2" x14ac:dyDescent="0.15">
      <c r="B50205" t="s">
        <v>50507</v>
      </c>
    </row>
    <row r="50206" spans="2:2" x14ac:dyDescent="0.15">
      <c r="B50206" t="s">
        <v>50508</v>
      </c>
    </row>
    <row r="50207" spans="2:2" x14ac:dyDescent="0.15">
      <c r="B50207" t="s">
        <v>50509</v>
      </c>
    </row>
    <row r="50208" spans="2:2" x14ac:dyDescent="0.15">
      <c r="B50208" t="s">
        <v>50510</v>
      </c>
    </row>
    <row r="50209" spans="2:2" x14ac:dyDescent="0.15">
      <c r="B50209" t="s">
        <v>50511</v>
      </c>
    </row>
    <row r="50210" spans="2:2" x14ac:dyDescent="0.15">
      <c r="B50210" t="s">
        <v>50512</v>
      </c>
    </row>
    <row r="50211" spans="2:2" x14ac:dyDescent="0.15">
      <c r="B50211" t="s">
        <v>50513</v>
      </c>
    </row>
    <row r="50212" spans="2:2" x14ac:dyDescent="0.15">
      <c r="B50212" t="s">
        <v>50514</v>
      </c>
    </row>
    <row r="50213" spans="2:2" x14ac:dyDescent="0.15">
      <c r="B50213" t="s">
        <v>50515</v>
      </c>
    </row>
    <row r="50214" spans="2:2" x14ac:dyDescent="0.15">
      <c r="B50214" t="s">
        <v>50516</v>
      </c>
    </row>
    <row r="50215" spans="2:2" x14ac:dyDescent="0.15">
      <c r="B50215" t="s">
        <v>50517</v>
      </c>
    </row>
    <row r="50216" spans="2:2" x14ac:dyDescent="0.15">
      <c r="B50216" t="s">
        <v>50518</v>
      </c>
    </row>
    <row r="50217" spans="2:2" x14ac:dyDescent="0.15">
      <c r="B50217" t="s">
        <v>50519</v>
      </c>
    </row>
    <row r="50218" spans="2:2" x14ac:dyDescent="0.15">
      <c r="B50218" t="s">
        <v>50520</v>
      </c>
    </row>
    <row r="50219" spans="2:2" x14ac:dyDescent="0.15">
      <c r="B50219" t="s">
        <v>50521</v>
      </c>
    </row>
    <row r="50220" spans="2:2" x14ac:dyDescent="0.15">
      <c r="B50220" t="s">
        <v>50522</v>
      </c>
    </row>
    <row r="50221" spans="2:2" x14ac:dyDescent="0.15">
      <c r="B50221" t="s">
        <v>50523</v>
      </c>
    </row>
    <row r="50222" spans="2:2" x14ac:dyDescent="0.15">
      <c r="B50222" t="s">
        <v>50524</v>
      </c>
    </row>
    <row r="50223" spans="2:2" x14ac:dyDescent="0.15">
      <c r="B50223" t="s">
        <v>50525</v>
      </c>
    </row>
    <row r="50224" spans="2:2" x14ac:dyDescent="0.15">
      <c r="B50224" t="s">
        <v>50526</v>
      </c>
    </row>
    <row r="50225" spans="2:2" x14ac:dyDescent="0.15">
      <c r="B50225" t="s">
        <v>50527</v>
      </c>
    </row>
    <row r="50226" spans="2:2" x14ac:dyDescent="0.15">
      <c r="B50226" t="s">
        <v>50528</v>
      </c>
    </row>
    <row r="50227" spans="2:2" x14ac:dyDescent="0.15">
      <c r="B50227" t="s">
        <v>50529</v>
      </c>
    </row>
    <row r="50228" spans="2:2" x14ac:dyDescent="0.15">
      <c r="B50228" t="s">
        <v>50530</v>
      </c>
    </row>
    <row r="50229" spans="2:2" x14ac:dyDescent="0.15">
      <c r="B50229" t="s">
        <v>50531</v>
      </c>
    </row>
    <row r="50230" spans="2:2" x14ac:dyDescent="0.15">
      <c r="B50230" t="s">
        <v>50532</v>
      </c>
    </row>
    <row r="50231" spans="2:2" x14ac:dyDescent="0.15">
      <c r="B50231" t="s">
        <v>50533</v>
      </c>
    </row>
    <row r="50232" spans="2:2" x14ac:dyDescent="0.15">
      <c r="B50232" t="s">
        <v>50534</v>
      </c>
    </row>
    <row r="50233" spans="2:2" x14ac:dyDescent="0.15">
      <c r="B50233" t="s">
        <v>50535</v>
      </c>
    </row>
    <row r="50234" spans="2:2" x14ac:dyDescent="0.15">
      <c r="B50234" t="s">
        <v>50536</v>
      </c>
    </row>
    <row r="50235" spans="2:2" x14ac:dyDescent="0.15">
      <c r="B50235" t="s">
        <v>50537</v>
      </c>
    </row>
    <row r="50236" spans="2:2" x14ac:dyDescent="0.15">
      <c r="B50236" t="s">
        <v>50538</v>
      </c>
    </row>
    <row r="50237" spans="2:2" x14ac:dyDescent="0.15">
      <c r="B50237" t="s">
        <v>50539</v>
      </c>
    </row>
    <row r="50238" spans="2:2" x14ac:dyDescent="0.15">
      <c r="B50238" t="s">
        <v>50540</v>
      </c>
    </row>
    <row r="50239" spans="2:2" x14ac:dyDescent="0.15">
      <c r="B50239" t="s">
        <v>50541</v>
      </c>
    </row>
    <row r="50240" spans="2:2" x14ac:dyDescent="0.15">
      <c r="B50240" t="s">
        <v>50542</v>
      </c>
    </row>
    <row r="50241" spans="2:2" x14ac:dyDescent="0.15">
      <c r="B50241" t="s">
        <v>50543</v>
      </c>
    </row>
    <row r="50242" spans="2:2" x14ac:dyDescent="0.15">
      <c r="B50242" t="s">
        <v>50544</v>
      </c>
    </row>
    <row r="50243" spans="2:2" x14ac:dyDescent="0.15">
      <c r="B50243" t="s">
        <v>50545</v>
      </c>
    </row>
    <row r="50244" spans="2:2" x14ac:dyDescent="0.15">
      <c r="B50244" t="s">
        <v>50546</v>
      </c>
    </row>
    <row r="50245" spans="2:2" x14ac:dyDescent="0.15">
      <c r="B50245" t="s">
        <v>50547</v>
      </c>
    </row>
    <row r="50246" spans="2:2" x14ac:dyDescent="0.15">
      <c r="B50246" t="s">
        <v>50548</v>
      </c>
    </row>
    <row r="50247" spans="2:2" x14ac:dyDescent="0.15">
      <c r="B50247" t="s">
        <v>50549</v>
      </c>
    </row>
    <row r="50248" spans="2:2" x14ac:dyDescent="0.15">
      <c r="B50248" t="s">
        <v>50550</v>
      </c>
    </row>
    <row r="50249" spans="2:2" x14ac:dyDescent="0.15">
      <c r="B50249" t="s">
        <v>50551</v>
      </c>
    </row>
    <row r="50250" spans="2:2" x14ac:dyDescent="0.15">
      <c r="B50250" t="s">
        <v>50552</v>
      </c>
    </row>
    <row r="50251" spans="2:2" x14ac:dyDescent="0.15">
      <c r="B50251" t="s">
        <v>50553</v>
      </c>
    </row>
    <row r="50252" spans="2:2" x14ac:dyDescent="0.15">
      <c r="B50252" t="s">
        <v>50554</v>
      </c>
    </row>
    <row r="50253" spans="2:2" x14ac:dyDescent="0.15">
      <c r="B50253" t="s">
        <v>50555</v>
      </c>
    </row>
    <row r="50254" spans="2:2" x14ac:dyDescent="0.15">
      <c r="B50254" t="s">
        <v>50556</v>
      </c>
    </row>
    <row r="50255" spans="2:2" x14ac:dyDescent="0.15">
      <c r="B50255" t="s">
        <v>50557</v>
      </c>
    </row>
    <row r="50256" spans="2:2" x14ac:dyDescent="0.15">
      <c r="B50256" t="s">
        <v>50558</v>
      </c>
    </row>
    <row r="50257" spans="2:2" x14ac:dyDescent="0.15">
      <c r="B50257" t="s">
        <v>50559</v>
      </c>
    </row>
    <row r="50258" spans="2:2" x14ac:dyDescent="0.15">
      <c r="B50258" t="s">
        <v>50560</v>
      </c>
    </row>
    <row r="50259" spans="2:2" x14ac:dyDescent="0.15">
      <c r="B50259" t="s">
        <v>50561</v>
      </c>
    </row>
    <row r="50260" spans="2:2" x14ac:dyDescent="0.15">
      <c r="B50260" t="s">
        <v>50562</v>
      </c>
    </row>
    <row r="50261" spans="2:2" x14ac:dyDescent="0.15">
      <c r="B50261" t="s">
        <v>50563</v>
      </c>
    </row>
    <row r="50262" spans="2:2" x14ac:dyDescent="0.15">
      <c r="B50262" t="s">
        <v>50564</v>
      </c>
    </row>
    <row r="50263" spans="2:2" x14ac:dyDescent="0.15">
      <c r="B50263" t="s">
        <v>50565</v>
      </c>
    </row>
    <row r="50264" spans="2:2" x14ac:dyDescent="0.15">
      <c r="B50264" t="s">
        <v>50566</v>
      </c>
    </row>
    <row r="50265" spans="2:2" x14ac:dyDescent="0.15">
      <c r="B50265" t="s">
        <v>50567</v>
      </c>
    </row>
    <row r="50266" spans="2:2" x14ac:dyDescent="0.15">
      <c r="B50266" t="s">
        <v>50568</v>
      </c>
    </row>
    <row r="50267" spans="2:2" x14ac:dyDescent="0.15">
      <c r="B50267" t="s">
        <v>50569</v>
      </c>
    </row>
    <row r="50268" spans="2:2" x14ac:dyDescent="0.15">
      <c r="B50268" t="s">
        <v>50570</v>
      </c>
    </row>
    <row r="50269" spans="2:2" x14ac:dyDescent="0.15">
      <c r="B50269" t="s">
        <v>50571</v>
      </c>
    </row>
    <row r="50270" spans="2:2" x14ac:dyDescent="0.15">
      <c r="B50270" t="s">
        <v>50572</v>
      </c>
    </row>
    <row r="50271" spans="2:2" x14ac:dyDescent="0.15">
      <c r="B50271" t="s">
        <v>50573</v>
      </c>
    </row>
    <row r="50272" spans="2:2" x14ac:dyDescent="0.15">
      <c r="B50272" t="s">
        <v>50574</v>
      </c>
    </row>
    <row r="50273" spans="2:2" x14ac:dyDescent="0.15">
      <c r="B50273" t="s">
        <v>50575</v>
      </c>
    </row>
    <row r="50274" spans="2:2" x14ac:dyDescent="0.15">
      <c r="B50274" t="s">
        <v>50576</v>
      </c>
    </row>
    <row r="50275" spans="2:2" x14ac:dyDescent="0.15">
      <c r="B50275" t="s">
        <v>50577</v>
      </c>
    </row>
    <row r="50276" spans="2:2" x14ac:dyDescent="0.15">
      <c r="B50276" t="s">
        <v>50578</v>
      </c>
    </row>
    <row r="50277" spans="2:2" x14ac:dyDescent="0.15">
      <c r="B50277" t="s">
        <v>50579</v>
      </c>
    </row>
    <row r="50278" spans="2:2" x14ac:dyDescent="0.15">
      <c r="B50278" t="s">
        <v>50580</v>
      </c>
    </row>
    <row r="50279" spans="2:2" x14ac:dyDescent="0.15">
      <c r="B50279" t="s">
        <v>50581</v>
      </c>
    </row>
    <row r="50280" spans="2:2" x14ac:dyDescent="0.15">
      <c r="B50280" t="s">
        <v>50582</v>
      </c>
    </row>
    <row r="50281" spans="2:2" x14ac:dyDescent="0.15">
      <c r="B50281" t="s">
        <v>50583</v>
      </c>
    </row>
    <row r="50282" spans="2:2" x14ac:dyDescent="0.15">
      <c r="B50282" t="s">
        <v>50584</v>
      </c>
    </row>
    <row r="50283" spans="2:2" x14ac:dyDescent="0.15">
      <c r="B50283" t="s">
        <v>50585</v>
      </c>
    </row>
    <row r="50284" spans="2:2" x14ac:dyDescent="0.15">
      <c r="B50284" t="s">
        <v>50586</v>
      </c>
    </row>
    <row r="50285" spans="2:2" x14ac:dyDescent="0.15">
      <c r="B50285" t="s">
        <v>50587</v>
      </c>
    </row>
    <row r="50286" spans="2:2" x14ac:dyDescent="0.15">
      <c r="B50286" t="s">
        <v>50588</v>
      </c>
    </row>
    <row r="50287" spans="2:2" x14ac:dyDescent="0.15">
      <c r="B50287" t="s">
        <v>50589</v>
      </c>
    </row>
    <row r="50288" spans="2:2" x14ac:dyDescent="0.15">
      <c r="B50288" t="s">
        <v>50590</v>
      </c>
    </row>
    <row r="50289" spans="2:2" x14ac:dyDescent="0.15">
      <c r="B50289" t="s">
        <v>50591</v>
      </c>
    </row>
    <row r="50290" spans="2:2" x14ac:dyDescent="0.15">
      <c r="B50290" t="s">
        <v>50592</v>
      </c>
    </row>
    <row r="50291" spans="2:2" x14ac:dyDescent="0.15">
      <c r="B50291" t="s">
        <v>50593</v>
      </c>
    </row>
    <row r="50292" spans="2:2" x14ac:dyDescent="0.15">
      <c r="B50292" t="s">
        <v>50594</v>
      </c>
    </row>
    <row r="50293" spans="2:2" x14ac:dyDescent="0.15">
      <c r="B50293" t="s">
        <v>50595</v>
      </c>
    </row>
    <row r="50294" spans="2:2" x14ac:dyDescent="0.15">
      <c r="B50294" t="s">
        <v>50596</v>
      </c>
    </row>
    <row r="50295" spans="2:2" x14ac:dyDescent="0.15">
      <c r="B50295" t="s">
        <v>50597</v>
      </c>
    </row>
    <row r="50296" spans="2:2" x14ac:dyDescent="0.15">
      <c r="B50296" t="s">
        <v>50598</v>
      </c>
    </row>
    <row r="50297" spans="2:2" x14ac:dyDescent="0.15">
      <c r="B50297" t="s">
        <v>50599</v>
      </c>
    </row>
    <row r="50298" spans="2:2" x14ac:dyDescent="0.15">
      <c r="B50298" t="s">
        <v>50600</v>
      </c>
    </row>
    <row r="50299" spans="2:2" x14ac:dyDescent="0.15">
      <c r="B50299" t="s">
        <v>50601</v>
      </c>
    </row>
    <row r="50300" spans="2:2" x14ac:dyDescent="0.15">
      <c r="B50300" t="s">
        <v>50602</v>
      </c>
    </row>
    <row r="50301" spans="2:2" x14ac:dyDescent="0.15">
      <c r="B50301" t="s">
        <v>50603</v>
      </c>
    </row>
    <row r="50302" spans="2:2" x14ac:dyDescent="0.15">
      <c r="B50302" t="s">
        <v>50604</v>
      </c>
    </row>
    <row r="50303" spans="2:2" x14ac:dyDescent="0.15">
      <c r="B50303" t="s">
        <v>50605</v>
      </c>
    </row>
    <row r="50304" spans="2:2" x14ac:dyDescent="0.15">
      <c r="B50304" t="s">
        <v>50606</v>
      </c>
    </row>
    <row r="50305" spans="2:2" x14ac:dyDescent="0.15">
      <c r="B50305" t="s">
        <v>50607</v>
      </c>
    </row>
    <row r="50306" spans="2:2" x14ac:dyDescent="0.15">
      <c r="B50306" t="s">
        <v>50608</v>
      </c>
    </row>
    <row r="50307" spans="2:2" x14ac:dyDescent="0.15">
      <c r="B50307" t="s">
        <v>50609</v>
      </c>
    </row>
    <row r="50308" spans="2:2" x14ac:dyDescent="0.15">
      <c r="B50308" t="s">
        <v>50610</v>
      </c>
    </row>
    <row r="50309" spans="2:2" x14ac:dyDescent="0.15">
      <c r="B50309" t="s">
        <v>50611</v>
      </c>
    </row>
    <row r="50310" spans="2:2" x14ac:dyDescent="0.15">
      <c r="B50310" t="s">
        <v>50612</v>
      </c>
    </row>
    <row r="50311" spans="2:2" x14ac:dyDescent="0.15">
      <c r="B50311" t="s">
        <v>50613</v>
      </c>
    </row>
    <row r="50312" spans="2:2" x14ac:dyDescent="0.15">
      <c r="B50312" t="s">
        <v>50614</v>
      </c>
    </row>
    <row r="50313" spans="2:2" x14ac:dyDescent="0.15">
      <c r="B50313" t="s">
        <v>50615</v>
      </c>
    </row>
    <row r="50314" spans="2:2" x14ac:dyDescent="0.15">
      <c r="B50314" t="s">
        <v>50616</v>
      </c>
    </row>
    <row r="50315" spans="2:2" x14ac:dyDescent="0.15">
      <c r="B50315" t="s">
        <v>50617</v>
      </c>
    </row>
    <row r="50316" spans="2:2" x14ac:dyDescent="0.15">
      <c r="B50316" t="s">
        <v>50618</v>
      </c>
    </row>
    <row r="50317" spans="2:2" x14ac:dyDescent="0.15">
      <c r="B50317" t="s">
        <v>50619</v>
      </c>
    </row>
    <row r="50318" spans="2:2" x14ac:dyDescent="0.15">
      <c r="B50318" t="s">
        <v>50620</v>
      </c>
    </row>
    <row r="50319" spans="2:2" x14ac:dyDescent="0.15">
      <c r="B50319" t="s">
        <v>50621</v>
      </c>
    </row>
    <row r="50320" spans="2:2" x14ac:dyDescent="0.15">
      <c r="B50320" t="s">
        <v>50622</v>
      </c>
    </row>
    <row r="50321" spans="2:2" x14ac:dyDescent="0.15">
      <c r="B50321" t="s">
        <v>50623</v>
      </c>
    </row>
    <row r="50322" spans="2:2" x14ac:dyDescent="0.15">
      <c r="B50322" t="s">
        <v>50624</v>
      </c>
    </row>
    <row r="50323" spans="2:2" x14ac:dyDescent="0.15">
      <c r="B50323" t="s">
        <v>50625</v>
      </c>
    </row>
    <row r="50324" spans="2:2" x14ac:dyDescent="0.15">
      <c r="B50324" t="s">
        <v>50626</v>
      </c>
    </row>
    <row r="50325" spans="2:2" x14ac:dyDescent="0.15">
      <c r="B50325" t="s">
        <v>50627</v>
      </c>
    </row>
    <row r="50326" spans="2:2" x14ac:dyDescent="0.15">
      <c r="B50326" t="s">
        <v>50628</v>
      </c>
    </row>
    <row r="50327" spans="2:2" x14ac:dyDescent="0.15">
      <c r="B50327" t="s">
        <v>50629</v>
      </c>
    </row>
    <row r="50328" spans="2:2" x14ac:dyDescent="0.15">
      <c r="B50328" t="s">
        <v>50630</v>
      </c>
    </row>
    <row r="50329" spans="2:2" x14ac:dyDescent="0.15">
      <c r="B50329" t="s">
        <v>50631</v>
      </c>
    </row>
    <row r="50330" spans="2:2" x14ac:dyDescent="0.15">
      <c r="B50330" t="s">
        <v>50632</v>
      </c>
    </row>
    <row r="50331" spans="2:2" x14ac:dyDescent="0.15">
      <c r="B50331" t="s">
        <v>50633</v>
      </c>
    </row>
    <row r="50332" spans="2:2" x14ac:dyDescent="0.15">
      <c r="B50332" t="s">
        <v>50634</v>
      </c>
    </row>
    <row r="50333" spans="2:2" x14ac:dyDescent="0.15">
      <c r="B50333" t="s">
        <v>50635</v>
      </c>
    </row>
    <row r="50334" spans="2:2" x14ac:dyDescent="0.15">
      <c r="B50334" t="s">
        <v>50636</v>
      </c>
    </row>
    <row r="50335" spans="2:2" x14ac:dyDescent="0.15">
      <c r="B50335" t="s">
        <v>50637</v>
      </c>
    </row>
    <row r="50336" spans="2:2" x14ac:dyDescent="0.15">
      <c r="B50336" t="s">
        <v>50638</v>
      </c>
    </row>
    <row r="50337" spans="2:2" x14ac:dyDescent="0.15">
      <c r="B50337" t="s">
        <v>50639</v>
      </c>
    </row>
    <row r="50338" spans="2:2" x14ac:dyDescent="0.15">
      <c r="B50338" t="s">
        <v>50640</v>
      </c>
    </row>
    <row r="50339" spans="2:2" x14ac:dyDescent="0.15">
      <c r="B50339" t="s">
        <v>50641</v>
      </c>
    </row>
    <row r="50340" spans="2:2" x14ac:dyDescent="0.15">
      <c r="B50340" t="s">
        <v>50642</v>
      </c>
    </row>
    <row r="50341" spans="2:2" x14ac:dyDescent="0.15">
      <c r="B50341" t="s">
        <v>50643</v>
      </c>
    </row>
    <row r="50342" spans="2:2" x14ac:dyDescent="0.15">
      <c r="B50342" t="s">
        <v>50644</v>
      </c>
    </row>
    <row r="50343" spans="2:2" x14ac:dyDescent="0.15">
      <c r="B50343" t="s">
        <v>50645</v>
      </c>
    </row>
    <row r="50344" spans="2:2" x14ac:dyDescent="0.15">
      <c r="B50344" t="s">
        <v>50646</v>
      </c>
    </row>
    <row r="50345" spans="2:2" x14ac:dyDescent="0.15">
      <c r="B50345" t="s">
        <v>50647</v>
      </c>
    </row>
    <row r="50346" spans="2:2" x14ac:dyDescent="0.15">
      <c r="B50346" t="s">
        <v>50647</v>
      </c>
    </row>
    <row r="50347" spans="2:2" x14ac:dyDescent="0.15">
      <c r="B50347" t="s">
        <v>50648</v>
      </c>
    </row>
    <row r="50348" spans="2:2" x14ac:dyDescent="0.15">
      <c r="B50348" t="s">
        <v>50649</v>
      </c>
    </row>
    <row r="50349" spans="2:2" x14ac:dyDescent="0.15">
      <c r="B50349" t="s">
        <v>50650</v>
      </c>
    </row>
    <row r="50350" spans="2:2" x14ac:dyDescent="0.15">
      <c r="B50350" t="s">
        <v>50651</v>
      </c>
    </row>
    <row r="50351" spans="2:2" x14ac:dyDescent="0.15">
      <c r="B50351" t="s">
        <v>50652</v>
      </c>
    </row>
    <row r="50352" spans="2:2" x14ac:dyDescent="0.15">
      <c r="B50352" t="s">
        <v>50653</v>
      </c>
    </row>
    <row r="50353" spans="2:2" x14ac:dyDescent="0.15">
      <c r="B50353" t="s">
        <v>50654</v>
      </c>
    </row>
    <row r="50354" spans="2:2" x14ac:dyDescent="0.15">
      <c r="B50354" t="s">
        <v>50655</v>
      </c>
    </row>
    <row r="50355" spans="2:2" x14ac:dyDescent="0.15">
      <c r="B50355" t="s">
        <v>50656</v>
      </c>
    </row>
    <row r="50356" spans="2:2" x14ac:dyDescent="0.15">
      <c r="B50356" t="s">
        <v>50657</v>
      </c>
    </row>
    <row r="50357" spans="2:2" x14ac:dyDescent="0.15">
      <c r="B50357" t="s">
        <v>50658</v>
      </c>
    </row>
    <row r="50358" spans="2:2" x14ac:dyDescent="0.15">
      <c r="B50358" t="s">
        <v>50659</v>
      </c>
    </row>
    <row r="50359" spans="2:2" x14ac:dyDescent="0.15">
      <c r="B50359" t="s">
        <v>50660</v>
      </c>
    </row>
    <row r="50360" spans="2:2" x14ac:dyDescent="0.15">
      <c r="B50360" t="s">
        <v>50661</v>
      </c>
    </row>
    <row r="50361" spans="2:2" x14ac:dyDescent="0.15">
      <c r="B50361" t="s">
        <v>50662</v>
      </c>
    </row>
    <row r="50362" spans="2:2" x14ac:dyDescent="0.15">
      <c r="B50362" t="s">
        <v>50663</v>
      </c>
    </row>
    <row r="50363" spans="2:2" x14ac:dyDescent="0.15">
      <c r="B50363" t="s">
        <v>50664</v>
      </c>
    </row>
    <row r="50364" spans="2:2" x14ac:dyDescent="0.15">
      <c r="B50364" t="s">
        <v>50665</v>
      </c>
    </row>
    <row r="50365" spans="2:2" x14ac:dyDescent="0.15">
      <c r="B50365" t="s">
        <v>50666</v>
      </c>
    </row>
    <row r="50366" spans="2:2" x14ac:dyDescent="0.15">
      <c r="B50366" t="s">
        <v>50667</v>
      </c>
    </row>
    <row r="50367" spans="2:2" x14ac:dyDescent="0.15">
      <c r="B50367" t="s">
        <v>50668</v>
      </c>
    </row>
    <row r="50368" spans="2:2" x14ac:dyDescent="0.15">
      <c r="B50368" t="s">
        <v>50669</v>
      </c>
    </row>
    <row r="50369" spans="2:2" x14ac:dyDescent="0.15">
      <c r="B50369" t="s">
        <v>50670</v>
      </c>
    </row>
    <row r="50370" spans="2:2" x14ac:dyDescent="0.15">
      <c r="B50370" t="s">
        <v>50671</v>
      </c>
    </row>
    <row r="50371" spans="2:2" x14ac:dyDescent="0.15">
      <c r="B50371" t="s">
        <v>50672</v>
      </c>
    </row>
    <row r="50372" spans="2:2" x14ac:dyDescent="0.15">
      <c r="B50372" t="s">
        <v>50673</v>
      </c>
    </row>
    <row r="50373" spans="2:2" x14ac:dyDescent="0.15">
      <c r="B50373" t="s">
        <v>50674</v>
      </c>
    </row>
    <row r="50374" spans="2:2" x14ac:dyDescent="0.15">
      <c r="B50374" t="s">
        <v>50675</v>
      </c>
    </row>
    <row r="50375" spans="2:2" x14ac:dyDescent="0.15">
      <c r="B50375" t="s">
        <v>50676</v>
      </c>
    </row>
    <row r="50376" spans="2:2" x14ac:dyDescent="0.15">
      <c r="B50376" t="s">
        <v>50677</v>
      </c>
    </row>
    <row r="50377" spans="2:2" x14ac:dyDescent="0.15">
      <c r="B50377" t="s">
        <v>50678</v>
      </c>
    </row>
    <row r="50378" spans="2:2" x14ac:dyDescent="0.15">
      <c r="B50378" t="s">
        <v>50679</v>
      </c>
    </row>
    <row r="50379" spans="2:2" x14ac:dyDescent="0.15">
      <c r="B50379" t="s">
        <v>50680</v>
      </c>
    </row>
    <row r="50380" spans="2:2" x14ac:dyDescent="0.15">
      <c r="B50380" t="s">
        <v>50681</v>
      </c>
    </row>
    <row r="50381" spans="2:2" x14ac:dyDescent="0.15">
      <c r="B50381" t="s">
        <v>50682</v>
      </c>
    </row>
    <row r="50382" spans="2:2" x14ac:dyDescent="0.15">
      <c r="B50382" t="s">
        <v>50683</v>
      </c>
    </row>
    <row r="50383" spans="2:2" x14ac:dyDescent="0.15">
      <c r="B50383" t="s">
        <v>50684</v>
      </c>
    </row>
    <row r="50384" spans="2:2" x14ac:dyDescent="0.15">
      <c r="B50384" t="s">
        <v>50685</v>
      </c>
    </row>
    <row r="50385" spans="2:2" x14ac:dyDescent="0.15">
      <c r="B50385" t="s">
        <v>50686</v>
      </c>
    </row>
    <row r="50386" spans="2:2" x14ac:dyDescent="0.15">
      <c r="B50386" t="s">
        <v>50687</v>
      </c>
    </row>
    <row r="50387" spans="2:2" x14ac:dyDescent="0.15">
      <c r="B50387" t="s">
        <v>50688</v>
      </c>
    </row>
    <row r="50388" spans="2:2" x14ac:dyDescent="0.15">
      <c r="B50388" t="s">
        <v>50689</v>
      </c>
    </row>
    <row r="50389" spans="2:2" x14ac:dyDescent="0.15">
      <c r="B50389" t="s">
        <v>50690</v>
      </c>
    </row>
    <row r="50390" spans="2:2" x14ac:dyDescent="0.15">
      <c r="B50390" t="s">
        <v>50691</v>
      </c>
    </row>
    <row r="50391" spans="2:2" x14ac:dyDescent="0.15">
      <c r="B50391" t="s">
        <v>50692</v>
      </c>
    </row>
    <row r="50392" spans="2:2" x14ac:dyDescent="0.15">
      <c r="B50392" t="s">
        <v>50693</v>
      </c>
    </row>
    <row r="50393" spans="2:2" x14ac:dyDescent="0.15">
      <c r="B50393" t="s">
        <v>50694</v>
      </c>
    </row>
    <row r="50394" spans="2:2" x14ac:dyDescent="0.15">
      <c r="B50394" t="s">
        <v>50695</v>
      </c>
    </row>
    <row r="50395" spans="2:2" x14ac:dyDescent="0.15">
      <c r="B50395" t="s">
        <v>50696</v>
      </c>
    </row>
    <row r="50396" spans="2:2" x14ac:dyDescent="0.15">
      <c r="B50396" t="s">
        <v>50697</v>
      </c>
    </row>
    <row r="50397" spans="2:2" x14ac:dyDescent="0.15">
      <c r="B50397" t="s">
        <v>50698</v>
      </c>
    </row>
    <row r="50398" spans="2:2" x14ac:dyDescent="0.15">
      <c r="B50398" t="s">
        <v>50699</v>
      </c>
    </row>
    <row r="50399" spans="2:2" x14ac:dyDescent="0.15">
      <c r="B50399" t="s">
        <v>50700</v>
      </c>
    </row>
    <row r="50400" spans="2:2" x14ac:dyDescent="0.15">
      <c r="B50400" t="s">
        <v>50701</v>
      </c>
    </row>
    <row r="50401" spans="2:2" x14ac:dyDescent="0.15">
      <c r="B50401" t="s">
        <v>50702</v>
      </c>
    </row>
    <row r="50402" spans="2:2" x14ac:dyDescent="0.15">
      <c r="B50402" t="s">
        <v>50703</v>
      </c>
    </row>
    <row r="50403" spans="2:2" x14ac:dyDescent="0.15">
      <c r="B50403" t="s">
        <v>50704</v>
      </c>
    </row>
    <row r="50404" spans="2:2" x14ac:dyDescent="0.15">
      <c r="B50404" t="s">
        <v>50705</v>
      </c>
    </row>
    <row r="50405" spans="2:2" x14ac:dyDescent="0.15">
      <c r="B50405" t="s">
        <v>50706</v>
      </c>
    </row>
    <row r="50406" spans="2:2" x14ac:dyDescent="0.15">
      <c r="B50406" t="s">
        <v>50707</v>
      </c>
    </row>
    <row r="50407" spans="2:2" x14ac:dyDescent="0.15">
      <c r="B50407" t="s">
        <v>50708</v>
      </c>
    </row>
    <row r="50408" spans="2:2" x14ac:dyDescent="0.15">
      <c r="B50408" t="s">
        <v>50709</v>
      </c>
    </row>
    <row r="50409" spans="2:2" x14ac:dyDescent="0.15">
      <c r="B50409" t="s">
        <v>50710</v>
      </c>
    </row>
    <row r="50410" spans="2:2" x14ac:dyDescent="0.15">
      <c r="B50410" t="s">
        <v>50711</v>
      </c>
    </row>
    <row r="50411" spans="2:2" x14ac:dyDescent="0.15">
      <c r="B50411" t="s">
        <v>50712</v>
      </c>
    </row>
    <row r="50412" spans="2:2" x14ac:dyDescent="0.15">
      <c r="B50412" t="s">
        <v>50713</v>
      </c>
    </row>
    <row r="50413" spans="2:2" x14ac:dyDescent="0.15">
      <c r="B50413" t="s">
        <v>50714</v>
      </c>
    </row>
    <row r="50414" spans="2:2" x14ac:dyDescent="0.15">
      <c r="B50414" t="s">
        <v>50715</v>
      </c>
    </row>
    <row r="50415" spans="2:2" x14ac:dyDescent="0.15">
      <c r="B50415" t="s">
        <v>50716</v>
      </c>
    </row>
    <row r="50416" spans="2:2" x14ac:dyDescent="0.15">
      <c r="B50416" t="s">
        <v>50717</v>
      </c>
    </row>
    <row r="50417" spans="2:2" x14ac:dyDescent="0.15">
      <c r="B50417" t="s">
        <v>50718</v>
      </c>
    </row>
    <row r="50418" spans="2:2" x14ac:dyDescent="0.15">
      <c r="B50418" t="s">
        <v>50719</v>
      </c>
    </row>
    <row r="50419" spans="2:2" x14ac:dyDescent="0.15">
      <c r="B50419" t="s">
        <v>50720</v>
      </c>
    </row>
    <row r="50420" spans="2:2" x14ac:dyDescent="0.15">
      <c r="B50420" t="s">
        <v>50721</v>
      </c>
    </row>
    <row r="50421" spans="2:2" x14ac:dyDescent="0.15">
      <c r="B50421" t="s">
        <v>50722</v>
      </c>
    </row>
    <row r="50422" spans="2:2" x14ac:dyDescent="0.15">
      <c r="B50422" t="s">
        <v>50723</v>
      </c>
    </row>
    <row r="50423" spans="2:2" x14ac:dyDescent="0.15">
      <c r="B50423" t="s">
        <v>50724</v>
      </c>
    </row>
    <row r="50424" spans="2:2" x14ac:dyDescent="0.15">
      <c r="B50424" t="s">
        <v>50725</v>
      </c>
    </row>
    <row r="50425" spans="2:2" x14ac:dyDescent="0.15">
      <c r="B50425" t="s">
        <v>50726</v>
      </c>
    </row>
    <row r="50426" spans="2:2" x14ac:dyDescent="0.15">
      <c r="B50426" t="s">
        <v>50727</v>
      </c>
    </row>
    <row r="50427" spans="2:2" x14ac:dyDescent="0.15">
      <c r="B50427" t="s">
        <v>50728</v>
      </c>
    </row>
    <row r="50428" spans="2:2" x14ac:dyDescent="0.15">
      <c r="B50428" t="s">
        <v>50728</v>
      </c>
    </row>
    <row r="50429" spans="2:2" x14ac:dyDescent="0.15">
      <c r="B50429" t="s">
        <v>50729</v>
      </c>
    </row>
    <row r="50430" spans="2:2" x14ac:dyDescent="0.15">
      <c r="B50430" t="s">
        <v>50730</v>
      </c>
    </row>
    <row r="50431" spans="2:2" x14ac:dyDescent="0.15">
      <c r="B50431" t="s">
        <v>50731</v>
      </c>
    </row>
    <row r="50432" spans="2:2" x14ac:dyDescent="0.15">
      <c r="B50432" t="s">
        <v>50732</v>
      </c>
    </row>
    <row r="50433" spans="2:2" x14ac:dyDescent="0.15">
      <c r="B50433" t="s">
        <v>50733</v>
      </c>
    </row>
    <row r="50434" spans="2:2" x14ac:dyDescent="0.15">
      <c r="B50434" t="s">
        <v>50734</v>
      </c>
    </row>
    <row r="50435" spans="2:2" x14ac:dyDescent="0.15">
      <c r="B50435" t="s">
        <v>50735</v>
      </c>
    </row>
    <row r="50436" spans="2:2" x14ac:dyDescent="0.15">
      <c r="B50436" t="s">
        <v>50736</v>
      </c>
    </row>
    <row r="50437" spans="2:2" x14ac:dyDescent="0.15">
      <c r="B50437" t="s">
        <v>50737</v>
      </c>
    </row>
    <row r="50438" spans="2:2" x14ac:dyDescent="0.15">
      <c r="B50438" t="s">
        <v>50738</v>
      </c>
    </row>
    <row r="50439" spans="2:2" x14ac:dyDescent="0.15">
      <c r="B50439" t="s">
        <v>50739</v>
      </c>
    </row>
    <row r="50440" spans="2:2" x14ac:dyDescent="0.15">
      <c r="B50440" t="s">
        <v>50740</v>
      </c>
    </row>
    <row r="50441" spans="2:2" x14ac:dyDescent="0.15">
      <c r="B50441" t="s">
        <v>50741</v>
      </c>
    </row>
    <row r="50442" spans="2:2" x14ac:dyDescent="0.15">
      <c r="B50442" t="s">
        <v>50742</v>
      </c>
    </row>
    <row r="50443" spans="2:2" x14ac:dyDescent="0.15">
      <c r="B50443" t="s">
        <v>50743</v>
      </c>
    </row>
    <row r="50444" spans="2:2" x14ac:dyDescent="0.15">
      <c r="B50444" t="s">
        <v>50744</v>
      </c>
    </row>
    <row r="50445" spans="2:2" x14ac:dyDescent="0.15">
      <c r="B50445" t="s">
        <v>50745</v>
      </c>
    </row>
    <row r="50446" spans="2:2" x14ac:dyDescent="0.15">
      <c r="B50446" t="s">
        <v>50746</v>
      </c>
    </row>
    <row r="50447" spans="2:2" x14ac:dyDescent="0.15">
      <c r="B50447" t="s">
        <v>50747</v>
      </c>
    </row>
    <row r="50448" spans="2:2" x14ac:dyDescent="0.15">
      <c r="B50448" t="s">
        <v>50748</v>
      </c>
    </row>
    <row r="50449" spans="2:2" x14ac:dyDescent="0.15">
      <c r="B50449" t="s">
        <v>50749</v>
      </c>
    </row>
    <row r="50450" spans="2:2" x14ac:dyDescent="0.15">
      <c r="B50450" t="s">
        <v>50750</v>
      </c>
    </row>
    <row r="50451" spans="2:2" x14ac:dyDescent="0.15">
      <c r="B50451" t="s">
        <v>50751</v>
      </c>
    </row>
    <row r="50452" spans="2:2" x14ac:dyDescent="0.15">
      <c r="B50452" t="s">
        <v>50752</v>
      </c>
    </row>
    <row r="50453" spans="2:2" x14ac:dyDescent="0.15">
      <c r="B50453" t="s">
        <v>50753</v>
      </c>
    </row>
    <row r="50454" spans="2:2" x14ac:dyDescent="0.15">
      <c r="B50454" t="s">
        <v>50754</v>
      </c>
    </row>
    <row r="50455" spans="2:2" x14ac:dyDescent="0.15">
      <c r="B50455" t="s">
        <v>50755</v>
      </c>
    </row>
    <row r="50456" spans="2:2" x14ac:dyDescent="0.15">
      <c r="B50456" t="s">
        <v>50756</v>
      </c>
    </row>
    <row r="50457" spans="2:2" x14ac:dyDescent="0.15">
      <c r="B50457" t="s">
        <v>50757</v>
      </c>
    </row>
    <row r="50458" spans="2:2" x14ac:dyDescent="0.15">
      <c r="B50458" t="s">
        <v>50758</v>
      </c>
    </row>
    <row r="50459" spans="2:2" x14ac:dyDescent="0.15">
      <c r="B50459" t="s">
        <v>50759</v>
      </c>
    </row>
    <row r="50460" spans="2:2" x14ac:dyDescent="0.15">
      <c r="B50460" t="s">
        <v>50760</v>
      </c>
    </row>
    <row r="50461" spans="2:2" x14ac:dyDescent="0.15">
      <c r="B50461" t="s">
        <v>50761</v>
      </c>
    </row>
    <row r="50462" spans="2:2" x14ac:dyDescent="0.15">
      <c r="B50462" t="s">
        <v>50762</v>
      </c>
    </row>
    <row r="50463" spans="2:2" x14ac:dyDescent="0.15">
      <c r="B50463" t="s">
        <v>50763</v>
      </c>
    </row>
    <row r="50464" spans="2:2" x14ac:dyDescent="0.15">
      <c r="B50464" t="s">
        <v>50764</v>
      </c>
    </row>
    <row r="50465" spans="2:2" x14ac:dyDescent="0.15">
      <c r="B50465" t="s">
        <v>50765</v>
      </c>
    </row>
    <row r="50466" spans="2:2" x14ac:dyDescent="0.15">
      <c r="B50466" t="s">
        <v>50766</v>
      </c>
    </row>
    <row r="50467" spans="2:2" x14ac:dyDescent="0.15">
      <c r="B50467" t="s">
        <v>50767</v>
      </c>
    </row>
    <row r="50468" spans="2:2" x14ac:dyDescent="0.15">
      <c r="B50468" t="s">
        <v>50768</v>
      </c>
    </row>
    <row r="50469" spans="2:2" x14ac:dyDescent="0.15">
      <c r="B50469" t="s">
        <v>50769</v>
      </c>
    </row>
    <row r="50470" spans="2:2" x14ac:dyDescent="0.15">
      <c r="B50470" t="s">
        <v>50770</v>
      </c>
    </row>
    <row r="50471" spans="2:2" x14ac:dyDescent="0.15">
      <c r="B50471" t="s">
        <v>50771</v>
      </c>
    </row>
    <row r="50472" spans="2:2" x14ac:dyDescent="0.15">
      <c r="B50472" t="s">
        <v>50772</v>
      </c>
    </row>
    <row r="50473" spans="2:2" x14ac:dyDescent="0.15">
      <c r="B50473" t="s">
        <v>50773</v>
      </c>
    </row>
    <row r="50474" spans="2:2" x14ac:dyDescent="0.15">
      <c r="B50474" t="s">
        <v>50774</v>
      </c>
    </row>
    <row r="50475" spans="2:2" x14ac:dyDescent="0.15">
      <c r="B50475" t="s">
        <v>50775</v>
      </c>
    </row>
    <row r="50476" spans="2:2" x14ac:dyDescent="0.15">
      <c r="B50476" t="s">
        <v>50776</v>
      </c>
    </row>
    <row r="50477" spans="2:2" x14ac:dyDescent="0.15">
      <c r="B50477" t="s">
        <v>50777</v>
      </c>
    </row>
    <row r="50478" spans="2:2" x14ac:dyDescent="0.15">
      <c r="B50478" t="s">
        <v>50778</v>
      </c>
    </row>
    <row r="50479" spans="2:2" x14ac:dyDescent="0.15">
      <c r="B50479" t="s">
        <v>50779</v>
      </c>
    </row>
    <row r="50480" spans="2:2" x14ac:dyDescent="0.15">
      <c r="B50480" t="s">
        <v>50780</v>
      </c>
    </row>
    <row r="50481" spans="2:2" x14ac:dyDescent="0.15">
      <c r="B50481" t="s">
        <v>50781</v>
      </c>
    </row>
    <row r="50482" spans="2:2" x14ac:dyDescent="0.15">
      <c r="B50482" t="s">
        <v>50782</v>
      </c>
    </row>
    <row r="50483" spans="2:2" x14ac:dyDescent="0.15">
      <c r="B50483" t="s">
        <v>50783</v>
      </c>
    </row>
    <row r="50484" spans="2:2" x14ac:dyDescent="0.15">
      <c r="B50484" t="s">
        <v>50784</v>
      </c>
    </row>
    <row r="50485" spans="2:2" x14ac:dyDescent="0.15">
      <c r="B50485" t="s">
        <v>50785</v>
      </c>
    </row>
    <row r="50486" spans="2:2" x14ac:dyDescent="0.15">
      <c r="B50486" t="s">
        <v>50786</v>
      </c>
    </row>
    <row r="50487" spans="2:2" x14ac:dyDescent="0.15">
      <c r="B50487" t="s">
        <v>50787</v>
      </c>
    </row>
    <row r="50488" spans="2:2" x14ac:dyDescent="0.15">
      <c r="B50488" t="s">
        <v>50788</v>
      </c>
    </row>
    <row r="50489" spans="2:2" x14ac:dyDescent="0.15">
      <c r="B50489" t="s">
        <v>50789</v>
      </c>
    </row>
    <row r="50490" spans="2:2" x14ac:dyDescent="0.15">
      <c r="B50490" t="s">
        <v>50790</v>
      </c>
    </row>
    <row r="50491" spans="2:2" x14ac:dyDescent="0.15">
      <c r="B50491" t="s">
        <v>50791</v>
      </c>
    </row>
    <row r="50492" spans="2:2" x14ac:dyDescent="0.15">
      <c r="B50492" t="s">
        <v>50792</v>
      </c>
    </row>
    <row r="50493" spans="2:2" x14ac:dyDescent="0.15">
      <c r="B50493" t="s">
        <v>50793</v>
      </c>
    </row>
    <row r="50494" spans="2:2" x14ac:dyDescent="0.15">
      <c r="B50494" t="s">
        <v>50794</v>
      </c>
    </row>
    <row r="50495" spans="2:2" x14ac:dyDescent="0.15">
      <c r="B50495" t="s">
        <v>50795</v>
      </c>
    </row>
    <row r="50496" spans="2:2" x14ac:dyDescent="0.15">
      <c r="B50496" t="s">
        <v>50796</v>
      </c>
    </row>
    <row r="50497" spans="2:2" x14ac:dyDescent="0.15">
      <c r="B50497" t="s">
        <v>50797</v>
      </c>
    </row>
    <row r="50498" spans="2:2" x14ac:dyDescent="0.15">
      <c r="B50498" t="s">
        <v>50798</v>
      </c>
    </row>
    <row r="50499" spans="2:2" x14ac:dyDescent="0.15">
      <c r="B50499" t="s">
        <v>50799</v>
      </c>
    </row>
    <row r="50500" spans="2:2" x14ac:dyDescent="0.15">
      <c r="B50500" t="s">
        <v>50800</v>
      </c>
    </row>
    <row r="50501" spans="2:2" x14ac:dyDescent="0.15">
      <c r="B50501" t="s">
        <v>50801</v>
      </c>
    </row>
    <row r="50502" spans="2:2" x14ac:dyDescent="0.15">
      <c r="B50502" t="s">
        <v>50802</v>
      </c>
    </row>
    <row r="50503" spans="2:2" x14ac:dyDescent="0.15">
      <c r="B50503" t="s">
        <v>50803</v>
      </c>
    </row>
    <row r="50504" spans="2:2" x14ac:dyDescent="0.15">
      <c r="B50504" t="s">
        <v>50804</v>
      </c>
    </row>
    <row r="50505" spans="2:2" x14ac:dyDescent="0.15">
      <c r="B50505" t="s">
        <v>50805</v>
      </c>
    </row>
    <row r="50506" spans="2:2" x14ac:dyDescent="0.15">
      <c r="B50506" t="s">
        <v>50806</v>
      </c>
    </row>
    <row r="50507" spans="2:2" x14ac:dyDescent="0.15">
      <c r="B50507" t="s">
        <v>50807</v>
      </c>
    </row>
    <row r="50508" spans="2:2" x14ac:dyDescent="0.15">
      <c r="B50508" t="s">
        <v>50808</v>
      </c>
    </row>
    <row r="50509" spans="2:2" x14ac:dyDescent="0.15">
      <c r="B50509" t="s">
        <v>50809</v>
      </c>
    </row>
    <row r="50510" spans="2:2" x14ac:dyDescent="0.15">
      <c r="B50510" t="s">
        <v>50810</v>
      </c>
    </row>
    <row r="50511" spans="2:2" x14ac:dyDescent="0.15">
      <c r="B50511" t="s">
        <v>50811</v>
      </c>
    </row>
    <row r="50512" spans="2:2" x14ac:dyDescent="0.15">
      <c r="B50512" t="s">
        <v>50812</v>
      </c>
    </row>
    <row r="50513" spans="2:2" x14ac:dyDescent="0.15">
      <c r="B50513" t="s">
        <v>50813</v>
      </c>
    </row>
    <row r="50514" spans="2:2" x14ac:dyDescent="0.15">
      <c r="B50514" t="s">
        <v>50814</v>
      </c>
    </row>
    <row r="50515" spans="2:2" x14ac:dyDescent="0.15">
      <c r="B50515" t="s">
        <v>50815</v>
      </c>
    </row>
    <row r="50516" spans="2:2" x14ac:dyDescent="0.15">
      <c r="B50516" t="s">
        <v>50816</v>
      </c>
    </row>
    <row r="50517" spans="2:2" x14ac:dyDescent="0.15">
      <c r="B50517" t="s">
        <v>50817</v>
      </c>
    </row>
    <row r="50518" spans="2:2" x14ac:dyDescent="0.15">
      <c r="B50518" t="s">
        <v>50818</v>
      </c>
    </row>
    <row r="50519" spans="2:2" x14ac:dyDescent="0.15">
      <c r="B50519" t="s">
        <v>50819</v>
      </c>
    </row>
    <row r="50520" spans="2:2" x14ac:dyDescent="0.15">
      <c r="B50520" t="s">
        <v>50820</v>
      </c>
    </row>
    <row r="50521" spans="2:2" x14ac:dyDescent="0.15">
      <c r="B50521" t="s">
        <v>50821</v>
      </c>
    </row>
    <row r="50522" spans="2:2" x14ac:dyDescent="0.15">
      <c r="B50522" t="s">
        <v>50822</v>
      </c>
    </row>
    <row r="50523" spans="2:2" x14ac:dyDescent="0.15">
      <c r="B50523" t="s">
        <v>50823</v>
      </c>
    </row>
    <row r="50524" spans="2:2" x14ac:dyDescent="0.15">
      <c r="B50524" t="s">
        <v>50824</v>
      </c>
    </row>
    <row r="50525" spans="2:2" x14ac:dyDescent="0.15">
      <c r="B50525" t="s">
        <v>50825</v>
      </c>
    </row>
    <row r="50526" spans="2:2" x14ac:dyDescent="0.15">
      <c r="B50526" t="s">
        <v>50826</v>
      </c>
    </row>
    <row r="50527" spans="2:2" x14ac:dyDescent="0.15">
      <c r="B50527" t="s">
        <v>50827</v>
      </c>
    </row>
    <row r="50528" spans="2:2" x14ac:dyDescent="0.15">
      <c r="B50528" t="s">
        <v>50828</v>
      </c>
    </row>
    <row r="50529" spans="2:2" x14ac:dyDescent="0.15">
      <c r="B50529" t="s">
        <v>50829</v>
      </c>
    </row>
    <row r="50530" spans="2:2" x14ac:dyDescent="0.15">
      <c r="B50530" t="s">
        <v>50830</v>
      </c>
    </row>
    <row r="50531" spans="2:2" x14ac:dyDescent="0.15">
      <c r="B50531" t="s">
        <v>50831</v>
      </c>
    </row>
    <row r="50532" spans="2:2" x14ac:dyDescent="0.15">
      <c r="B50532" t="s">
        <v>50832</v>
      </c>
    </row>
    <row r="50533" spans="2:2" x14ac:dyDescent="0.15">
      <c r="B50533" t="s">
        <v>50833</v>
      </c>
    </row>
    <row r="50534" spans="2:2" x14ac:dyDescent="0.15">
      <c r="B50534" t="s">
        <v>50834</v>
      </c>
    </row>
    <row r="50535" spans="2:2" x14ac:dyDescent="0.15">
      <c r="B50535" t="s">
        <v>50835</v>
      </c>
    </row>
    <row r="50536" spans="2:2" x14ac:dyDescent="0.15">
      <c r="B50536" t="s">
        <v>50836</v>
      </c>
    </row>
    <row r="50537" spans="2:2" x14ac:dyDescent="0.15">
      <c r="B50537" t="s">
        <v>50837</v>
      </c>
    </row>
    <row r="50538" spans="2:2" x14ac:dyDescent="0.15">
      <c r="B50538" t="s">
        <v>50838</v>
      </c>
    </row>
    <row r="50539" spans="2:2" x14ac:dyDescent="0.15">
      <c r="B50539" t="s">
        <v>50839</v>
      </c>
    </row>
    <row r="50540" spans="2:2" x14ac:dyDescent="0.15">
      <c r="B50540" t="s">
        <v>50840</v>
      </c>
    </row>
    <row r="50541" spans="2:2" x14ac:dyDescent="0.15">
      <c r="B50541" t="s">
        <v>50841</v>
      </c>
    </row>
    <row r="50542" spans="2:2" x14ac:dyDescent="0.15">
      <c r="B50542" t="s">
        <v>50842</v>
      </c>
    </row>
    <row r="50543" spans="2:2" x14ac:dyDescent="0.15">
      <c r="B50543" t="s">
        <v>50843</v>
      </c>
    </row>
    <row r="50544" spans="2:2" x14ac:dyDescent="0.15">
      <c r="B50544" t="s">
        <v>50844</v>
      </c>
    </row>
    <row r="50545" spans="2:2" x14ac:dyDescent="0.15">
      <c r="B50545" t="s">
        <v>50845</v>
      </c>
    </row>
    <row r="50546" spans="2:2" x14ac:dyDescent="0.15">
      <c r="B50546" t="s">
        <v>50846</v>
      </c>
    </row>
    <row r="50547" spans="2:2" x14ac:dyDescent="0.15">
      <c r="B50547" t="s">
        <v>50847</v>
      </c>
    </row>
    <row r="50548" spans="2:2" x14ac:dyDescent="0.15">
      <c r="B50548" t="s">
        <v>50848</v>
      </c>
    </row>
    <row r="50549" spans="2:2" x14ac:dyDescent="0.15">
      <c r="B50549" t="s">
        <v>50849</v>
      </c>
    </row>
    <row r="50550" spans="2:2" x14ac:dyDescent="0.15">
      <c r="B50550" t="s">
        <v>50850</v>
      </c>
    </row>
    <row r="50551" spans="2:2" x14ac:dyDescent="0.15">
      <c r="B50551" t="s">
        <v>50851</v>
      </c>
    </row>
    <row r="50552" spans="2:2" x14ac:dyDescent="0.15">
      <c r="B50552" t="s">
        <v>50852</v>
      </c>
    </row>
    <row r="50553" spans="2:2" x14ac:dyDescent="0.15">
      <c r="B50553" t="s">
        <v>50853</v>
      </c>
    </row>
    <row r="50554" spans="2:2" x14ac:dyDescent="0.15">
      <c r="B50554" t="s">
        <v>50854</v>
      </c>
    </row>
    <row r="50555" spans="2:2" x14ac:dyDescent="0.15">
      <c r="B50555" t="s">
        <v>50855</v>
      </c>
    </row>
    <row r="50556" spans="2:2" x14ac:dyDescent="0.15">
      <c r="B50556" t="s">
        <v>50856</v>
      </c>
    </row>
    <row r="50557" spans="2:2" x14ac:dyDescent="0.15">
      <c r="B50557" t="s">
        <v>50857</v>
      </c>
    </row>
    <row r="50558" spans="2:2" x14ac:dyDescent="0.15">
      <c r="B50558" t="s">
        <v>50858</v>
      </c>
    </row>
    <row r="50559" spans="2:2" x14ac:dyDescent="0.15">
      <c r="B50559" t="s">
        <v>50859</v>
      </c>
    </row>
    <row r="50560" spans="2:2" x14ac:dyDescent="0.15">
      <c r="B50560" t="s">
        <v>50860</v>
      </c>
    </row>
    <row r="50561" spans="2:2" x14ac:dyDescent="0.15">
      <c r="B50561" t="s">
        <v>50861</v>
      </c>
    </row>
    <row r="50562" spans="2:2" x14ac:dyDescent="0.15">
      <c r="B50562" t="s">
        <v>50862</v>
      </c>
    </row>
    <row r="50563" spans="2:2" x14ac:dyDescent="0.15">
      <c r="B50563" t="s">
        <v>50863</v>
      </c>
    </row>
    <row r="50564" spans="2:2" x14ac:dyDescent="0.15">
      <c r="B50564" t="s">
        <v>50864</v>
      </c>
    </row>
    <row r="50565" spans="2:2" x14ac:dyDescent="0.15">
      <c r="B50565" t="s">
        <v>50865</v>
      </c>
    </row>
    <row r="50566" spans="2:2" x14ac:dyDescent="0.15">
      <c r="B50566" t="s">
        <v>50866</v>
      </c>
    </row>
    <row r="50567" spans="2:2" x14ac:dyDescent="0.15">
      <c r="B50567" t="s">
        <v>50867</v>
      </c>
    </row>
    <row r="50568" spans="2:2" x14ac:dyDescent="0.15">
      <c r="B50568" t="s">
        <v>50868</v>
      </c>
    </row>
    <row r="50569" spans="2:2" x14ac:dyDescent="0.15">
      <c r="B50569" t="s">
        <v>50869</v>
      </c>
    </row>
    <row r="50570" spans="2:2" x14ac:dyDescent="0.15">
      <c r="B50570" t="s">
        <v>50870</v>
      </c>
    </row>
    <row r="50571" spans="2:2" x14ac:dyDescent="0.15">
      <c r="B50571" t="s">
        <v>50871</v>
      </c>
    </row>
    <row r="50572" spans="2:2" x14ac:dyDescent="0.15">
      <c r="B50572" t="s">
        <v>50872</v>
      </c>
    </row>
    <row r="50573" spans="2:2" x14ac:dyDescent="0.15">
      <c r="B50573" t="s">
        <v>50873</v>
      </c>
    </row>
    <row r="50574" spans="2:2" x14ac:dyDescent="0.15">
      <c r="B50574" t="s">
        <v>50874</v>
      </c>
    </row>
    <row r="50575" spans="2:2" x14ac:dyDescent="0.15">
      <c r="B50575" t="s">
        <v>50874</v>
      </c>
    </row>
    <row r="50576" spans="2:2" x14ac:dyDescent="0.15">
      <c r="B50576" t="s">
        <v>50875</v>
      </c>
    </row>
    <row r="50577" spans="2:2" x14ac:dyDescent="0.15">
      <c r="B50577" t="s">
        <v>50876</v>
      </c>
    </row>
    <row r="50578" spans="2:2" x14ac:dyDescent="0.15">
      <c r="B50578" t="s">
        <v>50877</v>
      </c>
    </row>
    <row r="50579" spans="2:2" x14ac:dyDescent="0.15">
      <c r="B50579" t="s">
        <v>50878</v>
      </c>
    </row>
    <row r="50580" spans="2:2" x14ac:dyDescent="0.15">
      <c r="B50580" t="s">
        <v>50879</v>
      </c>
    </row>
    <row r="50581" spans="2:2" x14ac:dyDescent="0.15">
      <c r="B50581" t="s">
        <v>50880</v>
      </c>
    </row>
    <row r="50582" spans="2:2" x14ac:dyDescent="0.15">
      <c r="B50582" t="s">
        <v>50881</v>
      </c>
    </row>
    <row r="50583" spans="2:2" x14ac:dyDescent="0.15">
      <c r="B50583" t="s">
        <v>50882</v>
      </c>
    </row>
    <row r="50584" spans="2:2" x14ac:dyDescent="0.15">
      <c r="B50584" t="s">
        <v>50883</v>
      </c>
    </row>
    <row r="50585" spans="2:2" x14ac:dyDescent="0.15">
      <c r="B50585" t="s">
        <v>50884</v>
      </c>
    </row>
    <row r="50586" spans="2:2" x14ac:dyDescent="0.15">
      <c r="B50586" t="s">
        <v>50885</v>
      </c>
    </row>
    <row r="50587" spans="2:2" x14ac:dyDescent="0.15">
      <c r="B50587" t="s">
        <v>50886</v>
      </c>
    </row>
    <row r="50588" spans="2:2" x14ac:dyDescent="0.15">
      <c r="B50588" t="s">
        <v>50887</v>
      </c>
    </row>
    <row r="50589" spans="2:2" x14ac:dyDescent="0.15">
      <c r="B50589" t="s">
        <v>50888</v>
      </c>
    </row>
    <row r="50590" spans="2:2" x14ac:dyDescent="0.15">
      <c r="B50590" t="s">
        <v>50889</v>
      </c>
    </row>
    <row r="50591" spans="2:2" x14ac:dyDescent="0.15">
      <c r="B50591" t="s">
        <v>50890</v>
      </c>
    </row>
    <row r="50592" spans="2:2" x14ac:dyDescent="0.15">
      <c r="B50592" t="s">
        <v>50891</v>
      </c>
    </row>
    <row r="50593" spans="2:2" x14ac:dyDescent="0.15">
      <c r="B50593" t="s">
        <v>50892</v>
      </c>
    </row>
    <row r="50594" spans="2:2" x14ac:dyDescent="0.15">
      <c r="B50594" t="s">
        <v>50893</v>
      </c>
    </row>
    <row r="50595" spans="2:2" x14ac:dyDescent="0.15">
      <c r="B50595" t="s">
        <v>50894</v>
      </c>
    </row>
    <row r="50596" spans="2:2" x14ac:dyDescent="0.15">
      <c r="B50596" t="s">
        <v>50895</v>
      </c>
    </row>
    <row r="50597" spans="2:2" x14ac:dyDescent="0.15">
      <c r="B50597" t="s">
        <v>50896</v>
      </c>
    </row>
    <row r="50598" spans="2:2" x14ac:dyDescent="0.15">
      <c r="B50598" t="s">
        <v>50897</v>
      </c>
    </row>
    <row r="50599" spans="2:2" x14ac:dyDescent="0.15">
      <c r="B50599" t="s">
        <v>50898</v>
      </c>
    </row>
    <row r="50600" spans="2:2" x14ac:dyDescent="0.15">
      <c r="B50600" t="s">
        <v>50899</v>
      </c>
    </row>
    <row r="50601" spans="2:2" x14ac:dyDescent="0.15">
      <c r="B50601" t="s">
        <v>50900</v>
      </c>
    </row>
    <row r="50602" spans="2:2" x14ac:dyDescent="0.15">
      <c r="B50602" t="s">
        <v>50901</v>
      </c>
    </row>
    <row r="50603" spans="2:2" x14ac:dyDescent="0.15">
      <c r="B50603" t="s">
        <v>50902</v>
      </c>
    </row>
    <row r="50604" spans="2:2" x14ac:dyDescent="0.15">
      <c r="B50604" t="s">
        <v>50903</v>
      </c>
    </row>
    <row r="50605" spans="2:2" x14ac:dyDescent="0.15">
      <c r="B50605" t="s">
        <v>50904</v>
      </c>
    </row>
    <row r="50606" spans="2:2" x14ac:dyDescent="0.15">
      <c r="B50606" t="s">
        <v>50905</v>
      </c>
    </row>
    <row r="50607" spans="2:2" x14ac:dyDescent="0.15">
      <c r="B50607" t="s">
        <v>50906</v>
      </c>
    </row>
    <row r="50608" spans="2:2" x14ac:dyDescent="0.15">
      <c r="B50608" t="s">
        <v>50907</v>
      </c>
    </row>
    <row r="50609" spans="2:2" x14ac:dyDescent="0.15">
      <c r="B50609" t="s">
        <v>50908</v>
      </c>
    </row>
    <row r="50610" spans="2:2" x14ac:dyDescent="0.15">
      <c r="B50610" t="s">
        <v>50909</v>
      </c>
    </row>
    <row r="50611" spans="2:2" x14ac:dyDescent="0.15">
      <c r="B50611" t="s">
        <v>50910</v>
      </c>
    </row>
    <row r="50612" spans="2:2" x14ac:dyDescent="0.15">
      <c r="B50612" t="s">
        <v>50911</v>
      </c>
    </row>
    <row r="50613" spans="2:2" x14ac:dyDescent="0.15">
      <c r="B50613" t="s">
        <v>50912</v>
      </c>
    </row>
    <row r="50614" spans="2:2" x14ac:dyDescent="0.15">
      <c r="B50614" t="s">
        <v>50913</v>
      </c>
    </row>
    <row r="50615" spans="2:2" x14ac:dyDescent="0.15">
      <c r="B50615" t="s">
        <v>50914</v>
      </c>
    </row>
    <row r="50616" spans="2:2" x14ac:dyDescent="0.15">
      <c r="B50616" t="s">
        <v>50915</v>
      </c>
    </row>
    <row r="50617" spans="2:2" x14ac:dyDescent="0.15">
      <c r="B50617" t="s">
        <v>50916</v>
      </c>
    </row>
    <row r="50618" spans="2:2" x14ac:dyDescent="0.15">
      <c r="B50618" t="s">
        <v>50917</v>
      </c>
    </row>
    <row r="50619" spans="2:2" x14ac:dyDescent="0.15">
      <c r="B50619" t="s">
        <v>50918</v>
      </c>
    </row>
    <row r="50620" spans="2:2" x14ac:dyDescent="0.15">
      <c r="B50620" t="s">
        <v>50919</v>
      </c>
    </row>
    <row r="50621" spans="2:2" x14ac:dyDescent="0.15">
      <c r="B50621" t="s">
        <v>50920</v>
      </c>
    </row>
    <row r="50622" spans="2:2" x14ac:dyDescent="0.15">
      <c r="B50622" t="s">
        <v>50921</v>
      </c>
    </row>
    <row r="50623" spans="2:2" x14ac:dyDescent="0.15">
      <c r="B50623" t="s">
        <v>50922</v>
      </c>
    </row>
    <row r="50624" spans="2:2" x14ac:dyDescent="0.15">
      <c r="B50624" t="s">
        <v>50923</v>
      </c>
    </row>
    <row r="50625" spans="2:2" x14ac:dyDescent="0.15">
      <c r="B50625" t="s">
        <v>50924</v>
      </c>
    </row>
    <row r="50626" spans="2:2" x14ac:dyDescent="0.15">
      <c r="B50626" t="s">
        <v>50925</v>
      </c>
    </row>
    <row r="50627" spans="2:2" x14ac:dyDescent="0.15">
      <c r="B50627" t="s">
        <v>50926</v>
      </c>
    </row>
    <row r="50628" spans="2:2" x14ac:dyDescent="0.15">
      <c r="B50628" t="s">
        <v>50927</v>
      </c>
    </row>
    <row r="50629" spans="2:2" x14ac:dyDescent="0.15">
      <c r="B50629" t="s">
        <v>50928</v>
      </c>
    </row>
    <row r="50630" spans="2:2" x14ac:dyDescent="0.15">
      <c r="B50630" t="s">
        <v>50929</v>
      </c>
    </row>
    <row r="50631" spans="2:2" x14ac:dyDescent="0.15">
      <c r="B50631" t="s">
        <v>50930</v>
      </c>
    </row>
    <row r="50632" spans="2:2" x14ac:dyDescent="0.15">
      <c r="B50632" t="s">
        <v>50931</v>
      </c>
    </row>
    <row r="50633" spans="2:2" x14ac:dyDescent="0.15">
      <c r="B50633" t="s">
        <v>50932</v>
      </c>
    </row>
    <row r="50634" spans="2:2" x14ac:dyDescent="0.15">
      <c r="B50634" t="s">
        <v>50933</v>
      </c>
    </row>
    <row r="50635" spans="2:2" x14ac:dyDescent="0.15">
      <c r="B50635" t="s">
        <v>50934</v>
      </c>
    </row>
    <row r="50636" spans="2:2" x14ac:dyDescent="0.15">
      <c r="B50636" t="s">
        <v>50935</v>
      </c>
    </row>
    <row r="50637" spans="2:2" x14ac:dyDescent="0.15">
      <c r="B50637" t="s">
        <v>50936</v>
      </c>
    </row>
    <row r="50638" spans="2:2" x14ac:dyDescent="0.15">
      <c r="B50638" t="s">
        <v>50937</v>
      </c>
    </row>
    <row r="50639" spans="2:2" x14ac:dyDescent="0.15">
      <c r="B50639" t="s">
        <v>50938</v>
      </c>
    </row>
    <row r="50640" spans="2:2" x14ac:dyDescent="0.15">
      <c r="B50640" t="s">
        <v>50939</v>
      </c>
    </row>
    <row r="50641" spans="2:2" x14ac:dyDescent="0.15">
      <c r="B50641" t="s">
        <v>50940</v>
      </c>
    </row>
    <row r="50642" spans="2:2" x14ac:dyDescent="0.15">
      <c r="B50642" t="s">
        <v>50941</v>
      </c>
    </row>
    <row r="50643" spans="2:2" x14ac:dyDescent="0.15">
      <c r="B50643" t="s">
        <v>50942</v>
      </c>
    </row>
    <row r="50644" spans="2:2" x14ac:dyDescent="0.15">
      <c r="B50644" t="s">
        <v>50943</v>
      </c>
    </row>
    <row r="50645" spans="2:2" x14ac:dyDescent="0.15">
      <c r="B50645" t="s">
        <v>50944</v>
      </c>
    </row>
    <row r="50646" spans="2:2" x14ac:dyDescent="0.15">
      <c r="B50646" t="s">
        <v>50945</v>
      </c>
    </row>
    <row r="50647" spans="2:2" x14ac:dyDescent="0.15">
      <c r="B50647" t="s">
        <v>50946</v>
      </c>
    </row>
    <row r="50648" spans="2:2" x14ac:dyDescent="0.15">
      <c r="B50648" t="s">
        <v>50947</v>
      </c>
    </row>
    <row r="50649" spans="2:2" x14ac:dyDescent="0.15">
      <c r="B50649" t="s">
        <v>50948</v>
      </c>
    </row>
    <row r="50650" spans="2:2" x14ac:dyDescent="0.15">
      <c r="B50650" t="s">
        <v>50949</v>
      </c>
    </row>
    <row r="50651" spans="2:2" x14ac:dyDescent="0.15">
      <c r="B50651" t="s">
        <v>50950</v>
      </c>
    </row>
    <row r="50652" spans="2:2" x14ac:dyDescent="0.15">
      <c r="B50652" t="s">
        <v>50951</v>
      </c>
    </row>
    <row r="50653" spans="2:2" x14ac:dyDescent="0.15">
      <c r="B50653" t="s">
        <v>50952</v>
      </c>
    </row>
    <row r="50654" spans="2:2" x14ac:dyDescent="0.15">
      <c r="B50654" t="s">
        <v>50953</v>
      </c>
    </row>
    <row r="50655" spans="2:2" x14ac:dyDescent="0.15">
      <c r="B50655" t="s">
        <v>50954</v>
      </c>
    </row>
    <row r="50656" spans="2:2" x14ac:dyDescent="0.15">
      <c r="B50656" t="s">
        <v>50955</v>
      </c>
    </row>
    <row r="50657" spans="2:2" x14ac:dyDescent="0.15">
      <c r="B50657" t="s">
        <v>50956</v>
      </c>
    </row>
    <row r="50658" spans="2:2" x14ac:dyDescent="0.15">
      <c r="B50658" t="s">
        <v>50957</v>
      </c>
    </row>
    <row r="50659" spans="2:2" x14ac:dyDescent="0.15">
      <c r="B50659" t="s">
        <v>50958</v>
      </c>
    </row>
    <row r="50660" spans="2:2" x14ac:dyDescent="0.15">
      <c r="B50660" t="s">
        <v>50959</v>
      </c>
    </row>
    <row r="50661" spans="2:2" x14ac:dyDescent="0.15">
      <c r="B50661" t="s">
        <v>50960</v>
      </c>
    </row>
    <row r="50662" spans="2:2" x14ac:dyDescent="0.15">
      <c r="B50662" t="s">
        <v>50961</v>
      </c>
    </row>
    <row r="50663" spans="2:2" x14ac:dyDescent="0.15">
      <c r="B50663" t="s">
        <v>50962</v>
      </c>
    </row>
    <row r="50664" spans="2:2" x14ac:dyDescent="0.15">
      <c r="B50664" t="s">
        <v>50963</v>
      </c>
    </row>
    <row r="50665" spans="2:2" x14ac:dyDescent="0.15">
      <c r="B50665" t="s">
        <v>50964</v>
      </c>
    </row>
    <row r="50666" spans="2:2" x14ac:dyDescent="0.15">
      <c r="B50666" t="s">
        <v>50965</v>
      </c>
    </row>
    <row r="50667" spans="2:2" x14ac:dyDescent="0.15">
      <c r="B50667" t="s">
        <v>50966</v>
      </c>
    </row>
    <row r="50668" spans="2:2" x14ac:dyDescent="0.15">
      <c r="B50668" t="s">
        <v>50967</v>
      </c>
    </row>
    <row r="50669" spans="2:2" x14ac:dyDescent="0.15">
      <c r="B50669" t="s">
        <v>50968</v>
      </c>
    </row>
    <row r="50670" spans="2:2" x14ac:dyDescent="0.15">
      <c r="B50670" t="s">
        <v>50969</v>
      </c>
    </row>
    <row r="50671" spans="2:2" x14ac:dyDescent="0.15">
      <c r="B50671" t="s">
        <v>50970</v>
      </c>
    </row>
    <row r="50672" spans="2:2" x14ac:dyDescent="0.15">
      <c r="B50672" t="s">
        <v>50971</v>
      </c>
    </row>
    <row r="50673" spans="2:2" x14ac:dyDescent="0.15">
      <c r="B50673" t="s">
        <v>50972</v>
      </c>
    </row>
    <row r="50674" spans="2:2" x14ac:dyDescent="0.15">
      <c r="B50674" t="s">
        <v>50973</v>
      </c>
    </row>
    <row r="50675" spans="2:2" x14ac:dyDescent="0.15">
      <c r="B50675" t="s">
        <v>50974</v>
      </c>
    </row>
    <row r="50676" spans="2:2" x14ac:dyDescent="0.15">
      <c r="B50676" t="s">
        <v>50975</v>
      </c>
    </row>
    <row r="50677" spans="2:2" x14ac:dyDescent="0.15">
      <c r="B50677" t="s">
        <v>50976</v>
      </c>
    </row>
    <row r="50678" spans="2:2" x14ac:dyDescent="0.15">
      <c r="B50678" t="s">
        <v>50977</v>
      </c>
    </row>
    <row r="50679" spans="2:2" x14ac:dyDescent="0.15">
      <c r="B50679" t="s">
        <v>50978</v>
      </c>
    </row>
    <row r="50680" spans="2:2" x14ac:dyDescent="0.15">
      <c r="B50680" t="s">
        <v>50979</v>
      </c>
    </row>
    <row r="50681" spans="2:2" x14ac:dyDescent="0.15">
      <c r="B50681" t="s">
        <v>50980</v>
      </c>
    </row>
    <row r="50682" spans="2:2" x14ac:dyDescent="0.15">
      <c r="B50682" t="s">
        <v>50981</v>
      </c>
    </row>
    <row r="50683" spans="2:2" x14ac:dyDescent="0.15">
      <c r="B50683" t="s">
        <v>50982</v>
      </c>
    </row>
    <row r="50684" spans="2:2" x14ac:dyDescent="0.15">
      <c r="B50684" t="s">
        <v>50983</v>
      </c>
    </row>
    <row r="50685" spans="2:2" x14ac:dyDescent="0.15">
      <c r="B50685" t="s">
        <v>50984</v>
      </c>
    </row>
    <row r="50686" spans="2:2" x14ac:dyDescent="0.15">
      <c r="B50686" t="s">
        <v>50985</v>
      </c>
    </row>
    <row r="50687" spans="2:2" x14ac:dyDescent="0.15">
      <c r="B50687" t="s">
        <v>50986</v>
      </c>
    </row>
    <row r="50688" spans="2:2" x14ac:dyDescent="0.15">
      <c r="B50688" t="s">
        <v>50987</v>
      </c>
    </row>
    <row r="50689" spans="2:2" x14ac:dyDescent="0.15">
      <c r="B50689" t="s">
        <v>50988</v>
      </c>
    </row>
    <row r="50690" spans="2:2" x14ac:dyDescent="0.15">
      <c r="B50690" t="s">
        <v>50989</v>
      </c>
    </row>
    <row r="50691" spans="2:2" x14ac:dyDescent="0.15">
      <c r="B50691" t="s">
        <v>50990</v>
      </c>
    </row>
    <row r="50692" spans="2:2" x14ac:dyDescent="0.15">
      <c r="B50692" t="s">
        <v>50991</v>
      </c>
    </row>
    <row r="50693" spans="2:2" x14ac:dyDescent="0.15">
      <c r="B50693" t="s">
        <v>50992</v>
      </c>
    </row>
    <row r="50694" spans="2:2" x14ac:dyDescent="0.15">
      <c r="B50694" t="s">
        <v>50993</v>
      </c>
    </row>
    <row r="50695" spans="2:2" x14ac:dyDescent="0.15">
      <c r="B50695" t="s">
        <v>50994</v>
      </c>
    </row>
    <row r="50696" spans="2:2" x14ac:dyDescent="0.15">
      <c r="B50696" t="s">
        <v>50995</v>
      </c>
    </row>
    <row r="50697" spans="2:2" x14ac:dyDescent="0.15">
      <c r="B50697" t="s">
        <v>50996</v>
      </c>
    </row>
    <row r="50698" spans="2:2" x14ac:dyDescent="0.15">
      <c r="B50698" t="s">
        <v>50997</v>
      </c>
    </row>
    <row r="50699" spans="2:2" x14ac:dyDescent="0.15">
      <c r="B50699" t="s">
        <v>50998</v>
      </c>
    </row>
    <row r="50700" spans="2:2" x14ac:dyDescent="0.15">
      <c r="B50700" t="s">
        <v>50999</v>
      </c>
    </row>
    <row r="50701" spans="2:2" x14ac:dyDescent="0.15">
      <c r="B50701" t="s">
        <v>51000</v>
      </c>
    </row>
    <row r="50702" spans="2:2" x14ac:dyDescent="0.15">
      <c r="B50702" t="s">
        <v>51001</v>
      </c>
    </row>
    <row r="50703" spans="2:2" x14ac:dyDescent="0.15">
      <c r="B50703" t="s">
        <v>51002</v>
      </c>
    </row>
    <row r="50704" spans="2:2" x14ac:dyDescent="0.15">
      <c r="B50704" t="s">
        <v>51003</v>
      </c>
    </row>
    <row r="50705" spans="2:2" x14ac:dyDescent="0.15">
      <c r="B50705" t="s">
        <v>51004</v>
      </c>
    </row>
    <row r="50706" spans="2:2" x14ac:dyDescent="0.15">
      <c r="B50706" t="s">
        <v>51005</v>
      </c>
    </row>
    <row r="50707" spans="2:2" x14ac:dyDescent="0.15">
      <c r="B50707" t="s">
        <v>51006</v>
      </c>
    </row>
    <row r="50708" spans="2:2" x14ac:dyDescent="0.15">
      <c r="B50708" t="s">
        <v>51007</v>
      </c>
    </row>
    <row r="50709" spans="2:2" x14ac:dyDescent="0.15">
      <c r="B50709" t="s">
        <v>51008</v>
      </c>
    </row>
    <row r="50710" spans="2:2" x14ac:dyDescent="0.15">
      <c r="B50710" t="s">
        <v>51009</v>
      </c>
    </row>
    <row r="50711" spans="2:2" x14ac:dyDescent="0.15">
      <c r="B50711" t="s">
        <v>51010</v>
      </c>
    </row>
    <row r="50712" spans="2:2" x14ac:dyDescent="0.15">
      <c r="B50712" t="s">
        <v>51011</v>
      </c>
    </row>
    <row r="50713" spans="2:2" x14ac:dyDescent="0.15">
      <c r="B50713" t="s">
        <v>51012</v>
      </c>
    </row>
    <row r="50714" spans="2:2" x14ac:dyDescent="0.15">
      <c r="B50714" t="s">
        <v>51013</v>
      </c>
    </row>
    <row r="50715" spans="2:2" x14ac:dyDescent="0.15">
      <c r="B50715" t="s">
        <v>51014</v>
      </c>
    </row>
    <row r="50716" spans="2:2" x14ac:dyDescent="0.15">
      <c r="B50716" t="s">
        <v>51015</v>
      </c>
    </row>
    <row r="50717" spans="2:2" x14ac:dyDescent="0.15">
      <c r="B50717" t="s">
        <v>51016</v>
      </c>
    </row>
    <row r="50718" spans="2:2" x14ac:dyDescent="0.15">
      <c r="B50718" t="s">
        <v>51017</v>
      </c>
    </row>
    <row r="50719" spans="2:2" x14ac:dyDescent="0.15">
      <c r="B50719" t="s">
        <v>51018</v>
      </c>
    </row>
    <row r="50720" spans="2:2" x14ac:dyDescent="0.15">
      <c r="B50720" t="s">
        <v>51019</v>
      </c>
    </row>
    <row r="50721" spans="2:2" x14ac:dyDescent="0.15">
      <c r="B50721" t="s">
        <v>51020</v>
      </c>
    </row>
    <row r="50722" spans="2:2" x14ac:dyDescent="0.15">
      <c r="B50722" t="s">
        <v>51021</v>
      </c>
    </row>
    <row r="50723" spans="2:2" x14ac:dyDescent="0.15">
      <c r="B50723" t="s">
        <v>51022</v>
      </c>
    </row>
    <row r="50724" spans="2:2" x14ac:dyDescent="0.15">
      <c r="B50724" t="s">
        <v>51023</v>
      </c>
    </row>
    <row r="50725" spans="2:2" x14ac:dyDescent="0.15">
      <c r="B50725" t="s">
        <v>51024</v>
      </c>
    </row>
    <row r="50726" spans="2:2" x14ac:dyDescent="0.15">
      <c r="B50726" t="s">
        <v>51025</v>
      </c>
    </row>
    <row r="50727" spans="2:2" x14ac:dyDescent="0.15">
      <c r="B50727" t="s">
        <v>51026</v>
      </c>
    </row>
    <row r="50728" spans="2:2" x14ac:dyDescent="0.15">
      <c r="B50728" t="s">
        <v>51027</v>
      </c>
    </row>
    <row r="50729" spans="2:2" x14ac:dyDescent="0.15">
      <c r="B50729" t="s">
        <v>51028</v>
      </c>
    </row>
    <row r="50730" spans="2:2" x14ac:dyDescent="0.15">
      <c r="B50730" t="s">
        <v>51029</v>
      </c>
    </row>
    <row r="50731" spans="2:2" x14ac:dyDescent="0.15">
      <c r="B50731" t="s">
        <v>51030</v>
      </c>
    </row>
    <row r="50732" spans="2:2" x14ac:dyDescent="0.15">
      <c r="B50732" t="s">
        <v>51031</v>
      </c>
    </row>
    <row r="50733" spans="2:2" x14ac:dyDescent="0.15">
      <c r="B50733" t="s">
        <v>51032</v>
      </c>
    </row>
    <row r="50734" spans="2:2" x14ac:dyDescent="0.15">
      <c r="B50734" t="s">
        <v>51033</v>
      </c>
    </row>
    <row r="50735" spans="2:2" x14ac:dyDescent="0.15">
      <c r="B50735" t="s">
        <v>51034</v>
      </c>
    </row>
    <row r="50736" spans="2:2" x14ac:dyDescent="0.15">
      <c r="B50736" t="s">
        <v>51035</v>
      </c>
    </row>
    <row r="50737" spans="2:2" x14ac:dyDescent="0.15">
      <c r="B50737" t="s">
        <v>51036</v>
      </c>
    </row>
    <row r="50738" spans="2:2" x14ac:dyDescent="0.15">
      <c r="B50738" t="s">
        <v>51037</v>
      </c>
    </row>
    <row r="50739" spans="2:2" x14ac:dyDescent="0.15">
      <c r="B50739" t="s">
        <v>51038</v>
      </c>
    </row>
    <row r="50740" spans="2:2" x14ac:dyDescent="0.15">
      <c r="B50740" t="s">
        <v>51039</v>
      </c>
    </row>
    <row r="50741" spans="2:2" x14ac:dyDescent="0.15">
      <c r="B50741" t="s">
        <v>51040</v>
      </c>
    </row>
    <row r="50742" spans="2:2" x14ac:dyDescent="0.15">
      <c r="B50742" t="s">
        <v>51041</v>
      </c>
    </row>
    <row r="50743" spans="2:2" x14ac:dyDescent="0.15">
      <c r="B50743" t="s">
        <v>51042</v>
      </c>
    </row>
    <row r="50744" spans="2:2" x14ac:dyDescent="0.15">
      <c r="B50744" t="s">
        <v>51043</v>
      </c>
    </row>
    <row r="50745" spans="2:2" x14ac:dyDescent="0.15">
      <c r="B50745" t="s">
        <v>51044</v>
      </c>
    </row>
    <row r="50746" spans="2:2" x14ac:dyDescent="0.15">
      <c r="B50746" t="s">
        <v>51045</v>
      </c>
    </row>
    <row r="50747" spans="2:2" x14ac:dyDescent="0.15">
      <c r="B50747" t="s">
        <v>51046</v>
      </c>
    </row>
    <row r="50748" spans="2:2" x14ac:dyDescent="0.15">
      <c r="B50748" t="s">
        <v>51047</v>
      </c>
    </row>
    <row r="50749" spans="2:2" x14ac:dyDescent="0.15">
      <c r="B50749" t="s">
        <v>51048</v>
      </c>
    </row>
    <row r="50750" spans="2:2" x14ac:dyDescent="0.15">
      <c r="B50750" t="s">
        <v>51049</v>
      </c>
    </row>
    <row r="50751" spans="2:2" x14ac:dyDescent="0.15">
      <c r="B50751" t="s">
        <v>51050</v>
      </c>
    </row>
    <row r="50752" spans="2:2" x14ac:dyDescent="0.15">
      <c r="B50752" t="s">
        <v>51051</v>
      </c>
    </row>
    <row r="50753" spans="2:2" x14ac:dyDescent="0.15">
      <c r="B50753" t="s">
        <v>51052</v>
      </c>
    </row>
    <row r="50754" spans="2:2" x14ac:dyDescent="0.15">
      <c r="B50754" t="s">
        <v>51053</v>
      </c>
    </row>
    <row r="50755" spans="2:2" x14ac:dyDescent="0.15">
      <c r="B50755" t="s">
        <v>51054</v>
      </c>
    </row>
    <row r="50756" spans="2:2" x14ac:dyDescent="0.15">
      <c r="B50756" t="s">
        <v>51055</v>
      </c>
    </row>
    <row r="50757" spans="2:2" x14ac:dyDescent="0.15">
      <c r="B50757" t="s">
        <v>51056</v>
      </c>
    </row>
    <row r="50758" spans="2:2" x14ac:dyDescent="0.15">
      <c r="B50758" t="s">
        <v>51057</v>
      </c>
    </row>
    <row r="50759" spans="2:2" x14ac:dyDescent="0.15">
      <c r="B50759" t="s">
        <v>51058</v>
      </c>
    </row>
    <row r="50760" spans="2:2" x14ac:dyDescent="0.15">
      <c r="B50760" t="s">
        <v>51059</v>
      </c>
    </row>
    <row r="50761" spans="2:2" x14ac:dyDescent="0.15">
      <c r="B50761" t="s">
        <v>51060</v>
      </c>
    </row>
    <row r="50762" spans="2:2" x14ac:dyDescent="0.15">
      <c r="B50762" t="s">
        <v>51061</v>
      </c>
    </row>
    <row r="50763" spans="2:2" x14ac:dyDescent="0.15">
      <c r="B50763" t="s">
        <v>51062</v>
      </c>
    </row>
    <row r="50764" spans="2:2" x14ac:dyDescent="0.15">
      <c r="B50764" t="s">
        <v>51063</v>
      </c>
    </row>
    <row r="50765" spans="2:2" x14ac:dyDescent="0.15">
      <c r="B50765" t="s">
        <v>51064</v>
      </c>
    </row>
    <row r="50766" spans="2:2" x14ac:dyDescent="0.15">
      <c r="B50766" t="s">
        <v>51065</v>
      </c>
    </row>
    <row r="50767" spans="2:2" x14ac:dyDescent="0.15">
      <c r="B50767" t="s">
        <v>51066</v>
      </c>
    </row>
    <row r="50768" spans="2:2" x14ac:dyDescent="0.15">
      <c r="B50768" t="s">
        <v>51067</v>
      </c>
    </row>
    <row r="50769" spans="2:2" x14ac:dyDescent="0.15">
      <c r="B50769" t="s">
        <v>51068</v>
      </c>
    </row>
    <row r="50770" spans="2:2" x14ac:dyDescent="0.15">
      <c r="B50770" t="s">
        <v>51069</v>
      </c>
    </row>
    <row r="50771" spans="2:2" x14ac:dyDescent="0.15">
      <c r="B50771" t="s">
        <v>51070</v>
      </c>
    </row>
    <row r="50772" spans="2:2" x14ac:dyDescent="0.15">
      <c r="B50772" t="s">
        <v>51071</v>
      </c>
    </row>
    <row r="50773" spans="2:2" x14ac:dyDescent="0.15">
      <c r="B50773" t="s">
        <v>51072</v>
      </c>
    </row>
    <row r="50774" spans="2:2" x14ac:dyDescent="0.15">
      <c r="B50774" t="s">
        <v>51073</v>
      </c>
    </row>
    <row r="50775" spans="2:2" x14ac:dyDescent="0.15">
      <c r="B50775" t="s">
        <v>51074</v>
      </c>
    </row>
    <row r="50776" spans="2:2" x14ac:dyDescent="0.15">
      <c r="B50776" t="s">
        <v>51075</v>
      </c>
    </row>
    <row r="50777" spans="2:2" x14ac:dyDescent="0.15">
      <c r="B50777" t="s">
        <v>51076</v>
      </c>
    </row>
    <row r="50778" spans="2:2" x14ac:dyDescent="0.15">
      <c r="B50778" t="s">
        <v>51077</v>
      </c>
    </row>
    <row r="50779" spans="2:2" x14ac:dyDescent="0.15">
      <c r="B50779" t="s">
        <v>51078</v>
      </c>
    </row>
    <row r="50780" spans="2:2" x14ac:dyDescent="0.15">
      <c r="B50780" t="s">
        <v>51079</v>
      </c>
    </row>
    <row r="50781" spans="2:2" x14ac:dyDescent="0.15">
      <c r="B50781" t="s">
        <v>51080</v>
      </c>
    </row>
    <row r="50782" spans="2:2" x14ac:dyDescent="0.15">
      <c r="B50782" t="s">
        <v>51081</v>
      </c>
    </row>
    <row r="50783" spans="2:2" x14ac:dyDescent="0.15">
      <c r="B50783" t="s">
        <v>51082</v>
      </c>
    </row>
    <row r="50784" spans="2:2" x14ac:dyDescent="0.15">
      <c r="B50784" t="s">
        <v>51083</v>
      </c>
    </row>
    <row r="50785" spans="2:2" x14ac:dyDescent="0.15">
      <c r="B50785" t="s">
        <v>51084</v>
      </c>
    </row>
    <row r="50786" spans="2:2" x14ac:dyDescent="0.15">
      <c r="B50786" t="s">
        <v>51085</v>
      </c>
    </row>
    <row r="50787" spans="2:2" x14ac:dyDescent="0.15">
      <c r="B50787" t="s">
        <v>51086</v>
      </c>
    </row>
    <row r="50788" spans="2:2" x14ac:dyDescent="0.15">
      <c r="B50788" t="s">
        <v>51087</v>
      </c>
    </row>
    <row r="50789" spans="2:2" x14ac:dyDescent="0.15">
      <c r="B50789" t="s">
        <v>51088</v>
      </c>
    </row>
    <row r="50790" spans="2:2" x14ac:dyDescent="0.15">
      <c r="B50790" t="s">
        <v>51089</v>
      </c>
    </row>
    <row r="50791" spans="2:2" x14ac:dyDescent="0.15">
      <c r="B50791" t="s">
        <v>51090</v>
      </c>
    </row>
    <row r="50792" spans="2:2" x14ac:dyDescent="0.15">
      <c r="B50792" t="s">
        <v>51091</v>
      </c>
    </row>
    <row r="50793" spans="2:2" x14ac:dyDescent="0.15">
      <c r="B50793" t="s">
        <v>51092</v>
      </c>
    </row>
    <row r="50794" spans="2:2" x14ac:dyDescent="0.15">
      <c r="B50794" t="s">
        <v>51093</v>
      </c>
    </row>
    <row r="50795" spans="2:2" x14ac:dyDescent="0.15">
      <c r="B50795" t="s">
        <v>51094</v>
      </c>
    </row>
    <row r="50796" spans="2:2" x14ac:dyDescent="0.15">
      <c r="B50796" t="s">
        <v>51095</v>
      </c>
    </row>
    <row r="50797" spans="2:2" x14ac:dyDescent="0.15">
      <c r="B50797" t="s">
        <v>51096</v>
      </c>
    </row>
    <row r="50798" spans="2:2" x14ac:dyDescent="0.15">
      <c r="B50798" t="s">
        <v>51097</v>
      </c>
    </row>
    <row r="50799" spans="2:2" x14ac:dyDescent="0.15">
      <c r="B50799" t="s">
        <v>51098</v>
      </c>
    </row>
    <row r="50800" spans="2:2" x14ac:dyDescent="0.15">
      <c r="B50800" t="s">
        <v>51099</v>
      </c>
    </row>
    <row r="50801" spans="2:2" x14ac:dyDescent="0.15">
      <c r="B50801" t="s">
        <v>51100</v>
      </c>
    </row>
    <row r="50802" spans="2:2" x14ac:dyDescent="0.15">
      <c r="B50802" t="s">
        <v>51101</v>
      </c>
    </row>
    <row r="50803" spans="2:2" x14ac:dyDescent="0.15">
      <c r="B50803" t="s">
        <v>51102</v>
      </c>
    </row>
    <row r="50804" spans="2:2" x14ac:dyDescent="0.15">
      <c r="B50804" t="s">
        <v>51103</v>
      </c>
    </row>
    <row r="50805" spans="2:2" x14ac:dyDescent="0.15">
      <c r="B50805" t="s">
        <v>51104</v>
      </c>
    </row>
    <row r="50806" spans="2:2" x14ac:dyDescent="0.15">
      <c r="B50806" t="s">
        <v>51105</v>
      </c>
    </row>
    <row r="50807" spans="2:2" x14ac:dyDescent="0.15">
      <c r="B50807" t="s">
        <v>51106</v>
      </c>
    </row>
    <row r="50808" spans="2:2" x14ac:dyDescent="0.15">
      <c r="B50808" t="s">
        <v>51107</v>
      </c>
    </row>
    <row r="50809" spans="2:2" x14ac:dyDescent="0.15">
      <c r="B50809" t="s">
        <v>51108</v>
      </c>
    </row>
    <row r="50810" spans="2:2" x14ac:dyDescent="0.15">
      <c r="B50810" t="s">
        <v>51109</v>
      </c>
    </row>
    <row r="50811" spans="2:2" x14ac:dyDescent="0.15">
      <c r="B50811" t="s">
        <v>51110</v>
      </c>
    </row>
    <row r="50812" spans="2:2" x14ac:dyDescent="0.15">
      <c r="B50812" t="s">
        <v>51111</v>
      </c>
    </row>
    <row r="50813" spans="2:2" x14ac:dyDescent="0.15">
      <c r="B50813" t="s">
        <v>51112</v>
      </c>
    </row>
    <row r="50814" spans="2:2" x14ac:dyDescent="0.15">
      <c r="B50814" t="s">
        <v>51113</v>
      </c>
    </row>
    <row r="50815" spans="2:2" x14ac:dyDescent="0.15">
      <c r="B50815" t="s">
        <v>51114</v>
      </c>
    </row>
    <row r="50816" spans="2:2" x14ac:dyDescent="0.15">
      <c r="B50816" t="s">
        <v>51115</v>
      </c>
    </row>
    <row r="50817" spans="2:2" x14ac:dyDescent="0.15">
      <c r="B50817" t="s">
        <v>51116</v>
      </c>
    </row>
    <row r="50818" spans="2:2" x14ac:dyDescent="0.15">
      <c r="B50818" t="s">
        <v>51117</v>
      </c>
    </row>
    <row r="50819" spans="2:2" x14ac:dyDescent="0.15">
      <c r="B50819" t="s">
        <v>51118</v>
      </c>
    </row>
    <row r="50820" spans="2:2" x14ac:dyDescent="0.15">
      <c r="B50820" t="s">
        <v>51119</v>
      </c>
    </row>
    <row r="50821" spans="2:2" x14ac:dyDescent="0.15">
      <c r="B50821" t="s">
        <v>51120</v>
      </c>
    </row>
    <row r="50822" spans="2:2" x14ac:dyDescent="0.15">
      <c r="B50822" t="s">
        <v>51121</v>
      </c>
    </row>
    <row r="50823" spans="2:2" x14ac:dyDescent="0.15">
      <c r="B50823" t="s">
        <v>51122</v>
      </c>
    </row>
    <row r="50824" spans="2:2" x14ac:dyDescent="0.15">
      <c r="B50824" t="s">
        <v>51123</v>
      </c>
    </row>
    <row r="50825" spans="2:2" x14ac:dyDescent="0.15">
      <c r="B50825" t="s">
        <v>51124</v>
      </c>
    </row>
    <row r="50826" spans="2:2" x14ac:dyDescent="0.15">
      <c r="B50826" t="s">
        <v>51125</v>
      </c>
    </row>
    <row r="50827" spans="2:2" x14ac:dyDescent="0.15">
      <c r="B50827" t="s">
        <v>51126</v>
      </c>
    </row>
    <row r="50828" spans="2:2" x14ac:dyDescent="0.15">
      <c r="B50828" t="s">
        <v>51127</v>
      </c>
    </row>
    <row r="50829" spans="2:2" x14ac:dyDescent="0.15">
      <c r="B50829" t="s">
        <v>51128</v>
      </c>
    </row>
    <row r="50830" spans="2:2" x14ac:dyDescent="0.15">
      <c r="B50830" t="s">
        <v>51129</v>
      </c>
    </row>
    <row r="50831" spans="2:2" x14ac:dyDescent="0.15">
      <c r="B50831" t="s">
        <v>51130</v>
      </c>
    </row>
    <row r="50832" spans="2:2" x14ac:dyDescent="0.15">
      <c r="B50832" t="s">
        <v>51131</v>
      </c>
    </row>
    <row r="50833" spans="2:2" x14ac:dyDescent="0.15">
      <c r="B50833" t="s">
        <v>51132</v>
      </c>
    </row>
    <row r="50834" spans="2:2" x14ac:dyDescent="0.15">
      <c r="B50834" t="s">
        <v>51133</v>
      </c>
    </row>
    <row r="50835" spans="2:2" x14ac:dyDescent="0.15">
      <c r="B50835" t="s">
        <v>51134</v>
      </c>
    </row>
    <row r="50836" spans="2:2" x14ac:dyDescent="0.15">
      <c r="B50836" t="s">
        <v>51135</v>
      </c>
    </row>
    <row r="50837" spans="2:2" x14ac:dyDescent="0.15">
      <c r="B50837" t="s">
        <v>51136</v>
      </c>
    </row>
    <row r="50838" spans="2:2" x14ac:dyDescent="0.15">
      <c r="B50838" t="s">
        <v>51137</v>
      </c>
    </row>
    <row r="50839" spans="2:2" x14ac:dyDescent="0.15">
      <c r="B50839" t="s">
        <v>51138</v>
      </c>
    </row>
    <row r="50840" spans="2:2" x14ac:dyDescent="0.15">
      <c r="B50840" t="s">
        <v>51139</v>
      </c>
    </row>
    <row r="50841" spans="2:2" x14ac:dyDescent="0.15">
      <c r="B50841" t="s">
        <v>51140</v>
      </c>
    </row>
    <row r="50842" spans="2:2" x14ac:dyDescent="0.15">
      <c r="B50842" t="s">
        <v>51141</v>
      </c>
    </row>
    <row r="50843" spans="2:2" x14ac:dyDescent="0.15">
      <c r="B50843" t="s">
        <v>51142</v>
      </c>
    </row>
    <row r="50844" spans="2:2" x14ac:dyDescent="0.15">
      <c r="B50844" t="s">
        <v>51143</v>
      </c>
    </row>
    <row r="50845" spans="2:2" x14ac:dyDescent="0.15">
      <c r="B50845" t="s">
        <v>51144</v>
      </c>
    </row>
    <row r="50846" spans="2:2" x14ac:dyDescent="0.15">
      <c r="B50846" t="s">
        <v>51145</v>
      </c>
    </row>
    <row r="50847" spans="2:2" x14ac:dyDescent="0.15">
      <c r="B50847" t="s">
        <v>51146</v>
      </c>
    </row>
    <row r="50848" spans="2:2" x14ac:dyDescent="0.15">
      <c r="B50848" t="s">
        <v>51147</v>
      </c>
    </row>
    <row r="50849" spans="2:2" x14ac:dyDescent="0.15">
      <c r="B50849" t="s">
        <v>51148</v>
      </c>
    </row>
    <row r="50850" spans="2:2" x14ac:dyDescent="0.15">
      <c r="B50850" t="s">
        <v>51149</v>
      </c>
    </row>
    <row r="50851" spans="2:2" x14ac:dyDescent="0.15">
      <c r="B50851" t="s">
        <v>51150</v>
      </c>
    </row>
    <row r="50852" spans="2:2" x14ac:dyDescent="0.15">
      <c r="B50852" t="s">
        <v>51151</v>
      </c>
    </row>
    <row r="50853" spans="2:2" x14ac:dyDescent="0.15">
      <c r="B50853" t="s">
        <v>51152</v>
      </c>
    </row>
    <row r="50854" spans="2:2" x14ac:dyDescent="0.15">
      <c r="B50854" t="s">
        <v>51153</v>
      </c>
    </row>
    <row r="50855" spans="2:2" x14ac:dyDescent="0.15">
      <c r="B50855" t="s">
        <v>51154</v>
      </c>
    </row>
    <row r="50856" spans="2:2" x14ac:dyDescent="0.15">
      <c r="B50856" t="s">
        <v>51155</v>
      </c>
    </row>
    <row r="50857" spans="2:2" x14ac:dyDescent="0.15">
      <c r="B50857" t="s">
        <v>51156</v>
      </c>
    </row>
    <row r="50858" spans="2:2" x14ac:dyDescent="0.15">
      <c r="B50858" t="s">
        <v>51157</v>
      </c>
    </row>
    <row r="50859" spans="2:2" x14ac:dyDescent="0.15">
      <c r="B50859" t="s">
        <v>51158</v>
      </c>
    </row>
    <row r="50860" spans="2:2" x14ac:dyDescent="0.15">
      <c r="B50860" t="s">
        <v>51159</v>
      </c>
    </row>
    <row r="50861" spans="2:2" x14ac:dyDescent="0.15">
      <c r="B50861" t="s">
        <v>51160</v>
      </c>
    </row>
    <row r="50862" spans="2:2" x14ac:dyDescent="0.15">
      <c r="B50862" t="s">
        <v>51161</v>
      </c>
    </row>
    <row r="50863" spans="2:2" x14ac:dyDescent="0.15">
      <c r="B50863" t="s">
        <v>51162</v>
      </c>
    </row>
    <row r="50864" spans="2:2" x14ac:dyDescent="0.15">
      <c r="B50864" t="s">
        <v>51163</v>
      </c>
    </row>
    <row r="50865" spans="2:2" x14ac:dyDescent="0.15">
      <c r="B50865" t="s">
        <v>51164</v>
      </c>
    </row>
    <row r="50866" spans="2:2" x14ac:dyDescent="0.15">
      <c r="B50866" t="s">
        <v>51165</v>
      </c>
    </row>
    <row r="50867" spans="2:2" x14ac:dyDescent="0.15">
      <c r="B50867" t="s">
        <v>51166</v>
      </c>
    </row>
    <row r="50868" spans="2:2" x14ac:dyDescent="0.15">
      <c r="B50868" t="s">
        <v>51167</v>
      </c>
    </row>
    <row r="50869" spans="2:2" x14ac:dyDescent="0.15">
      <c r="B50869" t="s">
        <v>51168</v>
      </c>
    </row>
    <row r="50870" spans="2:2" x14ac:dyDescent="0.15">
      <c r="B50870" t="s">
        <v>51169</v>
      </c>
    </row>
    <row r="50871" spans="2:2" x14ac:dyDescent="0.15">
      <c r="B50871" t="s">
        <v>51170</v>
      </c>
    </row>
    <row r="50872" spans="2:2" x14ac:dyDescent="0.15">
      <c r="B50872" t="s">
        <v>51171</v>
      </c>
    </row>
    <row r="50873" spans="2:2" x14ac:dyDescent="0.15">
      <c r="B50873" t="s">
        <v>51172</v>
      </c>
    </row>
    <row r="50874" spans="2:2" x14ac:dyDescent="0.15">
      <c r="B50874" t="s">
        <v>51173</v>
      </c>
    </row>
    <row r="50875" spans="2:2" x14ac:dyDescent="0.15">
      <c r="B50875" t="s">
        <v>51174</v>
      </c>
    </row>
    <row r="50876" spans="2:2" x14ac:dyDescent="0.15">
      <c r="B50876" t="s">
        <v>51175</v>
      </c>
    </row>
    <row r="50877" spans="2:2" x14ac:dyDescent="0.15">
      <c r="B50877" t="s">
        <v>51176</v>
      </c>
    </row>
    <row r="50878" spans="2:2" x14ac:dyDescent="0.15">
      <c r="B50878" t="s">
        <v>51177</v>
      </c>
    </row>
    <row r="50879" spans="2:2" x14ac:dyDescent="0.15">
      <c r="B50879" t="s">
        <v>51178</v>
      </c>
    </row>
    <row r="50880" spans="2:2" x14ac:dyDescent="0.15">
      <c r="B50880" t="s">
        <v>51179</v>
      </c>
    </row>
    <row r="50881" spans="2:2" x14ac:dyDescent="0.15">
      <c r="B50881" t="s">
        <v>51180</v>
      </c>
    </row>
    <row r="50882" spans="2:2" x14ac:dyDescent="0.15">
      <c r="B50882" t="s">
        <v>51181</v>
      </c>
    </row>
    <row r="50883" spans="2:2" x14ac:dyDescent="0.15">
      <c r="B50883" t="s">
        <v>51182</v>
      </c>
    </row>
    <row r="50884" spans="2:2" x14ac:dyDescent="0.15">
      <c r="B50884" t="s">
        <v>51183</v>
      </c>
    </row>
    <row r="50885" spans="2:2" x14ac:dyDescent="0.15">
      <c r="B50885" t="s">
        <v>51184</v>
      </c>
    </row>
    <row r="50886" spans="2:2" x14ac:dyDescent="0.15">
      <c r="B50886" t="s">
        <v>51185</v>
      </c>
    </row>
    <row r="50887" spans="2:2" x14ac:dyDescent="0.15">
      <c r="B50887" t="s">
        <v>51186</v>
      </c>
    </row>
    <row r="50888" spans="2:2" x14ac:dyDescent="0.15">
      <c r="B50888" t="s">
        <v>51187</v>
      </c>
    </row>
    <row r="50889" spans="2:2" x14ac:dyDescent="0.15">
      <c r="B50889" t="s">
        <v>51188</v>
      </c>
    </row>
    <row r="50890" spans="2:2" x14ac:dyDescent="0.15">
      <c r="B50890" t="s">
        <v>51189</v>
      </c>
    </row>
    <row r="50891" spans="2:2" x14ac:dyDescent="0.15">
      <c r="B50891" t="s">
        <v>51190</v>
      </c>
    </row>
    <row r="50892" spans="2:2" x14ac:dyDescent="0.15">
      <c r="B50892" t="s">
        <v>51191</v>
      </c>
    </row>
    <row r="50893" spans="2:2" x14ac:dyDescent="0.15">
      <c r="B50893" t="s">
        <v>51192</v>
      </c>
    </row>
    <row r="50894" spans="2:2" x14ac:dyDescent="0.15">
      <c r="B50894" t="s">
        <v>51193</v>
      </c>
    </row>
    <row r="50895" spans="2:2" x14ac:dyDescent="0.15">
      <c r="B50895" t="s">
        <v>51194</v>
      </c>
    </row>
    <row r="50896" spans="2:2" x14ac:dyDescent="0.15">
      <c r="B50896" t="s">
        <v>51195</v>
      </c>
    </row>
    <row r="50897" spans="2:2" x14ac:dyDescent="0.15">
      <c r="B50897" t="s">
        <v>51196</v>
      </c>
    </row>
    <row r="50898" spans="2:2" x14ac:dyDescent="0.15">
      <c r="B50898" t="s">
        <v>51197</v>
      </c>
    </row>
    <row r="50899" spans="2:2" x14ac:dyDescent="0.15">
      <c r="B50899" t="s">
        <v>51198</v>
      </c>
    </row>
    <row r="50900" spans="2:2" x14ac:dyDescent="0.15">
      <c r="B50900" t="s">
        <v>51199</v>
      </c>
    </row>
    <row r="50901" spans="2:2" x14ac:dyDescent="0.15">
      <c r="B50901" t="s">
        <v>51200</v>
      </c>
    </row>
    <row r="50902" spans="2:2" x14ac:dyDescent="0.15">
      <c r="B50902" t="s">
        <v>51201</v>
      </c>
    </row>
    <row r="50903" spans="2:2" x14ac:dyDescent="0.15">
      <c r="B50903" t="s">
        <v>51202</v>
      </c>
    </row>
    <row r="50904" spans="2:2" x14ac:dyDescent="0.15">
      <c r="B50904" t="s">
        <v>51203</v>
      </c>
    </row>
    <row r="50905" spans="2:2" x14ac:dyDescent="0.15">
      <c r="B50905" t="s">
        <v>51204</v>
      </c>
    </row>
    <row r="50906" spans="2:2" x14ac:dyDescent="0.15">
      <c r="B50906" t="s">
        <v>51205</v>
      </c>
    </row>
    <row r="50907" spans="2:2" x14ac:dyDescent="0.15">
      <c r="B50907" t="s">
        <v>51206</v>
      </c>
    </row>
    <row r="50908" spans="2:2" x14ac:dyDescent="0.15">
      <c r="B50908" t="s">
        <v>51207</v>
      </c>
    </row>
    <row r="50909" spans="2:2" x14ac:dyDescent="0.15">
      <c r="B50909" t="s">
        <v>51208</v>
      </c>
    </row>
    <row r="50910" spans="2:2" x14ac:dyDescent="0.15">
      <c r="B50910" t="s">
        <v>51209</v>
      </c>
    </row>
    <row r="50911" spans="2:2" x14ac:dyDescent="0.15">
      <c r="B50911" t="s">
        <v>51210</v>
      </c>
    </row>
    <row r="50912" spans="2:2" x14ac:dyDescent="0.15">
      <c r="B50912" t="s">
        <v>51211</v>
      </c>
    </row>
    <row r="50913" spans="2:2" x14ac:dyDescent="0.15">
      <c r="B50913" t="s">
        <v>51212</v>
      </c>
    </row>
    <row r="50914" spans="2:2" x14ac:dyDescent="0.15">
      <c r="B50914" t="s">
        <v>51213</v>
      </c>
    </row>
    <row r="50915" spans="2:2" x14ac:dyDescent="0.15">
      <c r="B50915" t="s">
        <v>51214</v>
      </c>
    </row>
    <row r="50916" spans="2:2" x14ac:dyDescent="0.15">
      <c r="B50916" t="s">
        <v>51215</v>
      </c>
    </row>
    <row r="50917" spans="2:2" x14ac:dyDescent="0.15">
      <c r="B50917" t="s">
        <v>51216</v>
      </c>
    </row>
    <row r="50918" spans="2:2" x14ac:dyDescent="0.15">
      <c r="B50918" t="s">
        <v>51217</v>
      </c>
    </row>
    <row r="50919" spans="2:2" x14ac:dyDescent="0.15">
      <c r="B50919" t="s">
        <v>51218</v>
      </c>
    </row>
    <row r="50920" spans="2:2" x14ac:dyDescent="0.15">
      <c r="B50920" t="s">
        <v>51219</v>
      </c>
    </row>
    <row r="50921" spans="2:2" x14ac:dyDescent="0.15">
      <c r="B50921" t="s">
        <v>51220</v>
      </c>
    </row>
    <row r="50922" spans="2:2" x14ac:dyDescent="0.15">
      <c r="B50922" t="s">
        <v>51221</v>
      </c>
    </row>
    <row r="50923" spans="2:2" x14ac:dyDescent="0.15">
      <c r="B50923" t="s">
        <v>51222</v>
      </c>
    </row>
    <row r="50924" spans="2:2" x14ac:dyDescent="0.15">
      <c r="B50924" t="s">
        <v>51223</v>
      </c>
    </row>
    <row r="50925" spans="2:2" x14ac:dyDescent="0.15">
      <c r="B50925" t="s">
        <v>51224</v>
      </c>
    </row>
    <row r="50926" spans="2:2" x14ac:dyDescent="0.15">
      <c r="B50926" t="s">
        <v>51225</v>
      </c>
    </row>
    <row r="50927" spans="2:2" x14ac:dyDescent="0.15">
      <c r="B50927" t="s">
        <v>51226</v>
      </c>
    </row>
    <row r="50928" spans="2:2" x14ac:dyDescent="0.15">
      <c r="B50928" t="s">
        <v>51227</v>
      </c>
    </row>
    <row r="50929" spans="2:2" x14ac:dyDescent="0.15">
      <c r="B50929" t="s">
        <v>51228</v>
      </c>
    </row>
    <row r="50930" spans="2:2" x14ac:dyDescent="0.15">
      <c r="B50930" t="s">
        <v>51229</v>
      </c>
    </row>
    <row r="50931" spans="2:2" x14ac:dyDescent="0.15">
      <c r="B50931" t="s">
        <v>51230</v>
      </c>
    </row>
    <row r="50932" spans="2:2" x14ac:dyDescent="0.15">
      <c r="B50932" t="s">
        <v>51231</v>
      </c>
    </row>
    <row r="50933" spans="2:2" x14ac:dyDescent="0.15">
      <c r="B50933" t="s">
        <v>51232</v>
      </c>
    </row>
    <row r="50934" spans="2:2" x14ac:dyDescent="0.15">
      <c r="B50934" t="s">
        <v>51233</v>
      </c>
    </row>
    <row r="50935" spans="2:2" x14ac:dyDescent="0.15">
      <c r="B50935" t="s">
        <v>51234</v>
      </c>
    </row>
    <row r="50936" spans="2:2" x14ac:dyDescent="0.15">
      <c r="B50936" t="s">
        <v>51235</v>
      </c>
    </row>
    <row r="50937" spans="2:2" x14ac:dyDescent="0.15">
      <c r="B50937" t="s">
        <v>51236</v>
      </c>
    </row>
    <row r="50938" spans="2:2" x14ac:dyDescent="0.15">
      <c r="B50938" t="s">
        <v>51237</v>
      </c>
    </row>
    <row r="50939" spans="2:2" x14ac:dyDescent="0.15">
      <c r="B50939" t="s">
        <v>51238</v>
      </c>
    </row>
    <row r="50940" spans="2:2" x14ac:dyDescent="0.15">
      <c r="B50940" t="s">
        <v>51239</v>
      </c>
    </row>
    <row r="50941" spans="2:2" x14ac:dyDescent="0.15">
      <c r="B50941" t="s">
        <v>51240</v>
      </c>
    </row>
    <row r="50942" spans="2:2" x14ac:dyDescent="0.15">
      <c r="B50942" t="s">
        <v>51241</v>
      </c>
    </row>
    <row r="50943" spans="2:2" x14ac:dyDescent="0.15">
      <c r="B50943" t="s">
        <v>51242</v>
      </c>
    </row>
    <row r="50944" spans="2:2" x14ac:dyDescent="0.15">
      <c r="B50944" t="s">
        <v>51243</v>
      </c>
    </row>
    <row r="50945" spans="2:2" x14ac:dyDescent="0.15">
      <c r="B50945" t="s">
        <v>51244</v>
      </c>
    </row>
    <row r="50946" spans="2:2" x14ac:dyDescent="0.15">
      <c r="B50946" t="s">
        <v>51245</v>
      </c>
    </row>
    <row r="50947" spans="2:2" x14ac:dyDescent="0.15">
      <c r="B50947" t="s">
        <v>51246</v>
      </c>
    </row>
    <row r="50948" spans="2:2" x14ac:dyDescent="0.15">
      <c r="B50948" t="s">
        <v>51247</v>
      </c>
    </row>
    <row r="50949" spans="2:2" x14ac:dyDescent="0.15">
      <c r="B50949" t="s">
        <v>51248</v>
      </c>
    </row>
    <row r="50950" spans="2:2" x14ac:dyDescent="0.15">
      <c r="B50950" t="s">
        <v>51249</v>
      </c>
    </row>
    <row r="50951" spans="2:2" x14ac:dyDescent="0.15">
      <c r="B50951" t="s">
        <v>51250</v>
      </c>
    </row>
    <row r="50952" spans="2:2" x14ac:dyDescent="0.15">
      <c r="B50952" t="s">
        <v>51251</v>
      </c>
    </row>
    <row r="50953" spans="2:2" x14ac:dyDescent="0.15">
      <c r="B50953" t="s">
        <v>51252</v>
      </c>
    </row>
    <row r="50954" spans="2:2" x14ac:dyDescent="0.15">
      <c r="B50954" t="s">
        <v>51253</v>
      </c>
    </row>
    <row r="50955" spans="2:2" x14ac:dyDescent="0.15">
      <c r="B50955" t="s">
        <v>51254</v>
      </c>
    </row>
    <row r="50956" spans="2:2" x14ac:dyDescent="0.15">
      <c r="B50956" t="s">
        <v>51255</v>
      </c>
    </row>
    <row r="50957" spans="2:2" x14ac:dyDescent="0.15">
      <c r="B50957" t="s">
        <v>51256</v>
      </c>
    </row>
    <row r="50958" spans="2:2" x14ac:dyDescent="0.15">
      <c r="B50958" t="s">
        <v>51257</v>
      </c>
    </row>
    <row r="50959" spans="2:2" x14ac:dyDescent="0.15">
      <c r="B50959" t="s">
        <v>51258</v>
      </c>
    </row>
    <row r="50960" spans="2:2" x14ac:dyDescent="0.15">
      <c r="B50960" t="s">
        <v>51259</v>
      </c>
    </row>
    <row r="50961" spans="2:2" x14ac:dyDescent="0.15">
      <c r="B50961" t="s">
        <v>51260</v>
      </c>
    </row>
    <row r="50962" spans="2:2" x14ac:dyDescent="0.15">
      <c r="B50962" t="s">
        <v>51261</v>
      </c>
    </row>
    <row r="50963" spans="2:2" x14ac:dyDescent="0.15">
      <c r="B50963" t="s">
        <v>51262</v>
      </c>
    </row>
    <row r="50964" spans="2:2" x14ac:dyDescent="0.15">
      <c r="B50964" t="s">
        <v>51263</v>
      </c>
    </row>
    <row r="50965" spans="2:2" x14ac:dyDescent="0.15">
      <c r="B50965" t="s">
        <v>51264</v>
      </c>
    </row>
    <row r="50966" spans="2:2" x14ac:dyDescent="0.15">
      <c r="B50966" t="s">
        <v>51265</v>
      </c>
    </row>
    <row r="50967" spans="2:2" x14ac:dyDescent="0.15">
      <c r="B50967" t="s">
        <v>51266</v>
      </c>
    </row>
    <row r="50968" spans="2:2" x14ac:dyDescent="0.15">
      <c r="B50968" t="s">
        <v>51267</v>
      </c>
    </row>
    <row r="50969" spans="2:2" x14ac:dyDescent="0.15">
      <c r="B50969" t="s">
        <v>51268</v>
      </c>
    </row>
    <row r="50970" spans="2:2" x14ac:dyDescent="0.15">
      <c r="B50970" t="s">
        <v>51269</v>
      </c>
    </row>
    <row r="50971" spans="2:2" x14ac:dyDescent="0.15">
      <c r="B50971" t="s">
        <v>51270</v>
      </c>
    </row>
    <row r="50972" spans="2:2" x14ac:dyDescent="0.15">
      <c r="B50972" t="s">
        <v>51271</v>
      </c>
    </row>
    <row r="50973" spans="2:2" x14ac:dyDescent="0.15">
      <c r="B50973" t="s">
        <v>51272</v>
      </c>
    </row>
    <row r="50974" spans="2:2" x14ac:dyDescent="0.15">
      <c r="B50974" t="s">
        <v>51273</v>
      </c>
    </row>
    <row r="50975" spans="2:2" x14ac:dyDescent="0.15">
      <c r="B50975" t="s">
        <v>51274</v>
      </c>
    </row>
    <row r="50976" spans="2:2" x14ac:dyDescent="0.15">
      <c r="B50976" t="s">
        <v>51275</v>
      </c>
    </row>
    <row r="50977" spans="2:2" x14ac:dyDescent="0.15">
      <c r="B50977" t="s">
        <v>51276</v>
      </c>
    </row>
    <row r="50978" spans="2:2" x14ac:dyDescent="0.15">
      <c r="B50978" t="s">
        <v>51277</v>
      </c>
    </row>
    <row r="50979" spans="2:2" x14ac:dyDescent="0.15">
      <c r="B50979" t="s">
        <v>51278</v>
      </c>
    </row>
    <row r="50980" spans="2:2" x14ac:dyDescent="0.15">
      <c r="B50980" t="s">
        <v>51279</v>
      </c>
    </row>
    <row r="50981" spans="2:2" x14ac:dyDescent="0.15">
      <c r="B50981" t="s">
        <v>51280</v>
      </c>
    </row>
    <row r="50982" spans="2:2" x14ac:dyDescent="0.15">
      <c r="B50982" t="s">
        <v>51281</v>
      </c>
    </row>
    <row r="50983" spans="2:2" x14ac:dyDescent="0.15">
      <c r="B50983" t="s">
        <v>51282</v>
      </c>
    </row>
    <row r="50984" spans="2:2" x14ac:dyDescent="0.15">
      <c r="B50984" t="s">
        <v>51283</v>
      </c>
    </row>
    <row r="50985" spans="2:2" x14ac:dyDescent="0.15">
      <c r="B50985" t="s">
        <v>51284</v>
      </c>
    </row>
    <row r="50986" spans="2:2" x14ac:dyDescent="0.15">
      <c r="B50986" t="s">
        <v>51285</v>
      </c>
    </row>
    <row r="50987" spans="2:2" x14ac:dyDescent="0.15">
      <c r="B50987" t="s">
        <v>51286</v>
      </c>
    </row>
    <row r="50988" spans="2:2" x14ac:dyDescent="0.15">
      <c r="B50988" t="s">
        <v>51287</v>
      </c>
    </row>
    <row r="50989" spans="2:2" x14ac:dyDescent="0.15">
      <c r="B50989" t="s">
        <v>51288</v>
      </c>
    </row>
    <row r="50990" spans="2:2" x14ac:dyDescent="0.15">
      <c r="B50990" t="s">
        <v>51289</v>
      </c>
    </row>
    <row r="50991" spans="2:2" x14ac:dyDescent="0.15">
      <c r="B50991" t="s">
        <v>51290</v>
      </c>
    </row>
    <row r="50992" spans="2:2" x14ac:dyDescent="0.15">
      <c r="B50992" t="s">
        <v>51291</v>
      </c>
    </row>
    <row r="50993" spans="2:2" x14ac:dyDescent="0.15">
      <c r="B50993" t="s">
        <v>51292</v>
      </c>
    </row>
    <row r="50994" spans="2:2" x14ac:dyDescent="0.15">
      <c r="B50994" t="s">
        <v>51293</v>
      </c>
    </row>
    <row r="50995" spans="2:2" x14ac:dyDescent="0.15">
      <c r="B50995" t="s">
        <v>51294</v>
      </c>
    </row>
    <row r="50996" spans="2:2" x14ac:dyDescent="0.15">
      <c r="B50996" t="s">
        <v>51295</v>
      </c>
    </row>
    <row r="50997" spans="2:2" x14ac:dyDescent="0.15">
      <c r="B50997" t="s">
        <v>51296</v>
      </c>
    </row>
    <row r="50998" spans="2:2" x14ac:dyDescent="0.15">
      <c r="B50998" t="s">
        <v>51297</v>
      </c>
    </row>
    <row r="50999" spans="2:2" x14ac:dyDescent="0.15">
      <c r="B50999" t="s">
        <v>51298</v>
      </c>
    </row>
    <row r="51000" spans="2:2" x14ac:dyDescent="0.15">
      <c r="B51000" t="s">
        <v>51299</v>
      </c>
    </row>
    <row r="51001" spans="2:2" x14ac:dyDescent="0.15">
      <c r="B51001" t="s">
        <v>51300</v>
      </c>
    </row>
    <row r="51002" spans="2:2" x14ac:dyDescent="0.15">
      <c r="B51002" t="s">
        <v>51301</v>
      </c>
    </row>
    <row r="51003" spans="2:2" x14ac:dyDescent="0.15">
      <c r="B51003" t="s">
        <v>51302</v>
      </c>
    </row>
    <row r="51004" spans="2:2" x14ac:dyDescent="0.15">
      <c r="B51004" t="s">
        <v>51303</v>
      </c>
    </row>
    <row r="51005" spans="2:2" x14ac:dyDescent="0.15">
      <c r="B51005" t="s">
        <v>51304</v>
      </c>
    </row>
    <row r="51006" spans="2:2" x14ac:dyDescent="0.15">
      <c r="B51006" t="s">
        <v>51305</v>
      </c>
    </row>
    <row r="51007" spans="2:2" x14ac:dyDescent="0.15">
      <c r="B51007" t="s">
        <v>51306</v>
      </c>
    </row>
    <row r="51008" spans="2:2" x14ac:dyDescent="0.15">
      <c r="B51008" t="s">
        <v>51307</v>
      </c>
    </row>
    <row r="51009" spans="2:2" x14ac:dyDescent="0.15">
      <c r="B51009" t="s">
        <v>51307</v>
      </c>
    </row>
    <row r="51010" spans="2:2" x14ac:dyDescent="0.15">
      <c r="B51010" t="s">
        <v>51308</v>
      </c>
    </row>
    <row r="51011" spans="2:2" x14ac:dyDescent="0.15">
      <c r="B51011" t="s">
        <v>51309</v>
      </c>
    </row>
    <row r="51012" spans="2:2" x14ac:dyDescent="0.15">
      <c r="B51012" t="s">
        <v>51310</v>
      </c>
    </row>
    <row r="51013" spans="2:2" x14ac:dyDescent="0.15">
      <c r="B51013" t="s">
        <v>51311</v>
      </c>
    </row>
    <row r="51014" spans="2:2" x14ac:dyDescent="0.15">
      <c r="B51014" t="s">
        <v>51312</v>
      </c>
    </row>
    <row r="51015" spans="2:2" x14ac:dyDescent="0.15">
      <c r="B51015" t="s">
        <v>51313</v>
      </c>
    </row>
    <row r="51016" spans="2:2" x14ac:dyDescent="0.15">
      <c r="B51016" t="s">
        <v>51314</v>
      </c>
    </row>
    <row r="51017" spans="2:2" x14ac:dyDescent="0.15">
      <c r="B51017" t="s">
        <v>51315</v>
      </c>
    </row>
    <row r="51018" spans="2:2" x14ac:dyDescent="0.15">
      <c r="B51018" t="s">
        <v>51316</v>
      </c>
    </row>
    <row r="51019" spans="2:2" x14ac:dyDescent="0.15">
      <c r="B51019" t="s">
        <v>51317</v>
      </c>
    </row>
    <row r="51020" spans="2:2" x14ac:dyDescent="0.15">
      <c r="B51020" t="s">
        <v>51318</v>
      </c>
    </row>
    <row r="51021" spans="2:2" x14ac:dyDescent="0.15">
      <c r="B51021" t="s">
        <v>51319</v>
      </c>
    </row>
    <row r="51022" spans="2:2" x14ac:dyDescent="0.15">
      <c r="B51022" t="s">
        <v>51320</v>
      </c>
    </row>
    <row r="51023" spans="2:2" x14ac:dyDescent="0.15">
      <c r="B51023" t="s">
        <v>51321</v>
      </c>
    </row>
    <row r="51024" spans="2:2" x14ac:dyDescent="0.15">
      <c r="B51024" t="s">
        <v>51322</v>
      </c>
    </row>
    <row r="51025" spans="2:2" x14ac:dyDescent="0.15">
      <c r="B51025" t="s">
        <v>51323</v>
      </c>
    </row>
    <row r="51026" spans="2:2" x14ac:dyDescent="0.15">
      <c r="B51026" t="s">
        <v>51324</v>
      </c>
    </row>
    <row r="51027" spans="2:2" x14ac:dyDescent="0.15">
      <c r="B51027" t="s">
        <v>51325</v>
      </c>
    </row>
    <row r="51028" spans="2:2" x14ac:dyDescent="0.15">
      <c r="B51028" t="s">
        <v>51326</v>
      </c>
    </row>
    <row r="51029" spans="2:2" x14ac:dyDescent="0.15">
      <c r="B51029" t="s">
        <v>51327</v>
      </c>
    </row>
    <row r="51030" spans="2:2" x14ac:dyDescent="0.15">
      <c r="B51030" t="s">
        <v>51328</v>
      </c>
    </row>
    <row r="51031" spans="2:2" x14ac:dyDescent="0.15">
      <c r="B51031" t="s">
        <v>51329</v>
      </c>
    </row>
    <row r="51032" spans="2:2" x14ac:dyDescent="0.15">
      <c r="B51032" t="s">
        <v>51330</v>
      </c>
    </row>
    <row r="51033" spans="2:2" x14ac:dyDescent="0.15">
      <c r="B51033" t="s">
        <v>51331</v>
      </c>
    </row>
    <row r="51034" spans="2:2" x14ac:dyDescent="0.15">
      <c r="B51034" t="s">
        <v>51332</v>
      </c>
    </row>
    <row r="51035" spans="2:2" x14ac:dyDescent="0.15">
      <c r="B51035" t="s">
        <v>51333</v>
      </c>
    </row>
    <row r="51036" spans="2:2" x14ac:dyDescent="0.15">
      <c r="B51036" t="s">
        <v>51334</v>
      </c>
    </row>
    <row r="51037" spans="2:2" x14ac:dyDescent="0.15">
      <c r="B51037" t="s">
        <v>51335</v>
      </c>
    </row>
    <row r="51038" spans="2:2" x14ac:dyDescent="0.15">
      <c r="B51038" t="s">
        <v>51336</v>
      </c>
    </row>
    <row r="51039" spans="2:2" x14ac:dyDescent="0.15">
      <c r="B51039" t="s">
        <v>51337</v>
      </c>
    </row>
    <row r="51040" spans="2:2" x14ac:dyDescent="0.15">
      <c r="B51040" t="s">
        <v>51338</v>
      </c>
    </row>
    <row r="51041" spans="2:2" x14ac:dyDescent="0.15">
      <c r="B51041" t="s">
        <v>51339</v>
      </c>
    </row>
    <row r="51042" spans="2:2" x14ac:dyDescent="0.15">
      <c r="B51042" t="s">
        <v>51340</v>
      </c>
    </row>
    <row r="51043" spans="2:2" x14ac:dyDescent="0.15">
      <c r="B51043" t="s">
        <v>51341</v>
      </c>
    </row>
    <row r="51044" spans="2:2" x14ac:dyDescent="0.15">
      <c r="B51044" t="s">
        <v>51342</v>
      </c>
    </row>
    <row r="51045" spans="2:2" x14ac:dyDescent="0.15">
      <c r="B51045" t="s">
        <v>51342</v>
      </c>
    </row>
    <row r="51046" spans="2:2" x14ac:dyDescent="0.15">
      <c r="B51046" t="s">
        <v>51343</v>
      </c>
    </row>
    <row r="51047" spans="2:2" x14ac:dyDescent="0.15">
      <c r="B51047" t="s">
        <v>51344</v>
      </c>
    </row>
    <row r="51048" spans="2:2" x14ac:dyDescent="0.15">
      <c r="B51048" t="s">
        <v>51345</v>
      </c>
    </row>
    <row r="51049" spans="2:2" x14ac:dyDescent="0.15">
      <c r="B51049" t="s">
        <v>51346</v>
      </c>
    </row>
    <row r="51050" spans="2:2" x14ac:dyDescent="0.15">
      <c r="B51050" t="s">
        <v>51347</v>
      </c>
    </row>
    <row r="51051" spans="2:2" x14ac:dyDescent="0.15">
      <c r="B51051" t="s">
        <v>51348</v>
      </c>
    </row>
    <row r="51052" spans="2:2" x14ac:dyDescent="0.15">
      <c r="B51052" t="s">
        <v>51349</v>
      </c>
    </row>
    <row r="51053" spans="2:2" x14ac:dyDescent="0.15">
      <c r="B51053" t="s">
        <v>51350</v>
      </c>
    </row>
    <row r="51054" spans="2:2" x14ac:dyDescent="0.15">
      <c r="B51054" t="s">
        <v>51351</v>
      </c>
    </row>
    <row r="51055" spans="2:2" x14ac:dyDescent="0.15">
      <c r="B51055" t="s">
        <v>51352</v>
      </c>
    </row>
    <row r="51056" spans="2:2" x14ac:dyDescent="0.15">
      <c r="B51056" t="s">
        <v>51353</v>
      </c>
    </row>
    <row r="51057" spans="2:2" x14ac:dyDescent="0.15">
      <c r="B51057" t="s">
        <v>51354</v>
      </c>
    </row>
    <row r="51058" spans="2:2" x14ac:dyDescent="0.15">
      <c r="B51058" t="s">
        <v>51355</v>
      </c>
    </row>
    <row r="51059" spans="2:2" x14ac:dyDescent="0.15">
      <c r="B51059" t="s">
        <v>51356</v>
      </c>
    </row>
    <row r="51060" spans="2:2" x14ac:dyDescent="0.15">
      <c r="B51060" t="s">
        <v>51357</v>
      </c>
    </row>
    <row r="51061" spans="2:2" x14ac:dyDescent="0.15">
      <c r="B51061" t="s">
        <v>51358</v>
      </c>
    </row>
    <row r="51062" spans="2:2" x14ac:dyDescent="0.15">
      <c r="B51062" t="s">
        <v>51359</v>
      </c>
    </row>
    <row r="51063" spans="2:2" x14ac:dyDescent="0.15">
      <c r="B51063" t="s">
        <v>51360</v>
      </c>
    </row>
    <row r="51064" spans="2:2" x14ac:dyDescent="0.15">
      <c r="B51064" t="s">
        <v>51361</v>
      </c>
    </row>
    <row r="51065" spans="2:2" x14ac:dyDescent="0.15">
      <c r="B51065" t="s">
        <v>51362</v>
      </c>
    </row>
    <row r="51066" spans="2:2" x14ac:dyDescent="0.15">
      <c r="B51066" t="s">
        <v>51363</v>
      </c>
    </row>
    <row r="51067" spans="2:2" x14ac:dyDescent="0.15">
      <c r="B51067" t="s">
        <v>51364</v>
      </c>
    </row>
    <row r="51068" spans="2:2" x14ac:dyDescent="0.15">
      <c r="B51068" t="s">
        <v>51365</v>
      </c>
    </row>
    <row r="51069" spans="2:2" x14ac:dyDescent="0.15">
      <c r="B51069" t="s">
        <v>51366</v>
      </c>
    </row>
    <row r="51070" spans="2:2" x14ac:dyDescent="0.15">
      <c r="B51070" t="s">
        <v>51367</v>
      </c>
    </row>
    <row r="51071" spans="2:2" x14ac:dyDescent="0.15">
      <c r="B51071" t="s">
        <v>51368</v>
      </c>
    </row>
    <row r="51072" spans="2:2" x14ac:dyDescent="0.15">
      <c r="B51072" t="s">
        <v>51369</v>
      </c>
    </row>
    <row r="51073" spans="2:2" x14ac:dyDescent="0.15">
      <c r="B51073" t="s">
        <v>51370</v>
      </c>
    </row>
    <row r="51074" spans="2:2" x14ac:dyDescent="0.15">
      <c r="B51074" t="s">
        <v>51371</v>
      </c>
    </row>
    <row r="51075" spans="2:2" x14ac:dyDescent="0.15">
      <c r="B51075" t="s">
        <v>51372</v>
      </c>
    </row>
    <row r="51076" spans="2:2" x14ac:dyDescent="0.15">
      <c r="B51076" t="s">
        <v>51373</v>
      </c>
    </row>
    <row r="51077" spans="2:2" x14ac:dyDescent="0.15">
      <c r="B51077" t="s">
        <v>51374</v>
      </c>
    </row>
    <row r="51078" spans="2:2" x14ac:dyDescent="0.15">
      <c r="B51078" t="s">
        <v>51375</v>
      </c>
    </row>
    <row r="51079" spans="2:2" x14ac:dyDescent="0.15">
      <c r="B51079" t="s">
        <v>51376</v>
      </c>
    </row>
    <row r="51080" spans="2:2" x14ac:dyDescent="0.15">
      <c r="B51080" t="s">
        <v>51377</v>
      </c>
    </row>
    <row r="51081" spans="2:2" x14ac:dyDescent="0.15">
      <c r="B51081" t="s">
        <v>51378</v>
      </c>
    </row>
    <row r="51082" spans="2:2" x14ac:dyDescent="0.15">
      <c r="B51082" t="s">
        <v>51379</v>
      </c>
    </row>
    <row r="51083" spans="2:2" x14ac:dyDescent="0.15">
      <c r="B51083" t="s">
        <v>51379</v>
      </c>
    </row>
    <row r="51084" spans="2:2" x14ac:dyDescent="0.15">
      <c r="B51084" t="s">
        <v>51380</v>
      </c>
    </row>
    <row r="51085" spans="2:2" x14ac:dyDescent="0.15">
      <c r="B51085" t="s">
        <v>51381</v>
      </c>
    </row>
    <row r="51086" spans="2:2" x14ac:dyDescent="0.15">
      <c r="B51086" t="s">
        <v>51382</v>
      </c>
    </row>
    <row r="51087" spans="2:2" x14ac:dyDescent="0.15">
      <c r="B51087" t="s">
        <v>51382</v>
      </c>
    </row>
    <row r="51088" spans="2:2" x14ac:dyDescent="0.15">
      <c r="B51088" t="s">
        <v>51383</v>
      </c>
    </row>
    <row r="51089" spans="2:2" x14ac:dyDescent="0.15">
      <c r="B51089" t="s">
        <v>51384</v>
      </c>
    </row>
    <row r="51090" spans="2:2" x14ac:dyDescent="0.15">
      <c r="B51090" t="s">
        <v>51385</v>
      </c>
    </row>
    <row r="51091" spans="2:2" x14ac:dyDescent="0.15">
      <c r="B51091" t="s">
        <v>51386</v>
      </c>
    </row>
    <row r="51092" spans="2:2" x14ac:dyDescent="0.15">
      <c r="B51092" t="s">
        <v>51387</v>
      </c>
    </row>
    <row r="51093" spans="2:2" x14ac:dyDescent="0.15">
      <c r="B51093" t="s">
        <v>51388</v>
      </c>
    </row>
    <row r="51094" spans="2:2" x14ac:dyDescent="0.15">
      <c r="B51094" t="s">
        <v>51389</v>
      </c>
    </row>
    <row r="51095" spans="2:2" x14ac:dyDescent="0.15">
      <c r="B51095" t="s">
        <v>51390</v>
      </c>
    </row>
    <row r="51096" spans="2:2" x14ac:dyDescent="0.15">
      <c r="B51096" t="s">
        <v>51391</v>
      </c>
    </row>
    <row r="51097" spans="2:2" x14ac:dyDescent="0.15">
      <c r="B51097" t="s">
        <v>51392</v>
      </c>
    </row>
    <row r="51098" spans="2:2" x14ac:dyDescent="0.15">
      <c r="B51098" t="s">
        <v>51393</v>
      </c>
    </row>
    <row r="51099" spans="2:2" x14ac:dyDescent="0.15">
      <c r="B51099" t="s">
        <v>51394</v>
      </c>
    </row>
    <row r="51100" spans="2:2" x14ac:dyDescent="0.15">
      <c r="B51100" t="s">
        <v>51395</v>
      </c>
    </row>
    <row r="51101" spans="2:2" x14ac:dyDescent="0.15">
      <c r="B51101" t="s">
        <v>51396</v>
      </c>
    </row>
    <row r="51102" spans="2:2" x14ac:dyDescent="0.15">
      <c r="B51102" t="s">
        <v>51397</v>
      </c>
    </row>
    <row r="51103" spans="2:2" x14ac:dyDescent="0.15">
      <c r="B51103" t="s">
        <v>51398</v>
      </c>
    </row>
    <row r="51104" spans="2:2" x14ac:dyDescent="0.15">
      <c r="B51104" t="s">
        <v>51399</v>
      </c>
    </row>
    <row r="51105" spans="2:2" x14ac:dyDescent="0.15">
      <c r="B51105" t="s">
        <v>51400</v>
      </c>
    </row>
    <row r="51106" spans="2:2" x14ac:dyDescent="0.15">
      <c r="B51106" t="s">
        <v>51401</v>
      </c>
    </row>
    <row r="51107" spans="2:2" x14ac:dyDescent="0.15">
      <c r="B51107" t="s">
        <v>51402</v>
      </c>
    </row>
    <row r="51108" spans="2:2" x14ac:dyDescent="0.15">
      <c r="B51108" t="s">
        <v>51403</v>
      </c>
    </row>
    <row r="51109" spans="2:2" x14ac:dyDescent="0.15">
      <c r="B51109" t="s">
        <v>51404</v>
      </c>
    </row>
    <row r="51110" spans="2:2" x14ac:dyDescent="0.15">
      <c r="B51110" t="s">
        <v>51405</v>
      </c>
    </row>
    <row r="51111" spans="2:2" x14ac:dyDescent="0.15">
      <c r="B51111" t="s">
        <v>51406</v>
      </c>
    </row>
    <row r="51112" spans="2:2" x14ac:dyDescent="0.15">
      <c r="B51112" t="s">
        <v>51407</v>
      </c>
    </row>
    <row r="51113" spans="2:2" x14ac:dyDescent="0.15">
      <c r="B51113" t="s">
        <v>51408</v>
      </c>
    </row>
    <row r="51114" spans="2:2" x14ac:dyDescent="0.15">
      <c r="B51114" t="s">
        <v>51409</v>
      </c>
    </row>
    <row r="51115" spans="2:2" x14ac:dyDescent="0.15">
      <c r="B51115" t="s">
        <v>51410</v>
      </c>
    </row>
    <row r="51116" spans="2:2" x14ac:dyDescent="0.15">
      <c r="B51116" t="s">
        <v>51411</v>
      </c>
    </row>
    <row r="51117" spans="2:2" x14ac:dyDescent="0.15">
      <c r="B51117" t="s">
        <v>51412</v>
      </c>
    </row>
    <row r="51118" spans="2:2" x14ac:dyDescent="0.15">
      <c r="B51118" t="s">
        <v>51413</v>
      </c>
    </row>
    <row r="51119" spans="2:2" x14ac:dyDescent="0.15">
      <c r="B51119" t="s">
        <v>51414</v>
      </c>
    </row>
    <row r="51120" spans="2:2" x14ac:dyDescent="0.15">
      <c r="B51120" t="s">
        <v>51415</v>
      </c>
    </row>
    <row r="51121" spans="2:2" x14ac:dyDescent="0.15">
      <c r="B51121" t="s">
        <v>51416</v>
      </c>
    </row>
    <row r="51122" spans="2:2" x14ac:dyDescent="0.15">
      <c r="B51122" t="s">
        <v>51417</v>
      </c>
    </row>
    <row r="51123" spans="2:2" x14ac:dyDescent="0.15">
      <c r="B51123" t="s">
        <v>51418</v>
      </c>
    </row>
    <row r="51124" spans="2:2" x14ac:dyDescent="0.15">
      <c r="B51124" t="s">
        <v>51419</v>
      </c>
    </row>
    <row r="51125" spans="2:2" x14ac:dyDescent="0.15">
      <c r="B51125" t="s">
        <v>51420</v>
      </c>
    </row>
    <row r="51126" spans="2:2" x14ac:dyDescent="0.15">
      <c r="B51126" t="s">
        <v>51421</v>
      </c>
    </row>
    <row r="51127" spans="2:2" x14ac:dyDescent="0.15">
      <c r="B51127" t="s">
        <v>51422</v>
      </c>
    </row>
    <row r="51128" spans="2:2" x14ac:dyDescent="0.15">
      <c r="B51128" t="s">
        <v>51423</v>
      </c>
    </row>
    <row r="51129" spans="2:2" x14ac:dyDescent="0.15">
      <c r="B51129" t="s">
        <v>51424</v>
      </c>
    </row>
    <row r="51130" spans="2:2" x14ac:dyDescent="0.15">
      <c r="B51130" t="s">
        <v>51425</v>
      </c>
    </row>
    <row r="51131" spans="2:2" x14ac:dyDescent="0.15">
      <c r="B51131" t="s">
        <v>51426</v>
      </c>
    </row>
    <row r="51132" spans="2:2" x14ac:dyDescent="0.15">
      <c r="B51132" t="s">
        <v>51427</v>
      </c>
    </row>
    <row r="51133" spans="2:2" x14ac:dyDescent="0.15">
      <c r="B51133" t="s">
        <v>51428</v>
      </c>
    </row>
    <row r="51134" spans="2:2" x14ac:dyDescent="0.15">
      <c r="B51134" t="s">
        <v>51429</v>
      </c>
    </row>
    <row r="51135" spans="2:2" x14ac:dyDescent="0.15">
      <c r="B51135" t="s">
        <v>51430</v>
      </c>
    </row>
    <row r="51136" spans="2:2" x14ac:dyDescent="0.15">
      <c r="B51136" t="s">
        <v>51431</v>
      </c>
    </row>
    <row r="51137" spans="2:2" x14ac:dyDescent="0.15">
      <c r="B51137" t="s">
        <v>51432</v>
      </c>
    </row>
    <row r="51138" spans="2:2" x14ac:dyDescent="0.15">
      <c r="B51138" t="s">
        <v>51433</v>
      </c>
    </row>
    <row r="51139" spans="2:2" x14ac:dyDescent="0.15">
      <c r="B51139" t="s">
        <v>51434</v>
      </c>
    </row>
    <row r="51140" spans="2:2" x14ac:dyDescent="0.15">
      <c r="B51140" t="s">
        <v>51435</v>
      </c>
    </row>
    <row r="51141" spans="2:2" x14ac:dyDescent="0.15">
      <c r="B51141" t="s">
        <v>51436</v>
      </c>
    </row>
    <row r="51142" spans="2:2" x14ac:dyDescent="0.15">
      <c r="B51142" t="s">
        <v>51437</v>
      </c>
    </row>
    <row r="51143" spans="2:2" x14ac:dyDescent="0.15">
      <c r="B51143" t="s">
        <v>51438</v>
      </c>
    </row>
    <row r="51144" spans="2:2" x14ac:dyDescent="0.15">
      <c r="B51144" t="s">
        <v>51439</v>
      </c>
    </row>
    <row r="51145" spans="2:2" x14ac:dyDescent="0.15">
      <c r="B51145" t="s">
        <v>51440</v>
      </c>
    </row>
    <row r="51146" spans="2:2" x14ac:dyDescent="0.15">
      <c r="B51146" t="s">
        <v>51441</v>
      </c>
    </row>
    <row r="51147" spans="2:2" x14ac:dyDescent="0.15">
      <c r="B51147" t="s">
        <v>51442</v>
      </c>
    </row>
    <row r="51148" spans="2:2" x14ac:dyDescent="0.15">
      <c r="B51148" t="s">
        <v>51443</v>
      </c>
    </row>
    <row r="51149" spans="2:2" x14ac:dyDescent="0.15">
      <c r="B51149" t="s">
        <v>51444</v>
      </c>
    </row>
    <row r="51150" spans="2:2" x14ac:dyDescent="0.15">
      <c r="B51150" t="s">
        <v>51445</v>
      </c>
    </row>
    <row r="51151" spans="2:2" x14ac:dyDescent="0.15">
      <c r="B51151" t="s">
        <v>51446</v>
      </c>
    </row>
    <row r="51152" spans="2:2" x14ac:dyDescent="0.15">
      <c r="B51152" t="s">
        <v>51447</v>
      </c>
    </row>
    <row r="51153" spans="2:2" x14ac:dyDescent="0.15">
      <c r="B51153" t="s">
        <v>51448</v>
      </c>
    </row>
    <row r="51154" spans="2:2" x14ac:dyDescent="0.15">
      <c r="B51154" t="s">
        <v>51449</v>
      </c>
    </row>
    <row r="51155" spans="2:2" x14ac:dyDescent="0.15">
      <c r="B51155" t="s">
        <v>51450</v>
      </c>
    </row>
    <row r="51156" spans="2:2" x14ac:dyDescent="0.15">
      <c r="B51156" t="s">
        <v>51451</v>
      </c>
    </row>
    <row r="51157" spans="2:2" x14ac:dyDescent="0.15">
      <c r="B51157" t="s">
        <v>51452</v>
      </c>
    </row>
    <row r="51158" spans="2:2" x14ac:dyDescent="0.15">
      <c r="B51158" t="s">
        <v>51453</v>
      </c>
    </row>
    <row r="51159" spans="2:2" x14ac:dyDescent="0.15">
      <c r="B51159" t="s">
        <v>51454</v>
      </c>
    </row>
    <row r="51160" spans="2:2" x14ac:dyDescent="0.15">
      <c r="B51160" t="s">
        <v>51455</v>
      </c>
    </row>
    <row r="51161" spans="2:2" x14ac:dyDescent="0.15">
      <c r="B51161" t="s">
        <v>51456</v>
      </c>
    </row>
    <row r="51162" spans="2:2" x14ac:dyDescent="0.15">
      <c r="B51162" t="s">
        <v>51457</v>
      </c>
    </row>
    <row r="51163" spans="2:2" x14ac:dyDescent="0.15">
      <c r="B51163" t="s">
        <v>51458</v>
      </c>
    </row>
    <row r="51164" spans="2:2" x14ac:dyDescent="0.15">
      <c r="B51164" t="s">
        <v>51459</v>
      </c>
    </row>
    <row r="51165" spans="2:2" x14ac:dyDescent="0.15">
      <c r="B51165" t="s">
        <v>51460</v>
      </c>
    </row>
    <row r="51166" spans="2:2" x14ac:dyDescent="0.15">
      <c r="B51166" t="s">
        <v>51461</v>
      </c>
    </row>
    <row r="51167" spans="2:2" x14ac:dyDescent="0.15">
      <c r="B51167" t="s">
        <v>51462</v>
      </c>
    </row>
    <row r="51168" spans="2:2" x14ac:dyDescent="0.15">
      <c r="B51168" t="s">
        <v>51463</v>
      </c>
    </row>
    <row r="51169" spans="2:2" x14ac:dyDescent="0.15">
      <c r="B51169" t="s">
        <v>51464</v>
      </c>
    </row>
    <row r="51170" spans="2:2" x14ac:dyDescent="0.15">
      <c r="B51170" t="s">
        <v>51465</v>
      </c>
    </row>
    <row r="51171" spans="2:2" x14ac:dyDescent="0.15">
      <c r="B51171" t="s">
        <v>51466</v>
      </c>
    </row>
    <row r="51172" spans="2:2" x14ac:dyDescent="0.15">
      <c r="B51172" t="s">
        <v>51467</v>
      </c>
    </row>
    <row r="51173" spans="2:2" x14ac:dyDescent="0.15">
      <c r="B51173" t="s">
        <v>51468</v>
      </c>
    </row>
    <row r="51174" spans="2:2" x14ac:dyDescent="0.15">
      <c r="B51174" t="s">
        <v>51469</v>
      </c>
    </row>
    <row r="51175" spans="2:2" x14ac:dyDescent="0.15">
      <c r="B51175" t="s">
        <v>51470</v>
      </c>
    </row>
    <row r="51176" spans="2:2" x14ac:dyDescent="0.15">
      <c r="B51176" t="s">
        <v>51471</v>
      </c>
    </row>
    <row r="51177" spans="2:2" x14ac:dyDescent="0.15">
      <c r="B51177" t="s">
        <v>51472</v>
      </c>
    </row>
    <row r="51178" spans="2:2" x14ac:dyDescent="0.15">
      <c r="B51178" t="s">
        <v>51473</v>
      </c>
    </row>
    <row r="51179" spans="2:2" x14ac:dyDescent="0.15">
      <c r="B51179" t="s">
        <v>51474</v>
      </c>
    </row>
    <row r="51180" spans="2:2" x14ac:dyDescent="0.15">
      <c r="B51180" t="s">
        <v>51475</v>
      </c>
    </row>
    <row r="51181" spans="2:2" x14ac:dyDescent="0.15">
      <c r="B51181" t="s">
        <v>51476</v>
      </c>
    </row>
    <row r="51182" spans="2:2" x14ac:dyDescent="0.15">
      <c r="B51182" t="s">
        <v>51477</v>
      </c>
    </row>
    <row r="51183" spans="2:2" x14ac:dyDescent="0.15">
      <c r="B51183" t="s">
        <v>51478</v>
      </c>
    </row>
    <row r="51184" spans="2:2" x14ac:dyDescent="0.15">
      <c r="B51184" t="s">
        <v>51479</v>
      </c>
    </row>
    <row r="51185" spans="2:2" x14ac:dyDescent="0.15">
      <c r="B51185" t="s">
        <v>51480</v>
      </c>
    </row>
    <row r="51186" spans="2:2" x14ac:dyDescent="0.15">
      <c r="B51186" t="s">
        <v>51481</v>
      </c>
    </row>
    <row r="51187" spans="2:2" x14ac:dyDescent="0.15">
      <c r="B51187" t="s">
        <v>51482</v>
      </c>
    </row>
    <row r="51188" spans="2:2" x14ac:dyDescent="0.15">
      <c r="B51188" t="s">
        <v>51483</v>
      </c>
    </row>
    <row r="51189" spans="2:2" x14ac:dyDescent="0.15">
      <c r="B51189" t="s">
        <v>51484</v>
      </c>
    </row>
    <row r="51190" spans="2:2" x14ac:dyDescent="0.15">
      <c r="B51190" t="s">
        <v>51485</v>
      </c>
    </row>
    <row r="51191" spans="2:2" x14ac:dyDescent="0.15">
      <c r="B51191" t="s">
        <v>51486</v>
      </c>
    </row>
    <row r="51192" spans="2:2" x14ac:dyDescent="0.15">
      <c r="B51192" t="s">
        <v>51487</v>
      </c>
    </row>
    <row r="51193" spans="2:2" x14ac:dyDescent="0.15">
      <c r="B51193" t="s">
        <v>51488</v>
      </c>
    </row>
    <row r="51194" spans="2:2" x14ac:dyDescent="0.15">
      <c r="B51194" t="s">
        <v>51489</v>
      </c>
    </row>
    <row r="51195" spans="2:2" x14ac:dyDescent="0.15">
      <c r="B51195" t="s">
        <v>51490</v>
      </c>
    </row>
    <row r="51196" spans="2:2" x14ac:dyDescent="0.15">
      <c r="B51196" t="s">
        <v>51491</v>
      </c>
    </row>
    <row r="51197" spans="2:2" x14ac:dyDescent="0.15">
      <c r="B51197" t="s">
        <v>51492</v>
      </c>
    </row>
    <row r="51198" spans="2:2" x14ac:dyDescent="0.15">
      <c r="B51198" t="s">
        <v>51493</v>
      </c>
    </row>
    <row r="51199" spans="2:2" x14ac:dyDescent="0.15">
      <c r="B51199" t="s">
        <v>51494</v>
      </c>
    </row>
    <row r="51200" spans="2:2" x14ac:dyDescent="0.15">
      <c r="B51200" t="s">
        <v>51495</v>
      </c>
    </row>
    <row r="51201" spans="2:2" x14ac:dyDescent="0.15">
      <c r="B51201" t="s">
        <v>51496</v>
      </c>
    </row>
    <row r="51202" spans="2:2" x14ac:dyDescent="0.15">
      <c r="B51202" t="s">
        <v>51497</v>
      </c>
    </row>
    <row r="51203" spans="2:2" x14ac:dyDescent="0.15">
      <c r="B51203" t="s">
        <v>51498</v>
      </c>
    </row>
    <row r="51204" spans="2:2" x14ac:dyDescent="0.15">
      <c r="B51204" t="s">
        <v>51499</v>
      </c>
    </row>
    <row r="51205" spans="2:2" x14ac:dyDescent="0.15">
      <c r="B51205" t="s">
        <v>51500</v>
      </c>
    </row>
    <row r="51206" spans="2:2" x14ac:dyDescent="0.15">
      <c r="B51206" t="s">
        <v>51501</v>
      </c>
    </row>
    <row r="51207" spans="2:2" x14ac:dyDescent="0.15">
      <c r="B51207" t="s">
        <v>51502</v>
      </c>
    </row>
    <row r="51208" spans="2:2" x14ac:dyDescent="0.15">
      <c r="B51208" t="s">
        <v>51503</v>
      </c>
    </row>
    <row r="51209" spans="2:2" x14ac:dyDescent="0.15">
      <c r="B51209" t="s">
        <v>51504</v>
      </c>
    </row>
    <row r="51210" spans="2:2" x14ac:dyDescent="0.15">
      <c r="B51210" t="s">
        <v>51505</v>
      </c>
    </row>
    <row r="51211" spans="2:2" x14ac:dyDescent="0.15">
      <c r="B51211" t="s">
        <v>51506</v>
      </c>
    </row>
    <row r="51212" spans="2:2" x14ac:dyDescent="0.15">
      <c r="B51212" t="s">
        <v>51507</v>
      </c>
    </row>
    <row r="51213" spans="2:2" x14ac:dyDescent="0.15">
      <c r="B51213" t="s">
        <v>51508</v>
      </c>
    </row>
    <row r="51214" spans="2:2" x14ac:dyDescent="0.15">
      <c r="B51214" t="s">
        <v>51509</v>
      </c>
    </row>
    <row r="51215" spans="2:2" x14ac:dyDescent="0.15">
      <c r="B51215" t="s">
        <v>51510</v>
      </c>
    </row>
    <row r="51216" spans="2:2" x14ac:dyDescent="0.15">
      <c r="B51216" t="s">
        <v>51511</v>
      </c>
    </row>
    <row r="51217" spans="2:2" x14ac:dyDescent="0.15">
      <c r="B51217" t="s">
        <v>51512</v>
      </c>
    </row>
    <row r="51218" spans="2:2" x14ac:dyDescent="0.15">
      <c r="B51218" t="s">
        <v>51513</v>
      </c>
    </row>
    <row r="51219" spans="2:2" x14ac:dyDescent="0.15">
      <c r="B51219" t="s">
        <v>51514</v>
      </c>
    </row>
    <row r="51220" spans="2:2" x14ac:dyDescent="0.15">
      <c r="B51220" t="s">
        <v>51515</v>
      </c>
    </row>
    <row r="51221" spans="2:2" x14ac:dyDescent="0.15">
      <c r="B51221" t="s">
        <v>51516</v>
      </c>
    </row>
    <row r="51222" spans="2:2" x14ac:dyDescent="0.15">
      <c r="B51222" t="s">
        <v>51517</v>
      </c>
    </row>
    <row r="51223" spans="2:2" x14ac:dyDescent="0.15">
      <c r="B51223" t="s">
        <v>51518</v>
      </c>
    </row>
    <row r="51224" spans="2:2" x14ac:dyDescent="0.15">
      <c r="B51224" t="s">
        <v>51519</v>
      </c>
    </row>
    <row r="51225" spans="2:2" x14ac:dyDescent="0.15">
      <c r="B51225" t="s">
        <v>51520</v>
      </c>
    </row>
    <row r="51226" spans="2:2" x14ac:dyDescent="0.15">
      <c r="B51226" t="s">
        <v>51521</v>
      </c>
    </row>
    <row r="51227" spans="2:2" x14ac:dyDescent="0.15">
      <c r="B51227" t="s">
        <v>51522</v>
      </c>
    </row>
    <row r="51228" spans="2:2" x14ac:dyDescent="0.15">
      <c r="B51228" t="s">
        <v>51523</v>
      </c>
    </row>
    <row r="51229" spans="2:2" x14ac:dyDescent="0.15">
      <c r="B51229" t="s">
        <v>51524</v>
      </c>
    </row>
    <row r="51230" spans="2:2" x14ac:dyDescent="0.15">
      <c r="B51230" t="s">
        <v>51525</v>
      </c>
    </row>
    <row r="51231" spans="2:2" x14ac:dyDescent="0.15">
      <c r="B51231" t="s">
        <v>51526</v>
      </c>
    </row>
    <row r="51232" spans="2:2" x14ac:dyDescent="0.15">
      <c r="B51232" t="s">
        <v>51527</v>
      </c>
    </row>
    <row r="51233" spans="2:2" x14ac:dyDescent="0.15">
      <c r="B51233" t="s">
        <v>51528</v>
      </c>
    </row>
    <row r="51234" spans="2:2" x14ac:dyDescent="0.15">
      <c r="B51234" t="s">
        <v>51529</v>
      </c>
    </row>
    <row r="51235" spans="2:2" x14ac:dyDescent="0.15">
      <c r="B51235" t="s">
        <v>51530</v>
      </c>
    </row>
    <row r="51236" spans="2:2" x14ac:dyDescent="0.15">
      <c r="B51236" t="s">
        <v>51531</v>
      </c>
    </row>
    <row r="51237" spans="2:2" x14ac:dyDescent="0.15">
      <c r="B51237" t="s">
        <v>51532</v>
      </c>
    </row>
    <row r="51238" spans="2:2" x14ac:dyDescent="0.15">
      <c r="B51238" t="s">
        <v>51533</v>
      </c>
    </row>
    <row r="51239" spans="2:2" x14ac:dyDescent="0.15">
      <c r="B51239" t="s">
        <v>51534</v>
      </c>
    </row>
    <row r="51240" spans="2:2" x14ac:dyDescent="0.15">
      <c r="B51240" t="s">
        <v>51535</v>
      </c>
    </row>
    <row r="51241" spans="2:2" x14ac:dyDescent="0.15">
      <c r="B51241" t="s">
        <v>51536</v>
      </c>
    </row>
    <row r="51242" spans="2:2" x14ac:dyDescent="0.15">
      <c r="B51242" t="s">
        <v>51537</v>
      </c>
    </row>
    <row r="51243" spans="2:2" x14ac:dyDescent="0.15">
      <c r="B51243" t="s">
        <v>51538</v>
      </c>
    </row>
    <row r="51244" spans="2:2" x14ac:dyDescent="0.15">
      <c r="B51244" t="s">
        <v>51539</v>
      </c>
    </row>
    <row r="51245" spans="2:2" x14ac:dyDescent="0.15">
      <c r="B51245" t="s">
        <v>51540</v>
      </c>
    </row>
    <row r="51246" spans="2:2" x14ac:dyDescent="0.15">
      <c r="B51246" t="s">
        <v>51541</v>
      </c>
    </row>
    <row r="51247" spans="2:2" x14ac:dyDescent="0.15">
      <c r="B51247" t="s">
        <v>51542</v>
      </c>
    </row>
    <row r="51248" spans="2:2" x14ac:dyDescent="0.15">
      <c r="B51248" t="s">
        <v>51543</v>
      </c>
    </row>
    <row r="51249" spans="2:2" x14ac:dyDescent="0.15">
      <c r="B51249" t="s">
        <v>51544</v>
      </c>
    </row>
    <row r="51250" spans="2:2" x14ac:dyDescent="0.15">
      <c r="B51250" t="s">
        <v>51545</v>
      </c>
    </row>
    <row r="51251" spans="2:2" x14ac:dyDescent="0.15">
      <c r="B51251" t="s">
        <v>51546</v>
      </c>
    </row>
    <row r="51252" spans="2:2" x14ac:dyDescent="0.15">
      <c r="B51252" t="s">
        <v>51547</v>
      </c>
    </row>
    <row r="51253" spans="2:2" x14ac:dyDescent="0.15">
      <c r="B51253" t="s">
        <v>51548</v>
      </c>
    </row>
    <row r="51254" spans="2:2" x14ac:dyDescent="0.15">
      <c r="B51254" t="s">
        <v>51549</v>
      </c>
    </row>
    <row r="51255" spans="2:2" x14ac:dyDescent="0.15">
      <c r="B51255" t="s">
        <v>51550</v>
      </c>
    </row>
    <row r="51256" spans="2:2" x14ac:dyDescent="0.15">
      <c r="B51256" t="s">
        <v>51551</v>
      </c>
    </row>
    <row r="51257" spans="2:2" x14ac:dyDescent="0.15">
      <c r="B51257" t="s">
        <v>51552</v>
      </c>
    </row>
    <row r="51258" spans="2:2" x14ac:dyDescent="0.15">
      <c r="B51258" t="s">
        <v>51553</v>
      </c>
    </row>
    <row r="51259" spans="2:2" x14ac:dyDescent="0.15">
      <c r="B51259" t="s">
        <v>51554</v>
      </c>
    </row>
    <row r="51260" spans="2:2" x14ac:dyDescent="0.15">
      <c r="B51260" t="s">
        <v>51555</v>
      </c>
    </row>
    <row r="51261" spans="2:2" x14ac:dyDescent="0.15">
      <c r="B51261" t="s">
        <v>51556</v>
      </c>
    </row>
    <row r="51262" spans="2:2" x14ac:dyDescent="0.15">
      <c r="B51262" t="s">
        <v>51557</v>
      </c>
    </row>
    <row r="51263" spans="2:2" x14ac:dyDescent="0.15">
      <c r="B51263" t="s">
        <v>51558</v>
      </c>
    </row>
    <row r="51264" spans="2:2" x14ac:dyDescent="0.15">
      <c r="B51264" t="s">
        <v>51559</v>
      </c>
    </row>
    <row r="51265" spans="2:2" x14ac:dyDescent="0.15">
      <c r="B51265" t="s">
        <v>51560</v>
      </c>
    </row>
    <row r="51266" spans="2:2" x14ac:dyDescent="0.15">
      <c r="B51266" t="s">
        <v>51561</v>
      </c>
    </row>
    <row r="51267" spans="2:2" x14ac:dyDescent="0.15">
      <c r="B51267" t="s">
        <v>51562</v>
      </c>
    </row>
    <row r="51268" spans="2:2" x14ac:dyDescent="0.15">
      <c r="B51268" t="s">
        <v>51563</v>
      </c>
    </row>
    <row r="51269" spans="2:2" x14ac:dyDescent="0.15">
      <c r="B51269" t="s">
        <v>51564</v>
      </c>
    </row>
    <row r="51270" spans="2:2" x14ac:dyDescent="0.15">
      <c r="B51270" t="s">
        <v>51565</v>
      </c>
    </row>
    <row r="51271" spans="2:2" x14ac:dyDescent="0.15">
      <c r="B51271" t="s">
        <v>51566</v>
      </c>
    </row>
    <row r="51272" spans="2:2" x14ac:dyDescent="0.15">
      <c r="B51272" t="s">
        <v>51567</v>
      </c>
    </row>
    <row r="51273" spans="2:2" x14ac:dyDescent="0.15">
      <c r="B51273" t="s">
        <v>51568</v>
      </c>
    </row>
    <row r="51274" spans="2:2" x14ac:dyDescent="0.15">
      <c r="B51274" t="s">
        <v>51569</v>
      </c>
    </row>
    <row r="51275" spans="2:2" x14ac:dyDescent="0.15">
      <c r="B51275" t="s">
        <v>51570</v>
      </c>
    </row>
    <row r="51276" spans="2:2" x14ac:dyDescent="0.15">
      <c r="B51276" t="s">
        <v>51571</v>
      </c>
    </row>
    <row r="51277" spans="2:2" x14ac:dyDescent="0.15">
      <c r="B51277" t="s">
        <v>51572</v>
      </c>
    </row>
    <row r="51278" spans="2:2" x14ac:dyDescent="0.15">
      <c r="B51278" t="s">
        <v>51572</v>
      </c>
    </row>
    <row r="51279" spans="2:2" x14ac:dyDescent="0.15">
      <c r="B51279" t="s">
        <v>51573</v>
      </c>
    </row>
    <row r="51280" spans="2:2" x14ac:dyDescent="0.15">
      <c r="B51280" t="s">
        <v>51574</v>
      </c>
    </row>
    <row r="51281" spans="2:2" x14ac:dyDescent="0.15">
      <c r="B51281" t="s">
        <v>51575</v>
      </c>
    </row>
    <row r="51282" spans="2:2" x14ac:dyDescent="0.15">
      <c r="B51282" t="s">
        <v>51576</v>
      </c>
    </row>
    <row r="51283" spans="2:2" x14ac:dyDescent="0.15">
      <c r="B51283" t="s">
        <v>51577</v>
      </c>
    </row>
    <row r="51284" spans="2:2" x14ac:dyDescent="0.15">
      <c r="B51284" t="s">
        <v>51578</v>
      </c>
    </row>
    <row r="51285" spans="2:2" x14ac:dyDescent="0.15">
      <c r="B51285" t="s">
        <v>51579</v>
      </c>
    </row>
    <row r="51286" spans="2:2" x14ac:dyDescent="0.15">
      <c r="B51286" t="s">
        <v>51580</v>
      </c>
    </row>
    <row r="51287" spans="2:2" x14ac:dyDescent="0.15">
      <c r="B51287" t="s">
        <v>51581</v>
      </c>
    </row>
    <row r="51288" spans="2:2" x14ac:dyDescent="0.15">
      <c r="B51288" t="s">
        <v>51582</v>
      </c>
    </row>
    <row r="51289" spans="2:2" x14ac:dyDescent="0.15">
      <c r="B51289" t="s">
        <v>51583</v>
      </c>
    </row>
    <row r="51290" spans="2:2" x14ac:dyDescent="0.15">
      <c r="B51290" t="s">
        <v>51584</v>
      </c>
    </row>
    <row r="51291" spans="2:2" x14ac:dyDescent="0.15">
      <c r="B51291" t="s">
        <v>51585</v>
      </c>
    </row>
    <row r="51292" spans="2:2" x14ac:dyDescent="0.15">
      <c r="B51292" t="s">
        <v>51586</v>
      </c>
    </row>
    <row r="51293" spans="2:2" x14ac:dyDescent="0.15">
      <c r="B51293" t="s">
        <v>51587</v>
      </c>
    </row>
    <row r="51294" spans="2:2" x14ac:dyDescent="0.15">
      <c r="B51294" t="s">
        <v>51588</v>
      </c>
    </row>
    <row r="51295" spans="2:2" x14ac:dyDescent="0.15">
      <c r="B51295" t="s">
        <v>51589</v>
      </c>
    </row>
    <row r="51296" spans="2:2" x14ac:dyDescent="0.15">
      <c r="B51296" t="s">
        <v>51590</v>
      </c>
    </row>
    <row r="51297" spans="2:2" x14ac:dyDescent="0.15">
      <c r="B51297" t="s">
        <v>51591</v>
      </c>
    </row>
    <row r="51298" spans="2:2" x14ac:dyDescent="0.15">
      <c r="B51298" t="s">
        <v>51592</v>
      </c>
    </row>
    <row r="51299" spans="2:2" x14ac:dyDescent="0.15">
      <c r="B51299" t="s">
        <v>51593</v>
      </c>
    </row>
    <row r="51300" spans="2:2" x14ac:dyDescent="0.15">
      <c r="B51300" t="s">
        <v>51594</v>
      </c>
    </row>
    <row r="51301" spans="2:2" x14ac:dyDescent="0.15">
      <c r="B51301" t="s">
        <v>51595</v>
      </c>
    </row>
    <row r="51302" spans="2:2" x14ac:dyDescent="0.15">
      <c r="B51302" t="s">
        <v>51596</v>
      </c>
    </row>
    <row r="51303" spans="2:2" x14ac:dyDescent="0.15">
      <c r="B51303" t="s">
        <v>51597</v>
      </c>
    </row>
    <row r="51304" spans="2:2" x14ac:dyDescent="0.15">
      <c r="B51304" t="s">
        <v>51598</v>
      </c>
    </row>
    <row r="51305" spans="2:2" x14ac:dyDescent="0.15">
      <c r="B51305" t="s">
        <v>51599</v>
      </c>
    </row>
    <row r="51306" spans="2:2" x14ac:dyDescent="0.15">
      <c r="B51306" t="s">
        <v>51600</v>
      </c>
    </row>
    <row r="51307" spans="2:2" x14ac:dyDescent="0.15">
      <c r="B51307" t="s">
        <v>51601</v>
      </c>
    </row>
    <row r="51308" spans="2:2" x14ac:dyDescent="0.15">
      <c r="B51308" t="s">
        <v>51602</v>
      </c>
    </row>
    <row r="51309" spans="2:2" x14ac:dyDescent="0.15">
      <c r="B51309" t="s">
        <v>51603</v>
      </c>
    </row>
    <row r="51310" spans="2:2" x14ac:dyDescent="0.15">
      <c r="B51310" t="s">
        <v>51604</v>
      </c>
    </row>
    <row r="51311" spans="2:2" x14ac:dyDescent="0.15">
      <c r="B51311" t="s">
        <v>51605</v>
      </c>
    </row>
    <row r="51312" spans="2:2" x14ac:dyDescent="0.15">
      <c r="B51312" t="s">
        <v>51606</v>
      </c>
    </row>
    <row r="51313" spans="2:2" x14ac:dyDescent="0.15">
      <c r="B51313" t="s">
        <v>51607</v>
      </c>
    </row>
    <row r="51314" spans="2:2" x14ac:dyDescent="0.15">
      <c r="B51314" t="s">
        <v>51608</v>
      </c>
    </row>
    <row r="51315" spans="2:2" x14ac:dyDescent="0.15">
      <c r="B51315" t="s">
        <v>51609</v>
      </c>
    </row>
    <row r="51316" spans="2:2" x14ac:dyDescent="0.15">
      <c r="B51316" t="s">
        <v>51610</v>
      </c>
    </row>
    <row r="51317" spans="2:2" x14ac:dyDescent="0.15">
      <c r="B51317" t="s">
        <v>51611</v>
      </c>
    </row>
    <row r="51318" spans="2:2" x14ac:dyDescent="0.15">
      <c r="B51318" t="s">
        <v>51612</v>
      </c>
    </row>
    <row r="51319" spans="2:2" x14ac:dyDescent="0.15">
      <c r="B51319" t="s">
        <v>51613</v>
      </c>
    </row>
    <row r="51320" spans="2:2" x14ac:dyDescent="0.15">
      <c r="B51320" t="s">
        <v>51614</v>
      </c>
    </row>
    <row r="51321" spans="2:2" x14ac:dyDescent="0.15">
      <c r="B51321" t="s">
        <v>51615</v>
      </c>
    </row>
    <row r="51322" spans="2:2" x14ac:dyDescent="0.15">
      <c r="B51322" t="s">
        <v>51616</v>
      </c>
    </row>
    <row r="51323" spans="2:2" x14ac:dyDescent="0.15">
      <c r="B51323" t="s">
        <v>51617</v>
      </c>
    </row>
    <row r="51324" spans="2:2" x14ac:dyDescent="0.15">
      <c r="B51324" t="s">
        <v>51618</v>
      </c>
    </row>
    <row r="51325" spans="2:2" x14ac:dyDescent="0.15">
      <c r="B51325" t="s">
        <v>51619</v>
      </c>
    </row>
    <row r="51326" spans="2:2" x14ac:dyDescent="0.15">
      <c r="B51326" t="s">
        <v>51620</v>
      </c>
    </row>
    <row r="51327" spans="2:2" x14ac:dyDescent="0.15">
      <c r="B51327" t="s">
        <v>51621</v>
      </c>
    </row>
    <row r="51328" spans="2:2" x14ac:dyDescent="0.15">
      <c r="B51328" t="s">
        <v>51622</v>
      </c>
    </row>
    <row r="51329" spans="2:2" x14ac:dyDescent="0.15">
      <c r="B51329" t="s">
        <v>51623</v>
      </c>
    </row>
    <row r="51330" spans="2:2" x14ac:dyDescent="0.15">
      <c r="B51330" t="s">
        <v>51624</v>
      </c>
    </row>
    <row r="51331" spans="2:2" x14ac:dyDescent="0.15">
      <c r="B51331" t="s">
        <v>51625</v>
      </c>
    </row>
    <row r="51332" spans="2:2" x14ac:dyDescent="0.15">
      <c r="B51332" t="s">
        <v>51626</v>
      </c>
    </row>
    <row r="51333" spans="2:2" x14ac:dyDescent="0.15">
      <c r="B51333" t="s">
        <v>51627</v>
      </c>
    </row>
    <row r="51334" spans="2:2" x14ac:dyDescent="0.15">
      <c r="B51334" t="s">
        <v>51628</v>
      </c>
    </row>
    <row r="51335" spans="2:2" x14ac:dyDescent="0.15">
      <c r="B51335" t="s">
        <v>51629</v>
      </c>
    </row>
    <row r="51336" spans="2:2" x14ac:dyDescent="0.15">
      <c r="B51336" t="s">
        <v>51630</v>
      </c>
    </row>
    <row r="51337" spans="2:2" x14ac:dyDescent="0.15">
      <c r="B51337" t="s">
        <v>51631</v>
      </c>
    </row>
    <row r="51338" spans="2:2" x14ac:dyDescent="0.15">
      <c r="B51338" t="s">
        <v>51632</v>
      </c>
    </row>
    <row r="51339" spans="2:2" x14ac:dyDescent="0.15">
      <c r="B51339" t="s">
        <v>51633</v>
      </c>
    </row>
    <row r="51340" spans="2:2" x14ac:dyDescent="0.15">
      <c r="B51340" t="s">
        <v>51634</v>
      </c>
    </row>
    <row r="51341" spans="2:2" x14ac:dyDescent="0.15">
      <c r="B51341" t="s">
        <v>51635</v>
      </c>
    </row>
    <row r="51342" spans="2:2" x14ac:dyDescent="0.15">
      <c r="B51342" t="s">
        <v>51636</v>
      </c>
    </row>
    <row r="51343" spans="2:2" x14ac:dyDescent="0.15">
      <c r="B51343" t="s">
        <v>51637</v>
      </c>
    </row>
    <row r="51344" spans="2:2" x14ac:dyDescent="0.15">
      <c r="B51344" t="s">
        <v>51638</v>
      </c>
    </row>
    <row r="51345" spans="2:2" x14ac:dyDescent="0.15">
      <c r="B51345" t="s">
        <v>51639</v>
      </c>
    </row>
    <row r="51346" spans="2:2" x14ac:dyDescent="0.15">
      <c r="B51346" t="s">
        <v>51640</v>
      </c>
    </row>
    <row r="51347" spans="2:2" x14ac:dyDescent="0.15">
      <c r="B51347" t="s">
        <v>51641</v>
      </c>
    </row>
    <row r="51348" spans="2:2" x14ac:dyDescent="0.15">
      <c r="B51348" t="s">
        <v>51642</v>
      </c>
    </row>
    <row r="51349" spans="2:2" x14ac:dyDescent="0.15">
      <c r="B51349" t="s">
        <v>51643</v>
      </c>
    </row>
    <row r="51350" spans="2:2" x14ac:dyDescent="0.15">
      <c r="B51350" t="s">
        <v>51644</v>
      </c>
    </row>
    <row r="51351" spans="2:2" x14ac:dyDescent="0.15">
      <c r="B51351" t="s">
        <v>51645</v>
      </c>
    </row>
    <row r="51352" spans="2:2" x14ac:dyDescent="0.15">
      <c r="B51352" t="s">
        <v>51646</v>
      </c>
    </row>
    <row r="51353" spans="2:2" x14ac:dyDescent="0.15">
      <c r="B51353" t="s">
        <v>51647</v>
      </c>
    </row>
    <row r="51354" spans="2:2" x14ac:dyDescent="0.15">
      <c r="B51354" t="s">
        <v>51648</v>
      </c>
    </row>
    <row r="51355" spans="2:2" x14ac:dyDescent="0.15">
      <c r="B51355" t="s">
        <v>51649</v>
      </c>
    </row>
    <row r="51356" spans="2:2" x14ac:dyDescent="0.15">
      <c r="B51356" t="s">
        <v>51650</v>
      </c>
    </row>
    <row r="51357" spans="2:2" x14ac:dyDescent="0.15">
      <c r="B51357" t="s">
        <v>51651</v>
      </c>
    </row>
    <row r="51358" spans="2:2" x14ac:dyDescent="0.15">
      <c r="B51358" t="s">
        <v>51652</v>
      </c>
    </row>
    <row r="51359" spans="2:2" x14ac:dyDescent="0.15">
      <c r="B51359" t="s">
        <v>51653</v>
      </c>
    </row>
    <row r="51360" spans="2:2" x14ac:dyDescent="0.15">
      <c r="B51360" t="s">
        <v>51654</v>
      </c>
    </row>
    <row r="51361" spans="2:2" x14ac:dyDescent="0.15">
      <c r="B51361" t="s">
        <v>51655</v>
      </c>
    </row>
    <row r="51362" spans="2:2" x14ac:dyDescent="0.15">
      <c r="B51362" t="s">
        <v>51656</v>
      </c>
    </row>
    <row r="51363" spans="2:2" x14ac:dyDescent="0.15">
      <c r="B51363" t="s">
        <v>51657</v>
      </c>
    </row>
    <row r="51364" spans="2:2" x14ac:dyDescent="0.15">
      <c r="B51364" t="s">
        <v>51658</v>
      </c>
    </row>
    <row r="51365" spans="2:2" x14ac:dyDescent="0.15">
      <c r="B51365" t="s">
        <v>51659</v>
      </c>
    </row>
    <row r="51366" spans="2:2" x14ac:dyDescent="0.15">
      <c r="B51366" t="s">
        <v>51660</v>
      </c>
    </row>
    <row r="51367" spans="2:2" x14ac:dyDescent="0.15">
      <c r="B51367" t="s">
        <v>51661</v>
      </c>
    </row>
    <row r="51368" spans="2:2" x14ac:dyDescent="0.15">
      <c r="B51368" t="s">
        <v>51662</v>
      </c>
    </row>
    <row r="51369" spans="2:2" x14ac:dyDescent="0.15">
      <c r="B51369" t="s">
        <v>51663</v>
      </c>
    </row>
    <row r="51370" spans="2:2" x14ac:dyDescent="0.15">
      <c r="B51370" t="s">
        <v>51664</v>
      </c>
    </row>
    <row r="51371" spans="2:2" x14ac:dyDescent="0.15">
      <c r="B51371" t="s">
        <v>51665</v>
      </c>
    </row>
    <row r="51372" spans="2:2" x14ac:dyDescent="0.15">
      <c r="B51372" t="s">
        <v>51666</v>
      </c>
    </row>
    <row r="51373" spans="2:2" x14ac:dyDescent="0.15">
      <c r="B51373" t="s">
        <v>51667</v>
      </c>
    </row>
    <row r="51374" spans="2:2" x14ac:dyDescent="0.15">
      <c r="B51374" t="s">
        <v>51668</v>
      </c>
    </row>
    <row r="51375" spans="2:2" x14ac:dyDescent="0.15">
      <c r="B51375" t="s">
        <v>51669</v>
      </c>
    </row>
    <row r="51376" spans="2:2" x14ac:dyDescent="0.15">
      <c r="B51376" t="s">
        <v>51670</v>
      </c>
    </row>
    <row r="51377" spans="2:2" x14ac:dyDescent="0.15">
      <c r="B51377" t="s">
        <v>51671</v>
      </c>
    </row>
    <row r="51378" spans="2:2" x14ac:dyDescent="0.15">
      <c r="B51378" t="s">
        <v>51672</v>
      </c>
    </row>
    <row r="51379" spans="2:2" x14ac:dyDescent="0.15">
      <c r="B51379" t="s">
        <v>51673</v>
      </c>
    </row>
    <row r="51380" spans="2:2" x14ac:dyDescent="0.15">
      <c r="B51380" t="s">
        <v>51674</v>
      </c>
    </row>
    <row r="51381" spans="2:2" x14ac:dyDescent="0.15">
      <c r="B51381" t="s">
        <v>51675</v>
      </c>
    </row>
    <row r="51382" spans="2:2" x14ac:dyDescent="0.15">
      <c r="B51382" t="s">
        <v>51676</v>
      </c>
    </row>
    <row r="51383" spans="2:2" x14ac:dyDescent="0.15">
      <c r="B51383" t="s">
        <v>51677</v>
      </c>
    </row>
    <row r="51384" spans="2:2" x14ac:dyDescent="0.15">
      <c r="B51384" t="s">
        <v>51678</v>
      </c>
    </row>
    <row r="51385" spans="2:2" x14ac:dyDescent="0.15">
      <c r="B51385" t="s">
        <v>51679</v>
      </c>
    </row>
    <row r="51386" spans="2:2" x14ac:dyDescent="0.15">
      <c r="B51386" t="s">
        <v>51680</v>
      </c>
    </row>
    <row r="51387" spans="2:2" x14ac:dyDescent="0.15">
      <c r="B51387" t="s">
        <v>51681</v>
      </c>
    </row>
    <row r="51388" spans="2:2" x14ac:dyDescent="0.15">
      <c r="B51388" t="s">
        <v>51682</v>
      </c>
    </row>
    <row r="51389" spans="2:2" x14ac:dyDescent="0.15">
      <c r="B51389" t="s">
        <v>51683</v>
      </c>
    </row>
    <row r="51390" spans="2:2" x14ac:dyDescent="0.15">
      <c r="B51390" t="s">
        <v>51684</v>
      </c>
    </row>
    <row r="51391" spans="2:2" x14ac:dyDescent="0.15">
      <c r="B51391" t="s">
        <v>51685</v>
      </c>
    </row>
    <row r="51392" spans="2:2" x14ac:dyDescent="0.15">
      <c r="B51392" t="s">
        <v>51686</v>
      </c>
    </row>
    <row r="51393" spans="2:2" x14ac:dyDescent="0.15">
      <c r="B51393" t="s">
        <v>51687</v>
      </c>
    </row>
    <row r="51394" spans="2:2" x14ac:dyDescent="0.15">
      <c r="B51394" t="s">
        <v>51688</v>
      </c>
    </row>
    <row r="51395" spans="2:2" x14ac:dyDescent="0.15">
      <c r="B51395" t="s">
        <v>51689</v>
      </c>
    </row>
    <row r="51396" spans="2:2" x14ac:dyDescent="0.15">
      <c r="B51396" t="s">
        <v>51690</v>
      </c>
    </row>
    <row r="51397" spans="2:2" x14ac:dyDescent="0.15">
      <c r="B51397" t="s">
        <v>51691</v>
      </c>
    </row>
    <row r="51398" spans="2:2" x14ac:dyDescent="0.15">
      <c r="B51398" t="s">
        <v>51692</v>
      </c>
    </row>
    <row r="51399" spans="2:2" x14ac:dyDescent="0.15">
      <c r="B51399" t="s">
        <v>51693</v>
      </c>
    </row>
    <row r="51400" spans="2:2" x14ac:dyDescent="0.15">
      <c r="B51400" t="s">
        <v>51694</v>
      </c>
    </row>
    <row r="51401" spans="2:2" x14ac:dyDescent="0.15">
      <c r="B51401" t="s">
        <v>51695</v>
      </c>
    </row>
    <row r="51402" spans="2:2" x14ac:dyDescent="0.15">
      <c r="B51402" t="s">
        <v>51696</v>
      </c>
    </row>
    <row r="51403" spans="2:2" x14ac:dyDescent="0.15">
      <c r="B51403" t="s">
        <v>51697</v>
      </c>
    </row>
    <row r="51404" spans="2:2" x14ac:dyDescent="0.15">
      <c r="B51404" t="s">
        <v>51698</v>
      </c>
    </row>
    <row r="51405" spans="2:2" x14ac:dyDescent="0.15">
      <c r="B51405" t="s">
        <v>51699</v>
      </c>
    </row>
    <row r="51406" spans="2:2" x14ac:dyDescent="0.15">
      <c r="B51406" t="s">
        <v>51700</v>
      </c>
    </row>
    <row r="51407" spans="2:2" x14ac:dyDescent="0.15">
      <c r="B51407" t="s">
        <v>51701</v>
      </c>
    </row>
    <row r="51408" spans="2:2" x14ac:dyDescent="0.15">
      <c r="B51408" t="s">
        <v>51702</v>
      </c>
    </row>
    <row r="51409" spans="2:2" x14ac:dyDescent="0.15">
      <c r="B51409" t="s">
        <v>51703</v>
      </c>
    </row>
    <row r="51410" spans="2:2" x14ac:dyDescent="0.15">
      <c r="B51410" t="s">
        <v>51704</v>
      </c>
    </row>
    <row r="51411" spans="2:2" x14ac:dyDescent="0.15">
      <c r="B51411" t="s">
        <v>51705</v>
      </c>
    </row>
    <row r="51412" spans="2:2" x14ac:dyDescent="0.15">
      <c r="B51412" t="s">
        <v>51706</v>
      </c>
    </row>
    <row r="51413" spans="2:2" x14ac:dyDescent="0.15">
      <c r="B51413" t="s">
        <v>51706</v>
      </c>
    </row>
    <row r="51414" spans="2:2" x14ac:dyDescent="0.15">
      <c r="B51414" t="s">
        <v>51707</v>
      </c>
    </row>
    <row r="51415" spans="2:2" x14ac:dyDescent="0.15">
      <c r="B51415" t="s">
        <v>51708</v>
      </c>
    </row>
    <row r="51416" spans="2:2" x14ac:dyDescent="0.15">
      <c r="B51416" t="s">
        <v>51709</v>
      </c>
    </row>
    <row r="51417" spans="2:2" x14ac:dyDescent="0.15">
      <c r="B51417" t="s">
        <v>51710</v>
      </c>
    </row>
    <row r="51418" spans="2:2" x14ac:dyDescent="0.15">
      <c r="B51418" t="s">
        <v>51711</v>
      </c>
    </row>
    <row r="51419" spans="2:2" x14ac:dyDescent="0.15">
      <c r="B51419" t="s">
        <v>51712</v>
      </c>
    </row>
    <row r="51420" spans="2:2" x14ac:dyDescent="0.15">
      <c r="B51420" t="s">
        <v>51713</v>
      </c>
    </row>
    <row r="51421" spans="2:2" x14ac:dyDescent="0.15">
      <c r="B51421" t="s">
        <v>51714</v>
      </c>
    </row>
    <row r="51422" spans="2:2" x14ac:dyDescent="0.15">
      <c r="B51422" t="s">
        <v>51715</v>
      </c>
    </row>
    <row r="51423" spans="2:2" x14ac:dyDescent="0.15">
      <c r="B51423" t="s">
        <v>51716</v>
      </c>
    </row>
    <row r="51424" spans="2:2" x14ac:dyDescent="0.15">
      <c r="B51424" t="s">
        <v>51717</v>
      </c>
    </row>
    <row r="51425" spans="2:2" x14ac:dyDescent="0.15">
      <c r="B51425" t="s">
        <v>51718</v>
      </c>
    </row>
    <row r="51426" spans="2:2" x14ac:dyDescent="0.15">
      <c r="B51426" t="s">
        <v>51719</v>
      </c>
    </row>
    <row r="51427" spans="2:2" x14ac:dyDescent="0.15">
      <c r="B51427" t="s">
        <v>51720</v>
      </c>
    </row>
    <row r="51428" spans="2:2" x14ac:dyDescent="0.15">
      <c r="B51428" t="s">
        <v>51721</v>
      </c>
    </row>
    <row r="51429" spans="2:2" x14ac:dyDescent="0.15">
      <c r="B51429" t="s">
        <v>51722</v>
      </c>
    </row>
    <row r="51430" spans="2:2" x14ac:dyDescent="0.15">
      <c r="B51430" t="s">
        <v>51723</v>
      </c>
    </row>
    <row r="51431" spans="2:2" x14ac:dyDescent="0.15">
      <c r="B51431" t="s">
        <v>51724</v>
      </c>
    </row>
    <row r="51432" spans="2:2" x14ac:dyDescent="0.15">
      <c r="B51432" t="s">
        <v>51725</v>
      </c>
    </row>
    <row r="51433" spans="2:2" x14ac:dyDescent="0.15">
      <c r="B51433" t="s">
        <v>51726</v>
      </c>
    </row>
    <row r="51434" spans="2:2" x14ac:dyDescent="0.15">
      <c r="B51434" t="s">
        <v>51727</v>
      </c>
    </row>
    <row r="51435" spans="2:2" x14ac:dyDescent="0.15">
      <c r="B51435" t="s">
        <v>51728</v>
      </c>
    </row>
    <row r="51436" spans="2:2" x14ac:dyDescent="0.15">
      <c r="B51436" t="s">
        <v>51729</v>
      </c>
    </row>
    <row r="51437" spans="2:2" x14ac:dyDescent="0.15">
      <c r="B51437" t="s">
        <v>51730</v>
      </c>
    </row>
    <row r="51438" spans="2:2" x14ac:dyDescent="0.15">
      <c r="B51438" t="s">
        <v>51731</v>
      </c>
    </row>
    <row r="51439" spans="2:2" x14ac:dyDescent="0.15">
      <c r="B51439" t="s">
        <v>51732</v>
      </c>
    </row>
    <row r="51440" spans="2:2" x14ac:dyDescent="0.15">
      <c r="B51440" t="s">
        <v>51733</v>
      </c>
    </row>
    <row r="51441" spans="2:2" x14ac:dyDescent="0.15">
      <c r="B51441" t="s">
        <v>51734</v>
      </c>
    </row>
    <row r="51442" spans="2:2" x14ac:dyDescent="0.15">
      <c r="B51442" t="s">
        <v>51735</v>
      </c>
    </row>
    <row r="51443" spans="2:2" x14ac:dyDescent="0.15">
      <c r="B51443" t="s">
        <v>51736</v>
      </c>
    </row>
    <row r="51444" spans="2:2" x14ac:dyDescent="0.15">
      <c r="B51444" t="s">
        <v>51737</v>
      </c>
    </row>
    <row r="51445" spans="2:2" x14ac:dyDescent="0.15">
      <c r="B51445" t="s">
        <v>51738</v>
      </c>
    </row>
    <row r="51446" spans="2:2" x14ac:dyDescent="0.15">
      <c r="B51446" t="s">
        <v>51739</v>
      </c>
    </row>
    <row r="51447" spans="2:2" x14ac:dyDescent="0.15">
      <c r="B51447" t="s">
        <v>51740</v>
      </c>
    </row>
    <row r="51448" spans="2:2" x14ac:dyDescent="0.15">
      <c r="B51448" t="s">
        <v>51741</v>
      </c>
    </row>
    <row r="51449" spans="2:2" x14ac:dyDescent="0.15">
      <c r="B51449" t="s">
        <v>51742</v>
      </c>
    </row>
    <row r="51450" spans="2:2" x14ac:dyDescent="0.15">
      <c r="B51450" t="s">
        <v>51743</v>
      </c>
    </row>
    <row r="51451" spans="2:2" x14ac:dyDescent="0.15">
      <c r="B51451" t="s">
        <v>51744</v>
      </c>
    </row>
    <row r="51452" spans="2:2" x14ac:dyDescent="0.15">
      <c r="B51452" t="s">
        <v>51745</v>
      </c>
    </row>
    <row r="51453" spans="2:2" x14ac:dyDescent="0.15">
      <c r="B51453" t="s">
        <v>51746</v>
      </c>
    </row>
    <row r="51454" spans="2:2" x14ac:dyDescent="0.15">
      <c r="B51454" t="s">
        <v>51747</v>
      </c>
    </row>
    <row r="51455" spans="2:2" x14ac:dyDescent="0.15">
      <c r="B51455" t="s">
        <v>51748</v>
      </c>
    </row>
    <row r="51456" spans="2:2" x14ac:dyDescent="0.15">
      <c r="B51456" t="s">
        <v>51749</v>
      </c>
    </row>
    <row r="51457" spans="2:2" x14ac:dyDescent="0.15">
      <c r="B51457" t="s">
        <v>51750</v>
      </c>
    </row>
    <row r="51458" spans="2:2" x14ac:dyDescent="0.15">
      <c r="B51458" t="s">
        <v>51751</v>
      </c>
    </row>
    <row r="51459" spans="2:2" x14ac:dyDescent="0.15">
      <c r="B51459" t="s">
        <v>51752</v>
      </c>
    </row>
    <row r="51460" spans="2:2" x14ac:dyDescent="0.15">
      <c r="B51460" t="s">
        <v>51753</v>
      </c>
    </row>
    <row r="51461" spans="2:2" x14ac:dyDescent="0.15">
      <c r="B51461" t="s">
        <v>51754</v>
      </c>
    </row>
    <row r="51462" spans="2:2" x14ac:dyDescent="0.15">
      <c r="B51462" t="s">
        <v>51755</v>
      </c>
    </row>
    <row r="51463" spans="2:2" x14ac:dyDescent="0.15">
      <c r="B51463" t="s">
        <v>51756</v>
      </c>
    </row>
    <row r="51464" spans="2:2" x14ac:dyDescent="0.15">
      <c r="B51464" t="s">
        <v>51757</v>
      </c>
    </row>
    <row r="51465" spans="2:2" x14ac:dyDescent="0.15">
      <c r="B51465" t="s">
        <v>51758</v>
      </c>
    </row>
    <row r="51466" spans="2:2" x14ac:dyDescent="0.15">
      <c r="B51466" t="s">
        <v>51759</v>
      </c>
    </row>
    <row r="51467" spans="2:2" x14ac:dyDescent="0.15">
      <c r="B51467" t="s">
        <v>51760</v>
      </c>
    </row>
    <row r="51468" spans="2:2" x14ac:dyDescent="0.15">
      <c r="B51468" t="s">
        <v>51761</v>
      </c>
    </row>
    <row r="51469" spans="2:2" x14ac:dyDescent="0.15">
      <c r="B51469" t="s">
        <v>51762</v>
      </c>
    </row>
    <row r="51470" spans="2:2" x14ac:dyDescent="0.15">
      <c r="B51470" t="s">
        <v>51763</v>
      </c>
    </row>
    <row r="51471" spans="2:2" x14ac:dyDescent="0.15">
      <c r="B51471" t="s">
        <v>51764</v>
      </c>
    </row>
    <row r="51472" spans="2:2" x14ac:dyDescent="0.15">
      <c r="B51472" t="s">
        <v>51765</v>
      </c>
    </row>
    <row r="51473" spans="2:2" x14ac:dyDescent="0.15">
      <c r="B51473" t="s">
        <v>51766</v>
      </c>
    </row>
    <row r="51474" spans="2:2" x14ac:dyDescent="0.15">
      <c r="B51474" t="s">
        <v>51767</v>
      </c>
    </row>
    <row r="51475" spans="2:2" x14ac:dyDescent="0.15">
      <c r="B51475" t="s">
        <v>51768</v>
      </c>
    </row>
    <row r="51476" spans="2:2" x14ac:dyDescent="0.15">
      <c r="B51476" t="s">
        <v>51769</v>
      </c>
    </row>
    <row r="51477" spans="2:2" x14ac:dyDescent="0.15">
      <c r="B51477" t="s">
        <v>51770</v>
      </c>
    </row>
    <row r="51478" spans="2:2" x14ac:dyDescent="0.15">
      <c r="B51478" t="s">
        <v>51771</v>
      </c>
    </row>
    <row r="51479" spans="2:2" x14ac:dyDescent="0.15">
      <c r="B51479" t="s">
        <v>51772</v>
      </c>
    </row>
    <row r="51480" spans="2:2" x14ac:dyDescent="0.15">
      <c r="B51480" t="s">
        <v>51773</v>
      </c>
    </row>
    <row r="51481" spans="2:2" x14ac:dyDescent="0.15">
      <c r="B51481" t="s">
        <v>51774</v>
      </c>
    </row>
    <row r="51482" spans="2:2" x14ac:dyDescent="0.15">
      <c r="B51482" t="s">
        <v>51775</v>
      </c>
    </row>
    <row r="51483" spans="2:2" x14ac:dyDescent="0.15">
      <c r="B51483" t="s">
        <v>51776</v>
      </c>
    </row>
    <row r="51484" spans="2:2" x14ac:dyDescent="0.15">
      <c r="B51484" t="s">
        <v>51777</v>
      </c>
    </row>
    <row r="51485" spans="2:2" x14ac:dyDescent="0.15">
      <c r="B51485" t="s">
        <v>51778</v>
      </c>
    </row>
    <row r="51486" spans="2:2" x14ac:dyDescent="0.15">
      <c r="B51486" t="s">
        <v>51779</v>
      </c>
    </row>
    <row r="51487" spans="2:2" x14ac:dyDescent="0.15">
      <c r="B51487" t="s">
        <v>51780</v>
      </c>
    </row>
    <row r="51488" spans="2:2" x14ac:dyDescent="0.15">
      <c r="B51488" t="s">
        <v>51781</v>
      </c>
    </row>
    <row r="51489" spans="2:2" x14ac:dyDescent="0.15">
      <c r="B51489" t="s">
        <v>51782</v>
      </c>
    </row>
    <row r="51490" spans="2:2" x14ac:dyDescent="0.15">
      <c r="B51490" t="s">
        <v>51783</v>
      </c>
    </row>
    <row r="51491" spans="2:2" x14ac:dyDescent="0.15">
      <c r="B51491" t="s">
        <v>51784</v>
      </c>
    </row>
    <row r="51492" spans="2:2" x14ac:dyDescent="0.15">
      <c r="B51492" t="s">
        <v>51785</v>
      </c>
    </row>
    <row r="51493" spans="2:2" x14ac:dyDescent="0.15">
      <c r="B51493" t="s">
        <v>51786</v>
      </c>
    </row>
    <row r="51494" spans="2:2" x14ac:dyDescent="0.15">
      <c r="B51494" t="s">
        <v>51787</v>
      </c>
    </row>
    <row r="51495" spans="2:2" x14ac:dyDescent="0.15">
      <c r="B51495" t="s">
        <v>51788</v>
      </c>
    </row>
    <row r="51496" spans="2:2" x14ac:dyDescent="0.15">
      <c r="B51496" t="s">
        <v>51789</v>
      </c>
    </row>
    <row r="51497" spans="2:2" x14ac:dyDescent="0.15">
      <c r="B51497" t="s">
        <v>51790</v>
      </c>
    </row>
    <row r="51498" spans="2:2" x14ac:dyDescent="0.15">
      <c r="B51498" t="s">
        <v>51791</v>
      </c>
    </row>
    <row r="51499" spans="2:2" x14ac:dyDescent="0.15">
      <c r="B51499" t="s">
        <v>51792</v>
      </c>
    </row>
    <row r="51500" spans="2:2" x14ac:dyDescent="0.15">
      <c r="B51500" t="s">
        <v>51793</v>
      </c>
    </row>
    <row r="51501" spans="2:2" x14ac:dyDescent="0.15">
      <c r="B51501" t="s">
        <v>51794</v>
      </c>
    </row>
    <row r="51502" spans="2:2" x14ac:dyDescent="0.15">
      <c r="B51502" t="s">
        <v>51795</v>
      </c>
    </row>
    <row r="51503" spans="2:2" x14ac:dyDescent="0.15">
      <c r="B51503" t="s">
        <v>51796</v>
      </c>
    </row>
    <row r="51504" spans="2:2" x14ac:dyDescent="0.15">
      <c r="B51504" t="s">
        <v>51797</v>
      </c>
    </row>
    <row r="51505" spans="2:2" x14ac:dyDescent="0.15">
      <c r="B51505" t="s">
        <v>51798</v>
      </c>
    </row>
    <row r="51506" spans="2:2" x14ac:dyDescent="0.15">
      <c r="B51506" t="s">
        <v>51799</v>
      </c>
    </row>
    <row r="51507" spans="2:2" x14ac:dyDescent="0.15">
      <c r="B51507" t="s">
        <v>51800</v>
      </c>
    </row>
    <row r="51508" spans="2:2" x14ac:dyDescent="0.15">
      <c r="B51508" t="s">
        <v>51801</v>
      </c>
    </row>
    <row r="51509" spans="2:2" x14ac:dyDescent="0.15">
      <c r="B51509" t="s">
        <v>51802</v>
      </c>
    </row>
    <row r="51510" spans="2:2" x14ac:dyDescent="0.15">
      <c r="B51510" t="s">
        <v>51803</v>
      </c>
    </row>
    <row r="51511" spans="2:2" x14ac:dyDescent="0.15">
      <c r="B51511" t="s">
        <v>51804</v>
      </c>
    </row>
    <row r="51512" spans="2:2" x14ac:dyDescent="0.15">
      <c r="B51512" t="s">
        <v>51805</v>
      </c>
    </row>
    <row r="51513" spans="2:2" x14ac:dyDescent="0.15">
      <c r="B51513" t="s">
        <v>51806</v>
      </c>
    </row>
    <row r="51514" spans="2:2" x14ac:dyDescent="0.15">
      <c r="B51514" t="s">
        <v>51807</v>
      </c>
    </row>
    <row r="51515" spans="2:2" x14ac:dyDescent="0.15">
      <c r="B51515" t="s">
        <v>51808</v>
      </c>
    </row>
    <row r="51516" spans="2:2" x14ac:dyDescent="0.15">
      <c r="B51516" t="s">
        <v>51809</v>
      </c>
    </row>
    <row r="51517" spans="2:2" x14ac:dyDescent="0.15">
      <c r="B51517" t="s">
        <v>51810</v>
      </c>
    </row>
    <row r="51518" spans="2:2" x14ac:dyDescent="0.15">
      <c r="B51518" t="s">
        <v>51811</v>
      </c>
    </row>
    <row r="51519" spans="2:2" x14ac:dyDescent="0.15">
      <c r="B51519" t="s">
        <v>51812</v>
      </c>
    </row>
    <row r="51520" spans="2:2" x14ac:dyDescent="0.15">
      <c r="B51520" t="s">
        <v>51813</v>
      </c>
    </row>
    <row r="51521" spans="2:2" x14ac:dyDescent="0.15">
      <c r="B51521" t="s">
        <v>51814</v>
      </c>
    </row>
    <row r="51522" spans="2:2" x14ac:dyDescent="0.15">
      <c r="B51522" t="s">
        <v>51815</v>
      </c>
    </row>
    <row r="51523" spans="2:2" x14ac:dyDescent="0.15">
      <c r="B51523" t="s">
        <v>51816</v>
      </c>
    </row>
    <row r="51524" spans="2:2" x14ac:dyDescent="0.15">
      <c r="B51524" t="s">
        <v>51817</v>
      </c>
    </row>
    <row r="51525" spans="2:2" x14ac:dyDescent="0.15">
      <c r="B51525" t="s">
        <v>51818</v>
      </c>
    </row>
    <row r="51526" spans="2:2" x14ac:dyDescent="0.15">
      <c r="B51526" t="s">
        <v>51819</v>
      </c>
    </row>
    <row r="51527" spans="2:2" x14ac:dyDescent="0.15">
      <c r="B51527" t="s">
        <v>51820</v>
      </c>
    </row>
    <row r="51528" spans="2:2" x14ac:dyDescent="0.15">
      <c r="B51528" t="s">
        <v>51821</v>
      </c>
    </row>
    <row r="51529" spans="2:2" x14ac:dyDescent="0.15">
      <c r="B51529" t="s">
        <v>51822</v>
      </c>
    </row>
    <row r="51530" spans="2:2" x14ac:dyDescent="0.15">
      <c r="B51530" t="s">
        <v>51823</v>
      </c>
    </row>
    <row r="51531" spans="2:2" x14ac:dyDescent="0.15">
      <c r="B51531" t="s">
        <v>51824</v>
      </c>
    </row>
    <row r="51532" spans="2:2" x14ac:dyDescent="0.15">
      <c r="B51532" t="s">
        <v>51825</v>
      </c>
    </row>
    <row r="51533" spans="2:2" x14ac:dyDescent="0.15">
      <c r="B51533" t="s">
        <v>51826</v>
      </c>
    </row>
    <row r="51534" spans="2:2" x14ac:dyDescent="0.15">
      <c r="B51534" t="s">
        <v>51827</v>
      </c>
    </row>
    <row r="51535" spans="2:2" x14ac:dyDescent="0.15">
      <c r="B51535" t="s">
        <v>51828</v>
      </c>
    </row>
    <row r="51536" spans="2:2" x14ac:dyDescent="0.15">
      <c r="B51536" t="s">
        <v>51829</v>
      </c>
    </row>
    <row r="51537" spans="2:2" x14ac:dyDescent="0.15">
      <c r="B51537" t="s">
        <v>51830</v>
      </c>
    </row>
    <row r="51538" spans="2:2" x14ac:dyDescent="0.15">
      <c r="B51538" t="s">
        <v>51831</v>
      </c>
    </row>
    <row r="51539" spans="2:2" x14ac:dyDescent="0.15">
      <c r="B51539" t="s">
        <v>51832</v>
      </c>
    </row>
    <row r="51540" spans="2:2" x14ac:dyDescent="0.15">
      <c r="B51540" t="s">
        <v>51833</v>
      </c>
    </row>
    <row r="51541" spans="2:2" x14ac:dyDescent="0.15">
      <c r="B51541" t="s">
        <v>51834</v>
      </c>
    </row>
    <row r="51542" spans="2:2" x14ac:dyDescent="0.15">
      <c r="B51542" t="s">
        <v>51835</v>
      </c>
    </row>
    <row r="51543" spans="2:2" x14ac:dyDescent="0.15">
      <c r="B51543" t="s">
        <v>51836</v>
      </c>
    </row>
    <row r="51544" spans="2:2" x14ac:dyDescent="0.15">
      <c r="B51544" t="s">
        <v>51837</v>
      </c>
    </row>
    <row r="51545" spans="2:2" x14ac:dyDescent="0.15">
      <c r="B51545" t="s">
        <v>51838</v>
      </c>
    </row>
    <row r="51546" spans="2:2" x14ac:dyDescent="0.15">
      <c r="B51546" t="s">
        <v>51839</v>
      </c>
    </row>
    <row r="51547" spans="2:2" x14ac:dyDescent="0.15">
      <c r="B51547" t="s">
        <v>51840</v>
      </c>
    </row>
    <row r="51548" spans="2:2" x14ac:dyDescent="0.15">
      <c r="B51548" t="s">
        <v>51841</v>
      </c>
    </row>
    <row r="51549" spans="2:2" x14ac:dyDescent="0.15">
      <c r="B51549" t="s">
        <v>51842</v>
      </c>
    </row>
    <row r="51550" spans="2:2" x14ac:dyDescent="0.15">
      <c r="B51550" t="s">
        <v>51843</v>
      </c>
    </row>
    <row r="51551" spans="2:2" x14ac:dyDescent="0.15">
      <c r="B51551" t="s">
        <v>51844</v>
      </c>
    </row>
    <row r="51552" spans="2:2" x14ac:dyDescent="0.15">
      <c r="B51552" t="s">
        <v>51845</v>
      </c>
    </row>
    <row r="51553" spans="2:2" x14ac:dyDescent="0.15">
      <c r="B51553" t="s">
        <v>51846</v>
      </c>
    </row>
    <row r="51554" spans="2:2" x14ac:dyDescent="0.15">
      <c r="B51554" t="s">
        <v>51847</v>
      </c>
    </row>
    <row r="51555" spans="2:2" x14ac:dyDescent="0.15">
      <c r="B51555" t="s">
        <v>51848</v>
      </c>
    </row>
    <row r="51556" spans="2:2" x14ac:dyDescent="0.15">
      <c r="B51556" t="s">
        <v>51849</v>
      </c>
    </row>
    <row r="51557" spans="2:2" x14ac:dyDescent="0.15">
      <c r="B51557" t="s">
        <v>51850</v>
      </c>
    </row>
    <row r="51558" spans="2:2" x14ac:dyDescent="0.15">
      <c r="B51558" t="s">
        <v>51851</v>
      </c>
    </row>
    <row r="51559" spans="2:2" x14ac:dyDescent="0.15">
      <c r="B51559" t="s">
        <v>51852</v>
      </c>
    </row>
    <row r="51560" spans="2:2" x14ac:dyDescent="0.15">
      <c r="B51560" t="s">
        <v>51853</v>
      </c>
    </row>
    <row r="51561" spans="2:2" x14ac:dyDescent="0.15">
      <c r="B51561" t="s">
        <v>51854</v>
      </c>
    </row>
    <row r="51562" spans="2:2" x14ac:dyDescent="0.15">
      <c r="B51562" t="s">
        <v>51855</v>
      </c>
    </row>
    <row r="51563" spans="2:2" x14ac:dyDescent="0.15">
      <c r="B51563" t="s">
        <v>51856</v>
      </c>
    </row>
    <row r="51564" spans="2:2" x14ac:dyDescent="0.15">
      <c r="B51564" t="s">
        <v>51857</v>
      </c>
    </row>
    <row r="51565" spans="2:2" x14ac:dyDescent="0.15">
      <c r="B51565" t="s">
        <v>51858</v>
      </c>
    </row>
    <row r="51566" spans="2:2" x14ac:dyDescent="0.15">
      <c r="B51566" t="s">
        <v>51859</v>
      </c>
    </row>
    <row r="51567" spans="2:2" x14ac:dyDescent="0.15">
      <c r="B51567" t="s">
        <v>51860</v>
      </c>
    </row>
    <row r="51568" spans="2:2" x14ac:dyDescent="0.15">
      <c r="B51568" t="s">
        <v>51861</v>
      </c>
    </row>
    <row r="51569" spans="2:2" x14ac:dyDescent="0.15">
      <c r="B51569" t="s">
        <v>51862</v>
      </c>
    </row>
    <row r="51570" spans="2:2" x14ac:dyDescent="0.15">
      <c r="B51570" t="s">
        <v>51863</v>
      </c>
    </row>
    <row r="51571" spans="2:2" x14ac:dyDescent="0.15">
      <c r="B51571" t="s">
        <v>51864</v>
      </c>
    </row>
    <row r="51572" spans="2:2" x14ac:dyDescent="0.15">
      <c r="B51572" t="s">
        <v>51865</v>
      </c>
    </row>
    <row r="51573" spans="2:2" x14ac:dyDescent="0.15">
      <c r="B51573" t="s">
        <v>51866</v>
      </c>
    </row>
    <row r="51574" spans="2:2" x14ac:dyDescent="0.15">
      <c r="B51574" t="s">
        <v>51867</v>
      </c>
    </row>
    <row r="51575" spans="2:2" x14ac:dyDescent="0.15">
      <c r="B51575" t="s">
        <v>51868</v>
      </c>
    </row>
    <row r="51576" spans="2:2" x14ac:dyDescent="0.15">
      <c r="B51576" t="s">
        <v>51869</v>
      </c>
    </row>
    <row r="51577" spans="2:2" x14ac:dyDescent="0.15">
      <c r="B51577" t="s">
        <v>51870</v>
      </c>
    </row>
    <row r="51578" spans="2:2" x14ac:dyDescent="0.15">
      <c r="B51578" t="s">
        <v>51871</v>
      </c>
    </row>
    <row r="51579" spans="2:2" x14ac:dyDescent="0.15">
      <c r="B51579" t="s">
        <v>51872</v>
      </c>
    </row>
    <row r="51580" spans="2:2" x14ac:dyDescent="0.15">
      <c r="B51580" t="s">
        <v>51873</v>
      </c>
    </row>
    <row r="51581" spans="2:2" x14ac:dyDescent="0.15">
      <c r="B51581" t="s">
        <v>51874</v>
      </c>
    </row>
    <row r="51582" spans="2:2" x14ac:dyDescent="0.15">
      <c r="B51582" t="s">
        <v>51875</v>
      </c>
    </row>
    <row r="51583" spans="2:2" x14ac:dyDescent="0.15">
      <c r="B51583" t="s">
        <v>51876</v>
      </c>
    </row>
    <row r="51584" spans="2:2" x14ac:dyDescent="0.15">
      <c r="B51584" t="s">
        <v>51877</v>
      </c>
    </row>
    <row r="51585" spans="2:2" x14ac:dyDescent="0.15">
      <c r="B51585" t="s">
        <v>51878</v>
      </c>
    </row>
    <row r="51586" spans="2:2" x14ac:dyDescent="0.15">
      <c r="B51586" t="s">
        <v>51879</v>
      </c>
    </row>
    <row r="51587" spans="2:2" x14ac:dyDescent="0.15">
      <c r="B51587" t="s">
        <v>51880</v>
      </c>
    </row>
    <row r="51588" spans="2:2" x14ac:dyDescent="0.15">
      <c r="B51588" t="s">
        <v>51881</v>
      </c>
    </row>
    <row r="51589" spans="2:2" x14ac:dyDescent="0.15">
      <c r="B51589" t="s">
        <v>51882</v>
      </c>
    </row>
    <row r="51590" spans="2:2" x14ac:dyDescent="0.15">
      <c r="B51590" t="s">
        <v>51883</v>
      </c>
    </row>
    <row r="51591" spans="2:2" x14ac:dyDescent="0.15">
      <c r="B51591" t="s">
        <v>51884</v>
      </c>
    </row>
    <row r="51592" spans="2:2" x14ac:dyDescent="0.15">
      <c r="B51592" t="s">
        <v>51885</v>
      </c>
    </row>
    <row r="51593" spans="2:2" x14ac:dyDescent="0.15">
      <c r="B51593" t="s">
        <v>51886</v>
      </c>
    </row>
    <row r="51594" spans="2:2" x14ac:dyDescent="0.15">
      <c r="B51594" t="s">
        <v>51887</v>
      </c>
    </row>
    <row r="51595" spans="2:2" x14ac:dyDescent="0.15">
      <c r="B51595" t="s">
        <v>51888</v>
      </c>
    </row>
    <row r="51596" spans="2:2" x14ac:dyDescent="0.15">
      <c r="B51596" t="s">
        <v>51889</v>
      </c>
    </row>
    <row r="51597" spans="2:2" x14ac:dyDescent="0.15">
      <c r="B51597" t="s">
        <v>51890</v>
      </c>
    </row>
    <row r="51598" spans="2:2" x14ac:dyDescent="0.15">
      <c r="B51598" t="s">
        <v>51891</v>
      </c>
    </row>
    <row r="51599" spans="2:2" x14ac:dyDescent="0.15">
      <c r="B51599" t="s">
        <v>51892</v>
      </c>
    </row>
    <row r="51600" spans="2:2" x14ac:dyDescent="0.15">
      <c r="B51600" t="s">
        <v>51893</v>
      </c>
    </row>
    <row r="51601" spans="2:2" x14ac:dyDescent="0.15">
      <c r="B51601" t="s">
        <v>51894</v>
      </c>
    </row>
    <row r="51602" spans="2:2" x14ac:dyDescent="0.15">
      <c r="B51602" t="s">
        <v>51895</v>
      </c>
    </row>
    <row r="51603" spans="2:2" x14ac:dyDescent="0.15">
      <c r="B51603" t="s">
        <v>51896</v>
      </c>
    </row>
    <row r="51604" spans="2:2" x14ac:dyDescent="0.15">
      <c r="B51604" t="s">
        <v>51897</v>
      </c>
    </row>
    <row r="51605" spans="2:2" x14ac:dyDescent="0.15">
      <c r="B51605" t="s">
        <v>51898</v>
      </c>
    </row>
    <row r="51606" spans="2:2" x14ac:dyDescent="0.15">
      <c r="B51606" t="s">
        <v>51899</v>
      </c>
    </row>
    <row r="51607" spans="2:2" x14ac:dyDescent="0.15">
      <c r="B51607" t="s">
        <v>51900</v>
      </c>
    </row>
    <row r="51608" spans="2:2" x14ac:dyDescent="0.15">
      <c r="B51608" t="s">
        <v>51901</v>
      </c>
    </row>
    <row r="51609" spans="2:2" x14ac:dyDescent="0.15">
      <c r="B51609" t="s">
        <v>51902</v>
      </c>
    </row>
    <row r="51610" spans="2:2" x14ac:dyDescent="0.15">
      <c r="B51610" t="s">
        <v>51903</v>
      </c>
    </row>
    <row r="51611" spans="2:2" x14ac:dyDescent="0.15">
      <c r="B51611" t="s">
        <v>51904</v>
      </c>
    </row>
    <row r="51612" spans="2:2" x14ac:dyDescent="0.15">
      <c r="B51612" t="s">
        <v>51905</v>
      </c>
    </row>
    <row r="51613" spans="2:2" x14ac:dyDescent="0.15">
      <c r="B51613" t="s">
        <v>51906</v>
      </c>
    </row>
    <row r="51614" spans="2:2" x14ac:dyDescent="0.15">
      <c r="B51614" t="s">
        <v>51907</v>
      </c>
    </row>
    <row r="51615" spans="2:2" x14ac:dyDescent="0.15">
      <c r="B51615" t="s">
        <v>51908</v>
      </c>
    </row>
    <row r="51616" spans="2:2" x14ac:dyDescent="0.15">
      <c r="B51616" t="s">
        <v>51909</v>
      </c>
    </row>
    <row r="51617" spans="2:2" x14ac:dyDescent="0.15">
      <c r="B51617" t="s">
        <v>51910</v>
      </c>
    </row>
    <row r="51618" spans="2:2" x14ac:dyDescent="0.15">
      <c r="B51618" t="s">
        <v>51911</v>
      </c>
    </row>
    <row r="51619" spans="2:2" x14ac:dyDescent="0.15">
      <c r="B51619" t="s">
        <v>51912</v>
      </c>
    </row>
    <row r="51620" spans="2:2" x14ac:dyDescent="0.15">
      <c r="B51620" t="s">
        <v>51913</v>
      </c>
    </row>
    <row r="51621" spans="2:2" x14ac:dyDescent="0.15">
      <c r="B51621" t="s">
        <v>51914</v>
      </c>
    </row>
    <row r="51622" spans="2:2" x14ac:dyDescent="0.15">
      <c r="B51622" t="s">
        <v>51915</v>
      </c>
    </row>
    <row r="51623" spans="2:2" x14ac:dyDescent="0.15">
      <c r="B51623" t="s">
        <v>51916</v>
      </c>
    </row>
    <row r="51624" spans="2:2" x14ac:dyDescent="0.15">
      <c r="B51624" t="s">
        <v>51917</v>
      </c>
    </row>
    <row r="51625" spans="2:2" x14ac:dyDescent="0.15">
      <c r="B51625" t="s">
        <v>51918</v>
      </c>
    </row>
    <row r="51626" spans="2:2" x14ac:dyDescent="0.15">
      <c r="B51626" t="s">
        <v>51919</v>
      </c>
    </row>
    <row r="51627" spans="2:2" x14ac:dyDescent="0.15">
      <c r="B51627" t="s">
        <v>51920</v>
      </c>
    </row>
    <row r="51628" spans="2:2" x14ac:dyDescent="0.15">
      <c r="B51628" t="s">
        <v>51921</v>
      </c>
    </row>
    <row r="51629" spans="2:2" x14ac:dyDescent="0.15">
      <c r="B51629" t="s">
        <v>51922</v>
      </c>
    </row>
    <row r="51630" spans="2:2" x14ac:dyDescent="0.15">
      <c r="B51630" t="s">
        <v>51923</v>
      </c>
    </row>
    <row r="51631" spans="2:2" x14ac:dyDescent="0.15">
      <c r="B51631" t="s">
        <v>51924</v>
      </c>
    </row>
    <row r="51632" spans="2:2" x14ac:dyDescent="0.15">
      <c r="B51632" t="s">
        <v>51925</v>
      </c>
    </row>
    <row r="51633" spans="2:2" x14ac:dyDescent="0.15">
      <c r="B51633" t="s">
        <v>51926</v>
      </c>
    </row>
    <row r="51634" spans="2:2" x14ac:dyDescent="0.15">
      <c r="B51634" t="s">
        <v>51927</v>
      </c>
    </row>
    <row r="51635" spans="2:2" x14ac:dyDescent="0.15">
      <c r="B51635" t="s">
        <v>51928</v>
      </c>
    </row>
    <row r="51636" spans="2:2" x14ac:dyDescent="0.15">
      <c r="B51636" t="s">
        <v>51929</v>
      </c>
    </row>
    <row r="51637" spans="2:2" x14ac:dyDescent="0.15">
      <c r="B51637" t="s">
        <v>51929</v>
      </c>
    </row>
    <row r="51638" spans="2:2" x14ac:dyDescent="0.15">
      <c r="B51638" t="s">
        <v>51930</v>
      </c>
    </row>
    <row r="51639" spans="2:2" x14ac:dyDescent="0.15">
      <c r="B51639" t="s">
        <v>51930</v>
      </c>
    </row>
    <row r="51640" spans="2:2" x14ac:dyDescent="0.15">
      <c r="B51640" t="s">
        <v>51931</v>
      </c>
    </row>
    <row r="51641" spans="2:2" x14ac:dyDescent="0.15">
      <c r="B51641" t="s">
        <v>51932</v>
      </c>
    </row>
    <row r="51642" spans="2:2" x14ac:dyDescent="0.15">
      <c r="B51642" t="s">
        <v>51933</v>
      </c>
    </row>
    <row r="51643" spans="2:2" x14ac:dyDescent="0.15">
      <c r="B51643" t="s">
        <v>51934</v>
      </c>
    </row>
    <row r="51644" spans="2:2" x14ac:dyDescent="0.15">
      <c r="B51644" t="s">
        <v>51935</v>
      </c>
    </row>
    <row r="51645" spans="2:2" x14ac:dyDescent="0.15">
      <c r="B51645" t="s">
        <v>51936</v>
      </c>
    </row>
    <row r="51646" spans="2:2" x14ac:dyDescent="0.15">
      <c r="B51646" t="s">
        <v>51937</v>
      </c>
    </row>
    <row r="51647" spans="2:2" x14ac:dyDescent="0.15">
      <c r="B51647" t="s">
        <v>51938</v>
      </c>
    </row>
    <row r="51648" spans="2:2" x14ac:dyDescent="0.15">
      <c r="B51648" t="s">
        <v>51939</v>
      </c>
    </row>
    <row r="51649" spans="2:2" x14ac:dyDescent="0.15">
      <c r="B51649" t="s">
        <v>51940</v>
      </c>
    </row>
    <row r="51650" spans="2:2" x14ac:dyDescent="0.15">
      <c r="B51650" t="s">
        <v>51941</v>
      </c>
    </row>
    <row r="51651" spans="2:2" x14ac:dyDescent="0.15">
      <c r="B51651" t="s">
        <v>51942</v>
      </c>
    </row>
    <row r="51652" spans="2:2" x14ac:dyDescent="0.15">
      <c r="B51652" t="s">
        <v>51943</v>
      </c>
    </row>
    <row r="51653" spans="2:2" x14ac:dyDescent="0.15">
      <c r="B51653" t="s">
        <v>51944</v>
      </c>
    </row>
    <row r="51654" spans="2:2" x14ac:dyDescent="0.15">
      <c r="B51654" t="s">
        <v>51945</v>
      </c>
    </row>
    <row r="51655" spans="2:2" x14ac:dyDescent="0.15">
      <c r="B51655" t="s">
        <v>51946</v>
      </c>
    </row>
    <row r="51656" spans="2:2" x14ac:dyDescent="0.15">
      <c r="B51656" t="s">
        <v>51947</v>
      </c>
    </row>
    <row r="51657" spans="2:2" x14ac:dyDescent="0.15">
      <c r="B51657" t="s">
        <v>51948</v>
      </c>
    </row>
    <row r="51658" spans="2:2" x14ac:dyDescent="0.15">
      <c r="B51658" t="s">
        <v>51949</v>
      </c>
    </row>
    <row r="51659" spans="2:2" x14ac:dyDescent="0.15">
      <c r="B51659" t="s">
        <v>51950</v>
      </c>
    </row>
    <row r="51660" spans="2:2" x14ac:dyDescent="0.15">
      <c r="B51660" t="s">
        <v>51951</v>
      </c>
    </row>
    <row r="51661" spans="2:2" x14ac:dyDescent="0.15">
      <c r="B51661" t="s">
        <v>51952</v>
      </c>
    </row>
    <row r="51662" spans="2:2" x14ac:dyDescent="0.15">
      <c r="B51662" t="s">
        <v>51953</v>
      </c>
    </row>
    <row r="51663" spans="2:2" x14ac:dyDescent="0.15">
      <c r="B51663" t="s">
        <v>51954</v>
      </c>
    </row>
    <row r="51664" spans="2:2" x14ac:dyDescent="0.15">
      <c r="B51664" t="s">
        <v>51955</v>
      </c>
    </row>
    <row r="51665" spans="2:2" x14ac:dyDescent="0.15">
      <c r="B51665" t="s">
        <v>51956</v>
      </c>
    </row>
    <row r="51666" spans="2:2" x14ac:dyDescent="0.15">
      <c r="B51666" t="s">
        <v>51957</v>
      </c>
    </row>
    <row r="51667" spans="2:2" x14ac:dyDescent="0.15">
      <c r="B51667" t="s">
        <v>51958</v>
      </c>
    </row>
    <row r="51668" spans="2:2" x14ac:dyDescent="0.15">
      <c r="B51668" t="s">
        <v>51959</v>
      </c>
    </row>
    <row r="51669" spans="2:2" x14ac:dyDescent="0.15">
      <c r="B51669" t="s">
        <v>51960</v>
      </c>
    </row>
    <row r="51670" spans="2:2" x14ac:dyDescent="0.15">
      <c r="B51670" t="s">
        <v>51961</v>
      </c>
    </row>
    <row r="51671" spans="2:2" x14ac:dyDescent="0.15">
      <c r="B51671" t="s">
        <v>51962</v>
      </c>
    </row>
    <row r="51672" spans="2:2" x14ac:dyDescent="0.15">
      <c r="B51672" t="s">
        <v>51963</v>
      </c>
    </row>
    <row r="51673" spans="2:2" x14ac:dyDescent="0.15">
      <c r="B51673" t="s">
        <v>51964</v>
      </c>
    </row>
    <row r="51674" spans="2:2" x14ac:dyDescent="0.15">
      <c r="B51674" t="s">
        <v>51965</v>
      </c>
    </row>
    <row r="51675" spans="2:2" x14ac:dyDescent="0.15">
      <c r="B51675" t="s">
        <v>51966</v>
      </c>
    </row>
    <row r="51676" spans="2:2" x14ac:dyDescent="0.15">
      <c r="B51676" t="s">
        <v>51967</v>
      </c>
    </row>
    <row r="51677" spans="2:2" x14ac:dyDescent="0.15">
      <c r="B51677" t="s">
        <v>51968</v>
      </c>
    </row>
    <row r="51678" spans="2:2" x14ac:dyDescent="0.15">
      <c r="B51678" t="s">
        <v>51969</v>
      </c>
    </row>
    <row r="51679" spans="2:2" x14ac:dyDescent="0.15">
      <c r="B51679" t="s">
        <v>51970</v>
      </c>
    </row>
    <row r="51680" spans="2:2" x14ac:dyDescent="0.15">
      <c r="B51680" t="s">
        <v>51971</v>
      </c>
    </row>
    <row r="51681" spans="2:2" x14ac:dyDescent="0.15">
      <c r="B51681" t="s">
        <v>51972</v>
      </c>
    </row>
    <row r="51682" spans="2:2" x14ac:dyDescent="0.15">
      <c r="B51682" t="s">
        <v>51973</v>
      </c>
    </row>
    <row r="51683" spans="2:2" x14ac:dyDescent="0.15">
      <c r="B51683" t="s">
        <v>51974</v>
      </c>
    </row>
    <row r="51684" spans="2:2" x14ac:dyDescent="0.15">
      <c r="B51684" t="s">
        <v>51975</v>
      </c>
    </row>
    <row r="51685" spans="2:2" x14ac:dyDescent="0.15">
      <c r="B51685" t="s">
        <v>51976</v>
      </c>
    </row>
    <row r="51686" spans="2:2" x14ac:dyDescent="0.15">
      <c r="B51686" t="s">
        <v>51977</v>
      </c>
    </row>
    <row r="51687" spans="2:2" x14ac:dyDescent="0.15">
      <c r="B51687" t="s">
        <v>51978</v>
      </c>
    </row>
    <row r="51688" spans="2:2" x14ac:dyDescent="0.15">
      <c r="B51688" t="s">
        <v>51979</v>
      </c>
    </row>
    <row r="51689" spans="2:2" x14ac:dyDescent="0.15">
      <c r="B51689" t="s">
        <v>51980</v>
      </c>
    </row>
    <row r="51690" spans="2:2" x14ac:dyDescent="0.15">
      <c r="B51690" t="s">
        <v>51981</v>
      </c>
    </row>
    <row r="51691" spans="2:2" x14ac:dyDescent="0.15">
      <c r="B51691" t="s">
        <v>51982</v>
      </c>
    </row>
    <row r="51692" spans="2:2" x14ac:dyDescent="0.15">
      <c r="B51692" t="s">
        <v>51983</v>
      </c>
    </row>
    <row r="51693" spans="2:2" x14ac:dyDescent="0.15">
      <c r="B51693" t="s">
        <v>51984</v>
      </c>
    </row>
    <row r="51694" spans="2:2" x14ac:dyDescent="0.15">
      <c r="B51694" t="s">
        <v>51985</v>
      </c>
    </row>
    <row r="51695" spans="2:2" x14ac:dyDescent="0.15">
      <c r="B51695" t="s">
        <v>51986</v>
      </c>
    </row>
    <row r="51696" spans="2:2" x14ac:dyDescent="0.15">
      <c r="B51696" t="s">
        <v>51987</v>
      </c>
    </row>
    <row r="51697" spans="2:2" x14ac:dyDescent="0.15">
      <c r="B51697" t="s">
        <v>51988</v>
      </c>
    </row>
    <row r="51698" spans="2:2" x14ac:dyDescent="0.15">
      <c r="B51698" t="s">
        <v>51989</v>
      </c>
    </row>
    <row r="51699" spans="2:2" x14ac:dyDescent="0.15">
      <c r="B51699" t="s">
        <v>51990</v>
      </c>
    </row>
    <row r="51700" spans="2:2" x14ac:dyDescent="0.15">
      <c r="B51700" t="s">
        <v>51991</v>
      </c>
    </row>
    <row r="51701" spans="2:2" x14ac:dyDescent="0.15">
      <c r="B51701" t="s">
        <v>51992</v>
      </c>
    </row>
    <row r="51702" spans="2:2" x14ac:dyDescent="0.15">
      <c r="B51702" t="s">
        <v>51993</v>
      </c>
    </row>
    <row r="51703" spans="2:2" x14ac:dyDescent="0.15">
      <c r="B51703" t="s">
        <v>51994</v>
      </c>
    </row>
    <row r="51704" spans="2:2" x14ac:dyDescent="0.15">
      <c r="B51704" t="s">
        <v>51995</v>
      </c>
    </row>
    <row r="51705" spans="2:2" x14ac:dyDescent="0.15">
      <c r="B51705" t="s">
        <v>51996</v>
      </c>
    </row>
    <row r="51706" spans="2:2" x14ac:dyDescent="0.15">
      <c r="B51706" t="s">
        <v>51997</v>
      </c>
    </row>
    <row r="51707" spans="2:2" x14ac:dyDescent="0.15">
      <c r="B51707" t="s">
        <v>51998</v>
      </c>
    </row>
    <row r="51708" spans="2:2" x14ac:dyDescent="0.15">
      <c r="B51708" t="s">
        <v>51999</v>
      </c>
    </row>
    <row r="51709" spans="2:2" x14ac:dyDescent="0.15">
      <c r="B51709" t="s">
        <v>52000</v>
      </c>
    </row>
    <row r="51710" spans="2:2" x14ac:dyDescent="0.15">
      <c r="B51710" t="s">
        <v>52001</v>
      </c>
    </row>
    <row r="51711" spans="2:2" x14ac:dyDescent="0.15">
      <c r="B51711" t="s">
        <v>52002</v>
      </c>
    </row>
    <row r="51712" spans="2:2" x14ac:dyDescent="0.15">
      <c r="B51712" t="s">
        <v>52003</v>
      </c>
    </row>
    <row r="51713" spans="2:2" x14ac:dyDescent="0.15">
      <c r="B51713" t="s">
        <v>52004</v>
      </c>
    </row>
    <row r="51714" spans="2:2" x14ac:dyDescent="0.15">
      <c r="B51714" t="s">
        <v>52005</v>
      </c>
    </row>
    <row r="51715" spans="2:2" x14ac:dyDescent="0.15">
      <c r="B51715" t="s">
        <v>52006</v>
      </c>
    </row>
    <row r="51716" spans="2:2" x14ac:dyDescent="0.15">
      <c r="B51716" t="s">
        <v>52007</v>
      </c>
    </row>
    <row r="51717" spans="2:2" x14ac:dyDescent="0.15">
      <c r="B51717" t="s">
        <v>52008</v>
      </c>
    </row>
    <row r="51718" spans="2:2" x14ac:dyDescent="0.15">
      <c r="B51718" t="s">
        <v>52009</v>
      </c>
    </row>
    <row r="51719" spans="2:2" x14ac:dyDescent="0.15">
      <c r="B51719" t="s">
        <v>52010</v>
      </c>
    </row>
    <row r="51720" spans="2:2" x14ac:dyDescent="0.15">
      <c r="B51720" t="s">
        <v>52011</v>
      </c>
    </row>
    <row r="51721" spans="2:2" x14ac:dyDescent="0.15">
      <c r="B51721" t="s">
        <v>52012</v>
      </c>
    </row>
    <row r="51722" spans="2:2" x14ac:dyDescent="0.15">
      <c r="B51722" t="s">
        <v>52013</v>
      </c>
    </row>
    <row r="51723" spans="2:2" x14ac:dyDescent="0.15">
      <c r="B51723" t="s">
        <v>52014</v>
      </c>
    </row>
    <row r="51724" spans="2:2" x14ac:dyDescent="0.15">
      <c r="B51724" t="s">
        <v>52015</v>
      </c>
    </row>
    <row r="51725" spans="2:2" x14ac:dyDescent="0.15">
      <c r="B51725" t="s">
        <v>52016</v>
      </c>
    </row>
    <row r="51726" spans="2:2" x14ac:dyDescent="0.15">
      <c r="B51726" t="s">
        <v>52017</v>
      </c>
    </row>
    <row r="51727" spans="2:2" x14ac:dyDescent="0.15">
      <c r="B51727" t="s">
        <v>52018</v>
      </c>
    </row>
    <row r="51728" spans="2:2" x14ac:dyDescent="0.15">
      <c r="B51728" t="s">
        <v>52019</v>
      </c>
    </row>
    <row r="51729" spans="2:2" x14ac:dyDescent="0.15">
      <c r="B51729" t="s">
        <v>52020</v>
      </c>
    </row>
    <row r="51730" spans="2:2" x14ac:dyDescent="0.15">
      <c r="B51730" t="s">
        <v>52021</v>
      </c>
    </row>
    <row r="51731" spans="2:2" x14ac:dyDescent="0.15">
      <c r="B51731" t="s">
        <v>52022</v>
      </c>
    </row>
    <row r="51732" spans="2:2" x14ac:dyDescent="0.15">
      <c r="B51732" t="s">
        <v>52023</v>
      </c>
    </row>
    <row r="51733" spans="2:2" x14ac:dyDescent="0.15">
      <c r="B51733" t="s">
        <v>52024</v>
      </c>
    </row>
    <row r="51734" spans="2:2" x14ac:dyDescent="0.15">
      <c r="B51734" t="s">
        <v>52025</v>
      </c>
    </row>
    <row r="51735" spans="2:2" x14ac:dyDescent="0.15">
      <c r="B51735" t="s">
        <v>52026</v>
      </c>
    </row>
    <row r="51736" spans="2:2" x14ac:dyDescent="0.15">
      <c r="B51736" t="s">
        <v>52027</v>
      </c>
    </row>
    <row r="51737" spans="2:2" x14ac:dyDescent="0.15">
      <c r="B51737" t="s">
        <v>52028</v>
      </c>
    </row>
    <row r="51738" spans="2:2" x14ac:dyDescent="0.15">
      <c r="B51738" t="s">
        <v>52029</v>
      </c>
    </row>
    <row r="51739" spans="2:2" x14ac:dyDescent="0.15">
      <c r="B51739" t="s">
        <v>52030</v>
      </c>
    </row>
    <row r="51740" spans="2:2" x14ac:dyDescent="0.15">
      <c r="B51740" t="s">
        <v>52031</v>
      </c>
    </row>
    <row r="51741" spans="2:2" x14ac:dyDescent="0.15">
      <c r="B51741" t="s">
        <v>52032</v>
      </c>
    </row>
    <row r="51742" spans="2:2" x14ac:dyDescent="0.15">
      <c r="B51742" t="s">
        <v>52033</v>
      </c>
    </row>
    <row r="51743" spans="2:2" x14ac:dyDescent="0.15">
      <c r="B51743" t="s">
        <v>52034</v>
      </c>
    </row>
    <row r="51744" spans="2:2" x14ac:dyDescent="0.15">
      <c r="B51744" t="s">
        <v>52035</v>
      </c>
    </row>
    <row r="51745" spans="2:2" x14ac:dyDescent="0.15">
      <c r="B51745" t="s">
        <v>52036</v>
      </c>
    </row>
    <row r="51746" spans="2:2" x14ac:dyDescent="0.15">
      <c r="B51746" t="s">
        <v>52037</v>
      </c>
    </row>
    <row r="51747" spans="2:2" x14ac:dyDescent="0.15">
      <c r="B51747" t="s">
        <v>52038</v>
      </c>
    </row>
    <row r="51748" spans="2:2" x14ac:dyDescent="0.15">
      <c r="B51748" t="s">
        <v>52039</v>
      </c>
    </row>
    <row r="51749" spans="2:2" x14ac:dyDescent="0.15">
      <c r="B51749" t="s">
        <v>52040</v>
      </c>
    </row>
    <row r="51750" spans="2:2" x14ac:dyDescent="0.15">
      <c r="B51750" t="s">
        <v>52041</v>
      </c>
    </row>
    <row r="51751" spans="2:2" x14ac:dyDescent="0.15">
      <c r="B51751" t="s">
        <v>52042</v>
      </c>
    </row>
    <row r="51752" spans="2:2" x14ac:dyDescent="0.15">
      <c r="B51752" t="s">
        <v>52043</v>
      </c>
    </row>
    <row r="51753" spans="2:2" x14ac:dyDescent="0.15">
      <c r="B51753" t="s">
        <v>52044</v>
      </c>
    </row>
    <row r="51754" spans="2:2" x14ac:dyDescent="0.15">
      <c r="B51754" t="s">
        <v>52045</v>
      </c>
    </row>
    <row r="51755" spans="2:2" x14ac:dyDescent="0.15">
      <c r="B51755" t="s">
        <v>52046</v>
      </c>
    </row>
    <row r="51756" spans="2:2" x14ac:dyDescent="0.15">
      <c r="B51756" t="s">
        <v>52047</v>
      </c>
    </row>
    <row r="51757" spans="2:2" x14ac:dyDescent="0.15">
      <c r="B51757" t="s">
        <v>52048</v>
      </c>
    </row>
    <row r="51758" spans="2:2" x14ac:dyDescent="0.15">
      <c r="B51758" t="s">
        <v>52049</v>
      </c>
    </row>
    <row r="51759" spans="2:2" x14ac:dyDescent="0.15">
      <c r="B51759" t="s">
        <v>52050</v>
      </c>
    </row>
    <row r="51760" spans="2:2" x14ac:dyDescent="0.15">
      <c r="B51760" t="s">
        <v>52051</v>
      </c>
    </row>
    <row r="51761" spans="2:2" x14ac:dyDescent="0.15">
      <c r="B51761" t="s">
        <v>52052</v>
      </c>
    </row>
    <row r="51762" spans="2:2" x14ac:dyDescent="0.15">
      <c r="B51762" t="s">
        <v>52053</v>
      </c>
    </row>
    <row r="51763" spans="2:2" x14ac:dyDescent="0.15">
      <c r="B51763" t="s">
        <v>52054</v>
      </c>
    </row>
    <row r="51764" spans="2:2" x14ac:dyDescent="0.15">
      <c r="B51764" t="s">
        <v>52055</v>
      </c>
    </row>
    <row r="51765" spans="2:2" x14ac:dyDescent="0.15">
      <c r="B51765" t="s">
        <v>52056</v>
      </c>
    </row>
    <row r="51766" spans="2:2" x14ac:dyDescent="0.15">
      <c r="B51766" t="s">
        <v>52057</v>
      </c>
    </row>
    <row r="51767" spans="2:2" x14ac:dyDescent="0.15">
      <c r="B51767" t="s">
        <v>52058</v>
      </c>
    </row>
    <row r="51768" spans="2:2" x14ac:dyDescent="0.15">
      <c r="B51768" t="s">
        <v>52059</v>
      </c>
    </row>
    <row r="51769" spans="2:2" x14ac:dyDescent="0.15">
      <c r="B51769" t="s">
        <v>52060</v>
      </c>
    </row>
    <row r="51770" spans="2:2" x14ac:dyDescent="0.15">
      <c r="B51770" t="s">
        <v>52061</v>
      </c>
    </row>
    <row r="51771" spans="2:2" x14ac:dyDescent="0.15">
      <c r="B51771" t="s">
        <v>52062</v>
      </c>
    </row>
    <row r="51772" spans="2:2" x14ac:dyDescent="0.15">
      <c r="B51772" t="s">
        <v>52063</v>
      </c>
    </row>
    <row r="51773" spans="2:2" x14ac:dyDescent="0.15">
      <c r="B51773" t="s">
        <v>52064</v>
      </c>
    </row>
    <row r="51774" spans="2:2" x14ac:dyDescent="0.15">
      <c r="B51774" t="s">
        <v>52065</v>
      </c>
    </row>
    <row r="51775" spans="2:2" x14ac:dyDescent="0.15">
      <c r="B51775" t="s">
        <v>52066</v>
      </c>
    </row>
    <row r="51776" spans="2:2" x14ac:dyDescent="0.15">
      <c r="B51776" t="s">
        <v>52066</v>
      </c>
    </row>
    <row r="51777" spans="2:2" x14ac:dyDescent="0.15">
      <c r="B51777" t="s">
        <v>52067</v>
      </c>
    </row>
    <row r="51778" spans="2:2" x14ac:dyDescent="0.15">
      <c r="B51778" t="s">
        <v>52068</v>
      </c>
    </row>
    <row r="51779" spans="2:2" x14ac:dyDescent="0.15">
      <c r="B51779" t="s">
        <v>52069</v>
      </c>
    </row>
    <row r="51780" spans="2:2" x14ac:dyDescent="0.15">
      <c r="B51780" t="s">
        <v>52070</v>
      </c>
    </row>
    <row r="51781" spans="2:2" x14ac:dyDescent="0.15">
      <c r="B51781" t="s">
        <v>52071</v>
      </c>
    </row>
    <row r="51782" spans="2:2" x14ac:dyDescent="0.15">
      <c r="B51782" t="s">
        <v>52072</v>
      </c>
    </row>
    <row r="51783" spans="2:2" x14ac:dyDescent="0.15">
      <c r="B51783" t="s">
        <v>52073</v>
      </c>
    </row>
    <row r="51784" spans="2:2" x14ac:dyDescent="0.15">
      <c r="B51784" t="s">
        <v>52074</v>
      </c>
    </row>
    <row r="51785" spans="2:2" x14ac:dyDescent="0.15">
      <c r="B51785" t="s">
        <v>52075</v>
      </c>
    </row>
    <row r="51786" spans="2:2" x14ac:dyDescent="0.15">
      <c r="B51786" t="s">
        <v>52076</v>
      </c>
    </row>
    <row r="51787" spans="2:2" x14ac:dyDescent="0.15">
      <c r="B51787" t="s">
        <v>52077</v>
      </c>
    </row>
    <row r="51788" spans="2:2" x14ac:dyDescent="0.15">
      <c r="B51788" t="s">
        <v>52078</v>
      </c>
    </row>
    <row r="51789" spans="2:2" x14ac:dyDescent="0.15">
      <c r="B51789" t="s">
        <v>52079</v>
      </c>
    </row>
    <row r="51790" spans="2:2" x14ac:dyDescent="0.15">
      <c r="B51790" t="s">
        <v>52080</v>
      </c>
    </row>
    <row r="51791" spans="2:2" x14ac:dyDescent="0.15">
      <c r="B51791" t="s">
        <v>52081</v>
      </c>
    </row>
    <row r="51792" spans="2:2" x14ac:dyDescent="0.15">
      <c r="B51792" t="s">
        <v>52082</v>
      </c>
    </row>
    <row r="51793" spans="2:2" x14ac:dyDescent="0.15">
      <c r="B51793" t="s">
        <v>52083</v>
      </c>
    </row>
    <row r="51794" spans="2:2" x14ac:dyDescent="0.15">
      <c r="B51794" t="s">
        <v>52084</v>
      </c>
    </row>
    <row r="51795" spans="2:2" x14ac:dyDescent="0.15">
      <c r="B51795" t="s">
        <v>52085</v>
      </c>
    </row>
    <row r="51796" spans="2:2" x14ac:dyDescent="0.15">
      <c r="B51796" t="s">
        <v>52086</v>
      </c>
    </row>
    <row r="51797" spans="2:2" x14ac:dyDescent="0.15">
      <c r="B51797" t="s">
        <v>52087</v>
      </c>
    </row>
    <row r="51798" spans="2:2" x14ac:dyDescent="0.15">
      <c r="B51798" t="s">
        <v>52088</v>
      </c>
    </row>
    <row r="51799" spans="2:2" x14ac:dyDescent="0.15">
      <c r="B51799" t="s">
        <v>52089</v>
      </c>
    </row>
    <row r="51800" spans="2:2" x14ac:dyDescent="0.15">
      <c r="B51800" t="s">
        <v>52090</v>
      </c>
    </row>
    <row r="51801" spans="2:2" x14ac:dyDescent="0.15">
      <c r="B51801" t="s">
        <v>52091</v>
      </c>
    </row>
    <row r="51802" spans="2:2" x14ac:dyDescent="0.15">
      <c r="B51802" t="s">
        <v>52092</v>
      </c>
    </row>
    <row r="51803" spans="2:2" x14ac:dyDescent="0.15">
      <c r="B51803" t="s">
        <v>52093</v>
      </c>
    </row>
    <row r="51804" spans="2:2" x14ac:dyDescent="0.15">
      <c r="B51804" t="s">
        <v>52094</v>
      </c>
    </row>
    <row r="51805" spans="2:2" x14ac:dyDescent="0.15">
      <c r="B51805" t="s">
        <v>52095</v>
      </c>
    </row>
    <row r="51806" spans="2:2" x14ac:dyDescent="0.15">
      <c r="B51806" t="s">
        <v>52096</v>
      </c>
    </row>
    <row r="51807" spans="2:2" x14ac:dyDescent="0.15">
      <c r="B51807" t="s">
        <v>52097</v>
      </c>
    </row>
    <row r="51808" spans="2:2" x14ac:dyDescent="0.15">
      <c r="B51808" t="s">
        <v>52098</v>
      </c>
    </row>
    <row r="51809" spans="2:2" x14ac:dyDescent="0.15">
      <c r="B51809" t="s">
        <v>52099</v>
      </c>
    </row>
    <row r="51810" spans="2:2" x14ac:dyDescent="0.15">
      <c r="B51810" t="s">
        <v>52100</v>
      </c>
    </row>
    <row r="51811" spans="2:2" x14ac:dyDescent="0.15">
      <c r="B51811" t="s">
        <v>52101</v>
      </c>
    </row>
    <row r="51812" spans="2:2" x14ac:dyDescent="0.15">
      <c r="B51812" t="s">
        <v>52102</v>
      </c>
    </row>
    <row r="51813" spans="2:2" x14ac:dyDescent="0.15">
      <c r="B51813" t="s">
        <v>52103</v>
      </c>
    </row>
    <row r="51814" spans="2:2" x14ac:dyDescent="0.15">
      <c r="B51814" t="s">
        <v>52104</v>
      </c>
    </row>
    <row r="51815" spans="2:2" x14ac:dyDescent="0.15">
      <c r="B51815" t="s">
        <v>52105</v>
      </c>
    </row>
    <row r="51816" spans="2:2" x14ac:dyDescent="0.15">
      <c r="B51816" t="s">
        <v>52106</v>
      </c>
    </row>
    <row r="51817" spans="2:2" x14ac:dyDescent="0.15">
      <c r="B51817" t="s">
        <v>52107</v>
      </c>
    </row>
    <row r="51818" spans="2:2" x14ac:dyDescent="0.15">
      <c r="B51818" t="s">
        <v>52108</v>
      </c>
    </row>
    <row r="51819" spans="2:2" x14ac:dyDescent="0.15">
      <c r="B51819" t="s">
        <v>52109</v>
      </c>
    </row>
    <row r="51820" spans="2:2" x14ac:dyDescent="0.15">
      <c r="B51820" t="s">
        <v>52110</v>
      </c>
    </row>
    <row r="51821" spans="2:2" x14ac:dyDescent="0.15">
      <c r="B51821" t="s">
        <v>52111</v>
      </c>
    </row>
    <row r="51822" spans="2:2" x14ac:dyDescent="0.15">
      <c r="B51822" t="s">
        <v>52112</v>
      </c>
    </row>
    <row r="51823" spans="2:2" x14ac:dyDescent="0.15">
      <c r="B51823" t="s">
        <v>52113</v>
      </c>
    </row>
    <row r="51824" spans="2:2" x14ac:dyDescent="0.15">
      <c r="B51824" t="s">
        <v>52114</v>
      </c>
    </row>
    <row r="51825" spans="2:2" x14ac:dyDescent="0.15">
      <c r="B51825" t="s">
        <v>52115</v>
      </c>
    </row>
    <row r="51826" spans="2:2" x14ac:dyDescent="0.15">
      <c r="B51826" t="s">
        <v>52116</v>
      </c>
    </row>
    <row r="51827" spans="2:2" x14ac:dyDescent="0.15">
      <c r="B51827" t="s">
        <v>52117</v>
      </c>
    </row>
    <row r="51828" spans="2:2" x14ac:dyDescent="0.15">
      <c r="B51828" t="s">
        <v>52118</v>
      </c>
    </row>
    <row r="51829" spans="2:2" x14ac:dyDescent="0.15">
      <c r="B51829" t="s">
        <v>52119</v>
      </c>
    </row>
    <row r="51830" spans="2:2" x14ac:dyDescent="0.15">
      <c r="B51830" t="s">
        <v>52120</v>
      </c>
    </row>
    <row r="51831" spans="2:2" x14ac:dyDescent="0.15">
      <c r="B51831" t="s">
        <v>52121</v>
      </c>
    </row>
    <row r="51832" spans="2:2" x14ac:dyDescent="0.15">
      <c r="B51832" t="s">
        <v>52122</v>
      </c>
    </row>
    <row r="51833" spans="2:2" x14ac:dyDescent="0.15">
      <c r="B51833" t="s">
        <v>52123</v>
      </c>
    </row>
    <row r="51834" spans="2:2" x14ac:dyDescent="0.15">
      <c r="B51834" t="s">
        <v>52124</v>
      </c>
    </row>
    <row r="51835" spans="2:2" x14ac:dyDescent="0.15">
      <c r="B51835" t="s">
        <v>52125</v>
      </c>
    </row>
    <row r="51836" spans="2:2" x14ac:dyDescent="0.15">
      <c r="B51836" t="s">
        <v>52126</v>
      </c>
    </row>
    <row r="51837" spans="2:2" x14ac:dyDescent="0.15">
      <c r="B51837" t="s">
        <v>52127</v>
      </c>
    </row>
    <row r="51838" spans="2:2" x14ac:dyDescent="0.15">
      <c r="B51838" t="s">
        <v>52128</v>
      </c>
    </row>
    <row r="51839" spans="2:2" x14ac:dyDescent="0.15">
      <c r="B51839" t="s">
        <v>52129</v>
      </c>
    </row>
    <row r="51840" spans="2:2" x14ac:dyDescent="0.15">
      <c r="B51840" t="s">
        <v>52130</v>
      </c>
    </row>
    <row r="51841" spans="2:2" x14ac:dyDescent="0.15">
      <c r="B51841" t="s">
        <v>52131</v>
      </c>
    </row>
    <row r="51842" spans="2:2" x14ac:dyDescent="0.15">
      <c r="B51842" t="s">
        <v>52132</v>
      </c>
    </row>
    <row r="51843" spans="2:2" x14ac:dyDescent="0.15">
      <c r="B51843" t="s">
        <v>52133</v>
      </c>
    </row>
    <row r="51844" spans="2:2" x14ac:dyDescent="0.15">
      <c r="B51844" t="s">
        <v>52134</v>
      </c>
    </row>
    <row r="51845" spans="2:2" x14ac:dyDescent="0.15">
      <c r="B51845" t="s">
        <v>52135</v>
      </c>
    </row>
    <row r="51846" spans="2:2" x14ac:dyDescent="0.15">
      <c r="B51846" t="s">
        <v>52136</v>
      </c>
    </row>
    <row r="51847" spans="2:2" x14ac:dyDescent="0.15">
      <c r="B51847" t="s">
        <v>52137</v>
      </c>
    </row>
    <row r="51848" spans="2:2" x14ac:dyDescent="0.15">
      <c r="B51848" t="s">
        <v>52138</v>
      </c>
    </row>
    <row r="51849" spans="2:2" x14ac:dyDescent="0.15">
      <c r="B51849" t="s">
        <v>52139</v>
      </c>
    </row>
    <row r="51850" spans="2:2" x14ac:dyDescent="0.15">
      <c r="B51850" t="s">
        <v>52140</v>
      </c>
    </row>
    <row r="51851" spans="2:2" x14ac:dyDescent="0.15">
      <c r="B51851" t="s">
        <v>52141</v>
      </c>
    </row>
    <row r="51852" spans="2:2" x14ac:dyDescent="0.15">
      <c r="B51852" t="s">
        <v>52142</v>
      </c>
    </row>
    <row r="51853" spans="2:2" x14ac:dyDescent="0.15">
      <c r="B51853" t="s">
        <v>52143</v>
      </c>
    </row>
    <row r="51854" spans="2:2" x14ac:dyDescent="0.15">
      <c r="B51854" t="s">
        <v>52144</v>
      </c>
    </row>
    <row r="51855" spans="2:2" x14ac:dyDescent="0.15">
      <c r="B51855" t="s">
        <v>52145</v>
      </c>
    </row>
    <row r="51856" spans="2:2" x14ac:dyDescent="0.15">
      <c r="B51856" t="s">
        <v>52146</v>
      </c>
    </row>
    <row r="51857" spans="2:2" x14ac:dyDescent="0.15">
      <c r="B51857" t="s">
        <v>52147</v>
      </c>
    </row>
    <row r="51858" spans="2:2" x14ac:dyDescent="0.15">
      <c r="B51858" t="s">
        <v>52148</v>
      </c>
    </row>
    <row r="51859" spans="2:2" x14ac:dyDescent="0.15">
      <c r="B51859" t="s">
        <v>52149</v>
      </c>
    </row>
    <row r="51860" spans="2:2" x14ac:dyDescent="0.15">
      <c r="B51860" t="s">
        <v>52150</v>
      </c>
    </row>
    <row r="51861" spans="2:2" x14ac:dyDescent="0.15">
      <c r="B51861" t="s">
        <v>52151</v>
      </c>
    </row>
    <row r="51862" spans="2:2" x14ac:dyDescent="0.15">
      <c r="B51862" t="s">
        <v>52152</v>
      </c>
    </row>
    <row r="51863" spans="2:2" x14ac:dyDescent="0.15">
      <c r="B51863" t="s">
        <v>52153</v>
      </c>
    </row>
    <row r="51864" spans="2:2" x14ac:dyDescent="0.15">
      <c r="B51864" t="s">
        <v>52154</v>
      </c>
    </row>
    <row r="51865" spans="2:2" x14ac:dyDescent="0.15">
      <c r="B51865" t="s">
        <v>52155</v>
      </c>
    </row>
    <row r="51866" spans="2:2" x14ac:dyDescent="0.15">
      <c r="B51866" t="s">
        <v>52156</v>
      </c>
    </row>
    <row r="51867" spans="2:2" x14ac:dyDescent="0.15">
      <c r="B51867" t="s">
        <v>52157</v>
      </c>
    </row>
    <row r="51868" spans="2:2" x14ac:dyDescent="0.15">
      <c r="B51868" t="s">
        <v>52158</v>
      </c>
    </row>
    <row r="51869" spans="2:2" x14ac:dyDescent="0.15">
      <c r="B51869" t="s">
        <v>52159</v>
      </c>
    </row>
    <row r="51870" spans="2:2" x14ac:dyDescent="0.15">
      <c r="B51870" t="s">
        <v>52160</v>
      </c>
    </row>
    <row r="51871" spans="2:2" x14ac:dyDescent="0.15">
      <c r="B51871" t="s">
        <v>52161</v>
      </c>
    </row>
    <row r="51872" spans="2:2" x14ac:dyDescent="0.15">
      <c r="B51872" t="s">
        <v>52162</v>
      </c>
    </row>
    <row r="51873" spans="2:2" x14ac:dyDescent="0.15">
      <c r="B51873" t="s">
        <v>52163</v>
      </c>
    </row>
    <row r="51874" spans="2:2" x14ac:dyDescent="0.15">
      <c r="B51874" t="s">
        <v>52164</v>
      </c>
    </row>
    <row r="51875" spans="2:2" x14ac:dyDescent="0.15">
      <c r="B51875" t="s">
        <v>52165</v>
      </c>
    </row>
    <row r="51876" spans="2:2" x14ac:dyDescent="0.15">
      <c r="B51876" t="s">
        <v>52166</v>
      </c>
    </row>
    <row r="51877" spans="2:2" x14ac:dyDescent="0.15">
      <c r="B51877" t="s">
        <v>52167</v>
      </c>
    </row>
    <row r="51878" spans="2:2" x14ac:dyDescent="0.15">
      <c r="B51878" t="s">
        <v>52168</v>
      </c>
    </row>
    <row r="51879" spans="2:2" x14ac:dyDescent="0.15">
      <c r="B51879" t="s">
        <v>52169</v>
      </c>
    </row>
    <row r="51880" spans="2:2" x14ac:dyDescent="0.15">
      <c r="B51880" t="s">
        <v>52170</v>
      </c>
    </row>
    <row r="51881" spans="2:2" x14ac:dyDescent="0.15">
      <c r="B51881" t="s">
        <v>52171</v>
      </c>
    </row>
    <row r="51882" spans="2:2" x14ac:dyDescent="0.15">
      <c r="B51882" t="s">
        <v>52172</v>
      </c>
    </row>
    <row r="51883" spans="2:2" x14ac:dyDescent="0.15">
      <c r="B51883" t="s">
        <v>52173</v>
      </c>
    </row>
    <row r="51884" spans="2:2" x14ac:dyDescent="0.15">
      <c r="B51884" t="s">
        <v>52174</v>
      </c>
    </row>
    <row r="51885" spans="2:2" x14ac:dyDescent="0.15">
      <c r="B51885" t="s">
        <v>52175</v>
      </c>
    </row>
    <row r="51886" spans="2:2" x14ac:dyDescent="0.15">
      <c r="B51886" t="s">
        <v>52176</v>
      </c>
    </row>
    <row r="51887" spans="2:2" x14ac:dyDescent="0.15">
      <c r="B51887" t="s">
        <v>52177</v>
      </c>
    </row>
    <row r="51888" spans="2:2" x14ac:dyDescent="0.15">
      <c r="B51888" t="s">
        <v>52178</v>
      </c>
    </row>
    <row r="51889" spans="2:2" x14ac:dyDescent="0.15">
      <c r="B51889" t="s">
        <v>52179</v>
      </c>
    </row>
    <row r="51890" spans="2:2" x14ac:dyDescent="0.15">
      <c r="B51890" t="s">
        <v>52180</v>
      </c>
    </row>
    <row r="51891" spans="2:2" x14ac:dyDescent="0.15">
      <c r="B51891" t="s">
        <v>52181</v>
      </c>
    </row>
    <row r="51892" spans="2:2" x14ac:dyDescent="0.15">
      <c r="B51892" t="s">
        <v>52182</v>
      </c>
    </row>
    <row r="51893" spans="2:2" x14ac:dyDescent="0.15">
      <c r="B51893" t="s">
        <v>52183</v>
      </c>
    </row>
    <row r="51894" spans="2:2" x14ac:dyDescent="0.15">
      <c r="B51894" t="s">
        <v>52184</v>
      </c>
    </row>
    <row r="51895" spans="2:2" x14ac:dyDescent="0.15">
      <c r="B51895" t="s">
        <v>52185</v>
      </c>
    </row>
    <row r="51896" spans="2:2" x14ac:dyDescent="0.15">
      <c r="B51896" t="s">
        <v>52186</v>
      </c>
    </row>
    <row r="51897" spans="2:2" x14ac:dyDescent="0.15">
      <c r="B51897" t="s">
        <v>52187</v>
      </c>
    </row>
    <row r="51898" spans="2:2" x14ac:dyDescent="0.15">
      <c r="B51898" t="s">
        <v>52188</v>
      </c>
    </row>
    <row r="51899" spans="2:2" x14ac:dyDescent="0.15">
      <c r="B51899" t="s">
        <v>52189</v>
      </c>
    </row>
    <row r="51900" spans="2:2" x14ac:dyDescent="0.15">
      <c r="B51900" t="s">
        <v>52190</v>
      </c>
    </row>
    <row r="51901" spans="2:2" x14ac:dyDescent="0.15">
      <c r="B51901" t="s">
        <v>52191</v>
      </c>
    </row>
    <row r="51902" spans="2:2" x14ac:dyDescent="0.15">
      <c r="B51902" t="s">
        <v>52192</v>
      </c>
    </row>
    <row r="51903" spans="2:2" x14ac:dyDescent="0.15">
      <c r="B51903" t="s">
        <v>52193</v>
      </c>
    </row>
    <row r="51904" spans="2:2" x14ac:dyDescent="0.15">
      <c r="B51904" t="s">
        <v>52194</v>
      </c>
    </row>
    <row r="51905" spans="2:2" x14ac:dyDescent="0.15">
      <c r="B51905" t="s">
        <v>52195</v>
      </c>
    </row>
    <row r="51906" spans="2:2" x14ac:dyDescent="0.15">
      <c r="B51906" t="s">
        <v>52196</v>
      </c>
    </row>
    <row r="51907" spans="2:2" x14ac:dyDescent="0.15">
      <c r="B51907" t="s">
        <v>52197</v>
      </c>
    </row>
    <row r="51908" spans="2:2" x14ac:dyDescent="0.15">
      <c r="B51908" t="s">
        <v>52198</v>
      </c>
    </row>
    <row r="51909" spans="2:2" x14ac:dyDescent="0.15">
      <c r="B51909" t="s">
        <v>52199</v>
      </c>
    </row>
    <row r="51910" spans="2:2" x14ac:dyDescent="0.15">
      <c r="B51910" t="s">
        <v>52200</v>
      </c>
    </row>
    <row r="51911" spans="2:2" x14ac:dyDescent="0.15">
      <c r="B51911" t="s">
        <v>52201</v>
      </c>
    </row>
    <row r="51912" spans="2:2" x14ac:dyDescent="0.15">
      <c r="B51912" t="s">
        <v>52202</v>
      </c>
    </row>
    <row r="51913" spans="2:2" x14ac:dyDescent="0.15">
      <c r="B51913" t="s">
        <v>52203</v>
      </c>
    </row>
    <row r="51914" spans="2:2" x14ac:dyDescent="0.15">
      <c r="B51914" t="s">
        <v>52204</v>
      </c>
    </row>
    <row r="51915" spans="2:2" x14ac:dyDescent="0.15">
      <c r="B51915" t="s">
        <v>52205</v>
      </c>
    </row>
    <row r="51916" spans="2:2" x14ac:dyDescent="0.15">
      <c r="B51916" t="s">
        <v>52206</v>
      </c>
    </row>
    <row r="51917" spans="2:2" x14ac:dyDescent="0.15">
      <c r="B51917" t="s">
        <v>52207</v>
      </c>
    </row>
    <row r="51918" spans="2:2" x14ac:dyDescent="0.15">
      <c r="B51918" t="s">
        <v>52208</v>
      </c>
    </row>
    <row r="51919" spans="2:2" x14ac:dyDescent="0.15">
      <c r="B51919" t="s">
        <v>52209</v>
      </c>
    </row>
    <row r="51920" spans="2:2" x14ac:dyDescent="0.15">
      <c r="B51920" t="s">
        <v>52210</v>
      </c>
    </row>
    <row r="51921" spans="2:2" x14ac:dyDescent="0.15">
      <c r="B51921" t="s">
        <v>52211</v>
      </c>
    </row>
    <row r="51922" spans="2:2" x14ac:dyDescent="0.15">
      <c r="B51922" t="s">
        <v>52212</v>
      </c>
    </row>
    <row r="51923" spans="2:2" x14ac:dyDescent="0.15">
      <c r="B51923" t="s">
        <v>52213</v>
      </c>
    </row>
    <row r="51924" spans="2:2" x14ac:dyDescent="0.15">
      <c r="B51924" t="s">
        <v>52214</v>
      </c>
    </row>
    <row r="51925" spans="2:2" x14ac:dyDescent="0.15">
      <c r="B51925" t="s">
        <v>52215</v>
      </c>
    </row>
    <row r="51926" spans="2:2" x14ac:dyDescent="0.15">
      <c r="B51926" t="s">
        <v>52216</v>
      </c>
    </row>
    <row r="51927" spans="2:2" x14ac:dyDescent="0.15">
      <c r="B51927" t="s">
        <v>52217</v>
      </c>
    </row>
    <row r="51928" spans="2:2" x14ac:dyDescent="0.15">
      <c r="B51928" t="s">
        <v>52218</v>
      </c>
    </row>
    <row r="51929" spans="2:2" x14ac:dyDescent="0.15">
      <c r="B51929" t="s">
        <v>52219</v>
      </c>
    </row>
    <row r="51930" spans="2:2" x14ac:dyDescent="0.15">
      <c r="B51930" t="s">
        <v>52220</v>
      </c>
    </row>
    <row r="51931" spans="2:2" x14ac:dyDescent="0.15">
      <c r="B51931" t="s">
        <v>52221</v>
      </c>
    </row>
    <row r="51932" spans="2:2" x14ac:dyDescent="0.15">
      <c r="B51932" t="s">
        <v>52222</v>
      </c>
    </row>
    <row r="51933" spans="2:2" x14ac:dyDescent="0.15">
      <c r="B51933" t="s">
        <v>52223</v>
      </c>
    </row>
    <row r="51934" spans="2:2" x14ac:dyDescent="0.15">
      <c r="B51934" t="s">
        <v>52224</v>
      </c>
    </row>
    <row r="51935" spans="2:2" x14ac:dyDescent="0.15">
      <c r="B51935" t="s">
        <v>52225</v>
      </c>
    </row>
    <row r="51936" spans="2:2" x14ac:dyDescent="0.15">
      <c r="B51936" t="s">
        <v>52226</v>
      </c>
    </row>
    <row r="51937" spans="2:2" x14ac:dyDescent="0.15">
      <c r="B51937" t="s">
        <v>52227</v>
      </c>
    </row>
    <row r="51938" spans="2:2" x14ac:dyDescent="0.15">
      <c r="B51938" t="s">
        <v>52228</v>
      </c>
    </row>
    <row r="51939" spans="2:2" x14ac:dyDescent="0.15">
      <c r="B51939" t="s">
        <v>52229</v>
      </c>
    </row>
    <row r="51940" spans="2:2" x14ac:dyDescent="0.15">
      <c r="B51940" t="s">
        <v>52230</v>
      </c>
    </row>
    <row r="51941" spans="2:2" x14ac:dyDescent="0.15">
      <c r="B51941" t="s">
        <v>52231</v>
      </c>
    </row>
    <row r="51942" spans="2:2" x14ac:dyDescent="0.15">
      <c r="B51942" t="s">
        <v>52232</v>
      </c>
    </row>
    <row r="51943" spans="2:2" x14ac:dyDescent="0.15">
      <c r="B51943" t="s">
        <v>52233</v>
      </c>
    </row>
    <row r="51944" spans="2:2" x14ac:dyDescent="0.15">
      <c r="B51944" t="s">
        <v>52234</v>
      </c>
    </row>
    <row r="51945" spans="2:2" x14ac:dyDescent="0.15">
      <c r="B51945" t="s">
        <v>52235</v>
      </c>
    </row>
    <row r="51946" spans="2:2" x14ac:dyDescent="0.15">
      <c r="B51946" t="s">
        <v>52236</v>
      </c>
    </row>
    <row r="51947" spans="2:2" x14ac:dyDescent="0.15">
      <c r="B51947" t="s">
        <v>52237</v>
      </c>
    </row>
    <row r="51948" spans="2:2" x14ac:dyDescent="0.15">
      <c r="B51948" t="s">
        <v>52238</v>
      </c>
    </row>
    <row r="51949" spans="2:2" x14ac:dyDescent="0.15">
      <c r="B51949" t="s">
        <v>52239</v>
      </c>
    </row>
    <row r="51950" spans="2:2" x14ac:dyDescent="0.15">
      <c r="B51950" t="s">
        <v>52240</v>
      </c>
    </row>
    <row r="51951" spans="2:2" x14ac:dyDescent="0.15">
      <c r="B51951" t="s">
        <v>52241</v>
      </c>
    </row>
    <row r="51952" spans="2:2" x14ac:dyDescent="0.15">
      <c r="B51952" t="s">
        <v>52242</v>
      </c>
    </row>
    <row r="51953" spans="2:2" x14ac:dyDescent="0.15">
      <c r="B51953" t="s">
        <v>52243</v>
      </c>
    </row>
    <row r="51954" spans="2:2" x14ac:dyDescent="0.15">
      <c r="B51954" t="s">
        <v>52244</v>
      </c>
    </row>
    <row r="51955" spans="2:2" x14ac:dyDescent="0.15">
      <c r="B51955" t="s">
        <v>52245</v>
      </c>
    </row>
    <row r="51956" spans="2:2" x14ac:dyDescent="0.15">
      <c r="B51956" t="s">
        <v>52246</v>
      </c>
    </row>
    <row r="51957" spans="2:2" x14ac:dyDescent="0.15">
      <c r="B51957" t="s">
        <v>52247</v>
      </c>
    </row>
    <row r="51958" spans="2:2" x14ac:dyDescent="0.15">
      <c r="B51958" t="s">
        <v>52248</v>
      </c>
    </row>
    <row r="51959" spans="2:2" x14ac:dyDescent="0.15">
      <c r="B51959" t="s">
        <v>52249</v>
      </c>
    </row>
    <row r="51960" spans="2:2" x14ac:dyDescent="0.15">
      <c r="B51960" t="s">
        <v>52250</v>
      </c>
    </row>
    <row r="51961" spans="2:2" x14ac:dyDescent="0.15">
      <c r="B51961" t="s">
        <v>52251</v>
      </c>
    </row>
    <row r="51962" spans="2:2" x14ac:dyDescent="0.15">
      <c r="B51962" t="s">
        <v>52252</v>
      </c>
    </row>
    <row r="51963" spans="2:2" x14ac:dyDescent="0.15">
      <c r="B51963" t="s">
        <v>52253</v>
      </c>
    </row>
    <row r="51964" spans="2:2" x14ac:dyDescent="0.15">
      <c r="B51964" t="s">
        <v>52254</v>
      </c>
    </row>
    <row r="51965" spans="2:2" x14ac:dyDescent="0.15">
      <c r="B51965" t="s">
        <v>52255</v>
      </c>
    </row>
    <row r="51966" spans="2:2" x14ac:dyDescent="0.15">
      <c r="B51966" t="s">
        <v>52256</v>
      </c>
    </row>
    <row r="51967" spans="2:2" x14ac:dyDescent="0.15">
      <c r="B51967" t="s">
        <v>52257</v>
      </c>
    </row>
    <row r="51968" spans="2:2" x14ac:dyDescent="0.15">
      <c r="B51968" t="s">
        <v>52258</v>
      </c>
    </row>
    <row r="51969" spans="2:2" x14ac:dyDescent="0.15">
      <c r="B51969" t="s">
        <v>52259</v>
      </c>
    </row>
    <row r="51970" spans="2:2" x14ac:dyDescent="0.15">
      <c r="B51970" t="s">
        <v>52260</v>
      </c>
    </row>
    <row r="51971" spans="2:2" x14ac:dyDescent="0.15">
      <c r="B51971" t="s">
        <v>52261</v>
      </c>
    </row>
    <row r="51972" spans="2:2" x14ac:dyDescent="0.15">
      <c r="B51972" t="s">
        <v>52262</v>
      </c>
    </row>
    <row r="51973" spans="2:2" x14ac:dyDescent="0.15">
      <c r="B51973" t="s">
        <v>52263</v>
      </c>
    </row>
    <row r="51974" spans="2:2" x14ac:dyDescent="0.15">
      <c r="B51974" t="s">
        <v>52264</v>
      </c>
    </row>
    <row r="51975" spans="2:2" x14ac:dyDescent="0.15">
      <c r="B51975" t="s">
        <v>52265</v>
      </c>
    </row>
    <row r="51976" spans="2:2" x14ac:dyDescent="0.15">
      <c r="B51976" t="s">
        <v>52266</v>
      </c>
    </row>
    <row r="51977" spans="2:2" x14ac:dyDescent="0.15">
      <c r="B51977" t="s">
        <v>52267</v>
      </c>
    </row>
    <row r="51978" spans="2:2" x14ac:dyDescent="0.15">
      <c r="B51978" t="s">
        <v>52268</v>
      </c>
    </row>
    <row r="51979" spans="2:2" x14ac:dyDescent="0.15">
      <c r="B51979" t="s">
        <v>52269</v>
      </c>
    </row>
    <row r="51980" spans="2:2" x14ac:dyDescent="0.15">
      <c r="B51980" t="s">
        <v>52270</v>
      </c>
    </row>
    <row r="51981" spans="2:2" x14ac:dyDescent="0.15">
      <c r="B51981" t="s">
        <v>52271</v>
      </c>
    </row>
    <row r="51982" spans="2:2" x14ac:dyDescent="0.15">
      <c r="B51982" t="s">
        <v>52272</v>
      </c>
    </row>
    <row r="51983" spans="2:2" x14ac:dyDescent="0.15">
      <c r="B51983" t="s">
        <v>52273</v>
      </c>
    </row>
    <row r="51984" spans="2:2" x14ac:dyDescent="0.15">
      <c r="B51984" t="s">
        <v>52274</v>
      </c>
    </row>
    <row r="51985" spans="2:2" x14ac:dyDescent="0.15">
      <c r="B51985" t="s">
        <v>52275</v>
      </c>
    </row>
    <row r="51986" spans="2:2" x14ac:dyDescent="0.15">
      <c r="B51986" t="s">
        <v>52276</v>
      </c>
    </row>
    <row r="51987" spans="2:2" x14ac:dyDescent="0.15">
      <c r="B51987" t="s">
        <v>52277</v>
      </c>
    </row>
    <row r="51988" spans="2:2" x14ac:dyDescent="0.15">
      <c r="B51988" t="s">
        <v>52278</v>
      </c>
    </row>
    <row r="51989" spans="2:2" x14ac:dyDescent="0.15">
      <c r="B51989" t="s">
        <v>52279</v>
      </c>
    </row>
    <row r="51990" spans="2:2" x14ac:dyDescent="0.15">
      <c r="B51990" t="s">
        <v>52280</v>
      </c>
    </row>
    <row r="51991" spans="2:2" x14ac:dyDescent="0.15">
      <c r="B51991" t="s">
        <v>52281</v>
      </c>
    </row>
    <row r="51992" spans="2:2" x14ac:dyDescent="0.15">
      <c r="B51992" t="s">
        <v>52282</v>
      </c>
    </row>
    <row r="51993" spans="2:2" x14ac:dyDescent="0.15">
      <c r="B51993" t="s">
        <v>52283</v>
      </c>
    </row>
    <row r="51994" spans="2:2" x14ac:dyDescent="0.15">
      <c r="B51994" t="s">
        <v>52284</v>
      </c>
    </row>
    <row r="51995" spans="2:2" x14ac:dyDescent="0.15">
      <c r="B51995" t="s">
        <v>52285</v>
      </c>
    </row>
    <row r="51996" spans="2:2" x14ac:dyDescent="0.15">
      <c r="B51996" t="s">
        <v>52286</v>
      </c>
    </row>
    <row r="51997" spans="2:2" x14ac:dyDescent="0.15">
      <c r="B51997" t="s">
        <v>52287</v>
      </c>
    </row>
    <row r="51998" spans="2:2" x14ac:dyDescent="0.15">
      <c r="B51998" t="s">
        <v>52288</v>
      </c>
    </row>
    <row r="51999" spans="2:2" x14ac:dyDescent="0.15">
      <c r="B51999" t="s">
        <v>52289</v>
      </c>
    </row>
    <row r="52000" spans="2:2" x14ac:dyDescent="0.15">
      <c r="B52000" t="s">
        <v>52290</v>
      </c>
    </row>
    <row r="52001" spans="2:2" x14ac:dyDescent="0.15">
      <c r="B52001" t="s">
        <v>52291</v>
      </c>
    </row>
    <row r="52002" spans="2:2" x14ac:dyDescent="0.15">
      <c r="B52002" t="s">
        <v>52292</v>
      </c>
    </row>
    <row r="52003" spans="2:2" x14ac:dyDescent="0.15">
      <c r="B52003" t="s">
        <v>52293</v>
      </c>
    </row>
    <row r="52004" spans="2:2" x14ac:dyDescent="0.15">
      <c r="B52004" t="s">
        <v>52294</v>
      </c>
    </row>
    <row r="52005" spans="2:2" x14ac:dyDescent="0.15">
      <c r="B52005" t="s">
        <v>52295</v>
      </c>
    </row>
    <row r="52006" spans="2:2" x14ac:dyDescent="0.15">
      <c r="B52006" t="s">
        <v>52296</v>
      </c>
    </row>
    <row r="52007" spans="2:2" x14ac:dyDescent="0.15">
      <c r="B52007" t="s">
        <v>52297</v>
      </c>
    </row>
    <row r="52008" spans="2:2" x14ac:dyDescent="0.15">
      <c r="B52008" t="s">
        <v>52298</v>
      </c>
    </row>
    <row r="52009" spans="2:2" x14ac:dyDescent="0.15">
      <c r="B52009" t="s">
        <v>52299</v>
      </c>
    </row>
    <row r="52010" spans="2:2" x14ac:dyDescent="0.15">
      <c r="B52010" t="s">
        <v>52300</v>
      </c>
    </row>
    <row r="52011" spans="2:2" x14ac:dyDescent="0.15">
      <c r="B52011" t="s">
        <v>52301</v>
      </c>
    </row>
    <row r="52012" spans="2:2" x14ac:dyDescent="0.15">
      <c r="B52012" t="s">
        <v>52302</v>
      </c>
    </row>
    <row r="52013" spans="2:2" x14ac:dyDescent="0.15">
      <c r="B52013" t="s">
        <v>52303</v>
      </c>
    </row>
    <row r="52014" spans="2:2" x14ac:dyDescent="0.15">
      <c r="B52014" t="s">
        <v>52304</v>
      </c>
    </row>
    <row r="52015" spans="2:2" x14ac:dyDescent="0.15">
      <c r="B52015" t="s">
        <v>52305</v>
      </c>
    </row>
    <row r="52016" spans="2:2" x14ac:dyDescent="0.15">
      <c r="B52016" t="s">
        <v>52306</v>
      </c>
    </row>
    <row r="52017" spans="2:2" x14ac:dyDescent="0.15">
      <c r="B52017" t="s">
        <v>52307</v>
      </c>
    </row>
    <row r="52018" spans="2:2" x14ac:dyDescent="0.15">
      <c r="B52018" t="s">
        <v>52308</v>
      </c>
    </row>
    <row r="52019" spans="2:2" x14ac:dyDescent="0.15">
      <c r="B52019" t="s">
        <v>52309</v>
      </c>
    </row>
    <row r="52020" spans="2:2" x14ac:dyDescent="0.15">
      <c r="B52020" t="s">
        <v>52310</v>
      </c>
    </row>
    <row r="52021" spans="2:2" x14ac:dyDescent="0.15">
      <c r="B52021" t="s">
        <v>52311</v>
      </c>
    </row>
    <row r="52022" spans="2:2" x14ac:dyDescent="0.15">
      <c r="B52022" t="s">
        <v>52312</v>
      </c>
    </row>
    <row r="52023" spans="2:2" x14ac:dyDescent="0.15">
      <c r="B52023" t="s">
        <v>52313</v>
      </c>
    </row>
    <row r="52024" spans="2:2" x14ac:dyDescent="0.15">
      <c r="B52024" t="s">
        <v>52314</v>
      </c>
    </row>
    <row r="52025" spans="2:2" x14ac:dyDescent="0.15">
      <c r="B52025" t="s">
        <v>52315</v>
      </c>
    </row>
    <row r="52026" spans="2:2" x14ac:dyDescent="0.15">
      <c r="B52026" t="s">
        <v>52316</v>
      </c>
    </row>
    <row r="52027" spans="2:2" x14ac:dyDescent="0.15">
      <c r="B52027" t="s">
        <v>52317</v>
      </c>
    </row>
    <row r="52028" spans="2:2" x14ac:dyDescent="0.15">
      <c r="B52028" t="s">
        <v>52318</v>
      </c>
    </row>
    <row r="52029" spans="2:2" x14ac:dyDescent="0.15">
      <c r="B52029" t="s">
        <v>52319</v>
      </c>
    </row>
    <row r="52030" spans="2:2" x14ac:dyDescent="0.15">
      <c r="B52030" t="s">
        <v>52320</v>
      </c>
    </row>
    <row r="52031" spans="2:2" x14ac:dyDescent="0.15">
      <c r="B52031" t="s">
        <v>52321</v>
      </c>
    </row>
    <row r="52032" spans="2:2" x14ac:dyDescent="0.15">
      <c r="B52032" t="s">
        <v>52322</v>
      </c>
    </row>
    <row r="52033" spans="2:2" x14ac:dyDescent="0.15">
      <c r="B52033" t="s">
        <v>52323</v>
      </c>
    </row>
    <row r="52034" spans="2:2" x14ac:dyDescent="0.15">
      <c r="B52034" t="s">
        <v>52324</v>
      </c>
    </row>
    <row r="52035" spans="2:2" x14ac:dyDescent="0.15">
      <c r="B52035" t="s">
        <v>52325</v>
      </c>
    </row>
    <row r="52036" spans="2:2" x14ac:dyDescent="0.15">
      <c r="B52036" t="s">
        <v>52326</v>
      </c>
    </row>
    <row r="52037" spans="2:2" x14ac:dyDescent="0.15">
      <c r="B52037" t="s">
        <v>52327</v>
      </c>
    </row>
    <row r="52038" spans="2:2" x14ac:dyDescent="0.15">
      <c r="B52038" t="s">
        <v>52328</v>
      </c>
    </row>
    <row r="52039" spans="2:2" x14ac:dyDescent="0.15">
      <c r="B52039" t="s">
        <v>52329</v>
      </c>
    </row>
    <row r="52040" spans="2:2" x14ac:dyDescent="0.15">
      <c r="B52040" t="s">
        <v>52330</v>
      </c>
    </row>
    <row r="52041" spans="2:2" x14ac:dyDescent="0.15">
      <c r="B52041" t="s">
        <v>52331</v>
      </c>
    </row>
    <row r="52042" spans="2:2" x14ac:dyDescent="0.15">
      <c r="B52042" t="s">
        <v>52332</v>
      </c>
    </row>
    <row r="52043" spans="2:2" x14ac:dyDescent="0.15">
      <c r="B52043" t="s">
        <v>52333</v>
      </c>
    </row>
    <row r="52044" spans="2:2" x14ac:dyDescent="0.15">
      <c r="B52044" t="s">
        <v>52334</v>
      </c>
    </row>
    <row r="52045" spans="2:2" x14ac:dyDescent="0.15">
      <c r="B52045" t="s">
        <v>52335</v>
      </c>
    </row>
    <row r="52046" spans="2:2" x14ac:dyDescent="0.15">
      <c r="B52046" t="s">
        <v>52336</v>
      </c>
    </row>
    <row r="52047" spans="2:2" x14ac:dyDescent="0.15">
      <c r="B52047" t="s">
        <v>52337</v>
      </c>
    </row>
    <row r="52048" spans="2:2" x14ac:dyDescent="0.15">
      <c r="B52048" t="s">
        <v>52338</v>
      </c>
    </row>
    <row r="52049" spans="2:2" x14ac:dyDescent="0.15">
      <c r="B52049" t="s">
        <v>52339</v>
      </c>
    </row>
    <row r="52050" spans="2:2" x14ac:dyDescent="0.15">
      <c r="B52050" t="s">
        <v>52340</v>
      </c>
    </row>
    <row r="52051" spans="2:2" x14ac:dyDescent="0.15">
      <c r="B52051" t="s">
        <v>52341</v>
      </c>
    </row>
    <row r="52052" spans="2:2" x14ac:dyDescent="0.15">
      <c r="B52052" t="s">
        <v>52342</v>
      </c>
    </row>
    <row r="52053" spans="2:2" x14ac:dyDescent="0.15">
      <c r="B52053" t="s">
        <v>52343</v>
      </c>
    </row>
    <row r="52054" spans="2:2" x14ac:dyDescent="0.15">
      <c r="B52054" t="s">
        <v>52344</v>
      </c>
    </row>
    <row r="52055" spans="2:2" x14ac:dyDescent="0.15">
      <c r="B52055" t="s">
        <v>52345</v>
      </c>
    </row>
    <row r="52056" spans="2:2" x14ac:dyDescent="0.15">
      <c r="B52056" t="s">
        <v>52346</v>
      </c>
    </row>
    <row r="52057" spans="2:2" x14ac:dyDescent="0.15">
      <c r="B52057" t="s">
        <v>52347</v>
      </c>
    </row>
    <row r="52058" spans="2:2" x14ac:dyDescent="0.15">
      <c r="B52058" t="s">
        <v>52348</v>
      </c>
    </row>
    <row r="52059" spans="2:2" x14ac:dyDescent="0.15">
      <c r="B52059" t="s">
        <v>52349</v>
      </c>
    </row>
    <row r="52060" spans="2:2" x14ac:dyDescent="0.15">
      <c r="B52060" t="s">
        <v>52350</v>
      </c>
    </row>
    <row r="52061" spans="2:2" x14ac:dyDescent="0.15">
      <c r="B52061" t="s">
        <v>52351</v>
      </c>
    </row>
    <row r="52062" spans="2:2" x14ac:dyDescent="0.15">
      <c r="B52062" t="s">
        <v>52352</v>
      </c>
    </row>
    <row r="52063" spans="2:2" x14ac:dyDescent="0.15">
      <c r="B52063" t="s">
        <v>52353</v>
      </c>
    </row>
    <row r="52064" spans="2:2" x14ac:dyDescent="0.15">
      <c r="B52064" t="s">
        <v>52354</v>
      </c>
    </row>
    <row r="52065" spans="2:2" x14ac:dyDescent="0.15">
      <c r="B52065" t="s">
        <v>52355</v>
      </c>
    </row>
    <row r="52066" spans="2:2" x14ac:dyDescent="0.15">
      <c r="B52066" t="s">
        <v>52355</v>
      </c>
    </row>
    <row r="52067" spans="2:2" x14ac:dyDescent="0.15">
      <c r="B52067" t="s">
        <v>52356</v>
      </c>
    </row>
    <row r="52068" spans="2:2" x14ac:dyDescent="0.15">
      <c r="B52068" t="s">
        <v>52357</v>
      </c>
    </row>
    <row r="52069" spans="2:2" x14ac:dyDescent="0.15">
      <c r="B52069" t="s">
        <v>52358</v>
      </c>
    </row>
    <row r="52070" spans="2:2" x14ac:dyDescent="0.15">
      <c r="B52070" t="s">
        <v>52359</v>
      </c>
    </row>
    <row r="52071" spans="2:2" x14ac:dyDescent="0.15">
      <c r="B52071" t="s">
        <v>52360</v>
      </c>
    </row>
    <row r="52072" spans="2:2" x14ac:dyDescent="0.15">
      <c r="B52072" t="s">
        <v>52361</v>
      </c>
    </row>
    <row r="52073" spans="2:2" x14ac:dyDescent="0.15">
      <c r="B52073" t="s">
        <v>52362</v>
      </c>
    </row>
    <row r="52074" spans="2:2" x14ac:dyDescent="0.15">
      <c r="B52074" t="s">
        <v>52363</v>
      </c>
    </row>
    <row r="52075" spans="2:2" x14ac:dyDescent="0.15">
      <c r="B52075" t="s">
        <v>52364</v>
      </c>
    </row>
    <row r="52076" spans="2:2" x14ac:dyDescent="0.15">
      <c r="B52076" t="s">
        <v>52365</v>
      </c>
    </row>
    <row r="52077" spans="2:2" x14ac:dyDescent="0.15">
      <c r="B52077" t="s">
        <v>52366</v>
      </c>
    </row>
    <row r="52078" spans="2:2" x14ac:dyDescent="0.15">
      <c r="B52078" t="s">
        <v>52367</v>
      </c>
    </row>
    <row r="52079" spans="2:2" x14ac:dyDescent="0.15">
      <c r="B52079" t="s">
        <v>52368</v>
      </c>
    </row>
    <row r="52080" spans="2:2" x14ac:dyDescent="0.15">
      <c r="B52080" t="s">
        <v>52369</v>
      </c>
    </row>
    <row r="52081" spans="2:2" x14ac:dyDescent="0.15">
      <c r="B52081" t="s">
        <v>52370</v>
      </c>
    </row>
    <row r="52082" spans="2:2" x14ac:dyDescent="0.15">
      <c r="B52082" t="s">
        <v>52371</v>
      </c>
    </row>
    <row r="52083" spans="2:2" x14ac:dyDescent="0.15">
      <c r="B52083" t="s">
        <v>52372</v>
      </c>
    </row>
    <row r="52084" spans="2:2" x14ac:dyDescent="0.15">
      <c r="B52084" t="s">
        <v>52373</v>
      </c>
    </row>
    <row r="52085" spans="2:2" x14ac:dyDescent="0.15">
      <c r="B52085" t="s">
        <v>52374</v>
      </c>
    </row>
    <row r="52086" spans="2:2" x14ac:dyDescent="0.15">
      <c r="B52086" t="s">
        <v>52375</v>
      </c>
    </row>
    <row r="52087" spans="2:2" x14ac:dyDescent="0.15">
      <c r="B52087" t="s">
        <v>52376</v>
      </c>
    </row>
    <row r="52088" spans="2:2" x14ac:dyDescent="0.15">
      <c r="B52088" t="s">
        <v>52377</v>
      </c>
    </row>
    <row r="52089" spans="2:2" x14ac:dyDescent="0.15">
      <c r="B52089" t="s">
        <v>52378</v>
      </c>
    </row>
    <row r="52090" spans="2:2" x14ac:dyDescent="0.15">
      <c r="B52090" t="s">
        <v>52379</v>
      </c>
    </row>
    <row r="52091" spans="2:2" x14ac:dyDescent="0.15">
      <c r="B52091" t="s">
        <v>52380</v>
      </c>
    </row>
    <row r="52092" spans="2:2" x14ac:dyDescent="0.15">
      <c r="B52092" t="s">
        <v>52381</v>
      </c>
    </row>
    <row r="52093" spans="2:2" x14ac:dyDescent="0.15">
      <c r="B52093" t="s">
        <v>52382</v>
      </c>
    </row>
    <row r="52094" spans="2:2" x14ac:dyDescent="0.15">
      <c r="B52094" t="s">
        <v>52383</v>
      </c>
    </row>
    <row r="52095" spans="2:2" x14ac:dyDescent="0.15">
      <c r="B52095" t="s">
        <v>52384</v>
      </c>
    </row>
    <row r="52096" spans="2:2" x14ac:dyDescent="0.15">
      <c r="B52096" t="s">
        <v>52385</v>
      </c>
    </row>
    <row r="52097" spans="2:2" x14ac:dyDescent="0.15">
      <c r="B52097" t="s">
        <v>52386</v>
      </c>
    </row>
    <row r="52098" spans="2:2" x14ac:dyDescent="0.15">
      <c r="B52098" t="s">
        <v>52387</v>
      </c>
    </row>
    <row r="52099" spans="2:2" x14ac:dyDescent="0.15">
      <c r="B52099" t="s">
        <v>52388</v>
      </c>
    </row>
    <row r="52100" spans="2:2" x14ac:dyDescent="0.15">
      <c r="B52100" t="s">
        <v>52389</v>
      </c>
    </row>
    <row r="52101" spans="2:2" x14ac:dyDescent="0.15">
      <c r="B52101" t="s">
        <v>52390</v>
      </c>
    </row>
    <row r="52102" spans="2:2" x14ac:dyDescent="0.15">
      <c r="B52102" t="s">
        <v>52391</v>
      </c>
    </row>
    <row r="52103" spans="2:2" x14ac:dyDescent="0.15">
      <c r="B52103" t="s">
        <v>52392</v>
      </c>
    </row>
    <row r="52104" spans="2:2" x14ac:dyDescent="0.15">
      <c r="B52104" t="s">
        <v>52393</v>
      </c>
    </row>
    <row r="52105" spans="2:2" x14ac:dyDescent="0.15">
      <c r="B52105" t="s">
        <v>52394</v>
      </c>
    </row>
    <row r="52106" spans="2:2" x14ac:dyDescent="0.15">
      <c r="B52106" t="s">
        <v>52395</v>
      </c>
    </row>
    <row r="52107" spans="2:2" x14ac:dyDescent="0.15">
      <c r="B52107" t="s">
        <v>52396</v>
      </c>
    </row>
    <row r="52108" spans="2:2" x14ac:dyDescent="0.15">
      <c r="B52108" t="s">
        <v>52397</v>
      </c>
    </row>
    <row r="52109" spans="2:2" x14ac:dyDescent="0.15">
      <c r="B52109" t="s">
        <v>52398</v>
      </c>
    </row>
    <row r="52110" spans="2:2" x14ac:dyDescent="0.15">
      <c r="B52110" t="s">
        <v>52399</v>
      </c>
    </row>
    <row r="52111" spans="2:2" x14ac:dyDescent="0.15">
      <c r="B52111" t="s">
        <v>52400</v>
      </c>
    </row>
    <row r="52112" spans="2:2" x14ac:dyDescent="0.15">
      <c r="B52112" t="s">
        <v>52401</v>
      </c>
    </row>
    <row r="52113" spans="2:2" x14ac:dyDescent="0.15">
      <c r="B52113" t="s">
        <v>52402</v>
      </c>
    </row>
    <row r="52114" spans="2:2" x14ac:dyDescent="0.15">
      <c r="B52114" t="s">
        <v>52403</v>
      </c>
    </row>
    <row r="52115" spans="2:2" x14ac:dyDescent="0.15">
      <c r="B52115" t="s">
        <v>52404</v>
      </c>
    </row>
    <row r="52116" spans="2:2" x14ac:dyDescent="0.15">
      <c r="B52116" t="s">
        <v>52405</v>
      </c>
    </row>
    <row r="52117" spans="2:2" x14ac:dyDescent="0.15">
      <c r="B52117" t="s">
        <v>52406</v>
      </c>
    </row>
    <row r="52118" spans="2:2" x14ac:dyDescent="0.15">
      <c r="B52118" t="s">
        <v>52407</v>
      </c>
    </row>
    <row r="52119" spans="2:2" x14ac:dyDescent="0.15">
      <c r="B52119" t="s">
        <v>52408</v>
      </c>
    </row>
    <row r="52120" spans="2:2" x14ac:dyDescent="0.15">
      <c r="B52120" t="s">
        <v>52409</v>
      </c>
    </row>
    <row r="52121" spans="2:2" x14ac:dyDescent="0.15">
      <c r="B52121" t="s">
        <v>52410</v>
      </c>
    </row>
    <row r="52122" spans="2:2" x14ac:dyDescent="0.15">
      <c r="B52122" t="s">
        <v>52411</v>
      </c>
    </row>
    <row r="52123" spans="2:2" x14ac:dyDescent="0.15">
      <c r="B52123" t="s">
        <v>52412</v>
      </c>
    </row>
    <row r="52124" spans="2:2" x14ac:dyDescent="0.15">
      <c r="B52124" t="s">
        <v>52413</v>
      </c>
    </row>
    <row r="52125" spans="2:2" x14ac:dyDescent="0.15">
      <c r="B52125" t="s">
        <v>52414</v>
      </c>
    </row>
    <row r="52126" spans="2:2" x14ac:dyDescent="0.15">
      <c r="B52126" t="s">
        <v>52415</v>
      </c>
    </row>
    <row r="52127" spans="2:2" x14ac:dyDescent="0.15">
      <c r="B52127" t="s">
        <v>52416</v>
      </c>
    </row>
    <row r="52128" spans="2:2" x14ac:dyDescent="0.15">
      <c r="B52128" t="s">
        <v>52417</v>
      </c>
    </row>
    <row r="52129" spans="2:2" x14ac:dyDescent="0.15">
      <c r="B52129" t="s">
        <v>52418</v>
      </c>
    </row>
    <row r="52130" spans="2:2" x14ac:dyDescent="0.15">
      <c r="B52130" t="s">
        <v>52419</v>
      </c>
    </row>
    <row r="52131" spans="2:2" x14ac:dyDescent="0.15">
      <c r="B52131" t="s">
        <v>52420</v>
      </c>
    </row>
    <row r="52132" spans="2:2" x14ac:dyDescent="0.15">
      <c r="B52132" t="s">
        <v>52421</v>
      </c>
    </row>
    <row r="52133" spans="2:2" x14ac:dyDescent="0.15">
      <c r="B52133" t="s">
        <v>52422</v>
      </c>
    </row>
    <row r="52134" spans="2:2" x14ac:dyDescent="0.15">
      <c r="B52134" t="s">
        <v>52423</v>
      </c>
    </row>
    <row r="52135" spans="2:2" x14ac:dyDescent="0.15">
      <c r="B52135" t="s">
        <v>52424</v>
      </c>
    </row>
    <row r="52136" spans="2:2" x14ac:dyDescent="0.15">
      <c r="B52136" t="s">
        <v>52425</v>
      </c>
    </row>
    <row r="52137" spans="2:2" x14ac:dyDescent="0.15">
      <c r="B52137" t="s">
        <v>52426</v>
      </c>
    </row>
    <row r="52138" spans="2:2" x14ac:dyDescent="0.15">
      <c r="B52138" t="s">
        <v>52427</v>
      </c>
    </row>
    <row r="52139" spans="2:2" x14ac:dyDescent="0.15">
      <c r="B52139" t="s">
        <v>52428</v>
      </c>
    </row>
    <row r="52140" spans="2:2" x14ac:dyDescent="0.15">
      <c r="B52140" t="s">
        <v>52429</v>
      </c>
    </row>
    <row r="52141" spans="2:2" x14ac:dyDescent="0.15">
      <c r="B52141" t="s">
        <v>52430</v>
      </c>
    </row>
    <row r="52142" spans="2:2" x14ac:dyDescent="0.15">
      <c r="B52142" t="s">
        <v>52431</v>
      </c>
    </row>
    <row r="52143" spans="2:2" x14ac:dyDescent="0.15">
      <c r="B52143" t="s">
        <v>52432</v>
      </c>
    </row>
    <row r="52144" spans="2:2" x14ac:dyDescent="0.15">
      <c r="B52144" t="s">
        <v>52433</v>
      </c>
    </row>
    <row r="52145" spans="2:2" x14ac:dyDescent="0.15">
      <c r="B52145" t="s">
        <v>52434</v>
      </c>
    </row>
    <row r="52146" spans="2:2" x14ac:dyDescent="0.15">
      <c r="B52146" t="s">
        <v>52435</v>
      </c>
    </row>
    <row r="52147" spans="2:2" x14ac:dyDescent="0.15">
      <c r="B52147" t="s">
        <v>52436</v>
      </c>
    </row>
    <row r="52148" spans="2:2" x14ac:dyDescent="0.15">
      <c r="B52148" t="s">
        <v>52437</v>
      </c>
    </row>
    <row r="52149" spans="2:2" x14ac:dyDescent="0.15">
      <c r="B52149" t="s">
        <v>52438</v>
      </c>
    </row>
    <row r="52150" spans="2:2" x14ac:dyDescent="0.15">
      <c r="B52150" t="s">
        <v>52439</v>
      </c>
    </row>
    <row r="52151" spans="2:2" x14ac:dyDescent="0.15">
      <c r="B52151" t="s">
        <v>52440</v>
      </c>
    </row>
    <row r="52152" spans="2:2" x14ac:dyDescent="0.15">
      <c r="B52152" t="s">
        <v>52441</v>
      </c>
    </row>
    <row r="52153" spans="2:2" x14ac:dyDescent="0.15">
      <c r="B52153" t="s">
        <v>52442</v>
      </c>
    </row>
    <row r="52154" spans="2:2" x14ac:dyDescent="0.15">
      <c r="B52154" t="s">
        <v>52443</v>
      </c>
    </row>
    <row r="52155" spans="2:2" x14ac:dyDescent="0.15">
      <c r="B52155" t="s">
        <v>52444</v>
      </c>
    </row>
    <row r="52156" spans="2:2" x14ac:dyDescent="0.15">
      <c r="B52156" t="s">
        <v>52445</v>
      </c>
    </row>
    <row r="52157" spans="2:2" x14ac:dyDescent="0.15">
      <c r="B52157" t="s">
        <v>52446</v>
      </c>
    </row>
    <row r="52158" spans="2:2" x14ac:dyDescent="0.15">
      <c r="B52158" t="s">
        <v>52447</v>
      </c>
    </row>
    <row r="52159" spans="2:2" x14ac:dyDescent="0.15">
      <c r="B52159" t="s">
        <v>52448</v>
      </c>
    </row>
    <row r="52160" spans="2:2" x14ac:dyDescent="0.15">
      <c r="B52160" t="s">
        <v>52449</v>
      </c>
    </row>
    <row r="52161" spans="2:2" x14ac:dyDescent="0.15">
      <c r="B52161" t="s">
        <v>52450</v>
      </c>
    </row>
    <row r="52162" spans="2:2" x14ac:dyDescent="0.15">
      <c r="B52162" t="s">
        <v>52451</v>
      </c>
    </row>
    <row r="52163" spans="2:2" x14ac:dyDescent="0.15">
      <c r="B52163" t="s">
        <v>52452</v>
      </c>
    </row>
    <row r="52164" spans="2:2" x14ac:dyDescent="0.15">
      <c r="B52164" t="s">
        <v>52453</v>
      </c>
    </row>
    <row r="52165" spans="2:2" x14ac:dyDescent="0.15">
      <c r="B52165" t="s">
        <v>52454</v>
      </c>
    </row>
    <row r="52166" spans="2:2" x14ac:dyDescent="0.15">
      <c r="B52166" t="s">
        <v>52455</v>
      </c>
    </row>
    <row r="52167" spans="2:2" x14ac:dyDescent="0.15">
      <c r="B52167" t="s">
        <v>52456</v>
      </c>
    </row>
    <row r="52168" spans="2:2" x14ac:dyDescent="0.15">
      <c r="B52168" t="s">
        <v>52457</v>
      </c>
    </row>
    <row r="52169" spans="2:2" x14ac:dyDescent="0.15">
      <c r="B52169" t="s">
        <v>52458</v>
      </c>
    </row>
    <row r="52170" spans="2:2" x14ac:dyDescent="0.15">
      <c r="B52170" t="s">
        <v>52459</v>
      </c>
    </row>
    <row r="52171" spans="2:2" x14ac:dyDescent="0.15">
      <c r="B52171" t="s">
        <v>52460</v>
      </c>
    </row>
    <row r="52172" spans="2:2" x14ac:dyDescent="0.15">
      <c r="B52172" t="s">
        <v>52461</v>
      </c>
    </row>
    <row r="52173" spans="2:2" x14ac:dyDescent="0.15">
      <c r="B52173" t="s">
        <v>52462</v>
      </c>
    </row>
    <row r="52174" spans="2:2" x14ac:dyDescent="0.15">
      <c r="B52174" t="s">
        <v>52463</v>
      </c>
    </row>
    <row r="52175" spans="2:2" x14ac:dyDescent="0.15">
      <c r="B52175" t="s">
        <v>52464</v>
      </c>
    </row>
    <row r="52176" spans="2:2" x14ac:dyDescent="0.15">
      <c r="B52176" t="s">
        <v>52465</v>
      </c>
    </row>
    <row r="52177" spans="2:2" x14ac:dyDescent="0.15">
      <c r="B52177" t="s">
        <v>52466</v>
      </c>
    </row>
    <row r="52178" spans="2:2" x14ac:dyDescent="0.15">
      <c r="B52178" t="s">
        <v>52467</v>
      </c>
    </row>
    <row r="52179" spans="2:2" x14ac:dyDescent="0.15">
      <c r="B52179" t="s">
        <v>52468</v>
      </c>
    </row>
    <row r="52180" spans="2:2" x14ac:dyDescent="0.15">
      <c r="B52180" t="s">
        <v>52469</v>
      </c>
    </row>
    <row r="52181" spans="2:2" x14ac:dyDescent="0.15">
      <c r="B52181" t="s">
        <v>52470</v>
      </c>
    </row>
    <row r="52182" spans="2:2" x14ac:dyDescent="0.15">
      <c r="B52182" t="s">
        <v>52471</v>
      </c>
    </row>
    <row r="52183" spans="2:2" x14ac:dyDescent="0.15">
      <c r="B52183" t="s">
        <v>52472</v>
      </c>
    </row>
    <row r="52184" spans="2:2" x14ac:dyDescent="0.15">
      <c r="B52184" t="s">
        <v>52473</v>
      </c>
    </row>
    <row r="52185" spans="2:2" x14ac:dyDescent="0.15">
      <c r="B52185" t="s">
        <v>52474</v>
      </c>
    </row>
    <row r="52186" spans="2:2" x14ac:dyDescent="0.15">
      <c r="B52186" t="s">
        <v>52475</v>
      </c>
    </row>
    <row r="52187" spans="2:2" x14ac:dyDescent="0.15">
      <c r="B52187" t="s">
        <v>52476</v>
      </c>
    </row>
    <row r="52188" spans="2:2" x14ac:dyDescent="0.15">
      <c r="B52188" t="s">
        <v>52477</v>
      </c>
    </row>
    <row r="52189" spans="2:2" x14ac:dyDescent="0.15">
      <c r="B52189" t="s">
        <v>52478</v>
      </c>
    </row>
    <row r="52190" spans="2:2" x14ac:dyDescent="0.15">
      <c r="B52190" t="s">
        <v>52479</v>
      </c>
    </row>
    <row r="52191" spans="2:2" x14ac:dyDescent="0.15">
      <c r="B52191" t="s">
        <v>52480</v>
      </c>
    </row>
    <row r="52192" spans="2:2" x14ac:dyDescent="0.15">
      <c r="B52192" t="s">
        <v>52481</v>
      </c>
    </row>
    <row r="52193" spans="2:2" x14ac:dyDescent="0.15">
      <c r="B52193" t="s">
        <v>52482</v>
      </c>
    </row>
    <row r="52194" spans="2:2" x14ac:dyDescent="0.15">
      <c r="B52194" t="s">
        <v>52483</v>
      </c>
    </row>
    <row r="52195" spans="2:2" x14ac:dyDescent="0.15">
      <c r="B52195" t="s">
        <v>52484</v>
      </c>
    </row>
    <row r="52196" spans="2:2" x14ac:dyDescent="0.15">
      <c r="B52196" t="s">
        <v>52485</v>
      </c>
    </row>
    <row r="52197" spans="2:2" x14ac:dyDescent="0.15">
      <c r="B52197" t="s">
        <v>52486</v>
      </c>
    </row>
    <row r="52198" spans="2:2" x14ac:dyDescent="0.15">
      <c r="B52198" t="s">
        <v>52487</v>
      </c>
    </row>
    <row r="52199" spans="2:2" x14ac:dyDescent="0.15">
      <c r="B52199" t="s">
        <v>52488</v>
      </c>
    </row>
    <row r="52200" spans="2:2" x14ac:dyDescent="0.15">
      <c r="B52200" t="s">
        <v>52489</v>
      </c>
    </row>
    <row r="52201" spans="2:2" x14ac:dyDescent="0.15">
      <c r="B52201" t="s">
        <v>52490</v>
      </c>
    </row>
    <row r="52202" spans="2:2" x14ac:dyDescent="0.15">
      <c r="B52202" t="s">
        <v>52491</v>
      </c>
    </row>
    <row r="52203" spans="2:2" x14ac:dyDescent="0.15">
      <c r="B52203" t="s">
        <v>52492</v>
      </c>
    </row>
    <row r="52204" spans="2:2" x14ac:dyDescent="0.15">
      <c r="B52204" t="s">
        <v>52493</v>
      </c>
    </row>
    <row r="52205" spans="2:2" x14ac:dyDescent="0.15">
      <c r="B52205" t="s">
        <v>52494</v>
      </c>
    </row>
    <row r="52206" spans="2:2" x14ac:dyDescent="0.15">
      <c r="B52206" t="s">
        <v>52495</v>
      </c>
    </row>
    <row r="52207" spans="2:2" x14ac:dyDescent="0.15">
      <c r="B52207" t="s">
        <v>52496</v>
      </c>
    </row>
    <row r="52208" spans="2:2" x14ac:dyDescent="0.15">
      <c r="B52208" t="s">
        <v>52497</v>
      </c>
    </row>
    <row r="52209" spans="2:2" x14ac:dyDescent="0.15">
      <c r="B52209" t="s">
        <v>52498</v>
      </c>
    </row>
    <row r="52210" spans="2:2" x14ac:dyDescent="0.15">
      <c r="B52210" t="s">
        <v>52499</v>
      </c>
    </row>
    <row r="52211" spans="2:2" x14ac:dyDescent="0.15">
      <c r="B52211" t="s">
        <v>52500</v>
      </c>
    </row>
    <row r="52212" spans="2:2" x14ac:dyDescent="0.15">
      <c r="B52212" t="s">
        <v>52501</v>
      </c>
    </row>
    <row r="52213" spans="2:2" x14ac:dyDescent="0.15">
      <c r="B52213" t="s">
        <v>52502</v>
      </c>
    </row>
    <row r="52214" spans="2:2" x14ac:dyDescent="0.15">
      <c r="B52214" t="s">
        <v>52503</v>
      </c>
    </row>
    <row r="52215" spans="2:2" x14ac:dyDescent="0.15">
      <c r="B52215" t="s">
        <v>52504</v>
      </c>
    </row>
    <row r="52216" spans="2:2" x14ac:dyDescent="0.15">
      <c r="B52216" t="s">
        <v>52505</v>
      </c>
    </row>
    <row r="52217" spans="2:2" x14ac:dyDescent="0.15">
      <c r="B52217" t="s">
        <v>52506</v>
      </c>
    </row>
    <row r="52218" spans="2:2" x14ac:dyDescent="0.15">
      <c r="B52218" t="s">
        <v>52507</v>
      </c>
    </row>
    <row r="52219" spans="2:2" x14ac:dyDescent="0.15">
      <c r="B52219" t="s">
        <v>52508</v>
      </c>
    </row>
    <row r="52220" spans="2:2" x14ac:dyDescent="0.15">
      <c r="B52220" t="s">
        <v>52509</v>
      </c>
    </row>
    <row r="52221" spans="2:2" x14ac:dyDescent="0.15">
      <c r="B52221" t="s">
        <v>52510</v>
      </c>
    </row>
    <row r="52222" spans="2:2" x14ac:dyDescent="0.15">
      <c r="B52222" t="s">
        <v>52511</v>
      </c>
    </row>
    <row r="52223" spans="2:2" x14ac:dyDescent="0.15">
      <c r="B52223" t="s">
        <v>52512</v>
      </c>
    </row>
    <row r="52224" spans="2:2" x14ac:dyDescent="0.15">
      <c r="B52224" t="s">
        <v>52513</v>
      </c>
    </row>
    <row r="52225" spans="2:2" x14ac:dyDescent="0.15">
      <c r="B52225" t="s">
        <v>52514</v>
      </c>
    </row>
    <row r="52226" spans="2:2" x14ac:dyDescent="0.15">
      <c r="B52226" t="s">
        <v>52515</v>
      </c>
    </row>
    <row r="52227" spans="2:2" x14ac:dyDescent="0.15">
      <c r="B52227" t="s">
        <v>52516</v>
      </c>
    </row>
    <row r="52228" spans="2:2" x14ac:dyDescent="0.15">
      <c r="B52228" t="s">
        <v>52517</v>
      </c>
    </row>
    <row r="52229" spans="2:2" x14ac:dyDescent="0.15">
      <c r="B52229" t="s">
        <v>52518</v>
      </c>
    </row>
    <row r="52230" spans="2:2" x14ac:dyDescent="0.15">
      <c r="B52230" t="s">
        <v>52519</v>
      </c>
    </row>
    <row r="52231" spans="2:2" x14ac:dyDescent="0.15">
      <c r="B52231" t="s">
        <v>52520</v>
      </c>
    </row>
    <row r="52232" spans="2:2" x14ac:dyDescent="0.15">
      <c r="B52232" t="s">
        <v>52521</v>
      </c>
    </row>
    <row r="52233" spans="2:2" x14ac:dyDescent="0.15">
      <c r="B52233" t="s">
        <v>52522</v>
      </c>
    </row>
    <row r="52234" spans="2:2" x14ac:dyDescent="0.15">
      <c r="B52234" t="s">
        <v>52523</v>
      </c>
    </row>
    <row r="52235" spans="2:2" x14ac:dyDescent="0.15">
      <c r="B52235" t="s">
        <v>52524</v>
      </c>
    </row>
    <row r="52236" spans="2:2" x14ac:dyDescent="0.15">
      <c r="B52236" t="s">
        <v>52525</v>
      </c>
    </row>
    <row r="52237" spans="2:2" x14ac:dyDescent="0.15">
      <c r="B52237" t="s">
        <v>52526</v>
      </c>
    </row>
    <row r="52238" spans="2:2" x14ac:dyDescent="0.15">
      <c r="B52238" t="s">
        <v>52527</v>
      </c>
    </row>
    <row r="52239" spans="2:2" x14ac:dyDescent="0.15">
      <c r="B52239" t="s">
        <v>52528</v>
      </c>
    </row>
    <row r="52240" spans="2:2" x14ac:dyDescent="0.15">
      <c r="B52240" t="s">
        <v>52529</v>
      </c>
    </row>
    <row r="52241" spans="2:2" x14ac:dyDescent="0.15">
      <c r="B52241" t="s">
        <v>52530</v>
      </c>
    </row>
    <row r="52242" spans="2:2" x14ac:dyDescent="0.15">
      <c r="B52242" t="s">
        <v>52531</v>
      </c>
    </row>
    <row r="52243" spans="2:2" x14ac:dyDescent="0.15">
      <c r="B52243" t="s">
        <v>52532</v>
      </c>
    </row>
    <row r="52244" spans="2:2" x14ac:dyDescent="0.15">
      <c r="B52244" t="s">
        <v>52533</v>
      </c>
    </row>
    <row r="52245" spans="2:2" x14ac:dyDescent="0.15">
      <c r="B52245" t="s">
        <v>52534</v>
      </c>
    </row>
    <row r="52246" spans="2:2" x14ac:dyDescent="0.15">
      <c r="B52246" t="s">
        <v>52535</v>
      </c>
    </row>
    <row r="52247" spans="2:2" x14ac:dyDescent="0.15">
      <c r="B52247" t="s">
        <v>52536</v>
      </c>
    </row>
    <row r="52248" spans="2:2" x14ac:dyDescent="0.15">
      <c r="B52248" t="s">
        <v>52537</v>
      </c>
    </row>
    <row r="52249" spans="2:2" x14ac:dyDescent="0.15">
      <c r="B52249" t="s">
        <v>52538</v>
      </c>
    </row>
    <row r="52250" spans="2:2" x14ac:dyDescent="0.15">
      <c r="B52250" t="s">
        <v>52539</v>
      </c>
    </row>
    <row r="52251" spans="2:2" x14ac:dyDescent="0.15">
      <c r="B52251" t="s">
        <v>52540</v>
      </c>
    </row>
    <row r="52252" spans="2:2" x14ac:dyDescent="0.15">
      <c r="B52252" t="s">
        <v>52541</v>
      </c>
    </row>
    <row r="52253" spans="2:2" x14ac:dyDescent="0.15">
      <c r="B52253" t="s">
        <v>52542</v>
      </c>
    </row>
    <row r="52254" spans="2:2" x14ac:dyDescent="0.15">
      <c r="B52254" t="s">
        <v>52543</v>
      </c>
    </row>
    <row r="52255" spans="2:2" x14ac:dyDescent="0.15">
      <c r="B52255" t="s">
        <v>52544</v>
      </c>
    </row>
    <row r="52256" spans="2:2" x14ac:dyDescent="0.15">
      <c r="B52256" t="s">
        <v>52545</v>
      </c>
    </row>
    <row r="52257" spans="2:2" x14ac:dyDescent="0.15">
      <c r="B52257" t="s">
        <v>52546</v>
      </c>
    </row>
    <row r="52258" spans="2:2" x14ac:dyDescent="0.15">
      <c r="B52258" t="s">
        <v>52547</v>
      </c>
    </row>
    <row r="52259" spans="2:2" x14ac:dyDescent="0.15">
      <c r="B52259" t="s">
        <v>52548</v>
      </c>
    </row>
    <row r="52260" spans="2:2" x14ac:dyDescent="0.15">
      <c r="B52260" t="s">
        <v>52549</v>
      </c>
    </row>
    <row r="52261" spans="2:2" x14ac:dyDescent="0.15">
      <c r="B52261" t="s">
        <v>52550</v>
      </c>
    </row>
    <row r="52262" spans="2:2" x14ac:dyDescent="0.15">
      <c r="B52262" t="s">
        <v>52551</v>
      </c>
    </row>
    <row r="52263" spans="2:2" x14ac:dyDescent="0.15">
      <c r="B52263" t="s">
        <v>52552</v>
      </c>
    </row>
    <row r="52264" spans="2:2" x14ac:dyDescent="0.15">
      <c r="B52264" t="s">
        <v>52553</v>
      </c>
    </row>
    <row r="52265" spans="2:2" x14ac:dyDescent="0.15">
      <c r="B52265" t="s">
        <v>52554</v>
      </c>
    </row>
    <row r="52266" spans="2:2" x14ac:dyDescent="0.15">
      <c r="B52266" t="s">
        <v>52555</v>
      </c>
    </row>
    <row r="52267" spans="2:2" x14ac:dyDescent="0.15">
      <c r="B52267" t="s">
        <v>52556</v>
      </c>
    </row>
    <row r="52268" spans="2:2" x14ac:dyDescent="0.15">
      <c r="B52268" t="s">
        <v>52557</v>
      </c>
    </row>
    <row r="52269" spans="2:2" x14ac:dyDescent="0.15">
      <c r="B52269" t="s">
        <v>52558</v>
      </c>
    </row>
    <row r="52270" spans="2:2" x14ac:dyDescent="0.15">
      <c r="B52270" t="s">
        <v>52559</v>
      </c>
    </row>
    <row r="52271" spans="2:2" x14ac:dyDescent="0.15">
      <c r="B52271" t="s">
        <v>52560</v>
      </c>
    </row>
    <row r="52272" spans="2:2" x14ac:dyDescent="0.15">
      <c r="B52272" t="s">
        <v>52561</v>
      </c>
    </row>
    <row r="52273" spans="2:2" x14ac:dyDescent="0.15">
      <c r="B52273" t="s">
        <v>52562</v>
      </c>
    </row>
    <row r="52274" spans="2:2" x14ac:dyDescent="0.15">
      <c r="B52274" t="s">
        <v>52563</v>
      </c>
    </row>
    <row r="52275" spans="2:2" x14ac:dyDescent="0.15">
      <c r="B52275" t="s">
        <v>52564</v>
      </c>
    </row>
    <row r="52276" spans="2:2" x14ac:dyDescent="0.15">
      <c r="B52276" t="s">
        <v>52565</v>
      </c>
    </row>
    <row r="52277" spans="2:2" x14ac:dyDescent="0.15">
      <c r="B52277" t="s">
        <v>52566</v>
      </c>
    </row>
    <row r="52278" spans="2:2" x14ac:dyDescent="0.15">
      <c r="B52278" t="s">
        <v>52567</v>
      </c>
    </row>
    <row r="52279" spans="2:2" x14ac:dyDescent="0.15">
      <c r="B52279" t="s">
        <v>52568</v>
      </c>
    </row>
    <row r="52280" spans="2:2" x14ac:dyDescent="0.15">
      <c r="B52280" t="s">
        <v>52569</v>
      </c>
    </row>
    <row r="52281" spans="2:2" x14ac:dyDescent="0.15">
      <c r="B52281" t="s">
        <v>52570</v>
      </c>
    </row>
    <row r="52282" spans="2:2" x14ac:dyDescent="0.15">
      <c r="B52282" t="s">
        <v>52571</v>
      </c>
    </row>
    <row r="52283" spans="2:2" x14ac:dyDescent="0.15">
      <c r="B52283" t="s">
        <v>52572</v>
      </c>
    </row>
    <row r="52284" spans="2:2" x14ac:dyDescent="0.15">
      <c r="B52284" t="s">
        <v>52573</v>
      </c>
    </row>
    <row r="52285" spans="2:2" x14ac:dyDescent="0.15">
      <c r="B52285" t="s">
        <v>52574</v>
      </c>
    </row>
    <row r="52286" spans="2:2" x14ac:dyDescent="0.15">
      <c r="B52286" t="s">
        <v>52575</v>
      </c>
    </row>
    <row r="52287" spans="2:2" x14ac:dyDescent="0.15">
      <c r="B52287" t="s">
        <v>52576</v>
      </c>
    </row>
    <row r="52288" spans="2:2" x14ac:dyDescent="0.15">
      <c r="B52288" t="s">
        <v>52577</v>
      </c>
    </row>
    <row r="52289" spans="2:2" x14ac:dyDescent="0.15">
      <c r="B52289" t="s">
        <v>52578</v>
      </c>
    </row>
    <row r="52290" spans="2:2" x14ac:dyDescent="0.15">
      <c r="B52290" t="s">
        <v>52579</v>
      </c>
    </row>
    <row r="52291" spans="2:2" x14ac:dyDescent="0.15">
      <c r="B52291" t="s">
        <v>52580</v>
      </c>
    </row>
    <row r="52292" spans="2:2" x14ac:dyDescent="0.15">
      <c r="B52292" t="s">
        <v>52581</v>
      </c>
    </row>
    <row r="52293" spans="2:2" x14ac:dyDescent="0.15">
      <c r="B52293" t="s">
        <v>52582</v>
      </c>
    </row>
    <row r="52294" spans="2:2" x14ac:dyDescent="0.15">
      <c r="B52294" t="s">
        <v>52583</v>
      </c>
    </row>
    <row r="52295" spans="2:2" x14ac:dyDescent="0.15">
      <c r="B52295" t="s">
        <v>52584</v>
      </c>
    </row>
    <row r="52296" spans="2:2" x14ac:dyDescent="0.15">
      <c r="B52296" t="s">
        <v>52585</v>
      </c>
    </row>
    <row r="52297" spans="2:2" x14ac:dyDescent="0.15">
      <c r="B52297" t="s">
        <v>52586</v>
      </c>
    </row>
    <row r="52298" spans="2:2" x14ac:dyDescent="0.15">
      <c r="B52298" t="s">
        <v>52587</v>
      </c>
    </row>
    <row r="52299" spans="2:2" x14ac:dyDescent="0.15">
      <c r="B52299" t="s">
        <v>52588</v>
      </c>
    </row>
    <row r="52300" spans="2:2" x14ac:dyDescent="0.15">
      <c r="B52300" t="s">
        <v>52589</v>
      </c>
    </row>
    <row r="52301" spans="2:2" x14ac:dyDescent="0.15">
      <c r="B52301" t="s">
        <v>52590</v>
      </c>
    </row>
    <row r="52302" spans="2:2" x14ac:dyDescent="0.15">
      <c r="B52302" t="s">
        <v>52591</v>
      </c>
    </row>
    <row r="52303" spans="2:2" x14ac:dyDescent="0.15">
      <c r="B52303" t="s">
        <v>52592</v>
      </c>
    </row>
    <row r="52304" spans="2:2" x14ac:dyDescent="0.15">
      <c r="B52304" t="s">
        <v>52593</v>
      </c>
    </row>
    <row r="52305" spans="2:2" x14ac:dyDescent="0.15">
      <c r="B52305" t="s">
        <v>52594</v>
      </c>
    </row>
    <row r="52306" spans="2:2" x14ac:dyDescent="0.15">
      <c r="B52306" t="s">
        <v>52595</v>
      </c>
    </row>
    <row r="52307" spans="2:2" x14ac:dyDescent="0.15">
      <c r="B52307" t="s">
        <v>52596</v>
      </c>
    </row>
    <row r="52308" spans="2:2" x14ac:dyDescent="0.15">
      <c r="B52308" t="s">
        <v>52597</v>
      </c>
    </row>
    <row r="52309" spans="2:2" x14ac:dyDescent="0.15">
      <c r="B52309" t="s">
        <v>52598</v>
      </c>
    </row>
    <row r="52310" spans="2:2" x14ac:dyDescent="0.15">
      <c r="B52310" t="s">
        <v>52599</v>
      </c>
    </row>
    <row r="52311" spans="2:2" x14ac:dyDescent="0.15">
      <c r="B52311" t="s">
        <v>52600</v>
      </c>
    </row>
    <row r="52312" spans="2:2" x14ac:dyDescent="0.15">
      <c r="B52312" t="s">
        <v>52601</v>
      </c>
    </row>
    <row r="52313" spans="2:2" x14ac:dyDescent="0.15">
      <c r="B52313" t="s">
        <v>52602</v>
      </c>
    </row>
    <row r="52314" spans="2:2" x14ac:dyDescent="0.15">
      <c r="B52314" t="s">
        <v>52603</v>
      </c>
    </row>
    <row r="52315" spans="2:2" x14ac:dyDescent="0.15">
      <c r="B52315" t="s">
        <v>52604</v>
      </c>
    </row>
    <row r="52316" spans="2:2" x14ac:dyDescent="0.15">
      <c r="B52316" t="s">
        <v>52605</v>
      </c>
    </row>
    <row r="52317" spans="2:2" x14ac:dyDescent="0.15">
      <c r="B52317" t="s">
        <v>52606</v>
      </c>
    </row>
    <row r="52318" spans="2:2" x14ac:dyDescent="0.15">
      <c r="B52318" t="s">
        <v>52607</v>
      </c>
    </row>
    <row r="52319" spans="2:2" x14ac:dyDescent="0.15">
      <c r="B52319" t="s">
        <v>52608</v>
      </c>
    </row>
    <row r="52320" spans="2:2" x14ac:dyDescent="0.15">
      <c r="B52320" t="s">
        <v>52609</v>
      </c>
    </row>
    <row r="52321" spans="2:2" x14ac:dyDescent="0.15">
      <c r="B52321" t="s">
        <v>52610</v>
      </c>
    </row>
    <row r="52322" spans="2:2" x14ac:dyDescent="0.15">
      <c r="B52322" t="s">
        <v>52611</v>
      </c>
    </row>
    <row r="52323" spans="2:2" x14ac:dyDescent="0.15">
      <c r="B52323" t="s">
        <v>52612</v>
      </c>
    </row>
    <row r="52324" spans="2:2" x14ac:dyDescent="0.15">
      <c r="B52324" t="s">
        <v>52613</v>
      </c>
    </row>
    <row r="52325" spans="2:2" x14ac:dyDescent="0.15">
      <c r="B52325" t="s">
        <v>52614</v>
      </c>
    </row>
    <row r="52326" spans="2:2" x14ac:dyDescent="0.15">
      <c r="B52326" t="s">
        <v>52615</v>
      </c>
    </row>
    <row r="52327" spans="2:2" x14ac:dyDescent="0.15">
      <c r="B52327" t="s">
        <v>52616</v>
      </c>
    </row>
    <row r="52328" spans="2:2" x14ac:dyDescent="0.15">
      <c r="B52328" t="s">
        <v>52617</v>
      </c>
    </row>
    <row r="52329" spans="2:2" x14ac:dyDescent="0.15">
      <c r="B52329" t="s">
        <v>52618</v>
      </c>
    </row>
    <row r="52330" spans="2:2" x14ac:dyDescent="0.15">
      <c r="B52330" t="s">
        <v>52619</v>
      </c>
    </row>
    <row r="52331" spans="2:2" x14ac:dyDescent="0.15">
      <c r="B52331" t="s">
        <v>52620</v>
      </c>
    </row>
    <row r="52332" spans="2:2" x14ac:dyDescent="0.15">
      <c r="B52332" t="s">
        <v>52621</v>
      </c>
    </row>
    <row r="52333" spans="2:2" x14ac:dyDescent="0.15">
      <c r="B52333" t="s">
        <v>52622</v>
      </c>
    </row>
    <row r="52334" spans="2:2" x14ac:dyDescent="0.15">
      <c r="B52334" t="s">
        <v>52623</v>
      </c>
    </row>
    <row r="52335" spans="2:2" x14ac:dyDescent="0.15">
      <c r="B52335" t="s">
        <v>52624</v>
      </c>
    </row>
    <row r="52336" spans="2:2" x14ac:dyDescent="0.15">
      <c r="B52336" t="s">
        <v>52625</v>
      </c>
    </row>
    <row r="52337" spans="2:2" x14ac:dyDescent="0.15">
      <c r="B52337" t="s">
        <v>52626</v>
      </c>
    </row>
    <row r="52338" spans="2:2" x14ac:dyDescent="0.15">
      <c r="B52338" t="s">
        <v>52627</v>
      </c>
    </row>
    <row r="52339" spans="2:2" x14ac:dyDescent="0.15">
      <c r="B52339" t="s">
        <v>52628</v>
      </c>
    </row>
    <row r="52340" spans="2:2" x14ac:dyDescent="0.15">
      <c r="B52340" t="s">
        <v>52629</v>
      </c>
    </row>
    <row r="52341" spans="2:2" x14ac:dyDescent="0.15">
      <c r="B52341" t="s">
        <v>52630</v>
      </c>
    </row>
    <row r="52342" spans="2:2" x14ac:dyDescent="0.15">
      <c r="B52342" t="s">
        <v>52631</v>
      </c>
    </row>
    <row r="52343" spans="2:2" x14ac:dyDescent="0.15">
      <c r="B52343" t="s">
        <v>52632</v>
      </c>
    </row>
    <row r="52344" spans="2:2" x14ac:dyDescent="0.15">
      <c r="B52344" t="s">
        <v>52633</v>
      </c>
    </row>
    <row r="52345" spans="2:2" x14ac:dyDescent="0.15">
      <c r="B52345" t="s">
        <v>52634</v>
      </c>
    </row>
    <row r="52346" spans="2:2" x14ac:dyDescent="0.15">
      <c r="B52346" t="s">
        <v>52635</v>
      </c>
    </row>
    <row r="52347" spans="2:2" x14ac:dyDescent="0.15">
      <c r="B52347" t="s">
        <v>52636</v>
      </c>
    </row>
    <row r="52348" spans="2:2" x14ac:dyDescent="0.15">
      <c r="B52348" t="s">
        <v>52637</v>
      </c>
    </row>
    <row r="52349" spans="2:2" x14ac:dyDescent="0.15">
      <c r="B52349" t="s">
        <v>52638</v>
      </c>
    </row>
    <row r="52350" spans="2:2" x14ac:dyDescent="0.15">
      <c r="B52350" t="s">
        <v>52639</v>
      </c>
    </row>
    <row r="52351" spans="2:2" x14ac:dyDescent="0.15">
      <c r="B52351" t="s">
        <v>52640</v>
      </c>
    </row>
    <row r="52352" spans="2:2" x14ac:dyDescent="0.15">
      <c r="B52352" t="s">
        <v>52641</v>
      </c>
    </row>
    <row r="52353" spans="2:2" x14ac:dyDescent="0.15">
      <c r="B52353" t="s">
        <v>52642</v>
      </c>
    </row>
    <row r="52354" spans="2:2" x14ac:dyDescent="0.15">
      <c r="B52354" t="s">
        <v>52643</v>
      </c>
    </row>
    <row r="52355" spans="2:2" x14ac:dyDescent="0.15">
      <c r="B52355" t="s">
        <v>52644</v>
      </c>
    </row>
    <row r="52356" spans="2:2" x14ac:dyDescent="0.15">
      <c r="B52356" t="s">
        <v>52645</v>
      </c>
    </row>
    <row r="52357" spans="2:2" x14ac:dyDescent="0.15">
      <c r="B52357" t="s">
        <v>52646</v>
      </c>
    </row>
    <row r="52358" spans="2:2" x14ac:dyDescent="0.15">
      <c r="B52358" t="s">
        <v>52647</v>
      </c>
    </row>
    <row r="52359" spans="2:2" x14ac:dyDescent="0.15">
      <c r="B52359" t="s">
        <v>52648</v>
      </c>
    </row>
    <row r="52360" spans="2:2" x14ac:dyDescent="0.15">
      <c r="B52360" t="s">
        <v>52649</v>
      </c>
    </row>
    <row r="52361" spans="2:2" x14ac:dyDescent="0.15">
      <c r="B52361" t="s">
        <v>52650</v>
      </c>
    </row>
    <row r="52362" spans="2:2" x14ac:dyDescent="0.15">
      <c r="B52362" t="s">
        <v>52651</v>
      </c>
    </row>
    <row r="52363" spans="2:2" x14ac:dyDescent="0.15">
      <c r="B52363" t="s">
        <v>52652</v>
      </c>
    </row>
    <row r="52364" spans="2:2" x14ac:dyDescent="0.15">
      <c r="B52364" t="s">
        <v>52653</v>
      </c>
    </row>
    <row r="52365" spans="2:2" x14ac:dyDescent="0.15">
      <c r="B52365" t="s">
        <v>52654</v>
      </c>
    </row>
    <row r="52366" spans="2:2" x14ac:dyDescent="0.15">
      <c r="B52366" t="s">
        <v>52655</v>
      </c>
    </row>
    <row r="52367" spans="2:2" x14ac:dyDescent="0.15">
      <c r="B52367" t="s">
        <v>52656</v>
      </c>
    </row>
    <row r="52368" spans="2:2" x14ac:dyDescent="0.15">
      <c r="B52368" t="s">
        <v>52657</v>
      </c>
    </row>
    <row r="52369" spans="2:2" x14ac:dyDescent="0.15">
      <c r="B52369" t="s">
        <v>52658</v>
      </c>
    </row>
    <row r="52370" spans="2:2" x14ac:dyDescent="0.15">
      <c r="B52370" t="s">
        <v>52659</v>
      </c>
    </row>
    <row r="52371" spans="2:2" x14ac:dyDescent="0.15">
      <c r="B52371" t="s">
        <v>52660</v>
      </c>
    </row>
    <row r="52372" spans="2:2" x14ac:dyDescent="0.15">
      <c r="B52372" t="s">
        <v>52661</v>
      </c>
    </row>
    <row r="52373" spans="2:2" x14ac:dyDescent="0.15">
      <c r="B52373" t="s">
        <v>52662</v>
      </c>
    </row>
    <row r="52374" spans="2:2" x14ac:dyDescent="0.15">
      <c r="B52374" t="s">
        <v>52663</v>
      </c>
    </row>
    <row r="52375" spans="2:2" x14ac:dyDescent="0.15">
      <c r="B52375" t="s">
        <v>52664</v>
      </c>
    </row>
    <row r="52376" spans="2:2" x14ac:dyDescent="0.15">
      <c r="B52376" t="s">
        <v>52665</v>
      </c>
    </row>
    <row r="52377" spans="2:2" x14ac:dyDescent="0.15">
      <c r="B52377" t="s">
        <v>52666</v>
      </c>
    </row>
    <row r="52378" spans="2:2" x14ac:dyDescent="0.15">
      <c r="B52378" t="s">
        <v>52667</v>
      </c>
    </row>
    <row r="52379" spans="2:2" x14ac:dyDescent="0.15">
      <c r="B52379" t="s">
        <v>52668</v>
      </c>
    </row>
    <row r="52380" spans="2:2" x14ac:dyDescent="0.15">
      <c r="B52380" t="s">
        <v>52669</v>
      </c>
    </row>
    <row r="52381" spans="2:2" x14ac:dyDescent="0.15">
      <c r="B52381" t="s">
        <v>52670</v>
      </c>
    </row>
    <row r="52382" spans="2:2" x14ac:dyDescent="0.15">
      <c r="B52382" t="s">
        <v>52671</v>
      </c>
    </row>
    <row r="52383" spans="2:2" x14ac:dyDescent="0.15">
      <c r="B52383" t="s">
        <v>52672</v>
      </c>
    </row>
    <row r="52384" spans="2:2" x14ac:dyDescent="0.15">
      <c r="B52384" t="s">
        <v>52673</v>
      </c>
    </row>
    <row r="52385" spans="2:2" x14ac:dyDescent="0.15">
      <c r="B52385" t="s">
        <v>52674</v>
      </c>
    </row>
    <row r="52386" spans="2:2" x14ac:dyDescent="0.15">
      <c r="B52386" t="s">
        <v>52675</v>
      </c>
    </row>
    <row r="52387" spans="2:2" x14ac:dyDescent="0.15">
      <c r="B52387" t="s">
        <v>52676</v>
      </c>
    </row>
    <row r="52388" spans="2:2" x14ac:dyDescent="0.15">
      <c r="B52388" t="s">
        <v>52677</v>
      </c>
    </row>
    <row r="52389" spans="2:2" x14ac:dyDescent="0.15">
      <c r="B52389" t="s">
        <v>52678</v>
      </c>
    </row>
    <row r="52390" spans="2:2" x14ac:dyDescent="0.15">
      <c r="B52390" t="s">
        <v>52679</v>
      </c>
    </row>
    <row r="52391" spans="2:2" x14ac:dyDescent="0.15">
      <c r="B52391" t="s">
        <v>52680</v>
      </c>
    </row>
    <row r="52392" spans="2:2" x14ac:dyDescent="0.15">
      <c r="B52392" t="s">
        <v>52681</v>
      </c>
    </row>
    <row r="52393" spans="2:2" x14ac:dyDescent="0.15">
      <c r="B52393" t="s">
        <v>52682</v>
      </c>
    </row>
    <row r="52394" spans="2:2" x14ac:dyDescent="0.15">
      <c r="B52394" t="s">
        <v>52683</v>
      </c>
    </row>
    <row r="52395" spans="2:2" x14ac:dyDescent="0.15">
      <c r="B52395" t="s">
        <v>52684</v>
      </c>
    </row>
    <row r="52396" spans="2:2" x14ac:dyDescent="0.15">
      <c r="B52396" t="s">
        <v>52685</v>
      </c>
    </row>
    <row r="52397" spans="2:2" x14ac:dyDescent="0.15">
      <c r="B52397" t="s">
        <v>52686</v>
      </c>
    </row>
    <row r="52398" spans="2:2" x14ac:dyDescent="0.15">
      <c r="B52398" t="s">
        <v>52687</v>
      </c>
    </row>
    <row r="52399" spans="2:2" x14ac:dyDescent="0.15">
      <c r="B52399" t="s">
        <v>52688</v>
      </c>
    </row>
    <row r="52400" spans="2:2" x14ac:dyDescent="0.15">
      <c r="B52400" t="s">
        <v>52689</v>
      </c>
    </row>
    <row r="52401" spans="2:2" x14ac:dyDescent="0.15">
      <c r="B52401" t="s">
        <v>52690</v>
      </c>
    </row>
    <row r="52402" spans="2:2" x14ac:dyDescent="0.15">
      <c r="B52402" t="s">
        <v>52691</v>
      </c>
    </row>
    <row r="52403" spans="2:2" x14ac:dyDescent="0.15">
      <c r="B52403" t="s">
        <v>52692</v>
      </c>
    </row>
    <row r="52404" spans="2:2" x14ac:dyDescent="0.15">
      <c r="B52404" t="s">
        <v>52693</v>
      </c>
    </row>
    <row r="52405" spans="2:2" x14ac:dyDescent="0.15">
      <c r="B52405" t="s">
        <v>52694</v>
      </c>
    </row>
    <row r="52406" spans="2:2" x14ac:dyDescent="0.15">
      <c r="B52406" t="s">
        <v>52695</v>
      </c>
    </row>
    <row r="52407" spans="2:2" x14ac:dyDescent="0.15">
      <c r="B52407" t="s">
        <v>52696</v>
      </c>
    </row>
    <row r="52408" spans="2:2" x14ac:dyDescent="0.15">
      <c r="B52408" t="s">
        <v>52697</v>
      </c>
    </row>
    <row r="52409" spans="2:2" x14ac:dyDescent="0.15">
      <c r="B52409" t="s">
        <v>52698</v>
      </c>
    </row>
    <row r="52410" spans="2:2" x14ac:dyDescent="0.15">
      <c r="B52410" t="s">
        <v>52699</v>
      </c>
    </row>
    <row r="52411" spans="2:2" x14ac:dyDescent="0.15">
      <c r="B52411" t="s">
        <v>52700</v>
      </c>
    </row>
    <row r="52412" spans="2:2" x14ac:dyDescent="0.15">
      <c r="B52412" t="s">
        <v>52701</v>
      </c>
    </row>
    <row r="52413" spans="2:2" x14ac:dyDescent="0.15">
      <c r="B52413" t="s">
        <v>52702</v>
      </c>
    </row>
    <row r="52414" spans="2:2" x14ac:dyDescent="0.15">
      <c r="B52414" t="s">
        <v>52703</v>
      </c>
    </row>
    <row r="52415" spans="2:2" x14ac:dyDescent="0.15">
      <c r="B52415" t="s">
        <v>52704</v>
      </c>
    </row>
    <row r="52416" spans="2:2" x14ac:dyDescent="0.15">
      <c r="B52416" t="s">
        <v>52705</v>
      </c>
    </row>
    <row r="52417" spans="2:2" x14ac:dyDescent="0.15">
      <c r="B52417" t="s">
        <v>52706</v>
      </c>
    </row>
    <row r="52418" spans="2:2" x14ac:dyDescent="0.15">
      <c r="B52418" t="s">
        <v>52707</v>
      </c>
    </row>
    <row r="52419" spans="2:2" x14ac:dyDescent="0.15">
      <c r="B52419" t="s">
        <v>52708</v>
      </c>
    </row>
    <row r="52420" spans="2:2" x14ac:dyDescent="0.15">
      <c r="B52420" t="s">
        <v>52709</v>
      </c>
    </row>
    <row r="52421" spans="2:2" x14ac:dyDescent="0.15">
      <c r="B52421" t="s">
        <v>52710</v>
      </c>
    </row>
    <row r="52422" spans="2:2" x14ac:dyDescent="0.15">
      <c r="B52422" t="s">
        <v>52711</v>
      </c>
    </row>
    <row r="52423" spans="2:2" x14ac:dyDescent="0.15">
      <c r="B52423" t="s">
        <v>52712</v>
      </c>
    </row>
    <row r="52424" spans="2:2" x14ac:dyDescent="0.15">
      <c r="B52424" t="s">
        <v>52713</v>
      </c>
    </row>
    <row r="52425" spans="2:2" x14ac:dyDescent="0.15">
      <c r="B52425" t="s">
        <v>52714</v>
      </c>
    </row>
    <row r="52426" spans="2:2" x14ac:dyDescent="0.15">
      <c r="B52426" t="s">
        <v>52715</v>
      </c>
    </row>
    <row r="52427" spans="2:2" x14ac:dyDescent="0.15">
      <c r="B52427" t="s">
        <v>52716</v>
      </c>
    </row>
    <row r="52428" spans="2:2" x14ac:dyDescent="0.15">
      <c r="B52428" t="s">
        <v>52717</v>
      </c>
    </row>
    <row r="52429" spans="2:2" x14ac:dyDescent="0.15">
      <c r="B52429" t="s">
        <v>52718</v>
      </c>
    </row>
    <row r="52430" spans="2:2" x14ac:dyDescent="0.15">
      <c r="B52430" t="s">
        <v>52719</v>
      </c>
    </row>
    <row r="52431" spans="2:2" x14ac:dyDescent="0.15">
      <c r="B52431" t="s">
        <v>52720</v>
      </c>
    </row>
    <row r="52432" spans="2:2" x14ac:dyDescent="0.15">
      <c r="B52432" t="s">
        <v>52721</v>
      </c>
    </row>
    <row r="52433" spans="2:2" x14ac:dyDescent="0.15">
      <c r="B52433" t="s">
        <v>52722</v>
      </c>
    </row>
    <row r="52434" spans="2:2" x14ac:dyDescent="0.15">
      <c r="B52434" t="s">
        <v>52723</v>
      </c>
    </row>
    <row r="52435" spans="2:2" x14ac:dyDescent="0.15">
      <c r="B52435" t="s">
        <v>52724</v>
      </c>
    </row>
    <row r="52436" spans="2:2" x14ac:dyDescent="0.15">
      <c r="B52436" t="s">
        <v>52725</v>
      </c>
    </row>
    <row r="52437" spans="2:2" x14ac:dyDescent="0.15">
      <c r="B52437" t="s">
        <v>52726</v>
      </c>
    </row>
    <row r="52438" spans="2:2" x14ac:dyDescent="0.15">
      <c r="B52438" t="s">
        <v>52727</v>
      </c>
    </row>
    <row r="52439" spans="2:2" x14ac:dyDescent="0.15">
      <c r="B52439" t="s">
        <v>52728</v>
      </c>
    </row>
    <row r="52440" spans="2:2" x14ac:dyDescent="0.15">
      <c r="B52440" t="s">
        <v>52729</v>
      </c>
    </row>
    <row r="52441" spans="2:2" x14ac:dyDescent="0.15">
      <c r="B52441" t="s">
        <v>52730</v>
      </c>
    </row>
    <row r="52442" spans="2:2" x14ac:dyDescent="0.15">
      <c r="B52442" t="s">
        <v>52731</v>
      </c>
    </row>
    <row r="52443" spans="2:2" x14ac:dyDescent="0.15">
      <c r="B52443" t="s">
        <v>52732</v>
      </c>
    </row>
    <row r="52444" spans="2:2" x14ac:dyDescent="0.15">
      <c r="B52444" t="s">
        <v>52733</v>
      </c>
    </row>
    <row r="52445" spans="2:2" x14ac:dyDescent="0.15">
      <c r="B52445" t="s">
        <v>52734</v>
      </c>
    </row>
    <row r="52446" spans="2:2" x14ac:dyDescent="0.15">
      <c r="B52446" t="s">
        <v>52735</v>
      </c>
    </row>
    <row r="52447" spans="2:2" x14ac:dyDescent="0.15">
      <c r="B52447" t="s">
        <v>52736</v>
      </c>
    </row>
    <row r="52448" spans="2:2" x14ac:dyDescent="0.15">
      <c r="B52448" t="s">
        <v>52737</v>
      </c>
    </row>
    <row r="52449" spans="2:2" x14ac:dyDescent="0.15">
      <c r="B52449" t="s">
        <v>52738</v>
      </c>
    </row>
    <row r="52450" spans="2:2" x14ac:dyDescent="0.15">
      <c r="B52450" t="s">
        <v>52739</v>
      </c>
    </row>
    <row r="52451" spans="2:2" x14ac:dyDescent="0.15">
      <c r="B52451" t="s">
        <v>52740</v>
      </c>
    </row>
    <row r="52452" spans="2:2" x14ac:dyDescent="0.15">
      <c r="B52452" t="s">
        <v>52741</v>
      </c>
    </row>
    <row r="52453" spans="2:2" x14ac:dyDescent="0.15">
      <c r="B52453" t="s">
        <v>52742</v>
      </c>
    </row>
    <row r="52454" spans="2:2" x14ac:dyDescent="0.15">
      <c r="B52454" t="s">
        <v>52743</v>
      </c>
    </row>
    <row r="52455" spans="2:2" x14ac:dyDescent="0.15">
      <c r="B52455" t="s">
        <v>52744</v>
      </c>
    </row>
    <row r="52456" spans="2:2" x14ac:dyDescent="0.15">
      <c r="B52456" t="s">
        <v>52745</v>
      </c>
    </row>
    <row r="52457" spans="2:2" x14ac:dyDescent="0.15">
      <c r="B52457" t="s">
        <v>52746</v>
      </c>
    </row>
    <row r="52458" spans="2:2" x14ac:dyDescent="0.15">
      <c r="B52458" t="s">
        <v>52747</v>
      </c>
    </row>
    <row r="52459" spans="2:2" x14ac:dyDescent="0.15">
      <c r="B52459" t="s">
        <v>52748</v>
      </c>
    </row>
    <row r="52460" spans="2:2" x14ac:dyDescent="0.15">
      <c r="B52460" t="s">
        <v>52749</v>
      </c>
    </row>
    <row r="52461" spans="2:2" x14ac:dyDescent="0.15">
      <c r="B52461" t="s">
        <v>52750</v>
      </c>
    </row>
    <row r="52462" spans="2:2" x14ac:dyDescent="0.15">
      <c r="B52462" t="s">
        <v>52751</v>
      </c>
    </row>
    <row r="52463" spans="2:2" x14ac:dyDescent="0.15">
      <c r="B52463" t="s">
        <v>52752</v>
      </c>
    </row>
    <row r="52464" spans="2:2" x14ac:dyDescent="0.15">
      <c r="B52464" t="s">
        <v>52753</v>
      </c>
    </row>
    <row r="52465" spans="2:2" x14ac:dyDescent="0.15">
      <c r="B52465" t="s">
        <v>52754</v>
      </c>
    </row>
    <row r="52466" spans="2:2" x14ac:dyDescent="0.15">
      <c r="B52466" t="s">
        <v>52755</v>
      </c>
    </row>
    <row r="52467" spans="2:2" x14ac:dyDescent="0.15">
      <c r="B52467" t="s">
        <v>52756</v>
      </c>
    </row>
    <row r="52468" spans="2:2" x14ac:dyDescent="0.15">
      <c r="B52468" t="s">
        <v>52757</v>
      </c>
    </row>
    <row r="52469" spans="2:2" x14ac:dyDescent="0.15">
      <c r="B52469" t="s">
        <v>52758</v>
      </c>
    </row>
    <row r="52470" spans="2:2" x14ac:dyDescent="0.15">
      <c r="B52470" t="s">
        <v>52759</v>
      </c>
    </row>
    <row r="52471" spans="2:2" x14ac:dyDescent="0.15">
      <c r="B52471" t="s">
        <v>52760</v>
      </c>
    </row>
    <row r="52472" spans="2:2" x14ac:dyDescent="0.15">
      <c r="B52472" t="s">
        <v>52761</v>
      </c>
    </row>
    <row r="52473" spans="2:2" x14ac:dyDescent="0.15">
      <c r="B52473" t="s">
        <v>52762</v>
      </c>
    </row>
    <row r="52474" spans="2:2" x14ac:dyDescent="0.15">
      <c r="B52474" t="s">
        <v>52763</v>
      </c>
    </row>
    <row r="52475" spans="2:2" x14ac:dyDescent="0.15">
      <c r="B52475" t="s">
        <v>52764</v>
      </c>
    </row>
    <row r="52476" spans="2:2" x14ac:dyDescent="0.15">
      <c r="B52476" t="s">
        <v>52765</v>
      </c>
    </row>
    <row r="52477" spans="2:2" x14ac:dyDescent="0.15">
      <c r="B52477" t="s">
        <v>52766</v>
      </c>
    </row>
    <row r="52478" spans="2:2" x14ac:dyDescent="0.15">
      <c r="B52478" t="s">
        <v>52767</v>
      </c>
    </row>
    <row r="52479" spans="2:2" x14ac:dyDescent="0.15">
      <c r="B52479" t="s">
        <v>52768</v>
      </c>
    </row>
    <row r="52480" spans="2:2" x14ac:dyDescent="0.15">
      <c r="B52480" t="s">
        <v>52769</v>
      </c>
    </row>
    <row r="52481" spans="2:2" x14ac:dyDescent="0.15">
      <c r="B52481" t="s">
        <v>52770</v>
      </c>
    </row>
    <row r="52482" spans="2:2" x14ac:dyDescent="0.15">
      <c r="B52482" t="s">
        <v>52771</v>
      </c>
    </row>
    <row r="52483" spans="2:2" x14ac:dyDescent="0.15">
      <c r="B52483" t="s">
        <v>52772</v>
      </c>
    </row>
    <row r="52484" spans="2:2" x14ac:dyDescent="0.15">
      <c r="B52484" t="s">
        <v>52773</v>
      </c>
    </row>
    <row r="52485" spans="2:2" x14ac:dyDescent="0.15">
      <c r="B52485" t="s">
        <v>52774</v>
      </c>
    </row>
    <row r="52486" spans="2:2" x14ac:dyDescent="0.15">
      <c r="B52486" t="s">
        <v>52775</v>
      </c>
    </row>
    <row r="52487" spans="2:2" x14ac:dyDescent="0.15">
      <c r="B52487" t="s">
        <v>52776</v>
      </c>
    </row>
    <row r="52488" spans="2:2" x14ac:dyDescent="0.15">
      <c r="B52488" t="s">
        <v>52777</v>
      </c>
    </row>
    <row r="52489" spans="2:2" x14ac:dyDescent="0.15">
      <c r="B52489" t="s">
        <v>52778</v>
      </c>
    </row>
    <row r="52490" spans="2:2" x14ac:dyDescent="0.15">
      <c r="B52490" t="s">
        <v>52779</v>
      </c>
    </row>
    <row r="52491" spans="2:2" x14ac:dyDescent="0.15">
      <c r="B52491" t="s">
        <v>52780</v>
      </c>
    </row>
    <row r="52492" spans="2:2" x14ac:dyDescent="0.15">
      <c r="B52492" t="s">
        <v>52781</v>
      </c>
    </row>
    <row r="52493" spans="2:2" x14ac:dyDescent="0.15">
      <c r="B52493" t="s">
        <v>52782</v>
      </c>
    </row>
    <row r="52494" spans="2:2" x14ac:dyDescent="0.15">
      <c r="B52494" t="s">
        <v>52783</v>
      </c>
    </row>
    <row r="52495" spans="2:2" x14ac:dyDescent="0.15">
      <c r="B52495" t="s">
        <v>52784</v>
      </c>
    </row>
    <row r="52496" spans="2:2" x14ac:dyDescent="0.15">
      <c r="B52496" t="s">
        <v>52785</v>
      </c>
    </row>
    <row r="52497" spans="2:2" x14ac:dyDescent="0.15">
      <c r="B52497" t="s">
        <v>52786</v>
      </c>
    </row>
    <row r="52498" spans="2:2" x14ac:dyDescent="0.15">
      <c r="B52498" t="s">
        <v>52787</v>
      </c>
    </row>
    <row r="52499" spans="2:2" x14ac:dyDescent="0.15">
      <c r="B52499" t="s">
        <v>52788</v>
      </c>
    </row>
    <row r="52500" spans="2:2" x14ac:dyDescent="0.15">
      <c r="B52500" t="s">
        <v>52789</v>
      </c>
    </row>
    <row r="52501" spans="2:2" x14ac:dyDescent="0.15">
      <c r="B52501" t="s">
        <v>52790</v>
      </c>
    </row>
    <row r="52502" spans="2:2" x14ac:dyDescent="0.15">
      <c r="B52502" t="s">
        <v>52791</v>
      </c>
    </row>
    <row r="52503" spans="2:2" x14ac:dyDescent="0.15">
      <c r="B52503" t="s">
        <v>52792</v>
      </c>
    </row>
    <row r="52504" spans="2:2" x14ac:dyDescent="0.15">
      <c r="B52504" t="s">
        <v>52793</v>
      </c>
    </row>
    <row r="52505" spans="2:2" x14ac:dyDescent="0.15">
      <c r="B52505" t="s">
        <v>52794</v>
      </c>
    </row>
    <row r="52506" spans="2:2" x14ac:dyDescent="0.15">
      <c r="B52506" t="s">
        <v>52795</v>
      </c>
    </row>
    <row r="52507" spans="2:2" x14ac:dyDescent="0.15">
      <c r="B52507" t="s">
        <v>52796</v>
      </c>
    </row>
    <row r="52508" spans="2:2" x14ac:dyDescent="0.15">
      <c r="B52508" t="s">
        <v>52797</v>
      </c>
    </row>
    <row r="52509" spans="2:2" x14ac:dyDescent="0.15">
      <c r="B52509" t="s">
        <v>52798</v>
      </c>
    </row>
    <row r="52510" spans="2:2" x14ac:dyDescent="0.15">
      <c r="B52510" t="s">
        <v>52799</v>
      </c>
    </row>
    <row r="52511" spans="2:2" x14ac:dyDescent="0.15">
      <c r="B52511" t="s">
        <v>52800</v>
      </c>
    </row>
    <row r="52512" spans="2:2" x14ac:dyDescent="0.15">
      <c r="B52512" t="s">
        <v>52801</v>
      </c>
    </row>
    <row r="52513" spans="2:2" x14ac:dyDescent="0.15">
      <c r="B52513" t="s">
        <v>52802</v>
      </c>
    </row>
    <row r="52514" spans="2:2" x14ac:dyDescent="0.15">
      <c r="B52514" t="s">
        <v>52803</v>
      </c>
    </row>
    <row r="52515" spans="2:2" x14ac:dyDescent="0.15">
      <c r="B52515" t="s">
        <v>52804</v>
      </c>
    </row>
    <row r="52516" spans="2:2" x14ac:dyDescent="0.15">
      <c r="B52516" t="s">
        <v>52805</v>
      </c>
    </row>
    <row r="52517" spans="2:2" x14ac:dyDescent="0.15">
      <c r="B52517" t="s">
        <v>52806</v>
      </c>
    </row>
    <row r="52518" spans="2:2" x14ac:dyDescent="0.15">
      <c r="B52518" t="s">
        <v>52807</v>
      </c>
    </row>
    <row r="52519" spans="2:2" x14ac:dyDescent="0.15">
      <c r="B52519" t="s">
        <v>52808</v>
      </c>
    </row>
    <row r="52520" spans="2:2" x14ac:dyDescent="0.15">
      <c r="B52520" t="s">
        <v>52809</v>
      </c>
    </row>
    <row r="52521" spans="2:2" x14ac:dyDescent="0.15">
      <c r="B52521" t="s">
        <v>52810</v>
      </c>
    </row>
    <row r="52522" spans="2:2" x14ac:dyDescent="0.15">
      <c r="B52522" t="s">
        <v>52811</v>
      </c>
    </row>
    <row r="52523" spans="2:2" x14ac:dyDescent="0.15">
      <c r="B52523" t="s">
        <v>52812</v>
      </c>
    </row>
    <row r="52524" spans="2:2" x14ac:dyDescent="0.15">
      <c r="B52524" t="s">
        <v>52813</v>
      </c>
    </row>
    <row r="52525" spans="2:2" x14ac:dyDescent="0.15">
      <c r="B52525" t="s">
        <v>52814</v>
      </c>
    </row>
    <row r="52526" spans="2:2" x14ac:dyDescent="0.15">
      <c r="B52526" t="s">
        <v>52815</v>
      </c>
    </row>
    <row r="52527" spans="2:2" x14ac:dyDescent="0.15">
      <c r="B52527" t="s">
        <v>52816</v>
      </c>
    </row>
    <row r="52528" spans="2:2" x14ac:dyDescent="0.15">
      <c r="B52528" t="s">
        <v>52817</v>
      </c>
    </row>
    <row r="52529" spans="2:2" x14ac:dyDescent="0.15">
      <c r="B52529" t="s">
        <v>52818</v>
      </c>
    </row>
    <row r="52530" spans="2:2" x14ac:dyDescent="0.15">
      <c r="B52530" t="s">
        <v>52819</v>
      </c>
    </row>
    <row r="52531" spans="2:2" x14ac:dyDescent="0.15">
      <c r="B52531" t="s">
        <v>52820</v>
      </c>
    </row>
    <row r="52532" spans="2:2" x14ac:dyDescent="0.15">
      <c r="B52532" t="s">
        <v>52821</v>
      </c>
    </row>
    <row r="52533" spans="2:2" x14ac:dyDescent="0.15">
      <c r="B52533" t="s">
        <v>52822</v>
      </c>
    </row>
    <row r="52534" spans="2:2" x14ac:dyDescent="0.15">
      <c r="B52534" t="s">
        <v>52823</v>
      </c>
    </row>
    <row r="52535" spans="2:2" x14ac:dyDescent="0.15">
      <c r="B52535" t="s">
        <v>52824</v>
      </c>
    </row>
    <row r="52536" spans="2:2" x14ac:dyDescent="0.15">
      <c r="B52536" t="s">
        <v>52825</v>
      </c>
    </row>
    <row r="52537" spans="2:2" x14ac:dyDescent="0.15">
      <c r="B52537" t="s">
        <v>52826</v>
      </c>
    </row>
    <row r="52538" spans="2:2" x14ac:dyDescent="0.15">
      <c r="B52538" t="s">
        <v>52827</v>
      </c>
    </row>
    <row r="52539" spans="2:2" x14ac:dyDescent="0.15">
      <c r="B52539" t="s">
        <v>52828</v>
      </c>
    </row>
    <row r="52540" spans="2:2" x14ac:dyDescent="0.15">
      <c r="B52540" t="s">
        <v>52829</v>
      </c>
    </row>
    <row r="52541" spans="2:2" x14ac:dyDescent="0.15">
      <c r="B52541" t="s">
        <v>52830</v>
      </c>
    </row>
    <row r="52542" spans="2:2" x14ac:dyDescent="0.15">
      <c r="B52542" t="s">
        <v>52831</v>
      </c>
    </row>
    <row r="52543" spans="2:2" x14ac:dyDescent="0.15">
      <c r="B52543" t="s">
        <v>52832</v>
      </c>
    </row>
    <row r="52544" spans="2:2" x14ac:dyDescent="0.15">
      <c r="B52544" t="s">
        <v>52833</v>
      </c>
    </row>
    <row r="52545" spans="2:2" x14ac:dyDescent="0.15">
      <c r="B52545" t="s">
        <v>52834</v>
      </c>
    </row>
    <row r="52546" spans="2:2" x14ac:dyDescent="0.15">
      <c r="B52546" t="s">
        <v>52835</v>
      </c>
    </row>
    <row r="52547" spans="2:2" x14ac:dyDescent="0.15">
      <c r="B52547" t="s">
        <v>52836</v>
      </c>
    </row>
    <row r="52548" spans="2:2" x14ac:dyDescent="0.15">
      <c r="B52548" t="s">
        <v>52837</v>
      </c>
    </row>
    <row r="52549" spans="2:2" x14ac:dyDescent="0.15">
      <c r="B52549" t="s">
        <v>52838</v>
      </c>
    </row>
    <row r="52550" spans="2:2" x14ac:dyDescent="0.15">
      <c r="B52550" t="s">
        <v>52839</v>
      </c>
    </row>
    <row r="52551" spans="2:2" x14ac:dyDescent="0.15">
      <c r="B52551" t="s">
        <v>52840</v>
      </c>
    </row>
    <row r="52552" spans="2:2" x14ac:dyDescent="0.15">
      <c r="B52552" t="s">
        <v>52841</v>
      </c>
    </row>
    <row r="52553" spans="2:2" x14ac:dyDescent="0.15">
      <c r="B52553" t="s">
        <v>52842</v>
      </c>
    </row>
    <row r="52554" spans="2:2" x14ac:dyDescent="0.15">
      <c r="B52554" t="s">
        <v>52843</v>
      </c>
    </row>
    <row r="52555" spans="2:2" x14ac:dyDescent="0.15">
      <c r="B52555" t="s">
        <v>52844</v>
      </c>
    </row>
    <row r="52556" spans="2:2" x14ac:dyDescent="0.15">
      <c r="B52556" t="s">
        <v>52845</v>
      </c>
    </row>
    <row r="52557" spans="2:2" x14ac:dyDescent="0.15">
      <c r="B52557" t="s">
        <v>52846</v>
      </c>
    </row>
    <row r="52558" spans="2:2" x14ac:dyDescent="0.15">
      <c r="B52558" t="s">
        <v>52847</v>
      </c>
    </row>
    <row r="52559" spans="2:2" x14ac:dyDescent="0.15">
      <c r="B52559" t="s">
        <v>52848</v>
      </c>
    </row>
    <row r="52560" spans="2:2" x14ac:dyDescent="0.15">
      <c r="B52560" t="s">
        <v>52849</v>
      </c>
    </row>
    <row r="52561" spans="2:2" x14ac:dyDescent="0.15">
      <c r="B52561" t="s">
        <v>52850</v>
      </c>
    </row>
    <row r="52562" spans="2:2" x14ac:dyDescent="0.15">
      <c r="B52562" t="s">
        <v>52851</v>
      </c>
    </row>
    <row r="52563" spans="2:2" x14ac:dyDescent="0.15">
      <c r="B52563" t="s">
        <v>52852</v>
      </c>
    </row>
    <row r="52564" spans="2:2" x14ac:dyDescent="0.15">
      <c r="B52564" t="s">
        <v>52853</v>
      </c>
    </row>
    <row r="52565" spans="2:2" x14ac:dyDescent="0.15">
      <c r="B52565" t="s">
        <v>52854</v>
      </c>
    </row>
    <row r="52566" spans="2:2" x14ac:dyDescent="0.15">
      <c r="B52566" t="s">
        <v>52855</v>
      </c>
    </row>
    <row r="52567" spans="2:2" x14ac:dyDescent="0.15">
      <c r="B52567" t="s">
        <v>52856</v>
      </c>
    </row>
    <row r="52568" spans="2:2" x14ac:dyDescent="0.15">
      <c r="B52568" t="s">
        <v>52857</v>
      </c>
    </row>
    <row r="52569" spans="2:2" x14ac:dyDescent="0.15">
      <c r="B52569" t="s">
        <v>52858</v>
      </c>
    </row>
    <row r="52570" spans="2:2" x14ac:dyDescent="0.15">
      <c r="B52570" t="s">
        <v>52859</v>
      </c>
    </row>
    <row r="52571" spans="2:2" x14ac:dyDescent="0.15">
      <c r="B52571" t="s">
        <v>52860</v>
      </c>
    </row>
    <row r="52572" spans="2:2" x14ac:dyDescent="0.15">
      <c r="B52572" t="s">
        <v>52861</v>
      </c>
    </row>
    <row r="52573" spans="2:2" x14ac:dyDescent="0.15">
      <c r="B52573" t="s">
        <v>52862</v>
      </c>
    </row>
    <row r="52574" spans="2:2" x14ac:dyDescent="0.15">
      <c r="B52574" t="s">
        <v>52863</v>
      </c>
    </row>
    <row r="52575" spans="2:2" x14ac:dyDescent="0.15">
      <c r="B52575" t="s">
        <v>52864</v>
      </c>
    </row>
    <row r="52576" spans="2:2" x14ac:dyDescent="0.15">
      <c r="B52576" t="s">
        <v>52865</v>
      </c>
    </row>
    <row r="52577" spans="2:2" x14ac:dyDescent="0.15">
      <c r="B52577" t="s">
        <v>52866</v>
      </c>
    </row>
    <row r="52578" spans="2:2" x14ac:dyDescent="0.15">
      <c r="B52578" t="s">
        <v>52867</v>
      </c>
    </row>
    <row r="52579" spans="2:2" x14ac:dyDescent="0.15">
      <c r="B52579" t="s">
        <v>52868</v>
      </c>
    </row>
    <row r="52580" spans="2:2" x14ac:dyDescent="0.15">
      <c r="B52580" t="s">
        <v>52869</v>
      </c>
    </row>
    <row r="52581" spans="2:2" x14ac:dyDescent="0.15">
      <c r="B52581" t="s">
        <v>52870</v>
      </c>
    </row>
    <row r="52582" spans="2:2" x14ac:dyDescent="0.15">
      <c r="B52582" t="s">
        <v>52871</v>
      </c>
    </row>
    <row r="52583" spans="2:2" x14ac:dyDescent="0.15">
      <c r="B52583" t="s">
        <v>52872</v>
      </c>
    </row>
    <row r="52584" spans="2:2" x14ac:dyDescent="0.15">
      <c r="B52584" t="s">
        <v>52873</v>
      </c>
    </row>
    <row r="52585" spans="2:2" x14ac:dyDescent="0.15">
      <c r="B52585" t="s">
        <v>52874</v>
      </c>
    </row>
    <row r="52586" spans="2:2" x14ac:dyDescent="0.15">
      <c r="B52586" t="s">
        <v>52875</v>
      </c>
    </row>
    <row r="52587" spans="2:2" x14ac:dyDescent="0.15">
      <c r="B52587" t="s">
        <v>52876</v>
      </c>
    </row>
    <row r="52588" spans="2:2" x14ac:dyDescent="0.15">
      <c r="B52588" t="s">
        <v>52877</v>
      </c>
    </row>
    <row r="52589" spans="2:2" x14ac:dyDescent="0.15">
      <c r="B52589" t="s">
        <v>52878</v>
      </c>
    </row>
    <row r="52590" spans="2:2" x14ac:dyDescent="0.15">
      <c r="B52590" t="s">
        <v>52879</v>
      </c>
    </row>
    <row r="52591" spans="2:2" x14ac:dyDescent="0.15">
      <c r="B52591" t="s">
        <v>52880</v>
      </c>
    </row>
    <row r="52592" spans="2:2" x14ac:dyDescent="0.15">
      <c r="B52592" t="s">
        <v>52881</v>
      </c>
    </row>
    <row r="52593" spans="2:2" x14ac:dyDescent="0.15">
      <c r="B52593" t="s">
        <v>52882</v>
      </c>
    </row>
    <row r="52594" spans="2:2" x14ac:dyDescent="0.15">
      <c r="B52594" t="s">
        <v>52883</v>
      </c>
    </row>
    <row r="52595" spans="2:2" x14ac:dyDescent="0.15">
      <c r="B52595" t="s">
        <v>52884</v>
      </c>
    </row>
    <row r="52596" spans="2:2" x14ac:dyDescent="0.15">
      <c r="B52596" t="s">
        <v>52885</v>
      </c>
    </row>
    <row r="52597" spans="2:2" x14ac:dyDescent="0.15">
      <c r="B52597" t="s">
        <v>52886</v>
      </c>
    </row>
    <row r="52598" spans="2:2" x14ac:dyDescent="0.15">
      <c r="B52598" t="s">
        <v>52887</v>
      </c>
    </row>
    <row r="52599" spans="2:2" x14ac:dyDescent="0.15">
      <c r="B52599" t="s">
        <v>52888</v>
      </c>
    </row>
    <row r="52600" spans="2:2" x14ac:dyDescent="0.15">
      <c r="B52600" t="s">
        <v>52889</v>
      </c>
    </row>
    <row r="52601" spans="2:2" x14ac:dyDescent="0.15">
      <c r="B52601" t="s">
        <v>52890</v>
      </c>
    </row>
    <row r="52602" spans="2:2" x14ac:dyDescent="0.15">
      <c r="B52602" t="s">
        <v>52891</v>
      </c>
    </row>
    <row r="52603" spans="2:2" x14ac:dyDescent="0.15">
      <c r="B52603" t="s">
        <v>52892</v>
      </c>
    </row>
    <row r="52604" spans="2:2" x14ac:dyDescent="0.15">
      <c r="B52604" t="s">
        <v>52893</v>
      </c>
    </row>
    <row r="52605" spans="2:2" x14ac:dyDescent="0.15">
      <c r="B52605" t="s">
        <v>52894</v>
      </c>
    </row>
    <row r="52606" spans="2:2" x14ac:dyDescent="0.15">
      <c r="B52606" t="s">
        <v>52895</v>
      </c>
    </row>
    <row r="52607" spans="2:2" x14ac:dyDescent="0.15">
      <c r="B52607" t="s">
        <v>52896</v>
      </c>
    </row>
    <row r="52608" spans="2:2" x14ac:dyDescent="0.15">
      <c r="B52608" t="s">
        <v>52897</v>
      </c>
    </row>
    <row r="52609" spans="2:2" x14ac:dyDescent="0.15">
      <c r="B52609" t="s">
        <v>52898</v>
      </c>
    </row>
    <row r="52610" spans="2:2" x14ac:dyDescent="0.15">
      <c r="B52610" t="s">
        <v>52899</v>
      </c>
    </row>
    <row r="52611" spans="2:2" x14ac:dyDescent="0.15">
      <c r="B52611" t="s">
        <v>52900</v>
      </c>
    </row>
    <row r="52612" spans="2:2" x14ac:dyDescent="0.15">
      <c r="B52612" t="s">
        <v>52901</v>
      </c>
    </row>
    <row r="52613" spans="2:2" x14ac:dyDescent="0.15">
      <c r="B52613" t="s">
        <v>52902</v>
      </c>
    </row>
    <row r="52614" spans="2:2" x14ac:dyDescent="0.15">
      <c r="B52614" t="s">
        <v>52903</v>
      </c>
    </row>
    <row r="52615" spans="2:2" x14ac:dyDescent="0.15">
      <c r="B52615" t="s">
        <v>52904</v>
      </c>
    </row>
    <row r="52616" spans="2:2" x14ac:dyDescent="0.15">
      <c r="B52616" t="s">
        <v>52905</v>
      </c>
    </row>
    <row r="52617" spans="2:2" x14ac:dyDescent="0.15">
      <c r="B52617" t="s">
        <v>52906</v>
      </c>
    </row>
    <row r="52618" spans="2:2" x14ac:dyDescent="0.15">
      <c r="B52618" t="s">
        <v>52907</v>
      </c>
    </row>
    <row r="52619" spans="2:2" x14ac:dyDescent="0.15">
      <c r="B52619" t="s">
        <v>52908</v>
      </c>
    </row>
    <row r="52620" spans="2:2" x14ac:dyDescent="0.15">
      <c r="B52620" t="s">
        <v>52909</v>
      </c>
    </row>
    <row r="52621" spans="2:2" x14ac:dyDescent="0.15">
      <c r="B52621" t="s">
        <v>52910</v>
      </c>
    </row>
    <row r="52622" spans="2:2" x14ac:dyDescent="0.15">
      <c r="B52622" t="s">
        <v>52911</v>
      </c>
    </row>
    <row r="52623" spans="2:2" x14ac:dyDescent="0.15">
      <c r="B52623" t="s">
        <v>52912</v>
      </c>
    </row>
    <row r="52624" spans="2:2" x14ac:dyDescent="0.15">
      <c r="B52624" t="s">
        <v>52913</v>
      </c>
    </row>
    <row r="52625" spans="2:2" x14ac:dyDescent="0.15">
      <c r="B52625" t="s">
        <v>52914</v>
      </c>
    </row>
    <row r="52626" spans="2:2" x14ac:dyDescent="0.15">
      <c r="B52626" t="s">
        <v>52915</v>
      </c>
    </row>
    <row r="52627" spans="2:2" x14ac:dyDescent="0.15">
      <c r="B52627" t="s">
        <v>52916</v>
      </c>
    </row>
    <row r="52628" spans="2:2" x14ac:dyDescent="0.15">
      <c r="B52628" t="s">
        <v>52917</v>
      </c>
    </row>
    <row r="52629" spans="2:2" x14ac:dyDescent="0.15">
      <c r="B52629" t="s">
        <v>52918</v>
      </c>
    </row>
    <row r="52630" spans="2:2" x14ac:dyDescent="0.15">
      <c r="B52630" t="s">
        <v>52919</v>
      </c>
    </row>
    <row r="52631" spans="2:2" x14ac:dyDescent="0.15">
      <c r="B52631" t="s">
        <v>52920</v>
      </c>
    </row>
    <row r="52632" spans="2:2" x14ac:dyDescent="0.15">
      <c r="B52632" t="s">
        <v>52921</v>
      </c>
    </row>
    <row r="52633" spans="2:2" x14ac:dyDescent="0.15">
      <c r="B52633" t="s">
        <v>52922</v>
      </c>
    </row>
    <row r="52634" spans="2:2" x14ac:dyDescent="0.15">
      <c r="B52634" t="s">
        <v>52923</v>
      </c>
    </row>
    <row r="52635" spans="2:2" x14ac:dyDescent="0.15">
      <c r="B52635" t="s">
        <v>52924</v>
      </c>
    </row>
    <row r="52636" spans="2:2" x14ac:dyDescent="0.15">
      <c r="B52636" t="s">
        <v>52925</v>
      </c>
    </row>
    <row r="52637" spans="2:2" x14ac:dyDescent="0.15">
      <c r="B52637" t="s">
        <v>52926</v>
      </c>
    </row>
    <row r="52638" spans="2:2" x14ac:dyDescent="0.15">
      <c r="B52638" t="s">
        <v>52927</v>
      </c>
    </row>
    <row r="52639" spans="2:2" x14ac:dyDescent="0.15">
      <c r="B52639" t="s">
        <v>52928</v>
      </c>
    </row>
    <row r="52640" spans="2:2" x14ac:dyDescent="0.15">
      <c r="B52640" t="s">
        <v>52929</v>
      </c>
    </row>
    <row r="52641" spans="2:2" x14ac:dyDescent="0.15">
      <c r="B52641" t="s">
        <v>52930</v>
      </c>
    </row>
    <row r="52642" spans="2:2" x14ac:dyDescent="0.15">
      <c r="B52642" t="s">
        <v>52931</v>
      </c>
    </row>
    <row r="52643" spans="2:2" x14ac:dyDescent="0.15">
      <c r="B52643" t="s">
        <v>52932</v>
      </c>
    </row>
    <row r="52644" spans="2:2" x14ac:dyDescent="0.15">
      <c r="B52644" t="s">
        <v>52933</v>
      </c>
    </row>
    <row r="52645" spans="2:2" x14ac:dyDescent="0.15">
      <c r="B52645" t="s">
        <v>52934</v>
      </c>
    </row>
    <row r="52646" spans="2:2" x14ac:dyDescent="0.15">
      <c r="B52646" t="s">
        <v>52935</v>
      </c>
    </row>
    <row r="52647" spans="2:2" x14ac:dyDescent="0.15">
      <c r="B52647" t="s">
        <v>52936</v>
      </c>
    </row>
    <row r="52648" spans="2:2" x14ac:dyDescent="0.15">
      <c r="B52648" t="s">
        <v>52937</v>
      </c>
    </row>
    <row r="52649" spans="2:2" x14ac:dyDescent="0.15">
      <c r="B52649" t="s">
        <v>52938</v>
      </c>
    </row>
    <row r="52650" spans="2:2" x14ac:dyDescent="0.15">
      <c r="B52650" t="s">
        <v>52939</v>
      </c>
    </row>
    <row r="52651" spans="2:2" x14ac:dyDescent="0.15">
      <c r="B52651" t="s">
        <v>52940</v>
      </c>
    </row>
    <row r="52652" spans="2:2" x14ac:dyDescent="0.15">
      <c r="B52652" t="s">
        <v>52941</v>
      </c>
    </row>
    <row r="52653" spans="2:2" x14ac:dyDescent="0.15">
      <c r="B52653" t="s">
        <v>52942</v>
      </c>
    </row>
    <row r="52654" spans="2:2" x14ac:dyDescent="0.15">
      <c r="B52654" t="s">
        <v>52943</v>
      </c>
    </row>
    <row r="52655" spans="2:2" x14ac:dyDescent="0.15">
      <c r="B52655" t="s">
        <v>52944</v>
      </c>
    </row>
    <row r="52656" spans="2:2" x14ac:dyDescent="0.15">
      <c r="B52656" t="s">
        <v>52945</v>
      </c>
    </row>
    <row r="52657" spans="2:2" x14ac:dyDescent="0.15">
      <c r="B52657" t="s">
        <v>52946</v>
      </c>
    </row>
    <row r="52658" spans="2:2" x14ac:dyDescent="0.15">
      <c r="B52658" t="s">
        <v>52947</v>
      </c>
    </row>
    <row r="52659" spans="2:2" x14ac:dyDescent="0.15">
      <c r="B52659" t="s">
        <v>52948</v>
      </c>
    </row>
    <row r="52660" spans="2:2" x14ac:dyDescent="0.15">
      <c r="B52660" t="s">
        <v>52949</v>
      </c>
    </row>
    <row r="52661" spans="2:2" x14ac:dyDescent="0.15">
      <c r="B52661" t="s">
        <v>52950</v>
      </c>
    </row>
    <row r="52662" spans="2:2" x14ac:dyDescent="0.15">
      <c r="B52662" t="s">
        <v>52951</v>
      </c>
    </row>
    <row r="52663" spans="2:2" x14ac:dyDescent="0.15">
      <c r="B52663" t="s">
        <v>52952</v>
      </c>
    </row>
    <row r="52664" spans="2:2" x14ac:dyDescent="0.15">
      <c r="B52664" t="s">
        <v>52953</v>
      </c>
    </row>
    <row r="52665" spans="2:2" x14ac:dyDescent="0.15">
      <c r="B52665" t="s">
        <v>52954</v>
      </c>
    </row>
    <row r="52666" spans="2:2" x14ac:dyDescent="0.15">
      <c r="B52666" t="s">
        <v>52955</v>
      </c>
    </row>
    <row r="52667" spans="2:2" x14ac:dyDescent="0.15">
      <c r="B52667" t="s">
        <v>52956</v>
      </c>
    </row>
    <row r="52668" spans="2:2" x14ac:dyDescent="0.15">
      <c r="B52668" t="s">
        <v>52957</v>
      </c>
    </row>
    <row r="52669" spans="2:2" x14ac:dyDescent="0.15">
      <c r="B52669" t="s">
        <v>56</v>
      </c>
    </row>
    <row r="52670" spans="2:2" x14ac:dyDescent="0.15">
      <c r="B52670" t="s">
        <v>52958</v>
      </c>
    </row>
    <row r="52671" spans="2:2" x14ac:dyDescent="0.15">
      <c r="B52671" t="s">
        <v>52959</v>
      </c>
    </row>
    <row r="52672" spans="2:2" x14ac:dyDescent="0.15">
      <c r="B52672" t="s">
        <v>52960</v>
      </c>
    </row>
    <row r="52673" spans="2:2" x14ac:dyDescent="0.15">
      <c r="B52673" t="s">
        <v>52961</v>
      </c>
    </row>
    <row r="52674" spans="2:2" x14ac:dyDescent="0.15">
      <c r="B52674" t="s">
        <v>52962</v>
      </c>
    </row>
    <row r="52675" spans="2:2" x14ac:dyDescent="0.15">
      <c r="B52675" t="s">
        <v>52963</v>
      </c>
    </row>
    <row r="52676" spans="2:2" x14ac:dyDescent="0.15">
      <c r="B52676" t="s">
        <v>52964</v>
      </c>
    </row>
    <row r="52677" spans="2:2" x14ac:dyDescent="0.15">
      <c r="B52677" t="s">
        <v>52965</v>
      </c>
    </row>
    <row r="52678" spans="2:2" x14ac:dyDescent="0.15">
      <c r="B52678" t="s">
        <v>52966</v>
      </c>
    </row>
    <row r="52679" spans="2:2" x14ac:dyDescent="0.15">
      <c r="B52679" t="s">
        <v>52967</v>
      </c>
    </row>
    <row r="52680" spans="2:2" x14ac:dyDescent="0.15">
      <c r="B52680" t="s">
        <v>52968</v>
      </c>
    </row>
    <row r="52681" spans="2:2" x14ac:dyDescent="0.15">
      <c r="B52681" t="s">
        <v>52969</v>
      </c>
    </row>
    <row r="52682" spans="2:2" x14ac:dyDescent="0.15">
      <c r="B52682" t="s">
        <v>52970</v>
      </c>
    </row>
    <row r="52683" spans="2:2" x14ac:dyDescent="0.15">
      <c r="B52683" t="s">
        <v>52971</v>
      </c>
    </row>
    <row r="52684" spans="2:2" x14ac:dyDescent="0.15">
      <c r="B52684" t="s">
        <v>52972</v>
      </c>
    </row>
    <row r="52685" spans="2:2" x14ac:dyDescent="0.15">
      <c r="B52685" t="s">
        <v>52973</v>
      </c>
    </row>
    <row r="52686" spans="2:2" x14ac:dyDescent="0.15">
      <c r="B52686" t="s">
        <v>52974</v>
      </c>
    </row>
    <row r="52687" spans="2:2" x14ac:dyDescent="0.15">
      <c r="B52687" t="s">
        <v>52975</v>
      </c>
    </row>
    <row r="52688" spans="2:2" x14ac:dyDescent="0.15">
      <c r="B52688" t="s">
        <v>52976</v>
      </c>
    </row>
    <row r="52689" spans="2:2" x14ac:dyDescent="0.15">
      <c r="B52689" t="s">
        <v>52977</v>
      </c>
    </row>
    <row r="52690" spans="2:2" x14ac:dyDescent="0.15">
      <c r="B52690" t="s">
        <v>52978</v>
      </c>
    </row>
    <row r="52691" spans="2:2" x14ac:dyDescent="0.15">
      <c r="B52691" t="s">
        <v>52979</v>
      </c>
    </row>
    <row r="52692" spans="2:2" x14ac:dyDescent="0.15">
      <c r="B52692" t="s">
        <v>52980</v>
      </c>
    </row>
    <row r="52693" spans="2:2" x14ac:dyDescent="0.15">
      <c r="B52693" t="s">
        <v>52981</v>
      </c>
    </row>
    <row r="52694" spans="2:2" x14ac:dyDescent="0.15">
      <c r="B52694" t="s">
        <v>52982</v>
      </c>
    </row>
    <row r="52695" spans="2:2" x14ac:dyDescent="0.15">
      <c r="B52695" t="s">
        <v>52983</v>
      </c>
    </row>
    <row r="52696" spans="2:2" x14ac:dyDescent="0.15">
      <c r="B52696" t="s">
        <v>52984</v>
      </c>
    </row>
    <row r="52697" spans="2:2" x14ac:dyDescent="0.15">
      <c r="B52697" t="s">
        <v>52985</v>
      </c>
    </row>
    <row r="52698" spans="2:2" x14ac:dyDescent="0.15">
      <c r="B52698" t="s">
        <v>52986</v>
      </c>
    </row>
    <row r="52699" spans="2:2" x14ac:dyDescent="0.15">
      <c r="B52699" t="s">
        <v>52987</v>
      </c>
    </row>
    <row r="52700" spans="2:2" x14ac:dyDescent="0.15">
      <c r="B52700" t="s">
        <v>52988</v>
      </c>
    </row>
    <row r="52701" spans="2:2" x14ac:dyDescent="0.15">
      <c r="B52701" t="s">
        <v>52989</v>
      </c>
    </row>
    <row r="52702" spans="2:2" x14ac:dyDescent="0.15">
      <c r="B52702" t="s">
        <v>52990</v>
      </c>
    </row>
    <row r="52703" spans="2:2" x14ac:dyDescent="0.15">
      <c r="B52703" t="s">
        <v>52991</v>
      </c>
    </row>
    <row r="52704" spans="2:2" x14ac:dyDescent="0.15">
      <c r="B52704" t="s">
        <v>52992</v>
      </c>
    </row>
    <row r="52705" spans="2:2" x14ac:dyDescent="0.15">
      <c r="B52705" t="s">
        <v>52993</v>
      </c>
    </row>
    <row r="52706" spans="2:2" x14ac:dyDescent="0.15">
      <c r="B52706" t="s">
        <v>52994</v>
      </c>
    </row>
    <row r="52707" spans="2:2" x14ac:dyDescent="0.15">
      <c r="B52707" t="s">
        <v>52995</v>
      </c>
    </row>
    <row r="52708" spans="2:2" x14ac:dyDescent="0.15">
      <c r="B52708" t="s">
        <v>52996</v>
      </c>
    </row>
    <row r="52709" spans="2:2" x14ac:dyDescent="0.15">
      <c r="B52709" t="s">
        <v>52997</v>
      </c>
    </row>
    <row r="52710" spans="2:2" x14ac:dyDescent="0.15">
      <c r="B52710" t="s">
        <v>52998</v>
      </c>
    </row>
    <row r="52711" spans="2:2" x14ac:dyDescent="0.15">
      <c r="B52711" t="s">
        <v>52999</v>
      </c>
    </row>
    <row r="52712" spans="2:2" x14ac:dyDescent="0.15">
      <c r="B52712" t="s">
        <v>53000</v>
      </c>
    </row>
    <row r="52713" spans="2:2" x14ac:dyDescent="0.15">
      <c r="B52713" t="s">
        <v>53001</v>
      </c>
    </row>
    <row r="52714" spans="2:2" x14ac:dyDescent="0.15">
      <c r="B52714" t="s">
        <v>53002</v>
      </c>
    </row>
    <row r="52715" spans="2:2" x14ac:dyDescent="0.15">
      <c r="B52715" t="s">
        <v>53003</v>
      </c>
    </row>
    <row r="52716" spans="2:2" x14ac:dyDescent="0.15">
      <c r="B52716" t="s">
        <v>53004</v>
      </c>
    </row>
    <row r="52717" spans="2:2" x14ac:dyDescent="0.15">
      <c r="B52717" t="s">
        <v>53005</v>
      </c>
    </row>
    <row r="52718" spans="2:2" x14ac:dyDescent="0.15">
      <c r="B52718" t="s">
        <v>53006</v>
      </c>
    </row>
    <row r="52719" spans="2:2" x14ac:dyDescent="0.15">
      <c r="B52719" t="s">
        <v>53007</v>
      </c>
    </row>
    <row r="52720" spans="2:2" x14ac:dyDescent="0.15">
      <c r="B52720" t="s">
        <v>53008</v>
      </c>
    </row>
    <row r="52721" spans="2:2" x14ac:dyDescent="0.15">
      <c r="B52721" t="s">
        <v>53009</v>
      </c>
    </row>
    <row r="52722" spans="2:2" x14ac:dyDescent="0.15">
      <c r="B52722" t="s">
        <v>53010</v>
      </c>
    </row>
    <row r="52723" spans="2:2" x14ac:dyDescent="0.15">
      <c r="B52723" t="s">
        <v>53011</v>
      </c>
    </row>
    <row r="52724" spans="2:2" x14ac:dyDescent="0.15">
      <c r="B52724" t="s">
        <v>53012</v>
      </c>
    </row>
    <row r="52725" spans="2:2" x14ac:dyDescent="0.15">
      <c r="B52725" t="s">
        <v>53013</v>
      </c>
    </row>
    <row r="52726" spans="2:2" x14ac:dyDescent="0.15">
      <c r="B52726" t="s">
        <v>53014</v>
      </c>
    </row>
    <row r="52727" spans="2:2" x14ac:dyDescent="0.15">
      <c r="B52727" t="s">
        <v>53015</v>
      </c>
    </row>
    <row r="52728" spans="2:2" x14ac:dyDescent="0.15">
      <c r="B52728" t="s">
        <v>53016</v>
      </c>
    </row>
    <row r="52729" spans="2:2" x14ac:dyDescent="0.15">
      <c r="B52729" t="s">
        <v>53017</v>
      </c>
    </row>
    <row r="52730" spans="2:2" x14ac:dyDescent="0.15">
      <c r="B52730" t="s">
        <v>53018</v>
      </c>
    </row>
    <row r="52731" spans="2:2" x14ac:dyDescent="0.15">
      <c r="B52731" t="s">
        <v>53019</v>
      </c>
    </row>
    <row r="52732" spans="2:2" x14ac:dyDescent="0.15">
      <c r="B52732" t="s">
        <v>53020</v>
      </c>
    </row>
    <row r="52733" spans="2:2" x14ac:dyDescent="0.15">
      <c r="B52733" t="s">
        <v>53021</v>
      </c>
    </row>
    <row r="52734" spans="2:2" x14ac:dyDescent="0.15">
      <c r="B52734" t="s">
        <v>53022</v>
      </c>
    </row>
    <row r="52735" spans="2:2" x14ac:dyDescent="0.15">
      <c r="B52735" t="s">
        <v>53023</v>
      </c>
    </row>
    <row r="52736" spans="2:2" x14ac:dyDescent="0.15">
      <c r="B52736" t="s">
        <v>53024</v>
      </c>
    </row>
    <row r="52737" spans="2:2" x14ac:dyDescent="0.15">
      <c r="B52737" t="s">
        <v>53025</v>
      </c>
    </row>
    <row r="52738" spans="2:2" x14ac:dyDescent="0.15">
      <c r="B52738" t="s">
        <v>53026</v>
      </c>
    </row>
    <row r="52739" spans="2:2" x14ac:dyDescent="0.15">
      <c r="B52739" t="s">
        <v>53027</v>
      </c>
    </row>
    <row r="52740" spans="2:2" x14ac:dyDescent="0.15">
      <c r="B52740" t="s">
        <v>53028</v>
      </c>
    </row>
    <row r="52741" spans="2:2" x14ac:dyDescent="0.15">
      <c r="B52741" t="s">
        <v>53029</v>
      </c>
    </row>
    <row r="52742" spans="2:2" x14ac:dyDescent="0.15">
      <c r="B52742" t="s">
        <v>53030</v>
      </c>
    </row>
    <row r="52743" spans="2:2" x14ac:dyDescent="0.15">
      <c r="B52743" t="s">
        <v>53031</v>
      </c>
    </row>
    <row r="52744" spans="2:2" x14ac:dyDescent="0.15">
      <c r="B52744" t="s">
        <v>53032</v>
      </c>
    </row>
    <row r="52745" spans="2:2" x14ac:dyDescent="0.15">
      <c r="B52745" t="s">
        <v>53033</v>
      </c>
    </row>
    <row r="52746" spans="2:2" x14ac:dyDescent="0.15">
      <c r="B52746" t="s">
        <v>53034</v>
      </c>
    </row>
    <row r="52747" spans="2:2" x14ac:dyDescent="0.15">
      <c r="B52747" t="s">
        <v>53035</v>
      </c>
    </row>
    <row r="52748" spans="2:2" x14ac:dyDescent="0.15">
      <c r="B52748" t="s">
        <v>53036</v>
      </c>
    </row>
    <row r="52749" spans="2:2" x14ac:dyDescent="0.15">
      <c r="B52749" t="s">
        <v>53037</v>
      </c>
    </row>
    <row r="52750" spans="2:2" x14ac:dyDescent="0.15">
      <c r="B52750" t="s">
        <v>53038</v>
      </c>
    </row>
    <row r="52751" spans="2:2" x14ac:dyDescent="0.15">
      <c r="B52751" t="s">
        <v>53039</v>
      </c>
    </row>
    <row r="52752" spans="2:2" x14ac:dyDescent="0.15">
      <c r="B52752" t="s">
        <v>53040</v>
      </c>
    </row>
    <row r="52753" spans="2:2" x14ac:dyDescent="0.15">
      <c r="B52753" t="s">
        <v>53041</v>
      </c>
    </row>
    <row r="52754" spans="2:2" x14ac:dyDescent="0.15">
      <c r="B52754" t="s">
        <v>53042</v>
      </c>
    </row>
    <row r="52755" spans="2:2" x14ac:dyDescent="0.15">
      <c r="B52755" t="s">
        <v>53043</v>
      </c>
    </row>
    <row r="52756" spans="2:2" x14ac:dyDescent="0.15">
      <c r="B52756" t="s">
        <v>53044</v>
      </c>
    </row>
    <row r="52757" spans="2:2" x14ac:dyDescent="0.15">
      <c r="B52757" t="s">
        <v>53045</v>
      </c>
    </row>
    <row r="52758" spans="2:2" x14ac:dyDescent="0.15">
      <c r="B52758" t="s">
        <v>53046</v>
      </c>
    </row>
    <row r="52759" spans="2:2" x14ac:dyDescent="0.15">
      <c r="B52759" t="s">
        <v>53047</v>
      </c>
    </row>
    <row r="52760" spans="2:2" x14ac:dyDescent="0.15">
      <c r="B52760" t="s">
        <v>53048</v>
      </c>
    </row>
    <row r="52761" spans="2:2" x14ac:dyDescent="0.15">
      <c r="B52761" t="s">
        <v>53049</v>
      </c>
    </row>
    <row r="52762" spans="2:2" x14ac:dyDescent="0.15">
      <c r="B52762" t="s">
        <v>53050</v>
      </c>
    </row>
    <row r="52763" spans="2:2" x14ac:dyDescent="0.15">
      <c r="B52763" t="s">
        <v>53051</v>
      </c>
    </row>
    <row r="52764" spans="2:2" x14ac:dyDescent="0.15">
      <c r="B52764" t="s">
        <v>53052</v>
      </c>
    </row>
    <row r="52765" spans="2:2" x14ac:dyDescent="0.15">
      <c r="B52765" t="s">
        <v>53053</v>
      </c>
    </row>
    <row r="52766" spans="2:2" x14ac:dyDescent="0.15">
      <c r="B52766" t="s">
        <v>53054</v>
      </c>
    </row>
    <row r="52767" spans="2:2" x14ac:dyDescent="0.15">
      <c r="B52767" t="s">
        <v>53055</v>
      </c>
    </row>
    <row r="52768" spans="2:2" x14ac:dyDescent="0.15">
      <c r="B52768" t="s">
        <v>53056</v>
      </c>
    </row>
    <row r="52769" spans="2:2" x14ac:dyDescent="0.15">
      <c r="B52769" t="s">
        <v>53057</v>
      </c>
    </row>
    <row r="52770" spans="2:2" x14ac:dyDescent="0.15">
      <c r="B52770" t="s">
        <v>53058</v>
      </c>
    </row>
    <row r="52771" spans="2:2" x14ac:dyDescent="0.15">
      <c r="B52771" t="s">
        <v>53059</v>
      </c>
    </row>
    <row r="52772" spans="2:2" x14ac:dyDescent="0.15">
      <c r="B52772" t="s">
        <v>53060</v>
      </c>
    </row>
    <row r="52773" spans="2:2" x14ac:dyDescent="0.15">
      <c r="B52773" t="s">
        <v>53061</v>
      </c>
    </row>
    <row r="52774" spans="2:2" x14ac:dyDescent="0.15">
      <c r="B52774" t="s">
        <v>53062</v>
      </c>
    </row>
    <row r="52775" spans="2:2" x14ac:dyDescent="0.15">
      <c r="B52775" t="s">
        <v>53063</v>
      </c>
    </row>
    <row r="52776" spans="2:2" x14ac:dyDescent="0.15">
      <c r="B52776" t="s">
        <v>53064</v>
      </c>
    </row>
    <row r="52777" spans="2:2" x14ac:dyDescent="0.15">
      <c r="B52777" t="s">
        <v>53065</v>
      </c>
    </row>
    <row r="52778" spans="2:2" x14ac:dyDescent="0.15">
      <c r="B52778" t="s">
        <v>53066</v>
      </c>
    </row>
    <row r="52779" spans="2:2" x14ac:dyDescent="0.15">
      <c r="B52779" t="s">
        <v>53067</v>
      </c>
    </row>
    <row r="52780" spans="2:2" x14ac:dyDescent="0.15">
      <c r="B52780" t="s">
        <v>53068</v>
      </c>
    </row>
    <row r="52781" spans="2:2" x14ac:dyDescent="0.15">
      <c r="B52781" t="s">
        <v>53069</v>
      </c>
    </row>
    <row r="52782" spans="2:2" x14ac:dyDescent="0.15">
      <c r="B52782" t="s">
        <v>53070</v>
      </c>
    </row>
    <row r="52783" spans="2:2" x14ac:dyDescent="0.15">
      <c r="B52783" t="s">
        <v>53071</v>
      </c>
    </row>
    <row r="52784" spans="2:2" x14ac:dyDescent="0.15">
      <c r="B52784" t="s">
        <v>53072</v>
      </c>
    </row>
    <row r="52785" spans="2:2" x14ac:dyDescent="0.15">
      <c r="B52785" t="s">
        <v>53073</v>
      </c>
    </row>
    <row r="52786" spans="2:2" x14ac:dyDescent="0.15">
      <c r="B52786" t="s">
        <v>53074</v>
      </c>
    </row>
    <row r="52787" spans="2:2" x14ac:dyDescent="0.15">
      <c r="B52787" t="s">
        <v>53075</v>
      </c>
    </row>
    <row r="52788" spans="2:2" x14ac:dyDescent="0.15">
      <c r="B52788" t="s">
        <v>53076</v>
      </c>
    </row>
    <row r="52789" spans="2:2" x14ac:dyDescent="0.15">
      <c r="B52789" t="s">
        <v>53077</v>
      </c>
    </row>
    <row r="52790" spans="2:2" x14ac:dyDescent="0.15">
      <c r="B52790" t="s">
        <v>53078</v>
      </c>
    </row>
    <row r="52791" spans="2:2" x14ac:dyDescent="0.15">
      <c r="B52791" t="s">
        <v>53079</v>
      </c>
    </row>
    <row r="52792" spans="2:2" x14ac:dyDescent="0.15">
      <c r="B52792" t="s">
        <v>53079</v>
      </c>
    </row>
    <row r="52793" spans="2:2" x14ac:dyDescent="0.15">
      <c r="B52793" t="s">
        <v>53080</v>
      </c>
    </row>
    <row r="52794" spans="2:2" x14ac:dyDescent="0.15">
      <c r="B52794" t="s">
        <v>53081</v>
      </c>
    </row>
    <row r="52795" spans="2:2" x14ac:dyDescent="0.15">
      <c r="B52795" t="s">
        <v>53082</v>
      </c>
    </row>
    <row r="52796" spans="2:2" x14ac:dyDescent="0.15">
      <c r="B52796" t="s">
        <v>53083</v>
      </c>
    </row>
    <row r="52797" spans="2:2" x14ac:dyDescent="0.15">
      <c r="B52797" t="s">
        <v>53084</v>
      </c>
    </row>
    <row r="52798" spans="2:2" x14ac:dyDescent="0.15">
      <c r="B52798" t="s">
        <v>53085</v>
      </c>
    </row>
    <row r="52799" spans="2:2" x14ac:dyDescent="0.15">
      <c r="B52799" t="s">
        <v>53086</v>
      </c>
    </row>
    <row r="52800" spans="2:2" x14ac:dyDescent="0.15">
      <c r="B52800" t="s">
        <v>53087</v>
      </c>
    </row>
    <row r="52801" spans="2:2" x14ac:dyDescent="0.15">
      <c r="B52801" t="s">
        <v>53088</v>
      </c>
    </row>
    <row r="52802" spans="2:2" x14ac:dyDescent="0.15">
      <c r="B52802" t="s">
        <v>53089</v>
      </c>
    </row>
    <row r="52803" spans="2:2" x14ac:dyDescent="0.15">
      <c r="B52803" t="s">
        <v>53090</v>
      </c>
    </row>
    <row r="52804" spans="2:2" x14ac:dyDescent="0.15">
      <c r="B52804" t="s">
        <v>53091</v>
      </c>
    </row>
    <row r="52805" spans="2:2" x14ac:dyDescent="0.15">
      <c r="B52805" t="s">
        <v>53092</v>
      </c>
    </row>
    <row r="52806" spans="2:2" x14ac:dyDescent="0.15">
      <c r="B52806" t="s">
        <v>53093</v>
      </c>
    </row>
    <row r="52807" spans="2:2" x14ac:dyDescent="0.15">
      <c r="B52807" t="s">
        <v>53094</v>
      </c>
    </row>
    <row r="52808" spans="2:2" x14ac:dyDescent="0.15">
      <c r="B52808" t="s">
        <v>53095</v>
      </c>
    </row>
    <row r="52809" spans="2:2" x14ac:dyDescent="0.15">
      <c r="B52809" t="s">
        <v>53096</v>
      </c>
    </row>
    <row r="52810" spans="2:2" x14ac:dyDescent="0.15">
      <c r="B52810" t="s">
        <v>53097</v>
      </c>
    </row>
    <row r="52811" spans="2:2" x14ac:dyDescent="0.15">
      <c r="B52811" t="s">
        <v>53098</v>
      </c>
    </row>
    <row r="52812" spans="2:2" x14ac:dyDescent="0.15">
      <c r="B52812" t="s">
        <v>53099</v>
      </c>
    </row>
    <row r="52813" spans="2:2" x14ac:dyDescent="0.15">
      <c r="B52813" t="s">
        <v>53100</v>
      </c>
    </row>
    <row r="52814" spans="2:2" x14ac:dyDescent="0.15">
      <c r="B52814" t="s">
        <v>53101</v>
      </c>
    </row>
    <row r="52815" spans="2:2" x14ac:dyDescent="0.15">
      <c r="B52815" t="s">
        <v>53102</v>
      </c>
    </row>
    <row r="52816" spans="2:2" x14ac:dyDescent="0.15">
      <c r="B52816" t="s">
        <v>53103</v>
      </c>
    </row>
    <row r="52817" spans="2:2" x14ac:dyDescent="0.15">
      <c r="B52817" t="s">
        <v>53104</v>
      </c>
    </row>
    <row r="52818" spans="2:2" x14ac:dyDescent="0.15">
      <c r="B52818" t="s">
        <v>53105</v>
      </c>
    </row>
    <row r="52819" spans="2:2" x14ac:dyDescent="0.15">
      <c r="B52819" t="s">
        <v>53106</v>
      </c>
    </row>
    <row r="52820" spans="2:2" x14ac:dyDescent="0.15">
      <c r="B52820" t="s">
        <v>53107</v>
      </c>
    </row>
    <row r="52821" spans="2:2" x14ac:dyDescent="0.15">
      <c r="B52821" t="s">
        <v>53108</v>
      </c>
    </row>
    <row r="52822" spans="2:2" x14ac:dyDescent="0.15">
      <c r="B52822" t="s">
        <v>53109</v>
      </c>
    </row>
    <row r="52823" spans="2:2" x14ac:dyDescent="0.15">
      <c r="B52823" t="s">
        <v>53110</v>
      </c>
    </row>
    <row r="52824" spans="2:2" x14ac:dyDescent="0.15">
      <c r="B52824" t="s">
        <v>53111</v>
      </c>
    </row>
    <row r="52825" spans="2:2" x14ac:dyDescent="0.15">
      <c r="B52825" t="s">
        <v>53112</v>
      </c>
    </row>
    <row r="52826" spans="2:2" x14ac:dyDescent="0.15">
      <c r="B52826" t="s">
        <v>53113</v>
      </c>
    </row>
    <row r="52827" spans="2:2" x14ac:dyDescent="0.15">
      <c r="B52827" t="s">
        <v>53114</v>
      </c>
    </row>
    <row r="52828" spans="2:2" x14ac:dyDescent="0.15">
      <c r="B52828" t="s">
        <v>53115</v>
      </c>
    </row>
    <row r="52829" spans="2:2" x14ac:dyDescent="0.15">
      <c r="B52829" t="s">
        <v>53116</v>
      </c>
    </row>
    <row r="52830" spans="2:2" x14ac:dyDescent="0.15">
      <c r="B52830" t="s">
        <v>53117</v>
      </c>
    </row>
    <row r="52831" spans="2:2" x14ac:dyDescent="0.15">
      <c r="B52831" t="s">
        <v>53118</v>
      </c>
    </row>
    <row r="52832" spans="2:2" x14ac:dyDescent="0.15">
      <c r="B52832" t="s">
        <v>53119</v>
      </c>
    </row>
    <row r="52833" spans="2:2" x14ac:dyDescent="0.15">
      <c r="B52833" t="s">
        <v>53120</v>
      </c>
    </row>
    <row r="52834" spans="2:2" x14ac:dyDescent="0.15">
      <c r="B52834" t="s">
        <v>53121</v>
      </c>
    </row>
    <row r="52835" spans="2:2" x14ac:dyDescent="0.15">
      <c r="B52835" t="s">
        <v>53122</v>
      </c>
    </row>
    <row r="52836" spans="2:2" x14ac:dyDescent="0.15">
      <c r="B52836" t="s">
        <v>53123</v>
      </c>
    </row>
    <row r="52837" spans="2:2" x14ac:dyDescent="0.15">
      <c r="B52837" t="s">
        <v>53124</v>
      </c>
    </row>
    <row r="52838" spans="2:2" x14ac:dyDescent="0.15">
      <c r="B52838" t="s">
        <v>53125</v>
      </c>
    </row>
    <row r="52839" spans="2:2" x14ac:dyDescent="0.15">
      <c r="B52839" t="s">
        <v>53126</v>
      </c>
    </row>
    <row r="52840" spans="2:2" x14ac:dyDescent="0.15">
      <c r="B52840" t="s">
        <v>53127</v>
      </c>
    </row>
    <row r="52841" spans="2:2" x14ac:dyDescent="0.15">
      <c r="B52841" t="s">
        <v>53128</v>
      </c>
    </row>
    <row r="52842" spans="2:2" x14ac:dyDescent="0.15">
      <c r="B52842" t="s">
        <v>53129</v>
      </c>
    </row>
    <row r="52843" spans="2:2" x14ac:dyDescent="0.15">
      <c r="B52843" t="s">
        <v>53130</v>
      </c>
    </row>
    <row r="52844" spans="2:2" x14ac:dyDescent="0.15">
      <c r="B52844" t="s">
        <v>53131</v>
      </c>
    </row>
    <row r="52845" spans="2:2" x14ac:dyDescent="0.15">
      <c r="B52845" t="s">
        <v>53132</v>
      </c>
    </row>
    <row r="52846" spans="2:2" x14ac:dyDescent="0.15">
      <c r="B52846" t="s">
        <v>53133</v>
      </c>
    </row>
    <row r="52847" spans="2:2" x14ac:dyDescent="0.15">
      <c r="B52847" t="s">
        <v>53134</v>
      </c>
    </row>
    <row r="52848" spans="2:2" x14ac:dyDescent="0.15">
      <c r="B52848" t="s">
        <v>53135</v>
      </c>
    </row>
    <row r="52849" spans="2:2" x14ac:dyDescent="0.15">
      <c r="B52849" t="s">
        <v>53136</v>
      </c>
    </row>
    <row r="52850" spans="2:2" x14ac:dyDescent="0.15">
      <c r="B52850" t="s">
        <v>53137</v>
      </c>
    </row>
    <row r="52851" spans="2:2" x14ac:dyDescent="0.15">
      <c r="B52851" t="s">
        <v>53138</v>
      </c>
    </row>
    <row r="52852" spans="2:2" x14ac:dyDescent="0.15">
      <c r="B52852" t="s">
        <v>53139</v>
      </c>
    </row>
    <row r="52853" spans="2:2" x14ac:dyDescent="0.15">
      <c r="B52853" t="s">
        <v>53140</v>
      </c>
    </row>
    <row r="52854" spans="2:2" x14ac:dyDescent="0.15">
      <c r="B52854" t="s">
        <v>53141</v>
      </c>
    </row>
    <row r="52855" spans="2:2" x14ac:dyDescent="0.15">
      <c r="B52855" t="s">
        <v>53142</v>
      </c>
    </row>
    <row r="52856" spans="2:2" x14ac:dyDescent="0.15">
      <c r="B52856" t="s">
        <v>53143</v>
      </c>
    </row>
    <row r="52857" spans="2:2" x14ac:dyDescent="0.15">
      <c r="B52857" t="s">
        <v>53144</v>
      </c>
    </row>
    <row r="52858" spans="2:2" x14ac:dyDescent="0.15">
      <c r="B52858" t="s">
        <v>53145</v>
      </c>
    </row>
    <row r="52859" spans="2:2" x14ac:dyDescent="0.15">
      <c r="B52859" t="s">
        <v>53146</v>
      </c>
    </row>
    <row r="52860" spans="2:2" x14ac:dyDescent="0.15">
      <c r="B52860" t="s">
        <v>53147</v>
      </c>
    </row>
    <row r="52861" spans="2:2" x14ac:dyDescent="0.15">
      <c r="B52861" t="s">
        <v>53148</v>
      </c>
    </row>
    <row r="52862" spans="2:2" x14ac:dyDescent="0.15">
      <c r="B52862" t="s">
        <v>53149</v>
      </c>
    </row>
    <row r="52863" spans="2:2" x14ac:dyDescent="0.15">
      <c r="B52863" t="s">
        <v>53150</v>
      </c>
    </row>
    <row r="52864" spans="2:2" x14ac:dyDescent="0.15">
      <c r="B52864" t="s">
        <v>53151</v>
      </c>
    </row>
    <row r="52865" spans="2:2" x14ac:dyDescent="0.15">
      <c r="B52865" t="s">
        <v>53152</v>
      </c>
    </row>
    <row r="52866" spans="2:2" x14ac:dyDescent="0.15">
      <c r="B52866" t="s">
        <v>53153</v>
      </c>
    </row>
    <row r="52867" spans="2:2" x14ac:dyDescent="0.15">
      <c r="B52867" t="s">
        <v>53153</v>
      </c>
    </row>
    <row r="52868" spans="2:2" x14ac:dyDescent="0.15">
      <c r="B52868" t="s">
        <v>53154</v>
      </c>
    </row>
    <row r="52869" spans="2:2" x14ac:dyDescent="0.15">
      <c r="B52869" t="s">
        <v>53155</v>
      </c>
    </row>
    <row r="52870" spans="2:2" x14ac:dyDescent="0.15">
      <c r="B52870" t="s">
        <v>53156</v>
      </c>
    </row>
    <row r="52871" spans="2:2" x14ac:dyDescent="0.15">
      <c r="B52871" t="s">
        <v>53157</v>
      </c>
    </row>
    <row r="52872" spans="2:2" x14ac:dyDescent="0.15">
      <c r="B52872" t="s">
        <v>53158</v>
      </c>
    </row>
    <row r="52873" spans="2:2" x14ac:dyDescent="0.15">
      <c r="B52873" t="s">
        <v>53159</v>
      </c>
    </row>
    <row r="52874" spans="2:2" x14ac:dyDescent="0.15">
      <c r="B52874" t="s">
        <v>53160</v>
      </c>
    </row>
    <row r="52875" spans="2:2" x14ac:dyDescent="0.15">
      <c r="B52875" t="s">
        <v>53161</v>
      </c>
    </row>
    <row r="52876" spans="2:2" x14ac:dyDescent="0.15">
      <c r="B52876" t="s">
        <v>53162</v>
      </c>
    </row>
    <row r="52877" spans="2:2" x14ac:dyDescent="0.15">
      <c r="B52877" t="s">
        <v>53163</v>
      </c>
    </row>
    <row r="52878" spans="2:2" x14ac:dyDescent="0.15">
      <c r="B52878" t="s">
        <v>53164</v>
      </c>
    </row>
    <row r="52879" spans="2:2" x14ac:dyDescent="0.15">
      <c r="B52879" t="s">
        <v>53165</v>
      </c>
    </row>
    <row r="52880" spans="2:2" x14ac:dyDescent="0.15">
      <c r="B52880" t="s">
        <v>53166</v>
      </c>
    </row>
    <row r="52881" spans="2:2" x14ac:dyDescent="0.15">
      <c r="B52881" t="s">
        <v>53167</v>
      </c>
    </row>
    <row r="52882" spans="2:2" x14ac:dyDescent="0.15">
      <c r="B52882" t="s">
        <v>53168</v>
      </c>
    </row>
    <row r="52883" spans="2:2" x14ac:dyDescent="0.15">
      <c r="B52883" t="s">
        <v>53169</v>
      </c>
    </row>
    <row r="52884" spans="2:2" x14ac:dyDescent="0.15">
      <c r="B52884" t="s">
        <v>53170</v>
      </c>
    </row>
    <row r="52885" spans="2:2" x14ac:dyDescent="0.15">
      <c r="B52885" t="s">
        <v>53171</v>
      </c>
    </row>
    <row r="52886" spans="2:2" x14ac:dyDescent="0.15">
      <c r="B52886" t="s">
        <v>53172</v>
      </c>
    </row>
    <row r="52887" spans="2:2" x14ac:dyDescent="0.15">
      <c r="B52887" t="s">
        <v>53173</v>
      </c>
    </row>
    <row r="52888" spans="2:2" x14ac:dyDescent="0.15">
      <c r="B52888" t="s">
        <v>53174</v>
      </c>
    </row>
    <row r="52889" spans="2:2" x14ac:dyDescent="0.15">
      <c r="B52889" t="s">
        <v>53175</v>
      </c>
    </row>
    <row r="52890" spans="2:2" x14ac:dyDescent="0.15">
      <c r="B52890" t="s">
        <v>53176</v>
      </c>
    </row>
    <row r="52891" spans="2:2" x14ac:dyDescent="0.15">
      <c r="B52891" t="s">
        <v>53177</v>
      </c>
    </row>
    <row r="52892" spans="2:2" x14ac:dyDescent="0.15">
      <c r="B52892" t="s">
        <v>53178</v>
      </c>
    </row>
    <row r="52893" spans="2:2" x14ac:dyDescent="0.15">
      <c r="B52893" t="s">
        <v>53179</v>
      </c>
    </row>
    <row r="52894" spans="2:2" x14ac:dyDescent="0.15">
      <c r="B52894" t="s">
        <v>53180</v>
      </c>
    </row>
    <row r="52895" spans="2:2" x14ac:dyDescent="0.15">
      <c r="B52895" t="s">
        <v>53181</v>
      </c>
    </row>
    <row r="52896" spans="2:2" x14ac:dyDescent="0.15">
      <c r="B52896" t="s">
        <v>53182</v>
      </c>
    </row>
    <row r="52897" spans="2:2" x14ac:dyDescent="0.15">
      <c r="B52897" t="s">
        <v>53183</v>
      </c>
    </row>
    <row r="52898" spans="2:2" x14ac:dyDescent="0.15">
      <c r="B52898" t="s">
        <v>53184</v>
      </c>
    </row>
    <row r="52899" spans="2:2" x14ac:dyDescent="0.15">
      <c r="B52899" t="s">
        <v>53185</v>
      </c>
    </row>
    <row r="52900" spans="2:2" x14ac:dyDescent="0.15">
      <c r="B52900" t="s">
        <v>53186</v>
      </c>
    </row>
    <row r="52901" spans="2:2" x14ac:dyDescent="0.15">
      <c r="B52901" t="s">
        <v>53187</v>
      </c>
    </row>
    <row r="52902" spans="2:2" x14ac:dyDescent="0.15">
      <c r="B52902" t="s">
        <v>53188</v>
      </c>
    </row>
    <row r="52903" spans="2:2" x14ac:dyDescent="0.15">
      <c r="B52903" t="s">
        <v>53189</v>
      </c>
    </row>
    <row r="52904" spans="2:2" x14ac:dyDescent="0.15">
      <c r="B52904" t="s">
        <v>53190</v>
      </c>
    </row>
    <row r="52905" spans="2:2" x14ac:dyDescent="0.15">
      <c r="B52905" t="s">
        <v>53191</v>
      </c>
    </row>
    <row r="52906" spans="2:2" x14ac:dyDescent="0.15">
      <c r="B52906" t="s">
        <v>53192</v>
      </c>
    </row>
    <row r="52907" spans="2:2" x14ac:dyDescent="0.15">
      <c r="B52907" t="s">
        <v>53193</v>
      </c>
    </row>
    <row r="52908" spans="2:2" x14ac:dyDescent="0.15">
      <c r="B52908" t="s">
        <v>53194</v>
      </c>
    </row>
    <row r="52909" spans="2:2" x14ac:dyDescent="0.15">
      <c r="B52909" t="s">
        <v>53195</v>
      </c>
    </row>
    <row r="52910" spans="2:2" x14ac:dyDescent="0.15">
      <c r="B52910" t="s">
        <v>53196</v>
      </c>
    </row>
    <row r="52911" spans="2:2" x14ac:dyDescent="0.15">
      <c r="B52911" t="s">
        <v>53197</v>
      </c>
    </row>
    <row r="52912" spans="2:2" x14ac:dyDescent="0.15">
      <c r="B52912" t="s">
        <v>53198</v>
      </c>
    </row>
    <row r="52913" spans="2:2" x14ac:dyDescent="0.15">
      <c r="B52913" t="s">
        <v>53199</v>
      </c>
    </row>
    <row r="52914" spans="2:2" x14ac:dyDescent="0.15">
      <c r="B52914" t="s">
        <v>53200</v>
      </c>
    </row>
    <row r="52915" spans="2:2" x14ac:dyDescent="0.15">
      <c r="B52915" t="s">
        <v>53201</v>
      </c>
    </row>
    <row r="52916" spans="2:2" x14ac:dyDescent="0.15">
      <c r="B52916" t="s">
        <v>53202</v>
      </c>
    </row>
    <row r="52917" spans="2:2" x14ac:dyDescent="0.15">
      <c r="B52917" t="s">
        <v>53203</v>
      </c>
    </row>
    <row r="52918" spans="2:2" x14ac:dyDescent="0.15">
      <c r="B52918" t="s">
        <v>53204</v>
      </c>
    </row>
    <row r="52919" spans="2:2" x14ac:dyDescent="0.15">
      <c r="B52919" t="s">
        <v>53205</v>
      </c>
    </row>
    <row r="52920" spans="2:2" x14ac:dyDescent="0.15">
      <c r="B52920" t="s">
        <v>53206</v>
      </c>
    </row>
    <row r="52921" spans="2:2" x14ac:dyDescent="0.15">
      <c r="B52921" t="s">
        <v>53207</v>
      </c>
    </row>
    <row r="52922" spans="2:2" x14ac:dyDescent="0.15">
      <c r="B52922" t="s">
        <v>53208</v>
      </c>
    </row>
    <row r="52923" spans="2:2" x14ac:dyDescent="0.15">
      <c r="B52923" t="s">
        <v>53209</v>
      </c>
    </row>
    <row r="52924" spans="2:2" x14ac:dyDescent="0.15">
      <c r="B52924" t="s">
        <v>53210</v>
      </c>
    </row>
    <row r="52925" spans="2:2" x14ac:dyDescent="0.15">
      <c r="B52925" t="s">
        <v>53211</v>
      </c>
    </row>
    <row r="52926" spans="2:2" x14ac:dyDescent="0.15">
      <c r="B52926" t="s">
        <v>53212</v>
      </c>
    </row>
    <row r="52927" spans="2:2" x14ac:dyDescent="0.15">
      <c r="B52927" t="s">
        <v>53213</v>
      </c>
    </row>
    <row r="52928" spans="2:2" x14ac:dyDescent="0.15">
      <c r="B52928" t="s">
        <v>53214</v>
      </c>
    </row>
    <row r="52929" spans="2:2" x14ac:dyDescent="0.15">
      <c r="B52929" t="s">
        <v>53215</v>
      </c>
    </row>
    <row r="52930" spans="2:2" x14ac:dyDescent="0.15">
      <c r="B52930" t="s">
        <v>53216</v>
      </c>
    </row>
    <row r="52931" spans="2:2" x14ac:dyDescent="0.15">
      <c r="B52931" t="s">
        <v>53217</v>
      </c>
    </row>
    <row r="52932" spans="2:2" x14ac:dyDescent="0.15">
      <c r="B52932" t="s">
        <v>53218</v>
      </c>
    </row>
    <row r="52933" spans="2:2" x14ac:dyDescent="0.15">
      <c r="B52933" t="s">
        <v>53219</v>
      </c>
    </row>
    <row r="52934" spans="2:2" x14ac:dyDescent="0.15">
      <c r="B52934" t="s">
        <v>53220</v>
      </c>
    </row>
    <row r="52935" spans="2:2" x14ac:dyDescent="0.15">
      <c r="B52935" t="s">
        <v>53221</v>
      </c>
    </row>
    <row r="52936" spans="2:2" x14ac:dyDescent="0.15">
      <c r="B52936" t="s">
        <v>53222</v>
      </c>
    </row>
    <row r="52937" spans="2:2" x14ac:dyDescent="0.15">
      <c r="B52937" t="s">
        <v>53223</v>
      </c>
    </row>
    <row r="52938" spans="2:2" x14ac:dyDescent="0.15">
      <c r="B52938" t="s">
        <v>53224</v>
      </c>
    </row>
    <row r="52939" spans="2:2" x14ac:dyDescent="0.15">
      <c r="B52939" t="s">
        <v>53225</v>
      </c>
    </row>
    <row r="52940" spans="2:2" x14ac:dyDescent="0.15">
      <c r="B52940" t="s">
        <v>53226</v>
      </c>
    </row>
    <row r="52941" spans="2:2" x14ac:dyDescent="0.15">
      <c r="B52941" t="s">
        <v>53227</v>
      </c>
    </row>
    <row r="52942" spans="2:2" x14ac:dyDescent="0.15">
      <c r="B52942" t="s">
        <v>53228</v>
      </c>
    </row>
    <row r="52943" spans="2:2" x14ac:dyDescent="0.15">
      <c r="B52943" t="s">
        <v>53229</v>
      </c>
    </row>
    <row r="52944" spans="2:2" x14ac:dyDescent="0.15">
      <c r="B52944" t="s">
        <v>53230</v>
      </c>
    </row>
    <row r="52945" spans="2:2" x14ac:dyDescent="0.15">
      <c r="B52945" t="s">
        <v>53231</v>
      </c>
    </row>
    <row r="52946" spans="2:2" x14ac:dyDescent="0.15">
      <c r="B52946" t="s">
        <v>53232</v>
      </c>
    </row>
    <row r="52947" spans="2:2" x14ac:dyDescent="0.15">
      <c r="B52947" t="s">
        <v>53233</v>
      </c>
    </row>
    <row r="52948" spans="2:2" x14ac:dyDescent="0.15">
      <c r="B52948" t="s">
        <v>53234</v>
      </c>
    </row>
    <row r="52949" spans="2:2" x14ac:dyDescent="0.15">
      <c r="B52949" t="s">
        <v>53235</v>
      </c>
    </row>
    <row r="52950" spans="2:2" x14ac:dyDescent="0.15">
      <c r="B52950" t="s">
        <v>53236</v>
      </c>
    </row>
    <row r="52951" spans="2:2" x14ac:dyDescent="0.15">
      <c r="B52951" t="s">
        <v>53237</v>
      </c>
    </row>
    <row r="52952" spans="2:2" x14ac:dyDescent="0.15">
      <c r="B52952" t="s">
        <v>53238</v>
      </c>
    </row>
    <row r="52953" spans="2:2" x14ac:dyDescent="0.15">
      <c r="B52953" t="s">
        <v>53239</v>
      </c>
    </row>
    <row r="52954" spans="2:2" x14ac:dyDescent="0.15">
      <c r="B52954" t="s">
        <v>53240</v>
      </c>
    </row>
    <row r="52955" spans="2:2" x14ac:dyDescent="0.15">
      <c r="B52955" t="s">
        <v>53241</v>
      </c>
    </row>
    <row r="52956" spans="2:2" x14ac:dyDescent="0.15">
      <c r="B52956" t="s">
        <v>53242</v>
      </c>
    </row>
    <row r="52957" spans="2:2" x14ac:dyDescent="0.15">
      <c r="B52957" t="s">
        <v>53243</v>
      </c>
    </row>
    <row r="52958" spans="2:2" x14ac:dyDescent="0.15">
      <c r="B52958" t="s">
        <v>53244</v>
      </c>
    </row>
    <row r="52959" spans="2:2" x14ac:dyDescent="0.15">
      <c r="B52959" t="s">
        <v>53245</v>
      </c>
    </row>
    <row r="52960" spans="2:2" x14ac:dyDescent="0.15">
      <c r="B52960" t="s">
        <v>53246</v>
      </c>
    </row>
    <row r="52961" spans="2:2" x14ac:dyDescent="0.15">
      <c r="B52961" t="s">
        <v>53247</v>
      </c>
    </row>
    <row r="52962" spans="2:2" x14ac:dyDescent="0.15">
      <c r="B52962" t="s">
        <v>53248</v>
      </c>
    </row>
    <row r="52963" spans="2:2" x14ac:dyDescent="0.15">
      <c r="B52963" t="s">
        <v>53249</v>
      </c>
    </row>
    <row r="52964" spans="2:2" x14ac:dyDescent="0.15">
      <c r="B52964" t="s">
        <v>53250</v>
      </c>
    </row>
    <row r="52965" spans="2:2" x14ac:dyDescent="0.15">
      <c r="B52965" t="s">
        <v>53251</v>
      </c>
    </row>
    <row r="52966" spans="2:2" x14ac:dyDescent="0.15">
      <c r="B52966" t="s">
        <v>53252</v>
      </c>
    </row>
    <row r="52967" spans="2:2" x14ac:dyDescent="0.15">
      <c r="B52967" t="s">
        <v>53253</v>
      </c>
    </row>
    <row r="52968" spans="2:2" x14ac:dyDescent="0.15">
      <c r="B52968" t="s">
        <v>53254</v>
      </c>
    </row>
    <row r="52969" spans="2:2" x14ac:dyDescent="0.15">
      <c r="B52969" t="s">
        <v>53255</v>
      </c>
    </row>
    <row r="52970" spans="2:2" x14ac:dyDescent="0.15">
      <c r="B52970" t="s">
        <v>53256</v>
      </c>
    </row>
    <row r="52971" spans="2:2" x14ac:dyDescent="0.15">
      <c r="B52971" t="s">
        <v>53257</v>
      </c>
    </row>
    <row r="52972" spans="2:2" x14ac:dyDescent="0.15">
      <c r="B52972" t="s">
        <v>53258</v>
      </c>
    </row>
    <row r="52973" spans="2:2" x14ac:dyDescent="0.15">
      <c r="B52973" t="s">
        <v>53259</v>
      </c>
    </row>
    <row r="52974" spans="2:2" x14ac:dyDescent="0.15">
      <c r="B52974" t="s">
        <v>53260</v>
      </c>
    </row>
    <row r="52975" spans="2:2" x14ac:dyDescent="0.15">
      <c r="B52975" t="s">
        <v>53261</v>
      </c>
    </row>
    <row r="52976" spans="2:2" x14ac:dyDescent="0.15">
      <c r="B52976" t="s">
        <v>53262</v>
      </c>
    </row>
    <row r="52977" spans="2:2" x14ac:dyDescent="0.15">
      <c r="B52977" t="s">
        <v>53263</v>
      </c>
    </row>
    <row r="52978" spans="2:2" x14ac:dyDescent="0.15">
      <c r="B52978" t="s">
        <v>53264</v>
      </c>
    </row>
    <row r="52979" spans="2:2" x14ac:dyDescent="0.15">
      <c r="B52979" t="s">
        <v>53265</v>
      </c>
    </row>
    <row r="52980" spans="2:2" x14ac:dyDescent="0.15">
      <c r="B52980" t="s">
        <v>53266</v>
      </c>
    </row>
    <row r="52981" spans="2:2" x14ac:dyDescent="0.15">
      <c r="B52981" t="s">
        <v>53267</v>
      </c>
    </row>
    <row r="52982" spans="2:2" x14ac:dyDescent="0.15">
      <c r="B52982" t="s">
        <v>53268</v>
      </c>
    </row>
    <row r="52983" spans="2:2" x14ac:dyDescent="0.15">
      <c r="B52983" t="s">
        <v>53269</v>
      </c>
    </row>
    <row r="52984" spans="2:2" x14ac:dyDescent="0.15">
      <c r="B52984" t="s">
        <v>53270</v>
      </c>
    </row>
    <row r="52985" spans="2:2" x14ac:dyDescent="0.15">
      <c r="B52985" t="s">
        <v>53270</v>
      </c>
    </row>
    <row r="52986" spans="2:2" x14ac:dyDescent="0.15">
      <c r="B52986" t="s">
        <v>53271</v>
      </c>
    </row>
    <row r="52987" spans="2:2" x14ac:dyDescent="0.15">
      <c r="B52987" t="s">
        <v>53272</v>
      </c>
    </row>
    <row r="52988" spans="2:2" x14ac:dyDescent="0.15">
      <c r="B52988" t="s">
        <v>53273</v>
      </c>
    </row>
    <row r="52989" spans="2:2" x14ac:dyDescent="0.15">
      <c r="B52989" t="s">
        <v>53274</v>
      </c>
    </row>
    <row r="52990" spans="2:2" x14ac:dyDescent="0.15">
      <c r="B52990" t="s">
        <v>53275</v>
      </c>
    </row>
    <row r="52991" spans="2:2" x14ac:dyDescent="0.15">
      <c r="B52991" t="s">
        <v>53276</v>
      </c>
    </row>
    <row r="52992" spans="2:2" x14ac:dyDescent="0.15">
      <c r="B52992" t="s">
        <v>53277</v>
      </c>
    </row>
    <row r="52993" spans="2:2" x14ac:dyDescent="0.15">
      <c r="B52993" t="s">
        <v>53278</v>
      </c>
    </row>
    <row r="52994" spans="2:2" x14ac:dyDescent="0.15">
      <c r="B52994" t="s">
        <v>53279</v>
      </c>
    </row>
    <row r="52995" spans="2:2" x14ac:dyDescent="0.15">
      <c r="B52995" t="s">
        <v>53280</v>
      </c>
    </row>
    <row r="52996" spans="2:2" x14ac:dyDescent="0.15">
      <c r="B52996" t="s">
        <v>53281</v>
      </c>
    </row>
    <row r="52997" spans="2:2" x14ac:dyDescent="0.15">
      <c r="B52997" t="s">
        <v>53282</v>
      </c>
    </row>
    <row r="52998" spans="2:2" x14ac:dyDescent="0.15">
      <c r="B52998" t="s">
        <v>53283</v>
      </c>
    </row>
    <row r="52999" spans="2:2" x14ac:dyDescent="0.15">
      <c r="B52999" t="s">
        <v>53284</v>
      </c>
    </row>
    <row r="53000" spans="2:2" x14ac:dyDescent="0.15">
      <c r="B53000" t="s">
        <v>53285</v>
      </c>
    </row>
    <row r="53001" spans="2:2" x14ac:dyDescent="0.15">
      <c r="B53001" t="s">
        <v>53286</v>
      </c>
    </row>
    <row r="53002" spans="2:2" x14ac:dyDescent="0.15">
      <c r="B53002" t="s">
        <v>53287</v>
      </c>
    </row>
    <row r="53003" spans="2:2" x14ac:dyDescent="0.15">
      <c r="B53003" t="s">
        <v>53288</v>
      </c>
    </row>
    <row r="53004" spans="2:2" x14ac:dyDescent="0.15">
      <c r="B53004" t="s">
        <v>53289</v>
      </c>
    </row>
    <row r="53005" spans="2:2" x14ac:dyDescent="0.15">
      <c r="B53005" t="s">
        <v>53290</v>
      </c>
    </row>
    <row r="53006" spans="2:2" x14ac:dyDescent="0.15">
      <c r="B53006" t="s">
        <v>53291</v>
      </c>
    </row>
    <row r="53007" spans="2:2" x14ac:dyDescent="0.15">
      <c r="B53007" t="s">
        <v>53292</v>
      </c>
    </row>
    <row r="53008" spans="2:2" x14ac:dyDescent="0.15">
      <c r="B53008" t="s">
        <v>53293</v>
      </c>
    </row>
    <row r="53009" spans="2:2" x14ac:dyDescent="0.15">
      <c r="B53009" t="s">
        <v>53294</v>
      </c>
    </row>
    <row r="53010" spans="2:2" x14ac:dyDescent="0.15">
      <c r="B53010" t="s">
        <v>53295</v>
      </c>
    </row>
    <row r="53011" spans="2:2" x14ac:dyDescent="0.15">
      <c r="B53011" t="s">
        <v>53296</v>
      </c>
    </row>
    <row r="53012" spans="2:2" x14ac:dyDescent="0.15">
      <c r="B53012" t="s">
        <v>53297</v>
      </c>
    </row>
    <row r="53013" spans="2:2" x14ac:dyDescent="0.15">
      <c r="B53013" t="s">
        <v>53298</v>
      </c>
    </row>
    <row r="53014" spans="2:2" x14ac:dyDescent="0.15">
      <c r="B53014" t="s">
        <v>53299</v>
      </c>
    </row>
    <row r="53015" spans="2:2" x14ac:dyDescent="0.15">
      <c r="B53015" t="s">
        <v>53300</v>
      </c>
    </row>
    <row r="53016" spans="2:2" x14ac:dyDescent="0.15">
      <c r="B53016" t="s">
        <v>53301</v>
      </c>
    </row>
    <row r="53017" spans="2:2" x14ac:dyDescent="0.15">
      <c r="B53017" t="s">
        <v>53302</v>
      </c>
    </row>
    <row r="53018" spans="2:2" x14ac:dyDescent="0.15">
      <c r="B53018" t="s">
        <v>53303</v>
      </c>
    </row>
    <row r="53019" spans="2:2" x14ac:dyDescent="0.15">
      <c r="B53019" t="s">
        <v>53304</v>
      </c>
    </row>
    <row r="53020" spans="2:2" x14ac:dyDescent="0.15">
      <c r="B53020" t="s">
        <v>53305</v>
      </c>
    </row>
    <row r="53021" spans="2:2" x14ac:dyDescent="0.15">
      <c r="B53021" t="s">
        <v>53306</v>
      </c>
    </row>
    <row r="53022" spans="2:2" x14ac:dyDescent="0.15">
      <c r="B53022" t="s">
        <v>53307</v>
      </c>
    </row>
    <row r="53023" spans="2:2" x14ac:dyDescent="0.15">
      <c r="B53023" t="s">
        <v>53308</v>
      </c>
    </row>
    <row r="53024" spans="2:2" x14ac:dyDescent="0.15">
      <c r="B53024" t="s">
        <v>53309</v>
      </c>
    </row>
    <row r="53025" spans="2:2" x14ac:dyDescent="0.15">
      <c r="B53025" t="s">
        <v>53310</v>
      </c>
    </row>
    <row r="53026" spans="2:2" x14ac:dyDescent="0.15">
      <c r="B53026" t="s">
        <v>53311</v>
      </c>
    </row>
    <row r="53027" spans="2:2" x14ac:dyDescent="0.15">
      <c r="B53027" t="s">
        <v>53312</v>
      </c>
    </row>
    <row r="53028" spans="2:2" x14ac:dyDescent="0.15">
      <c r="B53028" t="s">
        <v>53313</v>
      </c>
    </row>
    <row r="53029" spans="2:2" x14ac:dyDescent="0.15">
      <c r="B53029" t="s">
        <v>53314</v>
      </c>
    </row>
    <row r="53030" spans="2:2" x14ac:dyDescent="0.15">
      <c r="B53030" t="s">
        <v>53315</v>
      </c>
    </row>
    <row r="53031" spans="2:2" x14ac:dyDescent="0.15">
      <c r="B53031" t="s">
        <v>53316</v>
      </c>
    </row>
    <row r="53032" spans="2:2" x14ac:dyDescent="0.15">
      <c r="B53032" t="s">
        <v>53317</v>
      </c>
    </row>
    <row r="53033" spans="2:2" x14ac:dyDescent="0.15">
      <c r="B53033" t="s">
        <v>53318</v>
      </c>
    </row>
    <row r="53034" spans="2:2" x14ac:dyDescent="0.15">
      <c r="B53034" t="s">
        <v>53319</v>
      </c>
    </row>
    <row r="53035" spans="2:2" x14ac:dyDescent="0.15">
      <c r="B53035" t="s">
        <v>53320</v>
      </c>
    </row>
    <row r="53036" spans="2:2" x14ac:dyDescent="0.15">
      <c r="B53036" t="s">
        <v>53321</v>
      </c>
    </row>
    <row r="53037" spans="2:2" x14ac:dyDescent="0.15">
      <c r="B53037" t="s">
        <v>53322</v>
      </c>
    </row>
    <row r="53038" spans="2:2" x14ac:dyDescent="0.15">
      <c r="B53038" t="s">
        <v>53323</v>
      </c>
    </row>
    <row r="53039" spans="2:2" x14ac:dyDescent="0.15">
      <c r="B53039" t="s">
        <v>53324</v>
      </c>
    </row>
    <row r="53040" spans="2:2" x14ac:dyDescent="0.15">
      <c r="B53040" t="s">
        <v>53325</v>
      </c>
    </row>
    <row r="53041" spans="2:2" x14ac:dyDescent="0.15">
      <c r="B53041" t="s">
        <v>53326</v>
      </c>
    </row>
    <row r="53042" spans="2:2" x14ac:dyDescent="0.15">
      <c r="B53042" t="s">
        <v>53327</v>
      </c>
    </row>
    <row r="53043" spans="2:2" x14ac:dyDescent="0.15">
      <c r="B53043" t="s">
        <v>53328</v>
      </c>
    </row>
    <row r="53044" spans="2:2" x14ac:dyDescent="0.15">
      <c r="B53044" t="s">
        <v>53329</v>
      </c>
    </row>
    <row r="53045" spans="2:2" x14ac:dyDescent="0.15">
      <c r="B53045" t="s">
        <v>53330</v>
      </c>
    </row>
    <row r="53046" spans="2:2" x14ac:dyDescent="0.15">
      <c r="B53046" t="s">
        <v>53331</v>
      </c>
    </row>
    <row r="53047" spans="2:2" x14ac:dyDescent="0.15">
      <c r="B53047" t="s">
        <v>53332</v>
      </c>
    </row>
    <row r="53048" spans="2:2" x14ac:dyDescent="0.15">
      <c r="B53048" t="s">
        <v>53333</v>
      </c>
    </row>
    <row r="53049" spans="2:2" x14ac:dyDescent="0.15">
      <c r="B53049" t="s">
        <v>53334</v>
      </c>
    </row>
    <row r="53050" spans="2:2" x14ac:dyDescent="0.15">
      <c r="B53050" t="s">
        <v>53335</v>
      </c>
    </row>
    <row r="53051" spans="2:2" x14ac:dyDescent="0.15">
      <c r="B53051" t="s">
        <v>53336</v>
      </c>
    </row>
    <row r="53052" spans="2:2" x14ac:dyDescent="0.15">
      <c r="B53052" t="s">
        <v>53337</v>
      </c>
    </row>
    <row r="53053" spans="2:2" x14ac:dyDescent="0.15">
      <c r="B53053" t="s">
        <v>53338</v>
      </c>
    </row>
    <row r="53054" spans="2:2" x14ac:dyDescent="0.15">
      <c r="B53054" t="s">
        <v>53339</v>
      </c>
    </row>
    <row r="53055" spans="2:2" x14ac:dyDescent="0.15">
      <c r="B53055" t="s">
        <v>53340</v>
      </c>
    </row>
    <row r="53056" spans="2:2" x14ac:dyDescent="0.15">
      <c r="B53056" t="s">
        <v>53341</v>
      </c>
    </row>
    <row r="53057" spans="2:2" x14ac:dyDescent="0.15">
      <c r="B53057" t="s">
        <v>53342</v>
      </c>
    </row>
    <row r="53058" spans="2:2" x14ac:dyDescent="0.15">
      <c r="B53058" t="s">
        <v>53343</v>
      </c>
    </row>
    <row r="53059" spans="2:2" x14ac:dyDescent="0.15">
      <c r="B53059" t="s">
        <v>53344</v>
      </c>
    </row>
    <row r="53060" spans="2:2" x14ac:dyDescent="0.15">
      <c r="B53060" t="s">
        <v>53345</v>
      </c>
    </row>
    <row r="53061" spans="2:2" x14ac:dyDescent="0.15">
      <c r="B53061" t="s">
        <v>53346</v>
      </c>
    </row>
    <row r="53062" spans="2:2" x14ac:dyDescent="0.15">
      <c r="B53062" t="s">
        <v>53347</v>
      </c>
    </row>
    <row r="53063" spans="2:2" x14ac:dyDescent="0.15">
      <c r="B53063" t="s">
        <v>53348</v>
      </c>
    </row>
    <row r="53064" spans="2:2" x14ac:dyDescent="0.15">
      <c r="B53064" t="s">
        <v>53349</v>
      </c>
    </row>
    <row r="53065" spans="2:2" x14ac:dyDescent="0.15">
      <c r="B53065" t="s">
        <v>53350</v>
      </c>
    </row>
    <row r="53066" spans="2:2" x14ac:dyDescent="0.15">
      <c r="B53066" t="s">
        <v>53351</v>
      </c>
    </row>
    <row r="53067" spans="2:2" x14ac:dyDescent="0.15">
      <c r="B53067" t="s">
        <v>53352</v>
      </c>
    </row>
    <row r="53068" spans="2:2" x14ac:dyDescent="0.15">
      <c r="B53068" t="s">
        <v>53353</v>
      </c>
    </row>
    <row r="53069" spans="2:2" x14ac:dyDescent="0.15">
      <c r="B53069" t="s">
        <v>53354</v>
      </c>
    </row>
    <row r="53070" spans="2:2" x14ac:dyDescent="0.15">
      <c r="B53070" t="s">
        <v>53355</v>
      </c>
    </row>
    <row r="53071" spans="2:2" x14ac:dyDescent="0.15">
      <c r="B53071" t="s">
        <v>53356</v>
      </c>
    </row>
    <row r="53072" spans="2:2" x14ac:dyDescent="0.15">
      <c r="B53072" t="s">
        <v>53357</v>
      </c>
    </row>
    <row r="53073" spans="2:2" x14ac:dyDescent="0.15">
      <c r="B53073" t="s">
        <v>53358</v>
      </c>
    </row>
    <row r="53074" spans="2:2" x14ac:dyDescent="0.15">
      <c r="B53074" t="s">
        <v>53359</v>
      </c>
    </row>
    <row r="53075" spans="2:2" x14ac:dyDescent="0.15">
      <c r="B53075" t="s">
        <v>53360</v>
      </c>
    </row>
    <row r="53076" spans="2:2" x14ac:dyDescent="0.15">
      <c r="B53076" t="s">
        <v>53361</v>
      </c>
    </row>
    <row r="53077" spans="2:2" x14ac:dyDescent="0.15">
      <c r="B53077" t="s">
        <v>53362</v>
      </c>
    </row>
    <row r="53078" spans="2:2" x14ac:dyDescent="0.15">
      <c r="B53078" t="s">
        <v>53363</v>
      </c>
    </row>
    <row r="53079" spans="2:2" x14ac:dyDescent="0.15">
      <c r="B53079" t="s">
        <v>53364</v>
      </c>
    </row>
    <row r="53080" spans="2:2" x14ac:dyDescent="0.15">
      <c r="B53080" t="s">
        <v>53365</v>
      </c>
    </row>
    <row r="53081" spans="2:2" x14ac:dyDescent="0.15">
      <c r="B53081" t="s">
        <v>53366</v>
      </c>
    </row>
    <row r="53082" spans="2:2" x14ac:dyDescent="0.15">
      <c r="B53082" t="s">
        <v>53367</v>
      </c>
    </row>
    <row r="53083" spans="2:2" x14ac:dyDescent="0.15">
      <c r="B53083" t="s">
        <v>53368</v>
      </c>
    </row>
    <row r="53084" spans="2:2" x14ac:dyDescent="0.15">
      <c r="B53084" t="s">
        <v>53369</v>
      </c>
    </row>
    <row r="53085" spans="2:2" x14ac:dyDescent="0.15">
      <c r="B53085" t="s">
        <v>53370</v>
      </c>
    </row>
    <row r="53086" spans="2:2" x14ac:dyDescent="0.15">
      <c r="B53086" t="s">
        <v>53371</v>
      </c>
    </row>
    <row r="53087" spans="2:2" x14ac:dyDescent="0.15">
      <c r="B53087" t="s">
        <v>53372</v>
      </c>
    </row>
    <row r="53088" spans="2:2" x14ac:dyDescent="0.15">
      <c r="B53088" t="s">
        <v>53373</v>
      </c>
    </row>
    <row r="53089" spans="2:2" x14ac:dyDescent="0.15">
      <c r="B53089" t="s">
        <v>53374</v>
      </c>
    </row>
    <row r="53090" spans="2:2" x14ac:dyDescent="0.15">
      <c r="B53090" t="s">
        <v>53375</v>
      </c>
    </row>
    <row r="53091" spans="2:2" x14ac:dyDescent="0.15">
      <c r="B53091" t="s">
        <v>53376</v>
      </c>
    </row>
    <row r="53092" spans="2:2" x14ac:dyDescent="0.15">
      <c r="B53092" t="s">
        <v>53377</v>
      </c>
    </row>
    <row r="53093" spans="2:2" x14ac:dyDescent="0.15">
      <c r="B53093" t="s">
        <v>53378</v>
      </c>
    </row>
    <row r="53094" spans="2:2" x14ac:dyDescent="0.15">
      <c r="B53094" t="s">
        <v>53379</v>
      </c>
    </row>
    <row r="53095" spans="2:2" x14ac:dyDescent="0.15">
      <c r="B53095" t="s">
        <v>53380</v>
      </c>
    </row>
    <row r="53096" spans="2:2" x14ac:dyDescent="0.15">
      <c r="B53096" t="s">
        <v>53381</v>
      </c>
    </row>
    <row r="53097" spans="2:2" x14ac:dyDescent="0.15">
      <c r="B53097" t="s">
        <v>53382</v>
      </c>
    </row>
    <row r="53098" spans="2:2" x14ac:dyDescent="0.15">
      <c r="B53098" t="s">
        <v>53383</v>
      </c>
    </row>
    <row r="53099" spans="2:2" x14ac:dyDescent="0.15">
      <c r="B53099" t="s">
        <v>53384</v>
      </c>
    </row>
    <row r="53100" spans="2:2" x14ac:dyDescent="0.15">
      <c r="B53100" t="s">
        <v>53385</v>
      </c>
    </row>
    <row r="53101" spans="2:2" x14ac:dyDescent="0.15">
      <c r="B53101" t="s">
        <v>53386</v>
      </c>
    </row>
    <row r="53102" spans="2:2" x14ac:dyDescent="0.15">
      <c r="B53102" t="s">
        <v>53387</v>
      </c>
    </row>
    <row r="53103" spans="2:2" x14ac:dyDescent="0.15">
      <c r="B53103" t="s">
        <v>53388</v>
      </c>
    </row>
    <row r="53104" spans="2:2" x14ac:dyDescent="0.15">
      <c r="B53104" t="s">
        <v>53389</v>
      </c>
    </row>
    <row r="53105" spans="2:2" x14ac:dyDescent="0.15">
      <c r="B53105" t="s">
        <v>53390</v>
      </c>
    </row>
    <row r="53106" spans="2:2" x14ac:dyDescent="0.15">
      <c r="B53106" t="s">
        <v>53391</v>
      </c>
    </row>
    <row r="53107" spans="2:2" x14ac:dyDescent="0.15">
      <c r="B53107" t="s">
        <v>53392</v>
      </c>
    </row>
    <row r="53108" spans="2:2" x14ac:dyDescent="0.15">
      <c r="B53108" t="s">
        <v>53393</v>
      </c>
    </row>
    <row r="53109" spans="2:2" x14ac:dyDescent="0.15">
      <c r="B53109" t="s">
        <v>53394</v>
      </c>
    </row>
    <row r="53110" spans="2:2" x14ac:dyDescent="0.15">
      <c r="B53110" t="s">
        <v>53395</v>
      </c>
    </row>
    <row r="53111" spans="2:2" x14ac:dyDescent="0.15">
      <c r="B53111" t="s">
        <v>53396</v>
      </c>
    </row>
    <row r="53112" spans="2:2" x14ac:dyDescent="0.15">
      <c r="B53112" t="s">
        <v>53397</v>
      </c>
    </row>
    <row r="53113" spans="2:2" x14ac:dyDescent="0.15">
      <c r="B53113" t="s">
        <v>53398</v>
      </c>
    </row>
    <row r="53114" spans="2:2" x14ac:dyDescent="0.15">
      <c r="B53114" t="s">
        <v>53399</v>
      </c>
    </row>
    <row r="53115" spans="2:2" x14ac:dyDescent="0.15">
      <c r="B53115" t="s">
        <v>53400</v>
      </c>
    </row>
    <row r="53116" spans="2:2" x14ac:dyDescent="0.15">
      <c r="B53116" t="s">
        <v>53401</v>
      </c>
    </row>
    <row r="53117" spans="2:2" x14ac:dyDescent="0.15">
      <c r="B53117" t="s">
        <v>53402</v>
      </c>
    </row>
    <row r="53118" spans="2:2" x14ac:dyDescent="0.15">
      <c r="B53118" t="s">
        <v>53403</v>
      </c>
    </row>
    <row r="53119" spans="2:2" x14ac:dyDescent="0.15">
      <c r="B53119" t="s">
        <v>53404</v>
      </c>
    </row>
    <row r="53120" spans="2:2" x14ac:dyDescent="0.15">
      <c r="B53120" t="s">
        <v>53405</v>
      </c>
    </row>
    <row r="53121" spans="2:2" x14ac:dyDescent="0.15">
      <c r="B53121" t="s">
        <v>53406</v>
      </c>
    </row>
    <row r="53122" spans="2:2" x14ac:dyDescent="0.15">
      <c r="B53122" t="s">
        <v>53407</v>
      </c>
    </row>
    <row r="53123" spans="2:2" x14ac:dyDescent="0.15">
      <c r="B53123" t="s">
        <v>53408</v>
      </c>
    </row>
    <row r="53124" spans="2:2" x14ac:dyDescent="0.15">
      <c r="B53124" t="s">
        <v>53409</v>
      </c>
    </row>
    <row r="53125" spans="2:2" x14ac:dyDescent="0.15">
      <c r="B53125" t="s">
        <v>53410</v>
      </c>
    </row>
    <row r="53126" spans="2:2" x14ac:dyDescent="0.15">
      <c r="B53126" t="s">
        <v>53411</v>
      </c>
    </row>
    <row r="53127" spans="2:2" x14ac:dyDescent="0.15">
      <c r="B53127" t="s">
        <v>53412</v>
      </c>
    </row>
    <row r="53128" spans="2:2" x14ac:dyDescent="0.15">
      <c r="B53128" t="s">
        <v>53413</v>
      </c>
    </row>
    <row r="53129" spans="2:2" x14ac:dyDescent="0.15">
      <c r="B53129" t="s">
        <v>53414</v>
      </c>
    </row>
    <row r="53130" spans="2:2" x14ac:dyDescent="0.15">
      <c r="B53130" t="s">
        <v>53415</v>
      </c>
    </row>
    <row r="53131" spans="2:2" x14ac:dyDescent="0.15">
      <c r="B53131" t="s">
        <v>53416</v>
      </c>
    </row>
    <row r="53132" spans="2:2" x14ac:dyDescent="0.15">
      <c r="B53132" t="s">
        <v>53417</v>
      </c>
    </row>
    <row r="53133" spans="2:2" x14ac:dyDescent="0.15">
      <c r="B53133" t="s">
        <v>53418</v>
      </c>
    </row>
    <row r="53134" spans="2:2" x14ac:dyDescent="0.15">
      <c r="B53134" t="s">
        <v>53419</v>
      </c>
    </row>
    <row r="53135" spans="2:2" x14ac:dyDescent="0.15">
      <c r="B53135" t="s">
        <v>53420</v>
      </c>
    </row>
    <row r="53136" spans="2:2" x14ac:dyDescent="0.15">
      <c r="B53136" t="s">
        <v>53421</v>
      </c>
    </row>
    <row r="53137" spans="2:2" x14ac:dyDescent="0.15">
      <c r="B53137" t="s">
        <v>53422</v>
      </c>
    </row>
    <row r="53138" spans="2:2" x14ac:dyDescent="0.15">
      <c r="B53138" t="s">
        <v>53423</v>
      </c>
    </row>
    <row r="53139" spans="2:2" x14ac:dyDescent="0.15">
      <c r="B53139" t="s">
        <v>53424</v>
      </c>
    </row>
    <row r="53140" spans="2:2" x14ac:dyDescent="0.15">
      <c r="B53140" t="s">
        <v>53425</v>
      </c>
    </row>
    <row r="53141" spans="2:2" x14ac:dyDescent="0.15">
      <c r="B53141" t="s">
        <v>53426</v>
      </c>
    </row>
    <row r="53142" spans="2:2" x14ac:dyDescent="0.15">
      <c r="B53142" t="s">
        <v>53427</v>
      </c>
    </row>
    <row r="53143" spans="2:2" x14ac:dyDescent="0.15">
      <c r="B53143" t="s">
        <v>53428</v>
      </c>
    </row>
    <row r="53144" spans="2:2" x14ac:dyDescent="0.15">
      <c r="B53144" t="s">
        <v>53429</v>
      </c>
    </row>
    <row r="53145" spans="2:2" x14ac:dyDescent="0.15">
      <c r="B53145" t="s">
        <v>53430</v>
      </c>
    </row>
    <row r="53146" spans="2:2" x14ac:dyDescent="0.15">
      <c r="B53146" t="s">
        <v>53431</v>
      </c>
    </row>
    <row r="53147" spans="2:2" x14ac:dyDescent="0.15">
      <c r="B53147" t="s">
        <v>53432</v>
      </c>
    </row>
    <row r="53148" spans="2:2" x14ac:dyDescent="0.15">
      <c r="B53148" t="s">
        <v>53433</v>
      </c>
    </row>
    <row r="53149" spans="2:2" x14ac:dyDescent="0.15">
      <c r="B53149" t="s">
        <v>53434</v>
      </c>
    </row>
    <row r="53150" spans="2:2" x14ac:dyDescent="0.15">
      <c r="B53150" t="s">
        <v>53435</v>
      </c>
    </row>
    <row r="53151" spans="2:2" x14ac:dyDescent="0.15">
      <c r="B53151" t="s">
        <v>53436</v>
      </c>
    </row>
    <row r="53152" spans="2:2" x14ac:dyDescent="0.15">
      <c r="B53152" t="s">
        <v>53437</v>
      </c>
    </row>
    <row r="53153" spans="2:2" x14ac:dyDescent="0.15">
      <c r="B53153" t="s">
        <v>53438</v>
      </c>
    </row>
    <row r="53154" spans="2:2" x14ac:dyDescent="0.15">
      <c r="B53154" t="s">
        <v>53439</v>
      </c>
    </row>
    <row r="53155" spans="2:2" x14ac:dyDescent="0.15">
      <c r="B53155" t="s">
        <v>53440</v>
      </c>
    </row>
    <row r="53156" spans="2:2" x14ac:dyDescent="0.15">
      <c r="B53156" t="s">
        <v>53441</v>
      </c>
    </row>
    <row r="53157" spans="2:2" x14ac:dyDescent="0.15">
      <c r="B53157" t="s">
        <v>53442</v>
      </c>
    </row>
    <row r="53158" spans="2:2" x14ac:dyDescent="0.15">
      <c r="B53158" t="s">
        <v>53443</v>
      </c>
    </row>
    <row r="53159" spans="2:2" x14ac:dyDescent="0.15">
      <c r="B53159" t="s">
        <v>53444</v>
      </c>
    </row>
    <row r="53160" spans="2:2" x14ac:dyDescent="0.15">
      <c r="B53160" t="s">
        <v>53445</v>
      </c>
    </row>
    <row r="53161" spans="2:2" x14ac:dyDescent="0.15">
      <c r="B53161" t="s">
        <v>53446</v>
      </c>
    </row>
    <row r="53162" spans="2:2" x14ac:dyDescent="0.15">
      <c r="B53162" t="s">
        <v>53447</v>
      </c>
    </row>
    <row r="53163" spans="2:2" x14ac:dyDescent="0.15">
      <c r="B53163" t="s">
        <v>53448</v>
      </c>
    </row>
    <row r="53164" spans="2:2" x14ac:dyDescent="0.15">
      <c r="B53164" t="s">
        <v>53449</v>
      </c>
    </row>
    <row r="53165" spans="2:2" x14ac:dyDescent="0.15">
      <c r="B53165" t="s">
        <v>53450</v>
      </c>
    </row>
    <row r="53166" spans="2:2" x14ac:dyDescent="0.15">
      <c r="B53166" t="s">
        <v>53451</v>
      </c>
    </row>
    <row r="53167" spans="2:2" x14ac:dyDescent="0.15">
      <c r="B53167" t="s">
        <v>53452</v>
      </c>
    </row>
    <row r="53168" spans="2:2" x14ac:dyDescent="0.15">
      <c r="B53168" t="s">
        <v>53453</v>
      </c>
    </row>
    <row r="53169" spans="2:2" x14ac:dyDescent="0.15">
      <c r="B53169" t="s">
        <v>53454</v>
      </c>
    </row>
    <row r="53170" spans="2:2" x14ac:dyDescent="0.15">
      <c r="B53170" t="s">
        <v>53455</v>
      </c>
    </row>
    <row r="53171" spans="2:2" x14ac:dyDescent="0.15">
      <c r="B53171" t="s">
        <v>53456</v>
      </c>
    </row>
    <row r="53172" spans="2:2" x14ac:dyDescent="0.15">
      <c r="B53172" t="s">
        <v>53457</v>
      </c>
    </row>
    <row r="53173" spans="2:2" x14ac:dyDescent="0.15">
      <c r="B53173" t="s">
        <v>53458</v>
      </c>
    </row>
    <row r="53174" spans="2:2" x14ac:dyDescent="0.15">
      <c r="B53174" t="s">
        <v>53459</v>
      </c>
    </row>
    <row r="53175" spans="2:2" x14ac:dyDescent="0.15">
      <c r="B53175" t="s">
        <v>53460</v>
      </c>
    </row>
    <row r="53176" spans="2:2" x14ac:dyDescent="0.15">
      <c r="B53176" t="s">
        <v>53461</v>
      </c>
    </row>
    <row r="53177" spans="2:2" x14ac:dyDescent="0.15">
      <c r="B53177" t="s">
        <v>53462</v>
      </c>
    </row>
    <row r="53178" spans="2:2" x14ac:dyDescent="0.15">
      <c r="B53178" t="s">
        <v>53463</v>
      </c>
    </row>
    <row r="53179" spans="2:2" x14ac:dyDescent="0.15">
      <c r="B53179" t="s">
        <v>53464</v>
      </c>
    </row>
    <row r="53180" spans="2:2" x14ac:dyDescent="0.15">
      <c r="B53180" t="s">
        <v>53465</v>
      </c>
    </row>
    <row r="53181" spans="2:2" x14ac:dyDescent="0.15">
      <c r="B53181" t="s">
        <v>53466</v>
      </c>
    </row>
    <row r="53182" spans="2:2" x14ac:dyDescent="0.15">
      <c r="B53182" t="s">
        <v>53467</v>
      </c>
    </row>
    <row r="53183" spans="2:2" x14ac:dyDescent="0.15">
      <c r="B53183" t="s">
        <v>53468</v>
      </c>
    </row>
    <row r="53184" spans="2:2" x14ac:dyDescent="0.15">
      <c r="B53184" t="s">
        <v>53469</v>
      </c>
    </row>
    <row r="53185" spans="2:2" x14ac:dyDescent="0.15">
      <c r="B53185" t="s">
        <v>53470</v>
      </c>
    </row>
    <row r="53186" spans="2:2" x14ac:dyDescent="0.15">
      <c r="B53186" t="s">
        <v>53471</v>
      </c>
    </row>
    <row r="53187" spans="2:2" x14ac:dyDescent="0.15">
      <c r="B53187" t="s">
        <v>53472</v>
      </c>
    </row>
    <row r="53188" spans="2:2" x14ac:dyDescent="0.15">
      <c r="B53188" t="s">
        <v>53473</v>
      </c>
    </row>
    <row r="53189" spans="2:2" x14ac:dyDescent="0.15">
      <c r="B53189" t="s">
        <v>53474</v>
      </c>
    </row>
    <row r="53190" spans="2:2" x14ac:dyDescent="0.15">
      <c r="B53190" t="s">
        <v>53475</v>
      </c>
    </row>
    <row r="53191" spans="2:2" x14ac:dyDescent="0.15">
      <c r="B53191" t="s">
        <v>53476</v>
      </c>
    </row>
    <row r="53192" spans="2:2" x14ac:dyDescent="0.15">
      <c r="B53192" t="s">
        <v>53476</v>
      </c>
    </row>
    <row r="53193" spans="2:2" x14ac:dyDescent="0.15">
      <c r="B53193" t="s">
        <v>53477</v>
      </c>
    </row>
    <row r="53194" spans="2:2" x14ac:dyDescent="0.15">
      <c r="B53194" t="s">
        <v>53478</v>
      </c>
    </row>
    <row r="53195" spans="2:2" x14ac:dyDescent="0.15">
      <c r="B53195" t="s">
        <v>53479</v>
      </c>
    </row>
    <row r="53196" spans="2:2" x14ac:dyDescent="0.15">
      <c r="B53196" t="s">
        <v>53480</v>
      </c>
    </row>
    <row r="53197" spans="2:2" x14ac:dyDescent="0.15">
      <c r="B53197" t="s">
        <v>53481</v>
      </c>
    </row>
    <row r="53198" spans="2:2" x14ac:dyDescent="0.15">
      <c r="B53198" t="s">
        <v>53482</v>
      </c>
    </row>
    <row r="53199" spans="2:2" x14ac:dyDescent="0.15">
      <c r="B53199" t="s">
        <v>53483</v>
      </c>
    </row>
    <row r="53200" spans="2:2" x14ac:dyDescent="0.15">
      <c r="B53200" t="s">
        <v>53484</v>
      </c>
    </row>
    <row r="53201" spans="2:2" x14ac:dyDescent="0.15">
      <c r="B53201" t="s">
        <v>53485</v>
      </c>
    </row>
    <row r="53202" spans="2:2" x14ac:dyDescent="0.15">
      <c r="B53202" t="s">
        <v>53486</v>
      </c>
    </row>
    <row r="53203" spans="2:2" x14ac:dyDescent="0.15">
      <c r="B53203" t="s">
        <v>53487</v>
      </c>
    </row>
    <row r="53204" spans="2:2" x14ac:dyDescent="0.15">
      <c r="B53204" t="s">
        <v>53488</v>
      </c>
    </row>
    <row r="53205" spans="2:2" x14ac:dyDescent="0.15">
      <c r="B53205" t="s">
        <v>53489</v>
      </c>
    </row>
    <row r="53206" spans="2:2" x14ac:dyDescent="0.15">
      <c r="B53206" t="s">
        <v>53490</v>
      </c>
    </row>
    <row r="53207" spans="2:2" x14ac:dyDescent="0.15">
      <c r="B53207" t="s">
        <v>53491</v>
      </c>
    </row>
    <row r="53208" spans="2:2" x14ac:dyDescent="0.15">
      <c r="B53208" t="s">
        <v>53492</v>
      </c>
    </row>
    <row r="53209" spans="2:2" x14ac:dyDescent="0.15">
      <c r="B53209" t="s">
        <v>53493</v>
      </c>
    </row>
    <row r="53210" spans="2:2" x14ac:dyDescent="0.15">
      <c r="B53210" t="s">
        <v>53494</v>
      </c>
    </row>
    <row r="53211" spans="2:2" x14ac:dyDescent="0.15">
      <c r="B53211" t="s">
        <v>53495</v>
      </c>
    </row>
    <row r="53212" spans="2:2" x14ac:dyDescent="0.15">
      <c r="B53212" t="s">
        <v>53496</v>
      </c>
    </row>
    <row r="53213" spans="2:2" x14ac:dyDescent="0.15">
      <c r="B53213" t="s">
        <v>53497</v>
      </c>
    </row>
    <row r="53214" spans="2:2" x14ac:dyDescent="0.15">
      <c r="B53214" t="s">
        <v>53498</v>
      </c>
    </row>
    <row r="53215" spans="2:2" x14ac:dyDescent="0.15">
      <c r="B53215" t="s">
        <v>53499</v>
      </c>
    </row>
    <row r="53216" spans="2:2" x14ac:dyDescent="0.15">
      <c r="B53216" t="s">
        <v>53500</v>
      </c>
    </row>
    <row r="53217" spans="2:2" x14ac:dyDescent="0.15">
      <c r="B53217" t="s">
        <v>53501</v>
      </c>
    </row>
    <row r="53218" spans="2:2" x14ac:dyDescent="0.15">
      <c r="B53218" t="s">
        <v>53502</v>
      </c>
    </row>
    <row r="53219" spans="2:2" x14ac:dyDescent="0.15">
      <c r="B53219" t="s">
        <v>53503</v>
      </c>
    </row>
    <row r="53220" spans="2:2" x14ac:dyDescent="0.15">
      <c r="B53220" t="s">
        <v>53504</v>
      </c>
    </row>
    <row r="53221" spans="2:2" x14ac:dyDescent="0.15">
      <c r="B53221" t="s">
        <v>53505</v>
      </c>
    </row>
    <row r="53222" spans="2:2" x14ac:dyDescent="0.15">
      <c r="B53222" t="s">
        <v>53506</v>
      </c>
    </row>
    <row r="53223" spans="2:2" x14ac:dyDescent="0.15">
      <c r="B53223" t="s">
        <v>53507</v>
      </c>
    </row>
    <row r="53224" spans="2:2" x14ac:dyDescent="0.15">
      <c r="B53224" t="s">
        <v>53508</v>
      </c>
    </row>
    <row r="53225" spans="2:2" x14ac:dyDescent="0.15">
      <c r="B53225" t="s">
        <v>53509</v>
      </c>
    </row>
    <row r="53226" spans="2:2" x14ac:dyDescent="0.15">
      <c r="B53226" t="s">
        <v>53510</v>
      </c>
    </row>
    <row r="53227" spans="2:2" x14ac:dyDescent="0.15">
      <c r="B53227" t="s">
        <v>53511</v>
      </c>
    </row>
    <row r="53228" spans="2:2" x14ac:dyDescent="0.15">
      <c r="B53228" t="s">
        <v>53512</v>
      </c>
    </row>
    <row r="53229" spans="2:2" x14ac:dyDescent="0.15">
      <c r="B53229" t="s">
        <v>53513</v>
      </c>
    </row>
    <row r="53230" spans="2:2" x14ac:dyDescent="0.15">
      <c r="B53230" t="s">
        <v>53514</v>
      </c>
    </row>
    <row r="53231" spans="2:2" x14ac:dyDescent="0.15">
      <c r="B53231" t="s">
        <v>53515</v>
      </c>
    </row>
    <row r="53232" spans="2:2" x14ac:dyDescent="0.15">
      <c r="B53232" t="s">
        <v>53516</v>
      </c>
    </row>
    <row r="53233" spans="2:2" x14ac:dyDescent="0.15">
      <c r="B53233" t="s">
        <v>53517</v>
      </c>
    </row>
    <row r="53234" spans="2:2" x14ac:dyDescent="0.15">
      <c r="B53234" t="s">
        <v>53518</v>
      </c>
    </row>
    <row r="53235" spans="2:2" x14ac:dyDescent="0.15">
      <c r="B53235" t="s">
        <v>53519</v>
      </c>
    </row>
    <row r="53236" spans="2:2" x14ac:dyDescent="0.15">
      <c r="B53236" t="s">
        <v>53520</v>
      </c>
    </row>
    <row r="53237" spans="2:2" x14ac:dyDescent="0.15">
      <c r="B53237" t="s">
        <v>53521</v>
      </c>
    </row>
    <row r="53238" spans="2:2" x14ac:dyDescent="0.15">
      <c r="B53238" t="s">
        <v>53522</v>
      </c>
    </row>
    <row r="53239" spans="2:2" x14ac:dyDescent="0.15">
      <c r="B53239" t="s">
        <v>53523</v>
      </c>
    </row>
    <row r="53240" spans="2:2" x14ac:dyDescent="0.15">
      <c r="B53240" t="s">
        <v>53524</v>
      </c>
    </row>
    <row r="53241" spans="2:2" x14ac:dyDescent="0.15">
      <c r="B53241" t="s">
        <v>53525</v>
      </c>
    </row>
    <row r="53242" spans="2:2" x14ac:dyDescent="0.15">
      <c r="B53242" t="s">
        <v>53526</v>
      </c>
    </row>
    <row r="53243" spans="2:2" x14ac:dyDescent="0.15">
      <c r="B53243" t="s">
        <v>53527</v>
      </c>
    </row>
    <row r="53244" spans="2:2" x14ac:dyDescent="0.15">
      <c r="B53244" t="s">
        <v>53528</v>
      </c>
    </row>
    <row r="53245" spans="2:2" x14ac:dyDescent="0.15">
      <c r="B53245" t="s">
        <v>53529</v>
      </c>
    </row>
    <row r="53246" spans="2:2" x14ac:dyDescent="0.15">
      <c r="B53246" t="s">
        <v>53530</v>
      </c>
    </row>
    <row r="53247" spans="2:2" x14ac:dyDescent="0.15">
      <c r="B53247" t="s">
        <v>53531</v>
      </c>
    </row>
    <row r="53248" spans="2:2" x14ac:dyDescent="0.15">
      <c r="B53248" t="s">
        <v>53532</v>
      </c>
    </row>
    <row r="53249" spans="2:2" x14ac:dyDescent="0.15">
      <c r="B53249" t="s">
        <v>53533</v>
      </c>
    </row>
    <row r="53250" spans="2:2" x14ac:dyDescent="0.15">
      <c r="B53250" t="s">
        <v>53534</v>
      </c>
    </row>
    <row r="53251" spans="2:2" x14ac:dyDescent="0.15">
      <c r="B53251" t="s">
        <v>53534</v>
      </c>
    </row>
    <row r="53252" spans="2:2" x14ac:dyDescent="0.15">
      <c r="B53252" t="s">
        <v>53535</v>
      </c>
    </row>
    <row r="53253" spans="2:2" x14ac:dyDescent="0.15">
      <c r="B53253" t="s">
        <v>53536</v>
      </c>
    </row>
    <row r="53254" spans="2:2" x14ac:dyDescent="0.15">
      <c r="B53254" t="s">
        <v>53537</v>
      </c>
    </row>
    <row r="53255" spans="2:2" x14ac:dyDescent="0.15">
      <c r="B53255" t="s">
        <v>53538</v>
      </c>
    </row>
    <row r="53256" spans="2:2" x14ac:dyDescent="0.15">
      <c r="B53256" t="s">
        <v>53539</v>
      </c>
    </row>
    <row r="53257" spans="2:2" x14ac:dyDescent="0.15">
      <c r="B53257" t="s">
        <v>53540</v>
      </c>
    </row>
    <row r="53258" spans="2:2" x14ac:dyDescent="0.15">
      <c r="B53258" t="s">
        <v>53541</v>
      </c>
    </row>
    <row r="53259" spans="2:2" x14ac:dyDescent="0.15">
      <c r="B53259" t="s">
        <v>53542</v>
      </c>
    </row>
    <row r="53260" spans="2:2" x14ac:dyDescent="0.15">
      <c r="B53260" t="s">
        <v>53543</v>
      </c>
    </row>
    <row r="53261" spans="2:2" x14ac:dyDescent="0.15">
      <c r="B53261" t="s">
        <v>53544</v>
      </c>
    </row>
    <row r="53262" spans="2:2" x14ac:dyDescent="0.15">
      <c r="B53262" t="s">
        <v>53545</v>
      </c>
    </row>
    <row r="53263" spans="2:2" x14ac:dyDescent="0.15">
      <c r="B53263" t="s">
        <v>53546</v>
      </c>
    </row>
    <row r="53264" spans="2:2" x14ac:dyDescent="0.15">
      <c r="B53264" t="s">
        <v>53547</v>
      </c>
    </row>
    <row r="53265" spans="2:2" x14ac:dyDescent="0.15">
      <c r="B53265" t="s">
        <v>53548</v>
      </c>
    </row>
    <row r="53266" spans="2:2" x14ac:dyDescent="0.15">
      <c r="B53266" t="s">
        <v>53549</v>
      </c>
    </row>
    <row r="53267" spans="2:2" x14ac:dyDescent="0.15">
      <c r="B53267" t="s">
        <v>53550</v>
      </c>
    </row>
    <row r="53268" spans="2:2" x14ac:dyDescent="0.15">
      <c r="B53268" t="s">
        <v>53551</v>
      </c>
    </row>
    <row r="53269" spans="2:2" x14ac:dyDescent="0.15">
      <c r="B53269" t="s">
        <v>53552</v>
      </c>
    </row>
    <row r="53270" spans="2:2" x14ac:dyDescent="0.15">
      <c r="B53270" t="s">
        <v>53553</v>
      </c>
    </row>
    <row r="53271" spans="2:2" x14ac:dyDescent="0.15">
      <c r="B53271" t="s">
        <v>53554</v>
      </c>
    </row>
    <row r="53272" spans="2:2" x14ac:dyDescent="0.15">
      <c r="B53272" t="s">
        <v>53555</v>
      </c>
    </row>
    <row r="53273" spans="2:2" x14ac:dyDescent="0.15">
      <c r="B53273" t="s">
        <v>53556</v>
      </c>
    </row>
    <row r="53274" spans="2:2" x14ac:dyDescent="0.15">
      <c r="B53274" t="s">
        <v>53557</v>
      </c>
    </row>
    <row r="53275" spans="2:2" x14ac:dyDescent="0.15">
      <c r="B53275" t="s">
        <v>53558</v>
      </c>
    </row>
    <row r="53276" spans="2:2" x14ac:dyDescent="0.15">
      <c r="B53276" t="s">
        <v>53559</v>
      </c>
    </row>
    <row r="53277" spans="2:2" x14ac:dyDescent="0.15">
      <c r="B53277" t="s">
        <v>53560</v>
      </c>
    </row>
    <row r="53278" spans="2:2" x14ac:dyDescent="0.15">
      <c r="B53278" t="s">
        <v>53561</v>
      </c>
    </row>
    <row r="53279" spans="2:2" x14ac:dyDescent="0.15">
      <c r="B53279" t="s">
        <v>53562</v>
      </c>
    </row>
    <row r="53280" spans="2:2" x14ac:dyDescent="0.15">
      <c r="B53280" t="s">
        <v>53563</v>
      </c>
    </row>
    <row r="53281" spans="2:2" x14ac:dyDescent="0.15">
      <c r="B53281" t="s">
        <v>53564</v>
      </c>
    </row>
    <row r="53282" spans="2:2" x14ac:dyDescent="0.15">
      <c r="B53282" t="s">
        <v>53565</v>
      </c>
    </row>
    <row r="53283" spans="2:2" x14ac:dyDescent="0.15">
      <c r="B53283" t="s">
        <v>53566</v>
      </c>
    </row>
    <row r="53284" spans="2:2" x14ac:dyDescent="0.15">
      <c r="B53284" t="s">
        <v>53567</v>
      </c>
    </row>
    <row r="53285" spans="2:2" x14ac:dyDescent="0.15">
      <c r="B53285" t="s">
        <v>53568</v>
      </c>
    </row>
    <row r="53286" spans="2:2" x14ac:dyDescent="0.15">
      <c r="B53286" t="s">
        <v>53569</v>
      </c>
    </row>
    <row r="53287" spans="2:2" x14ac:dyDescent="0.15">
      <c r="B53287" t="s">
        <v>53570</v>
      </c>
    </row>
    <row r="53288" spans="2:2" x14ac:dyDescent="0.15">
      <c r="B53288" t="s">
        <v>53571</v>
      </c>
    </row>
    <row r="53289" spans="2:2" x14ac:dyDescent="0.15">
      <c r="B53289" t="s">
        <v>53572</v>
      </c>
    </row>
    <row r="53290" spans="2:2" x14ac:dyDescent="0.15">
      <c r="B53290" t="s">
        <v>53573</v>
      </c>
    </row>
    <row r="53291" spans="2:2" x14ac:dyDescent="0.15">
      <c r="B53291" t="s">
        <v>53574</v>
      </c>
    </row>
    <row r="53292" spans="2:2" x14ac:dyDescent="0.15">
      <c r="B53292" t="s">
        <v>53575</v>
      </c>
    </row>
    <row r="53293" spans="2:2" x14ac:dyDescent="0.15">
      <c r="B53293" t="s">
        <v>53576</v>
      </c>
    </row>
    <row r="53294" spans="2:2" x14ac:dyDescent="0.15">
      <c r="B53294" t="s">
        <v>53577</v>
      </c>
    </row>
    <row r="53295" spans="2:2" x14ac:dyDescent="0.15">
      <c r="B53295" t="s">
        <v>53578</v>
      </c>
    </row>
    <row r="53296" spans="2:2" x14ac:dyDescent="0.15">
      <c r="B53296" t="s">
        <v>53579</v>
      </c>
    </row>
    <row r="53297" spans="2:2" x14ac:dyDescent="0.15">
      <c r="B53297" t="s">
        <v>53580</v>
      </c>
    </row>
    <row r="53298" spans="2:2" x14ac:dyDescent="0.15">
      <c r="B53298" t="s">
        <v>53581</v>
      </c>
    </row>
    <row r="53299" spans="2:2" x14ac:dyDescent="0.15">
      <c r="B53299" t="s">
        <v>53582</v>
      </c>
    </row>
    <row r="53300" spans="2:2" x14ac:dyDescent="0.15">
      <c r="B53300" t="s">
        <v>53583</v>
      </c>
    </row>
    <row r="53301" spans="2:2" x14ac:dyDescent="0.15">
      <c r="B53301" t="s">
        <v>53584</v>
      </c>
    </row>
    <row r="53302" spans="2:2" x14ac:dyDescent="0.15">
      <c r="B53302" t="s">
        <v>53585</v>
      </c>
    </row>
    <row r="53303" spans="2:2" x14ac:dyDescent="0.15">
      <c r="B53303" t="s">
        <v>53586</v>
      </c>
    </row>
    <row r="53304" spans="2:2" x14ac:dyDescent="0.15">
      <c r="B53304" t="s">
        <v>53587</v>
      </c>
    </row>
    <row r="53305" spans="2:2" x14ac:dyDescent="0.15">
      <c r="B53305" t="s">
        <v>53588</v>
      </c>
    </row>
    <row r="53306" spans="2:2" x14ac:dyDescent="0.15">
      <c r="B53306" t="s">
        <v>53589</v>
      </c>
    </row>
    <row r="53307" spans="2:2" x14ac:dyDescent="0.15">
      <c r="B53307" t="s">
        <v>53590</v>
      </c>
    </row>
    <row r="53308" spans="2:2" x14ac:dyDescent="0.15">
      <c r="B53308" t="s">
        <v>53591</v>
      </c>
    </row>
    <row r="53309" spans="2:2" x14ac:dyDescent="0.15">
      <c r="B53309" t="s">
        <v>53592</v>
      </c>
    </row>
    <row r="53310" spans="2:2" x14ac:dyDescent="0.15">
      <c r="B53310" t="s">
        <v>53593</v>
      </c>
    </row>
    <row r="53311" spans="2:2" x14ac:dyDescent="0.15">
      <c r="B53311" t="s">
        <v>53594</v>
      </c>
    </row>
    <row r="53312" spans="2:2" x14ac:dyDescent="0.15">
      <c r="B53312" t="s">
        <v>53595</v>
      </c>
    </row>
    <row r="53313" spans="2:2" x14ac:dyDescent="0.15">
      <c r="B53313" t="s">
        <v>53596</v>
      </c>
    </row>
    <row r="53314" spans="2:2" x14ac:dyDescent="0.15">
      <c r="B53314" t="s">
        <v>53597</v>
      </c>
    </row>
    <row r="53315" spans="2:2" x14ac:dyDescent="0.15">
      <c r="B53315" t="s">
        <v>53598</v>
      </c>
    </row>
    <row r="53316" spans="2:2" x14ac:dyDescent="0.15">
      <c r="B53316" t="s">
        <v>53599</v>
      </c>
    </row>
    <row r="53317" spans="2:2" x14ac:dyDescent="0.15">
      <c r="B53317" t="s">
        <v>53600</v>
      </c>
    </row>
    <row r="53318" spans="2:2" x14ac:dyDescent="0.15">
      <c r="B53318" t="s">
        <v>53601</v>
      </c>
    </row>
    <row r="53319" spans="2:2" x14ac:dyDescent="0.15">
      <c r="B53319" t="s">
        <v>53602</v>
      </c>
    </row>
    <row r="53320" spans="2:2" x14ac:dyDescent="0.15">
      <c r="B53320" t="s">
        <v>53603</v>
      </c>
    </row>
    <row r="53321" spans="2:2" x14ac:dyDescent="0.15">
      <c r="B53321" t="s">
        <v>53604</v>
      </c>
    </row>
    <row r="53322" spans="2:2" x14ac:dyDescent="0.15">
      <c r="B53322" t="s">
        <v>53605</v>
      </c>
    </row>
    <row r="53323" spans="2:2" x14ac:dyDescent="0.15">
      <c r="B53323" t="s">
        <v>53606</v>
      </c>
    </row>
    <row r="53324" spans="2:2" x14ac:dyDescent="0.15">
      <c r="B53324" t="s">
        <v>53607</v>
      </c>
    </row>
    <row r="53325" spans="2:2" x14ac:dyDescent="0.15">
      <c r="B53325" t="s">
        <v>53608</v>
      </c>
    </row>
    <row r="53326" spans="2:2" x14ac:dyDescent="0.15">
      <c r="B53326" t="s">
        <v>53609</v>
      </c>
    </row>
    <row r="53327" spans="2:2" x14ac:dyDescent="0.15">
      <c r="B53327" t="s">
        <v>53610</v>
      </c>
    </row>
    <row r="53328" spans="2:2" x14ac:dyDescent="0.15">
      <c r="B53328" t="s">
        <v>53611</v>
      </c>
    </row>
    <row r="53329" spans="2:2" x14ac:dyDescent="0.15">
      <c r="B53329" t="s">
        <v>53612</v>
      </c>
    </row>
    <row r="53330" spans="2:2" x14ac:dyDescent="0.15">
      <c r="B53330" t="s">
        <v>53613</v>
      </c>
    </row>
    <row r="53331" spans="2:2" x14ac:dyDescent="0.15">
      <c r="B53331" t="s">
        <v>53614</v>
      </c>
    </row>
    <row r="53332" spans="2:2" x14ac:dyDescent="0.15">
      <c r="B53332" t="s">
        <v>53615</v>
      </c>
    </row>
    <row r="53333" spans="2:2" x14ac:dyDescent="0.15">
      <c r="B53333" t="s">
        <v>53616</v>
      </c>
    </row>
    <row r="53334" spans="2:2" x14ac:dyDescent="0.15">
      <c r="B53334" t="s">
        <v>53617</v>
      </c>
    </row>
    <row r="53335" spans="2:2" x14ac:dyDescent="0.15">
      <c r="B53335" t="s">
        <v>53618</v>
      </c>
    </row>
    <row r="53336" spans="2:2" x14ac:dyDescent="0.15">
      <c r="B53336" t="s">
        <v>53619</v>
      </c>
    </row>
    <row r="53337" spans="2:2" x14ac:dyDescent="0.15">
      <c r="B53337" t="s">
        <v>53620</v>
      </c>
    </row>
    <row r="53338" spans="2:2" x14ac:dyDescent="0.15">
      <c r="B53338" t="s">
        <v>53621</v>
      </c>
    </row>
    <row r="53339" spans="2:2" x14ac:dyDescent="0.15">
      <c r="B53339" t="s">
        <v>53622</v>
      </c>
    </row>
    <row r="53340" spans="2:2" x14ac:dyDescent="0.15">
      <c r="B53340" t="s">
        <v>53623</v>
      </c>
    </row>
    <row r="53341" spans="2:2" x14ac:dyDescent="0.15">
      <c r="B53341" t="s">
        <v>53624</v>
      </c>
    </row>
    <row r="53342" spans="2:2" x14ac:dyDescent="0.15">
      <c r="B53342" t="s">
        <v>53625</v>
      </c>
    </row>
    <row r="53343" spans="2:2" x14ac:dyDescent="0.15">
      <c r="B53343" t="s">
        <v>53626</v>
      </c>
    </row>
    <row r="53344" spans="2:2" x14ac:dyDescent="0.15">
      <c r="B53344" t="s">
        <v>53627</v>
      </c>
    </row>
    <row r="53345" spans="2:2" x14ac:dyDescent="0.15">
      <c r="B53345" t="s">
        <v>53628</v>
      </c>
    </row>
    <row r="53346" spans="2:2" x14ac:dyDescent="0.15">
      <c r="B53346" t="s">
        <v>53629</v>
      </c>
    </row>
    <row r="53347" spans="2:2" x14ac:dyDescent="0.15">
      <c r="B53347" t="s">
        <v>53630</v>
      </c>
    </row>
    <row r="53348" spans="2:2" x14ac:dyDescent="0.15">
      <c r="B53348" t="s">
        <v>53631</v>
      </c>
    </row>
    <row r="53349" spans="2:2" x14ac:dyDescent="0.15">
      <c r="B53349" t="s">
        <v>53632</v>
      </c>
    </row>
    <row r="53350" spans="2:2" x14ac:dyDescent="0.15">
      <c r="B53350" t="s">
        <v>53633</v>
      </c>
    </row>
    <row r="53351" spans="2:2" x14ac:dyDescent="0.15">
      <c r="B53351" t="s">
        <v>53634</v>
      </c>
    </row>
    <row r="53352" spans="2:2" x14ac:dyDescent="0.15">
      <c r="B53352" t="s">
        <v>53635</v>
      </c>
    </row>
    <row r="53353" spans="2:2" x14ac:dyDescent="0.15">
      <c r="B53353" t="s">
        <v>53636</v>
      </c>
    </row>
    <row r="53354" spans="2:2" x14ac:dyDescent="0.15">
      <c r="B53354" t="s">
        <v>53637</v>
      </c>
    </row>
    <row r="53355" spans="2:2" x14ac:dyDescent="0.15">
      <c r="B53355" t="s">
        <v>53638</v>
      </c>
    </row>
    <row r="53356" spans="2:2" x14ac:dyDescent="0.15">
      <c r="B53356" t="s">
        <v>53639</v>
      </c>
    </row>
    <row r="53357" spans="2:2" x14ac:dyDescent="0.15">
      <c r="B53357" t="s">
        <v>53640</v>
      </c>
    </row>
    <row r="53358" spans="2:2" x14ac:dyDescent="0.15">
      <c r="B53358" t="s">
        <v>53641</v>
      </c>
    </row>
    <row r="53359" spans="2:2" x14ac:dyDescent="0.15">
      <c r="B53359" t="s">
        <v>53642</v>
      </c>
    </row>
    <row r="53360" spans="2:2" x14ac:dyDescent="0.15">
      <c r="B53360" t="s">
        <v>53643</v>
      </c>
    </row>
    <row r="53361" spans="2:2" x14ac:dyDescent="0.15">
      <c r="B53361" t="s">
        <v>53644</v>
      </c>
    </row>
    <row r="53362" spans="2:2" x14ac:dyDescent="0.15">
      <c r="B53362" t="s">
        <v>53645</v>
      </c>
    </row>
    <row r="53363" spans="2:2" x14ac:dyDescent="0.15">
      <c r="B53363" t="s">
        <v>53646</v>
      </c>
    </row>
    <row r="53364" spans="2:2" x14ac:dyDescent="0.15">
      <c r="B53364" t="s">
        <v>53647</v>
      </c>
    </row>
    <row r="53365" spans="2:2" x14ac:dyDescent="0.15">
      <c r="B53365" t="s">
        <v>53648</v>
      </c>
    </row>
    <row r="53366" spans="2:2" x14ac:dyDescent="0.15">
      <c r="B53366" t="s">
        <v>53649</v>
      </c>
    </row>
    <row r="53367" spans="2:2" x14ac:dyDescent="0.15">
      <c r="B53367" t="s">
        <v>53650</v>
      </c>
    </row>
    <row r="53368" spans="2:2" x14ac:dyDescent="0.15">
      <c r="B53368" t="s">
        <v>53651</v>
      </c>
    </row>
    <row r="53369" spans="2:2" x14ac:dyDescent="0.15">
      <c r="B53369" t="s">
        <v>53652</v>
      </c>
    </row>
    <row r="53370" spans="2:2" x14ac:dyDescent="0.15">
      <c r="B53370" t="s">
        <v>53653</v>
      </c>
    </row>
    <row r="53371" spans="2:2" x14ac:dyDescent="0.15">
      <c r="B53371" t="s">
        <v>53654</v>
      </c>
    </row>
    <row r="53372" spans="2:2" x14ac:dyDescent="0.15">
      <c r="B53372" t="s">
        <v>53655</v>
      </c>
    </row>
    <row r="53373" spans="2:2" x14ac:dyDescent="0.15">
      <c r="B53373" t="s">
        <v>53656</v>
      </c>
    </row>
    <row r="53374" spans="2:2" x14ac:dyDescent="0.15">
      <c r="B53374" t="s">
        <v>53657</v>
      </c>
    </row>
    <row r="53375" spans="2:2" x14ac:dyDescent="0.15">
      <c r="B53375" t="s">
        <v>53658</v>
      </c>
    </row>
    <row r="53376" spans="2:2" x14ac:dyDescent="0.15">
      <c r="B53376" t="s">
        <v>53659</v>
      </c>
    </row>
    <row r="53377" spans="2:2" x14ac:dyDescent="0.15">
      <c r="B53377" t="s">
        <v>53660</v>
      </c>
    </row>
    <row r="53378" spans="2:2" x14ac:dyDescent="0.15">
      <c r="B53378" t="s">
        <v>53661</v>
      </c>
    </row>
    <row r="53379" spans="2:2" x14ac:dyDescent="0.15">
      <c r="B53379" t="s">
        <v>53662</v>
      </c>
    </row>
    <row r="53380" spans="2:2" x14ac:dyDescent="0.15">
      <c r="B53380" t="s">
        <v>53663</v>
      </c>
    </row>
    <row r="53381" spans="2:2" x14ac:dyDescent="0.15">
      <c r="B53381" t="s">
        <v>53664</v>
      </c>
    </row>
    <row r="53382" spans="2:2" x14ac:dyDescent="0.15">
      <c r="B53382" t="s">
        <v>53665</v>
      </c>
    </row>
    <row r="53383" spans="2:2" x14ac:dyDescent="0.15">
      <c r="B53383" t="s">
        <v>53666</v>
      </c>
    </row>
    <row r="53384" spans="2:2" x14ac:dyDescent="0.15">
      <c r="B53384" t="s">
        <v>53667</v>
      </c>
    </row>
    <row r="53385" spans="2:2" x14ac:dyDescent="0.15">
      <c r="B53385" t="s">
        <v>53668</v>
      </c>
    </row>
    <row r="53386" spans="2:2" x14ac:dyDescent="0.15">
      <c r="B53386" t="s">
        <v>53669</v>
      </c>
    </row>
    <row r="53387" spans="2:2" x14ac:dyDescent="0.15">
      <c r="B53387" t="s">
        <v>53670</v>
      </c>
    </row>
    <row r="53388" spans="2:2" x14ac:dyDescent="0.15">
      <c r="B53388" t="s">
        <v>53671</v>
      </c>
    </row>
    <row r="53389" spans="2:2" x14ac:dyDescent="0.15">
      <c r="B53389" t="s">
        <v>53672</v>
      </c>
    </row>
    <row r="53390" spans="2:2" x14ac:dyDescent="0.15">
      <c r="B53390" t="s">
        <v>53673</v>
      </c>
    </row>
    <row r="53391" spans="2:2" x14ac:dyDescent="0.15">
      <c r="B53391" t="s">
        <v>53674</v>
      </c>
    </row>
    <row r="53392" spans="2:2" x14ac:dyDescent="0.15">
      <c r="B53392" t="s">
        <v>53675</v>
      </c>
    </row>
    <row r="53393" spans="2:2" x14ac:dyDescent="0.15">
      <c r="B53393" t="s">
        <v>53676</v>
      </c>
    </row>
    <row r="53394" spans="2:2" x14ac:dyDescent="0.15">
      <c r="B53394" t="s">
        <v>53677</v>
      </c>
    </row>
    <row r="53395" spans="2:2" x14ac:dyDescent="0.15">
      <c r="B53395" t="s">
        <v>53678</v>
      </c>
    </row>
    <row r="53396" spans="2:2" x14ac:dyDescent="0.15">
      <c r="B53396" t="s">
        <v>53679</v>
      </c>
    </row>
    <row r="53397" spans="2:2" x14ac:dyDescent="0.15">
      <c r="B53397" t="s">
        <v>53680</v>
      </c>
    </row>
    <row r="53398" spans="2:2" x14ac:dyDescent="0.15">
      <c r="B53398" t="s">
        <v>53681</v>
      </c>
    </row>
    <row r="53399" spans="2:2" x14ac:dyDescent="0.15">
      <c r="B53399" t="s">
        <v>53682</v>
      </c>
    </row>
    <row r="53400" spans="2:2" x14ac:dyDescent="0.15">
      <c r="B53400" t="s">
        <v>53683</v>
      </c>
    </row>
    <row r="53401" spans="2:2" x14ac:dyDescent="0.15">
      <c r="B53401" t="s">
        <v>53684</v>
      </c>
    </row>
    <row r="53402" spans="2:2" x14ac:dyDescent="0.15">
      <c r="B53402" t="s">
        <v>53685</v>
      </c>
    </row>
    <row r="53403" spans="2:2" x14ac:dyDescent="0.15">
      <c r="B53403" t="s">
        <v>53686</v>
      </c>
    </row>
    <row r="53404" spans="2:2" x14ac:dyDescent="0.15">
      <c r="B53404" t="s">
        <v>53687</v>
      </c>
    </row>
    <row r="53405" spans="2:2" x14ac:dyDescent="0.15">
      <c r="B53405" t="s">
        <v>53688</v>
      </c>
    </row>
    <row r="53406" spans="2:2" x14ac:dyDescent="0.15">
      <c r="B53406" t="s">
        <v>53689</v>
      </c>
    </row>
    <row r="53407" spans="2:2" x14ac:dyDescent="0.15">
      <c r="B53407" t="s">
        <v>53690</v>
      </c>
    </row>
    <row r="53408" spans="2:2" x14ac:dyDescent="0.15">
      <c r="B53408" t="s">
        <v>53691</v>
      </c>
    </row>
    <row r="53409" spans="2:2" x14ac:dyDescent="0.15">
      <c r="B53409" t="s">
        <v>53692</v>
      </c>
    </row>
    <row r="53410" spans="2:2" x14ac:dyDescent="0.15">
      <c r="B53410" t="s">
        <v>53693</v>
      </c>
    </row>
    <row r="53411" spans="2:2" x14ac:dyDescent="0.15">
      <c r="B53411" t="s">
        <v>53694</v>
      </c>
    </row>
    <row r="53412" spans="2:2" x14ac:dyDescent="0.15">
      <c r="B53412" t="s">
        <v>53695</v>
      </c>
    </row>
    <row r="53413" spans="2:2" x14ac:dyDescent="0.15">
      <c r="B53413" t="s">
        <v>53696</v>
      </c>
    </row>
    <row r="53414" spans="2:2" x14ac:dyDescent="0.15">
      <c r="B53414" t="s">
        <v>53697</v>
      </c>
    </row>
    <row r="53415" spans="2:2" x14ac:dyDescent="0.15">
      <c r="B53415" t="s">
        <v>53698</v>
      </c>
    </row>
    <row r="53416" spans="2:2" x14ac:dyDescent="0.15">
      <c r="B53416" t="s">
        <v>53699</v>
      </c>
    </row>
    <row r="53417" spans="2:2" x14ac:dyDescent="0.15">
      <c r="B53417" t="s">
        <v>53700</v>
      </c>
    </row>
    <row r="53418" spans="2:2" x14ac:dyDescent="0.15">
      <c r="B53418" t="s">
        <v>53701</v>
      </c>
    </row>
    <row r="53419" spans="2:2" x14ac:dyDescent="0.15">
      <c r="B53419" t="s">
        <v>53702</v>
      </c>
    </row>
    <row r="53420" spans="2:2" x14ac:dyDescent="0.15">
      <c r="B53420" t="s">
        <v>53703</v>
      </c>
    </row>
    <row r="53421" spans="2:2" x14ac:dyDescent="0.15">
      <c r="B53421" t="s">
        <v>53704</v>
      </c>
    </row>
    <row r="53422" spans="2:2" x14ac:dyDescent="0.15">
      <c r="B53422" t="s">
        <v>53705</v>
      </c>
    </row>
    <row r="53423" spans="2:2" x14ac:dyDescent="0.15">
      <c r="B53423" t="s">
        <v>53706</v>
      </c>
    </row>
    <row r="53424" spans="2:2" x14ac:dyDescent="0.15">
      <c r="B53424" t="s">
        <v>53707</v>
      </c>
    </row>
    <row r="53425" spans="2:2" x14ac:dyDescent="0.15">
      <c r="B53425" t="s">
        <v>53708</v>
      </c>
    </row>
    <row r="53426" spans="2:2" x14ac:dyDescent="0.15">
      <c r="B53426" t="s">
        <v>53709</v>
      </c>
    </row>
    <row r="53427" spans="2:2" x14ac:dyDescent="0.15">
      <c r="B53427" t="s">
        <v>53710</v>
      </c>
    </row>
    <row r="53428" spans="2:2" x14ac:dyDescent="0.15">
      <c r="B53428" t="s">
        <v>53711</v>
      </c>
    </row>
    <row r="53429" spans="2:2" x14ac:dyDescent="0.15">
      <c r="B53429" t="s">
        <v>53712</v>
      </c>
    </row>
    <row r="53430" spans="2:2" x14ac:dyDescent="0.15">
      <c r="B53430" t="s">
        <v>53713</v>
      </c>
    </row>
    <row r="53431" spans="2:2" x14ac:dyDescent="0.15">
      <c r="B53431" t="s">
        <v>53714</v>
      </c>
    </row>
    <row r="53432" spans="2:2" x14ac:dyDescent="0.15">
      <c r="B53432" t="s">
        <v>53715</v>
      </c>
    </row>
    <row r="53433" spans="2:2" x14ac:dyDescent="0.15">
      <c r="B53433" t="s">
        <v>53716</v>
      </c>
    </row>
    <row r="53434" spans="2:2" x14ac:dyDescent="0.15">
      <c r="B53434" t="s">
        <v>53717</v>
      </c>
    </row>
    <row r="53435" spans="2:2" x14ac:dyDescent="0.15">
      <c r="B53435" t="s">
        <v>53718</v>
      </c>
    </row>
    <row r="53436" spans="2:2" x14ac:dyDescent="0.15">
      <c r="B53436" t="s">
        <v>53719</v>
      </c>
    </row>
    <row r="53437" spans="2:2" x14ac:dyDescent="0.15">
      <c r="B53437" t="s">
        <v>53720</v>
      </c>
    </row>
    <row r="53438" spans="2:2" x14ac:dyDescent="0.15">
      <c r="B53438" t="s">
        <v>53721</v>
      </c>
    </row>
    <row r="53439" spans="2:2" x14ac:dyDescent="0.15">
      <c r="B53439" t="s">
        <v>53722</v>
      </c>
    </row>
    <row r="53440" spans="2:2" x14ac:dyDescent="0.15">
      <c r="B53440" t="s">
        <v>53723</v>
      </c>
    </row>
    <row r="53441" spans="2:2" x14ac:dyDescent="0.15">
      <c r="B53441" t="s">
        <v>53724</v>
      </c>
    </row>
    <row r="53442" spans="2:2" x14ac:dyDescent="0.15">
      <c r="B53442" t="s">
        <v>53725</v>
      </c>
    </row>
    <row r="53443" spans="2:2" x14ac:dyDescent="0.15">
      <c r="B53443" t="s">
        <v>53726</v>
      </c>
    </row>
    <row r="53444" spans="2:2" x14ac:dyDescent="0.15">
      <c r="B53444" t="s">
        <v>53727</v>
      </c>
    </row>
    <row r="53445" spans="2:2" x14ac:dyDescent="0.15">
      <c r="B53445" t="s">
        <v>53728</v>
      </c>
    </row>
    <row r="53446" spans="2:2" x14ac:dyDescent="0.15">
      <c r="B53446" t="s">
        <v>53729</v>
      </c>
    </row>
    <row r="53447" spans="2:2" x14ac:dyDescent="0.15">
      <c r="B53447" t="s">
        <v>53730</v>
      </c>
    </row>
    <row r="53448" spans="2:2" x14ac:dyDescent="0.15">
      <c r="B53448" t="s">
        <v>53731</v>
      </c>
    </row>
    <row r="53449" spans="2:2" x14ac:dyDescent="0.15">
      <c r="B53449" t="s">
        <v>53732</v>
      </c>
    </row>
    <row r="53450" spans="2:2" x14ac:dyDescent="0.15">
      <c r="B53450" t="s">
        <v>53733</v>
      </c>
    </row>
    <row r="53451" spans="2:2" x14ac:dyDescent="0.15">
      <c r="B53451" t="s">
        <v>53734</v>
      </c>
    </row>
    <row r="53452" spans="2:2" x14ac:dyDescent="0.15">
      <c r="B53452" t="s">
        <v>53735</v>
      </c>
    </row>
    <row r="53453" spans="2:2" x14ac:dyDescent="0.15">
      <c r="B53453" t="s">
        <v>53736</v>
      </c>
    </row>
    <row r="53454" spans="2:2" x14ac:dyDescent="0.15">
      <c r="B53454" t="s">
        <v>53737</v>
      </c>
    </row>
    <row r="53455" spans="2:2" x14ac:dyDescent="0.15">
      <c r="B53455" t="s">
        <v>53738</v>
      </c>
    </row>
    <row r="53456" spans="2:2" x14ac:dyDescent="0.15">
      <c r="B53456" t="s">
        <v>53739</v>
      </c>
    </row>
    <row r="53457" spans="2:2" x14ac:dyDescent="0.15">
      <c r="B53457" t="s">
        <v>53740</v>
      </c>
    </row>
    <row r="53458" spans="2:2" x14ac:dyDescent="0.15">
      <c r="B53458" t="s">
        <v>53741</v>
      </c>
    </row>
    <row r="53459" spans="2:2" x14ac:dyDescent="0.15">
      <c r="B53459" t="s">
        <v>53742</v>
      </c>
    </row>
    <row r="53460" spans="2:2" x14ac:dyDescent="0.15">
      <c r="B53460" t="s">
        <v>53743</v>
      </c>
    </row>
    <row r="53461" spans="2:2" x14ac:dyDescent="0.15">
      <c r="B53461" t="s">
        <v>53744</v>
      </c>
    </row>
    <row r="53462" spans="2:2" x14ac:dyDescent="0.15">
      <c r="B53462" t="s">
        <v>53745</v>
      </c>
    </row>
    <row r="53463" spans="2:2" x14ac:dyDescent="0.15">
      <c r="B53463" t="s">
        <v>53746</v>
      </c>
    </row>
    <row r="53464" spans="2:2" x14ac:dyDescent="0.15">
      <c r="B53464" t="s">
        <v>53747</v>
      </c>
    </row>
    <row r="53465" spans="2:2" x14ac:dyDescent="0.15">
      <c r="B53465" t="s">
        <v>53748</v>
      </c>
    </row>
    <row r="53466" spans="2:2" x14ac:dyDescent="0.15">
      <c r="B53466" t="s">
        <v>53749</v>
      </c>
    </row>
    <row r="53467" spans="2:2" x14ac:dyDescent="0.15">
      <c r="B53467" t="s">
        <v>53750</v>
      </c>
    </row>
    <row r="53468" spans="2:2" x14ac:dyDescent="0.15">
      <c r="B53468" t="s">
        <v>53751</v>
      </c>
    </row>
    <row r="53469" spans="2:2" x14ac:dyDescent="0.15">
      <c r="B53469" t="s">
        <v>53752</v>
      </c>
    </row>
    <row r="53470" spans="2:2" x14ac:dyDescent="0.15">
      <c r="B53470" t="s">
        <v>53753</v>
      </c>
    </row>
    <row r="53471" spans="2:2" x14ac:dyDescent="0.15">
      <c r="B53471" t="s">
        <v>53754</v>
      </c>
    </row>
    <row r="53472" spans="2:2" x14ac:dyDescent="0.15">
      <c r="B53472" t="s">
        <v>53755</v>
      </c>
    </row>
    <row r="53473" spans="2:2" x14ac:dyDescent="0.15">
      <c r="B53473" t="s">
        <v>53756</v>
      </c>
    </row>
    <row r="53474" spans="2:2" x14ac:dyDescent="0.15">
      <c r="B53474" t="s">
        <v>53757</v>
      </c>
    </row>
    <row r="53475" spans="2:2" x14ac:dyDescent="0.15">
      <c r="B53475" t="s">
        <v>53758</v>
      </c>
    </row>
    <row r="53476" spans="2:2" x14ac:dyDescent="0.15">
      <c r="B53476" t="s">
        <v>53759</v>
      </c>
    </row>
    <row r="53477" spans="2:2" x14ac:dyDescent="0.15">
      <c r="B53477" t="s">
        <v>53760</v>
      </c>
    </row>
    <row r="53478" spans="2:2" x14ac:dyDescent="0.15">
      <c r="B53478" t="s">
        <v>53761</v>
      </c>
    </row>
    <row r="53479" spans="2:2" x14ac:dyDescent="0.15">
      <c r="B53479" t="s">
        <v>53762</v>
      </c>
    </row>
    <row r="53480" spans="2:2" x14ac:dyDescent="0.15">
      <c r="B53480" t="s">
        <v>53763</v>
      </c>
    </row>
    <row r="53481" spans="2:2" x14ac:dyDescent="0.15">
      <c r="B53481" t="s">
        <v>53764</v>
      </c>
    </row>
    <row r="53482" spans="2:2" x14ac:dyDescent="0.15">
      <c r="B53482" t="s">
        <v>53765</v>
      </c>
    </row>
    <row r="53483" spans="2:2" x14ac:dyDescent="0.15">
      <c r="B53483" t="s">
        <v>53766</v>
      </c>
    </row>
    <row r="53484" spans="2:2" x14ac:dyDescent="0.15">
      <c r="B53484" t="s">
        <v>53767</v>
      </c>
    </row>
    <row r="53485" spans="2:2" x14ac:dyDescent="0.15">
      <c r="B53485" t="s">
        <v>53768</v>
      </c>
    </row>
    <row r="53486" spans="2:2" x14ac:dyDescent="0.15">
      <c r="B53486" t="s">
        <v>53769</v>
      </c>
    </row>
    <row r="53487" spans="2:2" x14ac:dyDescent="0.15">
      <c r="B53487" t="s">
        <v>53770</v>
      </c>
    </row>
    <row r="53488" spans="2:2" x14ac:dyDescent="0.15">
      <c r="B53488" t="s">
        <v>53771</v>
      </c>
    </row>
    <row r="53489" spans="2:2" x14ac:dyDescent="0.15">
      <c r="B53489" t="s">
        <v>53772</v>
      </c>
    </row>
    <row r="53490" spans="2:2" x14ac:dyDescent="0.15">
      <c r="B53490" t="s">
        <v>53773</v>
      </c>
    </row>
    <row r="53491" spans="2:2" x14ac:dyDescent="0.15">
      <c r="B53491" t="s">
        <v>53774</v>
      </c>
    </row>
    <row r="53492" spans="2:2" x14ac:dyDescent="0.15">
      <c r="B53492" t="s">
        <v>53775</v>
      </c>
    </row>
    <row r="53493" spans="2:2" x14ac:dyDescent="0.15">
      <c r="B53493" t="s">
        <v>53776</v>
      </c>
    </row>
    <row r="53494" spans="2:2" x14ac:dyDescent="0.15">
      <c r="B53494" t="s">
        <v>53777</v>
      </c>
    </row>
    <row r="53495" spans="2:2" x14ac:dyDescent="0.15">
      <c r="B53495" t="s">
        <v>53778</v>
      </c>
    </row>
    <row r="53496" spans="2:2" x14ac:dyDescent="0.15">
      <c r="B53496" t="s">
        <v>53779</v>
      </c>
    </row>
    <row r="53497" spans="2:2" x14ac:dyDescent="0.15">
      <c r="B53497" t="s">
        <v>53780</v>
      </c>
    </row>
    <row r="53498" spans="2:2" x14ac:dyDescent="0.15">
      <c r="B53498" t="s">
        <v>53781</v>
      </c>
    </row>
    <row r="53499" spans="2:2" x14ac:dyDescent="0.15">
      <c r="B53499" t="s">
        <v>53782</v>
      </c>
    </row>
    <row r="53500" spans="2:2" x14ac:dyDescent="0.15">
      <c r="B53500" t="s">
        <v>53783</v>
      </c>
    </row>
    <row r="53501" spans="2:2" x14ac:dyDescent="0.15">
      <c r="B53501" t="s">
        <v>53784</v>
      </c>
    </row>
    <row r="53502" spans="2:2" x14ac:dyDescent="0.15">
      <c r="B53502" t="s">
        <v>53785</v>
      </c>
    </row>
    <row r="53503" spans="2:2" x14ac:dyDescent="0.15">
      <c r="B53503" t="s">
        <v>53786</v>
      </c>
    </row>
    <row r="53504" spans="2:2" x14ac:dyDescent="0.15">
      <c r="B53504" t="s">
        <v>53787</v>
      </c>
    </row>
    <row r="53505" spans="2:2" x14ac:dyDescent="0.15">
      <c r="B53505" t="s">
        <v>53788</v>
      </c>
    </row>
    <row r="53506" spans="2:2" x14ac:dyDescent="0.15">
      <c r="B53506" t="s">
        <v>53789</v>
      </c>
    </row>
    <row r="53507" spans="2:2" x14ac:dyDescent="0.15">
      <c r="B53507" t="s">
        <v>53790</v>
      </c>
    </row>
    <row r="53508" spans="2:2" x14ac:dyDescent="0.15">
      <c r="B53508" t="s">
        <v>53791</v>
      </c>
    </row>
    <row r="53509" spans="2:2" x14ac:dyDescent="0.15">
      <c r="B53509" t="s">
        <v>53792</v>
      </c>
    </row>
    <row r="53510" spans="2:2" x14ac:dyDescent="0.15">
      <c r="B53510" t="s">
        <v>53793</v>
      </c>
    </row>
    <row r="53511" spans="2:2" x14ac:dyDescent="0.15">
      <c r="B53511" t="s">
        <v>53794</v>
      </c>
    </row>
    <row r="53512" spans="2:2" x14ac:dyDescent="0.15">
      <c r="B53512" t="s">
        <v>53795</v>
      </c>
    </row>
    <row r="53513" spans="2:2" x14ac:dyDescent="0.15">
      <c r="B53513" t="s">
        <v>53796</v>
      </c>
    </row>
    <row r="53514" spans="2:2" x14ac:dyDescent="0.15">
      <c r="B53514" t="s">
        <v>53797</v>
      </c>
    </row>
    <row r="53515" spans="2:2" x14ac:dyDescent="0.15">
      <c r="B53515" t="s">
        <v>53798</v>
      </c>
    </row>
    <row r="53516" spans="2:2" x14ac:dyDescent="0.15">
      <c r="B53516" t="s">
        <v>53799</v>
      </c>
    </row>
    <row r="53517" spans="2:2" x14ac:dyDescent="0.15">
      <c r="B53517" t="s">
        <v>53800</v>
      </c>
    </row>
    <row r="53518" spans="2:2" x14ac:dyDescent="0.15">
      <c r="B53518" t="s">
        <v>53801</v>
      </c>
    </row>
    <row r="53519" spans="2:2" x14ac:dyDescent="0.15">
      <c r="B53519" t="s">
        <v>53802</v>
      </c>
    </row>
    <row r="53520" spans="2:2" x14ac:dyDescent="0.15">
      <c r="B53520" t="s">
        <v>53803</v>
      </c>
    </row>
    <row r="53521" spans="2:2" x14ac:dyDescent="0.15">
      <c r="B53521" t="s">
        <v>53804</v>
      </c>
    </row>
    <row r="53522" spans="2:2" x14ac:dyDescent="0.15">
      <c r="B53522" t="s">
        <v>53805</v>
      </c>
    </row>
    <row r="53523" spans="2:2" x14ac:dyDescent="0.15">
      <c r="B53523" t="s">
        <v>53806</v>
      </c>
    </row>
    <row r="53524" spans="2:2" x14ac:dyDescent="0.15">
      <c r="B53524" t="s">
        <v>53807</v>
      </c>
    </row>
    <row r="53525" spans="2:2" x14ac:dyDescent="0.15">
      <c r="B53525" t="s">
        <v>53808</v>
      </c>
    </row>
    <row r="53526" spans="2:2" x14ac:dyDescent="0.15">
      <c r="B53526" t="s">
        <v>53809</v>
      </c>
    </row>
    <row r="53527" spans="2:2" x14ac:dyDescent="0.15">
      <c r="B53527" t="s">
        <v>53810</v>
      </c>
    </row>
    <row r="53528" spans="2:2" x14ac:dyDescent="0.15">
      <c r="B53528" t="s">
        <v>53811</v>
      </c>
    </row>
    <row r="53529" spans="2:2" x14ac:dyDescent="0.15">
      <c r="B53529" t="s">
        <v>53812</v>
      </c>
    </row>
    <row r="53530" spans="2:2" x14ac:dyDescent="0.15">
      <c r="B53530" t="s">
        <v>53813</v>
      </c>
    </row>
    <row r="53531" spans="2:2" x14ac:dyDescent="0.15">
      <c r="B53531" t="s">
        <v>53814</v>
      </c>
    </row>
    <row r="53532" spans="2:2" x14ac:dyDescent="0.15">
      <c r="B53532" t="s">
        <v>53815</v>
      </c>
    </row>
    <row r="53533" spans="2:2" x14ac:dyDescent="0.15">
      <c r="B53533" t="s">
        <v>53816</v>
      </c>
    </row>
    <row r="53534" spans="2:2" x14ac:dyDescent="0.15">
      <c r="B53534" t="s">
        <v>53817</v>
      </c>
    </row>
    <row r="53535" spans="2:2" x14ac:dyDescent="0.15">
      <c r="B53535" t="s">
        <v>53818</v>
      </c>
    </row>
    <row r="53536" spans="2:2" x14ac:dyDescent="0.15">
      <c r="B53536" t="s">
        <v>53819</v>
      </c>
    </row>
    <row r="53537" spans="2:2" x14ac:dyDescent="0.15">
      <c r="B53537" t="s">
        <v>53820</v>
      </c>
    </row>
    <row r="53538" spans="2:2" x14ac:dyDescent="0.15">
      <c r="B53538" t="s">
        <v>53821</v>
      </c>
    </row>
    <row r="53539" spans="2:2" x14ac:dyDescent="0.15">
      <c r="B53539" t="s">
        <v>53822</v>
      </c>
    </row>
    <row r="53540" spans="2:2" x14ac:dyDescent="0.15">
      <c r="B53540" t="s">
        <v>53823</v>
      </c>
    </row>
    <row r="53541" spans="2:2" x14ac:dyDescent="0.15">
      <c r="B53541" t="s">
        <v>53824</v>
      </c>
    </row>
    <row r="53542" spans="2:2" x14ac:dyDescent="0.15">
      <c r="B53542" t="s">
        <v>53825</v>
      </c>
    </row>
    <row r="53543" spans="2:2" x14ac:dyDescent="0.15">
      <c r="B53543" t="s">
        <v>53826</v>
      </c>
    </row>
    <row r="53544" spans="2:2" x14ac:dyDescent="0.15">
      <c r="B53544" t="s">
        <v>53827</v>
      </c>
    </row>
    <row r="53545" spans="2:2" x14ac:dyDescent="0.15">
      <c r="B53545" t="s">
        <v>53828</v>
      </c>
    </row>
    <row r="53546" spans="2:2" x14ac:dyDescent="0.15">
      <c r="B53546" t="s">
        <v>53829</v>
      </c>
    </row>
    <row r="53547" spans="2:2" x14ac:dyDescent="0.15">
      <c r="B53547" t="s">
        <v>53830</v>
      </c>
    </row>
    <row r="53548" spans="2:2" x14ac:dyDescent="0.15">
      <c r="B53548" t="s">
        <v>53831</v>
      </c>
    </row>
    <row r="53549" spans="2:2" x14ac:dyDescent="0.15">
      <c r="B53549" t="s">
        <v>53832</v>
      </c>
    </row>
    <row r="53550" spans="2:2" x14ac:dyDescent="0.15">
      <c r="B53550" t="s">
        <v>53833</v>
      </c>
    </row>
    <row r="53551" spans="2:2" x14ac:dyDescent="0.15">
      <c r="B53551" t="s">
        <v>53834</v>
      </c>
    </row>
    <row r="53552" spans="2:2" x14ac:dyDescent="0.15">
      <c r="B53552" t="s">
        <v>53835</v>
      </c>
    </row>
    <row r="53553" spans="2:2" x14ac:dyDescent="0.15">
      <c r="B53553" t="s">
        <v>53836</v>
      </c>
    </row>
    <row r="53554" spans="2:2" x14ac:dyDescent="0.15">
      <c r="B53554" t="s">
        <v>53837</v>
      </c>
    </row>
    <row r="53555" spans="2:2" x14ac:dyDescent="0.15">
      <c r="B53555" t="s">
        <v>53838</v>
      </c>
    </row>
    <row r="53556" spans="2:2" x14ac:dyDescent="0.15">
      <c r="B53556" t="s">
        <v>53839</v>
      </c>
    </row>
    <row r="53557" spans="2:2" x14ac:dyDescent="0.15">
      <c r="B53557" t="s">
        <v>53840</v>
      </c>
    </row>
    <row r="53558" spans="2:2" x14ac:dyDescent="0.15">
      <c r="B53558" t="s">
        <v>53841</v>
      </c>
    </row>
    <row r="53559" spans="2:2" x14ac:dyDescent="0.15">
      <c r="B53559" t="s">
        <v>53842</v>
      </c>
    </row>
    <row r="53560" spans="2:2" x14ac:dyDescent="0.15">
      <c r="B53560" t="s">
        <v>53843</v>
      </c>
    </row>
    <row r="53561" spans="2:2" x14ac:dyDescent="0.15">
      <c r="B53561" t="s">
        <v>53844</v>
      </c>
    </row>
    <row r="53562" spans="2:2" x14ac:dyDescent="0.15">
      <c r="B53562" t="s">
        <v>53845</v>
      </c>
    </row>
    <row r="53563" spans="2:2" x14ac:dyDescent="0.15">
      <c r="B53563" t="s">
        <v>53846</v>
      </c>
    </row>
    <row r="53564" spans="2:2" x14ac:dyDescent="0.15">
      <c r="B53564" t="s">
        <v>53847</v>
      </c>
    </row>
    <row r="53565" spans="2:2" x14ac:dyDescent="0.15">
      <c r="B53565" t="s">
        <v>53848</v>
      </c>
    </row>
    <row r="53566" spans="2:2" x14ac:dyDescent="0.15">
      <c r="B53566" t="s">
        <v>53849</v>
      </c>
    </row>
    <row r="53567" spans="2:2" x14ac:dyDescent="0.15">
      <c r="B53567" t="s">
        <v>53850</v>
      </c>
    </row>
    <row r="53568" spans="2:2" x14ac:dyDescent="0.15">
      <c r="B53568" t="s">
        <v>53851</v>
      </c>
    </row>
    <row r="53569" spans="2:2" x14ac:dyDescent="0.15">
      <c r="B53569" t="s">
        <v>53852</v>
      </c>
    </row>
    <row r="53570" spans="2:2" x14ac:dyDescent="0.15">
      <c r="B53570" t="s">
        <v>53853</v>
      </c>
    </row>
    <row r="53571" spans="2:2" x14ac:dyDescent="0.15">
      <c r="B53571" t="s">
        <v>53854</v>
      </c>
    </row>
    <row r="53572" spans="2:2" x14ac:dyDescent="0.15">
      <c r="B53572" t="s">
        <v>53855</v>
      </c>
    </row>
    <row r="53573" spans="2:2" x14ac:dyDescent="0.15">
      <c r="B53573" t="s">
        <v>53856</v>
      </c>
    </row>
    <row r="53574" spans="2:2" x14ac:dyDescent="0.15">
      <c r="B53574" t="s">
        <v>53857</v>
      </c>
    </row>
    <row r="53575" spans="2:2" x14ac:dyDescent="0.15">
      <c r="B53575" t="s">
        <v>53858</v>
      </c>
    </row>
    <row r="53576" spans="2:2" x14ac:dyDescent="0.15">
      <c r="B53576" t="s">
        <v>53859</v>
      </c>
    </row>
    <row r="53577" spans="2:2" x14ac:dyDescent="0.15">
      <c r="B53577" t="s">
        <v>53860</v>
      </c>
    </row>
    <row r="53578" spans="2:2" x14ac:dyDescent="0.15">
      <c r="B53578" t="s">
        <v>53861</v>
      </c>
    </row>
    <row r="53579" spans="2:2" x14ac:dyDescent="0.15">
      <c r="B53579" t="s">
        <v>53862</v>
      </c>
    </row>
    <row r="53580" spans="2:2" x14ac:dyDescent="0.15">
      <c r="B53580" t="s">
        <v>53863</v>
      </c>
    </row>
    <row r="53581" spans="2:2" x14ac:dyDescent="0.15">
      <c r="B53581" t="s">
        <v>53864</v>
      </c>
    </row>
    <row r="53582" spans="2:2" x14ac:dyDescent="0.15">
      <c r="B53582" t="s">
        <v>53865</v>
      </c>
    </row>
    <row r="53583" spans="2:2" x14ac:dyDescent="0.15">
      <c r="B53583" t="s">
        <v>53866</v>
      </c>
    </row>
    <row r="53584" spans="2:2" x14ac:dyDescent="0.15">
      <c r="B53584" t="s">
        <v>53867</v>
      </c>
    </row>
    <row r="53585" spans="2:2" x14ac:dyDescent="0.15">
      <c r="B53585" t="s">
        <v>53868</v>
      </c>
    </row>
    <row r="53586" spans="2:2" x14ac:dyDescent="0.15">
      <c r="B53586" t="s">
        <v>53869</v>
      </c>
    </row>
    <row r="53587" spans="2:2" x14ac:dyDescent="0.15">
      <c r="B53587" t="s">
        <v>53870</v>
      </c>
    </row>
    <row r="53588" spans="2:2" x14ac:dyDescent="0.15">
      <c r="B53588" t="s">
        <v>53871</v>
      </c>
    </row>
    <row r="53589" spans="2:2" x14ac:dyDescent="0.15">
      <c r="B53589" t="s">
        <v>53872</v>
      </c>
    </row>
    <row r="53590" spans="2:2" x14ac:dyDescent="0.15">
      <c r="B53590" t="s">
        <v>53873</v>
      </c>
    </row>
    <row r="53591" spans="2:2" x14ac:dyDescent="0.15">
      <c r="B53591" t="s">
        <v>53874</v>
      </c>
    </row>
    <row r="53592" spans="2:2" x14ac:dyDescent="0.15">
      <c r="B53592" t="s">
        <v>53875</v>
      </c>
    </row>
    <row r="53593" spans="2:2" x14ac:dyDescent="0.15">
      <c r="B53593" t="s">
        <v>53876</v>
      </c>
    </row>
    <row r="53594" spans="2:2" x14ac:dyDescent="0.15">
      <c r="B53594" t="s">
        <v>53877</v>
      </c>
    </row>
    <row r="53595" spans="2:2" x14ac:dyDescent="0.15">
      <c r="B53595" t="s">
        <v>53878</v>
      </c>
    </row>
    <row r="53596" spans="2:2" x14ac:dyDescent="0.15">
      <c r="B53596" t="s">
        <v>53879</v>
      </c>
    </row>
    <row r="53597" spans="2:2" x14ac:dyDescent="0.15">
      <c r="B53597" t="s">
        <v>53880</v>
      </c>
    </row>
    <row r="53598" spans="2:2" x14ac:dyDescent="0.15">
      <c r="B53598" t="s">
        <v>53881</v>
      </c>
    </row>
    <row r="53599" spans="2:2" x14ac:dyDescent="0.15">
      <c r="B53599" t="s">
        <v>53882</v>
      </c>
    </row>
    <row r="53600" spans="2:2" x14ac:dyDescent="0.15">
      <c r="B53600" t="s">
        <v>53883</v>
      </c>
    </row>
    <row r="53601" spans="2:2" x14ac:dyDescent="0.15">
      <c r="B53601" t="s">
        <v>53884</v>
      </c>
    </row>
    <row r="53602" spans="2:2" x14ac:dyDescent="0.15">
      <c r="B53602" t="s">
        <v>53885</v>
      </c>
    </row>
    <row r="53603" spans="2:2" x14ac:dyDescent="0.15">
      <c r="B53603" t="s">
        <v>53886</v>
      </c>
    </row>
    <row r="53604" spans="2:2" x14ac:dyDescent="0.15">
      <c r="B53604" t="s">
        <v>53887</v>
      </c>
    </row>
    <row r="53605" spans="2:2" x14ac:dyDescent="0.15">
      <c r="B53605" t="s">
        <v>53888</v>
      </c>
    </row>
    <row r="53606" spans="2:2" x14ac:dyDescent="0.15">
      <c r="B53606" t="s">
        <v>53889</v>
      </c>
    </row>
    <row r="53607" spans="2:2" x14ac:dyDescent="0.15">
      <c r="B53607" t="s">
        <v>53890</v>
      </c>
    </row>
    <row r="53608" spans="2:2" x14ac:dyDescent="0.15">
      <c r="B53608" t="s">
        <v>53891</v>
      </c>
    </row>
    <row r="53609" spans="2:2" x14ac:dyDescent="0.15">
      <c r="B53609" t="s">
        <v>53892</v>
      </c>
    </row>
    <row r="53610" spans="2:2" x14ac:dyDescent="0.15">
      <c r="B53610" t="s">
        <v>53893</v>
      </c>
    </row>
    <row r="53611" spans="2:2" x14ac:dyDescent="0.15">
      <c r="B53611" t="s">
        <v>53894</v>
      </c>
    </row>
    <row r="53612" spans="2:2" x14ac:dyDescent="0.15">
      <c r="B53612" t="s">
        <v>53895</v>
      </c>
    </row>
    <row r="53613" spans="2:2" x14ac:dyDescent="0.15">
      <c r="B53613" t="s">
        <v>53896</v>
      </c>
    </row>
    <row r="53614" spans="2:2" x14ac:dyDescent="0.15">
      <c r="B53614" t="s">
        <v>53897</v>
      </c>
    </row>
    <row r="53615" spans="2:2" x14ac:dyDescent="0.15">
      <c r="B53615" t="s">
        <v>53898</v>
      </c>
    </row>
    <row r="53616" spans="2:2" x14ac:dyDescent="0.15">
      <c r="B53616" t="s">
        <v>53899</v>
      </c>
    </row>
    <row r="53617" spans="2:2" x14ac:dyDescent="0.15">
      <c r="B53617" t="s">
        <v>53900</v>
      </c>
    </row>
    <row r="53618" spans="2:2" x14ac:dyDescent="0.15">
      <c r="B53618" t="s">
        <v>53901</v>
      </c>
    </row>
    <row r="53619" spans="2:2" x14ac:dyDescent="0.15">
      <c r="B53619" t="s">
        <v>53902</v>
      </c>
    </row>
    <row r="53620" spans="2:2" x14ac:dyDescent="0.15">
      <c r="B53620" t="s">
        <v>53903</v>
      </c>
    </row>
    <row r="53621" spans="2:2" x14ac:dyDescent="0.15">
      <c r="B53621" t="s">
        <v>53904</v>
      </c>
    </row>
    <row r="53622" spans="2:2" x14ac:dyDescent="0.15">
      <c r="B53622" t="s">
        <v>53905</v>
      </c>
    </row>
    <row r="53623" spans="2:2" x14ac:dyDescent="0.15">
      <c r="B53623" t="s">
        <v>53906</v>
      </c>
    </row>
    <row r="53624" spans="2:2" x14ac:dyDescent="0.15">
      <c r="B53624" t="s">
        <v>53907</v>
      </c>
    </row>
    <row r="53625" spans="2:2" x14ac:dyDescent="0.15">
      <c r="B53625" t="s">
        <v>53908</v>
      </c>
    </row>
    <row r="53626" spans="2:2" x14ac:dyDescent="0.15">
      <c r="B53626" t="s">
        <v>53909</v>
      </c>
    </row>
    <row r="53627" spans="2:2" x14ac:dyDescent="0.15">
      <c r="B53627" t="s">
        <v>53910</v>
      </c>
    </row>
    <row r="53628" spans="2:2" x14ac:dyDescent="0.15">
      <c r="B53628" t="s">
        <v>53911</v>
      </c>
    </row>
    <row r="53629" spans="2:2" x14ac:dyDescent="0.15">
      <c r="B53629" t="s">
        <v>53912</v>
      </c>
    </row>
    <row r="53630" spans="2:2" x14ac:dyDescent="0.15">
      <c r="B53630" t="s">
        <v>53913</v>
      </c>
    </row>
    <row r="53631" spans="2:2" x14ac:dyDescent="0.15">
      <c r="B53631" t="s">
        <v>53914</v>
      </c>
    </row>
    <row r="53632" spans="2:2" x14ac:dyDescent="0.15">
      <c r="B53632" t="s">
        <v>53915</v>
      </c>
    </row>
    <row r="53633" spans="2:2" x14ac:dyDescent="0.15">
      <c r="B53633" t="s">
        <v>53916</v>
      </c>
    </row>
    <row r="53634" spans="2:2" x14ac:dyDescent="0.15">
      <c r="B53634" t="s">
        <v>53917</v>
      </c>
    </row>
    <row r="53635" spans="2:2" x14ac:dyDescent="0.15">
      <c r="B53635" t="s">
        <v>53918</v>
      </c>
    </row>
    <row r="53636" spans="2:2" x14ac:dyDescent="0.15">
      <c r="B53636" t="s">
        <v>53919</v>
      </c>
    </row>
    <row r="53637" spans="2:2" x14ac:dyDescent="0.15">
      <c r="B53637" t="s">
        <v>53920</v>
      </c>
    </row>
    <row r="53638" spans="2:2" x14ac:dyDescent="0.15">
      <c r="B53638" t="s">
        <v>53921</v>
      </c>
    </row>
    <row r="53639" spans="2:2" x14ac:dyDescent="0.15">
      <c r="B53639" t="s">
        <v>53922</v>
      </c>
    </row>
    <row r="53640" spans="2:2" x14ac:dyDescent="0.15">
      <c r="B53640" t="s">
        <v>53923</v>
      </c>
    </row>
    <row r="53641" spans="2:2" x14ac:dyDescent="0.15">
      <c r="B53641" t="s">
        <v>53924</v>
      </c>
    </row>
    <row r="53642" spans="2:2" x14ac:dyDescent="0.15">
      <c r="B53642" t="s">
        <v>53925</v>
      </c>
    </row>
    <row r="53643" spans="2:2" x14ac:dyDescent="0.15">
      <c r="B53643" t="s">
        <v>53926</v>
      </c>
    </row>
    <row r="53644" spans="2:2" x14ac:dyDescent="0.15">
      <c r="B53644" t="s">
        <v>53927</v>
      </c>
    </row>
    <row r="53645" spans="2:2" x14ac:dyDescent="0.15">
      <c r="B53645" t="s">
        <v>53928</v>
      </c>
    </row>
    <row r="53646" spans="2:2" x14ac:dyDescent="0.15">
      <c r="B53646" t="s">
        <v>53929</v>
      </c>
    </row>
    <row r="53647" spans="2:2" x14ac:dyDescent="0.15">
      <c r="B53647" t="s">
        <v>53930</v>
      </c>
    </row>
    <row r="53648" spans="2:2" x14ac:dyDescent="0.15">
      <c r="B53648" t="s">
        <v>53931</v>
      </c>
    </row>
    <row r="53649" spans="2:2" x14ac:dyDescent="0.15">
      <c r="B53649" t="s">
        <v>53932</v>
      </c>
    </row>
    <row r="53650" spans="2:2" x14ac:dyDescent="0.15">
      <c r="B53650" t="s">
        <v>53933</v>
      </c>
    </row>
    <row r="53651" spans="2:2" x14ac:dyDescent="0.15">
      <c r="B53651" t="s">
        <v>53934</v>
      </c>
    </row>
    <row r="53652" spans="2:2" x14ac:dyDescent="0.15">
      <c r="B53652" t="s">
        <v>53935</v>
      </c>
    </row>
    <row r="53653" spans="2:2" x14ac:dyDescent="0.15">
      <c r="B53653" t="s">
        <v>53936</v>
      </c>
    </row>
    <row r="53654" spans="2:2" x14ac:dyDescent="0.15">
      <c r="B53654" t="s">
        <v>53937</v>
      </c>
    </row>
    <row r="53655" spans="2:2" x14ac:dyDescent="0.15">
      <c r="B53655" t="s">
        <v>53938</v>
      </c>
    </row>
    <row r="53656" spans="2:2" x14ac:dyDescent="0.15">
      <c r="B53656" t="s">
        <v>53939</v>
      </c>
    </row>
    <row r="53657" spans="2:2" x14ac:dyDescent="0.15">
      <c r="B53657" t="s">
        <v>53940</v>
      </c>
    </row>
    <row r="53658" spans="2:2" x14ac:dyDescent="0.15">
      <c r="B53658" t="s">
        <v>53941</v>
      </c>
    </row>
    <row r="53659" spans="2:2" x14ac:dyDescent="0.15">
      <c r="B53659" t="s">
        <v>53942</v>
      </c>
    </row>
    <row r="53660" spans="2:2" x14ac:dyDescent="0.15">
      <c r="B53660" t="s">
        <v>53943</v>
      </c>
    </row>
    <row r="53661" spans="2:2" x14ac:dyDescent="0.15">
      <c r="B53661" t="s">
        <v>53944</v>
      </c>
    </row>
    <row r="53662" spans="2:2" x14ac:dyDescent="0.15">
      <c r="B53662" t="s">
        <v>53945</v>
      </c>
    </row>
    <row r="53663" spans="2:2" x14ac:dyDescent="0.15">
      <c r="B53663" t="s">
        <v>53946</v>
      </c>
    </row>
    <row r="53664" spans="2:2" x14ac:dyDescent="0.15">
      <c r="B53664" t="s">
        <v>53947</v>
      </c>
    </row>
    <row r="53665" spans="2:2" x14ac:dyDescent="0.15">
      <c r="B53665" t="s">
        <v>53948</v>
      </c>
    </row>
    <row r="53666" spans="2:2" x14ac:dyDescent="0.15">
      <c r="B53666" t="s">
        <v>53949</v>
      </c>
    </row>
    <row r="53667" spans="2:2" x14ac:dyDescent="0.15">
      <c r="B53667" t="s">
        <v>53950</v>
      </c>
    </row>
    <row r="53668" spans="2:2" x14ac:dyDescent="0.15">
      <c r="B53668" t="s">
        <v>53951</v>
      </c>
    </row>
    <row r="53669" spans="2:2" x14ac:dyDescent="0.15">
      <c r="B53669" t="s">
        <v>53952</v>
      </c>
    </row>
    <row r="53670" spans="2:2" x14ac:dyDescent="0.15">
      <c r="B53670" t="s">
        <v>53953</v>
      </c>
    </row>
    <row r="53671" spans="2:2" x14ac:dyDescent="0.15">
      <c r="B53671" t="s">
        <v>53954</v>
      </c>
    </row>
    <row r="53672" spans="2:2" x14ac:dyDescent="0.15">
      <c r="B53672" t="s">
        <v>53955</v>
      </c>
    </row>
    <row r="53673" spans="2:2" x14ac:dyDescent="0.15">
      <c r="B53673" t="s">
        <v>53956</v>
      </c>
    </row>
    <row r="53674" spans="2:2" x14ac:dyDescent="0.15">
      <c r="B53674" t="s">
        <v>53957</v>
      </c>
    </row>
    <row r="53675" spans="2:2" x14ac:dyDescent="0.15">
      <c r="B53675" t="s">
        <v>53958</v>
      </c>
    </row>
    <row r="53676" spans="2:2" x14ac:dyDescent="0.15">
      <c r="B53676" t="s">
        <v>53959</v>
      </c>
    </row>
    <row r="53677" spans="2:2" x14ac:dyDescent="0.15">
      <c r="B53677" t="s">
        <v>53960</v>
      </c>
    </row>
    <row r="53678" spans="2:2" x14ac:dyDescent="0.15">
      <c r="B53678" t="s">
        <v>53961</v>
      </c>
    </row>
    <row r="53679" spans="2:2" x14ac:dyDescent="0.15">
      <c r="B53679" t="s">
        <v>53962</v>
      </c>
    </row>
    <row r="53680" spans="2:2" x14ac:dyDescent="0.15">
      <c r="B53680" t="s">
        <v>53963</v>
      </c>
    </row>
    <row r="53681" spans="2:2" x14ac:dyDescent="0.15">
      <c r="B53681" t="s">
        <v>53964</v>
      </c>
    </row>
    <row r="53682" spans="2:2" x14ac:dyDescent="0.15">
      <c r="B53682" t="s">
        <v>53965</v>
      </c>
    </row>
    <row r="53683" spans="2:2" x14ac:dyDescent="0.15">
      <c r="B53683" t="s">
        <v>53966</v>
      </c>
    </row>
    <row r="53684" spans="2:2" x14ac:dyDescent="0.15">
      <c r="B53684" t="s">
        <v>53967</v>
      </c>
    </row>
    <row r="53685" spans="2:2" x14ac:dyDescent="0.15">
      <c r="B53685" t="s">
        <v>53968</v>
      </c>
    </row>
    <row r="53686" spans="2:2" x14ac:dyDescent="0.15">
      <c r="B53686" t="s">
        <v>53969</v>
      </c>
    </row>
    <row r="53687" spans="2:2" x14ac:dyDescent="0.15">
      <c r="B53687" t="s">
        <v>53970</v>
      </c>
    </row>
    <row r="53688" spans="2:2" x14ac:dyDescent="0.15">
      <c r="B53688" t="s">
        <v>53971</v>
      </c>
    </row>
    <row r="53689" spans="2:2" x14ac:dyDescent="0.15">
      <c r="B53689" t="s">
        <v>53972</v>
      </c>
    </row>
    <row r="53690" spans="2:2" x14ac:dyDescent="0.15">
      <c r="B53690" t="s">
        <v>53973</v>
      </c>
    </row>
    <row r="53691" spans="2:2" x14ac:dyDescent="0.15">
      <c r="B53691" t="s">
        <v>53974</v>
      </c>
    </row>
    <row r="53692" spans="2:2" x14ac:dyDescent="0.15">
      <c r="B53692" t="s">
        <v>53975</v>
      </c>
    </row>
    <row r="53693" spans="2:2" x14ac:dyDescent="0.15">
      <c r="B53693" t="s">
        <v>53976</v>
      </c>
    </row>
    <row r="53694" spans="2:2" x14ac:dyDescent="0.15">
      <c r="B53694" t="s">
        <v>53977</v>
      </c>
    </row>
    <row r="53695" spans="2:2" x14ac:dyDescent="0.15">
      <c r="B53695" t="s">
        <v>53978</v>
      </c>
    </row>
    <row r="53696" spans="2:2" x14ac:dyDescent="0.15">
      <c r="B53696" t="s">
        <v>53979</v>
      </c>
    </row>
    <row r="53697" spans="2:2" x14ac:dyDescent="0.15">
      <c r="B53697" t="s">
        <v>53980</v>
      </c>
    </row>
    <row r="53698" spans="2:2" x14ac:dyDescent="0.15">
      <c r="B53698" t="s">
        <v>53981</v>
      </c>
    </row>
    <row r="53699" spans="2:2" x14ac:dyDescent="0.15">
      <c r="B53699" t="s">
        <v>53982</v>
      </c>
    </row>
    <row r="53700" spans="2:2" x14ac:dyDescent="0.15">
      <c r="B53700" t="s">
        <v>53983</v>
      </c>
    </row>
    <row r="53701" spans="2:2" x14ac:dyDescent="0.15">
      <c r="B53701" t="s">
        <v>53984</v>
      </c>
    </row>
    <row r="53702" spans="2:2" x14ac:dyDescent="0.15">
      <c r="B53702" t="s">
        <v>53985</v>
      </c>
    </row>
    <row r="53703" spans="2:2" x14ac:dyDescent="0.15">
      <c r="B53703" t="s">
        <v>53986</v>
      </c>
    </row>
    <row r="53704" spans="2:2" x14ac:dyDescent="0.15">
      <c r="B53704" t="s">
        <v>53987</v>
      </c>
    </row>
    <row r="53705" spans="2:2" x14ac:dyDescent="0.15">
      <c r="B53705" t="s">
        <v>53988</v>
      </c>
    </row>
    <row r="53706" spans="2:2" x14ac:dyDescent="0.15">
      <c r="B53706" t="s">
        <v>53989</v>
      </c>
    </row>
    <row r="53707" spans="2:2" x14ac:dyDescent="0.15">
      <c r="B53707" t="s">
        <v>53990</v>
      </c>
    </row>
    <row r="53708" spans="2:2" x14ac:dyDescent="0.15">
      <c r="B53708" t="s">
        <v>53991</v>
      </c>
    </row>
    <row r="53709" spans="2:2" x14ac:dyDescent="0.15">
      <c r="B53709" t="s">
        <v>53992</v>
      </c>
    </row>
    <row r="53710" spans="2:2" x14ac:dyDescent="0.15">
      <c r="B53710" t="s">
        <v>53993</v>
      </c>
    </row>
    <row r="53711" spans="2:2" x14ac:dyDescent="0.15">
      <c r="B53711" t="s">
        <v>53994</v>
      </c>
    </row>
    <row r="53712" spans="2:2" x14ac:dyDescent="0.15">
      <c r="B53712" t="s">
        <v>53995</v>
      </c>
    </row>
    <row r="53713" spans="2:2" x14ac:dyDescent="0.15">
      <c r="B53713" t="s">
        <v>53996</v>
      </c>
    </row>
    <row r="53714" spans="2:2" x14ac:dyDescent="0.15">
      <c r="B53714" t="s">
        <v>53997</v>
      </c>
    </row>
    <row r="53715" spans="2:2" x14ac:dyDescent="0.15">
      <c r="B53715" t="s">
        <v>53998</v>
      </c>
    </row>
    <row r="53716" spans="2:2" x14ac:dyDescent="0.15">
      <c r="B53716" t="s">
        <v>53999</v>
      </c>
    </row>
    <row r="53717" spans="2:2" x14ac:dyDescent="0.15">
      <c r="B53717" t="s">
        <v>54000</v>
      </c>
    </row>
    <row r="53718" spans="2:2" x14ac:dyDescent="0.15">
      <c r="B53718" t="s">
        <v>54001</v>
      </c>
    </row>
    <row r="53719" spans="2:2" x14ac:dyDescent="0.15">
      <c r="B53719" t="s">
        <v>54002</v>
      </c>
    </row>
    <row r="53720" spans="2:2" x14ac:dyDescent="0.15">
      <c r="B53720" t="s">
        <v>54003</v>
      </c>
    </row>
    <row r="53721" spans="2:2" x14ac:dyDescent="0.15">
      <c r="B53721" t="s">
        <v>54004</v>
      </c>
    </row>
    <row r="53722" spans="2:2" x14ac:dyDescent="0.15">
      <c r="B53722" t="s">
        <v>54005</v>
      </c>
    </row>
    <row r="53723" spans="2:2" x14ac:dyDescent="0.15">
      <c r="B53723" t="s">
        <v>54006</v>
      </c>
    </row>
    <row r="53724" spans="2:2" x14ac:dyDescent="0.15">
      <c r="B53724" t="s">
        <v>54007</v>
      </c>
    </row>
    <row r="53725" spans="2:2" x14ac:dyDescent="0.15">
      <c r="B53725" t="s">
        <v>54008</v>
      </c>
    </row>
    <row r="53726" spans="2:2" x14ac:dyDescent="0.15">
      <c r="B53726" t="s">
        <v>54009</v>
      </c>
    </row>
    <row r="53727" spans="2:2" x14ac:dyDescent="0.15">
      <c r="B53727" t="s">
        <v>54010</v>
      </c>
    </row>
    <row r="53728" spans="2:2" x14ac:dyDescent="0.15">
      <c r="B53728" t="s">
        <v>54011</v>
      </c>
    </row>
    <row r="53729" spans="2:2" x14ac:dyDescent="0.15">
      <c r="B53729" t="s">
        <v>54012</v>
      </c>
    </row>
    <row r="53730" spans="2:2" x14ac:dyDescent="0.15">
      <c r="B53730" t="s">
        <v>54013</v>
      </c>
    </row>
    <row r="53731" spans="2:2" x14ac:dyDescent="0.15">
      <c r="B53731" t="s">
        <v>54014</v>
      </c>
    </row>
    <row r="53732" spans="2:2" x14ac:dyDescent="0.15">
      <c r="B53732" t="s">
        <v>54015</v>
      </c>
    </row>
    <row r="53733" spans="2:2" x14ac:dyDescent="0.15">
      <c r="B53733" t="s">
        <v>54016</v>
      </c>
    </row>
    <row r="53734" spans="2:2" x14ac:dyDescent="0.15">
      <c r="B53734" t="s">
        <v>54017</v>
      </c>
    </row>
    <row r="53735" spans="2:2" x14ac:dyDescent="0.15">
      <c r="B53735" t="s">
        <v>54018</v>
      </c>
    </row>
    <row r="53736" spans="2:2" x14ac:dyDescent="0.15">
      <c r="B53736" t="s">
        <v>54019</v>
      </c>
    </row>
    <row r="53737" spans="2:2" x14ac:dyDescent="0.15">
      <c r="B53737" t="s">
        <v>54020</v>
      </c>
    </row>
    <row r="53738" spans="2:2" x14ac:dyDescent="0.15">
      <c r="B53738" t="s">
        <v>54021</v>
      </c>
    </row>
    <row r="53739" spans="2:2" x14ac:dyDescent="0.15">
      <c r="B53739" t="s">
        <v>54022</v>
      </c>
    </row>
    <row r="53740" spans="2:2" x14ac:dyDescent="0.15">
      <c r="B53740" t="s">
        <v>54023</v>
      </c>
    </row>
    <row r="53741" spans="2:2" x14ac:dyDescent="0.15">
      <c r="B53741" t="s">
        <v>54024</v>
      </c>
    </row>
    <row r="53742" spans="2:2" x14ac:dyDescent="0.15">
      <c r="B53742" t="s">
        <v>54025</v>
      </c>
    </row>
    <row r="53743" spans="2:2" x14ac:dyDescent="0.15">
      <c r="B53743" t="s">
        <v>54026</v>
      </c>
    </row>
    <row r="53744" spans="2:2" x14ac:dyDescent="0.15">
      <c r="B53744" t="s">
        <v>54027</v>
      </c>
    </row>
    <row r="53745" spans="2:2" x14ac:dyDescent="0.15">
      <c r="B53745" t="s">
        <v>54028</v>
      </c>
    </row>
    <row r="53746" spans="2:2" x14ac:dyDescent="0.15">
      <c r="B53746" t="s">
        <v>54029</v>
      </c>
    </row>
    <row r="53747" spans="2:2" x14ac:dyDescent="0.15">
      <c r="B53747" t="s">
        <v>54030</v>
      </c>
    </row>
    <row r="53748" spans="2:2" x14ac:dyDescent="0.15">
      <c r="B53748" t="s">
        <v>54031</v>
      </c>
    </row>
    <row r="53749" spans="2:2" x14ac:dyDescent="0.15">
      <c r="B53749" t="s">
        <v>54032</v>
      </c>
    </row>
    <row r="53750" spans="2:2" x14ac:dyDescent="0.15">
      <c r="B53750" t="s">
        <v>54033</v>
      </c>
    </row>
    <row r="53751" spans="2:2" x14ac:dyDescent="0.15">
      <c r="B53751" t="s">
        <v>54034</v>
      </c>
    </row>
    <row r="53752" spans="2:2" x14ac:dyDescent="0.15">
      <c r="B53752" t="s">
        <v>54035</v>
      </c>
    </row>
    <row r="53753" spans="2:2" x14ac:dyDescent="0.15">
      <c r="B53753" t="s">
        <v>54036</v>
      </c>
    </row>
    <row r="53754" spans="2:2" x14ac:dyDescent="0.15">
      <c r="B53754" t="s">
        <v>54037</v>
      </c>
    </row>
    <row r="53755" spans="2:2" x14ac:dyDescent="0.15">
      <c r="B53755" t="s">
        <v>54038</v>
      </c>
    </row>
    <row r="53756" spans="2:2" x14ac:dyDescent="0.15">
      <c r="B53756" t="s">
        <v>54039</v>
      </c>
    </row>
    <row r="53757" spans="2:2" x14ac:dyDescent="0.15">
      <c r="B53757" t="s">
        <v>54040</v>
      </c>
    </row>
    <row r="53758" spans="2:2" x14ac:dyDescent="0.15">
      <c r="B53758" t="s">
        <v>54041</v>
      </c>
    </row>
    <row r="53759" spans="2:2" x14ac:dyDescent="0.15">
      <c r="B53759" t="s">
        <v>54042</v>
      </c>
    </row>
    <row r="53760" spans="2:2" x14ac:dyDescent="0.15">
      <c r="B53760" t="s">
        <v>54043</v>
      </c>
    </row>
    <row r="53761" spans="2:2" x14ac:dyDescent="0.15">
      <c r="B53761" t="s">
        <v>54044</v>
      </c>
    </row>
    <row r="53762" spans="2:2" x14ac:dyDescent="0.15">
      <c r="B53762" t="s">
        <v>54045</v>
      </c>
    </row>
    <row r="53763" spans="2:2" x14ac:dyDescent="0.15">
      <c r="B53763" t="s">
        <v>54046</v>
      </c>
    </row>
    <row r="53764" spans="2:2" x14ac:dyDescent="0.15">
      <c r="B53764" t="s">
        <v>54047</v>
      </c>
    </row>
    <row r="53765" spans="2:2" x14ac:dyDescent="0.15">
      <c r="B53765" t="s">
        <v>54048</v>
      </c>
    </row>
    <row r="53766" spans="2:2" x14ac:dyDescent="0.15">
      <c r="B53766" t="s">
        <v>54049</v>
      </c>
    </row>
    <row r="53767" spans="2:2" x14ac:dyDescent="0.15">
      <c r="B53767" t="s">
        <v>54050</v>
      </c>
    </row>
    <row r="53768" spans="2:2" x14ac:dyDescent="0.15">
      <c r="B53768" t="s">
        <v>54051</v>
      </c>
    </row>
    <row r="53769" spans="2:2" x14ac:dyDescent="0.15">
      <c r="B53769" t="s">
        <v>54052</v>
      </c>
    </row>
    <row r="53770" spans="2:2" x14ac:dyDescent="0.15">
      <c r="B53770" t="s">
        <v>54053</v>
      </c>
    </row>
    <row r="53771" spans="2:2" x14ac:dyDescent="0.15">
      <c r="B53771" t="s">
        <v>54054</v>
      </c>
    </row>
    <row r="53772" spans="2:2" x14ac:dyDescent="0.15">
      <c r="B53772" t="s">
        <v>54055</v>
      </c>
    </row>
    <row r="53773" spans="2:2" x14ac:dyDescent="0.15">
      <c r="B53773" t="s">
        <v>54056</v>
      </c>
    </row>
    <row r="53774" spans="2:2" x14ac:dyDescent="0.15">
      <c r="B53774" t="s">
        <v>54057</v>
      </c>
    </row>
    <row r="53775" spans="2:2" x14ac:dyDescent="0.15">
      <c r="B53775" t="s">
        <v>54058</v>
      </c>
    </row>
    <row r="53776" spans="2:2" x14ac:dyDescent="0.15">
      <c r="B53776" t="s">
        <v>54059</v>
      </c>
    </row>
    <row r="53777" spans="2:2" x14ac:dyDescent="0.15">
      <c r="B53777" t="s">
        <v>54060</v>
      </c>
    </row>
    <row r="53778" spans="2:2" x14ac:dyDescent="0.15">
      <c r="B53778" t="s">
        <v>54061</v>
      </c>
    </row>
    <row r="53779" spans="2:2" x14ac:dyDescent="0.15">
      <c r="B53779" t="s">
        <v>54062</v>
      </c>
    </row>
    <row r="53780" spans="2:2" x14ac:dyDescent="0.15">
      <c r="B53780" t="s">
        <v>54063</v>
      </c>
    </row>
    <row r="53781" spans="2:2" x14ac:dyDescent="0.15">
      <c r="B53781" t="s">
        <v>54064</v>
      </c>
    </row>
    <row r="53782" spans="2:2" x14ac:dyDescent="0.15">
      <c r="B53782" t="s">
        <v>54065</v>
      </c>
    </row>
    <row r="53783" spans="2:2" x14ac:dyDescent="0.15">
      <c r="B53783" t="s">
        <v>54066</v>
      </c>
    </row>
    <row r="53784" spans="2:2" x14ac:dyDescent="0.15">
      <c r="B53784" t="s">
        <v>54067</v>
      </c>
    </row>
    <row r="53785" spans="2:2" x14ac:dyDescent="0.15">
      <c r="B53785" t="s">
        <v>54068</v>
      </c>
    </row>
    <row r="53786" spans="2:2" x14ac:dyDescent="0.15">
      <c r="B53786" t="s">
        <v>54069</v>
      </c>
    </row>
    <row r="53787" spans="2:2" x14ac:dyDescent="0.15">
      <c r="B53787" t="s">
        <v>54070</v>
      </c>
    </row>
    <row r="53788" spans="2:2" x14ac:dyDescent="0.15">
      <c r="B53788" t="s">
        <v>54071</v>
      </c>
    </row>
    <row r="53789" spans="2:2" x14ac:dyDescent="0.15">
      <c r="B53789" t="s">
        <v>54072</v>
      </c>
    </row>
    <row r="53790" spans="2:2" x14ac:dyDescent="0.15">
      <c r="B53790" t="s">
        <v>54073</v>
      </c>
    </row>
    <row r="53791" spans="2:2" x14ac:dyDescent="0.15">
      <c r="B53791" t="s">
        <v>54074</v>
      </c>
    </row>
    <row r="53792" spans="2:2" x14ac:dyDescent="0.15">
      <c r="B53792" t="s">
        <v>54075</v>
      </c>
    </row>
    <row r="53793" spans="2:2" x14ac:dyDescent="0.15">
      <c r="B53793" t="s">
        <v>54076</v>
      </c>
    </row>
    <row r="53794" spans="2:2" x14ac:dyDescent="0.15">
      <c r="B53794" t="s">
        <v>54077</v>
      </c>
    </row>
    <row r="53795" spans="2:2" x14ac:dyDescent="0.15">
      <c r="B53795" t="s">
        <v>54078</v>
      </c>
    </row>
    <row r="53796" spans="2:2" x14ac:dyDescent="0.15">
      <c r="B53796" t="s">
        <v>54079</v>
      </c>
    </row>
    <row r="53797" spans="2:2" x14ac:dyDescent="0.15">
      <c r="B53797" t="s">
        <v>54080</v>
      </c>
    </row>
    <row r="53798" spans="2:2" x14ac:dyDescent="0.15">
      <c r="B53798" t="s">
        <v>54081</v>
      </c>
    </row>
    <row r="53799" spans="2:2" x14ac:dyDescent="0.15">
      <c r="B53799" t="s">
        <v>54082</v>
      </c>
    </row>
    <row r="53800" spans="2:2" x14ac:dyDescent="0.15">
      <c r="B53800" t="s">
        <v>54083</v>
      </c>
    </row>
    <row r="53801" spans="2:2" x14ac:dyDescent="0.15">
      <c r="B53801" t="s">
        <v>54084</v>
      </c>
    </row>
    <row r="53802" spans="2:2" x14ac:dyDescent="0.15">
      <c r="B53802" t="s">
        <v>54085</v>
      </c>
    </row>
    <row r="53803" spans="2:2" x14ac:dyDescent="0.15">
      <c r="B53803" t="s">
        <v>54086</v>
      </c>
    </row>
    <row r="53804" spans="2:2" x14ac:dyDescent="0.15">
      <c r="B53804" t="s">
        <v>54087</v>
      </c>
    </row>
    <row r="53805" spans="2:2" x14ac:dyDescent="0.15">
      <c r="B53805" t="s">
        <v>54088</v>
      </c>
    </row>
    <row r="53806" spans="2:2" x14ac:dyDescent="0.15">
      <c r="B53806" t="s">
        <v>54089</v>
      </c>
    </row>
    <row r="53807" spans="2:2" x14ac:dyDescent="0.15">
      <c r="B53807" t="s">
        <v>54090</v>
      </c>
    </row>
    <row r="53808" spans="2:2" x14ac:dyDescent="0.15">
      <c r="B53808" t="s">
        <v>54091</v>
      </c>
    </row>
    <row r="53809" spans="2:2" x14ac:dyDescent="0.15">
      <c r="B53809" t="s">
        <v>54092</v>
      </c>
    </row>
    <row r="53810" spans="2:2" x14ac:dyDescent="0.15">
      <c r="B53810" t="s">
        <v>54093</v>
      </c>
    </row>
    <row r="53811" spans="2:2" x14ac:dyDescent="0.15">
      <c r="B53811" t="s">
        <v>54094</v>
      </c>
    </row>
    <row r="53812" spans="2:2" x14ac:dyDescent="0.15">
      <c r="B53812" t="s">
        <v>54095</v>
      </c>
    </row>
    <row r="53813" spans="2:2" x14ac:dyDescent="0.15">
      <c r="B53813" t="s">
        <v>54096</v>
      </c>
    </row>
    <row r="53814" spans="2:2" x14ac:dyDescent="0.15">
      <c r="B53814" t="s">
        <v>54097</v>
      </c>
    </row>
    <row r="53815" spans="2:2" x14ac:dyDescent="0.15">
      <c r="B53815" t="s">
        <v>54098</v>
      </c>
    </row>
    <row r="53816" spans="2:2" x14ac:dyDescent="0.15">
      <c r="B53816" t="s">
        <v>54099</v>
      </c>
    </row>
    <row r="53817" spans="2:2" x14ac:dyDescent="0.15">
      <c r="B53817" t="s">
        <v>54100</v>
      </c>
    </row>
    <row r="53818" spans="2:2" x14ac:dyDescent="0.15">
      <c r="B53818" t="s">
        <v>54101</v>
      </c>
    </row>
    <row r="53819" spans="2:2" x14ac:dyDescent="0.15">
      <c r="B53819" t="s">
        <v>54102</v>
      </c>
    </row>
    <row r="53820" spans="2:2" x14ac:dyDescent="0.15">
      <c r="B53820" t="s">
        <v>54103</v>
      </c>
    </row>
    <row r="53821" spans="2:2" x14ac:dyDescent="0.15">
      <c r="B53821" t="s">
        <v>54104</v>
      </c>
    </row>
    <row r="53822" spans="2:2" x14ac:dyDescent="0.15">
      <c r="B53822" t="s">
        <v>54105</v>
      </c>
    </row>
    <row r="53823" spans="2:2" x14ac:dyDescent="0.15">
      <c r="B53823" t="s">
        <v>54106</v>
      </c>
    </row>
    <row r="53824" spans="2:2" x14ac:dyDescent="0.15">
      <c r="B53824" t="s">
        <v>54107</v>
      </c>
    </row>
    <row r="53825" spans="2:2" x14ac:dyDescent="0.15">
      <c r="B53825" t="s">
        <v>54108</v>
      </c>
    </row>
    <row r="53826" spans="2:2" x14ac:dyDescent="0.15">
      <c r="B53826" t="s">
        <v>54109</v>
      </c>
    </row>
    <row r="53827" spans="2:2" x14ac:dyDescent="0.15">
      <c r="B53827" t="s">
        <v>54110</v>
      </c>
    </row>
    <row r="53828" spans="2:2" x14ac:dyDescent="0.15">
      <c r="B53828" t="s">
        <v>54111</v>
      </c>
    </row>
    <row r="53829" spans="2:2" x14ac:dyDescent="0.15">
      <c r="B53829" t="s">
        <v>54112</v>
      </c>
    </row>
    <row r="53830" spans="2:2" x14ac:dyDescent="0.15">
      <c r="B53830" t="s">
        <v>54113</v>
      </c>
    </row>
    <row r="53831" spans="2:2" x14ac:dyDescent="0.15">
      <c r="B53831" t="s">
        <v>54114</v>
      </c>
    </row>
    <row r="53832" spans="2:2" x14ac:dyDescent="0.15">
      <c r="B53832" t="s">
        <v>54115</v>
      </c>
    </row>
    <row r="53833" spans="2:2" x14ac:dyDescent="0.15">
      <c r="B53833" t="s">
        <v>54116</v>
      </c>
    </row>
    <row r="53834" spans="2:2" x14ac:dyDescent="0.15">
      <c r="B53834" t="s">
        <v>54117</v>
      </c>
    </row>
    <row r="53835" spans="2:2" x14ac:dyDescent="0.15">
      <c r="B53835" t="s">
        <v>54118</v>
      </c>
    </row>
    <row r="53836" spans="2:2" x14ac:dyDescent="0.15">
      <c r="B53836" t="s">
        <v>54119</v>
      </c>
    </row>
    <row r="53837" spans="2:2" x14ac:dyDescent="0.15">
      <c r="B53837" t="s">
        <v>54120</v>
      </c>
    </row>
    <row r="53838" spans="2:2" x14ac:dyDescent="0.15">
      <c r="B53838" t="s">
        <v>54121</v>
      </c>
    </row>
    <row r="53839" spans="2:2" x14ac:dyDescent="0.15">
      <c r="B53839" t="s">
        <v>54122</v>
      </c>
    </row>
    <row r="53840" spans="2:2" x14ac:dyDescent="0.15">
      <c r="B53840" t="s">
        <v>54123</v>
      </c>
    </row>
    <row r="53841" spans="2:2" x14ac:dyDescent="0.15">
      <c r="B53841" t="s">
        <v>54124</v>
      </c>
    </row>
    <row r="53842" spans="2:2" x14ac:dyDescent="0.15">
      <c r="B53842" t="s">
        <v>54125</v>
      </c>
    </row>
    <row r="53843" spans="2:2" x14ac:dyDescent="0.15">
      <c r="B53843" t="s">
        <v>54126</v>
      </c>
    </row>
    <row r="53844" spans="2:2" x14ac:dyDescent="0.15">
      <c r="B53844" t="s">
        <v>54127</v>
      </c>
    </row>
    <row r="53845" spans="2:2" x14ac:dyDescent="0.15">
      <c r="B53845" t="s">
        <v>54128</v>
      </c>
    </row>
    <row r="53846" spans="2:2" x14ac:dyDescent="0.15">
      <c r="B53846" t="s">
        <v>54129</v>
      </c>
    </row>
    <row r="53847" spans="2:2" x14ac:dyDescent="0.15">
      <c r="B53847" t="s">
        <v>54130</v>
      </c>
    </row>
    <row r="53848" spans="2:2" x14ac:dyDescent="0.15">
      <c r="B53848" t="s">
        <v>54131</v>
      </c>
    </row>
    <row r="53849" spans="2:2" x14ac:dyDescent="0.15">
      <c r="B53849" t="s">
        <v>54132</v>
      </c>
    </row>
    <row r="53850" spans="2:2" x14ac:dyDescent="0.15">
      <c r="B53850" t="s">
        <v>54133</v>
      </c>
    </row>
    <row r="53851" spans="2:2" x14ac:dyDescent="0.15">
      <c r="B53851" t="s">
        <v>54134</v>
      </c>
    </row>
    <row r="53852" spans="2:2" x14ac:dyDescent="0.15">
      <c r="B53852" t="s">
        <v>54135</v>
      </c>
    </row>
    <row r="53853" spans="2:2" x14ac:dyDescent="0.15">
      <c r="B53853" t="s">
        <v>54136</v>
      </c>
    </row>
    <row r="53854" spans="2:2" x14ac:dyDescent="0.15">
      <c r="B53854" t="s">
        <v>54137</v>
      </c>
    </row>
    <row r="53855" spans="2:2" x14ac:dyDescent="0.15">
      <c r="B53855" t="s">
        <v>54138</v>
      </c>
    </row>
    <row r="53856" spans="2:2" x14ac:dyDescent="0.15">
      <c r="B53856" t="s">
        <v>54139</v>
      </c>
    </row>
    <row r="53857" spans="2:2" x14ac:dyDescent="0.15">
      <c r="B53857" t="s">
        <v>54140</v>
      </c>
    </row>
    <row r="53858" spans="2:2" x14ac:dyDescent="0.15">
      <c r="B53858" t="s">
        <v>54141</v>
      </c>
    </row>
    <row r="53859" spans="2:2" x14ac:dyDescent="0.15">
      <c r="B53859" t="s">
        <v>54142</v>
      </c>
    </row>
    <row r="53860" spans="2:2" x14ac:dyDescent="0.15">
      <c r="B53860" t="s">
        <v>54143</v>
      </c>
    </row>
    <row r="53861" spans="2:2" x14ac:dyDescent="0.15">
      <c r="B53861" t="s">
        <v>54144</v>
      </c>
    </row>
    <row r="53862" spans="2:2" x14ac:dyDescent="0.15">
      <c r="B53862" t="s">
        <v>54145</v>
      </c>
    </row>
    <row r="53863" spans="2:2" x14ac:dyDescent="0.15">
      <c r="B53863" t="s">
        <v>54145</v>
      </c>
    </row>
    <row r="53864" spans="2:2" x14ac:dyDescent="0.15">
      <c r="B53864" t="s">
        <v>54146</v>
      </c>
    </row>
    <row r="53865" spans="2:2" x14ac:dyDescent="0.15">
      <c r="B53865" t="s">
        <v>54147</v>
      </c>
    </row>
    <row r="53866" spans="2:2" x14ac:dyDescent="0.15">
      <c r="B53866" t="s">
        <v>54148</v>
      </c>
    </row>
    <row r="53867" spans="2:2" x14ac:dyDescent="0.15">
      <c r="B53867" t="s">
        <v>54149</v>
      </c>
    </row>
    <row r="53868" spans="2:2" x14ac:dyDescent="0.15">
      <c r="B53868" t="s">
        <v>54150</v>
      </c>
    </row>
    <row r="53869" spans="2:2" x14ac:dyDescent="0.15">
      <c r="B53869" t="s">
        <v>54151</v>
      </c>
    </row>
    <row r="53870" spans="2:2" x14ac:dyDescent="0.15">
      <c r="B53870" t="s">
        <v>54152</v>
      </c>
    </row>
    <row r="53871" spans="2:2" x14ac:dyDescent="0.15">
      <c r="B53871" t="s">
        <v>54153</v>
      </c>
    </row>
    <row r="53872" spans="2:2" x14ac:dyDescent="0.15">
      <c r="B53872" t="s">
        <v>54154</v>
      </c>
    </row>
    <row r="53873" spans="2:2" x14ac:dyDescent="0.15">
      <c r="B53873" t="s">
        <v>54155</v>
      </c>
    </row>
    <row r="53874" spans="2:2" x14ac:dyDescent="0.15">
      <c r="B53874" t="s">
        <v>54156</v>
      </c>
    </row>
    <row r="53875" spans="2:2" x14ac:dyDescent="0.15">
      <c r="B53875" t="s">
        <v>54157</v>
      </c>
    </row>
    <row r="53876" spans="2:2" x14ac:dyDescent="0.15">
      <c r="B53876" t="s">
        <v>54158</v>
      </c>
    </row>
    <row r="53877" spans="2:2" x14ac:dyDescent="0.15">
      <c r="B53877" t="s">
        <v>54159</v>
      </c>
    </row>
    <row r="53878" spans="2:2" x14ac:dyDescent="0.15">
      <c r="B53878" t="s">
        <v>54160</v>
      </c>
    </row>
    <row r="53879" spans="2:2" x14ac:dyDescent="0.15">
      <c r="B53879" t="s">
        <v>54161</v>
      </c>
    </row>
    <row r="53880" spans="2:2" x14ac:dyDescent="0.15">
      <c r="B53880" t="s">
        <v>54162</v>
      </c>
    </row>
    <row r="53881" spans="2:2" x14ac:dyDescent="0.15">
      <c r="B53881" t="s">
        <v>54163</v>
      </c>
    </row>
    <row r="53882" spans="2:2" x14ac:dyDescent="0.15">
      <c r="B53882" t="s">
        <v>54164</v>
      </c>
    </row>
    <row r="53883" spans="2:2" x14ac:dyDescent="0.15">
      <c r="B53883" t="s">
        <v>54165</v>
      </c>
    </row>
    <row r="53884" spans="2:2" x14ac:dyDescent="0.15">
      <c r="B53884" t="s">
        <v>54166</v>
      </c>
    </row>
    <row r="53885" spans="2:2" x14ac:dyDescent="0.15">
      <c r="B53885" t="s">
        <v>54167</v>
      </c>
    </row>
    <row r="53886" spans="2:2" x14ac:dyDescent="0.15">
      <c r="B53886" t="s">
        <v>54168</v>
      </c>
    </row>
    <row r="53887" spans="2:2" x14ac:dyDescent="0.15">
      <c r="B53887" t="s">
        <v>54169</v>
      </c>
    </row>
    <row r="53888" spans="2:2" x14ac:dyDescent="0.15">
      <c r="B53888" t="s">
        <v>54170</v>
      </c>
    </row>
    <row r="53889" spans="2:2" x14ac:dyDescent="0.15">
      <c r="B53889" t="s">
        <v>54171</v>
      </c>
    </row>
    <row r="53890" spans="2:2" x14ac:dyDescent="0.15">
      <c r="B53890" t="s">
        <v>54172</v>
      </c>
    </row>
    <row r="53891" spans="2:2" x14ac:dyDescent="0.15">
      <c r="B53891" t="s">
        <v>54173</v>
      </c>
    </row>
    <row r="53892" spans="2:2" x14ac:dyDescent="0.15">
      <c r="B53892" t="s">
        <v>54174</v>
      </c>
    </row>
    <row r="53893" spans="2:2" x14ac:dyDescent="0.15">
      <c r="B53893" t="s">
        <v>54175</v>
      </c>
    </row>
    <row r="53894" spans="2:2" x14ac:dyDescent="0.15">
      <c r="B53894" t="s">
        <v>54176</v>
      </c>
    </row>
    <row r="53895" spans="2:2" x14ac:dyDescent="0.15">
      <c r="B53895" t="s">
        <v>54177</v>
      </c>
    </row>
    <row r="53896" spans="2:2" x14ac:dyDescent="0.15">
      <c r="B53896" t="s">
        <v>54178</v>
      </c>
    </row>
    <row r="53897" spans="2:2" x14ac:dyDescent="0.15">
      <c r="B53897" t="s">
        <v>54179</v>
      </c>
    </row>
    <row r="53898" spans="2:2" x14ac:dyDescent="0.15">
      <c r="B53898" t="s">
        <v>54180</v>
      </c>
    </row>
    <row r="53899" spans="2:2" x14ac:dyDescent="0.15">
      <c r="B53899" t="s">
        <v>54181</v>
      </c>
    </row>
    <row r="53900" spans="2:2" x14ac:dyDescent="0.15">
      <c r="B53900" t="s">
        <v>54182</v>
      </c>
    </row>
    <row r="53901" spans="2:2" x14ac:dyDescent="0.15">
      <c r="B53901" t="s">
        <v>54183</v>
      </c>
    </row>
    <row r="53902" spans="2:2" x14ac:dyDescent="0.15">
      <c r="B53902" t="s">
        <v>54184</v>
      </c>
    </row>
    <row r="53903" spans="2:2" x14ac:dyDescent="0.15">
      <c r="B53903" t="s">
        <v>54185</v>
      </c>
    </row>
    <row r="53904" spans="2:2" x14ac:dyDescent="0.15">
      <c r="B53904" t="s">
        <v>54186</v>
      </c>
    </row>
    <row r="53905" spans="2:2" x14ac:dyDescent="0.15">
      <c r="B53905" t="s">
        <v>54187</v>
      </c>
    </row>
    <row r="53906" spans="2:2" x14ac:dyDescent="0.15">
      <c r="B53906" t="s">
        <v>54188</v>
      </c>
    </row>
    <row r="53907" spans="2:2" x14ac:dyDescent="0.15">
      <c r="B53907" t="s">
        <v>54189</v>
      </c>
    </row>
    <row r="53908" spans="2:2" x14ac:dyDescent="0.15">
      <c r="B53908" t="s">
        <v>54190</v>
      </c>
    </row>
    <row r="53909" spans="2:2" x14ac:dyDescent="0.15">
      <c r="B53909" t="s">
        <v>54191</v>
      </c>
    </row>
    <row r="53910" spans="2:2" x14ac:dyDescent="0.15">
      <c r="B53910" t="s">
        <v>54192</v>
      </c>
    </row>
    <row r="53911" spans="2:2" x14ac:dyDescent="0.15">
      <c r="B53911" t="s">
        <v>54193</v>
      </c>
    </row>
    <row r="53912" spans="2:2" x14ac:dyDescent="0.15">
      <c r="B53912" t="s">
        <v>54194</v>
      </c>
    </row>
    <row r="53913" spans="2:2" x14ac:dyDescent="0.15">
      <c r="B53913" t="s">
        <v>54195</v>
      </c>
    </row>
    <row r="53914" spans="2:2" x14ac:dyDescent="0.15">
      <c r="B53914" t="s">
        <v>54196</v>
      </c>
    </row>
    <row r="53915" spans="2:2" x14ac:dyDescent="0.15">
      <c r="B53915" t="s">
        <v>54197</v>
      </c>
    </row>
    <row r="53916" spans="2:2" x14ac:dyDescent="0.15">
      <c r="B53916" t="s">
        <v>54198</v>
      </c>
    </row>
    <row r="53917" spans="2:2" x14ac:dyDescent="0.15">
      <c r="B53917" t="s">
        <v>54199</v>
      </c>
    </row>
    <row r="53918" spans="2:2" x14ac:dyDescent="0.15">
      <c r="B53918" t="s">
        <v>54200</v>
      </c>
    </row>
    <row r="53919" spans="2:2" x14ac:dyDescent="0.15">
      <c r="B53919" t="s">
        <v>54201</v>
      </c>
    </row>
    <row r="53920" spans="2:2" x14ac:dyDescent="0.15">
      <c r="B53920" t="s">
        <v>54202</v>
      </c>
    </row>
    <row r="53921" spans="2:2" x14ac:dyDescent="0.15">
      <c r="B53921" t="s">
        <v>54203</v>
      </c>
    </row>
    <row r="53922" spans="2:2" x14ac:dyDescent="0.15">
      <c r="B53922" t="s">
        <v>54204</v>
      </c>
    </row>
    <row r="53923" spans="2:2" x14ac:dyDescent="0.15">
      <c r="B53923" t="s">
        <v>54205</v>
      </c>
    </row>
    <row r="53924" spans="2:2" x14ac:dyDescent="0.15">
      <c r="B53924" t="s">
        <v>54206</v>
      </c>
    </row>
    <row r="53925" spans="2:2" x14ac:dyDescent="0.15">
      <c r="B53925" t="s">
        <v>54207</v>
      </c>
    </row>
    <row r="53926" spans="2:2" x14ac:dyDescent="0.15">
      <c r="B53926" t="s">
        <v>54208</v>
      </c>
    </row>
    <row r="53927" spans="2:2" x14ac:dyDescent="0.15">
      <c r="B53927" t="s">
        <v>54209</v>
      </c>
    </row>
    <row r="53928" spans="2:2" x14ac:dyDescent="0.15">
      <c r="B53928" t="s">
        <v>54210</v>
      </c>
    </row>
    <row r="53929" spans="2:2" x14ac:dyDescent="0.15">
      <c r="B53929" t="s">
        <v>54211</v>
      </c>
    </row>
    <row r="53930" spans="2:2" x14ac:dyDescent="0.15">
      <c r="B53930" t="s">
        <v>54212</v>
      </c>
    </row>
    <row r="53931" spans="2:2" x14ac:dyDescent="0.15">
      <c r="B53931" t="s">
        <v>54213</v>
      </c>
    </row>
    <row r="53932" spans="2:2" x14ac:dyDescent="0.15">
      <c r="B53932" t="s">
        <v>54214</v>
      </c>
    </row>
    <row r="53933" spans="2:2" x14ac:dyDescent="0.15">
      <c r="B53933" t="s">
        <v>54215</v>
      </c>
    </row>
    <row r="53934" spans="2:2" x14ac:dyDescent="0.15">
      <c r="B53934" t="s">
        <v>54216</v>
      </c>
    </row>
    <row r="53935" spans="2:2" x14ac:dyDescent="0.15">
      <c r="B53935" t="s">
        <v>54217</v>
      </c>
    </row>
    <row r="53936" spans="2:2" x14ac:dyDescent="0.15">
      <c r="B53936" t="s">
        <v>54218</v>
      </c>
    </row>
    <row r="53937" spans="2:2" x14ac:dyDescent="0.15">
      <c r="B53937" t="s">
        <v>54219</v>
      </c>
    </row>
    <row r="53938" spans="2:2" x14ac:dyDescent="0.15">
      <c r="B53938" t="s">
        <v>54220</v>
      </c>
    </row>
    <row r="53939" spans="2:2" x14ac:dyDescent="0.15">
      <c r="B53939" t="s">
        <v>54221</v>
      </c>
    </row>
    <row r="53940" spans="2:2" x14ac:dyDescent="0.15">
      <c r="B53940" t="s">
        <v>54222</v>
      </c>
    </row>
    <row r="53941" spans="2:2" x14ac:dyDescent="0.15">
      <c r="B53941" t="s">
        <v>54223</v>
      </c>
    </row>
    <row r="53942" spans="2:2" x14ac:dyDescent="0.15">
      <c r="B53942" t="s">
        <v>54224</v>
      </c>
    </row>
    <row r="53943" spans="2:2" x14ac:dyDescent="0.15">
      <c r="B53943" t="s">
        <v>54225</v>
      </c>
    </row>
    <row r="53944" spans="2:2" x14ac:dyDescent="0.15">
      <c r="B53944" t="s">
        <v>54226</v>
      </c>
    </row>
    <row r="53945" spans="2:2" x14ac:dyDescent="0.15">
      <c r="B53945" t="s">
        <v>54227</v>
      </c>
    </row>
    <row r="53946" spans="2:2" x14ac:dyDescent="0.15">
      <c r="B53946" t="s">
        <v>54228</v>
      </c>
    </row>
    <row r="53947" spans="2:2" x14ac:dyDescent="0.15">
      <c r="B53947" t="s">
        <v>54229</v>
      </c>
    </row>
    <row r="53948" spans="2:2" x14ac:dyDescent="0.15">
      <c r="B53948" t="s">
        <v>54230</v>
      </c>
    </row>
    <row r="53949" spans="2:2" x14ac:dyDescent="0.15">
      <c r="B53949" t="s">
        <v>54231</v>
      </c>
    </row>
    <row r="53950" spans="2:2" x14ac:dyDescent="0.15">
      <c r="B53950" t="s">
        <v>54232</v>
      </c>
    </row>
    <row r="53951" spans="2:2" x14ac:dyDescent="0.15">
      <c r="B53951" t="s">
        <v>54233</v>
      </c>
    </row>
    <row r="53952" spans="2:2" x14ac:dyDescent="0.15">
      <c r="B53952" t="s">
        <v>54234</v>
      </c>
    </row>
    <row r="53953" spans="2:2" x14ac:dyDescent="0.15">
      <c r="B53953" t="s">
        <v>54235</v>
      </c>
    </row>
    <row r="53954" spans="2:2" x14ac:dyDescent="0.15">
      <c r="B53954" t="s">
        <v>54236</v>
      </c>
    </row>
    <row r="53955" spans="2:2" x14ac:dyDescent="0.15">
      <c r="B53955" t="s">
        <v>54237</v>
      </c>
    </row>
    <row r="53956" spans="2:2" x14ac:dyDescent="0.15">
      <c r="B53956" t="s">
        <v>54238</v>
      </c>
    </row>
    <row r="53957" spans="2:2" x14ac:dyDescent="0.15">
      <c r="B53957" t="s">
        <v>54239</v>
      </c>
    </row>
    <row r="53958" spans="2:2" x14ac:dyDescent="0.15">
      <c r="B53958" t="s">
        <v>54240</v>
      </c>
    </row>
    <row r="53959" spans="2:2" x14ac:dyDescent="0.15">
      <c r="B53959" t="s">
        <v>54241</v>
      </c>
    </row>
    <row r="53960" spans="2:2" x14ac:dyDescent="0.15">
      <c r="B53960" t="s">
        <v>54242</v>
      </c>
    </row>
    <row r="53961" spans="2:2" x14ac:dyDescent="0.15">
      <c r="B53961" t="s">
        <v>54243</v>
      </c>
    </row>
    <row r="53962" spans="2:2" x14ac:dyDescent="0.15">
      <c r="B53962" t="s">
        <v>54244</v>
      </c>
    </row>
    <row r="53963" spans="2:2" x14ac:dyDescent="0.15">
      <c r="B53963" t="s">
        <v>54245</v>
      </c>
    </row>
    <row r="53964" spans="2:2" x14ac:dyDescent="0.15">
      <c r="B53964" t="s">
        <v>54246</v>
      </c>
    </row>
    <row r="53965" spans="2:2" x14ac:dyDescent="0.15">
      <c r="B53965" t="s">
        <v>54247</v>
      </c>
    </row>
    <row r="53966" spans="2:2" x14ac:dyDescent="0.15">
      <c r="B53966" t="s">
        <v>54248</v>
      </c>
    </row>
    <row r="53967" spans="2:2" x14ac:dyDescent="0.15">
      <c r="B53967" t="s">
        <v>54249</v>
      </c>
    </row>
    <row r="53968" spans="2:2" x14ac:dyDescent="0.15">
      <c r="B53968" t="s">
        <v>54250</v>
      </c>
    </row>
    <row r="53969" spans="2:2" x14ac:dyDescent="0.15">
      <c r="B53969" t="s">
        <v>54251</v>
      </c>
    </row>
    <row r="53970" spans="2:2" x14ac:dyDescent="0.15">
      <c r="B53970" t="s">
        <v>54252</v>
      </c>
    </row>
    <row r="53971" spans="2:2" x14ac:dyDescent="0.15">
      <c r="B53971" t="s">
        <v>54253</v>
      </c>
    </row>
    <row r="53972" spans="2:2" x14ac:dyDescent="0.15">
      <c r="B53972" t="s">
        <v>54254</v>
      </c>
    </row>
    <row r="53973" spans="2:2" x14ac:dyDescent="0.15">
      <c r="B53973" t="s">
        <v>54255</v>
      </c>
    </row>
    <row r="53974" spans="2:2" x14ac:dyDescent="0.15">
      <c r="B53974" t="s">
        <v>54256</v>
      </c>
    </row>
    <row r="53975" spans="2:2" x14ac:dyDescent="0.15">
      <c r="B53975" t="s">
        <v>54257</v>
      </c>
    </row>
    <row r="53976" spans="2:2" x14ac:dyDescent="0.15">
      <c r="B53976" t="s">
        <v>54258</v>
      </c>
    </row>
    <row r="53977" spans="2:2" x14ac:dyDescent="0.15">
      <c r="B53977" t="s">
        <v>54259</v>
      </c>
    </row>
    <row r="53978" spans="2:2" x14ac:dyDescent="0.15">
      <c r="B53978" t="s">
        <v>54260</v>
      </c>
    </row>
    <row r="53979" spans="2:2" x14ac:dyDescent="0.15">
      <c r="B53979" t="s">
        <v>54261</v>
      </c>
    </row>
    <row r="53980" spans="2:2" x14ac:dyDescent="0.15">
      <c r="B53980" t="s">
        <v>54262</v>
      </c>
    </row>
    <row r="53981" spans="2:2" x14ac:dyDescent="0.15">
      <c r="B53981" t="s">
        <v>54263</v>
      </c>
    </row>
    <row r="53982" spans="2:2" x14ac:dyDescent="0.15">
      <c r="B53982" t="s">
        <v>54264</v>
      </c>
    </row>
    <row r="53983" spans="2:2" x14ac:dyDescent="0.15">
      <c r="B53983" t="s">
        <v>54265</v>
      </c>
    </row>
    <row r="53984" spans="2:2" x14ac:dyDescent="0.15">
      <c r="B53984" t="s">
        <v>54266</v>
      </c>
    </row>
    <row r="53985" spans="2:2" x14ac:dyDescent="0.15">
      <c r="B53985" t="s">
        <v>54267</v>
      </c>
    </row>
    <row r="53986" spans="2:2" x14ac:dyDescent="0.15">
      <c r="B53986" t="s">
        <v>54268</v>
      </c>
    </row>
    <row r="53987" spans="2:2" x14ac:dyDescent="0.15">
      <c r="B53987" t="s">
        <v>54269</v>
      </c>
    </row>
    <row r="53988" spans="2:2" x14ac:dyDescent="0.15">
      <c r="B53988" t="s">
        <v>54270</v>
      </c>
    </row>
    <row r="53989" spans="2:2" x14ac:dyDescent="0.15">
      <c r="B53989" t="s">
        <v>54271</v>
      </c>
    </row>
    <row r="53990" spans="2:2" x14ac:dyDescent="0.15">
      <c r="B53990" t="s">
        <v>54272</v>
      </c>
    </row>
    <row r="53991" spans="2:2" x14ac:dyDescent="0.15">
      <c r="B53991" t="s">
        <v>54273</v>
      </c>
    </row>
    <row r="53992" spans="2:2" x14ac:dyDescent="0.15">
      <c r="B53992" t="s">
        <v>54274</v>
      </c>
    </row>
    <row r="53993" spans="2:2" x14ac:dyDescent="0.15">
      <c r="B53993" t="s">
        <v>54275</v>
      </c>
    </row>
    <row r="53994" spans="2:2" x14ac:dyDescent="0.15">
      <c r="B53994" t="s">
        <v>54276</v>
      </c>
    </row>
    <row r="53995" spans="2:2" x14ac:dyDescent="0.15">
      <c r="B53995" t="s">
        <v>54277</v>
      </c>
    </row>
    <row r="53996" spans="2:2" x14ac:dyDescent="0.15">
      <c r="B53996" t="s">
        <v>54278</v>
      </c>
    </row>
    <row r="53997" spans="2:2" x14ac:dyDescent="0.15">
      <c r="B53997" t="s">
        <v>54279</v>
      </c>
    </row>
    <row r="53998" spans="2:2" x14ac:dyDescent="0.15">
      <c r="B53998" t="s">
        <v>54280</v>
      </c>
    </row>
    <row r="53999" spans="2:2" x14ac:dyDescent="0.15">
      <c r="B53999" t="s">
        <v>54281</v>
      </c>
    </row>
    <row r="54000" spans="2:2" x14ac:dyDescent="0.15">
      <c r="B54000" t="s">
        <v>54282</v>
      </c>
    </row>
    <row r="54001" spans="2:2" x14ac:dyDescent="0.15">
      <c r="B54001" t="s">
        <v>54283</v>
      </c>
    </row>
    <row r="54002" spans="2:2" x14ac:dyDescent="0.15">
      <c r="B54002" t="s">
        <v>54284</v>
      </c>
    </row>
    <row r="54003" spans="2:2" x14ac:dyDescent="0.15">
      <c r="B54003" t="s">
        <v>54285</v>
      </c>
    </row>
    <row r="54004" spans="2:2" x14ac:dyDescent="0.15">
      <c r="B54004" t="s">
        <v>54286</v>
      </c>
    </row>
    <row r="54005" spans="2:2" x14ac:dyDescent="0.15">
      <c r="B54005" t="s">
        <v>54287</v>
      </c>
    </row>
    <row r="54006" spans="2:2" x14ac:dyDescent="0.15">
      <c r="B54006" t="s">
        <v>54288</v>
      </c>
    </row>
    <row r="54007" spans="2:2" x14ac:dyDescent="0.15">
      <c r="B54007" t="s">
        <v>54289</v>
      </c>
    </row>
    <row r="54008" spans="2:2" x14ac:dyDescent="0.15">
      <c r="B54008" t="s">
        <v>54290</v>
      </c>
    </row>
    <row r="54009" spans="2:2" x14ac:dyDescent="0.15">
      <c r="B54009" t="s">
        <v>54291</v>
      </c>
    </row>
    <row r="54010" spans="2:2" x14ac:dyDescent="0.15">
      <c r="B54010" t="s">
        <v>54292</v>
      </c>
    </row>
    <row r="54011" spans="2:2" x14ac:dyDescent="0.15">
      <c r="B54011" t="s">
        <v>54293</v>
      </c>
    </row>
    <row r="54012" spans="2:2" x14ac:dyDescent="0.15">
      <c r="B54012" t="s">
        <v>54294</v>
      </c>
    </row>
    <row r="54013" spans="2:2" x14ac:dyDescent="0.15">
      <c r="B54013" t="s">
        <v>54295</v>
      </c>
    </row>
    <row r="54014" spans="2:2" x14ac:dyDescent="0.15">
      <c r="B54014" t="s">
        <v>54296</v>
      </c>
    </row>
    <row r="54015" spans="2:2" x14ac:dyDescent="0.15">
      <c r="B54015" t="s">
        <v>54297</v>
      </c>
    </row>
    <row r="54016" spans="2:2" x14ac:dyDescent="0.15">
      <c r="B54016" t="s">
        <v>54298</v>
      </c>
    </row>
    <row r="54017" spans="2:2" x14ac:dyDescent="0.15">
      <c r="B54017" t="s">
        <v>54299</v>
      </c>
    </row>
    <row r="54018" spans="2:2" x14ac:dyDescent="0.15">
      <c r="B54018" t="s">
        <v>54300</v>
      </c>
    </row>
    <row r="54019" spans="2:2" x14ac:dyDescent="0.15">
      <c r="B54019" t="s">
        <v>54301</v>
      </c>
    </row>
    <row r="54020" spans="2:2" x14ac:dyDescent="0.15">
      <c r="B54020" t="s">
        <v>54302</v>
      </c>
    </row>
    <row r="54021" spans="2:2" x14ac:dyDescent="0.15">
      <c r="B54021" t="s">
        <v>54303</v>
      </c>
    </row>
    <row r="54022" spans="2:2" x14ac:dyDescent="0.15">
      <c r="B54022" t="s">
        <v>54304</v>
      </c>
    </row>
    <row r="54023" spans="2:2" x14ac:dyDescent="0.15">
      <c r="B54023" t="s">
        <v>54305</v>
      </c>
    </row>
    <row r="54024" spans="2:2" x14ac:dyDescent="0.15">
      <c r="B54024" t="s">
        <v>54306</v>
      </c>
    </row>
    <row r="54025" spans="2:2" x14ac:dyDescent="0.15">
      <c r="B54025" t="s">
        <v>54307</v>
      </c>
    </row>
    <row r="54026" spans="2:2" x14ac:dyDescent="0.15">
      <c r="B54026" t="s">
        <v>54308</v>
      </c>
    </row>
    <row r="54027" spans="2:2" x14ac:dyDescent="0.15">
      <c r="B54027" t="s">
        <v>54309</v>
      </c>
    </row>
    <row r="54028" spans="2:2" x14ac:dyDescent="0.15">
      <c r="B54028" t="s">
        <v>54310</v>
      </c>
    </row>
    <row r="54029" spans="2:2" x14ac:dyDescent="0.15">
      <c r="B54029" t="s">
        <v>54311</v>
      </c>
    </row>
    <row r="54030" spans="2:2" x14ac:dyDescent="0.15">
      <c r="B54030" t="s">
        <v>54312</v>
      </c>
    </row>
    <row r="54031" spans="2:2" x14ac:dyDescent="0.15">
      <c r="B54031" t="s">
        <v>54313</v>
      </c>
    </row>
    <row r="54032" spans="2:2" x14ac:dyDescent="0.15">
      <c r="B54032" t="s">
        <v>54314</v>
      </c>
    </row>
    <row r="54033" spans="2:2" x14ac:dyDescent="0.15">
      <c r="B54033" t="s">
        <v>54315</v>
      </c>
    </row>
    <row r="54034" spans="2:2" x14ac:dyDescent="0.15">
      <c r="B54034" t="s">
        <v>54316</v>
      </c>
    </row>
    <row r="54035" spans="2:2" x14ac:dyDescent="0.15">
      <c r="B54035" t="s">
        <v>54317</v>
      </c>
    </row>
    <row r="54036" spans="2:2" x14ac:dyDescent="0.15">
      <c r="B54036" t="s">
        <v>54318</v>
      </c>
    </row>
    <row r="54037" spans="2:2" x14ac:dyDescent="0.15">
      <c r="B54037" t="s">
        <v>54319</v>
      </c>
    </row>
    <row r="54038" spans="2:2" x14ac:dyDescent="0.15">
      <c r="B54038" t="s">
        <v>54320</v>
      </c>
    </row>
    <row r="54039" spans="2:2" x14ac:dyDescent="0.15">
      <c r="B54039" t="s">
        <v>54321</v>
      </c>
    </row>
    <row r="54040" spans="2:2" x14ac:dyDescent="0.15">
      <c r="B54040" t="s">
        <v>54322</v>
      </c>
    </row>
    <row r="54041" spans="2:2" x14ac:dyDescent="0.15">
      <c r="B54041" t="s">
        <v>54323</v>
      </c>
    </row>
    <row r="54042" spans="2:2" x14ac:dyDescent="0.15">
      <c r="B54042" t="s">
        <v>54324</v>
      </c>
    </row>
    <row r="54043" spans="2:2" x14ac:dyDescent="0.15">
      <c r="B54043" t="s">
        <v>54325</v>
      </c>
    </row>
    <row r="54044" spans="2:2" x14ac:dyDescent="0.15">
      <c r="B54044" t="s">
        <v>54326</v>
      </c>
    </row>
    <row r="54045" spans="2:2" x14ac:dyDescent="0.15">
      <c r="B54045" t="s">
        <v>54327</v>
      </c>
    </row>
    <row r="54046" spans="2:2" x14ac:dyDescent="0.15">
      <c r="B54046" t="s">
        <v>54328</v>
      </c>
    </row>
    <row r="54047" spans="2:2" x14ac:dyDescent="0.15">
      <c r="B54047" t="s">
        <v>54329</v>
      </c>
    </row>
    <row r="54048" spans="2:2" x14ac:dyDescent="0.15">
      <c r="B54048" t="s">
        <v>54330</v>
      </c>
    </row>
    <row r="54049" spans="2:2" x14ac:dyDescent="0.15">
      <c r="B54049" t="s">
        <v>54331</v>
      </c>
    </row>
    <row r="54050" spans="2:2" x14ac:dyDescent="0.15">
      <c r="B54050" t="s">
        <v>54332</v>
      </c>
    </row>
    <row r="54051" spans="2:2" x14ac:dyDescent="0.15">
      <c r="B54051" t="s">
        <v>54333</v>
      </c>
    </row>
    <row r="54052" spans="2:2" x14ac:dyDescent="0.15">
      <c r="B54052" t="s">
        <v>54334</v>
      </c>
    </row>
    <row r="54053" spans="2:2" x14ac:dyDescent="0.15">
      <c r="B54053" t="s">
        <v>54335</v>
      </c>
    </row>
    <row r="54054" spans="2:2" x14ac:dyDescent="0.15">
      <c r="B54054" t="s">
        <v>54336</v>
      </c>
    </row>
    <row r="54055" spans="2:2" x14ac:dyDescent="0.15">
      <c r="B54055" t="s">
        <v>54337</v>
      </c>
    </row>
    <row r="54056" spans="2:2" x14ac:dyDescent="0.15">
      <c r="B54056" t="s">
        <v>54338</v>
      </c>
    </row>
    <row r="54057" spans="2:2" x14ac:dyDescent="0.15">
      <c r="B54057" t="s">
        <v>54339</v>
      </c>
    </row>
    <row r="54058" spans="2:2" x14ac:dyDescent="0.15">
      <c r="B54058" t="s">
        <v>54340</v>
      </c>
    </row>
    <row r="54059" spans="2:2" x14ac:dyDescent="0.15">
      <c r="B54059" t="s">
        <v>54341</v>
      </c>
    </row>
    <row r="54060" spans="2:2" x14ac:dyDescent="0.15">
      <c r="B54060" t="s">
        <v>54342</v>
      </c>
    </row>
    <row r="54061" spans="2:2" x14ac:dyDescent="0.15">
      <c r="B54061" t="s">
        <v>54343</v>
      </c>
    </row>
    <row r="54062" spans="2:2" x14ac:dyDescent="0.15">
      <c r="B54062" t="s">
        <v>54344</v>
      </c>
    </row>
    <row r="54063" spans="2:2" x14ac:dyDescent="0.15">
      <c r="B54063" t="s">
        <v>54345</v>
      </c>
    </row>
    <row r="54064" spans="2:2" x14ac:dyDescent="0.15">
      <c r="B54064" t="s">
        <v>54346</v>
      </c>
    </row>
    <row r="54065" spans="2:2" x14ac:dyDescent="0.15">
      <c r="B54065" t="s">
        <v>54347</v>
      </c>
    </row>
    <row r="54066" spans="2:2" x14ac:dyDescent="0.15">
      <c r="B54066" t="s">
        <v>54348</v>
      </c>
    </row>
    <row r="54067" spans="2:2" x14ac:dyDescent="0.15">
      <c r="B54067" t="s">
        <v>54349</v>
      </c>
    </row>
    <row r="54068" spans="2:2" x14ac:dyDescent="0.15">
      <c r="B54068" t="s">
        <v>54350</v>
      </c>
    </row>
    <row r="54069" spans="2:2" x14ac:dyDescent="0.15">
      <c r="B54069" t="s">
        <v>54351</v>
      </c>
    </row>
    <row r="54070" spans="2:2" x14ac:dyDescent="0.15">
      <c r="B54070" t="s">
        <v>54352</v>
      </c>
    </row>
    <row r="54071" spans="2:2" x14ac:dyDescent="0.15">
      <c r="B54071" t="s">
        <v>54353</v>
      </c>
    </row>
    <row r="54072" spans="2:2" x14ac:dyDescent="0.15">
      <c r="B54072" t="s">
        <v>54354</v>
      </c>
    </row>
    <row r="54073" spans="2:2" x14ac:dyDescent="0.15">
      <c r="B54073" t="s">
        <v>54355</v>
      </c>
    </row>
    <row r="54074" spans="2:2" x14ac:dyDescent="0.15">
      <c r="B54074" t="s">
        <v>54356</v>
      </c>
    </row>
    <row r="54075" spans="2:2" x14ac:dyDescent="0.15">
      <c r="B54075" t="s">
        <v>54357</v>
      </c>
    </row>
    <row r="54076" spans="2:2" x14ac:dyDescent="0.15">
      <c r="B54076" t="s">
        <v>54358</v>
      </c>
    </row>
    <row r="54077" spans="2:2" x14ac:dyDescent="0.15">
      <c r="B54077" t="s">
        <v>54359</v>
      </c>
    </row>
    <row r="54078" spans="2:2" x14ac:dyDescent="0.15">
      <c r="B54078" t="s">
        <v>54360</v>
      </c>
    </row>
    <row r="54079" spans="2:2" x14ac:dyDescent="0.15">
      <c r="B54079" t="s">
        <v>54361</v>
      </c>
    </row>
    <row r="54080" spans="2:2" x14ac:dyDescent="0.15">
      <c r="B54080" t="s">
        <v>54362</v>
      </c>
    </row>
    <row r="54081" spans="2:2" x14ac:dyDescent="0.15">
      <c r="B54081" t="s">
        <v>54363</v>
      </c>
    </row>
    <row r="54082" spans="2:2" x14ac:dyDescent="0.15">
      <c r="B54082" t="s">
        <v>54364</v>
      </c>
    </row>
    <row r="54083" spans="2:2" x14ac:dyDescent="0.15">
      <c r="B54083" t="s">
        <v>54365</v>
      </c>
    </row>
    <row r="54084" spans="2:2" x14ac:dyDescent="0.15">
      <c r="B54084" t="s">
        <v>54366</v>
      </c>
    </row>
    <row r="54085" spans="2:2" x14ac:dyDescent="0.15">
      <c r="B54085" t="s">
        <v>54367</v>
      </c>
    </row>
    <row r="54086" spans="2:2" x14ac:dyDescent="0.15">
      <c r="B54086" t="s">
        <v>54368</v>
      </c>
    </row>
    <row r="54087" spans="2:2" x14ac:dyDescent="0.15">
      <c r="B54087" t="s">
        <v>54369</v>
      </c>
    </row>
    <row r="54088" spans="2:2" x14ac:dyDescent="0.15">
      <c r="B54088" t="s">
        <v>54370</v>
      </c>
    </row>
    <row r="54089" spans="2:2" x14ac:dyDescent="0.15">
      <c r="B54089" t="s">
        <v>54371</v>
      </c>
    </row>
    <row r="54090" spans="2:2" x14ac:dyDescent="0.15">
      <c r="B54090" t="s">
        <v>54372</v>
      </c>
    </row>
    <row r="54091" spans="2:2" x14ac:dyDescent="0.15">
      <c r="B54091" t="s">
        <v>54373</v>
      </c>
    </row>
    <row r="54092" spans="2:2" x14ac:dyDescent="0.15">
      <c r="B54092" t="s">
        <v>54374</v>
      </c>
    </row>
    <row r="54093" spans="2:2" x14ac:dyDescent="0.15">
      <c r="B54093" t="s">
        <v>54375</v>
      </c>
    </row>
    <row r="54094" spans="2:2" x14ac:dyDescent="0.15">
      <c r="B54094" t="s">
        <v>54376</v>
      </c>
    </row>
    <row r="54095" spans="2:2" x14ac:dyDescent="0.15">
      <c r="B54095" t="s">
        <v>54377</v>
      </c>
    </row>
    <row r="54096" spans="2:2" x14ac:dyDescent="0.15">
      <c r="B54096" t="s">
        <v>54378</v>
      </c>
    </row>
    <row r="54097" spans="2:2" x14ac:dyDescent="0.15">
      <c r="B54097" t="s">
        <v>54379</v>
      </c>
    </row>
    <row r="54098" spans="2:2" x14ac:dyDescent="0.15">
      <c r="B54098" t="s">
        <v>54380</v>
      </c>
    </row>
    <row r="54099" spans="2:2" x14ac:dyDescent="0.15">
      <c r="B54099" t="s">
        <v>54381</v>
      </c>
    </row>
    <row r="54100" spans="2:2" x14ac:dyDescent="0.15">
      <c r="B54100" t="s">
        <v>54382</v>
      </c>
    </row>
    <row r="54101" spans="2:2" x14ac:dyDescent="0.15">
      <c r="B54101" t="s">
        <v>54383</v>
      </c>
    </row>
    <row r="54102" spans="2:2" x14ac:dyDescent="0.15">
      <c r="B54102" t="s">
        <v>54384</v>
      </c>
    </row>
    <row r="54103" spans="2:2" x14ac:dyDescent="0.15">
      <c r="B54103" t="s">
        <v>54385</v>
      </c>
    </row>
    <row r="54104" spans="2:2" x14ac:dyDescent="0.15">
      <c r="B54104" t="s">
        <v>54386</v>
      </c>
    </row>
    <row r="54105" spans="2:2" x14ac:dyDescent="0.15">
      <c r="B54105" t="s">
        <v>54387</v>
      </c>
    </row>
    <row r="54106" spans="2:2" x14ac:dyDescent="0.15">
      <c r="B54106" t="s">
        <v>54388</v>
      </c>
    </row>
    <row r="54107" spans="2:2" x14ac:dyDescent="0.15">
      <c r="B54107" t="s">
        <v>54389</v>
      </c>
    </row>
    <row r="54108" spans="2:2" x14ac:dyDescent="0.15">
      <c r="B54108" t="s">
        <v>54390</v>
      </c>
    </row>
    <row r="54109" spans="2:2" x14ac:dyDescent="0.15">
      <c r="B54109" t="s">
        <v>54391</v>
      </c>
    </row>
    <row r="54110" spans="2:2" x14ac:dyDescent="0.15">
      <c r="B54110" t="s">
        <v>54392</v>
      </c>
    </row>
    <row r="54111" spans="2:2" x14ac:dyDescent="0.15">
      <c r="B54111" t="s">
        <v>54393</v>
      </c>
    </row>
    <row r="54112" spans="2:2" x14ac:dyDescent="0.15">
      <c r="B54112" t="s">
        <v>54394</v>
      </c>
    </row>
    <row r="54113" spans="2:2" x14ac:dyDescent="0.15">
      <c r="B54113" t="s">
        <v>54395</v>
      </c>
    </row>
    <row r="54114" spans="2:2" x14ac:dyDescent="0.15">
      <c r="B54114" t="s">
        <v>54396</v>
      </c>
    </row>
    <row r="54115" spans="2:2" x14ac:dyDescent="0.15">
      <c r="B54115" t="s">
        <v>54397</v>
      </c>
    </row>
    <row r="54116" spans="2:2" x14ac:dyDescent="0.15">
      <c r="B54116" t="s">
        <v>54397</v>
      </c>
    </row>
    <row r="54117" spans="2:2" x14ac:dyDescent="0.15">
      <c r="B54117" t="s">
        <v>54398</v>
      </c>
    </row>
    <row r="54118" spans="2:2" x14ac:dyDescent="0.15">
      <c r="B54118" t="s">
        <v>54399</v>
      </c>
    </row>
    <row r="54119" spans="2:2" x14ac:dyDescent="0.15">
      <c r="B54119" t="s">
        <v>54400</v>
      </c>
    </row>
    <row r="54120" spans="2:2" x14ac:dyDescent="0.15">
      <c r="B54120" t="s">
        <v>54401</v>
      </c>
    </row>
    <row r="54121" spans="2:2" x14ac:dyDescent="0.15">
      <c r="B54121" t="s">
        <v>54402</v>
      </c>
    </row>
    <row r="54122" spans="2:2" x14ac:dyDescent="0.15">
      <c r="B54122" t="s">
        <v>54403</v>
      </c>
    </row>
    <row r="54123" spans="2:2" x14ac:dyDescent="0.15">
      <c r="B54123" t="s">
        <v>54404</v>
      </c>
    </row>
    <row r="54124" spans="2:2" x14ac:dyDescent="0.15">
      <c r="B54124" t="s">
        <v>54405</v>
      </c>
    </row>
    <row r="54125" spans="2:2" x14ac:dyDescent="0.15">
      <c r="B54125" t="s">
        <v>54406</v>
      </c>
    </row>
    <row r="54126" spans="2:2" x14ac:dyDescent="0.15">
      <c r="B54126" t="s">
        <v>54407</v>
      </c>
    </row>
    <row r="54127" spans="2:2" x14ac:dyDescent="0.15">
      <c r="B54127" t="s">
        <v>54408</v>
      </c>
    </row>
    <row r="54128" spans="2:2" x14ac:dyDescent="0.15">
      <c r="B54128" t="s">
        <v>54409</v>
      </c>
    </row>
    <row r="54129" spans="2:2" x14ac:dyDescent="0.15">
      <c r="B54129" t="s">
        <v>54410</v>
      </c>
    </row>
    <row r="54130" spans="2:2" x14ac:dyDescent="0.15">
      <c r="B54130" t="s">
        <v>54411</v>
      </c>
    </row>
    <row r="54131" spans="2:2" x14ac:dyDescent="0.15">
      <c r="B54131" t="s">
        <v>54412</v>
      </c>
    </row>
    <row r="54132" spans="2:2" x14ac:dyDescent="0.15">
      <c r="B54132" t="s">
        <v>54413</v>
      </c>
    </row>
    <row r="54133" spans="2:2" x14ac:dyDescent="0.15">
      <c r="B54133" t="s">
        <v>54414</v>
      </c>
    </row>
    <row r="54134" spans="2:2" x14ac:dyDescent="0.15">
      <c r="B54134" t="s">
        <v>54415</v>
      </c>
    </row>
    <row r="54135" spans="2:2" x14ac:dyDescent="0.15">
      <c r="B54135" t="s">
        <v>54416</v>
      </c>
    </row>
    <row r="54136" spans="2:2" x14ac:dyDescent="0.15">
      <c r="B54136" t="s">
        <v>54417</v>
      </c>
    </row>
    <row r="54137" spans="2:2" x14ac:dyDescent="0.15">
      <c r="B54137" t="s">
        <v>54418</v>
      </c>
    </row>
    <row r="54138" spans="2:2" x14ac:dyDescent="0.15">
      <c r="B54138" t="s">
        <v>54419</v>
      </c>
    </row>
    <row r="54139" spans="2:2" x14ac:dyDescent="0.15">
      <c r="B54139" t="s">
        <v>54420</v>
      </c>
    </row>
    <row r="54140" spans="2:2" x14ac:dyDescent="0.15">
      <c r="B54140" t="s">
        <v>54421</v>
      </c>
    </row>
    <row r="54141" spans="2:2" x14ac:dyDescent="0.15">
      <c r="B54141" t="s">
        <v>54422</v>
      </c>
    </row>
    <row r="54142" spans="2:2" x14ac:dyDescent="0.15">
      <c r="B54142" t="s">
        <v>54423</v>
      </c>
    </row>
    <row r="54143" spans="2:2" x14ac:dyDescent="0.15">
      <c r="B54143" t="s">
        <v>54424</v>
      </c>
    </row>
    <row r="54144" spans="2:2" x14ac:dyDescent="0.15">
      <c r="B54144" t="s">
        <v>54425</v>
      </c>
    </row>
    <row r="54145" spans="2:2" x14ac:dyDescent="0.15">
      <c r="B54145" t="s">
        <v>54426</v>
      </c>
    </row>
    <row r="54146" spans="2:2" x14ac:dyDescent="0.15">
      <c r="B54146" t="s">
        <v>54427</v>
      </c>
    </row>
    <row r="54147" spans="2:2" x14ac:dyDescent="0.15">
      <c r="B54147" t="s">
        <v>54428</v>
      </c>
    </row>
    <row r="54148" spans="2:2" x14ac:dyDescent="0.15">
      <c r="B54148" t="s">
        <v>54429</v>
      </c>
    </row>
    <row r="54149" spans="2:2" x14ac:dyDescent="0.15">
      <c r="B54149" t="s">
        <v>54430</v>
      </c>
    </row>
    <row r="54150" spans="2:2" x14ac:dyDescent="0.15">
      <c r="B54150" t="s">
        <v>54431</v>
      </c>
    </row>
    <row r="54151" spans="2:2" x14ac:dyDescent="0.15">
      <c r="B54151" t="s">
        <v>54432</v>
      </c>
    </row>
    <row r="54152" spans="2:2" x14ac:dyDescent="0.15">
      <c r="B54152" t="s">
        <v>54433</v>
      </c>
    </row>
    <row r="54153" spans="2:2" x14ac:dyDescent="0.15">
      <c r="B54153" t="s">
        <v>54434</v>
      </c>
    </row>
    <row r="54154" spans="2:2" x14ac:dyDescent="0.15">
      <c r="B54154" t="s">
        <v>54435</v>
      </c>
    </row>
    <row r="54155" spans="2:2" x14ac:dyDescent="0.15">
      <c r="B54155" t="s">
        <v>54436</v>
      </c>
    </row>
    <row r="54156" spans="2:2" x14ac:dyDescent="0.15">
      <c r="B54156" t="s">
        <v>54437</v>
      </c>
    </row>
    <row r="54157" spans="2:2" x14ac:dyDescent="0.15">
      <c r="B54157" t="s">
        <v>54438</v>
      </c>
    </row>
    <row r="54158" spans="2:2" x14ac:dyDescent="0.15">
      <c r="B54158" t="s">
        <v>54439</v>
      </c>
    </row>
    <row r="54159" spans="2:2" x14ac:dyDescent="0.15">
      <c r="B54159" t="s">
        <v>54440</v>
      </c>
    </row>
    <row r="54160" spans="2:2" x14ac:dyDescent="0.15">
      <c r="B54160" t="s">
        <v>54441</v>
      </c>
    </row>
    <row r="54161" spans="2:2" x14ac:dyDescent="0.15">
      <c r="B54161" t="s">
        <v>54442</v>
      </c>
    </row>
    <row r="54162" spans="2:2" x14ac:dyDescent="0.15">
      <c r="B54162" t="s">
        <v>54443</v>
      </c>
    </row>
    <row r="54163" spans="2:2" x14ac:dyDescent="0.15">
      <c r="B54163" t="s">
        <v>54444</v>
      </c>
    </row>
    <row r="54164" spans="2:2" x14ac:dyDescent="0.15">
      <c r="B54164" t="s">
        <v>54445</v>
      </c>
    </row>
    <row r="54165" spans="2:2" x14ac:dyDescent="0.15">
      <c r="B54165" t="s">
        <v>54446</v>
      </c>
    </row>
    <row r="54166" spans="2:2" x14ac:dyDescent="0.15">
      <c r="B54166" t="s">
        <v>54447</v>
      </c>
    </row>
    <row r="54167" spans="2:2" x14ac:dyDescent="0.15">
      <c r="B54167" t="s">
        <v>54448</v>
      </c>
    </row>
    <row r="54168" spans="2:2" x14ac:dyDescent="0.15">
      <c r="B54168" t="s">
        <v>54449</v>
      </c>
    </row>
    <row r="54169" spans="2:2" x14ac:dyDescent="0.15">
      <c r="B54169" t="s">
        <v>54450</v>
      </c>
    </row>
    <row r="54170" spans="2:2" x14ac:dyDescent="0.15">
      <c r="B54170" t="s">
        <v>54451</v>
      </c>
    </row>
    <row r="54171" spans="2:2" x14ac:dyDescent="0.15">
      <c r="B54171" t="s">
        <v>54452</v>
      </c>
    </row>
    <row r="54172" spans="2:2" x14ac:dyDescent="0.15">
      <c r="B54172" t="s">
        <v>54453</v>
      </c>
    </row>
    <row r="54173" spans="2:2" x14ac:dyDescent="0.15">
      <c r="B54173" t="s">
        <v>54454</v>
      </c>
    </row>
    <row r="54174" spans="2:2" x14ac:dyDescent="0.15">
      <c r="B54174" t="s">
        <v>54455</v>
      </c>
    </row>
    <row r="54175" spans="2:2" x14ac:dyDescent="0.15">
      <c r="B54175" t="s">
        <v>54456</v>
      </c>
    </row>
    <row r="54176" spans="2:2" x14ac:dyDescent="0.15">
      <c r="B54176" t="s">
        <v>54457</v>
      </c>
    </row>
    <row r="54177" spans="2:2" x14ac:dyDescent="0.15">
      <c r="B54177" t="s">
        <v>54458</v>
      </c>
    </row>
    <row r="54178" spans="2:2" x14ac:dyDescent="0.15">
      <c r="B54178" t="s">
        <v>54459</v>
      </c>
    </row>
    <row r="54179" spans="2:2" x14ac:dyDescent="0.15">
      <c r="B54179" t="s">
        <v>54460</v>
      </c>
    </row>
    <row r="54180" spans="2:2" x14ac:dyDescent="0.15">
      <c r="B54180" t="s">
        <v>54461</v>
      </c>
    </row>
    <row r="54181" spans="2:2" x14ac:dyDescent="0.15">
      <c r="B54181" t="s">
        <v>54462</v>
      </c>
    </row>
    <row r="54182" spans="2:2" x14ac:dyDescent="0.15">
      <c r="B54182" t="s">
        <v>54463</v>
      </c>
    </row>
    <row r="54183" spans="2:2" x14ac:dyDescent="0.15">
      <c r="B54183" t="s">
        <v>54464</v>
      </c>
    </row>
    <row r="54184" spans="2:2" x14ac:dyDescent="0.15">
      <c r="B54184" t="s">
        <v>54465</v>
      </c>
    </row>
    <row r="54185" spans="2:2" x14ac:dyDescent="0.15">
      <c r="B54185" t="s">
        <v>54466</v>
      </c>
    </row>
    <row r="54186" spans="2:2" x14ac:dyDescent="0.15">
      <c r="B54186" t="s">
        <v>54467</v>
      </c>
    </row>
    <row r="54187" spans="2:2" x14ac:dyDescent="0.15">
      <c r="B54187" t="s">
        <v>54468</v>
      </c>
    </row>
    <row r="54188" spans="2:2" x14ac:dyDescent="0.15">
      <c r="B54188" t="s">
        <v>54469</v>
      </c>
    </row>
    <row r="54189" spans="2:2" x14ac:dyDescent="0.15">
      <c r="B54189" t="s">
        <v>54470</v>
      </c>
    </row>
    <row r="54190" spans="2:2" x14ac:dyDescent="0.15">
      <c r="B54190" t="s">
        <v>54471</v>
      </c>
    </row>
    <row r="54191" spans="2:2" x14ac:dyDescent="0.15">
      <c r="B54191" t="s">
        <v>54472</v>
      </c>
    </row>
    <row r="54192" spans="2:2" x14ac:dyDescent="0.15">
      <c r="B54192" t="s">
        <v>54473</v>
      </c>
    </row>
    <row r="54193" spans="2:2" x14ac:dyDescent="0.15">
      <c r="B54193" t="s">
        <v>54474</v>
      </c>
    </row>
    <row r="54194" spans="2:2" x14ac:dyDescent="0.15">
      <c r="B54194" t="s">
        <v>54475</v>
      </c>
    </row>
    <row r="54195" spans="2:2" x14ac:dyDescent="0.15">
      <c r="B54195" t="s">
        <v>54476</v>
      </c>
    </row>
    <row r="54196" spans="2:2" x14ac:dyDescent="0.15">
      <c r="B54196" t="s">
        <v>54477</v>
      </c>
    </row>
    <row r="54197" spans="2:2" x14ac:dyDescent="0.15">
      <c r="B54197" t="s">
        <v>54478</v>
      </c>
    </row>
    <row r="54198" spans="2:2" x14ac:dyDescent="0.15">
      <c r="B54198" t="s">
        <v>54479</v>
      </c>
    </row>
    <row r="54199" spans="2:2" x14ac:dyDescent="0.15">
      <c r="B54199" t="s">
        <v>54480</v>
      </c>
    </row>
    <row r="54200" spans="2:2" x14ac:dyDescent="0.15">
      <c r="B54200" t="s">
        <v>54481</v>
      </c>
    </row>
    <row r="54201" spans="2:2" x14ac:dyDescent="0.15">
      <c r="B54201" t="s">
        <v>54482</v>
      </c>
    </row>
    <row r="54202" spans="2:2" x14ac:dyDescent="0.15">
      <c r="B54202" t="s">
        <v>54483</v>
      </c>
    </row>
    <row r="54203" spans="2:2" x14ac:dyDescent="0.15">
      <c r="B54203" t="s">
        <v>54484</v>
      </c>
    </row>
    <row r="54204" spans="2:2" x14ac:dyDescent="0.15">
      <c r="B54204" t="s">
        <v>54485</v>
      </c>
    </row>
    <row r="54205" spans="2:2" x14ac:dyDescent="0.15">
      <c r="B54205" t="s">
        <v>54486</v>
      </c>
    </row>
    <row r="54206" spans="2:2" x14ac:dyDescent="0.15">
      <c r="B54206" t="s">
        <v>54487</v>
      </c>
    </row>
    <row r="54207" spans="2:2" x14ac:dyDescent="0.15">
      <c r="B54207" t="s">
        <v>54488</v>
      </c>
    </row>
    <row r="54208" spans="2:2" x14ac:dyDescent="0.15">
      <c r="B54208" t="s">
        <v>54489</v>
      </c>
    </row>
    <row r="54209" spans="2:2" x14ac:dyDescent="0.15">
      <c r="B54209" t="s">
        <v>54490</v>
      </c>
    </row>
    <row r="54210" spans="2:2" x14ac:dyDescent="0.15">
      <c r="B54210" t="s">
        <v>54491</v>
      </c>
    </row>
    <row r="54211" spans="2:2" x14ac:dyDescent="0.15">
      <c r="B54211" t="s">
        <v>54492</v>
      </c>
    </row>
    <row r="54212" spans="2:2" x14ac:dyDescent="0.15">
      <c r="B54212" t="s">
        <v>54493</v>
      </c>
    </row>
    <row r="54213" spans="2:2" x14ac:dyDescent="0.15">
      <c r="B54213" t="s">
        <v>54494</v>
      </c>
    </row>
    <row r="54214" spans="2:2" x14ac:dyDescent="0.15">
      <c r="B54214" t="s">
        <v>54495</v>
      </c>
    </row>
    <row r="54215" spans="2:2" x14ac:dyDescent="0.15">
      <c r="B54215" t="s">
        <v>54496</v>
      </c>
    </row>
    <row r="54216" spans="2:2" x14ac:dyDescent="0.15">
      <c r="B54216" t="s">
        <v>54497</v>
      </c>
    </row>
    <row r="54217" spans="2:2" x14ac:dyDescent="0.15">
      <c r="B54217" t="s">
        <v>54498</v>
      </c>
    </row>
    <row r="54218" spans="2:2" x14ac:dyDescent="0.15">
      <c r="B54218" t="s">
        <v>54499</v>
      </c>
    </row>
    <row r="54219" spans="2:2" x14ac:dyDescent="0.15">
      <c r="B54219" t="s">
        <v>54500</v>
      </c>
    </row>
    <row r="54220" spans="2:2" x14ac:dyDescent="0.15">
      <c r="B54220" t="s">
        <v>54501</v>
      </c>
    </row>
    <row r="54221" spans="2:2" x14ac:dyDescent="0.15">
      <c r="B54221" t="s">
        <v>54502</v>
      </c>
    </row>
    <row r="54222" spans="2:2" x14ac:dyDescent="0.15">
      <c r="B54222" t="s">
        <v>54503</v>
      </c>
    </row>
    <row r="54223" spans="2:2" x14ac:dyDescent="0.15">
      <c r="B54223" t="s">
        <v>54504</v>
      </c>
    </row>
    <row r="54224" spans="2:2" x14ac:dyDescent="0.15">
      <c r="B54224" t="s">
        <v>54505</v>
      </c>
    </row>
    <row r="54225" spans="2:2" x14ac:dyDescent="0.15">
      <c r="B54225" t="s">
        <v>54506</v>
      </c>
    </row>
    <row r="54226" spans="2:2" x14ac:dyDescent="0.15">
      <c r="B54226" t="s">
        <v>54507</v>
      </c>
    </row>
    <row r="54227" spans="2:2" x14ac:dyDescent="0.15">
      <c r="B54227" t="s">
        <v>54508</v>
      </c>
    </row>
    <row r="54228" spans="2:2" x14ac:dyDescent="0.15">
      <c r="B54228" t="s">
        <v>54509</v>
      </c>
    </row>
    <row r="54229" spans="2:2" x14ac:dyDescent="0.15">
      <c r="B54229" t="s">
        <v>54510</v>
      </c>
    </row>
    <row r="54230" spans="2:2" x14ac:dyDescent="0.15">
      <c r="B54230" t="s">
        <v>54511</v>
      </c>
    </row>
    <row r="54231" spans="2:2" x14ac:dyDescent="0.15">
      <c r="B54231" t="s">
        <v>54512</v>
      </c>
    </row>
    <row r="54232" spans="2:2" x14ac:dyDescent="0.15">
      <c r="B54232" t="s">
        <v>54513</v>
      </c>
    </row>
    <row r="54233" spans="2:2" x14ac:dyDescent="0.15">
      <c r="B54233" t="s">
        <v>54514</v>
      </c>
    </row>
    <row r="54234" spans="2:2" x14ac:dyDescent="0.15">
      <c r="B54234" t="s">
        <v>54515</v>
      </c>
    </row>
    <row r="54235" spans="2:2" x14ac:dyDescent="0.15">
      <c r="B54235" t="s">
        <v>54516</v>
      </c>
    </row>
    <row r="54236" spans="2:2" x14ac:dyDescent="0.15">
      <c r="B54236" t="s">
        <v>54517</v>
      </c>
    </row>
    <row r="54237" spans="2:2" x14ac:dyDescent="0.15">
      <c r="B54237" t="s">
        <v>54518</v>
      </c>
    </row>
    <row r="54238" spans="2:2" x14ac:dyDescent="0.15">
      <c r="B54238" t="s">
        <v>54519</v>
      </c>
    </row>
    <row r="54239" spans="2:2" x14ac:dyDescent="0.15">
      <c r="B54239" t="s">
        <v>54520</v>
      </c>
    </row>
    <row r="54240" spans="2:2" x14ac:dyDescent="0.15">
      <c r="B54240" t="s">
        <v>54521</v>
      </c>
    </row>
    <row r="54241" spans="2:2" x14ac:dyDescent="0.15">
      <c r="B54241" t="s">
        <v>54522</v>
      </c>
    </row>
    <row r="54242" spans="2:2" x14ac:dyDescent="0.15">
      <c r="B54242" t="s">
        <v>54523</v>
      </c>
    </row>
    <row r="54243" spans="2:2" x14ac:dyDescent="0.15">
      <c r="B54243" t="s">
        <v>54524</v>
      </c>
    </row>
    <row r="54244" spans="2:2" x14ac:dyDescent="0.15">
      <c r="B54244" t="s">
        <v>54525</v>
      </c>
    </row>
    <row r="54245" spans="2:2" x14ac:dyDescent="0.15">
      <c r="B54245" t="s">
        <v>54526</v>
      </c>
    </row>
    <row r="54246" spans="2:2" x14ac:dyDescent="0.15">
      <c r="B54246" t="s">
        <v>54527</v>
      </c>
    </row>
    <row r="54247" spans="2:2" x14ac:dyDescent="0.15">
      <c r="B54247" t="s">
        <v>54528</v>
      </c>
    </row>
    <row r="54248" spans="2:2" x14ac:dyDescent="0.15">
      <c r="B54248" t="s">
        <v>54529</v>
      </c>
    </row>
    <row r="54249" spans="2:2" x14ac:dyDescent="0.15">
      <c r="B54249" t="s">
        <v>54530</v>
      </c>
    </row>
    <row r="54250" spans="2:2" x14ac:dyDescent="0.15">
      <c r="B54250" t="s">
        <v>54531</v>
      </c>
    </row>
    <row r="54251" spans="2:2" x14ac:dyDescent="0.15">
      <c r="B54251" t="s">
        <v>54532</v>
      </c>
    </row>
    <row r="54252" spans="2:2" x14ac:dyDescent="0.15">
      <c r="B54252" t="s">
        <v>54533</v>
      </c>
    </row>
    <row r="54253" spans="2:2" x14ac:dyDescent="0.15">
      <c r="B54253" t="s">
        <v>54534</v>
      </c>
    </row>
    <row r="54254" spans="2:2" x14ac:dyDescent="0.15">
      <c r="B54254" t="s">
        <v>54535</v>
      </c>
    </row>
    <row r="54255" spans="2:2" x14ac:dyDescent="0.15">
      <c r="B54255" t="s">
        <v>54536</v>
      </c>
    </row>
    <row r="54256" spans="2:2" x14ac:dyDescent="0.15">
      <c r="B54256" t="s">
        <v>54537</v>
      </c>
    </row>
    <row r="54257" spans="2:2" x14ac:dyDescent="0.15">
      <c r="B54257" t="s">
        <v>54538</v>
      </c>
    </row>
    <row r="54258" spans="2:2" x14ac:dyDescent="0.15">
      <c r="B54258" t="s">
        <v>54539</v>
      </c>
    </row>
    <row r="54259" spans="2:2" x14ac:dyDescent="0.15">
      <c r="B54259" t="s">
        <v>54540</v>
      </c>
    </row>
    <row r="54260" spans="2:2" x14ac:dyDescent="0.15">
      <c r="B54260" t="s">
        <v>54541</v>
      </c>
    </row>
    <row r="54261" spans="2:2" x14ac:dyDescent="0.15">
      <c r="B54261" t="s">
        <v>54542</v>
      </c>
    </row>
    <row r="54262" spans="2:2" x14ac:dyDescent="0.15">
      <c r="B54262" t="s">
        <v>54543</v>
      </c>
    </row>
    <row r="54263" spans="2:2" x14ac:dyDescent="0.15">
      <c r="B54263" t="s">
        <v>54544</v>
      </c>
    </row>
    <row r="54264" spans="2:2" x14ac:dyDescent="0.15">
      <c r="B54264" t="s">
        <v>54545</v>
      </c>
    </row>
    <row r="54265" spans="2:2" x14ac:dyDescent="0.15">
      <c r="B54265" t="s">
        <v>54546</v>
      </c>
    </row>
    <row r="54266" spans="2:2" x14ac:dyDescent="0.15">
      <c r="B54266" t="s">
        <v>54547</v>
      </c>
    </row>
    <row r="54267" spans="2:2" x14ac:dyDescent="0.15">
      <c r="B54267" t="s">
        <v>54548</v>
      </c>
    </row>
    <row r="54268" spans="2:2" x14ac:dyDescent="0.15">
      <c r="B54268" t="s">
        <v>54549</v>
      </c>
    </row>
    <row r="54269" spans="2:2" x14ac:dyDescent="0.15">
      <c r="B54269" t="s">
        <v>54550</v>
      </c>
    </row>
    <row r="54270" spans="2:2" x14ac:dyDescent="0.15">
      <c r="B54270" t="s">
        <v>54551</v>
      </c>
    </row>
    <row r="54271" spans="2:2" x14ac:dyDescent="0.15">
      <c r="B54271" t="s">
        <v>54552</v>
      </c>
    </row>
    <row r="54272" spans="2:2" x14ac:dyDescent="0.15">
      <c r="B54272" t="s">
        <v>54553</v>
      </c>
    </row>
    <row r="54273" spans="2:2" x14ac:dyDescent="0.15">
      <c r="B54273" t="s">
        <v>54554</v>
      </c>
    </row>
    <row r="54274" spans="2:2" x14ac:dyDescent="0.15">
      <c r="B54274" t="s">
        <v>54555</v>
      </c>
    </row>
    <row r="54275" spans="2:2" x14ac:dyDescent="0.15">
      <c r="B54275" t="s">
        <v>54556</v>
      </c>
    </row>
    <row r="54276" spans="2:2" x14ac:dyDescent="0.15">
      <c r="B54276" t="s">
        <v>54557</v>
      </c>
    </row>
    <row r="54277" spans="2:2" x14ac:dyDescent="0.15">
      <c r="B54277" t="s">
        <v>54558</v>
      </c>
    </row>
    <row r="54278" spans="2:2" x14ac:dyDescent="0.15">
      <c r="B54278" t="s">
        <v>54559</v>
      </c>
    </row>
    <row r="54279" spans="2:2" x14ac:dyDescent="0.15">
      <c r="B54279" t="s">
        <v>54560</v>
      </c>
    </row>
    <row r="54280" spans="2:2" x14ac:dyDescent="0.15">
      <c r="B54280" t="s">
        <v>54561</v>
      </c>
    </row>
    <row r="54281" spans="2:2" x14ac:dyDescent="0.15">
      <c r="B54281" t="s">
        <v>54562</v>
      </c>
    </row>
    <row r="54282" spans="2:2" x14ac:dyDescent="0.15">
      <c r="B54282" t="s">
        <v>54563</v>
      </c>
    </row>
    <row r="54283" spans="2:2" x14ac:dyDescent="0.15">
      <c r="B54283" t="s">
        <v>54564</v>
      </c>
    </row>
    <row r="54284" spans="2:2" x14ac:dyDescent="0.15">
      <c r="B54284" t="s">
        <v>54565</v>
      </c>
    </row>
    <row r="54285" spans="2:2" x14ac:dyDescent="0.15">
      <c r="B54285" t="s">
        <v>54566</v>
      </c>
    </row>
    <row r="54286" spans="2:2" x14ac:dyDescent="0.15">
      <c r="B54286" t="s">
        <v>54567</v>
      </c>
    </row>
    <row r="54287" spans="2:2" x14ac:dyDescent="0.15">
      <c r="B54287" t="s">
        <v>54568</v>
      </c>
    </row>
    <row r="54288" spans="2:2" x14ac:dyDescent="0.15">
      <c r="B54288" t="s">
        <v>54569</v>
      </c>
    </row>
    <row r="54289" spans="2:2" x14ac:dyDescent="0.15">
      <c r="B54289" t="s">
        <v>54570</v>
      </c>
    </row>
    <row r="54290" spans="2:2" x14ac:dyDescent="0.15">
      <c r="B54290" t="s">
        <v>54571</v>
      </c>
    </row>
    <row r="54291" spans="2:2" x14ac:dyDescent="0.15">
      <c r="B54291" t="s">
        <v>54572</v>
      </c>
    </row>
    <row r="54292" spans="2:2" x14ac:dyDescent="0.15">
      <c r="B54292" t="s">
        <v>54573</v>
      </c>
    </row>
    <row r="54293" spans="2:2" x14ac:dyDescent="0.15">
      <c r="B54293" t="s">
        <v>54574</v>
      </c>
    </row>
    <row r="54294" spans="2:2" x14ac:dyDescent="0.15">
      <c r="B54294" t="s">
        <v>54575</v>
      </c>
    </row>
    <row r="54295" spans="2:2" x14ac:dyDescent="0.15">
      <c r="B54295" t="s">
        <v>54576</v>
      </c>
    </row>
    <row r="54296" spans="2:2" x14ac:dyDescent="0.15">
      <c r="B54296" t="s">
        <v>54577</v>
      </c>
    </row>
    <row r="54297" spans="2:2" x14ac:dyDescent="0.15">
      <c r="B54297" t="s">
        <v>54578</v>
      </c>
    </row>
    <row r="54298" spans="2:2" x14ac:dyDescent="0.15">
      <c r="B54298" t="s">
        <v>54579</v>
      </c>
    </row>
    <row r="54299" spans="2:2" x14ac:dyDescent="0.15">
      <c r="B54299" t="s">
        <v>54580</v>
      </c>
    </row>
    <row r="54300" spans="2:2" x14ac:dyDescent="0.15">
      <c r="B54300" t="s">
        <v>54581</v>
      </c>
    </row>
    <row r="54301" spans="2:2" x14ac:dyDescent="0.15">
      <c r="B54301" t="s">
        <v>54582</v>
      </c>
    </row>
    <row r="54302" spans="2:2" x14ac:dyDescent="0.15">
      <c r="B54302" t="s">
        <v>54583</v>
      </c>
    </row>
    <row r="54303" spans="2:2" x14ac:dyDescent="0.15">
      <c r="B54303" t="s">
        <v>54584</v>
      </c>
    </row>
    <row r="54304" spans="2:2" x14ac:dyDescent="0.15">
      <c r="B54304" t="s">
        <v>54585</v>
      </c>
    </row>
    <row r="54305" spans="2:2" x14ac:dyDescent="0.15">
      <c r="B54305" t="s">
        <v>54586</v>
      </c>
    </row>
    <row r="54306" spans="2:2" x14ac:dyDescent="0.15">
      <c r="B54306" t="s">
        <v>54587</v>
      </c>
    </row>
    <row r="54307" spans="2:2" x14ac:dyDescent="0.15">
      <c r="B54307" t="s">
        <v>54588</v>
      </c>
    </row>
    <row r="54308" spans="2:2" x14ac:dyDescent="0.15">
      <c r="B54308" t="s">
        <v>54589</v>
      </c>
    </row>
    <row r="54309" spans="2:2" x14ac:dyDescent="0.15">
      <c r="B54309" t="s">
        <v>54590</v>
      </c>
    </row>
    <row r="54310" spans="2:2" x14ac:dyDescent="0.15">
      <c r="B54310" t="s">
        <v>54591</v>
      </c>
    </row>
    <row r="54311" spans="2:2" x14ac:dyDescent="0.15">
      <c r="B54311" t="s">
        <v>54592</v>
      </c>
    </row>
    <row r="54312" spans="2:2" x14ac:dyDescent="0.15">
      <c r="B54312" t="s">
        <v>54593</v>
      </c>
    </row>
    <row r="54313" spans="2:2" x14ac:dyDescent="0.15">
      <c r="B54313" t="s">
        <v>54594</v>
      </c>
    </row>
    <row r="54314" spans="2:2" x14ac:dyDescent="0.15">
      <c r="B54314" t="s">
        <v>54595</v>
      </c>
    </row>
    <row r="54315" spans="2:2" x14ac:dyDescent="0.15">
      <c r="B54315" t="s">
        <v>54596</v>
      </c>
    </row>
    <row r="54316" spans="2:2" x14ac:dyDescent="0.15">
      <c r="B54316" t="s">
        <v>54597</v>
      </c>
    </row>
    <row r="54317" spans="2:2" x14ac:dyDescent="0.15">
      <c r="B54317" t="s">
        <v>54598</v>
      </c>
    </row>
    <row r="54318" spans="2:2" x14ac:dyDescent="0.15">
      <c r="B54318" t="s">
        <v>54599</v>
      </c>
    </row>
    <row r="54319" spans="2:2" x14ac:dyDescent="0.15">
      <c r="B54319" t="s">
        <v>54600</v>
      </c>
    </row>
    <row r="54320" spans="2:2" x14ac:dyDescent="0.15">
      <c r="B54320" t="s">
        <v>54601</v>
      </c>
    </row>
    <row r="54321" spans="2:2" x14ac:dyDescent="0.15">
      <c r="B54321" t="s">
        <v>54602</v>
      </c>
    </row>
    <row r="54322" spans="2:2" x14ac:dyDescent="0.15">
      <c r="B54322" t="s">
        <v>54603</v>
      </c>
    </row>
    <row r="54323" spans="2:2" x14ac:dyDescent="0.15">
      <c r="B54323" t="s">
        <v>54604</v>
      </c>
    </row>
    <row r="54324" spans="2:2" x14ac:dyDescent="0.15">
      <c r="B54324" t="s">
        <v>54605</v>
      </c>
    </row>
    <row r="54325" spans="2:2" x14ac:dyDescent="0.15">
      <c r="B54325" t="s">
        <v>54606</v>
      </c>
    </row>
    <row r="54326" spans="2:2" x14ac:dyDescent="0.15">
      <c r="B54326" t="s">
        <v>54607</v>
      </c>
    </row>
    <row r="54327" spans="2:2" x14ac:dyDescent="0.15">
      <c r="B54327" t="s">
        <v>54608</v>
      </c>
    </row>
    <row r="54328" spans="2:2" x14ac:dyDescent="0.15">
      <c r="B54328" t="s">
        <v>54609</v>
      </c>
    </row>
    <row r="54329" spans="2:2" x14ac:dyDescent="0.15">
      <c r="B54329" t="s">
        <v>54610</v>
      </c>
    </row>
    <row r="54330" spans="2:2" x14ac:dyDescent="0.15">
      <c r="B54330" t="s">
        <v>54611</v>
      </c>
    </row>
    <row r="54331" spans="2:2" x14ac:dyDescent="0.15">
      <c r="B54331" t="s">
        <v>54612</v>
      </c>
    </row>
    <row r="54332" spans="2:2" x14ac:dyDescent="0.15">
      <c r="B54332" t="s">
        <v>54613</v>
      </c>
    </row>
    <row r="54333" spans="2:2" x14ac:dyDescent="0.15">
      <c r="B54333" t="s">
        <v>54614</v>
      </c>
    </row>
    <row r="54334" spans="2:2" x14ac:dyDescent="0.15">
      <c r="B54334" t="s">
        <v>54615</v>
      </c>
    </row>
    <row r="54335" spans="2:2" x14ac:dyDescent="0.15">
      <c r="B54335" t="s">
        <v>54616</v>
      </c>
    </row>
    <row r="54336" spans="2:2" x14ac:dyDescent="0.15">
      <c r="B54336" t="s">
        <v>54617</v>
      </c>
    </row>
    <row r="54337" spans="2:2" x14ac:dyDescent="0.15">
      <c r="B54337" t="s">
        <v>54618</v>
      </c>
    </row>
    <row r="54338" spans="2:2" x14ac:dyDescent="0.15">
      <c r="B54338" t="s">
        <v>54619</v>
      </c>
    </row>
    <row r="54339" spans="2:2" x14ac:dyDescent="0.15">
      <c r="B54339" t="s">
        <v>54620</v>
      </c>
    </row>
    <row r="54340" spans="2:2" x14ac:dyDescent="0.15">
      <c r="B54340" t="s">
        <v>54621</v>
      </c>
    </row>
    <row r="54341" spans="2:2" x14ac:dyDescent="0.15">
      <c r="B54341" t="s">
        <v>54622</v>
      </c>
    </row>
    <row r="54342" spans="2:2" x14ac:dyDescent="0.15">
      <c r="B54342" t="s">
        <v>54623</v>
      </c>
    </row>
    <row r="54343" spans="2:2" x14ac:dyDescent="0.15">
      <c r="B54343" t="s">
        <v>54624</v>
      </c>
    </row>
    <row r="54344" spans="2:2" x14ac:dyDescent="0.15">
      <c r="B54344" t="s">
        <v>54625</v>
      </c>
    </row>
    <row r="54345" spans="2:2" x14ac:dyDescent="0.15">
      <c r="B54345" t="s">
        <v>54626</v>
      </c>
    </row>
    <row r="54346" spans="2:2" x14ac:dyDescent="0.15">
      <c r="B54346" t="s">
        <v>54627</v>
      </c>
    </row>
    <row r="54347" spans="2:2" x14ac:dyDescent="0.15">
      <c r="B54347" t="s">
        <v>54628</v>
      </c>
    </row>
    <row r="54348" spans="2:2" x14ac:dyDescent="0.15">
      <c r="B54348" t="s">
        <v>54629</v>
      </c>
    </row>
    <row r="54349" spans="2:2" x14ac:dyDescent="0.15">
      <c r="B54349" t="s">
        <v>54630</v>
      </c>
    </row>
    <row r="54350" spans="2:2" x14ac:dyDescent="0.15">
      <c r="B54350" t="s">
        <v>54631</v>
      </c>
    </row>
    <row r="54351" spans="2:2" x14ac:dyDescent="0.15">
      <c r="B54351" t="s">
        <v>54632</v>
      </c>
    </row>
    <row r="54352" spans="2:2" x14ac:dyDescent="0.15">
      <c r="B54352" t="s">
        <v>54633</v>
      </c>
    </row>
    <row r="54353" spans="2:2" x14ac:dyDescent="0.15">
      <c r="B54353" t="s">
        <v>54634</v>
      </c>
    </row>
    <row r="54354" spans="2:2" x14ac:dyDescent="0.15">
      <c r="B54354" t="s">
        <v>54635</v>
      </c>
    </row>
    <row r="54355" spans="2:2" x14ac:dyDescent="0.15">
      <c r="B54355" t="s">
        <v>54636</v>
      </c>
    </row>
    <row r="54356" spans="2:2" x14ac:dyDescent="0.15">
      <c r="B54356" t="s">
        <v>54637</v>
      </c>
    </row>
    <row r="54357" spans="2:2" x14ac:dyDescent="0.15">
      <c r="B54357" t="s">
        <v>54638</v>
      </c>
    </row>
    <row r="54358" spans="2:2" x14ac:dyDescent="0.15">
      <c r="B54358" t="s">
        <v>54639</v>
      </c>
    </row>
    <row r="54359" spans="2:2" x14ac:dyDescent="0.15">
      <c r="B54359" t="s">
        <v>54640</v>
      </c>
    </row>
    <row r="54360" spans="2:2" x14ac:dyDescent="0.15">
      <c r="B54360" t="s">
        <v>54641</v>
      </c>
    </row>
    <row r="54361" spans="2:2" x14ac:dyDescent="0.15">
      <c r="B54361" t="s">
        <v>54642</v>
      </c>
    </row>
    <row r="54362" spans="2:2" x14ac:dyDescent="0.15">
      <c r="B54362" t="s">
        <v>54643</v>
      </c>
    </row>
    <row r="54363" spans="2:2" x14ac:dyDescent="0.15">
      <c r="B54363" t="s">
        <v>54644</v>
      </c>
    </row>
    <row r="54364" spans="2:2" x14ac:dyDescent="0.15">
      <c r="B54364" t="s">
        <v>54645</v>
      </c>
    </row>
    <row r="54365" spans="2:2" x14ac:dyDescent="0.15">
      <c r="B54365" t="s">
        <v>54646</v>
      </c>
    </row>
    <row r="54366" spans="2:2" x14ac:dyDescent="0.15">
      <c r="B54366" t="s">
        <v>54647</v>
      </c>
    </row>
    <row r="54367" spans="2:2" x14ac:dyDescent="0.15">
      <c r="B54367" t="s">
        <v>54648</v>
      </c>
    </row>
    <row r="54368" spans="2:2" x14ac:dyDescent="0.15">
      <c r="B54368" t="s">
        <v>54649</v>
      </c>
    </row>
    <row r="54369" spans="2:2" x14ac:dyDescent="0.15">
      <c r="B54369" t="s">
        <v>54650</v>
      </c>
    </row>
    <row r="54370" spans="2:2" x14ac:dyDescent="0.15">
      <c r="B54370" t="s">
        <v>54651</v>
      </c>
    </row>
    <row r="54371" spans="2:2" x14ac:dyDescent="0.15">
      <c r="B54371" t="s">
        <v>54652</v>
      </c>
    </row>
    <row r="54372" spans="2:2" x14ac:dyDescent="0.15">
      <c r="B54372" t="s">
        <v>54653</v>
      </c>
    </row>
    <row r="54373" spans="2:2" x14ac:dyDescent="0.15">
      <c r="B54373" t="s">
        <v>54654</v>
      </c>
    </row>
    <row r="54374" spans="2:2" x14ac:dyDescent="0.15">
      <c r="B54374" t="s">
        <v>54655</v>
      </c>
    </row>
    <row r="54375" spans="2:2" x14ac:dyDescent="0.15">
      <c r="B54375" t="s">
        <v>54656</v>
      </c>
    </row>
    <row r="54376" spans="2:2" x14ac:dyDescent="0.15">
      <c r="B54376" t="s">
        <v>54657</v>
      </c>
    </row>
    <row r="54377" spans="2:2" x14ac:dyDescent="0.15">
      <c r="B54377" t="s">
        <v>54658</v>
      </c>
    </row>
    <row r="54378" spans="2:2" x14ac:dyDescent="0.15">
      <c r="B54378" t="s">
        <v>54659</v>
      </c>
    </row>
    <row r="54379" spans="2:2" x14ac:dyDescent="0.15">
      <c r="B54379" t="s">
        <v>54660</v>
      </c>
    </row>
    <row r="54380" spans="2:2" x14ac:dyDescent="0.15">
      <c r="B54380" t="s">
        <v>54661</v>
      </c>
    </row>
    <row r="54381" spans="2:2" x14ac:dyDescent="0.15">
      <c r="B54381" t="s">
        <v>54662</v>
      </c>
    </row>
    <row r="54382" spans="2:2" x14ac:dyDescent="0.15">
      <c r="B54382" t="s">
        <v>54663</v>
      </c>
    </row>
    <row r="54383" spans="2:2" x14ac:dyDescent="0.15">
      <c r="B54383" t="s">
        <v>54664</v>
      </c>
    </row>
    <row r="54384" spans="2:2" x14ac:dyDescent="0.15">
      <c r="B54384" t="s">
        <v>54665</v>
      </c>
    </row>
    <row r="54385" spans="2:2" x14ac:dyDescent="0.15">
      <c r="B54385" t="s">
        <v>54666</v>
      </c>
    </row>
    <row r="54386" spans="2:2" x14ac:dyDescent="0.15">
      <c r="B54386" t="s">
        <v>54667</v>
      </c>
    </row>
    <row r="54387" spans="2:2" x14ac:dyDescent="0.15">
      <c r="B54387" t="s">
        <v>54668</v>
      </c>
    </row>
    <row r="54388" spans="2:2" x14ac:dyDescent="0.15">
      <c r="B54388" t="s">
        <v>54669</v>
      </c>
    </row>
    <row r="54389" spans="2:2" x14ac:dyDescent="0.15">
      <c r="B54389" t="s">
        <v>54670</v>
      </c>
    </row>
    <row r="54390" spans="2:2" x14ac:dyDescent="0.15">
      <c r="B54390" t="s">
        <v>54671</v>
      </c>
    </row>
    <row r="54391" spans="2:2" x14ac:dyDescent="0.15">
      <c r="B54391" t="s">
        <v>54672</v>
      </c>
    </row>
    <row r="54392" spans="2:2" x14ac:dyDescent="0.15">
      <c r="B54392" t="s">
        <v>54673</v>
      </c>
    </row>
    <row r="54393" spans="2:2" x14ac:dyDescent="0.15">
      <c r="B54393" t="s">
        <v>54674</v>
      </c>
    </row>
    <row r="54394" spans="2:2" x14ac:dyDescent="0.15">
      <c r="B54394" t="s">
        <v>54675</v>
      </c>
    </row>
    <row r="54395" spans="2:2" x14ac:dyDescent="0.15">
      <c r="B54395" t="s">
        <v>54676</v>
      </c>
    </row>
    <row r="54396" spans="2:2" x14ac:dyDescent="0.15">
      <c r="B54396" t="s">
        <v>54677</v>
      </c>
    </row>
    <row r="54397" spans="2:2" x14ac:dyDescent="0.15">
      <c r="B54397" t="s">
        <v>54678</v>
      </c>
    </row>
    <row r="54398" spans="2:2" x14ac:dyDescent="0.15">
      <c r="B54398" t="s">
        <v>54679</v>
      </c>
    </row>
    <row r="54399" spans="2:2" x14ac:dyDescent="0.15">
      <c r="B54399" t="s">
        <v>54680</v>
      </c>
    </row>
    <row r="54400" spans="2:2" x14ac:dyDescent="0.15">
      <c r="B54400" t="s">
        <v>54681</v>
      </c>
    </row>
    <row r="54401" spans="2:2" x14ac:dyDescent="0.15">
      <c r="B54401" t="s">
        <v>54682</v>
      </c>
    </row>
    <row r="54402" spans="2:2" x14ac:dyDescent="0.15">
      <c r="B54402" t="s">
        <v>54683</v>
      </c>
    </row>
    <row r="54403" spans="2:2" x14ac:dyDescent="0.15">
      <c r="B54403" t="s">
        <v>54684</v>
      </c>
    </row>
    <row r="54404" spans="2:2" x14ac:dyDescent="0.15">
      <c r="B54404" t="s">
        <v>54685</v>
      </c>
    </row>
    <row r="54405" spans="2:2" x14ac:dyDescent="0.15">
      <c r="B54405" t="s">
        <v>54686</v>
      </c>
    </row>
    <row r="54406" spans="2:2" x14ac:dyDescent="0.15">
      <c r="B54406" t="s">
        <v>54687</v>
      </c>
    </row>
    <row r="54407" spans="2:2" x14ac:dyDescent="0.15">
      <c r="B54407" t="s">
        <v>54688</v>
      </c>
    </row>
    <row r="54408" spans="2:2" x14ac:dyDescent="0.15">
      <c r="B54408" t="s">
        <v>54689</v>
      </c>
    </row>
    <row r="54409" spans="2:2" x14ac:dyDescent="0.15">
      <c r="B54409" t="s">
        <v>54690</v>
      </c>
    </row>
    <row r="54410" spans="2:2" x14ac:dyDescent="0.15">
      <c r="B54410" t="s">
        <v>54691</v>
      </c>
    </row>
    <row r="54411" spans="2:2" x14ac:dyDescent="0.15">
      <c r="B54411" t="s">
        <v>54692</v>
      </c>
    </row>
    <row r="54412" spans="2:2" x14ac:dyDescent="0.15">
      <c r="B54412" t="s">
        <v>54693</v>
      </c>
    </row>
    <row r="54413" spans="2:2" x14ac:dyDescent="0.15">
      <c r="B54413" t="s">
        <v>54694</v>
      </c>
    </row>
    <row r="54414" spans="2:2" x14ac:dyDescent="0.15">
      <c r="B54414" t="s">
        <v>54695</v>
      </c>
    </row>
    <row r="54415" spans="2:2" x14ac:dyDescent="0.15">
      <c r="B54415" t="s">
        <v>54696</v>
      </c>
    </row>
    <row r="54416" spans="2:2" x14ac:dyDescent="0.15">
      <c r="B54416" t="s">
        <v>54697</v>
      </c>
    </row>
    <row r="54417" spans="2:2" x14ac:dyDescent="0.15">
      <c r="B54417" t="s">
        <v>54698</v>
      </c>
    </row>
    <row r="54418" spans="2:2" x14ac:dyDescent="0.15">
      <c r="B54418" t="s">
        <v>54699</v>
      </c>
    </row>
    <row r="54419" spans="2:2" x14ac:dyDescent="0.15">
      <c r="B54419" t="s">
        <v>54700</v>
      </c>
    </row>
    <row r="54420" spans="2:2" x14ac:dyDescent="0.15">
      <c r="B54420" t="s">
        <v>54701</v>
      </c>
    </row>
    <row r="54421" spans="2:2" x14ac:dyDescent="0.15">
      <c r="B54421" t="s">
        <v>54702</v>
      </c>
    </row>
    <row r="54422" spans="2:2" x14ac:dyDescent="0.15">
      <c r="B54422" t="s">
        <v>54703</v>
      </c>
    </row>
    <row r="54423" spans="2:2" x14ac:dyDescent="0.15">
      <c r="B54423" t="s">
        <v>54704</v>
      </c>
    </row>
    <row r="54424" spans="2:2" x14ac:dyDescent="0.15">
      <c r="B54424" t="s">
        <v>54705</v>
      </c>
    </row>
    <row r="54425" spans="2:2" x14ac:dyDescent="0.15">
      <c r="B54425" t="s">
        <v>54706</v>
      </c>
    </row>
    <row r="54426" spans="2:2" x14ac:dyDescent="0.15">
      <c r="B54426" t="s">
        <v>54707</v>
      </c>
    </row>
    <row r="54427" spans="2:2" x14ac:dyDescent="0.15">
      <c r="B54427" t="s">
        <v>54708</v>
      </c>
    </row>
    <row r="54428" spans="2:2" x14ac:dyDescent="0.15">
      <c r="B54428" t="s">
        <v>54709</v>
      </c>
    </row>
    <row r="54429" spans="2:2" x14ac:dyDescent="0.15">
      <c r="B54429" t="s">
        <v>54710</v>
      </c>
    </row>
    <row r="54430" spans="2:2" x14ac:dyDescent="0.15">
      <c r="B54430" t="s">
        <v>54711</v>
      </c>
    </row>
    <row r="54431" spans="2:2" x14ac:dyDescent="0.15">
      <c r="B54431" t="s">
        <v>54712</v>
      </c>
    </row>
    <row r="54432" spans="2:2" x14ac:dyDescent="0.15">
      <c r="B54432" t="s">
        <v>54713</v>
      </c>
    </row>
    <row r="54433" spans="2:2" x14ac:dyDescent="0.15">
      <c r="B54433" t="s">
        <v>54714</v>
      </c>
    </row>
    <row r="54434" spans="2:2" x14ac:dyDescent="0.15">
      <c r="B54434" t="s">
        <v>54715</v>
      </c>
    </row>
    <row r="54435" spans="2:2" x14ac:dyDescent="0.15">
      <c r="B54435" t="s">
        <v>54716</v>
      </c>
    </row>
    <row r="54436" spans="2:2" x14ac:dyDescent="0.15">
      <c r="B54436" t="s">
        <v>54717</v>
      </c>
    </row>
    <row r="54437" spans="2:2" x14ac:dyDescent="0.15">
      <c r="B54437" t="s">
        <v>54718</v>
      </c>
    </row>
    <row r="54438" spans="2:2" x14ac:dyDescent="0.15">
      <c r="B54438" t="s">
        <v>54719</v>
      </c>
    </row>
    <row r="54439" spans="2:2" x14ac:dyDescent="0.15">
      <c r="B54439" t="s">
        <v>54720</v>
      </c>
    </row>
    <row r="54440" spans="2:2" x14ac:dyDescent="0.15">
      <c r="B54440" t="s">
        <v>54721</v>
      </c>
    </row>
    <row r="54441" spans="2:2" x14ac:dyDescent="0.15">
      <c r="B54441" t="s">
        <v>54722</v>
      </c>
    </row>
    <row r="54442" spans="2:2" x14ac:dyDescent="0.15">
      <c r="B54442" t="s">
        <v>54723</v>
      </c>
    </row>
    <row r="54443" spans="2:2" x14ac:dyDescent="0.15">
      <c r="B54443" t="s">
        <v>54724</v>
      </c>
    </row>
    <row r="54444" spans="2:2" x14ac:dyDescent="0.15">
      <c r="B54444" t="s">
        <v>54725</v>
      </c>
    </row>
    <row r="54445" spans="2:2" x14ac:dyDescent="0.15">
      <c r="B54445" t="s">
        <v>54726</v>
      </c>
    </row>
    <row r="54446" spans="2:2" x14ac:dyDescent="0.15">
      <c r="B54446" t="s">
        <v>54727</v>
      </c>
    </row>
    <row r="54447" spans="2:2" x14ac:dyDescent="0.15">
      <c r="B54447" t="s">
        <v>54728</v>
      </c>
    </row>
    <row r="54448" spans="2:2" x14ac:dyDescent="0.15">
      <c r="B54448" t="s">
        <v>54729</v>
      </c>
    </row>
    <row r="54449" spans="2:2" x14ac:dyDescent="0.15">
      <c r="B54449" t="s">
        <v>54730</v>
      </c>
    </row>
    <row r="54450" spans="2:2" x14ac:dyDescent="0.15">
      <c r="B54450" t="s">
        <v>54731</v>
      </c>
    </row>
    <row r="54451" spans="2:2" x14ac:dyDescent="0.15">
      <c r="B54451" t="s">
        <v>54732</v>
      </c>
    </row>
    <row r="54452" spans="2:2" x14ac:dyDescent="0.15">
      <c r="B54452" t="s">
        <v>54733</v>
      </c>
    </row>
    <row r="54453" spans="2:2" x14ac:dyDescent="0.15">
      <c r="B54453" t="s">
        <v>54734</v>
      </c>
    </row>
    <row r="54454" spans="2:2" x14ac:dyDescent="0.15">
      <c r="B54454" t="s">
        <v>54735</v>
      </c>
    </row>
    <row r="54455" spans="2:2" x14ac:dyDescent="0.15">
      <c r="B54455" t="s">
        <v>54736</v>
      </c>
    </row>
    <row r="54456" spans="2:2" x14ac:dyDescent="0.15">
      <c r="B54456" t="s">
        <v>54737</v>
      </c>
    </row>
    <row r="54457" spans="2:2" x14ac:dyDescent="0.15">
      <c r="B54457" t="s">
        <v>54738</v>
      </c>
    </row>
    <row r="54458" spans="2:2" x14ac:dyDescent="0.15">
      <c r="B54458" t="s">
        <v>54739</v>
      </c>
    </row>
    <row r="54459" spans="2:2" x14ac:dyDescent="0.15">
      <c r="B54459" t="s">
        <v>54740</v>
      </c>
    </row>
    <row r="54460" spans="2:2" x14ac:dyDescent="0.15">
      <c r="B54460" t="s">
        <v>54741</v>
      </c>
    </row>
    <row r="54461" spans="2:2" x14ac:dyDescent="0.15">
      <c r="B54461" t="s">
        <v>54742</v>
      </c>
    </row>
    <row r="54462" spans="2:2" x14ac:dyDescent="0.15">
      <c r="B54462" t="s">
        <v>54743</v>
      </c>
    </row>
    <row r="54463" spans="2:2" x14ac:dyDescent="0.15">
      <c r="B54463" t="s">
        <v>54744</v>
      </c>
    </row>
    <row r="54464" spans="2:2" x14ac:dyDescent="0.15">
      <c r="B54464" t="s">
        <v>54745</v>
      </c>
    </row>
    <row r="54465" spans="2:2" x14ac:dyDescent="0.15">
      <c r="B54465" t="s">
        <v>54746</v>
      </c>
    </row>
    <row r="54466" spans="2:2" x14ac:dyDescent="0.15">
      <c r="B54466" t="s">
        <v>54747</v>
      </c>
    </row>
    <row r="54467" spans="2:2" x14ac:dyDescent="0.15">
      <c r="B54467" t="s">
        <v>54748</v>
      </c>
    </row>
    <row r="54468" spans="2:2" x14ac:dyDescent="0.15">
      <c r="B54468" t="s">
        <v>54749</v>
      </c>
    </row>
    <row r="54469" spans="2:2" x14ac:dyDescent="0.15">
      <c r="B54469" t="s">
        <v>54750</v>
      </c>
    </row>
    <row r="54470" spans="2:2" x14ac:dyDescent="0.15">
      <c r="B54470" t="s">
        <v>54751</v>
      </c>
    </row>
    <row r="54471" spans="2:2" x14ac:dyDescent="0.15">
      <c r="B54471" t="s">
        <v>54752</v>
      </c>
    </row>
    <row r="54472" spans="2:2" x14ac:dyDescent="0.15">
      <c r="B54472" t="s">
        <v>54753</v>
      </c>
    </row>
    <row r="54473" spans="2:2" x14ac:dyDescent="0.15">
      <c r="B54473" t="s">
        <v>54754</v>
      </c>
    </row>
    <row r="54474" spans="2:2" x14ac:dyDescent="0.15">
      <c r="B54474" t="s">
        <v>54755</v>
      </c>
    </row>
    <row r="54475" spans="2:2" x14ac:dyDescent="0.15">
      <c r="B54475" t="s">
        <v>54756</v>
      </c>
    </row>
    <row r="54476" spans="2:2" x14ac:dyDescent="0.15">
      <c r="B54476" t="s">
        <v>54757</v>
      </c>
    </row>
    <row r="54477" spans="2:2" x14ac:dyDescent="0.15">
      <c r="B54477" t="s">
        <v>54758</v>
      </c>
    </row>
    <row r="54478" spans="2:2" x14ac:dyDescent="0.15">
      <c r="B54478" t="s">
        <v>54759</v>
      </c>
    </row>
    <row r="54479" spans="2:2" x14ac:dyDescent="0.15">
      <c r="B54479" t="s">
        <v>54760</v>
      </c>
    </row>
    <row r="54480" spans="2:2" x14ac:dyDescent="0.15">
      <c r="B54480" t="s">
        <v>54761</v>
      </c>
    </row>
    <row r="54481" spans="2:2" x14ac:dyDescent="0.15">
      <c r="B54481" t="s">
        <v>54762</v>
      </c>
    </row>
    <row r="54482" spans="2:2" x14ac:dyDescent="0.15">
      <c r="B54482" t="s">
        <v>54763</v>
      </c>
    </row>
    <row r="54483" spans="2:2" x14ac:dyDescent="0.15">
      <c r="B54483" t="s">
        <v>54764</v>
      </c>
    </row>
    <row r="54484" spans="2:2" x14ac:dyDescent="0.15">
      <c r="B54484" t="s">
        <v>54765</v>
      </c>
    </row>
    <row r="54485" spans="2:2" x14ac:dyDescent="0.15">
      <c r="B54485" t="s">
        <v>54766</v>
      </c>
    </row>
    <row r="54486" spans="2:2" x14ac:dyDescent="0.15">
      <c r="B54486" t="s">
        <v>54766</v>
      </c>
    </row>
    <row r="54487" spans="2:2" x14ac:dyDescent="0.15">
      <c r="B54487" t="s">
        <v>54767</v>
      </c>
    </row>
    <row r="54488" spans="2:2" x14ac:dyDescent="0.15">
      <c r="B54488" t="s">
        <v>54768</v>
      </c>
    </row>
    <row r="54489" spans="2:2" x14ac:dyDescent="0.15">
      <c r="B54489" t="s">
        <v>54769</v>
      </c>
    </row>
    <row r="54490" spans="2:2" x14ac:dyDescent="0.15">
      <c r="B54490" t="s">
        <v>54770</v>
      </c>
    </row>
    <row r="54491" spans="2:2" x14ac:dyDescent="0.15">
      <c r="B54491" t="s">
        <v>54771</v>
      </c>
    </row>
    <row r="54492" spans="2:2" x14ac:dyDescent="0.15">
      <c r="B54492" t="s">
        <v>54772</v>
      </c>
    </row>
    <row r="54493" spans="2:2" x14ac:dyDescent="0.15">
      <c r="B54493" t="s">
        <v>54773</v>
      </c>
    </row>
    <row r="54494" spans="2:2" x14ac:dyDescent="0.15">
      <c r="B54494" t="s">
        <v>54774</v>
      </c>
    </row>
    <row r="54495" spans="2:2" x14ac:dyDescent="0.15">
      <c r="B54495" t="s">
        <v>54775</v>
      </c>
    </row>
    <row r="54496" spans="2:2" x14ac:dyDescent="0.15">
      <c r="B54496" t="s">
        <v>54776</v>
      </c>
    </row>
    <row r="54497" spans="2:2" x14ac:dyDescent="0.15">
      <c r="B54497" t="s">
        <v>54777</v>
      </c>
    </row>
    <row r="54498" spans="2:2" x14ac:dyDescent="0.15">
      <c r="B54498" t="s">
        <v>54778</v>
      </c>
    </row>
    <row r="54499" spans="2:2" x14ac:dyDescent="0.15">
      <c r="B54499" t="s">
        <v>54779</v>
      </c>
    </row>
    <row r="54500" spans="2:2" x14ac:dyDescent="0.15">
      <c r="B54500" t="s">
        <v>54780</v>
      </c>
    </row>
    <row r="54501" spans="2:2" x14ac:dyDescent="0.15">
      <c r="B54501" t="s">
        <v>54781</v>
      </c>
    </row>
    <row r="54502" spans="2:2" x14ac:dyDescent="0.15">
      <c r="B54502" t="s">
        <v>54782</v>
      </c>
    </row>
    <row r="54503" spans="2:2" x14ac:dyDescent="0.15">
      <c r="B54503" t="s">
        <v>54783</v>
      </c>
    </row>
    <row r="54504" spans="2:2" x14ac:dyDescent="0.15">
      <c r="B54504" t="s">
        <v>54784</v>
      </c>
    </row>
    <row r="54505" spans="2:2" x14ac:dyDescent="0.15">
      <c r="B54505" t="s">
        <v>54785</v>
      </c>
    </row>
    <row r="54506" spans="2:2" x14ac:dyDescent="0.15">
      <c r="B54506" t="s">
        <v>54786</v>
      </c>
    </row>
    <row r="54507" spans="2:2" x14ac:dyDescent="0.15">
      <c r="B54507" t="s">
        <v>54787</v>
      </c>
    </row>
    <row r="54508" spans="2:2" x14ac:dyDescent="0.15">
      <c r="B54508" t="s">
        <v>54788</v>
      </c>
    </row>
    <row r="54509" spans="2:2" x14ac:dyDescent="0.15">
      <c r="B54509" t="s">
        <v>54789</v>
      </c>
    </row>
    <row r="54510" spans="2:2" x14ac:dyDescent="0.15">
      <c r="B54510" t="s">
        <v>54790</v>
      </c>
    </row>
    <row r="54511" spans="2:2" x14ac:dyDescent="0.15">
      <c r="B54511" t="s">
        <v>54791</v>
      </c>
    </row>
    <row r="54512" spans="2:2" x14ac:dyDescent="0.15">
      <c r="B54512" t="s">
        <v>54792</v>
      </c>
    </row>
    <row r="54513" spans="2:2" x14ac:dyDescent="0.15">
      <c r="B54513" t="s">
        <v>54793</v>
      </c>
    </row>
    <row r="54514" spans="2:2" x14ac:dyDescent="0.15">
      <c r="B54514" t="s">
        <v>54794</v>
      </c>
    </row>
    <row r="54515" spans="2:2" x14ac:dyDescent="0.15">
      <c r="B54515" t="s">
        <v>54795</v>
      </c>
    </row>
    <row r="54516" spans="2:2" x14ac:dyDescent="0.15">
      <c r="B54516" t="s">
        <v>54796</v>
      </c>
    </row>
    <row r="54517" spans="2:2" x14ac:dyDescent="0.15">
      <c r="B54517" t="s">
        <v>54797</v>
      </c>
    </row>
    <row r="54518" spans="2:2" x14ac:dyDescent="0.15">
      <c r="B54518" t="s">
        <v>54798</v>
      </c>
    </row>
    <row r="54519" spans="2:2" x14ac:dyDescent="0.15">
      <c r="B54519" t="s">
        <v>54799</v>
      </c>
    </row>
    <row r="54520" spans="2:2" x14ac:dyDescent="0.15">
      <c r="B54520" t="s">
        <v>54800</v>
      </c>
    </row>
    <row r="54521" spans="2:2" x14ac:dyDescent="0.15">
      <c r="B54521" t="s">
        <v>54801</v>
      </c>
    </row>
    <row r="54522" spans="2:2" x14ac:dyDescent="0.15">
      <c r="B54522" t="s">
        <v>54802</v>
      </c>
    </row>
    <row r="54523" spans="2:2" x14ac:dyDescent="0.15">
      <c r="B54523" t="s">
        <v>54803</v>
      </c>
    </row>
    <row r="54524" spans="2:2" x14ac:dyDescent="0.15">
      <c r="B54524" t="s">
        <v>54804</v>
      </c>
    </row>
    <row r="54525" spans="2:2" x14ac:dyDescent="0.15">
      <c r="B54525" t="s">
        <v>54805</v>
      </c>
    </row>
    <row r="54526" spans="2:2" x14ac:dyDescent="0.15">
      <c r="B54526" t="s">
        <v>54806</v>
      </c>
    </row>
    <row r="54527" spans="2:2" x14ac:dyDescent="0.15">
      <c r="B54527" t="s">
        <v>54807</v>
      </c>
    </row>
    <row r="54528" spans="2:2" x14ac:dyDescent="0.15">
      <c r="B54528" t="s">
        <v>54808</v>
      </c>
    </row>
    <row r="54529" spans="2:2" x14ac:dyDescent="0.15">
      <c r="B54529" t="s">
        <v>54809</v>
      </c>
    </row>
    <row r="54530" spans="2:2" x14ac:dyDescent="0.15">
      <c r="B54530" t="s">
        <v>54810</v>
      </c>
    </row>
    <row r="54531" spans="2:2" x14ac:dyDescent="0.15">
      <c r="B54531" t="s">
        <v>54811</v>
      </c>
    </row>
    <row r="54532" spans="2:2" x14ac:dyDescent="0.15">
      <c r="B54532" t="s">
        <v>54812</v>
      </c>
    </row>
    <row r="54533" spans="2:2" x14ac:dyDescent="0.15">
      <c r="B54533" t="s">
        <v>54813</v>
      </c>
    </row>
    <row r="54534" spans="2:2" x14ac:dyDescent="0.15">
      <c r="B54534" t="s">
        <v>54814</v>
      </c>
    </row>
    <row r="54535" spans="2:2" x14ac:dyDescent="0.15">
      <c r="B54535" t="s">
        <v>54815</v>
      </c>
    </row>
    <row r="54536" spans="2:2" x14ac:dyDescent="0.15">
      <c r="B54536" t="s">
        <v>54816</v>
      </c>
    </row>
    <row r="54537" spans="2:2" x14ac:dyDescent="0.15">
      <c r="B54537" t="s">
        <v>54817</v>
      </c>
    </row>
    <row r="54538" spans="2:2" x14ac:dyDescent="0.15">
      <c r="B54538" t="s">
        <v>54818</v>
      </c>
    </row>
    <row r="54539" spans="2:2" x14ac:dyDescent="0.15">
      <c r="B54539" t="s">
        <v>54819</v>
      </c>
    </row>
    <row r="54540" spans="2:2" x14ac:dyDescent="0.15">
      <c r="B54540" t="s">
        <v>54820</v>
      </c>
    </row>
    <row r="54541" spans="2:2" x14ac:dyDescent="0.15">
      <c r="B54541" t="s">
        <v>54821</v>
      </c>
    </row>
    <row r="54542" spans="2:2" x14ac:dyDescent="0.15">
      <c r="B54542" t="s">
        <v>54822</v>
      </c>
    </row>
    <row r="54543" spans="2:2" x14ac:dyDescent="0.15">
      <c r="B54543" t="s">
        <v>54823</v>
      </c>
    </row>
    <row r="54544" spans="2:2" x14ac:dyDescent="0.15">
      <c r="B54544" t="s">
        <v>54824</v>
      </c>
    </row>
    <row r="54545" spans="2:2" x14ac:dyDescent="0.15">
      <c r="B54545" t="s">
        <v>54825</v>
      </c>
    </row>
    <row r="54546" spans="2:2" x14ac:dyDescent="0.15">
      <c r="B54546" t="s">
        <v>54826</v>
      </c>
    </row>
    <row r="54547" spans="2:2" x14ac:dyDescent="0.15">
      <c r="B54547" t="s">
        <v>54827</v>
      </c>
    </row>
    <row r="54548" spans="2:2" x14ac:dyDescent="0.15">
      <c r="B54548" t="s">
        <v>54828</v>
      </c>
    </row>
    <row r="54549" spans="2:2" x14ac:dyDescent="0.15">
      <c r="B54549" t="s">
        <v>54829</v>
      </c>
    </row>
    <row r="54550" spans="2:2" x14ac:dyDescent="0.15">
      <c r="B54550" t="s">
        <v>54830</v>
      </c>
    </row>
    <row r="54551" spans="2:2" x14ac:dyDescent="0.15">
      <c r="B54551" t="s">
        <v>54831</v>
      </c>
    </row>
    <row r="54552" spans="2:2" x14ac:dyDescent="0.15">
      <c r="B54552" t="s">
        <v>54832</v>
      </c>
    </row>
    <row r="54553" spans="2:2" x14ac:dyDescent="0.15">
      <c r="B54553" t="s">
        <v>54833</v>
      </c>
    </row>
    <row r="54554" spans="2:2" x14ac:dyDescent="0.15">
      <c r="B54554" t="s">
        <v>54834</v>
      </c>
    </row>
    <row r="54555" spans="2:2" x14ac:dyDescent="0.15">
      <c r="B54555" t="s">
        <v>54835</v>
      </c>
    </row>
    <row r="54556" spans="2:2" x14ac:dyDescent="0.15">
      <c r="B54556" t="s">
        <v>54836</v>
      </c>
    </row>
    <row r="54557" spans="2:2" x14ac:dyDescent="0.15">
      <c r="B54557" t="s">
        <v>54837</v>
      </c>
    </row>
    <row r="54558" spans="2:2" x14ac:dyDescent="0.15">
      <c r="B54558" t="s">
        <v>54838</v>
      </c>
    </row>
    <row r="54559" spans="2:2" x14ac:dyDescent="0.15">
      <c r="B54559" t="s">
        <v>54839</v>
      </c>
    </row>
    <row r="54560" spans="2:2" x14ac:dyDescent="0.15">
      <c r="B54560" t="s">
        <v>54840</v>
      </c>
    </row>
    <row r="54561" spans="2:2" x14ac:dyDescent="0.15">
      <c r="B54561" t="s">
        <v>54841</v>
      </c>
    </row>
    <row r="54562" spans="2:2" x14ac:dyDescent="0.15">
      <c r="B54562" t="s">
        <v>54842</v>
      </c>
    </row>
    <row r="54563" spans="2:2" x14ac:dyDescent="0.15">
      <c r="B54563" t="s">
        <v>54843</v>
      </c>
    </row>
    <row r="54564" spans="2:2" x14ac:dyDescent="0.15">
      <c r="B54564" t="s">
        <v>54844</v>
      </c>
    </row>
    <row r="54565" spans="2:2" x14ac:dyDescent="0.15">
      <c r="B54565" t="s">
        <v>54845</v>
      </c>
    </row>
    <row r="54566" spans="2:2" x14ac:dyDescent="0.15">
      <c r="B54566" t="s">
        <v>54846</v>
      </c>
    </row>
    <row r="54567" spans="2:2" x14ac:dyDescent="0.15">
      <c r="B54567" t="s">
        <v>54847</v>
      </c>
    </row>
    <row r="54568" spans="2:2" x14ac:dyDescent="0.15">
      <c r="B54568" t="s">
        <v>54848</v>
      </c>
    </row>
    <row r="54569" spans="2:2" x14ac:dyDescent="0.15">
      <c r="B54569" t="s">
        <v>54849</v>
      </c>
    </row>
    <row r="54570" spans="2:2" x14ac:dyDescent="0.15">
      <c r="B54570" t="s">
        <v>54850</v>
      </c>
    </row>
    <row r="54571" spans="2:2" x14ac:dyDescent="0.15">
      <c r="B54571" t="s">
        <v>54851</v>
      </c>
    </row>
    <row r="54572" spans="2:2" x14ac:dyDescent="0.15">
      <c r="B54572" t="s">
        <v>54852</v>
      </c>
    </row>
    <row r="54573" spans="2:2" x14ac:dyDescent="0.15">
      <c r="B54573" t="s">
        <v>54853</v>
      </c>
    </row>
    <row r="54574" spans="2:2" x14ac:dyDescent="0.15">
      <c r="B54574" t="s">
        <v>54854</v>
      </c>
    </row>
    <row r="54575" spans="2:2" x14ac:dyDescent="0.15">
      <c r="B54575" t="s">
        <v>54855</v>
      </c>
    </row>
    <row r="54576" spans="2:2" x14ac:dyDescent="0.15">
      <c r="B54576" t="s">
        <v>54856</v>
      </c>
    </row>
    <row r="54577" spans="2:2" x14ac:dyDescent="0.15">
      <c r="B54577" t="s">
        <v>54857</v>
      </c>
    </row>
    <row r="54578" spans="2:2" x14ac:dyDescent="0.15">
      <c r="B54578" t="s">
        <v>54858</v>
      </c>
    </row>
    <row r="54579" spans="2:2" x14ac:dyDescent="0.15">
      <c r="B54579" t="s">
        <v>54859</v>
      </c>
    </row>
    <row r="54580" spans="2:2" x14ac:dyDescent="0.15">
      <c r="B54580" t="s">
        <v>54860</v>
      </c>
    </row>
    <row r="54581" spans="2:2" x14ac:dyDescent="0.15">
      <c r="B54581" t="s">
        <v>54861</v>
      </c>
    </row>
    <row r="54582" spans="2:2" x14ac:dyDescent="0.15">
      <c r="B54582" t="s">
        <v>54862</v>
      </c>
    </row>
    <row r="54583" spans="2:2" x14ac:dyDescent="0.15">
      <c r="B54583" t="s">
        <v>54863</v>
      </c>
    </row>
    <row r="54584" spans="2:2" x14ac:dyDescent="0.15">
      <c r="B54584" t="s">
        <v>54864</v>
      </c>
    </row>
    <row r="54585" spans="2:2" x14ac:dyDescent="0.15">
      <c r="B54585" t="s">
        <v>54865</v>
      </c>
    </row>
    <row r="54586" spans="2:2" x14ac:dyDescent="0.15">
      <c r="B54586" t="s">
        <v>54866</v>
      </c>
    </row>
    <row r="54587" spans="2:2" x14ac:dyDescent="0.15">
      <c r="B54587" t="s">
        <v>54867</v>
      </c>
    </row>
    <row r="54588" spans="2:2" x14ac:dyDescent="0.15">
      <c r="B54588" t="s">
        <v>54868</v>
      </c>
    </row>
    <row r="54589" spans="2:2" x14ac:dyDescent="0.15">
      <c r="B54589" t="s">
        <v>54869</v>
      </c>
    </row>
    <row r="54590" spans="2:2" x14ac:dyDescent="0.15">
      <c r="B54590" t="s">
        <v>54870</v>
      </c>
    </row>
    <row r="54591" spans="2:2" x14ac:dyDescent="0.15">
      <c r="B54591" t="s">
        <v>54871</v>
      </c>
    </row>
    <row r="54592" spans="2:2" x14ac:dyDescent="0.15">
      <c r="B54592" t="s">
        <v>54872</v>
      </c>
    </row>
    <row r="54593" spans="2:2" x14ac:dyDescent="0.15">
      <c r="B54593" t="s">
        <v>54873</v>
      </c>
    </row>
    <row r="54594" spans="2:2" x14ac:dyDescent="0.15">
      <c r="B54594" t="s">
        <v>54874</v>
      </c>
    </row>
    <row r="54595" spans="2:2" x14ac:dyDescent="0.15">
      <c r="B54595" t="s">
        <v>54875</v>
      </c>
    </row>
    <row r="54596" spans="2:2" x14ac:dyDescent="0.15">
      <c r="B54596" t="s">
        <v>54876</v>
      </c>
    </row>
    <row r="54597" spans="2:2" x14ac:dyDescent="0.15">
      <c r="B54597" t="s">
        <v>54877</v>
      </c>
    </row>
    <row r="54598" spans="2:2" x14ac:dyDescent="0.15">
      <c r="B54598" t="s">
        <v>54878</v>
      </c>
    </row>
    <row r="54599" spans="2:2" x14ac:dyDescent="0.15">
      <c r="B54599" t="s">
        <v>54879</v>
      </c>
    </row>
    <row r="54600" spans="2:2" x14ac:dyDescent="0.15">
      <c r="B54600" t="s">
        <v>54880</v>
      </c>
    </row>
    <row r="54601" spans="2:2" x14ac:dyDescent="0.15">
      <c r="B54601" t="s">
        <v>54881</v>
      </c>
    </row>
    <row r="54602" spans="2:2" x14ac:dyDescent="0.15">
      <c r="B54602" t="s">
        <v>54882</v>
      </c>
    </row>
    <row r="54603" spans="2:2" x14ac:dyDescent="0.15">
      <c r="B54603" t="s">
        <v>54883</v>
      </c>
    </row>
    <row r="54604" spans="2:2" x14ac:dyDescent="0.15">
      <c r="B54604" t="s">
        <v>54884</v>
      </c>
    </row>
    <row r="54605" spans="2:2" x14ac:dyDescent="0.15">
      <c r="B54605" t="s">
        <v>54885</v>
      </c>
    </row>
    <row r="54606" spans="2:2" x14ac:dyDescent="0.15">
      <c r="B54606" t="s">
        <v>54886</v>
      </c>
    </row>
    <row r="54607" spans="2:2" x14ac:dyDescent="0.15">
      <c r="B54607" t="s">
        <v>54887</v>
      </c>
    </row>
    <row r="54608" spans="2:2" x14ac:dyDescent="0.15">
      <c r="B54608" t="s">
        <v>54888</v>
      </c>
    </row>
    <row r="54609" spans="2:2" x14ac:dyDescent="0.15">
      <c r="B54609" t="s">
        <v>54889</v>
      </c>
    </row>
    <row r="54610" spans="2:2" x14ac:dyDescent="0.15">
      <c r="B54610" t="s">
        <v>54890</v>
      </c>
    </row>
    <row r="54611" spans="2:2" x14ac:dyDescent="0.15">
      <c r="B54611" t="s">
        <v>54890</v>
      </c>
    </row>
    <row r="54612" spans="2:2" x14ac:dyDescent="0.15">
      <c r="B54612" t="s">
        <v>54891</v>
      </c>
    </row>
    <row r="54613" spans="2:2" x14ac:dyDescent="0.15">
      <c r="B54613" t="s">
        <v>54892</v>
      </c>
    </row>
    <row r="54614" spans="2:2" x14ac:dyDescent="0.15">
      <c r="B54614" t="s">
        <v>54893</v>
      </c>
    </row>
    <row r="54615" spans="2:2" x14ac:dyDescent="0.15">
      <c r="B54615" t="s">
        <v>54894</v>
      </c>
    </row>
    <row r="54616" spans="2:2" x14ac:dyDescent="0.15">
      <c r="B54616" t="s">
        <v>54895</v>
      </c>
    </row>
    <row r="54617" spans="2:2" x14ac:dyDescent="0.15">
      <c r="B54617" t="s">
        <v>54896</v>
      </c>
    </row>
    <row r="54618" spans="2:2" x14ac:dyDescent="0.15">
      <c r="B54618" t="s">
        <v>54897</v>
      </c>
    </row>
    <row r="54619" spans="2:2" x14ac:dyDescent="0.15">
      <c r="B54619" t="s">
        <v>54898</v>
      </c>
    </row>
    <row r="54620" spans="2:2" x14ac:dyDescent="0.15">
      <c r="B54620" t="s">
        <v>54899</v>
      </c>
    </row>
    <row r="54621" spans="2:2" x14ac:dyDescent="0.15">
      <c r="B54621" t="s">
        <v>54900</v>
      </c>
    </row>
    <row r="54622" spans="2:2" x14ac:dyDescent="0.15">
      <c r="B54622" t="s">
        <v>54901</v>
      </c>
    </row>
    <row r="54623" spans="2:2" x14ac:dyDescent="0.15">
      <c r="B54623" t="s">
        <v>54902</v>
      </c>
    </row>
    <row r="54624" spans="2:2" x14ac:dyDescent="0.15">
      <c r="B54624" t="s">
        <v>54903</v>
      </c>
    </row>
    <row r="54625" spans="2:2" x14ac:dyDescent="0.15">
      <c r="B54625" t="s">
        <v>54904</v>
      </c>
    </row>
    <row r="54626" spans="2:2" x14ac:dyDescent="0.15">
      <c r="B54626" t="s">
        <v>54905</v>
      </c>
    </row>
    <row r="54627" spans="2:2" x14ac:dyDescent="0.15">
      <c r="B54627" t="s">
        <v>54906</v>
      </c>
    </row>
    <row r="54628" spans="2:2" x14ac:dyDescent="0.15">
      <c r="B54628" t="s">
        <v>54907</v>
      </c>
    </row>
    <row r="54629" spans="2:2" x14ac:dyDescent="0.15">
      <c r="B54629" t="s">
        <v>54908</v>
      </c>
    </row>
    <row r="54630" spans="2:2" x14ac:dyDescent="0.15">
      <c r="B54630" t="s">
        <v>54909</v>
      </c>
    </row>
    <row r="54631" spans="2:2" x14ac:dyDescent="0.15">
      <c r="B54631" t="s">
        <v>54910</v>
      </c>
    </row>
    <row r="54632" spans="2:2" x14ac:dyDescent="0.15">
      <c r="B54632" t="s">
        <v>54911</v>
      </c>
    </row>
    <row r="54633" spans="2:2" x14ac:dyDescent="0.15">
      <c r="B54633" t="s">
        <v>54912</v>
      </c>
    </row>
    <row r="54634" spans="2:2" x14ac:dyDescent="0.15">
      <c r="B54634" t="s">
        <v>54913</v>
      </c>
    </row>
    <row r="54635" spans="2:2" x14ac:dyDescent="0.15">
      <c r="B54635" t="s">
        <v>54914</v>
      </c>
    </row>
    <row r="54636" spans="2:2" x14ac:dyDescent="0.15">
      <c r="B54636" t="s">
        <v>54915</v>
      </c>
    </row>
    <row r="54637" spans="2:2" x14ac:dyDescent="0.15">
      <c r="B54637" t="s">
        <v>54916</v>
      </c>
    </row>
    <row r="54638" spans="2:2" x14ac:dyDescent="0.15">
      <c r="B54638" t="s">
        <v>54917</v>
      </c>
    </row>
    <row r="54639" spans="2:2" x14ac:dyDescent="0.15">
      <c r="B54639" t="s">
        <v>54918</v>
      </c>
    </row>
    <row r="54640" spans="2:2" x14ac:dyDescent="0.15">
      <c r="B54640" t="s">
        <v>54919</v>
      </c>
    </row>
    <row r="54641" spans="2:2" x14ac:dyDescent="0.15">
      <c r="B54641" t="s">
        <v>54920</v>
      </c>
    </row>
    <row r="54642" spans="2:2" x14ac:dyDescent="0.15">
      <c r="B54642" t="s">
        <v>54921</v>
      </c>
    </row>
    <row r="54643" spans="2:2" x14ac:dyDescent="0.15">
      <c r="B54643" t="s">
        <v>54922</v>
      </c>
    </row>
    <row r="54644" spans="2:2" x14ac:dyDescent="0.15">
      <c r="B54644" t="s">
        <v>54923</v>
      </c>
    </row>
    <row r="54645" spans="2:2" x14ac:dyDescent="0.15">
      <c r="B54645" t="s">
        <v>54924</v>
      </c>
    </row>
    <row r="54646" spans="2:2" x14ac:dyDescent="0.15">
      <c r="B54646" t="s">
        <v>54925</v>
      </c>
    </row>
    <row r="54647" spans="2:2" x14ac:dyDescent="0.15">
      <c r="B54647" t="s">
        <v>54926</v>
      </c>
    </row>
    <row r="54648" spans="2:2" x14ac:dyDescent="0.15">
      <c r="B54648" t="s">
        <v>54927</v>
      </c>
    </row>
    <row r="54649" spans="2:2" x14ac:dyDescent="0.15">
      <c r="B54649" t="s">
        <v>54928</v>
      </c>
    </row>
    <row r="54650" spans="2:2" x14ac:dyDescent="0.15">
      <c r="B54650" t="s">
        <v>54929</v>
      </c>
    </row>
    <row r="54651" spans="2:2" x14ac:dyDescent="0.15">
      <c r="B54651" t="s">
        <v>54930</v>
      </c>
    </row>
    <row r="54652" spans="2:2" x14ac:dyDescent="0.15">
      <c r="B54652" t="s">
        <v>54931</v>
      </c>
    </row>
    <row r="54653" spans="2:2" x14ac:dyDescent="0.15">
      <c r="B54653" t="s">
        <v>54932</v>
      </c>
    </row>
    <row r="54654" spans="2:2" x14ac:dyDescent="0.15">
      <c r="B54654" t="s">
        <v>54933</v>
      </c>
    </row>
    <row r="54655" spans="2:2" x14ac:dyDescent="0.15">
      <c r="B54655" t="s">
        <v>54934</v>
      </c>
    </row>
    <row r="54656" spans="2:2" x14ac:dyDescent="0.15">
      <c r="B54656" t="s">
        <v>54935</v>
      </c>
    </row>
    <row r="54657" spans="2:2" x14ac:dyDescent="0.15">
      <c r="B54657" t="s">
        <v>54936</v>
      </c>
    </row>
    <row r="54658" spans="2:2" x14ac:dyDescent="0.15">
      <c r="B54658" t="s">
        <v>54937</v>
      </c>
    </row>
    <row r="54659" spans="2:2" x14ac:dyDescent="0.15">
      <c r="B54659" t="s">
        <v>54938</v>
      </c>
    </row>
    <row r="54660" spans="2:2" x14ac:dyDescent="0.15">
      <c r="B54660" t="s">
        <v>54939</v>
      </c>
    </row>
    <row r="54661" spans="2:2" x14ac:dyDescent="0.15">
      <c r="B54661" t="s">
        <v>54940</v>
      </c>
    </row>
    <row r="54662" spans="2:2" x14ac:dyDescent="0.15">
      <c r="B54662" t="s">
        <v>54941</v>
      </c>
    </row>
    <row r="54663" spans="2:2" x14ac:dyDescent="0.15">
      <c r="B54663" t="s">
        <v>54942</v>
      </c>
    </row>
    <row r="54664" spans="2:2" x14ac:dyDescent="0.15">
      <c r="B54664" t="s">
        <v>54943</v>
      </c>
    </row>
    <row r="54665" spans="2:2" x14ac:dyDescent="0.15">
      <c r="B54665" t="s">
        <v>54944</v>
      </c>
    </row>
    <row r="54666" spans="2:2" x14ac:dyDescent="0.15">
      <c r="B54666" t="s">
        <v>54945</v>
      </c>
    </row>
    <row r="54667" spans="2:2" x14ac:dyDescent="0.15">
      <c r="B54667" t="s">
        <v>54946</v>
      </c>
    </row>
    <row r="54668" spans="2:2" x14ac:dyDescent="0.15">
      <c r="B54668" t="s">
        <v>54946</v>
      </c>
    </row>
    <row r="54669" spans="2:2" x14ac:dyDescent="0.15">
      <c r="B54669" t="s">
        <v>54947</v>
      </c>
    </row>
    <row r="54670" spans="2:2" x14ac:dyDescent="0.15">
      <c r="B54670" t="s">
        <v>54948</v>
      </c>
    </row>
    <row r="54671" spans="2:2" x14ac:dyDescent="0.15">
      <c r="B54671" t="s">
        <v>54949</v>
      </c>
    </row>
    <row r="54672" spans="2:2" x14ac:dyDescent="0.15">
      <c r="B54672" t="s">
        <v>54950</v>
      </c>
    </row>
    <row r="54673" spans="2:2" x14ac:dyDescent="0.15">
      <c r="B54673" t="s">
        <v>54951</v>
      </c>
    </row>
    <row r="54674" spans="2:2" x14ac:dyDescent="0.15">
      <c r="B54674" t="s">
        <v>54952</v>
      </c>
    </row>
    <row r="54675" spans="2:2" x14ac:dyDescent="0.15">
      <c r="B54675" t="s">
        <v>54953</v>
      </c>
    </row>
    <row r="54676" spans="2:2" x14ac:dyDescent="0.15">
      <c r="B54676" t="s">
        <v>54954</v>
      </c>
    </row>
    <row r="54677" spans="2:2" x14ac:dyDescent="0.15">
      <c r="B54677" t="s">
        <v>54955</v>
      </c>
    </row>
    <row r="54678" spans="2:2" x14ac:dyDescent="0.15">
      <c r="B54678" t="s">
        <v>54956</v>
      </c>
    </row>
    <row r="54679" spans="2:2" x14ac:dyDescent="0.15">
      <c r="B54679" t="s">
        <v>54957</v>
      </c>
    </row>
    <row r="54680" spans="2:2" x14ac:dyDescent="0.15">
      <c r="B54680" t="s">
        <v>54958</v>
      </c>
    </row>
    <row r="54681" spans="2:2" x14ac:dyDescent="0.15">
      <c r="B54681" t="s">
        <v>54959</v>
      </c>
    </row>
    <row r="54682" spans="2:2" x14ac:dyDescent="0.15">
      <c r="B54682" t="s">
        <v>54960</v>
      </c>
    </row>
    <row r="54683" spans="2:2" x14ac:dyDescent="0.15">
      <c r="B54683" t="s">
        <v>54961</v>
      </c>
    </row>
    <row r="54684" spans="2:2" x14ac:dyDescent="0.15">
      <c r="B54684" t="s">
        <v>54962</v>
      </c>
    </row>
    <row r="54685" spans="2:2" x14ac:dyDescent="0.15">
      <c r="B54685" t="s">
        <v>54963</v>
      </c>
    </row>
    <row r="54686" spans="2:2" x14ac:dyDescent="0.15">
      <c r="B54686" t="s">
        <v>54964</v>
      </c>
    </row>
    <row r="54687" spans="2:2" x14ac:dyDescent="0.15">
      <c r="B54687" t="s">
        <v>54965</v>
      </c>
    </row>
    <row r="54688" spans="2:2" x14ac:dyDescent="0.15">
      <c r="B54688" t="s">
        <v>54966</v>
      </c>
    </row>
    <row r="54689" spans="2:2" x14ac:dyDescent="0.15">
      <c r="B54689" t="s">
        <v>54967</v>
      </c>
    </row>
    <row r="54690" spans="2:2" x14ac:dyDescent="0.15">
      <c r="B54690" t="s">
        <v>54968</v>
      </c>
    </row>
    <row r="54691" spans="2:2" x14ac:dyDescent="0.15">
      <c r="B54691" t="s">
        <v>54969</v>
      </c>
    </row>
    <row r="54692" spans="2:2" x14ac:dyDescent="0.15">
      <c r="B54692" t="s">
        <v>54970</v>
      </c>
    </row>
    <row r="54693" spans="2:2" x14ac:dyDescent="0.15">
      <c r="B54693" t="s">
        <v>54971</v>
      </c>
    </row>
    <row r="54694" spans="2:2" x14ac:dyDescent="0.15">
      <c r="B54694" t="s">
        <v>54972</v>
      </c>
    </row>
    <row r="54695" spans="2:2" x14ac:dyDescent="0.15">
      <c r="B54695" t="s">
        <v>54973</v>
      </c>
    </row>
    <row r="54696" spans="2:2" x14ac:dyDescent="0.15">
      <c r="B54696" t="s">
        <v>54974</v>
      </c>
    </row>
    <row r="54697" spans="2:2" x14ac:dyDescent="0.15">
      <c r="B54697" t="s">
        <v>54975</v>
      </c>
    </row>
    <row r="54698" spans="2:2" x14ac:dyDescent="0.15">
      <c r="B54698" t="s">
        <v>54976</v>
      </c>
    </row>
    <row r="54699" spans="2:2" x14ac:dyDescent="0.15">
      <c r="B54699" t="s">
        <v>54977</v>
      </c>
    </row>
    <row r="54700" spans="2:2" x14ac:dyDescent="0.15">
      <c r="B54700" t="s">
        <v>54978</v>
      </c>
    </row>
    <row r="54701" spans="2:2" x14ac:dyDescent="0.15">
      <c r="B54701" t="s">
        <v>54979</v>
      </c>
    </row>
    <row r="54702" spans="2:2" x14ac:dyDescent="0.15">
      <c r="B54702" t="s">
        <v>54980</v>
      </c>
    </row>
    <row r="54703" spans="2:2" x14ac:dyDescent="0.15">
      <c r="B54703" t="s">
        <v>54981</v>
      </c>
    </row>
    <row r="54704" spans="2:2" x14ac:dyDescent="0.15">
      <c r="B54704" t="s">
        <v>54982</v>
      </c>
    </row>
    <row r="54705" spans="2:2" x14ac:dyDescent="0.15">
      <c r="B54705" t="s">
        <v>54983</v>
      </c>
    </row>
    <row r="54706" spans="2:2" x14ac:dyDescent="0.15">
      <c r="B54706" t="s">
        <v>54984</v>
      </c>
    </row>
    <row r="54707" spans="2:2" x14ac:dyDescent="0.15">
      <c r="B54707" t="s">
        <v>54985</v>
      </c>
    </row>
    <row r="54708" spans="2:2" x14ac:dyDescent="0.15">
      <c r="B54708" t="s">
        <v>54986</v>
      </c>
    </row>
    <row r="54709" spans="2:2" x14ac:dyDescent="0.15">
      <c r="B54709" t="s">
        <v>54987</v>
      </c>
    </row>
    <row r="54710" spans="2:2" x14ac:dyDescent="0.15">
      <c r="B54710" t="s">
        <v>54988</v>
      </c>
    </row>
    <row r="54711" spans="2:2" x14ac:dyDescent="0.15">
      <c r="B54711" t="s">
        <v>54989</v>
      </c>
    </row>
    <row r="54712" spans="2:2" x14ac:dyDescent="0.15">
      <c r="B54712" t="s">
        <v>54990</v>
      </c>
    </row>
    <row r="54713" spans="2:2" x14ac:dyDescent="0.15">
      <c r="B54713" t="s">
        <v>54991</v>
      </c>
    </row>
    <row r="54714" spans="2:2" x14ac:dyDescent="0.15">
      <c r="B54714" t="s">
        <v>54992</v>
      </c>
    </row>
    <row r="54715" spans="2:2" x14ac:dyDescent="0.15">
      <c r="B54715" t="s">
        <v>54993</v>
      </c>
    </row>
    <row r="54716" spans="2:2" x14ac:dyDescent="0.15">
      <c r="B54716" t="s">
        <v>54994</v>
      </c>
    </row>
    <row r="54717" spans="2:2" x14ac:dyDescent="0.15">
      <c r="B54717" t="s">
        <v>54995</v>
      </c>
    </row>
    <row r="54718" spans="2:2" x14ac:dyDescent="0.15">
      <c r="B54718" t="s">
        <v>54996</v>
      </c>
    </row>
    <row r="54719" spans="2:2" x14ac:dyDescent="0.15">
      <c r="B54719" t="s">
        <v>54997</v>
      </c>
    </row>
    <row r="54720" spans="2:2" x14ac:dyDescent="0.15">
      <c r="B54720" t="s">
        <v>54998</v>
      </c>
    </row>
    <row r="54721" spans="2:2" x14ac:dyDescent="0.15">
      <c r="B54721" t="s">
        <v>54999</v>
      </c>
    </row>
    <row r="54722" spans="2:2" x14ac:dyDescent="0.15">
      <c r="B54722" t="s">
        <v>55000</v>
      </c>
    </row>
    <row r="54723" spans="2:2" x14ac:dyDescent="0.15">
      <c r="B54723" t="s">
        <v>55001</v>
      </c>
    </row>
    <row r="54724" spans="2:2" x14ac:dyDescent="0.15">
      <c r="B54724" t="s">
        <v>55002</v>
      </c>
    </row>
    <row r="54725" spans="2:2" x14ac:dyDescent="0.15">
      <c r="B54725" t="s">
        <v>55003</v>
      </c>
    </row>
    <row r="54726" spans="2:2" x14ac:dyDescent="0.15">
      <c r="B54726" t="s">
        <v>55004</v>
      </c>
    </row>
    <row r="54727" spans="2:2" x14ac:dyDescent="0.15">
      <c r="B54727" t="s">
        <v>55005</v>
      </c>
    </row>
    <row r="54728" spans="2:2" x14ac:dyDescent="0.15">
      <c r="B54728" t="s">
        <v>55006</v>
      </c>
    </row>
    <row r="54729" spans="2:2" x14ac:dyDescent="0.15">
      <c r="B54729" t="s">
        <v>55007</v>
      </c>
    </row>
    <row r="54730" spans="2:2" x14ac:dyDescent="0.15">
      <c r="B54730" t="s">
        <v>55008</v>
      </c>
    </row>
    <row r="54731" spans="2:2" x14ac:dyDescent="0.15">
      <c r="B54731" t="s">
        <v>55009</v>
      </c>
    </row>
    <row r="54732" spans="2:2" x14ac:dyDescent="0.15">
      <c r="B54732" t="s">
        <v>55010</v>
      </c>
    </row>
    <row r="54733" spans="2:2" x14ac:dyDescent="0.15">
      <c r="B54733" t="s">
        <v>55011</v>
      </c>
    </row>
    <row r="54734" spans="2:2" x14ac:dyDescent="0.15">
      <c r="B54734" t="s">
        <v>55012</v>
      </c>
    </row>
    <row r="54735" spans="2:2" x14ac:dyDescent="0.15">
      <c r="B54735" t="s">
        <v>55013</v>
      </c>
    </row>
    <row r="54736" spans="2:2" x14ac:dyDescent="0.15">
      <c r="B54736" t="s">
        <v>55014</v>
      </c>
    </row>
    <row r="54737" spans="2:2" x14ac:dyDescent="0.15">
      <c r="B54737" t="s">
        <v>55015</v>
      </c>
    </row>
    <row r="54738" spans="2:2" x14ac:dyDescent="0.15">
      <c r="B54738" t="s">
        <v>55016</v>
      </c>
    </row>
    <row r="54739" spans="2:2" x14ac:dyDescent="0.15">
      <c r="B54739" t="s">
        <v>55017</v>
      </c>
    </row>
    <row r="54740" spans="2:2" x14ac:dyDescent="0.15">
      <c r="B54740" t="s">
        <v>55018</v>
      </c>
    </row>
    <row r="54741" spans="2:2" x14ac:dyDescent="0.15">
      <c r="B54741" t="s">
        <v>55019</v>
      </c>
    </row>
    <row r="54742" spans="2:2" x14ac:dyDescent="0.15">
      <c r="B54742" t="s">
        <v>55019</v>
      </c>
    </row>
    <row r="54743" spans="2:2" x14ac:dyDescent="0.15">
      <c r="B54743" t="s">
        <v>55020</v>
      </c>
    </row>
    <row r="54744" spans="2:2" x14ac:dyDescent="0.15">
      <c r="B54744" t="s">
        <v>55021</v>
      </c>
    </row>
    <row r="54745" spans="2:2" x14ac:dyDescent="0.15">
      <c r="B54745" t="s">
        <v>55022</v>
      </c>
    </row>
    <row r="54746" spans="2:2" x14ac:dyDescent="0.15">
      <c r="B54746" t="s">
        <v>55023</v>
      </c>
    </row>
    <row r="54747" spans="2:2" x14ac:dyDescent="0.15">
      <c r="B54747" t="s">
        <v>55024</v>
      </c>
    </row>
    <row r="54748" spans="2:2" x14ac:dyDescent="0.15">
      <c r="B54748" t="s">
        <v>55025</v>
      </c>
    </row>
    <row r="54749" spans="2:2" x14ac:dyDescent="0.15">
      <c r="B54749" t="s">
        <v>55026</v>
      </c>
    </row>
    <row r="54750" spans="2:2" x14ac:dyDescent="0.15">
      <c r="B54750" t="s">
        <v>55027</v>
      </c>
    </row>
    <row r="54751" spans="2:2" x14ac:dyDescent="0.15">
      <c r="B54751" t="s">
        <v>55028</v>
      </c>
    </row>
    <row r="54752" spans="2:2" x14ac:dyDescent="0.15">
      <c r="B54752" t="s">
        <v>55029</v>
      </c>
    </row>
    <row r="54753" spans="2:2" x14ac:dyDescent="0.15">
      <c r="B54753" t="s">
        <v>55030</v>
      </c>
    </row>
    <row r="54754" spans="2:2" x14ac:dyDescent="0.15">
      <c r="B54754" t="s">
        <v>55031</v>
      </c>
    </row>
    <row r="54755" spans="2:2" x14ac:dyDescent="0.15">
      <c r="B54755" t="s">
        <v>55032</v>
      </c>
    </row>
    <row r="54756" spans="2:2" x14ac:dyDescent="0.15">
      <c r="B54756" t="s">
        <v>55033</v>
      </c>
    </row>
    <row r="54757" spans="2:2" x14ac:dyDescent="0.15">
      <c r="B54757" t="s">
        <v>55034</v>
      </c>
    </row>
    <row r="54758" spans="2:2" x14ac:dyDescent="0.15">
      <c r="B54758" t="s">
        <v>55035</v>
      </c>
    </row>
    <row r="54759" spans="2:2" x14ac:dyDescent="0.15">
      <c r="B54759" t="s">
        <v>55036</v>
      </c>
    </row>
    <row r="54760" spans="2:2" x14ac:dyDescent="0.15">
      <c r="B54760" t="s">
        <v>55037</v>
      </c>
    </row>
    <row r="54761" spans="2:2" x14ac:dyDescent="0.15">
      <c r="B54761" t="s">
        <v>55038</v>
      </c>
    </row>
    <row r="54762" spans="2:2" x14ac:dyDescent="0.15">
      <c r="B54762" t="s">
        <v>55039</v>
      </c>
    </row>
    <row r="54763" spans="2:2" x14ac:dyDescent="0.15">
      <c r="B54763" t="s">
        <v>55040</v>
      </c>
    </row>
    <row r="54764" spans="2:2" x14ac:dyDescent="0.15">
      <c r="B54764" t="s">
        <v>55041</v>
      </c>
    </row>
    <row r="54765" spans="2:2" x14ac:dyDescent="0.15">
      <c r="B54765" t="s">
        <v>55042</v>
      </c>
    </row>
    <row r="54766" spans="2:2" x14ac:dyDescent="0.15">
      <c r="B54766" t="s">
        <v>55043</v>
      </c>
    </row>
    <row r="54767" spans="2:2" x14ac:dyDescent="0.15">
      <c r="B54767" t="s">
        <v>55044</v>
      </c>
    </row>
    <row r="54768" spans="2:2" x14ac:dyDescent="0.15">
      <c r="B54768" t="s">
        <v>55045</v>
      </c>
    </row>
    <row r="54769" spans="2:2" x14ac:dyDescent="0.15">
      <c r="B54769" t="s">
        <v>55046</v>
      </c>
    </row>
    <row r="54770" spans="2:2" x14ac:dyDescent="0.15">
      <c r="B54770" t="s">
        <v>55047</v>
      </c>
    </row>
    <row r="54771" spans="2:2" x14ac:dyDescent="0.15">
      <c r="B54771" t="s">
        <v>55048</v>
      </c>
    </row>
    <row r="54772" spans="2:2" x14ac:dyDescent="0.15">
      <c r="B54772" t="s">
        <v>55049</v>
      </c>
    </row>
    <row r="54773" spans="2:2" x14ac:dyDescent="0.15">
      <c r="B54773" t="s">
        <v>55050</v>
      </c>
    </row>
    <row r="54774" spans="2:2" x14ac:dyDescent="0.15">
      <c r="B54774" t="s">
        <v>55051</v>
      </c>
    </row>
    <row r="54775" spans="2:2" x14ac:dyDescent="0.15">
      <c r="B54775" t="s">
        <v>55052</v>
      </c>
    </row>
    <row r="54776" spans="2:2" x14ac:dyDescent="0.15">
      <c r="B54776" t="s">
        <v>55053</v>
      </c>
    </row>
    <row r="54777" spans="2:2" x14ac:dyDescent="0.15">
      <c r="B54777" t="s">
        <v>55054</v>
      </c>
    </row>
    <row r="54778" spans="2:2" x14ac:dyDescent="0.15">
      <c r="B54778" t="s">
        <v>55055</v>
      </c>
    </row>
    <row r="54779" spans="2:2" x14ac:dyDescent="0.15">
      <c r="B54779" t="s">
        <v>55056</v>
      </c>
    </row>
    <row r="54780" spans="2:2" x14ac:dyDescent="0.15">
      <c r="B54780" t="s">
        <v>55057</v>
      </c>
    </row>
    <row r="54781" spans="2:2" x14ac:dyDescent="0.15">
      <c r="B54781" t="s">
        <v>55058</v>
      </c>
    </row>
    <row r="54782" spans="2:2" x14ac:dyDescent="0.15">
      <c r="B54782" t="s">
        <v>55059</v>
      </c>
    </row>
    <row r="54783" spans="2:2" x14ac:dyDescent="0.15">
      <c r="B54783" t="s">
        <v>55060</v>
      </c>
    </row>
    <row r="54784" spans="2:2" x14ac:dyDescent="0.15">
      <c r="B54784" t="s">
        <v>55061</v>
      </c>
    </row>
    <row r="54785" spans="2:2" x14ac:dyDescent="0.15">
      <c r="B54785" t="s">
        <v>55062</v>
      </c>
    </row>
    <row r="54786" spans="2:2" x14ac:dyDescent="0.15">
      <c r="B54786" t="s">
        <v>55063</v>
      </c>
    </row>
    <row r="54787" spans="2:2" x14ac:dyDescent="0.15">
      <c r="B54787" t="s">
        <v>55064</v>
      </c>
    </row>
    <row r="54788" spans="2:2" x14ac:dyDescent="0.15">
      <c r="B54788" t="s">
        <v>55065</v>
      </c>
    </row>
    <row r="54789" spans="2:2" x14ac:dyDescent="0.15">
      <c r="B54789" t="s">
        <v>55066</v>
      </c>
    </row>
    <row r="54790" spans="2:2" x14ac:dyDescent="0.15">
      <c r="B54790" t="s">
        <v>55067</v>
      </c>
    </row>
    <row r="54791" spans="2:2" x14ac:dyDescent="0.15">
      <c r="B54791" t="s">
        <v>55068</v>
      </c>
    </row>
    <row r="54792" spans="2:2" x14ac:dyDescent="0.15">
      <c r="B54792" t="s">
        <v>55069</v>
      </c>
    </row>
    <row r="54793" spans="2:2" x14ac:dyDescent="0.15">
      <c r="B54793" t="s">
        <v>55070</v>
      </c>
    </row>
    <row r="54794" spans="2:2" x14ac:dyDescent="0.15">
      <c r="B54794" t="s">
        <v>55071</v>
      </c>
    </row>
    <row r="54795" spans="2:2" x14ac:dyDescent="0.15">
      <c r="B54795" t="s">
        <v>55072</v>
      </c>
    </row>
    <row r="54796" spans="2:2" x14ac:dyDescent="0.15">
      <c r="B54796" t="s">
        <v>55073</v>
      </c>
    </row>
    <row r="54797" spans="2:2" x14ac:dyDescent="0.15">
      <c r="B54797" t="s">
        <v>55074</v>
      </c>
    </row>
    <row r="54798" spans="2:2" x14ac:dyDescent="0.15">
      <c r="B54798" t="s">
        <v>55075</v>
      </c>
    </row>
    <row r="54799" spans="2:2" x14ac:dyDescent="0.15">
      <c r="B54799" t="s">
        <v>55076</v>
      </c>
    </row>
    <row r="54800" spans="2:2" x14ac:dyDescent="0.15">
      <c r="B54800" t="s">
        <v>55077</v>
      </c>
    </row>
    <row r="54801" spans="2:2" x14ac:dyDescent="0.15">
      <c r="B54801" t="s">
        <v>55078</v>
      </c>
    </row>
    <row r="54802" spans="2:2" x14ac:dyDescent="0.15">
      <c r="B54802" t="s">
        <v>55079</v>
      </c>
    </row>
    <row r="54803" spans="2:2" x14ac:dyDescent="0.15">
      <c r="B54803" t="s">
        <v>55080</v>
      </c>
    </row>
    <row r="54804" spans="2:2" x14ac:dyDescent="0.15">
      <c r="B54804" t="s">
        <v>55081</v>
      </c>
    </row>
    <row r="54805" spans="2:2" x14ac:dyDescent="0.15">
      <c r="B54805" t="s">
        <v>55082</v>
      </c>
    </row>
    <row r="54806" spans="2:2" x14ac:dyDescent="0.15">
      <c r="B54806" t="s">
        <v>55083</v>
      </c>
    </row>
    <row r="54807" spans="2:2" x14ac:dyDescent="0.15">
      <c r="B54807" t="s">
        <v>55083</v>
      </c>
    </row>
    <row r="54808" spans="2:2" x14ac:dyDescent="0.15">
      <c r="B54808" t="s">
        <v>55084</v>
      </c>
    </row>
    <row r="54809" spans="2:2" x14ac:dyDescent="0.15">
      <c r="B54809" t="s">
        <v>55085</v>
      </c>
    </row>
    <row r="54810" spans="2:2" x14ac:dyDescent="0.15">
      <c r="B54810" t="s">
        <v>55086</v>
      </c>
    </row>
    <row r="54811" spans="2:2" x14ac:dyDescent="0.15">
      <c r="B54811" t="s">
        <v>55087</v>
      </c>
    </row>
    <row r="54812" spans="2:2" x14ac:dyDescent="0.15">
      <c r="B54812" t="s">
        <v>55088</v>
      </c>
    </row>
    <row r="54813" spans="2:2" x14ac:dyDescent="0.15">
      <c r="B54813" t="s">
        <v>55089</v>
      </c>
    </row>
    <row r="54814" spans="2:2" x14ac:dyDescent="0.15">
      <c r="B54814" t="s">
        <v>55090</v>
      </c>
    </row>
    <row r="54815" spans="2:2" x14ac:dyDescent="0.15">
      <c r="B54815" t="s">
        <v>55091</v>
      </c>
    </row>
    <row r="54816" spans="2:2" x14ac:dyDescent="0.15">
      <c r="B54816" t="s">
        <v>55092</v>
      </c>
    </row>
    <row r="54817" spans="2:2" x14ac:dyDescent="0.15">
      <c r="B54817" t="s">
        <v>55093</v>
      </c>
    </row>
    <row r="54818" spans="2:2" x14ac:dyDescent="0.15">
      <c r="B54818" t="s">
        <v>55094</v>
      </c>
    </row>
    <row r="54819" spans="2:2" x14ac:dyDescent="0.15">
      <c r="B54819" t="s">
        <v>55095</v>
      </c>
    </row>
    <row r="54820" spans="2:2" x14ac:dyDescent="0.15">
      <c r="B54820" t="s">
        <v>55096</v>
      </c>
    </row>
    <row r="54821" spans="2:2" x14ac:dyDescent="0.15">
      <c r="B54821" t="s">
        <v>55097</v>
      </c>
    </row>
    <row r="54822" spans="2:2" x14ac:dyDescent="0.15">
      <c r="B54822" t="s">
        <v>55098</v>
      </c>
    </row>
    <row r="54823" spans="2:2" x14ac:dyDescent="0.15">
      <c r="B54823" t="s">
        <v>55099</v>
      </c>
    </row>
    <row r="54824" spans="2:2" x14ac:dyDescent="0.15">
      <c r="B54824" t="s">
        <v>55100</v>
      </c>
    </row>
    <row r="54825" spans="2:2" x14ac:dyDescent="0.15">
      <c r="B54825" t="s">
        <v>55101</v>
      </c>
    </row>
    <row r="54826" spans="2:2" x14ac:dyDescent="0.15">
      <c r="B54826" t="s">
        <v>55102</v>
      </c>
    </row>
    <row r="54827" spans="2:2" x14ac:dyDescent="0.15">
      <c r="B54827" t="s">
        <v>55103</v>
      </c>
    </row>
    <row r="54828" spans="2:2" x14ac:dyDescent="0.15">
      <c r="B54828" t="s">
        <v>55104</v>
      </c>
    </row>
    <row r="54829" spans="2:2" x14ac:dyDescent="0.15">
      <c r="B54829" t="s">
        <v>55105</v>
      </c>
    </row>
    <row r="54830" spans="2:2" x14ac:dyDescent="0.15">
      <c r="B54830" t="s">
        <v>55106</v>
      </c>
    </row>
    <row r="54831" spans="2:2" x14ac:dyDescent="0.15">
      <c r="B54831" t="s">
        <v>55107</v>
      </c>
    </row>
    <row r="54832" spans="2:2" x14ac:dyDescent="0.15">
      <c r="B54832" t="s">
        <v>55108</v>
      </c>
    </row>
    <row r="54833" spans="2:2" x14ac:dyDescent="0.15">
      <c r="B54833" t="s">
        <v>55109</v>
      </c>
    </row>
    <row r="54834" spans="2:2" x14ac:dyDescent="0.15">
      <c r="B54834" t="s">
        <v>55110</v>
      </c>
    </row>
    <row r="54835" spans="2:2" x14ac:dyDescent="0.15">
      <c r="B54835" t="s">
        <v>55111</v>
      </c>
    </row>
    <row r="54836" spans="2:2" x14ac:dyDescent="0.15">
      <c r="B54836" t="s">
        <v>55112</v>
      </c>
    </row>
    <row r="54837" spans="2:2" x14ac:dyDescent="0.15">
      <c r="B54837" t="s">
        <v>55113</v>
      </c>
    </row>
    <row r="54838" spans="2:2" x14ac:dyDescent="0.15">
      <c r="B54838" t="s">
        <v>55114</v>
      </c>
    </row>
    <row r="54839" spans="2:2" x14ac:dyDescent="0.15">
      <c r="B54839" t="s">
        <v>55115</v>
      </c>
    </row>
    <row r="54840" spans="2:2" x14ac:dyDescent="0.15">
      <c r="B54840" t="s">
        <v>55116</v>
      </c>
    </row>
    <row r="54841" spans="2:2" x14ac:dyDescent="0.15">
      <c r="B54841" t="s">
        <v>55117</v>
      </c>
    </row>
    <row r="54842" spans="2:2" x14ac:dyDescent="0.15">
      <c r="B54842" t="s">
        <v>55118</v>
      </c>
    </row>
    <row r="54843" spans="2:2" x14ac:dyDescent="0.15">
      <c r="B54843" t="s">
        <v>55119</v>
      </c>
    </row>
    <row r="54844" spans="2:2" x14ac:dyDescent="0.15">
      <c r="B54844" t="s">
        <v>55120</v>
      </c>
    </row>
    <row r="54845" spans="2:2" x14ac:dyDescent="0.15">
      <c r="B54845" t="s">
        <v>55121</v>
      </c>
    </row>
    <row r="54846" spans="2:2" x14ac:dyDescent="0.15">
      <c r="B54846" t="s">
        <v>55122</v>
      </c>
    </row>
    <row r="54847" spans="2:2" x14ac:dyDescent="0.15">
      <c r="B54847" t="s">
        <v>55123</v>
      </c>
    </row>
    <row r="54848" spans="2:2" x14ac:dyDescent="0.15">
      <c r="B54848" t="s">
        <v>55124</v>
      </c>
    </row>
    <row r="54849" spans="2:2" x14ac:dyDescent="0.15">
      <c r="B54849" t="s">
        <v>55125</v>
      </c>
    </row>
    <row r="54850" spans="2:2" x14ac:dyDescent="0.15">
      <c r="B54850" t="s">
        <v>55126</v>
      </c>
    </row>
    <row r="54851" spans="2:2" x14ac:dyDescent="0.15">
      <c r="B54851" t="s">
        <v>55127</v>
      </c>
    </row>
    <row r="54852" spans="2:2" x14ac:dyDescent="0.15">
      <c r="B54852" t="s">
        <v>55128</v>
      </c>
    </row>
    <row r="54853" spans="2:2" x14ac:dyDescent="0.15">
      <c r="B54853" t="s">
        <v>55129</v>
      </c>
    </row>
    <row r="54854" spans="2:2" x14ac:dyDescent="0.15">
      <c r="B54854" t="s">
        <v>55130</v>
      </c>
    </row>
    <row r="54855" spans="2:2" x14ac:dyDescent="0.15">
      <c r="B54855" t="s">
        <v>55131</v>
      </c>
    </row>
    <row r="54856" spans="2:2" x14ac:dyDescent="0.15">
      <c r="B54856" t="s">
        <v>55132</v>
      </c>
    </row>
    <row r="54857" spans="2:2" x14ac:dyDescent="0.15">
      <c r="B54857" t="s">
        <v>55133</v>
      </c>
    </row>
    <row r="54858" spans="2:2" x14ac:dyDescent="0.15">
      <c r="B54858" t="s">
        <v>55134</v>
      </c>
    </row>
    <row r="54859" spans="2:2" x14ac:dyDescent="0.15">
      <c r="B54859" t="s">
        <v>55134</v>
      </c>
    </row>
    <row r="54860" spans="2:2" x14ac:dyDescent="0.15">
      <c r="B54860" t="s">
        <v>55135</v>
      </c>
    </row>
    <row r="54861" spans="2:2" x14ac:dyDescent="0.15">
      <c r="B54861" t="s">
        <v>55136</v>
      </c>
    </row>
    <row r="54862" spans="2:2" x14ac:dyDescent="0.15">
      <c r="B54862" t="s">
        <v>55137</v>
      </c>
    </row>
    <row r="54863" spans="2:2" x14ac:dyDescent="0.15">
      <c r="B54863" t="s">
        <v>55138</v>
      </c>
    </row>
    <row r="54864" spans="2:2" x14ac:dyDescent="0.15">
      <c r="B54864" t="s">
        <v>55139</v>
      </c>
    </row>
    <row r="54865" spans="2:2" x14ac:dyDescent="0.15">
      <c r="B54865" t="s">
        <v>55140</v>
      </c>
    </row>
    <row r="54866" spans="2:2" x14ac:dyDescent="0.15">
      <c r="B54866" t="s">
        <v>55141</v>
      </c>
    </row>
    <row r="54867" spans="2:2" x14ac:dyDescent="0.15">
      <c r="B54867" t="s">
        <v>55142</v>
      </c>
    </row>
    <row r="54868" spans="2:2" x14ac:dyDescent="0.15">
      <c r="B54868" t="s">
        <v>55143</v>
      </c>
    </row>
    <row r="54869" spans="2:2" x14ac:dyDescent="0.15">
      <c r="B54869" t="s">
        <v>55144</v>
      </c>
    </row>
    <row r="54870" spans="2:2" x14ac:dyDescent="0.15">
      <c r="B54870" t="s">
        <v>55145</v>
      </c>
    </row>
    <row r="54871" spans="2:2" x14ac:dyDescent="0.15">
      <c r="B54871" t="s">
        <v>55146</v>
      </c>
    </row>
    <row r="54872" spans="2:2" x14ac:dyDescent="0.15">
      <c r="B54872" t="s">
        <v>55147</v>
      </c>
    </row>
    <row r="54873" spans="2:2" x14ac:dyDescent="0.15">
      <c r="B54873" t="s">
        <v>55148</v>
      </c>
    </row>
    <row r="54874" spans="2:2" x14ac:dyDescent="0.15">
      <c r="B54874" t="s">
        <v>55149</v>
      </c>
    </row>
    <row r="54875" spans="2:2" x14ac:dyDescent="0.15">
      <c r="B54875" t="s">
        <v>55150</v>
      </c>
    </row>
    <row r="54876" spans="2:2" x14ac:dyDescent="0.15">
      <c r="B54876" t="s">
        <v>55151</v>
      </c>
    </row>
    <row r="54877" spans="2:2" x14ac:dyDescent="0.15">
      <c r="B54877" t="s">
        <v>55152</v>
      </c>
    </row>
    <row r="54878" spans="2:2" x14ac:dyDescent="0.15">
      <c r="B54878" t="s">
        <v>55153</v>
      </c>
    </row>
    <row r="54879" spans="2:2" x14ac:dyDescent="0.15">
      <c r="B54879" t="s">
        <v>55154</v>
      </c>
    </row>
    <row r="54880" spans="2:2" x14ac:dyDescent="0.15">
      <c r="B54880" t="s">
        <v>55155</v>
      </c>
    </row>
    <row r="54881" spans="2:2" x14ac:dyDescent="0.15">
      <c r="B54881" t="s">
        <v>55156</v>
      </c>
    </row>
    <row r="54882" spans="2:2" x14ac:dyDescent="0.15">
      <c r="B54882" t="s">
        <v>55157</v>
      </c>
    </row>
    <row r="54883" spans="2:2" x14ac:dyDescent="0.15">
      <c r="B54883" t="s">
        <v>55158</v>
      </c>
    </row>
    <row r="54884" spans="2:2" x14ac:dyDescent="0.15">
      <c r="B54884" t="s">
        <v>55159</v>
      </c>
    </row>
    <row r="54885" spans="2:2" x14ac:dyDescent="0.15">
      <c r="B54885" t="s">
        <v>55160</v>
      </c>
    </row>
    <row r="54886" spans="2:2" x14ac:dyDescent="0.15">
      <c r="B54886" t="s">
        <v>55161</v>
      </c>
    </row>
    <row r="54887" spans="2:2" x14ac:dyDescent="0.15">
      <c r="B54887" t="s">
        <v>55162</v>
      </c>
    </row>
    <row r="54888" spans="2:2" x14ac:dyDescent="0.15">
      <c r="B54888" t="s">
        <v>55163</v>
      </c>
    </row>
    <row r="54889" spans="2:2" x14ac:dyDescent="0.15">
      <c r="B54889" t="s">
        <v>55164</v>
      </c>
    </row>
    <row r="54890" spans="2:2" x14ac:dyDescent="0.15">
      <c r="B54890" t="s">
        <v>55165</v>
      </c>
    </row>
    <row r="54891" spans="2:2" x14ac:dyDescent="0.15">
      <c r="B54891" t="s">
        <v>55166</v>
      </c>
    </row>
    <row r="54892" spans="2:2" x14ac:dyDescent="0.15">
      <c r="B54892" t="s">
        <v>55167</v>
      </c>
    </row>
    <row r="54893" spans="2:2" x14ac:dyDescent="0.15">
      <c r="B54893" t="s">
        <v>55168</v>
      </c>
    </row>
    <row r="54894" spans="2:2" x14ac:dyDescent="0.15">
      <c r="B54894" t="s">
        <v>55169</v>
      </c>
    </row>
    <row r="54895" spans="2:2" x14ac:dyDescent="0.15">
      <c r="B54895" t="s">
        <v>55170</v>
      </c>
    </row>
    <row r="54896" spans="2:2" x14ac:dyDescent="0.15">
      <c r="B54896" t="s">
        <v>55171</v>
      </c>
    </row>
    <row r="54897" spans="2:2" x14ac:dyDescent="0.15">
      <c r="B54897" t="s">
        <v>55172</v>
      </c>
    </row>
    <row r="54898" spans="2:2" x14ac:dyDescent="0.15">
      <c r="B54898" t="s">
        <v>55173</v>
      </c>
    </row>
    <row r="54899" spans="2:2" x14ac:dyDescent="0.15">
      <c r="B54899" t="s">
        <v>55174</v>
      </c>
    </row>
    <row r="54900" spans="2:2" x14ac:dyDescent="0.15">
      <c r="B54900" t="s">
        <v>55175</v>
      </c>
    </row>
    <row r="54901" spans="2:2" x14ac:dyDescent="0.15">
      <c r="B54901" t="s">
        <v>55176</v>
      </c>
    </row>
    <row r="54902" spans="2:2" x14ac:dyDescent="0.15">
      <c r="B54902" t="s">
        <v>55177</v>
      </c>
    </row>
    <row r="54903" spans="2:2" x14ac:dyDescent="0.15">
      <c r="B54903" t="s">
        <v>55178</v>
      </c>
    </row>
    <row r="54904" spans="2:2" x14ac:dyDescent="0.15">
      <c r="B54904" t="s">
        <v>55179</v>
      </c>
    </row>
    <row r="54905" spans="2:2" x14ac:dyDescent="0.15">
      <c r="B54905" t="s">
        <v>55180</v>
      </c>
    </row>
    <row r="54906" spans="2:2" x14ac:dyDescent="0.15">
      <c r="B54906" t="s">
        <v>55181</v>
      </c>
    </row>
    <row r="54907" spans="2:2" x14ac:dyDescent="0.15">
      <c r="B54907" t="s">
        <v>55182</v>
      </c>
    </row>
    <row r="54908" spans="2:2" x14ac:dyDescent="0.15">
      <c r="B54908" t="s">
        <v>55183</v>
      </c>
    </row>
    <row r="54909" spans="2:2" x14ac:dyDescent="0.15">
      <c r="B54909" t="s">
        <v>55184</v>
      </c>
    </row>
    <row r="54910" spans="2:2" x14ac:dyDescent="0.15">
      <c r="B54910" t="s">
        <v>55185</v>
      </c>
    </row>
    <row r="54911" spans="2:2" x14ac:dyDescent="0.15">
      <c r="B54911" t="s">
        <v>55186</v>
      </c>
    </row>
    <row r="54912" spans="2:2" x14ac:dyDescent="0.15">
      <c r="B54912" t="s">
        <v>55187</v>
      </c>
    </row>
    <row r="54913" spans="2:2" x14ac:dyDescent="0.15">
      <c r="B54913" t="s">
        <v>55188</v>
      </c>
    </row>
    <row r="54914" spans="2:2" x14ac:dyDescent="0.15">
      <c r="B54914" t="s">
        <v>55189</v>
      </c>
    </row>
    <row r="54915" spans="2:2" x14ac:dyDescent="0.15">
      <c r="B54915" t="s">
        <v>55190</v>
      </c>
    </row>
    <row r="54916" spans="2:2" x14ac:dyDescent="0.15">
      <c r="B54916" t="s">
        <v>55191</v>
      </c>
    </row>
    <row r="54917" spans="2:2" x14ac:dyDescent="0.15">
      <c r="B54917" t="s">
        <v>55192</v>
      </c>
    </row>
    <row r="54918" spans="2:2" x14ac:dyDescent="0.15">
      <c r="B54918" t="s">
        <v>55193</v>
      </c>
    </row>
    <row r="54919" spans="2:2" x14ac:dyDescent="0.15">
      <c r="B54919" t="s">
        <v>55194</v>
      </c>
    </row>
    <row r="54920" spans="2:2" x14ac:dyDescent="0.15">
      <c r="B54920" t="s">
        <v>55195</v>
      </c>
    </row>
    <row r="54921" spans="2:2" x14ac:dyDescent="0.15">
      <c r="B54921" t="s">
        <v>55196</v>
      </c>
    </row>
    <row r="54922" spans="2:2" x14ac:dyDescent="0.15">
      <c r="B54922" t="s">
        <v>55197</v>
      </c>
    </row>
    <row r="54923" spans="2:2" x14ac:dyDescent="0.15">
      <c r="B54923" t="s">
        <v>55198</v>
      </c>
    </row>
    <row r="54924" spans="2:2" x14ac:dyDescent="0.15">
      <c r="B54924" t="s">
        <v>55199</v>
      </c>
    </row>
    <row r="54925" spans="2:2" x14ac:dyDescent="0.15">
      <c r="B54925" t="s">
        <v>55200</v>
      </c>
    </row>
    <row r="54926" spans="2:2" x14ac:dyDescent="0.15">
      <c r="B54926" t="s">
        <v>55201</v>
      </c>
    </row>
    <row r="54927" spans="2:2" x14ac:dyDescent="0.15">
      <c r="B54927" t="s">
        <v>55202</v>
      </c>
    </row>
    <row r="54928" spans="2:2" x14ac:dyDescent="0.15">
      <c r="B54928" t="s">
        <v>55203</v>
      </c>
    </row>
    <row r="54929" spans="2:2" x14ac:dyDescent="0.15">
      <c r="B54929" t="s">
        <v>55204</v>
      </c>
    </row>
    <row r="54930" spans="2:2" x14ac:dyDescent="0.15">
      <c r="B54930" t="s">
        <v>55205</v>
      </c>
    </row>
    <row r="54931" spans="2:2" x14ac:dyDescent="0.15">
      <c r="B54931" t="s">
        <v>55206</v>
      </c>
    </row>
    <row r="54932" spans="2:2" x14ac:dyDescent="0.15">
      <c r="B54932" t="s">
        <v>55207</v>
      </c>
    </row>
    <row r="54933" spans="2:2" x14ac:dyDescent="0.15">
      <c r="B54933" t="s">
        <v>55208</v>
      </c>
    </row>
    <row r="54934" spans="2:2" x14ac:dyDescent="0.15">
      <c r="B54934" t="s">
        <v>55209</v>
      </c>
    </row>
    <row r="54935" spans="2:2" x14ac:dyDescent="0.15">
      <c r="B54935" t="s">
        <v>55210</v>
      </c>
    </row>
    <row r="54936" spans="2:2" x14ac:dyDescent="0.15">
      <c r="B54936" t="s">
        <v>55211</v>
      </c>
    </row>
    <row r="54937" spans="2:2" x14ac:dyDescent="0.15">
      <c r="B54937" t="s">
        <v>55212</v>
      </c>
    </row>
    <row r="54938" spans="2:2" x14ac:dyDescent="0.15">
      <c r="B54938" t="s">
        <v>55213</v>
      </c>
    </row>
    <row r="54939" spans="2:2" x14ac:dyDescent="0.15">
      <c r="B54939" t="s">
        <v>55214</v>
      </c>
    </row>
    <row r="54940" spans="2:2" x14ac:dyDescent="0.15">
      <c r="B54940" t="s">
        <v>55215</v>
      </c>
    </row>
    <row r="54941" spans="2:2" x14ac:dyDescent="0.15">
      <c r="B54941" t="s">
        <v>55216</v>
      </c>
    </row>
    <row r="54942" spans="2:2" x14ac:dyDescent="0.15">
      <c r="B54942" t="s">
        <v>55217</v>
      </c>
    </row>
    <row r="54943" spans="2:2" x14ac:dyDescent="0.15">
      <c r="B54943" t="s">
        <v>55218</v>
      </c>
    </row>
    <row r="54944" spans="2:2" x14ac:dyDescent="0.15">
      <c r="B54944" t="s">
        <v>55219</v>
      </c>
    </row>
    <row r="54945" spans="2:2" x14ac:dyDescent="0.15">
      <c r="B54945" t="s">
        <v>55220</v>
      </c>
    </row>
    <row r="54946" spans="2:2" x14ac:dyDescent="0.15">
      <c r="B54946" t="s">
        <v>55221</v>
      </c>
    </row>
    <row r="54947" spans="2:2" x14ac:dyDescent="0.15">
      <c r="B54947" t="s">
        <v>55222</v>
      </c>
    </row>
    <row r="54948" spans="2:2" x14ac:dyDescent="0.15">
      <c r="B54948" t="s">
        <v>55223</v>
      </c>
    </row>
    <row r="54949" spans="2:2" x14ac:dyDescent="0.15">
      <c r="B54949" t="s">
        <v>55224</v>
      </c>
    </row>
    <row r="54950" spans="2:2" x14ac:dyDescent="0.15">
      <c r="B54950" t="s">
        <v>55225</v>
      </c>
    </row>
    <row r="54951" spans="2:2" x14ac:dyDescent="0.15">
      <c r="B54951" t="s">
        <v>55226</v>
      </c>
    </row>
    <row r="54952" spans="2:2" x14ac:dyDescent="0.15">
      <c r="B54952" t="s">
        <v>55227</v>
      </c>
    </row>
    <row r="54953" spans="2:2" x14ac:dyDescent="0.15">
      <c r="B54953" t="s">
        <v>55228</v>
      </c>
    </row>
    <row r="54954" spans="2:2" x14ac:dyDescent="0.15">
      <c r="B54954" t="s">
        <v>55229</v>
      </c>
    </row>
    <row r="54955" spans="2:2" x14ac:dyDescent="0.15">
      <c r="B54955" t="s">
        <v>55230</v>
      </c>
    </row>
    <row r="54956" spans="2:2" x14ac:dyDescent="0.15">
      <c r="B54956" t="s">
        <v>55231</v>
      </c>
    </row>
    <row r="54957" spans="2:2" x14ac:dyDescent="0.15">
      <c r="B54957" t="s">
        <v>55232</v>
      </c>
    </row>
    <row r="54958" spans="2:2" x14ac:dyDescent="0.15">
      <c r="B54958" t="s">
        <v>55233</v>
      </c>
    </row>
    <row r="54959" spans="2:2" x14ac:dyDescent="0.15">
      <c r="B54959" t="s">
        <v>55234</v>
      </c>
    </row>
    <row r="54960" spans="2:2" x14ac:dyDescent="0.15">
      <c r="B54960" t="s">
        <v>55235</v>
      </c>
    </row>
    <row r="54961" spans="2:2" x14ac:dyDescent="0.15">
      <c r="B54961" t="s">
        <v>55236</v>
      </c>
    </row>
    <row r="54962" spans="2:2" x14ac:dyDescent="0.15">
      <c r="B54962" t="s">
        <v>55237</v>
      </c>
    </row>
    <row r="54963" spans="2:2" x14ac:dyDescent="0.15">
      <c r="B54963" t="s">
        <v>55238</v>
      </c>
    </row>
    <row r="54964" spans="2:2" x14ac:dyDescent="0.15">
      <c r="B54964" t="s">
        <v>55239</v>
      </c>
    </row>
    <row r="54965" spans="2:2" x14ac:dyDescent="0.15">
      <c r="B54965" t="s">
        <v>55240</v>
      </c>
    </row>
    <row r="54966" spans="2:2" x14ac:dyDescent="0.15">
      <c r="B54966" t="s">
        <v>55241</v>
      </c>
    </row>
    <row r="54967" spans="2:2" x14ac:dyDescent="0.15">
      <c r="B54967" t="s">
        <v>55242</v>
      </c>
    </row>
    <row r="54968" spans="2:2" x14ac:dyDescent="0.15">
      <c r="B54968" t="s">
        <v>55243</v>
      </c>
    </row>
    <row r="54969" spans="2:2" x14ac:dyDescent="0.15">
      <c r="B54969" t="s">
        <v>55244</v>
      </c>
    </row>
    <row r="54970" spans="2:2" x14ac:dyDescent="0.15">
      <c r="B54970" t="s">
        <v>55245</v>
      </c>
    </row>
    <row r="54971" spans="2:2" x14ac:dyDescent="0.15">
      <c r="B54971" t="s">
        <v>55246</v>
      </c>
    </row>
    <row r="54972" spans="2:2" x14ac:dyDescent="0.15">
      <c r="B54972" t="s">
        <v>55247</v>
      </c>
    </row>
    <row r="54973" spans="2:2" x14ac:dyDescent="0.15">
      <c r="B54973" t="s">
        <v>55248</v>
      </c>
    </row>
    <row r="54974" spans="2:2" x14ac:dyDescent="0.15">
      <c r="B54974" t="s">
        <v>55249</v>
      </c>
    </row>
    <row r="54975" spans="2:2" x14ac:dyDescent="0.15">
      <c r="B54975" t="s">
        <v>55250</v>
      </c>
    </row>
    <row r="54976" spans="2:2" x14ac:dyDescent="0.15">
      <c r="B54976" t="s">
        <v>55251</v>
      </c>
    </row>
    <row r="54977" spans="2:2" x14ac:dyDescent="0.15">
      <c r="B54977" t="s">
        <v>55252</v>
      </c>
    </row>
    <row r="54978" spans="2:2" x14ac:dyDescent="0.15">
      <c r="B54978" t="s">
        <v>55253</v>
      </c>
    </row>
    <row r="54979" spans="2:2" x14ac:dyDescent="0.15">
      <c r="B54979" t="s">
        <v>55254</v>
      </c>
    </row>
    <row r="54980" spans="2:2" x14ac:dyDescent="0.15">
      <c r="B54980" t="s">
        <v>55255</v>
      </c>
    </row>
    <row r="54981" spans="2:2" x14ac:dyDescent="0.15">
      <c r="B54981" t="s">
        <v>55256</v>
      </c>
    </row>
    <row r="54982" spans="2:2" x14ac:dyDescent="0.15">
      <c r="B54982" t="s">
        <v>55257</v>
      </c>
    </row>
    <row r="54983" spans="2:2" x14ac:dyDescent="0.15">
      <c r="B54983" t="s">
        <v>55258</v>
      </c>
    </row>
    <row r="54984" spans="2:2" x14ac:dyDescent="0.15">
      <c r="B54984" t="s">
        <v>55259</v>
      </c>
    </row>
    <row r="54985" spans="2:2" x14ac:dyDescent="0.15">
      <c r="B54985" t="s">
        <v>55260</v>
      </c>
    </row>
    <row r="54986" spans="2:2" x14ac:dyDescent="0.15">
      <c r="B54986" t="s">
        <v>55261</v>
      </c>
    </row>
    <row r="54987" spans="2:2" x14ac:dyDescent="0.15">
      <c r="B54987" t="s">
        <v>55262</v>
      </c>
    </row>
    <row r="54988" spans="2:2" x14ac:dyDescent="0.15">
      <c r="B54988" t="s">
        <v>55263</v>
      </c>
    </row>
    <row r="54989" spans="2:2" x14ac:dyDescent="0.15">
      <c r="B54989" t="s">
        <v>55264</v>
      </c>
    </row>
    <row r="54990" spans="2:2" x14ac:dyDescent="0.15">
      <c r="B54990" t="s">
        <v>55265</v>
      </c>
    </row>
    <row r="54991" spans="2:2" x14ac:dyDescent="0.15">
      <c r="B54991" t="s">
        <v>55266</v>
      </c>
    </row>
    <row r="54992" spans="2:2" x14ac:dyDescent="0.15">
      <c r="B54992" t="s">
        <v>55267</v>
      </c>
    </row>
    <row r="54993" spans="2:2" x14ac:dyDescent="0.15">
      <c r="B54993" t="s">
        <v>55268</v>
      </c>
    </row>
    <row r="54994" spans="2:2" x14ac:dyDescent="0.15">
      <c r="B54994" t="s">
        <v>55269</v>
      </c>
    </row>
    <row r="54995" spans="2:2" x14ac:dyDescent="0.15">
      <c r="B54995" t="s">
        <v>55270</v>
      </c>
    </row>
    <row r="54996" spans="2:2" x14ac:dyDescent="0.15">
      <c r="B54996" t="s">
        <v>55271</v>
      </c>
    </row>
    <row r="54997" spans="2:2" x14ac:dyDescent="0.15">
      <c r="B54997" t="s">
        <v>55272</v>
      </c>
    </row>
    <row r="54998" spans="2:2" x14ac:dyDescent="0.15">
      <c r="B54998" t="s">
        <v>55273</v>
      </c>
    </row>
    <row r="54999" spans="2:2" x14ac:dyDescent="0.15">
      <c r="B54999" t="s">
        <v>55274</v>
      </c>
    </row>
    <row r="55000" spans="2:2" x14ac:dyDescent="0.15">
      <c r="B55000" t="s">
        <v>55275</v>
      </c>
    </row>
    <row r="55001" spans="2:2" x14ac:dyDescent="0.15">
      <c r="B55001" t="s">
        <v>55276</v>
      </c>
    </row>
    <row r="55002" spans="2:2" x14ac:dyDescent="0.15">
      <c r="B55002" t="s">
        <v>55277</v>
      </c>
    </row>
    <row r="55003" spans="2:2" x14ac:dyDescent="0.15">
      <c r="B55003" t="s">
        <v>55278</v>
      </c>
    </row>
    <row r="55004" spans="2:2" x14ac:dyDescent="0.15">
      <c r="B55004" t="s">
        <v>55279</v>
      </c>
    </row>
    <row r="55005" spans="2:2" x14ac:dyDescent="0.15">
      <c r="B55005" t="s">
        <v>55280</v>
      </c>
    </row>
    <row r="55006" spans="2:2" x14ac:dyDescent="0.15">
      <c r="B55006" t="s">
        <v>55281</v>
      </c>
    </row>
    <row r="55007" spans="2:2" x14ac:dyDescent="0.15">
      <c r="B55007" t="s">
        <v>55282</v>
      </c>
    </row>
    <row r="55008" spans="2:2" x14ac:dyDescent="0.15">
      <c r="B55008" t="s">
        <v>55283</v>
      </c>
    </row>
    <row r="55009" spans="2:2" x14ac:dyDescent="0.15">
      <c r="B55009" t="s">
        <v>55284</v>
      </c>
    </row>
    <row r="55010" spans="2:2" x14ac:dyDescent="0.15">
      <c r="B55010" t="s">
        <v>55285</v>
      </c>
    </row>
    <row r="55011" spans="2:2" x14ac:dyDescent="0.15">
      <c r="B55011" t="s">
        <v>55286</v>
      </c>
    </row>
    <row r="55012" spans="2:2" x14ac:dyDescent="0.15">
      <c r="B55012" t="s">
        <v>55287</v>
      </c>
    </row>
    <row r="55013" spans="2:2" x14ac:dyDescent="0.15">
      <c r="B55013" t="s">
        <v>55288</v>
      </c>
    </row>
    <row r="55014" spans="2:2" x14ac:dyDescent="0.15">
      <c r="B55014" t="s">
        <v>55289</v>
      </c>
    </row>
    <row r="55015" spans="2:2" x14ac:dyDescent="0.15">
      <c r="B55015" t="s">
        <v>55290</v>
      </c>
    </row>
    <row r="55016" spans="2:2" x14ac:dyDescent="0.15">
      <c r="B55016" t="s">
        <v>55291</v>
      </c>
    </row>
    <row r="55017" spans="2:2" x14ac:dyDescent="0.15">
      <c r="B55017" t="s">
        <v>55292</v>
      </c>
    </row>
    <row r="55018" spans="2:2" x14ac:dyDescent="0.15">
      <c r="B55018" t="s">
        <v>55293</v>
      </c>
    </row>
    <row r="55019" spans="2:2" x14ac:dyDescent="0.15">
      <c r="B55019" t="s">
        <v>55294</v>
      </c>
    </row>
    <row r="55020" spans="2:2" x14ac:dyDescent="0.15">
      <c r="B55020" t="s">
        <v>55295</v>
      </c>
    </row>
    <row r="55021" spans="2:2" x14ac:dyDescent="0.15">
      <c r="B55021" t="s">
        <v>55296</v>
      </c>
    </row>
    <row r="55022" spans="2:2" x14ac:dyDescent="0.15">
      <c r="B55022" t="s">
        <v>55297</v>
      </c>
    </row>
    <row r="55023" spans="2:2" x14ac:dyDescent="0.15">
      <c r="B55023" t="s">
        <v>55298</v>
      </c>
    </row>
    <row r="55024" spans="2:2" x14ac:dyDescent="0.15">
      <c r="B55024" t="s">
        <v>55299</v>
      </c>
    </row>
    <row r="55025" spans="2:2" x14ac:dyDescent="0.15">
      <c r="B55025" t="s">
        <v>55300</v>
      </c>
    </row>
    <row r="55026" spans="2:2" x14ac:dyDescent="0.15">
      <c r="B55026" t="s">
        <v>55301</v>
      </c>
    </row>
    <row r="55027" spans="2:2" x14ac:dyDescent="0.15">
      <c r="B55027" t="s">
        <v>55302</v>
      </c>
    </row>
    <row r="55028" spans="2:2" x14ac:dyDescent="0.15">
      <c r="B55028" t="s">
        <v>55303</v>
      </c>
    </row>
    <row r="55029" spans="2:2" x14ac:dyDescent="0.15">
      <c r="B55029" t="s">
        <v>55304</v>
      </c>
    </row>
    <row r="55030" spans="2:2" x14ac:dyDescent="0.15">
      <c r="B55030" t="s">
        <v>55305</v>
      </c>
    </row>
    <row r="55031" spans="2:2" x14ac:dyDescent="0.15">
      <c r="B55031" t="s">
        <v>55306</v>
      </c>
    </row>
    <row r="55032" spans="2:2" x14ac:dyDescent="0.15">
      <c r="B55032" t="s">
        <v>55307</v>
      </c>
    </row>
    <row r="55033" spans="2:2" x14ac:dyDescent="0.15">
      <c r="B55033" t="s">
        <v>55308</v>
      </c>
    </row>
    <row r="55034" spans="2:2" x14ac:dyDescent="0.15">
      <c r="B55034" t="s">
        <v>55309</v>
      </c>
    </row>
    <row r="55035" spans="2:2" x14ac:dyDescent="0.15">
      <c r="B55035" t="s">
        <v>55310</v>
      </c>
    </row>
    <row r="55036" spans="2:2" x14ac:dyDescent="0.15">
      <c r="B55036" t="s">
        <v>55311</v>
      </c>
    </row>
    <row r="55037" spans="2:2" x14ac:dyDescent="0.15">
      <c r="B55037" t="s">
        <v>55312</v>
      </c>
    </row>
    <row r="55038" spans="2:2" x14ac:dyDescent="0.15">
      <c r="B55038" t="s">
        <v>55313</v>
      </c>
    </row>
    <row r="55039" spans="2:2" x14ac:dyDescent="0.15">
      <c r="B55039" t="s">
        <v>55314</v>
      </c>
    </row>
    <row r="55040" spans="2:2" x14ac:dyDescent="0.15">
      <c r="B55040" t="s">
        <v>55315</v>
      </c>
    </row>
    <row r="55041" spans="2:2" x14ac:dyDescent="0.15">
      <c r="B55041" t="s">
        <v>55316</v>
      </c>
    </row>
    <row r="55042" spans="2:2" x14ac:dyDescent="0.15">
      <c r="B55042" t="s">
        <v>55317</v>
      </c>
    </row>
    <row r="55043" spans="2:2" x14ac:dyDescent="0.15">
      <c r="B55043" t="s">
        <v>55318</v>
      </c>
    </row>
    <row r="55044" spans="2:2" x14ac:dyDescent="0.15">
      <c r="B55044" t="s">
        <v>55319</v>
      </c>
    </row>
    <row r="55045" spans="2:2" x14ac:dyDescent="0.15">
      <c r="B55045" t="s">
        <v>55320</v>
      </c>
    </row>
    <row r="55046" spans="2:2" x14ac:dyDescent="0.15">
      <c r="B55046" t="s">
        <v>55321</v>
      </c>
    </row>
    <row r="55047" spans="2:2" x14ac:dyDescent="0.15">
      <c r="B55047" t="s">
        <v>55322</v>
      </c>
    </row>
    <row r="55048" spans="2:2" x14ac:dyDescent="0.15">
      <c r="B55048" t="s">
        <v>55323</v>
      </c>
    </row>
    <row r="55049" spans="2:2" x14ac:dyDescent="0.15">
      <c r="B55049" t="s">
        <v>55324</v>
      </c>
    </row>
    <row r="55050" spans="2:2" x14ac:dyDescent="0.15">
      <c r="B55050" t="s">
        <v>55325</v>
      </c>
    </row>
    <row r="55051" spans="2:2" x14ac:dyDescent="0.15">
      <c r="B55051" t="s">
        <v>55326</v>
      </c>
    </row>
    <row r="55052" spans="2:2" x14ac:dyDescent="0.15">
      <c r="B55052" t="s">
        <v>55327</v>
      </c>
    </row>
    <row r="55053" spans="2:2" x14ac:dyDescent="0.15">
      <c r="B55053" t="s">
        <v>55328</v>
      </c>
    </row>
    <row r="55054" spans="2:2" x14ac:dyDescent="0.15">
      <c r="B55054" t="s">
        <v>55329</v>
      </c>
    </row>
    <row r="55055" spans="2:2" x14ac:dyDescent="0.15">
      <c r="B55055" t="s">
        <v>55330</v>
      </c>
    </row>
    <row r="55056" spans="2:2" x14ac:dyDescent="0.15">
      <c r="B55056" t="s">
        <v>55331</v>
      </c>
    </row>
    <row r="55057" spans="2:2" x14ac:dyDescent="0.15">
      <c r="B55057" t="s">
        <v>55332</v>
      </c>
    </row>
    <row r="55058" spans="2:2" x14ac:dyDescent="0.15">
      <c r="B55058" t="s">
        <v>55333</v>
      </c>
    </row>
    <row r="55059" spans="2:2" x14ac:dyDescent="0.15">
      <c r="B55059" t="s">
        <v>55334</v>
      </c>
    </row>
    <row r="55060" spans="2:2" x14ac:dyDescent="0.15">
      <c r="B55060" t="s">
        <v>55335</v>
      </c>
    </row>
    <row r="55061" spans="2:2" x14ac:dyDescent="0.15">
      <c r="B55061" t="s">
        <v>55336</v>
      </c>
    </row>
    <row r="55062" spans="2:2" x14ac:dyDescent="0.15">
      <c r="B55062" t="s">
        <v>55337</v>
      </c>
    </row>
    <row r="55063" spans="2:2" x14ac:dyDescent="0.15">
      <c r="B55063" t="s">
        <v>55338</v>
      </c>
    </row>
    <row r="55064" spans="2:2" x14ac:dyDescent="0.15">
      <c r="B55064" t="s">
        <v>55339</v>
      </c>
    </row>
    <row r="55065" spans="2:2" x14ac:dyDescent="0.15">
      <c r="B55065" t="s">
        <v>55340</v>
      </c>
    </row>
    <row r="55066" spans="2:2" x14ac:dyDescent="0.15">
      <c r="B55066" t="s">
        <v>55341</v>
      </c>
    </row>
    <row r="55067" spans="2:2" x14ac:dyDescent="0.15">
      <c r="B55067" t="s">
        <v>55342</v>
      </c>
    </row>
    <row r="55068" spans="2:2" x14ac:dyDescent="0.15">
      <c r="B55068" t="s">
        <v>55343</v>
      </c>
    </row>
    <row r="55069" spans="2:2" x14ac:dyDescent="0.15">
      <c r="B55069" t="s">
        <v>55344</v>
      </c>
    </row>
    <row r="55070" spans="2:2" x14ac:dyDescent="0.15">
      <c r="B55070" t="s">
        <v>55345</v>
      </c>
    </row>
    <row r="55071" spans="2:2" x14ac:dyDescent="0.15">
      <c r="B55071" t="s">
        <v>55346</v>
      </c>
    </row>
    <row r="55072" spans="2:2" x14ac:dyDescent="0.15">
      <c r="B55072" t="s">
        <v>55347</v>
      </c>
    </row>
    <row r="55073" spans="2:2" x14ac:dyDescent="0.15">
      <c r="B55073" t="s">
        <v>55348</v>
      </c>
    </row>
    <row r="55074" spans="2:2" x14ac:dyDescent="0.15">
      <c r="B55074" t="s">
        <v>55349</v>
      </c>
    </row>
    <row r="55075" spans="2:2" x14ac:dyDescent="0.15">
      <c r="B55075" t="s">
        <v>55350</v>
      </c>
    </row>
    <row r="55076" spans="2:2" x14ac:dyDescent="0.15">
      <c r="B55076" t="s">
        <v>55351</v>
      </c>
    </row>
    <row r="55077" spans="2:2" x14ac:dyDescent="0.15">
      <c r="B55077" t="s">
        <v>55352</v>
      </c>
    </row>
    <row r="55078" spans="2:2" x14ac:dyDescent="0.15">
      <c r="B55078" t="s">
        <v>55353</v>
      </c>
    </row>
    <row r="55079" spans="2:2" x14ac:dyDescent="0.15">
      <c r="B55079" t="s">
        <v>55354</v>
      </c>
    </row>
    <row r="55080" spans="2:2" x14ac:dyDescent="0.15">
      <c r="B55080" t="s">
        <v>55355</v>
      </c>
    </row>
    <row r="55081" spans="2:2" x14ac:dyDescent="0.15">
      <c r="B55081" t="s">
        <v>55356</v>
      </c>
    </row>
    <row r="55082" spans="2:2" x14ac:dyDescent="0.15">
      <c r="B55082" t="s">
        <v>55356</v>
      </c>
    </row>
    <row r="55083" spans="2:2" x14ac:dyDescent="0.15">
      <c r="B55083" t="s">
        <v>55357</v>
      </c>
    </row>
    <row r="55084" spans="2:2" x14ac:dyDescent="0.15">
      <c r="B55084" t="s">
        <v>55358</v>
      </c>
    </row>
    <row r="55085" spans="2:2" x14ac:dyDescent="0.15">
      <c r="B55085" t="s">
        <v>55359</v>
      </c>
    </row>
    <row r="55086" spans="2:2" x14ac:dyDescent="0.15">
      <c r="B55086" t="s">
        <v>55360</v>
      </c>
    </row>
    <row r="55087" spans="2:2" x14ac:dyDescent="0.15">
      <c r="B55087" t="s">
        <v>55361</v>
      </c>
    </row>
    <row r="55088" spans="2:2" x14ac:dyDescent="0.15">
      <c r="B55088" t="s">
        <v>55362</v>
      </c>
    </row>
    <row r="55089" spans="2:2" x14ac:dyDescent="0.15">
      <c r="B55089" t="s">
        <v>55363</v>
      </c>
    </row>
    <row r="55090" spans="2:2" x14ac:dyDescent="0.15">
      <c r="B55090" t="s">
        <v>55364</v>
      </c>
    </row>
    <row r="55091" spans="2:2" x14ac:dyDescent="0.15">
      <c r="B55091" t="s">
        <v>55365</v>
      </c>
    </row>
    <row r="55092" spans="2:2" x14ac:dyDescent="0.15">
      <c r="B55092" t="s">
        <v>55366</v>
      </c>
    </row>
    <row r="55093" spans="2:2" x14ac:dyDescent="0.15">
      <c r="B55093" t="s">
        <v>55367</v>
      </c>
    </row>
    <row r="55094" spans="2:2" x14ac:dyDescent="0.15">
      <c r="B55094" t="s">
        <v>55368</v>
      </c>
    </row>
    <row r="55095" spans="2:2" x14ac:dyDescent="0.15">
      <c r="B55095" t="s">
        <v>55369</v>
      </c>
    </row>
    <row r="55096" spans="2:2" x14ac:dyDescent="0.15">
      <c r="B55096" t="s">
        <v>55370</v>
      </c>
    </row>
    <row r="55097" spans="2:2" x14ac:dyDescent="0.15">
      <c r="B55097" t="s">
        <v>55371</v>
      </c>
    </row>
    <row r="55098" spans="2:2" x14ac:dyDescent="0.15">
      <c r="B55098" t="s">
        <v>55372</v>
      </c>
    </row>
    <row r="55099" spans="2:2" x14ac:dyDescent="0.15">
      <c r="B55099" t="s">
        <v>55373</v>
      </c>
    </row>
    <row r="55100" spans="2:2" x14ac:dyDescent="0.15">
      <c r="B55100" t="s">
        <v>55374</v>
      </c>
    </row>
    <row r="55101" spans="2:2" x14ac:dyDescent="0.15">
      <c r="B55101" t="s">
        <v>55375</v>
      </c>
    </row>
    <row r="55102" spans="2:2" x14ac:dyDescent="0.15">
      <c r="B55102" t="s">
        <v>55376</v>
      </c>
    </row>
    <row r="55103" spans="2:2" x14ac:dyDescent="0.15">
      <c r="B55103" t="s">
        <v>55377</v>
      </c>
    </row>
    <row r="55104" spans="2:2" x14ac:dyDescent="0.15">
      <c r="B55104" t="s">
        <v>55378</v>
      </c>
    </row>
    <row r="55105" spans="2:2" x14ac:dyDescent="0.15">
      <c r="B55105" t="s">
        <v>55379</v>
      </c>
    </row>
    <row r="55106" spans="2:2" x14ac:dyDescent="0.15">
      <c r="B55106" t="s">
        <v>55380</v>
      </c>
    </row>
    <row r="55107" spans="2:2" x14ac:dyDescent="0.15">
      <c r="B55107" t="s">
        <v>55381</v>
      </c>
    </row>
    <row r="55108" spans="2:2" x14ac:dyDescent="0.15">
      <c r="B55108" t="s">
        <v>55382</v>
      </c>
    </row>
    <row r="55109" spans="2:2" x14ac:dyDescent="0.15">
      <c r="B55109" t="s">
        <v>55383</v>
      </c>
    </row>
    <row r="55110" spans="2:2" x14ac:dyDescent="0.15">
      <c r="B55110" t="s">
        <v>55384</v>
      </c>
    </row>
    <row r="55111" spans="2:2" x14ac:dyDescent="0.15">
      <c r="B55111" t="s">
        <v>55385</v>
      </c>
    </row>
    <row r="55112" spans="2:2" x14ac:dyDescent="0.15">
      <c r="B55112" t="s">
        <v>55386</v>
      </c>
    </row>
    <row r="55113" spans="2:2" x14ac:dyDescent="0.15">
      <c r="B55113" t="s">
        <v>55387</v>
      </c>
    </row>
    <row r="55114" spans="2:2" x14ac:dyDescent="0.15">
      <c r="B55114" t="s">
        <v>55388</v>
      </c>
    </row>
    <row r="55115" spans="2:2" x14ac:dyDescent="0.15">
      <c r="B55115" t="s">
        <v>55389</v>
      </c>
    </row>
    <row r="55116" spans="2:2" x14ac:dyDescent="0.15">
      <c r="B55116" t="s">
        <v>55390</v>
      </c>
    </row>
    <row r="55117" spans="2:2" x14ac:dyDescent="0.15">
      <c r="B55117" t="s">
        <v>55391</v>
      </c>
    </row>
    <row r="55118" spans="2:2" x14ac:dyDescent="0.15">
      <c r="B55118" t="s">
        <v>55392</v>
      </c>
    </row>
    <row r="55119" spans="2:2" x14ac:dyDescent="0.15">
      <c r="B55119" t="s">
        <v>55393</v>
      </c>
    </row>
    <row r="55120" spans="2:2" x14ac:dyDescent="0.15">
      <c r="B55120" t="s">
        <v>55394</v>
      </c>
    </row>
    <row r="55121" spans="2:2" x14ac:dyDescent="0.15">
      <c r="B55121" t="s">
        <v>55395</v>
      </c>
    </row>
    <row r="55122" spans="2:2" x14ac:dyDescent="0.15">
      <c r="B55122" t="s">
        <v>55396</v>
      </c>
    </row>
    <row r="55123" spans="2:2" x14ac:dyDescent="0.15">
      <c r="B55123" t="s">
        <v>55397</v>
      </c>
    </row>
    <row r="55124" spans="2:2" x14ac:dyDescent="0.15">
      <c r="B55124" t="s">
        <v>55398</v>
      </c>
    </row>
    <row r="55125" spans="2:2" x14ac:dyDescent="0.15">
      <c r="B55125" t="s">
        <v>55399</v>
      </c>
    </row>
    <row r="55126" spans="2:2" x14ac:dyDescent="0.15">
      <c r="B55126" t="s">
        <v>55400</v>
      </c>
    </row>
    <row r="55127" spans="2:2" x14ac:dyDescent="0.15">
      <c r="B55127" t="s">
        <v>55401</v>
      </c>
    </row>
    <row r="55128" spans="2:2" x14ac:dyDescent="0.15">
      <c r="B55128" t="s">
        <v>55402</v>
      </c>
    </row>
    <row r="55129" spans="2:2" x14ac:dyDescent="0.15">
      <c r="B55129" t="s">
        <v>55403</v>
      </c>
    </row>
    <row r="55130" spans="2:2" x14ac:dyDescent="0.15">
      <c r="B55130" t="s">
        <v>55404</v>
      </c>
    </row>
    <row r="55131" spans="2:2" x14ac:dyDescent="0.15">
      <c r="B55131" t="s">
        <v>55405</v>
      </c>
    </row>
    <row r="55132" spans="2:2" x14ac:dyDescent="0.15">
      <c r="B55132" t="s">
        <v>55406</v>
      </c>
    </row>
    <row r="55133" spans="2:2" x14ac:dyDescent="0.15">
      <c r="B55133" t="s">
        <v>55407</v>
      </c>
    </row>
    <row r="55134" spans="2:2" x14ac:dyDescent="0.15">
      <c r="B55134" t="s">
        <v>55408</v>
      </c>
    </row>
    <row r="55135" spans="2:2" x14ac:dyDescent="0.15">
      <c r="B55135" t="s">
        <v>55409</v>
      </c>
    </row>
    <row r="55136" spans="2:2" x14ac:dyDescent="0.15">
      <c r="B55136" t="s">
        <v>55410</v>
      </c>
    </row>
    <row r="55137" spans="2:2" x14ac:dyDescent="0.15">
      <c r="B55137" t="s">
        <v>55411</v>
      </c>
    </row>
    <row r="55138" spans="2:2" x14ac:dyDescent="0.15">
      <c r="B55138" t="s">
        <v>55412</v>
      </c>
    </row>
    <row r="55139" spans="2:2" x14ac:dyDescent="0.15">
      <c r="B55139" t="s">
        <v>55413</v>
      </c>
    </row>
    <row r="55140" spans="2:2" x14ac:dyDescent="0.15">
      <c r="B55140" t="s">
        <v>55414</v>
      </c>
    </row>
    <row r="55141" spans="2:2" x14ac:dyDescent="0.15">
      <c r="B55141" t="s">
        <v>55415</v>
      </c>
    </row>
    <row r="55142" spans="2:2" x14ac:dyDescent="0.15">
      <c r="B55142" t="s">
        <v>55416</v>
      </c>
    </row>
    <row r="55143" spans="2:2" x14ac:dyDescent="0.15">
      <c r="B55143" t="s">
        <v>55417</v>
      </c>
    </row>
    <row r="55144" spans="2:2" x14ac:dyDescent="0.15">
      <c r="B55144" t="s">
        <v>55418</v>
      </c>
    </row>
    <row r="55145" spans="2:2" x14ac:dyDescent="0.15">
      <c r="B55145" t="s">
        <v>55419</v>
      </c>
    </row>
    <row r="55146" spans="2:2" x14ac:dyDescent="0.15">
      <c r="B55146" t="s">
        <v>55420</v>
      </c>
    </row>
    <row r="55147" spans="2:2" x14ac:dyDescent="0.15">
      <c r="B55147" t="s">
        <v>55421</v>
      </c>
    </row>
    <row r="55148" spans="2:2" x14ac:dyDescent="0.15">
      <c r="B55148" t="s">
        <v>55422</v>
      </c>
    </row>
    <row r="55149" spans="2:2" x14ac:dyDescent="0.15">
      <c r="B55149" t="s">
        <v>55423</v>
      </c>
    </row>
    <row r="55150" spans="2:2" x14ac:dyDescent="0.15">
      <c r="B55150" t="s">
        <v>55424</v>
      </c>
    </row>
    <row r="55151" spans="2:2" x14ac:dyDescent="0.15">
      <c r="B55151" t="s">
        <v>55425</v>
      </c>
    </row>
    <row r="55152" spans="2:2" x14ac:dyDescent="0.15">
      <c r="B55152" t="s">
        <v>55426</v>
      </c>
    </row>
    <row r="55153" spans="2:2" x14ac:dyDescent="0.15">
      <c r="B55153" t="s">
        <v>55427</v>
      </c>
    </row>
    <row r="55154" spans="2:2" x14ac:dyDescent="0.15">
      <c r="B55154" t="s">
        <v>55428</v>
      </c>
    </row>
    <row r="55155" spans="2:2" x14ac:dyDescent="0.15">
      <c r="B55155" t="s">
        <v>55428</v>
      </c>
    </row>
    <row r="55156" spans="2:2" x14ac:dyDescent="0.15">
      <c r="B55156" t="s">
        <v>55429</v>
      </c>
    </row>
    <row r="55157" spans="2:2" x14ac:dyDescent="0.15">
      <c r="B55157" t="s">
        <v>55430</v>
      </c>
    </row>
    <row r="55158" spans="2:2" x14ac:dyDescent="0.15">
      <c r="B55158" t="s">
        <v>55431</v>
      </c>
    </row>
    <row r="55159" spans="2:2" x14ac:dyDescent="0.15">
      <c r="B55159" t="s">
        <v>55432</v>
      </c>
    </row>
    <row r="55160" spans="2:2" x14ac:dyDescent="0.15">
      <c r="B55160" t="s">
        <v>55433</v>
      </c>
    </row>
    <row r="55161" spans="2:2" x14ac:dyDescent="0.15">
      <c r="B55161" t="s">
        <v>55434</v>
      </c>
    </row>
    <row r="55162" spans="2:2" x14ac:dyDescent="0.15">
      <c r="B55162" t="s">
        <v>55435</v>
      </c>
    </row>
    <row r="55163" spans="2:2" x14ac:dyDescent="0.15">
      <c r="B55163" t="s">
        <v>55436</v>
      </c>
    </row>
    <row r="55164" spans="2:2" x14ac:dyDescent="0.15">
      <c r="B55164" t="s">
        <v>55437</v>
      </c>
    </row>
    <row r="55165" spans="2:2" x14ac:dyDescent="0.15">
      <c r="B55165" t="s">
        <v>55438</v>
      </c>
    </row>
    <row r="55166" spans="2:2" x14ac:dyDescent="0.15">
      <c r="B55166" t="s">
        <v>55439</v>
      </c>
    </row>
    <row r="55167" spans="2:2" x14ac:dyDescent="0.15">
      <c r="B55167" t="s">
        <v>55440</v>
      </c>
    </row>
    <row r="55168" spans="2:2" x14ac:dyDescent="0.15">
      <c r="B55168" t="s">
        <v>55441</v>
      </c>
    </row>
    <row r="55169" spans="2:2" x14ac:dyDescent="0.15">
      <c r="B55169" t="s">
        <v>55442</v>
      </c>
    </row>
    <row r="55170" spans="2:2" x14ac:dyDescent="0.15">
      <c r="B55170" t="s">
        <v>55443</v>
      </c>
    </row>
    <row r="55171" spans="2:2" x14ac:dyDescent="0.15">
      <c r="B55171" t="s">
        <v>55444</v>
      </c>
    </row>
    <row r="55172" spans="2:2" x14ac:dyDescent="0.15">
      <c r="B55172" t="s">
        <v>55445</v>
      </c>
    </row>
    <row r="55173" spans="2:2" x14ac:dyDescent="0.15">
      <c r="B55173" t="s">
        <v>55446</v>
      </c>
    </row>
    <row r="55174" spans="2:2" x14ac:dyDescent="0.15">
      <c r="B55174" t="s">
        <v>55447</v>
      </c>
    </row>
    <row r="55175" spans="2:2" x14ac:dyDescent="0.15">
      <c r="B55175" t="s">
        <v>55448</v>
      </c>
    </row>
    <row r="55176" spans="2:2" x14ac:dyDescent="0.15">
      <c r="B55176" t="s">
        <v>55449</v>
      </c>
    </row>
    <row r="55177" spans="2:2" x14ac:dyDescent="0.15">
      <c r="B55177" t="s">
        <v>55450</v>
      </c>
    </row>
    <row r="55178" spans="2:2" x14ac:dyDescent="0.15">
      <c r="B55178" t="s">
        <v>55451</v>
      </c>
    </row>
    <row r="55179" spans="2:2" x14ac:dyDescent="0.15">
      <c r="B55179" t="s">
        <v>55452</v>
      </c>
    </row>
    <row r="55180" spans="2:2" x14ac:dyDescent="0.15">
      <c r="B55180" t="s">
        <v>55453</v>
      </c>
    </row>
    <row r="55181" spans="2:2" x14ac:dyDescent="0.15">
      <c r="B55181" t="s">
        <v>55454</v>
      </c>
    </row>
    <row r="55182" spans="2:2" x14ac:dyDescent="0.15">
      <c r="B55182" t="s">
        <v>55455</v>
      </c>
    </row>
    <row r="55183" spans="2:2" x14ac:dyDescent="0.15">
      <c r="B55183" t="s">
        <v>55456</v>
      </c>
    </row>
    <row r="55184" spans="2:2" x14ac:dyDescent="0.15">
      <c r="B55184" t="s">
        <v>55457</v>
      </c>
    </row>
    <row r="55185" spans="2:2" x14ac:dyDescent="0.15">
      <c r="B55185" t="s">
        <v>55458</v>
      </c>
    </row>
    <row r="55186" spans="2:2" x14ac:dyDescent="0.15">
      <c r="B55186" t="s">
        <v>55459</v>
      </c>
    </row>
    <row r="55187" spans="2:2" x14ac:dyDescent="0.15">
      <c r="B55187" t="s">
        <v>55460</v>
      </c>
    </row>
    <row r="55188" spans="2:2" x14ac:dyDescent="0.15">
      <c r="B55188" t="s">
        <v>55461</v>
      </c>
    </row>
    <row r="55189" spans="2:2" x14ac:dyDescent="0.15">
      <c r="B55189" t="s">
        <v>55462</v>
      </c>
    </row>
    <row r="55190" spans="2:2" x14ac:dyDescent="0.15">
      <c r="B55190" t="s">
        <v>55463</v>
      </c>
    </row>
    <row r="55191" spans="2:2" x14ac:dyDescent="0.15">
      <c r="B55191" t="s">
        <v>55464</v>
      </c>
    </row>
    <row r="55192" spans="2:2" x14ac:dyDescent="0.15">
      <c r="B55192" t="s">
        <v>55465</v>
      </c>
    </row>
    <row r="55193" spans="2:2" x14ac:dyDescent="0.15">
      <c r="B55193" t="s">
        <v>55466</v>
      </c>
    </row>
    <row r="55194" spans="2:2" x14ac:dyDescent="0.15">
      <c r="B55194" t="s">
        <v>55467</v>
      </c>
    </row>
    <row r="55195" spans="2:2" x14ac:dyDescent="0.15">
      <c r="B55195" t="s">
        <v>55468</v>
      </c>
    </row>
    <row r="55196" spans="2:2" x14ac:dyDescent="0.15">
      <c r="B55196" t="s">
        <v>55469</v>
      </c>
    </row>
    <row r="55197" spans="2:2" x14ac:dyDescent="0.15">
      <c r="B55197" t="s">
        <v>55470</v>
      </c>
    </row>
    <row r="55198" spans="2:2" x14ac:dyDescent="0.15">
      <c r="B55198" t="s">
        <v>55471</v>
      </c>
    </row>
    <row r="55199" spans="2:2" x14ac:dyDescent="0.15">
      <c r="B55199" t="s">
        <v>55472</v>
      </c>
    </row>
    <row r="55200" spans="2:2" x14ac:dyDescent="0.15">
      <c r="B55200" t="s">
        <v>55473</v>
      </c>
    </row>
    <row r="55201" spans="2:2" x14ac:dyDescent="0.15">
      <c r="B55201" t="s">
        <v>55474</v>
      </c>
    </row>
    <row r="55202" spans="2:2" x14ac:dyDescent="0.15">
      <c r="B55202" t="s">
        <v>55475</v>
      </c>
    </row>
    <row r="55203" spans="2:2" x14ac:dyDescent="0.15">
      <c r="B55203" t="s">
        <v>55476</v>
      </c>
    </row>
    <row r="55204" spans="2:2" x14ac:dyDescent="0.15">
      <c r="B55204" t="s">
        <v>55477</v>
      </c>
    </row>
    <row r="55205" spans="2:2" x14ac:dyDescent="0.15">
      <c r="B55205" t="s">
        <v>55478</v>
      </c>
    </row>
    <row r="55206" spans="2:2" x14ac:dyDescent="0.15">
      <c r="B55206" t="s">
        <v>55479</v>
      </c>
    </row>
    <row r="55207" spans="2:2" x14ac:dyDescent="0.15">
      <c r="B55207" t="s">
        <v>55480</v>
      </c>
    </row>
    <row r="55208" spans="2:2" x14ac:dyDescent="0.15">
      <c r="B55208" t="s">
        <v>55481</v>
      </c>
    </row>
    <row r="55209" spans="2:2" x14ac:dyDescent="0.15">
      <c r="B55209" t="s">
        <v>55482</v>
      </c>
    </row>
    <row r="55210" spans="2:2" x14ac:dyDescent="0.15">
      <c r="B55210" t="s">
        <v>55483</v>
      </c>
    </row>
    <row r="55211" spans="2:2" x14ac:dyDescent="0.15">
      <c r="B55211" t="s">
        <v>55484</v>
      </c>
    </row>
    <row r="55212" spans="2:2" x14ac:dyDescent="0.15">
      <c r="B55212" t="s">
        <v>55485</v>
      </c>
    </row>
    <row r="55213" spans="2:2" x14ac:dyDescent="0.15">
      <c r="B55213" t="s">
        <v>55486</v>
      </c>
    </row>
    <row r="55214" spans="2:2" x14ac:dyDescent="0.15">
      <c r="B55214" t="s">
        <v>55487</v>
      </c>
    </row>
    <row r="55215" spans="2:2" x14ac:dyDescent="0.15">
      <c r="B55215" t="s">
        <v>55488</v>
      </c>
    </row>
    <row r="55216" spans="2:2" x14ac:dyDescent="0.15">
      <c r="B55216" t="s">
        <v>55489</v>
      </c>
    </row>
    <row r="55217" spans="2:2" x14ac:dyDescent="0.15">
      <c r="B55217" t="s">
        <v>55490</v>
      </c>
    </row>
    <row r="55218" spans="2:2" x14ac:dyDescent="0.15">
      <c r="B55218" t="s">
        <v>55491</v>
      </c>
    </row>
    <row r="55219" spans="2:2" x14ac:dyDescent="0.15">
      <c r="B55219" t="s">
        <v>55492</v>
      </c>
    </row>
    <row r="55220" spans="2:2" x14ac:dyDescent="0.15">
      <c r="B55220" t="s">
        <v>55493</v>
      </c>
    </row>
    <row r="55221" spans="2:2" x14ac:dyDescent="0.15">
      <c r="B55221" t="s">
        <v>55494</v>
      </c>
    </row>
    <row r="55222" spans="2:2" x14ac:dyDescent="0.15">
      <c r="B55222" t="s">
        <v>55495</v>
      </c>
    </row>
    <row r="55223" spans="2:2" x14ac:dyDescent="0.15">
      <c r="B55223" t="s">
        <v>55496</v>
      </c>
    </row>
    <row r="55224" spans="2:2" x14ac:dyDescent="0.15">
      <c r="B55224" t="s">
        <v>55497</v>
      </c>
    </row>
    <row r="55225" spans="2:2" x14ac:dyDescent="0.15">
      <c r="B55225" t="s">
        <v>55498</v>
      </c>
    </row>
    <row r="55226" spans="2:2" x14ac:dyDescent="0.15">
      <c r="B55226" t="s">
        <v>55499</v>
      </c>
    </row>
    <row r="55227" spans="2:2" x14ac:dyDescent="0.15">
      <c r="B55227" t="s">
        <v>55500</v>
      </c>
    </row>
    <row r="55228" spans="2:2" x14ac:dyDescent="0.15">
      <c r="B55228" t="s">
        <v>55501</v>
      </c>
    </row>
    <row r="55229" spans="2:2" x14ac:dyDescent="0.15">
      <c r="B55229" t="s">
        <v>55502</v>
      </c>
    </row>
    <row r="55230" spans="2:2" x14ac:dyDescent="0.15">
      <c r="B55230" t="s">
        <v>55503</v>
      </c>
    </row>
    <row r="55231" spans="2:2" x14ac:dyDescent="0.15">
      <c r="B55231" t="s">
        <v>55504</v>
      </c>
    </row>
    <row r="55232" spans="2:2" x14ac:dyDescent="0.15">
      <c r="B55232" t="s">
        <v>55505</v>
      </c>
    </row>
    <row r="55233" spans="2:2" x14ac:dyDescent="0.15">
      <c r="B55233" t="s">
        <v>55506</v>
      </c>
    </row>
    <row r="55234" spans="2:2" x14ac:dyDescent="0.15">
      <c r="B55234" t="s">
        <v>55507</v>
      </c>
    </row>
    <row r="55235" spans="2:2" x14ac:dyDescent="0.15">
      <c r="B55235" t="s">
        <v>55508</v>
      </c>
    </row>
    <row r="55236" spans="2:2" x14ac:dyDescent="0.15">
      <c r="B55236" t="s">
        <v>55509</v>
      </c>
    </row>
    <row r="55237" spans="2:2" x14ac:dyDescent="0.15">
      <c r="B55237" t="s">
        <v>55510</v>
      </c>
    </row>
    <row r="55238" spans="2:2" x14ac:dyDescent="0.15">
      <c r="B55238" t="s">
        <v>55511</v>
      </c>
    </row>
    <row r="55239" spans="2:2" x14ac:dyDescent="0.15">
      <c r="B55239" t="s">
        <v>55512</v>
      </c>
    </row>
    <row r="55240" spans="2:2" x14ac:dyDescent="0.15">
      <c r="B55240" t="s">
        <v>55513</v>
      </c>
    </row>
    <row r="55241" spans="2:2" x14ac:dyDescent="0.15">
      <c r="B55241" t="s">
        <v>55514</v>
      </c>
    </row>
    <row r="55242" spans="2:2" x14ac:dyDescent="0.15">
      <c r="B55242" t="s">
        <v>55515</v>
      </c>
    </row>
    <row r="55243" spans="2:2" x14ac:dyDescent="0.15">
      <c r="B55243" t="s">
        <v>55516</v>
      </c>
    </row>
    <row r="55244" spans="2:2" x14ac:dyDescent="0.15">
      <c r="B55244" t="s">
        <v>55517</v>
      </c>
    </row>
    <row r="55245" spans="2:2" x14ac:dyDescent="0.15">
      <c r="B55245" t="s">
        <v>55518</v>
      </c>
    </row>
    <row r="55246" spans="2:2" x14ac:dyDescent="0.15">
      <c r="B55246" t="s">
        <v>55519</v>
      </c>
    </row>
    <row r="55247" spans="2:2" x14ac:dyDescent="0.15">
      <c r="B55247" t="s">
        <v>55520</v>
      </c>
    </row>
    <row r="55248" spans="2:2" x14ac:dyDescent="0.15">
      <c r="B55248" t="s">
        <v>55521</v>
      </c>
    </row>
    <row r="55249" spans="2:2" x14ac:dyDescent="0.15">
      <c r="B55249" t="s">
        <v>55522</v>
      </c>
    </row>
    <row r="55250" spans="2:2" x14ac:dyDescent="0.15">
      <c r="B55250" t="s">
        <v>55523</v>
      </c>
    </row>
    <row r="55251" spans="2:2" x14ac:dyDescent="0.15">
      <c r="B55251" t="s">
        <v>55524</v>
      </c>
    </row>
    <row r="55252" spans="2:2" x14ac:dyDescent="0.15">
      <c r="B55252" t="s">
        <v>55525</v>
      </c>
    </row>
    <row r="55253" spans="2:2" x14ac:dyDescent="0.15">
      <c r="B55253" t="s">
        <v>55526</v>
      </c>
    </row>
    <row r="55254" spans="2:2" x14ac:dyDescent="0.15">
      <c r="B55254" t="s">
        <v>55527</v>
      </c>
    </row>
    <row r="55255" spans="2:2" x14ac:dyDescent="0.15">
      <c r="B55255" t="s">
        <v>55528</v>
      </c>
    </row>
    <row r="55256" spans="2:2" x14ac:dyDescent="0.15">
      <c r="B55256" t="s">
        <v>55529</v>
      </c>
    </row>
    <row r="55257" spans="2:2" x14ac:dyDescent="0.15">
      <c r="B55257" t="s">
        <v>55530</v>
      </c>
    </row>
    <row r="55258" spans="2:2" x14ac:dyDescent="0.15">
      <c r="B55258" t="s">
        <v>55531</v>
      </c>
    </row>
    <row r="55259" spans="2:2" x14ac:dyDescent="0.15">
      <c r="B55259" t="s">
        <v>55532</v>
      </c>
    </row>
    <row r="55260" spans="2:2" x14ac:dyDescent="0.15">
      <c r="B55260" t="s">
        <v>55533</v>
      </c>
    </row>
    <row r="55261" spans="2:2" x14ac:dyDescent="0.15">
      <c r="B55261" t="s">
        <v>55534</v>
      </c>
    </row>
    <row r="55262" spans="2:2" x14ac:dyDescent="0.15">
      <c r="B55262" t="s">
        <v>55535</v>
      </c>
    </row>
    <row r="55263" spans="2:2" x14ac:dyDescent="0.15">
      <c r="B55263" t="s">
        <v>55536</v>
      </c>
    </row>
    <row r="55264" spans="2:2" x14ac:dyDescent="0.15">
      <c r="B55264" t="s">
        <v>55537</v>
      </c>
    </row>
    <row r="55265" spans="2:2" x14ac:dyDescent="0.15">
      <c r="B55265" t="s">
        <v>55538</v>
      </c>
    </row>
    <row r="55266" spans="2:2" x14ac:dyDescent="0.15">
      <c r="B55266" t="s">
        <v>55539</v>
      </c>
    </row>
    <row r="55267" spans="2:2" x14ac:dyDescent="0.15">
      <c r="B55267" t="s">
        <v>55540</v>
      </c>
    </row>
    <row r="55268" spans="2:2" x14ac:dyDescent="0.15">
      <c r="B55268" t="s">
        <v>55541</v>
      </c>
    </row>
    <row r="55269" spans="2:2" x14ac:dyDescent="0.15">
      <c r="B55269" t="s">
        <v>55542</v>
      </c>
    </row>
    <row r="55270" spans="2:2" x14ac:dyDescent="0.15">
      <c r="B55270" t="s">
        <v>55543</v>
      </c>
    </row>
    <row r="55271" spans="2:2" x14ac:dyDescent="0.15">
      <c r="B55271" t="s">
        <v>55544</v>
      </c>
    </row>
    <row r="55272" spans="2:2" x14ac:dyDescent="0.15">
      <c r="B55272" t="s">
        <v>55545</v>
      </c>
    </row>
    <row r="55273" spans="2:2" x14ac:dyDescent="0.15">
      <c r="B55273" t="s">
        <v>55546</v>
      </c>
    </row>
    <row r="55274" spans="2:2" x14ac:dyDescent="0.15">
      <c r="B55274" t="s">
        <v>55547</v>
      </c>
    </row>
    <row r="55275" spans="2:2" x14ac:dyDescent="0.15">
      <c r="B55275" t="s">
        <v>55548</v>
      </c>
    </row>
    <row r="55276" spans="2:2" x14ac:dyDescent="0.15">
      <c r="B55276" t="s">
        <v>55549</v>
      </c>
    </row>
    <row r="55277" spans="2:2" x14ac:dyDescent="0.15">
      <c r="B55277" t="s">
        <v>55550</v>
      </c>
    </row>
    <row r="55278" spans="2:2" x14ac:dyDescent="0.15">
      <c r="B55278" t="s">
        <v>55551</v>
      </c>
    </row>
    <row r="55279" spans="2:2" x14ac:dyDescent="0.15">
      <c r="B55279" t="s">
        <v>55552</v>
      </c>
    </row>
    <row r="55280" spans="2:2" x14ac:dyDescent="0.15">
      <c r="B55280" t="s">
        <v>55553</v>
      </c>
    </row>
    <row r="55281" spans="2:2" x14ac:dyDescent="0.15">
      <c r="B55281" t="s">
        <v>55554</v>
      </c>
    </row>
    <row r="55282" spans="2:2" x14ac:dyDescent="0.15">
      <c r="B55282" t="s">
        <v>55555</v>
      </c>
    </row>
    <row r="55283" spans="2:2" x14ac:dyDescent="0.15">
      <c r="B55283" t="s">
        <v>55556</v>
      </c>
    </row>
    <row r="55284" spans="2:2" x14ac:dyDescent="0.15">
      <c r="B55284" t="s">
        <v>55557</v>
      </c>
    </row>
    <row r="55285" spans="2:2" x14ac:dyDescent="0.15">
      <c r="B55285" t="s">
        <v>55558</v>
      </c>
    </row>
    <row r="55286" spans="2:2" x14ac:dyDescent="0.15">
      <c r="B55286" t="s">
        <v>55559</v>
      </c>
    </row>
    <row r="55287" spans="2:2" x14ac:dyDescent="0.15">
      <c r="B55287" t="s">
        <v>55560</v>
      </c>
    </row>
    <row r="55288" spans="2:2" x14ac:dyDescent="0.15">
      <c r="B55288" t="s">
        <v>55561</v>
      </c>
    </row>
    <row r="55289" spans="2:2" x14ac:dyDescent="0.15">
      <c r="B55289" t="s">
        <v>55562</v>
      </c>
    </row>
    <row r="55290" spans="2:2" x14ac:dyDescent="0.15">
      <c r="B55290" t="s">
        <v>55563</v>
      </c>
    </row>
    <row r="55291" spans="2:2" x14ac:dyDescent="0.15">
      <c r="B55291" t="s">
        <v>55564</v>
      </c>
    </row>
    <row r="55292" spans="2:2" x14ac:dyDescent="0.15">
      <c r="B55292" t="s">
        <v>55565</v>
      </c>
    </row>
    <row r="55293" spans="2:2" x14ac:dyDescent="0.15">
      <c r="B55293" t="s">
        <v>55566</v>
      </c>
    </row>
    <row r="55294" spans="2:2" x14ac:dyDescent="0.15">
      <c r="B55294" t="s">
        <v>55567</v>
      </c>
    </row>
    <row r="55295" spans="2:2" x14ac:dyDescent="0.15">
      <c r="B55295" t="s">
        <v>55568</v>
      </c>
    </row>
    <row r="55296" spans="2:2" x14ac:dyDescent="0.15">
      <c r="B55296" t="s">
        <v>55569</v>
      </c>
    </row>
    <row r="55297" spans="2:2" x14ac:dyDescent="0.15">
      <c r="B55297" t="s">
        <v>55570</v>
      </c>
    </row>
    <row r="55298" spans="2:2" x14ac:dyDescent="0.15">
      <c r="B55298" t="s">
        <v>55571</v>
      </c>
    </row>
    <row r="55299" spans="2:2" x14ac:dyDescent="0.15">
      <c r="B55299" t="s">
        <v>55572</v>
      </c>
    </row>
    <row r="55300" spans="2:2" x14ac:dyDescent="0.15">
      <c r="B55300" t="s">
        <v>55573</v>
      </c>
    </row>
    <row r="55301" spans="2:2" x14ac:dyDescent="0.15">
      <c r="B55301" t="s">
        <v>55574</v>
      </c>
    </row>
    <row r="55302" spans="2:2" x14ac:dyDescent="0.15">
      <c r="B55302" t="s">
        <v>55575</v>
      </c>
    </row>
    <row r="55303" spans="2:2" x14ac:dyDescent="0.15">
      <c r="B55303" t="s">
        <v>55576</v>
      </c>
    </row>
    <row r="55304" spans="2:2" x14ac:dyDescent="0.15">
      <c r="B55304" t="s">
        <v>55577</v>
      </c>
    </row>
    <row r="55305" spans="2:2" x14ac:dyDescent="0.15">
      <c r="B55305" t="s">
        <v>55578</v>
      </c>
    </row>
    <row r="55306" spans="2:2" x14ac:dyDescent="0.15">
      <c r="B55306" t="s">
        <v>55579</v>
      </c>
    </row>
    <row r="55307" spans="2:2" x14ac:dyDescent="0.15">
      <c r="B55307" t="s">
        <v>55580</v>
      </c>
    </row>
    <row r="55308" spans="2:2" x14ac:dyDescent="0.15">
      <c r="B55308" t="s">
        <v>55581</v>
      </c>
    </row>
    <row r="55309" spans="2:2" x14ac:dyDescent="0.15">
      <c r="B55309" t="s">
        <v>55582</v>
      </c>
    </row>
    <row r="55310" spans="2:2" x14ac:dyDescent="0.15">
      <c r="B55310" t="s">
        <v>55583</v>
      </c>
    </row>
    <row r="55311" spans="2:2" x14ac:dyDescent="0.15">
      <c r="B55311" t="s">
        <v>55584</v>
      </c>
    </row>
    <row r="55312" spans="2:2" x14ac:dyDescent="0.15">
      <c r="B55312" t="s">
        <v>55585</v>
      </c>
    </row>
    <row r="55313" spans="2:2" x14ac:dyDescent="0.15">
      <c r="B55313" t="s">
        <v>55586</v>
      </c>
    </row>
    <row r="55314" spans="2:2" x14ac:dyDescent="0.15">
      <c r="B55314" t="s">
        <v>55587</v>
      </c>
    </row>
    <row r="55315" spans="2:2" x14ac:dyDescent="0.15">
      <c r="B55315" t="s">
        <v>55587</v>
      </c>
    </row>
    <row r="55316" spans="2:2" x14ac:dyDescent="0.15">
      <c r="B55316" t="s">
        <v>55588</v>
      </c>
    </row>
    <row r="55317" spans="2:2" x14ac:dyDescent="0.15">
      <c r="B55317" t="s">
        <v>55589</v>
      </c>
    </row>
    <row r="55318" spans="2:2" x14ac:dyDescent="0.15">
      <c r="B55318" t="s">
        <v>55590</v>
      </c>
    </row>
    <row r="55319" spans="2:2" x14ac:dyDescent="0.15">
      <c r="B55319" t="s">
        <v>55591</v>
      </c>
    </row>
    <row r="55320" spans="2:2" x14ac:dyDescent="0.15">
      <c r="B55320" t="s">
        <v>55592</v>
      </c>
    </row>
    <row r="55321" spans="2:2" x14ac:dyDescent="0.15">
      <c r="B55321" t="s">
        <v>55593</v>
      </c>
    </row>
    <row r="55322" spans="2:2" x14ac:dyDescent="0.15">
      <c r="B55322" t="s">
        <v>55594</v>
      </c>
    </row>
    <row r="55323" spans="2:2" x14ac:dyDescent="0.15">
      <c r="B55323" t="s">
        <v>55595</v>
      </c>
    </row>
    <row r="55324" spans="2:2" x14ac:dyDescent="0.15">
      <c r="B55324" t="s">
        <v>55596</v>
      </c>
    </row>
    <row r="55325" spans="2:2" x14ac:dyDescent="0.15">
      <c r="B55325" t="s">
        <v>55597</v>
      </c>
    </row>
    <row r="55326" spans="2:2" x14ac:dyDescent="0.15">
      <c r="B55326" t="s">
        <v>55598</v>
      </c>
    </row>
    <row r="55327" spans="2:2" x14ac:dyDescent="0.15">
      <c r="B55327" t="s">
        <v>55599</v>
      </c>
    </row>
    <row r="55328" spans="2:2" x14ac:dyDescent="0.15">
      <c r="B55328" t="s">
        <v>55600</v>
      </c>
    </row>
    <row r="55329" spans="2:2" x14ac:dyDescent="0.15">
      <c r="B55329" t="s">
        <v>55601</v>
      </c>
    </row>
    <row r="55330" spans="2:2" x14ac:dyDescent="0.15">
      <c r="B55330" t="s">
        <v>55602</v>
      </c>
    </row>
    <row r="55331" spans="2:2" x14ac:dyDescent="0.15">
      <c r="B55331" t="s">
        <v>55603</v>
      </c>
    </row>
    <row r="55332" spans="2:2" x14ac:dyDescent="0.15">
      <c r="B55332" t="s">
        <v>55604</v>
      </c>
    </row>
    <row r="55333" spans="2:2" x14ac:dyDescent="0.15">
      <c r="B55333" t="s">
        <v>55605</v>
      </c>
    </row>
    <row r="55334" spans="2:2" x14ac:dyDescent="0.15">
      <c r="B55334" t="s">
        <v>55606</v>
      </c>
    </row>
    <row r="55335" spans="2:2" x14ac:dyDescent="0.15">
      <c r="B55335" t="s">
        <v>55607</v>
      </c>
    </row>
    <row r="55336" spans="2:2" x14ac:dyDescent="0.15">
      <c r="B55336" t="s">
        <v>55608</v>
      </c>
    </row>
    <row r="55337" spans="2:2" x14ac:dyDescent="0.15">
      <c r="B55337" t="s">
        <v>55609</v>
      </c>
    </row>
    <row r="55338" spans="2:2" x14ac:dyDescent="0.15">
      <c r="B55338" t="s">
        <v>55610</v>
      </c>
    </row>
    <row r="55339" spans="2:2" x14ac:dyDescent="0.15">
      <c r="B55339" t="s">
        <v>55611</v>
      </c>
    </row>
    <row r="55340" spans="2:2" x14ac:dyDescent="0.15">
      <c r="B55340" t="s">
        <v>55612</v>
      </c>
    </row>
    <row r="55341" spans="2:2" x14ac:dyDescent="0.15">
      <c r="B55341" t="s">
        <v>55613</v>
      </c>
    </row>
    <row r="55342" spans="2:2" x14ac:dyDescent="0.15">
      <c r="B55342" t="s">
        <v>55614</v>
      </c>
    </row>
    <row r="55343" spans="2:2" x14ac:dyDescent="0.15">
      <c r="B55343" t="s">
        <v>55615</v>
      </c>
    </row>
    <row r="55344" spans="2:2" x14ac:dyDescent="0.15">
      <c r="B55344" t="s">
        <v>55616</v>
      </c>
    </row>
    <row r="55345" spans="2:2" x14ac:dyDescent="0.15">
      <c r="B55345" t="s">
        <v>55617</v>
      </c>
    </row>
    <row r="55346" spans="2:2" x14ac:dyDescent="0.15">
      <c r="B55346" t="s">
        <v>55618</v>
      </c>
    </row>
    <row r="55347" spans="2:2" x14ac:dyDescent="0.15">
      <c r="B55347" t="s">
        <v>55619</v>
      </c>
    </row>
    <row r="55348" spans="2:2" x14ac:dyDescent="0.15">
      <c r="B55348" t="s">
        <v>55620</v>
      </c>
    </row>
    <row r="55349" spans="2:2" x14ac:dyDescent="0.15">
      <c r="B55349" t="s">
        <v>55621</v>
      </c>
    </row>
    <row r="55350" spans="2:2" x14ac:dyDescent="0.15">
      <c r="B55350" t="s">
        <v>55622</v>
      </c>
    </row>
    <row r="55351" spans="2:2" x14ac:dyDescent="0.15">
      <c r="B55351" t="s">
        <v>55623</v>
      </c>
    </row>
    <row r="55352" spans="2:2" x14ac:dyDescent="0.15">
      <c r="B55352" t="s">
        <v>55624</v>
      </c>
    </row>
    <row r="55353" spans="2:2" x14ac:dyDescent="0.15">
      <c r="B55353" t="s">
        <v>55625</v>
      </c>
    </row>
    <row r="55354" spans="2:2" x14ac:dyDescent="0.15">
      <c r="B55354" t="s">
        <v>55626</v>
      </c>
    </row>
    <row r="55355" spans="2:2" x14ac:dyDescent="0.15">
      <c r="B55355" t="s">
        <v>55627</v>
      </c>
    </row>
    <row r="55356" spans="2:2" x14ac:dyDescent="0.15">
      <c r="B55356" t="s">
        <v>55628</v>
      </c>
    </row>
    <row r="55357" spans="2:2" x14ac:dyDescent="0.15">
      <c r="B55357" t="s">
        <v>55629</v>
      </c>
    </row>
    <row r="55358" spans="2:2" x14ac:dyDescent="0.15">
      <c r="B55358" t="s">
        <v>55630</v>
      </c>
    </row>
    <row r="55359" spans="2:2" x14ac:dyDescent="0.15">
      <c r="B55359" t="s">
        <v>55631</v>
      </c>
    </row>
    <row r="55360" spans="2:2" x14ac:dyDescent="0.15">
      <c r="B55360" t="s">
        <v>55632</v>
      </c>
    </row>
    <row r="55361" spans="2:2" x14ac:dyDescent="0.15">
      <c r="B55361" t="s">
        <v>55633</v>
      </c>
    </row>
    <row r="55362" spans="2:2" x14ac:dyDescent="0.15">
      <c r="B55362" t="s">
        <v>55634</v>
      </c>
    </row>
    <row r="55363" spans="2:2" x14ac:dyDescent="0.15">
      <c r="B55363" t="s">
        <v>55635</v>
      </c>
    </row>
    <row r="55364" spans="2:2" x14ac:dyDescent="0.15">
      <c r="B55364" t="s">
        <v>55636</v>
      </c>
    </row>
    <row r="55365" spans="2:2" x14ac:dyDescent="0.15">
      <c r="B55365" t="s">
        <v>55637</v>
      </c>
    </row>
    <row r="55366" spans="2:2" x14ac:dyDescent="0.15">
      <c r="B55366" t="s">
        <v>55638</v>
      </c>
    </row>
    <row r="55367" spans="2:2" x14ac:dyDescent="0.15">
      <c r="B55367" t="s">
        <v>55638</v>
      </c>
    </row>
    <row r="55368" spans="2:2" x14ac:dyDescent="0.15">
      <c r="B55368" t="s">
        <v>55639</v>
      </c>
    </row>
    <row r="55369" spans="2:2" x14ac:dyDescent="0.15">
      <c r="B55369" t="s">
        <v>55640</v>
      </c>
    </row>
    <row r="55370" spans="2:2" x14ac:dyDescent="0.15">
      <c r="B55370" t="s">
        <v>55641</v>
      </c>
    </row>
    <row r="55371" spans="2:2" x14ac:dyDescent="0.15">
      <c r="B55371" t="s">
        <v>55642</v>
      </c>
    </row>
    <row r="55372" spans="2:2" x14ac:dyDescent="0.15">
      <c r="B55372" t="s">
        <v>55643</v>
      </c>
    </row>
    <row r="55373" spans="2:2" x14ac:dyDescent="0.15">
      <c r="B55373" t="s">
        <v>55644</v>
      </c>
    </row>
    <row r="55374" spans="2:2" x14ac:dyDescent="0.15">
      <c r="B55374" t="s">
        <v>55645</v>
      </c>
    </row>
    <row r="55375" spans="2:2" x14ac:dyDescent="0.15">
      <c r="B55375" t="s">
        <v>55646</v>
      </c>
    </row>
    <row r="55376" spans="2:2" x14ac:dyDescent="0.15">
      <c r="B55376" t="s">
        <v>55647</v>
      </c>
    </row>
    <row r="55377" spans="2:2" x14ac:dyDescent="0.15">
      <c r="B55377" t="s">
        <v>55648</v>
      </c>
    </row>
    <row r="55378" spans="2:2" x14ac:dyDescent="0.15">
      <c r="B55378" t="s">
        <v>55649</v>
      </c>
    </row>
    <row r="55379" spans="2:2" x14ac:dyDescent="0.15">
      <c r="B55379" t="s">
        <v>55650</v>
      </c>
    </row>
    <row r="55380" spans="2:2" x14ac:dyDescent="0.15">
      <c r="B55380" t="s">
        <v>55651</v>
      </c>
    </row>
    <row r="55381" spans="2:2" x14ac:dyDescent="0.15">
      <c r="B55381" t="s">
        <v>55652</v>
      </c>
    </row>
    <row r="55382" spans="2:2" x14ac:dyDescent="0.15">
      <c r="B55382" t="s">
        <v>55653</v>
      </c>
    </row>
    <row r="55383" spans="2:2" x14ac:dyDescent="0.15">
      <c r="B55383" t="s">
        <v>55654</v>
      </c>
    </row>
    <row r="55384" spans="2:2" x14ac:dyDescent="0.15">
      <c r="B55384" t="s">
        <v>55655</v>
      </c>
    </row>
    <row r="55385" spans="2:2" x14ac:dyDescent="0.15">
      <c r="B55385" t="s">
        <v>55656</v>
      </c>
    </row>
    <row r="55386" spans="2:2" x14ac:dyDescent="0.15">
      <c r="B55386" t="s">
        <v>55657</v>
      </c>
    </row>
    <row r="55387" spans="2:2" x14ac:dyDescent="0.15">
      <c r="B55387" t="s">
        <v>55658</v>
      </c>
    </row>
    <row r="55388" spans="2:2" x14ac:dyDescent="0.15">
      <c r="B55388" t="s">
        <v>55659</v>
      </c>
    </row>
    <row r="55389" spans="2:2" x14ac:dyDescent="0.15">
      <c r="B55389" t="s">
        <v>55660</v>
      </c>
    </row>
    <row r="55390" spans="2:2" x14ac:dyDescent="0.15">
      <c r="B55390" t="s">
        <v>55661</v>
      </c>
    </row>
    <row r="55391" spans="2:2" x14ac:dyDescent="0.15">
      <c r="B55391" t="s">
        <v>55662</v>
      </c>
    </row>
    <row r="55392" spans="2:2" x14ac:dyDescent="0.15">
      <c r="B55392" t="s">
        <v>55663</v>
      </c>
    </row>
    <row r="55393" spans="2:2" x14ac:dyDescent="0.15">
      <c r="B55393" t="s">
        <v>55664</v>
      </c>
    </row>
    <row r="55394" spans="2:2" x14ac:dyDescent="0.15">
      <c r="B55394" t="s">
        <v>55665</v>
      </c>
    </row>
    <row r="55395" spans="2:2" x14ac:dyDescent="0.15">
      <c r="B55395" t="s">
        <v>55666</v>
      </c>
    </row>
    <row r="55396" spans="2:2" x14ac:dyDescent="0.15">
      <c r="B55396" t="s">
        <v>55667</v>
      </c>
    </row>
    <row r="55397" spans="2:2" x14ac:dyDescent="0.15">
      <c r="B55397" t="s">
        <v>55668</v>
      </c>
    </row>
    <row r="55398" spans="2:2" x14ac:dyDescent="0.15">
      <c r="B55398" t="s">
        <v>55669</v>
      </c>
    </row>
    <row r="55399" spans="2:2" x14ac:dyDescent="0.15">
      <c r="B55399" t="s">
        <v>55670</v>
      </c>
    </row>
    <row r="55400" spans="2:2" x14ac:dyDescent="0.15">
      <c r="B55400" t="s">
        <v>55671</v>
      </c>
    </row>
    <row r="55401" spans="2:2" x14ac:dyDescent="0.15">
      <c r="B55401" t="s">
        <v>55672</v>
      </c>
    </row>
    <row r="55402" spans="2:2" x14ac:dyDescent="0.15">
      <c r="B55402" t="s">
        <v>55673</v>
      </c>
    </row>
    <row r="55403" spans="2:2" x14ac:dyDescent="0.15">
      <c r="B55403" t="s">
        <v>55674</v>
      </c>
    </row>
    <row r="55404" spans="2:2" x14ac:dyDescent="0.15">
      <c r="B55404" t="s">
        <v>55675</v>
      </c>
    </row>
    <row r="55405" spans="2:2" x14ac:dyDescent="0.15">
      <c r="B55405" t="s">
        <v>55676</v>
      </c>
    </row>
    <row r="55406" spans="2:2" x14ac:dyDescent="0.15">
      <c r="B55406" t="s">
        <v>55677</v>
      </c>
    </row>
    <row r="55407" spans="2:2" x14ac:dyDescent="0.15">
      <c r="B55407" t="s">
        <v>55678</v>
      </c>
    </row>
    <row r="55408" spans="2:2" x14ac:dyDescent="0.15">
      <c r="B55408" t="s">
        <v>55679</v>
      </c>
    </row>
    <row r="55409" spans="2:2" x14ac:dyDescent="0.15">
      <c r="B55409" t="s">
        <v>55680</v>
      </c>
    </row>
    <row r="55410" spans="2:2" x14ac:dyDescent="0.15">
      <c r="B55410" t="s">
        <v>55681</v>
      </c>
    </row>
    <row r="55411" spans="2:2" x14ac:dyDescent="0.15">
      <c r="B55411" t="s">
        <v>55682</v>
      </c>
    </row>
    <row r="55412" spans="2:2" x14ac:dyDescent="0.15">
      <c r="B55412" t="s">
        <v>55683</v>
      </c>
    </row>
    <row r="55413" spans="2:2" x14ac:dyDescent="0.15">
      <c r="B55413" t="s">
        <v>55684</v>
      </c>
    </row>
    <row r="55414" spans="2:2" x14ac:dyDescent="0.15">
      <c r="B55414" t="s">
        <v>55685</v>
      </c>
    </row>
    <row r="55415" spans="2:2" x14ac:dyDescent="0.15">
      <c r="B55415" t="s">
        <v>55686</v>
      </c>
    </row>
    <row r="55416" spans="2:2" x14ac:dyDescent="0.15">
      <c r="B55416" t="s">
        <v>55687</v>
      </c>
    </row>
    <row r="55417" spans="2:2" x14ac:dyDescent="0.15">
      <c r="B55417" t="s">
        <v>55688</v>
      </c>
    </row>
    <row r="55418" spans="2:2" x14ac:dyDescent="0.15">
      <c r="B55418" t="s">
        <v>55689</v>
      </c>
    </row>
    <row r="55419" spans="2:2" x14ac:dyDescent="0.15">
      <c r="B55419" t="s">
        <v>55690</v>
      </c>
    </row>
    <row r="55420" spans="2:2" x14ac:dyDescent="0.15">
      <c r="B55420" t="s">
        <v>55691</v>
      </c>
    </row>
    <row r="55421" spans="2:2" x14ac:dyDescent="0.15">
      <c r="B55421" t="s">
        <v>55692</v>
      </c>
    </row>
    <row r="55422" spans="2:2" x14ac:dyDescent="0.15">
      <c r="B55422" t="s">
        <v>55693</v>
      </c>
    </row>
    <row r="55423" spans="2:2" x14ac:dyDescent="0.15">
      <c r="B55423" t="s">
        <v>55694</v>
      </c>
    </row>
    <row r="55424" spans="2:2" x14ac:dyDescent="0.15">
      <c r="B55424" t="s">
        <v>55695</v>
      </c>
    </row>
    <row r="55425" spans="2:2" x14ac:dyDescent="0.15">
      <c r="B55425" t="s">
        <v>55696</v>
      </c>
    </row>
    <row r="55426" spans="2:2" x14ac:dyDescent="0.15">
      <c r="B55426" t="s">
        <v>55697</v>
      </c>
    </row>
    <row r="55427" spans="2:2" x14ac:dyDescent="0.15">
      <c r="B55427" t="s">
        <v>55698</v>
      </c>
    </row>
    <row r="55428" spans="2:2" x14ac:dyDescent="0.15">
      <c r="B55428" t="s">
        <v>55699</v>
      </c>
    </row>
    <row r="55429" spans="2:2" x14ac:dyDescent="0.15">
      <c r="B55429" t="s">
        <v>55700</v>
      </c>
    </row>
    <row r="55430" spans="2:2" x14ac:dyDescent="0.15">
      <c r="B55430" t="s">
        <v>55701</v>
      </c>
    </row>
    <row r="55431" spans="2:2" x14ac:dyDescent="0.15">
      <c r="B55431" t="s">
        <v>55702</v>
      </c>
    </row>
    <row r="55432" spans="2:2" x14ac:dyDescent="0.15">
      <c r="B55432" t="s">
        <v>55703</v>
      </c>
    </row>
    <row r="55433" spans="2:2" x14ac:dyDescent="0.15">
      <c r="B55433" t="s">
        <v>55704</v>
      </c>
    </row>
    <row r="55434" spans="2:2" x14ac:dyDescent="0.15">
      <c r="B55434" t="s">
        <v>55705</v>
      </c>
    </row>
    <row r="55435" spans="2:2" x14ac:dyDescent="0.15">
      <c r="B55435" t="s">
        <v>55706</v>
      </c>
    </row>
    <row r="55436" spans="2:2" x14ac:dyDescent="0.15">
      <c r="B55436" t="s">
        <v>55707</v>
      </c>
    </row>
    <row r="55437" spans="2:2" x14ac:dyDescent="0.15">
      <c r="B55437" t="s">
        <v>55708</v>
      </c>
    </row>
    <row r="55438" spans="2:2" x14ac:dyDescent="0.15">
      <c r="B55438" t="s">
        <v>55709</v>
      </c>
    </row>
    <row r="55439" spans="2:2" x14ac:dyDescent="0.15">
      <c r="B55439" t="s">
        <v>55710</v>
      </c>
    </row>
    <row r="55440" spans="2:2" x14ac:dyDescent="0.15">
      <c r="B55440" t="s">
        <v>55711</v>
      </c>
    </row>
    <row r="55441" spans="2:2" x14ac:dyDescent="0.15">
      <c r="B55441" t="s">
        <v>55712</v>
      </c>
    </row>
    <row r="55442" spans="2:2" x14ac:dyDescent="0.15">
      <c r="B55442" t="s">
        <v>55713</v>
      </c>
    </row>
    <row r="55443" spans="2:2" x14ac:dyDescent="0.15">
      <c r="B55443" t="s">
        <v>55714</v>
      </c>
    </row>
    <row r="55444" spans="2:2" x14ac:dyDescent="0.15">
      <c r="B55444" t="s">
        <v>55715</v>
      </c>
    </row>
    <row r="55445" spans="2:2" x14ac:dyDescent="0.15">
      <c r="B55445" t="s">
        <v>55716</v>
      </c>
    </row>
    <row r="55446" spans="2:2" x14ac:dyDescent="0.15">
      <c r="B55446" t="s">
        <v>55717</v>
      </c>
    </row>
    <row r="55447" spans="2:2" x14ac:dyDescent="0.15">
      <c r="B55447" t="s">
        <v>55718</v>
      </c>
    </row>
    <row r="55448" spans="2:2" x14ac:dyDescent="0.15">
      <c r="B55448" t="s">
        <v>55719</v>
      </c>
    </row>
    <row r="55449" spans="2:2" x14ac:dyDescent="0.15">
      <c r="B55449" t="s">
        <v>55720</v>
      </c>
    </row>
    <row r="55450" spans="2:2" x14ac:dyDescent="0.15">
      <c r="B55450" t="s">
        <v>55721</v>
      </c>
    </row>
    <row r="55451" spans="2:2" x14ac:dyDescent="0.15">
      <c r="B55451" t="s">
        <v>55722</v>
      </c>
    </row>
    <row r="55452" spans="2:2" x14ac:dyDescent="0.15">
      <c r="B55452" t="s">
        <v>55723</v>
      </c>
    </row>
    <row r="55453" spans="2:2" x14ac:dyDescent="0.15">
      <c r="B55453" t="s">
        <v>55724</v>
      </c>
    </row>
    <row r="55454" spans="2:2" x14ac:dyDescent="0.15">
      <c r="B55454" t="s">
        <v>55725</v>
      </c>
    </row>
    <row r="55455" spans="2:2" x14ac:dyDescent="0.15">
      <c r="B55455" t="s">
        <v>55726</v>
      </c>
    </row>
    <row r="55456" spans="2:2" x14ac:dyDescent="0.15">
      <c r="B55456" t="s">
        <v>55727</v>
      </c>
    </row>
    <row r="55457" spans="2:2" x14ac:dyDescent="0.15">
      <c r="B55457" t="s">
        <v>55728</v>
      </c>
    </row>
    <row r="55458" spans="2:2" x14ac:dyDescent="0.15">
      <c r="B55458" t="s">
        <v>55729</v>
      </c>
    </row>
    <row r="55459" spans="2:2" x14ac:dyDescent="0.15">
      <c r="B55459" t="s">
        <v>55730</v>
      </c>
    </row>
    <row r="55460" spans="2:2" x14ac:dyDescent="0.15">
      <c r="B55460" t="s">
        <v>55731</v>
      </c>
    </row>
    <row r="55461" spans="2:2" x14ac:dyDescent="0.15">
      <c r="B55461" t="s">
        <v>55732</v>
      </c>
    </row>
    <row r="55462" spans="2:2" x14ac:dyDescent="0.15">
      <c r="B55462" t="s">
        <v>55733</v>
      </c>
    </row>
    <row r="55463" spans="2:2" x14ac:dyDescent="0.15">
      <c r="B55463" t="s">
        <v>55734</v>
      </c>
    </row>
    <row r="55464" spans="2:2" x14ac:dyDescent="0.15">
      <c r="B55464" t="s">
        <v>55735</v>
      </c>
    </row>
    <row r="55465" spans="2:2" x14ac:dyDescent="0.15">
      <c r="B55465" t="s">
        <v>55736</v>
      </c>
    </row>
    <row r="55466" spans="2:2" x14ac:dyDescent="0.15">
      <c r="B55466" t="s">
        <v>55737</v>
      </c>
    </row>
    <row r="55467" spans="2:2" x14ac:dyDescent="0.15">
      <c r="B55467" t="s">
        <v>55738</v>
      </c>
    </row>
    <row r="55468" spans="2:2" x14ac:dyDescent="0.15">
      <c r="B55468" t="s">
        <v>55739</v>
      </c>
    </row>
    <row r="55469" spans="2:2" x14ac:dyDescent="0.15">
      <c r="B55469" t="s">
        <v>55740</v>
      </c>
    </row>
    <row r="55470" spans="2:2" x14ac:dyDescent="0.15">
      <c r="B55470" t="s">
        <v>55741</v>
      </c>
    </row>
    <row r="55471" spans="2:2" x14ac:dyDescent="0.15">
      <c r="B55471" t="s">
        <v>55742</v>
      </c>
    </row>
    <row r="55472" spans="2:2" x14ac:dyDescent="0.15">
      <c r="B55472" t="s">
        <v>55743</v>
      </c>
    </row>
    <row r="55473" spans="2:2" x14ac:dyDescent="0.15">
      <c r="B55473" t="s">
        <v>55744</v>
      </c>
    </row>
    <row r="55474" spans="2:2" x14ac:dyDescent="0.15">
      <c r="B55474" t="s">
        <v>55745</v>
      </c>
    </row>
    <row r="55475" spans="2:2" x14ac:dyDescent="0.15">
      <c r="B55475" t="s">
        <v>55746</v>
      </c>
    </row>
    <row r="55476" spans="2:2" x14ac:dyDescent="0.15">
      <c r="B55476" t="s">
        <v>55747</v>
      </c>
    </row>
    <row r="55477" spans="2:2" x14ac:dyDescent="0.15">
      <c r="B55477" t="s">
        <v>55748</v>
      </c>
    </row>
    <row r="55478" spans="2:2" x14ac:dyDescent="0.15">
      <c r="B55478" t="s">
        <v>55749</v>
      </c>
    </row>
    <row r="55479" spans="2:2" x14ac:dyDescent="0.15">
      <c r="B55479" t="s">
        <v>55750</v>
      </c>
    </row>
    <row r="55480" spans="2:2" x14ac:dyDescent="0.15">
      <c r="B55480" t="s">
        <v>55751</v>
      </c>
    </row>
    <row r="55481" spans="2:2" x14ac:dyDescent="0.15">
      <c r="B55481" t="s">
        <v>55752</v>
      </c>
    </row>
    <row r="55482" spans="2:2" x14ac:dyDescent="0.15">
      <c r="B55482" t="s">
        <v>55753</v>
      </c>
    </row>
    <row r="55483" spans="2:2" x14ac:dyDescent="0.15">
      <c r="B55483" t="s">
        <v>55754</v>
      </c>
    </row>
    <row r="55484" spans="2:2" x14ac:dyDescent="0.15">
      <c r="B55484" t="s">
        <v>55755</v>
      </c>
    </row>
    <row r="55485" spans="2:2" x14ac:dyDescent="0.15">
      <c r="B55485" t="s">
        <v>55756</v>
      </c>
    </row>
    <row r="55486" spans="2:2" x14ac:dyDescent="0.15">
      <c r="B55486" t="s">
        <v>55757</v>
      </c>
    </row>
    <row r="55487" spans="2:2" x14ac:dyDescent="0.15">
      <c r="B55487" t="s">
        <v>55758</v>
      </c>
    </row>
    <row r="55488" spans="2:2" x14ac:dyDescent="0.15">
      <c r="B55488" t="s">
        <v>55759</v>
      </c>
    </row>
    <row r="55489" spans="2:2" x14ac:dyDescent="0.15">
      <c r="B55489" t="s">
        <v>55760</v>
      </c>
    </row>
    <row r="55490" spans="2:2" x14ac:dyDescent="0.15">
      <c r="B55490" t="s">
        <v>55761</v>
      </c>
    </row>
    <row r="55491" spans="2:2" x14ac:dyDescent="0.15">
      <c r="B55491" t="s">
        <v>55762</v>
      </c>
    </row>
    <row r="55492" spans="2:2" x14ac:dyDescent="0.15">
      <c r="B55492" t="s">
        <v>55763</v>
      </c>
    </row>
    <row r="55493" spans="2:2" x14ac:dyDescent="0.15">
      <c r="B55493" t="s">
        <v>55764</v>
      </c>
    </row>
    <row r="55494" spans="2:2" x14ac:dyDescent="0.15">
      <c r="B55494" t="s">
        <v>55765</v>
      </c>
    </row>
    <row r="55495" spans="2:2" x14ac:dyDescent="0.15">
      <c r="B55495" t="s">
        <v>55766</v>
      </c>
    </row>
    <row r="55496" spans="2:2" x14ac:dyDescent="0.15">
      <c r="B55496" t="s">
        <v>55767</v>
      </c>
    </row>
    <row r="55497" spans="2:2" x14ac:dyDescent="0.15">
      <c r="B55497" t="s">
        <v>55768</v>
      </c>
    </row>
    <row r="55498" spans="2:2" x14ac:dyDescent="0.15">
      <c r="B55498" t="s">
        <v>55769</v>
      </c>
    </row>
    <row r="55499" spans="2:2" x14ac:dyDescent="0.15">
      <c r="B55499" t="s">
        <v>55770</v>
      </c>
    </row>
    <row r="55500" spans="2:2" x14ac:dyDescent="0.15">
      <c r="B55500" t="s">
        <v>55771</v>
      </c>
    </row>
    <row r="55501" spans="2:2" x14ac:dyDescent="0.15">
      <c r="B55501" t="s">
        <v>55772</v>
      </c>
    </row>
    <row r="55502" spans="2:2" x14ac:dyDescent="0.15">
      <c r="B55502" t="s">
        <v>55773</v>
      </c>
    </row>
    <row r="55503" spans="2:2" x14ac:dyDescent="0.15">
      <c r="B55503" t="s">
        <v>55774</v>
      </c>
    </row>
    <row r="55504" spans="2:2" x14ac:dyDescent="0.15">
      <c r="B55504" t="s">
        <v>55775</v>
      </c>
    </row>
    <row r="55505" spans="2:2" x14ac:dyDescent="0.15">
      <c r="B55505" t="s">
        <v>55776</v>
      </c>
    </row>
    <row r="55506" spans="2:2" x14ac:dyDescent="0.15">
      <c r="B55506" t="s">
        <v>55777</v>
      </c>
    </row>
    <row r="55507" spans="2:2" x14ac:dyDescent="0.15">
      <c r="B55507" t="s">
        <v>55778</v>
      </c>
    </row>
    <row r="55508" spans="2:2" x14ac:dyDescent="0.15">
      <c r="B55508" t="s">
        <v>55779</v>
      </c>
    </row>
    <row r="55509" spans="2:2" x14ac:dyDescent="0.15">
      <c r="B55509" t="s">
        <v>55780</v>
      </c>
    </row>
    <row r="55510" spans="2:2" x14ac:dyDescent="0.15">
      <c r="B55510" t="s">
        <v>55781</v>
      </c>
    </row>
    <row r="55511" spans="2:2" x14ac:dyDescent="0.15">
      <c r="B55511" t="s">
        <v>55782</v>
      </c>
    </row>
    <row r="55512" spans="2:2" x14ac:dyDescent="0.15">
      <c r="B55512" t="s">
        <v>55783</v>
      </c>
    </row>
    <row r="55513" spans="2:2" x14ac:dyDescent="0.15">
      <c r="B55513" t="s">
        <v>55784</v>
      </c>
    </row>
    <row r="55514" spans="2:2" x14ac:dyDescent="0.15">
      <c r="B55514" t="s">
        <v>55785</v>
      </c>
    </row>
    <row r="55515" spans="2:2" x14ac:dyDescent="0.15">
      <c r="B55515" t="s">
        <v>55786</v>
      </c>
    </row>
    <row r="55516" spans="2:2" x14ac:dyDescent="0.15">
      <c r="B55516" t="s">
        <v>55787</v>
      </c>
    </row>
    <row r="55517" spans="2:2" x14ac:dyDescent="0.15">
      <c r="B55517" t="s">
        <v>55788</v>
      </c>
    </row>
    <row r="55518" spans="2:2" x14ac:dyDescent="0.15">
      <c r="B55518" t="s">
        <v>55789</v>
      </c>
    </row>
    <row r="55519" spans="2:2" x14ac:dyDescent="0.15">
      <c r="B55519" t="s">
        <v>55790</v>
      </c>
    </row>
    <row r="55520" spans="2:2" x14ac:dyDescent="0.15">
      <c r="B55520" t="s">
        <v>55791</v>
      </c>
    </row>
    <row r="55521" spans="2:2" x14ac:dyDescent="0.15">
      <c r="B55521" t="s">
        <v>55792</v>
      </c>
    </row>
    <row r="55522" spans="2:2" x14ac:dyDescent="0.15">
      <c r="B55522" t="s">
        <v>55793</v>
      </c>
    </row>
    <row r="55523" spans="2:2" x14ac:dyDescent="0.15">
      <c r="B55523" t="s">
        <v>55794</v>
      </c>
    </row>
    <row r="55524" spans="2:2" x14ac:dyDescent="0.15">
      <c r="B55524" t="s">
        <v>55795</v>
      </c>
    </row>
    <row r="55525" spans="2:2" x14ac:dyDescent="0.15">
      <c r="B55525" t="s">
        <v>55796</v>
      </c>
    </row>
    <row r="55526" spans="2:2" x14ac:dyDescent="0.15">
      <c r="B55526" t="s">
        <v>55797</v>
      </c>
    </row>
    <row r="55527" spans="2:2" x14ac:dyDescent="0.15">
      <c r="B55527" t="s">
        <v>55798</v>
      </c>
    </row>
    <row r="55528" spans="2:2" x14ac:dyDescent="0.15">
      <c r="B55528" t="s">
        <v>55799</v>
      </c>
    </row>
    <row r="55529" spans="2:2" x14ac:dyDescent="0.15">
      <c r="B55529" t="s">
        <v>55800</v>
      </c>
    </row>
    <row r="55530" spans="2:2" x14ac:dyDescent="0.15">
      <c r="B55530" t="s">
        <v>55801</v>
      </c>
    </row>
    <row r="55531" spans="2:2" x14ac:dyDescent="0.15">
      <c r="B55531" t="s">
        <v>55802</v>
      </c>
    </row>
    <row r="55532" spans="2:2" x14ac:dyDescent="0.15">
      <c r="B55532" t="s">
        <v>55803</v>
      </c>
    </row>
    <row r="55533" spans="2:2" x14ac:dyDescent="0.15">
      <c r="B55533" t="s">
        <v>55804</v>
      </c>
    </row>
    <row r="55534" spans="2:2" x14ac:dyDescent="0.15">
      <c r="B55534" t="s">
        <v>55805</v>
      </c>
    </row>
    <row r="55535" spans="2:2" x14ac:dyDescent="0.15">
      <c r="B55535" t="s">
        <v>55806</v>
      </c>
    </row>
    <row r="55536" spans="2:2" x14ac:dyDescent="0.15">
      <c r="B55536" t="s">
        <v>55807</v>
      </c>
    </row>
    <row r="55537" spans="2:2" x14ac:dyDescent="0.15">
      <c r="B55537" t="s">
        <v>55808</v>
      </c>
    </row>
    <row r="55538" spans="2:2" x14ac:dyDescent="0.15">
      <c r="B55538" t="s">
        <v>55809</v>
      </c>
    </row>
    <row r="55539" spans="2:2" x14ac:dyDescent="0.15">
      <c r="B55539" t="s">
        <v>55810</v>
      </c>
    </row>
    <row r="55540" spans="2:2" x14ac:dyDescent="0.15">
      <c r="B55540" t="s">
        <v>55811</v>
      </c>
    </row>
    <row r="55541" spans="2:2" x14ac:dyDescent="0.15">
      <c r="B55541" t="s">
        <v>55812</v>
      </c>
    </row>
    <row r="55542" spans="2:2" x14ac:dyDescent="0.15">
      <c r="B55542" t="s">
        <v>55813</v>
      </c>
    </row>
    <row r="55543" spans="2:2" x14ac:dyDescent="0.15">
      <c r="B55543" t="s">
        <v>55814</v>
      </c>
    </row>
    <row r="55544" spans="2:2" x14ac:dyDescent="0.15">
      <c r="B55544" t="s">
        <v>55815</v>
      </c>
    </row>
    <row r="55545" spans="2:2" x14ac:dyDescent="0.15">
      <c r="B55545" t="s">
        <v>55816</v>
      </c>
    </row>
    <row r="55546" spans="2:2" x14ac:dyDescent="0.15">
      <c r="B55546" t="s">
        <v>55817</v>
      </c>
    </row>
    <row r="55547" spans="2:2" x14ac:dyDescent="0.15">
      <c r="B55547" t="s">
        <v>55818</v>
      </c>
    </row>
    <row r="55548" spans="2:2" x14ac:dyDescent="0.15">
      <c r="B55548" t="s">
        <v>55819</v>
      </c>
    </row>
    <row r="55549" spans="2:2" x14ac:dyDescent="0.15">
      <c r="B55549" t="s">
        <v>55820</v>
      </c>
    </row>
    <row r="55550" spans="2:2" x14ac:dyDescent="0.15">
      <c r="B55550" t="s">
        <v>55821</v>
      </c>
    </row>
    <row r="55551" spans="2:2" x14ac:dyDescent="0.15">
      <c r="B55551" t="s">
        <v>55822</v>
      </c>
    </row>
    <row r="55552" spans="2:2" x14ac:dyDescent="0.15">
      <c r="B55552" t="s">
        <v>55823</v>
      </c>
    </row>
    <row r="55553" spans="2:2" x14ac:dyDescent="0.15">
      <c r="B55553" t="s">
        <v>55824</v>
      </c>
    </row>
    <row r="55554" spans="2:2" x14ac:dyDescent="0.15">
      <c r="B55554" t="s">
        <v>55825</v>
      </c>
    </row>
    <row r="55555" spans="2:2" x14ac:dyDescent="0.15">
      <c r="B55555" t="s">
        <v>55826</v>
      </c>
    </row>
    <row r="55556" spans="2:2" x14ac:dyDescent="0.15">
      <c r="B55556" t="s">
        <v>55827</v>
      </c>
    </row>
    <row r="55557" spans="2:2" x14ac:dyDescent="0.15">
      <c r="B55557" t="s">
        <v>55828</v>
      </c>
    </row>
    <row r="55558" spans="2:2" x14ac:dyDescent="0.15">
      <c r="B55558" t="s">
        <v>55829</v>
      </c>
    </row>
    <row r="55559" spans="2:2" x14ac:dyDescent="0.15">
      <c r="B55559" t="s">
        <v>55830</v>
      </c>
    </row>
    <row r="55560" spans="2:2" x14ac:dyDescent="0.15">
      <c r="B55560" t="s">
        <v>55831</v>
      </c>
    </row>
    <row r="55561" spans="2:2" x14ac:dyDescent="0.15">
      <c r="B55561" t="s">
        <v>55832</v>
      </c>
    </row>
    <row r="55562" spans="2:2" x14ac:dyDescent="0.15">
      <c r="B55562" t="s">
        <v>55833</v>
      </c>
    </row>
    <row r="55563" spans="2:2" x14ac:dyDescent="0.15">
      <c r="B55563" t="s">
        <v>55834</v>
      </c>
    </row>
    <row r="55564" spans="2:2" x14ac:dyDescent="0.15">
      <c r="B55564" t="s">
        <v>55835</v>
      </c>
    </row>
    <row r="55565" spans="2:2" x14ac:dyDescent="0.15">
      <c r="B55565" t="s">
        <v>55836</v>
      </c>
    </row>
    <row r="55566" spans="2:2" x14ac:dyDescent="0.15">
      <c r="B55566" t="s">
        <v>55837</v>
      </c>
    </row>
    <row r="55567" spans="2:2" x14ac:dyDescent="0.15">
      <c r="B55567" t="s">
        <v>55838</v>
      </c>
    </row>
    <row r="55568" spans="2:2" x14ac:dyDescent="0.15">
      <c r="B55568" t="s">
        <v>55839</v>
      </c>
    </row>
    <row r="55569" spans="2:2" x14ac:dyDescent="0.15">
      <c r="B55569" t="s">
        <v>55840</v>
      </c>
    </row>
    <row r="55570" spans="2:2" x14ac:dyDescent="0.15">
      <c r="B55570" t="s">
        <v>55841</v>
      </c>
    </row>
    <row r="55571" spans="2:2" x14ac:dyDescent="0.15">
      <c r="B55571" t="s">
        <v>55842</v>
      </c>
    </row>
    <row r="55572" spans="2:2" x14ac:dyDescent="0.15">
      <c r="B55572" t="s">
        <v>55843</v>
      </c>
    </row>
    <row r="55573" spans="2:2" x14ac:dyDescent="0.15">
      <c r="B55573" t="s">
        <v>55844</v>
      </c>
    </row>
    <row r="55574" spans="2:2" x14ac:dyDescent="0.15">
      <c r="B55574" t="s">
        <v>55845</v>
      </c>
    </row>
    <row r="55575" spans="2:2" x14ac:dyDescent="0.15">
      <c r="B55575" t="s">
        <v>55846</v>
      </c>
    </row>
    <row r="55576" spans="2:2" x14ac:dyDescent="0.15">
      <c r="B55576" t="s">
        <v>55847</v>
      </c>
    </row>
    <row r="55577" spans="2:2" x14ac:dyDescent="0.15">
      <c r="B55577" t="s">
        <v>55848</v>
      </c>
    </row>
    <row r="55578" spans="2:2" x14ac:dyDescent="0.15">
      <c r="B55578" t="s">
        <v>55849</v>
      </c>
    </row>
    <row r="55579" spans="2:2" x14ac:dyDescent="0.15">
      <c r="B55579" t="s">
        <v>55850</v>
      </c>
    </row>
    <row r="55580" spans="2:2" x14ac:dyDescent="0.15">
      <c r="B55580" t="s">
        <v>55851</v>
      </c>
    </row>
    <row r="55581" spans="2:2" x14ac:dyDescent="0.15">
      <c r="B55581" t="s">
        <v>55852</v>
      </c>
    </row>
    <row r="55582" spans="2:2" x14ac:dyDescent="0.15">
      <c r="B55582" t="s">
        <v>55853</v>
      </c>
    </row>
    <row r="55583" spans="2:2" x14ac:dyDescent="0.15">
      <c r="B55583" t="s">
        <v>55854</v>
      </c>
    </row>
    <row r="55584" spans="2:2" x14ac:dyDescent="0.15">
      <c r="B55584" t="s">
        <v>55855</v>
      </c>
    </row>
    <row r="55585" spans="2:2" x14ac:dyDescent="0.15">
      <c r="B55585" t="s">
        <v>55856</v>
      </c>
    </row>
    <row r="55586" spans="2:2" x14ac:dyDescent="0.15">
      <c r="B55586" t="s">
        <v>55857</v>
      </c>
    </row>
    <row r="55587" spans="2:2" x14ac:dyDescent="0.15">
      <c r="B55587" t="s">
        <v>55858</v>
      </c>
    </row>
    <row r="55588" spans="2:2" x14ac:dyDescent="0.15">
      <c r="B55588" t="s">
        <v>55859</v>
      </c>
    </row>
    <row r="55589" spans="2:2" x14ac:dyDescent="0.15">
      <c r="B55589" t="s">
        <v>55860</v>
      </c>
    </row>
    <row r="55590" spans="2:2" x14ac:dyDescent="0.15">
      <c r="B55590" t="s">
        <v>55861</v>
      </c>
    </row>
    <row r="55591" spans="2:2" x14ac:dyDescent="0.15">
      <c r="B55591" t="s">
        <v>55862</v>
      </c>
    </row>
    <row r="55592" spans="2:2" x14ac:dyDescent="0.15">
      <c r="B55592" t="s">
        <v>55863</v>
      </c>
    </row>
    <row r="55593" spans="2:2" x14ac:dyDescent="0.15">
      <c r="B55593" t="s">
        <v>55864</v>
      </c>
    </row>
    <row r="55594" spans="2:2" x14ac:dyDescent="0.15">
      <c r="B55594" t="s">
        <v>55865</v>
      </c>
    </row>
    <row r="55595" spans="2:2" x14ac:dyDescent="0.15">
      <c r="B55595" t="s">
        <v>55866</v>
      </c>
    </row>
    <row r="55596" spans="2:2" x14ac:dyDescent="0.15">
      <c r="B55596" t="s">
        <v>55867</v>
      </c>
    </row>
    <row r="55597" spans="2:2" x14ac:dyDescent="0.15">
      <c r="B55597" t="s">
        <v>55868</v>
      </c>
    </row>
    <row r="55598" spans="2:2" x14ac:dyDescent="0.15">
      <c r="B55598" t="s">
        <v>55869</v>
      </c>
    </row>
    <row r="55599" spans="2:2" x14ac:dyDescent="0.15">
      <c r="B55599" t="s">
        <v>55870</v>
      </c>
    </row>
    <row r="55600" spans="2:2" x14ac:dyDescent="0.15">
      <c r="B55600" t="s">
        <v>55871</v>
      </c>
    </row>
    <row r="55601" spans="2:2" x14ac:dyDescent="0.15">
      <c r="B55601" t="s">
        <v>55872</v>
      </c>
    </row>
    <row r="55602" spans="2:2" x14ac:dyDescent="0.15">
      <c r="B55602" t="s">
        <v>55873</v>
      </c>
    </row>
    <row r="55603" spans="2:2" x14ac:dyDescent="0.15">
      <c r="B55603" t="s">
        <v>55874</v>
      </c>
    </row>
    <row r="55604" spans="2:2" x14ac:dyDescent="0.15">
      <c r="B55604" t="s">
        <v>55875</v>
      </c>
    </row>
    <row r="55605" spans="2:2" x14ac:dyDescent="0.15">
      <c r="B55605" t="s">
        <v>55876</v>
      </c>
    </row>
    <row r="55606" spans="2:2" x14ac:dyDescent="0.15">
      <c r="B55606" t="s">
        <v>55877</v>
      </c>
    </row>
    <row r="55607" spans="2:2" x14ac:dyDescent="0.15">
      <c r="B55607" t="s">
        <v>55878</v>
      </c>
    </row>
    <row r="55608" spans="2:2" x14ac:dyDescent="0.15">
      <c r="B55608" t="s">
        <v>55879</v>
      </c>
    </row>
    <row r="55609" spans="2:2" x14ac:dyDescent="0.15">
      <c r="B55609" t="s">
        <v>55880</v>
      </c>
    </row>
    <row r="55610" spans="2:2" x14ac:dyDescent="0.15">
      <c r="B55610" t="s">
        <v>55881</v>
      </c>
    </row>
    <row r="55611" spans="2:2" x14ac:dyDescent="0.15">
      <c r="B55611" t="s">
        <v>55882</v>
      </c>
    </row>
    <row r="55612" spans="2:2" x14ac:dyDescent="0.15">
      <c r="B55612" t="s">
        <v>55883</v>
      </c>
    </row>
    <row r="55613" spans="2:2" x14ac:dyDescent="0.15">
      <c r="B55613" t="s">
        <v>55884</v>
      </c>
    </row>
    <row r="55614" spans="2:2" x14ac:dyDescent="0.15">
      <c r="B55614" t="s">
        <v>55885</v>
      </c>
    </row>
    <row r="55615" spans="2:2" x14ac:dyDescent="0.15">
      <c r="B55615" t="s">
        <v>55886</v>
      </c>
    </row>
    <row r="55616" spans="2:2" x14ac:dyDescent="0.15">
      <c r="B55616" t="s">
        <v>55887</v>
      </c>
    </row>
    <row r="55617" spans="2:2" x14ac:dyDescent="0.15">
      <c r="B55617" t="s">
        <v>55888</v>
      </c>
    </row>
    <row r="55618" spans="2:2" x14ac:dyDescent="0.15">
      <c r="B55618" t="s">
        <v>55889</v>
      </c>
    </row>
    <row r="55619" spans="2:2" x14ac:dyDescent="0.15">
      <c r="B55619" t="s">
        <v>55890</v>
      </c>
    </row>
    <row r="55620" spans="2:2" x14ac:dyDescent="0.15">
      <c r="B55620" t="s">
        <v>55891</v>
      </c>
    </row>
    <row r="55621" spans="2:2" x14ac:dyDescent="0.15">
      <c r="B55621" t="s">
        <v>55892</v>
      </c>
    </row>
    <row r="55622" spans="2:2" x14ac:dyDescent="0.15">
      <c r="B55622" t="s">
        <v>55893</v>
      </c>
    </row>
    <row r="55623" spans="2:2" x14ac:dyDescent="0.15">
      <c r="B55623" t="s">
        <v>55894</v>
      </c>
    </row>
    <row r="55624" spans="2:2" x14ac:dyDescent="0.15">
      <c r="B55624" t="s">
        <v>55895</v>
      </c>
    </row>
    <row r="55625" spans="2:2" x14ac:dyDescent="0.15">
      <c r="B55625" t="s">
        <v>55896</v>
      </c>
    </row>
    <row r="55626" spans="2:2" x14ac:dyDescent="0.15">
      <c r="B55626" t="s">
        <v>55897</v>
      </c>
    </row>
    <row r="55627" spans="2:2" x14ac:dyDescent="0.15">
      <c r="B55627" t="s">
        <v>55898</v>
      </c>
    </row>
    <row r="55628" spans="2:2" x14ac:dyDescent="0.15">
      <c r="B55628" t="s">
        <v>55899</v>
      </c>
    </row>
    <row r="55629" spans="2:2" x14ac:dyDescent="0.15">
      <c r="B55629" t="s">
        <v>55900</v>
      </c>
    </row>
    <row r="55630" spans="2:2" x14ac:dyDescent="0.15">
      <c r="B55630" t="s">
        <v>55901</v>
      </c>
    </row>
    <row r="55631" spans="2:2" x14ac:dyDescent="0.15">
      <c r="B55631" t="s">
        <v>55902</v>
      </c>
    </row>
    <row r="55632" spans="2:2" x14ac:dyDescent="0.15">
      <c r="B55632" t="s">
        <v>55903</v>
      </c>
    </row>
    <row r="55633" spans="2:2" x14ac:dyDescent="0.15">
      <c r="B55633" t="s">
        <v>55904</v>
      </c>
    </row>
    <row r="55634" spans="2:2" x14ac:dyDescent="0.15">
      <c r="B55634" t="s">
        <v>55905</v>
      </c>
    </row>
    <row r="55635" spans="2:2" x14ac:dyDescent="0.15">
      <c r="B55635" t="s">
        <v>55906</v>
      </c>
    </row>
    <row r="55636" spans="2:2" x14ac:dyDescent="0.15">
      <c r="B55636" t="s">
        <v>55907</v>
      </c>
    </row>
    <row r="55637" spans="2:2" x14ac:dyDescent="0.15">
      <c r="B55637" t="s">
        <v>55908</v>
      </c>
    </row>
    <row r="55638" spans="2:2" x14ac:dyDescent="0.15">
      <c r="B55638" t="s">
        <v>55909</v>
      </c>
    </row>
    <row r="55639" spans="2:2" x14ac:dyDescent="0.15">
      <c r="B55639" t="s">
        <v>55910</v>
      </c>
    </row>
    <row r="55640" spans="2:2" x14ac:dyDescent="0.15">
      <c r="B55640" t="s">
        <v>55911</v>
      </c>
    </row>
    <row r="55641" spans="2:2" x14ac:dyDescent="0.15">
      <c r="B55641" t="s">
        <v>55912</v>
      </c>
    </row>
    <row r="55642" spans="2:2" x14ac:dyDescent="0.15">
      <c r="B55642" t="s">
        <v>55913</v>
      </c>
    </row>
    <row r="55643" spans="2:2" x14ac:dyDescent="0.15">
      <c r="B55643" t="s">
        <v>55914</v>
      </c>
    </row>
    <row r="55644" spans="2:2" x14ac:dyDescent="0.15">
      <c r="B55644" t="s">
        <v>55915</v>
      </c>
    </row>
    <row r="55645" spans="2:2" x14ac:dyDescent="0.15">
      <c r="B55645" t="s">
        <v>55916</v>
      </c>
    </row>
    <row r="55646" spans="2:2" x14ac:dyDescent="0.15">
      <c r="B55646" t="s">
        <v>55917</v>
      </c>
    </row>
    <row r="55647" spans="2:2" x14ac:dyDescent="0.15">
      <c r="B55647" t="s">
        <v>55918</v>
      </c>
    </row>
    <row r="55648" spans="2:2" x14ac:dyDescent="0.15">
      <c r="B55648" t="s">
        <v>55919</v>
      </c>
    </row>
    <row r="55649" spans="2:2" x14ac:dyDescent="0.15">
      <c r="B55649" t="s">
        <v>55920</v>
      </c>
    </row>
    <row r="55650" spans="2:2" x14ac:dyDescent="0.15">
      <c r="B55650" t="s">
        <v>55921</v>
      </c>
    </row>
    <row r="55651" spans="2:2" x14ac:dyDescent="0.15">
      <c r="B55651" t="s">
        <v>55922</v>
      </c>
    </row>
    <row r="55652" spans="2:2" x14ac:dyDescent="0.15">
      <c r="B55652" t="s">
        <v>55923</v>
      </c>
    </row>
    <row r="55653" spans="2:2" x14ac:dyDescent="0.15">
      <c r="B55653" t="s">
        <v>55924</v>
      </c>
    </row>
    <row r="55654" spans="2:2" x14ac:dyDescent="0.15">
      <c r="B55654" t="s">
        <v>55925</v>
      </c>
    </row>
    <row r="55655" spans="2:2" x14ac:dyDescent="0.15">
      <c r="B55655" t="s">
        <v>55926</v>
      </c>
    </row>
    <row r="55656" spans="2:2" x14ac:dyDescent="0.15">
      <c r="B55656" t="s">
        <v>55927</v>
      </c>
    </row>
    <row r="55657" spans="2:2" x14ac:dyDescent="0.15">
      <c r="B55657" t="s">
        <v>55928</v>
      </c>
    </row>
    <row r="55658" spans="2:2" x14ac:dyDescent="0.15">
      <c r="B55658" t="s">
        <v>55929</v>
      </c>
    </row>
    <row r="55659" spans="2:2" x14ac:dyDescent="0.15">
      <c r="B55659" t="s">
        <v>55930</v>
      </c>
    </row>
    <row r="55660" spans="2:2" x14ac:dyDescent="0.15">
      <c r="B55660" t="s">
        <v>55931</v>
      </c>
    </row>
    <row r="55661" spans="2:2" x14ac:dyDescent="0.15">
      <c r="B55661" t="s">
        <v>55932</v>
      </c>
    </row>
    <row r="55662" spans="2:2" x14ac:dyDescent="0.15">
      <c r="B55662" t="s">
        <v>55933</v>
      </c>
    </row>
    <row r="55663" spans="2:2" x14ac:dyDescent="0.15">
      <c r="B55663" t="s">
        <v>55934</v>
      </c>
    </row>
    <row r="55664" spans="2:2" x14ac:dyDescent="0.15">
      <c r="B55664" t="s">
        <v>55935</v>
      </c>
    </row>
    <row r="55665" spans="2:2" x14ac:dyDescent="0.15">
      <c r="B55665" t="s">
        <v>55936</v>
      </c>
    </row>
    <row r="55666" spans="2:2" x14ac:dyDescent="0.15">
      <c r="B55666" t="s">
        <v>55937</v>
      </c>
    </row>
    <row r="55667" spans="2:2" x14ac:dyDescent="0.15">
      <c r="B55667" t="s">
        <v>55938</v>
      </c>
    </row>
    <row r="55668" spans="2:2" x14ac:dyDescent="0.15">
      <c r="B55668" t="s">
        <v>55939</v>
      </c>
    </row>
    <row r="55669" spans="2:2" x14ac:dyDescent="0.15">
      <c r="B55669" t="s">
        <v>55940</v>
      </c>
    </row>
    <row r="55670" spans="2:2" x14ac:dyDescent="0.15">
      <c r="B55670" t="s">
        <v>55941</v>
      </c>
    </row>
    <row r="55671" spans="2:2" x14ac:dyDescent="0.15">
      <c r="B55671" t="s">
        <v>55942</v>
      </c>
    </row>
    <row r="55672" spans="2:2" x14ac:dyDescent="0.15">
      <c r="B55672" t="s">
        <v>55943</v>
      </c>
    </row>
    <row r="55673" spans="2:2" x14ac:dyDescent="0.15">
      <c r="B55673" t="s">
        <v>55944</v>
      </c>
    </row>
    <row r="55674" spans="2:2" x14ac:dyDescent="0.15">
      <c r="B55674" t="s">
        <v>55945</v>
      </c>
    </row>
    <row r="55675" spans="2:2" x14ac:dyDescent="0.15">
      <c r="B55675" t="s">
        <v>55946</v>
      </c>
    </row>
    <row r="55676" spans="2:2" x14ac:dyDescent="0.15">
      <c r="B55676" t="s">
        <v>55947</v>
      </c>
    </row>
    <row r="55677" spans="2:2" x14ac:dyDescent="0.15">
      <c r="B55677" t="s">
        <v>55948</v>
      </c>
    </row>
    <row r="55678" spans="2:2" x14ac:dyDescent="0.15">
      <c r="B55678" t="s">
        <v>55949</v>
      </c>
    </row>
    <row r="55679" spans="2:2" x14ac:dyDescent="0.15">
      <c r="B55679" t="s">
        <v>55950</v>
      </c>
    </row>
    <row r="55680" spans="2:2" x14ac:dyDescent="0.15">
      <c r="B55680" t="s">
        <v>55951</v>
      </c>
    </row>
    <row r="55681" spans="2:2" x14ac:dyDescent="0.15">
      <c r="B55681" t="s">
        <v>55952</v>
      </c>
    </row>
    <row r="55682" spans="2:2" x14ac:dyDescent="0.15">
      <c r="B55682" t="s">
        <v>55953</v>
      </c>
    </row>
    <row r="55683" spans="2:2" x14ac:dyDescent="0.15">
      <c r="B55683" t="s">
        <v>55954</v>
      </c>
    </row>
    <row r="55684" spans="2:2" x14ac:dyDescent="0.15">
      <c r="B55684" t="s">
        <v>55955</v>
      </c>
    </row>
    <row r="55685" spans="2:2" x14ac:dyDescent="0.15">
      <c r="B55685" t="s">
        <v>55956</v>
      </c>
    </row>
    <row r="55686" spans="2:2" x14ac:dyDescent="0.15">
      <c r="B55686" t="s">
        <v>55957</v>
      </c>
    </row>
    <row r="55687" spans="2:2" x14ac:dyDescent="0.15">
      <c r="B55687" t="s">
        <v>55958</v>
      </c>
    </row>
    <row r="55688" spans="2:2" x14ac:dyDescent="0.15">
      <c r="B55688" t="s">
        <v>55959</v>
      </c>
    </row>
    <row r="55689" spans="2:2" x14ac:dyDescent="0.15">
      <c r="B55689" t="s">
        <v>55960</v>
      </c>
    </row>
    <row r="55690" spans="2:2" x14ac:dyDescent="0.15">
      <c r="B55690" t="s">
        <v>55961</v>
      </c>
    </row>
    <row r="55691" spans="2:2" x14ac:dyDescent="0.15">
      <c r="B55691" t="s">
        <v>55962</v>
      </c>
    </row>
    <row r="55692" spans="2:2" x14ac:dyDescent="0.15">
      <c r="B55692" t="s">
        <v>55963</v>
      </c>
    </row>
    <row r="55693" spans="2:2" x14ac:dyDescent="0.15">
      <c r="B55693" t="s">
        <v>55964</v>
      </c>
    </row>
    <row r="55694" spans="2:2" x14ac:dyDescent="0.15">
      <c r="B55694" t="s">
        <v>55965</v>
      </c>
    </row>
    <row r="55695" spans="2:2" x14ac:dyDescent="0.15">
      <c r="B55695" t="s">
        <v>55966</v>
      </c>
    </row>
    <row r="55696" spans="2:2" x14ac:dyDescent="0.15">
      <c r="B55696" t="s">
        <v>55967</v>
      </c>
    </row>
    <row r="55697" spans="2:2" x14ac:dyDescent="0.15">
      <c r="B55697" t="s">
        <v>55968</v>
      </c>
    </row>
    <row r="55698" spans="2:2" x14ac:dyDescent="0.15">
      <c r="B55698" t="s">
        <v>55969</v>
      </c>
    </row>
    <row r="55699" spans="2:2" x14ac:dyDescent="0.15">
      <c r="B55699" t="s">
        <v>55970</v>
      </c>
    </row>
    <row r="55700" spans="2:2" x14ac:dyDescent="0.15">
      <c r="B55700" t="s">
        <v>55971</v>
      </c>
    </row>
    <row r="55701" spans="2:2" x14ac:dyDescent="0.15">
      <c r="B55701" t="s">
        <v>55972</v>
      </c>
    </row>
    <row r="55702" spans="2:2" x14ac:dyDescent="0.15">
      <c r="B55702" t="s">
        <v>55973</v>
      </c>
    </row>
    <row r="55703" spans="2:2" x14ac:dyDescent="0.15">
      <c r="B55703" t="s">
        <v>55974</v>
      </c>
    </row>
    <row r="55704" spans="2:2" x14ac:dyDescent="0.15">
      <c r="B55704" t="s">
        <v>55975</v>
      </c>
    </row>
    <row r="55705" spans="2:2" x14ac:dyDescent="0.15">
      <c r="B55705" t="s">
        <v>55976</v>
      </c>
    </row>
    <row r="55706" spans="2:2" x14ac:dyDescent="0.15">
      <c r="B55706" t="s">
        <v>55977</v>
      </c>
    </row>
    <row r="55707" spans="2:2" x14ac:dyDescent="0.15">
      <c r="B55707" t="s">
        <v>55978</v>
      </c>
    </row>
    <row r="55708" spans="2:2" x14ac:dyDescent="0.15">
      <c r="B55708" t="s">
        <v>55979</v>
      </c>
    </row>
    <row r="55709" spans="2:2" x14ac:dyDescent="0.15">
      <c r="B55709" t="s">
        <v>55980</v>
      </c>
    </row>
    <row r="55710" spans="2:2" x14ac:dyDescent="0.15">
      <c r="B55710" t="s">
        <v>55981</v>
      </c>
    </row>
    <row r="55711" spans="2:2" x14ac:dyDescent="0.15">
      <c r="B55711" t="s">
        <v>55982</v>
      </c>
    </row>
    <row r="55712" spans="2:2" x14ac:dyDescent="0.15">
      <c r="B55712" t="s">
        <v>55983</v>
      </c>
    </row>
    <row r="55713" spans="2:2" x14ac:dyDescent="0.15">
      <c r="B55713" t="s">
        <v>55984</v>
      </c>
    </row>
    <row r="55714" spans="2:2" x14ac:dyDescent="0.15">
      <c r="B55714" t="s">
        <v>55985</v>
      </c>
    </row>
    <row r="55715" spans="2:2" x14ac:dyDescent="0.15">
      <c r="B55715" t="s">
        <v>55986</v>
      </c>
    </row>
    <row r="55716" spans="2:2" x14ac:dyDescent="0.15">
      <c r="B55716" t="s">
        <v>55987</v>
      </c>
    </row>
    <row r="55717" spans="2:2" x14ac:dyDescent="0.15">
      <c r="B55717" t="s">
        <v>55988</v>
      </c>
    </row>
    <row r="55718" spans="2:2" x14ac:dyDescent="0.15">
      <c r="B55718" t="s">
        <v>55989</v>
      </c>
    </row>
    <row r="55719" spans="2:2" x14ac:dyDescent="0.15">
      <c r="B55719" t="s">
        <v>55990</v>
      </c>
    </row>
    <row r="55720" spans="2:2" x14ac:dyDescent="0.15">
      <c r="B55720" t="s">
        <v>55991</v>
      </c>
    </row>
    <row r="55721" spans="2:2" x14ac:dyDescent="0.15">
      <c r="B55721" t="s">
        <v>55992</v>
      </c>
    </row>
    <row r="55722" spans="2:2" x14ac:dyDescent="0.15">
      <c r="B55722" t="s">
        <v>55993</v>
      </c>
    </row>
    <row r="55723" spans="2:2" x14ac:dyDescent="0.15">
      <c r="B55723" t="s">
        <v>55994</v>
      </c>
    </row>
    <row r="55724" spans="2:2" x14ac:dyDescent="0.15">
      <c r="B55724" t="s">
        <v>55995</v>
      </c>
    </row>
    <row r="55725" spans="2:2" x14ac:dyDescent="0.15">
      <c r="B55725" t="s">
        <v>55996</v>
      </c>
    </row>
    <row r="55726" spans="2:2" x14ac:dyDescent="0.15">
      <c r="B55726" t="s">
        <v>55997</v>
      </c>
    </row>
    <row r="55727" spans="2:2" x14ac:dyDescent="0.15">
      <c r="B55727" t="s">
        <v>55998</v>
      </c>
    </row>
    <row r="55728" spans="2:2" x14ac:dyDescent="0.15">
      <c r="B55728" t="s">
        <v>55999</v>
      </c>
    </row>
    <row r="55729" spans="2:2" x14ac:dyDescent="0.15">
      <c r="B55729" t="s">
        <v>56000</v>
      </c>
    </row>
    <row r="55730" spans="2:2" x14ac:dyDescent="0.15">
      <c r="B55730" t="s">
        <v>56001</v>
      </c>
    </row>
    <row r="55731" spans="2:2" x14ac:dyDescent="0.15">
      <c r="B55731" t="s">
        <v>56002</v>
      </c>
    </row>
    <row r="55732" spans="2:2" x14ac:dyDescent="0.15">
      <c r="B55732" t="s">
        <v>56003</v>
      </c>
    </row>
    <row r="55733" spans="2:2" x14ac:dyDescent="0.15">
      <c r="B55733" t="s">
        <v>56004</v>
      </c>
    </row>
    <row r="55734" spans="2:2" x14ac:dyDescent="0.15">
      <c r="B55734" t="s">
        <v>56005</v>
      </c>
    </row>
    <row r="55735" spans="2:2" x14ac:dyDescent="0.15">
      <c r="B55735" t="s">
        <v>56006</v>
      </c>
    </row>
    <row r="55736" spans="2:2" x14ac:dyDescent="0.15">
      <c r="B55736" t="s">
        <v>56007</v>
      </c>
    </row>
    <row r="55737" spans="2:2" x14ac:dyDescent="0.15">
      <c r="B55737" t="s">
        <v>56008</v>
      </c>
    </row>
    <row r="55738" spans="2:2" x14ac:dyDescent="0.15">
      <c r="B55738" t="s">
        <v>56009</v>
      </c>
    </row>
    <row r="55739" spans="2:2" x14ac:dyDescent="0.15">
      <c r="B55739" t="s">
        <v>56010</v>
      </c>
    </row>
    <row r="55740" spans="2:2" x14ac:dyDescent="0.15">
      <c r="B55740" t="s">
        <v>56011</v>
      </c>
    </row>
    <row r="55741" spans="2:2" x14ac:dyDescent="0.15">
      <c r="B55741" t="s">
        <v>56012</v>
      </c>
    </row>
    <row r="55742" spans="2:2" x14ac:dyDescent="0.15">
      <c r="B55742" t="s">
        <v>56013</v>
      </c>
    </row>
    <row r="55743" spans="2:2" x14ac:dyDescent="0.15">
      <c r="B55743" t="s">
        <v>56014</v>
      </c>
    </row>
    <row r="55744" spans="2:2" x14ac:dyDescent="0.15">
      <c r="B55744" t="s">
        <v>56015</v>
      </c>
    </row>
    <row r="55745" spans="2:2" x14ac:dyDescent="0.15">
      <c r="B55745" t="s">
        <v>56016</v>
      </c>
    </row>
    <row r="55746" spans="2:2" x14ac:dyDescent="0.15">
      <c r="B55746" t="s">
        <v>56017</v>
      </c>
    </row>
    <row r="55747" spans="2:2" x14ac:dyDescent="0.15">
      <c r="B55747" t="s">
        <v>56018</v>
      </c>
    </row>
    <row r="55748" spans="2:2" x14ac:dyDescent="0.15">
      <c r="B55748" t="s">
        <v>56019</v>
      </c>
    </row>
    <row r="55749" spans="2:2" x14ac:dyDescent="0.15">
      <c r="B55749" t="s">
        <v>56020</v>
      </c>
    </row>
    <row r="55750" spans="2:2" x14ac:dyDescent="0.15">
      <c r="B55750" t="s">
        <v>56021</v>
      </c>
    </row>
    <row r="55751" spans="2:2" x14ac:dyDescent="0.15">
      <c r="B55751" t="s">
        <v>56022</v>
      </c>
    </row>
    <row r="55752" spans="2:2" x14ac:dyDescent="0.15">
      <c r="B55752" t="s">
        <v>56023</v>
      </c>
    </row>
    <row r="55753" spans="2:2" x14ac:dyDescent="0.15">
      <c r="B55753" t="s">
        <v>56024</v>
      </c>
    </row>
    <row r="55754" spans="2:2" x14ac:dyDescent="0.15">
      <c r="B55754" t="s">
        <v>56025</v>
      </c>
    </row>
    <row r="55755" spans="2:2" x14ac:dyDescent="0.15">
      <c r="B55755" t="s">
        <v>56026</v>
      </c>
    </row>
    <row r="55756" spans="2:2" x14ac:dyDescent="0.15">
      <c r="B55756" t="s">
        <v>56027</v>
      </c>
    </row>
    <row r="55757" spans="2:2" x14ac:dyDescent="0.15">
      <c r="B55757" t="s">
        <v>56028</v>
      </c>
    </row>
    <row r="55758" spans="2:2" x14ac:dyDescent="0.15">
      <c r="B55758" t="s">
        <v>56029</v>
      </c>
    </row>
    <row r="55759" spans="2:2" x14ac:dyDescent="0.15">
      <c r="B55759" t="s">
        <v>56030</v>
      </c>
    </row>
    <row r="55760" spans="2:2" x14ac:dyDescent="0.15">
      <c r="B55760" t="s">
        <v>56031</v>
      </c>
    </row>
    <row r="55761" spans="2:2" x14ac:dyDescent="0.15">
      <c r="B55761" t="s">
        <v>56032</v>
      </c>
    </row>
    <row r="55762" spans="2:2" x14ac:dyDescent="0.15">
      <c r="B55762" t="s">
        <v>56033</v>
      </c>
    </row>
    <row r="55763" spans="2:2" x14ac:dyDescent="0.15">
      <c r="B55763" t="s">
        <v>56034</v>
      </c>
    </row>
    <row r="55764" spans="2:2" x14ac:dyDescent="0.15">
      <c r="B55764" t="s">
        <v>56035</v>
      </c>
    </row>
    <row r="55765" spans="2:2" x14ac:dyDescent="0.15">
      <c r="B55765" t="s">
        <v>56036</v>
      </c>
    </row>
    <row r="55766" spans="2:2" x14ac:dyDescent="0.15">
      <c r="B55766" t="s">
        <v>56037</v>
      </c>
    </row>
    <row r="55767" spans="2:2" x14ac:dyDescent="0.15">
      <c r="B55767" t="s">
        <v>56038</v>
      </c>
    </row>
    <row r="55768" spans="2:2" x14ac:dyDescent="0.15">
      <c r="B55768" t="s">
        <v>56039</v>
      </c>
    </row>
    <row r="55769" spans="2:2" x14ac:dyDescent="0.15">
      <c r="B55769" t="s">
        <v>56040</v>
      </c>
    </row>
    <row r="55770" spans="2:2" x14ac:dyDescent="0.15">
      <c r="B55770" t="s">
        <v>56041</v>
      </c>
    </row>
    <row r="55771" spans="2:2" x14ac:dyDescent="0.15">
      <c r="B55771" t="s">
        <v>56042</v>
      </c>
    </row>
    <row r="55772" spans="2:2" x14ac:dyDescent="0.15">
      <c r="B55772" t="s">
        <v>56043</v>
      </c>
    </row>
    <row r="55773" spans="2:2" x14ac:dyDescent="0.15">
      <c r="B55773" t="s">
        <v>56044</v>
      </c>
    </row>
    <row r="55774" spans="2:2" x14ac:dyDescent="0.15">
      <c r="B55774" t="s">
        <v>56045</v>
      </c>
    </row>
    <row r="55775" spans="2:2" x14ac:dyDescent="0.15">
      <c r="B55775" t="s">
        <v>56046</v>
      </c>
    </row>
    <row r="55776" spans="2:2" x14ac:dyDescent="0.15">
      <c r="B55776" t="s">
        <v>56047</v>
      </c>
    </row>
    <row r="55777" spans="2:2" x14ac:dyDescent="0.15">
      <c r="B55777" t="s">
        <v>56048</v>
      </c>
    </row>
    <row r="55778" spans="2:2" x14ac:dyDescent="0.15">
      <c r="B55778" t="s">
        <v>56049</v>
      </c>
    </row>
    <row r="55779" spans="2:2" x14ac:dyDescent="0.15">
      <c r="B55779" t="s">
        <v>56050</v>
      </c>
    </row>
    <row r="55780" spans="2:2" x14ac:dyDescent="0.15">
      <c r="B55780" t="s">
        <v>56051</v>
      </c>
    </row>
    <row r="55781" spans="2:2" x14ac:dyDescent="0.15">
      <c r="B55781" t="s">
        <v>56052</v>
      </c>
    </row>
    <row r="55782" spans="2:2" x14ac:dyDescent="0.15">
      <c r="B55782" t="s">
        <v>56053</v>
      </c>
    </row>
    <row r="55783" spans="2:2" x14ac:dyDescent="0.15">
      <c r="B55783" t="s">
        <v>56054</v>
      </c>
    </row>
    <row r="55784" spans="2:2" x14ac:dyDescent="0.15">
      <c r="B55784" t="s">
        <v>56055</v>
      </c>
    </row>
    <row r="55785" spans="2:2" x14ac:dyDescent="0.15">
      <c r="B55785" t="s">
        <v>56056</v>
      </c>
    </row>
    <row r="55786" spans="2:2" x14ac:dyDescent="0.15">
      <c r="B55786" t="s">
        <v>56057</v>
      </c>
    </row>
    <row r="55787" spans="2:2" x14ac:dyDescent="0.15">
      <c r="B55787" t="s">
        <v>56058</v>
      </c>
    </row>
    <row r="55788" spans="2:2" x14ac:dyDescent="0.15">
      <c r="B55788" t="s">
        <v>56059</v>
      </c>
    </row>
    <row r="55789" spans="2:2" x14ac:dyDescent="0.15">
      <c r="B55789" t="s">
        <v>56060</v>
      </c>
    </row>
    <row r="55790" spans="2:2" x14ac:dyDescent="0.15">
      <c r="B55790" t="s">
        <v>56061</v>
      </c>
    </row>
    <row r="55791" spans="2:2" x14ac:dyDescent="0.15">
      <c r="B55791" t="s">
        <v>56062</v>
      </c>
    </row>
    <row r="55792" spans="2:2" x14ac:dyDescent="0.15">
      <c r="B55792" t="s">
        <v>56063</v>
      </c>
    </row>
    <row r="55793" spans="2:2" x14ac:dyDescent="0.15">
      <c r="B55793" t="s">
        <v>56064</v>
      </c>
    </row>
    <row r="55794" spans="2:2" x14ac:dyDescent="0.15">
      <c r="B55794" t="s">
        <v>56065</v>
      </c>
    </row>
    <row r="55795" spans="2:2" x14ac:dyDescent="0.15">
      <c r="B55795" t="s">
        <v>56066</v>
      </c>
    </row>
    <row r="55796" spans="2:2" x14ac:dyDescent="0.15">
      <c r="B55796" t="s">
        <v>56067</v>
      </c>
    </row>
    <row r="55797" spans="2:2" x14ac:dyDescent="0.15">
      <c r="B55797" t="s">
        <v>56068</v>
      </c>
    </row>
    <row r="55798" spans="2:2" x14ac:dyDescent="0.15">
      <c r="B55798" t="s">
        <v>56069</v>
      </c>
    </row>
    <row r="55799" spans="2:2" x14ac:dyDescent="0.15">
      <c r="B55799" t="s">
        <v>56070</v>
      </c>
    </row>
    <row r="55800" spans="2:2" x14ac:dyDescent="0.15">
      <c r="B55800" t="s">
        <v>56071</v>
      </c>
    </row>
    <row r="55801" spans="2:2" x14ac:dyDescent="0.15">
      <c r="B55801" t="s">
        <v>56072</v>
      </c>
    </row>
    <row r="55802" spans="2:2" x14ac:dyDescent="0.15">
      <c r="B55802" t="s">
        <v>56073</v>
      </c>
    </row>
    <row r="55803" spans="2:2" x14ac:dyDescent="0.15">
      <c r="B55803" t="s">
        <v>56074</v>
      </c>
    </row>
    <row r="55804" spans="2:2" x14ac:dyDescent="0.15">
      <c r="B55804" t="s">
        <v>56075</v>
      </c>
    </row>
    <row r="55805" spans="2:2" x14ac:dyDescent="0.15">
      <c r="B55805" t="s">
        <v>56076</v>
      </c>
    </row>
    <row r="55806" spans="2:2" x14ac:dyDescent="0.15">
      <c r="B55806" t="s">
        <v>56077</v>
      </c>
    </row>
    <row r="55807" spans="2:2" x14ac:dyDescent="0.15">
      <c r="B55807" t="s">
        <v>56078</v>
      </c>
    </row>
    <row r="55808" spans="2:2" x14ac:dyDescent="0.15">
      <c r="B55808" t="s">
        <v>56079</v>
      </c>
    </row>
    <row r="55809" spans="2:2" x14ac:dyDescent="0.15">
      <c r="B55809" t="s">
        <v>56080</v>
      </c>
    </row>
    <row r="55810" spans="2:2" x14ac:dyDescent="0.15">
      <c r="B55810" t="s">
        <v>56081</v>
      </c>
    </row>
    <row r="55811" spans="2:2" x14ac:dyDescent="0.15">
      <c r="B55811" t="s">
        <v>56082</v>
      </c>
    </row>
    <row r="55812" spans="2:2" x14ac:dyDescent="0.15">
      <c r="B55812" t="s">
        <v>56083</v>
      </c>
    </row>
    <row r="55813" spans="2:2" x14ac:dyDescent="0.15">
      <c r="B55813" t="s">
        <v>56084</v>
      </c>
    </row>
    <row r="55814" spans="2:2" x14ac:dyDescent="0.15">
      <c r="B55814" t="s">
        <v>56085</v>
      </c>
    </row>
    <row r="55815" spans="2:2" x14ac:dyDescent="0.15">
      <c r="B55815" t="s">
        <v>56086</v>
      </c>
    </row>
    <row r="55816" spans="2:2" x14ac:dyDescent="0.15">
      <c r="B55816" t="s">
        <v>56087</v>
      </c>
    </row>
    <row r="55817" spans="2:2" x14ac:dyDescent="0.15">
      <c r="B55817" t="s">
        <v>56088</v>
      </c>
    </row>
    <row r="55818" spans="2:2" x14ac:dyDescent="0.15">
      <c r="B55818" t="s">
        <v>56089</v>
      </c>
    </row>
    <row r="55819" spans="2:2" x14ac:dyDescent="0.15">
      <c r="B55819" t="s">
        <v>56090</v>
      </c>
    </row>
    <row r="55820" spans="2:2" x14ac:dyDescent="0.15">
      <c r="B55820" t="s">
        <v>56091</v>
      </c>
    </row>
    <row r="55821" spans="2:2" x14ac:dyDescent="0.15">
      <c r="B55821" t="s">
        <v>56092</v>
      </c>
    </row>
    <row r="55822" spans="2:2" x14ac:dyDescent="0.15">
      <c r="B55822" t="s">
        <v>56093</v>
      </c>
    </row>
    <row r="55823" spans="2:2" x14ac:dyDescent="0.15">
      <c r="B55823" t="s">
        <v>56094</v>
      </c>
    </row>
    <row r="55824" spans="2:2" x14ac:dyDescent="0.15">
      <c r="B55824" t="s">
        <v>56095</v>
      </c>
    </row>
    <row r="55825" spans="2:2" x14ac:dyDescent="0.15">
      <c r="B55825" t="s">
        <v>56096</v>
      </c>
    </row>
    <row r="55826" spans="2:2" x14ac:dyDescent="0.15">
      <c r="B55826" t="s">
        <v>56097</v>
      </c>
    </row>
    <row r="55827" spans="2:2" x14ac:dyDescent="0.15">
      <c r="B55827" t="s">
        <v>56098</v>
      </c>
    </row>
    <row r="55828" spans="2:2" x14ac:dyDescent="0.15">
      <c r="B55828" t="s">
        <v>56099</v>
      </c>
    </row>
    <row r="55829" spans="2:2" x14ac:dyDescent="0.15">
      <c r="B55829" t="s">
        <v>56100</v>
      </c>
    </row>
    <row r="55830" spans="2:2" x14ac:dyDescent="0.15">
      <c r="B55830" t="s">
        <v>56101</v>
      </c>
    </row>
    <row r="55831" spans="2:2" x14ac:dyDescent="0.15">
      <c r="B55831" t="s">
        <v>56102</v>
      </c>
    </row>
    <row r="55832" spans="2:2" x14ac:dyDescent="0.15">
      <c r="B55832" t="s">
        <v>56103</v>
      </c>
    </row>
    <row r="55833" spans="2:2" x14ac:dyDescent="0.15">
      <c r="B55833" t="s">
        <v>56104</v>
      </c>
    </row>
    <row r="55834" spans="2:2" x14ac:dyDescent="0.15">
      <c r="B55834" t="s">
        <v>56105</v>
      </c>
    </row>
    <row r="55835" spans="2:2" x14ac:dyDescent="0.15">
      <c r="B55835" t="s">
        <v>56106</v>
      </c>
    </row>
    <row r="55836" spans="2:2" x14ac:dyDescent="0.15">
      <c r="B55836" t="s">
        <v>56107</v>
      </c>
    </row>
    <row r="55837" spans="2:2" x14ac:dyDescent="0.15">
      <c r="B55837" t="s">
        <v>56108</v>
      </c>
    </row>
    <row r="55838" spans="2:2" x14ac:dyDescent="0.15">
      <c r="B55838" t="s">
        <v>56109</v>
      </c>
    </row>
    <row r="55839" spans="2:2" x14ac:dyDescent="0.15">
      <c r="B55839" t="s">
        <v>56110</v>
      </c>
    </row>
    <row r="55840" spans="2:2" x14ac:dyDescent="0.15">
      <c r="B55840" t="s">
        <v>56111</v>
      </c>
    </row>
    <row r="55841" spans="2:2" x14ac:dyDescent="0.15">
      <c r="B55841" t="s">
        <v>56112</v>
      </c>
    </row>
    <row r="55842" spans="2:2" x14ac:dyDescent="0.15">
      <c r="B55842" t="s">
        <v>56113</v>
      </c>
    </row>
    <row r="55843" spans="2:2" x14ac:dyDescent="0.15">
      <c r="B55843" t="s">
        <v>56114</v>
      </c>
    </row>
    <row r="55844" spans="2:2" x14ac:dyDescent="0.15">
      <c r="B55844" t="s">
        <v>56115</v>
      </c>
    </row>
    <row r="55845" spans="2:2" x14ac:dyDescent="0.15">
      <c r="B55845" t="s">
        <v>56116</v>
      </c>
    </row>
    <row r="55846" spans="2:2" x14ac:dyDescent="0.15">
      <c r="B55846" t="s">
        <v>56117</v>
      </c>
    </row>
    <row r="55847" spans="2:2" x14ac:dyDescent="0.15">
      <c r="B55847" t="s">
        <v>56118</v>
      </c>
    </row>
    <row r="55848" spans="2:2" x14ac:dyDescent="0.15">
      <c r="B55848" t="s">
        <v>56119</v>
      </c>
    </row>
    <row r="55849" spans="2:2" x14ac:dyDescent="0.15">
      <c r="B55849" t="s">
        <v>56120</v>
      </c>
    </row>
    <row r="55850" spans="2:2" x14ac:dyDescent="0.15">
      <c r="B55850" t="s">
        <v>56121</v>
      </c>
    </row>
    <row r="55851" spans="2:2" x14ac:dyDescent="0.15">
      <c r="B55851" t="s">
        <v>56122</v>
      </c>
    </row>
    <row r="55852" spans="2:2" x14ac:dyDescent="0.15">
      <c r="B55852" t="s">
        <v>56123</v>
      </c>
    </row>
    <row r="55853" spans="2:2" x14ac:dyDescent="0.15">
      <c r="B55853" t="s">
        <v>56124</v>
      </c>
    </row>
    <row r="55854" spans="2:2" x14ac:dyDescent="0.15">
      <c r="B55854" t="s">
        <v>56125</v>
      </c>
    </row>
    <row r="55855" spans="2:2" x14ac:dyDescent="0.15">
      <c r="B55855" t="s">
        <v>56126</v>
      </c>
    </row>
    <row r="55856" spans="2:2" x14ac:dyDescent="0.15">
      <c r="B55856" t="s">
        <v>56127</v>
      </c>
    </row>
    <row r="55857" spans="2:2" x14ac:dyDescent="0.15">
      <c r="B55857" t="s">
        <v>56128</v>
      </c>
    </row>
    <row r="55858" spans="2:2" x14ac:dyDescent="0.15">
      <c r="B55858" t="s">
        <v>56129</v>
      </c>
    </row>
    <row r="55859" spans="2:2" x14ac:dyDescent="0.15">
      <c r="B55859" t="s">
        <v>56130</v>
      </c>
    </row>
    <row r="55860" spans="2:2" x14ac:dyDescent="0.15">
      <c r="B55860" t="s">
        <v>56131</v>
      </c>
    </row>
    <row r="55861" spans="2:2" x14ac:dyDescent="0.15">
      <c r="B55861" t="s">
        <v>56132</v>
      </c>
    </row>
    <row r="55862" spans="2:2" x14ac:dyDescent="0.15">
      <c r="B55862" t="s">
        <v>56133</v>
      </c>
    </row>
    <row r="55863" spans="2:2" x14ac:dyDescent="0.15">
      <c r="B55863" t="s">
        <v>56134</v>
      </c>
    </row>
    <row r="55864" spans="2:2" x14ac:dyDescent="0.15">
      <c r="B55864" t="s">
        <v>56135</v>
      </c>
    </row>
    <row r="55865" spans="2:2" x14ac:dyDescent="0.15">
      <c r="B55865" t="s">
        <v>56136</v>
      </c>
    </row>
    <row r="55866" spans="2:2" x14ac:dyDescent="0.15">
      <c r="B55866" t="s">
        <v>56137</v>
      </c>
    </row>
    <row r="55867" spans="2:2" x14ac:dyDescent="0.15">
      <c r="B55867" t="s">
        <v>56138</v>
      </c>
    </row>
    <row r="55868" spans="2:2" x14ac:dyDescent="0.15">
      <c r="B55868" t="s">
        <v>56139</v>
      </c>
    </row>
    <row r="55869" spans="2:2" x14ac:dyDescent="0.15">
      <c r="B55869" t="s">
        <v>56140</v>
      </c>
    </row>
    <row r="55870" spans="2:2" x14ac:dyDescent="0.15">
      <c r="B55870" t="s">
        <v>56141</v>
      </c>
    </row>
    <row r="55871" spans="2:2" x14ac:dyDescent="0.15">
      <c r="B55871" t="s">
        <v>56142</v>
      </c>
    </row>
    <row r="55872" spans="2:2" x14ac:dyDescent="0.15">
      <c r="B55872" t="s">
        <v>56143</v>
      </c>
    </row>
    <row r="55873" spans="2:2" x14ac:dyDescent="0.15">
      <c r="B55873" t="s">
        <v>56144</v>
      </c>
    </row>
    <row r="55874" spans="2:2" x14ac:dyDescent="0.15">
      <c r="B55874" t="s">
        <v>56145</v>
      </c>
    </row>
    <row r="55875" spans="2:2" x14ac:dyDescent="0.15">
      <c r="B55875" t="s">
        <v>56146</v>
      </c>
    </row>
    <row r="55876" spans="2:2" x14ac:dyDescent="0.15">
      <c r="B55876" t="s">
        <v>56147</v>
      </c>
    </row>
    <row r="55877" spans="2:2" x14ac:dyDescent="0.15">
      <c r="B55877" t="s">
        <v>56148</v>
      </c>
    </row>
    <row r="55878" spans="2:2" x14ac:dyDescent="0.15">
      <c r="B55878" t="s">
        <v>56149</v>
      </c>
    </row>
    <row r="55879" spans="2:2" x14ac:dyDescent="0.15">
      <c r="B55879" t="s">
        <v>56150</v>
      </c>
    </row>
    <row r="55880" spans="2:2" x14ac:dyDescent="0.15">
      <c r="B55880" t="s">
        <v>56151</v>
      </c>
    </row>
    <row r="55881" spans="2:2" x14ac:dyDescent="0.15">
      <c r="B55881" t="s">
        <v>56152</v>
      </c>
    </row>
    <row r="55882" spans="2:2" x14ac:dyDescent="0.15">
      <c r="B55882" t="s">
        <v>56153</v>
      </c>
    </row>
    <row r="55883" spans="2:2" x14ac:dyDescent="0.15">
      <c r="B55883" t="s">
        <v>56154</v>
      </c>
    </row>
    <row r="55884" spans="2:2" x14ac:dyDescent="0.15">
      <c r="B55884" t="s">
        <v>56155</v>
      </c>
    </row>
    <row r="55885" spans="2:2" x14ac:dyDescent="0.15">
      <c r="B55885" t="s">
        <v>56156</v>
      </c>
    </row>
    <row r="55886" spans="2:2" x14ac:dyDescent="0.15">
      <c r="B55886" t="s">
        <v>56157</v>
      </c>
    </row>
    <row r="55887" spans="2:2" x14ac:dyDescent="0.15">
      <c r="B55887" t="s">
        <v>56158</v>
      </c>
    </row>
    <row r="55888" spans="2:2" x14ac:dyDescent="0.15">
      <c r="B55888" t="s">
        <v>56159</v>
      </c>
    </row>
    <row r="55889" spans="2:2" x14ac:dyDescent="0.15">
      <c r="B55889" t="s">
        <v>56160</v>
      </c>
    </row>
    <row r="55890" spans="2:2" x14ac:dyDescent="0.15">
      <c r="B55890" t="s">
        <v>56161</v>
      </c>
    </row>
    <row r="55891" spans="2:2" x14ac:dyDescent="0.15">
      <c r="B55891" t="s">
        <v>56162</v>
      </c>
    </row>
    <row r="55892" spans="2:2" x14ac:dyDescent="0.15">
      <c r="B55892" t="s">
        <v>56163</v>
      </c>
    </row>
    <row r="55893" spans="2:2" x14ac:dyDescent="0.15">
      <c r="B55893" t="s">
        <v>56164</v>
      </c>
    </row>
    <row r="55894" spans="2:2" x14ac:dyDescent="0.15">
      <c r="B55894" t="s">
        <v>56165</v>
      </c>
    </row>
    <row r="55895" spans="2:2" x14ac:dyDescent="0.15">
      <c r="B55895" t="s">
        <v>56166</v>
      </c>
    </row>
    <row r="55896" spans="2:2" x14ac:dyDescent="0.15">
      <c r="B55896" t="s">
        <v>56167</v>
      </c>
    </row>
    <row r="55897" spans="2:2" x14ac:dyDescent="0.15">
      <c r="B55897" t="s">
        <v>56168</v>
      </c>
    </row>
    <row r="55898" spans="2:2" x14ac:dyDescent="0.15">
      <c r="B55898" t="s">
        <v>56169</v>
      </c>
    </row>
    <row r="55899" spans="2:2" x14ac:dyDescent="0.15">
      <c r="B55899" t="s">
        <v>56170</v>
      </c>
    </row>
    <row r="55900" spans="2:2" x14ac:dyDescent="0.15">
      <c r="B55900" t="s">
        <v>56171</v>
      </c>
    </row>
    <row r="55901" spans="2:2" x14ac:dyDescent="0.15">
      <c r="B55901" t="s">
        <v>56172</v>
      </c>
    </row>
    <row r="55902" spans="2:2" x14ac:dyDescent="0.15">
      <c r="B55902" t="s">
        <v>56173</v>
      </c>
    </row>
    <row r="55903" spans="2:2" x14ac:dyDescent="0.15">
      <c r="B55903" t="s">
        <v>56174</v>
      </c>
    </row>
    <row r="55904" spans="2:2" x14ac:dyDescent="0.15">
      <c r="B55904" t="s">
        <v>56175</v>
      </c>
    </row>
    <row r="55905" spans="2:2" x14ac:dyDescent="0.15">
      <c r="B55905" t="s">
        <v>56176</v>
      </c>
    </row>
    <row r="55906" spans="2:2" x14ac:dyDescent="0.15">
      <c r="B55906" t="s">
        <v>56177</v>
      </c>
    </row>
    <row r="55907" spans="2:2" x14ac:dyDescent="0.15">
      <c r="B55907" t="s">
        <v>56178</v>
      </c>
    </row>
    <row r="55908" spans="2:2" x14ac:dyDescent="0.15">
      <c r="B55908" t="s">
        <v>56179</v>
      </c>
    </row>
    <row r="55909" spans="2:2" x14ac:dyDescent="0.15">
      <c r="B55909" t="s">
        <v>56180</v>
      </c>
    </row>
    <row r="55910" spans="2:2" x14ac:dyDescent="0.15">
      <c r="B55910" t="s">
        <v>56181</v>
      </c>
    </row>
    <row r="55911" spans="2:2" x14ac:dyDescent="0.15">
      <c r="B55911" t="s">
        <v>56182</v>
      </c>
    </row>
    <row r="55912" spans="2:2" x14ac:dyDescent="0.15">
      <c r="B55912" t="s">
        <v>56183</v>
      </c>
    </row>
    <row r="55913" spans="2:2" x14ac:dyDescent="0.15">
      <c r="B55913" t="s">
        <v>56184</v>
      </c>
    </row>
    <row r="55914" spans="2:2" x14ac:dyDescent="0.15">
      <c r="B55914" t="s">
        <v>56185</v>
      </c>
    </row>
    <row r="55915" spans="2:2" x14ac:dyDescent="0.15">
      <c r="B55915" t="s">
        <v>56186</v>
      </c>
    </row>
    <row r="55916" spans="2:2" x14ac:dyDescent="0.15">
      <c r="B55916" t="s">
        <v>56187</v>
      </c>
    </row>
    <row r="55917" spans="2:2" x14ac:dyDescent="0.15">
      <c r="B55917" t="s">
        <v>56188</v>
      </c>
    </row>
    <row r="55918" spans="2:2" x14ac:dyDescent="0.15">
      <c r="B55918" t="s">
        <v>56189</v>
      </c>
    </row>
    <row r="55919" spans="2:2" x14ac:dyDescent="0.15">
      <c r="B55919" t="s">
        <v>56190</v>
      </c>
    </row>
    <row r="55920" spans="2:2" x14ac:dyDescent="0.15">
      <c r="B55920" t="s">
        <v>56191</v>
      </c>
    </row>
    <row r="55921" spans="2:2" x14ac:dyDescent="0.15">
      <c r="B55921" t="s">
        <v>56192</v>
      </c>
    </row>
    <row r="55922" spans="2:2" x14ac:dyDescent="0.15">
      <c r="B55922" t="s">
        <v>56193</v>
      </c>
    </row>
    <row r="55923" spans="2:2" x14ac:dyDescent="0.15">
      <c r="B55923" t="s">
        <v>56194</v>
      </c>
    </row>
    <row r="55924" spans="2:2" x14ac:dyDescent="0.15">
      <c r="B55924" t="s">
        <v>56195</v>
      </c>
    </row>
    <row r="55925" spans="2:2" x14ac:dyDescent="0.15">
      <c r="B55925" t="s">
        <v>56196</v>
      </c>
    </row>
    <row r="55926" spans="2:2" x14ac:dyDescent="0.15">
      <c r="B55926" t="s">
        <v>56197</v>
      </c>
    </row>
    <row r="55927" spans="2:2" x14ac:dyDescent="0.15">
      <c r="B55927" t="s">
        <v>56198</v>
      </c>
    </row>
    <row r="55928" spans="2:2" x14ac:dyDescent="0.15">
      <c r="B55928" t="s">
        <v>56199</v>
      </c>
    </row>
    <row r="55929" spans="2:2" x14ac:dyDescent="0.15">
      <c r="B55929" t="s">
        <v>56200</v>
      </c>
    </row>
    <row r="55930" spans="2:2" x14ac:dyDescent="0.15">
      <c r="B55930" t="s">
        <v>56201</v>
      </c>
    </row>
    <row r="55931" spans="2:2" x14ac:dyDescent="0.15">
      <c r="B55931" t="s">
        <v>56202</v>
      </c>
    </row>
    <row r="55932" spans="2:2" x14ac:dyDescent="0.15">
      <c r="B55932" t="s">
        <v>56203</v>
      </c>
    </row>
    <row r="55933" spans="2:2" x14ac:dyDescent="0.15">
      <c r="B55933" t="s">
        <v>56204</v>
      </c>
    </row>
    <row r="55934" spans="2:2" x14ac:dyDescent="0.15">
      <c r="B55934" t="s">
        <v>56205</v>
      </c>
    </row>
    <row r="55935" spans="2:2" x14ac:dyDescent="0.15">
      <c r="B55935" t="s">
        <v>56206</v>
      </c>
    </row>
    <row r="55936" spans="2:2" x14ac:dyDescent="0.15">
      <c r="B55936" t="s">
        <v>56207</v>
      </c>
    </row>
    <row r="55937" spans="2:2" x14ac:dyDescent="0.15">
      <c r="B55937" t="s">
        <v>56208</v>
      </c>
    </row>
    <row r="55938" spans="2:2" x14ac:dyDescent="0.15">
      <c r="B55938" t="s">
        <v>56209</v>
      </c>
    </row>
    <row r="55939" spans="2:2" x14ac:dyDescent="0.15">
      <c r="B55939" t="s">
        <v>56210</v>
      </c>
    </row>
    <row r="55940" spans="2:2" x14ac:dyDescent="0.15">
      <c r="B55940" t="s">
        <v>56211</v>
      </c>
    </row>
    <row r="55941" spans="2:2" x14ac:dyDescent="0.15">
      <c r="B55941" t="s">
        <v>56212</v>
      </c>
    </row>
    <row r="55942" spans="2:2" x14ac:dyDescent="0.15">
      <c r="B55942" t="s">
        <v>56213</v>
      </c>
    </row>
    <row r="55943" spans="2:2" x14ac:dyDescent="0.15">
      <c r="B55943" t="s">
        <v>56214</v>
      </c>
    </row>
    <row r="55944" spans="2:2" x14ac:dyDescent="0.15">
      <c r="B55944" t="s">
        <v>56215</v>
      </c>
    </row>
    <row r="55945" spans="2:2" x14ac:dyDescent="0.15">
      <c r="B55945" t="s">
        <v>56216</v>
      </c>
    </row>
    <row r="55946" spans="2:2" x14ac:dyDescent="0.15">
      <c r="B55946" t="s">
        <v>56217</v>
      </c>
    </row>
    <row r="55947" spans="2:2" x14ac:dyDescent="0.15">
      <c r="B55947" t="s">
        <v>56218</v>
      </c>
    </row>
    <row r="55948" spans="2:2" x14ac:dyDescent="0.15">
      <c r="B55948" t="s">
        <v>56219</v>
      </c>
    </row>
    <row r="55949" spans="2:2" x14ac:dyDescent="0.15">
      <c r="B55949" t="s">
        <v>56220</v>
      </c>
    </row>
    <row r="55950" spans="2:2" x14ac:dyDescent="0.15">
      <c r="B55950" t="s">
        <v>56221</v>
      </c>
    </row>
    <row r="55951" spans="2:2" x14ac:dyDescent="0.15">
      <c r="B55951" t="s">
        <v>56222</v>
      </c>
    </row>
    <row r="55952" spans="2:2" x14ac:dyDescent="0.15">
      <c r="B55952" t="s">
        <v>56223</v>
      </c>
    </row>
    <row r="55953" spans="2:2" x14ac:dyDescent="0.15">
      <c r="B55953" t="s">
        <v>56224</v>
      </c>
    </row>
    <row r="55954" spans="2:2" x14ac:dyDescent="0.15">
      <c r="B55954" t="s">
        <v>56225</v>
      </c>
    </row>
    <row r="55955" spans="2:2" x14ac:dyDescent="0.15">
      <c r="B55955" t="s">
        <v>56226</v>
      </c>
    </row>
    <row r="55956" spans="2:2" x14ac:dyDescent="0.15">
      <c r="B55956" t="s">
        <v>56227</v>
      </c>
    </row>
    <row r="55957" spans="2:2" x14ac:dyDescent="0.15">
      <c r="B55957" t="s">
        <v>56228</v>
      </c>
    </row>
    <row r="55958" spans="2:2" x14ac:dyDescent="0.15">
      <c r="B55958" t="s">
        <v>56229</v>
      </c>
    </row>
    <row r="55959" spans="2:2" x14ac:dyDescent="0.15">
      <c r="B55959" t="s">
        <v>56230</v>
      </c>
    </row>
    <row r="55960" spans="2:2" x14ac:dyDescent="0.15">
      <c r="B55960" t="s">
        <v>56231</v>
      </c>
    </row>
    <row r="55961" spans="2:2" x14ac:dyDescent="0.15">
      <c r="B55961" t="s">
        <v>56232</v>
      </c>
    </row>
    <row r="55962" spans="2:2" x14ac:dyDescent="0.15">
      <c r="B55962" t="s">
        <v>56233</v>
      </c>
    </row>
    <row r="55963" spans="2:2" x14ac:dyDescent="0.15">
      <c r="B55963" t="s">
        <v>56234</v>
      </c>
    </row>
    <row r="55964" spans="2:2" x14ac:dyDescent="0.15">
      <c r="B55964" t="s">
        <v>56235</v>
      </c>
    </row>
    <row r="55965" spans="2:2" x14ac:dyDescent="0.15">
      <c r="B55965" t="s">
        <v>56236</v>
      </c>
    </row>
    <row r="55966" spans="2:2" x14ac:dyDescent="0.15">
      <c r="B55966" t="s">
        <v>56237</v>
      </c>
    </row>
    <row r="55967" spans="2:2" x14ac:dyDescent="0.15">
      <c r="B55967" t="s">
        <v>56238</v>
      </c>
    </row>
    <row r="55968" spans="2:2" x14ac:dyDescent="0.15">
      <c r="B55968" t="s">
        <v>56239</v>
      </c>
    </row>
    <row r="55969" spans="2:2" x14ac:dyDescent="0.15">
      <c r="B55969" t="s">
        <v>56240</v>
      </c>
    </row>
    <row r="55970" spans="2:2" x14ac:dyDescent="0.15">
      <c r="B55970" t="s">
        <v>56241</v>
      </c>
    </row>
    <row r="55971" spans="2:2" x14ac:dyDescent="0.15">
      <c r="B55971" t="s">
        <v>56242</v>
      </c>
    </row>
    <row r="55972" spans="2:2" x14ac:dyDescent="0.15">
      <c r="B55972" t="s">
        <v>56243</v>
      </c>
    </row>
    <row r="55973" spans="2:2" x14ac:dyDescent="0.15">
      <c r="B55973" t="s">
        <v>56244</v>
      </c>
    </row>
    <row r="55974" spans="2:2" x14ac:dyDescent="0.15">
      <c r="B55974" t="s">
        <v>56245</v>
      </c>
    </row>
    <row r="55975" spans="2:2" x14ac:dyDescent="0.15">
      <c r="B55975" t="s">
        <v>56246</v>
      </c>
    </row>
    <row r="55976" spans="2:2" x14ac:dyDescent="0.15">
      <c r="B55976" t="s">
        <v>56247</v>
      </c>
    </row>
    <row r="55977" spans="2:2" x14ac:dyDescent="0.15">
      <c r="B55977" t="s">
        <v>56248</v>
      </c>
    </row>
    <row r="55978" spans="2:2" x14ac:dyDescent="0.15">
      <c r="B55978" t="s">
        <v>56249</v>
      </c>
    </row>
    <row r="55979" spans="2:2" x14ac:dyDescent="0.15">
      <c r="B55979" t="s">
        <v>56250</v>
      </c>
    </row>
    <row r="55980" spans="2:2" x14ac:dyDescent="0.15">
      <c r="B55980" t="s">
        <v>56251</v>
      </c>
    </row>
    <row r="55981" spans="2:2" x14ac:dyDescent="0.15">
      <c r="B55981" t="s">
        <v>56252</v>
      </c>
    </row>
    <row r="55982" spans="2:2" x14ac:dyDescent="0.15">
      <c r="B55982" t="s">
        <v>56253</v>
      </c>
    </row>
    <row r="55983" spans="2:2" x14ac:dyDescent="0.15">
      <c r="B55983" t="s">
        <v>56254</v>
      </c>
    </row>
    <row r="55984" spans="2:2" x14ac:dyDescent="0.15">
      <c r="B55984" t="s">
        <v>56255</v>
      </c>
    </row>
    <row r="55985" spans="2:2" x14ac:dyDescent="0.15">
      <c r="B55985" t="s">
        <v>56256</v>
      </c>
    </row>
    <row r="55986" spans="2:2" x14ac:dyDescent="0.15">
      <c r="B55986" t="s">
        <v>56257</v>
      </c>
    </row>
    <row r="55987" spans="2:2" x14ac:dyDescent="0.15">
      <c r="B55987" t="s">
        <v>56258</v>
      </c>
    </row>
    <row r="55988" spans="2:2" x14ac:dyDescent="0.15">
      <c r="B55988" t="s">
        <v>56259</v>
      </c>
    </row>
    <row r="55989" spans="2:2" x14ac:dyDescent="0.15">
      <c r="B55989" t="s">
        <v>56260</v>
      </c>
    </row>
    <row r="55990" spans="2:2" x14ac:dyDescent="0.15">
      <c r="B55990" t="s">
        <v>56261</v>
      </c>
    </row>
    <row r="55991" spans="2:2" x14ac:dyDescent="0.15">
      <c r="B55991" t="s">
        <v>56262</v>
      </c>
    </row>
    <row r="55992" spans="2:2" x14ac:dyDescent="0.15">
      <c r="B55992" t="s">
        <v>56263</v>
      </c>
    </row>
    <row r="55993" spans="2:2" x14ac:dyDescent="0.15">
      <c r="B55993" t="s">
        <v>56264</v>
      </c>
    </row>
    <row r="55994" spans="2:2" x14ac:dyDescent="0.15">
      <c r="B55994" t="s">
        <v>56265</v>
      </c>
    </row>
    <row r="55995" spans="2:2" x14ac:dyDescent="0.15">
      <c r="B55995" t="s">
        <v>56266</v>
      </c>
    </row>
    <row r="55996" spans="2:2" x14ac:dyDescent="0.15">
      <c r="B55996" t="s">
        <v>56267</v>
      </c>
    </row>
    <row r="55997" spans="2:2" x14ac:dyDescent="0.15">
      <c r="B55997" t="s">
        <v>56268</v>
      </c>
    </row>
    <row r="55998" spans="2:2" x14ac:dyDescent="0.15">
      <c r="B55998" t="s">
        <v>56269</v>
      </c>
    </row>
    <row r="55999" spans="2:2" x14ac:dyDescent="0.15">
      <c r="B55999" t="s">
        <v>56270</v>
      </c>
    </row>
    <row r="56000" spans="2:2" x14ac:dyDescent="0.15">
      <c r="B56000" t="s">
        <v>56271</v>
      </c>
    </row>
    <row r="56001" spans="2:2" x14ac:dyDescent="0.15">
      <c r="B56001" t="s">
        <v>56272</v>
      </c>
    </row>
    <row r="56002" spans="2:2" x14ac:dyDescent="0.15">
      <c r="B56002" t="s">
        <v>56273</v>
      </c>
    </row>
    <row r="56003" spans="2:2" x14ac:dyDescent="0.15">
      <c r="B56003" t="s">
        <v>56274</v>
      </c>
    </row>
    <row r="56004" spans="2:2" x14ac:dyDescent="0.15">
      <c r="B56004" t="s">
        <v>56275</v>
      </c>
    </row>
    <row r="56005" spans="2:2" x14ac:dyDescent="0.15">
      <c r="B56005" t="s">
        <v>56276</v>
      </c>
    </row>
    <row r="56006" spans="2:2" x14ac:dyDescent="0.15">
      <c r="B56006" t="s">
        <v>56277</v>
      </c>
    </row>
    <row r="56007" spans="2:2" x14ac:dyDescent="0.15">
      <c r="B56007" t="s">
        <v>56278</v>
      </c>
    </row>
    <row r="56008" spans="2:2" x14ac:dyDescent="0.15">
      <c r="B56008" t="s">
        <v>56279</v>
      </c>
    </row>
    <row r="56009" spans="2:2" x14ac:dyDescent="0.15">
      <c r="B56009" t="s">
        <v>56280</v>
      </c>
    </row>
    <row r="56010" spans="2:2" x14ac:dyDescent="0.15">
      <c r="B56010" t="s">
        <v>56281</v>
      </c>
    </row>
    <row r="56011" spans="2:2" x14ac:dyDescent="0.15">
      <c r="B56011" t="s">
        <v>56282</v>
      </c>
    </row>
    <row r="56012" spans="2:2" x14ac:dyDescent="0.15">
      <c r="B56012" t="s">
        <v>56283</v>
      </c>
    </row>
    <row r="56013" spans="2:2" x14ac:dyDescent="0.15">
      <c r="B56013" t="s">
        <v>56284</v>
      </c>
    </row>
    <row r="56014" spans="2:2" x14ac:dyDescent="0.15">
      <c r="B56014" t="s">
        <v>56285</v>
      </c>
    </row>
    <row r="56015" spans="2:2" x14ac:dyDescent="0.15">
      <c r="B56015" t="s">
        <v>56286</v>
      </c>
    </row>
    <row r="56016" spans="2:2" x14ac:dyDescent="0.15">
      <c r="B56016" t="s">
        <v>56287</v>
      </c>
    </row>
    <row r="56017" spans="2:2" x14ac:dyDescent="0.15">
      <c r="B56017" t="s">
        <v>56288</v>
      </c>
    </row>
    <row r="56018" spans="2:2" x14ac:dyDescent="0.15">
      <c r="B56018" t="s">
        <v>56289</v>
      </c>
    </row>
    <row r="56019" spans="2:2" x14ac:dyDescent="0.15">
      <c r="B56019" t="s">
        <v>56290</v>
      </c>
    </row>
    <row r="56020" spans="2:2" x14ac:dyDescent="0.15">
      <c r="B56020" t="s">
        <v>56291</v>
      </c>
    </row>
    <row r="56021" spans="2:2" x14ac:dyDescent="0.15">
      <c r="B56021" t="s">
        <v>56292</v>
      </c>
    </row>
    <row r="56022" spans="2:2" x14ac:dyDescent="0.15">
      <c r="B56022" t="s">
        <v>56293</v>
      </c>
    </row>
    <row r="56023" spans="2:2" x14ac:dyDescent="0.15">
      <c r="B56023" t="s">
        <v>56294</v>
      </c>
    </row>
    <row r="56024" spans="2:2" x14ac:dyDescent="0.15">
      <c r="B56024" t="s">
        <v>56295</v>
      </c>
    </row>
    <row r="56025" spans="2:2" x14ac:dyDescent="0.15">
      <c r="B56025" t="s">
        <v>56296</v>
      </c>
    </row>
    <row r="56026" spans="2:2" x14ac:dyDescent="0.15">
      <c r="B56026" t="s">
        <v>56297</v>
      </c>
    </row>
    <row r="56027" spans="2:2" x14ac:dyDescent="0.15">
      <c r="B56027" t="s">
        <v>56298</v>
      </c>
    </row>
    <row r="56028" spans="2:2" x14ac:dyDescent="0.15">
      <c r="B56028" t="s">
        <v>56299</v>
      </c>
    </row>
    <row r="56029" spans="2:2" x14ac:dyDescent="0.15">
      <c r="B56029" t="s">
        <v>56300</v>
      </c>
    </row>
    <row r="56030" spans="2:2" x14ac:dyDescent="0.15">
      <c r="B56030" t="s">
        <v>56301</v>
      </c>
    </row>
    <row r="56031" spans="2:2" x14ac:dyDescent="0.15">
      <c r="B56031" t="s">
        <v>56302</v>
      </c>
    </row>
    <row r="56032" spans="2:2" x14ac:dyDescent="0.15">
      <c r="B56032" t="s">
        <v>56303</v>
      </c>
    </row>
    <row r="56033" spans="2:2" x14ac:dyDescent="0.15">
      <c r="B56033" t="s">
        <v>56304</v>
      </c>
    </row>
    <row r="56034" spans="2:2" x14ac:dyDescent="0.15">
      <c r="B56034" t="s">
        <v>56305</v>
      </c>
    </row>
    <row r="56035" spans="2:2" x14ac:dyDescent="0.15">
      <c r="B56035" t="s">
        <v>56306</v>
      </c>
    </row>
    <row r="56036" spans="2:2" x14ac:dyDescent="0.15">
      <c r="B56036" t="s">
        <v>56307</v>
      </c>
    </row>
    <row r="56037" spans="2:2" x14ac:dyDescent="0.15">
      <c r="B56037" t="s">
        <v>56308</v>
      </c>
    </row>
    <row r="56038" spans="2:2" x14ac:dyDescent="0.15">
      <c r="B56038" t="s">
        <v>56309</v>
      </c>
    </row>
    <row r="56039" spans="2:2" x14ac:dyDescent="0.15">
      <c r="B56039" t="s">
        <v>56310</v>
      </c>
    </row>
    <row r="56040" spans="2:2" x14ac:dyDescent="0.15">
      <c r="B56040" t="s">
        <v>56311</v>
      </c>
    </row>
    <row r="56041" spans="2:2" x14ac:dyDescent="0.15">
      <c r="B56041" t="s">
        <v>56312</v>
      </c>
    </row>
    <row r="56042" spans="2:2" x14ac:dyDescent="0.15">
      <c r="B56042" t="s">
        <v>56313</v>
      </c>
    </row>
    <row r="56043" spans="2:2" x14ac:dyDescent="0.15">
      <c r="B56043" t="s">
        <v>56314</v>
      </c>
    </row>
    <row r="56044" spans="2:2" x14ac:dyDescent="0.15">
      <c r="B56044" t="s">
        <v>56315</v>
      </c>
    </row>
    <row r="56045" spans="2:2" x14ac:dyDescent="0.15">
      <c r="B56045" t="s">
        <v>56316</v>
      </c>
    </row>
    <row r="56046" spans="2:2" x14ac:dyDescent="0.15">
      <c r="B56046" t="s">
        <v>56317</v>
      </c>
    </row>
    <row r="56047" spans="2:2" x14ac:dyDescent="0.15">
      <c r="B56047" t="s">
        <v>56318</v>
      </c>
    </row>
    <row r="56048" spans="2:2" x14ac:dyDescent="0.15">
      <c r="B56048" t="s">
        <v>56319</v>
      </c>
    </row>
    <row r="56049" spans="2:2" x14ac:dyDescent="0.15">
      <c r="B56049" t="s">
        <v>56320</v>
      </c>
    </row>
    <row r="56050" spans="2:2" x14ac:dyDescent="0.15">
      <c r="B56050" t="s">
        <v>56321</v>
      </c>
    </row>
    <row r="56051" spans="2:2" x14ac:dyDescent="0.15">
      <c r="B56051" t="s">
        <v>56322</v>
      </c>
    </row>
    <row r="56052" spans="2:2" x14ac:dyDescent="0.15">
      <c r="B56052" t="s">
        <v>56323</v>
      </c>
    </row>
    <row r="56053" spans="2:2" x14ac:dyDescent="0.15">
      <c r="B56053" t="s">
        <v>56324</v>
      </c>
    </row>
    <row r="56054" spans="2:2" x14ac:dyDescent="0.15">
      <c r="B56054" t="s">
        <v>56325</v>
      </c>
    </row>
    <row r="56055" spans="2:2" x14ac:dyDescent="0.15">
      <c r="B56055" t="s">
        <v>56326</v>
      </c>
    </row>
    <row r="56056" spans="2:2" x14ac:dyDescent="0.15">
      <c r="B56056" t="s">
        <v>56327</v>
      </c>
    </row>
    <row r="56057" spans="2:2" x14ac:dyDescent="0.15">
      <c r="B56057" t="s">
        <v>56328</v>
      </c>
    </row>
    <row r="56058" spans="2:2" x14ac:dyDescent="0.15">
      <c r="B56058" t="s">
        <v>56329</v>
      </c>
    </row>
    <row r="56059" spans="2:2" x14ac:dyDescent="0.15">
      <c r="B56059" t="s">
        <v>56330</v>
      </c>
    </row>
    <row r="56060" spans="2:2" x14ac:dyDescent="0.15">
      <c r="B56060" t="s">
        <v>56331</v>
      </c>
    </row>
    <row r="56061" spans="2:2" x14ac:dyDescent="0.15">
      <c r="B56061" t="s">
        <v>56332</v>
      </c>
    </row>
    <row r="56062" spans="2:2" x14ac:dyDescent="0.15">
      <c r="B56062" t="s">
        <v>56333</v>
      </c>
    </row>
    <row r="56063" spans="2:2" x14ac:dyDescent="0.15">
      <c r="B56063" t="s">
        <v>56334</v>
      </c>
    </row>
    <row r="56064" spans="2:2" x14ac:dyDescent="0.15">
      <c r="B56064" t="s">
        <v>56335</v>
      </c>
    </row>
    <row r="56065" spans="2:2" x14ac:dyDescent="0.15">
      <c r="B56065" t="s">
        <v>56336</v>
      </c>
    </row>
    <row r="56066" spans="2:2" x14ac:dyDescent="0.15">
      <c r="B56066" t="s">
        <v>56337</v>
      </c>
    </row>
    <row r="56067" spans="2:2" x14ac:dyDescent="0.15">
      <c r="B56067" t="s">
        <v>56338</v>
      </c>
    </row>
    <row r="56068" spans="2:2" x14ac:dyDescent="0.15">
      <c r="B56068" t="s">
        <v>56339</v>
      </c>
    </row>
    <row r="56069" spans="2:2" x14ac:dyDescent="0.15">
      <c r="B56069" t="s">
        <v>56340</v>
      </c>
    </row>
    <row r="56070" spans="2:2" x14ac:dyDescent="0.15">
      <c r="B56070" t="s">
        <v>56341</v>
      </c>
    </row>
    <row r="56071" spans="2:2" x14ac:dyDescent="0.15">
      <c r="B56071" t="s">
        <v>56342</v>
      </c>
    </row>
    <row r="56072" spans="2:2" x14ac:dyDescent="0.15">
      <c r="B56072" t="s">
        <v>56343</v>
      </c>
    </row>
    <row r="56073" spans="2:2" x14ac:dyDescent="0.15">
      <c r="B56073" t="s">
        <v>56343</v>
      </c>
    </row>
    <row r="56074" spans="2:2" x14ac:dyDescent="0.15">
      <c r="B56074" t="s">
        <v>56344</v>
      </c>
    </row>
    <row r="56075" spans="2:2" x14ac:dyDescent="0.15">
      <c r="B56075" t="s">
        <v>56345</v>
      </c>
    </row>
    <row r="56076" spans="2:2" x14ac:dyDescent="0.15">
      <c r="B56076" t="s">
        <v>56346</v>
      </c>
    </row>
    <row r="56077" spans="2:2" x14ac:dyDescent="0.15">
      <c r="B56077" t="s">
        <v>56347</v>
      </c>
    </row>
    <row r="56078" spans="2:2" x14ac:dyDescent="0.15">
      <c r="B56078" t="s">
        <v>56348</v>
      </c>
    </row>
    <row r="56079" spans="2:2" x14ac:dyDescent="0.15">
      <c r="B56079" t="s">
        <v>56349</v>
      </c>
    </row>
    <row r="56080" spans="2:2" x14ac:dyDescent="0.15">
      <c r="B56080" t="s">
        <v>56350</v>
      </c>
    </row>
    <row r="56081" spans="2:2" x14ac:dyDescent="0.15">
      <c r="B56081" t="s">
        <v>56351</v>
      </c>
    </row>
    <row r="56082" spans="2:2" x14ac:dyDescent="0.15">
      <c r="B56082" t="s">
        <v>56352</v>
      </c>
    </row>
    <row r="56083" spans="2:2" x14ac:dyDescent="0.15">
      <c r="B56083" t="s">
        <v>56353</v>
      </c>
    </row>
    <row r="56084" spans="2:2" x14ac:dyDescent="0.15">
      <c r="B56084" t="s">
        <v>56354</v>
      </c>
    </row>
    <row r="56085" spans="2:2" x14ac:dyDescent="0.15">
      <c r="B56085" t="s">
        <v>56355</v>
      </c>
    </row>
    <row r="56086" spans="2:2" x14ac:dyDescent="0.15">
      <c r="B56086" t="s">
        <v>56356</v>
      </c>
    </row>
    <row r="56087" spans="2:2" x14ac:dyDescent="0.15">
      <c r="B56087" t="s">
        <v>56357</v>
      </c>
    </row>
    <row r="56088" spans="2:2" x14ac:dyDescent="0.15">
      <c r="B56088" t="s">
        <v>56358</v>
      </c>
    </row>
    <row r="56089" spans="2:2" x14ac:dyDescent="0.15">
      <c r="B56089" t="s">
        <v>56359</v>
      </c>
    </row>
    <row r="56090" spans="2:2" x14ac:dyDescent="0.15">
      <c r="B56090" t="s">
        <v>56360</v>
      </c>
    </row>
    <row r="56091" spans="2:2" x14ac:dyDescent="0.15">
      <c r="B56091" t="s">
        <v>56361</v>
      </c>
    </row>
    <row r="56092" spans="2:2" x14ac:dyDescent="0.15">
      <c r="B56092" t="s">
        <v>56362</v>
      </c>
    </row>
    <row r="56093" spans="2:2" x14ac:dyDescent="0.15">
      <c r="B56093" t="s">
        <v>56363</v>
      </c>
    </row>
    <row r="56094" spans="2:2" x14ac:dyDescent="0.15">
      <c r="B56094" t="s">
        <v>56364</v>
      </c>
    </row>
    <row r="56095" spans="2:2" x14ac:dyDescent="0.15">
      <c r="B56095" t="s">
        <v>56365</v>
      </c>
    </row>
    <row r="56096" spans="2:2" x14ac:dyDescent="0.15">
      <c r="B56096" t="s">
        <v>56366</v>
      </c>
    </row>
    <row r="56097" spans="2:2" x14ac:dyDescent="0.15">
      <c r="B56097" t="s">
        <v>56367</v>
      </c>
    </row>
    <row r="56098" spans="2:2" x14ac:dyDescent="0.15">
      <c r="B56098" t="s">
        <v>56368</v>
      </c>
    </row>
    <row r="56099" spans="2:2" x14ac:dyDescent="0.15">
      <c r="B56099" t="s">
        <v>56369</v>
      </c>
    </row>
    <row r="56100" spans="2:2" x14ac:dyDescent="0.15">
      <c r="B56100" t="s">
        <v>56370</v>
      </c>
    </row>
    <row r="56101" spans="2:2" x14ac:dyDescent="0.15">
      <c r="B56101" t="s">
        <v>56371</v>
      </c>
    </row>
    <row r="56102" spans="2:2" x14ac:dyDescent="0.15">
      <c r="B56102" t="s">
        <v>56372</v>
      </c>
    </row>
    <row r="56103" spans="2:2" x14ac:dyDescent="0.15">
      <c r="B56103" t="s">
        <v>56373</v>
      </c>
    </row>
    <row r="56104" spans="2:2" x14ac:dyDescent="0.15">
      <c r="B56104" t="s">
        <v>56374</v>
      </c>
    </row>
    <row r="56105" spans="2:2" x14ac:dyDescent="0.15">
      <c r="B56105" t="s">
        <v>56375</v>
      </c>
    </row>
    <row r="56106" spans="2:2" x14ac:dyDescent="0.15">
      <c r="B56106" t="s">
        <v>56376</v>
      </c>
    </row>
    <row r="56107" spans="2:2" x14ac:dyDescent="0.15">
      <c r="B56107" t="s">
        <v>56377</v>
      </c>
    </row>
    <row r="56108" spans="2:2" x14ac:dyDescent="0.15">
      <c r="B56108" t="s">
        <v>56378</v>
      </c>
    </row>
    <row r="56109" spans="2:2" x14ac:dyDescent="0.15">
      <c r="B56109" t="s">
        <v>56379</v>
      </c>
    </row>
    <row r="56110" spans="2:2" x14ac:dyDescent="0.15">
      <c r="B56110" t="s">
        <v>56380</v>
      </c>
    </row>
    <row r="56111" spans="2:2" x14ac:dyDescent="0.15">
      <c r="B56111" t="s">
        <v>56381</v>
      </c>
    </row>
    <row r="56112" spans="2:2" x14ac:dyDescent="0.15">
      <c r="B56112" t="s">
        <v>56382</v>
      </c>
    </row>
    <row r="56113" spans="2:2" x14ac:dyDescent="0.15">
      <c r="B56113" t="s">
        <v>56383</v>
      </c>
    </row>
    <row r="56114" spans="2:2" x14ac:dyDescent="0.15">
      <c r="B56114" t="s">
        <v>56384</v>
      </c>
    </row>
    <row r="56115" spans="2:2" x14ac:dyDescent="0.15">
      <c r="B56115" t="s">
        <v>56385</v>
      </c>
    </row>
    <row r="56116" spans="2:2" x14ac:dyDescent="0.15">
      <c r="B56116" t="s">
        <v>56386</v>
      </c>
    </row>
    <row r="56117" spans="2:2" x14ac:dyDescent="0.15">
      <c r="B56117" t="s">
        <v>56387</v>
      </c>
    </row>
    <row r="56118" spans="2:2" x14ac:dyDescent="0.15">
      <c r="B56118" t="s">
        <v>56388</v>
      </c>
    </row>
    <row r="56119" spans="2:2" x14ac:dyDescent="0.15">
      <c r="B56119" t="s">
        <v>56389</v>
      </c>
    </row>
    <row r="56120" spans="2:2" x14ac:dyDescent="0.15">
      <c r="B56120" t="s">
        <v>56390</v>
      </c>
    </row>
    <row r="56121" spans="2:2" x14ac:dyDescent="0.15">
      <c r="B56121" t="s">
        <v>56391</v>
      </c>
    </row>
    <row r="56122" spans="2:2" x14ac:dyDescent="0.15">
      <c r="B56122" t="s">
        <v>56392</v>
      </c>
    </row>
    <row r="56123" spans="2:2" x14ac:dyDescent="0.15">
      <c r="B56123" t="s">
        <v>56393</v>
      </c>
    </row>
    <row r="56124" spans="2:2" x14ac:dyDescent="0.15">
      <c r="B56124" t="s">
        <v>56394</v>
      </c>
    </row>
    <row r="56125" spans="2:2" x14ac:dyDescent="0.15">
      <c r="B56125" t="s">
        <v>56395</v>
      </c>
    </row>
    <row r="56126" spans="2:2" x14ac:dyDescent="0.15">
      <c r="B56126" t="s">
        <v>56396</v>
      </c>
    </row>
    <row r="56127" spans="2:2" x14ac:dyDescent="0.15">
      <c r="B56127" t="s">
        <v>56397</v>
      </c>
    </row>
    <row r="56128" spans="2:2" x14ac:dyDescent="0.15">
      <c r="B56128" t="s">
        <v>56398</v>
      </c>
    </row>
    <row r="56129" spans="2:2" x14ac:dyDescent="0.15">
      <c r="B56129" t="s">
        <v>56399</v>
      </c>
    </row>
    <row r="56130" spans="2:2" x14ac:dyDescent="0.15">
      <c r="B56130" t="s">
        <v>56400</v>
      </c>
    </row>
    <row r="56131" spans="2:2" x14ac:dyDescent="0.15">
      <c r="B56131" t="s">
        <v>56401</v>
      </c>
    </row>
    <row r="56132" spans="2:2" x14ac:dyDescent="0.15">
      <c r="B56132" t="s">
        <v>56401</v>
      </c>
    </row>
    <row r="56133" spans="2:2" x14ac:dyDescent="0.15">
      <c r="B56133" t="s">
        <v>56402</v>
      </c>
    </row>
    <row r="56134" spans="2:2" x14ac:dyDescent="0.15">
      <c r="B56134" t="s">
        <v>56403</v>
      </c>
    </row>
    <row r="56135" spans="2:2" x14ac:dyDescent="0.15">
      <c r="B56135" t="s">
        <v>56404</v>
      </c>
    </row>
    <row r="56136" spans="2:2" x14ac:dyDescent="0.15">
      <c r="B56136" t="s">
        <v>56405</v>
      </c>
    </row>
    <row r="56137" spans="2:2" x14ac:dyDescent="0.15">
      <c r="B56137" t="s">
        <v>56406</v>
      </c>
    </row>
    <row r="56138" spans="2:2" x14ac:dyDescent="0.15">
      <c r="B56138" t="s">
        <v>56407</v>
      </c>
    </row>
    <row r="56139" spans="2:2" x14ac:dyDescent="0.15">
      <c r="B56139" t="s">
        <v>56408</v>
      </c>
    </row>
    <row r="56140" spans="2:2" x14ac:dyDescent="0.15">
      <c r="B56140" t="s">
        <v>56409</v>
      </c>
    </row>
    <row r="56141" spans="2:2" x14ac:dyDescent="0.15">
      <c r="B56141" t="s">
        <v>56410</v>
      </c>
    </row>
    <row r="56142" spans="2:2" x14ac:dyDescent="0.15">
      <c r="B56142" t="s">
        <v>56411</v>
      </c>
    </row>
    <row r="56143" spans="2:2" x14ac:dyDescent="0.15">
      <c r="B56143" t="s">
        <v>56412</v>
      </c>
    </row>
    <row r="56144" spans="2:2" x14ac:dyDescent="0.15">
      <c r="B56144" t="s">
        <v>56413</v>
      </c>
    </row>
    <row r="56145" spans="2:2" x14ac:dyDescent="0.15">
      <c r="B56145" t="s">
        <v>56414</v>
      </c>
    </row>
    <row r="56146" spans="2:2" x14ac:dyDescent="0.15">
      <c r="B56146" t="s">
        <v>56415</v>
      </c>
    </row>
    <row r="56147" spans="2:2" x14ac:dyDescent="0.15">
      <c r="B56147" t="s">
        <v>56416</v>
      </c>
    </row>
    <row r="56148" spans="2:2" x14ac:dyDescent="0.15">
      <c r="B56148" t="s">
        <v>56417</v>
      </c>
    </row>
    <row r="56149" spans="2:2" x14ac:dyDescent="0.15">
      <c r="B56149" t="s">
        <v>56418</v>
      </c>
    </row>
    <row r="56150" spans="2:2" x14ac:dyDescent="0.15">
      <c r="B56150" t="s">
        <v>56419</v>
      </c>
    </row>
    <row r="56151" spans="2:2" x14ac:dyDescent="0.15">
      <c r="B56151" t="s">
        <v>56420</v>
      </c>
    </row>
    <row r="56152" spans="2:2" x14ac:dyDescent="0.15">
      <c r="B56152" t="s">
        <v>56421</v>
      </c>
    </row>
    <row r="56153" spans="2:2" x14ac:dyDescent="0.15">
      <c r="B56153" t="s">
        <v>56422</v>
      </c>
    </row>
    <row r="56154" spans="2:2" x14ac:dyDescent="0.15">
      <c r="B56154" t="s">
        <v>56423</v>
      </c>
    </row>
    <row r="56155" spans="2:2" x14ac:dyDescent="0.15">
      <c r="B56155" t="s">
        <v>56424</v>
      </c>
    </row>
    <row r="56156" spans="2:2" x14ac:dyDescent="0.15">
      <c r="B56156" t="s">
        <v>56425</v>
      </c>
    </row>
    <row r="56157" spans="2:2" x14ac:dyDescent="0.15">
      <c r="B56157" t="s">
        <v>56426</v>
      </c>
    </row>
    <row r="56158" spans="2:2" x14ac:dyDescent="0.15">
      <c r="B56158" t="s">
        <v>56427</v>
      </c>
    </row>
    <row r="56159" spans="2:2" x14ac:dyDescent="0.15">
      <c r="B56159" t="s">
        <v>56428</v>
      </c>
    </row>
    <row r="56160" spans="2:2" x14ac:dyDescent="0.15">
      <c r="B56160" t="s">
        <v>56429</v>
      </c>
    </row>
    <row r="56161" spans="2:2" x14ac:dyDescent="0.15">
      <c r="B56161" t="s">
        <v>56430</v>
      </c>
    </row>
    <row r="56162" spans="2:2" x14ac:dyDescent="0.15">
      <c r="B56162" t="s">
        <v>56431</v>
      </c>
    </row>
    <row r="56163" spans="2:2" x14ac:dyDescent="0.15">
      <c r="B56163" t="s">
        <v>56432</v>
      </c>
    </row>
    <row r="56164" spans="2:2" x14ac:dyDescent="0.15">
      <c r="B56164" t="s">
        <v>56433</v>
      </c>
    </row>
    <row r="56165" spans="2:2" x14ac:dyDescent="0.15">
      <c r="B56165" t="s">
        <v>56434</v>
      </c>
    </row>
    <row r="56166" spans="2:2" x14ac:dyDescent="0.15">
      <c r="B56166" t="s">
        <v>56435</v>
      </c>
    </row>
    <row r="56167" spans="2:2" x14ac:dyDescent="0.15">
      <c r="B56167" t="s">
        <v>56436</v>
      </c>
    </row>
    <row r="56168" spans="2:2" x14ac:dyDescent="0.15">
      <c r="B56168" t="s">
        <v>56437</v>
      </c>
    </row>
    <row r="56169" spans="2:2" x14ac:dyDescent="0.15">
      <c r="B56169" t="s">
        <v>56438</v>
      </c>
    </row>
    <row r="56170" spans="2:2" x14ac:dyDescent="0.15">
      <c r="B56170" t="s">
        <v>56439</v>
      </c>
    </row>
    <row r="56171" spans="2:2" x14ac:dyDescent="0.15">
      <c r="B56171" t="s">
        <v>56440</v>
      </c>
    </row>
    <row r="56172" spans="2:2" x14ac:dyDescent="0.15">
      <c r="B56172" t="s">
        <v>56441</v>
      </c>
    </row>
    <row r="56173" spans="2:2" x14ac:dyDescent="0.15">
      <c r="B56173" t="s">
        <v>56442</v>
      </c>
    </row>
    <row r="56174" spans="2:2" x14ac:dyDescent="0.15">
      <c r="B56174" t="s">
        <v>56443</v>
      </c>
    </row>
    <row r="56175" spans="2:2" x14ac:dyDescent="0.15">
      <c r="B56175" t="s">
        <v>56444</v>
      </c>
    </row>
    <row r="56176" spans="2:2" x14ac:dyDescent="0.15">
      <c r="B56176" t="s">
        <v>56445</v>
      </c>
    </row>
    <row r="56177" spans="2:2" x14ac:dyDescent="0.15">
      <c r="B56177" t="s">
        <v>56446</v>
      </c>
    </row>
    <row r="56178" spans="2:2" x14ac:dyDescent="0.15">
      <c r="B56178" t="s">
        <v>56447</v>
      </c>
    </row>
    <row r="56179" spans="2:2" x14ac:dyDescent="0.15">
      <c r="B56179" t="s">
        <v>56448</v>
      </c>
    </row>
    <row r="56180" spans="2:2" x14ac:dyDescent="0.15">
      <c r="B56180" t="s">
        <v>56449</v>
      </c>
    </row>
    <row r="56181" spans="2:2" x14ac:dyDescent="0.15">
      <c r="B56181" t="s">
        <v>56450</v>
      </c>
    </row>
    <row r="56182" spans="2:2" x14ac:dyDescent="0.15">
      <c r="B56182" t="s">
        <v>56451</v>
      </c>
    </row>
    <row r="56183" spans="2:2" x14ac:dyDescent="0.15">
      <c r="B56183" t="s">
        <v>56452</v>
      </c>
    </row>
    <row r="56184" spans="2:2" x14ac:dyDescent="0.15">
      <c r="B56184" t="s">
        <v>56453</v>
      </c>
    </row>
    <row r="56185" spans="2:2" x14ac:dyDescent="0.15">
      <c r="B56185" t="s">
        <v>56454</v>
      </c>
    </row>
    <row r="56186" spans="2:2" x14ac:dyDescent="0.15">
      <c r="B56186" t="s">
        <v>56455</v>
      </c>
    </row>
    <row r="56187" spans="2:2" x14ac:dyDescent="0.15">
      <c r="B56187" t="s">
        <v>56456</v>
      </c>
    </row>
    <row r="56188" spans="2:2" x14ac:dyDescent="0.15">
      <c r="B56188" t="s">
        <v>56457</v>
      </c>
    </row>
    <row r="56189" spans="2:2" x14ac:dyDescent="0.15">
      <c r="B56189" t="s">
        <v>56458</v>
      </c>
    </row>
    <row r="56190" spans="2:2" x14ac:dyDescent="0.15">
      <c r="B56190" t="s">
        <v>56459</v>
      </c>
    </row>
    <row r="56191" spans="2:2" x14ac:dyDescent="0.15">
      <c r="B56191" t="s">
        <v>56460</v>
      </c>
    </row>
    <row r="56192" spans="2:2" x14ac:dyDescent="0.15">
      <c r="B56192" t="s">
        <v>56461</v>
      </c>
    </row>
    <row r="56193" spans="2:2" x14ac:dyDescent="0.15">
      <c r="B56193" t="s">
        <v>56462</v>
      </c>
    </row>
    <row r="56194" spans="2:2" x14ac:dyDescent="0.15">
      <c r="B56194" t="s">
        <v>56463</v>
      </c>
    </row>
    <row r="56195" spans="2:2" x14ac:dyDescent="0.15">
      <c r="B56195" t="s">
        <v>56464</v>
      </c>
    </row>
    <row r="56196" spans="2:2" x14ac:dyDescent="0.15">
      <c r="B56196" t="s">
        <v>56465</v>
      </c>
    </row>
    <row r="56197" spans="2:2" x14ac:dyDescent="0.15">
      <c r="B56197" t="s">
        <v>56466</v>
      </c>
    </row>
    <row r="56198" spans="2:2" x14ac:dyDescent="0.15">
      <c r="B56198" t="s">
        <v>56467</v>
      </c>
    </row>
    <row r="56199" spans="2:2" x14ac:dyDescent="0.15">
      <c r="B56199" t="s">
        <v>56468</v>
      </c>
    </row>
    <row r="56200" spans="2:2" x14ac:dyDescent="0.15">
      <c r="B56200" t="s">
        <v>56469</v>
      </c>
    </row>
    <row r="56201" spans="2:2" x14ac:dyDescent="0.15">
      <c r="B56201" t="s">
        <v>56470</v>
      </c>
    </row>
    <row r="56202" spans="2:2" x14ac:dyDescent="0.15">
      <c r="B56202" t="s">
        <v>56471</v>
      </c>
    </row>
    <row r="56203" spans="2:2" x14ac:dyDescent="0.15">
      <c r="B56203" t="s">
        <v>56472</v>
      </c>
    </row>
    <row r="56204" spans="2:2" x14ac:dyDescent="0.15">
      <c r="B56204" t="s">
        <v>56473</v>
      </c>
    </row>
    <row r="56205" spans="2:2" x14ac:dyDescent="0.15">
      <c r="B56205" t="s">
        <v>56474</v>
      </c>
    </row>
    <row r="56206" spans="2:2" x14ac:dyDescent="0.15">
      <c r="B56206" t="s">
        <v>56475</v>
      </c>
    </row>
    <row r="56207" spans="2:2" x14ac:dyDescent="0.15">
      <c r="B56207" t="s">
        <v>56476</v>
      </c>
    </row>
    <row r="56208" spans="2:2" x14ac:dyDescent="0.15">
      <c r="B56208" t="s">
        <v>56477</v>
      </c>
    </row>
    <row r="56209" spans="2:2" x14ac:dyDescent="0.15">
      <c r="B56209" t="s">
        <v>56478</v>
      </c>
    </row>
    <row r="56210" spans="2:2" x14ac:dyDescent="0.15">
      <c r="B56210" t="s">
        <v>56479</v>
      </c>
    </row>
    <row r="56211" spans="2:2" x14ac:dyDescent="0.15">
      <c r="B56211" t="s">
        <v>56480</v>
      </c>
    </row>
    <row r="56212" spans="2:2" x14ac:dyDescent="0.15">
      <c r="B56212" t="s">
        <v>56481</v>
      </c>
    </row>
    <row r="56213" spans="2:2" x14ac:dyDescent="0.15">
      <c r="B56213" t="s">
        <v>56482</v>
      </c>
    </row>
    <row r="56214" spans="2:2" x14ac:dyDescent="0.15">
      <c r="B56214" t="s">
        <v>56483</v>
      </c>
    </row>
    <row r="56215" spans="2:2" x14ac:dyDescent="0.15">
      <c r="B56215" t="s">
        <v>56484</v>
      </c>
    </row>
    <row r="56216" spans="2:2" x14ac:dyDescent="0.15">
      <c r="B56216" t="s">
        <v>56485</v>
      </c>
    </row>
    <row r="56217" spans="2:2" x14ac:dyDescent="0.15">
      <c r="B56217" t="s">
        <v>56486</v>
      </c>
    </row>
    <row r="56218" spans="2:2" x14ac:dyDescent="0.15">
      <c r="B56218" t="s">
        <v>56486</v>
      </c>
    </row>
    <row r="56219" spans="2:2" x14ac:dyDescent="0.15">
      <c r="B56219" t="s">
        <v>56487</v>
      </c>
    </row>
    <row r="56220" spans="2:2" x14ac:dyDescent="0.15">
      <c r="B56220" t="s">
        <v>56488</v>
      </c>
    </row>
    <row r="56221" spans="2:2" x14ac:dyDescent="0.15">
      <c r="B56221" t="s">
        <v>56489</v>
      </c>
    </row>
    <row r="56222" spans="2:2" x14ac:dyDescent="0.15">
      <c r="B56222" t="s">
        <v>56490</v>
      </c>
    </row>
    <row r="56223" spans="2:2" x14ac:dyDescent="0.15">
      <c r="B56223" t="s">
        <v>56491</v>
      </c>
    </row>
    <row r="56224" spans="2:2" x14ac:dyDescent="0.15">
      <c r="B56224" t="s">
        <v>56492</v>
      </c>
    </row>
    <row r="56225" spans="2:2" x14ac:dyDescent="0.15">
      <c r="B56225" t="s">
        <v>56493</v>
      </c>
    </row>
    <row r="56226" spans="2:2" x14ac:dyDescent="0.15">
      <c r="B56226" t="s">
        <v>56494</v>
      </c>
    </row>
    <row r="56227" spans="2:2" x14ac:dyDescent="0.15">
      <c r="B56227" t="s">
        <v>56495</v>
      </c>
    </row>
    <row r="56228" spans="2:2" x14ac:dyDescent="0.15">
      <c r="B56228" t="s">
        <v>56496</v>
      </c>
    </row>
    <row r="56229" spans="2:2" x14ac:dyDescent="0.15">
      <c r="B56229" t="s">
        <v>56497</v>
      </c>
    </row>
    <row r="56230" spans="2:2" x14ac:dyDescent="0.15">
      <c r="B56230" t="s">
        <v>56498</v>
      </c>
    </row>
    <row r="56231" spans="2:2" x14ac:dyDescent="0.15">
      <c r="B56231" t="s">
        <v>56499</v>
      </c>
    </row>
    <row r="56232" spans="2:2" x14ac:dyDescent="0.15">
      <c r="B56232" t="s">
        <v>56500</v>
      </c>
    </row>
    <row r="56233" spans="2:2" x14ac:dyDescent="0.15">
      <c r="B56233" t="s">
        <v>56501</v>
      </c>
    </row>
    <row r="56234" spans="2:2" x14ac:dyDescent="0.15">
      <c r="B56234" t="s">
        <v>56502</v>
      </c>
    </row>
    <row r="56235" spans="2:2" x14ac:dyDescent="0.15">
      <c r="B56235" t="s">
        <v>56503</v>
      </c>
    </row>
    <row r="56236" spans="2:2" x14ac:dyDescent="0.15">
      <c r="B56236" t="s">
        <v>56504</v>
      </c>
    </row>
    <row r="56237" spans="2:2" x14ac:dyDescent="0.15">
      <c r="B56237" t="s">
        <v>56505</v>
      </c>
    </row>
    <row r="56238" spans="2:2" x14ac:dyDescent="0.15">
      <c r="B56238" t="s">
        <v>56506</v>
      </c>
    </row>
    <row r="56239" spans="2:2" x14ac:dyDescent="0.15">
      <c r="B56239" t="s">
        <v>56507</v>
      </c>
    </row>
    <row r="56240" spans="2:2" x14ac:dyDescent="0.15">
      <c r="B56240" t="s">
        <v>56508</v>
      </c>
    </row>
    <row r="56241" spans="2:2" x14ac:dyDescent="0.15">
      <c r="B56241" t="s">
        <v>56509</v>
      </c>
    </row>
    <row r="56242" spans="2:2" x14ac:dyDescent="0.15">
      <c r="B56242" t="s">
        <v>56510</v>
      </c>
    </row>
    <row r="56243" spans="2:2" x14ac:dyDescent="0.15">
      <c r="B56243" t="s">
        <v>56511</v>
      </c>
    </row>
    <row r="56244" spans="2:2" x14ac:dyDescent="0.15">
      <c r="B56244" t="s">
        <v>56512</v>
      </c>
    </row>
    <row r="56245" spans="2:2" x14ac:dyDescent="0.15">
      <c r="B56245" t="s">
        <v>56513</v>
      </c>
    </row>
    <row r="56246" spans="2:2" x14ac:dyDescent="0.15">
      <c r="B56246" t="s">
        <v>56514</v>
      </c>
    </row>
    <row r="56247" spans="2:2" x14ac:dyDescent="0.15">
      <c r="B56247" t="s">
        <v>56515</v>
      </c>
    </row>
    <row r="56248" spans="2:2" x14ac:dyDescent="0.15">
      <c r="B56248" t="s">
        <v>56516</v>
      </c>
    </row>
    <row r="56249" spans="2:2" x14ac:dyDescent="0.15">
      <c r="B56249" t="s">
        <v>56517</v>
      </c>
    </row>
    <row r="56250" spans="2:2" x14ac:dyDescent="0.15">
      <c r="B56250" t="s">
        <v>56518</v>
      </c>
    </row>
    <row r="56251" spans="2:2" x14ac:dyDescent="0.15">
      <c r="B56251" t="s">
        <v>56519</v>
      </c>
    </row>
    <row r="56252" spans="2:2" x14ac:dyDescent="0.15">
      <c r="B56252" t="s">
        <v>56520</v>
      </c>
    </row>
    <row r="56253" spans="2:2" x14ac:dyDescent="0.15">
      <c r="B56253" t="s">
        <v>56521</v>
      </c>
    </row>
    <row r="56254" spans="2:2" x14ac:dyDescent="0.15">
      <c r="B56254" t="s">
        <v>56522</v>
      </c>
    </row>
    <row r="56255" spans="2:2" x14ac:dyDescent="0.15">
      <c r="B56255" t="s">
        <v>56523</v>
      </c>
    </row>
    <row r="56256" spans="2:2" x14ac:dyDescent="0.15">
      <c r="B56256" t="s">
        <v>56524</v>
      </c>
    </row>
    <row r="56257" spans="2:2" x14ac:dyDescent="0.15">
      <c r="B56257" t="s">
        <v>56525</v>
      </c>
    </row>
    <row r="56258" spans="2:2" x14ac:dyDescent="0.15">
      <c r="B56258" t="s">
        <v>56526</v>
      </c>
    </row>
    <row r="56259" spans="2:2" x14ac:dyDescent="0.15">
      <c r="B56259" t="s">
        <v>56527</v>
      </c>
    </row>
    <row r="56260" spans="2:2" x14ac:dyDescent="0.15">
      <c r="B56260" t="s">
        <v>56528</v>
      </c>
    </row>
    <row r="56261" spans="2:2" x14ac:dyDescent="0.15">
      <c r="B56261" t="s">
        <v>56529</v>
      </c>
    </row>
    <row r="56262" spans="2:2" x14ac:dyDescent="0.15">
      <c r="B56262" t="s">
        <v>56530</v>
      </c>
    </row>
    <row r="56263" spans="2:2" x14ac:dyDescent="0.15">
      <c r="B56263" t="s">
        <v>56531</v>
      </c>
    </row>
    <row r="56264" spans="2:2" x14ac:dyDescent="0.15">
      <c r="B56264" t="s">
        <v>56532</v>
      </c>
    </row>
    <row r="56265" spans="2:2" x14ac:dyDescent="0.15">
      <c r="B56265" t="s">
        <v>56533</v>
      </c>
    </row>
    <row r="56266" spans="2:2" x14ac:dyDescent="0.15">
      <c r="B56266" t="s">
        <v>56534</v>
      </c>
    </row>
    <row r="56267" spans="2:2" x14ac:dyDescent="0.15">
      <c r="B56267" t="s">
        <v>56535</v>
      </c>
    </row>
    <row r="56268" spans="2:2" x14ac:dyDescent="0.15">
      <c r="B56268" t="s">
        <v>56536</v>
      </c>
    </row>
    <row r="56269" spans="2:2" x14ac:dyDescent="0.15">
      <c r="B56269" t="s">
        <v>56537</v>
      </c>
    </row>
    <row r="56270" spans="2:2" x14ac:dyDescent="0.15">
      <c r="B56270" t="s">
        <v>56538</v>
      </c>
    </row>
    <row r="56271" spans="2:2" x14ac:dyDescent="0.15">
      <c r="B56271" t="s">
        <v>56539</v>
      </c>
    </row>
    <row r="56272" spans="2:2" x14ac:dyDescent="0.15">
      <c r="B56272" t="s">
        <v>56540</v>
      </c>
    </row>
    <row r="56273" spans="2:2" x14ac:dyDescent="0.15">
      <c r="B56273" t="s">
        <v>56541</v>
      </c>
    </row>
    <row r="56274" spans="2:2" x14ac:dyDescent="0.15">
      <c r="B56274" t="s">
        <v>56542</v>
      </c>
    </row>
    <row r="56275" spans="2:2" x14ac:dyDescent="0.15">
      <c r="B56275" t="s">
        <v>56543</v>
      </c>
    </row>
    <row r="56276" spans="2:2" x14ac:dyDescent="0.15">
      <c r="B56276" t="s">
        <v>56544</v>
      </c>
    </row>
    <row r="56277" spans="2:2" x14ac:dyDescent="0.15">
      <c r="B56277" t="s">
        <v>56545</v>
      </c>
    </row>
    <row r="56278" spans="2:2" x14ac:dyDescent="0.15">
      <c r="B56278" t="s">
        <v>56546</v>
      </c>
    </row>
    <row r="56279" spans="2:2" x14ac:dyDescent="0.15">
      <c r="B56279" t="s">
        <v>56547</v>
      </c>
    </row>
    <row r="56280" spans="2:2" x14ac:dyDescent="0.15">
      <c r="B56280" t="s">
        <v>56548</v>
      </c>
    </row>
    <row r="56281" spans="2:2" x14ac:dyDescent="0.15">
      <c r="B56281" t="s">
        <v>56549</v>
      </c>
    </row>
    <row r="56282" spans="2:2" x14ac:dyDescent="0.15">
      <c r="B56282" t="s">
        <v>56550</v>
      </c>
    </row>
    <row r="56283" spans="2:2" x14ac:dyDescent="0.15">
      <c r="B56283" t="s">
        <v>56551</v>
      </c>
    </row>
    <row r="56284" spans="2:2" x14ac:dyDescent="0.15">
      <c r="B56284" t="s">
        <v>56552</v>
      </c>
    </row>
    <row r="56285" spans="2:2" x14ac:dyDescent="0.15">
      <c r="B56285" t="s">
        <v>56553</v>
      </c>
    </row>
    <row r="56286" spans="2:2" x14ac:dyDescent="0.15">
      <c r="B56286" t="s">
        <v>56554</v>
      </c>
    </row>
    <row r="56287" spans="2:2" x14ac:dyDescent="0.15">
      <c r="B56287" t="s">
        <v>56555</v>
      </c>
    </row>
    <row r="56288" spans="2:2" x14ac:dyDescent="0.15">
      <c r="B56288" t="s">
        <v>56556</v>
      </c>
    </row>
    <row r="56289" spans="2:2" x14ac:dyDescent="0.15">
      <c r="B56289" t="s">
        <v>56557</v>
      </c>
    </row>
    <row r="56290" spans="2:2" x14ac:dyDescent="0.15">
      <c r="B56290" t="s">
        <v>56558</v>
      </c>
    </row>
    <row r="56291" spans="2:2" x14ac:dyDescent="0.15">
      <c r="B56291" t="s">
        <v>56559</v>
      </c>
    </row>
    <row r="56292" spans="2:2" x14ac:dyDescent="0.15">
      <c r="B56292" t="s">
        <v>56560</v>
      </c>
    </row>
    <row r="56293" spans="2:2" x14ac:dyDescent="0.15">
      <c r="B56293" t="s">
        <v>56561</v>
      </c>
    </row>
    <row r="56294" spans="2:2" x14ac:dyDescent="0.15">
      <c r="B56294" t="s">
        <v>56562</v>
      </c>
    </row>
    <row r="56295" spans="2:2" x14ac:dyDescent="0.15">
      <c r="B56295" t="s">
        <v>56563</v>
      </c>
    </row>
    <row r="56296" spans="2:2" x14ac:dyDescent="0.15">
      <c r="B56296" t="s">
        <v>56564</v>
      </c>
    </row>
    <row r="56297" spans="2:2" x14ac:dyDescent="0.15">
      <c r="B56297" t="s">
        <v>56565</v>
      </c>
    </row>
    <row r="56298" spans="2:2" x14ac:dyDescent="0.15">
      <c r="B56298" t="s">
        <v>56566</v>
      </c>
    </row>
    <row r="56299" spans="2:2" x14ac:dyDescent="0.15">
      <c r="B56299" t="s">
        <v>56567</v>
      </c>
    </row>
    <row r="56300" spans="2:2" x14ac:dyDescent="0.15">
      <c r="B56300" t="s">
        <v>56568</v>
      </c>
    </row>
    <row r="56301" spans="2:2" x14ac:dyDescent="0.15">
      <c r="B56301" t="s">
        <v>56569</v>
      </c>
    </row>
    <row r="56302" spans="2:2" x14ac:dyDescent="0.15">
      <c r="B56302" t="s">
        <v>56570</v>
      </c>
    </row>
    <row r="56303" spans="2:2" x14ac:dyDescent="0.15">
      <c r="B56303" t="s">
        <v>56571</v>
      </c>
    </row>
    <row r="56304" spans="2:2" x14ac:dyDescent="0.15">
      <c r="B56304" t="s">
        <v>56572</v>
      </c>
    </row>
    <row r="56305" spans="2:2" x14ac:dyDescent="0.15">
      <c r="B56305" t="s">
        <v>56573</v>
      </c>
    </row>
    <row r="56306" spans="2:2" x14ac:dyDescent="0.15">
      <c r="B56306" t="s">
        <v>56574</v>
      </c>
    </row>
    <row r="56307" spans="2:2" x14ac:dyDescent="0.15">
      <c r="B56307" t="s">
        <v>56575</v>
      </c>
    </row>
    <row r="56308" spans="2:2" x14ac:dyDescent="0.15">
      <c r="B56308" t="s">
        <v>56576</v>
      </c>
    </row>
    <row r="56309" spans="2:2" x14ac:dyDescent="0.15">
      <c r="B56309" t="s">
        <v>56577</v>
      </c>
    </row>
    <row r="56310" spans="2:2" x14ac:dyDescent="0.15">
      <c r="B56310" t="s">
        <v>56578</v>
      </c>
    </row>
    <row r="56311" spans="2:2" x14ac:dyDescent="0.15">
      <c r="B56311" t="s">
        <v>56579</v>
      </c>
    </row>
    <row r="56312" spans="2:2" x14ac:dyDescent="0.15">
      <c r="B56312" t="s">
        <v>56580</v>
      </c>
    </row>
    <row r="56313" spans="2:2" x14ac:dyDescent="0.15">
      <c r="B56313" t="s">
        <v>56581</v>
      </c>
    </row>
    <row r="56314" spans="2:2" x14ac:dyDescent="0.15">
      <c r="B56314" t="s">
        <v>56582</v>
      </c>
    </row>
    <row r="56315" spans="2:2" x14ac:dyDescent="0.15">
      <c r="B56315" t="s">
        <v>56583</v>
      </c>
    </row>
    <row r="56316" spans="2:2" x14ac:dyDescent="0.15">
      <c r="B56316" t="s">
        <v>56584</v>
      </c>
    </row>
    <row r="56317" spans="2:2" x14ac:dyDescent="0.15">
      <c r="B56317" t="s">
        <v>56585</v>
      </c>
    </row>
    <row r="56318" spans="2:2" x14ac:dyDescent="0.15">
      <c r="B56318" t="s">
        <v>56586</v>
      </c>
    </row>
    <row r="56319" spans="2:2" x14ac:dyDescent="0.15">
      <c r="B56319" t="s">
        <v>56587</v>
      </c>
    </row>
    <row r="56320" spans="2:2" x14ac:dyDescent="0.15">
      <c r="B56320" t="s">
        <v>56588</v>
      </c>
    </row>
    <row r="56321" spans="2:2" x14ac:dyDescent="0.15">
      <c r="B56321" t="s">
        <v>56589</v>
      </c>
    </row>
    <row r="56322" spans="2:2" x14ac:dyDescent="0.15">
      <c r="B56322" t="s">
        <v>56590</v>
      </c>
    </row>
    <row r="56323" spans="2:2" x14ac:dyDescent="0.15">
      <c r="B56323" t="s">
        <v>56591</v>
      </c>
    </row>
    <row r="56324" spans="2:2" x14ac:dyDescent="0.15">
      <c r="B56324" t="s">
        <v>56592</v>
      </c>
    </row>
    <row r="56325" spans="2:2" x14ac:dyDescent="0.15">
      <c r="B56325" t="s">
        <v>56593</v>
      </c>
    </row>
    <row r="56326" spans="2:2" x14ac:dyDescent="0.15">
      <c r="B56326" t="s">
        <v>56594</v>
      </c>
    </row>
    <row r="56327" spans="2:2" x14ac:dyDescent="0.15">
      <c r="B56327" t="s">
        <v>56595</v>
      </c>
    </row>
    <row r="56328" spans="2:2" x14ac:dyDescent="0.15">
      <c r="B56328" t="s">
        <v>56596</v>
      </c>
    </row>
    <row r="56329" spans="2:2" x14ac:dyDescent="0.15">
      <c r="B56329" t="s">
        <v>56597</v>
      </c>
    </row>
    <row r="56330" spans="2:2" x14ac:dyDescent="0.15">
      <c r="B56330" t="s">
        <v>56598</v>
      </c>
    </row>
    <row r="56331" spans="2:2" x14ac:dyDescent="0.15">
      <c r="B56331" t="s">
        <v>56599</v>
      </c>
    </row>
    <row r="56332" spans="2:2" x14ac:dyDescent="0.15">
      <c r="B56332" t="s">
        <v>56600</v>
      </c>
    </row>
    <row r="56333" spans="2:2" x14ac:dyDescent="0.15">
      <c r="B56333" t="s">
        <v>56601</v>
      </c>
    </row>
    <row r="56334" spans="2:2" x14ac:dyDescent="0.15">
      <c r="B56334" t="s">
        <v>56602</v>
      </c>
    </row>
    <row r="56335" spans="2:2" x14ac:dyDescent="0.15">
      <c r="B56335" t="s">
        <v>56603</v>
      </c>
    </row>
    <row r="56336" spans="2:2" x14ac:dyDescent="0.15">
      <c r="B56336" t="s">
        <v>56604</v>
      </c>
    </row>
    <row r="56337" spans="2:2" x14ac:dyDescent="0.15">
      <c r="B56337" t="s">
        <v>56605</v>
      </c>
    </row>
    <row r="56338" spans="2:2" x14ac:dyDescent="0.15">
      <c r="B56338" t="s">
        <v>56606</v>
      </c>
    </row>
    <row r="56339" spans="2:2" x14ac:dyDescent="0.15">
      <c r="B56339" t="s">
        <v>56607</v>
      </c>
    </row>
    <row r="56340" spans="2:2" x14ac:dyDescent="0.15">
      <c r="B56340" t="s">
        <v>56608</v>
      </c>
    </row>
    <row r="56341" spans="2:2" x14ac:dyDescent="0.15">
      <c r="B56341" t="s">
        <v>56609</v>
      </c>
    </row>
    <row r="56342" spans="2:2" x14ac:dyDescent="0.15">
      <c r="B56342" t="s">
        <v>56610</v>
      </c>
    </row>
    <row r="56343" spans="2:2" x14ac:dyDescent="0.15">
      <c r="B56343" t="s">
        <v>56611</v>
      </c>
    </row>
    <row r="56344" spans="2:2" x14ac:dyDescent="0.15">
      <c r="B56344" t="s">
        <v>56612</v>
      </c>
    </row>
    <row r="56345" spans="2:2" x14ac:dyDescent="0.15">
      <c r="B56345" t="s">
        <v>56613</v>
      </c>
    </row>
    <row r="56346" spans="2:2" x14ac:dyDescent="0.15">
      <c r="B56346" t="s">
        <v>56613</v>
      </c>
    </row>
    <row r="56347" spans="2:2" x14ac:dyDescent="0.15">
      <c r="B56347" t="s">
        <v>56614</v>
      </c>
    </row>
    <row r="56348" spans="2:2" x14ac:dyDescent="0.15">
      <c r="B56348" t="s">
        <v>56615</v>
      </c>
    </row>
    <row r="56349" spans="2:2" x14ac:dyDescent="0.15">
      <c r="B56349" t="s">
        <v>56616</v>
      </c>
    </row>
    <row r="56350" spans="2:2" x14ac:dyDescent="0.15">
      <c r="B56350" t="s">
        <v>56617</v>
      </c>
    </row>
    <row r="56351" spans="2:2" x14ac:dyDescent="0.15">
      <c r="B56351" t="s">
        <v>56618</v>
      </c>
    </row>
    <row r="56352" spans="2:2" x14ac:dyDescent="0.15">
      <c r="B56352" t="s">
        <v>56619</v>
      </c>
    </row>
    <row r="56353" spans="2:2" x14ac:dyDescent="0.15">
      <c r="B56353" t="s">
        <v>56620</v>
      </c>
    </row>
    <row r="56354" spans="2:2" x14ac:dyDescent="0.15">
      <c r="B56354" t="s">
        <v>56621</v>
      </c>
    </row>
    <row r="56355" spans="2:2" x14ac:dyDescent="0.15">
      <c r="B56355" t="s">
        <v>56622</v>
      </c>
    </row>
    <row r="56356" spans="2:2" x14ac:dyDescent="0.15">
      <c r="B56356" t="s">
        <v>56623</v>
      </c>
    </row>
    <row r="56357" spans="2:2" x14ac:dyDescent="0.15">
      <c r="B56357" t="s">
        <v>56624</v>
      </c>
    </row>
    <row r="56358" spans="2:2" x14ac:dyDescent="0.15">
      <c r="B56358" t="s">
        <v>56625</v>
      </c>
    </row>
    <row r="56359" spans="2:2" x14ac:dyDescent="0.15">
      <c r="B56359" t="s">
        <v>56626</v>
      </c>
    </row>
    <row r="56360" spans="2:2" x14ac:dyDescent="0.15">
      <c r="B56360" t="s">
        <v>56627</v>
      </c>
    </row>
    <row r="56361" spans="2:2" x14ac:dyDescent="0.15">
      <c r="B56361" t="s">
        <v>56628</v>
      </c>
    </row>
    <row r="56362" spans="2:2" x14ac:dyDescent="0.15">
      <c r="B56362" t="s">
        <v>56629</v>
      </c>
    </row>
    <row r="56363" spans="2:2" x14ac:dyDescent="0.15">
      <c r="B56363" t="s">
        <v>56630</v>
      </c>
    </row>
    <row r="56364" spans="2:2" x14ac:dyDescent="0.15">
      <c r="B56364" t="s">
        <v>56631</v>
      </c>
    </row>
    <row r="56365" spans="2:2" x14ac:dyDescent="0.15">
      <c r="B56365" t="s">
        <v>56632</v>
      </c>
    </row>
    <row r="56366" spans="2:2" x14ac:dyDescent="0.15">
      <c r="B56366" t="s">
        <v>56633</v>
      </c>
    </row>
    <row r="56367" spans="2:2" x14ac:dyDescent="0.15">
      <c r="B56367" t="s">
        <v>56634</v>
      </c>
    </row>
    <row r="56368" spans="2:2" x14ac:dyDescent="0.15">
      <c r="B56368" t="s">
        <v>56635</v>
      </c>
    </row>
    <row r="56369" spans="2:2" x14ac:dyDescent="0.15">
      <c r="B56369" t="s">
        <v>56636</v>
      </c>
    </row>
    <row r="56370" spans="2:2" x14ac:dyDescent="0.15">
      <c r="B56370" t="s">
        <v>56637</v>
      </c>
    </row>
    <row r="56371" spans="2:2" x14ac:dyDescent="0.15">
      <c r="B56371" t="s">
        <v>56638</v>
      </c>
    </row>
    <row r="56372" spans="2:2" x14ac:dyDescent="0.15">
      <c r="B56372" t="s">
        <v>56639</v>
      </c>
    </row>
    <row r="56373" spans="2:2" x14ac:dyDescent="0.15">
      <c r="B56373" t="s">
        <v>56640</v>
      </c>
    </row>
    <row r="56374" spans="2:2" x14ac:dyDescent="0.15">
      <c r="B56374" t="s">
        <v>56641</v>
      </c>
    </row>
    <row r="56375" spans="2:2" x14ac:dyDescent="0.15">
      <c r="B56375" t="s">
        <v>56642</v>
      </c>
    </row>
    <row r="56376" spans="2:2" x14ac:dyDescent="0.15">
      <c r="B56376" t="s">
        <v>56643</v>
      </c>
    </row>
    <row r="56377" spans="2:2" x14ac:dyDescent="0.15">
      <c r="B56377" t="s">
        <v>56644</v>
      </c>
    </row>
    <row r="56378" spans="2:2" x14ac:dyDescent="0.15">
      <c r="B56378" t="s">
        <v>56645</v>
      </c>
    </row>
    <row r="56379" spans="2:2" x14ac:dyDescent="0.15">
      <c r="B56379" t="s">
        <v>56646</v>
      </c>
    </row>
    <row r="56380" spans="2:2" x14ac:dyDescent="0.15">
      <c r="B56380" t="s">
        <v>56647</v>
      </c>
    </row>
    <row r="56381" spans="2:2" x14ac:dyDescent="0.15">
      <c r="B56381" t="s">
        <v>56648</v>
      </c>
    </row>
    <row r="56382" spans="2:2" x14ac:dyDescent="0.15">
      <c r="B56382" t="s">
        <v>56649</v>
      </c>
    </row>
    <row r="56383" spans="2:2" x14ac:dyDescent="0.15">
      <c r="B56383" t="s">
        <v>56650</v>
      </c>
    </row>
    <row r="56384" spans="2:2" x14ac:dyDescent="0.15">
      <c r="B56384" t="s">
        <v>56651</v>
      </c>
    </row>
    <row r="56385" spans="2:2" x14ac:dyDescent="0.15">
      <c r="B56385" t="s">
        <v>56652</v>
      </c>
    </row>
    <row r="56386" spans="2:2" x14ac:dyDescent="0.15">
      <c r="B56386" t="s">
        <v>56653</v>
      </c>
    </row>
    <row r="56387" spans="2:2" x14ac:dyDescent="0.15">
      <c r="B56387" t="s">
        <v>56654</v>
      </c>
    </row>
    <row r="56388" spans="2:2" x14ac:dyDescent="0.15">
      <c r="B56388" t="s">
        <v>56655</v>
      </c>
    </row>
    <row r="56389" spans="2:2" x14ac:dyDescent="0.15">
      <c r="B56389" t="s">
        <v>56656</v>
      </c>
    </row>
    <row r="56390" spans="2:2" x14ac:dyDescent="0.15">
      <c r="B56390" t="s">
        <v>56657</v>
      </c>
    </row>
    <row r="56391" spans="2:2" x14ac:dyDescent="0.15">
      <c r="B56391" t="s">
        <v>56658</v>
      </c>
    </row>
    <row r="56392" spans="2:2" x14ac:dyDescent="0.15">
      <c r="B56392" t="s">
        <v>56659</v>
      </c>
    </row>
    <row r="56393" spans="2:2" x14ac:dyDescent="0.15">
      <c r="B56393" t="s">
        <v>56660</v>
      </c>
    </row>
    <row r="56394" spans="2:2" x14ac:dyDescent="0.15">
      <c r="B56394" t="s">
        <v>56661</v>
      </c>
    </row>
    <row r="56395" spans="2:2" x14ac:dyDescent="0.15">
      <c r="B56395" t="s">
        <v>56662</v>
      </c>
    </row>
    <row r="56396" spans="2:2" x14ac:dyDescent="0.15">
      <c r="B56396" t="s">
        <v>56663</v>
      </c>
    </row>
    <row r="56397" spans="2:2" x14ac:dyDescent="0.15">
      <c r="B56397" t="s">
        <v>56664</v>
      </c>
    </row>
    <row r="56398" spans="2:2" x14ac:dyDescent="0.15">
      <c r="B56398" t="s">
        <v>56665</v>
      </c>
    </row>
    <row r="56399" spans="2:2" x14ac:dyDescent="0.15">
      <c r="B56399" t="s">
        <v>56666</v>
      </c>
    </row>
    <row r="56400" spans="2:2" x14ac:dyDescent="0.15">
      <c r="B56400" t="s">
        <v>56667</v>
      </c>
    </row>
    <row r="56401" spans="2:2" x14ac:dyDescent="0.15">
      <c r="B56401" t="s">
        <v>56668</v>
      </c>
    </row>
    <row r="56402" spans="2:2" x14ac:dyDescent="0.15">
      <c r="B56402" t="s">
        <v>56669</v>
      </c>
    </row>
    <row r="56403" spans="2:2" x14ac:dyDescent="0.15">
      <c r="B56403" t="s">
        <v>56670</v>
      </c>
    </row>
    <row r="56404" spans="2:2" x14ac:dyDescent="0.15">
      <c r="B56404" t="s">
        <v>56671</v>
      </c>
    </row>
    <row r="56405" spans="2:2" x14ac:dyDescent="0.15">
      <c r="B56405" t="s">
        <v>56672</v>
      </c>
    </row>
    <row r="56406" spans="2:2" x14ac:dyDescent="0.15">
      <c r="B56406" t="s">
        <v>56673</v>
      </c>
    </row>
    <row r="56407" spans="2:2" x14ac:dyDescent="0.15">
      <c r="B56407" t="s">
        <v>56674</v>
      </c>
    </row>
    <row r="56408" spans="2:2" x14ac:dyDescent="0.15">
      <c r="B56408" t="s">
        <v>56675</v>
      </c>
    </row>
    <row r="56409" spans="2:2" x14ac:dyDescent="0.15">
      <c r="B56409" t="s">
        <v>56676</v>
      </c>
    </row>
    <row r="56410" spans="2:2" x14ac:dyDescent="0.15">
      <c r="B56410" t="s">
        <v>56677</v>
      </c>
    </row>
    <row r="56411" spans="2:2" x14ac:dyDescent="0.15">
      <c r="B56411" t="s">
        <v>56678</v>
      </c>
    </row>
    <row r="56412" spans="2:2" x14ac:dyDescent="0.15">
      <c r="B56412" t="s">
        <v>56679</v>
      </c>
    </row>
    <row r="56413" spans="2:2" x14ac:dyDescent="0.15">
      <c r="B56413" t="s">
        <v>56680</v>
      </c>
    </row>
    <row r="56414" spans="2:2" x14ac:dyDescent="0.15">
      <c r="B56414" t="s">
        <v>56681</v>
      </c>
    </row>
    <row r="56415" spans="2:2" x14ac:dyDescent="0.15">
      <c r="B56415" t="s">
        <v>56682</v>
      </c>
    </row>
    <row r="56416" spans="2:2" x14ac:dyDescent="0.15">
      <c r="B56416" t="s">
        <v>56683</v>
      </c>
    </row>
    <row r="56417" spans="2:2" x14ac:dyDescent="0.15">
      <c r="B56417" t="s">
        <v>56684</v>
      </c>
    </row>
    <row r="56418" spans="2:2" x14ac:dyDescent="0.15">
      <c r="B56418" t="s">
        <v>56685</v>
      </c>
    </row>
    <row r="56419" spans="2:2" x14ac:dyDescent="0.15">
      <c r="B56419" t="s">
        <v>56686</v>
      </c>
    </row>
    <row r="56420" spans="2:2" x14ac:dyDescent="0.15">
      <c r="B56420" t="s">
        <v>56687</v>
      </c>
    </row>
    <row r="56421" spans="2:2" x14ac:dyDescent="0.15">
      <c r="B56421" t="s">
        <v>56688</v>
      </c>
    </row>
    <row r="56422" spans="2:2" x14ac:dyDescent="0.15">
      <c r="B56422" t="s">
        <v>56689</v>
      </c>
    </row>
    <row r="56423" spans="2:2" x14ac:dyDescent="0.15">
      <c r="B56423" t="s">
        <v>56690</v>
      </c>
    </row>
    <row r="56424" spans="2:2" x14ac:dyDescent="0.15">
      <c r="B56424" t="s">
        <v>56691</v>
      </c>
    </row>
    <row r="56425" spans="2:2" x14ac:dyDescent="0.15">
      <c r="B56425" t="s">
        <v>56692</v>
      </c>
    </row>
    <row r="56426" spans="2:2" x14ac:dyDescent="0.15">
      <c r="B56426" t="s">
        <v>56693</v>
      </c>
    </row>
    <row r="56427" spans="2:2" x14ac:dyDescent="0.15">
      <c r="B56427" t="s">
        <v>56694</v>
      </c>
    </row>
    <row r="56428" spans="2:2" x14ac:dyDescent="0.15">
      <c r="B56428" t="s">
        <v>56695</v>
      </c>
    </row>
    <row r="56429" spans="2:2" x14ac:dyDescent="0.15">
      <c r="B56429" t="s">
        <v>56696</v>
      </c>
    </row>
    <row r="56430" spans="2:2" x14ac:dyDescent="0.15">
      <c r="B56430" t="s">
        <v>56697</v>
      </c>
    </row>
    <row r="56431" spans="2:2" x14ac:dyDescent="0.15">
      <c r="B56431" t="s">
        <v>56698</v>
      </c>
    </row>
    <row r="56432" spans="2:2" x14ac:dyDescent="0.15">
      <c r="B56432" t="s">
        <v>56699</v>
      </c>
    </row>
    <row r="56433" spans="2:2" x14ac:dyDescent="0.15">
      <c r="B56433" t="s">
        <v>56700</v>
      </c>
    </row>
    <row r="56434" spans="2:2" x14ac:dyDescent="0.15">
      <c r="B56434" t="s">
        <v>56701</v>
      </c>
    </row>
    <row r="56435" spans="2:2" x14ac:dyDescent="0.15">
      <c r="B56435" t="s">
        <v>56702</v>
      </c>
    </row>
    <row r="56436" spans="2:2" x14ac:dyDescent="0.15">
      <c r="B56436" t="s">
        <v>56703</v>
      </c>
    </row>
    <row r="56437" spans="2:2" x14ac:dyDescent="0.15">
      <c r="B56437" t="s">
        <v>56704</v>
      </c>
    </row>
    <row r="56438" spans="2:2" x14ac:dyDescent="0.15">
      <c r="B56438" t="s">
        <v>56705</v>
      </c>
    </row>
    <row r="56439" spans="2:2" x14ac:dyDescent="0.15">
      <c r="B56439" t="s">
        <v>56706</v>
      </c>
    </row>
    <row r="56440" spans="2:2" x14ac:dyDescent="0.15">
      <c r="B56440" t="s">
        <v>56707</v>
      </c>
    </row>
    <row r="56441" spans="2:2" x14ac:dyDescent="0.15">
      <c r="B56441" t="s">
        <v>56708</v>
      </c>
    </row>
    <row r="56442" spans="2:2" x14ac:dyDescent="0.15">
      <c r="B56442" t="s">
        <v>56709</v>
      </c>
    </row>
    <row r="56443" spans="2:2" x14ac:dyDescent="0.15">
      <c r="B56443" t="s">
        <v>56710</v>
      </c>
    </row>
    <row r="56444" spans="2:2" x14ac:dyDescent="0.15">
      <c r="B56444" t="s">
        <v>56710</v>
      </c>
    </row>
    <row r="56445" spans="2:2" x14ac:dyDescent="0.15">
      <c r="B56445" t="s">
        <v>56711</v>
      </c>
    </row>
    <row r="56446" spans="2:2" x14ac:dyDescent="0.15">
      <c r="B56446" t="s">
        <v>56712</v>
      </c>
    </row>
    <row r="56447" spans="2:2" x14ac:dyDescent="0.15">
      <c r="B56447" t="s">
        <v>56713</v>
      </c>
    </row>
    <row r="56448" spans="2:2" x14ac:dyDescent="0.15">
      <c r="B56448" t="s">
        <v>56714</v>
      </c>
    </row>
    <row r="56449" spans="2:2" x14ac:dyDescent="0.15">
      <c r="B56449" t="s">
        <v>56715</v>
      </c>
    </row>
    <row r="56450" spans="2:2" x14ac:dyDescent="0.15">
      <c r="B56450" t="s">
        <v>56716</v>
      </c>
    </row>
    <row r="56451" spans="2:2" x14ac:dyDescent="0.15">
      <c r="B56451" t="s">
        <v>56717</v>
      </c>
    </row>
    <row r="56452" spans="2:2" x14ac:dyDescent="0.15">
      <c r="B56452" t="s">
        <v>56718</v>
      </c>
    </row>
    <row r="56453" spans="2:2" x14ac:dyDescent="0.15">
      <c r="B56453" t="s">
        <v>56719</v>
      </c>
    </row>
    <row r="56454" spans="2:2" x14ac:dyDescent="0.15">
      <c r="B56454" t="s">
        <v>56720</v>
      </c>
    </row>
    <row r="56455" spans="2:2" x14ac:dyDescent="0.15">
      <c r="B56455" t="s">
        <v>56721</v>
      </c>
    </row>
    <row r="56456" spans="2:2" x14ac:dyDescent="0.15">
      <c r="B56456" t="s">
        <v>56722</v>
      </c>
    </row>
    <row r="56457" spans="2:2" x14ac:dyDescent="0.15">
      <c r="B56457" t="s">
        <v>56723</v>
      </c>
    </row>
    <row r="56458" spans="2:2" x14ac:dyDescent="0.15">
      <c r="B56458" t="s">
        <v>56724</v>
      </c>
    </row>
    <row r="56459" spans="2:2" x14ac:dyDescent="0.15">
      <c r="B56459" t="s">
        <v>56725</v>
      </c>
    </row>
    <row r="56460" spans="2:2" x14ac:dyDescent="0.15">
      <c r="B56460" t="s">
        <v>56726</v>
      </c>
    </row>
    <row r="56461" spans="2:2" x14ac:dyDescent="0.15">
      <c r="B56461" t="s">
        <v>56727</v>
      </c>
    </row>
    <row r="56462" spans="2:2" x14ac:dyDescent="0.15">
      <c r="B56462" t="s">
        <v>56728</v>
      </c>
    </row>
    <row r="56463" spans="2:2" x14ac:dyDescent="0.15">
      <c r="B56463" t="s">
        <v>56728</v>
      </c>
    </row>
    <row r="56464" spans="2:2" x14ac:dyDescent="0.15">
      <c r="B56464" t="s">
        <v>56729</v>
      </c>
    </row>
    <row r="56465" spans="2:2" x14ac:dyDescent="0.15">
      <c r="B56465" t="s">
        <v>56730</v>
      </c>
    </row>
    <row r="56466" spans="2:2" x14ac:dyDescent="0.15">
      <c r="B56466" t="s">
        <v>56731</v>
      </c>
    </row>
    <row r="56467" spans="2:2" x14ac:dyDescent="0.15">
      <c r="B56467" t="s">
        <v>56732</v>
      </c>
    </row>
    <row r="56468" spans="2:2" x14ac:dyDescent="0.15">
      <c r="B56468" t="s">
        <v>56733</v>
      </c>
    </row>
    <row r="56469" spans="2:2" x14ac:dyDescent="0.15">
      <c r="B56469" t="s">
        <v>56734</v>
      </c>
    </row>
    <row r="56470" spans="2:2" x14ac:dyDescent="0.15">
      <c r="B56470" t="s">
        <v>56735</v>
      </c>
    </row>
    <row r="56471" spans="2:2" x14ac:dyDescent="0.15">
      <c r="B56471" t="s">
        <v>56736</v>
      </c>
    </row>
    <row r="56472" spans="2:2" x14ac:dyDescent="0.15">
      <c r="B56472" t="s">
        <v>56737</v>
      </c>
    </row>
    <row r="56473" spans="2:2" x14ac:dyDescent="0.15">
      <c r="B56473" t="s">
        <v>56738</v>
      </c>
    </row>
    <row r="56474" spans="2:2" x14ac:dyDescent="0.15">
      <c r="B56474" t="s">
        <v>56739</v>
      </c>
    </row>
    <row r="56475" spans="2:2" x14ac:dyDescent="0.15">
      <c r="B56475" t="s">
        <v>56740</v>
      </c>
    </row>
    <row r="56476" spans="2:2" x14ac:dyDescent="0.15">
      <c r="B56476" t="s">
        <v>56741</v>
      </c>
    </row>
    <row r="56477" spans="2:2" x14ac:dyDescent="0.15">
      <c r="B56477" t="s">
        <v>56742</v>
      </c>
    </row>
    <row r="56478" spans="2:2" x14ac:dyDescent="0.15">
      <c r="B56478" t="s">
        <v>56743</v>
      </c>
    </row>
    <row r="56479" spans="2:2" x14ac:dyDescent="0.15">
      <c r="B56479" t="s">
        <v>56744</v>
      </c>
    </row>
    <row r="56480" spans="2:2" x14ac:dyDescent="0.15">
      <c r="B56480" t="s">
        <v>56745</v>
      </c>
    </row>
    <row r="56481" spans="2:2" x14ac:dyDescent="0.15">
      <c r="B56481" t="s">
        <v>56746</v>
      </c>
    </row>
    <row r="56482" spans="2:2" x14ac:dyDescent="0.15">
      <c r="B56482" t="s">
        <v>56747</v>
      </c>
    </row>
    <row r="56483" spans="2:2" x14ac:dyDescent="0.15">
      <c r="B56483" t="s">
        <v>56748</v>
      </c>
    </row>
    <row r="56484" spans="2:2" x14ac:dyDescent="0.15">
      <c r="B56484" t="s">
        <v>56749</v>
      </c>
    </row>
    <row r="56485" spans="2:2" x14ac:dyDescent="0.15">
      <c r="B56485" t="s">
        <v>56750</v>
      </c>
    </row>
    <row r="56486" spans="2:2" x14ac:dyDescent="0.15">
      <c r="B56486" t="s">
        <v>56751</v>
      </c>
    </row>
    <row r="56487" spans="2:2" x14ac:dyDescent="0.15">
      <c r="B56487" t="s">
        <v>56752</v>
      </c>
    </row>
    <row r="56488" spans="2:2" x14ac:dyDescent="0.15">
      <c r="B56488" t="s">
        <v>56753</v>
      </c>
    </row>
    <row r="56489" spans="2:2" x14ac:dyDescent="0.15">
      <c r="B56489" t="s">
        <v>56754</v>
      </c>
    </row>
    <row r="56490" spans="2:2" x14ac:dyDescent="0.15">
      <c r="B56490" t="s">
        <v>56755</v>
      </c>
    </row>
    <row r="56491" spans="2:2" x14ac:dyDescent="0.15">
      <c r="B56491" t="s">
        <v>56756</v>
      </c>
    </row>
    <row r="56492" spans="2:2" x14ac:dyDescent="0.15">
      <c r="B56492" t="s">
        <v>56757</v>
      </c>
    </row>
    <row r="56493" spans="2:2" x14ac:dyDescent="0.15">
      <c r="B56493" t="s">
        <v>56758</v>
      </c>
    </row>
    <row r="56494" spans="2:2" x14ac:dyDescent="0.15">
      <c r="B56494" t="s">
        <v>56759</v>
      </c>
    </row>
    <row r="56495" spans="2:2" x14ac:dyDescent="0.15">
      <c r="B56495" t="s">
        <v>56760</v>
      </c>
    </row>
    <row r="56496" spans="2:2" x14ac:dyDescent="0.15">
      <c r="B56496" t="s">
        <v>56761</v>
      </c>
    </row>
    <row r="56497" spans="2:2" x14ac:dyDescent="0.15">
      <c r="B56497" t="s">
        <v>56762</v>
      </c>
    </row>
    <row r="56498" spans="2:2" x14ac:dyDescent="0.15">
      <c r="B56498" t="s">
        <v>56763</v>
      </c>
    </row>
    <row r="56499" spans="2:2" x14ac:dyDescent="0.15">
      <c r="B56499" t="s">
        <v>56764</v>
      </c>
    </row>
    <row r="56500" spans="2:2" x14ac:dyDescent="0.15">
      <c r="B56500" t="s">
        <v>56765</v>
      </c>
    </row>
    <row r="56501" spans="2:2" x14ac:dyDescent="0.15">
      <c r="B56501" t="s">
        <v>56766</v>
      </c>
    </row>
    <row r="56502" spans="2:2" x14ac:dyDescent="0.15">
      <c r="B56502" t="s">
        <v>56767</v>
      </c>
    </row>
    <row r="56503" spans="2:2" x14ac:dyDescent="0.15">
      <c r="B56503" t="s">
        <v>56768</v>
      </c>
    </row>
    <row r="56504" spans="2:2" x14ac:dyDescent="0.15">
      <c r="B56504" t="s">
        <v>56769</v>
      </c>
    </row>
    <row r="56505" spans="2:2" x14ac:dyDescent="0.15">
      <c r="B56505" t="s">
        <v>56770</v>
      </c>
    </row>
    <row r="56506" spans="2:2" x14ac:dyDescent="0.15">
      <c r="B56506" t="s">
        <v>56771</v>
      </c>
    </row>
    <row r="56507" spans="2:2" x14ac:dyDescent="0.15">
      <c r="B56507" t="s">
        <v>56772</v>
      </c>
    </row>
    <row r="56508" spans="2:2" x14ac:dyDescent="0.15">
      <c r="B56508" t="s">
        <v>56773</v>
      </c>
    </row>
    <row r="56509" spans="2:2" x14ac:dyDescent="0.15">
      <c r="B56509" t="s">
        <v>56774</v>
      </c>
    </row>
    <row r="56510" spans="2:2" x14ac:dyDescent="0.15">
      <c r="B56510" t="s">
        <v>56775</v>
      </c>
    </row>
    <row r="56511" spans="2:2" x14ac:dyDescent="0.15">
      <c r="B56511" t="s">
        <v>56776</v>
      </c>
    </row>
    <row r="56512" spans="2:2" x14ac:dyDescent="0.15">
      <c r="B56512" t="s">
        <v>56777</v>
      </c>
    </row>
    <row r="56513" spans="2:2" x14ac:dyDescent="0.15">
      <c r="B56513" t="s">
        <v>56778</v>
      </c>
    </row>
    <row r="56514" spans="2:2" x14ac:dyDescent="0.15">
      <c r="B56514" t="s">
        <v>56779</v>
      </c>
    </row>
    <row r="56515" spans="2:2" x14ac:dyDescent="0.15">
      <c r="B56515" t="s">
        <v>56780</v>
      </c>
    </row>
    <row r="56516" spans="2:2" x14ac:dyDescent="0.15">
      <c r="B56516" t="s">
        <v>56781</v>
      </c>
    </row>
    <row r="56517" spans="2:2" x14ac:dyDescent="0.15">
      <c r="B56517" t="s">
        <v>56782</v>
      </c>
    </row>
    <row r="56518" spans="2:2" x14ac:dyDescent="0.15">
      <c r="B56518" t="s">
        <v>56783</v>
      </c>
    </row>
    <row r="56519" spans="2:2" x14ac:dyDescent="0.15">
      <c r="B56519" t="s">
        <v>56784</v>
      </c>
    </row>
    <row r="56520" spans="2:2" x14ac:dyDescent="0.15">
      <c r="B56520" t="s">
        <v>56785</v>
      </c>
    </row>
    <row r="56521" spans="2:2" x14ac:dyDescent="0.15">
      <c r="B56521" t="s">
        <v>56786</v>
      </c>
    </row>
    <row r="56522" spans="2:2" x14ac:dyDescent="0.15">
      <c r="B56522" t="s">
        <v>56787</v>
      </c>
    </row>
    <row r="56523" spans="2:2" x14ac:dyDescent="0.15">
      <c r="B56523" t="s">
        <v>56788</v>
      </c>
    </row>
    <row r="56524" spans="2:2" x14ac:dyDescent="0.15">
      <c r="B56524" t="s">
        <v>56789</v>
      </c>
    </row>
    <row r="56525" spans="2:2" x14ac:dyDescent="0.15">
      <c r="B56525" t="s">
        <v>56790</v>
      </c>
    </row>
    <row r="56526" spans="2:2" x14ac:dyDescent="0.15">
      <c r="B56526" t="s">
        <v>56791</v>
      </c>
    </row>
    <row r="56527" spans="2:2" x14ac:dyDescent="0.15">
      <c r="B56527" t="s">
        <v>56792</v>
      </c>
    </row>
    <row r="56528" spans="2:2" x14ac:dyDescent="0.15">
      <c r="B56528" t="s">
        <v>56793</v>
      </c>
    </row>
    <row r="56529" spans="2:2" x14ac:dyDescent="0.15">
      <c r="B56529" t="s">
        <v>56794</v>
      </c>
    </row>
    <row r="56530" spans="2:2" x14ac:dyDescent="0.15">
      <c r="B56530" t="s">
        <v>56795</v>
      </c>
    </row>
    <row r="56531" spans="2:2" x14ac:dyDescent="0.15">
      <c r="B56531" t="s">
        <v>56796</v>
      </c>
    </row>
    <row r="56532" spans="2:2" x14ac:dyDescent="0.15">
      <c r="B56532" t="s">
        <v>56797</v>
      </c>
    </row>
    <row r="56533" spans="2:2" x14ac:dyDescent="0.15">
      <c r="B56533" t="s">
        <v>56798</v>
      </c>
    </row>
    <row r="56534" spans="2:2" x14ac:dyDescent="0.15">
      <c r="B56534" t="s">
        <v>56799</v>
      </c>
    </row>
    <row r="56535" spans="2:2" x14ac:dyDescent="0.15">
      <c r="B56535" t="s">
        <v>56800</v>
      </c>
    </row>
    <row r="56536" spans="2:2" x14ac:dyDescent="0.15">
      <c r="B56536" t="s">
        <v>56801</v>
      </c>
    </row>
    <row r="56537" spans="2:2" x14ac:dyDescent="0.15">
      <c r="B56537" t="s">
        <v>56802</v>
      </c>
    </row>
    <row r="56538" spans="2:2" x14ac:dyDescent="0.15">
      <c r="B56538" t="s">
        <v>56803</v>
      </c>
    </row>
    <row r="56539" spans="2:2" x14ac:dyDescent="0.15">
      <c r="B56539" t="s">
        <v>56804</v>
      </c>
    </row>
    <row r="56540" spans="2:2" x14ac:dyDescent="0.15">
      <c r="B56540" t="s">
        <v>56805</v>
      </c>
    </row>
    <row r="56541" spans="2:2" x14ac:dyDescent="0.15">
      <c r="B56541" t="s">
        <v>56806</v>
      </c>
    </row>
    <row r="56542" spans="2:2" x14ac:dyDescent="0.15">
      <c r="B56542" t="s">
        <v>56807</v>
      </c>
    </row>
    <row r="56543" spans="2:2" x14ac:dyDescent="0.15">
      <c r="B56543" t="s">
        <v>56808</v>
      </c>
    </row>
    <row r="56544" spans="2:2" x14ac:dyDescent="0.15">
      <c r="B56544" t="s">
        <v>56809</v>
      </c>
    </row>
    <row r="56545" spans="2:2" x14ac:dyDescent="0.15">
      <c r="B56545" t="s">
        <v>56810</v>
      </c>
    </row>
    <row r="56546" spans="2:2" x14ac:dyDescent="0.15">
      <c r="B56546" t="s">
        <v>56811</v>
      </c>
    </row>
    <row r="56547" spans="2:2" x14ac:dyDescent="0.15">
      <c r="B56547" t="s">
        <v>56812</v>
      </c>
    </row>
    <row r="56548" spans="2:2" x14ac:dyDescent="0.15">
      <c r="B56548" t="s">
        <v>56813</v>
      </c>
    </row>
    <row r="56549" spans="2:2" x14ac:dyDescent="0.15">
      <c r="B56549" t="s">
        <v>56814</v>
      </c>
    </row>
    <row r="56550" spans="2:2" x14ac:dyDescent="0.15">
      <c r="B56550" t="s">
        <v>56815</v>
      </c>
    </row>
    <row r="56551" spans="2:2" x14ac:dyDescent="0.15">
      <c r="B56551" t="s">
        <v>56816</v>
      </c>
    </row>
    <row r="56552" spans="2:2" x14ac:dyDescent="0.15">
      <c r="B56552" t="s">
        <v>56817</v>
      </c>
    </row>
    <row r="56553" spans="2:2" x14ac:dyDescent="0.15">
      <c r="B56553" t="s">
        <v>56818</v>
      </c>
    </row>
    <row r="56554" spans="2:2" x14ac:dyDescent="0.15">
      <c r="B56554" t="s">
        <v>56819</v>
      </c>
    </row>
    <row r="56555" spans="2:2" x14ac:dyDescent="0.15">
      <c r="B56555" t="s">
        <v>56820</v>
      </c>
    </row>
    <row r="56556" spans="2:2" x14ac:dyDescent="0.15">
      <c r="B56556" t="s">
        <v>56821</v>
      </c>
    </row>
    <row r="56557" spans="2:2" x14ac:dyDescent="0.15">
      <c r="B56557" t="s">
        <v>56822</v>
      </c>
    </row>
    <row r="56558" spans="2:2" x14ac:dyDescent="0.15">
      <c r="B56558" t="s">
        <v>56823</v>
      </c>
    </row>
    <row r="56559" spans="2:2" x14ac:dyDescent="0.15">
      <c r="B56559" t="s">
        <v>56824</v>
      </c>
    </row>
    <row r="56560" spans="2:2" x14ac:dyDescent="0.15">
      <c r="B56560" t="s">
        <v>56825</v>
      </c>
    </row>
    <row r="56561" spans="2:2" x14ac:dyDescent="0.15">
      <c r="B56561" t="s">
        <v>56826</v>
      </c>
    </row>
    <row r="56562" spans="2:2" x14ac:dyDescent="0.15">
      <c r="B56562" t="s">
        <v>56827</v>
      </c>
    </row>
    <row r="56563" spans="2:2" x14ac:dyDescent="0.15">
      <c r="B56563" t="s">
        <v>56828</v>
      </c>
    </row>
    <row r="56564" spans="2:2" x14ac:dyDescent="0.15">
      <c r="B56564" t="s">
        <v>56829</v>
      </c>
    </row>
    <row r="56565" spans="2:2" x14ac:dyDescent="0.15">
      <c r="B56565" t="s">
        <v>56830</v>
      </c>
    </row>
    <row r="56566" spans="2:2" x14ac:dyDescent="0.15">
      <c r="B56566" t="s">
        <v>56831</v>
      </c>
    </row>
    <row r="56567" spans="2:2" x14ac:dyDescent="0.15">
      <c r="B56567" t="s">
        <v>56832</v>
      </c>
    </row>
    <row r="56568" spans="2:2" x14ac:dyDescent="0.15">
      <c r="B56568" t="s">
        <v>56833</v>
      </c>
    </row>
    <row r="56569" spans="2:2" x14ac:dyDescent="0.15">
      <c r="B56569" t="s">
        <v>56834</v>
      </c>
    </row>
    <row r="56570" spans="2:2" x14ac:dyDescent="0.15">
      <c r="B56570" t="s">
        <v>56835</v>
      </c>
    </row>
    <row r="56571" spans="2:2" x14ac:dyDescent="0.15">
      <c r="B56571" t="s">
        <v>56836</v>
      </c>
    </row>
    <row r="56572" spans="2:2" x14ac:dyDescent="0.15">
      <c r="B56572" t="s">
        <v>56837</v>
      </c>
    </row>
    <row r="56573" spans="2:2" x14ac:dyDescent="0.15">
      <c r="B56573" t="s">
        <v>56838</v>
      </c>
    </row>
    <row r="56574" spans="2:2" x14ac:dyDescent="0.15">
      <c r="B56574" t="s">
        <v>56839</v>
      </c>
    </row>
    <row r="56575" spans="2:2" x14ac:dyDescent="0.15">
      <c r="B56575" t="s">
        <v>56840</v>
      </c>
    </row>
    <row r="56576" spans="2:2" x14ac:dyDescent="0.15">
      <c r="B56576" t="s">
        <v>56841</v>
      </c>
    </row>
    <row r="56577" spans="2:2" x14ac:dyDescent="0.15">
      <c r="B56577" t="s">
        <v>56842</v>
      </c>
    </row>
    <row r="56578" spans="2:2" x14ac:dyDescent="0.15">
      <c r="B56578" t="s">
        <v>56843</v>
      </c>
    </row>
    <row r="56579" spans="2:2" x14ac:dyDescent="0.15">
      <c r="B56579" t="s">
        <v>56844</v>
      </c>
    </row>
    <row r="56580" spans="2:2" x14ac:dyDescent="0.15">
      <c r="B56580" t="s">
        <v>56845</v>
      </c>
    </row>
    <row r="56581" spans="2:2" x14ac:dyDescent="0.15">
      <c r="B56581" t="s">
        <v>56846</v>
      </c>
    </row>
    <row r="56582" spans="2:2" x14ac:dyDescent="0.15">
      <c r="B56582" t="s">
        <v>56847</v>
      </c>
    </row>
    <row r="56583" spans="2:2" x14ac:dyDescent="0.15">
      <c r="B56583" t="s">
        <v>56848</v>
      </c>
    </row>
    <row r="56584" spans="2:2" x14ac:dyDescent="0.15">
      <c r="B56584" t="s">
        <v>56849</v>
      </c>
    </row>
    <row r="56585" spans="2:2" x14ac:dyDescent="0.15">
      <c r="B56585" t="s">
        <v>56850</v>
      </c>
    </row>
    <row r="56586" spans="2:2" x14ac:dyDescent="0.15">
      <c r="B56586" t="s">
        <v>56851</v>
      </c>
    </row>
    <row r="56587" spans="2:2" x14ac:dyDescent="0.15">
      <c r="B56587" t="s">
        <v>56852</v>
      </c>
    </row>
    <row r="56588" spans="2:2" x14ac:dyDescent="0.15">
      <c r="B56588" t="s">
        <v>56853</v>
      </c>
    </row>
    <row r="56589" spans="2:2" x14ac:dyDescent="0.15">
      <c r="B56589" t="s">
        <v>56854</v>
      </c>
    </row>
    <row r="56590" spans="2:2" x14ac:dyDescent="0.15">
      <c r="B56590" t="s">
        <v>56855</v>
      </c>
    </row>
    <row r="56591" spans="2:2" x14ac:dyDescent="0.15">
      <c r="B56591" t="s">
        <v>56856</v>
      </c>
    </row>
    <row r="56592" spans="2:2" x14ac:dyDescent="0.15">
      <c r="B56592" t="s">
        <v>56857</v>
      </c>
    </row>
    <row r="56593" spans="2:2" x14ac:dyDescent="0.15">
      <c r="B56593" t="s">
        <v>56858</v>
      </c>
    </row>
    <row r="56594" spans="2:2" x14ac:dyDescent="0.15">
      <c r="B56594" t="s">
        <v>56859</v>
      </c>
    </row>
    <row r="56595" spans="2:2" x14ac:dyDescent="0.15">
      <c r="B56595" t="s">
        <v>56860</v>
      </c>
    </row>
    <row r="56596" spans="2:2" x14ac:dyDescent="0.15">
      <c r="B56596" t="s">
        <v>56861</v>
      </c>
    </row>
    <row r="56597" spans="2:2" x14ac:dyDescent="0.15">
      <c r="B56597" t="s">
        <v>56862</v>
      </c>
    </row>
    <row r="56598" spans="2:2" x14ac:dyDescent="0.15">
      <c r="B56598" t="s">
        <v>56863</v>
      </c>
    </row>
    <row r="56599" spans="2:2" x14ac:dyDescent="0.15">
      <c r="B56599" t="s">
        <v>56864</v>
      </c>
    </row>
    <row r="56600" spans="2:2" x14ac:dyDescent="0.15">
      <c r="B56600" t="s">
        <v>56865</v>
      </c>
    </row>
    <row r="56601" spans="2:2" x14ac:dyDescent="0.15">
      <c r="B56601" t="s">
        <v>56866</v>
      </c>
    </row>
    <row r="56602" spans="2:2" x14ac:dyDescent="0.15">
      <c r="B56602" t="s">
        <v>56867</v>
      </c>
    </row>
    <row r="56603" spans="2:2" x14ac:dyDescent="0.15">
      <c r="B56603" t="s">
        <v>56868</v>
      </c>
    </row>
    <row r="56604" spans="2:2" x14ac:dyDescent="0.15">
      <c r="B56604" t="s">
        <v>56869</v>
      </c>
    </row>
    <row r="56605" spans="2:2" x14ac:dyDescent="0.15">
      <c r="B56605" t="s">
        <v>56870</v>
      </c>
    </row>
    <row r="56606" spans="2:2" x14ac:dyDescent="0.15">
      <c r="B56606" t="s">
        <v>56871</v>
      </c>
    </row>
    <row r="56607" spans="2:2" x14ac:dyDescent="0.15">
      <c r="B56607" t="s">
        <v>56872</v>
      </c>
    </row>
    <row r="56608" spans="2:2" x14ac:dyDescent="0.15">
      <c r="B56608" t="s">
        <v>56873</v>
      </c>
    </row>
    <row r="56609" spans="2:2" x14ac:dyDescent="0.15">
      <c r="B56609" t="s">
        <v>56874</v>
      </c>
    </row>
    <row r="56610" spans="2:2" x14ac:dyDescent="0.15">
      <c r="B56610" t="s">
        <v>56875</v>
      </c>
    </row>
    <row r="56611" spans="2:2" x14ac:dyDescent="0.15">
      <c r="B56611" t="s">
        <v>56876</v>
      </c>
    </row>
    <row r="56612" spans="2:2" x14ac:dyDescent="0.15">
      <c r="B56612" t="s">
        <v>56877</v>
      </c>
    </row>
    <row r="56613" spans="2:2" x14ac:dyDescent="0.15">
      <c r="B56613" t="s">
        <v>56878</v>
      </c>
    </row>
    <row r="56614" spans="2:2" x14ac:dyDescent="0.15">
      <c r="B56614" t="s">
        <v>56879</v>
      </c>
    </row>
    <row r="56615" spans="2:2" x14ac:dyDescent="0.15">
      <c r="B56615" t="s">
        <v>56880</v>
      </c>
    </row>
    <row r="56616" spans="2:2" x14ac:dyDescent="0.15">
      <c r="B56616" t="s">
        <v>56881</v>
      </c>
    </row>
    <row r="56617" spans="2:2" x14ac:dyDescent="0.15">
      <c r="B56617" t="s">
        <v>56882</v>
      </c>
    </row>
    <row r="56618" spans="2:2" x14ac:dyDescent="0.15">
      <c r="B56618" t="s">
        <v>56883</v>
      </c>
    </row>
    <row r="56619" spans="2:2" x14ac:dyDescent="0.15">
      <c r="B56619" t="s">
        <v>56884</v>
      </c>
    </row>
    <row r="56620" spans="2:2" x14ac:dyDescent="0.15">
      <c r="B56620" t="s">
        <v>56885</v>
      </c>
    </row>
    <row r="56621" spans="2:2" x14ac:dyDescent="0.15">
      <c r="B56621" t="s">
        <v>56886</v>
      </c>
    </row>
    <row r="56622" spans="2:2" x14ac:dyDescent="0.15">
      <c r="B56622" t="s">
        <v>56887</v>
      </c>
    </row>
    <row r="56623" spans="2:2" x14ac:dyDescent="0.15">
      <c r="B56623" t="s">
        <v>56888</v>
      </c>
    </row>
    <row r="56624" spans="2:2" x14ac:dyDescent="0.15">
      <c r="B56624" t="s">
        <v>56889</v>
      </c>
    </row>
    <row r="56625" spans="2:2" x14ac:dyDescent="0.15">
      <c r="B56625" t="s">
        <v>56890</v>
      </c>
    </row>
    <row r="56626" spans="2:2" x14ac:dyDescent="0.15">
      <c r="B56626" t="s">
        <v>56891</v>
      </c>
    </row>
    <row r="56627" spans="2:2" x14ac:dyDescent="0.15">
      <c r="B56627" t="s">
        <v>56892</v>
      </c>
    </row>
    <row r="56628" spans="2:2" x14ac:dyDescent="0.15">
      <c r="B56628" t="s">
        <v>56893</v>
      </c>
    </row>
    <row r="56629" spans="2:2" x14ac:dyDescent="0.15">
      <c r="B56629" t="s">
        <v>56894</v>
      </c>
    </row>
    <row r="56630" spans="2:2" x14ac:dyDescent="0.15">
      <c r="B56630" t="s">
        <v>56895</v>
      </c>
    </row>
    <row r="56631" spans="2:2" x14ac:dyDescent="0.15">
      <c r="B56631" t="s">
        <v>56896</v>
      </c>
    </row>
    <row r="56632" spans="2:2" x14ac:dyDescent="0.15">
      <c r="B56632" t="s">
        <v>56897</v>
      </c>
    </row>
    <row r="56633" spans="2:2" x14ac:dyDescent="0.15">
      <c r="B56633" t="s">
        <v>56898</v>
      </c>
    </row>
    <row r="56634" spans="2:2" x14ac:dyDescent="0.15">
      <c r="B56634" t="s">
        <v>56899</v>
      </c>
    </row>
    <row r="56635" spans="2:2" x14ac:dyDescent="0.15">
      <c r="B56635" t="s">
        <v>56900</v>
      </c>
    </row>
    <row r="56636" spans="2:2" x14ac:dyDescent="0.15">
      <c r="B56636" t="s">
        <v>56901</v>
      </c>
    </row>
    <row r="56637" spans="2:2" x14ac:dyDescent="0.15">
      <c r="B56637" t="s">
        <v>56902</v>
      </c>
    </row>
    <row r="56638" spans="2:2" x14ac:dyDescent="0.15">
      <c r="B56638" t="s">
        <v>56903</v>
      </c>
    </row>
    <row r="56639" spans="2:2" x14ac:dyDescent="0.15">
      <c r="B56639" t="s">
        <v>56904</v>
      </c>
    </row>
    <row r="56640" spans="2:2" x14ac:dyDescent="0.15">
      <c r="B56640" t="s">
        <v>56905</v>
      </c>
    </row>
    <row r="56641" spans="2:2" x14ac:dyDescent="0.15">
      <c r="B56641" t="s">
        <v>56906</v>
      </c>
    </row>
    <row r="56642" spans="2:2" x14ac:dyDescent="0.15">
      <c r="B56642" t="s">
        <v>56907</v>
      </c>
    </row>
    <row r="56643" spans="2:2" x14ac:dyDescent="0.15">
      <c r="B56643" t="s">
        <v>56908</v>
      </c>
    </row>
    <row r="56644" spans="2:2" x14ac:dyDescent="0.15">
      <c r="B56644" t="s">
        <v>56909</v>
      </c>
    </row>
    <row r="56645" spans="2:2" x14ac:dyDescent="0.15">
      <c r="B56645" t="s">
        <v>56910</v>
      </c>
    </row>
    <row r="56646" spans="2:2" x14ac:dyDescent="0.15">
      <c r="B56646" t="s">
        <v>56911</v>
      </c>
    </row>
    <row r="56647" spans="2:2" x14ac:dyDescent="0.15">
      <c r="B56647" t="s">
        <v>56912</v>
      </c>
    </row>
    <row r="56648" spans="2:2" x14ac:dyDescent="0.15">
      <c r="B56648" t="s">
        <v>56913</v>
      </c>
    </row>
    <row r="56649" spans="2:2" x14ac:dyDescent="0.15">
      <c r="B56649" t="s">
        <v>56914</v>
      </c>
    </row>
    <row r="56650" spans="2:2" x14ac:dyDescent="0.15">
      <c r="B56650" t="s">
        <v>56915</v>
      </c>
    </row>
    <row r="56651" spans="2:2" x14ac:dyDescent="0.15">
      <c r="B56651" t="s">
        <v>56916</v>
      </c>
    </row>
    <row r="56652" spans="2:2" x14ac:dyDescent="0.15">
      <c r="B56652" t="s">
        <v>56917</v>
      </c>
    </row>
    <row r="56653" spans="2:2" x14ac:dyDescent="0.15">
      <c r="B56653" t="s">
        <v>56918</v>
      </c>
    </row>
    <row r="56654" spans="2:2" x14ac:dyDescent="0.15">
      <c r="B56654" t="s">
        <v>56919</v>
      </c>
    </row>
    <row r="56655" spans="2:2" x14ac:dyDescent="0.15">
      <c r="B56655" t="s">
        <v>56920</v>
      </c>
    </row>
    <row r="56656" spans="2:2" x14ac:dyDescent="0.15">
      <c r="B56656" t="s">
        <v>56921</v>
      </c>
    </row>
    <row r="56657" spans="2:2" x14ac:dyDescent="0.15">
      <c r="B56657" t="s">
        <v>56922</v>
      </c>
    </row>
    <row r="56658" spans="2:2" x14ac:dyDescent="0.15">
      <c r="B56658" t="s">
        <v>56923</v>
      </c>
    </row>
    <row r="56659" spans="2:2" x14ac:dyDescent="0.15">
      <c r="B56659" t="s">
        <v>56924</v>
      </c>
    </row>
    <row r="56660" spans="2:2" x14ac:dyDescent="0.15">
      <c r="B56660" t="s">
        <v>56925</v>
      </c>
    </row>
    <row r="56661" spans="2:2" x14ac:dyDescent="0.15">
      <c r="B56661" t="s">
        <v>56926</v>
      </c>
    </row>
    <row r="56662" spans="2:2" x14ac:dyDescent="0.15">
      <c r="B56662" t="s">
        <v>56927</v>
      </c>
    </row>
    <row r="56663" spans="2:2" x14ac:dyDescent="0.15">
      <c r="B56663" t="s">
        <v>56928</v>
      </c>
    </row>
    <row r="56664" spans="2:2" x14ac:dyDescent="0.15">
      <c r="B56664" t="s">
        <v>56929</v>
      </c>
    </row>
    <row r="56665" spans="2:2" x14ac:dyDescent="0.15">
      <c r="B56665" t="s">
        <v>56930</v>
      </c>
    </row>
    <row r="56666" spans="2:2" x14ac:dyDescent="0.15">
      <c r="B56666" t="s">
        <v>56931</v>
      </c>
    </row>
    <row r="56667" spans="2:2" x14ac:dyDescent="0.15">
      <c r="B56667" t="s">
        <v>56932</v>
      </c>
    </row>
    <row r="56668" spans="2:2" x14ac:dyDescent="0.15">
      <c r="B56668" t="s">
        <v>56933</v>
      </c>
    </row>
    <row r="56669" spans="2:2" x14ac:dyDescent="0.15">
      <c r="B56669" t="s">
        <v>56934</v>
      </c>
    </row>
    <row r="56670" spans="2:2" x14ac:dyDescent="0.15">
      <c r="B56670" t="s">
        <v>56935</v>
      </c>
    </row>
    <row r="56671" spans="2:2" x14ac:dyDescent="0.15">
      <c r="B56671" t="s">
        <v>56936</v>
      </c>
    </row>
    <row r="56672" spans="2:2" x14ac:dyDescent="0.15">
      <c r="B56672" t="s">
        <v>56937</v>
      </c>
    </row>
    <row r="56673" spans="2:2" x14ac:dyDescent="0.15">
      <c r="B56673" t="s">
        <v>56938</v>
      </c>
    </row>
    <row r="56674" spans="2:2" x14ac:dyDescent="0.15">
      <c r="B56674" t="s">
        <v>56939</v>
      </c>
    </row>
    <row r="56675" spans="2:2" x14ac:dyDescent="0.15">
      <c r="B56675" t="s">
        <v>56940</v>
      </c>
    </row>
    <row r="56676" spans="2:2" x14ac:dyDescent="0.15">
      <c r="B56676" t="s">
        <v>56941</v>
      </c>
    </row>
    <row r="56677" spans="2:2" x14ac:dyDescent="0.15">
      <c r="B56677" t="s">
        <v>56942</v>
      </c>
    </row>
    <row r="56678" spans="2:2" x14ac:dyDescent="0.15">
      <c r="B56678" t="s">
        <v>56943</v>
      </c>
    </row>
    <row r="56679" spans="2:2" x14ac:dyDescent="0.15">
      <c r="B56679" t="s">
        <v>56944</v>
      </c>
    </row>
    <row r="56680" spans="2:2" x14ac:dyDescent="0.15">
      <c r="B56680" t="s">
        <v>56945</v>
      </c>
    </row>
    <row r="56681" spans="2:2" x14ac:dyDescent="0.15">
      <c r="B56681" t="s">
        <v>56946</v>
      </c>
    </row>
    <row r="56682" spans="2:2" x14ac:dyDescent="0.15">
      <c r="B56682" t="s">
        <v>56947</v>
      </c>
    </row>
    <row r="56683" spans="2:2" x14ac:dyDescent="0.15">
      <c r="B56683" t="s">
        <v>56948</v>
      </c>
    </row>
    <row r="56684" spans="2:2" x14ac:dyDescent="0.15">
      <c r="B56684" t="s">
        <v>56949</v>
      </c>
    </row>
    <row r="56685" spans="2:2" x14ac:dyDescent="0.15">
      <c r="B56685" t="s">
        <v>56950</v>
      </c>
    </row>
    <row r="56686" spans="2:2" x14ac:dyDescent="0.15">
      <c r="B56686" t="s">
        <v>56951</v>
      </c>
    </row>
    <row r="56687" spans="2:2" x14ac:dyDescent="0.15">
      <c r="B56687" t="s">
        <v>56952</v>
      </c>
    </row>
    <row r="56688" spans="2:2" x14ac:dyDescent="0.15">
      <c r="B56688" t="s">
        <v>56953</v>
      </c>
    </row>
    <row r="56689" spans="2:2" x14ac:dyDescent="0.15">
      <c r="B56689" t="s">
        <v>56954</v>
      </c>
    </row>
    <row r="56690" spans="2:2" x14ac:dyDescent="0.15">
      <c r="B56690" t="s">
        <v>56955</v>
      </c>
    </row>
    <row r="56691" spans="2:2" x14ac:dyDescent="0.15">
      <c r="B56691" t="s">
        <v>56956</v>
      </c>
    </row>
    <row r="56692" spans="2:2" x14ac:dyDescent="0.15">
      <c r="B56692" t="s">
        <v>56957</v>
      </c>
    </row>
    <row r="56693" spans="2:2" x14ac:dyDescent="0.15">
      <c r="B56693" t="s">
        <v>56958</v>
      </c>
    </row>
    <row r="56694" spans="2:2" x14ac:dyDescent="0.15">
      <c r="B56694" t="s">
        <v>56959</v>
      </c>
    </row>
    <row r="56695" spans="2:2" x14ac:dyDescent="0.15">
      <c r="B56695" t="s">
        <v>56960</v>
      </c>
    </row>
    <row r="56696" spans="2:2" x14ac:dyDescent="0.15">
      <c r="B56696" t="s">
        <v>56961</v>
      </c>
    </row>
    <row r="56697" spans="2:2" x14ac:dyDescent="0.15">
      <c r="B56697" t="s">
        <v>56962</v>
      </c>
    </row>
    <row r="56698" spans="2:2" x14ac:dyDescent="0.15">
      <c r="B56698" t="s">
        <v>56963</v>
      </c>
    </row>
    <row r="56699" spans="2:2" x14ac:dyDescent="0.15">
      <c r="B56699" t="s">
        <v>56964</v>
      </c>
    </row>
    <row r="56700" spans="2:2" x14ac:dyDescent="0.15">
      <c r="B56700" t="s">
        <v>56965</v>
      </c>
    </row>
    <row r="56701" spans="2:2" x14ac:dyDescent="0.15">
      <c r="B56701" t="s">
        <v>56966</v>
      </c>
    </row>
    <row r="56702" spans="2:2" x14ac:dyDescent="0.15">
      <c r="B56702" t="s">
        <v>56967</v>
      </c>
    </row>
    <row r="56703" spans="2:2" x14ac:dyDescent="0.15">
      <c r="B56703" t="s">
        <v>56968</v>
      </c>
    </row>
    <row r="56704" spans="2:2" x14ac:dyDescent="0.15">
      <c r="B56704" t="s">
        <v>56969</v>
      </c>
    </row>
    <row r="56705" spans="2:2" x14ac:dyDescent="0.15">
      <c r="B56705" t="s">
        <v>56970</v>
      </c>
    </row>
    <row r="56706" spans="2:2" x14ac:dyDescent="0.15">
      <c r="B56706" t="s">
        <v>56971</v>
      </c>
    </row>
    <row r="56707" spans="2:2" x14ac:dyDescent="0.15">
      <c r="B56707" t="s">
        <v>56972</v>
      </c>
    </row>
    <row r="56708" spans="2:2" x14ac:dyDescent="0.15">
      <c r="B56708" t="s">
        <v>56973</v>
      </c>
    </row>
    <row r="56709" spans="2:2" x14ac:dyDescent="0.15">
      <c r="B56709" t="s">
        <v>56974</v>
      </c>
    </row>
    <row r="56710" spans="2:2" x14ac:dyDescent="0.15">
      <c r="B56710" t="s">
        <v>56975</v>
      </c>
    </row>
    <row r="56711" spans="2:2" x14ac:dyDescent="0.15">
      <c r="B56711" t="s">
        <v>56976</v>
      </c>
    </row>
    <row r="56712" spans="2:2" x14ac:dyDescent="0.15">
      <c r="B56712" t="s">
        <v>56977</v>
      </c>
    </row>
    <row r="56713" spans="2:2" x14ac:dyDescent="0.15">
      <c r="B56713" t="s">
        <v>56978</v>
      </c>
    </row>
    <row r="56714" spans="2:2" x14ac:dyDescent="0.15">
      <c r="B56714" t="s">
        <v>56979</v>
      </c>
    </row>
    <row r="56715" spans="2:2" x14ac:dyDescent="0.15">
      <c r="B56715" t="s">
        <v>56980</v>
      </c>
    </row>
    <row r="56716" spans="2:2" x14ac:dyDescent="0.15">
      <c r="B56716" t="s">
        <v>56981</v>
      </c>
    </row>
    <row r="56717" spans="2:2" x14ac:dyDescent="0.15">
      <c r="B56717" t="s">
        <v>56982</v>
      </c>
    </row>
    <row r="56718" spans="2:2" x14ac:dyDescent="0.15">
      <c r="B56718" t="s">
        <v>56983</v>
      </c>
    </row>
    <row r="56719" spans="2:2" x14ac:dyDescent="0.15">
      <c r="B56719" t="s">
        <v>56984</v>
      </c>
    </row>
    <row r="56720" spans="2:2" x14ac:dyDescent="0.15">
      <c r="B56720" t="s">
        <v>56985</v>
      </c>
    </row>
    <row r="56721" spans="2:2" x14ac:dyDescent="0.15">
      <c r="B56721" t="s">
        <v>56986</v>
      </c>
    </row>
    <row r="56722" spans="2:2" x14ac:dyDescent="0.15">
      <c r="B56722" t="s">
        <v>56987</v>
      </c>
    </row>
    <row r="56723" spans="2:2" x14ac:dyDescent="0.15">
      <c r="B56723" t="s">
        <v>56988</v>
      </c>
    </row>
    <row r="56724" spans="2:2" x14ac:dyDescent="0.15">
      <c r="B56724" t="s">
        <v>56989</v>
      </c>
    </row>
    <row r="56725" spans="2:2" x14ac:dyDescent="0.15">
      <c r="B56725" t="s">
        <v>56990</v>
      </c>
    </row>
    <row r="56726" spans="2:2" x14ac:dyDescent="0.15">
      <c r="B56726" t="s">
        <v>56991</v>
      </c>
    </row>
    <row r="56727" spans="2:2" x14ac:dyDescent="0.15">
      <c r="B56727" t="s">
        <v>56992</v>
      </c>
    </row>
    <row r="56728" spans="2:2" x14ac:dyDescent="0.15">
      <c r="B56728" t="s">
        <v>56993</v>
      </c>
    </row>
    <row r="56729" spans="2:2" x14ac:dyDescent="0.15">
      <c r="B56729" t="s">
        <v>56994</v>
      </c>
    </row>
    <row r="56730" spans="2:2" x14ac:dyDescent="0.15">
      <c r="B56730" t="s">
        <v>56995</v>
      </c>
    </row>
    <row r="56731" spans="2:2" x14ac:dyDescent="0.15">
      <c r="B56731" t="s">
        <v>56996</v>
      </c>
    </row>
    <row r="56732" spans="2:2" x14ac:dyDescent="0.15">
      <c r="B56732" t="s">
        <v>56997</v>
      </c>
    </row>
    <row r="56733" spans="2:2" x14ac:dyDescent="0.15">
      <c r="B56733" t="s">
        <v>56998</v>
      </c>
    </row>
    <row r="56734" spans="2:2" x14ac:dyDescent="0.15">
      <c r="B56734" t="s">
        <v>56999</v>
      </c>
    </row>
    <row r="56735" spans="2:2" x14ac:dyDescent="0.15">
      <c r="B56735" t="s">
        <v>57000</v>
      </c>
    </row>
    <row r="56736" spans="2:2" x14ac:dyDescent="0.15">
      <c r="B56736" t="s">
        <v>57001</v>
      </c>
    </row>
    <row r="56737" spans="2:2" x14ac:dyDescent="0.15">
      <c r="B56737" t="s">
        <v>57002</v>
      </c>
    </row>
    <row r="56738" spans="2:2" x14ac:dyDescent="0.15">
      <c r="B56738" t="s">
        <v>57003</v>
      </c>
    </row>
    <row r="56739" spans="2:2" x14ac:dyDescent="0.15">
      <c r="B56739" t="s">
        <v>57004</v>
      </c>
    </row>
    <row r="56740" spans="2:2" x14ac:dyDescent="0.15">
      <c r="B56740" t="s">
        <v>57005</v>
      </c>
    </row>
    <row r="56741" spans="2:2" x14ac:dyDescent="0.15">
      <c r="B56741" t="s">
        <v>57006</v>
      </c>
    </row>
    <row r="56742" spans="2:2" x14ac:dyDescent="0.15">
      <c r="B56742" t="s">
        <v>57007</v>
      </c>
    </row>
    <row r="56743" spans="2:2" x14ac:dyDescent="0.15">
      <c r="B56743" t="s">
        <v>57008</v>
      </c>
    </row>
    <row r="56744" spans="2:2" x14ac:dyDescent="0.15">
      <c r="B56744" t="s">
        <v>57009</v>
      </c>
    </row>
    <row r="56745" spans="2:2" x14ac:dyDescent="0.15">
      <c r="B56745" t="s">
        <v>57010</v>
      </c>
    </row>
    <row r="56746" spans="2:2" x14ac:dyDescent="0.15">
      <c r="B56746" t="s">
        <v>57011</v>
      </c>
    </row>
    <row r="56747" spans="2:2" x14ac:dyDescent="0.15">
      <c r="B56747" t="s">
        <v>57012</v>
      </c>
    </row>
    <row r="56748" spans="2:2" x14ac:dyDescent="0.15">
      <c r="B56748" t="s">
        <v>57013</v>
      </c>
    </row>
    <row r="56749" spans="2:2" x14ac:dyDescent="0.15">
      <c r="B56749" t="s">
        <v>57014</v>
      </c>
    </row>
    <row r="56750" spans="2:2" x14ac:dyDescent="0.15">
      <c r="B56750" t="s">
        <v>57015</v>
      </c>
    </row>
    <row r="56751" spans="2:2" x14ac:dyDescent="0.15">
      <c r="B56751" t="s">
        <v>57016</v>
      </c>
    </row>
    <row r="56752" spans="2:2" x14ac:dyDescent="0.15">
      <c r="B56752" t="s">
        <v>57017</v>
      </c>
    </row>
    <row r="56753" spans="2:2" x14ac:dyDescent="0.15">
      <c r="B56753" t="s">
        <v>57018</v>
      </c>
    </row>
    <row r="56754" spans="2:2" x14ac:dyDescent="0.15">
      <c r="B56754" t="s">
        <v>57019</v>
      </c>
    </row>
    <row r="56755" spans="2:2" x14ac:dyDescent="0.15">
      <c r="B56755" t="s">
        <v>57020</v>
      </c>
    </row>
    <row r="56756" spans="2:2" x14ac:dyDescent="0.15">
      <c r="B56756" t="s">
        <v>57021</v>
      </c>
    </row>
    <row r="56757" spans="2:2" x14ac:dyDescent="0.15">
      <c r="B56757" t="s">
        <v>57022</v>
      </c>
    </row>
    <row r="56758" spans="2:2" x14ac:dyDescent="0.15">
      <c r="B56758" t="s">
        <v>57023</v>
      </c>
    </row>
    <row r="56759" spans="2:2" x14ac:dyDescent="0.15">
      <c r="B56759" t="s">
        <v>57024</v>
      </c>
    </row>
    <row r="56760" spans="2:2" x14ac:dyDescent="0.15">
      <c r="B56760" t="s">
        <v>57025</v>
      </c>
    </row>
    <row r="56761" spans="2:2" x14ac:dyDescent="0.15">
      <c r="B56761" t="s">
        <v>57026</v>
      </c>
    </row>
    <row r="56762" spans="2:2" x14ac:dyDescent="0.15">
      <c r="B56762" t="s">
        <v>57027</v>
      </c>
    </row>
    <row r="56763" spans="2:2" x14ac:dyDescent="0.15">
      <c r="B56763" t="s">
        <v>57028</v>
      </c>
    </row>
    <row r="56764" spans="2:2" x14ac:dyDescent="0.15">
      <c r="B56764" t="s">
        <v>57029</v>
      </c>
    </row>
    <row r="56765" spans="2:2" x14ac:dyDescent="0.15">
      <c r="B56765" t="s">
        <v>57030</v>
      </c>
    </row>
    <row r="56766" spans="2:2" x14ac:dyDescent="0.15">
      <c r="B56766" t="s">
        <v>57031</v>
      </c>
    </row>
    <row r="56767" spans="2:2" x14ac:dyDescent="0.15">
      <c r="B56767" t="s">
        <v>57032</v>
      </c>
    </row>
    <row r="56768" spans="2:2" x14ac:dyDescent="0.15">
      <c r="B56768" t="s">
        <v>57033</v>
      </c>
    </row>
    <row r="56769" spans="2:2" x14ac:dyDescent="0.15">
      <c r="B56769" t="s">
        <v>57034</v>
      </c>
    </row>
    <row r="56770" spans="2:2" x14ac:dyDescent="0.15">
      <c r="B56770" t="s">
        <v>57035</v>
      </c>
    </row>
    <row r="56771" spans="2:2" x14ac:dyDescent="0.15">
      <c r="B56771" t="s">
        <v>57036</v>
      </c>
    </row>
    <row r="56772" spans="2:2" x14ac:dyDescent="0.15">
      <c r="B56772" t="s">
        <v>57037</v>
      </c>
    </row>
    <row r="56773" spans="2:2" x14ac:dyDescent="0.15">
      <c r="B56773" t="s">
        <v>57038</v>
      </c>
    </row>
    <row r="56774" spans="2:2" x14ac:dyDescent="0.15">
      <c r="B56774" t="s">
        <v>57039</v>
      </c>
    </row>
    <row r="56775" spans="2:2" x14ac:dyDescent="0.15">
      <c r="B56775" t="s">
        <v>57040</v>
      </c>
    </row>
    <row r="56776" spans="2:2" x14ac:dyDescent="0.15">
      <c r="B56776" t="s">
        <v>57041</v>
      </c>
    </row>
    <row r="56777" spans="2:2" x14ac:dyDescent="0.15">
      <c r="B56777" t="s">
        <v>57042</v>
      </c>
    </row>
    <row r="56778" spans="2:2" x14ac:dyDescent="0.15">
      <c r="B56778" t="s">
        <v>57043</v>
      </c>
    </row>
    <row r="56779" spans="2:2" x14ac:dyDescent="0.15">
      <c r="B56779" t="s">
        <v>57044</v>
      </c>
    </row>
    <row r="56780" spans="2:2" x14ac:dyDescent="0.15">
      <c r="B56780" t="s">
        <v>57045</v>
      </c>
    </row>
    <row r="56781" spans="2:2" x14ac:dyDescent="0.15">
      <c r="B56781" t="s">
        <v>57046</v>
      </c>
    </row>
    <row r="56782" spans="2:2" x14ac:dyDescent="0.15">
      <c r="B56782" t="s">
        <v>57047</v>
      </c>
    </row>
    <row r="56783" spans="2:2" x14ac:dyDescent="0.15">
      <c r="B56783" t="s">
        <v>57048</v>
      </c>
    </row>
    <row r="56784" spans="2:2" x14ac:dyDescent="0.15">
      <c r="B56784" t="s">
        <v>57048</v>
      </c>
    </row>
    <row r="56785" spans="2:2" x14ac:dyDescent="0.15">
      <c r="B56785" t="s">
        <v>57049</v>
      </c>
    </row>
    <row r="56786" spans="2:2" x14ac:dyDescent="0.15">
      <c r="B56786" t="s">
        <v>57050</v>
      </c>
    </row>
    <row r="56787" spans="2:2" x14ac:dyDescent="0.15">
      <c r="B56787" t="s">
        <v>57051</v>
      </c>
    </row>
    <row r="56788" spans="2:2" x14ac:dyDescent="0.15">
      <c r="B56788" t="s">
        <v>57052</v>
      </c>
    </row>
    <row r="56789" spans="2:2" x14ac:dyDescent="0.15">
      <c r="B56789" t="s">
        <v>57053</v>
      </c>
    </row>
    <row r="56790" spans="2:2" x14ac:dyDescent="0.15">
      <c r="B56790" t="s">
        <v>57054</v>
      </c>
    </row>
    <row r="56791" spans="2:2" x14ac:dyDescent="0.15">
      <c r="B56791" t="s">
        <v>57055</v>
      </c>
    </row>
    <row r="56792" spans="2:2" x14ac:dyDescent="0.15">
      <c r="B56792" t="s">
        <v>57056</v>
      </c>
    </row>
    <row r="56793" spans="2:2" x14ac:dyDescent="0.15">
      <c r="B56793" t="s">
        <v>57057</v>
      </c>
    </row>
    <row r="56794" spans="2:2" x14ac:dyDescent="0.15">
      <c r="B56794" t="s">
        <v>57058</v>
      </c>
    </row>
    <row r="56795" spans="2:2" x14ac:dyDescent="0.15">
      <c r="B56795" t="s">
        <v>57059</v>
      </c>
    </row>
    <row r="56796" spans="2:2" x14ac:dyDescent="0.15">
      <c r="B56796" t="s">
        <v>57060</v>
      </c>
    </row>
    <row r="56797" spans="2:2" x14ac:dyDescent="0.15">
      <c r="B56797" t="s">
        <v>57061</v>
      </c>
    </row>
    <row r="56798" spans="2:2" x14ac:dyDescent="0.15">
      <c r="B56798" t="s">
        <v>57062</v>
      </c>
    </row>
    <row r="56799" spans="2:2" x14ac:dyDescent="0.15">
      <c r="B56799" t="s">
        <v>57063</v>
      </c>
    </row>
    <row r="56800" spans="2:2" x14ac:dyDescent="0.15">
      <c r="B56800" t="s">
        <v>57064</v>
      </c>
    </row>
    <row r="56801" spans="2:2" x14ac:dyDescent="0.15">
      <c r="B56801" t="s">
        <v>57065</v>
      </c>
    </row>
    <row r="56802" spans="2:2" x14ac:dyDescent="0.15">
      <c r="B56802" t="s">
        <v>57066</v>
      </c>
    </row>
    <row r="56803" spans="2:2" x14ac:dyDescent="0.15">
      <c r="B56803" t="s">
        <v>57067</v>
      </c>
    </row>
    <row r="56804" spans="2:2" x14ac:dyDescent="0.15">
      <c r="B56804" t="s">
        <v>57068</v>
      </c>
    </row>
    <row r="56805" spans="2:2" x14ac:dyDescent="0.15">
      <c r="B56805" t="s">
        <v>57069</v>
      </c>
    </row>
    <row r="56806" spans="2:2" x14ac:dyDescent="0.15">
      <c r="B56806" t="s">
        <v>57070</v>
      </c>
    </row>
    <row r="56807" spans="2:2" x14ac:dyDescent="0.15">
      <c r="B56807" t="s">
        <v>57071</v>
      </c>
    </row>
    <row r="56808" spans="2:2" x14ac:dyDescent="0.15">
      <c r="B56808" t="s">
        <v>57072</v>
      </c>
    </row>
    <row r="56809" spans="2:2" x14ac:dyDescent="0.15">
      <c r="B56809" t="s">
        <v>57073</v>
      </c>
    </row>
    <row r="56810" spans="2:2" x14ac:dyDescent="0.15">
      <c r="B56810" t="s">
        <v>57074</v>
      </c>
    </row>
    <row r="56811" spans="2:2" x14ac:dyDescent="0.15">
      <c r="B56811" t="s">
        <v>57075</v>
      </c>
    </row>
    <row r="56812" spans="2:2" x14ac:dyDescent="0.15">
      <c r="B56812" t="s">
        <v>57076</v>
      </c>
    </row>
    <row r="56813" spans="2:2" x14ac:dyDescent="0.15">
      <c r="B56813" t="s">
        <v>57077</v>
      </c>
    </row>
    <row r="56814" spans="2:2" x14ac:dyDescent="0.15">
      <c r="B56814" t="s">
        <v>57078</v>
      </c>
    </row>
    <row r="56815" spans="2:2" x14ac:dyDescent="0.15">
      <c r="B56815" t="s">
        <v>57079</v>
      </c>
    </row>
    <row r="56816" spans="2:2" x14ac:dyDescent="0.15">
      <c r="B56816" t="s">
        <v>57080</v>
      </c>
    </row>
    <row r="56817" spans="2:2" x14ac:dyDescent="0.15">
      <c r="B56817" t="s">
        <v>57081</v>
      </c>
    </row>
    <row r="56818" spans="2:2" x14ac:dyDescent="0.15">
      <c r="B56818" t="s">
        <v>57082</v>
      </c>
    </row>
    <row r="56819" spans="2:2" x14ac:dyDescent="0.15">
      <c r="B56819" t="s">
        <v>57083</v>
      </c>
    </row>
    <row r="56820" spans="2:2" x14ac:dyDescent="0.15">
      <c r="B56820" t="s">
        <v>57084</v>
      </c>
    </row>
    <row r="56821" spans="2:2" x14ac:dyDescent="0.15">
      <c r="B56821" t="s">
        <v>57085</v>
      </c>
    </row>
    <row r="56822" spans="2:2" x14ac:dyDescent="0.15">
      <c r="B56822" t="s">
        <v>57086</v>
      </c>
    </row>
    <row r="56823" spans="2:2" x14ac:dyDescent="0.15">
      <c r="B56823" t="s">
        <v>57086</v>
      </c>
    </row>
    <row r="56824" spans="2:2" x14ac:dyDescent="0.15">
      <c r="B56824" t="s">
        <v>57087</v>
      </c>
    </row>
    <row r="56825" spans="2:2" x14ac:dyDescent="0.15">
      <c r="B56825" t="s">
        <v>57088</v>
      </c>
    </row>
    <row r="56826" spans="2:2" x14ac:dyDescent="0.15">
      <c r="B56826" t="s">
        <v>57089</v>
      </c>
    </row>
    <row r="56827" spans="2:2" x14ac:dyDescent="0.15">
      <c r="B56827" t="s">
        <v>57090</v>
      </c>
    </row>
    <row r="56828" spans="2:2" x14ac:dyDescent="0.15">
      <c r="B56828" t="s">
        <v>57091</v>
      </c>
    </row>
    <row r="56829" spans="2:2" x14ac:dyDescent="0.15">
      <c r="B56829" t="s">
        <v>57092</v>
      </c>
    </row>
    <row r="56830" spans="2:2" x14ac:dyDescent="0.15">
      <c r="B56830" t="s">
        <v>57093</v>
      </c>
    </row>
    <row r="56831" spans="2:2" x14ac:dyDescent="0.15">
      <c r="B56831" t="s">
        <v>57094</v>
      </c>
    </row>
    <row r="56832" spans="2:2" x14ac:dyDescent="0.15">
      <c r="B56832" t="s">
        <v>57095</v>
      </c>
    </row>
    <row r="56833" spans="2:2" x14ac:dyDescent="0.15">
      <c r="B56833" t="s">
        <v>57096</v>
      </c>
    </row>
    <row r="56834" spans="2:2" x14ac:dyDescent="0.15">
      <c r="B56834" t="s">
        <v>57097</v>
      </c>
    </row>
    <row r="56835" spans="2:2" x14ac:dyDescent="0.15">
      <c r="B56835" t="s">
        <v>57098</v>
      </c>
    </row>
    <row r="56836" spans="2:2" x14ac:dyDescent="0.15">
      <c r="B56836" t="s">
        <v>57099</v>
      </c>
    </row>
    <row r="56837" spans="2:2" x14ac:dyDescent="0.15">
      <c r="B56837" t="s">
        <v>57100</v>
      </c>
    </row>
    <row r="56838" spans="2:2" x14ac:dyDescent="0.15">
      <c r="B56838" t="s">
        <v>57101</v>
      </c>
    </row>
    <row r="56839" spans="2:2" x14ac:dyDescent="0.15">
      <c r="B56839" t="s">
        <v>57102</v>
      </c>
    </row>
    <row r="56840" spans="2:2" x14ac:dyDescent="0.15">
      <c r="B56840" t="s">
        <v>57103</v>
      </c>
    </row>
    <row r="56841" spans="2:2" x14ac:dyDescent="0.15">
      <c r="B56841" t="s">
        <v>57104</v>
      </c>
    </row>
    <row r="56842" spans="2:2" x14ac:dyDescent="0.15">
      <c r="B56842" t="s">
        <v>57105</v>
      </c>
    </row>
    <row r="56843" spans="2:2" x14ac:dyDescent="0.15">
      <c r="B56843" t="s">
        <v>57106</v>
      </c>
    </row>
    <row r="56844" spans="2:2" x14ac:dyDescent="0.15">
      <c r="B56844" t="s">
        <v>57107</v>
      </c>
    </row>
    <row r="56845" spans="2:2" x14ac:dyDescent="0.15">
      <c r="B56845" t="s">
        <v>57108</v>
      </c>
    </row>
    <row r="56846" spans="2:2" x14ac:dyDescent="0.15">
      <c r="B56846" t="s">
        <v>57109</v>
      </c>
    </row>
    <row r="56847" spans="2:2" x14ac:dyDescent="0.15">
      <c r="B56847" t="s">
        <v>57110</v>
      </c>
    </row>
    <row r="56848" spans="2:2" x14ac:dyDescent="0.15">
      <c r="B56848" t="s">
        <v>57111</v>
      </c>
    </row>
    <row r="56849" spans="2:2" x14ac:dyDescent="0.15">
      <c r="B56849" t="s">
        <v>57112</v>
      </c>
    </row>
    <row r="56850" spans="2:2" x14ac:dyDescent="0.15">
      <c r="B56850" t="s">
        <v>57113</v>
      </c>
    </row>
    <row r="56851" spans="2:2" x14ac:dyDescent="0.15">
      <c r="B56851" t="s">
        <v>57114</v>
      </c>
    </row>
    <row r="56852" spans="2:2" x14ac:dyDescent="0.15">
      <c r="B56852" t="s">
        <v>57115</v>
      </c>
    </row>
    <row r="56853" spans="2:2" x14ac:dyDescent="0.15">
      <c r="B56853" t="s">
        <v>57116</v>
      </c>
    </row>
    <row r="56854" spans="2:2" x14ac:dyDescent="0.15">
      <c r="B56854" t="s">
        <v>57117</v>
      </c>
    </row>
    <row r="56855" spans="2:2" x14ac:dyDescent="0.15">
      <c r="B56855" t="s">
        <v>57118</v>
      </c>
    </row>
    <row r="56856" spans="2:2" x14ac:dyDescent="0.15">
      <c r="B56856" t="s">
        <v>57119</v>
      </c>
    </row>
    <row r="56857" spans="2:2" x14ac:dyDescent="0.15">
      <c r="B56857" t="s">
        <v>57120</v>
      </c>
    </row>
    <row r="56858" spans="2:2" x14ac:dyDescent="0.15">
      <c r="B56858" t="s">
        <v>57121</v>
      </c>
    </row>
    <row r="56859" spans="2:2" x14ac:dyDescent="0.15">
      <c r="B56859" t="s">
        <v>57122</v>
      </c>
    </row>
    <row r="56860" spans="2:2" x14ac:dyDescent="0.15">
      <c r="B56860" t="s">
        <v>57123</v>
      </c>
    </row>
    <row r="56861" spans="2:2" x14ac:dyDescent="0.15">
      <c r="B56861" t="s">
        <v>57124</v>
      </c>
    </row>
    <row r="56862" spans="2:2" x14ac:dyDescent="0.15">
      <c r="B56862" t="s">
        <v>57125</v>
      </c>
    </row>
    <row r="56863" spans="2:2" x14ac:dyDescent="0.15">
      <c r="B56863" t="s">
        <v>57126</v>
      </c>
    </row>
    <row r="56864" spans="2:2" x14ac:dyDescent="0.15">
      <c r="B56864" t="s">
        <v>57127</v>
      </c>
    </row>
    <row r="56865" spans="2:2" x14ac:dyDescent="0.15">
      <c r="B56865" t="s">
        <v>57128</v>
      </c>
    </row>
    <row r="56866" spans="2:2" x14ac:dyDescent="0.15">
      <c r="B56866" t="s">
        <v>57129</v>
      </c>
    </row>
    <row r="56867" spans="2:2" x14ac:dyDescent="0.15">
      <c r="B56867" t="s">
        <v>57130</v>
      </c>
    </row>
    <row r="56868" spans="2:2" x14ac:dyDescent="0.15">
      <c r="B56868" t="s">
        <v>57131</v>
      </c>
    </row>
    <row r="56869" spans="2:2" x14ac:dyDescent="0.15">
      <c r="B56869" t="s">
        <v>57132</v>
      </c>
    </row>
    <row r="56870" spans="2:2" x14ac:dyDescent="0.15">
      <c r="B56870" t="s">
        <v>57133</v>
      </c>
    </row>
    <row r="56871" spans="2:2" x14ac:dyDescent="0.15">
      <c r="B56871" t="s">
        <v>57134</v>
      </c>
    </row>
    <row r="56872" spans="2:2" x14ac:dyDescent="0.15">
      <c r="B56872" t="s">
        <v>57135</v>
      </c>
    </row>
    <row r="56873" spans="2:2" x14ac:dyDescent="0.15">
      <c r="B56873" t="s">
        <v>57136</v>
      </c>
    </row>
    <row r="56874" spans="2:2" x14ac:dyDescent="0.15">
      <c r="B56874" t="s">
        <v>57137</v>
      </c>
    </row>
    <row r="56875" spans="2:2" x14ac:dyDescent="0.15">
      <c r="B56875" t="s">
        <v>57138</v>
      </c>
    </row>
    <row r="56876" spans="2:2" x14ac:dyDescent="0.15">
      <c r="B56876" t="s">
        <v>57139</v>
      </c>
    </row>
    <row r="56877" spans="2:2" x14ac:dyDescent="0.15">
      <c r="B56877" t="s">
        <v>57140</v>
      </c>
    </row>
    <row r="56878" spans="2:2" x14ac:dyDescent="0.15">
      <c r="B56878" t="s">
        <v>57141</v>
      </c>
    </row>
    <row r="56879" spans="2:2" x14ac:dyDescent="0.15">
      <c r="B56879" t="s">
        <v>57142</v>
      </c>
    </row>
    <row r="56880" spans="2:2" x14ac:dyDescent="0.15">
      <c r="B56880" t="s">
        <v>57143</v>
      </c>
    </row>
    <row r="56881" spans="2:2" x14ac:dyDescent="0.15">
      <c r="B56881" t="s">
        <v>57144</v>
      </c>
    </row>
    <row r="56882" spans="2:2" x14ac:dyDescent="0.15">
      <c r="B56882" t="s">
        <v>57145</v>
      </c>
    </row>
    <row r="56883" spans="2:2" x14ac:dyDescent="0.15">
      <c r="B56883" t="s">
        <v>57146</v>
      </c>
    </row>
    <row r="56884" spans="2:2" x14ac:dyDescent="0.15">
      <c r="B56884" t="s">
        <v>57147</v>
      </c>
    </row>
    <row r="56885" spans="2:2" x14ac:dyDescent="0.15">
      <c r="B56885" t="s">
        <v>57148</v>
      </c>
    </row>
    <row r="56886" spans="2:2" x14ac:dyDescent="0.15">
      <c r="B56886" t="s">
        <v>57149</v>
      </c>
    </row>
    <row r="56887" spans="2:2" x14ac:dyDescent="0.15">
      <c r="B56887" t="s">
        <v>57150</v>
      </c>
    </row>
    <row r="56888" spans="2:2" x14ac:dyDescent="0.15">
      <c r="B56888" t="s">
        <v>57151</v>
      </c>
    </row>
    <row r="56889" spans="2:2" x14ac:dyDescent="0.15">
      <c r="B56889" t="s">
        <v>57152</v>
      </c>
    </row>
    <row r="56890" spans="2:2" x14ac:dyDescent="0.15">
      <c r="B56890" t="s">
        <v>57153</v>
      </c>
    </row>
    <row r="56891" spans="2:2" x14ac:dyDescent="0.15">
      <c r="B56891" t="s">
        <v>57154</v>
      </c>
    </row>
    <row r="56892" spans="2:2" x14ac:dyDescent="0.15">
      <c r="B56892" t="s">
        <v>57155</v>
      </c>
    </row>
    <row r="56893" spans="2:2" x14ac:dyDescent="0.15">
      <c r="B56893" t="s">
        <v>57156</v>
      </c>
    </row>
    <row r="56894" spans="2:2" x14ac:dyDescent="0.15">
      <c r="B56894" t="s">
        <v>57157</v>
      </c>
    </row>
    <row r="56895" spans="2:2" x14ac:dyDescent="0.15">
      <c r="B56895" t="s">
        <v>57158</v>
      </c>
    </row>
    <row r="56896" spans="2:2" x14ac:dyDescent="0.15">
      <c r="B56896" t="s">
        <v>57159</v>
      </c>
    </row>
    <row r="56897" spans="2:2" x14ac:dyDescent="0.15">
      <c r="B56897" t="s">
        <v>57160</v>
      </c>
    </row>
    <row r="56898" spans="2:2" x14ac:dyDescent="0.15">
      <c r="B56898" t="s">
        <v>57161</v>
      </c>
    </row>
    <row r="56899" spans="2:2" x14ac:dyDescent="0.15">
      <c r="B56899" t="s">
        <v>57162</v>
      </c>
    </row>
    <row r="56900" spans="2:2" x14ac:dyDescent="0.15">
      <c r="B56900" t="s">
        <v>57163</v>
      </c>
    </row>
    <row r="56901" spans="2:2" x14ac:dyDescent="0.15">
      <c r="B56901" t="s">
        <v>57164</v>
      </c>
    </row>
    <row r="56902" spans="2:2" x14ac:dyDescent="0.15">
      <c r="B56902" t="s">
        <v>57165</v>
      </c>
    </row>
    <row r="56903" spans="2:2" x14ac:dyDescent="0.15">
      <c r="B56903" t="s">
        <v>57166</v>
      </c>
    </row>
    <row r="56904" spans="2:2" x14ac:dyDescent="0.15">
      <c r="B56904" t="s">
        <v>57167</v>
      </c>
    </row>
    <row r="56905" spans="2:2" x14ac:dyDescent="0.15">
      <c r="B56905" t="s">
        <v>57168</v>
      </c>
    </row>
    <row r="56906" spans="2:2" x14ac:dyDescent="0.15">
      <c r="B56906" t="s">
        <v>57169</v>
      </c>
    </row>
    <row r="56907" spans="2:2" x14ac:dyDescent="0.15">
      <c r="B56907" t="s">
        <v>57170</v>
      </c>
    </row>
    <row r="56908" spans="2:2" x14ac:dyDescent="0.15">
      <c r="B56908" t="s">
        <v>57171</v>
      </c>
    </row>
    <row r="56909" spans="2:2" x14ac:dyDescent="0.15">
      <c r="B56909" t="s">
        <v>57172</v>
      </c>
    </row>
    <row r="56910" spans="2:2" x14ac:dyDescent="0.15">
      <c r="B56910" t="s">
        <v>57173</v>
      </c>
    </row>
    <row r="56911" spans="2:2" x14ac:dyDescent="0.15">
      <c r="B56911" t="s">
        <v>57174</v>
      </c>
    </row>
    <row r="56912" spans="2:2" x14ac:dyDescent="0.15">
      <c r="B56912" t="s">
        <v>57175</v>
      </c>
    </row>
    <row r="56913" spans="2:2" x14ac:dyDescent="0.15">
      <c r="B56913" t="s">
        <v>57176</v>
      </c>
    </row>
    <row r="56914" spans="2:2" x14ac:dyDescent="0.15">
      <c r="B56914" t="s">
        <v>57177</v>
      </c>
    </row>
    <row r="56915" spans="2:2" x14ac:dyDescent="0.15">
      <c r="B56915" t="s">
        <v>57178</v>
      </c>
    </row>
    <row r="56916" spans="2:2" x14ac:dyDescent="0.15">
      <c r="B56916" t="s">
        <v>57179</v>
      </c>
    </row>
    <row r="56917" spans="2:2" x14ac:dyDescent="0.15">
      <c r="B56917" t="s">
        <v>57180</v>
      </c>
    </row>
    <row r="56918" spans="2:2" x14ac:dyDescent="0.15">
      <c r="B56918" t="s">
        <v>57181</v>
      </c>
    </row>
    <row r="56919" spans="2:2" x14ac:dyDescent="0.15">
      <c r="B56919" t="s">
        <v>57182</v>
      </c>
    </row>
    <row r="56920" spans="2:2" x14ac:dyDescent="0.15">
      <c r="B56920" t="s">
        <v>57183</v>
      </c>
    </row>
    <row r="56921" spans="2:2" x14ac:dyDescent="0.15">
      <c r="B56921" t="s">
        <v>57184</v>
      </c>
    </row>
    <row r="56922" spans="2:2" x14ac:dyDescent="0.15">
      <c r="B56922" t="s">
        <v>57185</v>
      </c>
    </row>
    <row r="56923" spans="2:2" x14ac:dyDescent="0.15">
      <c r="B56923" t="s">
        <v>57186</v>
      </c>
    </row>
    <row r="56924" spans="2:2" x14ac:dyDescent="0.15">
      <c r="B56924" t="s">
        <v>57187</v>
      </c>
    </row>
    <row r="56925" spans="2:2" x14ac:dyDescent="0.15">
      <c r="B56925" t="s">
        <v>57188</v>
      </c>
    </row>
    <row r="56926" spans="2:2" x14ac:dyDescent="0.15">
      <c r="B56926" t="s">
        <v>57189</v>
      </c>
    </row>
    <row r="56927" spans="2:2" x14ac:dyDescent="0.15">
      <c r="B56927" t="s">
        <v>57190</v>
      </c>
    </row>
    <row r="56928" spans="2:2" x14ac:dyDescent="0.15">
      <c r="B56928" t="s">
        <v>57191</v>
      </c>
    </row>
    <row r="56929" spans="2:2" x14ac:dyDescent="0.15">
      <c r="B56929" t="s">
        <v>57192</v>
      </c>
    </row>
    <row r="56930" spans="2:2" x14ac:dyDescent="0.15">
      <c r="B56930" t="s">
        <v>57193</v>
      </c>
    </row>
    <row r="56931" spans="2:2" x14ac:dyDescent="0.15">
      <c r="B56931" t="s">
        <v>57194</v>
      </c>
    </row>
    <row r="56932" spans="2:2" x14ac:dyDescent="0.15">
      <c r="B56932" t="s">
        <v>57195</v>
      </c>
    </row>
    <row r="56933" spans="2:2" x14ac:dyDescent="0.15">
      <c r="B56933" t="s">
        <v>57196</v>
      </c>
    </row>
    <row r="56934" spans="2:2" x14ac:dyDescent="0.15">
      <c r="B56934" t="s">
        <v>57197</v>
      </c>
    </row>
    <row r="56935" spans="2:2" x14ac:dyDescent="0.15">
      <c r="B56935" t="s">
        <v>57198</v>
      </c>
    </row>
    <row r="56936" spans="2:2" x14ac:dyDescent="0.15">
      <c r="B56936" t="s">
        <v>57199</v>
      </c>
    </row>
    <row r="56937" spans="2:2" x14ac:dyDescent="0.15">
      <c r="B56937" t="s">
        <v>57200</v>
      </c>
    </row>
    <row r="56938" spans="2:2" x14ac:dyDescent="0.15">
      <c r="B56938" t="s">
        <v>57201</v>
      </c>
    </row>
    <row r="56939" spans="2:2" x14ac:dyDescent="0.15">
      <c r="B56939" t="s">
        <v>57202</v>
      </c>
    </row>
    <row r="56940" spans="2:2" x14ac:dyDescent="0.15">
      <c r="B56940" t="s">
        <v>57203</v>
      </c>
    </row>
    <row r="56941" spans="2:2" x14ac:dyDescent="0.15">
      <c r="B56941" t="s">
        <v>57204</v>
      </c>
    </row>
    <row r="56942" spans="2:2" x14ac:dyDescent="0.15">
      <c r="B56942" t="s">
        <v>57205</v>
      </c>
    </row>
    <row r="56943" spans="2:2" x14ac:dyDescent="0.15">
      <c r="B56943" t="s">
        <v>57206</v>
      </c>
    </row>
    <row r="56944" spans="2:2" x14ac:dyDescent="0.15">
      <c r="B56944" t="s">
        <v>57207</v>
      </c>
    </row>
    <row r="56945" spans="2:2" x14ac:dyDescent="0.15">
      <c r="B56945" t="s">
        <v>57208</v>
      </c>
    </row>
    <row r="56946" spans="2:2" x14ac:dyDescent="0.15">
      <c r="B56946" t="s">
        <v>57209</v>
      </c>
    </row>
    <row r="56947" spans="2:2" x14ac:dyDescent="0.15">
      <c r="B56947" t="s">
        <v>57210</v>
      </c>
    </row>
    <row r="56948" spans="2:2" x14ac:dyDescent="0.15">
      <c r="B56948" t="s">
        <v>57211</v>
      </c>
    </row>
    <row r="56949" spans="2:2" x14ac:dyDescent="0.15">
      <c r="B56949" t="s">
        <v>57212</v>
      </c>
    </row>
    <row r="56950" spans="2:2" x14ac:dyDescent="0.15">
      <c r="B56950" t="s">
        <v>57213</v>
      </c>
    </row>
    <row r="56951" spans="2:2" x14ac:dyDescent="0.15">
      <c r="B56951" t="s">
        <v>57214</v>
      </c>
    </row>
    <row r="56952" spans="2:2" x14ac:dyDescent="0.15">
      <c r="B56952" t="s">
        <v>57215</v>
      </c>
    </row>
    <row r="56953" spans="2:2" x14ac:dyDescent="0.15">
      <c r="B56953" t="s">
        <v>57216</v>
      </c>
    </row>
    <row r="56954" spans="2:2" x14ac:dyDescent="0.15">
      <c r="B56954" t="s">
        <v>57217</v>
      </c>
    </row>
    <row r="56955" spans="2:2" x14ac:dyDescent="0.15">
      <c r="B56955" t="s">
        <v>57218</v>
      </c>
    </row>
    <row r="56956" spans="2:2" x14ac:dyDescent="0.15">
      <c r="B56956" t="s">
        <v>57219</v>
      </c>
    </row>
    <row r="56957" spans="2:2" x14ac:dyDescent="0.15">
      <c r="B56957" t="s">
        <v>57220</v>
      </c>
    </row>
    <row r="56958" spans="2:2" x14ac:dyDescent="0.15">
      <c r="B56958" t="s">
        <v>57221</v>
      </c>
    </row>
    <row r="56959" spans="2:2" x14ac:dyDescent="0.15">
      <c r="B56959" t="s">
        <v>57222</v>
      </c>
    </row>
    <row r="56960" spans="2:2" x14ac:dyDescent="0.15">
      <c r="B56960" t="s">
        <v>57223</v>
      </c>
    </row>
    <row r="56961" spans="2:2" x14ac:dyDescent="0.15">
      <c r="B56961" t="s">
        <v>57224</v>
      </c>
    </row>
    <row r="56962" spans="2:2" x14ac:dyDescent="0.15">
      <c r="B56962" t="s">
        <v>57225</v>
      </c>
    </row>
    <row r="56963" spans="2:2" x14ac:dyDescent="0.15">
      <c r="B56963" t="s">
        <v>57226</v>
      </c>
    </row>
    <row r="56964" spans="2:2" x14ac:dyDescent="0.15">
      <c r="B56964" t="s">
        <v>57227</v>
      </c>
    </row>
    <row r="56965" spans="2:2" x14ac:dyDescent="0.15">
      <c r="B56965" t="s">
        <v>57228</v>
      </c>
    </row>
    <row r="56966" spans="2:2" x14ac:dyDescent="0.15">
      <c r="B56966" t="s">
        <v>57229</v>
      </c>
    </row>
    <row r="56967" spans="2:2" x14ac:dyDescent="0.15">
      <c r="B56967" t="s">
        <v>57230</v>
      </c>
    </row>
    <row r="56968" spans="2:2" x14ac:dyDescent="0.15">
      <c r="B56968" t="s">
        <v>57231</v>
      </c>
    </row>
    <row r="56969" spans="2:2" x14ac:dyDescent="0.15">
      <c r="B56969" t="s">
        <v>57232</v>
      </c>
    </row>
    <row r="56970" spans="2:2" x14ac:dyDescent="0.15">
      <c r="B56970" t="s">
        <v>57233</v>
      </c>
    </row>
    <row r="56971" spans="2:2" x14ac:dyDescent="0.15">
      <c r="B56971" t="s">
        <v>57234</v>
      </c>
    </row>
    <row r="56972" spans="2:2" x14ac:dyDescent="0.15">
      <c r="B56972" t="s">
        <v>57235</v>
      </c>
    </row>
    <row r="56973" spans="2:2" x14ac:dyDescent="0.15">
      <c r="B56973" t="s">
        <v>57236</v>
      </c>
    </row>
    <row r="56974" spans="2:2" x14ac:dyDescent="0.15">
      <c r="B56974" t="s">
        <v>57237</v>
      </c>
    </row>
    <row r="56975" spans="2:2" x14ac:dyDescent="0.15">
      <c r="B56975" t="s">
        <v>57238</v>
      </c>
    </row>
    <row r="56976" spans="2:2" x14ac:dyDescent="0.15">
      <c r="B56976" t="s">
        <v>57239</v>
      </c>
    </row>
    <row r="56977" spans="2:2" x14ac:dyDescent="0.15">
      <c r="B56977" t="s">
        <v>57240</v>
      </c>
    </row>
    <row r="56978" spans="2:2" x14ac:dyDescent="0.15">
      <c r="B56978" t="s">
        <v>57241</v>
      </c>
    </row>
    <row r="56979" spans="2:2" x14ac:dyDescent="0.15">
      <c r="B56979" t="s">
        <v>57242</v>
      </c>
    </row>
    <row r="56980" spans="2:2" x14ac:dyDescent="0.15">
      <c r="B56980" t="s">
        <v>57243</v>
      </c>
    </row>
    <row r="56981" spans="2:2" x14ac:dyDescent="0.15">
      <c r="B56981" t="s">
        <v>57244</v>
      </c>
    </row>
    <row r="56982" spans="2:2" x14ac:dyDescent="0.15">
      <c r="B56982" t="s">
        <v>57245</v>
      </c>
    </row>
    <row r="56983" spans="2:2" x14ac:dyDescent="0.15">
      <c r="B56983" t="s">
        <v>57246</v>
      </c>
    </row>
    <row r="56984" spans="2:2" x14ac:dyDescent="0.15">
      <c r="B56984" t="s">
        <v>57247</v>
      </c>
    </row>
    <row r="56985" spans="2:2" x14ac:dyDescent="0.15">
      <c r="B56985" t="s">
        <v>57248</v>
      </c>
    </row>
    <row r="56986" spans="2:2" x14ac:dyDescent="0.15">
      <c r="B56986" t="s">
        <v>57249</v>
      </c>
    </row>
    <row r="56987" spans="2:2" x14ac:dyDescent="0.15">
      <c r="B56987" t="s">
        <v>57250</v>
      </c>
    </row>
    <row r="56988" spans="2:2" x14ac:dyDescent="0.15">
      <c r="B56988" t="s">
        <v>57251</v>
      </c>
    </row>
    <row r="56989" spans="2:2" x14ac:dyDescent="0.15">
      <c r="B56989" t="s">
        <v>57252</v>
      </c>
    </row>
    <row r="56990" spans="2:2" x14ac:dyDescent="0.15">
      <c r="B56990" t="s">
        <v>57253</v>
      </c>
    </row>
    <row r="56991" spans="2:2" x14ac:dyDescent="0.15">
      <c r="B56991" t="s">
        <v>57254</v>
      </c>
    </row>
    <row r="56992" spans="2:2" x14ac:dyDescent="0.15">
      <c r="B56992" t="s">
        <v>57255</v>
      </c>
    </row>
    <row r="56993" spans="2:2" x14ac:dyDescent="0.15">
      <c r="B56993" t="s">
        <v>57256</v>
      </c>
    </row>
    <row r="56994" spans="2:2" x14ac:dyDescent="0.15">
      <c r="B56994" t="s">
        <v>57257</v>
      </c>
    </row>
    <row r="56995" spans="2:2" x14ac:dyDescent="0.15">
      <c r="B56995" t="s">
        <v>57258</v>
      </c>
    </row>
    <row r="56996" spans="2:2" x14ac:dyDescent="0.15">
      <c r="B56996" t="s">
        <v>57259</v>
      </c>
    </row>
    <row r="56997" spans="2:2" x14ac:dyDescent="0.15">
      <c r="B56997" t="s">
        <v>57260</v>
      </c>
    </row>
    <row r="56998" spans="2:2" x14ac:dyDescent="0.15">
      <c r="B56998" t="s">
        <v>57261</v>
      </c>
    </row>
    <row r="56999" spans="2:2" x14ac:dyDescent="0.15">
      <c r="B56999" t="s">
        <v>57262</v>
      </c>
    </row>
    <row r="57000" spans="2:2" x14ac:dyDescent="0.15">
      <c r="B57000" t="s">
        <v>57263</v>
      </c>
    </row>
    <row r="57001" spans="2:2" x14ac:dyDescent="0.15">
      <c r="B57001" t="s">
        <v>57264</v>
      </c>
    </row>
    <row r="57002" spans="2:2" x14ac:dyDescent="0.15">
      <c r="B57002" t="s">
        <v>57265</v>
      </c>
    </row>
    <row r="57003" spans="2:2" x14ac:dyDescent="0.15">
      <c r="B57003" t="s">
        <v>57266</v>
      </c>
    </row>
    <row r="57004" spans="2:2" x14ac:dyDescent="0.15">
      <c r="B57004" t="s">
        <v>57267</v>
      </c>
    </row>
    <row r="57005" spans="2:2" x14ac:dyDescent="0.15">
      <c r="B57005" t="s">
        <v>57268</v>
      </c>
    </row>
    <row r="57006" spans="2:2" x14ac:dyDescent="0.15">
      <c r="B57006" t="s">
        <v>57269</v>
      </c>
    </row>
    <row r="57007" spans="2:2" x14ac:dyDescent="0.15">
      <c r="B57007" t="s">
        <v>57270</v>
      </c>
    </row>
    <row r="57008" spans="2:2" x14ac:dyDescent="0.15">
      <c r="B57008" t="s">
        <v>57271</v>
      </c>
    </row>
    <row r="57009" spans="2:2" x14ac:dyDescent="0.15">
      <c r="B57009" t="s">
        <v>57272</v>
      </c>
    </row>
    <row r="57010" spans="2:2" x14ac:dyDescent="0.15">
      <c r="B57010" t="s">
        <v>57273</v>
      </c>
    </row>
    <row r="57011" spans="2:2" x14ac:dyDescent="0.15">
      <c r="B57011" t="s">
        <v>57274</v>
      </c>
    </row>
    <row r="57012" spans="2:2" x14ac:dyDescent="0.15">
      <c r="B57012" t="s">
        <v>57275</v>
      </c>
    </row>
    <row r="57013" spans="2:2" x14ac:dyDescent="0.15">
      <c r="B57013" t="s">
        <v>57276</v>
      </c>
    </row>
    <row r="57014" spans="2:2" x14ac:dyDescent="0.15">
      <c r="B57014" t="s">
        <v>57277</v>
      </c>
    </row>
    <row r="57015" spans="2:2" x14ac:dyDescent="0.15">
      <c r="B57015" t="s">
        <v>57278</v>
      </c>
    </row>
    <row r="57016" spans="2:2" x14ac:dyDescent="0.15">
      <c r="B57016" t="s">
        <v>57279</v>
      </c>
    </row>
    <row r="57017" spans="2:2" x14ac:dyDescent="0.15">
      <c r="B57017" t="s">
        <v>57280</v>
      </c>
    </row>
    <row r="57018" spans="2:2" x14ac:dyDescent="0.15">
      <c r="B57018" t="s">
        <v>57281</v>
      </c>
    </row>
    <row r="57019" spans="2:2" x14ac:dyDescent="0.15">
      <c r="B57019" t="s">
        <v>57282</v>
      </c>
    </row>
    <row r="57020" spans="2:2" x14ac:dyDescent="0.15">
      <c r="B57020" t="s">
        <v>57283</v>
      </c>
    </row>
    <row r="57021" spans="2:2" x14ac:dyDescent="0.15">
      <c r="B57021" t="s">
        <v>57284</v>
      </c>
    </row>
    <row r="57022" spans="2:2" x14ac:dyDescent="0.15">
      <c r="B57022" t="s">
        <v>57285</v>
      </c>
    </row>
    <row r="57023" spans="2:2" x14ac:dyDescent="0.15">
      <c r="B57023" t="s">
        <v>57286</v>
      </c>
    </row>
    <row r="57024" spans="2:2" x14ac:dyDescent="0.15">
      <c r="B57024" t="s">
        <v>57287</v>
      </c>
    </row>
    <row r="57025" spans="2:2" x14ac:dyDescent="0.15">
      <c r="B57025" t="s">
        <v>57288</v>
      </c>
    </row>
    <row r="57026" spans="2:2" x14ac:dyDescent="0.15">
      <c r="B57026" t="s">
        <v>57289</v>
      </c>
    </row>
    <row r="57027" spans="2:2" x14ac:dyDescent="0.15">
      <c r="B57027" t="s">
        <v>57290</v>
      </c>
    </row>
    <row r="57028" spans="2:2" x14ac:dyDescent="0.15">
      <c r="B57028" t="s">
        <v>57291</v>
      </c>
    </row>
    <row r="57029" spans="2:2" x14ac:dyDescent="0.15">
      <c r="B57029" t="s">
        <v>57292</v>
      </c>
    </row>
    <row r="57030" spans="2:2" x14ac:dyDescent="0.15">
      <c r="B57030" t="s">
        <v>57293</v>
      </c>
    </row>
    <row r="57031" spans="2:2" x14ac:dyDescent="0.15">
      <c r="B57031" t="s">
        <v>57294</v>
      </c>
    </row>
    <row r="57032" spans="2:2" x14ac:dyDescent="0.15">
      <c r="B57032" t="s">
        <v>57295</v>
      </c>
    </row>
    <row r="57033" spans="2:2" x14ac:dyDescent="0.15">
      <c r="B57033" t="s">
        <v>57296</v>
      </c>
    </row>
    <row r="57034" spans="2:2" x14ac:dyDescent="0.15">
      <c r="B57034" t="s">
        <v>57297</v>
      </c>
    </row>
    <row r="57035" spans="2:2" x14ac:dyDescent="0.15">
      <c r="B57035" t="s">
        <v>57298</v>
      </c>
    </row>
    <row r="57036" spans="2:2" x14ac:dyDescent="0.15">
      <c r="B57036" t="s">
        <v>57299</v>
      </c>
    </row>
    <row r="57037" spans="2:2" x14ac:dyDescent="0.15">
      <c r="B57037" t="s">
        <v>57300</v>
      </c>
    </row>
    <row r="57038" spans="2:2" x14ac:dyDescent="0.15">
      <c r="B57038" t="s">
        <v>57301</v>
      </c>
    </row>
    <row r="57039" spans="2:2" x14ac:dyDescent="0.15">
      <c r="B57039" t="s">
        <v>57302</v>
      </c>
    </row>
    <row r="57040" spans="2:2" x14ac:dyDescent="0.15">
      <c r="B57040" t="s">
        <v>57303</v>
      </c>
    </row>
    <row r="57041" spans="2:2" x14ac:dyDescent="0.15">
      <c r="B57041" t="s">
        <v>57304</v>
      </c>
    </row>
    <row r="57042" spans="2:2" x14ac:dyDescent="0.15">
      <c r="B57042" t="s">
        <v>57305</v>
      </c>
    </row>
    <row r="57043" spans="2:2" x14ac:dyDescent="0.15">
      <c r="B57043" t="s">
        <v>57306</v>
      </c>
    </row>
    <row r="57044" spans="2:2" x14ac:dyDescent="0.15">
      <c r="B57044" t="s">
        <v>57307</v>
      </c>
    </row>
    <row r="57045" spans="2:2" x14ac:dyDescent="0.15">
      <c r="B57045" t="s">
        <v>57308</v>
      </c>
    </row>
    <row r="57046" spans="2:2" x14ac:dyDescent="0.15">
      <c r="B57046" t="s">
        <v>57309</v>
      </c>
    </row>
    <row r="57047" spans="2:2" x14ac:dyDescent="0.15">
      <c r="B57047" t="s">
        <v>57310</v>
      </c>
    </row>
    <row r="57048" spans="2:2" x14ac:dyDescent="0.15">
      <c r="B57048" t="s">
        <v>57311</v>
      </c>
    </row>
    <row r="57049" spans="2:2" x14ac:dyDescent="0.15">
      <c r="B57049" t="s">
        <v>57312</v>
      </c>
    </row>
    <row r="57050" spans="2:2" x14ac:dyDescent="0.15">
      <c r="B57050" t="s">
        <v>57313</v>
      </c>
    </row>
    <row r="57051" spans="2:2" x14ac:dyDescent="0.15">
      <c r="B57051" t="s">
        <v>57314</v>
      </c>
    </row>
    <row r="57052" spans="2:2" x14ac:dyDescent="0.15">
      <c r="B57052" t="s">
        <v>57315</v>
      </c>
    </row>
    <row r="57053" spans="2:2" x14ac:dyDescent="0.15">
      <c r="B57053" t="s">
        <v>57316</v>
      </c>
    </row>
    <row r="57054" spans="2:2" x14ac:dyDescent="0.15">
      <c r="B57054" t="s">
        <v>57317</v>
      </c>
    </row>
    <row r="57055" spans="2:2" x14ac:dyDescent="0.15">
      <c r="B57055" t="s">
        <v>57318</v>
      </c>
    </row>
    <row r="57056" spans="2:2" x14ac:dyDescent="0.15">
      <c r="B57056" t="s">
        <v>57319</v>
      </c>
    </row>
    <row r="57057" spans="2:2" x14ac:dyDescent="0.15">
      <c r="B57057" t="s">
        <v>57320</v>
      </c>
    </row>
    <row r="57058" spans="2:2" x14ac:dyDescent="0.15">
      <c r="B57058" t="s">
        <v>57321</v>
      </c>
    </row>
    <row r="57059" spans="2:2" x14ac:dyDescent="0.15">
      <c r="B57059" t="s">
        <v>57322</v>
      </c>
    </row>
    <row r="57060" spans="2:2" x14ac:dyDescent="0.15">
      <c r="B57060" t="s">
        <v>57323</v>
      </c>
    </row>
    <row r="57061" spans="2:2" x14ac:dyDescent="0.15">
      <c r="B57061" t="s">
        <v>57324</v>
      </c>
    </row>
    <row r="57062" spans="2:2" x14ac:dyDescent="0.15">
      <c r="B57062" t="s">
        <v>57325</v>
      </c>
    </row>
    <row r="57063" spans="2:2" x14ac:dyDescent="0.15">
      <c r="B57063" t="s">
        <v>57326</v>
      </c>
    </row>
    <row r="57064" spans="2:2" x14ac:dyDescent="0.15">
      <c r="B57064" t="s">
        <v>57327</v>
      </c>
    </row>
    <row r="57065" spans="2:2" x14ac:dyDescent="0.15">
      <c r="B57065" t="s">
        <v>57328</v>
      </c>
    </row>
    <row r="57066" spans="2:2" x14ac:dyDescent="0.15">
      <c r="B57066" t="s">
        <v>57329</v>
      </c>
    </row>
    <row r="57067" spans="2:2" x14ac:dyDescent="0.15">
      <c r="B57067" t="s">
        <v>57330</v>
      </c>
    </row>
    <row r="57068" spans="2:2" x14ac:dyDescent="0.15">
      <c r="B57068" t="s">
        <v>57331</v>
      </c>
    </row>
    <row r="57069" spans="2:2" x14ac:dyDescent="0.15">
      <c r="B57069" t="s">
        <v>57332</v>
      </c>
    </row>
    <row r="57070" spans="2:2" x14ac:dyDescent="0.15">
      <c r="B57070" t="s">
        <v>57333</v>
      </c>
    </row>
    <row r="57071" spans="2:2" x14ac:dyDescent="0.15">
      <c r="B57071" t="s">
        <v>57334</v>
      </c>
    </row>
    <row r="57072" spans="2:2" x14ac:dyDescent="0.15">
      <c r="B57072" t="s">
        <v>57335</v>
      </c>
    </row>
    <row r="57073" spans="2:2" x14ac:dyDescent="0.15">
      <c r="B57073" t="s">
        <v>57336</v>
      </c>
    </row>
    <row r="57074" spans="2:2" x14ac:dyDescent="0.15">
      <c r="B57074" t="s">
        <v>57337</v>
      </c>
    </row>
    <row r="57075" spans="2:2" x14ac:dyDescent="0.15">
      <c r="B57075" t="s">
        <v>57338</v>
      </c>
    </row>
    <row r="57076" spans="2:2" x14ac:dyDescent="0.15">
      <c r="B57076" t="s">
        <v>57339</v>
      </c>
    </row>
    <row r="57077" spans="2:2" x14ac:dyDescent="0.15">
      <c r="B57077" t="s">
        <v>57340</v>
      </c>
    </row>
    <row r="57078" spans="2:2" x14ac:dyDescent="0.15">
      <c r="B57078" t="s">
        <v>57341</v>
      </c>
    </row>
    <row r="57079" spans="2:2" x14ac:dyDescent="0.15">
      <c r="B57079" t="s">
        <v>57342</v>
      </c>
    </row>
    <row r="57080" spans="2:2" x14ac:dyDescent="0.15">
      <c r="B57080" t="s">
        <v>57343</v>
      </c>
    </row>
    <row r="57081" spans="2:2" x14ac:dyDescent="0.15">
      <c r="B57081" t="s">
        <v>57344</v>
      </c>
    </row>
    <row r="57082" spans="2:2" x14ac:dyDescent="0.15">
      <c r="B57082" t="s">
        <v>57345</v>
      </c>
    </row>
    <row r="57083" spans="2:2" x14ac:dyDescent="0.15">
      <c r="B57083" t="s">
        <v>57346</v>
      </c>
    </row>
    <row r="57084" spans="2:2" x14ac:dyDescent="0.15">
      <c r="B57084" t="s">
        <v>57347</v>
      </c>
    </row>
    <row r="57085" spans="2:2" x14ac:dyDescent="0.15">
      <c r="B57085" t="s">
        <v>57348</v>
      </c>
    </row>
    <row r="57086" spans="2:2" x14ac:dyDescent="0.15">
      <c r="B57086" t="s">
        <v>57349</v>
      </c>
    </row>
    <row r="57087" spans="2:2" x14ac:dyDescent="0.15">
      <c r="B57087" t="s">
        <v>57350</v>
      </c>
    </row>
    <row r="57088" spans="2:2" x14ac:dyDescent="0.15">
      <c r="B57088" t="s">
        <v>57351</v>
      </c>
    </row>
    <row r="57089" spans="2:2" x14ac:dyDescent="0.15">
      <c r="B57089" t="s">
        <v>57352</v>
      </c>
    </row>
    <row r="57090" spans="2:2" x14ac:dyDescent="0.15">
      <c r="B57090" t="s">
        <v>57353</v>
      </c>
    </row>
    <row r="57091" spans="2:2" x14ac:dyDescent="0.15">
      <c r="B57091" t="s">
        <v>57354</v>
      </c>
    </row>
    <row r="57092" spans="2:2" x14ac:dyDescent="0.15">
      <c r="B57092" t="s">
        <v>57355</v>
      </c>
    </row>
    <row r="57093" spans="2:2" x14ac:dyDescent="0.15">
      <c r="B57093" t="s">
        <v>57356</v>
      </c>
    </row>
    <row r="57094" spans="2:2" x14ac:dyDescent="0.15">
      <c r="B57094" t="s">
        <v>57357</v>
      </c>
    </row>
    <row r="57095" spans="2:2" x14ac:dyDescent="0.15">
      <c r="B57095" t="s">
        <v>57358</v>
      </c>
    </row>
    <row r="57096" spans="2:2" x14ac:dyDescent="0.15">
      <c r="B57096" t="s">
        <v>57359</v>
      </c>
    </row>
    <row r="57097" spans="2:2" x14ac:dyDescent="0.15">
      <c r="B57097" t="s">
        <v>57360</v>
      </c>
    </row>
    <row r="57098" spans="2:2" x14ac:dyDescent="0.15">
      <c r="B57098" t="s">
        <v>57361</v>
      </c>
    </row>
    <row r="57099" spans="2:2" x14ac:dyDescent="0.15">
      <c r="B57099" t="s">
        <v>57362</v>
      </c>
    </row>
    <row r="57100" spans="2:2" x14ac:dyDescent="0.15">
      <c r="B57100" t="s">
        <v>57363</v>
      </c>
    </row>
    <row r="57101" spans="2:2" x14ac:dyDescent="0.15">
      <c r="B57101" t="s">
        <v>57364</v>
      </c>
    </row>
    <row r="57102" spans="2:2" x14ac:dyDescent="0.15">
      <c r="B57102" t="s">
        <v>57365</v>
      </c>
    </row>
    <row r="57103" spans="2:2" x14ac:dyDescent="0.15">
      <c r="B57103" t="s">
        <v>57366</v>
      </c>
    </row>
    <row r="57104" spans="2:2" x14ac:dyDescent="0.15">
      <c r="B57104" t="s">
        <v>57367</v>
      </c>
    </row>
    <row r="57105" spans="2:2" x14ac:dyDescent="0.15">
      <c r="B57105" t="s">
        <v>57368</v>
      </c>
    </row>
    <row r="57106" spans="2:2" x14ac:dyDescent="0.15">
      <c r="B57106" t="s">
        <v>57369</v>
      </c>
    </row>
    <row r="57107" spans="2:2" x14ac:dyDescent="0.15">
      <c r="B57107" t="s">
        <v>57370</v>
      </c>
    </row>
    <row r="57108" spans="2:2" x14ac:dyDescent="0.15">
      <c r="B57108" t="s">
        <v>57371</v>
      </c>
    </row>
    <row r="57109" spans="2:2" x14ac:dyDescent="0.15">
      <c r="B57109" t="s">
        <v>57372</v>
      </c>
    </row>
    <row r="57110" spans="2:2" x14ac:dyDescent="0.15">
      <c r="B57110" t="s">
        <v>57373</v>
      </c>
    </row>
    <row r="57111" spans="2:2" x14ac:dyDescent="0.15">
      <c r="B57111" t="s">
        <v>57374</v>
      </c>
    </row>
    <row r="57112" spans="2:2" x14ac:dyDescent="0.15">
      <c r="B57112" t="s">
        <v>57375</v>
      </c>
    </row>
    <row r="57113" spans="2:2" x14ac:dyDescent="0.15">
      <c r="B57113" t="s">
        <v>57376</v>
      </c>
    </row>
    <row r="57114" spans="2:2" x14ac:dyDescent="0.15">
      <c r="B57114" t="s">
        <v>57377</v>
      </c>
    </row>
    <row r="57115" spans="2:2" x14ac:dyDescent="0.15">
      <c r="B57115" t="s">
        <v>57378</v>
      </c>
    </row>
    <row r="57116" spans="2:2" x14ac:dyDescent="0.15">
      <c r="B57116" t="s">
        <v>57379</v>
      </c>
    </row>
    <row r="57117" spans="2:2" x14ac:dyDescent="0.15">
      <c r="B57117" t="s">
        <v>57380</v>
      </c>
    </row>
    <row r="57118" spans="2:2" x14ac:dyDescent="0.15">
      <c r="B57118" t="s">
        <v>57381</v>
      </c>
    </row>
    <row r="57119" spans="2:2" x14ac:dyDescent="0.15">
      <c r="B57119" t="s">
        <v>57382</v>
      </c>
    </row>
    <row r="57120" spans="2:2" x14ac:dyDescent="0.15">
      <c r="B57120" t="s">
        <v>57383</v>
      </c>
    </row>
    <row r="57121" spans="2:2" x14ac:dyDescent="0.15">
      <c r="B57121" t="s">
        <v>57384</v>
      </c>
    </row>
    <row r="57122" spans="2:2" x14ac:dyDescent="0.15">
      <c r="B57122" t="s">
        <v>57385</v>
      </c>
    </row>
    <row r="57123" spans="2:2" x14ac:dyDescent="0.15">
      <c r="B57123" t="s">
        <v>57386</v>
      </c>
    </row>
    <row r="57124" spans="2:2" x14ac:dyDescent="0.15">
      <c r="B57124" t="s">
        <v>57387</v>
      </c>
    </row>
    <row r="57125" spans="2:2" x14ac:dyDescent="0.15">
      <c r="B57125" t="s">
        <v>57388</v>
      </c>
    </row>
    <row r="57126" spans="2:2" x14ac:dyDescent="0.15">
      <c r="B57126" t="s">
        <v>57389</v>
      </c>
    </row>
    <row r="57127" spans="2:2" x14ac:dyDescent="0.15">
      <c r="B57127" t="s">
        <v>57390</v>
      </c>
    </row>
    <row r="57128" spans="2:2" x14ac:dyDescent="0.15">
      <c r="B57128" t="s">
        <v>57391</v>
      </c>
    </row>
    <row r="57129" spans="2:2" x14ac:dyDescent="0.15">
      <c r="B57129" t="s">
        <v>57392</v>
      </c>
    </row>
    <row r="57130" spans="2:2" x14ac:dyDescent="0.15">
      <c r="B57130" t="s">
        <v>57393</v>
      </c>
    </row>
    <row r="57131" spans="2:2" x14ac:dyDescent="0.15">
      <c r="B57131" t="s">
        <v>57394</v>
      </c>
    </row>
    <row r="57132" spans="2:2" x14ac:dyDescent="0.15">
      <c r="B57132" t="s">
        <v>57395</v>
      </c>
    </row>
    <row r="57133" spans="2:2" x14ac:dyDescent="0.15">
      <c r="B57133" t="s">
        <v>57396</v>
      </c>
    </row>
    <row r="57134" spans="2:2" x14ac:dyDescent="0.15">
      <c r="B57134" t="s">
        <v>57397</v>
      </c>
    </row>
    <row r="57135" spans="2:2" x14ac:dyDescent="0.15">
      <c r="B57135" t="s">
        <v>57398</v>
      </c>
    </row>
    <row r="57136" spans="2:2" x14ac:dyDescent="0.15">
      <c r="B57136" t="s">
        <v>57399</v>
      </c>
    </row>
    <row r="57137" spans="2:2" x14ac:dyDescent="0.15">
      <c r="B57137" t="s">
        <v>57400</v>
      </c>
    </row>
    <row r="57138" spans="2:2" x14ac:dyDescent="0.15">
      <c r="B57138" t="s">
        <v>57401</v>
      </c>
    </row>
    <row r="57139" spans="2:2" x14ac:dyDescent="0.15">
      <c r="B57139" t="s">
        <v>57402</v>
      </c>
    </row>
    <row r="57140" spans="2:2" x14ac:dyDescent="0.15">
      <c r="B57140" t="s">
        <v>57403</v>
      </c>
    </row>
    <row r="57141" spans="2:2" x14ac:dyDescent="0.15">
      <c r="B57141" t="s">
        <v>57404</v>
      </c>
    </row>
    <row r="57142" spans="2:2" x14ac:dyDescent="0.15">
      <c r="B57142" t="s">
        <v>57405</v>
      </c>
    </row>
    <row r="57143" spans="2:2" x14ac:dyDescent="0.15">
      <c r="B57143" t="s">
        <v>57406</v>
      </c>
    </row>
    <row r="57144" spans="2:2" x14ac:dyDescent="0.15">
      <c r="B57144" t="s">
        <v>57407</v>
      </c>
    </row>
    <row r="57145" spans="2:2" x14ac:dyDescent="0.15">
      <c r="B57145" t="s">
        <v>57408</v>
      </c>
    </row>
    <row r="57146" spans="2:2" x14ac:dyDescent="0.15">
      <c r="B57146" t="s">
        <v>57409</v>
      </c>
    </row>
    <row r="57147" spans="2:2" x14ac:dyDescent="0.15">
      <c r="B57147" t="s">
        <v>57410</v>
      </c>
    </row>
    <row r="57148" spans="2:2" x14ac:dyDescent="0.15">
      <c r="B57148" t="s">
        <v>57411</v>
      </c>
    </row>
    <row r="57149" spans="2:2" x14ac:dyDescent="0.15">
      <c r="B57149" t="s">
        <v>57412</v>
      </c>
    </row>
    <row r="57150" spans="2:2" x14ac:dyDescent="0.15">
      <c r="B57150" t="s">
        <v>57413</v>
      </c>
    </row>
    <row r="57151" spans="2:2" x14ac:dyDescent="0.15">
      <c r="B57151" t="s">
        <v>57414</v>
      </c>
    </row>
    <row r="57152" spans="2:2" x14ac:dyDescent="0.15">
      <c r="B57152" t="s">
        <v>57415</v>
      </c>
    </row>
    <row r="57153" spans="2:2" x14ac:dyDescent="0.15">
      <c r="B57153" t="s">
        <v>57416</v>
      </c>
    </row>
    <row r="57154" spans="2:2" x14ac:dyDescent="0.15">
      <c r="B57154" t="s">
        <v>57417</v>
      </c>
    </row>
    <row r="57155" spans="2:2" x14ac:dyDescent="0.15">
      <c r="B57155" t="s">
        <v>57418</v>
      </c>
    </row>
    <row r="57156" spans="2:2" x14ac:dyDescent="0.15">
      <c r="B57156" t="s">
        <v>57419</v>
      </c>
    </row>
    <row r="57157" spans="2:2" x14ac:dyDescent="0.15">
      <c r="B57157" t="s">
        <v>57420</v>
      </c>
    </row>
    <row r="57158" spans="2:2" x14ac:dyDescent="0.15">
      <c r="B57158" t="s">
        <v>57421</v>
      </c>
    </row>
    <row r="57159" spans="2:2" x14ac:dyDescent="0.15">
      <c r="B57159" t="s">
        <v>57422</v>
      </c>
    </row>
    <row r="57160" spans="2:2" x14ac:dyDescent="0.15">
      <c r="B57160" t="s">
        <v>57423</v>
      </c>
    </row>
    <row r="57161" spans="2:2" x14ac:dyDescent="0.15">
      <c r="B57161" t="s">
        <v>57424</v>
      </c>
    </row>
    <row r="57162" spans="2:2" x14ac:dyDescent="0.15">
      <c r="B57162" t="s">
        <v>57425</v>
      </c>
    </row>
    <row r="57163" spans="2:2" x14ac:dyDescent="0.15">
      <c r="B57163" t="s">
        <v>57426</v>
      </c>
    </row>
    <row r="57164" spans="2:2" x14ac:dyDescent="0.15">
      <c r="B57164" t="s">
        <v>57427</v>
      </c>
    </row>
    <row r="57165" spans="2:2" x14ac:dyDescent="0.15">
      <c r="B57165" t="s">
        <v>57428</v>
      </c>
    </row>
    <row r="57166" spans="2:2" x14ac:dyDescent="0.15">
      <c r="B57166" t="s">
        <v>57429</v>
      </c>
    </row>
    <row r="57167" spans="2:2" x14ac:dyDescent="0.15">
      <c r="B57167" t="s">
        <v>57430</v>
      </c>
    </row>
    <row r="57168" spans="2:2" x14ac:dyDescent="0.15">
      <c r="B57168" t="s">
        <v>57431</v>
      </c>
    </row>
    <row r="57169" spans="2:2" x14ac:dyDescent="0.15">
      <c r="B57169" t="s">
        <v>57432</v>
      </c>
    </row>
    <row r="57170" spans="2:2" x14ac:dyDescent="0.15">
      <c r="B57170" t="s">
        <v>57433</v>
      </c>
    </row>
    <row r="57171" spans="2:2" x14ac:dyDescent="0.15">
      <c r="B57171" t="s">
        <v>57434</v>
      </c>
    </row>
    <row r="57172" spans="2:2" x14ac:dyDescent="0.15">
      <c r="B57172" t="s">
        <v>57435</v>
      </c>
    </row>
    <row r="57173" spans="2:2" x14ac:dyDescent="0.15">
      <c r="B57173" t="s">
        <v>57436</v>
      </c>
    </row>
    <row r="57174" spans="2:2" x14ac:dyDescent="0.15">
      <c r="B57174" t="s">
        <v>57437</v>
      </c>
    </row>
    <row r="57175" spans="2:2" x14ac:dyDescent="0.15">
      <c r="B57175" t="s">
        <v>57438</v>
      </c>
    </row>
    <row r="57176" spans="2:2" x14ac:dyDescent="0.15">
      <c r="B57176" t="s">
        <v>57439</v>
      </c>
    </row>
    <row r="57177" spans="2:2" x14ac:dyDescent="0.15">
      <c r="B57177" t="s">
        <v>57440</v>
      </c>
    </row>
    <row r="57178" spans="2:2" x14ac:dyDescent="0.15">
      <c r="B57178" t="s">
        <v>57441</v>
      </c>
    </row>
    <row r="57179" spans="2:2" x14ac:dyDescent="0.15">
      <c r="B57179" t="s">
        <v>57442</v>
      </c>
    </row>
    <row r="57180" spans="2:2" x14ac:dyDescent="0.15">
      <c r="B57180" t="s">
        <v>57443</v>
      </c>
    </row>
    <row r="57181" spans="2:2" x14ac:dyDescent="0.15">
      <c r="B57181" t="s">
        <v>57444</v>
      </c>
    </row>
    <row r="57182" spans="2:2" x14ac:dyDescent="0.15">
      <c r="B57182" t="s">
        <v>57445</v>
      </c>
    </row>
    <row r="57183" spans="2:2" x14ac:dyDescent="0.15">
      <c r="B57183" t="s">
        <v>57446</v>
      </c>
    </row>
    <row r="57184" spans="2:2" x14ac:dyDescent="0.15">
      <c r="B57184" t="s">
        <v>57447</v>
      </c>
    </row>
    <row r="57185" spans="2:2" x14ac:dyDescent="0.15">
      <c r="B57185" t="s">
        <v>57448</v>
      </c>
    </row>
    <row r="57186" spans="2:2" x14ac:dyDescent="0.15">
      <c r="B57186" t="s">
        <v>57449</v>
      </c>
    </row>
    <row r="57187" spans="2:2" x14ac:dyDescent="0.15">
      <c r="B57187" t="s">
        <v>57450</v>
      </c>
    </row>
    <row r="57188" spans="2:2" x14ac:dyDescent="0.15">
      <c r="B57188" t="s">
        <v>57451</v>
      </c>
    </row>
    <row r="57189" spans="2:2" x14ac:dyDescent="0.15">
      <c r="B57189" t="s">
        <v>57452</v>
      </c>
    </row>
    <row r="57190" spans="2:2" x14ac:dyDescent="0.15">
      <c r="B57190" t="s">
        <v>57453</v>
      </c>
    </row>
    <row r="57191" spans="2:2" x14ac:dyDescent="0.15">
      <c r="B57191" t="s">
        <v>57454</v>
      </c>
    </row>
    <row r="57192" spans="2:2" x14ac:dyDescent="0.15">
      <c r="B57192" t="s">
        <v>57455</v>
      </c>
    </row>
    <row r="57193" spans="2:2" x14ac:dyDescent="0.15">
      <c r="B57193" t="s">
        <v>57456</v>
      </c>
    </row>
    <row r="57194" spans="2:2" x14ac:dyDescent="0.15">
      <c r="B57194" t="s">
        <v>57457</v>
      </c>
    </row>
    <row r="57195" spans="2:2" x14ac:dyDescent="0.15">
      <c r="B57195" t="s">
        <v>57458</v>
      </c>
    </row>
    <row r="57196" spans="2:2" x14ac:dyDescent="0.15">
      <c r="B57196" t="s">
        <v>57459</v>
      </c>
    </row>
    <row r="57197" spans="2:2" x14ac:dyDescent="0.15">
      <c r="B57197" t="s">
        <v>57460</v>
      </c>
    </row>
    <row r="57198" spans="2:2" x14ac:dyDescent="0.15">
      <c r="B57198" t="s">
        <v>57461</v>
      </c>
    </row>
    <row r="57199" spans="2:2" x14ac:dyDescent="0.15">
      <c r="B57199" t="s">
        <v>57462</v>
      </c>
    </row>
    <row r="57200" spans="2:2" x14ac:dyDescent="0.15">
      <c r="B57200" t="s">
        <v>57463</v>
      </c>
    </row>
    <row r="57201" spans="2:2" x14ac:dyDescent="0.15">
      <c r="B57201" t="s">
        <v>57464</v>
      </c>
    </row>
    <row r="57202" spans="2:2" x14ac:dyDescent="0.15">
      <c r="B57202" t="s">
        <v>57465</v>
      </c>
    </row>
    <row r="57203" spans="2:2" x14ac:dyDescent="0.15">
      <c r="B57203" t="s">
        <v>57466</v>
      </c>
    </row>
    <row r="57204" spans="2:2" x14ac:dyDescent="0.15">
      <c r="B57204" t="s">
        <v>57467</v>
      </c>
    </row>
    <row r="57205" spans="2:2" x14ac:dyDescent="0.15">
      <c r="B57205" t="s">
        <v>57468</v>
      </c>
    </row>
    <row r="57206" spans="2:2" x14ac:dyDescent="0.15">
      <c r="B57206" t="s">
        <v>57469</v>
      </c>
    </row>
    <row r="57207" spans="2:2" x14ac:dyDescent="0.15">
      <c r="B57207" t="s">
        <v>57470</v>
      </c>
    </row>
    <row r="57208" spans="2:2" x14ac:dyDescent="0.15">
      <c r="B57208" t="s">
        <v>57471</v>
      </c>
    </row>
    <row r="57209" spans="2:2" x14ac:dyDescent="0.15">
      <c r="B57209" t="s">
        <v>57472</v>
      </c>
    </row>
    <row r="57210" spans="2:2" x14ac:dyDescent="0.15">
      <c r="B57210" t="s">
        <v>57473</v>
      </c>
    </row>
    <row r="57211" spans="2:2" x14ac:dyDescent="0.15">
      <c r="B57211" t="s">
        <v>57474</v>
      </c>
    </row>
    <row r="57212" spans="2:2" x14ac:dyDescent="0.15">
      <c r="B57212" t="s">
        <v>57475</v>
      </c>
    </row>
    <row r="57213" spans="2:2" x14ac:dyDescent="0.15">
      <c r="B57213" t="s">
        <v>57476</v>
      </c>
    </row>
    <row r="57214" spans="2:2" x14ac:dyDescent="0.15">
      <c r="B57214" t="s">
        <v>57477</v>
      </c>
    </row>
    <row r="57215" spans="2:2" x14ac:dyDescent="0.15">
      <c r="B57215" t="s">
        <v>57478</v>
      </c>
    </row>
    <row r="57216" spans="2:2" x14ac:dyDescent="0.15">
      <c r="B57216" t="s">
        <v>57479</v>
      </c>
    </row>
    <row r="57217" spans="2:2" x14ac:dyDescent="0.15">
      <c r="B57217" t="s">
        <v>57480</v>
      </c>
    </row>
    <row r="57218" spans="2:2" x14ac:dyDescent="0.15">
      <c r="B57218" t="s">
        <v>57481</v>
      </c>
    </row>
    <row r="57219" spans="2:2" x14ac:dyDescent="0.15">
      <c r="B57219" t="s">
        <v>57482</v>
      </c>
    </row>
    <row r="57220" spans="2:2" x14ac:dyDescent="0.15">
      <c r="B57220" t="s">
        <v>57483</v>
      </c>
    </row>
    <row r="57221" spans="2:2" x14ac:dyDescent="0.15">
      <c r="B57221" t="s">
        <v>57484</v>
      </c>
    </row>
    <row r="57222" spans="2:2" x14ac:dyDescent="0.15">
      <c r="B57222" t="s">
        <v>57485</v>
      </c>
    </row>
    <row r="57223" spans="2:2" x14ac:dyDescent="0.15">
      <c r="B57223" t="s">
        <v>57486</v>
      </c>
    </row>
    <row r="57224" spans="2:2" x14ac:dyDescent="0.15">
      <c r="B57224" t="s">
        <v>57487</v>
      </c>
    </row>
    <row r="57225" spans="2:2" x14ac:dyDescent="0.15">
      <c r="B57225" t="s">
        <v>57488</v>
      </c>
    </row>
    <row r="57226" spans="2:2" x14ac:dyDescent="0.15">
      <c r="B57226" t="s">
        <v>57489</v>
      </c>
    </row>
    <row r="57227" spans="2:2" x14ac:dyDescent="0.15">
      <c r="B57227" t="s">
        <v>57490</v>
      </c>
    </row>
    <row r="57228" spans="2:2" x14ac:dyDescent="0.15">
      <c r="B57228" t="s">
        <v>57491</v>
      </c>
    </row>
    <row r="57229" spans="2:2" x14ac:dyDescent="0.15">
      <c r="B57229" t="s">
        <v>57492</v>
      </c>
    </row>
    <row r="57230" spans="2:2" x14ac:dyDescent="0.15">
      <c r="B57230" t="s">
        <v>57493</v>
      </c>
    </row>
    <row r="57231" spans="2:2" x14ac:dyDescent="0.15">
      <c r="B57231" t="s">
        <v>57494</v>
      </c>
    </row>
    <row r="57232" spans="2:2" x14ac:dyDescent="0.15">
      <c r="B57232" t="s">
        <v>57495</v>
      </c>
    </row>
    <row r="57233" spans="2:2" x14ac:dyDescent="0.15">
      <c r="B57233" t="s">
        <v>57496</v>
      </c>
    </row>
    <row r="57234" spans="2:2" x14ac:dyDescent="0.15">
      <c r="B57234" t="s">
        <v>57497</v>
      </c>
    </row>
    <row r="57235" spans="2:2" x14ac:dyDescent="0.15">
      <c r="B57235" t="s">
        <v>57498</v>
      </c>
    </row>
    <row r="57236" spans="2:2" x14ac:dyDescent="0.15">
      <c r="B57236" t="s">
        <v>57499</v>
      </c>
    </row>
    <row r="57237" spans="2:2" x14ac:dyDescent="0.15">
      <c r="B57237" t="s">
        <v>57500</v>
      </c>
    </row>
    <row r="57238" spans="2:2" x14ac:dyDescent="0.15">
      <c r="B57238" t="s">
        <v>57501</v>
      </c>
    </row>
    <row r="57239" spans="2:2" x14ac:dyDescent="0.15">
      <c r="B57239" t="s">
        <v>57502</v>
      </c>
    </row>
    <row r="57240" spans="2:2" x14ac:dyDescent="0.15">
      <c r="B57240" t="s">
        <v>57503</v>
      </c>
    </row>
    <row r="57241" spans="2:2" x14ac:dyDescent="0.15">
      <c r="B57241" t="s">
        <v>57504</v>
      </c>
    </row>
    <row r="57242" spans="2:2" x14ac:dyDescent="0.15">
      <c r="B57242" t="s">
        <v>57505</v>
      </c>
    </row>
    <row r="57243" spans="2:2" x14ac:dyDescent="0.15">
      <c r="B57243" t="s">
        <v>57506</v>
      </c>
    </row>
    <row r="57244" spans="2:2" x14ac:dyDescent="0.15">
      <c r="B57244" t="s">
        <v>57507</v>
      </c>
    </row>
    <row r="57245" spans="2:2" x14ac:dyDescent="0.15">
      <c r="B57245" t="s">
        <v>57508</v>
      </c>
    </row>
    <row r="57246" spans="2:2" x14ac:dyDescent="0.15">
      <c r="B57246" t="s">
        <v>57509</v>
      </c>
    </row>
    <row r="57247" spans="2:2" x14ac:dyDescent="0.15">
      <c r="B57247" t="s">
        <v>57510</v>
      </c>
    </row>
    <row r="57248" spans="2:2" x14ac:dyDescent="0.15">
      <c r="B57248" t="s">
        <v>57511</v>
      </c>
    </row>
    <row r="57249" spans="2:2" x14ac:dyDescent="0.15">
      <c r="B57249" t="s">
        <v>57512</v>
      </c>
    </row>
    <row r="57250" spans="2:2" x14ac:dyDescent="0.15">
      <c r="B57250" t="s">
        <v>57513</v>
      </c>
    </row>
    <row r="57251" spans="2:2" x14ac:dyDescent="0.15">
      <c r="B57251" t="s">
        <v>57514</v>
      </c>
    </row>
    <row r="57252" spans="2:2" x14ac:dyDescent="0.15">
      <c r="B57252" t="s">
        <v>57515</v>
      </c>
    </row>
    <row r="57253" spans="2:2" x14ac:dyDescent="0.15">
      <c r="B57253" t="s">
        <v>57516</v>
      </c>
    </row>
    <row r="57254" spans="2:2" x14ac:dyDescent="0.15">
      <c r="B57254" t="s">
        <v>57517</v>
      </c>
    </row>
    <row r="57255" spans="2:2" x14ac:dyDescent="0.15">
      <c r="B57255" t="s">
        <v>57518</v>
      </c>
    </row>
    <row r="57256" spans="2:2" x14ac:dyDescent="0.15">
      <c r="B57256" t="s">
        <v>57519</v>
      </c>
    </row>
    <row r="57257" spans="2:2" x14ac:dyDescent="0.15">
      <c r="B57257" t="s">
        <v>57520</v>
      </c>
    </row>
    <row r="57258" spans="2:2" x14ac:dyDescent="0.15">
      <c r="B57258" t="s">
        <v>57521</v>
      </c>
    </row>
    <row r="57259" spans="2:2" x14ac:dyDescent="0.15">
      <c r="B57259" t="s">
        <v>57522</v>
      </c>
    </row>
    <row r="57260" spans="2:2" x14ac:dyDescent="0.15">
      <c r="B57260" t="s">
        <v>57523</v>
      </c>
    </row>
    <row r="57261" spans="2:2" x14ac:dyDescent="0.15">
      <c r="B57261" t="s">
        <v>57524</v>
      </c>
    </row>
    <row r="57262" spans="2:2" x14ac:dyDescent="0.15">
      <c r="B57262" t="s">
        <v>57525</v>
      </c>
    </row>
    <row r="57263" spans="2:2" x14ac:dyDescent="0.15">
      <c r="B57263" t="s">
        <v>57526</v>
      </c>
    </row>
    <row r="57264" spans="2:2" x14ac:dyDescent="0.15">
      <c r="B57264" t="s">
        <v>57527</v>
      </c>
    </row>
    <row r="57265" spans="2:2" x14ac:dyDescent="0.15">
      <c r="B57265" t="s">
        <v>57528</v>
      </c>
    </row>
    <row r="57266" spans="2:2" x14ac:dyDescent="0.15">
      <c r="B57266" t="s">
        <v>57529</v>
      </c>
    </row>
    <row r="57267" spans="2:2" x14ac:dyDescent="0.15">
      <c r="B57267" t="s">
        <v>57530</v>
      </c>
    </row>
    <row r="57268" spans="2:2" x14ac:dyDescent="0.15">
      <c r="B57268" t="s">
        <v>57531</v>
      </c>
    </row>
    <row r="57269" spans="2:2" x14ac:dyDescent="0.15">
      <c r="B57269" t="s">
        <v>57532</v>
      </c>
    </row>
    <row r="57270" spans="2:2" x14ac:dyDescent="0.15">
      <c r="B57270" t="s">
        <v>57533</v>
      </c>
    </row>
    <row r="57271" spans="2:2" x14ac:dyDescent="0.15">
      <c r="B57271" t="s">
        <v>57534</v>
      </c>
    </row>
    <row r="57272" spans="2:2" x14ac:dyDescent="0.15">
      <c r="B57272" t="s">
        <v>57535</v>
      </c>
    </row>
    <row r="57273" spans="2:2" x14ac:dyDescent="0.15">
      <c r="B57273" t="s">
        <v>57536</v>
      </c>
    </row>
    <row r="57274" spans="2:2" x14ac:dyDescent="0.15">
      <c r="B57274" t="s">
        <v>57537</v>
      </c>
    </row>
    <row r="57275" spans="2:2" x14ac:dyDescent="0.15">
      <c r="B57275" t="s">
        <v>57538</v>
      </c>
    </row>
    <row r="57276" spans="2:2" x14ac:dyDescent="0.15">
      <c r="B57276" t="s">
        <v>57539</v>
      </c>
    </row>
    <row r="57277" spans="2:2" x14ac:dyDescent="0.15">
      <c r="B57277" t="s">
        <v>57540</v>
      </c>
    </row>
    <row r="57278" spans="2:2" x14ac:dyDescent="0.15">
      <c r="B57278" t="s">
        <v>57541</v>
      </c>
    </row>
    <row r="57279" spans="2:2" x14ac:dyDescent="0.15">
      <c r="B57279" t="s">
        <v>57542</v>
      </c>
    </row>
    <row r="57280" spans="2:2" x14ac:dyDescent="0.15">
      <c r="B57280" t="s">
        <v>57543</v>
      </c>
    </row>
    <row r="57281" spans="2:2" x14ac:dyDescent="0.15">
      <c r="B57281" t="s">
        <v>57544</v>
      </c>
    </row>
    <row r="57282" spans="2:2" x14ac:dyDescent="0.15">
      <c r="B57282" t="s">
        <v>57545</v>
      </c>
    </row>
    <row r="57283" spans="2:2" x14ac:dyDescent="0.15">
      <c r="B57283" t="s">
        <v>57546</v>
      </c>
    </row>
    <row r="57284" spans="2:2" x14ac:dyDescent="0.15">
      <c r="B57284" t="s">
        <v>57547</v>
      </c>
    </row>
    <row r="57285" spans="2:2" x14ac:dyDescent="0.15">
      <c r="B57285" t="s">
        <v>57548</v>
      </c>
    </row>
    <row r="57286" spans="2:2" x14ac:dyDescent="0.15">
      <c r="B57286" t="s">
        <v>57549</v>
      </c>
    </row>
    <row r="57287" spans="2:2" x14ac:dyDescent="0.15">
      <c r="B57287" t="s">
        <v>57550</v>
      </c>
    </row>
    <row r="57288" spans="2:2" x14ac:dyDescent="0.15">
      <c r="B57288" t="s">
        <v>57551</v>
      </c>
    </row>
    <row r="57289" spans="2:2" x14ac:dyDescent="0.15">
      <c r="B57289" t="s">
        <v>57552</v>
      </c>
    </row>
    <row r="57290" spans="2:2" x14ac:dyDescent="0.15">
      <c r="B57290" t="s">
        <v>57553</v>
      </c>
    </row>
    <row r="57291" spans="2:2" x14ac:dyDescent="0.15">
      <c r="B57291" t="s">
        <v>57554</v>
      </c>
    </row>
    <row r="57292" spans="2:2" x14ac:dyDescent="0.15">
      <c r="B57292" t="s">
        <v>57555</v>
      </c>
    </row>
    <row r="57293" spans="2:2" x14ac:dyDescent="0.15">
      <c r="B57293" t="s">
        <v>57556</v>
      </c>
    </row>
    <row r="57294" spans="2:2" x14ac:dyDescent="0.15">
      <c r="B57294" t="s">
        <v>57557</v>
      </c>
    </row>
    <row r="57295" spans="2:2" x14ac:dyDescent="0.15">
      <c r="B57295" t="s">
        <v>57558</v>
      </c>
    </row>
    <row r="57296" spans="2:2" x14ac:dyDescent="0.15">
      <c r="B57296" t="s">
        <v>57559</v>
      </c>
    </row>
    <row r="57297" spans="2:2" x14ac:dyDescent="0.15">
      <c r="B57297" t="s">
        <v>57560</v>
      </c>
    </row>
    <row r="57298" spans="2:2" x14ac:dyDescent="0.15">
      <c r="B57298" t="s">
        <v>57561</v>
      </c>
    </row>
    <row r="57299" spans="2:2" x14ac:dyDescent="0.15">
      <c r="B57299" t="s">
        <v>57562</v>
      </c>
    </row>
    <row r="57300" spans="2:2" x14ac:dyDescent="0.15">
      <c r="B57300" t="s">
        <v>57563</v>
      </c>
    </row>
    <row r="57301" spans="2:2" x14ac:dyDescent="0.15">
      <c r="B57301" t="s">
        <v>57563</v>
      </c>
    </row>
    <row r="57302" spans="2:2" x14ac:dyDescent="0.15">
      <c r="B57302" t="s">
        <v>57564</v>
      </c>
    </row>
    <row r="57303" spans="2:2" x14ac:dyDescent="0.15">
      <c r="B57303" t="s">
        <v>57565</v>
      </c>
    </row>
    <row r="57304" spans="2:2" x14ac:dyDescent="0.15">
      <c r="B57304" t="s">
        <v>57566</v>
      </c>
    </row>
    <row r="57305" spans="2:2" x14ac:dyDescent="0.15">
      <c r="B57305" t="s">
        <v>57567</v>
      </c>
    </row>
    <row r="57306" spans="2:2" x14ac:dyDescent="0.15">
      <c r="B57306" t="s">
        <v>57568</v>
      </c>
    </row>
    <row r="57307" spans="2:2" x14ac:dyDescent="0.15">
      <c r="B57307" t="s">
        <v>57569</v>
      </c>
    </row>
    <row r="57308" spans="2:2" x14ac:dyDescent="0.15">
      <c r="B57308" t="s">
        <v>57569</v>
      </c>
    </row>
    <row r="57309" spans="2:2" x14ac:dyDescent="0.15">
      <c r="B57309" t="s">
        <v>57570</v>
      </c>
    </row>
    <row r="57310" spans="2:2" x14ac:dyDescent="0.15">
      <c r="B57310" t="s">
        <v>57571</v>
      </c>
    </row>
    <row r="57311" spans="2:2" x14ac:dyDescent="0.15">
      <c r="B57311" t="s">
        <v>57572</v>
      </c>
    </row>
    <row r="57312" spans="2:2" x14ac:dyDescent="0.15">
      <c r="B57312" t="s">
        <v>57573</v>
      </c>
    </row>
    <row r="57313" spans="2:2" x14ac:dyDescent="0.15">
      <c r="B57313" t="s">
        <v>57574</v>
      </c>
    </row>
    <row r="57314" spans="2:2" x14ac:dyDescent="0.15">
      <c r="B57314" t="s">
        <v>57575</v>
      </c>
    </row>
    <row r="57315" spans="2:2" x14ac:dyDescent="0.15">
      <c r="B57315" t="s">
        <v>57576</v>
      </c>
    </row>
    <row r="57316" spans="2:2" x14ac:dyDescent="0.15">
      <c r="B57316" t="s">
        <v>57577</v>
      </c>
    </row>
    <row r="57317" spans="2:2" x14ac:dyDescent="0.15">
      <c r="B57317" t="s">
        <v>57578</v>
      </c>
    </row>
    <row r="57318" spans="2:2" x14ac:dyDescent="0.15">
      <c r="B57318" t="s">
        <v>57579</v>
      </c>
    </row>
    <row r="57319" spans="2:2" x14ac:dyDescent="0.15">
      <c r="B57319" t="s">
        <v>57580</v>
      </c>
    </row>
    <row r="57320" spans="2:2" x14ac:dyDescent="0.15">
      <c r="B57320" t="s">
        <v>57581</v>
      </c>
    </row>
    <row r="57321" spans="2:2" x14ac:dyDescent="0.15">
      <c r="B57321" t="s">
        <v>57582</v>
      </c>
    </row>
    <row r="57322" spans="2:2" x14ac:dyDescent="0.15">
      <c r="B57322" t="s">
        <v>57583</v>
      </c>
    </row>
    <row r="57323" spans="2:2" x14ac:dyDescent="0.15">
      <c r="B57323" t="s">
        <v>57584</v>
      </c>
    </row>
    <row r="57324" spans="2:2" x14ac:dyDescent="0.15">
      <c r="B57324" t="s">
        <v>57585</v>
      </c>
    </row>
    <row r="57325" spans="2:2" x14ac:dyDescent="0.15">
      <c r="B57325" t="s">
        <v>57586</v>
      </c>
    </row>
    <row r="57326" spans="2:2" x14ac:dyDescent="0.15">
      <c r="B57326" t="s">
        <v>57587</v>
      </c>
    </row>
    <row r="57327" spans="2:2" x14ac:dyDescent="0.15">
      <c r="B57327" t="s">
        <v>57588</v>
      </c>
    </row>
    <row r="57328" spans="2:2" x14ac:dyDescent="0.15">
      <c r="B57328" t="s">
        <v>57589</v>
      </c>
    </row>
    <row r="57329" spans="2:2" x14ac:dyDescent="0.15">
      <c r="B57329" t="s">
        <v>57590</v>
      </c>
    </row>
    <row r="57330" spans="2:2" x14ac:dyDescent="0.15">
      <c r="B57330" t="s">
        <v>57591</v>
      </c>
    </row>
    <row r="57331" spans="2:2" x14ac:dyDescent="0.15">
      <c r="B57331" t="s">
        <v>57592</v>
      </c>
    </row>
    <row r="57332" spans="2:2" x14ac:dyDescent="0.15">
      <c r="B57332" t="s">
        <v>57593</v>
      </c>
    </row>
    <row r="57333" spans="2:2" x14ac:dyDescent="0.15">
      <c r="B57333" t="s">
        <v>57594</v>
      </c>
    </row>
    <row r="57334" spans="2:2" x14ac:dyDescent="0.15">
      <c r="B57334" t="s">
        <v>57595</v>
      </c>
    </row>
    <row r="57335" spans="2:2" x14ac:dyDescent="0.15">
      <c r="B57335" t="s">
        <v>57596</v>
      </c>
    </row>
    <row r="57336" spans="2:2" x14ac:dyDescent="0.15">
      <c r="B57336" t="s">
        <v>57597</v>
      </c>
    </row>
    <row r="57337" spans="2:2" x14ac:dyDescent="0.15">
      <c r="B57337" t="s">
        <v>57598</v>
      </c>
    </row>
    <row r="57338" spans="2:2" x14ac:dyDescent="0.15">
      <c r="B57338" t="s">
        <v>57599</v>
      </c>
    </row>
    <row r="57339" spans="2:2" x14ac:dyDescent="0.15">
      <c r="B57339" t="s">
        <v>57600</v>
      </c>
    </row>
    <row r="57340" spans="2:2" x14ac:dyDescent="0.15">
      <c r="B57340" t="s">
        <v>57601</v>
      </c>
    </row>
    <row r="57341" spans="2:2" x14ac:dyDescent="0.15">
      <c r="B57341" t="s">
        <v>57602</v>
      </c>
    </row>
    <row r="57342" spans="2:2" x14ac:dyDescent="0.15">
      <c r="B57342" t="s">
        <v>57603</v>
      </c>
    </row>
    <row r="57343" spans="2:2" x14ac:dyDescent="0.15">
      <c r="B57343" t="s">
        <v>57604</v>
      </c>
    </row>
    <row r="57344" spans="2:2" x14ac:dyDescent="0.15">
      <c r="B57344" t="s">
        <v>57605</v>
      </c>
    </row>
    <row r="57345" spans="2:2" x14ac:dyDescent="0.15">
      <c r="B57345" t="s">
        <v>57606</v>
      </c>
    </row>
    <row r="57346" spans="2:2" x14ac:dyDescent="0.15">
      <c r="B57346" t="s">
        <v>57607</v>
      </c>
    </row>
    <row r="57347" spans="2:2" x14ac:dyDescent="0.15">
      <c r="B57347" t="s">
        <v>57608</v>
      </c>
    </row>
    <row r="57348" spans="2:2" x14ac:dyDescent="0.15">
      <c r="B57348" t="s">
        <v>57609</v>
      </c>
    </row>
    <row r="57349" spans="2:2" x14ac:dyDescent="0.15">
      <c r="B57349" t="s">
        <v>57610</v>
      </c>
    </row>
    <row r="57350" spans="2:2" x14ac:dyDescent="0.15">
      <c r="B57350" t="s">
        <v>57611</v>
      </c>
    </row>
    <row r="57351" spans="2:2" x14ac:dyDescent="0.15">
      <c r="B57351" t="s">
        <v>57612</v>
      </c>
    </row>
    <row r="57352" spans="2:2" x14ac:dyDescent="0.15">
      <c r="B57352" t="s">
        <v>57613</v>
      </c>
    </row>
    <row r="57353" spans="2:2" x14ac:dyDescent="0.15">
      <c r="B57353" t="s">
        <v>57614</v>
      </c>
    </row>
    <row r="57354" spans="2:2" x14ac:dyDescent="0.15">
      <c r="B57354" t="s">
        <v>57615</v>
      </c>
    </row>
    <row r="57355" spans="2:2" x14ac:dyDescent="0.15">
      <c r="B57355" t="s">
        <v>57616</v>
      </c>
    </row>
    <row r="57356" spans="2:2" x14ac:dyDescent="0.15">
      <c r="B57356" t="s">
        <v>57617</v>
      </c>
    </row>
    <row r="57357" spans="2:2" x14ac:dyDescent="0.15">
      <c r="B57357" t="s">
        <v>57618</v>
      </c>
    </row>
    <row r="57358" spans="2:2" x14ac:dyDescent="0.15">
      <c r="B57358" t="s">
        <v>57619</v>
      </c>
    </row>
    <row r="57359" spans="2:2" x14ac:dyDescent="0.15">
      <c r="B57359" t="s">
        <v>57620</v>
      </c>
    </row>
    <row r="57360" spans="2:2" x14ac:dyDescent="0.15">
      <c r="B57360" t="s">
        <v>57621</v>
      </c>
    </row>
    <row r="57361" spans="2:2" x14ac:dyDescent="0.15">
      <c r="B57361" t="s">
        <v>57622</v>
      </c>
    </row>
    <row r="57362" spans="2:2" x14ac:dyDescent="0.15">
      <c r="B57362" t="s">
        <v>57623</v>
      </c>
    </row>
    <row r="57363" spans="2:2" x14ac:dyDescent="0.15">
      <c r="B57363" t="s">
        <v>57624</v>
      </c>
    </row>
    <row r="57364" spans="2:2" x14ac:dyDescent="0.15">
      <c r="B57364" t="s">
        <v>57625</v>
      </c>
    </row>
    <row r="57365" spans="2:2" x14ac:dyDescent="0.15">
      <c r="B57365" t="s">
        <v>57626</v>
      </c>
    </row>
    <row r="57366" spans="2:2" x14ac:dyDescent="0.15">
      <c r="B57366" t="s">
        <v>57627</v>
      </c>
    </row>
    <row r="57367" spans="2:2" x14ac:dyDescent="0.15">
      <c r="B57367" t="s">
        <v>57628</v>
      </c>
    </row>
    <row r="57368" spans="2:2" x14ac:dyDescent="0.15">
      <c r="B57368" t="s">
        <v>57629</v>
      </c>
    </row>
    <row r="57369" spans="2:2" x14ac:dyDescent="0.15">
      <c r="B57369" t="s">
        <v>57630</v>
      </c>
    </row>
    <row r="57370" spans="2:2" x14ac:dyDescent="0.15">
      <c r="B57370" t="s">
        <v>57631</v>
      </c>
    </row>
    <row r="57371" spans="2:2" x14ac:dyDescent="0.15">
      <c r="B57371" t="s">
        <v>57632</v>
      </c>
    </row>
    <row r="57372" spans="2:2" x14ac:dyDescent="0.15">
      <c r="B57372" t="s">
        <v>57633</v>
      </c>
    </row>
    <row r="57373" spans="2:2" x14ac:dyDescent="0.15">
      <c r="B57373" t="s">
        <v>57634</v>
      </c>
    </row>
    <row r="57374" spans="2:2" x14ac:dyDescent="0.15">
      <c r="B57374" t="s">
        <v>57635</v>
      </c>
    </row>
    <row r="57375" spans="2:2" x14ac:dyDescent="0.15">
      <c r="B57375" t="s">
        <v>57636</v>
      </c>
    </row>
    <row r="57376" spans="2:2" x14ac:dyDescent="0.15">
      <c r="B57376" t="s">
        <v>57637</v>
      </c>
    </row>
    <row r="57377" spans="2:2" x14ac:dyDescent="0.15">
      <c r="B57377" t="s">
        <v>57638</v>
      </c>
    </row>
    <row r="57378" spans="2:2" x14ac:dyDescent="0.15">
      <c r="B57378" t="s">
        <v>57639</v>
      </c>
    </row>
    <row r="57379" spans="2:2" x14ac:dyDescent="0.15">
      <c r="B57379" t="s">
        <v>57640</v>
      </c>
    </row>
    <row r="57380" spans="2:2" x14ac:dyDescent="0.15">
      <c r="B57380" t="s">
        <v>57641</v>
      </c>
    </row>
    <row r="57381" spans="2:2" x14ac:dyDescent="0.15">
      <c r="B57381" t="s">
        <v>57642</v>
      </c>
    </row>
    <row r="57382" spans="2:2" x14ac:dyDescent="0.15">
      <c r="B57382" t="s">
        <v>57643</v>
      </c>
    </row>
    <row r="57383" spans="2:2" x14ac:dyDescent="0.15">
      <c r="B57383" t="s">
        <v>57644</v>
      </c>
    </row>
    <row r="57384" spans="2:2" x14ac:dyDescent="0.15">
      <c r="B57384" t="s">
        <v>57645</v>
      </c>
    </row>
    <row r="57385" spans="2:2" x14ac:dyDescent="0.15">
      <c r="B57385" t="s">
        <v>57646</v>
      </c>
    </row>
    <row r="57386" spans="2:2" x14ac:dyDescent="0.15">
      <c r="B57386" t="s">
        <v>57647</v>
      </c>
    </row>
    <row r="57387" spans="2:2" x14ac:dyDescent="0.15">
      <c r="B57387" t="s">
        <v>57648</v>
      </c>
    </row>
    <row r="57388" spans="2:2" x14ac:dyDescent="0.15">
      <c r="B57388" t="s">
        <v>57649</v>
      </c>
    </row>
    <row r="57389" spans="2:2" x14ac:dyDescent="0.15">
      <c r="B57389" t="s">
        <v>57650</v>
      </c>
    </row>
    <row r="57390" spans="2:2" x14ac:dyDescent="0.15">
      <c r="B57390" t="s">
        <v>57651</v>
      </c>
    </row>
    <row r="57391" spans="2:2" x14ac:dyDescent="0.15">
      <c r="B57391" t="s">
        <v>57652</v>
      </c>
    </row>
    <row r="57392" spans="2:2" x14ac:dyDescent="0.15">
      <c r="B57392" t="s">
        <v>57653</v>
      </c>
    </row>
    <row r="57393" spans="2:2" x14ac:dyDescent="0.15">
      <c r="B57393" t="s">
        <v>57654</v>
      </c>
    </row>
    <row r="57394" spans="2:2" x14ac:dyDescent="0.15">
      <c r="B57394" t="s">
        <v>57655</v>
      </c>
    </row>
    <row r="57395" spans="2:2" x14ac:dyDescent="0.15">
      <c r="B57395" t="s">
        <v>57656</v>
      </c>
    </row>
    <row r="57396" spans="2:2" x14ac:dyDescent="0.15">
      <c r="B57396" t="s">
        <v>57657</v>
      </c>
    </row>
    <row r="57397" spans="2:2" x14ac:dyDescent="0.15">
      <c r="B57397" t="s">
        <v>57658</v>
      </c>
    </row>
    <row r="57398" spans="2:2" x14ac:dyDescent="0.15">
      <c r="B57398" t="s">
        <v>57659</v>
      </c>
    </row>
    <row r="57399" spans="2:2" x14ac:dyDescent="0.15">
      <c r="B57399" t="s">
        <v>57660</v>
      </c>
    </row>
    <row r="57400" spans="2:2" x14ac:dyDescent="0.15">
      <c r="B57400" t="s">
        <v>57661</v>
      </c>
    </row>
    <row r="57401" spans="2:2" x14ac:dyDescent="0.15">
      <c r="B57401" t="s">
        <v>57662</v>
      </c>
    </row>
    <row r="57402" spans="2:2" x14ac:dyDescent="0.15">
      <c r="B57402" t="s">
        <v>57663</v>
      </c>
    </row>
    <row r="57403" spans="2:2" x14ac:dyDescent="0.15">
      <c r="B57403" t="s">
        <v>57664</v>
      </c>
    </row>
    <row r="57404" spans="2:2" x14ac:dyDescent="0.15">
      <c r="B57404" t="s">
        <v>57665</v>
      </c>
    </row>
    <row r="57405" spans="2:2" x14ac:dyDescent="0.15">
      <c r="B57405" t="s">
        <v>57666</v>
      </c>
    </row>
    <row r="57406" spans="2:2" x14ac:dyDescent="0.15">
      <c r="B57406" t="s">
        <v>57667</v>
      </c>
    </row>
    <row r="57407" spans="2:2" x14ac:dyDescent="0.15">
      <c r="B57407" t="s">
        <v>57668</v>
      </c>
    </row>
    <row r="57408" spans="2:2" x14ac:dyDescent="0.15">
      <c r="B57408" t="s">
        <v>57669</v>
      </c>
    </row>
    <row r="57409" spans="2:2" x14ac:dyDescent="0.15">
      <c r="B57409" t="s">
        <v>57670</v>
      </c>
    </row>
    <row r="57410" spans="2:2" x14ac:dyDescent="0.15">
      <c r="B57410" t="s">
        <v>57671</v>
      </c>
    </row>
    <row r="57411" spans="2:2" x14ac:dyDescent="0.15">
      <c r="B57411" t="s">
        <v>57672</v>
      </c>
    </row>
    <row r="57412" spans="2:2" x14ac:dyDescent="0.15">
      <c r="B57412" t="s">
        <v>57673</v>
      </c>
    </row>
    <row r="57413" spans="2:2" x14ac:dyDescent="0.15">
      <c r="B57413" t="s">
        <v>57674</v>
      </c>
    </row>
    <row r="57414" spans="2:2" x14ac:dyDescent="0.15">
      <c r="B57414" t="s">
        <v>57675</v>
      </c>
    </row>
    <row r="57415" spans="2:2" x14ac:dyDescent="0.15">
      <c r="B57415" t="s">
        <v>57676</v>
      </c>
    </row>
    <row r="57416" spans="2:2" x14ac:dyDescent="0.15">
      <c r="B57416" t="s">
        <v>57677</v>
      </c>
    </row>
    <row r="57417" spans="2:2" x14ac:dyDescent="0.15">
      <c r="B57417" t="s">
        <v>57678</v>
      </c>
    </row>
    <row r="57418" spans="2:2" x14ac:dyDescent="0.15">
      <c r="B57418" t="s">
        <v>57679</v>
      </c>
    </row>
    <row r="57419" spans="2:2" x14ac:dyDescent="0.15">
      <c r="B57419" t="s">
        <v>57680</v>
      </c>
    </row>
    <row r="57420" spans="2:2" x14ac:dyDescent="0.15">
      <c r="B57420" t="s">
        <v>57681</v>
      </c>
    </row>
    <row r="57421" spans="2:2" x14ac:dyDescent="0.15">
      <c r="B57421" t="s">
        <v>57682</v>
      </c>
    </row>
    <row r="57422" spans="2:2" x14ac:dyDescent="0.15">
      <c r="B57422" t="s">
        <v>57683</v>
      </c>
    </row>
    <row r="57423" spans="2:2" x14ac:dyDescent="0.15">
      <c r="B57423" t="s">
        <v>57684</v>
      </c>
    </row>
    <row r="57424" spans="2:2" x14ac:dyDescent="0.15">
      <c r="B57424" t="s">
        <v>57685</v>
      </c>
    </row>
    <row r="57425" spans="2:2" x14ac:dyDescent="0.15">
      <c r="B57425" t="s">
        <v>57686</v>
      </c>
    </row>
    <row r="57426" spans="2:2" x14ac:dyDescent="0.15">
      <c r="B57426" t="s">
        <v>57687</v>
      </c>
    </row>
    <row r="57427" spans="2:2" x14ac:dyDescent="0.15">
      <c r="B57427" t="s">
        <v>57688</v>
      </c>
    </row>
    <row r="57428" spans="2:2" x14ac:dyDescent="0.15">
      <c r="B57428" t="s">
        <v>57689</v>
      </c>
    </row>
    <row r="57429" spans="2:2" x14ac:dyDescent="0.15">
      <c r="B57429" t="s">
        <v>57690</v>
      </c>
    </row>
    <row r="57430" spans="2:2" x14ac:dyDescent="0.15">
      <c r="B57430" t="s">
        <v>57691</v>
      </c>
    </row>
    <row r="57431" spans="2:2" x14ac:dyDescent="0.15">
      <c r="B57431" t="s">
        <v>57692</v>
      </c>
    </row>
    <row r="57432" spans="2:2" x14ac:dyDescent="0.15">
      <c r="B57432" t="s">
        <v>57693</v>
      </c>
    </row>
    <row r="57433" spans="2:2" x14ac:dyDescent="0.15">
      <c r="B57433" t="s">
        <v>57694</v>
      </c>
    </row>
    <row r="57434" spans="2:2" x14ac:dyDescent="0.15">
      <c r="B57434" t="s">
        <v>57695</v>
      </c>
    </row>
    <row r="57435" spans="2:2" x14ac:dyDescent="0.15">
      <c r="B57435" t="s">
        <v>57696</v>
      </c>
    </row>
    <row r="57436" spans="2:2" x14ac:dyDescent="0.15">
      <c r="B57436" t="s">
        <v>57697</v>
      </c>
    </row>
    <row r="57437" spans="2:2" x14ac:dyDescent="0.15">
      <c r="B57437" t="s">
        <v>57698</v>
      </c>
    </row>
    <row r="57438" spans="2:2" x14ac:dyDescent="0.15">
      <c r="B57438" t="s">
        <v>57699</v>
      </c>
    </row>
    <row r="57439" spans="2:2" x14ac:dyDescent="0.15">
      <c r="B57439" t="s">
        <v>57700</v>
      </c>
    </row>
    <row r="57440" spans="2:2" x14ac:dyDescent="0.15">
      <c r="B57440" t="s">
        <v>57701</v>
      </c>
    </row>
    <row r="57441" spans="2:2" x14ac:dyDescent="0.15">
      <c r="B57441" t="s">
        <v>57702</v>
      </c>
    </row>
    <row r="57442" spans="2:2" x14ac:dyDescent="0.15">
      <c r="B57442" t="s">
        <v>57703</v>
      </c>
    </row>
    <row r="57443" spans="2:2" x14ac:dyDescent="0.15">
      <c r="B57443" t="s">
        <v>57704</v>
      </c>
    </row>
    <row r="57444" spans="2:2" x14ac:dyDescent="0.15">
      <c r="B57444" t="s">
        <v>57705</v>
      </c>
    </row>
    <row r="57445" spans="2:2" x14ac:dyDescent="0.15">
      <c r="B57445" t="s">
        <v>57706</v>
      </c>
    </row>
    <row r="57446" spans="2:2" x14ac:dyDescent="0.15">
      <c r="B57446" t="s">
        <v>57707</v>
      </c>
    </row>
    <row r="57447" spans="2:2" x14ac:dyDescent="0.15">
      <c r="B57447" t="s">
        <v>57708</v>
      </c>
    </row>
    <row r="57448" spans="2:2" x14ac:dyDescent="0.15">
      <c r="B57448" t="s">
        <v>57709</v>
      </c>
    </row>
    <row r="57449" spans="2:2" x14ac:dyDescent="0.15">
      <c r="B57449" t="s">
        <v>57710</v>
      </c>
    </row>
    <row r="57450" spans="2:2" x14ac:dyDescent="0.15">
      <c r="B57450" t="s">
        <v>57711</v>
      </c>
    </row>
    <row r="57451" spans="2:2" x14ac:dyDescent="0.15">
      <c r="B57451" t="s">
        <v>57712</v>
      </c>
    </row>
    <row r="57452" spans="2:2" x14ac:dyDescent="0.15">
      <c r="B57452" t="s">
        <v>57713</v>
      </c>
    </row>
    <row r="57453" spans="2:2" x14ac:dyDescent="0.15">
      <c r="B57453" t="s">
        <v>57714</v>
      </c>
    </row>
    <row r="57454" spans="2:2" x14ac:dyDescent="0.15">
      <c r="B57454" t="s">
        <v>57715</v>
      </c>
    </row>
    <row r="57455" spans="2:2" x14ac:dyDescent="0.15">
      <c r="B57455" t="s">
        <v>57716</v>
      </c>
    </row>
    <row r="57456" spans="2:2" x14ac:dyDescent="0.15">
      <c r="B57456" t="s">
        <v>57717</v>
      </c>
    </row>
    <row r="57457" spans="2:2" x14ac:dyDescent="0.15">
      <c r="B57457" t="s">
        <v>57718</v>
      </c>
    </row>
    <row r="57458" spans="2:2" x14ac:dyDescent="0.15">
      <c r="B57458" t="s">
        <v>57719</v>
      </c>
    </row>
    <row r="57459" spans="2:2" x14ac:dyDescent="0.15">
      <c r="B57459" t="s">
        <v>57720</v>
      </c>
    </row>
    <row r="57460" spans="2:2" x14ac:dyDescent="0.15">
      <c r="B57460" t="s">
        <v>57721</v>
      </c>
    </row>
    <row r="57461" spans="2:2" x14ac:dyDescent="0.15">
      <c r="B57461" t="s">
        <v>57722</v>
      </c>
    </row>
    <row r="57462" spans="2:2" x14ac:dyDescent="0.15">
      <c r="B57462" t="s">
        <v>57723</v>
      </c>
    </row>
    <row r="57463" spans="2:2" x14ac:dyDescent="0.15">
      <c r="B57463" t="s">
        <v>57724</v>
      </c>
    </row>
    <row r="57464" spans="2:2" x14ac:dyDescent="0.15">
      <c r="B57464" t="s">
        <v>57725</v>
      </c>
    </row>
    <row r="57465" spans="2:2" x14ac:dyDescent="0.15">
      <c r="B57465" t="s">
        <v>57726</v>
      </c>
    </row>
    <row r="57466" spans="2:2" x14ac:dyDescent="0.15">
      <c r="B57466" t="s">
        <v>57727</v>
      </c>
    </row>
    <row r="57467" spans="2:2" x14ac:dyDescent="0.15">
      <c r="B57467" t="s">
        <v>57728</v>
      </c>
    </row>
    <row r="57468" spans="2:2" x14ac:dyDescent="0.15">
      <c r="B57468" t="s">
        <v>57729</v>
      </c>
    </row>
    <row r="57469" spans="2:2" x14ac:dyDescent="0.15">
      <c r="B57469" t="s">
        <v>57730</v>
      </c>
    </row>
    <row r="57470" spans="2:2" x14ac:dyDescent="0.15">
      <c r="B57470" t="s">
        <v>57731</v>
      </c>
    </row>
    <row r="57471" spans="2:2" x14ac:dyDescent="0.15">
      <c r="B57471" t="s">
        <v>57732</v>
      </c>
    </row>
    <row r="57472" spans="2:2" x14ac:dyDescent="0.15">
      <c r="B57472" t="s">
        <v>57733</v>
      </c>
    </row>
    <row r="57473" spans="2:2" x14ac:dyDescent="0.15">
      <c r="B57473" t="s">
        <v>57734</v>
      </c>
    </row>
    <row r="57474" spans="2:2" x14ac:dyDescent="0.15">
      <c r="B57474" t="s">
        <v>57735</v>
      </c>
    </row>
    <row r="57475" spans="2:2" x14ac:dyDescent="0.15">
      <c r="B57475" t="s">
        <v>57736</v>
      </c>
    </row>
    <row r="57476" spans="2:2" x14ac:dyDescent="0.15">
      <c r="B57476" t="s">
        <v>57737</v>
      </c>
    </row>
    <row r="57477" spans="2:2" x14ac:dyDescent="0.15">
      <c r="B57477" t="s">
        <v>57738</v>
      </c>
    </row>
    <row r="57478" spans="2:2" x14ac:dyDescent="0.15">
      <c r="B57478" t="s">
        <v>57739</v>
      </c>
    </row>
    <row r="57479" spans="2:2" x14ac:dyDescent="0.15">
      <c r="B57479" t="s">
        <v>57740</v>
      </c>
    </row>
    <row r="57480" spans="2:2" x14ac:dyDescent="0.15">
      <c r="B57480" t="s">
        <v>57741</v>
      </c>
    </row>
    <row r="57481" spans="2:2" x14ac:dyDescent="0.15">
      <c r="B57481" t="s">
        <v>57742</v>
      </c>
    </row>
    <row r="57482" spans="2:2" x14ac:dyDescent="0.15">
      <c r="B57482" t="s">
        <v>57743</v>
      </c>
    </row>
    <row r="57483" spans="2:2" x14ac:dyDescent="0.15">
      <c r="B57483" t="s">
        <v>57744</v>
      </c>
    </row>
    <row r="57484" spans="2:2" x14ac:dyDescent="0.15">
      <c r="B57484" t="s">
        <v>57745</v>
      </c>
    </row>
    <row r="57485" spans="2:2" x14ac:dyDescent="0.15">
      <c r="B57485" t="s">
        <v>57746</v>
      </c>
    </row>
    <row r="57486" spans="2:2" x14ac:dyDescent="0.15">
      <c r="B57486" t="s">
        <v>57747</v>
      </c>
    </row>
    <row r="57487" spans="2:2" x14ac:dyDescent="0.15">
      <c r="B57487" t="s">
        <v>57748</v>
      </c>
    </row>
    <row r="57488" spans="2:2" x14ac:dyDescent="0.15">
      <c r="B57488" t="s">
        <v>57749</v>
      </c>
    </row>
    <row r="57489" spans="2:2" x14ac:dyDescent="0.15">
      <c r="B57489" t="s">
        <v>57750</v>
      </c>
    </row>
    <row r="57490" spans="2:2" x14ac:dyDescent="0.15">
      <c r="B57490" t="s">
        <v>57751</v>
      </c>
    </row>
    <row r="57491" spans="2:2" x14ac:dyDescent="0.15">
      <c r="B57491" t="s">
        <v>57752</v>
      </c>
    </row>
    <row r="57492" spans="2:2" x14ac:dyDescent="0.15">
      <c r="B57492" t="s">
        <v>57753</v>
      </c>
    </row>
    <row r="57493" spans="2:2" x14ac:dyDescent="0.15">
      <c r="B57493" t="s">
        <v>57754</v>
      </c>
    </row>
    <row r="57494" spans="2:2" x14ac:dyDescent="0.15">
      <c r="B57494" t="s">
        <v>57755</v>
      </c>
    </row>
    <row r="57495" spans="2:2" x14ac:dyDescent="0.15">
      <c r="B57495" t="s">
        <v>57756</v>
      </c>
    </row>
    <row r="57496" spans="2:2" x14ac:dyDescent="0.15">
      <c r="B57496" t="s">
        <v>57757</v>
      </c>
    </row>
    <row r="57497" spans="2:2" x14ac:dyDescent="0.15">
      <c r="B57497" t="s">
        <v>57758</v>
      </c>
    </row>
    <row r="57498" spans="2:2" x14ac:dyDescent="0.15">
      <c r="B57498" t="s">
        <v>57759</v>
      </c>
    </row>
    <row r="57499" spans="2:2" x14ac:dyDescent="0.15">
      <c r="B57499" t="s">
        <v>57760</v>
      </c>
    </row>
    <row r="57500" spans="2:2" x14ac:dyDescent="0.15">
      <c r="B57500" t="s">
        <v>57761</v>
      </c>
    </row>
    <row r="57501" spans="2:2" x14ac:dyDescent="0.15">
      <c r="B57501" t="s">
        <v>57762</v>
      </c>
    </row>
    <row r="57502" spans="2:2" x14ac:dyDescent="0.15">
      <c r="B57502" t="s">
        <v>57763</v>
      </c>
    </row>
    <row r="57503" spans="2:2" x14ac:dyDescent="0.15">
      <c r="B57503" t="s">
        <v>57764</v>
      </c>
    </row>
    <row r="57504" spans="2:2" x14ac:dyDescent="0.15">
      <c r="B57504" t="s">
        <v>57765</v>
      </c>
    </row>
    <row r="57505" spans="2:2" x14ac:dyDescent="0.15">
      <c r="B57505" t="s">
        <v>57766</v>
      </c>
    </row>
    <row r="57506" spans="2:2" x14ac:dyDescent="0.15">
      <c r="B57506" t="s">
        <v>57767</v>
      </c>
    </row>
    <row r="57507" spans="2:2" x14ac:dyDescent="0.15">
      <c r="B57507" t="s">
        <v>57768</v>
      </c>
    </row>
    <row r="57508" spans="2:2" x14ac:dyDescent="0.15">
      <c r="B57508" t="s">
        <v>57769</v>
      </c>
    </row>
    <row r="57509" spans="2:2" x14ac:dyDescent="0.15">
      <c r="B57509" t="s">
        <v>57770</v>
      </c>
    </row>
    <row r="57510" spans="2:2" x14ac:dyDescent="0.15">
      <c r="B57510" t="s">
        <v>57771</v>
      </c>
    </row>
    <row r="57511" spans="2:2" x14ac:dyDescent="0.15">
      <c r="B57511" t="s">
        <v>57772</v>
      </c>
    </row>
    <row r="57512" spans="2:2" x14ac:dyDescent="0.15">
      <c r="B57512" t="s">
        <v>57773</v>
      </c>
    </row>
    <row r="57513" spans="2:2" x14ac:dyDescent="0.15">
      <c r="B57513" t="s">
        <v>57774</v>
      </c>
    </row>
    <row r="57514" spans="2:2" x14ac:dyDescent="0.15">
      <c r="B57514" t="s">
        <v>57775</v>
      </c>
    </row>
    <row r="57515" spans="2:2" x14ac:dyDescent="0.15">
      <c r="B57515" t="s">
        <v>57776</v>
      </c>
    </row>
    <row r="57516" spans="2:2" x14ac:dyDescent="0.15">
      <c r="B57516" t="s">
        <v>57777</v>
      </c>
    </row>
    <row r="57517" spans="2:2" x14ac:dyDescent="0.15">
      <c r="B57517" t="s">
        <v>57778</v>
      </c>
    </row>
    <row r="57518" spans="2:2" x14ac:dyDescent="0.15">
      <c r="B57518" t="s">
        <v>57779</v>
      </c>
    </row>
    <row r="57519" spans="2:2" x14ac:dyDescent="0.15">
      <c r="B57519" t="s">
        <v>57780</v>
      </c>
    </row>
    <row r="57520" spans="2:2" x14ac:dyDescent="0.15">
      <c r="B57520" t="s">
        <v>57781</v>
      </c>
    </row>
    <row r="57521" spans="2:2" x14ac:dyDescent="0.15">
      <c r="B57521" t="s">
        <v>57782</v>
      </c>
    </row>
    <row r="57522" spans="2:2" x14ac:dyDescent="0.15">
      <c r="B57522" t="s">
        <v>57783</v>
      </c>
    </row>
    <row r="57523" spans="2:2" x14ac:dyDescent="0.15">
      <c r="B57523" t="s">
        <v>57784</v>
      </c>
    </row>
    <row r="57524" spans="2:2" x14ac:dyDescent="0.15">
      <c r="B57524" t="s">
        <v>57785</v>
      </c>
    </row>
    <row r="57525" spans="2:2" x14ac:dyDescent="0.15">
      <c r="B57525" t="s">
        <v>57786</v>
      </c>
    </row>
    <row r="57526" spans="2:2" x14ac:dyDescent="0.15">
      <c r="B57526" t="s">
        <v>57787</v>
      </c>
    </row>
    <row r="57527" spans="2:2" x14ac:dyDescent="0.15">
      <c r="B57527" t="s">
        <v>57788</v>
      </c>
    </row>
    <row r="57528" spans="2:2" x14ac:dyDescent="0.15">
      <c r="B57528" t="s">
        <v>57789</v>
      </c>
    </row>
    <row r="57529" spans="2:2" x14ac:dyDescent="0.15">
      <c r="B57529" t="s">
        <v>57790</v>
      </c>
    </row>
    <row r="57530" spans="2:2" x14ac:dyDescent="0.15">
      <c r="B57530" t="s">
        <v>57791</v>
      </c>
    </row>
    <row r="57531" spans="2:2" x14ac:dyDescent="0.15">
      <c r="B57531" t="s">
        <v>57792</v>
      </c>
    </row>
    <row r="57532" spans="2:2" x14ac:dyDescent="0.15">
      <c r="B57532" t="s">
        <v>57793</v>
      </c>
    </row>
    <row r="57533" spans="2:2" x14ac:dyDescent="0.15">
      <c r="B57533" t="s">
        <v>57794</v>
      </c>
    </row>
    <row r="57534" spans="2:2" x14ac:dyDescent="0.15">
      <c r="B57534" t="s">
        <v>57795</v>
      </c>
    </row>
    <row r="57535" spans="2:2" x14ac:dyDescent="0.15">
      <c r="B57535" t="s">
        <v>57796</v>
      </c>
    </row>
    <row r="57536" spans="2:2" x14ac:dyDescent="0.15">
      <c r="B57536" t="s">
        <v>57797</v>
      </c>
    </row>
    <row r="57537" spans="2:2" x14ac:dyDescent="0.15">
      <c r="B57537" t="s">
        <v>57798</v>
      </c>
    </row>
    <row r="57538" spans="2:2" x14ac:dyDescent="0.15">
      <c r="B57538" t="s">
        <v>57799</v>
      </c>
    </row>
    <row r="57539" spans="2:2" x14ac:dyDescent="0.15">
      <c r="B57539" t="s">
        <v>57800</v>
      </c>
    </row>
    <row r="57540" spans="2:2" x14ac:dyDescent="0.15">
      <c r="B57540" t="s">
        <v>57801</v>
      </c>
    </row>
    <row r="57541" spans="2:2" x14ac:dyDescent="0.15">
      <c r="B57541" t="s">
        <v>57802</v>
      </c>
    </row>
    <row r="57542" spans="2:2" x14ac:dyDescent="0.15">
      <c r="B57542" t="s">
        <v>57803</v>
      </c>
    </row>
    <row r="57543" spans="2:2" x14ac:dyDescent="0.15">
      <c r="B57543" t="s">
        <v>57804</v>
      </c>
    </row>
    <row r="57544" spans="2:2" x14ac:dyDescent="0.15">
      <c r="B57544" t="s">
        <v>57805</v>
      </c>
    </row>
    <row r="57545" spans="2:2" x14ac:dyDescent="0.15">
      <c r="B57545" t="s">
        <v>57806</v>
      </c>
    </row>
    <row r="57546" spans="2:2" x14ac:dyDescent="0.15">
      <c r="B57546" t="s">
        <v>57807</v>
      </c>
    </row>
    <row r="57547" spans="2:2" x14ac:dyDescent="0.15">
      <c r="B57547" t="s">
        <v>57808</v>
      </c>
    </row>
    <row r="57548" spans="2:2" x14ac:dyDescent="0.15">
      <c r="B57548" t="s">
        <v>57809</v>
      </c>
    </row>
    <row r="57549" spans="2:2" x14ac:dyDescent="0.15">
      <c r="B57549" t="s">
        <v>57810</v>
      </c>
    </row>
    <row r="57550" spans="2:2" x14ac:dyDescent="0.15">
      <c r="B57550" t="s">
        <v>57811</v>
      </c>
    </row>
    <row r="57551" spans="2:2" x14ac:dyDescent="0.15">
      <c r="B57551" t="s">
        <v>57812</v>
      </c>
    </row>
    <row r="57552" spans="2:2" x14ac:dyDescent="0.15">
      <c r="B57552" t="s">
        <v>57813</v>
      </c>
    </row>
    <row r="57553" spans="2:2" x14ac:dyDescent="0.15">
      <c r="B57553" t="s">
        <v>57814</v>
      </c>
    </row>
    <row r="57554" spans="2:2" x14ac:dyDescent="0.15">
      <c r="B57554" t="s">
        <v>57815</v>
      </c>
    </row>
    <row r="57555" spans="2:2" x14ac:dyDescent="0.15">
      <c r="B57555" t="s">
        <v>57816</v>
      </c>
    </row>
    <row r="57556" spans="2:2" x14ac:dyDescent="0.15">
      <c r="B57556" t="s">
        <v>57817</v>
      </c>
    </row>
    <row r="57557" spans="2:2" x14ac:dyDescent="0.15">
      <c r="B57557" t="s">
        <v>57818</v>
      </c>
    </row>
    <row r="57558" spans="2:2" x14ac:dyDescent="0.15">
      <c r="B57558" t="s">
        <v>57819</v>
      </c>
    </row>
    <row r="57559" spans="2:2" x14ac:dyDescent="0.15">
      <c r="B57559" t="s">
        <v>57820</v>
      </c>
    </row>
    <row r="57560" spans="2:2" x14ac:dyDescent="0.15">
      <c r="B57560" t="s">
        <v>57821</v>
      </c>
    </row>
    <row r="57561" spans="2:2" x14ac:dyDescent="0.15">
      <c r="B57561" t="s">
        <v>57822</v>
      </c>
    </row>
    <row r="57562" spans="2:2" x14ac:dyDescent="0.15">
      <c r="B57562" t="s">
        <v>57823</v>
      </c>
    </row>
    <row r="57563" spans="2:2" x14ac:dyDescent="0.15">
      <c r="B57563" t="s">
        <v>57824</v>
      </c>
    </row>
    <row r="57564" spans="2:2" x14ac:dyDescent="0.15">
      <c r="B57564" t="s">
        <v>57825</v>
      </c>
    </row>
    <row r="57565" spans="2:2" x14ac:dyDescent="0.15">
      <c r="B57565" t="s">
        <v>57826</v>
      </c>
    </row>
    <row r="57566" spans="2:2" x14ac:dyDescent="0.15">
      <c r="B57566" t="s">
        <v>57827</v>
      </c>
    </row>
    <row r="57567" spans="2:2" x14ac:dyDescent="0.15">
      <c r="B57567" t="s">
        <v>57828</v>
      </c>
    </row>
    <row r="57568" spans="2:2" x14ac:dyDescent="0.15">
      <c r="B57568" t="s">
        <v>57829</v>
      </c>
    </row>
    <row r="57569" spans="2:2" x14ac:dyDescent="0.15">
      <c r="B57569" t="s">
        <v>57830</v>
      </c>
    </row>
    <row r="57570" spans="2:2" x14ac:dyDescent="0.15">
      <c r="B57570" t="s">
        <v>57831</v>
      </c>
    </row>
    <row r="57571" spans="2:2" x14ac:dyDescent="0.15">
      <c r="B57571" t="s">
        <v>57832</v>
      </c>
    </row>
    <row r="57572" spans="2:2" x14ac:dyDescent="0.15">
      <c r="B57572" t="s">
        <v>57833</v>
      </c>
    </row>
    <row r="57573" spans="2:2" x14ac:dyDescent="0.15">
      <c r="B57573" t="s">
        <v>57834</v>
      </c>
    </row>
    <row r="57574" spans="2:2" x14ac:dyDescent="0.15">
      <c r="B57574" t="s">
        <v>57835</v>
      </c>
    </row>
    <row r="57575" spans="2:2" x14ac:dyDescent="0.15">
      <c r="B57575" t="s">
        <v>57836</v>
      </c>
    </row>
    <row r="57576" spans="2:2" x14ac:dyDescent="0.15">
      <c r="B57576" t="s">
        <v>57837</v>
      </c>
    </row>
    <row r="57577" spans="2:2" x14ac:dyDescent="0.15">
      <c r="B57577" t="s">
        <v>57838</v>
      </c>
    </row>
    <row r="57578" spans="2:2" x14ac:dyDescent="0.15">
      <c r="B57578" t="s">
        <v>57839</v>
      </c>
    </row>
    <row r="57579" spans="2:2" x14ac:dyDescent="0.15">
      <c r="B57579" t="s">
        <v>57840</v>
      </c>
    </row>
    <row r="57580" spans="2:2" x14ac:dyDescent="0.15">
      <c r="B57580" t="s">
        <v>57841</v>
      </c>
    </row>
    <row r="57581" spans="2:2" x14ac:dyDescent="0.15">
      <c r="B57581" t="s">
        <v>57842</v>
      </c>
    </row>
    <row r="57582" spans="2:2" x14ac:dyDescent="0.15">
      <c r="B57582" t="s">
        <v>57843</v>
      </c>
    </row>
    <row r="57583" spans="2:2" x14ac:dyDescent="0.15">
      <c r="B57583" t="s">
        <v>57844</v>
      </c>
    </row>
    <row r="57584" spans="2:2" x14ac:dyDescent="0.15">
      <c r="B57584" t="s">
        <v>57845</v>
      </c>
    </row>
    <row r="57585" spans="2:2" x14ac:dyDescent="0.15">
      <c r="B57585" t="s">
        <v>57846</v>
      </c>
    </row>
    <row r="57586" spans="2:2" x14ac:dyDescent="0.15">
      <c r="B57586" t="s">
        <v>57847</v>
      </c>
    </row>
    <row r="57587" spans="2:2" x14ac:dyDescent="0.15">
      <c r="B57587" t="s">
        <v>57848</v>
      </c>
    </row>
    <row r="57588" spans="2:2" x14ac:dyDescent="0.15">
      <c r="B57588" t="s">
        <v>57849</v>
      </c>
    </row>
    <row r="57589" spans="2:2" x14ac:dyDescent="0.15">
      <c r="B57589" t="s">
        <v>57850</v>
      </c>
    </row>
    <row r="57590" spans="2:2" x14ac:dyDescent="0.15">
      <c r="B57590" t="s">
        <v>57851</v>
      </c>
    </row>
    <row r="57591" spans="2:2" x14ac:dyDescent="0.15">
      <c r="B57591" t="s">
        <v>57852</v>
      </c>
    </row>
    <row r="57592" spans="2:2" x14ac:dyDescent="0.15">
      <c r="B57592" t="s">
        <v>57853</v>
      </c>
    </row>
    <row r="57593" spans="2:2" x14ac:dyDescent="0.15">
      <c r="B57593" t="s">
        <v>57854</v>
      </c>
    </row>
    <row r="57594" spans="2:2" x14ac:dyDescent="0.15">
      <c r="B57594" t="s">
        <v>57855</v>
      </c>
    </row>
    <row r="57595" spans="2:2" x14ac:dyDescent="0.15">
      <c r="B57595" t="s">
        <v>57856</v>
      </c>
    </row>
    <row r="57596" spans="2:2" x14ac:dyDescent="0.15">
      <c r="B57596" t="s">
        <v>57857</v>
      </c>
    </row>
    <row r="57597" spans="2:2" x14ac:dyDescent="0.15">
      <c r="B57597" t="s">
        <v>57858</v>
      </c>
    </row>
    <row r="57598" spans="2:2" x14ac:dyDescent="0.15">
      <c r="B57598" t="s">
        <v>57859</v>
      </c>
    </row>
    <row r="57599" spans="2:2" x14ac:dyDescent="0.15">
      <c r="B57599" t="s">
        <v>57860</v>
      </c>
    </row>
    <row r="57600" spans="2:2" x14ac:dyDescent="0.15">
      <c r="B57600" t="s">
        <v>57861</v>
      </c>
    </row>
    <row r="57601" spans="2:2" x14ac:dyDescent="0.15">
      <c r="B57601" t="s">
        <v>57862</v>
      </c>
    </row>
    <row r="57602" spans="2:2" x14ac:dyDescent="0.15">
      <c r="B57602" t="s">
        <v>57863</v>
      </c>
    </row>
    <row r="57603" spans="2:2" x14ac:dyDescent="0.15">
      <c r="B57603" t="s">
        <v>57864</v>
      </c>
    </row>
    <row r="57604" spans="2:2" x14ac:dyDescent="0.15">
      <c r="B57604" t="s">
        <v>57865</v>
      </c>
    </row>
    <row r="57605" spans="2:2" x14ac:dyDescent="0.15">
      <c r="B57605" t="s">
        <v>57866</v>
      </c>
    </row>
    <row r="57606" spans="2:2" x14ac:dyDescent="0.15">
      <c r="B57606" t="s">
        <v>57867</v>
      </c>
    </row>
    <row r="57607" spans="2:2" x14ac:dyDescent="0.15">
      <c r="B57607" t="s">
        <v>57868</v>
      </c>
    </row>
    <row r="57608" spans="2:2" x14ac:dyDescent="0.15">
      <c r="B57608" t="s">
        <v>57869</v>
      </c>
    </row>
    <row r="57609" spans="2:2" x14ac:dyDescent="0.15">
      <c r="B57609" t="s">
        <v>57870</v>
      </c>
    </row>
    <row r="57610" spans="2:2" x14ac:dyDescent="0.15">
      <c r="B57610" t="s">
        <v>57871</v>
      </c>
    </row>
    <row r="57611" spans="2:2" x14ac:dyDescent="0.15">
      <c r="B57611" t="s">
        <v>57872</v>
      </c>
    </row>
    <row r="57612" spans="2:2" x14ac:dyDescent="0.15">
      <c r="B57612" t="s">
        <v>57873</v>
      </c>
    </row>
    <row r="57613" spans="2:2" x14ac:dyDescent="0.15">
      <c r="B57613" t="s">
        <v>57874</v>
      </c>
    </row>
    <row r="57614" spans="2:2" x14ac:dyDescent="0.15">
      <c r="B57614" t="s">
        <v>57875</v>
      </c>
    </row>
    <row r="57615" spans="2:2" x14ac:dyDescent="0.15">
      <c r="B57615" t="s">
        <v>57876</v>
      </c>
    </row>
    <row r="57616" spans="2:2" x14ac:dyDescent="0.15">
      <c r="B57616" t="s">
        <v>57877</v>
      </c>
    </row>
    <row r="57617" spans="2:2" x14ac:dyDescent="0.15">
      <c r="B57617" t="s">
        <v>57878</v>
      </c>
    </row>
    <row r="57618" spans="2:2" x14ac:dyDescent="0.15">
      <c r="B57618" t="s">
        <v>57879</v>
      </c>
    </row>
    <row r="57619" spans="2:2" x14ac:dyDescent="0.15">
      <c r="B57619" t="s">
        <v>57880</v>
      </c>
    </row>
    <row r="57620" spans="2:2" x14ac:dyDescent="0.15">
      <c r="B57620" t="s">
        <v>57881</v>
      </c>
    </row>
    <row r="57621" spans="2:2" x14ac:dyDescent="0.15">
      <c r="B57621" t="s">
        <v>57882</v>
      </c>
    </row>
    <row r="57622" spans="2:2" x14ac:dyDescent="0.15">
      <c r="B57622" t="s">
        <v>57883</v>
      </c>
    </row>
    <row r="57623" spans="2:2" x14ac:dyDescent="0.15">
      <c r="B57623" t="s">
        <v>57884</v>
      </c>
    </row>
    <row r="57624" spans="2:2" x14ac:dyDescent="0.15">
      <c r="B57624" t="s">
        <v>57885</v>
      </c>
    </row>
    <row r="57625" spans="2:2" x14ac:dyDescent="0.15">
      <c r="B57625" t="s">
        <v>57886</v>
      </c>
    </row>
    <row r="57626" spans="2:2" x14ac:dyDescent="0.15">
      <c r="B57626" t="s">
        <v>57887</v>
      </c>
    </row>
    <row r="57627" spans="2:2" x14ac:dyDescent="0.15">
      <c r="B57627" t="s">
        <v>57888</v>
      </c>
    </row>
    <row r="57628" spans="2:2" x14ac:dyDescent="0.15">
      <c r="B57628" t="s">
        <v>57889</v>
      </c>
    </row>
    <row r="57629" spans="2:2" x14ac:dyDescent="0.15">
      <c r="B57629" t="s">
        <v>57890</v>
      </c>
    </row>
    <row r="57630" spans="2:2" x14ac:dyDescent="0.15">
      <c r="B57630" t="s">
        <v>57891</v>
      </c>
    </row>
    <row r="57631" spans="2:2" x14ac:dyDescent="0.15">
      <c r="B57631" t="s">
        <v>57892</v>
      </c>
    </row>
    <row r="57632" spans="2:2" x14ac:dyDescent="0.15">
      <c r="B57632" t="s">
        <v>57893</v>
      </c>
    </row>
    <row r="57633" spans="2:2" x14ac:dyDescent="0.15">
      <c r="B57633" t="s">
        <v>57894</v>
      </c>
    </row>
    <row r="57634" spans="2:2" x14ac:dyDescent="0.15">
      <c r="B57634" t="s">
        <v>57895</v>
      </c>
    </row>
    <row r="57635" spans="2:2" x14ac:dyDescent="0.15">
      <c r="B57635" t="s">
        <v>57896</v>
      </c>
    </row>
    <row r="57636" spans="2:2" x14ac:dyDescent="0.15">
      <c r="B57636" t="s">
        <v>57897</v>
      </c>
    </row>
    <row r="57637" spans="2:2" x14ac:dyDescent="0.15">
      <c r="B57637" t="s">
        <v>57898</v>
      </c>
    </row>
    <row r="57638" spans="2:2" x14ac:dyDescent="0.15">
      <c r="B57638" t="s">
        <v>57899</v>
      </c>
    </row>
    <row r="57639" spans="2:2" x14ac:dyDescent="0.15">
      <c r="B57639" t="s">
        <v>57900</v>
      </c>
    </row>
    <row r="57640" spans="2:2" x14ac:dyDescent="0.15">
      <c r="B57640" t="s">
        <v>57901</v>
      </c>
    </row>
    <row r="57641" spans="2:2" x14ac:dyDescent="0.15">
      <c r="B57641" t="s">
        <v>57902</v>
      </c>
    </row>
    <row r="57642" spans="2:2" x14ac:dyDescent="0.15">
      <c r="B57642" t="s">
        <v>57903</v>
      </c>
    </row>
    <row r="57643" spans="2:2" x14ac:dyDescent="0.15">
      <c r="B57643" t="s">
        <v>57904</v>
      </c>
    </row>
    <row r="57644" spans="2:2" x14ac:dyDescent="0.15">
      <c r="B57644" t="s">
        <v>57905</v>
      </c>
    </row>
    <row r="57645" spans="2:2" x14ac:dyDescent="0.15">
      <c r="B57645" t="s">
        <v>57906</v>
      </c>
    </row>
    <row r="57646" spans="2:2" x14ac:dyDescent="0.15">
      <c r="B57646" t="s">
        <v>57907</v>
      </c>
    </row>
    <row r="57647" spans="2:2" x14ac:dyDescent="0.15">
      <c r="B57647" t="s">
        <v>57908</v>
      </c>
    </row>
    <row r="57648" spans="2:2" x14ac:dyDescent="0.15">
      <c r="B57648" t="s">
        <v>57909</v>
      </c>
    </row>
    <row r="57649" spans="2:2" x14ac:dyDescent="0.15">
      <c r="B57649" t="s">
        <v>57910</v>
      </c>
    </row>
    <row r="57650" spans="2:2" x14ac:dyDescent="0.15">
      <c r="B57650" t="s">
        <v>57911</v>
      </c>
    </row>
    <row r="57651" spans="2:2" x14ac:dyDescent="0.15">
      <c r="B57651" t="s">
        <v>57912</v>
      </c>
    </row>
    <row r="57652" spans="2:2" x14ac:dyDescent="0.15">
      <c r="B57652" t="s">
        <v>57913</v>
      </c>
    </row>
    <row r="57653" spans="2:2" x14ac:dyDescent="0.15">
      <c r="B57653" t="s">
        <v>57914</v>
      </c>
    </row>
    <row r="57654" spans="2:2" x14ac:dyDescent="0.15">
      <c r="B57654" t="s">
        <v>57915</v>
      </c>
    </row>
    <row r="57655" spans="2:2" x14ac:dyDescent="0.15">
      <c r="B57655" t="s">
        <v>57916</v>
      </c>
    </row>
    <row r="57656" spans="2:2" x14ac:dyDescent="0.15">
      <c r="B57656" t="s">
        <v>57917</v>
      </c>
    </row>
    <row r="57657" spans="2:2" x14ac:dyDescent="0.15">
      <c r="B57657" t="s">
        <v>57918</v>
      </c>
    </row>
    <row r="57658" spans="2:2" x14ac:dyDescent="0.15">
      <c r="B57658" t="s">
        <v>57919</v>
      </c>
    </row>
    <row r="57659" spans="2:2" x14ac:dyDescent="0.15">
      <c r="B57659" t="s">
        <v>57920</v>
      </c>
    </row>
    <row r="57660" spans="2:2" x14ac:dyDescent="0.15">
      <c r="B57660" t="s">
        <v>57921</v>
      </c>
    </row>
    <row r="57661" spans="2:2" x14ac:dyDescent="0.15">
      <c r="B57661" t="s">
        <v>57922</v>
      </c>
    </row>
    <row r="57662" spans="2:2" x14ac:dyDescent="0.15">
      <c r="B57662" t="s">
        <v>57923</v>
      </c>
    </row>
    <row r="57663" spans="2:2" x14ac:dyDescent="0.15">
      <c r="B57663" t="s">
        <v>57924</v>
      </c>
    </row>
    <row r="57664" spans="2:2" x14ac:dyDescent="0.15">
      <c r="B57664" t="s">
        <v>57925</v>
      </c>
    </row>
    <row r="57665" spans="2:2" x14ac:dyDescent="0.15">
      <c r="B57665" t="s">
        <v>57926</v>
      </c>
    </row>
    <row r="57666" spans="2:2" x14ac:dyDescent="0.15">
      <c r="B57666" t="s">
        <v>57927</v>
      </c>
    </row>
    <row r="57667" spans="2:2" x14ac:dyDescent="0.15">
      <c r="B57667" t="s">
        <v>57927</v>
      </c>
    </row>
    <row r="57668" spans="2:2" x14ac:dyDescent="0.15">
      <c r="B57668" t="s">
        <v>57928</v>
      </c>
    </row>
    <row r="57669" spans="2:2" x14ac:dyDescent="0.15">
      <c r="B57669" t="s">
        <v>57929</v>
      </c>
    </row>
    <row r="57670" spans="2:2" x14ac:dyDescent="0.15">
      <c r="B57670" t="s">
        <v>57930</v>
      </c>
    </row>
    <row r="57671" spans="2:2" x14ac:dyDescent="0.15">
      <c r="B57671" t="s">
        <v>57931</v>
      </c>
    </row>
    <row r="57672" spans="2:2" x14ac:dyDescent="0.15">
      <c r="B57672" t="s">
        <v>57932</v>
      </c>
    </row>
    <row r="57673" spans="2:2" x14ac:dyDescent="0.15">
      <c r="B57673" t="s">
        <v>57933</v>
      </c>
    </row>
    <row r="57674" spans="2:2" x14ac:dyDescent="0.15">
      <c r="B57674" t="s">
        <v>57934</v>
      </c>
    </row>
    <row r="57675" spans="2:2" x14ac:dyDescent="0.15">
      <c r="B57675" t="s">
        <v>57935</v>
      </c>
    </row>
    <row r="57676" spans="2:2" x14ac:dyDescent="0.15">
      <c r="B57676" t="s">
        <v>57936</v>
      </c>
    </row>
    <row r="57677" spans="2:2" x14ac:dyDescent="0.15">
      <c r="B57677" t="s">
        <v>57937</v>
      </c>
    </row>
    <row r="57678" spans="2:2" x14ac:dyDescent="0.15">
      <c r="B57678" t="s">
        <v>57938</v>
      </c>
    </row>
    <row r="57679" spans="2:2" x14ac:dyDescent="0.15">
      <c r="B57679" t="s">
        <v>57939</v>
      </c>
    </row>
    <row r="57680" spans="2:2" x14ac:dyDescent="0.15">
      <c r="B57680" t="s">
        <v>57940</v>
      </c>
    </row>
    <row r="57681" spans="2:2" x14ac:dyDescent="0.15">
      <c r="B57681" t="s">
        <v>57941</v>
      </c>
    </row>
    <row r="57682" spans="2:2" x14ac:dyDescent="0.15">
      <c r="B57682" t="s">
        <v>57942</v>
      </c>
    </row>
    <row r="57683" spans="2:2" x14ac:dyDescent="0.15">
      <c r="B57683" t="s">
        <v>57943</v>
      </c>
    </row>
    <row r="57684" spans="2:2" x14ac:dyDescent="0.15">
      <c r="B57684" t="s">
        <v>57944</v>
      </c>
    </row>
    <row r="57685" spans="2:2" x14ac:dyDescent="0.15">
      <c r="B57685" t="s">
        <v>57945</v>
      </c>
    </row>
    <row r="57686" spans="2:2" x14ac:dyDescent="0.15">
      <c r="B57686" t="s">
        <v>57946</v>
      </c>
    </row>
    <row r="57687" spans="2:2" x14ac:dyDescent="0.15">
      <c r="B57687" t="s">
        <v>57947</v>
      </c>
    </row>
    <row r="57688" spans="2:2" x14ac:dyDescent="0.15">
      <c r="B57688" t="s">
        <v>57948</v>
      </c>
    </row>
    <row r="57689" spans="2:2" x14ac:dyDescent="0.15">
      <c r="B57689" t="s">
        <v>57949</v>
      </c>
    </row>
    <row r="57690" spans="2:2" x14ac:dyDescent="0.15">
      <c r="B57690" t="s">
        <v>57950</v>
      </c>
    </row>
    <row r="57691" spans="2:2" x14ac:dyDescent="0.15">
      <c r="B57691" t="s">
        <v>57951</v>
      </c>
    </row>
    <row r="57692" spans="2:2" x14ac:dyDescent="0.15">
      <c r="B57692" t="s">
        <v>57952</v>
      </c>
    </row>
    <row r="57693" spans="2:2" x14ac:dyDescent="0.15">
      <c r="B57693" t="s">
        <v>57953</v>
      </c>
    </row>
    <row r="57694" spans="2:2" x14ac:dyDescent="0.15">
      <c r="B57694" t="s">
        <v>57954</v>
      </c>
    </row>
    <row r="57695" spans="2:2" x14ac:dyDescent="0.15">
      <c r="B57695" t="s">
        <v>57955</v>
      </c>
    </row>
    <row r="57696" spans="2:2" x14ac:dyDescent="0.15">
      <c r="B57696" t="s">
        <v>57956</v>
      </c>
    </row>
    <row r="57697" spans="2:2" x14ac:dyDescent="0.15">
      <c r="B57697" t="s">
        <v>57957</v>
      </c>
    </row>
    <row r="57698" spans="2:2" x14ac:dyDescent="0.15">
      <c r="B57698" t="s">
        <v>57958</v>
      </c>
    </row>
    <row r="57699" spans="2:2" x14ac:dyDescent="0.15">
      <c r="B57699" t="s">
        <v>57959</v>
      </c>
    </row>
    <row r="57700" spans="2:2" x14ac:dyDescent="0.15">
      <c r="B57700" t="s">
        <v>57960</v>
      </c>
    </row>
    <row r="57701" spans="2:2" x14ac:dyDescent="0.15">
      <c r="B57701" t="s">
        <v>57961</v>
      </c>
    </row>
    <row r="57702" spans="2:2" x14ac:dyDescent="0.15">
      <c r="B57702" t="s">
        <v>57962</v>
      </c>
    </row>
    <row r="57703" spans="2:2" x14ac:dyDescent="0.15">
      <c r="B57703" t="s">
        <v>57963</v>
      </c>
    </row>
    <row r="57704" spans="2:2" x14ac:dyDescent="0.15">
      <c r="B57704" t="s">
        <v>57964</v>
      </c>
    </row>
    <row r="57705" spans="2:2" x14ac:dyDescent="0.15">
      <c r="B57705" t="s">
        <v>57965</v>
      </c>
    </row>
    <row r="57706" spans="2:2" x14ac:dyDescent="0.15">
      <c r="B57706" t="s">
        <v>57966</v>
      </c>
    </row>
    <row r="57707" spans="2:2" x14ac:dyDescent="0.15">
      <c r="B57707" t="s">
        <v>57967</v>
      </c>
    </row>
    <row r="57708" spans="2:2" x14ac:dyDescent="0.15">
      <c r="B57708" t="s">
        <v>57968</v>
      </c>
    </row>
    <row r="57709" spans="2:2" x14ac:dyDescent="0.15">
      <c r="B57709" t="s">
        <v>57969</v>
      </c>
    </row>
    <row r="57710" spans="2:2" x14ac:dyDescent="0.15">
      <c r="B57710" t="s">
        <v>57970</v>
      </c>
    </row>
    <row r="57711" spans="2:2" x14ac:dyDescent="0.15">
      <c r="B57711" t="s">
        <v>57971</v>
      </c>
    </row>
    <row r="57712" spans="2:2" x14ac:dyDescent="0.15">
      <c r="B57712" t="s">
        <v>57972</v>
      </c>
    </row>
    <row r="57713" spans="2:2" x14ac:dyDescent="0.15">
      <c r="B57713" t="s">
        <v>57973</v>
      </c>
    </row>
    <row r="57714" spans="2:2" x14ac:dyDescent="0.15">
      <c r="B57714" t="s">
        <v>57974</v>
      </c>
    </row>
    <row r="57715" spans="2:2" x14ac:dyDescent="0.15">
      <c r="B57715" t="s">
        <v>57975</v>
      </c>
    </row>
    <row r="57716" spans="2:2" x14ac:dyDescent="0.15">
      <c r="B57716" t="s">
        <v>57976</v>
      </c>
    </row>
    <row r="57717" spans="2:2" x14ac:dyDescent="0.15">
      <c r="B57717" t="s">
        <v>57977</v>
      </c>
    </row>
    <row r="57718" spans="2:2" x14ac:dyDescent="0.15">
      <c r="B57718" t="s">
        <v>57978</v>
      </c>
    </row>
    <row r="57719" spans="2:2" x14ac:dyDescent="0.15">
      <c r="B57719" t="s">
        <v>57979</v>
      </c>
    </row>
    <row r="57720" spans="2:2" x14ac:dyDescent="0.15">
      <c r="B57720" t="s">
        <v>57980</v>
      </c>
    </row>
    <row r="57721" spans="2:2" x14ac:dyDescent="0.15">
      <c r="B57721" t="s">
        <v>57981</v>
      </c>
    </row>
    <row r="57722" spans="2:2" x14ac:dyDescent="0.15">
      <c r="B57722" t="s">
        <v>57982</v>
      </c>
    </row>
    <row r="57723" spans="2:2" x14ac:dyDescent="0.15">
      <c r="B57723" t="s">
        <v>57983</v>
      </c>
    </row>
    <row r="57724" spans="2:2" x14ac:dyDescent="0.15">
      <c r="B57724" t="s">
        <v>57984</v>
      </c>
    </row>
    <row r="57725" spans="2:2" x14ac:dyDescent="0.15">
      <c r="B57725" t="s">
        <v>57985</v>
      </c>
    </row>
    <row r="57726" spans="2:2" x14ac:dyDescent="0.15">
      <c r="B57726" t="s">
        <v>57986</v>
      </c>
    </row>
    <row r="57727" spans="2:2" x14ac:dyDescent="0.15">
      <c r="B57727" t="s">
        <v>57987</v>
      </c>
    </row>
    <row r="57728" spans="2:2" x14ac:dyDescent="0.15">
      <c r="B57728" t="s">
        <v>57988</v>
      </c>
    </row>
    <row r="57729" spans="2:2" x14ac:dyDescent="0.15">
      <c r="B57729" t="s">
        <v>57989</v>
      </c>
    </row>
    <row r="57730" spans="2:2" x14ac:dyDescent="0.15">
      <c r="B57730" t="s">
        <v>57990</v>
      </c>
    </row>
    <row r="57731" spans="2:2" x14ac:dyDescent="0.15">
      <c r="B57731" t="s">
        <v>57991</v>
      </c>
    </row>
    <row r="57732" spans="2:2" x14ac:dyDescent="0.15">
      <c r="B57732" t="s">
        <v>57992</v>
      </c>
    </row>
    <row r="57733" spans="2:2" x14ac:dyDescent="0.15">
      <c r="B57733" t="s">
        <v>57993</v>
      </c>
    </row>
    <row r="57734" spans="2:2" x14ac:dyDescent="0.15">
      <c r="B57734" t="s">
        <v>57994</v>
      </c>
    </row>
    <row r="57735" spans="2:2" x14ac:dyDescent="0.15">
      <c r="B57735" t="s">
        <v>57995</v>
      </c>
    </row>
    <row r="57736" spans="2:2" x14ac:dyDescent="0.15">
      <c r="B57736" t="s">
        <v>57996</v>
      </c>
    </row>
    <row r="57737" spans="2:2" x14ac:dyDescent="0.15">
      <c r="B57737" t="s">
        <v>57997</v>
      </c>
    </row>
    <row r="57738" spans="2:2" x14ac:dyDescent="0.15">
      <c r="B57738" t="s">
        <v>57998</v>
      </c>
    </row>
    <row r="57739" spans="2:2" x14ac:dyDescent="0.15">
      <c r="B57739" t="s">
        <v>57999</v>
      </c>
    </row>
    <row r="57740" spans="2:2" x14ac:dyDescent="0.15">
      <c r="B57740" t="s">
        <v>58000</v>
      </c>
    </row>
    <row r="57741" spans="2:2" x14ac:dyDescent="0.15">
      <c r="B57741" t="s">
        <v>58001</v>
      </c>
    </row>
    <row r="57742" spans="2:2" x14ac:dyDescent="0.15">
      <c r="B57742" t="s">
        <v>58002</v>
      </c>
    </row>
    <row r="57743" spans="2:2" x14ac:dyDescent="0.15">
      <c r="B57743" t="s">
        <v>58003</v>
      </c>
    </row>
    <row r="57744" spans="2:2" x14ac:dyDescent="0.15">
      <c r="B57744" t="s">
        <v>58004</v>
      </c>
    </row>
    <row r="57745" spans="2:2" x14ac:dyDescent="0.15">
      <c r="B57745" t="s">
        <v>58005</v>
      </c>
    </row>
    <row r="57746" spans="2:2" x14ac:dyDescent="0.15">
      <c r="B57746" t="s">
        <v>58006</v>
      </c>
    </row>
    <row r="57747" spans="2:2" x14ac:dyDescent="0.15">
      <c r="B57747" t="s">
        <v>58007</v>
      </c>
    </row>
    <row r="57748" spans="2:2" x14ac:dyDescent="0.15">
      <c r="B57748" t="s">
        <v>58008</v>
      </c>
    </row>
    <row r="57749" spans="2:2" x14ac:dyDescent="0.15">
      <c r="B57749" t="s">
        <v>58009</v>
      </c>
    </row>
    <row r="57750" spans="2:2" x14ac:dyDescent="0.15">
      <c r="B57750" t="s">
        <v>58010</v>
      </c>
    </row>
    <row r="57751" spans="2:2" x14ac:dyDescent="0.15">
      <c r="B57751" t="s">
        <v>58011</v>
      </c>
    </row>
    <row r="57752" spans="2:2" x14ac:dyDescent="0.15">
      <c r="B57752" t="s">
        <v>58012</v>
      </c>
    </row>
    <row r="57753" spans="2:2" x14ac:dyDescent="0.15">
      <c r="B57753" t="s">
        <v>58013</v>
      </c>
    </row>
    <row r="57754" spans="2:2" x14ac:dyDescent="0.15">
      <c r="B57754" t="s">
        <v>58014</v>
      </c>
    </row>
    <row r="57755" spans="2:2" x14ac:dyDescent="0.15">
      <c r="B57755" t="s">
        <v>58015</v>
      </c>
    </row>
    <row r="57756" spans="2:2" x14ac:dyDescent="0.15">
      <c r="B57756" t="s">
        <v>58016</v>
      </c>
    </row>
    <row r="57757" spans="2:2" x14ac:dyDescent="0.15">
      <c r="B57757" t="s">
        <v>58017</v>
      </c>
    </row>
    <row r="57758" spans="2:2" x14ac:dyDescent="0.15">
      <c r="B57758" t="s">
        <v>58018</v>
      </c>
    </row>
    <row r="57759" spans="2:2" x14ac:dyDescent="0.15">
      <c r="B57759" t="s">
        <v>58019</v>
      </c>
    </row>
    <row r="57760" spans="2:2" x14ac:dyDescent="0.15">
      <c r="B57760" t="s">
        <v>58020</v>
      </c>
    </row>
    <row r="57761" spans="2:2" x14ac:dyDescent="0.15">
      <c r="B57761" t="s">
        <v>58021</v>
      </c>
    </row>
    <row r="57762" spans="2:2" x14ac:dyDescent="0.15">
      <c r="B57762" t="s">
        <v>58022</v>
      </c>
    </row>
    <row r="57763" spans="2:2" x14ac:dyDescent="0.15">
      <c r="B57763" t="s">
        <v>58023</v>
      </c>
    </row>
    <row r="57764" spans="2:2" x14ac:dyDescent="0.15">
      <c r="B57764" t="s">
        <v>58024</v>
      </c>
    </row>
    <row r="57765" spans="2:2" x14ac:dyDescent="0.15">
      <c r="B57765" t="s">
        <v>58025</v>
      </c>
    </row>
    <row r="57766" spans="2:2" x14ac:dyDescent="0.15">
      <c r="B57766" t="s">
        <v>58026</v>
      </c>
    </row>
    <row r="57767" spans="2:2" x14ac:dyDescent="0.15">
      <c r="B57767" t="s">
        <v>58027</v>
      </c>
    </row>
    <row r="57768" spans="2:2" x14ac:dyDescent="0.15">
      <c r="B57768" t="s">
        <v>58028</v>
      </c>
    </row>
    <row r="57769" spans="2:2" x14ac:dyDescent="0.15">
      <c r="B57769" t="s">
        <v>58029</v>
      </c>
    </row>
    <row r="57770" spans="2:2" x14ac:dyDescent="0.15">
      <c r="B57770" t="s">
        <v>58030</v>
      </c>
    </row>
    <row r="57771" spans="2:2" x14ac:dyDescent="0.15">
      <c r="B57771" t="s">
        <v>58031</v>
      </c>
    </row>
    <row r="57772" spans="2:2" x14ac:dyDescent="0.15">
      <c r="B57772" t="s">
        <v>58032</v>
      </c>
    </row>
    <row r="57773" spans="2:2" x14ac:dyDescent="0.15">
      <c r="B57773" t="s">
        <v>58033</v>
      </c>
    </row>
    <row r="57774" spans="2:2" x14ac:dyDescent="0.15">
      <c r="B57774" t="s">
        <v>58034</v>
      </c>
    </row>
    <row r="57775" spans="2:2" x14ac:dyDescent="0.15">
      <c r="B57775" t="s">
        <v>58035</v>
      </c>
    </row>
    <row r="57776" spans="2:2" x14ac:dyDescent="0.15">
      <c r="B57776" t="s">
        <v>58036</v>
      </c>
    </row>
    <row r="57777" spans="2:2" x14ac:dyDescent="0.15">
      <c r="B57777" t="s">
        <v>58037</v>
      </c>
    </row>
    <row r="57778" spans="2:2" x14ac:dyDescent="0.15">
      <c r="B57778" t="s">
        <v>58038</v>
      </c>
    </row>
    <row r="57779" spans="2:2" x14ac:dyDescent="0.15">
      <c r="B57779" t="s">
        <v>58039</v>
      </c>
    </row>
    <row r="57780" spans="2:2" x14ac:dyDescent="0.15">
      <c r="B57780" t="s">
        <v>58040</v>
      </c>
    </row>
    <row r="57781" spans="2:2" x14ac:dyDescent="0.15">
      <c r="B57781" t="s">
        <v>58041</v>
      </c>
    </row>
    <row r="57782" spans="2:2" x14ac:dyDescent="0.15">
      <c r="B57782" t="s">
        <v>58042</v>
      </c>
    </row>
    <row r="57783" spans="2:2" x14ac:dyDescent="0.15">
      <c r="B57783" t="s">
        <v>58043</v>
      </c>
    </row>
    <row r="57784" spans="2:2" x14ac:dyDescent="0.15">
      <c r="B57784" t="s">
        <v>58044</v>
      </c>
    </row>
    <row r="57785" spans="2:2" x14ac:dyDescent="0.15">
      <c r="B57785" t="s">
        <v>58045</v>
      </c>
    </row>
    <row r="57786" spans="2:2" x14ac:dyDescent="0.15">
      <c r="B57786" t="s">
        <v>58046</v>
      </c>
    </row>
    <row r="57787" spans="2:2" x14ac:dyDescent="0.15">
      <c r="B57787" t="s">
        <v>58047</v>
      </c>
    </row>
    <row r="57788" spans="2:2" x14ac:dyDescent="0.15">
      <c r="B57788" t="s">
        <v>58048</v>
      </c>
    </row>
    <row r="57789" spans="2:2" x14ac:dyDescent="0.15">
      <c r="B57789" t="s">
        <v>58049</v>
      </c>
    </row>
    <row r="57790" spans="2:2" x14ac:dyDescent="0.15">
      <c r="B57790" t="s">
        <v>58050</v>
      </c>
    </row>
    <row r="57791" spans="2:2" x14ac:dyDescent="0.15">
      <c r="B57791" t="s">
        <v>58051</v>
      </c>
    </row>
    <row r="57792" spans="2:2" x14ac:dyDescent="0.15">
      <c r="B57792" t="s">
        <v>58052</v>
      </c>
    </row>
    <row r="57793" spans="2:2" x14ac:dyDescent="0.15">
      <c r="B57793" t="s">
        <v>58053</v>
      </c>
    </row>
    <row r="57794" spans="2:2" x14ac:dyDescent="0.15">
      <c r="B57794" t="s">
        <v>58054</v>
      </c>
    </row>
    <row r="57795" spans="2:2" x14ac:dyDescent="0.15">
      <c r="B57795" t="s">
        <v>58055</v>
      </c>
    </row>
    <row r="57796" spans="2:2" x14ac:dyDescent="0.15">
      <c r="B57796" t="s">
        <v>58056</v>
      </c>
    </row>
    <row r="57797" spans="2:2" x14ac:dyDescent="0.15">
      <c r="B57797" t="s">
        <v>58057</v>
      </c>
    </row>
    <row r="57798" spans="2:2" x14ac:dyDescent="0.15">
      <c r="B57798" t="s">
        <v>58058</v>
      </c>
    </row>
    <row r="57799" spans="2:2" x14ac:dyDescent="0.15">
      <c r="B57799" t="s">
        <v>58059</v>
      </c>
    </row>
    <row r="57800" spans="2:2" x14ac:dyDescent="0.15">
      <c r="B57800" t="s">
        <v>58060</v>
      </c>
    </row>
    <row r="57801" spans="2:2" x14ac:dyDescent="0.15">
      <c r="B57801" t="s">
        <v>58061</v>
      </c>
    </row>
    <row r="57802" spans="2:2" x14ac:dyDescent="0.15">
      <c r="B57802" t="s">
        <v>58062</v>
      </c>
    </row>
    <row r="57803" spans="2:2" x14ac:dyDescent="0.15">
      <c r="B57803" t="s">
        <v>58063</v>
      </c>
    </row>
    <row r="57804" spans="2:2" x14ac:dyDescent="0.15">
      <c r="B57804" t="s">
        <v>58064</v>
      </c>
    </row>
    <row r="57805" spans="2:2" x14ac:dyDescent="0.15">
      <c r="B57805" t="s">
        <v>58065</v>
      </c>
    </row>
    <row r="57806" spans="2:2" x14ac:dyDescent="0.15">
      <c r="B57806" t="s">
        <v>58066</v>
      </c>
    </row>
    <row r="57807" spans="2:2" x14ac:dyDescent="0.15">
      <c r="B57807" t="s">
        <v>58067</v>
      </c>
    </row>
    <row r="57808" spans="2:2" x14ac:dyDescent="0.15">
      <c r="B57808" t="s">
        <v>58068</v>
      </c>
    </row>
    <row r="57809" spans="2:2" x14ac:dyDescent="0.15">
      <c r="B57809" t="s">
        <v>58069</v>
      </c>
    </row>
    <row r="57810" spans="2:2" x14ac:dyDescent="0.15">
      <c r="B57810" t="s">
        <v>58070</v>
      </c>
    </row>
    <row r="57811" spans="2:2" x14ac:dyDescent="0.15">
      <c r="B57811" t="s">
        <v>58071</v>
      </c>
    </row>
    <row r="57812" spans="2:2" x14ac:dyDescent="0.15">
      <c r="B57812" t="s">
        <v>58072</v>
      </c>
    </row>
    <row r="57813" spans="2:2" x14ac:dyDescent="0.15">
      <c r="B57813" t="s">
        <v>58073</v>
      </c>
    </row>
    <row r="57814" spans="2:2" x14ac:dyDescent="0.15">
      <c r="B57814" t="s">
        <v>58074</v>
      </c>
    </row>
    <row r="57815" spans="2:2" x14ac:dyDescent="0.15">
      <c r="B57815" t="s">
        <v>58075</v>
      </c>
    </row>
    <row r="57816" spans="2:2" x14ac:dyDescent="0.15">
      <c r="B57816" t="s">
        <v>58076</v>
      </c>
    </row>
    <row r="57817" spans="2:2" x14ac:dyDescent="0.15">
      <c r="B57817" t="s">
        <v>58077</v>
      </c>
    </row>
    <row r="57818" spans="2:2" x14ac:dyDescent="0.15">
      <c r="B57818" t="s">
        <v>58078</v>
      </c>
    </row>
    <row r="57819" spans="2:2" x14ac:dyDescent="0.15">
      <c r="B57819" t="s">
        <v>58079</v>
      </c>
    </row>
    <row r="57820" spans="2:2" x14ac:dyDescent="0.15">
      <c r="B57820" t="s">
        <v>58080</v>
      </c>
    </row>
    <row r="57821" spans="2:2" x14ac:dyDescent="0.15">
      <c r="B57821" t="s">
        <v>58081</v>
      </c>
    </row>
    <row r="57822" spans="2:2" x14ac:dyDescent="0.15">
      <c r="B57822" t="s">
        <v>58082</v>
      </c>
    </row>
    <row r="57823" spans="2:2" x14ac:dyDescent="0.15">
      <c r="B57823" t="s">
        <v>58083</v>
      </c>
    </row>
    <row r="57824" spans="2:2" x14ac:dyDescent="0.15">
      <c r="B57824" t="s">
        <v>58084</v>
      </c>
    </row>
    <row r="57825" spans="2:2" x14ac:dyDescent="0.15">
      <c r="B57825" t="s">
        <v>58085</v>
      </c>
    </row>
    <row r="57826" spans="2:2" x14ac:dyDescent="0.15">
      <c r="B57826" t="s">
        <v>58086</v>
      </c>
    </row>
    <row r="57827" spans="2:2" x14ac:dyDescent="0.15">
      <c r="B57827" t="s">
        <v>58087</v>
      </c>
    </row>
    <row r="57828" spans="2:2" x14ac:dyDescent="0.15">
      <c r="B57828" t="s">
        <v>58088</v>
      </c>
    </row>
    <row r="57829" spans="2:2" x14ac:dyDescent="0.15">
      <c r="B57829" t="s">
        <v>58089</v>
      </c>
    </row>
    <row r="57830" spans="2:2" x14ac:dyDescent="0.15">
      <c r="B57830" t="s">
        <v>58090</v>
      </c>
    </row>
    <row r="57831" spans="2:2" x14ac:dyDescent="0.15">
      <c r="B57831" t="s">
        <v>58091</v>
      </c>
    </row>
    <row r="57832" spans="2:2" x14ac:dyDescent="0.15">
      <c r="B57832" t="s">
        <v>58092</v>
      </c>
    </row>
    <row r="57833" spans="2:2" x14ac:dyDescent="0.15">
      <c r="B57833" t="s">
        <v>58093</v>
      </c>
    </row>
    <row r="57834" spans="2:2" x14ac:dyDescent="0.15">
      <c r="B57834" t="s">
        <v>58094</v>
      </c>
    </row>
    <row r="57835" spans="2:2" x14ac:dyDescent="0.15">
      <c r="B57835" t="s">
        <v>58095</v>
      </c>
    </row>
    <row r="57836" spans="2:2" x14ac:dyDescent="0.15">
      <c r="B57836" t="s">
        <v>58096</v>
      </c>
    </row>
    <row r="57837" spans="2:2" x14ac:dyDescent="0.15">
      <c r="B57837" t="s">
        <v>58097</v>
      </c>
    </row>
    <row r="57838" spans="2:2" x14ac:dyDescent="0.15">
      <c r="B57838" t="s">
        <v>58098</v>
      </c>
    </row>
    <row r="57839" spans="2:2" x14ac:dyDescent="0.15">
      <c r="B57839" t="s">
        <v>58099</v>
      </c>
    </row>
    <row r="57840" spans="2:2" x14ac:dyDescent="0.15">
      <c r="B57840" t="s">
        <v>58100</v>
      </c>
    </row>
    <row r="57841" spans="2:2" x14ac:dyDescent="0.15">
      <c r="B57841" t="s">
        <v>58101</v>
      </c>
    </row>
    <row r="57842" spans="2:2" x14ac:dyDescent="0.15">
      <c r="B57842" t="s">
        <v>58102</v>
      </c>
    </row>
    <row r="57843" spans="2:2" x14ac:dyDescent="0.15">
      <c r="B57843" t="s">
        <v>58103</v>
      </c>
    </row>
    <row r="57844" spans="2:2" x14ac:dyDescent="0.15">
      <c r="B57844" t="s">
        <v>58104</v>
      </c>
    </row>
    <row r="57845" spans="2:2" x14ac:dyDescent="0.15">
      <c r="B57845" t="s">
        <v>58105</v>
      </c>
    </row>
    <row r="57846" spans="2:2" x14ac:dyDescent="0.15">
      <c r="B57846" t="s">
        <v>58106</v>
      </c>
    </row>
    <row r="57847" spans="2:2" x14ac:dyDescent="0.15">
      <c r="B57847" t="s">
        <v>58107</v>
      </c>
    </row>
    <row r="57848" spans="2:2" x14ac:dyDescent="0.15">
      <c r="B57848" t="s">
        <v>58108</v>
      </c>
    </row>
    <row r="57849" spans="2:2" x14ac:dyDescent="0.15">
      <c r="B57849" t="s">
        <v>58109</v>
      </c>
    </row>
    <row r="57850" spans="2:2" x14ac:dyDescent="0.15">
      <c r="B57850" t="s">
        <v>58110</v>
      </c>
    </row>
    <row r="57851" spans="2:2" x14ac:dyDescent="0.15">
      <c r="B57851" t="s">
        <v>58111</v>
      </c>
    </row>
    <row r="57852" spans="2:2" x14ac:dyDescent="0.15">
      <c r="B57852" t="s">
        <v>58112</v>
      </c>
    </row>
    <row r="57853" spans="2:2" x14ac:dyDescent="0.15">
      <c r="B57853" t="s">
        <v>58113</v>
      </c>
    </row>
    <row r="57854" spans="2:2" x14ac:dyDescent="0.15">
      <c r="B57854" t="s">
        <v>58114</v>
      </c>
    </row>
    <row r="57855" spans="2:2" x14ac:dyDescent="0.15">
      <c r="B57855" t="s">
        <v>58115</v>
      </c>
    </row>
    <row r="57856" spans="2:2" x14ac:dyDescent="0.15">
      <c r="B57856" t="s">
        <v>58116</v>
      </c>
    </row>
    <row r="57857" spans="2:2" x14ac:dyDescent="0.15">
      <c r="B57857" t="s">
        <v>58117</v>
      </c>
    </row>
    <row r="57858" spans="2:2" x14ac:dyDescent="0.15">
      <c r="B57858" t="s">
        <v>58118</v>
      </c>
    </row>
    <row r="57859" spans="2:2" x14ac:dyDescent="0.15">
      <c r="B57859" t="s">
        <v>58119</v>
      </c>
    </row>
    <row r="57860" spans="2:2" x14ac:dyDescent="0.15">
      <c r="B57860" t="s">
        <v>58120</v>
      </c>
    </row>
    <row r="57861" spans="2:2" x14ac:dyDescent="0.15">
      <c r="B57861" t="s">
        <v>58121</v>
      </c>
    </row>
    <row r="57862" spans="2:2" x14ac:dyDescent="0.15">
      <c r="B57862" t="s">
        <v>58122</v>
      </c>
    </row>
    <row r="57863" spans="2:2" x14ac:dyDescent="0.15">
      <c r="B57863" t="s">
        <v>58123</v>
      </c>
    </row>
    <row r="57864" spans="2:2" x14ac:dyDescent="0.15">
      <c r="B57864" t="s">
        <v>58124</v>
      </c>
    </row>
    <row r="57865" spans="2:2" x14ac:dyDescent="0.15">
      <c r="B57865" t="s">
        <v>58125</v>
      </c>
    </row>
    <row r="57866" spans="2:2" x14ac:dyDescent="0.15">
      <c r="B57866" t="s">
        <v>58126</v>
      </c>
    </row>
    <row r="57867" spans="2:2" x14ac:dyDescent="0.15">
      <c r="B57867" t="s">
        <v>58127</v>
      </c>
    </row>
    <row r="57868" spans="2:2" x14ac:dyDescent="0.15">
      <c r="B57868" t="s">
        <v>58128</v>
      </c>
    </row>
    <row r="57869" spans="2:2" x14ac:dyDescent="0.15">
      <c r="B57869" t="s">
        <v>58129</v>
      </c>
    </row>
    <row r="57870" spans="2:2" x14ac:dyDescent="0.15">
      <c r="B57870" t="s">
        <v>58130</v>
      </c>
    </row>
    <row r="57871" spans="2:2" x14ac:dyDescent="0.15">
      <c r="B57871" t="s">
        <v>58131</v>
      </c>
    </row>
    <row r="57872" spans="2:2" x14ac:dyDescent="0.15">
      <c r="B57872" t="s">
        <v>58132</v>
      </c>
    </row>
    <row r="57873" spans="2:2" x14ac:dyDescent="0.15">
      <c r="B57873" t="s">
        <v>58133</v>
      </c>
    </row>
    <row r="57874" spans="2:2" x14ac:dyDescent="0.15">
      <c r="B57874" t="s">
        <v>58134</v>
      </c>
    </row>
    <row r="57875" spans="2:2" x14ac:dyDescent="0.15">
      <c r="B57875" t="s">
        <v>58135</v>
      </c>
    </row>
    <row r="57876" spans="2:2" x14ac:dyDescent="0.15">
      <c r="B57876" t="s">
        <v>58136</v>
      </c>
    </row>
    <row r="57877" spans="2:2" x14ac:dyDescent="0.15">
      <c r="B57877" t="s">
        <v>58137</v>
      </c>
    </row>
    <row r="57878" spans="2:2" x14ac:dyDescent="0.15">
      <c r="B57878" t="s">
        <v>58138</v>
      </c>
    </row>
    <row r="57879" spans="2:2" x14ac:dyDescent="0.15">
      <c r="B57879" t="s">
        <v>58139</v>
      </c>
    </row>
    <row r="57880" spans="2:2" x14ac:dyDescent="0.15">
      <c r="B57880" t="s">
        <v>58140</v>
      </c>
    </row>
    <row r="57881" spans="2:2" x14ac:dyDescent="0.15">
      <c r="B57881" t="s">
        <v>58141</v>
      </c>
    </row>
    <row r="57882" spans="2:2" x14ac:dyDescent="0.15">
      <c r="B57882" t="s">
        <v>58142</v>
      </c>
    </row>
    <row r="57883" spans="2:2" x14ac:dyDescent="0.15">
      <c r="B57883" t="s">
        <v>58143</v>
      </c>
    </row>
    <row r="57884" spans="2:2" x14ac:dyDescent="0.15">
      <c r="B57884" t="s">
        <v>58144</v>
      </c>
    </row>
    <row r="57885" spans="2:2" x14ac:dyDescent="0.15">
      <c r="B57885" t="s">
        <v>58145</v>
      </c>
    </row>
    <row r="57886" spans="2:2" x14ac:dyDescent="0.15">
      <c r="B57886" t="s">
        <v>58146</v>
      </c>
    </row>
    <row r="57887" spans="2:2" x14ac:dyDescent="0.15">
      <c r="B57887" t="s">
        <v>58147</v>
      </c>
    </row>
    <row r="57888" spans="2:2" x14ac:dyDescent="0.15">
      <c r="B57888" t="s">
        <v>58148</v>
      </c>
    </row>
    <row r="57889" spans="2:2" x14ac:dyDescent="0.15">
      <c r="B57889" t="s">
        <v>58149</v>
      </c>
    </row>
    <row r="57890" spans="2:2" x14ac:dyDescent="0.15">
      <c r="B57890" t="s">
        <v>58150</v>
      </c>
    </row>
    <row r="57891" spans="2:2" x14ac:dyDescent="0.15">
      <c r="B57891" t="s">
        <v>58151</v>
      </c>
    </row>
    <row r="57892" spans="2:2" x14ac:dyDescent="0.15">
      <c r="B57892" t="s">
        <v>58152</v>
      </c>
    </row>
    <row r="57893" spans="2:2" x14ac:dyDescent="0.15">
      <c r="B57893" t="s">
        <v>58153</v>
      </c>
    </row>
    <row r="57894" spans="2:2" x14ac:dyDescent="0.15">
      <c r="B57894" t="s">
        <v>58154</v>
      </c>
    </row>
    <row r="57895" spans="2:2" x14ac:dyDescent="0.15">
      <c r="B57895" t="s">
        <v>58155</v>
      </c>
    </row>
    <row r="57896" spans="2:2" x14ac:dyDescent="0.15">
      <c r="B57896" t="s">
        <v>58156</v>
      </c>
    </row>
    <row r="57897" spans="2:2" x14ac:dyDescent="0.15">
      <c r="B57897" t="s">
        <v>58157</v>
      </c>
    </row>
    <row r="57898" spans="2:2" x14ac:dyDescent="0.15">
      <c r="B57898" t="s">
        <v>58158</v>
      </c>
    </row>
    <row r="57899" spans="2:2" x14ac:dyDescent="0.15">
      <c r="B57899" t="s">
        <v>58159</v>
      </c>
    </row>
    <row r="57900" spans="2:2" x14ac:dyDescent="0.15">
      <c r="B57900" t="s">
        <v>58160</v>
      </c>
    </row>
    <row r="57901" spans="2:2" x14ac:dyDescent="0.15">
      <c r="B57901" t="s">
        <v>58161</v>
      </c>
    </row>
    <row r="57902" spans="2:2" x14ac:dyDescent="0.15">
      <c r="B57902" t="s">
        <v>58162</v>
      </c>
    </row>
    <row r="57903" spans="2:2" x14ac:dyDescent="0.15">
      <c r="B57903" t="s">
        <v>58163</v>
      </c>
    </row>
    <row r="57904" spans="2:2" x14ac:dyDescent="0.15">
      <c r="B57904" t="s">
        <v>58164</v>
      </c>
    </row>
    <row r="57905" spans="2:2" x14ac:dyDescent="0.15">
      <c r="B57905" t="s">
        <v>58165</v>
      </c>
    </row>
    <row r="57906" spans="2:2" x14ac:dyDescent="0.15">
      <c r="B57906" t="s">
        <v>58166</v>
      </c>
    </row>
    <row r="57907" spans="2:2" x14ac:dyDescent="0.15">
      <c r="B57907" t="s">
        <v>58167</v>
      </c>
    </row>
    <row r="57908" spans="2:2" x14ac:dyDescent="0.15">
      <c r="B57908" t="s">
        <v>58168</v>
      </c>
    </row>
    <row r="57909" spans="2:2" x14ac:dyDescent="0.15">
      <c r="B57909" t="s">
        <v>58169</v>
      </c>
    </row>
    <row r="57910" spans="2:2" x14ac:dyDescent="0.15">
      <c r="B57910" t="s">
        <v>58170</v>
      </c>
    </row>
    <row r="57911" spans="2:2" x14ac:dyDescent="0.15">
      <c r="B57911" t="s">
        <v>58171</v>
      </c>
    </row>
    <row r="57912" spans="2:2" x14ac:dyDescent="0.15">
      <c r="B57912" t="s">
        <v>58172</v>
      </c>
    </row>
    <row r="57913" spans="2:2" x14ac:dyDescent="0.15">
      <c r="B57913" t="s">
        <v>58173</v>
      </c>
    </row>
    <row r="57914" spans="2:2" x14ac:dyDescent="0.15">
      <c r="B57914" t="s">
        <v>58174</v>
      </c>
    </row>
    <row r="57915" spans="2:2" x14ac:dyDescent="0.15">
      <c r="B57915" t="s">
        <v>58175</v>
      </c>
    </row>
    <row r="57916" spans="2:2" x14ac:dyDescent="0.15">
      <c r="B57916" t="s">
        <v>58176</v>
      </c>
    </row>
    <row r="57917" spans="2:2" x14ac:dyDescent="0.15">
      <c r="B57917" t="s">
        <v>58177</v>
      </c>
    </row>
    <row r="57918" spans="2:2" x14ac:dyDescent="0.15">
      <c r="B57918" t="s">
        <v>58178</v>
      </c>
    </row>
    <row r="57919" spans="2:2" x14ac:dyDescent="0.15">
      <c r="B57919" t="s">
        <v>58179</v>
      </c>
    </row>
    <row r="57920" spans="2:2" x14ac:dyDescent="0.15">
      <c r="B57920" t="s">
        <v>58180</v>
      </c>
    </row>
    <row r="57921" spans="2:2" x14ac:dyDescent="0.15">
      <c r="B57921" t="s">
        <v>58181</v>
      </c>
    </row>
    <row r="57922" spans="2:2" x14ac:dyDescent="0.15">
      <c r="B57922" t="s">
        <v>58182</v>
      </c>
    </row>
    <row r="57923" spans="2:2" x14ac:dyDescent="0.15">
      <c r="B57923" t="s">
        <v>58183</v>
      </c>
    </row>
    <row r="57924" spans="2:2" x14ac:dyDescent="0.15">
      <c r="B57924" t="s">
        <v>58184</v>
      </c>
    </row>
    <row r="57925" spans="2:2" x14ac:dyDescent="0.15">
      <c r="B57925" t="s">
        <v>58185</v>
      </c>
    </row>
    <row r="57926" spans="2:2" x14ac:dyDescent="0.15">
      <c r="B57926" t="s">
        <v>58186</v>
      </c>
    </row>
    <row r="57927" spans="2:2" x14ac:dyDescent="0.15">
      <c r="B57927" t="s">
        <v>58187</v>
      </c>
    </row>
    <row r="57928" spans="2:2" x14ac:dyDescent="0.15">
      <c r="B57928" t="s">
        <v>58188</v>
      </c>
    </row>
    <row r="57929" spans="2:2" x14ac:dyDescent="0.15">
      <c r="B57929" t="s">
        <v>58189</v>
      </c>
    </row>
    <row r="57930" spans="2:2" x14ac:dyDescent="0.15">
      <c r="B57930" t="s">
        <v>58190</v>
      </c>
    </row>
    <row r="57931" spans="2:2" x14ac:dyDescent="0.15">
      <c r="B57931" t="s">
        <v>58191</v>
      </c>
    </row>
    <row r="57932" spans="2:2" x14ac:dyDescent="0.15">
      <c r="B57932" t="s">
        <v>58192</v>
      </c>
    </row>
    <row r="57933" spans="2:2" x14ac:dyDescent="0.15">
      <c r="B57933" t="s">
        <v>58193</v>
      </c>
    </row>
    <row r="57934" spans="2:2" x14ac:dyDescent="0.15">
      <c r="B57934" t="s">
        <v>58194</v>
      </c>
    </row>
    <row r="57935" spans="2:2" x14ac:dyDescent="0.15">
      <c r="B57935" t="s">
        <v>58195</v>
      </c>
    </row>
    <row r="57936" spans="2:2" x14ac:dyDescent="0.15">
      <c r="B57936" t="s">
        <v>58196</v>
      </c>
    </row>
    <row r="57937" spans="2:2" x14ac:dyDescent="0.15">
      <c r="B57937" t="s">
        <v>58197</v>
      </c>
    </row>
    <row r="57938" spans="2:2" x14ac:dyDescent="0.15">
      <c r="B57938" t="s">
        <v>58198</v>
      </c>
    </row>
    <row r="57939" spans="2:2" x14ac:dyDescent="0.15">
      <c r="B57939" t="s">
        <v>58199</v>
      </c>
    </row>
    <row r="57940" spans="2:2" x14ac:dyDescent="0.15">
      <c r="B57940" t="s">
        <v>58200</v>
      </c>
    </row>
    <row r="57941" spans="2:2" x14ac:dyDescent="0.15">
      <c r="B57941" t="s">
        <v>58201</v>
      </c>
    </row>
    <row r="57942" spans="2:2" x14ac:dyDescent="0.15">
      <c r="B57942" t="s">
        <v>58202</v>
      </c>
    </row>
    <row r="57943" spans="2:2" x14ac:dyDescent="0.15">
      <c r="B57943" t="s">
        <v>58203</v>
      </c>
    </row>
    <row r="57944" spans="2:2" x14ac:dyDescent="0.15">
      <c r="B57944" t="s">
        <v>58204</v>
      </c>
    </row>
    <row r="57945" spans="2:2" x14ac:dyDescent="0.15">
      <c r="B57945" t="s">
        <v>58205</v>
      </c>
    </row>
    <row r="57946" spans="2:2" x14ac:dyDescent="0.15">
      <c r="B57946" t="s">
        <v>58206</v>
      </c>
    </row>
    <row r="57947" spans="2:2" x14ac:dyDescent="0.15">
      <c r="B57947" t="s">
        <v>58207</v>
      </c>
    </row>
    <row r="57948" spans="2:2" x14ac:dyDescent="0.15">
      <c r="B57948" t="s">
        <v>58208</v>
      </c>
    </row>
    <row r="57949" spans="2:2" x14ac:dyDescent="0.15">
      <c r="B57949" t="s">
        <v>58209</v>
      </c>
    </row>
    <row r="57950" spans="2:2" x14ac:dyDescent="0.15">
      <c r="B57950" t="s">
        <v>58210</v>
      </c>
    </row>
    <row r="57951" spans="2:2" x14ac:dyDescent="0.15">
      <c r="B57951" t="s">
        <v>58211</v>
      </c>
    </row>
    <row r="57952" spans="2:2" x14ac:dyDescent="0.15">
      <c r="B57952" t="s">
        <v>58212</v>
      </c>
    </row>
    <row r="57953" spans="2:2" x14ac:dyDescent="0.15">
      <c r="B57953" t="s">
        <v>58213</v>
      </c>
    </row>
    <row r="57954" spans="2:2" x14ac:dyDescent="0.15">
      <c r="B57954" t="s">
        <v>58214</v>
      </c>
    </row>
    <row r="57955" spans="2:2" x14ac:dyDescent="0.15">
      <c r="B57955" t="s">
        <v>58215</v>
      </c>
    </row>
    <row r="57956" spans="2:2" x14ac:dyDescent="0.15">
      <c r="B57956" t="s">
        <v>58216</v>
      </c>
    </row>
    <row r="57957" spans="2:2" x14ac:dyDescent="0.15">
      <c r="B57957" t="s">
        <v>58217</v>
      </c>
    </row>
    <row r="57958" spans="2:2" x14ac:dyDescent="0.15">
      <c r="B57958" t="s">
        <v>58218</v>
      </c>
    </row>
    <row r="57959" spans="2:2" x14ac:dyDescent="0.15">
      <c r="B57959" t="s">
        <v>58219</v>
      </c>
    </row>
    <row r="57960" spans="2:2" x14ac:dyDescent="0.15">
      <c r="B57960" t="s">
        <v>58220</v>
      </c>
    </row>
    <row r="57961" spans="2:2" x14ac:dyDescent="0.15">
      <c r="B57961" t="s">
        <v>58221</v>
      </c>
    </row>
    <row r="57962" spans="2:2" x14ac:dyDescent="0.15">
      <c r="B57962" t="s">
        <v>58222</v>
      </c>
    </row>
    <row r="57963" spans="2:2" x14ac:dyDescent="0.15">
      <c r="B57963" t="s">
        <v>58223</v>
      </c>
    </row>
    <row r="57964" spans="2:2" x14ac:dyDescent="0.15">
      <c r="B57964" t="s">
        <v>58224</v>
      </c>
    </row>
    <row r="57965" spans="2:2" x14ac:dyDescent="0.15">
      <c r="B57965" t="s">
        <v>58225</v>
      </c>
    </row>
    <row r="57966" spans="2:2" x14ac:dyDescent="0.15">
      <c r="B57966" t="s">
        <v>58226</v>
      </c>
    </row>
    <row r="57967" spans="2:2" x14ac:dyDescent="0.15">
      <c r="B57967" t="s">
        <v>58227</v>
      </c>
    </row>
    <row r="57968" spans="2:2" x14ac:dyDescent="0.15">
      <c r="B57968" t="s">
        <v>58228</v>
      </c>
    </row>
    <row r="57969" spans="2:2" x14ac:dyDescent="0.15">
      <c r="B57969" t="s">
        <v>58229</v>
      </c>
    </row>
    <row r="57970" spans="2:2" x14ac:dyDescent="0.15">
      <c r="B57970" t="s">
        <v>58230</v>
      </c>
    </row>
    <row r="57971" spans="2:2" x14ac:dyDescent="0.15">
      <c r="B57971" t="s">
        <v>58231</v>
      </c>
    </row>
    <row r="57972" spans="2:2" x14ac:dyDescent="0.15">
      <c r="B57972" t="s">
        <v>58232</v>
      </c>
    </row>
    <row r="57973" spans="2:2" x14ac:dyDescent="0.15">
      <c r="B57973" t="s">
        <v>58233</v>
      </c>
    </row>
    <row r="57974" spans="2:2" x14ac:dyDescent="0.15">
      <c r="B57974" t="s">
        <v>58234</v>
      </c>
    </row>
    <row r="57975" spans="2:2" x14ac:dyDescent="0.15">
      <c r="B57975" t="s">
        <v>58235</v>
      </c>
    </row>
    <row r="57976" spans="2:2" x14ac:dyDescent="0.15">
      <c r="B57976" t="s">
        <v>58236</v>
      </c>
    </row>
    <row r="57977" spans="2:2" x14ac:dyDescent="0.15">
      <c r="B57977" t="s">
        <v>58237</v>
      </c>
    </row>
    <row r="57978" spans="2:2" x14ac:dyDescent="0.15">
      <c r="B57978" t="s">
        <v>58238</v>
      </c>
    </row>
    <row r="57979" spans="2:2" x14ac:dyDescent="0.15">
      <c r="B57979" t="s">
        <v>58239</v>
      </c>
    </row>
    <row r="57980" spans="2:2" x14ac:dyDescent="0.15">
      <c r="B57980" t="s">
        <v>58240</v>
      </c>
    </row>
    <row r="57981" spans="2:2" x14ac:dyDescent="0.15">
      <c r="B57981" t="s">
        <v>58241</v>
      </c>
    </row>
    <row r="57982" spans="2:2" x14ac:dyDescent="0.15">
      <c r="B57982" t="s">
        <v>58242</v>
      </c>
    </row>
    <row r="57983" spans="2:2" x14ac:dyDescent="0.15">
      <c r="B57983" t="s">
        <v>58243</v>
      </c>
    </row>
    <row r="57984" spans="2:2" x14ac:dyDescent="0.15">
      <c r="B57984" t="s">
        <v>58244</v>
      </c>
    </row>
    <row r="57985" spans="2:2" x14ac:dyDescent="0.15">
      <c r="B57985" t="s">
        <v>58245</v>
      </c>
    </row>
    <row r="57986" spans="2:2" x14ac:dyDescent="0.15">
      <c r="B57986" t="s">
        <v>58246</v>
      </c>
    </row>
    <row r="57987" spans="2:2" x14ac:dyDescent="0.15">
      <c r="B57987" t="s">
        <v>58247</v>
      </c>
    </row>
    <row r="57988" spans="2:2" x14ac:dyDescent="0.15">
      <c r="B57988" t="s">
        <v>58248</v>
      </c>
    </row>
    <row r="57989" spans="2:2" x14ac:dyDescent="0.15">
      <c r="B57989" t="s">
        <v>58249</v>
      </c>
    </row>
    <row r="57990" spans="2:2" x14ac:dyDescent="0.15">
      <c r="B57990" t="s">
        <v>58250</v>
      </c>
    </row>
    <row r="57991" spans="2:2" x14ac:dyDescent="0.15">
      <c r="B57991" t="s">
        <v>58251</v>
      </c>
    </row>
    <row r="57992" spans="2:2" x14ac:dyDescent="0.15">
      <c r="B57992" t="s">
        <v>58252</v>
      </c>
    </row>
    <row r="57993" spans="2:2" x14ac:dyDescent="0.15">
      <c r="B57993" t="s">
        <v>58253</v>
      </c>
    </row>
    <row r="57994" spans="2:2" x14ac:dyDescent="0.15">
      <c r="B57994" t="s">
        <v>58254</v>
      </c>
    </row>
    <row r="57995" spans="2:2" x14ac:dyDescent="0.15">
      <c r="B57995" t="s">
        <v>58255</v>
      </c>
    </row>
    <row r="57996" spans="2:2" x14ac:dyDescent="0.15">
      <c r="B57996" t="s">
        <v>58256</v>
      </c>
    </row>
    <row r="57997" spans="2:2" x14ac:dyDescent="0.15">
      <c r="B57997" t="s">
        <v>58257</v>
      </c>
    </row>
    <row r="57998" spans="2:2" x14ac:dyDescent="0.15">
      <c r="B57998" t="s">
        <v>58258</v>
      </c>
    </row>
    <row r="57999" spans="2:2" x14ac:dyDescent="0.15">
      <c r="B57999" t="s">
        <v>58259</v>
      </c>
    </row>
    <row r="58000" spans="2:2" x14ac:dyDescent="0.15">
      <c r="B58000" t="s">
        <v>58260</v>
      </c>
    </row>
    <row r="58001" spans="2:2" x14ac:dyDescent="0.15">
      <c r="B58001" t="s">
        <v>58261</v>
      </c>
    </row>
    <row r="58002" spans="2:2" x14ac:dyDescent="0.15">
      <c r="B58002" t="s">
        <v>58262</v>
      </c>
    </row>
    <row r="58003" spans="2:2" x14ac:dyDescent="0.15">
      <c r="B58003" t="s">
        <v>58263</v>
      </c>
    </row>
    <row r="58004" spans="2:2" x14ac:dyDescent="0.15">
      <c r="B58004" t="s">
        <v>58264</v>
      </c>
    </row>
    <row r="58005" spans="2:2" x14ac:dyDescent="0.15">
      <c r="B58005" t="s">
        <v>58265</v>
      </c>
    </row>
    <row r="58006" spans="2:2" x14ac:dyDescent="0.15">
      <c r="B58006" t="s">
        <v>58266</v>
      </c>
    </row>
    <row r="58007" spans="2:2" x14ac:dyDescent="0.15">
      <c r="B58007" t="s">
        <v>58267</v>
      </c>
    </row>
    <row r="58008" spans="2:2" x14ac:dyDescent="0.15">
      <c r="B58008" t="s">
        <v>58268</v>
      </c>
    </row>
    <row r="58009" spans="2:2" x14ac:dyDescent="0.15">
      <c r="B58009" t="s">
        <v>58269</v>
      </c>
    </row>
    <row r="58010" spans="2:2" x14ac:dyDescent="0.15">
      <c r="B58010" t="s">
        <v>58270</v>
      </c>
    </row>
    <row r="58011" spans="2:2" x14ac:dyDescent="0.15">
      <c r="B58011" t="s">
        <v>58271</v>
      </c>
    </row>
    <row r="58012" spans="2:2" x14ac:dyDescent="0.15">
      <c r="B58012" t="s">
        <v>58272</v>
      </c>
    </row>
    <row r="58013" spans="2:2" x14ac:dyDescent="0.15">
      <c r="B58013" t="s">
        <v>58273</v>
      </c>
    </row>
    <row r="58014" spans="2:2" x14ac:dyDescent="0.15">
      <c r="B58014" t="s">
        <v>58274</v>
      </c>
    </row>
    <row r="58015" spans="2:2" x14ac:dyDescent="0.15">
      <c r="B58015" t="s">
        <v>58275</v>
      </c>
    </row>
    <row r="58016" spans="2:2" x14ac:dyDescent="0.15">
      <c r="B58016" t="s">
        <v>58275</v>
      </c>
    </row>
    <row r="58017" spans="2:2" x14ac:dyDescent="0.15">
      <c r="B58017" t="s">
        <v>58276</v>
      </c>
    </row>
    <row r="58018" spans="2:2" x14ac:dyDescent="0.15">
      <c r="B58018" t="s">
        <v>58277</v>
      </c>
    </row>
    <row r="58019" spans="2:2" x14ac:dyDescent="0.15">
      <c r="B58019" t="s">
        <v>58278</v>
      </c>
    </row>
    <row r="58020" spans="2:2" x14ac:dyDescent="0.15">
      <c r="B58020" t="s">
        <v>58279</v>
      </c>
    </row>
    <row r="58021" spans="2:2" x14ac:dyDescent="0.15">
      <c r="B58021" t="s">
        <v>58280</v>
      </c>
    </row>
    <row r="58022" spans="2:2" x14ac:dyDescent="0.15">
      <c r="B58022" t="s">
        <v>58281</v>
      </c>
    </row>
    <row r="58023" spans="2:2" x14ac:dyDescent="0.15">
      <c r="B58023" t="s">
        <v>58282</v>
      </c>
    </row>
    <row r="58024" spans="2:2" x14ac:dyDescent="0.15">
      <c r="B58024" t="s">
        <v>58283</v>
      </c>
    </row>
    <row r="58025" spans="2:2" x14ac:dyDescent="0.15">
      <c r="B58025" t="s">
        <v>58284</v>
      </c>
    </row>
    <row r="58026" spans="2:2" x14ac:dyDescent="0.15">
      <c r="B58026" t="s">
        <v>58285</v>
      </c>
    </row>
    <row r="58027" spans="2:2" x14ac:dyDescent="0.15">
      <c r="B58027" t="s">
        <v>58286</v>
      </c>
    </row>
    <row r="58028" spans="2:2" x14ac:dyDescent="0.15">
      <c r="B58028" t="s">
        <v>58287</v>
      </c>
    </row>
    <row r="58029" spans="2:2" x14ac:dyDescent="0.15">
      <c r="B58029" t="s">
        <v>58288</v>
      </c>
    </row>
    <row r="58030" spans="2:2" x14ac:dyDescent="0.15">
      <c r="B58030" t="s">
        <v>58289</v>
      </c>
    </row>
    <row r="58031" spans="2:2" x14ac:dyDescent="0.15">
      <c r="B58031" t="s">
        <v>58290</v>
      </c>
    </row>
    <row r="58032" spans="2:2" x14ac:dyDescent="0.15">
      <c r="B58032" t="s">
        <v>58291</v>
      </c>
    </row>
    <row r="58033" spans="2:2" x14ac:dyDescent="0.15">
      <c r="B58033" t="s">
        <v>58292</v>
      </c>
    </row>
    <row r="58034" spans="2:2" x14ac:dyDescent="0.15">
      <c r="B58034" t="s">
        <v>58293</v>
      </c>
    </row>
    <row r="58035" spans="2:2" x14ac:dyDescent="0.15">
      <c r="B58035" t="s">
        <v>58294</v>
      </c>
    </row>
    <row r="58036" spans="2:2" x14ac:dyDescent="0.15">
      <c r="B58036" t="s">
        <v>58295</v>
      </c>
    </row>
    <row r="58037" spans="2:2" x14ac:dyDescent="0.15">
      <c r="B58037" t="s">
        <v>58296</v>
      </c>
    </row>
    <row r="58038" spans="2:2" x14ac:dyDescent="0.15">
      <c r="B58038" t="s">
        <v>58297</v>
      </c>
    </row>
    <row r="58039" spans="2:2" x14ac:dyDescent="0.15">
      <c r="B58039" t="s">
        <v>58298</v>
      </c>
    </row>
    <row r="58040" spans="2:2" x14ac:dyDescent="0.15">
      <c r="B58040" t="s">
        <v>58299</v>
      </c>
    </row>
    <row r="58041" spans="2:2" x14ac:dyDescent="0.15">
      <c r="B58041" t="s">
        <v>58300</v>
      </c>
    </row>
    <row r="58042" spans="2:2" x14ac:dyDescent="0.15">
      <c r="B58042" t="s">
        <v>58301</v>
      </c>
    </row>
    <row r="58043" spans="2:2" x14ac:dyDescent="0.15">
      <c r="B58043" t="s">
        <v>58302</v>
      </c>
    </row>
    <row r="58044" spans="2:2" x14ac:dyDescent="0.15">
      <c r="B58044" t="s">
        <v>58303</v>
      </c>
    </row>
    <row r="58045" spans="2:2" x14ac:dyDescent="0.15">
      <c r="B58045" t="s">
        <v>58304</v>
      </c>
    </row>
    <row r="58046" spans="2:2" x14ac:dyDescent="0.15">
      <c r="B58046" t="s">
        <v>58305</v>
      </c>
    </row>
    <row r="58047" spans="2:2" x14ac:dyDescent="0.15">
      <c r="B58047" t="s">
        <v>58306</v>
      </c>
    </row>
    <row r="58048" spans="2:2" x14ac:dyDescent="0.15">
      <c r="B58048" t="s">
        <v>58307</v>
      </c>
    </row>
    <row r="58049" spans="2:2" x14ac:dyDescent="0.15">
      <c r="B58049" t="s">
        <v>58308</v>
      </c>
    </row>
    <row r="58050" spans="2:2" x14ac:dyDescent="0.15">
      <c r="B58050" t="s">
        <v>58309</v>
      </c>
    </row>
    <row r="58051" spans="2:2" x14ac:dyDescent="0.15">
      <c r="B58051" t="s">
        <v>58310</v>
      </c>
    </row>
    <row r="58052" spans="2:2" x14ac:dyDescent="0.15">
      <c r="B58052" t="s">
        <v>58311</v>
      </c>
    </row>
    <row r="58053" spans="2:2" x14ac:dyDescent="0.15">
      <c r="B58053" t="s">
        <v>58312</v>
      </c>
    </row>
    <row r="58054" spans="2:2" x14ac:dyDescent="0.15">
      <c r="B58054" t="s">
        <v>58313</v>
      </c>
    </row>
    <row r="58055" spans="2:2" x14ac:dyDescent="0.15">
      <c r="B58055" t="s">
        <v>58314</v>
      </c>
    </row>
    <row r="58056" spans="2:2" x14ac:dyDescent="0.15">
      <c r="B58056" t="s">
        <v>58315</v>
      </c>
    </row>
    <row r="58057" spans="2:2" x14ac:dyDescent="0.15">
      <c r="B58057" t="s">
        <v>58316</v>
      </c>
    </row>
    <row r="58058" spans="2:2" x14ac:dyDescent="0.15">
      <c r="B58058" t="s">
        <v>58317</v>
      </c>
    </row>
    <row r="58059" spans="2:2" x14ac:dyDescent="0.15">
      <c r="B58059" t="s">
        <v>58318</v>
      </c>
    </row>
    <row r="58060" spans="2:2" x14ac:dyDescent="0.15">
      <c r="B58060" t="s">
        <v>58319</v>
      </c>
    </row>
    <row r="58061" spans="2:2" x14ac:dyDescent="0.15">
      <c r="B58061" t="s">
        <v>58320</v>
      </c>
    </row>
    <row r="58062" spans="2:2" x14ac:dyDescent="0.15">
      <c r="B58062" t="s">
        <v>58321</v>
      </c>
    </row>
    <row r="58063" spans="2:2" x14ac:dyDescent="0.15">
      <c r="B58063" t="s">
        <v>58322</v>
      </c>
    </row>
    <row r="58064" spans="2:2" x14ac:dyDescent="0.15">
      <c r="B58064" t="s">
        <v>58323</v>
      </c>
    </row>
    <row r="58065" spans="2:2" x14ac:dyDescent="0.15">
      <c r="B58065" t="s">
        <v>58324</v>
      </c>
    </row>
    <row r="58066" spans="2:2" x14ac:dyDescent="0.15">
      <c r="B58066" t="s">
        <v>58325</v>
      </c>
    </row>
    <row r="58067" spans="2:2" x14ac:dyDescent="0.15">
      <c r="B58067" t="s">
        <v>58326</v>
      </c>
    </row>
    <row r="58068" spans="2:2" x14ac:dyDescent="0.15">
      <c r="B58068" t="s">
        <v>58327</v>
      </c>
    </row>
    <row r="58069" spans="2:2" x14ac:dyDescent="0.15">
      <c r="B58069" t="s">
        <v>58328</v>
      </c>
    </row>
    <row r="58070" spans="2:2" x14ac:dyDescent="0.15">
      <c r="B58070" t="s">
        <v>58329</v>
      </c>
    </row>
    <row r="58071" spans="2:2" x14ac:dyDescent="0.15">
      <c r="B58071" t="s">
        <v>58330</v>
      </c>
    </row>
    <row r="58072" spans="2:2" x14ac:dyDescent="0.15">
      <c r="B58072" t="s">
        <v>58331</v>
      </c>
    </row>
    <row r="58073" spans="2:2" x14ac:dyDescent="0.15">
      <c r="B58073" t="s">
        <v>58332</v>
      </c>
    </row>
    <row r="58074" spans="2:2" x14ac:dyDescent="0.15">
      <c r="B58074" t="s">
        <v>58333</v>
      </c>
    </row>
    <row r="58075" spans="2:2" x14ac:dyDescent="0.15">
      <c r="B58075" t="s">
        <v>58334</v>
      </c>
    </row>
    <row r="58076" spans="2:2" x14ac:dyDescent="0.15">
      <c r="B58076" t="s">
        <v>58335</v>
      </c>
    </row>
    <row r="58077" spans="2:2" x14ac:dyDescent="0.15">
      <c r="B58077" t="s">
        <v>58336</v>
      </c>
    </row>
    <row r="58078" spans="2:2" x14ac:dyDescent="0.15">
      <c r="B58078" t="s">
        <v>58337</v>
      </c>
    </row>
    <row r="58079" spans="2:2" x14ac:dyDescent="0.15">
      <c r="B58079" t="s">
        <v>58338</v>
      </c>
    </row>
    <row r="58080" spans="2:2" x14ac:dyDescent="0.15">
      <c r="B58080" t="s">
        <v>58339</v>
      </c>
    </row>
    <row r="58081" spans="2:2" x14ac:dyDescent="0.15">
      <c r="B58081" t="s">
        <v>58340</v>
      </c>
    </row>
    <row r="58082" spans="2:2" x14ac:dyDescent="0.15">
      <c r="B58082" t="s">
        <v>58341</v>
      </c>
    </row>
    <row r="58083" spans="2:2" x14ac:dyDescent="0.15">
      <c r="B58083" t="s">
        <v>58342</v>
      </c>
    </row>
    <row r="58084" spans="2:2" x14ac:dyDescent="0.15">
      <c r="B58084" t="s">
        <v>58343</v>
      </c>
    </row>
    <row r="58085" spans="2:2" x14ac:dyDescent="0.15">
      <c r="B58085" t="s">
        <v>58344</v>
      </c>
    </row>
    <row r="58086" spans="2:2" x14ac:dyDescent="0.15">
      <c r="B58086" t="s">
        <v>58345</v>
      </c>
    </row>
    <row r="58087" spans="2:2" x14ac:dyDescent="0.15">
      <c r="B58087" t="s">
        <v>58346</v>
      </c>
    </row>
    <row r="58088" spans="2:2" x14ac:dyDescent="0.15">
      <c r="B58088" t="s">
        <v>58347</v>
      </c>
    </row>
    <row r="58089" spans="2:2" x14ac:dyDescent="0.15">
      <c r="B58089" t="s">
        <v>58348</v>
      </c>
    </row>
    <row r="58090" spans="2:2" x14ac:dyDescent="0.15">
      <c r="B58090" t="s">
        <v>58349</v>
      </c>
    </row>
    <row r="58091" spans="2:2" x14ac:dyDescent="0.15">
      <c r="B58091" t="s">
        <v>58350</v>
      </c>
    </row>
    <row r="58092" spans="2:2" x14ac:dyDescent="0.15">
      <c r="B58092" t="s">
        <v>58351</v>
      </c>
    </row>
    <row r="58093" spans="2:2" x14ac:dyDescent="0.15">
      <c r="B58093" t="s">
        <v>58352</v>
      </c>
    </row>
    <row r="58094" spans="2:2" x14ac:dyDescent="0.15">
      <c r="B58094" t="s">
        <v>58353</v>
      </c>
    </row>
    <row r="58095" spans="2:2" x14ac:dyDescent="0.15">
      <c r="B58095" t="s">
        <v>58354</v>
      </c>
    </row>
    <row r="58096" spans="2:2" x14ac:dyDescent="0.15">
      <c r="B58096" t="s">
        <v>58355</v>
      </c>
    </row>
    <row r="58097" spans="2:2" x14ac:dyDescent="0.15">
      <c r="B58097" t="s">
        <v>58356</v>
      </c>
    </row>
    <row r="58098" spans="2:2" x14ac:dyDescent="0.15">
      <c r="B58098" t="s">
        <v>58357</v>
      </c>
    </row>
    <row r="58099" spans="2:2" x14ac:dyDescent="0.15">
      <c r="B58099" t="s">
        <v>58358</v>
      </c>
    </row>
    <row r="58100" spans="2:2" x14ac:dyDescent="0.15">
      <c r="B58100" t="s">
        <v>58359</v>
      </c>
    </row>
    <row r="58101" spans="2:2" x14ac:dyDescent="0.15">
      <c r="B58101" t="s">
        <v>58360</v>
      </c>
    </row>
    <row r="58102" spans="2:2" x14ac:dyDescent="0.15">
      <c r="B58102" t="s">
        <v>58361</v>
      </c>
    </row>
    <row r="58103" spans="2:2" x14ac:dyDescent="0.15">
      <c r="B58103" t="s">
        <v>58362</v>
      </c>
    </row>
    <row r="58104" spans="2:2" x14ac:dyDescent="0.15">
      <c r="B58104" t="s">
        <v>58363</v>
      </c>
    </row>
    <row r="58105" spans="2:2" x14ac:dyDescent="0.15">
      <c r="B58105" t="s">
        <v>58364</v>
      </c>
    </row>
    <row r="58106" spans="2:2" x14ac:dyDescent="0.15">
      <c r="B58106" t="s">
        <v>58365</v>
      </c>
    </row>
    <row r="58107" spans="2:2" x14ac:dyDescent="0.15">
      <c r="B58107" t="s">
        <v>58366</v>
      </c>
    </row>
    <row r="58108" spans="2:2" x14ac:dyDescent="0.15">
      <c r="B58108" t="s">
        <v>58367</v>
      </c>
    </row>
    <row r="58109" spans="2:2" x14ac:dyDescent="0.15">
      <c r="B58109" t="s">
        <v>58368</v>
      </c>
    </row>
    <row r="58110" spans="2:2" x14ac:dyDescent="0.15">
      <c r="B58110" t="s">
        <v>58369</v>
      </c>
    </row>
    <row r="58111" spans="2:2" x14ac:dyDescent="0.15">
      <c r="B58111" t="s">
        <v>58370</v>
      </c>
    </row>
    <row r="58112" spans="2:2" x14ac:dyDescent="0.15">
      <c r="B58112" t="s">
        <v>58371</v>
      </c>
    </row>
    <row r="58113" spans="2:2" x14ac:dyDescent="0.15">
      <c r="B58113" t="s">
        <v>58372</v>
      </c>
    </row>
    <row r="58114" spans="2:2" x14ac:dyDescent="0.15">
      <c r="B58114" t="s">
        <v>58373</v>
      </c>
    </row>
    <row r="58115" spans="2:2" x14ac:dyDescent="0.15">
      <c r="B58115" t="s">
        <v>58374</v>
      </c>
    </row>
    <row r="58116" spans="2:2" x14ac:dyDescent="0.15">
      <c r="B58116" t="s">
        <v>58375</v>
      </c>
    </row>
    <row r="58117" spans="2:2" x14ac:dyDescent="0.15">
      <c r="B58117" t="s">
        <v>58376</v>
      </c>
    </row>
    <row r="58118" spans="2:2" x14ac:dyDescent="0.15">
      <c r="B58118" t="s">
        <v>58377</v>
      </c>
    </row>
    <row r="58119" spans="2:2" x14ac:dyDescent="0.15">
      <c r="B58119" t="s">
        <v>58378</v>
      </c>
    </row>
    <row r="58120" spans="2:2" x14ac:dyDescent="0.15">
      <c r="B58120" t="s">
        <v>58379</v>
      </c>
    </row>
    <row r="58121" spans="2:2" x14ac:dyDescent="0.15">
      <c r="B58121" t="s">
        <v>58380</v>
      </c>
    </row>
    <row r="58122" spans="2:2" x14ac:dyDescent="0.15">
      <c r="B58122" t="s">
        <v>58381</v>
      </c>
    </row>
    <row r="58123" spans="2:2" x14ac:dyDescent="0.15">
      <c r="B58123" t="s">
        <v>58382</v>
      </c>
    </row>
    <row r="58124" spans="2:2" x14ac:dyDescent="0.15">
      <c r="B58124" t="s">
        <v>58383</v>
      </c>
    </row>
    <row r="58125" spans="2:2" x14ac:dyDescent="0.15">
      <c r="B58125" t="s">
        <v>58384</v>
      </c>
    </row>
    <row r="58126" spans="2:2" x14ac:dyDescent="0.15">
      <c r="B58126" t="s">
        <v>58385</v>
      </c>
    </row>
    <row r="58127" spans="2:2" x14ac:dyDescent="0.15">
      <c r="B58127" t="s">
        <v>58386</v>
      </c>
    </row>
    <row r="58128" spans="2:2" x14ac:dyDescent="0.15">
      <c r="B58128" t="s">
        <v>58387</v>
      </c>
    </row>
    <row r="58129" spans="2:2" x14ac:dyDescent="0.15">
      <c r="B58129" t="s">
        <v>58388</v>
      </c>
    </row>
    <row r="58130" spans="2:2" x14ac:dyDescent="0.15">
      <c r="B58130" t="s">
        <v>58389</v>
      </c>
    </row>
    <row r="58131" spans="2:2" x14ac:dyDescent="0.15">
      <c r="B58131" t="s">
        <v>58390</v>
      </c>
    </row>
    <row r="58132" spans="2:2" x14ac:dyDescent="0.15">
      <c r="B58132" t="s">
        <v>58391</v>
      </c>
    </row>
    <row r="58133" spans="2:2" x14ac:dyDescent="0.15">
      <c r="B58133" t="s">
        <v>58392</v>
      </c>
    </row>
    <row r="58134" spans="2:2" x14ac:dyDescent="0.15">
      <c r="B58134" t="s">
        <v>58393</v>
      </c>
    </row>
    <row r="58135" spans="2:2" x14ac:dyDescent="0.15">
      <c r="B58135" t="s">
        <v>58394</v>
      </c>
    </row>
    <row r="58136" spans="2:2" x14ac:dyDescent="0.15">
      <c r="B58136" t="s">
        <v>58395</v>
      </c>
    </row>
    <row r="58137" spans="2:2" x14ac:dyDescent="0.15">
      <c r="B58137" t="s">
        <v>58396</v>
      </c>
    </row>
    <row r="58138" spans="2:2" x14ac:dyDescent="0.15">
      <c r="B58138" t="s">
        <v>58397</v>
      </c>
    </row>
    <row r="58139" spans="2:2" x14ac:dyDescent="0.15">
      <c r="B58139" t="s">
        <v>58398</v>
      </c>
    </row>
    <row r="58140" spans="2:2" x14ac:dyDescent="0.15">
      <c r="B58140" t="s">
        <v>58399</v>
      </c>
    </row>
    <row r="58141" spans="2:2" x14ac:dyDescent="0.15">
      <c r="B58141" t="s">
        <v>58400</v>
      </c>
    </row>
    <row r="58142" spans="2:2" x14ac:dyDescent="0.15">
      <c r="B58142" t="s">
        <v>58401</v>
      </c>
    </row>
    <row r="58143" spans="2:2" x14ac:dyDescent="0.15">
      <c r="B58143" t="s">
        <v>58402</v>
      </c>
    </row>
    <row r="58144" spans="2:2" x14ac:dyDescent="0.15">
      <c r="B58144" t="s">
        <v>58403</v>
      </c>
    </row>
    <row r="58145" spans="2:2" x14ac:dyDescent="0.15">
      <c r="B58145" t="s">
        <v>58404</v>
      </c>
    </row>
    <row r="58146" spans="2:2" x14ac:dyDescent="0.15">
      <c r="B58146" t="s">
        <v>58405</v>
      </c>
    </row>
    <row r="58147" spans="2:2" x14ac:dyDescent="0.15">
      <c r="B58147" t="s">
        <v>58406</v>
      </c>
    </row>
    <row r="58148" spans="2:2" x14ac:dyDescent="0.15">
      <c r="B58148" t="s">
        <v>58406</v>
      </c>
    </row>
    <row r="58149" spans="2:2" x14ac:dyDescent="0.15">
      <c r="B58149" t="s">
        <v>58407</v>
      </c>
    </row>
    <row r="58150" spans="2:2" x14ac:dyDescent="0.15">
      <c r="B58150" t="s">
        <v>58408</v>
      </c>
    </row>
    <row r="58151" spans="2:2" x14ac:dyDescent="0.15">
      <c r="B58151" t="s">
        <v>58409</v>
      </c>
    </row>
    <row r="58152" spans="2:2" x14ac:dyDescent="0.15">
      <c r="B58152" t="s">
        <v>58410</v>
      </c>
    </row>
    <row r="58153" spans="2:2" x14ac:dyDescent="0.15">
      <c r="B58153" t="s">
        <v>58411</v>
      </c>
    </row>
    <row r="58154" spans="2:2" x14ac:dyDescent="0.15">
      <c r="B58154" t="s">
        <v>58412</v>
      </c>
    </row>
    <row r="58155" spans="2:2" x14ac:dyDescent="0.15">
      <c r="B58155" t="s">
        <v>58413</v>
      </c>
    </row>
    <row r="58156" spans="2:2" x14ac:dyDescent="0.15">
      <c r="B58156" t="s">
        <v>58414</v>
      </c>
    </row>
    <row r="58157" spans="2:2" x14ac:dyDescent="0.15">
      <c r="B58157" t="s">
        <v>58415</v>
      </c>
    </row>
    <row r="58158" spans="2:2" x14ac:dyDescent="0.15">
      <c r="B58158" t="s">
        <v>58416</v>
      </c>
    </row>
    <row r="58159" spans="2:2" x14ac:dyDescent="0.15">
      <c r="B58159" t="s">
        <v>58417</v>
      </c>
    </row>
    <row r="58160" spans="2:2" x14ac:dyDescent="0.15">
      <c r="B58160" t="s">
        <v>58418</v>
      </c>
    </row>
    <row r="58161" spans="2:2" x14ac:dyDescent="0.15">
      <c r="B58161" t="s">
        <v>58419</v>
      </c>
    </row>
    <row r="58162" spans="2:2" x14ac:dyDescent="0.15">
      <c r="B58162" t="s">
        <v>58420</v>
      </c>
    </row>
    <row r="58163" spans="2:2" x14ac:dyDescent="0.15">
      <c r="B58163" t="s">
        <v>58421</v>
      </c>
    </row>
    <row r="58164" spans="2:2" x14ac:dyDescent="0.15">
      <c r="B58164" t="s">
        <v>58422</v>
      </c>
    </row>
    <row r="58165" spans="2:2" x14ac:dyDescent="0.15">
      <c r="B58165" t="s">
        <v>58423</v>
      </c>
    </row>
    <row r="58166" spans="2:2" x14ac:dyDescent="0.15">
      <c r="B58166" t="s">
        <v>58424</v>
      </c>
    </row>
    <row r="58167" spans="2:2" x14ac:dyDescent="0.15">
      <c r="B58167" t="s">
        <v>58425</v>
      </c>
    </row>
    <row r="58168" spans="2:2" x14ac:dyDescent="0.15">
      <c r="B58168" t="s">
        <v>58426</v>
      </c>
    </row>
    <row r="58169" spans="2:2" x14ac:dyDescent="0.15">
      <c r="B58169" t="s">
        <v>58427</v>
      </c>
    </row>
    <row r="58170" spans="2:2" x14ac:dyDescent="0.15">
      <c r="B58170" t="s">
        <v>58428</v>
      </c>
    </row>
    <row r="58171" spans="2:2" x14ac:dyDescent="0.15">
      <c r="B58171" t="s">
        <v>58429</v>
      </c>
    </row>
    <row r="58172" spans="2:2" x14ac:dyDescent="0.15">
      <c r="B58172" t="s">
        <v>58430</v>
      </c>
    </row>
    <row r="58173" spans="2:2" x14ac:dyDescent="0.15">
      <c r="B58173" t="s">
        <v>58431</v>
      </c>
    </row>
    <row r="58174" spans="2:2" x14ac:dyDescent="0.15">
      <c r="B58174" t="s">
        <v>58432</v>
      </c>
    </row>
    <row r="58175" spans="2:2" x14ac:dyDescent="0.15">
      <c r="B58175" t="s">
        <v>58433</v>
      </c>
    </row>
    <row r="58176" spans="2:2" x14ac:dyDescent="0.15">
      <c r="B58176" t="s">
        <v>58434</v>
      </c>
    </row>
    <row r="58177" spans="2:2" x14ac:dyDescent="0.15">
      <c r="B58177" t="s">
        <v>58435</v>
      </c>
    </row>
    <row r="58178" spans="2:2" x14ac:dyDescent="0.15">
      <c r="B58178" t="s">
        <v>58436</v>
      </c>
    </row>
    <row r="58179" spans="2:2" x14ac:dyDescent="0.15">
      <c r="B58179" t="s">
        <v>58437</v>
      </c>
    </row>
    <row r="58180" spans="2:2" x14ac:dyDescent="0.15">
      <c r="B58180" t="s">
        <v>58438</v>
      </c>
    </row>
    <row r="58181" spans="2:2" x14ac:dyDescent="0.15">
      <c r="B58181" t="s">
        <v>58439</v>
      </c>
    </row>
    <row r="58182" spans="2:2" x14ac:dyDescent="0.15">
      <c r="B58182" t="s">
        <v>58440</v>
      </c>
    </row>
    <row r="58183" spans="2:2" x14ac:dyDescent="0.15">
      <c r="B58183" t="s">
        <v>58441</v>
      </c>
    </row>
    <row r="58184" spans="2:2" x14ac:dyDescent="0.15">
      <c r="B58184" t="s">
        <v>58442</v>
      </c>
    </row>
    <row r="58185" spans="2:2" x14ac:dyDescent="0.15">
      <c r="B58185" t="s">
        <v>58443</v>
      </c>
    </row>
    <row r="58186" spans="2:2" x14ac:dyDescent="0.15">
      <c r="B58186" t="s">
        <v>58444</v>
      </c>
    </row>
    <row r="58187" spans="2:2" x14ac:dyDescent="0.15">
      <c r="B58187" t="s">
        <v>58445</v>
      </c>
    </row>
    <row r="58188" spans="2:2" x14ac:dyDescent="0.15">
      <c r="B58188" t="s">
        <v>58446</v>
      </c>
    </row>
    <row r="58189" spans="2:2" x14ac:dyDescent="0.15">
      <c r="B58189" t="s">
        <v>58447</v>
      </c>
    </row>
    <row r="58190" spans="2:2" x14ac:dyDescent="0.15">
      <c r="B58190" t="s">
        <v>58448</v>
      </c>
    </row>
    <row r="58191" spans="2:2" x14ac:dyDescent="0.15">
      <c r="B58191" t="s">
        <v>58449</v>
      </c>
    </row>
    <row r="58192" spans="2:2" x14ac:dyDescent="0.15">
      <c r="B58192" t="s">
        <v>58450</v>
      </c>
    </row>
    <row r="58193" spans="2:2" x14ac:dyDescent="0.15">
      <c r="B58193" t="s">
        <v>58451</v>
      </c>
    </row>
    <row r="58194" spans="2:2" x14ac:dyDescent="0.15">
      <c r="B58194" t="s">
        <v>58452</v>
      </c>
    </row>
    <row r="58195" spans="2:2" x14ac:dyDescent="0.15">
      <c r="B58195" t="s">
        <v>58453</v>
      </c>
    </row>
    <row r="58196" spans="2:2" x14ac:dyDescent="0.15">
      <c r="B58196" t="s">
        <v>58454</v>
      </c>
    </row>
    <row r="58197" spans="2:2" x14ac:dyDescent="0.15">
      <c r="B58197" t="s">
        <v>58455</v>
      </c>
    </row>
    <row r="58198" spans="2:2" x14ac:dyDescent="0.15">
      <c r="B58198" t="s">
        <v>58456</v>
      </c>
    </row>
    <row r="58199" spans="2:2" x14ac:dyDescent="0.15">
      <c r="B58199" t="s">
        <v>58457</v>
      </c>
    </row>
    <row r="58200" spans="2:2" x14ac:dyDescent="0.15">
      <c r="B58200" t="s">
        <v>58458</v>
      </c>
    </row>
    <row r="58201" spans="2:2" x14ac:dyDescent="0.15">
      <c r="B58201" t="s">
        <v>58459</v>
      </c>
    </row>
    <row r="58202" spans="2:2" x14ac:dyDescent="0.15">
      <c r="B58202" t="s">
        <v>58460</v>
      </c>
    </row>
    <row r="58203" spans="2:2" x14ac:dyDescent="0.15">
      <c r="B58203" t="s">
        <v>58461</v>
      </c>
    </row>
    <row r="58204" spans="2:2" x14ac:dyDescent="0.15">
      <c r="B58204" t="s">
        <v>58462</v>
      </c>
    </row>
    <row r="58205" spans="2:2" x14ac:dyDescent="0.15">
      <c r="B58205" t="s">
        <v>58463</v>
      </c>
    </row>
    <row r="58206" spans="2:2" x14ac:dyDescent="0.15">
      <c r="B58206" t="s">
        <v>58464</v>
      </c>
    </row>
    <row r="58207" spans="2:2" x14ac:dyDescent="0.15">
      <c r="B58207" t="s">
        <v>58465</v>
      </c>
    </row>
    <row r="58208" spans="2:2" x14ac:dyDescent="0.15">
      <c r="B58208" t="s">
        <v>58466</v>
      </c>
    </row>
    <row r="58209" spans="2:2" x14ac:dyDescent="0.15">
      <c r="B58209" t="s">
        <v>58467</v>
      </c>
    </row>
    <row r="58210" spans="2:2" x14ac:dyDescent="0.15">
      <c r="B58210" t="s">
        <v>58468</v>
      </c>
    </row>
    <row r="58211" spans="2:2" x14ac:dyDescent="0.15">
      <c r="B58211" t="s">
        <v>58469</v>
      </c>
    </row>
    <row r="58212" spans="2:2" x14ac:dyDescent="0.15">
      <c r="B58212" t="s">
        <v>58470</v>
      </c>
    </row>
    <row r="58213" spans="2:2" x14ac:dyDescent="0.15">
      <c r="B58213" t="s">
        <v>58471</v>
      </c>
    </row>
    <row r="58214" spans="2:2" x14ac:dyDescent="0.15">
      <c r="B58214" t="s">
        <v>58472</v>
      </c>
    </row>
    <row r="58215" spans="2:2" x14ac:dyDescent="0.15">
      <c r="B58215" t="s">
        <v>58473</v>
      </c>
    </row>
    <row r="58216" spans="2:2" x14ac:dyDescent="0.15">
      <c r="B58216" t="s">
        <v>58474</v>
      </c>
    </row>
    <row r="58217" spans="2:2" x14ac:dyDescent="0.15">
      <c r="B58217" t="s">
        <v>58475</v>
      </c>
    </row>
    <row r="58218" spans="2:2" x14ac:dyDescent="0.15">
      <c r="B58218" t="s">
        <v>58476</v>
      </c>
    </row>
    <row r="58219" spans="2:2" x14ac:dyDescent="0.15">
      <c r="B58219" t="s">
        <v>58477</v>
      </c>
    </row>
    <row r="58220" spans="2:2" x14ac:dyDescent="0.15">
      <c r="B58220" t="s">
        <v>58478</v>
      </c>
    </row>
    <row r="58221" spans="2:2" x14ac:dyDescent="0.15">
      <c r="B58221" t="s">
        <v>58479</v>
      </c>
    </row>
    <row r="58222" spans="2:2" x14ac:dyDescent="0.15">
      <c r="B58222" t="s">
        <v>58480</v>
      </c>
    </row>
    <row r="58223" spans="2:2" x14ac:dyDescent="0.15">
      <c r="B58223" t="s">
        <v>58481</v>
      </c>
    </row>
    <row r="58224" spans="2:2" x14ac:dyDescent="0.15">
      <c r="B58224" t="s">
        <v>58482</v>
      </c>
    </row>
    <row r="58225" spans="2:2" x14ac:dyDescent="0.15">
      <c r="B58225" t="s">
        <v>58483</v>
      </c>
    </row>
    <row r="58226" spans="2:2" x14ac:dyDescent="0.15">
      <c r="B58226" t="s">
        <v>58484</v>
      </c>
    </row>
    <row r="58227" spans="2:2" x14ac:dyDescent="0.15">
      <c r="B58227" t="s">
        <v>58485</v>
      </c>
    </row>
    <row r="58228" spans="2:2" x14ac:dyDescent="0.15">
      <c r="B58228" t="s">
        <v>58486</v>
      </c>
    </row>
    <row r="58229" spans="2:2" x14ac:dyDescent="0.15">
      <c r="B58229" t="s">
        <v>58487</v>
      </c>
    </row>
    <row r="58230" spans="2:2" x14ac:dyDescent="0.15">
      <c r="B58230" t="s">
        <v>58488</v>
      </c>
    </row>
    <row r="58231" spans="2:2" x14ac:dyDescent="0.15">
      <c r="B58231" t="s">
        <v>58489</v>
      </c>
    </row>
    <row r="58232" spans="2:2" x14ac:dyDescent="0.15">
      <c r="B58232" t="s">
        <v>58490</v>
      </c>
    </row>
    <row r="58233" spans="2:2" x14ac:dyDescent="0.15">
      <c r="B58233" t="s">
        <v>58491</v>
      </c>
    </row>
    <row r="58234" spans="2:2" x14ac:dyDescent="0.15">
      <c r="B58234" t="s">
        <v>58492</v>
      </c>
    </row>
    <row r="58235" spans="2:2" x14ac:dyDescent="0.15">
      <c r="B58235" t="s">
        <v>58493</v>
      </c>
    </row>
    <row r="58236" spans="2:2" x14ac:dyDescent="0.15">
      <c r="B58236" t="s">
        <v>58494</v>
      </c>
    </row>
    <row r="58237" spans="2:2" x14ac:dyDescent="0.15">
      <c r="B58237" t="s">
        <v>58495</v>
      </c>
    </row>
    <row r="58238" spans="2:2" x14ac:dyDescent="0.15">
      <c r="B58238" t="s">
        <v>58496</v>
      </c>
    </row>
    <row r="58239" spans="2:2" x14ac:dyDescent="0.15">
      <c r="B58239" t="s">
        <v>58497</v>
      </c>
    </row>
    <row r="58240" spans="2:2" x14ac:dyDescent="0.15">
      <c r="B58240" t="s">
        <v>58498</v>
      </c>
    </row>
    <row r="58241" spans="2:2" x14ac:dyDescent="0.15">
      <c r="B58241" t="s">
        <v>58499</v>
      </c>
    </row>
    <row r="58242" spans="2:2" x14ac:dyDescent="0.15">
      <c r="B58242" t="s">
        <v>58500</v>
      </c>
    </row>
    <row r="58243" spans="2:2" x14ac:dyDescent="0.15">
      <c r="B58243" t="s">
        <v>58501</v>
      </c>
    </row>
    <row r="58244" spans="2:2" x14ac:dyDescent="0.15">
      <c r="B58244" t="s">
        <v>58502</v>
      </c>
    </row>
    <row r="58245" spans="2:2" x14ac:dyDescent="0.15">
      <c r="B58245" t="s">
        <v>58503</v>
      </c>
    </row>
    <row r="58246" spans="2:2" x14ac:dyDescent="0.15">
      <c r="B58246" t="s">
        <v>58504</v>
      </c>
    </row>
    <row r="58247" spans="2:2" x14ac:dyDescent="0.15">
      <c r="B58247" t="s">
        <v>58505</v>
      </c>
    </row>
    <row r="58248" spans="2:2" x14ac:dyDescent="0.15">
      <c r="B58248" t="s">
        <v>58506</v>
      </c>
    </row>
    <row r="58249" spans="2:2" x14ac:dyDescent="0.15">
      <c r="B58249" t="s">
        <v>58507</v>
      </c>
    </row>
    <row r="58250" spans="2:2" x14ac:dyDescent="0.15">
      <c r="B58250" t="s">
        <v>58508</v>
      </c>
    </row>
    <row r="58251" spans="2:2" x14ac:dyDescent="0.15">
      <c r="B58251" t="s">
        <v>58509</v>
      </c>
    </row>
    <row r="58252" spans="2:2" x14ac:dyDescent="0.15">
      <c r="B58252" t="s">
        <v>58509</v>
      </c>
    </row>
    <row r="58253" spans="2:2" x14ac:dyDescent="0.15">
      <c r="B58253" t="s">
        <v>58510</v>
      </c>
    </row>
    <row r="58254" spans="2:2" x14ac:dyDescent="0.15">
      <c r="B58254" t="s">
        <v>58511</v>
      </c>
    </row>
    <row r="58255" spans="2:2" x14ac:dyDescent="0.15">
      <c r="B58255" t="s">
        <v>58512</v>
      </c>
    </row>
    <row r="58256" spans="2:2" x14ac:dyDescent="0.15">
      <c r="B58256" t="s">
        <v>58513</v>
      </c>
    </row>
    <row r="58257" spans="2:2" x14ac:dyDescent="0.15">
      <c r="B58257" t="s">
        <v>58514</v>
      </c>
    </row>
    <row r="58258" spans="2:2" x14ac:dyDescent="0.15">
      <c r="B58258" t="s">
        <v>58515</v>
      </c>
    </row>
    <row r="58259" spans="2:2" x14ac:dyDescent="0.15">
      <c r="B58259" t="s">
        <v>58516</v>
      </c>
    </row>
    <row r="58260" spans="2:2" x14ac:dyDescent="0.15">
      <c r="B58260" t="s">
        <v>58517</v>
      </c>
    </row>
    <row r="58261" spans="2:2" x14ac:dyDescent="0.15">
      <c r="B58261" t="s">
        <v>58518</v>
      </c>
    </row>
    <row r="58262" spans="2:2" x14ac:dyDescent="0.15">
      <c r="B58262" t="s">
        <v>58519</v>
      </c>
    </row>
    <row r="58263" spans="2:2" x14ac:dyDescent="0.15">
      <c r="B58263" t="s">
        <v>58520</v>
      </c>
    </row>
    <row r="58264" spans="2:2" x14ac:dyDescent="0.15">
      <c r="B58264" t="s">
        <v>58521</v>
      </c>
    </row>
    <row r="58265" spans="2:2" x14ac:dyDescent="0.15">
      <c r="B58265" t="s">
        <v>58522</v>
      </c>
    </row>
    <row r="58266" spans="2:2" x14ac:dyDescent="0.15">
      <c r="B58266" t="s">
        <v>58523</v>
      </c>
    </row>
    <row r="58267" spans="2:2" x14ac:dyDescent="0.15">
      <c r="B58267" t="s">
        <v>58524</v>
      </c>
    </row>
    <row r="58268" spans="2:2" x14ac:dyDescent="0.15">
      <c r="B58268" t="s">
        <v>58525</v>
      </c>
    </row>
    <row r="58269" spans="2:2" x14ac:dyDescent="0.15">
      <c r="B58269" t="s">
        <v>58526</v>
      </c>
    </row>
    <row r="58270" spans="2:2" x14ac:dyDescent="0.15">
      <c r="B58270" t="s">
        <v>58527</v>
      </c>
    </row>
    <row r="58271" spans="2:2" x14ac:dyDescent="0.15">
      <c r="B58271" t="s">
        <v>58528</v>
      </c>
    </row>
    <row r="58272" spans="2:2" x14ac:dyDescent="0.15">
      <c r="B58272" t="s">
        <v>58529</v>
      </c>
    </row>
    <row r="58273" spans="2:2" x14ac:dyDescent="0.15">
      <c r="B58273" t="s">
        <v>58530</v>
      </c>
    </row>
    <row r="58274" spans="2:2" x14ac:dyDescent="0.15">
      <c r="B58274" t="s">
        <v>58531</v>
      </c>
    </row>
    <row r="58275" spans="2:2" x14ac:dyDescent="0.15">
      <c r="B58275" t="s">
        <v>58532</v>
      </c>
    </row>
    <row r="58276" spans="2:2" x14ac:dyDescent="0.15">
      <c r="B58276" t="s">
        <v>58533</v>
      </c>
    </row>
    <row r="58277" spans="2:2" x14ac:dyDescent="0.15">
      <c r="B58277" t="s">
        <v>58534</v>
      </c>
    </row>
    <row r="58278" spans="2:2" x14ac:dyDescent="0.15">
      <c r="B58278" t="s">
        <v>58535</v>
      </c>
    </row>
    <row r="58279" spans="2:2" x14ac:dyDescent="0.15">
      <c r="B58279" t="s">
        <v>58536</v>
      </c>
    </row>
    <row r="58280" spans="2:2" x14ac:dyDescent="0.15">
      <c r="B58280" t="s">
        <v>58537</v>
      </c>
    </row>
    <row r="58281" spans="2:2" x14ac:dyDescent="0.15">
      <c r="B58281" t="s">
        <v>58538</v>
      </c>
    </row>
    <row r="58282" spans="2:2" x14ac:dyDescent="0.15">
      <c r="B58282" t="s">
        <v>58539</v>
      </c>
    </row>
    <row r="58283" spans="2:2" x14ac:dyDescent="0.15">
      <c r="B58283" t="s">
        <v>58540</v>
      </c>
    </row>
    <row r="58284" spans="2:2" x14ac:dyDescent="0.15">
      <c r="B58284" t="s">
        <v>58541</v>
      </c>
    </row>
    <row r="58285" spans="2:2" x14ac:dyDescent="0.15">
      <c r="B58285" t="s">
        <v>58542</v>
      </c>
    </row>
    <row r="58286" spans="2:2" x14ac:dyDescent="0.15">
      <c r="B58286" t="s">
        <v>58543</v>
      </c>
    </row>
    <row r="58287" spans="2:2" x14ac:dyDescent="0.15">
      <c r="B58287" t="s">
        <v>58544</v>
      </c>
    </row>
    <row r="58288" spans="2:2" x14ac:dyDescent="0.15">
      <c r="B58288" t="s">
        <v>58545</v>
      </c>
    </row>
    <row r="58289" spans="2:2" x14ac:dyDescent="0.15">
      <c r="B58289" t="s">
        <v>58546</v>
      </c>
    </row>
    <row r="58290" spans="2:2" x14ac:dyDescent="0.15">
      <c r="B58290" t="s">
        <v>58547</v>
      </c>
    </row>
    <row r="58291" spans="2:2" x14ac:dyDescent="0.15">
      <c r="B58291" t="s">
        <v>58548</v>
      </c>
    </row>
    <row r="58292" spans="2:2" x14ac:dyDescent="0.15">
      <c r="B58292" t="s">
        <v>58549</v>
      </c>
    </row>
    <row r="58293" spans="2:2" x14ac:dyDescent="0.15">
      <c r="B58293" t="s">
        <v>58550</v>
      </c>
    </row>
    <row r="58294" spans="2:2" x14ac:dyDescent="0.15">
      <c r="B58294" t="s">
        <v>58551</v>
      </c>
    </row>
    <row r="58295" spans="2:2" x14ac:dyDescent="0.15">
      <c r="B58295" t="s">
        <v>58552</v>
      </c>
    </row>
    <row r="58296" spans="2:2" x14ac:dyDescent="0.15">
      <c r="B58296" t="s">
        <v>58553</v>
      </c>
    </row>
    <row r="58297" spans="2:2" x14ac:dyDescent="0.15">
      <c r="B58297" t="s">
        <v>58554</v>
      </c>
    </row>
    <row r="58298" spans="2:2" x14ac:dyDescent="0.15">
      <c r="B58298" t="s">
        <v>58555</v>
      </c>
    </row>
    <row r="58299" spans="2:2" x14ac:dyDescent="0.15">
      <c r="B58299" t="s">
        <v>58556</v>
      </c>
    </row>
    <row r="58300" spans="2:2" x14ac:dyDescent="0.15">
      <c r="B58300" t="s">
        <v>58557</v>
      </c>
    </row>
    <row r="58301" spans="2:2" x14ac:dyDescent="0.15">
      <c r="B58301" t="s">
        <v>58558</v>
      </c>
    </row>
    <row r="58302" spans="2:2" x14ac:dyDescent="0.15">
      <c r="B58302" t="s">
        <v>58559</v>
      </c>
    </row>
    <row r="58303" spans="2:2" x14ac:dyDescent="0.15">
      <c r="B58303" t="s">
        <v>58560</v>
      </c>
    </row>
    <row r="58304" spans="2:2" x14ac:dyDescent="0.15">
      <c r="B58304" t="s">
        <v>58561</v>
      </c>
    </row>
    <row r="58305" spans="2:2" x14ac:dyDescent="0.15">
      <c r="B58305" t="s">
        <v>58562</v>
      </c>
    </row>
    <row r="58306" spans="2:2" x14ac:dyDescent="0.15">
      <c r="B58306" t="s">
        <v>58563</v>
      </c>
    </row>
    <row r="58307" spans="2:2" x14ac:dyDescent="0.15">
      <c r="B58307" t="s">
        <v>58564</v>
      </c>
    </row>
    <row r="58308" spans="2:2" x14ac:dyDescent="0.15">
      <c r="B58308" t="s">
        <v>58565</v>
      </c>
    </row>
    <row r="58309" spans="2:2" x14ac:dyDescent="0.15">
      <c r="B58309" t="s">
        <v>58566</v>
      </c>
    </row>
    <row r="58310" spans="2:2" x14ac:dyDescent="0.15">
      <c r="B58310" t="s">
        <v>58567</v>
      </c>
    </row>
    <row r="58311" spans="2:2" x14ac:dyDescent="0.15">
      <c r="B58311" t="s">
        <v>58568</v>
      </c>
    </row>
    <row r="58312" spans="2:2" x14ac:dyDescent="0.15">
      <c r="B58312" t="s">
        <v>58569</v>
      </c>
    </row>
    <row r="58313" spans="2:2" x14ac:dyDescent="0.15">
      <c r="B58313" t="s">
        <v>58570</v>
      </c>
    </row>
    <row r="58314" spans="2:2" x14ac:dyDescent="0.15">
      <c r="B58314" t="s">
        <v>58571</v>
      </c>
    </row>
    <row r="58315" spans="2:2" x14ac:dyDescent="0.15">
      <c r="B58315" t="s">
        <v>58572</v>
      </c>
    </row>
    <row r="58316" spans="2:2" x14ac:dyDescent="0.15">
      <c r="B58316" t="s">
        <v>58573</v>
      </c>
    </row>
    <row r="58317" spans="2:2" x14ac:dyDescent="0.15">
      <c r="B58317" t="s">
        <v>58574</v>
      </c>
    </row>
    <row r="58318" spans="2:2" x14ac:dyDescent="0.15">
      <c r="B58318" t="s">
        <v>58575</v>
      </c>
    </row>
    <row r="58319" spans="2:2" x14ac:dyDescent="0.15">
      <c r="B58319" t="s">
        <v>58576</v>
      </c>
    </row>
    <row r="58320" spans="2:2" x14ac:dyDescent="0.15">
      <c r="B58320" t="s">
        <v>58577</v>
      </c>
    </row>
    <row r="58321" spans="2:2" x14ac:dyDescent="0.15">
      <c r="B58321" t="s">
        <v>58578</v>
      </c>
    </row>
    <row r="58322" spans="2:2" x14ac:dyDescent="0.15">
      <c r="B58322" t="s">
        <v>58579</v>
      </c>
    </row>
    <row r="58323" spans="2:2" x14ac:dyDescent="0.15">
      <c r="B58323" t="s">
        <v>58580</v>
      </c>
    </row>
    <row r="58324" spans="2:2" x14ac:dyDescent="0.15">
      <c r="B58324" t="s">
        <v>58581</v>
      </c>
    </row>
    <row r="58325" spans="2:2" x14ac:dyDescent="0.15">
      <c r="B58325" t="s">
        <v>58582</v>
      </c>
    </row>
    <row r="58326" spans="2:2" x14ac:dyDescent="0.15">
      <c r="B58326" t="s">
        <v>58583</v>
      </c>
    </row>
    <row r="58327" spans="2:2" x14ac:dyDescent="0.15">
      <c r="B58327" t="s">
        <v>58584</v>
      </c>
    </row>
    <row r="58328" spans="2:2" x14ac:dyDescent="0.15">
      <c r="B58328" t="s">
        <v>58585</v>
      </c>
    </row>
    <row r="58329" spans="2:2" x14ac:dyDescent="0.15">
      <c r="B58329" t="s">
        <v>58586</v>
      </c>
    </row>
    <row r="58330" spans="2:2" x14ac:dyDescent="0.15">
      <c r="B58330" t="s">
        <v>58587</v>
      </c>
    </row>
    <row r="58331" spans="2:2" x14ac:dyDescent="0.15">
      <c r="B58331" t="s">
        <v>58588</v>
      </c>
    </row>
    <row r="58332" spans="2:2" x14ac:dyDescent="0.15">
      <c r="B58332" t="s">
        <v>58589</v>
      </c>
    </row>
    <row r="58333" spans="2:2" x14ac:dyDescent="0.15">
      <c r="B58333" t="s">
        <v>58590</v>
      </c>
    </row>
    <row r="58334" spans="2:2" x14ac:dyDescent="0.15">
      <c r="B58334" t="s">
        <v>58591</v>
      </c>
    </row>
    <row r="58335" spans="2:2" x14ac:dyDescent="0.15">
      <c r="B58335" t="s">
        <v>58592</v>
      </c>
    </row>
    <row r="58336" spans="2:2" x14ac:dyDescent="0.15">
      <c r="B58336" t="s">
        <v>58593</v>
      </c>
    </row>
    <row r="58337" spans="2:2" x14ac:dyDescent="0.15">
      <c r="B58337" t="s">
        <v>58594</v>
      </c>
    </row>
    <row r="58338" spans="2:2" x14ac:dyDescent="0.15">
      <c r="B58338" t="s">
        <v>58595</v>
      </c>
    </row>
    <row r="58339" spans="2:2" x14ac:dyDescent="0.15">
      <c r="B58339" t="s">
        <v>58596</v>
      </c>
    </row>
    <row r="58340" spans="2:2" x14ac:dyDescent="0.15">
      <c r="B58340" t="s">
        <v>58597</v>
      </c>
    </row>
    <row r="58341" spans="2:2" x14ac:dyDescent="0.15">
      <c r="B58341" t="s">
        <v>58598</v>
      </c>
    </row>
    <row r="58342" spans="2:2" x14ac:dyDescent="0.15">
      <c r="B58342" t="s">
        <v>58599</v>
      </c>
    </row>
    <row r="58343" spans="2:2" x14ac:dyDescent="0.15">
      <c r="B58343" t="s">
        <v>58600</v>
      </c>
    </row>
    <row r="58344" spans="2:2" x14ac:dyDescent="0.15">
      <c r="B58344" t="s">
        <v>58601</v>
      </c>
    </row>
    <row r="58345" spans="2:2" x14ac:dyDescent="0.15">
      <c r="B58345" t="s">
        <v>58602</v>
      </c>
    </row>
    <row r="58346" spans="2:2" x14ac:dyDescent="0.15">
      <c r="B58346" t="s">
        <v>58603</v>
      </c>
    </row>
    <row r="58347" spans="2:2" x14ac:dyDescent="0.15">
      <c r="B58347" t="s">
        <v>58604</v>
      </c>
    </row>
    <row r="58348" spans="2:2" x14ac:dyDescent="0.15">
      <c r="B58348" t="s">
        <v>58605</v>
      </c>
    </row>
    <row r="58349" spans="2:2" x14ac:dyDescent="0.15">
      <c r="B58349" t="s">
        <v>58606</v>
      </c>
    </row>
    <row r="58350" spans="2:2" x14ac:dyDescent="0.15">
      <c r="B58350" t="s">
        <v>58607</v>
      </c>
    </row>
    <row r="58351" spans="2:2" x14ac:dyDescent="0.15">
      <c r="B58351" t="s">
        <v>58608</v>
      </c>
    </row>
    <row r="58352" spans="2:2" x14ac:dyDescent="0.15">
      <c r="B58352" t="s">
        <v>58609</v>
      </c>
    </row>
    <row r="58353" spans="2:2" x14ac:dyDescent="0.15">
      <c r="B58353" t="s">
        <v>58610</v>
      </c>
    </row>
    <row r="58354" spans="2:2" x14ac:dyDescent="0.15">
      <c r="B58354" t="s">
        <v>58611</v>
      </c>
    </row>
    <row r="58355" spans="2:2" x14ac:dyDescent="0.15">
      <c r="B58355" t="s">
        <v>58612</v>
      </c>
    </row>
    <row r="58356" spans="2:2" x14ac:dyDescent="0.15">
      <c r="B58356" t="s">
        <v>58613</v>
      </c>
    </row>
    <row r="58357" spans="2:2" x14ac:dyDescent="0.15">
      <c r="B58357" t="s">
        <v>58614</v>
      </c>
    </row>
    <row r="58358" spans="2:2" x14ac:dyDescent="0.15">
      <c r="B58358" t="s">
        <v>58615</v>
      </c>
    </row>
    <row r="58359" spans="2:2" x14ac:dyDescent="0.15">
      <c r="B58359" t="s">
        <v>58616</v>
      </c>
    </row>
    <row r="58360" spans="2:2" x14ac:dyDescent="0.15">
      <c r="B58360" t="s">
        <v>58617</v>
      </c>
    </row>
    <row r="58361" spans="2:2" x14ac:dyDescent="0.15">
      <c r="B58361" t="s">
        <v>58618</v>
      </c>
    </row>
    <row r="58362" spans="2:2" x14ac:dyDescent="0.15">
      <c r="B58362" t="s">
        <v>58619</v>
      </c>
    </row>
    <row r="58363" spans="2:2" x14ac:dyDescent="0.15">
      <c r="B58363" t="s">
        <v>58620</v>
      </c>
    </row>
    <row r="58364" spans="2:2" x14ac:dyDescent="0.15">
      <c r="B58364" t="s">
        <v>58621</v>
      </c>
    </row>
    <row r="58365" spans="2:2" x14ac:dyDescent="0.15">
      <c r="B58365" t="s">
        <v>58622</v>
      </c>
    </row>
    <row r="58366" spans="2:2" x14ac:dyDescent="0.15">
      <c r="B58366" t="s">
        <v>58623</v>
      </c>
    </row>
    <row r="58367" spans="2:2" x14ac:dyDescent="0.15">
      <c r="B58367" t="s">
        <v>58624</v>
      </c>
    </row>
    <row r="58368" spans="2:2" x14ac:dyDescent="0.15">
      <c r="B58368" t="s">
        <v>58625</v>
      </c>
    </row>
    <row r="58369" spans="2:2" x14ac:dyDescent="0.15">
      <c r="B58369" t="s">
        <v>58626</v>
      </c>
    </row>
    <row r="58370" spans="2:2" x14ac:dyDescent="0.15">
      <c r="B58370" t="s">
        <v>58627</v>
      </c>
    </row>
    <row r="58371" spans="2:2" x14ac:dyDescent="0.15">
      <c r="B58371" t="s">
        <v>58628</v>
      </c>
    </row>
    <row r="58372" spans="2:2" x14ac:dyDescent="0.15">
      <c r="B58372" t="s">
        <v>58629</v>
      </c>
    </row>
    <row r="58373" spans="2:2" x14ac:dyDescent="0.15">
      <c r="B58373" t="s">
        <v>58630</v>
      </c>
    </row>
    <row r="58374" spans="2:2" x14ac:dyDescent="0.15">
      <c r="B58374" t="s">
        <v>58631</v>
      </c>
    </row>
    <row r="58375" spans="2:2" x14ac:dyDescent="0.15">
      <c r="B58375" t="s">
        <v>58632</v>
      </c>
    </row>
    <row r="58376" spans="2:2" x14ac:dyDescent="0.15">
      <c r="B58376" t="s">
        <v>58633</v>
      </c>
    </row>
    <row r="58377" spans="2:2" x14ac:dyDescent="0.15">
      <c r="B58377" t="s">
        <v>58634</v>
      </c>
    </row>
    <row r="58378" spans="2:2" x14ac:dyDescent="0.15">
      <c r="B58378" t="s">
        <v>58635</v>
      </c>
    </row>
    <row r="58379" spans="2:2" x14ac:dyDescent="0.15">
      <c r="B58379" t="s">
        <v>58636</v>
      </c>
    </row>
    <row r="58380" spans="2:2" x14ac:dyDescent="0.15">
      <c r="B58380" t="s">
        <v>58637</v>
      </c>
    </row>
    <row r="58381" spans="2:2" x14ac:dyDescent="0.15">
      <c r="B58381" t="s">
        <v>58638</v>
      </c>
    </row>
    <row r="58382" spans="2:2" x14ac:dyDescent="0.15">
      <c r="B58382" t="s">
        <v>58639</v>
      </c>
    </row>
    <row r="58383" spans="2:2" x14ac:dyDescent="0.15">
      <c r="B58383" t="s">
        <v>58640</v>
      </c>
    </row>
    <row r="58384" spans="2:2" x14ac:dyDescent="0.15">
      <c r="B58384" t="s">
        <v>58641</v>
      </c>
    </row>
    <row r="58385" spans="2:2" x14ac:dyDescent="0.15">
      <c r="B58385" t="s">
        <v>58642</v>
      </c>
    </row>
    <row r="58386" spans="2:2" x14ac:dyDescent="0.15">
      <c r="B58386" t="s">
        <v>58643</v>
      </c>
    </row>
    <row r="58387" spans="2:2" x14ac:dyDescent="0.15">
      <c r="B58387" t="s">
        <v>58644</v>
      </c>
    </row>
    <row r="58388" spans="2:2" x14ac:dyDescent="0.15">
      <c r="B58388" t="s">
        <v>58645</v>
      </c>
    </row>
    <row r="58389" spans="2:2" x14ac:dyDescent="0.15">
      <c r="B58389" t="s">
        <v>58646</v>
      </c>
    </row>
    <row r="58390" spans="2:2" x14ac:dyDescent="0.15">
      <c r="B58390" t="s">
        <v>58647</v>
      </c>
    </row>
    <row r="58391" spans="2:2" x14ac:dyDescent="0.15">
      <c r="B58391" t="s">
        <v>58648</v>
      </c>
    </row>
    <row r="58392" spans="2:2" x14ac:dyDescent="0.15">
      <c r="B58392" t="s">
        <v>58649</v>
      </c>
    </row>
    <row r="58393" spans="2:2" x14ac:dyDescent="0.15">
      <c r="B58393" t="s">
        <v>58650</v>
      </c>
    </row>
    <row r="58394" spans="2:2" x14ac:dyDescent="0.15">
      <c r="B58394" t="s">
        <v>58651</v>
      </c>
    </row>
    <row r="58395" spans="2:2" x14ac:dyDescent="0.15">
      <c r="B58395" t="s">
        <v>58652</v>
      </c>
    </row>
    <row r="58396" spans="2:2" x14ac:dyDescent="0.15">
      <c r="B58396" t="s">
        <v>58653</v>
      </c>
    </row>
    <row r="58397" spans="2:2" x14ac:dyDescent="0.15">
      <c r="B58397" t="s">
        <v>58654</v>
      </c>
    </row>
    <row r="58398" spans="2:2" x14ac:dyDescent="0.15">
      <c r="B58398" t="s">
        <v>58655</v>
      </c>
    </row>
    <row r="58399" spans="2:2" x14ac:dyDescent="0.15">
      <c r="B58399" t="s">
        <v>58656</v>
      </c>
    </row>
    <row r="58400" spans="2:2" x14ac:dyDescent="0.15">
      <c r="B58400" t="s">
        <v>58657</v>
      </c>
    </row>
    <row r="58401" spans="2:2" x14ac:dyDescent="0.15">
      <c r="B58401" t="s">
        <v>58658</v>
      </c>
    </row>
    <row r="58402" spans="2:2" x14ac:dyDescent="0.15">
      <c r="B58402" t="s">
        <v>58659</v>
      </c>
    </row>
    <row r="58403" spans="2:2" x14ac:dyDescent="0.15">
      <c r="B58403" t="s">
        <v>58660</v>
      </c>
    </row>
    <row r="58404" spans="2:2" x14ac:dyDescent="0.15">
      <c r="B58404" t="s">
        <v>58661</v>
      </c>
    </row>
    <row r="58405" spans="2:2" x14ac:dyDescent="0.15">
      <c r="B58405" t="s">
        <v>58662</v>
      </c>
    </row>
    <row r="58406" spans="2:2" x14ac:dyDescent="0.15">
      <c r="B58406" t="s">
        <v>58663</v>
      </c>
    </row>
    <row r="58407" spans="2:2" x14ac:dyDescent="0.15">
      <c r="B58407" t="s">
        <v>58664</v>
      </c>
    </row>
    <row r="58408" spans="2:2" x14ac:dyDescent="0.15">
      <c r="B58408" t="s">
        <v>58665</v>
      </c>
    </row>
    <row r="58409" spans="2:2" x14ac:dyDescent="0.15">
      <c r="B58409" t="s">
        <v>58666</v>
      </c>
    </row>
    <row r="58410" spans="2:2" x14ac:dyDescent="0.15">
      <c r="B58410" t="s">
        <v>58667</v>
      </c>
    </row>
    <row r="58411" spans="2:2" x14ac:dyDescent="0.15">
      <c r="B58411" t="s">
        <v>58668</v>
      </c>
    </row>
    <row r="58412" spans="2:2" x14ac:dyDescent="0.15">
      <c r="B58412" t="s">
        <v>58669</v>
      </c>
    </row>
    <row r="58413" spans="2:2" x14ac:dyDescent="0.15">
      <c r="B58413" t="s">
        <v>58670</v>
      </c>
    </row>
    <row r="58414" spans="2:2" x14ac:dyDescent="0.15">
      <c r="B58414" t="s">
        <v>58671</v>
      </c>
    </row>
    <row r="58415" spans="2:2" x14ac:dyDescent="0.15">
      <c r="B58415" t="s">
        <v>58672</v>
      </c>
    </row>
    <row r="58416" spans="2:2" x14ac:dyDescent="0.15">
      <c r="B58416" t="s">
        <v>58673</v>
      </c>
    </row>
    <row r="58417" spans="2:2" x14ac:dyDescent="0.15">
      <c r="B58417" t="s">
        <v>58674</v>
      </c>
    </row>
    <row r="58418" spans="2:2" x14ac:dyDescent="0.15">
      <c r="B58418" t="s">
        <v>58675</v>
      </c>
    </row>
    <row r="58419" spans="2:2" x14ac:dyDescent="0.15">
      <c r="B58419" t="s">
        <v>58676</v>
      </c>
    </row>
    <row r="58420" spans="2:2" x14ac:dyDescent="0.15">
      <c r="B58420" t="s">
        <v>58677</v>
      </c>
    </row>
    <row r="58421" spans="2:2" x14ac:dyDescent="0.15">
      <c r="B58421" t="s">
        <v>58678</v>
      </c>
    </row>
    <row r="58422" spans="2:2" x14ac:dyDescent="0.15">
      <c r="B58422" t="s">
        <v>58679</v>
      </c>
    </row>
    <row r="58423" spans="2:2" x14ac:dyDescent="0.15">
      <c r="B58423" t="s">
        <v>58680</v>
      </c>
    </row>
    <row r="58424" spans="2:2" x14ac:dyDescent="0.15">
      <c r="B58424" t="s">
        <v>58681</v>
      </c>
    </row>
    <row r="58425" spans="2:2" x14ac:dyDescent="0.15">
      <c r="B58425" t="s">
        <v>58682</v>
      </c>
    </row>
    <row r="58426" spans="2:2" x14ac:dyDescent="0.15">
      <c r="B58426" t="s">
        <v>58683</v>
      </c>
    </row>
    <row r="58427" spans="2:2" x14ac:dyDescent="0.15">
      <c r="B58427" t="s">
        <v>58684</v>
      </c>
    </row>
    <row r="58428" spans="2:2" x14ac:dyDescent="0.15">
      <c r="B58428" t="s">
        <v>58685</v>
      </c>
    </row>
    <row r="58429" spans="2:2" x14ac:dyDescent="0.15">
      <c r="B58429" t="s">
        <v>58686</v>
      </c>
    </row>
    <row r="58430" spans="2:2" x14ac:dyDescent="0.15">
      <c r="B58430" t="s">
        <v>58687</v>
      </c>
    </row>
    <row r="58431" spans="2:2" x14ac:dyDescent="0.15">
      <c r="B58431" t="s">
        <v>58688</v>
      </c>
    </row>
    <row r="58432" spans="2:2" x14ac:dyDescent="0.15">
      <c r="B58432" t="s">
        <v>58689</v>
      </c>
    </row>
    <row r="58433" spans="2:2" x14ac:dyDescent="0.15">
      <c r="B58433" t="s">
        <v>58690</v>
      </c>
    </row>
    <row r="58434" spans="2:2" x14ac:dyDescent="0.15">
      <c r="B58434" t="s">
        <v>58691</v>
      </c>
    </row>
    <row r="58435" spans="2:2" x14ac:dyDescent="0.15">
      <c r="B58435" t="s">
        <v>58692</v>
      </c>
    </row>
    <row r="58436" spans="2:2" x14ac:dyDescent="0.15">
      <c r="B58436" t="s">
        <v>58693</v>
      </c>
    </row>
    <row r="58437" spans="2:2" x14ac:dyDescent="0.15">
      <c r="B58437" t="s">
        <v>58694</v>
      </c>
    </row>
    <row r="58438" spans="2:2" x14ac:dyDescent="0.15">
      <c r="B58438" t="s">
        <v>58695</v>
      </c>
    </row>
    <row r="58439" spans="2:2" x14ac:dyDescent="0.15">
      <c r="B58439" t="s">
        <v>58696</v>
      </c>
    </row>
    <row r="58440" spans="2:2" x14ac:dyDescent="0.15">
      <c r="B58440" t="s">
        <v>58697</v>
      </c>
    </row>
    <row r="58441" spans="2:2" x14ac:dyDescent="0.15">
      <c r="B58441" t="s">
        <v>58698</v>
      </c>
    </row>
    <row r="58442" spans="2:2" x14ac:dyDescent="0.15">
      <c r="B58442" t="s">
        <v>58699</v>
      </c>
    </row>
    <row r="58443" spans="2:2" x14ac:dyDescent="0.15">
      <c r="B58443" t="s">
        <v>58700</v>
      </c>
    </row>
    <row r="58444" spans="2:2" x14ac:dyDescent="0.15">
      <c r="B58444" t="s">
        <v>58701</v>
      </c>
    </row>
    <row r="58445" spans="2:2" x14ac:dyDescent="0.15">
      <c r="B58445" t="s">
        <v>58702</v>
      </c>
    </row>
    <row r="58446" spans="2:2" x14ac:dyDescent="0.15">
      <c r="B58446" t="s">
        <v>58703</v>
      </c>
    </row>
    <row r="58447" spans="2:2" x14ac:dyDescent="0.15">
      <c r="B58447" t="s">
        <v>58704</v>
      </c>
    </row>
    <row r="58448" spans="2:2" x14ac:dyDescent="0.15">
      <c r="B58448" t="s">
        <v>58705</v>
      </c>
    </row>
    <row r="58449" spans="2:2" x14ac:dyDescent="0.15">
      <c r="B58449" t="s">
        <v>58706</v>
      </c>
    </row>
    <row r="58450" spans="2:2" x14ac:dyDescent="0.15">
      <c r="B58450" t="s">
        <v>58707</v>
      </c>
    </row>
    <row r="58451" spans="2:2" x14ac:dyDescent="0.15">
      <c r="B58451" t="s">
        <v>58708</v>
      </c>
    </row>
    <row r="58452" spans="2:2" x14ac:dyDescent="0.15">
      <c r="B58452" t="s">
        <v>58709</v>
      </c>
    </row>
    <row r="58453" spans="2:2" x14ac:dyDescent="0.15">
      <c r="B58453" t="s">
        <v>58710</v>
      </c>
    </row>
    <row r="58454" spans="2:2" x14ac:dyDescent="0.15">
      <c r="B58454" t="s">
        <v>58711</v>
      </c>
    </row>
    <row r="58455" spans="2:2" x14ac:dyDescent="0.15">
      <c r="B58455" t="s">
        <v>58712</v>
      </c>
    </row>
    <row r="58456" spans="2:2" x14ac:dyDescent="0.15">
      <c r="B58456" t="s">
        <v>58713</v>
      </c>
    </row>
    <row r="58457" spans="2:2" x14ac:dyDescent="0.15">
      <c r="B58457" t="s">
        <v>58714</v>
      </c>
    </row>
    <row r="58458" spans="2:2" x14ac:dyDescent="0.15">
      <c r="B58458" t="s">
        <v>58715</v>
      </c>
    </row>
    <row r="58459" spans="2:2" x14ac:dyDescent="0.15">
      <c r="B58459" t="s">
        <v>58716</v>
      </c>
    </row>
    <row r="58460" spans="2:2" x14ac:dyDescent="0.15">
      <c r="B58460" t="s">
        <v>58717</v>
      </c>
    </row>
    <row r="58461" spans="2:2" x14ac:dyDescent="0.15">
      <c r="B58461" t="s">
        <v>58718</v>
      </c>
    </row>
    <row r="58462" spans="2:2" x14ac:dyDescent="0.15">
      <c r="B58462" t="s">
        <v>58719</v>
      </c>
    </row>
    <row r="58463" spans="2:2" x14ac:dyDescent="0.15">
      <c r="B58463" t="s">
        <v>58720</v>
      </c>
    </row>
    <row r="58464" spans="2:2" x14ac:dyDescent="0.15">
      <c r="B58464" t="s">
        <v>58721</v>
      </c>
    </row>
    <row r="58465" spans="2:2" x14ac:dyDescent="0.15">
      <c r="B58465" t="s">
        <v>58722</v>
      </c>
    </row>
    <row r="58466" spans="2:2" x14ac:dyDescent="0.15">
      <c r="B58466" t="s">
        <v>58723</v>
      </c>
    </row>
    <row r="58467" spans="2:2" x14ac:dyDescent="0.15">
      <c r="B58467" t="s">
        <v>58724</v>
      </c>
    </row>
    <row r="58468" spans="2:2" x14ac:dyDescent="0.15">
      <c r="B58468" t="s">
        <v>58725</v>
      </c>
    </row>
    <row r="58469" spans="2:2" x14ac:dyDescent="0.15">
      <c r="B58469" t="s">
        <v>58726</v>
      </c>
    </row>
    <row r="58470" spans="2:2" x14ac:dyDescent="0.15">
      <c r="B58470" t="s">
        <v>58727</v>
      </c>
    </row>
    <row r="58471" spans="2:2" x14ac:dyDescent="0.15">
      <c r="B58471" t="s">
        <v>58728</v>
      </c>
    </row>
    <row r="58472" spans="2:2" x14ac:dyDescent="0.15">
      <c r="B58472" t="s">
        <v>58729</v>
      </c>
    </row>
    <row r="58473" spans="2:2" x14ac:dyDescent="0.15">
      <c r="B58473" t="s">
        <v>58730</v>
      </c>
    </row>
    <row r="58474" spans="2:2" x14ac:dyDescent="0.15">
      <c r="B58474" t="s">
        <v>58731</v>
      </c>
    </row>
    <row r="58475" spans="2:2" x14ac:dyDescent="0.15">
      <c r="B58475" t="s">
        <v>58732</v>
      </c>
    </row>
    <row r="58476" spans="2:2" x14ac:dyDescent="0.15">
      <c r="B58476" t="s">
        <v>58733</v>
      </c>
    </row>
    <row r="58477" spans="2:2" x14ac:dyDescent="0.15">
      <c r="B58477" t="s">
        <v>58734</v>
      </c>
    </row>
    <row r="58478" spans="2:2" x14ac:dyDescent="0.15">
      <c r="B58478" t="s">
        <v>58735</v>
      </c>
    </row>
    <row r="58479" spans="2:2" x14ac:dyDescent="0.15">
      <c r="B58479" t="s">
        <v>58736</v>
      </c>
    </row>
    <row r="58480" spans="2:2" x14ac:dyDescent="0.15">
      <c r="B58480" t="s">
        <v>58737</v>
      </c>
    </row>
    <row r="58481" spans="2:2" x14ac:dyDescent="0.15">
      <c r="B58481" t="s">
        <v>58738</v>
      </c>
    </row>
    <row r="58482" spans="2:2" x14ac:dyDescent="0.15">
      <c r="B58482" t="s">
        <v>58739</v>
      </c>
    </row>
    <row r="58483" spans="2:2" x14ac:dyDescent="0.15">
      <c r="B58483" t="s">
        <v>58740</v>
      </c>
    </row>
    <row r="58484" spans="2:2" x14ac:dyDescent="0.15">
      <c r="B58484" t="s">
        <v>58741</v>
      </c>
    </row>
    <row r="58485" spans="2:2" x14ac:dyDescent="0.15">
      <c r="B58485" t="s">
        <v>58742</v>
      </c>
    </row>
    <row r="58486" spans="2:2" x14ac:dyDescent="0.15">
      <c r="B58486" t="s">
        <v>58743</v>
      </c>
    </row>
    <row r="58487" spans="2:2" x14ac:dyDescent="0.15">
      <c r="B58487" t="s">
        <v>58744</v>
      </c>
    </row>
    <row r="58488" spans="2:2" x14ac:dyDescent="0.15">
      <c r="B58488" t="s">
        <v>58745</v>
      </c>
    </row>
    <row r="58489" spans="2:2" x14ac:dyDescent="0.15">
      <c r="B58489" t="s">
        <v>58746</v>
      </c>
    </row>
    <row r="58490" spans="2:2" x14ac:dyDescent="0.15">
      <c r="B58490" t="s">
        <v>58747</v>
      </c>
    </row>
    <row r="58491" spans="2:2" x14ac:dyDescent="0.15">
      <c r="B58491" t="s">
        <v>58748</v>
      </c>
    </row>
    <row r="58492" spans="2:2" x14ac:dyDescent="0.15">
      <c r="B58492" t="s">
        <v>58749</v>
      </c>
    </row>
    <row r="58493" spans="2:2" x14ac:dyDescent="0.15">
      <c r="B58493" t="s">
        <v>58750</v>
      </c>
    </row>
    <row r="58494" spans="2:2" x14ac:dyDescent="0.15">
      <c r="B58494" t="s">
        <v>58751</v>
      </c>
    </row>
    <row r="58495" spans="2:2" x14ac:dyDescent="0.15">
      <c r="B58495" t="s">
        <v>58752</v>
      </c>
    </row>
    <row r="58496" spans="2:2" x14ac:dyDescent="0.15">
      <c r="B58496" t="s">
        <v>58753</v>
      </c>
    </row>
    <row r="58497" spans="2:2" x14ac:dyDescent="0.15">
      <c r="B58497" t="s">
        <v>58754</v>
      </c>
    </row>
    <row r="58498" spans="2:2" x14ac:dyDescent="0.15">
      <c r="B58498" t="s">
        <v>58755</v>
      </c>
    </row>
    <row r="58499" spans="2:2" x14ac:dyDescent="0.15">
      <c r="B58499" t="s">
        <v>58756</v>
      </c>
    </row>
    <row r="58500" spans="2:2" x14ac:dyDescent="0.15">
      <c r="B58500" t="s">
        <v>58757</v>
      </c>
    </row>
    <row r="58501" spans="2:2" x14ac:dyDescent="0.15">
      <c r="B58501" t="s">
        <v>58758</v>
      </c>
    </row>
    <row r="58502" spans="2:2" x14ac:dyDescent="0.15">
      <c r="B58502" t="s">
        <v>58759</v>
      </c>
    </row>
    <row r="58503" spans="2:2" x14ac:dyDescent="0.15">
      <c r="B58503" t="s">
        <v>58760</v>
      </c>
    </row>
    <row r="58504" spans="2:2" x14ac:dyDescent="0.15">
      <c r="B58504" t="s">
        <v>58761</v>
      </c>
    </row>
    <row r="58505" spans="2:2" x14ac:dyDescent="0.15">
      <c r="B58505" t="s">
        <v>58762</v>
      </c>
    </row>
    <row r="58506" spans="2:2" x14ac:dyDescent="0.15">
      <c r="B58506" t="s">
        <v>58763</v>
      </c>
    </row>
    <row r="58507" spans="2:2" x14ac:dyDescent="0.15">
      <c r="B58507" t="s">
        <v>58764</v>
      </c>
    </row>
    <row r="58508" spans="2:2" x14ac:dyDescent="0.15">
      <c r="B58508" t="s">
        <v>58765</v>
      </c>
    </row>
    <row r="58509" spans="2:2" x14ac:dyDescent="0.15">
      <c r="B58509" t="s">
        <v>58766</v>
      </c>
    </row>
    <row r="58510" spans="2:2" x14ac:dyDescent="0.15">
      <c r="B58510" t="s">
        <v>58767</v>
      </c>
    </row>
    <row r="58511" spans="2:2" x14ac:dyDescent="0.15">
      <c r="B58511" t="s">
        <v>58768</v>
      </c>
    </row>
    <row r="58512" spans="2:2" x14ac:dyDescent="0.15">
      <c r="B58512" t="s">
        <v>58769</v>
      </c>
    </row>
    <row r="58513" spans="2:2" x14ac:dyDescent="0.15">
      <c r="B58513" t="s">
        <v>58770</v>
      </c>
    </row>
    <row r="58514" spans="2:2" x14ac:dyDescent="0.15">
      <c r="B58514" t="s">
        <v>58771</v>
      </c>
    </row>
    <row r="58515" spans="2:2" x14ac:dyDescent="0.15">
      <c r="B58515" t="s">
        <v>58772</v>
      </c>
    </row>
    <row r="58516" spans="2:2" x14ac:dyDescent="0.15">
      <c r="B58516" t="s">
        <v>58773</v>
      </c>
    </row>
    <row r="58517" spans="2:2" x14ac:dyDescent="0.15">
      <c r="B58517" t="s">
        <v>58774</v>
      </c>
    </row>
    <row r="58518" spans="2:2" x14ac:dyDescent="0.15">
      <c r="B58518" t="s">
        <v>58775</v>
      </c>
    </row>
    <row r="58519" spans="2:2" x14ac:dyDescent="0.15">
      <c r="B58519" t="s">
        <v>58776</v>
      </c>
    </row>
    <row r="58520" spans="2:2" x14ac:dyDescent="0.15">
      <c r="B58520" t="s">
        <v>58777</v>
      </c>
    </row>
    <row r="58521" spans="2:2" x14ac:dyDescent="0.15">
      <c r="B58521" t="s">
        <v>58778</v>
      </c>
    </row>
    <row r="58522" spans="2:2" x14ac:dyDescent="0.15">
      <c r="B58522" t="s">
        <v>58779</v>
      </c>
    </row>
    <row r="58523" spans="2:2" x14ac:dyDescent="0.15">
      <c r="B58523" t="s">
        <v>58780</v>
      </c>
    </row>
    <row r="58524" spans="2:2" x14ac:dyDescent="0.15">
      <c r="B58524" t="s">
        <v>58781</v>
      </c>
    </row>
    <row r="58525" spans="2:2" x14ac:dyDescent="0.15">
      <c r="B58525" t="s">
        <v>58782</v>
      </c>
    </row>
    <row r="58526" spans="2:2" x14ac:dyDescent="0.15">
      <c r="B58526" t="s">
        <v>58783</v>
      </c>
    </row>
    <row r="58527" spans="2:2" x14ac:dyDescent="0.15">
      <c r="B58527" t="s">
        <v>58784</v>
      </c>
    </row>
    <row r="58528" spans="2:2" x14ac:dyDescent="0.15">
      <c r="B58528" t="s">
        <v>58785</v>
      </c>
    </row>
    <row r="58529" spans="2:2" x14ac:dyDescent="0.15">
      <c r="B58529" t="s">
        <v>58786</v>
      </c>
    </row>
    <row r="58530" spans="2:2" x14ac:dyDescent="0.15">
      <c r="B58530" t="s">
        <v>58787</v>
      </c>
    </row>
    <row r="58531" spans="2:2" x14ac:dyDescent="0.15">
      <c r="B58531" t="s">
        <v>58788</v>
      </c>
    </row>
    <row r="58532" spans="2:2" x14ac:dyDescent="0.15">
      <c r="B58532" t="s">
        <v>58789</v>
      </c>
    </row>
    <row r="58533" spans="2:2" x14ac:dyDescent="0.15">
      <c r="B58533" t="s">
        <v>58790</v>
      </c>
    </row>
    <row r="58534" spans="2:2" x14ac:dyDescent="0.15">
      <c r="B58534" t="s">
        <v>58791</v>
      </c>
    </row>
    <row r="58535" spans="2:2" x14ac:dyDescent="0.15">
      <c r="B58535" t="s">
        <v>58792</v>
      </c>
    </row>
    <row r="58536" spans="2:2" x14ac:dyDescent="0.15">
      <c r="B58536" t="s">
        <v>58793</v>
      </c>
    </row>
    <row r="58537" spans="2:2" x14ac:dyDescent="0.15">
      <c r="B58537" t="s">
        <v>58794</v>
      </c>
    </row>
    <row r="58538" spans="2:2" x14ac:dyDescent="0.15">
      <c r="B58538" t="s">
        <v>58795</v>
      </c>
    </row>
    <row r="58539" spans="2:2" x14ac:dyDescent="0.15">
      <c r="B58539" t="s">
        <v>58796</v>
      </c>
    </row>
    <row r="58540" spans="2:2" x14ac:dyDescent="0.15">
      <c r="B58540" t="s">
        <v>58797</v>
      </c>
    </row>
    <row r="58541" spans="2:2" x14ac:dyDescent="0.15">
      <c r="B58541" t="s">
        <v>58798</v>
      </c>
    </row>
    <row r="58542" spans="2:2" x14ac:dyDescent="0.15">
      <c r="B58542" t="s">
        <v>58799</v>
      </c>
    </row>
    <row r="58543" spans="2:2" x14ac:dyDescent="0.15">
      <c r="B58543" t="s">
        <v>58800</v>
      </c>
    </row>
    <row r="58544" spans="2:2" x14ac:dyDescent="0.15">
      <c r="B58544" t="s">
        <v>58801</v>
      </c>
    </row>
    <row r="58545" spans="2:2" x14ac:dyDescent="0.15">
      <c r="B58545" t="s">
        <v>58802</v>
      </c>
    </row>
    <row r="58546" spans="2:2" x14ac:dyDescent="0.15">
      <c r="B58546" t="s">
        <v>58803</v>
      </c>
    </row>
    <row r="58547" spans="2:2" x14ac:dyDescent="0.15">
      <c r="B58547" t="s">
        <v>58804</v>
      </c>
    </row>
    <row r="58548" spans="2:2" x14ac:dyDescent="0.15">
      <c r="B58548" t="s">
        <v>58805</v>
      </c>
    </row>
    <row r="58549" spans="2:2" x14ac:dyDescent="0.15">
      <c r="B58549" t="s">
        <v>58806</v>
      </c>
    </row>
    <row r="58550" spans="2:2" x14ac:dyDescent="0.15">
      <c r="B58550" t="s">
        <v>58807</v>
      </c>
    </row>
    <row r="58551" spans="2:2" x14ac:dyDescent="0.15">
      <c r="B58551" t="s">
        <v>58808</v>
      </c>
    </row>
    <row r="58552" spans="2:2" x14ac:dyDescent="0.15">
      <c r="B58552" t="s">
        <v>58809</v>
      </c>
    </row>
    <row r="58553" spans="2:2" x14ac:dyDescent="0.15">
      <c r="B58553" t="s">
        <v>58810</v>
      </c>
    </row>
    <row r="58554" spans="2:2" x14ac:dyDescent="0.15">
      <c r="B58554" t="s">
        <v>58811</v>
      </c>
    </row>
    <row r="58555" spans="2:2" x14ac:dyDescent="0.15">
      <c r="B58555" t="s">
        <v>58812</v>
      </c>
    </row>
    <row r="58556" spans="2:2" x14ac:dyDescent="0.15">
      <c r="B58556" t="s">
        <v>58813</v>
      </c>
    </row>
    <row r="58557" spans="2:2" x14ac:dyDescent="0.15">
      <c r="B58557" t="s">
        <v>58814</v>
      </c>
    </row>
    <row r="58558" spans="2:2" x14ac:dyDescent="0.15">
      <c r="B58558" t="s">
        <v>58815</v>
      </c>
    </row>
    <row r="58559" spans="2:2" x14ac:dyDescent="0.15">
      <c r="B58559" t="s">
        <v>58816</v>
      </c>
    </row>
    <row r="58560" spans="2:2" x14ac:dyDescent="0.15">
      <c r="B58560" t="s">
        <v>58817</v>
      </c>
    </row>
    <row r="58561" spans="2:2" x14ac:dyDescent="0.15">
      <c r="B58561" t="s">
        <v>58817</v>
      </c>
    </row>
    <row r="58562" spans="2:2" x14ac:dyDescent="0.15">
      <c r="B58562" t="s">
        <v>58818</v>
      </c>
    </row>
    <row r="58563" spans="2:2" x14ac:dyDescent="0.15">
      <c r="B58563" t="s">
        <v>58819</v>
      </c>
    </row>
    <row r="58564" spans="2:2" x14ac:dyDescent="0.15">
      <c r="B58564" t="s">
        <v>58820</v>
      </c>
    </row>
    <row r="58565" spans="2:2" x14ac:dyDescent="0.15">
      <c r="B58565" t="s">
        <v>58821</v>
      </c>
    </row>
    <row r="58566" spans="2:2" x14ac:dyDescent="0.15">
      <c r="B58566" t="s">
        <v>58822</v>
      </c>
    </row>
    <row r="58567" spans="2:2" x14ac:dyDescent="0.15">
      <c r="B58567" t="s">
        <v>58823</v>
      </c>
    </row>
    <row r="58568" spans="2:2" x14ac:dyDescent="0.15">
      <c r="B58568" t="s">
        <v>58824</v>
      </c>
    </row>
    <row r="58569" spans="2:2" x14ac:dyDescent="0.15">
      <c r="B58569" t="s">
        <v>58825</v>
      </c>
    </row>
    <row r="58570" spans="2:2" x14ac:dyDescent="0.15">
      <c r="B58570" t="s">
        <v>58826</v>
      </c>
    </row>
    <row r="58571" spans="2:2" x14ac:dyDescent="0.15">
      <c r="B58571" t="s">
        <v>58827</v>
      </c>
    </row>
    <row r="58572" spans="2:2" x14ac:dyDescent="0.15">
      <c r="B58572" t="s">
        <v>58828</v>
      </c>
    </row>
    <row r="58573" spans="2:2" x14ac:dyDescent="0.15">
      <c r="B58573" t="s">
        <v>58829</v>
      </c>
    </row>
    <row r="58574" spans="2:2" x14ac:dyDescent="0.15">
      <c r="B58574" t="s">
        <v>58830</v>
      </c>
    </row>
    <row r="58575" spans="2:2" x14ac:dyDescent="0.15">
      <c r="B58575" t="s">
        <v>58831</v>
      </c>
    </row>
    <row r="58576" spans="2:2" x14ac:dyDescent="0.15">
      <c r="B58576" t="s">
        <v>58832</v>
      </c>
    </row>
    <row r="58577" spans="2:2" x14ac:dyDescent="0.15">
      <c r="B58577" t="s">
        <v>58833</v>
      </c>
    </row>
    <row r="58578" spans="2:2" x14ac:dyDescent="0.15">
      <c r="B58578" t="s">
        <v>58834</v>
      </c>
    </row>
    <row r="58579" spans="2:2" x14ac:dyDescent="0.15">
      <c r="B58579" t="s">
        <v>58835</v>
      </c>
    </row>
    <row r="58580" spans="2:2" x14ac:dyDescent="0.15">
      <c r="B58580" t="s">
        <v>58836</v>
      </c>
    </row>
    <row r="58581" spans="2:2" x14ac:dyDescent="0.15">
      <c r="B58581" t="s">
        <v>58837</v>
      </c>
    </row>
    <row r="58582" spans="2:2" x14ac:dyDescent="0.15">
      <c r="B58582" t="s">
        <v>58838</v>
      </c>
    </row>
    <row r="58583" spans="2:2" x14ac:dyDescent="0.15">
      <c r="B58583" t="s">
        <v>58839</v>
      </c>
    </row>
    <row r="58584" spans="2:2" x14ac:dyDescent="0.15">
      <c r="B58584" t="s">
        <v>58840</v>
      </c>
    </row>
    <row r="58585" spans="2:2" x14ac:dyDescent="0.15">
      <c r="B58585" t="s">
        <v>58841</v>
      </c>
    </row>
    <row r="58586" spans="2:2" x14ac:dyDescent="0.15">
      <c r="B58586" t="s">
        <v>58842</v>
      </c>
    </row>
    <row r="58587" spans="2:2" x14ac:dyDescent="0.15">
      <c r="B58587" t="s">
        <v>58843</v>
      </c>
    </row>
    <row r="58588" spans="2:2" x14ac:dyDescent="0.15">
      <c r="B58588" t="s">
        <v>58844</v>
      </c>
    </row>
    <row r="58589" spans="2:2" x14ac:dyDescent="0.15">
      <c r="B58589" t="s">
        <v>58845</v>
      </c>
    </row>
    <row r="58590" spans="2:2" x14ac:dyDescent="0.15">
      <c r="B58590" t="s">
        <v>58846</v>
      </c>
    </row>
    <row r="58591" spans="2:2" x14ac:dyDescent="0.15">
      <c r="B58591" t="s">
        <v>58847</v>
      </c>
    </row>
    <row r="58592" spans="2:2" x14ac:dyDescent="0.15">
      <c r="B58592" t="s">
        <v>58848</v>
      </c>
    </row>
    <row r="58593" spans="2:2" x14ac:dyDescent="0.15">
      <c r="B58593" t="s">
        <v>58849</v>
      </c>
    </row>
    <row r="58594" spans="2:2" x14ac:dyDescent="0.15">
      <c r="B58594" t="s">
        <v>58850</v>
      </c>
    </row>
    <row r="58595" spans="2:2" x14ac:dyDescent="0.15">
      <c r="B58595" t="s">
        <v>58851</v>
      </c>
    </row>
    <row r="58596" spans="2:2" x14ac:dyDescent="0.15">
      <c r="B58596" t="s">
        <v>58852</v>
      </c>
    </row>
    <row r="58597" spans="2:2" x14ac:dyDescent="0.15">
      <c r="B58597" t="s">
        <v>58853</v>
      </c>
    </row>
    <row r="58598" spans="2:2" x14ac:dyDescent="0.15">
      <c r="B58598" t="s">
        <v>58854</v>
      </c>
    </row>
    <row r="58599" spans="2:2" x14ac:dyDescent="0.15">
      <c r="B58599" t="s">
        <v>58855</v>
      </c>
    </row>
    <row r="58600" spans="2:2" x14ac:dyDescent="0.15">
      <c r="B58600" t="s">
        <v>58856</v>
      </c>
    </row>
    <row r="58601" spans="2:2" x14ac:dyDescent="0.15">
      <c r="B58601" t="s">
        <v>58857</v>
      </c>
    </row>
    <row r="58602" spans="2:2" x14ac:dyDescent="0.15">
      <c r="B58602" t="s">
        <v>58858</v>
      </c>
    </row>
    <row r="58603" spans="2:2" x14ac:dyDescent="0.15">
      <c r="B58603" t="s">
        <v>58859</v>
      </c>
    </row>
    <row r="58604" spans="2:2" x14ac:dyDescent="0.15">
      <c r="B58604" t="s">
        <v>58860</v>
      </c>
    </row>
    <row r="58605" spans="2:2" x14ac:dyDescent="0.15">
      <c r="B58605" t="s">
        <v>58861</v>
      </c>
    </row>
    <row r="58606" spans="2:2" x14ac:dyDescent="0.15">
      <c r="B58606" t="s">
        <v>58862</v>
      </c>
    </row>
    <row r="58607" spans="2:2" x14ac:dyDescent="0.15">
      <c r="B58607" t="s">
        <v>58863</v>
      </c>
    </row>
    <row r="58608" spans="2:2" x14ac:dyDescent="0.15">
      <c r="B58608" t="s">
        <v>58864</v>
      </c>
    </row>
    <row r="58609" spans="2:2" x14ac:dyDescent="0.15">
      <c r="B58609" t="s">
        <v>58865</v>
      </c>
    </row>
    <row r="58610" spans="2:2" x14ac:dyDescent="0.15">
      <c r="B58610" t="s">
        <v>58866</v>
      </c>
    </row>
    <row r="58611" spans="2:2" x14ac:dyDescent="0.15">
      <c r="B58611" t="s">
        <v>58867</v>
      </c>
    </row>
    <row r="58612" spans="2:2" x14ac:dyDescent="0.15">
      <c r="B58612" t="s">
        <v>58868</v>
      </c>
    </row>
    <row r="58613" spans="2:2" x14ac:dyDescent="0.15">
      <c r="B58613" t="s">
        <v>58869</v>
      </c>
    </row>
    <row r="58614" spans="2:2" x14ac:dyDescent="0.15">
      <c r="B58614" t="s">
        <v>58870</v>
      </c>
    </row>
    <row r="58615" spans="2:2" x14ac:dyDescent="0.15">
      <c r="B58615" t="s">
        <v>58871</v>
      </c>
    </row>
    <row r="58616" spans="2:2" x14ac:dyDescent="0.15">
      <c r="B58616" t="s">
        <v>58872</v>
      </c>
    </row>
    <row r="58617" spans="2:2" x14ac:dyDescent="0.15">
      <c r="B58617" t="s">
        <v>58873</v>
      </c>
    </row>
    <row r="58618" spans="2:2" x14ac:dyDescent="0.15">
      <c r="B58618" t="s">
        <v>58874</v>
      </c>
    </row>
    <row r="58619" spans="2:2" x14ac:dyDescent="0.15">
      <c r="B58619" t="s">
        <v>58875</v>
      </c>
    </row>
    <row r="58620" spans="2:2" x14ac:dyDescent="0.15">
      <c r="B58620" t="s">
        <v>58876</v>
      </c>
    </row>
    <row r="58621" spans="2:2" x14ac:dyDescent="0.15">
      <c r="B58621" t="s">
        <v>58877</v>
      </c>
    </row>
    <row r="58622" spans="2:2" x14ac:dyDescent="0.15">
      <c r="B58622" t="s">
        <v>58878</v>
      </c>
    </row>
    <row r="58623" spans="2:2" x14ac:dyDescent="0.15">
      <c r="B58623" t="s">
        <v>58879</v>
      </c>
    </row>
    <row r="58624" spans="2:2" x14ac:dyDescent="0.15">
      <c r="B58624" t="s">
        <v>58880</v>
      </c>
    </row>
    <row r="58625" spans="2:2" x14ac:dyDescent="0.15">
      <c r="B58625" t="s">
        <v>58881</v>
      </c>
    </row>
    <row r="58626" spans="2:2" x14ac:dyDescent="0.15">
      <c r="B58626" t="s">
        <v>58882</v>
      </c>
    </row>
    <row r="58627" spans="2:2" x14ac:dyDescent="0.15">
      <c r="B58627" t="s">
        <v>58883</v>
      </c>
    </row>
    <row r="58628" spans="2:2" x14ac:dyDescent="0.15">
      <c r="B58628" t="s">
        <v>58884</v>
      </c>
    </row>
    <row r="58629" spans="2:2" x14ac:dyDescent="0.15">
      <c r="B58629" t="s">
        <v>58885</v>
      </c>
    </row>
    <row r="58630" spans="2:2" x14ac:dyDescent="0.15">
      <c r="B58630" t="s">
        <v>58886</v>
      </c>
    </row>
    <row r="58631" spans="2:2" x14ac:dyDescent="0.15">
      <c r="B58631" t="s">
        <v>58887</v>
      </c>
    </row>
    <row r="58632" spans="2:2" x14ac:dyDescent="0.15">
      <c r="B58632" t="s">
        <v>58888</v>
      </c>
    </row>
    <row r="58633" spans="2:2" x14ac:dyDescent="0.15">
      <c r="B58633" t="s">
        <v>58889</v>
      </c>
    </row>
    <row r="58634" spans="2:2" x14ac:dyDescent="0.15">
      <c r="B58634" t="s">
        <v>58890</v>
      </c>
    </row>
    <row r="58635" spans="2:2" x14ac:dyDescent="0.15">
      <c r="B58635" t="s">
        <v>58891</v>
      </c>
    </row>
    <row r="58636" spans="2:2" x14ac:dyDescent="0.15">
      <c r="B58636" t="s">
        <v>58892</v>
      </c>
    </row>
    <row r="58637" spans="2:2" x14ac:dyDescent="0.15">
      <c r="B58637" t="s">
        <v>58893</v>
      </c>
    </row>
    <row r="58638" spans="2:2" x14ac:dyDescent="0.15">
      <c r="B58638" t="s">
        <v>58894</v>
      </c>
    </row>
    <row r="58639" spans="2:2" x14ac:dyDescent="0.15">
      <c r="B58639" t="s">
        <v>58895</v>
      </c>
    </row>
    <row r="58640" spans="2:2" x14ac:dyDescent="0.15">
      <c r="B58640" t="s">
        <v>58896</v>
      </c>
    </row>
    <row r="58641" spans="2:2" x14ac:dyDescent="0.15">
      <c r="B58641" t="s">
        <v>58897</v>
      </c>
    </row>
    <row r="58642" spans="2:2" x14ac:dyDescent="0.15">
      <c r="B58642" t="s">
        <v>58898</v>
      </c>
    </row>
    <row r="58643" spans="2:2" x14ac:dyDescent="0.15">
      <c r="B58643" t="s">
        <v>58899</v>
      </c>
    </row>
    <row r="58644" spans="2:2" x14ac:dyDescent="0.15">
      <c r="B58644" t="s">
        <v>58900</v>
      </c>
    </row>
    <row r="58645" spans="2:2" x14ac:dyDescent="0.15">
      <c r="B58645" t="s">
        <v>58901</v>
      </c>
    </row>
    <row r="58646" spans="2:2" x14ac:dyDescent="0.15">
      <c r="B58646" t="s">
        <v>58901</v>
      </c>
    </row>
    <row r="58647" spans="2:2" x14ac:dyDescent="0.15">
      <c r="B58647" t="s">
        <v>58902</v>
      </c>
    </row>
    <row r="58648" spans="2:2" x14ac:dyDescent="0.15">
      <c r="B58648" t="s">
        <v>58903</v>
      </c>
    </row>
    <row r="58649" spans="2:2" x14ac:dyDescent="0.15">
      <c r="B58649" t="s">
        <v>58904</v>
      </c>
    </row>
    <row r="58650" spans="2:2" x14ac:dyDescent="0.15">
      <c r="B58650" t="s">
        <v>58905</v>
      </c>
    </row>
    <row r="58651" spans="2:2" x14ac:dyDescent="0.15">
      <c r="B58651" t="s">
        <v>58906</v>
      </c>
    </row>
    <row r="58652" spans="2:2" x14ac:dyDescent="0.15">
      <c r="B58652" t="s">
        <v>58907</v>
      </c>
    </row>
    <row r="58653" spans="2:2" x14ac:dyDescent="0.15">
      <c r="B58653" t="s">
        <v>58908</v>
      </c>
    </row>
    <row r="58654" spans="2:2" x14ac:dyDescent="0.15">
      <c r="B58654" t="s">
        <v>58909</v>
      </c>
    </row>
    <row r="58655" spans="2:2" x14ac:dyDescent="0.15">
      <c r="B58655" t="s">
        <v>58910</v>
      </c>
    </row>
    <row r="58656" spans="2:2" x14ac:dyDescent="0.15">
      <c r="B58656" t="s">
        <v>58911</v>
      </c>
    </row>
    <row r="58657" spans="2:2" x14ac:dyDescent="0.15">
      <c r="B58657" t="s">
        <v>58912</v>
      </c>
    </row>
    <row r="58658" spans="2:2" x14ac:dyDescent="0.15">
      <c r="B58658" t="s">
        <v>58913</v>
      </c>
    </row>
    <row r="58659" spans="2:2" x14ac:dyDescent="0.15">
      <c r="B58659" t="s">
        <v>58914</v>
      </c>
    </row>
    <row r="58660" spans="2:2" x14ac:dyDescent="0.15">
      <c r="B58660" t="s">
        <v>58915</v>
      </c>
    </row>
    <row r="58661" spans="2:2" x14ac:dyDescent="0.15">
      <c r="B58661" t="s">
        <v>58916</v>
      </c>
    </row>
    <row r="58662" spans="2:2" x14ac:dyDescent="0.15">
      <c r="B58662" t="s">
        <v>58917</v>
      </c>
    </row>
    <row r="58663" spans="2:2" x14ac:dyDescent="0.15">
      <c r="B58663" t="s">
        <v>58918</v>
      </c>
    </row>
    <row r="58664" spans="2:2" x14ac:dyDescent="0.15">
      <c r="B58664" t="s">
        <v>58919</v>
      </c>
    </row>
    <row r="58665" spans="2:2" x14ac:dyDescent="0.15">
      <c r="B58665" t="s">
        <v>58920</v>
      </c>
    </row>
    <row r="58666" spans="2:2" x14ac:dyDescent="0.15">
      <c r="B58666" t="s">
        <v>58921</v>
      </c>
    </row>
    <row r="58667" spans="2:2" x14ac:dyDescent="0.15">
      <c r="B58667" t="s">
        <v>58922</v>
      </c>
    </row>
    <row r="58668" spans="2:2" x14ac:dyDescent="0.15">
      <c r="B58668" t="s">
        <v>58923</v>
      </c>
    </row>
    <row r="58669" spans="2:2" x14ac:dyDescent="0.15">
      <c r="B58669" t="s">
        <v>58924</v>
      </c>
    </row>
    <row r="58670" spans="2:2" x14ac:dyDescent="0.15">
      <c r="B58670" t="s">
        <v>58925</v>
      </c>
    </row>
    <row r="58671" spans="2:2" x14ac:dyDescent="0.15">
      <c r="B58671" t="s">
        <v>58926</v>
      </c>
    </row>
    <row r="58672" spans="2:2" x14ac:dyDescent="0.15">
      <c r="B58672" t="s">
        <v>58927</v>
      </c>
    </row>
    <row r="58673" spans="2:2" x14ac:dyDescent="0.15">
      <c r="B58673" t="s">
        <v>58928</v>
      </c>
    </row>
    <row r="58674" spans="2:2" x14ac:dyDescent="0.15">
      <c r="B58674" t="s">
        <v>58929</v>
      </c>
    </row>
    <row r="58675" spans="2:2" x14ac:dyDescent="0.15">
      <c r="B58675" t="s">
        <v>58930</v>
      </c>
    </row>
    <row r="58676" spans="2:2" x14ac:dyDescent="0.15">
      <c r="B58676" t="s">
        <v>58931</v>
      </c>
    </row>
    <row r="58677" spans="2:2" x14ac:dyDescent="0.15">
      <c r="B58677" t="s">
        <v>58932</v>
      </c>
    </row>
    <row r="58678" spans="2:2" x14ac:dyDescent="0.15">
      <c r="B58678" t="s">
        <v>58933</v>
      </c>
    </row>
    <row r="58679" spans="2:2" x14ac:dyDescent="0.15">
      <c r="B58679" t="s">
        <v>58934</v>
      </c>
    </row>
    <row r="58680" spans="2:2" x14ac:dyDescent="0.15">
      <c r="B58680" t="s">
        <v>58935</v>
      </c>
    </row>
    <row r="58681" spans="2:2" x14ac:dyDescent="0.15">
      <c r="B58681" t="s">
        <v>58936</v>
      </c>
    </row>
    <row r="58682" spans="2:2" x14ac:dyDescent="0.15">
      <c r="B58682" t="s">
        <v>58937</v>
      </c>
    </row>
    <row r="58683" spans="2:2" x14ac:dyDescent="0.15">
      <c r="B58683" t="s">
        <v>58938</v>
      </c>
    </row>
    <row r="58684" spans="2:2" x14ac:dyDescent="0.15">
      <c r="B58684" t="s">
        <v>58939</v>
      </c>
    </row>
    <row r="58685" spans="2:2" x14ac:dyDescent="0.15">
      <c r="B58685" t="s">
        <v>58940</v>
      </c>
    </row>
    <row r="58686" spans="2:2" x14ac:dyDescent="0.15">
      <c r="B58686" t="s">
        <v>58941</v>
      </c>
    </row>
    <row r="58687" spans="2:2" x14ac:dyDescent="0.15">
      <c r="B58687" t="s">
        <v>58942</v>
      </c>
    </row>
    <row r="58688" spans="2:2" x14ac:dyDescent="0.15">
      <c r="B58688" t="s">
        <v>58943</v>
      </c>
    </row>
    <row r="58689" spans="2:2" x14ac:dyDescent="0.15">
      <c r="B58689" t="s">
        <v>58944</v>
      </c>
    </row>
    <row r="58690" spans="2:2" x14ac:dyDescent="0.15">
      <c r="B58690" t="s">
        <v>58945</v>
      </c>
    </row>
    <row r="58691" spans="2:2" x14ac:dyDescent="0.15">
      <c r="B58691" t="s">
        <v>58946</v>
      </c>
    </row>
    <row r="58692" spans="2:2" x14ac:dyDescent="0.15">
      <c r="B58692" t="s">
        <v>58947</v>
      </c>
    </row>
    <row r="58693" spans="2:2" x14ac:dyDescent="0.15">
      <c r="B58693" t="s">
        <v>58948</v>
      </c>
    </row>
    <row r="58694" spans="2:2" x14ac:dyDescent="0.15">
      <c r="B58694" t="s">
        <v>58949</v>
      </c>
    </row>
    <row r="58695" spans="2:2" x14ac:dyDescent="0.15">
      <c r="B58695" t="s">
        <v>58950</v>
      </c>
    </row>
    <row r="58696" spans="2:2" x14ac:dyDescent="0.15">
      <c r="B58696" t="s">
        <v>58951</v>
      </c>
    </row>
    <row r="58697" spans="2:2" x14ac:dyDescent="0.15">
      <c r="B58697" t="s">
        <v>58952</v>
      </c>
    </row>
    <row r="58698" spans="2:2" x14ac:dyDescent="0.15">
      <c r="B58698" t="s">
        <v>58953</v>
      </c>
    </row>
    <row r="58699" spans="2:2" x14ac:dyDescent="0.15">
      <c r="B58699" t="s">
        <v>58954</v>
      </c>
    </row>
    <row r="58700" spans="2:2" x14ac:dyDescent="0.15">
      <c r="B58700" t="s">
        <v>58955</v>
      </c>
    </row>
    <row r="58701" spans="2:2" x14ac:dyDescent="0.15">
      <c r="B58701" t="s">
        <v>58956</v>
      </c>
    </row>
    <row r="58702" spans="2:2" x14ac:dyDescent="0.15">
      <c r="B58702" t="s">
        <v>58957</v>
      </c>
    </row>
    <row r="58703" spans="2:2" x14ac:dyDescent="0.15">
      <c r="B58703" t="s">
        <v>58958</v>
      </c>
    </row>
    <row r="58704" spans="2:2" x14ac:dyDescent="0.15">
      <c r="B58704" t="s">
        <v>58959</v>
      </c>
    </row>
    <row r="58705" spans="2:2" x14ac:dyDescent="0.15">
      <c r="B58705" t="s">
        <v>58960</v>
      </c>
    </row>
    <row r="58706" spans="2:2" x14ac:dyDescent="0.15">
      <c r="B58706" t="s">
        <v>58961</v>
      </c>
    </row>
    <row r="58707" spans="2:2" x14ac:dyDescent="0.15">
      <c r="B58707" t="s">
        <v>58962</v>
      </c>
    </row>
    <row r="58708" spans="2:2" x14ac:dyDescent="0.15">
      <c r="B58708" t="s">
        <v>58963</v>
      </c>
    </row>
    <row r="58709" spans="2:2" x14ac:dyDescent="0.15">
      <c r="B58709" t="s">
        <v>58964</v>
      </c>
    </row>
    <row r="58710" spans="2:2" x14ac:dyDescent="0.15">
      <c r="B58710" t="s">
        <v>58965</v>
      </c>
    </row>
    <row r="58711" spans="2:2" x14ac:dyDescent="0.15">
      <c r="B58711" t="s">
        <v>58966</v>
      </c>
    </row>
    <row r="58712" spans="2:2" x14ac:dyDescent="0.15">
      <c r="B58712" t="s">
        <v>58967</v>
      </c>
    </row>
    <row r="58713" spans="2:2" x14ac:dyDescent="0.15">
      <c r="B58713" t="s">
        <v>58968</v>
      </c>
    </row>
    <row r="58714" spans="2:2" x14ac:dyDescent="0.15">
      <c r="B58714" t="s">
        <v>58969</v>
      </c>
    </row>
    <row r="58715" spans="2:2" x14ac:dyDescent="0.15">
      <c r="B58715" t="s">
        <v>58970</v>
      </c>
    </row>
    <row r="58716" spans="2:2" x14ac:dyDescent="0.15">
      <c r="B58716" t="s">
        <v>58971</v>
      </c>
    </row>
    <row r="58717" spans="2:2" x14ac:dyDescent="0.15">
      <c r="B58717" t="s">
        <v>58972</v>
      </c>
    </row>
    <row r="58718" spans="2:2" x14ac:dyDescent="0.15">
      <c r="B58718" t="s">
        <v>58973</v>
      </c>
    </row>
    <row r="58719" spans="2:2" x14ac:dyDescent="0.15">
      <c r="B58719" t="s">
        <v>58974</v>
      </c>
    </row>
    <row r="58720" spans="2:2" x14ac:dyDescent="0.15">
      <c r="B58720" t="s">
        <v>58975</v>
      </c>
    </row>
    <row r="58721" spans="2:2" x14ac:dyDescent="0.15">
      <c r="B58721" t="s">
        <v>58976</v>
      </c>
    </row>
    <row r="58722" spans="2:2" x14ac:dyDescent="0.15">
      <c r="B58722" t="s">
        <v>58977</v>
      </c>
    </row>
    <row r="58723" spans="2:2" x14ac:dyDescent="0.15">
      <c r="B58723" t="s">
        <v>58978</v>
      </c>
    </row>
    <row r="58724" spans="2:2" x14ac:dyDescent="0.15">
      <c r="B58724" t="s">
        <v>58979</v>
      </c>
    </row>
    <row r="58725" spans="2:2" x14ac:dyDescent="0.15">
      <c r="B58725" t="s">
        <v>58980</v>
      </c>
    </row>
    <row r="58726" spans="2:2" x14ac:dyDescent="0.15">
      <c r="B58726" t="s">
        <v>58981</v>
      </c>
    </row>
    <row r="58727" spans="2:2" x14ac:dyDescent="0.15">
      <c r="B58727" t="s">
        <v>58982</v>
      </c>
    </row>
    <row r="58728" spans="2:2" x14ac:dyDescent="0.15">
      <c r="B58728" t="s">
        <v>58983</v>
      </c>
    </row>
    <row r="58729" spans="2:2" x14ac:dyDescent="0.15">
      <c r="B58729" t="s">
        <v>58984</v>
      </c>
    </row>
    <row r="58730" spans="2:2" x14ac:dyDescent="0.15">
      <c r="B58730" t="s">
        <v>58985</v>
      </c>
    </row>
    <row r="58731" spans="2:2" x14ac:dyDescent="0.15">
      <c r="B58731" t="s">
        <v>58986</v>
      </c>
    </row>
    <row r="58732" spans="2:2" x14ac:dyDescent="0.15">
      <c r="B58732" t="s">
        <v>58987</v>
      </c>
    </row>
    <row r="58733" spans="2:2" x14ac:dyDescent="0.15">
      <c r="B58733" t="s">
        <v>58988</v>
      </c>
    </row>
    <row r="58734" spans="2:2" x14ac:dyDescent="0.15">
      <c r="B58734" t="s">
        <v>58989</v>
      </c>
    </row>
    <row r="58735" spans="2:2" x14ac:dyDescent="0.15">
      <c r="B58735" t="s">
        <v>58990</v>
      </c>
    </row>
    <row r="58736" spans="2:2" x14ac:dyDescent="0.15">
      <c r="B58736" t="s">
        <v>58991</v>
      </c>
    </row>
    <row r="58737" spans="2:2" x14ac:dyDescent="0.15">
      <c r="B58737" t="s">
        <v>58992</v>
      </c>
    </row>
    <row r="58738" spans="2:2" x14ac:dyDescent="0.15">
      <c r="B58738" t="s">
        <v>58993</v>
      </c>
    </row>
    <row r="58739" spans="2:2" x14ac:dyDescent="0.15">
      <c r="B58739" t="s">
        <v>58994</v>
      </c>
    </row>
    <row r="58740" spans="2:2" x14ac:dyDescent="0.15">
      <c r="B58740" t="s">
        <v>58995</v>
      </c>
    </row>
    <row r="58741" spans="2:2" x14ac:dyDescent="0.15">
      <c r="B58741" t="s">
        <v>58996</v>
      </c>
    </row>
    <row r="58742" spans="2:2" x14ac:dyDescent="0.15">
      <c r="B58742" t="s">
        <v>58997</v>
      </c>
    </row>
    <row r="58743" spans="2:2" x14ac:dyDescent="0.15">
      <c r="B58743" t="s">
        <v>58998</v>
      </c>
    </row>
    <row r="58744" spans="2:2" x14ac:dyDescent="0.15">
      <c r="B58744" t="s">
        <v>58999</v>
      </c>
    </row>
    <row r="58745" spans="2:2" x14ac:dyDescent="0.15">
      <c r="B58745" t="s">
        <v>59000</v>
      </c>
    </row>
    <row r="58746" spans="2:2" x14ac:dyDescent="0.15">
      <c r="B58746" t="s">
        <v>59001</v>
      </c>
    </row>
    <row r="58747" spans="2:2" x14ac:dyDescent="0.15">
      <c r="B58747" t="s">
        <v>59002</v>
      </c>
    </row>
    <row r="58748" spans="2:2" x14ac:dyDescent="0.15">
      <c r="B58748" t="s">
        <v>59003</v>
      </c>
    </row>
    <row r="58749" spans="2:2" x14ac:dyDescent="0.15">
      <c r="B58749" t="s">
        <v>59004</v>
      </c>
    </row>
    <row r="58750" spans="2:2" x14ac:dyDescent="0.15">
      <c r="B58750" t="s">
        <v>59005</v>
      </c>
    </row>
    <row r="58751" spans="2:2" x14ac:dyDescent="0.15">
      <c r="B58751" t="s">
        <v>59006</v>
      </c>
    </row>
    <row r="58752" spans="2:2" x14ac:dyDescent="0.15">
      <c r="B58752" t="s">
        <v>59007</v>
      </c>
    </row>
    <row r="58753" spans="2:2" x14ac:dyDescent="0.15">
      <c r="B58753" t="s">
        <v>59008</v>
      </c>
    </row>
    <row r="58754" spans="2:2" x14ac:dyDescent="0.15">
      <c r="B58754" t="s">
        <v>59009</v>
      </c>
    </row>
    <row r="58755" spans="2:2" x14ac:dyDescent="0.15">
      <c r="B58755" t="s">
        <v>59010</v>
      </c>
    </row>
    <row r="58756" spans="2:2" x14ac:dyDescent="0.15">
      <c r="B58756" t="s">
        <v>59011</v>
      </c>
    </row>
    <row r="58757" spans="2:2" x14ac:dyDescent="0.15">
      <c r="B58757" t="s">
        <v>59012</v>
      </c>
    </row>
    <row r="58758" spans="2:2" x14ac:dyDescent="0.15">
      <c r="B58758" t="s">
        <v>59013</v>
      </c>
    </row>
    <row r="58759" spans="2:2" x14ac:dyDescent="0.15">
      <c r="B58759" t="s">
        <v>59014</v>
      </c>
    </row>
    <row r="58760" spans="2:2" x14ac:dyDescent="0.15">
      <c r="B58760" t="s">
        <v>59015</v>
      </c>
    </row>
    <row r="58761" spans="2:2" x14ac:dyDescent="0.15">
      <c r="B58761" t="s">
        <v>59016</v>
      </c>
    </row>
    <row r="58762" spans="2:2" x14ac:dyDescent="0.15">
      <c r="B58762" t="s">
        <v>59017</v>
      </c>
    </row>
    <row r="58763" spans="2:2" x14ac:dyDescent="0.15">
      <c r="B58763" t="s">
        <v>59018</v>
      </c>
    </row>
    <row r="58764" spans="2:2" x14ac:dyDescent="0.15">
      <c r="B58764" t="s">
        <v>59019</v>
      </c>
    </row>
    <row r="58765" spans="2:2" x14ac:dyDescent="0.15">
      <c r="B58765" t="s">
        <v>59020</v>
      </c>
    </row>
    <row r="58766" spans="2:2" x14ac:dyDescent="0.15">
      <c r="B58766" t="s">
        <v>59021</v>
      </c>
    </row>
    <row r="58767" spans="2:2" x14ac:dyDescent="0.15">
      <c r="B58767" t="s">
        <v>59022</v>
      </c>
    </row>
    <row r="58768" spans="2:2" x14ac:dyDescent="0.15">
      <c r="B58768" t="s">
        <v>59023</v>
      </c>
    </row>
    <row r="58769" spans="2:2" x14ac:dyDescent="0.15">
      <c r="B58769" t="s">
        <v>59024</v>
      </c>
    </row>
    <row r="58770" spans="2:2" x14ac:dyDescent="0.15">
      <c r="B58770" t="s">
        <v>59025</v>
      </c>
    </row>
    <row r="58771" spans="2:2" x14ac:dyDescent="0.15">
      <c r="B58771" t="s">
        <v>59026</v>
      </c>
    </row>
    <row r="58772" spans="2:2" x14ac:dyDescent="0.15">
      <c r="B58772" t="s">
        <v>59027</v>
      </c>
    </row>
    <row r="58773" spans="2:2" x14ac:dyDescent="0.15">
      <c r="B58773" t="s">
        <v>59028</v>
      </c>
    </row>
    <row r="58774" spans="2:2" x14ac:dyDescent="0.15">
      <c r="B58774" t="s">
        <v>59029</v>
      </c>
    </row>
    <row r="58775" spans="2:2" x14ac:dyDescent="0.15">
      <c r="B58775" t="s">
        <v>59030</v>
      </c>
    </row>
    <row r="58776" spans="2:2" x14ac:dyDescent="0.15">
      <c r="B58776" t="s">
        <v>59031</v>
      </c>
    </row>
    <row r="58777" spans="2:2" x14ac:dyDescent="0.15">
      <c r="B58777" t="s">
        <v>59032</v>
      </c>
    </row>
    <row r="58778" spans="2:2" x14ac:dyDescent="0.15">
      <c r="B58778" t="s">
        <v>59033</v>
      </c>
    </row>
    <row r="58779" spans="2:2" x14ac:dyDescent="0.15">
      <c r="B58779" t="s">
        <v>59034</v>
      </c>
    </row>
    <row r="58780" spans="2:2" x14ac:dyDescent="0.15">
      <c r="B58780" t="s">
        <v>59035</v>
      </c>
    </row>
    <row r="58781" spans="2:2" x14ac:dyDescent="0.15">
      <c r="B58781" t="s">
        <v>59036</v>
      </c>
    </row>
    <row r="58782" spans="2:2" x14ac:dyDescent="0.15">
      <c r="B58782" t="s">
        <v>59037</v>
      </c>
    </row>
    <row r="58783" spans="2:2" x14ac:dyDescent="0.15">
      <c r="B58783" t="s">
        <v>59038</v>
      </c>
    </row>
    <row r="58784" spans="2:2" x14ac:dyDescent="0.15">
      <c r="B58784" t="s">
        <v>59039</v>
      </c>
    </row>
    <row r="58785" spans="2:2" x14ac:dyDescent="0.15">
      <c r="B58785" t="s">
        <v>59040</v>
      </c>
    </row>
    <row r="58786" spans="2:2" x14ac:dyDescent="0.15">
      <c r="B58786" t="s">
        <v>59041</v>
      </c>
    </row>
    <row r="58787" spans="2:2" x14ac:dyDescent="0.15">
      <c r="B58787" t="s">
        <v>59042</v>
      </c>
    </row>
    <row r="58788" spans="2:2" x14ac:dyDescent="0.15">
      <c r="B58788" t="s">
        <v>59043</v>
      </c>
    </row>
    <row r="58789" spans="2:2" x14ac:dyDescent="0.15">
      <c r="B58789" t="s">
        <v>59044</v>
      </c>
    </row>
    <row r="58790" spans="2:2" x14ac:dyDescent="0.15">
      <c r="B58790" t="s">
        <v>59045</v>
      </c>
    </row>
    <row r="58791" spans="2:2" x14ac:dyDescent="0.15">
      <c r="B58791" t="s">
        <v>59046</v>
      </c>
    </row>
    <row r="58792" spans="2:2" x14ac:dyDescent="0.15">
      <c r="B58792" t="s">
        <v>59047</v>
      </c>
    </row>
    <row r="58793" spans="2:2" x14ac:dyDescent="0.15">
      <c r="B58793" t="s">
        <v>59048</v>
      </c>
    </row>
    <row r="58794" spans="2:2" x14ac:dyDescent="0.15">
      <c r="B58794" t="s">
        <v>59049</v>
      </c>
    </row>
    <row r="58795" spans="2:2" x14ac:dyDescent="0.15">
      <c r="B58795" t="s">
        <v>59050</v>
      </c>
    </row>
    <row r="58796" spans="2:2" x14ac:dyDescent="0.15">
      <c r="B58796" t="s">
        <v>59051</v>
      </c>
    </row>
    <row r="58797" spans="2:2" x14ac:dyDescent="0.15">
      <c r="B58797" t="s">
        <v>59052</v>
      </c>
    </row>
    <row r="58798" spans="2:2" x14ac:dyDescent="0.15">
      <c r="B58798" t="s">
        <v>59053</v>
      </c>
    </row>
    <row r="58799" spans="2:2" x14ac:dyDescent="0.15">
      <c r="B58799" t="s">
        <v>59054</v>
      </c>
    </row>
    <row r="58800" spans="2:2" x14ac:dyDescent="0.15">
      <c r="B58800" t="s">
        <v>59055</v>
      </c>
    </row>
    <row r="58801" spans="2:2" x14ac:dyDescent="0.15">
      <c r="B58801" t="s">
        <v>59056</v>
      </c>
    </row>
    <row r="58802" spans="2:2" x14ac:dyDescent="0.15">
      <c r="B58802" t="s">
        <v>59057</v>
      </c>
    </row>
    <row r="58803" spans="2:2" x14ac:dyDescent="0.15">
      <c r="B58803" t="s">
        <v>59058</v>
      </c>
    </row>
    <row r="58804" spans="2:2" x14ac:dyDescent="0.15">
      <c r="B58804" t="s">
        <v>59059</v>
      </c>
    </row>
    <row r="58805" spans="2:2" x14ac:dyDescent="0.15">
      <c r="B58805" t="s">
        <v>59060</v>
      </c>
    </row>
    <row r="58806" spans="2:2" x14ac:dyDescent="0.15">
      <c r="B58806" t="s">
        <v>59061</v>
      </c>
    </row>
    <row r="58807" spans="2:2" x14ac:dyDescent="0.15">
      <c r="B58807" t="s">
        <v>59062</v>
      </c>
    </row>
    <row r="58808" spans="2:2" x14ac:dyDescent="0.15">
      <c r="B58808" t="s">
        <v>59063</v>
      </c>
    </row>
    <row r="58809" spans="2:2" x14ac:dyDescent="0.15">
      <c r="B58809" t="s">
        <v>59064</v>
      </c>
    </row>
    <row r="58810" spans="2:2" x14ac:dyDescent="0.15">
      <c r="B58810" t="s">
        <v>59065</v>
      </c>
    </row>
    <row r="58811" spans="2:2" x14ac:dyDescent="0.15">
      <c r="B58811" t="s">
        <v>59066</v>
      </c>
    </row>
    <row r="58812" spans="2:2" x14ac:dyDescent="0.15">
      <c r="B58812" t="s">
        <v>59067</v>
      </c>
    </row>
    <row r="58813" spans="2:2" x14ac:dyDescent="0.15">
      <c r="B58813" t="s">
        <v>59068</v>
      </c>
    </row>
    <row r="58814" spans="2:2" x14ac:dyDescent="0.15">
      <c r="B58814" t="s">
        <v>59069</v>
      </c>
    </row>
    <row r="58815" spans="2:2" x14ac:dyDescent="0.15">
      <c r="B58815" t="s">
        <v>59070</v>
      </c>
    </row>
    <row r="58816" spans="2:2" x14ac:dyDescent="0.15">
      <c r="B58816" t="s">
        <v>59071</v>
      </c>
    </row>
    <row r="58817" spans="2:2" x14ac:dyDescent="0.15">
      <c r="B58817" t="s">
        <v>59072</v>
      </c>
    </row>
    <row r="58818" spans="2:2" x14ac:dyDescent="0.15">
      <c r="B58818" t="s">
        <v>59073</v>
      </c>
    </row>
    <row r="58819" spans="2:2" x14ac:dyDescent="0.15">
      <c r="B58819" t="s">
        <v>59074</v>
      </c>
    </row>
    <row r="58820" spans="2:2" x14ac:dyDescent="0.15">
      <c r="B58820" t="s">
        <v>59075</v>
      </c>
    </row>
    <row r="58821" spans="2:2" x14ac:dyDescent="0.15">
      <c r="B58821" t="s">
        <v>59076</v>
      </c>
    </row>
    <row r="58822" spans="2:2" x14ac:dyDescent="0.15">
      <c r="B58822" t="s">
        <v>59077</v>
      </c>
    </row>
    <row r="58823" spans="2:2" x14ac:dyDescent="0.15">
      <c r="B58823" t="s">
        <v>59078</v>
      </c>
    </row>
    <row r="58824" spans="2:2" x14ac:dyDescent="0.15">
      <c r="B58824" t="s">
        <v>59079</v>
      </c>
    </row>
    <row r="58825" spans="2:2" x14ac:dyDescent="0.15">
      <c r="B58825" t="s">
        <v>59080</v>
      </c>
    </row>
    <row r="58826" spans="2:2" x14ac:dyDescent="0.15">
      <c r="B58826" t="s">
        <v>59081</v>
      </c>
    </row>
    <row r="58827" spans="2:2" x14ac:dyDescent="0.15">
      <c r="B58827" t="s">
        <v>59082</v>
      </c>
    </row>
    <row r="58828" spans="2:2" x14ac:dyDescent="0.15">
      <c r="B58828" t="s">
        <v>59083</v>
      </c>
    </row>
    <row r="58829" spans="2:2" x14ac:dyDescent="0.15">
      <c r="B58829" t="s">
        <v>59084</v>
      </c>
    </row>
    <row r="58830" spans="2:2" x14ac:dyDescent="0.15">
      <c r="B58830" t="s">
        <v>59085</v>
      </c>
    </row>
    <row r="58831" spans="2:2" x14ac:dyDescent="0.15">
      <c r="B58831" t="s">
        <v>59086</v>
      </c>
    </row>
    <row r="58832" spans="2:2" x14ac:dyDescent="0.15">
      <c r="B58832" t="s">
        <v>59087</v>
      </c>
    </row>
    <row r="58833" spans="2:2" x14ac:dyDescent="0.15">
      <c r="B58833" t="s">
        <v>59088</v>
      </c>
    </row>
    <row r="58834" spans="2:2" x14ac:dyDescent="0.15">
      <c r="B58834" t="s">
        <v>59089</v>
      </c>
    </row>
    <row r="58835" spans="2:2" x14ac:dyDescent="0.15">
      <c r="B58835" t="s">
        <v>59090</v>
      </c>
    </row>
    <row r="58836" spans="2:2" x14ac:dyDescent="0.15">
      <c r="B58836" t="s">
        <v>59091</v>
      </c>
    </row>
    <row r="58837" spans="2:2" x14ac:dyDescent="0.15">
      <c r="B58837" t="s">
        <v>59092</v>
      </c>
    </row>
    <row r="58838" spans="2:2" x14ac:dyDescent="0.15">
      <c r="B58838" t="s">
        <v>59093</v>
      </c>
    </row>
    <row r="58839" spans="2:2" x14ac:dyDescent="0.15">
      <c r="B58839" t="s">
        <v>59094</v>
      </c>
    </row>
    <row r="58840" spans="2:2" x14ac:dyDescent="0.15">
      <c r="B58840" t="s">
        <v>59095</v>
      </c>
    </row>
    <row r="58841" spans="2:2" x14ac:dyDescent="0.15">
      <c r="B58841" t="s">
        <v>59096</v>
      </c>
    </row>
    <row r="58842" spans="2:2" x14ac:dyDescent="0.15">
      <c r="B58842" t="s">
        <v>59097</v>
      </c>
    </row>
    <row r="58843" spans="2:2" x14ac:dyDescent="0.15">
      <c r="B58843" t="s">
        <v>59098</v>
      </c>
    </row>
    <row r="58844" spans="2:2" x14ac:dyDescent="0.15">
      <c r="B58844" t="s">
        <v>59099</v>
      </c>
    </row>
    <row r="58845" spans="2:2" x14ac:dyDescent="0.15">
      <c r="B58845" t="s">
        <v>59100</v>
      </c>
    </row>
    <row r="58846" spans="2:2" x14ac:dyDescent="0.15">
      <c r="B58846" t="s">
        <v>59101</v>
      </c>
    </row>
    <row r="58847" spans="2:2" x14ac:dyDescent="0.15">
      <c r="B58847" t="s">
        <v>59102</v>
      </c>
    </row>
    <row r="58848" spans="2:2" x14ac:dyDescent="0.15">
      <c r="B58848" t="s">
        <v>59103</v>
      </c>
    </row>
    <row r="58849" spans="2:2" x14ac:dyDescent="0.15">
      <c r="B58849" t="s">
        <v>59104</v>
      </c>
    </row>
    <row r="58850" spans="2:2" x14ac:dyDescent="0.15">
      <c r="B58850" t="s">
        <v>59105</v>
      </c>
    </row>
    <row r="58851" spans="2:2" x14ac:dyDescent="0.15">
      <c r="B58851" t="s">
        <v>59106</v>
      </c>
    </row>
    <row r="58852" spans="2:2" x14ac:dyDescent="0.15">
      <c r="B58852" t="s">
        <v>59107</v>
      </c>
    </row>
    <row r="58853" spans="2:2" x14ac:dyDescent="0.15">
      <c r="B58853" t="s">
        <v>59108</v>
      </c>
    </row>
    <row r="58854" spans="2:2" x14ac:dyDescent="0.15">
      <c r="B58854" t="s">
        <v>59109</v>
      </c>
    </row>
    <row r="58855" spans="2:2" x14ac:dyDescent="0.15">
      <c r="B58855" t="s">
        <v>59110</v>
      </c>
    </row>
    <row r="58856" spans="2:2" x14ac:dyDescent="0.15">
      <c r="B58856" t="s">
        <v>59111</v>
      </c>
    </row>
    <row r="58857" spans="2:2" x14ac:dyDescent="0.15">
      <c r="B58857" t="s">
        <v>59112</v>
      </c>
    </row>
    <row r="58858" spans="2:2" x14ac:dyDescent="0.15">
      <c r="B58858" t="s">
        <v>59113</v>
      </c>
    </row>
    <row r="58859" spans="2:2" x14ac:dyDescent="0.15">
      <c r="B58859" t="s">
        <v>59114</v>
      </c>
    </row>
    <row r="58860" spans="2:2" x14ac:dyDescent="0.15">
      <c r="B58860" t="s">
        <v>59115</v>
      </c>
    </row>
    <row r="58861" spans="2:2" x14ac:dyDescent="0.15">
      <c r="B58861" t="s">
        <v>59116</v>
      </c>
    </row>
    <row r="58862" spans="2:2" x14ac:dyDescent="0.15">
      <c r="B58862" t="s">
        <v>59117</v>
      </c>
    </row>
    <row r="58863" spans="2:2" x14ac:dyDescent="0.15">
      <c r="B58863" t="s">
        <v>59118</v>
      </c>
    </row>
    <row r="58864" spans="2:2" x14ac:dyDescent="0.15">
      <c r="B58864" t="s">
        <v>59119</v>
      </c>
    </row>
    <row r="58865" spans="2:2" x14ac:dyDescent="0.15">
      <c r="B58865" t="s">
        <v>59120</v>
      </c>
    </row>
    <row r="58866" spans="2:2" x14ac:dyDescent="0.15">
      <c r="B58866" t="s">
        <v>59121</v>
      </c>
    </row>
    <row r="58867" spans="2:2" x14ac:dyDescent="0.15">
      <c r="B58867" t="s">
        <v>59122</v>
      </c>
    </row>
    <row r="58868" spans="2:2" x14ac:dyDescent="0.15">
      <c r="B58868" t="s">
        <v>59123</v>
      </c>
    </row>
    <row r="58869" spans="2:2" x14ac:dyDescent="0.15">
      <c r="B58869" t="s">
        <v>59124</v>
      </c>
    </row>
    <row r="58870" spans="2:2" x14ac:dyDescent="0.15">
      <c r="B58870" t="s">
        <v>59125</v>
      </c>
    </row>
    <row r="58871" spans="2:2" x14ac:dyDescent="0.15">
      <c r="B58871" t="s">
        <v>59126</v>
      </c>
    </row>
    <row r="58872" spans="2:2" x14ac:dyDescent="0.15">
      <c r="B58872" t="s">
        <v>59127</v>
      </c>
    </row>
    <row r="58873" spans="2:2" x14ac:dyDescent="0.15">
      <c r="B58873" t="s">
        <v>59127</v>
      </c>
    </row>
    <row r="58874" spans="2:2" x14ac:dyDescent="0.15">
      <c r="B58874" t="s">
        <v>59128</v>
      </c>
    </row>
    <row r="58875" spans="2:2" x14ac:dyDescent="0.15">
      <c r="B58875" t="s">
        <v>59129</v>
      </c>
    </row>
    <row r="58876" spans="2:2" x14ac:dyDescent="0.15">
      <c r="B58876" t="s">
        <v>59130</v>
      </c>
    </row>
    <row r="58877" spans="2:2" x14ac:dyDescent="0.15">
      <c r="B58877" t="s">
        <v>59131</v>
      </c>
    </row>
    <row r="58878" spans="2:2" x14ac:dyDescent="0.15">
      <c r="B58878" t="s">
        <v>59132</v>
      </c>
    </row>
    <row r="58879" spans="2:2" x14ac:dyDescent="0.15">
      <c r="B58879" t="s">
        <v>59133</v>
      </c>
    </row>
    <row r="58880" spans="2:2" x14ac:dyDescent="0.15">
      <c r="B58880" t="s">
        <v>59134</v>
      </c>
    </row>
    <row r="58881" spans="2:2" x14ac:dyDescent="0.15">
      <c r="B58881" t="s">
        <v>59135</v>
      </c>
    </row>
    <row r="58882" spans="2:2" x14ac:dyDescent="0.15">
      <c r="B58882" t="s">
        <v>59136</v>
      </c>
    </row>
    <row r="58883" spans="2:2" x14ac:dyDescent="0.15">
      <c r="B58883" t="s">
        <v>59137</v>
      </c>
    </row>
    <row r="58884" spans="2:2" x14ac:dyDescent="0.15">
      <c r="B58884" t="s">
        <v>59138</v>
      </c>
    </row>
    <row r="58885" spans="2:2" x14ac:dyDescent="0.15">
      <c r="B58885" t="s">
        <v>59139</v>
      </c>
    </row>
    <row r="58886" spans="2:2" x14ac:dyDescent="0.15">
      <c r="B58886" t="s">
        <v>59140</v>
      </c>
    </row>
    <row r="58887" spans="2:2" x14ac:dyDescent="0.15">
      <c r="B58887" t="s">
        <v>59141</v>
      </c>
    </row>
    <row r="58888" spans="2:2" x14ac:dyDescent="0.15">
      <c r="B58888" t="s">
        <v>59142</v>
      </c>
    </row>
    <row r="58889" spans="2:2" x14ac:dyDescent="0.15">
      <c r="B58889" t="s">
        <v>59143</v>
      </c>
    </row>
    <row r="58890" spans="2:2" x14ac:dyDescent="0.15">
      <c r="B58890" t="s">
        <v>59144</v>
      </c>
    </row>
    <row r="58891" spans="2:2" x14ac:dyDescent="0.15">
      <c r="B58891" t="s">
        <v>59145</v>
      </c>
    </row>
    <row r="58892" spans="2:2" x14ac:dyDescent="0.15">
      <c r="B58892" t="s">
        <v>59146</v>
      </c>
    </row>
    <row r="58893" spans="2:2" x14ac:dyDescent="0.15">
      <c r="B58893" t="s">
        <v>59147</v>
      </c>
    </row>
    <row r="58894" spans="2:2" x14ac:dyDescent="0.15">
      <c r="B58894" t="s">
        <v>59148</v>
      </c>
    </row>
    <row r="58895" spans="2:2" x14ac:dyDescent="0.15">
      <c r="B58895" t="s">
        <v>59149</v>
      </c>
    </row>
    <row r="58896" spans="2:2" x14ac:dyDescent="0.15">
      <c r="B58896" t="s">
        <v>59150</v>
      </c>
    </row>
    <row r="58897" spans="2:2" x14ac:dyDescent="0.15">
      <c r="B58897" t="s">
        <v>59151</v>
      </c>
    </row>
    <row r="58898" spans="2:2" x14ac:dyDescent="0.15">
      <c r="B58898" t="s">
        <v>59152</v>
      </c>
    </row>
    <row r="58899" spans="2:2" x14ac:dyDescent="0.15">
      <c r="B58899" t="s">
        <v>59153</v>
      </c>
    </row>
    <row r="58900" spans="2:2" x14ac:dyDescent="0.15">
      <c r="B58900" t="s">
        <v>59154</v>
      </c>
    </row>
    <row r="58901" spans="2:2" x14ac:dyDescent="0.15">
      <c r="B58901" t="s">
        <v>59155</v>
      </c>
    </row>
    <row r="58902" spans="2:2" x14ac:dyDescent="0.15">
      <c r="B58902" t="s">
        <v>59156</v>
      </c>
    </row>
    <row r="58903" spans="2:2" x14ac:dyDescent="0.15">
      <c r="B58903" t="s">
        <v>59157</v>
      </c>
    </row>
    <row r="58904" spans="2:2" x14ac:dyDescent="0.15">
      <c r="B58904" t="s">
        <v>59158</v>
      </c>
    </row>
    <row r="58905" spans="2:2" x14ac:dyDescent="0.15">
      <c r="B58905" t="s">
        <v>59159</v>
      </c>
    </row>
    <row r="58906" spans="2:2" x14ac:dyDescent="0.15">
      <c r="B58906" t="s">
        <v>59160</v>
      </c>
    </row>
    <row r="58907" spans="2:2" x14ac:dyDescent="0.15">
      <c r="B58907" t="s">
        <v>59161</v>
      </c>
    </row>
    <row r="58908" spans="2:2" x14ac:dyDescent="0.15">
      <c r="B58908" t="s">
        <v>59162</v>
      </c>
    </row>
    <row r="58909" spans="2:2" x14ac:dyDescent="0.15">
      <c r="B58909" t="s">
        <v>59163</v>
      </c>
    </row>
    <row r="58910" spans="2:2" x14ac:dyDescent="0.15">
      <c r="B58910" t="s">
        <v>59164</v>
      </c>
    </row>
    <row r="58911" spans="2:2" x14ac:dyDescent="0.15">
      <c r="B58911" t="s">
        <v>59165</v>
      </c>
    </row>
    <row r="58912" spans="2:2" x14ac:dyDescent="0.15">
      <c r="B58912" t="s">
        <v>59166</v>
      </c>
    </row>
    <row r="58913" spans="2:2" x14ac:dyDescent="0.15">
      <c r="B58913" t="s">
        <v>59167</v>
      </c>
    </row>
    <row r="58914" spans="2:2" x14ac:dyDescent="0.15">
      <c r="B58914" t="s">
        <v>59168</v>
      </c>
    </row>
    <row r="58915" spans="2:2" x14ac:dyDescent="0.15">
      <c r="B58915" t="s">
        <v>59169</v>
      </c>
    </row>
    <row r="58916" spans="2:2" x14ac:dyDescent="0.15">
      <c r="B58916" t="s">
        <v>59170</v>
      </c>
    </row>
    <row r="58917" spans="2:2" x14ac:dyDescent="0.15">
      <c r="B58917" t="s">
        <v>59171</v>
      </c>
    </row>
    <row r="58918" spans="2:2" x14ac:dyDescent="0.15">
      <c r="B58918" t="s">
        <v>59172</v>
      </c>
    </row>
    <row r="58919" spans="2:2" x14ac:dyDescent="0.15">
      <c r="B58919" t="s">
        <v>59173</v>
      </c>
    </row>
    <row r="58920" spans="2:2" x14ac:dyDescent="0.15">
      <c r="B58920" t="s">
        <v>59174</v>
      </c>
    </row>
    <row r="58921" spans="2:2" x14ac:dyDescent="0.15">
      <c r="B58921" t="s">
        <v>59175</v>
      </c>
    </row>
    <row r="58922" spans="2:2" x14ac:dyDescent="0.15">
      <c r="B58922" t="s">
        <v>59176</v>
      </c>
    </row>
    <row r="58923" spans="2:2" x14ac:dyDescent="0.15">
      <c r="B58923" t="s">
        <v>59177</v>
      </c>
    </row>
    <row r="58924" spans="2:2" x14ac:dyDescent="0.15">
      <c r="B58924" t="s">
        <v>59178</v>
      </c>
    </row>
    <row r="58925" spans="2:2" x14ac:dyDescent="0.15">
      <c r="B58925" t="s">
        <v>59179</v>
      </c>
    </row>
    <row r="58926" spans="2:2" x14ac:dyDescent="0.15">
      <c r="B58926" t="s">
        <v>59180</v>
      </c>
    </row>
    <row r="58927" spans="2:2" x14ac:dyDescent="0.15">
      <c r="B58927" t="s">
        <v>59181</v>
      </c>
    </row>
    <row r="58928" spans="2:2" x14ac:dyDescent="0.15">
      <c r="B58928" t="s">
        <v>59182</v>
      </c>
    </row>
    <row r="58929" spans="2:2" x14ac:dyDescent="0.15">
      <c r="B58929" t="s">
        <v>59183</v>
      </c>
    </row>
    <row r="58930" spans="2:2" x14ac:dyDescent="0.15">
      <c r="B58930" t="s">
        <v>59184</v>
      </c>
    </row>
    <row r="58931" spans="2:2" x14ac:dyDescent="0.15">
      <c r="B58931" t="s">
        <v>59185</v>
      </c>
    </row>
    <row r="58932" spans="2:2" x14ac:dyDescent="0.15">
      <c r="B58932" t="s">
        <v>59186</v>
      </c>
    </row>
    <row r="58933" spans="2:2" x14ac:dyDescent="0.15">
      <c r="B58933" t="s">
        <v>59187</v>
      </c>
    </row>
    <row r="58934" spans="2:2" x14ac:dyDescent="0.15">
      <c r="B58934" t="s">
        <v>59188</v>
      </c>
    </row>
    <row r="58935" spans="2:2" x14ac:dyDescent="0.15">
      <c r="B58935" t="s">
        <v>59189</v>
      </c>
    </row>
    <row r="58936" spans="2:2" x14ac:dyDescent="0.15">
      <c r="B58936" t="s">
        <v>59190</v>
      </c>
    </row>
    <row r="58937" spans="2:2" x14ac:dyDescent="0.15">
      <c r="B58937" t="s">
        <v>59191</v>
      </c>
    </row>
    <row r="58938" spans="2:2" x14ac:dyDescent="0.15">
      <c r="B58938" t="s">
        <v>59192</v>
      </c>
    </row>
    <row r="58939" spans="2:2" x14ac:dyDescent="0.15">
      <c r="B58939" t="s">
        <v>59193</v>
      </c>
    </row>
    <row r="58940" spans="2:2" x14ac:dyDescent="0.15">
      <c r="B58940" t="s">
        <v>59194</v>
      </c>
    </row>
    <row r="58941" spans="2:2" x14ac:dyDescent="0.15">
      <c r="B58941" t="s">
        <v>59195</v>
      </c>
    </row>
    <row r="58942" spans="2:2" x14ac:dyDescent="0.15">
      <c r="B58942" t="s">
        <v>59196</v>
      </c>
    </row>
    <row r="58943" spans="2:2" x14ac:dyDescent="0.15">
      <c r="B58943" t="s">
        <v>59197</v>
      </c>
    </row>
    <row r="58944" spans="2:2" x14ac:dyDescent="0.15">
      <c r="B58944" t="s">
        <v>59198</v>
      </c>
    </row>
    <row r="58945" spans="2:2" x14ac:dyDescent="0.15">
      <c r="B58945" t="s">
        <v>59199</v>
      </c>
    </row>
    <row r="58946" spans="2:2" x14ac:dyDescent="0.15">
      <c r="B58946" t="s">
        <v>59200</v>
      </c>
    </row>
    <row r="58947" spans="2:2" x14ac:dyDescent="0.15">
      <c r="B58947" t="s">
        <v>59201</v>
      </c>
    </row>
    <row r="58948" spans="2:2" x14ac:dyDescent="0.15">
      <c r="B58948" t="s">
        <v>59202</v>
      </c>
    </row>
    <row r="58949" spans="2:2" x14ac:dyDescent="0.15">
      <c r="B58949" t="s">
        <v>59203</v>
      </c>
    </row>
    <row r="58950" spans="2:2" x14ac:dyDescent="0.15">
      <c r="B58950" t="s">
        <v>59204</v>
      </c>
    </row>
    <row r="58951" spans="2:2" x14ac:dyDescent="0.15">
      <c r="B58951" t="s">
        <v>59205</v>
      </c>
    </row>
    <row r="58952" spans="2:2" x14ac:dyDescent="0.15">
      <c r="B58952" t="s">
        <v>59206</v>
      </c>
    </row>
    <row r="58953" spans="2:2" x14ac:dyDescent="0.15">
      <c r="B58953" t="s">
        <v>59207</v>
      </c>
    </row>
    <row r="58954" spans="2:2" x14ac:dyDescent="0.15">
      <c r="B58954" t="s">
        <v>59208</v>
      </c>
    </row>
    <row r="58955" spans="2:2" x14ac:dyDescent="0.15">
      <c r="B58955" t="s">
        <v>59209</v>
      </c>
    </row>
    <row r="58956" spans="2:2" x14ac:dyDescent="0.15">
      <c r="B58956" t="s">
        <v>59210</v>
      </c>
    </row>
    <row r="58957" spans="2:2" x14ac:dyDescent="0.15">
      <c r="B58957" t="s">
        <v>59211</v>
      </c>
    </row>
    <row r="58958" spans="2:2" x14ac:dyDescent="0.15">
      <c r="B58958" t="s">
        <v>59212</v>
      </c>
    </row>
    <row r="58959" spans="2:2" x14ac:dyDescent="0.15">
      <c r="B58959" t="s">
        <v>59213</v>
      </c>
    </row>
    <row r="58960" spans="2:2" x14ac:dyDescent="0.15">
      <c r="B58960" t="s">
        <v>59214</v>
      </c>
    </row>
    <row r="58961" spans="2:2" x14ac:dyDescent="0.15">
      <c r="B58961" t="s">
        <v>59215</v>
      </c>
    </row>
    <row r="58962" spans="2:2" x14ac:dyDescent="0.15">
      <c r="B58962" t="s">
        <v>59216</v>
      </c>
    </row>
    <row r="58963" spans="2:2" x14ac:dyDescent="0.15">
      <c r="B58963" t="s">
        <v>59217</v>
      </c>
    </row>
    <row r="58964" spans="2:2" x14ac:dyDescent="0.15">
      <c r="B58964" t="s">
        <v>59218</v>
      </c>
    </row>
    <row r="58965" spans="2:2" x14ac:dyDescent="0.15">
      <c r="B58965" t="s">
        <v>59219</v>
      </c>
    </row>
    <row r="58966" spans="2:2" x14ac:dyDescent="0.15">
      <c r="B58966" t="s">
        <v>59220</v>
      </c>
    </row>
    <row r="58967" spans="2:2" x14ac:dyDescent="0.15">
      <c r="B58967" t="s">
        <v>59221</v>
      </c>
    </row>
    <row r="58968" spans="2:2" x14ac:dyDescent="0.15">
      <c r="B58968" t="s">
        <v>59222</v>
      </c>
    </row>
    <row r="58969" spans="2:2" x14ac:dyDescent="0.15">
      <c r="B58969" t="s">
        <v>59223</v>
      </c>
    </row>
    <row r="58970" spans="2:2" x14ac:dyDescent="0.15">
      <c r="B58970" t="s">
        <v>59224</v>
      </c>
    </row>
    <row r="58971" spans="2:2" x14ac:dyDescent="0.15">
      <c r="B58971" t="s">
        <v>59225</v>
      </c>
    </row>
    <row r="58972" spans="2:2" x14ac:dyDescent="0.15">
      <c r="B58972" t="s">
        <v>59226</v>
      </c>
    </row>
    <row r="58973" spans="2:2" x14ac:dyDescent="0.15">
      <c r="B58973" t="s">
        <v>59227</v>
      </c>
    </row>
    <row r="58974" spans="2:2" x14ac:dyDescent="0.15">
      <c r="B58974" t="s">
        <v>59228</v>
      </c>
    </row>
    <row r="58975" spans="2:2" x14ac:dyDescent="0.15">
      <c r="B58975" t="s">
        <v>59229</v>
      </c>
    </row>
    <row r="58976" spans="2:2" x14ac:dyDescent="0.15">
      <c r="B58976" t="s">
        <v>59230</v>
      </c>
    </row>
    <row r="58977" spans="2:2" x14ac:dyDescent="0.15">
      <c r="B58977" t="s">
        <v>59231</v>
      </c>
    </row>
    <row r="58978" spans="2:2" x14ac:dyDescent="0.15">
      <c r="B58978" t="s">
        <v>59232</v>
      </c>
    </row>
    <row r="58979" spans="2:2" x14ac:dyDescent="0.15">
      <c r="B58979" t="s">
        <v>59233</v>
      </c>
    </row>
    <row r="58980" spans="2:2" x14ac:dyDescent="0.15">
      <c r="B58980" t="s">
        <v>59234</v>
      </c>
    </row>
    <row r="58981" spans="2:2" x14ac:dyDescent="0.15">
      <c r="B58981" t="s">
        <v>59235</v>
      </c>
    </row>
    <row r="58982" spans="2:2" x14ac:dyDescent="0.15">
      <c r="B58982" t="s">
        <v>59236</v>
      </c>
    </row>
    <row r="58983" spans="2:2" x14ac:dyDescent="0.15">
      <c r="B58983" t="s">
        <v>59237</v>
      </c>
    </row>
    <row r="58984" spans="2:2" x14ac:dyDescent="0.15">
      <c r="B58984" t="s">
        <v>59238</v>
      </c>
    </row>
    <row r="58985" spans="2:2" x14ac:dyDescent="0.15">
      <c r="B58985" t="s">
        <v>59239</v>
      </c>
    </row>
    <row r="58986" spans="2:2" x14ac:dyDescent="0.15">
      <c r="B58986" t="s">
        <v>59240</v>
      </c>
    </row>
    <row r="58987" spans="2:2" x14ac:dyDescent="0.15">
      <c r="B58987" t="s">
        <v>59241</v>
      </c>
    </row>
    <row r="58988" spans="2:2" x14ac:dyDescent="0.15">
      <c r="B58988" t="s">
        <v>59242</v>
      </c>
    </row>
    <row r="58989" spans="2:2" x14ac:dyDescent="0.15">
      <c r="B58989" t="s">
        <v>59243</v>
      </c>
    </row>
    <row r="58990" spans="2:2" x14ac:dyDescent="0.15">
      <c r="B58990" t="s">
        <v>59244</v>
      </c>
    </row>
    <row r="58991" spans="2:2" x14ac:dyDescent="0.15">
      <c r="B58991" t="s">
        <v>59245</v>
      </c>
    </row>
    <row r="58992" spans="2:2" x14ac:dyDescent="0.15">
      <c r="B58992" t="s">
        <v>59246</v>
      </c>
    </row>
    <row r="58993" spans="2:2" x14ac:dyDescent="0.15">
      <c r="B58993" t="s">
        <v>59247</v>
      </c>
    </row>
    <row r="58994" spans="2:2" x14ac:dyDescent="0.15">
      <c r="B58994" t="s">
        <v>59248</v>
      </c>
    </row>
    <row r="58995" spans="2:2" x14ac:dyDescent="0.15">
      <c r="B58995" t="s">
        <v>59249</v>
      </c>
    </row>
    <row r="58996" spans="2:2" x14ac:dyDescent="0.15">
      <c r="B58996" t="s">
        <v>59250</v>
      </c>
    </row>
    <row r="58997" spans="2:2" x14ac:dyDescent="0.15">
      <c r="B58997" t="s">
        <v>59251</v>
      </c>
    </row>
    <row r="58998" spans="2:2" x14ac:dyDescent="0.15">
      <c r="B58998" t="s">
        <v>59252</v>
      </c>
    </row>
    <row r="58999" spans="2:2" x14ac:dyDescent="0.15">
      <c r="B58999" t="s">
        <v>59253</v>
      </c>
    </row>
    <row r="59000" spans="2:2" x14ac:dyDescent="0.15">
      <c r="B59000" t="s">
        <v>59254</v>
      </c>
    </row>
    <row r="59001" spans="2:2" x14ac:dyDescent="0.15">
      <c r="B59001" t="s">
        <v>59255</v>
      </c>
    </row>
    <row r="59002" spans="2:2" x14ac:dyDescent="0.15">
      <c r="B59002" t="s">
        <v>59256</v>
      </c>
    </row>
    <row r="59003" spans="2:2" x14ac:dyDescent="0.15">
      <c r="B59003" t="s">
        <v>59257</v>
      </c>
    </row>
    <row r="59004" spans="2:2" x14ac:dyDescent="0.15">
      <c r="B59004" t="s">
        <v>59258</v>
      </c>
    </row>
    <row r="59005" spans="2:2" x14ac:dyDescent="0.15">
      <c r="B59005" t="s">
        <v>59259</v>
      </c>
    </row>
    <row r="59006" spans="2:2" x14ac:dyDescent="0.15">
      <c r="B59006" t="s">
        <v>59259</v>
      </c>
    </row>
    <row r="59007" spans="2:2" x14ac:dyDescent="0.15">
      <c r="B59007" t="s">
        <v>59260</v>
      </c>
    </row>
    <row r="59008" spans="2:2" x14ac:dyDescent="0.15">
      <c r="B59008" t="s">
        <v>59261</v>
      </c>
    </row>
    <row r="59009" spans="2:2" x14ac:dyDescent="0.15">
      <c r="B59009" t="s">
        <v>59262</v>
      </c>
    </row>
    <row r="59010" spans="2:2" x14ac:dyDescent="0.15">
      <c r="B59010" t="s">
        <v>59263</v>
      </c>
    </row>
    <row r="59011" spans="2:2" x14ac:dyDescent="0.15">
      <c r="B59011" t="s">
        <v>59264</v>
      </c>
    </row>
    <row r="59012" spans="2:2" x14ac:dyDescent="0.15">
      <c r="B59012" t="s">
        <v>59265</v>
      </c>
    </row>
    <row r="59013" spans="2:2" x14ac:dyDescent="0.15">
      <c r="B59013" t="s">
        <v>59266</v>
      </c>
    </row>
    <row r="59014" spans="2:2" x14ac:dyDescent="0.15">
      <c r="B59014" t="s">
        <v>59267</v>
      </c>
    </row>
    <row r="59015" spans="2:2" x14ac:dyDescent="0.15">
      <c r="B59015" t="s">
        <v>59268</v>
      </c>
    </row>
    <row r="59016" spans="2:2" x14ac:dyDescent="0.15">
      <c r="B59016" t="s">
        <v>59269</v>
      </c>
    </row>
    <row r="59017" spans="2:2" x14ac:dyDescent="0.15">
      <c r="B59017" t="s">
        <v>59270</v>
      </c>
    </row>
    <row r="59018" spans="2:2" x14ac:dyDescent="0.15">
      <c r="B59018" t="s">
        <v>59271</v>
      </c>
    </row>
    <row r="59019" spans="2:2" x14ac:dyDescent="0.15">
      <c r="B59019" t="s">
        <v>59272</v>
      </c>
    </row>
    <row r="59020" spans="2:2" x14ac:dyDescent="0.15">
      <c r="B59020" t="s">
        <v>59273</v>
      </c>
    </row>
    <row r="59021" spans="2:2" x14ac:dyDescent="0.15">
      <c r="B59021" t="s">
        <v>59274</v>
      </c>
    </row>
    <row r="59022" spans="2:2" x14ac:dyDescent="0.15">
      <c r="B59022" t="s">
        <v>59275</v>
      </c>
    </row>
    <row r="59023" spans="2:2" x14ac:dyDescent="0.15">
      <c r="B59023" t="s">
        <v>59276</v>
      </c>
    </row>
    <row r="59024" spans="2:2" x14ac:dyDescent="0.15">
      <c r="B59024" t="s">
        <v>59277</v>
      </c>
    </row>
    <row r="59025" spans="2:2" x14ac:dyDescent="0.15">
      <c r="B59025" t="s">
        <v>59278</v>
      </c>
    </row>
    <row r="59026" spans="2:2" x14ac:dyDescent="0.15">
      <c r="B59026" t="s">
        <v>59279</v>
      </c>
    </row>
    <row r="59027" spans="2:2" x14ac:dyDescent="0.15">
      <c r="B59027" t="s">
        <v>59280</v>
      </c>
    </row>
    <row r="59028" spans="2:2" x14ac:dyDescent="0.15">
      <c r="B59028" t="s">
        <v>59281</v>
      </c>
    </row>
    <row r="59029" spans="2:2" x14ac:dyDescent="0.15">
      <c r="B59029" t="s">
        <v>59282</v>
      </c>
    </row>
    <row r="59030" spans="2:2" x14ac:dyDescent="0.15">
      <c r="B59030" t="s">
        <v>59283</v>
      </c>
    </row>
    <row r="59031" spans="2:2" x14ac:dyDescent="0.15">
      <c r="B59031" t="s">
        <v>59284</v>
      </c>
    </row>
    <row r="59032" spans="2:2" x14ac:dyDescent="0.15">
      <c r="B59032" t="s">
        <v>59285</v>
      </c>
    </row>
    <row r="59033" spans="2:2" x14ac:dyDescent="0.15">
      <c r="B59033" t="s">
        <v>59286</v>
      </c>
    </row>
    <row r="59034" spans="2:2" x14ac:dyDescent="0.15">
      <c r="B59034" t="s">
        <v>59287</v>
      </c>
    </row>
    <row r="59035" spans="2:2" x14ac:dyDescent="0.15">
      <c r="B59035" t="s">
        <v>59288</v>
      </c>
    </row>
    <row r="59036" spans="2:2" x14ac:dyDescent="0.15">
      <c r="B59036" t="s">
        <v>59289</v>
      </c>
    </row>
    <row r="59037" spans="2:2" x14ac:dyDescent="0.15">
      <c r="B59037" t="s">
        <v>59290</v>
      </c>
    </row>
    <row r="59038" spans="2:2" x14ac:dyDescent="0.15">
      <c r="B59038" t="s">
        <v>59291</v>
      </c>
    </row>
    <row r="59039" spans="2:2" x14ac:dyDescent="0.15">
      <c r="B59039" t="s">
        <v>59292</v>
      </c>
    </row>
    <row r="59040" spans="2:2" x14ac:dyDescent="0.15">
      <c r="B59040" t="s">
        <v>59293</v>
      </c>
    </row>
    <row r="59041" spans="2:2" x14ac:dyDescent="0.15">
      <c r="B59041" t="s">
        <v>59294</v>
      </c>
    </row>
    <row r="59042" spans="2:2" x14ac:dyDescent="0.15">
      <c r="B59042" t="s">
        <v>59295</v>
      </c>
    </row>
    <row r="59043" spans="2:2" x14ac:dyDescent="0.15">
      <c r="B59043" t="s">
        <v>59296</v>
      </c>
    </row>
    <row r="59044" spans="2:2" x14ac:dyDescent="0.15">
      <c r="B59044" t="s">
        <v>59297</v>
      </c>
    </row>
    <row r="59045" spans="2:2" x14ac:dyDescent="0.15">
      <c r="B59045" t="s">
        <v>59298</v>
      </c>
    </row>
    <row r="59046" spans="2:2" x14ac:dyDescent="0.15">
      <c r="B59046" t="s">
        <v>59299</v>
      </c>
    </row>
    <row r="59047" spans="2:2" x14ac:dyDescent="0.15">
      <c r="B59047" t="s">
        <v>59300</v>
      </c>
    </row>
    <row r="59048" spans="2:2" x14ac:dyDescent="0.15">
      <c r="B59048" t="s">
        <v>59301</v>
      </c>
    </row>
    <row r="59049" spans="2:2" x14ac:dyDescent="0.15">
      <c r="B59049" t="s">
        <v>59302</v>
      </c>
    </row>
    <row r="59050" spans="2:2" x14ac:dyDescent="0.15">
      <c r="B59050" t="s">
        <v>59303</v>
      </c>
    </row>
    <row r="59051" spans="2:2" x14ac:dyDescent="0.15">
      <c r="B59051" t="s">
        <v>59304</v>
      </c>
    </row>
    <row r="59052" spans="2:2" x14ac:dyDescent="0.15">
      <c r="B59052" t="s">
        <v>59305</v>
      </c>
    </row>
    <row r="59053" spans="2:2" x14ac:dyDescent="0.15">
      <c r="B59053" t="s">
        <v>59306</v>
      </c>
    </row>
    <row r="59054" spans="2:2" x14ac:dyDescent="0.15">
      <c r="B59054" t="s">
        <v>59307</v>
      </c>
    </row>
    <row r="59055" spans="2:2" x14ac:dyDescent="0.15">
      <c r="B59055" t="s">
        <v>59308</v>
      </c>
    </row>
    <row r="59056" spans="2:2" x14ac:dyDescent="0.15">
      <c r="B59056" t="s">
        <v>59309</v>
      </c>
    </row>
    <row r="59057" spans="2:2" x14ac:dyDescent="0.15">
      <c r="B59057" t="s">
        <v>59310</v>
      </c>
    </row>
    <row r="59058" spans="2:2" x14ac:dyDescent="0.15">
      <c r="B59058" t="s">
        <v>59311</v>
      </c>
    </row>
    <row r="59059" spans="2:2" x14ac:dyDescent="0.15">
      <c r="B59059" t="s">
        <v>59312</v>
      </c>
    </row>
    <row r="59060" spans="2:2" x14ac:dyDescent="0.15">
      <c r="B59060" t="s">
        <v>59313</v>
      </c>
    </row>
    <row r="59061" spans="2:2" x14ac:dyDescent="0.15">
      <c r="B59061" t="s">
        <v>59314</v>
      </c>
    </row>
    <row r="59062" spans="2:2" x14ac:dyDescent="0.15">
      <c r="B59062" t="s">
        <v>59315</v>
      </c>
    </row>
    <row r="59063" spans="2:2" x14ac:dyDescent="0.15">
      <c r="B59063" t="s">
        <v>59316</v>
      </c>
    </row>
    <row r="59064" spans="2:2" x14ac:dyDescent="0.15">
      <c r="B59064" t="s">
        <v>59317</v>
      </c>
    </row>
    <row r="59065" spans="2:2" x14ac:dyDescent="0.15">
      <c r="B59065" t="s">
        <v>59318</v>
      </c>
    </row>
    <row r="59066" spans="2:2" x14ac:dyDescent="0.15">
      <c r="B59066" t="s">
        <v>59319</v>
      </c>
    </row>
    <row r="59067" spans="2:2" x14ac:dyDescent="0.15">
      <c r="B59067" t="s">
        <v>59320</v>
      </c>
    </row>
    <row r="59068" spans="2:2" x14ac:dyDescent="0.15">
      <c r="B59068" t="s">
        <v>59321</v>
      </c>
    </row>
    <row r="59069" spans="2:2" x14ac:dyDescent="0.15">
      <c r="B59069" t="s">
        <v>59322</v>
      </c>
    </row>
    <row r="59070" spans="2:2" x14ac:dyDescent="0.15">
      <c r="B59070" t="s">
        <v>59323</v>
      </c>
    </row>
    <row r="59071" spans="2:2" x14ac:dyDescent="0.15">
      <c r="B59071" t="s">
        <v>59324</v>
      </c>
    </row>
    <row r="59072" spans="2:2" x14ac:dyDescent="0.15">
      <c r="B59072" t="s">
        <v>59325</v>
      </c>
    </row>
    <row r="59073" spans="2:2" x14ac:dyDescent="0.15">
      <c r="B59073" t="s">
        <v>59326</v>
      </c>
    </row>
    <row r="59074" spans="2:2" x14ac:dyDescent="0.15">
      <c r="B59074" t="s">
        <v>59327</v>
      </c>
    </row>
    <row r="59075" spans="2:2" x14ac:dyDescent="0.15">
      <c r="B59075" t="s">
        <v>59328</v>
      </c>
    </row>
    <row r="59076" spans="2:2" x14ac:dyDescent="0.15">
      <c r="B59076" t="s">
        <v>59329</v>
      </c>
    </row>
    <row r="59077" spans="2:2" x14ac:dyDescent="0.15">
      <c r="B59077" t="s">
        <v>59330</v>
      </c>
    </row>
    <row r="59078" spans="2:2" x14ac:dyDescent="0.15">
      <c r="B59078" t="s">
        <v>59331</v>
      </c>
    </row>
    <row r="59079" spans="2:2" x14ac:dyDescent="0.15">
      <c r="B59079" t="s">
        <v>59332</v>
      </c>
    </row>
    <row r="59080" spans="2:2" x14ac:dyDescent="0.15">
      <c r="B59080" t="s">
        <v>59333</v>
      </c>
    </row>
    <row r="59081" spans="2:2" x14ac:dyDescent="0.15">
      <c r="B59081" t="s">
        <v>59334</v>
      </c>
    </row>
    <row r="59082" spans="2:2" x14ac:dyDescent="0.15">
      <c r="B59082" t="s">
        <v>59335</v>
      </c>
    </row>
    <row r="59083" spans="2:2" x14ac:dyDescent="0.15">
      <c r="B59083" t="s">
        <v>59336</v>
      </c>
    </row>
    <row r="59084" spans="2:2" x14ac:dyDescent="0.15">
      <c r="B59084" t="s">
        <v>59337</v>
      </c>
    </row>
    <row r="59085" spans="2:2" x14ac:dyDescent="0.15">
      <c r="B59085" t="s">
        <v>59338</v>
      </c>
    </row>
    <row r="59086" spans="2:2" x14ac:dyDescent="0.15">
      <c r="B59086" t="s">
        <v>59339</v>
      </c>
    </row>
    <row r="59087" spans="2:2" x14ac:dyDescent="0.15">
      <c r="B59087" t="s">
        <v>59340</v>
      </c>
    </row>
    <row r="59088" spans="2:2" x14ac:dyDescent="0.15">
      <c r="B59088" t="s">
        <v>59341</v>
      </c>
    </row>
    <row r="59089" spans="2:2" x14ac:dyDescent="0.15">
      <c r="B59089" t="s">
        <v>59342</v>
      </c>
    </row>
    <row r="59090" spans="2:2" x14ac:dyDescent="0.15">
      <c r="B59090" t="s">
        <v>59343</v>
      </c>
    </row>
    <row r="59091" spans="2:2" x14ac:dyDescent="0.15">
      <c r="B59091" t="s">
        <v>59344</v>
      </c>
    </row>
    <row r="59092" spans="2:2" x14ac:dyDescent="0.15">
      <c r="B59092" t="s">
        <v>59345</v>
      </c>
    </row>
    <row r="59093" spans="2:2" x14ac:dyDescent="0.15">
      <c r="B59093" t="s">
        <v>59346</v>
      </c>
    </row>
    <row r="59094" spans="2:2" x14ac:dyDescent="0.15">
      <c r="B59094" t="s">
        <v>59347</v>
      </c>
    </row>
    <row r="59095" spans="2:2" x14ac:dyDescent="0.15">
      <c r="B59095" t="s">
        <v>59348</v>
      </c>
    </row>
    <row r="59096" spans="2:2" x14ac:dyDescent="0.15">
      <c r="B59096" t="s">
        <v>59349</v>
      </c>
    </row>
    <row r="59097" spans="2:2" x14ac:dyDescent="0.15">
      <c r="B59097" t="s">
        <v>59350</v>
      </c>
    </row>
    <row r="59098" spans="2:2" x14ac:dyDescent="0.15">
      <c r="B59098" t="s">
        <v>59351</v>
      </c>
    </row>
    <row r="59099" spans="2:2" x14ac:dyDescent="0.15">
      <c r="B59099" t="s">
        <v>59352</v>
      </c>
    </row>
    <row r="59100" spans="2:2" x14ac:dyDescent="0.15">
      <c r="B59100" t="s">
        <v>59353</v>
      </c>
    </row>
    <row r="59101" spans="2:2" x14ac:dyDescent="0.15">
      <c r="B59101" t="s">
        <v>59354</v>
      </c>
    </row>
    <row r="59102" spans="2:2" x14ac:dyDescent="0.15">
      <c r="B59102" t="s">
        <v>59355</v>
      </c>
    </row>
    <row r="59103" spans="2:2" x14ac:dyDescent="0.15">
      <c r="B59103" t="s">
        <v>59356</v>
      </c>
    </row>
    <row r="59104" spans="2:2" x14ac:dyDescent="0.15">
      <c r="B59104" t="s">
        <v>59357</v>
      </c>
    </row>
    <row r="59105" spans="2:2" x14ac:dyDescent="0.15">
      <c r="B59105" t="s">
        <v>59358</v>
      </c>
    </row>
    <row r="59106" spans="2:2" x14ac:dyDescent="0.15">
      <c r="B59106" t="s">
        <v>59359</v>
      </c>
    </row>
    <row r="59107" spans="2:2" x14ac:dyDescent="0.15">
      <c r="B59107" t="s">
        <v>59360</v>
      </c>
    </row>
    <row r="59108" spans="2:2" x14ac:dyDescent="0.15">
      <c r="B59108" t="s">
        <v>59361</v>
      </c>
    </row>
    <row r="59109" spans="2:2" x14ac:dyDescent="0.15">
      <c r="B59109" t="s">
        <v>59362</v>
      </c>
    </row>
    <row r="59110" spans="2:2" x14ac:dyDescent="0.15">
      <c r="B59110" t="s">
        <v>59363</v>
      </c>
    </row>
    <row r="59111" spans="2:2" x14ac:dyDescent="0.15">
      <c r="B59111" t="s">
        <v>59364</v>
      </c>
    </row>
    <row r="59112" spans="2:2" x14ac:dyDescent="0.15">
      <c r="B59112" t="s">
        <v>59365</v>
      </c>
    </row>
    <row r="59113" spans="2:2" x14ac:dyDescent="0.15">
      <c r="B59113" t="s">
        <v>59366</v>
      </c>
    </row>
    <row r="59114" spans="2:2" x14ac:dyDescent="0.15">
      <c r="B59114" t="s">
        <v>59367</v>
      </c>
    </row>
    <row r="59115" spans="2:2" x14ac:dyDescent="0.15">
      <c r="B59115" t="s">
        <v>59368</v>
      </c>
    </row>
    <row r="59116" spans="2:2" x14ac:dyDescent="0.15">
      <c r="B59116" t="s">
        <v>59369</v>
      </c>
    </row>
    <row r="59117" spans="2:2" x14ac:dyDescent="0.15">
      <c r="B59117" t="s">
        <v>59370</v>
      </c>
    </row>
    <row r="59118" spans="2:2" x14ac:dyDescent="0.15">
      <c r="B59118" t="s">
        <v>59371</v>
      </c>
    </row>
    <row r="59119" spans="2:2" x14ac:dyDescent="0.15">
      <c r="B59119" t="s">
        <v>59372</v>
      </c>
    </row>
    <row r="59120" spans="2:2" x14ac:dyDescent="0.15">
      <c r="B59120" t="s">
        <v>59373</v>
      </c>
    </row>
    <row r="59121" spans="2:2" x14ac:dyDescent="0.15">
      <c r="B59121" t="s">
        <v>59374</v>
      </c>
    </row>
    <row r="59122" spans="2:2" x14ac:dyDescent="0.15">
      <c r="B59122" t="s">
        <v>59375</v>
      </c>
    </row>
    <row r="59123" spans="2:2" x14ac:dyDescent="0.15">
      <c r="B59123" t="s">
        <v>59376</v>
      </c>
    </row>
    <row r="59124" spans="2:2" x14ac:dyDescent="0.15">
      <c r="B59124" t="s">
        <v>59377</v>
      </c>
    </row>
    <row r="59125" spans="2:2" x14ac:dyDescent="0.15">
      <c r="B59125" t="s">
        <v>59378</v>
      </c>
    </row>
    <row r="59126" spans="2:2" x14ac:dyDescent="0.15">
      <c r="B59126" t="s">
        <v>59379</v>
      </c>
    </row>
    <row r="59127" spans="2:2" x14ac:dyDescent="0.15">
      <c r="B59127" t="s">
        <v>59380</v>
      </c>
    </row>
    <row r="59128" spans="2:2" x14ac:dyDescent="0.15">
      <c r="B59128" t="s">
        <v>59381</v>
      </c>
    </row>
    <row r="59129" spans="2:2" x14ac:dyDescent="0.15">
      <c r="B59129" t="s">
        <v>59382</v>
      </c>
    </row>
    <row r="59130" spans="2:2" x14ac:dyDescent="0.15">
      <c r="B59130" t="s">
        <v>59383</v>
      </c>
    </row>
    <row r="59131" spans="2:2" x14ac:dyDescent="0.15">
      <c r="B59131" t="s">
        <v>59384</v>
      </c>
    </row>
    <row r="59132" spans="2:2" x14ac:dyDescent="0.15">
      <c r="B59132" t="s">
        <v>59385</v>
      </c>
    </row>
    <row r="59133" spans="2:2" x14ac:dyDescent="0.15">
      <c r="B59133" t="s">
        <v>59386</v>
      </c>
    </row>
    <row r="59134" spans="2:2" x14ac:dyDescent="0.15">
      <c r="B59134" t="s">
        <v>59387</v>
      </c>
    </row>
    <row r="59135" spans="2:2" x14ac:dyDescent="0.15">
      <c r="B59135" t="s">
        <v>59388</v>
      </c>
    </row>
    <row r="59136" spans="2:2" x14ac:dyDescent="0.15">
      <c r="B59136" t="s">
        <v>59389</v>
      </c>
    </row>
    <row r="59137" spans="2:2" x14ac:dyDescent="0.15">
      <c r="B59137" t="s">
        <v>59390</v>
      </c>
    </row>
    <row r="59138" spans="2:2" x14ac:dyDescent="0.15">
      <c r="B59138" t="s">
        <v>59391</v>
      </c>
    </row>
    <row r="59139" spans="2:2" x14ac:dyDescent="0.15">
      <c r="B59139" t="s">
        <v>59392</v>
      </c>
    </row>
    <row r="59140" spans="2:2" x14ac:dyDescent="0.15">
      <c r="B59140" t="s">
        <v>59393</v>
      </c>
    </row>
    <row r="59141" spans="2:2" x14ac:dyDescent="0.15">
      <c r="B59141" t="s">
        <v>59394</v>
      </c>
    </row>
    <row r="59142" spans="2:2" x14ac:dyDescent="0.15">
      <c r="B59142" t="s">
        <v>59395</v>
      </c>
    </row>
    <row r="59143" spans="2:2" x14ac:dyDescent="0.15">
      <c r="B59143" t="s">
        <v>59396</v>
      </c>
    </row>
    <row r="59144" spans="2:2" x14ac:dyDescent="0.15">
      <c r="B59144" t="s">
        <v>59397</v>
      </c>
    </row>
    <row r="59145" spans="2:2" x14ac:dyDescent="0.15">
      <c r="B59145" t="s">
        <v>59398</v>
      </c>
    </row>
    <row r="59146" spans="2:2" x14ac:dyDescent="0.15">
      <c r="B59146" t="s">
        <v>59399</v>
      </c>
    </row>
    <row r="59147" spans="2:2" x14ac:dyDescent="0.15">
      <c r="B59147" t="s">
        <v>59400</v>
      </c>
    </row>
    <row r="59148" spans="2:2" x14ac:dyDescent="0.15">
      <c r="B59148" t="s">
        <v>59401</v>
      </c>
    </row>
    <row r="59149" spans="2:2" x14ac:dyDescent="0.15">
      <c r="B59149" t="s">
        <v>59402</v>
      </c>
    </row>
    <row r="59150" spans="2:2" x14ac:dyDescent="0.15">
      <c r="B59150" t="s">
        <v>59403</v>
      </c>
    </row>
    <row r="59151" spans="2:2" x14ac:dyDescent="0.15">
      <c r="B59151" t="s">
        <v>59404</v>
      </c>
    </row>
    <row r="59152" spans="2:2" x14ac:dyDescent="0.15">
      <c r="B59152" t="s">
        <v>59405</v>
      </c>
    </row>
    <row r="59153" spans="2:2" x14ac:dyDescent="0.15">
      <c r="B59153" t="s">
        <v>59406</v>
      </c>
    </row>
    <row r="59154" spans="2:2" x14ac:dyDescent="0.15">
      <c r="B59154" t="s">
        <v>59407</v>
      </c>
    </row>
    <row r="59155" spans="2:2" x14ac:dyDescent="0.15">
      <c r="B59155" t="s">
        <v>59408</v>
      </c>
    </row>
    <row r="59156" spans="2:2" x14ac:dyDescent="0.15">
      <c r="B59156" t="s">
        <v>59409</v>
      </c>
    </row>
    <row r="59157" spans="2:2" x14ac:dyDescent="0.15">
      <c r="B59157" t="s">
        <v>59410</v>
      </c>
    </row>
    <row r="59158" spans="2:2" x14ac:dyDescent="0.15">
      <c r="B59158" t="s">
        <v>59411</v>
      </c>
    </row>
    <row r="59159" spans="2:2" x14ac:dyDescent="0.15">
      <c r="B59159" t="s">
        <v>59412</v>
      </c>
    </row>
    <row r="59160" spans="2:2" x14ac:dyDescent="0.15">
      <c r="B59160" t="s">
        <v>59413</v>
      </c>
    </row>
    <row r="59161" spans="2:2" x14ac:dyDescent="0.15">
      <c r="B59161" t="s">
        <v>59414</v>
      </c>
    </row>
    <row r="59162" spans="2:2" x14ac:dyDescent="0.15">
      <c r="B59162" t="s">
        <v>59415</v>
      </c>
    </row>
    <row r="59163" spans="2:2" x14ac:dyDescent="0.15">
      <c r="B59163" t="s">
        <v>59416</v>
      </c>
    </row>
    <row r="59164" spans="2:2" x14ac:dyDescent="0.15">
      <c r="B59164" t="s">
        <v>59417</v>
      </c>
    </row>
    <row r="59165" spans="2:2" x14ac:dyDescent="0.15">
      <c r="B59165" t="s">
        <v>59418</v>
      </c>
    </row>
    <row r="59166" spans="2:2" x14ac:dyDescent="0.15">
      <c r="B59166" t="s">
        <v>59419</v>
      </c>
    </row>
    <row r="59167" spans="2:2" x14ac:dyDescent="0.15">
      <c r="B59167" t="s">
        <v>59420</v>
      </c>
    </row>
    <row r="59168" spans="2:2" x14ac:dyDescent="0.15">
      <c r="B59168" t="s">
        <v>59421</v>
      </c>
    </row>
    <row r="59169" spans="2:2" x14ac:dyDescent="0.15">
      <c r="B59169" t="s">
        <v>59422</v>
      </c>
    </row>
    <row r="59170" spans="2:2" x14ac:dyDescent="0.15">
      <c r="B59170" t="s">
        <v>59423</v>
      </c>
    </row>
    <row r="59171" spans="2:2" x14ac:dyDescent="0.15">
      <c r="B59171" t="s">
        <v>59424</v>
      </c>
    </row>
    <row r="59172" spans="2:2" x14ac:dyDescent="0.15">
      <c r="B59172" t="s">
        <v>59425</v>
      </c>
    </row>
    <row r="59173" spans="2:2" x14ac:dyDescent="0.15">
      <c r="B59173" t="s">
        <v>59426</v>
      </c>
    </row>
    <row r="59174" spans="2:2" x14ac:dyDescent="0.15">
      <c r="B59174" t="s">
        <v>59427</v>
      </c>
    </row>
    <row r="59175" spans="2:2" x14ac:dyDescent="0.15">
      <c r="B59175" t="s">
        <v>59428</v>
      </c>
    </row>
    <row r="59176" spans="2:2" x14ac:dyDescent="0.15">
      <c r="B59176" t="s">
        <v>59429</v>
      </c>
    </row>
    <row r="59177" spans="2:2" x14ac:dyDescent="0.15">
      <c r="B59177" t="s">
        <v>59430</v>
      </c>
    </row>
    <row r="59178" spans="2:2" x14ac:dyDescent="0.15">
      <c r="B59178" t="s">
        <v>59431</v>
      </c>
    </row>
    <row r="59179" spans="2:2" x14ac:dyDescent="0.15">
      <c r="B59179" t="s">
        <v>59432</v>
      </c>
    </row>
    <row r="59180" spans="2:2" x14ac:dyDescent="0.15">
      <c r="B59180" t="s">
        <v>59433</v>
      </c>
    </row>
    <row r="59181" spans="2:2" x14ac:dyDescent="0.15">
      <c r="B59181" t="s">
        <v>59434</v>
      </c>
    </row>
    <row r="59182" spans="2:2" x14ac:dyDescent="0.15">
      <c r="B59182" t="s">
        <v>59435</v>
      </c>
    </row>
    <row r="59183" spans="2:2" x14ac:dyDescent="0.15">
      <c r="B59183" t="s">
        <v>59436</v>
      </c>
    </row>
    <row r="59184" spans="2:2" x14ac:dyDescent="0.15">
      <c r="B59184" t="s">
        <v>59437</v>
      </c>
    </row>
    <row r="59185" spans="2:2" x14ac:dyDescent="0.15">
      <c r="B59185" t="s">
        <v>59438</v>
      </c>
    </row>
    <row r="59186" spans="2:2" x14ac:dyDescent="0.15">
      <c r="B59186" t="s">
        <v>59439</v>
      </c>
    </row>
    <row r="59187" spans="2:2" x14ac:dyDescent="0.15">
      <c r="B59187" t="s">
        <v>59440</v>
      </c>
    </row>
    <row r="59188" spans="2:2" x14ac:dyDescent="0.15">
      <c r="B59188" t="s">
        <v>59441</v>
      </c>
    </row>
    <row r="59189" spans="2:2" x14ac:dyDescent="0.15">
      <c r="B59189" t="s">
        <v>59442</v>
      </c>
    </row>
    <row r="59190" spans="2:2" x14ac:dyDescent="0.15">
      <c r="B59190" t="s">
        <v>59443</v>
      </c>
    </row>
    <row r="59191" spans="2:2" x14ac:dyDescent="0.15">
      <c r="B59191" t="s">
        <v>59443</v>
      </c>
    </row>
    <row r="59192" spans="2:2" x14ac:dyDescent="0.15">
      <c r="B59192" t="s">
        <v>59444</v>
      </c>
    </row>
    <row r="59193" spans="2:2" x14ac:dyDescent="0.15">
      <c r="B59193" t="s">
        <v>59445</v>
      </c>
    </row>
    <row r="59194" spans="2:2" x14ac:dyDescent="0.15">
      <c r="B59194" t="s">
        <v>59446</v>
      </c>
    </row>
    <row r="59195" spans="2:2" x14ac:dyDescent="0.15">
      <c r="B59195" t="s">
        <v>59447</v>
      </c>
    </row>
    <row r="59196" spans="2:2" x14ac:dyDescent="0.15">
      <c r="B59196" t="s">
        <v>59448</v>
      </c>
    </row>
    <row r="59197" spans="2:2" x14ac:dyDescent="0.15">
      <c r="B59197" t="s">
        <v>59449</v>
      </c>
    </row>
    <row r="59198" spans="2:2" x14ac:dyDescent="0.15">
      <c r="B59198" t="s">
        <v>59450</v>
      </c>
    </row>
    <row r="59199" spans="2:2" x14ac:dyDescent="0.15">
      <c r="B59199" t="s">
        <v>59451</v>
      </c>
    </row>
    <row r="59200" spans="2:2" x14ac:dyDescent="0.15">
      <c r="B59200" t="s">
        <v>59452</v>
      </c>
    </row>
    <row r="59201" spans="2:2" x14ac:dyDescent="0.15">
      <c r="B59201" t="s">
        <v>59453</v>
      </c>
    </row>
    <row r="59202" spans="2:2" x14ac:dyDescent="0.15">
      <c r="B59202" t="s">
        <v>59454</v>
      </c>
    </row>
    <row r="59203" spans="2:2" x14ac:dyDescent="0.15">
      <c r="B59203" t="s">
        <v>59455</v>
      </c>
    </row>
    <row r="59204" spans="2:2" x14ac:dyDescent="0.15">
      <c r="B59204" t="s">
        <v>59456</v>
      </c>
    </row>
    <row r="59205" spans="2:2" x14ac:dyDescent="0.15">
      <c r="B59205" t="s">
        <v>59457</v>
      </c>
    </row>
    <row r="59206" spans="2:2" x14ac:dyDescent="0.15">
      <c r="B59206" t="s">
        <v>59458</v>
      </c>
    </row>
    <row r="59207" spans="2:2" x14ac:dyDescent="0.15">
      <c r="B59207" t="s">
        <v>59459</v>
      </c>
    </row>
    <row r="59208" spans="2:2" x14ac:dyDescent="0.15">
      <c r="B59208" t="s">
        <v>59460</v>
      </c>
    </row>
    <row r="59209" spans="2:2" x14ac:dyDescent="0.15">
      <c r="B59209" t="s">
        <v>59461</v>
      </c>
    </row>
    <row r="59210" spans="2:2" x14ac:dyDescent="0.15">
      <c r="B59210" t="s">
        <v>59462</v>
      </c>
    </row>
    <row r="59211" spans="2:2" x14ac:dyDescent="0.15">
      <c r="B59211" t="s">
        <v>59463</v>
      </c>
    </row>
    <row r="59212" spans="2:2" x14ac:dyDescent="0.15">
      <c r="B59212" t="s">
        <v>59464</v>
      </c>
    </row>
    <row r="59213" spans="2:2" x14ac:dyDescent="0.15">
      <c r="B59213" t="s">
        <v>59465</v>
      </c>
    </row>
    <row r="59214" spans="2:2" x14ac:dyDescent="0.15">
      <c r="B59214" t="s">
        <v>59466</v>
      </c>
    </row>
    <row r="59215" spans="2:2" x14ac:dyDescent="0.15">
      <c r="B59215" t="s">
        <v>59467</v>
      </c>
    </row>
    <row r="59216" spans="2:2" x14ac:dyDescent="0.15">
      <c r="B59216" t="s">
        <v>59468</v>
      </c>
    </row>
    <row r="59217" spans="2:2" x14ac:dyDescent="0.15">
      <c r="B59217" t="s">
        <v>59469</v>
      </c>
    </row>
    <row r="59218" spans="2:2" x14ac:dyDescent="0.15">
      <c r="B59218" t="s">
        <v>59470</v>
      </c>
    </row>
    <row r="59219" spans="2:2" x14ac:dyDescent="0.15">
      <c r="B59219" t="s">
        <v>59471</v>
      </c>
    </row>
    <row r="59220" spans="2:2" x14ac:dyDescent="0.15">
      <c r="B59220" t="s">
        <v>59472</v>
      </c>
    </row>
    <row r="59221" spans="2:2" x14ac:dyDescent="0.15">
      <c r="B59221" t="s">
        <v>59473</v>
      </c>
    </row>
    <row r="59222" spans="2:2" x14ac:dyDescent="0.15">
      <c r="B59222" t="s">
        <v>59474</v>
      </c>
    </row>
    <row r="59223" spans="2:2" x14ac:dyDescent="0.15">
      <c r="B59223" t="s">
        <v>59475</v>
      </c>
    </row>
    <row r="59224" spans="2:2" x14ac:dyDescent="0.15">
      <c r="B59224" t="s">
        <v>59476</v>
      </c>
    </row>
    <row r="59225" spans="2:2" x14ac:dyDescent="0.15">
      <c r="B59225" t="s">
        <v>59477</v>
      </c>
    </row>
    <row r="59226" spans="2:2" x14ac:dyDescent="0.15">
      <c r="B59226" t="s">
        <v>59478</v>
      </c>
    </row>
    <row r="59227" spans="2:2" x14ac:dyDescent="0.15">
      <c r="B59227" t="s">
        <v>59479</v>
      </c>
    </row>
    <row r="59228" spans="2:2" x14ac:dyDescent="0.15">
      <c r="B59228" t="s">
        <v>59480</v>
      </c>
    </row>
    <row r="59229" spans="2:2" x14ac:dyDescent="0.15">
      <c r="B59229" t="s">
        <v>59481</v>
      </c>
    </row>
    <row r="59230" spans="2:2" x14ac:dyDescent="0.15">
      <c r="B59230" t="s">
        <v>59482</v>
      </c>
    </row>
    <row r="59231" spans="2:2" x14ac:dyDescent="0.15">
      <c r="B59231" t="s">
        <v>59483</v>
      </c>
    </row>
    <row r="59232" spans="2:2" x14ac:dyDescent="0.15">
      <c r="B59232" t="s">
        <v>59484</v>
      </c>
    </row>
    <row r="59233" spans="2:2" x14ac:dyDescent="0.15">
      <c r="B59233" t="s">
        <v>59485</v>
      </c>
    </row>
    <row r="59234" spans="2:2" x14ac:dyDescent="0.15">
      <c r="B59234" t="s">
        <v>59486</v>
      </c>
    </row>
    <row r="59235" spans="2:2" x14ac:dyDescent="0.15">
      <c r="B59235" t="s">
        <v>59487</v>
      </c>
    </row>
    <row r="59236" spans="2:2" x14ac:dyDescent="0.15">
      <c r="B59236" t="s">
        <v>59488</v>
      </c>
    </row>
    <row r="59237" spans="2:2" x14ac:dyDescent="0.15">
      <c r="B59237" t="s">
        <v>59489</v>
      </c>
    </row>
    <row r="59238" spans="2:2" x14ac:dyDescent="0.15">
      <c r="B59238" t="s">
        <v>59490</v>
      </c>
    </row>
    <row r="59239" spans="2:2" x14ac:dyDescent="0.15">
      <c r="B59239" t="s">
        <v>59491</v>
      </c>
    </row>
    <row r="59240" spans="2:2" x14ac:dyDescent="0.15">
      <c r="B59240" t="s">
        <v>59492</v>
      </c>
    </row>
    <row r="59241" spans="2:2" x14ac:dyDescent="0.15">
      <c r="B59241" t="s">
        <v>59493</v>
      </c>
    </row>
    <row r="59242" spans="2:2" x14ac:dyDescent="0.15">
      <c r="B59242" t="s">
        <v>59494</v>
      </c>
    </row>
    <row r="59243" spans="2:2" x14ac:dyDescent="0.15">
      <c r="B59243" t="s">
        <v>59495</v>
      </c>
    </row>
    <row r="59244" spans="2:2" x14ac:dyDescent="0.15">
      <c r="B59244" t="s">
        <v>59496</v>
      </c>
    </row>
    <row r="59245" spans="2:2" x14ac:dyDescent="0.15">
      <c r="B59245" t="s">
        <v>59497</v>
      </c>
    </row>
    <row r="59246" spans="2:2" x14ac:dyDescent="0.15">
      <c r="B59246" t="s">
        <v>59498</v>
      </c>
    </row>
    <row r="59247" spans="2:2" x14ac:dyDescent="0.15">
      <c r="B59247" t="s">
        <v>59499</v>
      </c>
    </row>
    <row r="59248" spans="2:2" x14ac:dyDescent="0.15">
      <c r="B59248" t="s">
        <v>59500</v>
      </c>
    </row>
    <row r="59249" spans="2:2" x14ac:dyDescent="0.15">
      <c r="B59249" t="s">
        <v>59501</v>
      </c>
    </row>
    <row r="59250" spans="2:2" x14ac:dyDescent="0.15">
      <c r="B59250" t="s">
        <v>59502</v>
      </c>
    </row>
    <row r="59251" spans="2:2" x14ac:dyDescent="0.15">
      <c r="B59251" t="s">
        <v>59503</v>
      </c>
    </row>
    <row r="59252" spans="2:2" x14ac:dyDescent="0.15">
      <c r="B59252" t="s">
        <v>59504</v>
      </c>
    </row>
    <row r="59253" spans="2:2" x14ac:dyDescent="0.15">
      <c r="B59253" t="s">
        <v>59505</v>
      </c>
    </row>
    <row r="59254" spans="2:2" x14ac:dyDescent="0.15">
      <c r="B59254" t="s">
        <v>59506</v>
      </c>
    </row>
    <row r="59255" spans="2:2" x14ac:dyDescent="0.15">
      <c r="B59255" t="s">
        <v>59507</v>
      </c>
    </row>
    <row r="59256" spans="2:2" x14ac:dyDescent="0.15">
      <c r="B59256" t="s">
        <v>59508</v>
      </c>
    </row>
    <row r="59257" spans="2:2" x14ac:dyDescent="0.15">
      <c r="B59257" t="s">
        <v>59509</v>
      </c>
    </row>
    <row r="59258" spans="2:2" x14ac:dyDescent="0.15">
      <c r="B59258" t="s">
        <v>59510</v>
      </c>
    </row>
    <row r="59259" spans="2:2" x14ac:dyDescent="0.15">
      <c r="B59259" t="s">
        <v>59511</v>
      </c>
    </row>
    <row r="59260" spans="2:2" x14ac:dyDescent="0.15">
      <c r="B59260" t="s">
        <v>59512</v>
      </c>
    </row>
    <row r="59261" spans="2:2" x14ac:dyDescent="0.15">
      <c r="B59261" t="s">
        <v>59513</v>
      </c>
    </row>
    <row r="59262" spans="2:2" x14ac:dyDescent="0.15">
      <c r="B59262" t="s">
        <v>59514</v>
      </c>
    </row>
    <row r="59263" spans="2:2" x14ac:dyDescent="0.15">
      <c r="B59263" t="s">
        <v>59515</v>
      </c>
    </row>
    <row r="59264" spans="2:2" x14ac:dyDescent="0.15">
      <c r="B59264" t="s">
        <v>59516</v>
      </c>
    </row>
    <row r="59265" spans="2:2" x14ac:dyDescent="0.15">
      <c r="B59265" t="s">
        <v>59517</v>
      </c>
    </row>
    <row r="59266" spans="2:2" x14ac:dyDescent="0.15">
      <c r="B59266" t="s">
        <v>59518</v>
      </c>
    </row>
    <row r="59267" spans="2:2" x14ac:dyDescent="0.15">
      <c r="B59267" t="s">
        <v>59519</v>
      </c>
    </row>
    <row r="59268" spans="2:2" x14ac:dyDescent="0.15">
      <c r="B59268" t="s">
        <v>59520</v>
      </c>
    </row>
    <row r="59269" spans="2:2" x14ac:dyDescent="0.15">
      <c r="B59269" t="s">
        <v>59521</v>
      </c>
    </row>
    <row r="59270" spans="2:2" x14ac:dyDescent="0.15">
      <c r="B59270" t="s">
        <v>59522</v>
      </c>
    </row>
    <row r="59271" spans="2:2" x14ac:dyDescent="0.15">
      <c r="B59271" t="s">
        <v>59523</v>
      </c>
    </row>
    <row r="59272" spans="2:2" x14ac:dyDescent="0.15">
      <c r="B59272" t="s">
        <v>59524</v>
      </c>
    </row>
    <row r="59273" spans="2:2" x14ac:dyDescent="0.15">
      <c r="B59273" t="s">
        <v>59525</v>
      </c>
    </row>
    <row r="59274" spans="2:2" x14ac:dyDescent="0.15">
      <c r="B59274" t="s">
        <v>59526</v>
      </c>
    </row>
    <row r="59275" spans="2:2" x14ac:dyDescent="0.15">
      <c r="B59275" t="s">
        <v>59527</v>
      </c>
    </row>
    <row r="59276" spans="2:2" x14ac:dyDescent="0.15">
      <c r="B59276" t="s">
        <v>59528</v>
      </c>
    </row>
    <row r="59277" spans="2:2" x14ac:dyDescent="0.15">
      <c r="B59277" t="s">
        <v>59529</v>
      </c>
    </row>
    <row r="59278" spans="2:2" x14ac:dyDescent="0.15">
      <c r="B59278" t="s">
        <v>59530</v>
      </c>
    </row>
    <row r="59279" spans="2:2" x14ac:dyDescent="0.15">
      <c r="B59279" t="s">
        <v>59531</v>
      </c>
    </row>
    <row r="59280" spans="2:2" x14ac:dyDescent="0.15">
      <c r="B59280" t="s">
        <v>59532</v>
      </c>
    </row>
    <row r="59281" spans="2:2" x14ac:dyDescent="0.15">
      <c r="B59281" t="s">
        <v>59533</v>
      </c>
    </row>
    <row r="59282" spans="2:2" x14ac:dyDescent="0.15">
      <c r="B59282" t="s">
        <v>59534</v>
      </c>
    </row>
    <row r="59283" spans="2:2" x14ac:dyDescent="0.15">
      <c r="B59283" t="s">
        <v>59535</v>
      </c>
    </row>
    <row r="59284" spans="2:2" x14ac:dyDescent="0.15">
      <c r="B59284" t="s">
        <v>59536</v>
      </c>
    </row>
    <row r="59285" spans="2:2" x14ac:dyDescent="0.15">
      <c r="B59285" t="s">
        <v>59537</v>
      </c>
    </row>
    <row r="59286" spans="2:2" x14ac:dyDescent="0.15">
      <c r="B59286" t="s">
        <v>59538</v>
      </c>
    </row>
    <row r="59287" spans="2:2" x14ac:dyDescent="0.15">
      <c r="B59287" t="s">
        <v>59539</v>
      </c>
    </row>
    <row r="59288" spans="2:2" x14ac:dyDescent="0.15">
      <c r="B59288" t="s">
        <v>59540</v>
      </c>
    </row>
    <row r="59289" spans="2:2" x14ac:dyDescent="0.15">
      <c r="B59289" t="s">
        <v>59541</v>
      </c>
    </row>
    <row r="59290" spans="2:2" x14ac:dyDescent="0.15">
      <c r="B59290" t="s">
        <v>59542</v>
      </c>
    </row>
    <row r="59291" spans="2:2" x14ac:dyDescent="0.15">
      <c r="B59291" t="s">
        <v>59543</v>
      </c>
    </row>
    <row r="59292" spans="2:2" x14ac:dyDescent="0.15">
      <c r="B59292" t="s">
        <v>59544</v>
      </c>
    </row>
    <row r="59293" spans="2:2" x14ac:dyDescent="0.15">
      <c r="B59293" t="s">
        <v>59545</v>
      </c>
    </row>
    <row r="59294" spans="2:2" x14ac:dyDescent="0.15">
      <c r="B59294" t="s">
        <v>59546</v>
      </c>
    </row>
    <row r="59295" spans="2:2" x14ac:dyDescent="0.15">
      <c r="B59295" t="s">
        <v>59547</v>
      </c>
    </row>
    <row r="59296" spans="2:2" x14ac:dyDescent="0.15">
      <c r="B59296" t="s">
        <v>59548</v>
      </c>
    </row>
    <row r="59297" spans="2:2" x14ac:dyDescent="0.15">
      <c r="B59297" t="s">
        <v>59549</v>
      </c>
    </row>
    <row r="59298" spans="2:2" x14ac:dyDescent="0.15">
      <c r="B59298" t="s">
        <v>59550</v>
      </c>
    </row>
    <row r="59299" spans="2:2" x14ac:dyDescent="0.15">
      <c r="B59299" t="s">
        <v>59551</v>
      </c>
    </row>
    <row r="59300" spans="2:2" x14ac:dyDescent="0.15">
      <c r="B59300" t="s">
        <v>59552</v>
      </c>
    </row>
    <row r="59301" spans="2:2" x14ac:dyDescent="0.15">
      <c r="B59301" t="s">
        <v>59553</v>
      </c>
    </row>
    <row r="59302" spans="2:2" x14ac:dyDescent="0.15">
      <c r="B59302" t="s">
        <v>59554</v>
      </c>
    </row>
    <row r="59303" spans="2:2" x14ac:dyDescent="0.15">
      <c r="B59303" t="s">
        <v>59555</v>
      </c>
    </row>
    <row r="59304" spans="2:2" x14ac:dyDescent="0.15">
      <c r="B59304" t="s">
        <v>59556</v>
      </c>
    </row>
    <row r="59305" spans="2:2" x14ac:dyDescent="0.15">
      <c r="B59305" t="s">
        <v>59557</v>
      </c>
    </row>
    <row r="59306" spans="2:2" x14ac:dyDescent="0.15">
      <c r="B59306" t="s">
        <v>59558</v>
      </c>
    </row>
    <row r="59307" spans="2:2" x14ac:dyDescent="0.15">
      <c r="B59307" t="s">
        <v>59559</v>
      </c>
    </row>
    <row r="59308" spans="2:2" x14ac:dyDescent="0.15">
      <c r="B59308" t="s">
        <v>59560</v>
      </c>
    </row>
    <row r="59309" spans="2:2" x14ac:dyDescent="0.15">
      <c r="B59309" t="s">
        <v>59561</v>
      </c>
    </row>
    <row r="59310" spans="2:2" x14ac:dyDescent="0.15">
      <c r="B59310" t="s">
        <v>59562</v>
      </c>
    </row>
    <row r="59311" spans="2:2" x14ac:dyDescent="0.15">
      <c r="B59311" t="s">
        <v>59563</v>
      </c>
    </row>
    <row r="59312" spans="2:2" x14ac:dyDescent="0.15">
      <c r="B59312" t="s">
        <v>59564</v>
      </c>
    </row>
    <row r="59313" spans="2:2" x14ac:dyDescent="0.15">
      <c r="B59313" t="s">
        <v>59565</v>
      </c>
    </row>
    <row r="59314" spans="2:2" x14ac:dyDescent="0.15">
      <c r="B59314" t="s">
        <v>59566</v>
      </c>
    </row>
    <row r="59315" spans="2:2" x14ac:dyDescent="0.15">
      <c r="B59315" t="s">
        <v>59567</v>
      </c>
    </row>
    <row r="59316" spans="2:2" x14ac:dyDescent="0.15">
      <c r="B59316" t="s">
        <v>59568</v>
      </c>
    </row>
    <row r="59317" spans="2:2" x14ac:dyDescent="0.15">
      <c r="B59317" t="s">
        <v>59569</v>
      </c>
    </row>
    <row r="59318" spans="2:2" x14ac:dyDescent="0.15">
      <c r="B59318" t="s">
        <v>59570</v>
      </c>
    </row>
    <row r="59319" spans="2:2" x14ac:dyDescent="0.15">
      <c r="B59319" t="s">
        <v>59571</v>
      </c>
    </row>
    <row r="59320" spans="2:2" x14ac:dyDescent="0.15">
      <c r="B59320" t="s">
        <v>59572</v>
      </c>
    </row>
    <row r="59321" spans="2:2" x14ac:dyDescent="0.15">
      <c r="B59321" t="s">
        <v>59573</v>
      </c>
    </row>
    <row r="59322" spans="2:2" x14ac:dyDescent="0.15">
      <c r="B59322" t="s">
        <v>59574</v>
      </c>
    </row>
    <row r="59323" spans="2:2" x14ac:dyDescent="0.15">
      <c r="B59323" t="s">
        <v>59575</v>
      </c>
    </row>
    <row r="59324" spans="2:2" x14ac:dyDescent="0.15">
      <c r="B59324" t="s">
        <v>59576</v>
      </c>
    </row>
    <row r="59325" spans="2:2" x14ac:dyDescent="0.15">
      <c r="B59325" t="s">
        <v>59577</v>
      </c>
    </row>
    <row r="59326" spans="2:2" x14ac:dyDescent="0.15">
      <c r="B59326" t="s">
        <v>59578</v>
      </c>
    </row>
    <row r="59327" spans="2:2" x14ac:dyDescent="0.15">
      <c r="B59327" t="s">
        <v>59579</v>
      </c>
    </row>
    <row r="59328" spans="2:2" x14ac:dyDescent="0.15">
      <c r="B59328" t="s">
        <v>59580</v>
      </c>
    </row>
    <row r="59329" spans="2:2" x14ac:dyDescent="0.15">
      <c r="B59329" t="s">
        <v>59581</v>
      </c>
    </row>
    <row r="59330" spans="2:2" x14ac:dyDescent="0.15">
      <c r="B59330" t="s">
        <v>59582</v>
      </c>
    </row>
    <row r="59331" spans="2:2" x14ac:dyDescent="0.15">
      <c r="B59331" t="s">
        <v>59583</v>
      </c>
    </row>
    <row r="59332" spans="2:2" x14ac:dyDescent="0.15">
      <c r="B59332" t="s">
        <v>59584</v>
      </c>
    </row>
    <row r="59333" spans="2:2" x14ac:dyDescent="0.15">
      <c r="B59333" t="s">
        <v>59585</v>
      </c>
    </row>
    <row r="59334" spans="2:2" x14ac:dyDescent="0.15">
      <c r="B59334" t="s">
        <v>59586</v>
      </c>
    </row>
    <row r="59335" spans="2:2" x14ac:dyDescent="0.15">
      <c r="B59335" t="s">
        <v>59587</v>
      </c>
    </row>
    <row r="59336" spans="2:2" x14ac:dyDescent="0.15">
      <c r="B59336" t="s">
        <v>59588</v>
      </c>
    </row>
    <row r="59337" spans="2:2" x14ac:dyDescent="0.15">
      <c r="B59337" t="s">
        <v>59589</v>
      </c>
    </row>
    <row r="59338" spans="2:2" x14ac:dyDescent="0.15">
      <c r="B59338" t="s">
        <v>59590</v>
      </c>
    </row>
    <row r="59339" spans="2:2" x14ac:dyDescent="0.15">
      <c r="B59339" t="s">
        <v>59591</v>
      </c>
    </row>
    <row r="59340" spans="2:2" x14ac:dyDescent="0.15">
      <c r="B59340" t="s">
        <v>59592</v>
      </c>
    </row>
    <row r="59341" spans="2:2" x14ac:dyDescent="0.15">
      <c r="B59341" t="s">
        <v>59593</v>
      </c>
    </row>
    <row r="59342" spans="2:2" x14ac:dyDescent="0.15">
      <c r="B59342" t="s">
        <v>59594</v>
      </c>
    </row>
    <row r="59343" spans="2:2" x14ac:dyDescent="0.15">
      <c r="B59343" t="s">
        <v>59595</v>
      </c>
    </row>
    <row r="59344" spans="2:2" x14ac:dyDescent="0.15">
      <c r="B59344" t="s">
        <v>59596</v>
      </c>
    </row>
    <row r="59345" spans="2:2" x14ac:dyDescent="0.15">
      <c r="B59345" t="s">
        <v>59597</v>
      </c>
    </row>
    <row r="59346" spans="2:2" x14ac:dyDescent="0.15">
      <c r="B59346" t="s">
        <v>59598</v>
      </c>
    </row>
    <row r="59347" spans="2:2" x14ac:dyDescent="0.15">
      <c r="B59347" t="s">
        <v>59599</v>
      </c>
    </row>
    <row r="59348" spans="2:2" x14ac:dyDescent="0.15">
      <c r="B59348" t="s">
        <v>59600</v>
      </c>
    </row>
    <row r="59349" spans="2:2" x14ac:dyDescent="0.15">
      <c r="B59349" t="s">
        <v>59601</v>
      </c>
    </row>
    <row r="59350" spans="2:2" x14ac:dyDescent="0.15">
      <c r="B59350" t="s">
        <v>59602</v>
      </c>
    </row>
    <row r="59351" spans="2:2" x14ac:dyDescent="0.15">
      <c r="B59351" t="s">
        <v>59603</v>
      </c>
    </row>
    <row r="59352" spans="2:2" x14ac:dyDescent="0.15">
      <c r="B59352" t="s">
        <v>59604</v>
      </c>
    </row>
    <row r="59353" spans="2:2" x14ac:dyDescent="0.15">
      <c r="B59353" t="s">
        <v>59605</v>
      </c>
    </row>
    <row r="59354" spans="2:2" x14ac:dyDescent="0.15">
      <c r="B59354" t="s">
        <v>59606</v>
      </c>
    </row>
    <row r="59355" spans="2:2" x14ac:dyDescent="0.15">
      <c r="B59355" t="s">
        <v>59607</v>
      </c>
    </row>
    <row r="59356" spans="2:2" x14ac:dyDescent="0.15">
      <c r="B59356" t="s">
        <v>59608</v>
      </c>
    </row>
    <row r="59357" spans="2:2" x14ac:dyDescent="0.15">
      <c r="B59357" t="s">
        <v>59609</v>
      </c>
    </row>
    <row r="59358" spans="2:2" x14ac:dyDescent="0.15">
      <c r="B59358" t="s">
        <v>59610</v>
      </c>
    </row>
    <row r="59359" spans="2:2" x14ac:dyDescent="0.15">
      <c r="B59359" t="s">
        <v>59611</v>
      </c>
    </row>
    <row r="59360" spans="2:2" x14ac:dyDescent="0.15">
      <c r="B59360" t="s">
        <v>59612</v>
      </c>
    </row>
    <row r="59361" spans="2:2" x14ac:dyDescent="0.15">
      <c r="B59361" t="s">
        <v>59613</v>
      </c>
    </row>
    <row r="59362" spans="2:2" x14ac:dyDescent="0.15">
      <c r="B59362" t="s">
        <v>59614</v>
      </c>
    </row>
    <row r="59363" spans="2:2" x14ac:dyDescent="0.15">
      <c r="B59363" t="s">
        <v>59615</v>
      </c>
    </row>
    <row r="59364" spans="2:2" x14ac:dyDescent="0.15">
      <c r="B59364" t="s">
        <v>59616</v>
      </c>
    </row>
    <row r="59365" spans="2:2" x14ac:dyDescent="0.15">
      <c r="B59365" t="s">
        <v>59617</v>
      </c>
    </row>
    <row r="59366" spans="2:2" x14ac:dyDescent="0.15">
      <c r="B59366" t="s">
        <v>59618</v>
      </c>
    </row>
    <row r="59367" spans="2:2" x14ac:dyDescent="0.15">
      <c r="B59367" t="s">
        <v>59619</v>
      </c>
    </row>
    <row r="59368" spans="2:2" x14ac:dyDescent="0.15">
      <c r="B59368" t="s">
        <v>59620</v>
      </c>
    </row>
    <row r="59369" spans="2:2" x14ac:dyDescent="0.15">
      <c r="B59369" t="s">
        <v>59621</v>
      </c>
    </row>
    <row r="59370" spans="2:2" x14ac:dyDescent="0.15">
      <c r="B59370" t="s">
        <v>59622</v>
      </c>
    </row>
    <row r="59371" spans="2:2" x14ac:dyDescent="0.15">
      <c r="B59371" t="s">
        <v>59623</v>
      </c>
    </row>
    <row r="59372" spans="2:2" x14ac:dyDescent="0.15">
      <c r="B59372" t="s">
        <v>59624</v>
      </c>
    </row>
    <row r="59373" spans="2:2" x14ac:dyDescent="0.15">
      <c r="B59373" t="s">
        <v>59625</v>
      </c>
    </row>
    <row r="59374" spans="2:2" x14ac:dyDescent="0.15">
      <c r="B59374" t="s">
        <v>59626</v>
      </c>
    </row>
    <row r="59375" spans="2:2" x14ac:dyDescent="0.15">
      <c r="B59375" t="s">
        <v>59627</v>
      </c>
    </row>
    <row r="59376" spans="2:2" x14ac:dyDescent="0.15">
      <c r="B59376" t="s">
        <v>59628</v>
      </c>
    </row>
    <row r="59377" spans="2:2" x14ac:dyDescent="0.15">
      <c r="B59377" t="s">
        <v>59629</v>
      </c>
    </row>
    <row r="59378" spans="2:2" x14ac:dyDescent="0.15">
      <c r="B59378" t="s">
        <v>59630</v>
      </c>
    </row>
    <row r="59379" spans="2:2" x14ac:dyDescent="0.15">
      <c r="B59379" t="s">
        <v>59631</v>
      </c>
    </row>
    <row r="59380" spans="2:2" x14ac:dyDescent="0.15">
      <c r="B59380" t="s">
        <v>59632</v>
      </c>
    </row>
    <row r="59381" spans="2:2" x14ac:dyDescent="0.15">
      <c r="B59381" t="s">
        <v>59633</v>
      </c>
    </row>
    <row r="59382" spans="2:2" x14ac:dyDescent="0.15">
      <c r="B59382" t="s">
        <v>59634</v>
      </c>
    </row>
    <row r="59383" spans="2:2" x14ac:dyDescent="0.15">
      <c r="B59383" t="s">
        <v>59635</v>
      </c>
    </row>
    <row r="59384" spans="2:2" x14ac:dyDescent="0.15">
      <c r="B59384" t="s">
        <v>59636</v>
      </c>
    </row>
    <row r="59385" spans="2:2" x14ac:dyDescent="0.15">
      <c r="B59385" t="s">
        <v>59637</v>
      </c>
    </row>
    <row r="59386" spans="2:2" x14ac:dyDescent="0.15">
      <c r="B59386" t="s">
        <v>59638</v>
      </c>
    </row>
    <row r="59387" spans="2:2" x14ac:dyDescent="0.15">
      <c r="B59387" t="s">
        <v>59639</v>
      </c>
    </row>
    <row r="59388" spans="2:2" x14ac:dyDescent="0.15">
      <c r="B59388" t="s">
        <v>59640</v>
      </c>
    </row>
    <row r="59389" spans="2:2" x14ac:dyDescent="0.15">
      <c r="B59389" t="s">
        <v>59641</v>
      </c>
    </row>
    <row r="59390" spans="2:2" x14ac:dyDescent="0.15">
      <c r="B59390" t="s">
        <v>59642</v>
      </c>
    </row>
    <row r="59391" spans="2:2" x14ac:dyDescent="0.15">
      <c r="B59391" t="s">
        <v>59643</v>
      </c>
    </row>
    <row r="59392" spans="2:2" x14ac:dyDescent="0.15">
      <c r="B59392" t="s">
        <v>59644</v>
      </c>
    </row>
    <row r="59393" spans="2:2" x14ac:dyDescent="0.15">
      <c r="B59393" t="s">
        <v>59645</v>
      </c>
    </row>
    <row r="59394" spans="2:2" x14ac:dyDescent="0.15">
      <c r="B59394" t="s">
        <v>59646</v>
      </c>
    </row>
    <row r="59395" spans="2:2" x14ac:dyDescent="0.15">
      <c r="B59395" t="s">
        <v>59647</v>
      </c>
    </row>
    <row r="59396" spans="2:2" x14ac:dyDescent="0.15">
      <c r="B59396" t="s">
        <v>59648</v>
      </c>
    </row>
    <row r="59397" spans="2:2" x14ac:dyDescent="0.15">
      <c r="B59397" t="s">
        <v>59649</v>
      </c>
    </row>
    <row r="59398" spans="2:2" x14ac:dyDescent="0.15">
      <c r="B59398" t="s">
        <v>59650</v>
      </c>
    </row>
    <row r="59399" spans="2:2" x14ac:dyDescent="0.15">
      <c r="B59399" t="s">
        <v>59651</v>
      </c>
    </row>
    <row r="59400" spans="2:2" x14ac:dyDescent="0.15">
      <c r="B59400" t="s">
        <v>59652</v>
      </c>
    </row>
    <row r="59401" spans="2:2" x14ac:dyDescent="0.15">
      <c r="B59401" t="s">
        <v>59653</v>
      </c>
    </row>
    <row r="59402" spans="2:2" x14ac:dyDescent="0.15">
      <c r="B59402" t="s">
        <v>59654</v>
      </c>
    </row>
    <row r="59403" spans="2:2" x14ac:dyDescent="0.15">
      <c r="B59403" t="s">
        <v>59655</v>
      </c>
    </row>
    <row r="59404" spans="2:2" x14ac:dyDescent="0.15">
      <c r="B59404" t="s">
        <v>59656</v>
      </c>
    </row>
    <row r="59405" spans="2:2" x14ac:dyDescent="0.15">
      <c r="B59405" t="s">
        <v>59657</v>
      </c>
    </row>
    <row r="59406" spans="2:2" x14ac:dyDescent="0.15">
      <c r="B59406" t="s">
        <v>59658</v>
      </c>
    </row>
    <row r="59407" spans="2:2" x14ac:dyDescent="0.15">
      <c r="B59407" t="s">
        <v>59659</v>
      </c>
    </row>
    <row r="59408" spans="2:2" x14ac:dyDescent="0.15">
      <c r="B59408" t="s">
        <v>59660</v>
      </c>
    </row>
    <row r="59409" spans="2:2" x14ac:dyDescent="0.15">
      <c r="B59409" t="s">
        <v>59661</v>
      </c>
    </row>
    <row r="59410" spans="2:2" x14ac:dyDescent="0.15">
      <c r="B59410" t="s">
        <v>59662</v>
      </c>
    </row>
    <row r="59411" spans="2:2" x14ac:dyDescent="0.15">
      <c r="B59411" t="s">
        <v>59663</v>
      </c>
    </row>
    <row r="59412" spans="2:2" x14ac:dyDescent="0.15">
      <c r="B59412" t="s">
        <v>59664</v>
      </c>
    </row>
    <row r="59413" spans="2:2" x14ac:dyDescent="0.15">
      <c r="B59413" t="s">
        <v>59665</v>
      </c>
    </row>
    <row r="59414" spans="2:2" x14ac:dyDescent="0.15">
      <c r="B59414" t="s">
        <v>59666</v>
      </c>
    </row>
    <row r="59415" spans="2:2" x14ac:dyDescent="0.15">
      <c r="B59415" t="s">
        <v>59667</v>
      </c>
    </row>
    <row r="59416" spans="2:2" x14ac:dyDescent="0.15">
      <c r="B59416" t="s">
        <v>59668</v>
      </c>
    </row>
    <row r="59417" spans="2:2" x14ac:dyDescent="0.15">
      <c r="B59417" t="s">
        <v>59669</v>
      </c>
    </row>
    <row r="59418" spans="2:2" x14ac:dyDescent="0.15">
      <c r="B59418" t="s">
        <v>59670</v>
      </c>
    </row>
    <row r="59419" spans="2:2" x14ac:dyDescent="0.15">
      <c r="B59419" t="s">
        <v>59671</v>
      </c>
    </row>
    <row r="59420" spans="2:2" x14ac:dyDescent="0.15">
      <c r="B59420" t="s">
        <v>59672</v>
      </c>
    </row>
    <row r="59421" spans="2:2" x14ac:dyDescent="0.15">
      <c r="B59421" t="s">
        <v>59673</v>
      </c>
    </row>
    <row r="59422" spans="2:2" x14ac:dyDescent="0.15">
      <c r="B59422" t="s">
        <v>59674</v>
      </c>
    </row>
    <row r="59423" spans="2:2" x14ac:dyDescent="0.15">
      <c r="B59423" t="s">
        <v>59675</v>
      </c>
    </row>
    <row r="59424" spans="2:2" x14ac:dyDescent="0.15">
      <c r="B59424" t="s">
        <v>59676</v>
      </c>
    </row>
    <row r="59425" spans="2:2" x14ac:dyDescent="0.15">
      <c r="B59425" t="s">
        <v>59677</v>
      </c>
    </row>
    <row r="59426" spans="2:2" x14ac:dyDescent="0.15">
      <c r="B59426" t="s">
        <v>59678</v>
      </c>
    </row>
    <row r="59427" spans="2:2" x14ac:dyDescent="0.15">
      <c r="B59427" t="s">
        <v>59679</v>
      </c>
    </row>
    <row r="59428" spans="2:2" x14ac:dyDescent="0.15">
      <c r="B59428" t="s">
        <v>59680</v>
      </c>
    </row>
    <row r="59429" spans="2:2" x14ac:dyDescent="0.15">
      <c r="B59429" t="s">
        <v>59681</v>
      </c>
    </row>
    <row r="59430" spans="2:2" x14ac:dyDescent="0.15">
      <c r="B59430" t="s">
        <v>59682</v>
      </c>
    </row>
    <row r="59431" spans="2:2" x14ac:dyDescent="0.15">
      <c r="B59431" t="s">
        <v>59683</v>
      </c>
    </row>
    <row r="59432" spans="2:2" x14ac:dyDescent="0.15">
      <c r="B59432" t="s">
        <v>59684</v>
      </c>
    </row>
    <row r="59433" spans="2:2" x14ac:dyDescent="0.15">
      <c r="B59433" t="s">
        <v>59685</v>
      </c>
    </row>
    <row r="59434" spans="2:2" x14ac:dyDescent="0.15">
      <c r="B59434" t="s">
        <v>59686</v>
      </c>
    </row>
    <row r="59435" spans="2:2" x14ac:dyDescent="0.15">
      <c r="B59435" t="s">
        <v>59687</v>
      </c>
    </row>
    <row r="59436" spans="2:2" x14ac:dyDescent="0.15">
      <c r="B59436" t="s">
        <v>59688</v>
      </c>
    </row>
    <row r="59437" spans="2:2" x14ac:dyDescent="0.15">
      <c r="B59437" t="s">
        <v>59689</v>
      </c>
    </row>
    <row r="59438" spans="2:2" x14ac:dyDescent="0.15">
      <c r="B59438" t="s">
        <v>59690</v>
      </c>
    </row>
    <row r="59439" spans="2:2" x14ac:dyDescent="0.15">
      <c r="B59439" t="s">
        <v>59691</v>
      </c>
    </row>
    <row r="59440" spans="2:2" x14ac:dyDescent="0.15">
      <c r="B59440" t="s">
        <v>59692</v>
      </c>
    </row>
    <row r="59441" spans="2:2" x14ac:dyDescent="0.15">
      <c r="B59441" t="s">
        <v>59693</v>
      </c>
    </row>
    <row r="59442" spans="2:2" x14ac:dyDescent="0.15">
      <c r="B59442" t="s">
        <v>59694</v>
      </c>
    </row>
    <row r="59443" spans="2:2" x14ac:dyDescent="0.15">
      <c r="B59443" t="s">
        <v>59695</v>
      </c>
    </row>
    <row r="59444" spans="2:2" x14ac:dyDescent="0.15">
      <c r="B59444" t="s">
        <v>59696</v>
      </c>
    </row>
    <row r="59445" spans="2:2" x14ac:dyDescent="0.15">
      <c r="B59445" t="s">
        <v>59697</v>
      </c>
    </row>
    <row r="59446" spans="2:2" x14ac:dyDescent="0.15">
      <c r="B59446" t="s">
        <v>59698</v>
      </c>
    </row>
    <row r="59447" spans="2:2" x14ac:dyDescent="0.15">
      <c r="B59447" t="s">
        <v>59699</v>
      </c>
    </row>
    <row r="59448" spans="2:2" x14ac:dyDescent="0.15">
      <c r="B59448" t="s">
        <v>59700</v>
      </c>
    </row>
    <row r="59449" spans="2:2" x14ac:dyDescent="0.15">
      <c r="B59449" t="s">
        <v>59701</v>
      </c>
    </row>
    <row r="59450" spans="2:2" x14ac:dyDescent="0.15">
      <c r="B59450" t="s">
        <v>59702</v>
      </c>
    </row>
    <row r="59451" spans="2:2" x14ac:dyDescent="0.15">
      <c r="B59451" t="s">
        <v>59703</v>
      </c>
    </row>
    <row r="59452" spans="2:2" x14ac:dyDescent="0.15">
      <c r="B59452" t="s">
        <v>59704</v>
      </c>
    </row>
    <row r="59453" spans="2:2" x14ac:dyDescent="0.15">
      <c r="B59453" t="s">
        <v>59705</v>
      </c>
    </row>
    <row r="59454" spans="2:2" x14ac:dyDescent="0.15">
      <c r="B59454" t="s">
        <v>59706</v>
      </c>
    </row>
    <row r="59455" spans="2:2" x14ac:dyDescent="0.15">
      <c r="B59455" t="s">
        <v>59707</v>
      </c>
    </row>
    <row r="59456" spans="2:2" x14ac:dyDescent="0.15">
      <c r="B59456" t="s">
        <v>59708</v>
      </c>
    </row>
    <row r="59457" spans="2:2" x14ac:dyDescent="0.15">
      <c r="B59457" t="s">
        <v>59709</v>
      </c>
    </row>
    <row r="59458" spans="2:2" x14ac:dyDescent="0.15">
      <c r="B59458" t="s">
        <v>59710</v>
      </c>
    </row>
    <row r="59459" spans="2:2" x14ac:dyDescent="0.15">
      <c r="B59459" t="s">
        <v>59711</v>
      </c>
    </row>
    <row r="59460" spans="2:2" x14ac:dyDescent="0.15">
      <c r="B59460" t="s">
        <v>59712</v>
      </c>
    </row>
    <row r="59461" spans="2:2" x14ac:dyDescent="0.15">
      <c r="B59461" t="s">
        <v>59713</v>
      </c>
    </row>
    <row r="59462" spans="2:2" x14ac:dyDescent="0.15">
      <c r="B59462" t="s">
        <v>59714</v>
      </c>
    </row>
    <row r="59463" spans="2:2" x14ac:dyDescent="0.15">
      <c r="B59463" t="s">
        <v>59715</v>
      </c>
    </row>
    <row r="59464" spans="2:2" x14ac:dyDescent="0.15">
      <c r="B59464" t="s">
        <v>59716</v>
      </c>
    </row>
    <row r="59465" spans="2:2" x14ac:dyDescent="0.15">
      <c r="B59465" t="s">
        <v>59717</v>
      </c>
    </row>
    <row r="59466" spans="2:2" x14ac:dyDescent="0.15">
      <c r="B59466" t="s">
        <v>59718</v>
      </c>
    </row>
    <row r="59467" spans="2:2" x14ac:dyDescent="0.15">
      <c r="B59467" t="s">
        <v>59719</v>
      </c>
    </row>
    <row r="59468" spans="2:2" x14ac:dyDescent="0.15">
      <c r="B59468" t="s">
        <v>59720</v>
      </c>
    </row>
    <row r="59469" spans="2:2" x14ac:dyDescent="0.15">
      <c r="B59469" t="s">
        <v>59721</v>
      </c>
    </row>
    <row r="59470" spans="2:2" x14ac:dyDescent="0.15">
      <c r="B59470" t="s">
        <v>59722</v>
      </c>
    </row>
    <row r="59471" spans="2:2" x14ac:dyDescent="0.15">
      <c r="B59471" t="s">
        <v>59723</v>
      </c>
    </row>
    <row r="59472" spans="2:2" x14ac:dyDescent="0.15">
      <c r="B59472" t="s">
        <v>59724</v>
      </c>
    </row>
    <row r="59473" spans="2:2" x14ac:dyDescent="0.15">
      <c r="B59473" t="s">
        <v>59725</v>
      </c>
    </row>
    <row r="59474" spans="2:2" x14ac:dyDescent="0.15">
      <c r="B59474" t="s">
        <v>59726</v>
      </c>
    </row>
    <row r="59475" spans="2:2" x14ac:dyDescent="0.15">
      <c r="B59475" t="s">
        <v>59727</v>
      </c>
    </row>
    <row r="59476" spans="2:2" x14ac:dyDescent="0.15">
      <c r="B59476" t="s">
        <v>59728</v>
      </c>
    </row>
    <row r="59477" spans="2:2" x14ac:dyDescent="0.15">
      <c r="B59477" t="s">
        <v>59729</v>
      </c>
    </row>
    <row r="59478" spans="2:2" x14ac:dyDescent="0.15">
      <c r="B59478" t="s">
        <v>59730</v>
      </c>
    </row>
    <row r="59479" spans="2:2" x14ac:dyDescent="0.15">
      <c r="B59479" t="s">
        <v>59731</v>
      </c>
    </row>
    <row r="59480" spans="2:2" x14ac:dyDescent="0.15">
      <c r="B59480" t="s">
        <v>59732</v>
      </c>
    </row>
    <row r="59481" spans="2:2" x14ac:dyDescent="0.15">
      <c r="B59481" t="s">
        <v>59733</v>
      </c>
    </row>
    <row r="59482" spans="2:2" x14ac:dyDescent="0.15">
      <c r="B59482" t="s">
        <v>59734</v>
      </c>
    </row>
    <row r="59483" spans="2:2" x14ac:dyDescent="0.15">
      <c r="B59483" t="s">
        <v>59735</v>
      </c>
    </row>
    <row r="59484" spans="2:2" x14ac:dyDescent="0.15">
      <c r="B59484" t="s">
        <v>59736</v>
      </c>
    </row>
    <row r="59485" spans="2:2" x14ac:dyDescent="0.15">
      <c r="B59485" t="s">
        <v>59737</v>
      </c>
    </row>
    <row r="59486" spans="2:2" x14ac:dyDescent="0.15">
      <c r="B59486" t="s">
        <v>59738</v>
      </c>
    </row>
    <row r="59487" spans="2:2" x14ac:dyDescent="0.15">
      <c r="B59487" t="s">
        <v>59739</v>
      </c>
    </row>
    <row r="59488" spans="2:2" x14ac:dyDescent="0.15">
      <c r="B59488" t="s">
        <v>59740</v>
      </c>
    </row>
    <row r="59489" spans="2:2" x14ac:dyDescent="0.15">
      <c r="B59489" t="s">
        <v>59741</v>
      </c>
    </row>
    <row r="59490" spans="2:2" x14ac:dyDescent="0.15">
      <c r="B59490" t="s">
        <v>59742</v>
      </c>
    </row>
    <row r="59491" spans="2:2" x14ac:dyDescent="0.15">
      <c r="B59491" t="s">
        <v>59743</v>
      </c>
    </row>
    <row r="59492" spans="2:2" x14ac:dyDescent="0.15">
      <c r="B59492" t="s">
        <v>59744</v>
      </c>
    </row>
    <row r="59493" spans="2:2" x14ac:dyDescent="0.15">
      <c r="B59493" t="s">
        <v>59745</v>
      </c>
    </row>
    <row r="59494" spans="2:2" x14ac:dyDescent="0.15">
      <c r="B59494" t="s">
        <v>59746</v>
      </c>
    </row>
    <row r="59495" spans="2:2" x14ac:dyDescent="0.15">
      <c r="B59495" t="s">
        <v>59747</v>
      </c>
    </row>
    <row r="59496" spans="2:2" x14ac:dyDescent="0.15">
      <c r="B59496" t="s">
        <v>59748</v>
      </c>
    </row>
    <row r="59497" spans="2:2" x14ac:dyDescent="0.15">
      <c r="B59497" t="s">
        <v>59749</v>
      </c>
    </row>
    <row r="59498" spans="2:2" x14ac:dyDescent="0.15">
      <c r="B59498" t="s">
        <v>59750</v>
      </c>
    </row>
    <row r="59499" spans="2:2" x14ac:dyDescent="0.15">
      <c r="B59499" t="s">
        <v>59751</v>
      </c>
    </row>
    <row r="59500" spans="2:2" x14ac:dyDescent="0.15">
      <c r="B59500" t="s">
        <v>59752</v>
      </c>
    </row>
    <row r="59501" spans="2:2" x14ac:dyDescent="0.15">
      <c r="B59501" t="s">
        <v>59753</v>
      </c>
    </row>
    <row r="59502" spans="2:2" x14ac:dyDescent="0.15">
      <c r="B59502" t="s">
        <v>59754</v>
      </c>
    </row>
    <row r="59503" spans="2:2" x14ac:dyDescent="0.15">
      <c r="B59503" t="s">
        <v>59755</v>
      </c>
    </row>
    <row r="59504" spans="2:2" x14ac:dyDescent="0.15">
      <c r="B59504" t="s">
        <v>59756</v>
      </c>
    </row>
    <row r="59505" spans="2:2" x14ac:dyDescent="0.15">
      <c r="B59505" t="s">
        <v>59757</v>
      </c>
    </row>
    <row r="59506" spans="2:2" x14ac:dyDescent="0.15">
      <c r="B59506" t="s">
        <v>59758</v>
      </c>
    </row>
    <row r="59507" spans="2:2" x14ac:dyDescent="0.15">
      <c r="B59507" t="s">
        <v>59759</v>
      </c>
    </row>
    <row r="59508" spans="2:2" x14ac:dyDescent="0.15">
      <c r="B59508" t="s">
        <v>59760</v>
      </c>
    </row>
    <row r="59509" spans="2:2" x14ac:dyDescent="0.15">
      <c r="B59509" t="s">
        <v>59761</v>
      </c>
    </row>
    <row r="59510" spans="2:2" x14ac:dyDescent="0.15">
      <c r="B59510" t="s">
        <v>59762</v>
      </c>
    </row>
    <row r="59511" spans="2:2" x14ac:dyDescent="0.15">
      <c r="B59511" t="s">
        <v>59763</v>
      </c>
    </row>
    <row r="59512" spans="2:2" x14ac:dyDescent="0.15">
      <c r="B59512" t="s">
        <v>59764</v>
      </c>
    </row>
    <row r="59513" spans="2:2" x14ac:dyDescent="0.15">
      <c r="B59513" t="s">
        <v>59765</v>
      </c>
    </row>
    <row r="59514" spans="2:2" x14ac:dyDescent="0.15">
      <c r="B59514" t="s">
        <v>59766</v>
      </c>
    </row>
    <row r="59515" spans="2:2" x14ac:dyDescent="0.15">
      <c r="B59515" t="s">
        <v>59767</v>
      </c>
    </row>
    <row r="59516" spans="2:2" x14ac:dyDescent="0.15">
      <c r="B59516" t="s">
        <v>59768</v>
      </c>
    </row>
    <row r="59517" spans="2:2" x14ac:dyDescent="0.15">
      <c r="B59517" t="s">
        <v>59769</v>
      </c>
    </row>
    <row r="59518" spans="2:2" x14ac:dyDescent="0.15">
      <c r="B59518" t="s">
        <v>59770</v>
      </c>
    </row>
    <row r="59519" spans="2:2" x14ac:dyDescent="0.15">
      <c r="B59519" t="s">
        <v>59771</v>
      </c>
    </row>
    <row r="59520" spans="2:2" x14ac:dyDescent="0.15">
      <c r="B59520" t="s">
        <v>59772</v>
      </c>
    </row>
    <row r="59521" spans="2:2" x14ac:dyDescent="0.15">
      <c r="B59521" t="s">
        <v>59773</v>
      </c>
    </row>
    <row r="59522" spans="2:2" x14ac:dyDescent="0.15">
      <c r="B59522" t="s">
        <v>59774</v>
      </c>
    </row>
    <row r="59523" spans="2:2" x14ac:dyDescent="0.15">
      <c r="B59523" t="s">
        <v>59775</v>
      </c>
    </row>
    <row r="59524" spans="2:2" x14ac:dyDescent="0.15">
      <c r="B59524" t="s">
        <v>59776</v>
      </c>
    </row>
    <row r="59525" spans="2:2" x14ac:dyDescent="0.15">
      <c r="B59525" t="s">
        <v>59777</v>
      </c>
    </row>
    <row r="59526" spans="2:2" x14ac:dyDescent="0.15">
      <c r="B59526" t="s">
        <v>59778</v>
      </c>
    </row>
    <row r="59527" spans="2:2" x14ac:dyDescent="0.15">
      <c r="B59527" t="s">
        <v>59779</v>
      </c>
    </row>
    <row r="59528" spans="2:2" x14ac:dyDescent="0.15">
      <c r="B59528" t="s">
        <v>59780</v>
      </c>
    </row>
    <row r="59529" spans="2:2" x14ac:dyDescent="0.15">
      <c r="B59529" t="s">
        <v>59781</v>
      </c>
    </row>
    <row r="59530" spans="2:2" x14ac:dyDescent="0.15">
      <c r="B59530" t="s">
        <v>59782</v>
      </c>
    </row>
    <row r="59531" spans="2:2" x14ac:dyDescent="0.15">
      <c r="B59531" t="s">
        <v>59783</v>
      </c>
    </row>
    <row r="59532" spans="2:2" x14ac:dyDescent="0.15">
      <c r="B59532" t="s">
        <v>59784</v>
      </c>
    </row>
    <row r="59533" spans="2:2" x14ac:dyDescent="0.15">
      <c r="B59533" t="s">
        <v>59785</v>
      </c>
    </row>
    <row r="59534" spans="2:2" x14ac:dyDescent="0.15">
      <c r="B59534" t="s">
        <v>59786</v>
      </c>
    </row>
    <row r="59535" spans="2:2" x14ac:dyDescent="0.15">
      <c r="B59535" t="s">
        <v>59787</v>
      </c>
    </row>
    <row r="59536" spans="2:2" x14ac:dyDescent="0.15">
      <c r="B59536" t="s">
        <v>59788</v>
      </c>
    </row>
    <row r="59537" spans="2:2" x14ac:dyDescent="0.15">
      <c r="B59537" t="s">
        <v>59789</v>
      </c>
    </row>
    <row r="59538" spans="2:2" x14ac:dyDescent="0.15">
      <c r="B59538" t="s">
        <v>59790</v>
      </c>
    </row>
    <row r="59539" spans="2:2" x14ac:dyDescent="0.15">
      <c r="B59539" t="s">
        <v>59791</v>
      </c>
    </row>
    <row r="59540" spans="2:2" x14ac:dyDescent="0.15">
      <c r="B59540" t="s">
        <v>59792</v>
      </c>
    </row>
    <row r="59541" spans="2:2" x14ac:dyDescent="0.15">
      <c r="B59541" t="s">
        <v>59793</v>
      </c>
    </row>
    <row r="59542" spans="2:2" x14ac:dyDescent="0.15">
      <c r="B59542" t="s">
        <v>59794</v>
      </c>
    </row>
    <row r="59543" spans="2:2" x14ac:dyDescent="0.15">
      <c r="B59543" t="s">
        <v>59795</v>
      </c>
    </row>
    <row r="59544" spans="2:2" x14ac:dyDescent="0.15">
      <c r="B59544" t="s">
        <v>59796</v>
      </c>
    </row>
    <row r="59545" spans="2:2" x14ac:dyDescent="0.15">
      <c r="B59545" t="s">
        <v>59797</v>
      </c>
    </row>
    <row r="59546" spans="2:2" x14ac:dyDescent="0.15">
      <c r="B59546" t="s">
        <v>59798</v>
      </c>
    </row>
    <row r="59547" spans="2:2" x14ac:dyDescent="0.15">
      <c r="B59547" t="s">
        <v>59799</v>
      </c>
    </row>
    <row r="59548" spans="2:2" x14ac:dyDescent="0.15">
      <c r="B59548" t="s">
        <v>59800</v>
      </c>
    </row>
    <row r="59549" spans="2:2" x14ac:dyDescent="0.15">
      <c r="B59549" t="s">
        <v>59801</v>
      </c>
    </row>
    <row r="59550" spans="2:2" x14ac:dyDescent="0.15">
      <c r="B59550" t="s">
        <v>59802</v>
      </c>
    </row>
    <row r="59551" spans="2:2" x14ac:dyDescent="0.15">
      <c r="B59551" t="s">
        <v>59803</v>
      </c>
    </row>
    <row r="59552" spans="2:2" x14ac:dyDescent="0.15">
      <c r="B59552" t="s">
        <v>59804</v>
      </c>
    </row>
    <row r="59553" spans="2:2" x14ac:dyDescent="0.15">
      <c r="B59553" t="s">
        <v>59805</v>
      </c>
    </row>
    <row r="59554" spans="2:2" x14ac:dyDescent="0.15">
      <c r="B59554" t="s">
        <v>59806</v>
      </c>
    </row>
    <row r="59555" spans="2:2" x14ac:dyDescent="0.15">
      <c r="B59555" t="s">
        <v>59807</v>
      </c>
    </row>
    <row r="59556" spans="2:2" x14ac:dyDescent="0.15">
      <c r="B59556" t="s">
        <v>59808</v>
      </c>
    </row>
    <row r="59557" spans="2:2" x14ac:dyDescent="0.15">
      <c r="B59557" t="s">
        <v>59809</v>
      </c>
    </row>
    <row r="59558" spans="2:2" x14ac:dyDescent="0.15">
      <c r="B59558" t="s">
        <v>59810</v>
      </c>
    </row>
    <row r="59559" spans="2:2" x14ac:dyDescent="0.15">
      <c r="B59559" t="s">
        <v>59811</v>
      </c>
    </row>
    <row r="59560" spans="2:2" x14ac:dyDescent="0.15">
      <c r="B59560" t="s">
        <v>59812</v>
      </c>
    </row>
    <row r="59561" spans="2:2" x14ac:dyDescent="0.15">
      <c r="B59561" t="s">
        <v>59813</v>
      </c>
    </row>
    <row r="59562" spans="2:2" x14ac:dyDescent="0.15">
      <c r="B59562" t="s">
        <v>59814</v>
      </c>
    </row>
    <row r="59563" spans="2:2" x14ac:dyDescent="0.15">
      <c r="B59563" t="s">
        <v>59815</v>
      </c>
    </row>
    <row r="59564" spans="2:2" x14ac:dyDescent="0.15">
      <c r="B59564" t="s">
        <v>59816</v>
      </c>
    </row>
    <row r="59565" spans="2:2" x14ac:dyDescent="0.15">
      <c r="B59565" t="s">
        <v>59817</v>
      </c>
    </row>
    <row r="59566" spans="2:2" x14ac:dyDescent="0.15">
      <c r="B59566" t="s">
        <v>59818</v>
      </c>
    </row>
    <row r="59567" spans="2:2" x14ac:dyDescent="0.15">
      <c r="B59567" t="s">
        <v>59819</v>
      </c>
    </row>
    <row r="59568" spans="2:2" x14ac:dyDescent="0.15">
      <c r="B59568" t="s">
        <v>59820</v>
      </c>
    </row>
    <row r="59569" spans="2:2" x14ac:dyDescent="0.15">
      <c r="B59569" t="s">
        <v>59821</v>
      </c>
    </row>
    <row r="59570" spans="2:2" x14ac:dyDescent="0.15">
      <c r="B59570" t="s">
        <v>59822</v>
      </c>
    </row>
    <row r="59571" spans="2:2" x14ac:dyDescent="0.15">
      <c r="B59571" t="s">
        <v>59823</v>
      </c>
    </row>
    <row r="59572" spans="2:2" x14ac:dyDescent="0.15">
      <c r="B59572" t="s">
        <v>59824</v>
      </c>
    </row>
    <row r="59573" spans="2:2" x14ac:dyDescent="0.15">
      <c r="B59573" t="s">
        <v>59825</v>
      </c>
    </row>
    <row r="59574" spans="2:2" x14ac:dyDescent="0.15">
      <c r="B59574" t="s">
        <v>59826</v>
      </c>
    </row>
    <row r="59575" spans="2:2" x14ac:dyDescent="0.15">
      <c r="B59575" t="s">
        <v>59827</v>
      </c>
    </row>
    <row r="59576" spans="2:2" x14ac:dyDescent="0.15">
      <c r="B59576" t="s">
        <v>59828</v>
      </c>
    </row>
    <row r="59577" spans="2:2" x14ac:dyDescent="0.15">
      <c r="B59577" t="s">
        <v>59829</v>
      </c>
    </row>
    <row r="59578" spans="2:2" x14ac:dyDescent="0.15">
      <c r="B59578" t="s">
        <v>59830</v>
      </c>
    </row>
    <row r="59579" spans="2:2" x14ac:dyDescent="0.15">
      <c r="B59579" t="s">
        <v>59831</v>
      </c>
    </row>
    <row r="59580" spans="2:2" x14ac:dyDescent="0.15">
      <c r="B59580" t="s">
        <v>59832</v>
      </c>
    </row>
    <row r="59581" spans="2:2" x14ac:dyDescent="0.15">
      <c r="B59581" t="s">
        <v>59833</v>
      </c>
    </row>
    <row r="59582" spans="2:2" x14ac:dyDescent="0.15">
      <c r="B59582" t="s">
        <v>59834</v>
      </c>
    </row>
    <row r="59583" spans="2:2" x14ac:dyDescent="0.15">
      <c r="B59583" t="s">
        <v>59835</v>
      </c>
    </row>
    <row r="59584" spans="2:2" x14ac:dyDescent="0.15">
      <c r="B59584" t="s">
        <v>59836</v>
      </c>
    </row>
    <row r="59585" spans="2:2" x14ac:dyDescent="0.15">
      <c r="B59585" t="s">
        <v>59837</v>
      </c>
    </row>
    <row r="59586" spans="2:2" x14ac:dyDescent="0.15">
      <c r="B59586" t="s">
        <v>59838</v>
      </c>
    </row>
    <row r="59587" spans="2:2" x14ac:dyDescent="0.15">
      <c r="B59587" t="s">
        <v>59839</v>
      </c>
    </row>
    <row r="59588" spans="2:2" x14ac:dyDescent="0.15">
      <c r="B59588" t="s">
        <v>59840</v>
      </c>
    </row>
    <row r="59589" spans="2:2" x14ac:dyDescent="0.15">
      <c r="B59589" t="s">
        <v>59841</v>
      </c>
    </row>
    <row r="59590" spans="2:2" x14ac:dyDescent="0.15">
      <c r="B59590" t="s">
        <v>59842</v>
      </c>
    </row>
    <row r="59591" spans="2:2" x14ac:dyDescent="0.15">
      <c r="B59591" t="s">
        <v>59843</v>
      </c>
    </row>
    <row r="59592" spans="2:2" x14ac:dyDescent="0.15">
      <c r="B59592" t="s">
        <v>59844</v>
      </c>
    </row>
    <row r="59593" spans="2:2" x14ac:dyDescent="0.15">
      <c r="B59593" t="s">
        <v>59845</v>
      </c>
    </row>
    <row r="59594" spans="2:2" x14ac:dyDescent="0.15">
      <c r="B59594" t="s">
        <v>59846</v>
      </c>
    </row>
    <row r="59595" spans="2:2" x14ac:dyDescent="0.15">
      <c r="B59595" t="s">
        <v>59847</v>
      </c>
    </row>
    <row r="59596" spans="2:2" x14ac:dyDescent="0.15">
      <c r="B59596" t="s">
        <v>59848</v>
      </c>
    </row>
    <row r="59597" spans="2:2" x14ac:dyDescent="0.15">
      <c r="B59597" t="s">
        <v>59849</v>
      </c>
    </row>
    <row r="59598" spans="2:2" x14ac:dyDescent="0.15">
      <c r="B59598" t="s">
        <v>59850</v>
      </c>
    </row>
    <row r="59599" spans="2:2" x14ac:dyDescent="0.15">
      <c r="B59599" t="s">
        <v>59851</v>
      </c>
    </row>
    <row r="59600" spans="2:2" x14ac:dyDescent="0.15">
      <c r="B59600" t="s">
        <v>59852</v>
      </c>
    </row>
    <row r="59601" spans="2:2" x14ac:dyDescent="0.15">
      <c r="B59601" t="s">
        <v>59853</v>
      </c>
    </row>
    <row r="59602" spans="2:2" x14ac:dyDescent="0.15">
      <c r="B59602" t="s">
        <v>59854</v>
      </c>
    </row>
    <row r="59603" spans="2:2" x14ac:dyDescent="0.15">
      <c r="B59603" t="s">
        <v>59855</v>
      </c>
    </row>
    <row r="59604" spans="2:2" x14ac:dyDescent="0.15">
      <c r="B59604" t="s">
        <v>59856</v>
      </c>
    </row>
    <row r="59605" spans="2:2" x14ac:dyDescent="0.15">
      <c r="B59605" t="s">
        <v>59857</v>
      </c>
    </row>
    <row r="59606" spans="2:2" x14ac:dyDescent="0.15">
      <c r="B59606" t="s">
        <v>59858</v>
      </c>
    </row>
    <row r="59607" spans="2:2" x14ac:dyDescent="0.15">
      <c r="B59607" t="s">
        <v>59859</v>
      </c>
    </row>
    <row r="59608" spans="2:2" x14ac:dyDescent="0.15">
      <c r="B59608" t="s">
        <v>59860</v>
      </c>
    </row>
    <row r="59609" spans="2:2" x14ac:dyDescent="0.15">
      <c r="B59609" t="s">
        <v>59861</v>
      </c>
    </row>
    <row r="59610" spans="2:2" x14ac:dyDescent="0.15">
      <c r="B59610" t="s">
        <v>59862</v>
      </c>
    </row>
    <row r="59611" spans="2:2" x14ac:dyDescent="0.15">
      <c r="B59611" t="s">
        <v>59863</v>
      </c>
    </row>
    <row r="59612" spans="2:2" x14ac:dyDescent="0.15">
      <c r="B59612" t="s">
        <v>59864</v>
      </c>
    </row>
    <row r="59613" spans="2:2" x14ac:dyDescent="0.15">
      <c r="B59613" t="s">
        <v>59865</v>
      </c>
    </row>
    <row r="59614" spans="2:2" x14ac:dyDescent="0.15">
      <c r="B59614" t="s">
        <v>59866</v>
      </c>
    </row>
    <row r="59615" spans="2:2" x14ac:dyDescent="0.15">
      <c r="B59615" t="s">
        <v>59867</v>
      </c>
    </row>
    <row r="59616" spans="2:2" x14ac:dyDescent="0.15">
      <c r="B59616" t="s">
        <v>59868</v>
      </c>
    </row>
    <row r="59617" spans="2:2" x14ac:dyDescent="0.15">
      <c r="B59617" t="s">
        <v>59869</v>
      </c>
    </row>
    <row r="59618" spans="2:2" x14ac:dyDescent="0.15">
      <c r="B59618" t="s">
        <v>59870</v>
      </c>
    </row>
    <row r="59619" spans="2:2" x14ac:dyDescent="0.15">
      <c r="B59619" t="s">
        <v>59871</v>
      </c>
    </row>
    <row r="59620" spans="2:2" x14ac:dyDescent="0.15">
      <c r="B59620" t="s">
        <v>59872</v>
      </c>
    </row>
    <row r="59621" spans="2:2" x14ac:dyDescent="0.15">
      <c r="B59621" t="s">
        <v>59873</v>
      </c>
    </row>
    <row r="59622" spans="2:2" x14ac:dyDescent="0.15">
      <c r="B59622" t="s">
        <v>59874</v>
      </c>
    </row>
    <row r="59623" spans="2:2" x14ac:dyDescent="0.15">
      <c r="B59623" t="s">
        <v>59875</v>
      </c>
    </row>
    <row r="59624" spans="2:2" x14ac:dyDescent="0.15">
      <c r="B59624" t="s">
        <v>59876</v>
      </c>
    </row>
    <row r="59625" spans="2:2" x14ac:dyDescent="0.15">
      <c r="B59625" t="s">
        <v>59877</v>
      </c>
    </row>
    <row r="59626" spans="2:2" x14ac:dyDescent="0.15">
      <c r="B59626" t="s">
        <v>59878</v>
      </c>
    </row>
    <row r="59627" spans="2:2" x14ac:dyDescent="0.15">
      <c r="B59627" t="s">
        <v>59879</v>
      </c>
    </row>
    <row r="59628" spans="2:2" x14ac:dyDescent="0.15">
      <c r="B59628" t="s">
        <v>59880</v>
      </c>
    </row>
    <row r="59629" spans="2:2" x14ac:dyDescent="0.15">
      <c r="B59629" t="s">
        <v>59881</v>
      </c>
    </row>
    <row r="59630" spans="2:2" x14ac:dyDescent="0.15">
      <c r="B59630" t="s">
        <v>59882</v>
      </c>
    </row>
    <row r="59631" spans="2:2" x14ac:dyDescent="0.15">
      <c r="B59631" t="s">
        <v>59883</v>
      </c>
    </row>
    <row r="59632" spans="2:2" x14ac:dyDescent="0.15">
      <c r="B59632" t="s">
        <v>59884</v>
      </c>
    </row>
    <row r="59633" spans="2:2" x14ac:dyDescent="0.15">
      <c r="B59633" t="s">
        <v>59885</v>
      </c>
    </row>
    <row r="59634" spans="2:2" x14ac:dyDescent="0.15">
      <c r="B59634" t="s">
        <v>59886</v>
      </c>
    </row>
    <row r="59635" spans="2:2" x14ac:dyDescent="0.15">
      <c r="B59635" t="s">
        <v>59887</v>
      </c>
    </row>
    <row r="59636" spans="2:2" x14ac:dyDescent="0.15">
      <c r="B59636" t="s">
        <v>59888</v>
      </c>
    </row>
    <row r="59637" spans="2:2" x14ac:dyDescent="0.15">
      <c r="B59637" t="s">
        <v>59889</v>
      </c>
    </row>
    <row r="59638" spans="2:2" x14ac:dyDescent="0.15">
      <c r="B59638" t="s">
        <v>59890</v>
      </c>
    </row>
    <row r="59639" spans="2:2" x14ac:dyDescent="0.15">
      <c r="B59639" t="s">
        <v>59891</v>
      </c>
    </row>
    <row r="59640" spans="2:2" x14ac:dyDescent="0.15">
      <c r="B59640" t="s">
        <v>59892</v>
      </c>
    </row>
    <row r="59641" spans="2:2" x14ac:dyDescent="0.15">
      <c r="B59641" t="s">
        <v>59893</v>
      </c>
    </row>
    <row r="59642" spans="2:2" x14ac:dyDescent="0.15">
      <c r="B59642" t="s">
        <v>59894</v>
      </c>
    </row>
    <row r="59643" spans="2:2" x14ac:dyDescent="0.15">
      <c r="B59643" t="s">
        <v>59895</v>
      </c>
    </row>
    <row r="59644" spans="2:2" x14ac:dyDescent="0.15">
      <c r="B59644" t="s">
        <v>59896</v>
      </c>
    </row>
    <row r="59645" spans="2:2" x14ac:dyDescent="0.15">
      <c r="B59645" t="s">
        <v>59897</v>
      </c>
    </row>
    <row r="59646" spans="2:2" x14ac:dyDescent="0.15">
      <c r="B59646" t="s">
        <v>59898</v>
      </c>
    </row>
    <row r="59647" spans="2:2" x14ac:dyDescent="0.15">
      <c r="B59647" t="s">
        <v>59899</v>
      </c>
    </row>
    <row r="59648" spans="2:2" x14ac:dyDescent="0.15">
      <c r="B59648" t="s">
        <v>59900</v>
      </c>
    </row>
    <row r="59649" spans="2:2" x14ac:dyDescent="0.15">
      <c r="B59649" t="s">
        <v>59901</v>
      </c>
    </row>
    <row r="59650" spans="2:2" x14ac:dyDescent="0.15">
      <c r="B59650" t="s">
        <v>59902</v>
      </c>
    </row>
    <row r="59651" spans="2:2" x14ac:dyDescent="0.15">
      <c r="B59651" t="s">
        <v>59903</v>
      </c>
    </row>
    <row r="59652" spans="2:2" x14ac:dyDescent="0.15">
      <c r="B59652" t="s">
        <v>59904</v>
      </c>
    </row>
    <row r="59653" spans="2:2" x14ac:dyDescent="0.15">
      <c r="B59653" t="s">
        <v>59905</v>
      </c>
    </row>
    <row r="59654" spans="2:2" x14ac:dyDescent="0.15">
      <c r="B59654" t="s">
        <v>59906</v>
      </c>
    </row>
    <row r="59655" spans="2:2" x14ac:dyDescent="0.15">
      <c r="B59655" t="s">
        <v>59907</v>
      </c>
    </row>
    <row r="59656" spans="2:2" x14ac:dyDescent="0.15">
      <c r="B59656" t="s">
        <v>59908</v>
      </c>
    </row>
    <row r="59657" spans="2:2" x14ac:dyDescent="0.15">
      <c r="B59657" t="s">
        <v>59909</v>
      </c>
    </row>
    <row r="59658" spans="2:2" x14ac:dyDescent="0.15">
      <c r="B59658" t="s">
        <v>59910</v>
      </c>
    </row>
    <row r="59659" spans="2:2" x14ac:dyDescent="0.15">
      <c r="B59659" t="s">
        <v>59911</v>
      </c>
    </row>
    <row r="59660" spans="2:2" x14ac:dyDescent="0.15">
      <c r="B59660" t="s">
        <v>59912</v>
      </c>
    </row>
    <row r="59661" spans="2:2" x14ac:dyDescent="0.15">
      <c r="B59661" t="s">
        <v>59913</v>
      </c>
    </row>
    <row r="59662" spans="2:2" x14ac:dyDescent="0.15">
      <c r="B59662" t="s">
        <v>59914</v>
      </c>
    </row>
    <row r="59663" spans="2:2" x14ac:dyDescent="0.15">
      <c r="B59663" t="s">
        <v>59915</v>
      </c>
    </row>
    <row r="59664" spans="2:2" x14ac:dyDescent="0.15">
      <c r="B59664" t="s">
        <v>59916</v>
      </c>
    </row>
    <row r="59665" spans="2:2" x14ac:dyDescent="0.15">
      <c r="B59665" t="s">
        <v>59917</v>
      </c>
    </row>
    <row r="59666" spans="2:2" x14ac:dyDescent="0.15">
      <c r="B59666" t="s">
        <v>59918</v>
      </c>
    </row>
    <row r="59667" spans="2:2" x14ac:dyDescent="0.15">
      <c r="B59667" t="s">
        <v>59919</v>
      </c>
    </row>
    <row r="59668" spans="2:2" x14ac:dyDescent="0.15">
      <c r="B59668" t="s">
        <v>59920</v>
      </c>
    </row>
    <row r="59669" spans="2:2" x14ac:dyDescent="0.15">
      <c r="B59669" t="s">
        <v>59921</v>
      </c>
    </row>
    <row r="59670" spans="2:2" x14ac:dyDescent="0.15">
      <c r="B59670" t="s">
        <v>59922</v>
      </c>
    </row>
    <row r="59671" spans="2:2" x14ac:dyDescent="0.15">
      <c r="B59671" t="s">
        <v>59923</v>
      </c>
    </row>
    <row r="59672" spans="2:2" x14ac:dyDescent="0.15">
      <c r="B59672" t="s">
        <v>59924</v>
      </c>
    </row>
    <row r="59673" spans="2:2" x14ac:dyDescent="0.15">
      <c r="B59673" t="s">
        <v>59925</v>
      </c>
    </row>
    <row r="59674" spans="2:2" x14ac:dyDescent="0.15">
      <c r="B59674" t="s">
        <v>59926</v>
      </c>
    </row>
    <row r="59675" spans="2:2" x14ac:dyDescent="0.15">
      <c r="B59675" t="s">
        <v>59927</v>
      </c>
    </row>
    <row r="59676" spans="2:2" x14ac:dyDescent="0.15">
      <c r="B59676" t="s">
        <v>59928</v>
      </c>
    </row>
    <row r="59677" spans="2:2" x14ac:dyDescent="0.15">
      <c r="B59677" t="s">
        <v>59929</v>
      </c>
    </row>
    <row r="59678" spans="2:2" x14ac:dyDescent="0.15">
      <c r="B59678" t="s">
        <v>59930</v>
      </c>
    </row>
    <row r="59679" spans="2:2" x14ac:dyDescent="0.15">
      <c r="B59679" t="s">
        <v>59931</v>
      </c>
    </row>
    <row r="59680" spans="2:2" x14ac:dyDescent="0.15">
      <c r="B59680" t="s">
        <v>59932</v>
      </c>
    </row>
    <row r="59681" spans="2:2" x14ac:dyDescent="0.15">
      <c r="B59681" t="s">
        <v>59933</v>
      </c>
    </row>
    <row r="59682" spans="2:2" x14ac:dyDescent="0.15">
      <c r="B59682" t="s">
        <v>59934</v>
      </c>
    </row>
    <row r="59683" spans="2:2" x14ac:dyDescent="0.15">
      <c r="B59683" t="s">
        <v>59935</v>
      </c>
    </row>
    <row r="59684" spans="2:2" x14ac:dyDescent="0.15">
      <c r="B59684" t="s">
        <v>59936</v>
      </c>
    </row>
    <row r="59685" spans="2:2" x14ac:dyDescent="0.15">
      <c r="B59685" t="s">
        <v>59937</v>
      </c>
    </row>
    <row r="59686" spans="2:2" x14ac:dyDescent="0.15">
      <c r="B59686" t="s">
        <v>59938</v>
      </c>
    </row>
    <row r="59687" spans="2:2" x14ac:dyDescent="0.15">
      <c r="B59687" t="s">
        <v>59939</v>
      </c>
    </row>
    <row r="59688" spans="2:2" x14ac:dyDescent="0.15">
      <c r="B59688" t="s">
        <v>59940</v>
      </c>
    </row>
    <row r="59689" spans="2:2" x14ac:dyDescent="0.15">
      <c r="B59689" t="s">
        <v>59941</v>
      </c>
    </row>
    <row r="59690" spans="2:2" x14ac:dyDescent="0.15">
      <c r="B59690" t="s">
        <v>59942</v>
      </c>
    </row>
    <row r="59691" spans="2:2" x14ac:dyDescent="0.15">
      <c r="B59691" t="s">
        <v>59943</v>
      </c>
    </row>
    <row r="59692" spans="2:2" x14ac:dyDescent="0.15">
      <c r="B59692" t="s">
        <v>59944</v>
      </c>
    </row>
    <row r="59693" spans="2:2" x14ac:dyDescent="0.15">
      <c r="B59693" t="s">
        <v>59945</v>
      </c>
    </row>
    <row r="59694" spans="2:2" x14ac:dyDescent="0.15">
      <c r="B59694" t="s">
        <v>59946</v>
      </c>
    </row>
    <row r="59695" spans="2:2" x14ac:dyDescent="0.15">
      <c r="B59695" t="s">
        <v>59947</v>
      </c>
    </row>
    <row r="59696" spans="2:2" x14ac:dyDescent="0.15">
      <c r="B59696" t="s">
        <v>59948</v>
      </c>
    </row>
    <row r="59697" spans="2:2" x14ac:dyDescent="0.15">
      <c r="B59697" t="s">
        <v>59949</v>
      </c>
    </row>
    <row r="59698" spans="2:2" x14ac:dyDescent="0.15">
      <c r="B59698" t="s">
        <v>59950</v>
      </c>
    </row>
    <row r="59699" spans="2:2" x14ac:dyDescent="0.15">
      <c r="B59699" t="s">
        <v>59951</v>
      </c>
    </row>
    <row r="59700" spans="2:2" x14ac:dyDescent="0.15">
      <c r="B59700" t="s">
        <v>59952</v>
      </c>
    </row>
    <row r="59701" spans="2:2" x14ac:dyDescent="0.15">
      <c r="B59701" t="s">
        <v>59953</v>
      </c>
    </row>
    <row r="59702" spans="2:2" x14ac:dyDescent="0.15">
      <c r="B59702" t="s">
        <v>59954</v>
      </c>
    </row>
    <row r="59703" spans="2:2" x14ac:dyDescent="0.15">
      <c r="B59703" t="s">
        <v>59955</v>
      </c>
    </row>
    <row r="59704" spans="2:2" x14ac:dyDescent="0.15">
      <c r="B59704" t="s">
        <v>59956</v>
      </c>
    </row>
    <row r="59705" spans="2:2" x14ac:dyDescent="0.15">
      <c r="B59705" t="s">
        <v>59957</v>
      </c>
    </row>
    <row r="59706" spans="2:2" x14ac:dyDescent="0.15">
      <c r="B59706" t="s">
        <v>59958</v>
      </c>
    </row>
    <row r="59707" spans="2:2" x14ac:dyDescent="0.15">
      <c r="B59707" t="s">
        <v>59959</v>
      </c>
    </row>
    <row r="59708" spans="2:2" x14ac:dyDescent="0.15">
      <c r="B59708" t="s">
        <v>59960</v>
      </c>
    </row>
    <row r="59709" spans="2:2" x14ac:dyDescent="0.15">
      <c r="B59709" t="s">
        <v>59961</v>
      </c>
    </row>
    <row r="59710" spans="2:2" x14ac:dyDescent="0.15">
      <c r="B59710" t="s">
        <v>59962</v>
      </c>
    </row>
    <row r="59711" spans="2:2" x14ac:dyDescent="0.15">
      <c r="B59711" t="s">
        <v>59963</v>
      </c>
    </row>
    <row r="59712" spans="2:2" x14ac:dyDescent="0.15">
      <c r="B59712" t="s">
        <v>59964</v>
      </c>
    </row>
    <row r="59713" spans="2:2" x14ac:dyDescent="0.15">
      <c r="B59713" t="s">
        <v>59965</v>
      </c>
    </row>
    <row r="59714" spans="2:2" x14ac:dyDescent="0.15">
      <c r="B59714" t="s">
        <v>59966</v>
      </c>
    </row>
    <row r="59715" spans="2:2" x14ac:dyDescent="0.15">
      <c r="B59715" t="s">
        <v>59967</v>
      </c>
    </row>
    <row r="59716" spans="2:2" x14ac:dyDescent="0.15">
      <c r="B59716" t="s">
        <v>59968</v>
      </c>
    </row>
    <row r="59717" spans="2:2" x14ac:dyDescent="0.15">
      <c r="B59717" t="s">
        <v>59969</v>
      </c>
    </row>
    <row r="59718" spans="2:2" x14ac:dyDescent="0.15">
      <c r="B59718" t="s">
        <v>59970</v>
      </c>
    </row>
    <row r="59719" spans="2:2" x14ac:dyDescent="0.15">
      <c r="B59719" t="s">
        <v>59971</v>
      </c>
    </row>
    <row r="59720" spans="2:2" x14ac:dyDescent="0.15">
      <c r="B59720" t="s">
        <v>59972</v>
      </c>
    </row>
    <row r="59721" spans="2:2" x14ac:dyDescent="0.15">
      <c r="B59721" t="s">
        <v>59973</v>
      </c>
    </row>
    <row r="59722" spans="2:2" x14ac:dyDescent="0.15">
      <c r="B59722" t="s">
        <v>59974</v>
      </c>
    </row>
    <row r="59723" spans="2:2" x14ac:dyDescent="0.15">
      <c r="B59723" t="s">
        <v>59975</v>
      </c>
    </row>
    <row r="59724" spans="2:2" x14ac:dyDescent="0.15">
      <c r="B59724" t="s">
        <v>59976</v>
      </c>
    </row>
    <row r="59725" spans="2:2" x14ac:dyDescent="0.15">
      <c r="B59725" t="s">
        <v>59977</v>
      </c>
    </row>
    <row r="59726" spans="2:2" x14ac:dyDescent="0.15">
      <c r="B59726" t="s">
        <v>59978</v>
      </c>
    </row>
    <row r="59727" spans="2:2" x14ac:dyDescent="0.15">
      <c r="B59727" t="s">
        <v>59979</v>
      </c>
    </row>
    <row r="59728" spans="2:2" x14ac:dyDescent="0.15">
      <c r="B59728" t="s">
        <v>59980</v>
      </c>
    </row>
    <row r="59729" spans="2:2" x14ac:dyDescent="0.15">
      <c r="B59729" t="s">
        <v>59981</v>
      </c>
    </row>
    <row r="59730" spans="2:2" x14ac:dyDescent="0.15">
      <c r="B59730" t="s">
        <v>59982</v>
      </c>
    </row>
    <row r="59731" spans="2:2" x14ac:dyDescent="0.15">
      <c r="B59731" t="s">
        <v>59983</v>
      </c>
    </row>
    <row r="59732" spans="2:2" x14ac:dyDescent="0.15">
      <c r="B59732" t="s">
        <v>59984</v>
      </c>
    </row>
    <row r="59733" spans="2:2" x14ac:dyDescent="0.15">
      <c r="B59733" t="s">
        <v>59985</v>
      </c>
    </row>
    <row r="59734" spans="2:2" x14ac:dyDescent="0.15">
      <c r="B59734" t="s">
        <v>59986</v>
      </c>
    </row>
    <row r="59735" spans="2:2" x14ac:dyDescent="0.15">
      <c r="B59735" t="s">
        <v>59987</v>
      </c>
    </row>
    <row r="59736" spans="2:2" x14ac:dyDescent="0.15">
      <c r="B59736" t="s">
        <v>59988</v>
      </c>
    </row>
    <row r="59737" spans="2:2" x14ac:dyDescent="0.15">
      <c r="B59737" t="s">
        <v>59989</v>
      </c>
    </row>
    <row r="59738" spans="2:2" x14ac:dyDescent="0.15">
      <c r="B59738" t="s">
        <v>59990</v>
      </c>
    </row>
    <row r="59739" spans="2:2" x14ac:dyDescent="0.15">
      <c r="B59739" t="s">
        <v>59991</v>
      </c>
    </row>
    <row r="59740" spans="2:2" x14ac:dyDescent="0.15">
      <c r="B59740" t="s">
        <v>59992</v>
      </c>
    </row>
    <row r="59741" spans="2:2" x14ac:dyDescent="0.15">
      <c r="B59741" t="s">
        <v>59993</v>
      </c>
    </row>
    <row r="59742" spans="2:2" x14ac:dyDescent="0.15">
      <c r="B59742" t="s">
        <v>59994</v>
      </c>
    </row>
    <row r="59743" spans="2:2" x14ac:dyDescent="0.15">
      <c r="B59743" t="s">
        <v>59995</v>
      </c>
    </row>
    <row r="59744" spans="2:2" x14ac:dyDescent="0.15">
      <c r="B59744" t="s">
        <v>59996</v>
      </c>
    </row>
    <row r="59745" spans="2:2" x14ac:dyDescent="0.15">
      <c r="B59745" t="s">
        <v>59997</v>
      </c>
    </row>
    <row r="59746" spans="2:2" x14ac:dyDescent="0.15">
      <c r="B59746" t="s">
        <v>59998</v>
      </c>
    </row>
    <row r="59747" spans="2:2" x14ac:dyDescent="0.15">
      <c r="B59747" t="s">
        <v>59999</v>
      </c>
    </row>
    <row r="59748" spans="2:2" x14ac:dyDescent="0.15">
      <c r="B59748" t="s">
        <v>60000</v>
      </c>
    </row>
    <row r="59749" spans="2:2" x14ac:dyDescent="0.15">
      <c r="B59749" t="s">
        <v>60001</v>
      </c>
    </row>
    <row r="59750" spans="2:2" x14ac:dyDescent="0.15">
      <c r="B59750" t="s">
        <v>60002</v>
      </c>
    </row>
    <row r="59751" spans="2:2" x14ac:dyDescent="0.15">
      <c r="B59751" t="s">
        <v>60003</v>
      </c>
    </row>
    <row r="59752" spans="2:2" x14ac:dyDescent="0.15">
      <c r="B59752" t="s">
        <v>60004</v>
      </c>
    </row>
    <row r="59753" spans="2:2" x14ac:dyDescent="0.15">
      <c r="B59753" t="s">
        <v>60005</v>
      </c>
    </row>
    <row r="59754" spans="2:2" x14ac:dyDescent="0.15">
      <c r="B59754" t="s">
        <v>60006</v>
      </c>
    </row>
    <row r="59755" spans="2:2" x14ac:dyDescent="0.15">
      <c r="B59755" t="s">
        <v>60007</v>
      </c>
    </row>
    <row r="59756" spans="2:2" x14ac:dyDescent="0.15">
      <c r="B59756" t="s">
        <v>60008</v>
      </c>
    </row>
    <row r="59757" spans="2:2" x14ac:dyDescent="0.15">
      <c r="B59757" t="s">
        <v>60009</v>
      </c>
    </row>
    <row r="59758" spans="2:2" x14ac:dyDescent="0.15">
      <c r="B59758" t="s">
        <v>60010</v>
      </c>
    </row>
    <row r="59759" spans="2:2" x14ac:dyDescent="0.15">
      <c r="B59759" t="s">
        <v>60011</v>
      </c>
    </row>
    <row r="59760" spans="2:2" x14ac:dyDescent="0.15">
      <c r="B59760" t="s">
        <v>60012</v>
      </c>
    </row>
    <row r="59761" spans="2:2" x14ac:dyDescent="0.15">
      <c r="B59761" t="s">
        <v>60013</v>
      </c>
    </row>
    <row r="59762" spans="2:2" x14ac:dyDescent="0.15">
      <c r="B59762" t="s">
        <v>60014</v>
      </c>
    </row>
    <row r="59763" spans="2:2" x14ac:dyDescent="0.15">
      <c r="B59763" t="s">
        <v>60015</v>
      </c>
    </row>
    <row r="59764" spans="2:2" x14ac:dyDescent="0.15">
      <c r="B59764" t="s">
        <v>60016</v>
      </c>
    </row>
    <row r="59765" spans="2:2" x14ac:dyDescent="0.15">
      <c r="B59765" t="s">
        <v>60017</v>
      </c>
    </row>
    <row r="59766" spans="2:2" x14ac:dyDescent="0.15">
      <c r="B59766" t="s">
        <v>60018</v>
      </c>
    </row>
    <row r="59767" spans="2:2" x14ac:dyDescent="0.15">
      <c r="B59767" t="s">
        <v>60019</v>
      </c>
    </row>
    <row r="59768" spans="2:2" x14ac:dyDescent="0.15">
      <c r="B59768" t="s">
        <v>60020</v>
      </c>
    </row>
    <row r="59769" spans="2:2" x14ac:dyDescent="0.15">
      <c r="B59769" t="s">
        <v>60021</v>
      </c>
    </row>
    <row r="59770" spans="2:2" x14ac:dyDescent="0.15">
      <c r="B59770" t="s">
        <v>60022</v>
      </c>
    </row>
    <row r="59771" spans="2:2" x14ac:dyDescent="0.15">
      <c r="B59771" t="s">
        <v>60023</v>
      </c>
    </row>
    <row r="59772" spans="2:2" x14ac:dyDescent="0.15">
      <c r="B59772" t="s">
        <v>60024</v>
      </c>
    </row>
    <row r="59773" spans="2:2" x14ac:dyDescent="0.15">
      <c r="B59773" t="s">
        <v>60025</v>
      </c>
    </row>
    <row r="59774" spans="2:2" x14ac:dyDescent="0.15">
      <c r="B59774" t="s">
        <v>60026</v>
      </c>
    </row>
    <row r="59775" spans="2:2" x14ac:dyDescent="0.15">
      <c r="B59775" t="s">
        <v>60027</v>
      </c>
    </row>
    <row r="59776" spans="2:2" x14ac:dyDescent="0.15">
      <c r="B59776" t="s">
        <v>60028</v>
      </c>
    </row>
    <row r="59777" spans="2:2" x14ac:dyDescent="0.15">
      <c r="B59777" t="s">
        <v>60029</v>
      </c>
    </row>
    <row r="59778" spans="2:2" x14ac:dyDescent="0.15">
      <c r="B59778" t="s">
        <v>60030</v>
      </c>
    </row>
    <row r="59779" spans="2:2" x14ac:dyDescent="0.15">
      <c r="B59779" t="s">
        <v>60031</v>
      </c>
    </row>
    <row r="59780" spans="2:2" x14ac:dyDescent="0.15">
      <c r="B59780" t="s">
        <v>60032</v>
      </c>
    </row>
    <row r="59781" spans="2:2" x14ac:dyDescent="0.15">
      <c r="B59781" t="s">
        <v>60033</v>
      </c>
    </row>
    <row r="59782" spans="2:2" x14ac:dyDescent="0.15">
      <c r="B59782" t="s">
        <v>60034</v>
      </c>
    </row>
    <row r="59783" spans="2:2" x14ac:dyDescent="0.15">
      <c r="B59783" t="s">
        <v>60035</v>
      </c>
    </row>
    <row r="59784" spans="2:2" x14ac:dyDescent="0.15">
      <c r="B59784" t="s">
        <v>60036</v>
      </c>
    </row>
    <row r="59785" spans="2:2" x14ac:dyDescent="0.15">
      <c r="B59785" t="s">
        <v>60037</v>
      </c>
    </row>
    <row r="59786" spans="2:2" x14ac:dyDescent="0.15">
      <c r="B59786" t="s">
        <v>60038</v>
      </c>
    </row>
    <row r="59787" spans="2:2" x14ac:dyDescent="0.15">
      <c r="B59787" t="s">
        <v>60039</v>
      </c>
    </row>
    <row r="59788" spans="2:2" x14ac:dyDescent="0.15">
      <c r="B59788" t="s">
        <v>60040</v>
      </c>
    </row>
    <row r="59789" spans="2:2" x14ac:dyDescent="0.15">
      <c r="B59789" t="s">
        <v>60041</v>
      </c>
    </row>
    <row r="59790" spans="2:2" x14ac:dyDescent="0.15">
      <c r="B59790" t="s">
        <v>60042</v>
      </c>
    </row>
    <row r="59791" spans="2:2" x14ac:dyDescent="0.15">
      <c r="B59791" t="s">
        <v>60043</v>
      </c>
    </row>
    <row r="59792" spans="2:2" x14ac:dyDescent="0.15">
      <c r="B59792" t="s">
        <v>60044</v>
      </c>
    </row>
    <row r="59793" spans="2:2" x14ac:dyDescent="0.15">
      <c r="B59793" t="s">
        <v>60045</v>
      </c>
    </row>
    <row r="59794" spans="2:2" x14ac:dyDescent="0.15">
      <c r="B59794" t="s">
        <v>60046</v>
      </c>
    </row>
    <row r="59795" spans="2:2" x14ac:dyDescent="0.15">
      <c r="B59795" t="s">
        <v>60047</v>
      </c>
    </row>
    <row r="59796" spans="2:2" x14ac:dyDescent="0.15">
      <c r="B59796" t="s">
        <v>60048</v>
      </c>
    </row>
    <row r="59797" spans="2:2" x14ac:dyDescent="0.15">
      <c r="B59797" t="s">
        <v>60049</v>
      </c>
    </row>
    <row r="59798" spans="2:2" x14ac:dyDescent="0.15">
      <c r="B59798" t="s">
        <v>60050</v>
      </c>
    </row>
    <row r="59799" spans="2:2" x14ac:dyDescent="0.15">
      <c r="B59799" t="s">
        <v>60051</v>
      </c>
    </row>
    <row r="59800" spans="2:2" x14ac:dyDescent="0.15">
      <c r="B59800" t="s">
        <v>60052</v>
      </c>
    </row>
    <row r="59801" spans="2:2" x14ac:dyDescent="0.15">
      <c r="B59801" t="s">
        <v>60053</v>
      </c>
    </row>
    <row r="59802" spans="2:2" x14ac:dyDescent="0.15">
      <c r="B59802" t="s">
        <v>60054</v>
      </c>
    </row>
    <row r="59803" spans="2:2" x14ac:dyDescent="0.15">
      <c r="B59803" t="s">
        <v>60055</v>
      </c>
    </row>
    <row r="59804" spans="2:2" x14ac:dyDescent="0.15">
      <c r="B59804" t="s">
        <v>60056</v>
      </c>
    </row>
    <row r="59805" spans="2:2" x14ac:dyDescent="0.15">
      <c r="B59805" t="s">
        <v>60057</v>
      </c>
    </row>
    <row r="59806" spans="2:2" x14ac:dyDescent="0.15">
      <c r="B59806" t="s">
        <v>60058</v>
      </c>
    </row>
    <row r="59807" spans="2:2" x14ac:dyDescent="0.15">
      <c r="B59807" t="s">
        <v>60059</v>
      </c>
    </row>
    <row r="59808" spans="2:2" x14ac:dyDescent="0.15">
      <c r="B59808" t="s">
        <v>60060</v>
      </c>
    </row>
    <row r="59809" spans="2:2" x14ac:dyDescent="0.15">
      <c r="B59809" t="s">
        <v>60061</v>
      </c>
    </row>
    <row r="59810" spans="2:2" x14ac:dyDescent="0.15">
      <c r="B59810" t="s">
        <v>60062</v>
      </c>
    </row>
    <row r="59811" spans="2:2" x14ac:dyDescent="0.15">
      <c r="B59811" t="s">
        <v>60063</v>
      </c>
    </row>
    <row r="59812" spans="2:2" x14ac:dyDescent="0.15">
      <c r="B59812" t="s">
        <v>60064</v>
      </c>
    </row>
    <row r="59813" spans="2:2" x14ac:dyDescent="0.15">
      <c r="B59813" t="s">
        <v>60065</v>
      </c>
    </row>
    <row r="59814" spans="2:2" x14ac:dyDescent="0.15">
      <c r="B59814" t="s">
        <v>60066</v>
      </c>
    </row>
    <row r="59815" spans="2:2" x14ac:dyDescent="0.15">
      <c r="B59815" t="s">
        <v>60067</v>
      </c>
    </row>
    <row r="59816" spans="2:2" x14ac:dyDescent="0.15">
      <c r="B59816" t="s">
        <v>60068</v>
      </c>
    </row>
    <row r="59817" spans="2:2" x14ac:dyDescent="0.15">
      <c r="B59817" t="s">
        <v>60069</v>
      </c>
    </row>
    <row r="59818" spans="2:2" x14ac:dyDescent="0.15">
      <c r="B59818" t="s">
        <v>60070</v>
      </c>
    </row>
    <row r="59819" spans="2:2" x14ac:dyDescent="0.15">
      <c r="B59819" t="s">
        <v>60071</v>
      </c>
    </row>
    <row r="59820" spans="2:2" x14ac:dyDescent="0.15">
      <c r="B59820" t="s">
        <v>60072</v>
      </c>
    </row>
    <row r="59821" spans="2:2" x14ac:dyDescent="0.15">
      <c r="B59821" t="s">
        <v>60073</v>
      </c>
    </row>
    <row r="59822" spans="2:2" x14ac:dyDescent="0.15">
      <c r="B59822" t="s">
        <v>60074</v>
      </c>
    </row>
    <row r="59823" spans="2:2" x14ac:dyDescent="0.15">
      <c r="B59823" t="s">
        <v>60075</v>
      </c>
    </row>
    <row r="59824" spans="2:2" x14ac:dyDescent="0.15">
      <c r="B59824" t="s">
        <v>60076</v>
      </c>
    </row>
    <row r="59825" spans="2:2" x14ac:dyDescent="0.15">
      <c r="B59825" t="s">
        <v>60077</v>
      </c>
    </row>
    <row r="59826" spans="2:2" x14ac:dyDescent="0.15">
      <c r="B59826" t="s">
        <v>60078</v>
      </c>
    </row>
    <row r="59827" spans="2:2" x14ac:dyDescent="0.15">
      <c r="B59827" t="s">
        <v>60079</v>
      </c>
    </row>
    <row r="59828" spans="2:2" x14ac:dyDescent="0.15">
      <c r="B59828" t="s">
        <v>60080</v>
      </c>
    </row>
    <row r="59829" spans="2:2" x14ac:dyDescent="0.15">
      <c r="B59829" t="s">
        <v>60081</v>
      </c>
    </row>
    <row r="59830" spans="2:2" x14ac:dyDescent="0.15">
      <c r="B59830" t="s">
        <v>60082</v>
      </c>
    </row>
    <row r="59831" spans="2:2" x14ac:dyDescent="0.15">
      <c r="B59831" t="s">
        <v>60083</v>
      </c>
    </row>
    <row r="59832" spans="2:2" x14ac:dyDescent="0.15">
      <c r="B59832" t="s">
        <v>60084</v>
      </c>
    </row>
    <row r="59833" spans="2:2" x14ac:dyDescent="0.15">
      <c r="B59833" t="s">
        <v>60085</v>
      </c>
    </row>
    <row r="59834" spans="2:2" x14ac:dyDescent="0.15">
      <c r="B59834" t="s">
        <v>60085</v>
      </c>
    </row>
    <row r="59835" spans="2:2" x14ac:dyDescent="0.15">
      <c r="B59835" t="s">
        <v>60086</v>
      </c>
    </row>
    <row r="59836" spans="2:2" x14ac:dyDescent="0.15">
      <c r="B59836" t="s">
        <v>60087</v>
      </c>
    </row>
    <row r="59837" spans="2:2" x14ac:dyDescent="0.15">
      <c r="B59837" t="s">
        <v>60088</v>
      </c>
    </row>
    <row r="59838" spans="2:2" x14ac:dyDescent="0.15">
      <c r="B59838" t="s">
        <v>60089</v>
      </c>
    </row>
    <row r="59839" spans="2:2" x14ac:dyDescent="0.15">
      <c r="B59839" t="s">
        <v>60090</v>
      </c>
    </row>
    <row r="59840" spans="2:2" x14ac:dyDescent="0.15">
      <c r="B59840" t="s">
        <v>60091</v>
      </c>
    </row>
    <row r="59841" spans="2:2" x14ac:dyDescent="0.15">
      <c r="B59841" t="s">
        <v>60092</v>
      </c>
    </row>
    <row r="59842" spans="2:2" x14ac:dyDescent="0.15">
      <c r="B59842" t="s">
        <v>60093</v>
      </c>
    </row>
    <row r="59843" spans="2:2" x14ac:dyDescent="0.15">
      <c r="B59843" t="s">
        <v>60094</v>
      </c>
    </row>
    <row r="59844" spans="2:2" x14ac:dyDescent="0.15">
      <c r="B59844" t="s">
        <v>60095</v>
      </c>
    </row>
    <row r="59845" spans="2:2" x14ac:dyDescent="0.15">
      <c r="B59845" t="s">
        <v>60096</v>
      </c>
    </row>
    <row r="59846" spans="2:2" x14ac:dyDescent="0.15">
      <c r="B59846" t="s">
        <v>60097</v>
      </c>
    </row>
    <row r="59847" spans="2:2" x14ac:dyDescent="0.15">
      <c r="B59847" t="s">
        <v>60098</v>
      </c>
    </row>
    <row r="59848" spans="2:2" x14ac:dyDescent="0.15">
      <c r="B59848" t="s">
        <v>60099</v>
      </c>
    </row>
    <row r="59849" spans="2:2" x14ac:dyDescent="0.15">
      <c r="B59849" t="s">
        <v>60100</v>
      </c>
    </row>
    <row r="59850" spans="2:2" x14ac:dyDescent="0.15">
      <c r="B59850" t="s">
        <v>60101</v>
      </c>
    </row>
    <row r="59851" spans="2:2" x14ac:dyDescent="0.15">
      <c r="B59851" t="s">
        <v>60102</v>
      </c>
    </row>
    <row r="59852" spans="2:2" x14ac:dyDescent="0.15">
      <c r="B59852" t="s">
        <v>60103</v>
      </c>
    </row>
    <row r="59853" spans="2:2" x14ac:dyDescent="0.15">
      <c r="B59853" t="s">
        <v>60104</v>
      </c>
    </row>
    <row r="59854" spans="2:2" x14ac:dyDescent="0.15">
      <c r="B59854" t="s">
        <v>60105</v>
      </c>
    </row>
    <row r="59855" spans="2:2" x14ac:dyDescent="0.15">
      <c r="B59855" t="s">
        <v>60106</v>
      </c>
    </row>
    <row r="59856" spans="2:2" x14ac:dyDescent="0.15">
      <c r="B59856" t="s">
        <v>60107</v>
      </c>
    </row>
    <row r="59857" spans="2:2" x14ac:dyDescent="0.15">
      <c r="B59857" t="s">
        <v>60108</v>
      </c>
    </row>
    <row r="59858" spans="2:2" x14ac:dyDescent="0.15">
      <c r="B59858" t="s">
        <v>60109</v>
      </c>
    </row>
    <row r="59859" spans="2:2" x14ac:dyDescent="0.15">
      <c r="B59859" t="s">
        <v>60110</v>
      </c>
    </row>
    <row r="59860" spans="2:2" x14ac:dyDescent="0.15">
      <c r="B59860" t="s">
        <v>60111</v>
      </c>
    </row>
    <row r="59861" spans="2:2" x14ac:dyDescent="0.15">
      <c r="B59861" t="s">
        <v>60112</v>
      </c>
    </row>
    <row r="59862" spans="2:2" x14ac:dyDescent="0.15">
      <c r="B59862" t="s">
        <v>60113</v>
      </c>
    </row>
    <row r="59863" spans="2:2" x14ac:dyDescent="0.15">
      <c r="B59863" t="s">
        <v>60114</v>
      </c>
    </row>
    <row r="59864" spans="2:2" x14ac:dyDescent="0.15">
      <c r="B59864" t="s">
        <v>60115</v>
      </c>
    </row>
    <row r="59865" spans="2:2" x14ac:dyDescent="0.15">
      <c r="B59865" t="s">
        <v>60116</v>
      </c>
    </row>
    <row r="59866" spans="2:2" x14ac:dyDescent="0.15">
      <c r="B59866" t="s">
        <v>60117</v>
      </c>
    </row>
    <row r="59867" spans="2:2" x14ac:dyDescent="0.15">
      <c r="B59867" t="s">
        <v>60118</v>
      </c>
    </row>
    <row r="59868" spans="2:2" x14ac:dyDescent="0.15">
      <c r="B59868" t="s">
        <v>60119</v>
      </c>
    </row>
    <row r="59869" spans="2:2" x14ac:dyDescent="0.15">
      <c r="B59869" t="s">
        <v>60120</v>
      </c>
    </row>
    <row r="59870" spans="2:2" x14ac:dyDescent="0.15">
      <c r="B59870" t="s">
        <v>60121</v>
      </c>
    </row>
    <row r="59871" spans="2:2" x14ac:dyDescent="0.15">
      <c r="B59871" t="s">
        <v>60122</v>
      </c>
    </row>
    <row r="59872" spans="2:2" x14ac:dyDescent="0.15">
      <c r="B59872" t="s">
        <v>60123</v>
      </c>
    </row>
    <row r="59873" spans="2:2" x14ac:dyDescent="0.15">
      <c r="B59873" t="s">
        <v>60124</v>
      </c>
    </row>
    <row r="59874" spans="2:2" x14ac:dyDescent="0.15">
      <c r="B59874" t="s">
        <v>60125</v>
      </c>
    </row>
    <row r="59875" spans="2:2" x14ac:dyDescent="0.15">
      <c r="B59875" t="s">
        <v>60126</v>
      </c>
    </row>
    <row r="59876" spans="2:2" x14ac:dyDescent="0.15">
      <c r="B59876" t="s">
        <v>60127</v>
      </c>
    </row>
    <row r="59877" spans="2:2" x14ac:dyDescent="0.15">
      <c r="B59877" t="s">
        <v>60128</v>
      </c>
    </row>
    <row r="59878" spans="2:2" x14ac:dyDescent="0.15">
      <c r="B59878" t="s">
        <v>60129</v>
      </c>
    </row>
    <row r="59879" spans="2:2" x14ac:dyDescent="0.15">
      <c r="B59879" t="s">
        <v>60130</v>
      </c>
    </row>
    <row r="59880" spans="2:2" x14ac:dyDescent="0.15">
      <c r="B59880" t="s">
        <v>60131</v>
      </c>
    </row>
    <row r="59881" spans="2:2" x14ac:dyDescent="0.15">
      <c r="B59881" t="s">
        <v>60132</v>
      </c>
    </row>
    <row r="59882" spans="2:2" x14ac:dyDescent="0.15">
      <c r="B59882" t="s">
        <v>60133</v>
      </c>
    </row>
    <row r="59883" spans="2:2" x14ac:dyDescent="0.15">
      <c r="B59883" t="s">
        <v>60134</v>
      </c>
    </row>
    <row r="59884" spans="2:2" x14ac:dyDescent="0.15">
      <c r="B59884" t="s">
        <v>60135</v>
      </c>
    </row>
    <row r="59885" spans="2:2" x14ac:dyDescent="0.15">
      <c r="B59885" t="s">
        <v>60136</v>
      </c>
    </row>
    <row r="59886" spans="2:2" x14ac:dyDescent="0.15">
      <c r="B59886" t="s">
        <v>60137</v>
      </c>
    </row>
    <row r="59887" spans="2:2" x14ac:dyDescent="0.15">
      <c r="B59887" t="s">
        <v>60138</v>
      </c>
    </row>
    <row r="59888" spans="2:2" x14ac:dyDescent="0.15">
      <c r="B59888" t="s">
        <v>60139</v>
      </c>
    </row>
    <row r="59889" spans="2:2" x14ac:dyDescent="0.15">
      <c r="B59889" t="s">
        <v>60140</v>
      </c>
    </row>
    <row r="59890" spans="2:2" x14ac:dyDescent="0.15">
      <c r="B59890" t="s">
        <v>60141</v>
      </c>
    </row>
    <row r="59891" spans="2:2" x14ac:dyDescent="0.15">
      <c r="B59891" t="s">
        <v>60142</v>
      </c>
    </row>
    <row r="59892" spans="2:2" x14ac:dyDescent="0.15">
      <c r="B59892" t="s">
        <v>60143</v>
      </c>
    </row>
    <row r="59893" spans="2:2" x14ac:dyDescent="0.15">
      <c r="B59893" t="s">
        <v>60144</v>
      </c>
    </row>
    <row r="59894" spans="2:2" x14ac:dyDescent="0.15">
      <c r="B59894" t="s">
        <v>60145</v>
      </c>
    </row>
    <row r="59895" spans="2:2" x14ac:dyDescent="0.15">
      <c r="B59895" t="s">
        <v>60146</v>
      </c>
    </row>
    <row r="59896" spans="2:2" x14ac:dyDescent="0.15">
      <c r="B59896" t="s">
        <v>60147</v>
      </c>
    </row>
    <row r="59897" spans="2:2" x14ac:dyDescent="0.15">
      <c r="B59897" t="s">
        <v>60148</v>
      </c>
    </row>
    <row r="59898" spans="2:2" x14ac:dyDescent="0.15">
      <c r="B59898" t="s">
        <v>60149</v>
      </c>
    </row>
    <row r="59899" spans="2:2" x14ac:dyDescent="0.15">
      <c r="B59899" t="s">
        <v>60150</v>
      </c>
    </row>
    <row r="59900" spans="2:2" x14ac:dyDescent="0.15">
      <c r="B59900" t="s">
        <v>60151</v>
      </c>
    </row>
    <row r="59901" spans="2:2" x14ac:dyDescent="0.15">
      <c r="B59901" t="s">
        <v>60152</v>
      </c>
    </row>
    <row r="59902" spans="2:2" x14ac:dyDescent="0.15">
      <c r="B59902" t="s">
        <v>60153</v>
      </c>
    </row>
    <row r="59903" spans="2:2" x14ac:dyDescent="0.15">
      <c r="B59903" t="s">
        <v>60154</v>
      </c>
    </row>
    <row r="59904" spans="2:2" x14ac:dyDescent="0.15">
      <c r="B59904" t="s">
        <v>60155</v>
      </c>
    </row>
    <row r="59905" spans="2:2" x14ac:dyDescent="0.15">
      <c r="B59905" t="s">
        <v>60156</v>
      </c>
    </row>
    <row r="59906" spans="2:2" x14ac:dyDescent="0.15">
      <c r="B59906" t="s">
        <v>60157</v>
      </c>
    </row>
    <row r="59907" spans="2:2" x14ac:dyDescent="0.15">
      <c r="B59907" t="s">
        <v>60158</v>
      </c>
    </row>
    <row r="59908" spans="2:2" x14ac:dyDescent="0.15">
      <c r="B59908" t="s">
        <v>60159</v>
      </c>
    </row>
    <row r="59909" spans="2:2" x14ac:dyDescent="0.15">
      <c r="B59909" t="s">
        <v>60160</v>
      </c>
    </row>
    <row r="59910" spans="2:2" x14ac:dyDescent="0.15">
      <c r="B59910" t="s">
        <v>60161</v>
      </c>
    </row>
    <row r="59911" spans="2:2" x14ac:dyDescent="0.15">
      <c r="B59911" t="s">
        <v>60162</v>
      </c>
    </row>
    <row r="59912" spans="2:2" x14ac:dyDescent="0.15">
      <c r="B59912" t="s">
        <v>60163</v>
      </c>
    </row>
    <row r="59913" spans="2:2" x14ac:dyDescent="0.15">
      <c r="B59913" t="s">
        <v>60164</v>
      </c>
    </row>
    <row r="59914" spans="2:2" x14ac:dyDescent="0.15">
      <c r="B59914" t="s">
        <v>60165</v>
      </c>
    </row>
    <row r="59915" spans="2:2" x14ac:dyDescent="0.15">
      <c r="B59915" t="s">
        <v>60166</v>
      </c>
    </row>
    <row r="59916" spans="2:2" x14ac:dyDescent="0.15">
      <c r="B59916" t="s">
        <v>60167</v>
      </c>
    </row>
    <row r="59917" spans="2:2" x14ac:dyDescent="0.15">
      <c r="B59917" t="s">
        <v>60168</v>
      </c>
    </row>
    <row r="59918" spans="2:2" x14ac:dyDescent="0.15">
      <c r="B59918" t="s">
        <v>60169</v>
      </c>
    </row>
    <row r="59919" spans="2:2" x14ac:dyDescent="0.15">
      <c r="B59919" t="s">
        <v>60170</v>
      </c>
    </row>
    <row r="59920" spans="2:2" x14ac:dyDescent="0.15">
      <c r="B59920" t="s">
        <v>60171</v>
      </c>
    </row>
    <row r="59921" spans="2:2" x14ac:dyDescent="0.15">
      <c r="B59921" t="s">
        <v>60172</v>
      </c>
    </row>
    <row r="59922" spans="2:2" x14ac:dyDescent="0.15">
      <c r="B59922" t="s">
        <v>60173</v>
      </c>
    </row>
    <row r="59923" spans="2:2" x14ac:dyDescent="0.15">
      <c r="B59923" t="s">
        <v>60174</v>
      </c>
    </row>
    <row r="59924" spans="2:2" x14ac:dyDescent="0.15">
      <c r="B59924" t="s">
        <v>60175</v>
      </c>
    </row>
    <row r="59925" spans="2:2" x14ac:dyDescent="0.15">
      <c r="B59925" t="s">
        <v>60176</v>
      </c>
    </row>
    <row r="59926" spans="2:2" x14ac:dyDescent="0.15">
      <c r="B59926" t="s">
        <v>60177</v>
      </c>
    </row>
    <row r="59927" spans="2:2" x14ac:dyDescent="0.15">
      <c r="B59927" t="s">
        <v>60178</v>
      </c>
    </row>
    <row r="59928" spans="2:2" x14ac:dyDescent="0.15">
      <c r="B59928" t="s">
        <v>60179</v>
      </c>
    </row>
    <row r="59929" spans="2:2" x14ac:dyDescent="0.15">
      <c r="B59929" t="s">
        <v>60180</v>
      </c>
    </row>
    <row r="59930" spans="2:2" x14ac:dyDescent="0.15">
      <c r="B59930" t="s">
        <v>60181</v>
      </c>
    </row>
    <row r="59931" spans="2:2" x14ac:dyDescent="0.15">
      <c r="B59931" t="s">
        <v>60182</v>
      </c>
    </row>
    <row r="59932" spans="2:2" x14ac:dyDescent="0.15">
      <c r="B59932" t="s">
        <v>60183</v>
      </c>
    </row>
    <row r="59933" spans="2:2" x14ac:dyDescent="0.15">
      <c r="B59933" t="s">
        <v>60184</v>
      </c>
    </row>
    <row r="59934" spans="2:2" x14ac:dyDescent="0.15">
      <c r="B59934" t="s">
        <v>60185</v>
      </c>
    </row>
    <row r="59935" spans="2:2" x14ac:dyDescent="0.15">
      <c r="B59935" t="s">
        <v>60186</v>
      </c>
    </row>
    <row r="59936" spans="2:2" x14ac:dyDescent="0.15">
      <c r="B59936" t="s">
        <v>60187</v>
      </c>
    </row>
    <row r="59937" spans="2:2" x14ac:dyDescent="0.15">
      <c r="B59937" t="s">
        <v>60188</v>
      </c>
    </row>
    <row r="59938" spans="2:2" x14ac:dyDescent="0.15">
      <c r="B59938" t="s">
        <v>60189</v>
      </c>
    </row>
    <row r="59939" spans="2:2" x14ac:dyDescent="0.15">
      <c r="B59939" t="s">
        <v>60190</v>
      </c>
    </row>
    <row r="59940" spans="2:2" x14ac:dyDescent="0.15">
      <c r="B59940" t="s">
        <v>60191</v>
      </c>
    </row>
    <row r="59941" spans="2:2" x14ac:dyDescent="0.15">
      <c r="B59941" t="s">
        <v>60192</v>
      </c>
    </row>
    <row r="59942" spans="2:2" x14ac:dyDescent="0.15">
      <c r="B59942" t="s">
        <v>60193</v>
      </c>
    </row>
    <row r="59943" spans="2:2" x14ac:dyDescent="0.15">
      <c r="B59943" t="s">
        <v>60194</v>
      </c>
    </row>
    <row r="59944" spans="2:2" x14ac:dyDescent="0.15">
      <c r="B59944" t="s">
        <v>60195</v>
      </c>
    </row>
    <row r="59945" spans="2:2" x14ac:dyDescent="0.15">
      <c r="B59945" t="s">
        <v>60196</v>
      </c>
    </row>
    <row r="59946" spans="2:2" x14ac:dyDescent="0.15">
      <c r="B59946" t="s">
        <v>60197</v>
      </c>
    </row>
    <row r="59947" spans="2:2" x14ac:dyDescent="0.15">
      <c r="B59947" t="s">
        <v>60198</v>
      </c>
    </row>
    <row r="59948" spans="2:2" x14ac:dyDescent="0.15">
      <c r="B59948" t="s">
        <v>60199</v>
      </c>
    </row>
    <row r="59949" spans="2:2" x14ac:dyDescent="0.15">
      <c r="B59949" t="s">
        <v>60200</v>
      </c>
    </row>
    <row r="59950" spans="2:2" x14ac:dyDescent="0.15">
      <c r="B59950" t="s">
        <v>60201</v>
      </c>
    </row>
    <row r="59951" spans="2:2" x14ac:dyDescent="0.15">
      <c r="B59951" t="s">
        <v>60202</v>
      </c>
    </row>
    <row r="59952" spans="2:2" x14ac:dyDescent="0.15">
      <c r="B59952" t="s">
        <v>60203</v>
      </c>
    </row>
    <row r="59953" spans="2:2" x14ac:dyDescent="0.15">
      <c r="B59953" t="s">
        <v>60204</v>
      </c>
    </row>
    <row r="59954" spans="2:2" x14ac:dyDescent="0.15">
      <c r="B59954" t="s">
        <v>60205</v>
      </c>
    </row>
    <row r="59955" spans="2:2" x14ac:dyDescent="0.15">
      <c r="B59955" t="s">
        <v>60206</v>
      </c>
    </row>
    <row r="59956" spans="2:2" x14ac:dyDescent="0.15">
      <c r="B59956" t="s">
        <v>60207</v>
      </c>
    </row>
    <row r="59957" spans="2:2" x14ac:dyDescent="0.15">
      <c r="B59957" t="s">
        <v>60208</v>
      </c>
    </row>
    <row r="59958" spans="2:2" x14ac:dyDescent="0.15">
      <c r="B59958" t="s">
        <v>60209</v>
      </c>
    </row>
    <row r="59959" spans="2:2" x14ac:dyDescent="0.15">
      <c r="B59959" t="s">
        <v>60210</v>
      </c>
    </row>
    <row r="59960" spans="2:2" x14ac:dyDescent="0.15">
      <c r="B59960" t="s">
        <v>60211</v>
      </c>
    </row>
    <row r="59961" spans="2:2" x14ac:dyDescent="0.15">
      <c r="B59961" t="s">
        <v>60212</v>
      </c>
    </row>
    <row r="59962" spans="2:2" x14ac:dyDescent="0.15">
      <c r="B59962" t="s">
        <v>60213</v>
      </c>
    </row>
    <row r="59963" spans="2:2" x14ac:dyDescent="0.15">
      <c r="B59963" t="s">
        <v>60214</v>
      </c>
    </row>
    <row r="59964" spans="2:2" x14ac:dyDescent="0.15">
      <c r="B59964" t="s">
        <v>60215</v>
      </c>
    </row>
    <row r="59965" spans="2:2" x14ac:dyDescent="0.15">
      <c r="B59965" t="s">
        <v>60216</v>
      </c>
    </row>
    <row r="59966" spans="2:2" x14ac:dyDescent="0.15">
      <c r="B59966" t="s">
        <v>60217</v>
      </c>
    </row>
    <row r="59967" spans="2:2" x14ac:dyDescent="0.15">
      <c r="B59967" t="s">
        <v>60218</v>
      </c>
    </row>
    <row r="59968" spans="2:2" x14ac:dyDescent="0.15">
      <c r="B59968" t="s">
        <v>60219</v>
      </c>
    </row>
    <row r="59969" spans="2:2" x14ac:dyDescent="0.15">
      <c r="B59969" t="s">
        <v>60220</v>
      </c>
    </row>
    <row r="59970" spans="2:2" x14ac:dyDescent="0.15">
      <c r="B59970" t="s">
        <v>60221</v>
      </c>
    </row>
    <row r="59971" spans="2:2" x14ac:dyDescent="0.15">
      <c r="B59971" t="s">
        <v>60222</v>
      </c>
    </row>
    <row r="59972" spans="2:2" x14ac:dyDescent="0.15">
      <c r="B59972" t="s">
        <v>60223</v>
      </c>
    </row>
    <row r="59973" spans="2:2" x14ac:dyDescent="0.15">
      <c r="B59973" t="s">
        <v>60224</v>
      </c>
    </row>
    <row r="59974" spans="2:2" x14ac:dyDescent="0.15">
      <c r="B59974" t="s">
        <v>60225</v>
      </c>
    </row>
    <row r="59975" spans="2:2" x14ac:dyDescent="0.15">
      <c r="B59975" t="s">
        <v>60226</v>
      </c>
    </row>
    <row r="59976" spans="2:2" x14ac:dyDescent="0.15">
      <c r="B59976" t="s">
        <v>60227</v>
      </c>
    </row>
    <row r="59977" spans="2:2" x14ac:dyDescent="0.15">
      <c r="B59977" t="s">
        <v>60228</v>
      </c>
    </row>
    <row r="59978" spans="2:2" x14ac:dyDescent="0.15">
      <c r="B59978" t="s">
        <v>60229</v>
      </c>
    </row>
    <row r="59979" spans="2:2" x14ac:dyDescent="0.15">
      <c r="B59979" t="s">
        <v>60230</v>
      </c>
    </row>
    <row r="59980" spans="2:2" x14ac:dyDescent="0.15">
      <c r="B59980" t="s">
        <v>60231</v>
      </c>
    </row>
    <row r="59981" spans="2:2" x14ac:dyDescent="0.15">
      <c r="B59981" t="s">
        <v>60232</v>
      </c>
    </row>
    <row r="59982" spans="2:2" x14ac:dyDescent="0.15">
      <c r="B59982" t="s">
        <v>60233</v>
      </c>
    </row>
    <row r="59983" spans="2:2" x14ac:dyDescent="0.15">
      <c r="B59983" t="s">
        <v>60234</v>
      </c>
    </row>
    <row r="59984" spans="2:2" x14ac:dyDescent="0.15">
      <c r="B59984" t="s">
        <v>60235</v>
      </c>
    </row>
    <row r="59985" spans="2:2" x14ac:dyDescent="0.15">
      <c r="B59985" t="s">
        <v>60236</v>
      </c>
    </row>
    <row r="59986" spans="2:2" x14ac:dyDescent="0.15">
      <c r="B59986" t="s">
        <v>60237</v>
      </c>
    </row>
    <row r="59987" spans="2:2" x14ac:dyDescent="0.15">
      <c r="B59987" t="s">
        <v>60238</v>
      </c>
    </row>
    <row r="59988" spans="2:2" x14ac:dyDescent="0.15">
      <c r="B59988" t="s">
        <v>60239</v>
      </c>
    </row>
    <row r="59989" spans="2:2" x14ac:dyDescent="0.15">
      <c r="B59989" t="s">
        <v>60240</v>
      </c>
    </row>
    <row r="59990" spans="2:2" x14ac:dyDescent="0.15">
      <c r="B59990" t="s">
        <v>60241</v>
      </c>
    </row>
    <row r="59991" spans="2:2" x14ac:dyDescent="0.15">
      <c r="B59991" t="s">
        <v>60242</v>
      </c>
    </row>
    <row r="59992" spans="2:2" x14ac:dyDescent="0.15">
      <c r="B59992" t="s">
        <v>60243</v>
      </c>
    </row>
    <row r="59993" spans="2:2" x14ac:dyDescent="0.15">
      <c r="B59993" t="s">
        <v>60244</v>
      </c>
    </row>
    <row r="59994" spans="2:2" x14ac:dyDescent="0.15">
      <c r="B59994" t="s">
        <v>60245</v>
      </c>
    </row>
    <row r="59995" spans="2:2" x14ac:dyDescent="0.15">
      <c r="B59995" t="s">
        <v>60246</v>
      </c>
    </row>
    <row r="59996" spans="2:2" x14ac:dyDescent="0.15">
      <c r="B59996" t="s">
        <v>60247</v>
      </c>
    </row>
    <row r="59997" spans="2:2" x14ac:dyDescent="0.15">
      <c r="B59997" t="s">
        <v>60248</v>
      </c>
    </row>
    <row r="59998" spans="2:2" x14ac:dyDescent="0.15">
      <c r="B59998" t="s">
        <v>60249</v>
      </c>
    </row>
    <row r="59999" spans="2:2" x14ac:dyDescent="0.15">
      <c r="B59999" t="s">
        <v>60250</v>
      </c>
    </row>
    <row r="60000" spans="2:2" x14ac:dyDescent="0.15">
      <c r="B60000" t="s">
        <v>60251</v>
      </c>
    </row>
    <row r="60001" spans="2:2" x14ac:dyDescent="0.15">
      <c r="B60001" t="s">
        <v>60252</v>
      </c>
    </row>
    <row r="60002" spans="2:2" x14ac:dyDescent="0.15">
      <c r="B60002" t="s">
        <v>60253</v>
      </c>
    </row>
    <row r="60003" spans="2:2" x14ac:dyDescent="0.15">
      <c r="B60003" t="s">
        <v>60254</v>
      </c>
    </row>
    <row r="60004" spans="2:2" x14ac:dyDescent="0.15">
      <c r="B60004" t="s">
        <v>60255</v>
      </c>
    </row>
    <row r="60005" spans="2:2" x14ac:dyDescent="0.15">
      <c r="B60005" t="s">
        <v>60256</v>
      </c>
    </row>
    <row r="60006" spans="2:2" x14ac:dyDescent="0.15">
      <c r="B60006" t="s">
        <v>60257</v>
      </c>
    </row>
    <row r="60007" spans="2:2" x14ac:dyDescent="0.15">
      <c r="B60007" t="s">
        <v>60258</v>
      </c>
    </row>
    <row r="60008" spans="2:2" x14ac:dyDescent="0.15">
      <c r="B60008" t="s">
        <v>60259</v>
      </c>
    </row>
    <row r="60009" spans="2:2" x14ac:dyDescent="0.15">
      <c r="B60009" t="s">
        <v>60260</v>
      </c>
    </row>
    <row r="60010" spans="2:2" x14ac:dyDescent="0.15">
      <c r="B60010" t="s">
        <v>60261</v>
      </c>
    </row>
    <row r="60011" spans="2:2" x14ac:dyDescent="0.15">
      <c r="B60011" t="s">
        <v>60262</v>
      </c>
    </row>
    <row r="60012" spans="2:2" x14ac:dyDescent="0.15">
      <c r="B60012" t="s">
        <v>60262</v>
      </c>
    </row>
    <row r="60013" spans="2:2" x14ac:dyDescent="0.15">
      <c r="B60013" t="s">
        <v>60263</v>
      </c>
    </row>
    <row r="60014" spans="2:2" x14ac:dyDescent="0.15">
      <c r="B60014" t="s">
        <v>60264</v>
      </c>
    </row>
    <row r="60015" spans="2:2" x14ac:dyDescent="0.15">
      <c r="B60015" t="s">
        <v>60265</v>
      </c>
    </row>
    <row r="60016" spans="2:2" x14ac:dyDescent="0.15">
      <c r="B60016" t="s">
        <v>60266</v>
      </c>
    </row>
    <row r="60017" spans="2:2" x14ac:dyDescent="0.15">
      <c r="B60017" t="s">
        <v>60267</v>
      </c>
    </row>
    <row r="60018" spans="2:2" x14ac:dyDescent="0.15">
      <c r="B60018" t="s">
        <v>60268</v>
      </c>
    </row>
    <row r="60019" spans="2:2" x14ac:dyDescent="0.15">
      <c r="B60019" t="s">
        <v>60269</v>
      </c>
    </row>
    <row r="60020" spans="2:2" x14ac:dyDescent="0.15">
      <c r="B60020" t="s">
        <v>60270</v>
      </c>
    </row>
    <row r="60021" spans="2:2" x14ac:dyDescent="0.15">
      <c r="B60021" t="s">
        <v>60271</v>
      </c>
    </row>
    <row r="60022" spans="2:2" x14ac:dyDescent="0.15">
      <c r="B60022" t="s">
        <v>60272</v>
      </c>
    </row>
    <row r="60023" spans="2:2" x14ac:dyDescent="0.15">
      <c r="B60023" t="s">
        <v>60273</v>
      </c>
    </row>
    <row r="60024" spans="2:2" x14ac:dyDescent="0.15">
      <c r="B60024" t="s">
        <v>60274</v>
      </c>
    </row>
    <row r="60025" spans="2:2" x14ac:dyDescent="0.15">
      <c r="B60025" t="s">
        <v>60275</v>
      </c>
    </row>
    <row r="60026" spans="2:2" x14ac:dyDescent="0.15">
      <c r="B60026" t="s">
        <v>60276</v>
      </c>
    </row>
    <row r="60027" spans="2:2" x14ac:dyDescent="0.15">
      <c r="B60027" t="s">
        <v>60277</v>
      </c>
    </row>
    <row r="60028" spans="2:2" x14ac:dyDescent="0.15">
      <c r="B60028" t="s">
        <v>60278</v>
      </c>
    </row>
    <row r="60029" spans="2:2" x14ac:dyDescent="0.15">
      <c r="B60029" t="s">
        <v>60279</v>
      </c>
    </row>
    <row r="60030" spans="2:2" x14ac:dyDescent="0.15">
      <c r="B60030" t="s">
        <v>60280</v>
      </c>
    </row>
    <row r="60031" spans="2:2" x14ac:dyDescent="0.15">
      <c r="B60031" t="s">
        <v>60281</v>
      </c>
    </row>
    <row r="60032" spans="2:2" x14ac:dyDescent="0.15">
      <c r="B60032" t="s">
        <v>60282</v>
      </c>
    </row>
    <row r="60033" spans="2:2" x14ac:dyDescent="0.15">
      <c r="B60033" t="s">
        <v>60283</v>
      </c>
    </row>
    <row r="60034" spans="2:2" x14ac:dyDescent="0.15">
      <c r="B60034" t="s">
        <v>60284</v>
      </c>
    </row>
    <row r="60035" spans="2:2" x14ac:dyDescent="0.15">
      <c r="B60035" t="s">
        <v>60285</v>
      </c>
    </row>
    <row r="60036" spans="2:2" x14ac:dyDescent="0.15">
      <c r="B60036" t="s">
        <v>60286</v>
      </c>
    </row>
    <row r="60037" spans="2:2" x14ac:dyDescent="0.15">
      <c r="B60037" t="s">
        <v>60287</v>
      </c>
    </row>
    <row r="60038" spans="2:2" x14ac:dyDescent="0.15">
      <c r="B60038" t="s">
        <v>60288</v>
      </c>
    </row>
    <row r="60039" spans="2:2" x14ac:dyDescent="0.15">
      <c r="B60039" t="s">
        <v>60289</v>
      </c>
    </row>
    <row r="60040" spans="2:2" x14ac:dyDescent="0.15">
      <c r="B60040" t="s">
        <v>60290</v>
      </c>
    </row>
    <row r="60041" spans="2:2" x14ac:dyDescent="0.15">
      <c r="B60041" t="s">
        <v>60291</v>
      </c>
    </row>
    <row r="60042" spans="2:2" x14ac:dyDescent="0.15">
      <c r="B60042" t="s">
        <v>60292</v>
      </c>
    </row>
    <row r="60043" spans="2:2" x14ac:dyDescent="0.15">
      <c r="B60043" t="s">
        <v>60293</v>
      </c>
    </row>
    <row r="60044" spans="2:2" x14ac:dyDescent="0.15">
      <c r="B60044" t="s">
        <v>60294</v>
      </c>
    </row>
    <row r="60045" spans="2:2" x14ac:dyDescent="0.15">
      <c r="B60045" t="s">
        <v>60295</v>
      </c>
    </row>
    <row r="60046" spans="2:2" x14ac:dyDescent="0.15">
      <c r="B60046" t="s">
        <v>60296</v>
      </c>
    </row>
    <row r="60047" spans="2:2" x14ac:dyDescent="0.15">
      <c r="B60047" t="s">
        <v>60297</v>
      </c>
    </row>
    <row r="60048" spans="2:2" x14ac:dyDescent="0.15">
      <c r="B60048" t="s">
        <v>60298</v>
      </c>
    </row>
    <row r="60049" spans="2:2" x14ac:dyDescent="0.15">
      <c r="B60049" t="s">
        <v>60299</v>
      </c>
    </row>
    <row r="60050" spans="2:2" x14ac:dyDescent="0.15">
      <c r="B60050" t="s">
        <v>60300</v>
      </c>
    </row>
    <row r="60051" spans="2:2" x14ac:dyDescent="0.15">
      <c r="B60051" t="s">
        <v>60301</v>
      </c>
    </row>
    <row r="60052" spans="2:2" x14ac:dyDescent="0.15">
      <c r="B60052" t="s">
        <v>60302</v>
      </c>
    </row>
    <row r="60053" spans="2:2" x14ac:dyDescent="0.15">
      <c r="B60053" t="s">
        <v>60303</v>
      </c>
    </row>
    <row r="60054" spans="2:2" x14ac:dyDescent="0.15">
      <c r="B60054" t="s">
        <v>60304</v>
      </c>
    </row>
    <row r="60055" spans="2:2" x14ac:dyDescent="0.15">
      <c r="B60055" t="s">
        <v>60305</v>
      </c>
    </row>
    <row r="60056" spans="2:2" x14ac:dyDescent="0.15">
      <c r="B60056" t="s">
        <v>60306</v>
      </c>
    </row>
    <row r="60057" spans="2:2" x14ac:dyDescent="0.15">
      <c r="B60057" t="s">
        <v>60307</v>
      </c>
    </row>
    <row r="60058" spans="2:2" x14ac:dyDescent="0.15">
      <c r="B60058" t="s">
        <v>60308</v>
      </c>
    </row>
    <row r="60059" spans="2:2" x14ac:dyDescent="0.15">
      <c r="B60059" t="s">
        <v>60309</v>
      </c>
    </row>
    <row r="60060" spans="2:2" x14ac:dyDescent="0.15">
      <c r="B60060" t="s">
        <v>60310</v>
      </c>
    </row>
    <row r="60061" spans="2:2" x14ac:dyDescent="0.15">
      <c r="B60061" t="s">
        <v>60311</v>
      </c>
    </row>
    <row r="60062" spans="2:2" x14ac:dyDescent="0.15">
      <c r="B60062" t="s">
        <v>60312</v>
      </c>
    </row>
    <row r="60063" spans="2:2" x14ac:dyDescent="0.15">
      <c r="B60063" t="s">
        <v>60313</v>
      </c>
    </row>
    <row r="60064" spans="2:2" x14ac:dyDescent="0.15">
      <c r="B60064" t="s">
        <v>60314</v>
      </c>
    </row>
    <row r="60065" spans="2:2" x14ac:dyDescent="0.15">
      <c r="B60065" t="s">
        <v>60315</v>
      </c>
    </row>
    <row r="60066" spans="2:2" x14ac:dyDescent="0.15">
      <c r="B60066" t="s">
        <v>60316</v>
      </c>
    </row>
    <row r="60067" spans="2:2" x14ac:dyDescent="0.15">
      <c r="B60067" t="s">
        <v>60317</v>
      </c>
    </row>
    <row r="60068" spans="2:2" x14ac:dyDescent="0.15">
      <c r="B60068" t="s">
        <v>60318</v>
      </c>
    </row>
    <row r="60069" spans="2:2" x14ac:dyDescent="0.15">
      <c r="B60069" t="s">
        <v>60319</v>
      </c>
    </row>
    <row r="60070" spans="2:2" x14ac:dyDescent="0.15">
      <c r="B60070" t="s">
        <v>60320</v>
      </c>
    </row>
    <row r="60071" spans="2:2" x14ac:dyDescent="0.15">
      <c r="B60071" t="s">
        <v>60321</v>
      </c>
    </row>
    <row r="60072" spans="2:2" x14ac:dyDescent="0.15">
      <c r="B60072" t="s">
        <v>60322</v>
      </c>
    </row>
    <row r="60073" spans="2:2" x14ac:dyDescent="0.15">
      <c r="B60073" t="s">
        <v>60323</v>
      </c>
    </row>
    <row r="60074" spans="2:2" x14ac:dyDescent="0.15">
      <c r="B60074" t="s">
        <v>60324</v>
      </c>
    </row>
    <row r="60075" spans="2:2" x14ac:dyDescent="0.15">
      <c r="B60075" t="s">
        <v>60325</v>
      </c>
    </row>
    <row r="60076" spans="2:2" x14ac:dyDescent="0.15">
      <c r="B60076" t="s">
        <v>60326</v>
      </c>
    </row>
    <row r="60077" spans="2:2" x14ac:dyDescent="0.15">
      <c r="B60077" t="s">
        <v>60327</v>
      </c>
    </row>
    <row r="60078" spans="2:2" x14ac:dyDescent="0.15">
      <c r="B60078" t="s">
        <v>60328</v>
      </c>
    </row>
    <row r="60079" spans="2:2" x14ac:dyDescent="0.15">
      <c r="B60079" t="s">
        <v>60329</v>
      </c>
    </row>
    <row r="60080" spans="2:2" x14ac:dyDescent="0.15">
      <c r="B60080" t="s">
        <v>60330</v>
      </c>
    </row>
    <row r="60081" spans="2:2" x14ac:dyDescent="0.15">
      <c r="B60081" t="s">
        <v>60331</v>
      </c>
    </row>
    <row r="60082" spans="2:2" x14ac:dyDescent="0.15">
      <c r="B60082" t="s">
        <v>60332</v>
      </c>
    </row>
    <row r="60083" spans="2:2" x14ac:dyDescent="0.15">
      <c r="B60083" t="s">
        <v>60333</v>
      </c>
    </row>
    <row r="60084" spans="2:2" x14ac:dyDescent="0.15">
      <c r="B60084" t="s">
        <v>60334</v>
      </c>
    </row>
    <row r="60085" spans="2:2" x14ac:dyDescent="0.15">
      <c r="B60085" t="s">
        <v>60335</v>
      </c>
    </row>
    <row r="60086" spans="2:2" x14ac:dyDescent="0.15">
      <c r="B60086" t="s">
        <v>60336</v>
      </c>
    </row>
    <row r="60087" spans="2:2" x14ac:dyDescent="0.15">
      <c r="B60087" t="s">
        <v>60337</v>
      </c>
    </row>
    <row r="60088" spans="2:2" x14ac:dyDescent="0.15">
      <c r="B60088" t="s">
        <v>60338</v>
      </c>
    </row>
    <row r="60089" spans="2:2" x14ac:dyDescent="0.15">
      <c r="B60089" t="s">
        <v>60339</v>
      </c>
    </row>
    <row r="60090" spans="2:2" x14ac:dyDescent="0.15">
      <c r="B60090" t="s">
        <v>60340</v>
      </c>
    </row>
    <row r="60091" spans="2:2" x14ac:dyDescent="0.15">
      <c r="B60091" t="s">
        <v>60341</v>
      </c>
    </row>
    <row r="60092" spans="2:2" x14ac:dyDescent="0.15">
      <c r="B60092" t="s">
        <v>60342</v>
      </c>
    </row>
    <row r="60093" spans="2:2" x14ac:dyDescent="0.15">
      <c r="B60093" t="s">
        <v>60343</v>
      </c>
    </row>
    <row r="60094" spans="2:2" x14ac:dyDescent="0.15">
      <c r="B60094" t="s">
        <v>60344</v>
      </c>
    </row>
    <row r="60095" spans="2:2" x14ac:dyDescent="0.15">
      <c r="B60095" t="s">
        <v>60345</v>
      </c>
    </row>
    <row r="60096" spans="2:2" x14ac:dyDescent="0.15">
      <c r="B60096" t="s">
        <v>60346</v>
      </c>
    </row>
    <row r="60097" spans="2:2" x14ac:dyDescent="0.15">
      <c r="B60097" t="s">
        <v>60347</v>
      </c>
    </row>
    <row r="60098" spans="2:2" x14ac:dyDescent="0.15">
      <c r="B60098" t="s">
        <v>60348</v>
      </c>
    </row>
    <row r="60099" spans="2:2" x14ac:dyDescent="0.15">
      <c r="B60099" t="s">
        <v>60349</v>
      </c>
    </row>
    <row r="60100" spans="2:2" x14ac:dyDescent="0.15">
      <c r="B60100" t="s">
        <v>60350</v>
      </c>
    </row>
    <row r="60101" spans="2:2" x14ac:dyDescent="0.15">
      <c r="B60101" t="s">
        <v>60351</v>
      </c>
    </row>
    <row r="60102" spans="2:2" x14ac:dyDescent="0.15">
      <c r="B60102" t="s">
        <v>60352</v>
      </c>
    </row>
    <row r="60103" spans="2:2" x14ac:dyDescent="0.15">
      <c r="B60103" t="s">
        <v>60353</v>
      </c>
    </row>
    <row r="60104" spans="2:2" x14ac:dyDescent="0.15">
      <c r="B60104" t="s">
        <v>60354</v>
      </c>
    </row>
    <row r="60105" spans="2:2" x14ac:dyDescent="0.15">
      <c r="B60105" t="s">
        <v>60355</v>
      </c>
    </row>
    <row r="60106" spans="2:2" x14ac:dyDescent="0.15">
      <c r="B60106" t="s">
        <v>60356</v>
      </c>
    </row>
    <row r="60107" spans="2:2" x14ac:dyDescent="0.15">
      <c r="B60107" t="s">
        <v>60357</v>
      </c>
    </row>
    <row r="60108" spans="2:2" x14ac:dyDescent="0.15">
      <c r="B60108" t="s">
        <v>60358</v>
      </c>
    </row>
    <row r="60109" spans="2:2" x14ac:dyDescent="0.15">
      <c r="B60109" t="s">
        <v>60359</v>
      </c>
    </row>
    <row r="60110" spans="2:2" x14ac:dyDescent="0.15">
      <c r="B60110" t="s">
        <v>60360</v>
      </c>
    </row>
    <row r="60111" spans="2:2" x14ac:dyDescent="0.15">
      <c r="B60111" t="s">
        <v>60361</v>
      </c>
    </row>
    <row r="60112" spans="2:2" x14ac:dyDescent="0.15">
      <c r="B60112" t="s">
        <v>60362</v>
      </c>
    </row>
    <row r="60113" spans="2:2" x14ac:dyDescent="0.15">
      <c r="B60113" t="s">
        <v>60363</v>
      </c>
    </row>
    <row r="60114" spans="2:2" x14ac:dyDescent="0.15">
      <c r="B60114" t="s">
        <v>60364</v>
      </c>
    </row>
    <row r="60115" spans="2:2" x14ac:dyDescent="0.15">
      <c r="B60115" t="s">
        <v>60365</v>
      </c>
    </row>
    <row r="60116" spans="2:2" x14ac:dyDescent="0.15">
      <c r="B60116" t="s">
        <v>60366</v>
      </c>
    </row>
    <row r="60117" spans="2:2" x14ac:dyDescent="0.15">
      <c r="B60117" t="s">
        <v>60367</v>
      </c>
    </row>
    <row r="60118" spans="2:2" x14ac:dyDescent="0.15">
      <c r="B60118" t="s">
        <v>60368</v>
      </c>
    </row>
    <row r="60119" spans="2:2" x14ac:dyDescent="0.15">
      <c r="B60119" t="s">
        <v>60369</v>
      </c>
    </row>
    <row r="60120" spans="2:2" x14ac:dyDescent="0.15">
      <c r="B60120" t="s">
        <v>60370</v>
      </c>
    </row>
    <row r="60121" spans="2:2" x14ac:dyDescent="0.15">
      <c r="B60121" t="s">
        <v>60371</v>
      </c>
    </row>
    <row r="60122" spans="2:2" x14ac:dyDescent="0.15">
      <c r="B60122" t="s">
        <v>60372</v>
      </c>
    </row>
    <row r="60123" spans="2:2" x14ac:dyDescent="0.15">
      <c r="B60123" t="s">
        <v>60373</v>
      </c>
    </row>
    <row r="60124" spans="2:2" x14ac:dyDescent="0.15">
      <c r="B60124" t="s">
        <v>60374</v>
      </c>
    </row>
    <row r="60125" spans="2:2" x14ac:dyDescent="0.15">
      <c r="B60125" t="s">
        <v>60375</v>
      </c>
    </row>
    <row r="60126" spans="2:2" x14ac:dyDescent="0.15">
      <c r="B60126" t="s">
        <v>60376</v>
      </c>
    </row>
    <row r="60127" spans="2:2" x14ac:dyDescent="0.15">
      <c r="B60127" t="s">
        <v>60377</v>
      </c>
    </row>
    <row r="60128" spans="2:2" x14ac:dyDescent="0.15">
      <c r="B60128" t="s">
        <v>60378</v>
      </c>
    </row>
    <row r="60129" spans="2:2" x14ac:dyDescent="0.15">
      <c r="B60129" t="s">
        <v>60379</v>
      </c>
    </row>
    <row r="60130" spans="2:2" x14ac:dyDescent="0.15">
      <c r="B60130" t="s">
        <v>60380</v>
      </c>
    </row>
    <row r="60131" spans="2:2" x14ac:dyDescent="0.15">
      <c r="B60131" t="s">
        <v>60381</v>
      </c>
    </row>
    <row r="60132" spans="2:2" x14ac:dyDescent="0.15">
      <c r="B60132" t="s">
        <v>60382</v>
      </c>
    </row>
    <row r="60133" spans="2:2" x14ac:dyDescent="0.15">
      <c r="B60133" t="s">
        <v>60383</v>
      </c>
    </row>
    <row r="60134" spans="2:2" x14ac:dyDescent="0.15">
      <c r="B60134" t="s">
        <v>60384</v>
      </c>
    </row>
    <row r="60135" spans="2:2" x14ac:dyDescent="0.15">
      <c r="B60135" t="s">
        <v>60385</v>
      </c>
    </row>
    <row r="60136" spans="2:2" x14ac:dyDescent="0.15">
      <c r="B60136" t="s">
        <v>60386</v>
      </c>
    </row>
    <row r="60137" spans="2:2" x14ac:dyDescent="0.15">
      <c r="B60137" t="s">
        <v>60387</v>
      </c>
    </row>
    <row r="60138" spans="2:2" x14ac:dyDescent="0.15">
      <c r="B60138" t="s">
        <v>60388</v>
      </c>
    </row>
    <row r="60139" spans="2:2" x14ac:dyDescent="0.15">
      <c r="B60139" t="s">
        <v>60389</v>
      </c>
    </row>
    <row r="60140" spans="2:2" x14ac:dyDescent="0.15">
      <c r="B60140" t="s">
        <v>60390</v>
      </c>
    </row>
    <row r="60141" spans="2:2" x14ac:dyDescent="0.15">
      <c r="B60141" t="s">
        <v>60391</v>
      </c>
    </row>
    <row r="60142" spans="2:2" x14ac:dyDescent="0.15">
      <c r="B60142" t="s">
        <v>60392</v>
      </c>
    </row>
    <row r="60143" spans="2:2" x14ac:dyDescent="0.15">
      <c r="B60143" t="s">
        <v>60393</v>
      </c>
    </row>
    <row r="60144" spans="2:2" x14ac:dyDescent="0.15">
      <c r="B60144" t="s">
        <v>60394</v>
      </c>
    </row>
    <row r="60145" spans="2:2" x14ac:dyDescent="0.15">
      <c r="B60145" t="s">
        <v>60395</v>
      </c>
    </row>
    <row r="60146" spans="2:2" x14ac:dyDescent="0.15">
      <c r="B60146" t="s">
        <v>60396</v>
      </c>
    </row>
    <row r="60147" spans="2:2" x14ac:dyDescent="0.15">
      <c r="B60147" t="s">
        <v>60397</v>
      </c>
    </row>
    <row r="60148" spans="2:2" x14ac:dyDescent="0.15">
      <c r="B60148" t="s">
        <v>60398</v>
      </c>
    </row>
    <row r="60149" spans="2:2" x14ac:dyDescent="0.15">
      <c r="B60149" t="s">
        <v>60399</v>
      </c>
    </row>
    <row r="60150" spans="2:2" x14ac:dyDescent="0.15">
      <c r="B60150" t="s">
        <v>60400</v>
      </c>
    </row>
    <row r="60151" spans="2:2" x14ac:dyDescent="0.15">
      <c r="B60151" t="s">
        <v>60401</v>
      </c>
    </row>
    <row r="60152" spans="2:2" x14ac:dyDescent="0.15">
      <c r="B60152" t="s">
        <v>60402</v>
      </c>
    </row>
    <row r="60153" spans="2:2" x14ac:dyDescent="0.15">
      <c r="B60153" t="s">
        <v>60403</v>
      </c>
    </row>
    <row r="60154" spans="2:2" x14ac:dyDescent="0.15">
      <c r="B60154" t="s">
        <v>60404</v>
      </c>
    </row>
    <row r="60155" spans="2:2" x14ac:dyDescent="0.15">
      <c r="B60155" t="s">
        <v>60405</v>
      </c>
    </row>
    <row r="60156" spans="2:2" x14ac:dyDescent="0.15">
      <c r="B60156" t="s">
        <v>60406</v>
      </c>
    </row>
    <row r="60157" spans="2:2" x14ac:dyDescent="0.15">
      <c r="B60157" t="s">
        <v>60407</v>
      </c>
    </row>
    <row r="60158" spans="2:2" x14ac:dyDescent="0.15">
      <c r="B60158" t="s">
        <v>60408</v>
      </c>
    </row>
    <row r="60159" spans="2:2" x14ac:dyDescent="0.15">
      <c r="B60159" t="s">
        <v>60409</v>
      </c>
    </row>
    <row r="60160" spans="2:2" x14ac:dyDescent="0.15">
      <c r="B60160" t="s">
        <v>60410</v>
      </c>
    </row>
    <row r="60161" spans="2:2" x14ac:dyDescent="0.15">
      <c r="B60161" t="s">
        <v>60411</v>
      </c>
    </row>
    <row r="60162" spans="2:2" x14ac:dyDescent="0.15">
      <c r="B60162" t="s">
        <v>60412</v>
      </c>
    </row>
    <row r="60163" spans="2:2" x14ac:dyDescent="0.15">
      <c r="B60163" t="s">
        <v>60413</v>
      </c>
    </row>
    <row r="60164" spans="2:2" x14ac:dyDescent="0.15">
      <c r="B60164" t="s">
        <v>60414</v>
      </c>
    </row>
    <row r="60165" spans="2:2" x14ac:dyDescent="0.15">
      <c r="B60165" t="s">
        <v>60415</v>
      </c>
    </row>
    <row r="60166" spans="2:2" x14ac:dyDescent="0.15">
      <c r="B60166" t="s">
        <v>60416</v>
      </c>
    </row>
    <row r="60167" spans="2:2" x14ac:dyDescent="0.15">
      <c r="B60167" t="s">
        <v>60417</v>
      </c>
    </row>
    <row r="60168" spans="2:2" x14ac:dyDescent="0.15">
      <c r="B60168" t="s">
        <v>60418</v>
      </c>
    </row>
    <row r="60169" spans="2:2" x14ac:dyDescent="0.15">
      <c r="B60169" t="s">
        <v>60419</v>
      </c>
    </row>
    <row r="60170" spans="2:2" x14ac:dyDescent="0.15">
      <c r="B60170" t="s">
        <v>60420</v>
      </c>
    </row>
    <row r="60171" spans="2:2" x14ac:dyDescent="0.15">
      <c r="B60171" t="s">
        <v>60421</v>
      </c>
    </row>
    <row r="60172" spans="2:2" x14ac:dyDescent="0.15">
      <c r="B60172" t="s">
        <v>60422</v>
      </c>
    </row>
    <row r="60173" spans="2:2" x14ac:dyDescent="0.15">
      <c r="B60173" t="s">
        <v>60423</v>
      </c>
    </row>
    <row r="60174" spans="2:2" x14ac:dyDescent="0.15">
      <c r="B60174" t="s">
        <v>60424</v>
      </c>
    </row>
    <row r="60175" spans="2:2" x14ac:dyDescent="0.15">
      <c r="B60175" t="s">
        <v>60425</v>
      </c>
    </row>
    <row r="60176" spans="2:2" x14ac:dyDescent="0.15">
      <c r="B60176" t="s">
        <v>60425</v>
      </c>
    </row>
    <row r="60177" spans="2:2" x14ac:dyDescent="0.15">
      <c r="B60177" t="s">
        <v>60426</v>
      </c>
    </row>
    <row r="60178" spans="2:2" x14ac:dyDescent="0.15">
      <c r="B60178" t="s">
        <v>60427</v>
      </c>
    </row>
    <row r="60179" spans="2:2" x14ac:dyDescent="0.15">
      <c r="B60179" t="s">
        <v>60428</v>
      </c>
    </row>
    <row r="60180" spans="2:2" x14ac:dyDescent="0.15">
      <c r="B60180" t="s">
        <v>60429</v>
      </c>
    </row>
    <row r="60181" spans="2:2" x14ac:dyDescent="0.15">
      <c r="B60181" t="s">
        <v>60430</v>
      </c>
    </row>
    <row r="60182" spans="2:2" x14ac:dyDescent="0.15">
      <c r="B60182" t="s">
        <v>60431</v>
      </c>
    </row>
    <row r="60183" spans="2:2" x14ac:dyDescent="0.15">
      <c r="B60183" t="s">
        <v>60432</v>
      </c>
    </row>
    <row r="60184" spans="2:2" x14ac:dyDescent="0.15">
      <c r="B60184" t="s">
        <v>60433</v>
      </c>
    </row>
    <row r="60185" spans="2:2" x14ac:dyDescent="0.15">
      <c r="B60185" t="s">
        <v>60434</v>
      </c>
    </row>
    <row r="60186" spans="2:2" x14ac:dyDescent="0.15">
      <c r="B60186" t="s">
        <v>60435</v>
      </c>
    </row>
    <row r="60187" spans="2:2" x14ac:dyDescent="0.15">
      <c r="B60187" t="s">
        <v>60436</v>
      </c>
    </row>
    <row r="60188" spans="2:2" x14ac:dyDescent="0.15">
      <c r="B60188" t="s">
        <v>60437</v>
      </c>
    </row>
    <row r="60189" spans="2:2" x14ac:dyDescent="0.15">
      <c r="B60189" t="s">
        <v>60438</v>
      </c>
    </row>
    <row r="60190" spans="2:2" x14ac:dyDescent="0.15">
      <c r="B60190" t="s">
        <v>60439</v>
      </c>
    </row>
    <row r="60191" spans="2:2" x14ac:dyDescent="0.15">
      <c r="B60191" t="s">
        <v>60440</v>
      </c>
    </row>
    <row r="60192" spans="2:2" x14ac:dyDescent="0.15">
      <c r="B60192" t="s">
        <v>60441</v>
      </c>
    </row>
    <row r="60193" spans="2:2" x14ac:dyDescent="0.15">
      <c r="B60193" t="s">
        <v>60442</v>
      </c>
    </row>
    <row r="60194" spans="2:2" x14ac:dyDescent="0.15">
      <c r="B60194" t="s">
        <v>60443</v>
      </c>
    </row>
    <row r="60195" spans="2:2" x14ac:dyDescent="0.15">
      <c r="B60195" t="s">
        <v>60444</v>
      </c>
    </row>
    <row r="60196" spans="2:2" x14ac:dyDescent="0.15">
      <c r="B60196" t="s">
        <v>60445</v>
      </c>
    </row>
    <row r="60197" spans="2:2" x14ac:dyDescent="0.15">
      <c r="B60197" t="s">
        <v>60446</v>
      </c>
    </row>
    <row r="60198" spans="2:2" x14ac:dyDescent="0.15">
      <c r="B60198" t="s">
        <v>60447</v>
      </c>
    </row>
    <row r="60199" spans="2:2" x14ac:dyDescent="0.15">
      <c r="B60199" t="s">
        <v>60448</v>
      </c>
    </row>
    <row r="60200" spans="2:2" x14ac:dyDescent="0.15">
      <c r="B60200" t="s">
        <v>60449</v>
      </c>
    </row>
    <row r="60201" spans="2:2" x14ac:dyDescent="0.15">
      <c r="B60201" t="s">
        <v>60450</v>
      </c>
    </row>
    <row r="60202" spans="2:2" x14ac:dyDescent="0.15">
      <c r="B60202" t="s">
        <v>60451</v>
      </c>
    </row>
    <row r="60203" spans="2:2" x14ac:dyDescent="0.15">
      <c r="B60203" t="s">
        <v>60452</v>
      </c>
    </row>
    <row r="60204" spans="2:2" x14ac:dyDescent="0.15">
      <c r="B60204" t="s">
        <v>60453</v>
      </c>
    </row>
    <row r="60205" spans="2:2" x14ac:dyDescent="0.15">
      <c r="B60205" t="s">
        <v>60454</v>
      </c>
    </row>
    <row r="60206" spans="2:2" x14ac:dyDescent="0.15">
      <c r="B60206" t="s">
        <v>60455</v>
      </c>
    </row>
    <row r="60207" spans="2:2" x14ac:dyDescent="0.15">
      <c r="B60207" t="s">
        <v>60456</v>
      </c>
    </row>
    <row r="60208" spans="2:2" x14ac:dyDescent="0.15">
      <c r="B60208" t="s">
        <v>60457</v>
      </c>
    </row>
    <row r="60209" spans="2:2" x14ac:dyDescent="0.15">
      <c r="B60209" t="s">
        <v>60458</v>
      </c>
    </row>
    <row r="60210" spans="2:2" x14ac:dyDescent="0.15">
      <c r="B60210" t="s">
        <v>60459</v>
      </c>
    </row>
    <row r="60211" spans="2:2" x14ac:dyDescent="0.15">
      <c r="B60211" t="s">
        <v>60460</v>
      </c>
    </row>
    <row r="60212" spans="2:2" x14ac:dyDescent="0.15">
      <c r="B60212" t="s">
        <v>60461</v>
      </c>
    </row>
    <row r="60213" spans="2:2" x14ac:dyDescent="0.15">
      <c r="B60213" t="s">
        <v>60462</v>
      </c>
    </row>
    <row r="60214" spans="2:2" x14ac:dyDescent="0.15">
      <c r="B60214" t="s">
        <v>60463</v>
      </c>
    </row>
    <row r="60215" spans="2:2" x14ac:dyDescent="0.15">
      <c r="B60215" t="s">
        <v>60464</v>
      </c>
    </row>
    <row r="60216" spans="2:2" x14ac:dyDescent="0.15">
      <c r="B60216" t="s">
        <v>60465</v>
      </c>
    </row>
    <row r="60217" spans="2:2" x14ac:dyDescent="0.15">
      <c r="B60217" t="s">
        <v>60466</v>
      </c>
    </row>
    <row r="60218" spans="2:2" x14ac:dyDescent="0.15">
      <c r="B60218" t="s">
        <v>60467</v>
      </c>
    </row>
    <row r="60219" spans="2:2" x14ac:dyDescent="0.15">
      <c r="B60219" t="s">
        <v>60468</v>
      </c>
    </row>
    <row r="60220" spans="2:2" x14ac:dyDescent="0.15">
      <c r="B60220" t="s">
        <v>60469</v>
      </c>
    </row>
    <row r="60221" spans="2:2" x14ac:dyDescent="0.15">
      <c r="B60221" t="s">
        <v>60470</v>
      </c>
    </row>
    <row r="60222" spans="2:2" x14ac:dyDescent="0.15">
      <c r="B60222" t="s">
        <v>60471</v>
      </c>
    </row>
    <row r="60223" spans="2:2" x14ac:dyDescent="0.15">
      <c r="B60223" t="s">
        <v>60472</v>
      </c>
    </row>
    <row r="60224" spans="2:2" x14ac:dyDescent="0.15">
      <c r="B60224" t="s">
        <v>60473</v>
      </c>
    </row>
    <row r="60225" spans="2:2" x14ac:dyDescent="0.15">
      <c r="B60225" t="s">
        <v>60474</v>
      </c>
    </row>
    <row r="60226" spans="2:2" x14ac:dyDescent="0.15">
      <c r="B60226" t="s">
        <v>60475</v>
      </c>
    </row>
    <row r="60227" spans="2:2" x14ac:dyDescent="0.15">
      <c r="B60227" t="s">
        <v>60476</v>
      </c>
    </row>
    <row r="60228" spans="2:2" x14ac:dyDescent="0.15">
      <c r="B60228" t="s">
        <v>60477</v>
      </c>
    </row>
    <row r="60229" spans="2:2" x14ac:dyDescent="0.15">
      <c r="B60229" t="s">
        <v>60478</v>
      </c>
    </row>
    <row r="60230" spans="2:2" x14ac:dyDescent="0.15">
      <c r="B60230" t="s">
        <v>60479</v>
      </c>
    </row>
    <row r="60231" spans="2:2" x14ac:dyDescent="0.15">
      <c r="B60231" t="s">
        <v>60480</v>
      </c>
    </row>
    <row r="60232" spans="2:2" x14ac:dyDescent="0.15">
      <c r="B60232" t="s">
        <v>60481</v>
      </c>
    </row>
    <row r="60233" spans="2:2" x14ac:dyDescent="0.15">
      <c r="B60233" t="s">
        <v>60482</v>
      </c>
    </row>
    <row r="60234" spans="2:2" x14ac:dyDescent="0.15">
      <c r="B60234" t="s">
        <v>60483</v>
      </c>
    </row>
    <row r="60235" spans="2:2" x14ac:dyDescent="0.15">
      <c r="B60235" t="s">
        <v>60484</v>
      </c>
    </row>
    <row r="60236" spans="2:2" x14ac:dyDescent="0.15">
      <c r="B60236" t="s">
        <v>60485</v>
      </c>
    </row>
    <row r="60237" spans="2:2" x14ac:dyDescent="0.15">
      <c r="B60237" t="s">
        <v>60486</v>
      </c>
    </row>
    <row r="60238" spans="2:2" x14ac:dyDescent="0.15">
      <c r="B60238" t="s">
        <v>60487</v>
      </c>
    </row>
    <row r="60239" spans="2:2" x14ac:dyDescent="0.15">
      <c r="B60239" t="s">
        <v>60488</v>
      </c>
    </row>
    <row r="60240" spans="2:2" x14ac:dyDescent="0.15">
      <c r="B60240" t="s">
        <v>60489</v>
      </c>
    </row>
    <row r="60241" spans="2:2" x14ac:dyDescent="0.15">
      <c r="B60241" t="s">
        <v>60490</v>
      </c>
    </row>
    <row r="60242" spans="2:2" x14ac:dyDescent="0.15">
      <c r="B60242" t="s">
        <v>60491</v>
      </c>
    </row>
    <row r="60243" spans="2:2" x14ac:dyDescent="0.15">
      <c r="B60243" t="s">
        <v>60492</v>
      </c>
    </row>
    <row r="60244" spans="2:2" x14ac:dyDescent="0.15">
      <c r="B60244" t="s">
        <v>60493</v>
      </c>
    </row>
    <row r="60245" spans="2:2" x14ac:dyDescent="0.15">
      <c r="B60245" t="s">
        <v>60494</v>
      </c>
    </row>
    <row r="60246" spans="2:2" x14ac:dyDescent="0.15">
      <c r="B60246" t="s">
        <v>60495</v>
      </c>
    </row>
    <row r="60247" spans="2:2" x14ac:dyDescent="0.15">
      <c r="B60247" t="s">
        <v>60496</v>
      </c>
    </row>
    <row r="60248" spans="2:2" x14ac:dyDescent="0.15">
      <c r="B60248" t="s">
        <v>60497</v>
      </c>
    </row>
    <row r="60249" spans="2:2" x14ac:dyDescent="0.15">
      <c r="B60249" t="s">
        <v>60498</v>
      </c>
    </row>
    <row r="60250" spans="2:2" x14ac:dyDescent="0.15">
      <c r="B60250" t="s">
        <v>60499</v>
      </c>
    </row>
    <row r="60251" spans="2:2" x14ac:dyDescent="0.15">
      <c r="B60251" t="s">
        <v>60500</v>
      </c>
    </row>
    <row r="60252" spans="2:2" x14ac:dyDescent="0.15">
      <c r="B60252" t="s">
        <v>60501</v>
      </c>
    </row>
    <row r="60253" spans="2:2" x14ac:dyDescent="0.15">
      <c r="B60253" t="s">
        <v>60502</v>
      </c>
    </row>
    <row r="60254" spans="2:2" x14ac:dyDescent="0.15">
      <c r="B60254" t="s">
        <v>60503</v>
      </c>
    </row>
    <row r="60255" spans="2:2" x14ac:dyDescent="0.15">
      <c r="B60255" t="s">
        <v>60504</v>
      </c>
    </row>
    <row r="60256" spans="2:2" x14ac:dyDescent="0.15">
      <c r="B60256" t="s">
        <v>60505</v>
      </c>
    </row>
    <row r="60257" spans="2:2" x14ac:dyDescent="0.15">
      <c r="B60257" t="s">
        <v>60506</v>
      </c>
    </row>
    <row r="60258" spans="2:2" x14ac:dyDescent="0.15">
      <c r="B60258" t="s">
        <v>60507</v>
      </c>
    </row>
    <row r="60259" spans="2:2" x14ac:dyDescent="0.15">
      <c r="B60259" t="s">
        <v>60508</v>
      </c>
    </row>
    <row r="60260" spans="2:2" x14ac:dyDescent="0.15">
      <c r="B60260" t="s">
        <v>60509</v>
      </c>
    </row>
    <row r="60261" spans="2:2" x14ac:dyDescent="0.15">
      <c r="B60261" t="s">
        <v>60510</v>
      </c>
    </row>
    <row r="60262" spans="2:2" x14ac:dyDescent="0.15">
      <c r="B60262" t="s">
        <v>60511</v>
      </c>
    </row>
    <row r="60263" spans="2:2" x14ac:dyDescent="0.15">
      <c r="B60263" t="s">
        <v>60512</v>
      </c>
    </row>
    <row r="60264" spans="2:2" x14ac:dyDescent="0.15">
      <c r="B60264" t="s">
        <v>60513</v>
      </c>
    </row>
    <row r="60265" spans="2:2" x14ac:dyDescent="0.15">
      <c r="B60265" t="s">
        <v>60514</v>
      </c>
    </row>
    <row r="60266" spans="2:2" x14ac:dyDescent="0.15">
      <c r="B60266" t="s">
        <v>60515</v>
      </c>
    </row>
    <row r="60267" spans="2:2" x14ac:dyDescent="0.15">
      <c r="B60267" t="s">
        <v>60516</v>
      </c>
    </row>
    <row r="60268" spans="2:2" x14ac:dyDescent="0.15">
      <c r="B60268" t="s">
        <v>60517</v>
      </c>
    </row>
    <row r="60269" spans="2:2" x14ac:dyDescent="0.15">
      <c r="B60269" t="s">
        <v>60518</v>
      </c>
    </row>
    <row r="60270" spans="2:2" x14ac:dyDescent="0.15">
      <c r="B60270" t="s">
        <v>60519</v>
      </c>
    </row>
    <row r="60271" spans="2:2" x14ac:dyDescent="0.15">
      <c r="B60271" t="s">
        <v>60520</v>
      </c>
    </row>
    <row r="60272" spans="2:2" x14ac:dyDescent="0.15">
      <c r="B60272" t="s">
        <v>60521</v>
      </c>
    </row>
    <row r="60273" spans="2:2" x14ac:dyDescent="0.15">
      <c r="B60273" t="s">
        <v>60522</v>
      </c>
    </row>
    <row r="60274" spans="2:2" x14ac:dyDescent="0.15">
      <c r="B60274" t="s">
        <v>60523</v>
      </c>
    </row>
    <row r="60275" spans="2:2" x14ac:dyDescent="0.15">
      <c r="B60275" t="s">
        <v>60524</v>
      </c>
    </row>
    <row r="60276" spans="2:2" x14ac:dyDescent="0.15">
      <c r="B60276" t="s">
        <v>60525</v>
      </c>
    </row>
    <row r="60277" spans="2:2" x14ac:dyDescent="0.15">
      <c r="B60277" t="s">
        <v>60526</v>
      </c>
    </row>
    <row r="60278" spans="2:2" x14ac:dyDescent="0.15">
      <c r="B60278" t="s">
        <v>60527</v>
      </c>
    </row>
    <row r="60279" spans="2:2" x14ac:dyDescent="0.15">
      <c r="B60279" t="s">
        <v>60528</v>
      </c>
    </row>
    <row r="60280" spans="2:2" x14ac:dyDescent="0.15">
      <c r="B60280" t="s">
        <v>60529</v>
      </c>
    </row>
    <row r="60281" spans="2:2" x14ac:dyDescent="0.15">
      <c r="B60281" t="s">
        <v>60530</v>
      </c>
    </row>
    <row r="60282" spans="2:2" x14ac:dyDescent="0.15">
      <c r="B60282" t="s">
        <v>60531</v>
      </c>
    </row>
    <row r="60283" spans="2:2" x14ac:dyDescent="0.15">
      <c r="B60283" t="s">
        <v>60532</v>
      </c>
    </row>
    <row r="60284" spans="2:2" x14ac:dyDescent="0.15">
      <c r="B60284" t="s">
        <v>60533</v>
      </c>
    </row>
    <row r="60285" spans="2:2" x14ac:dyDescent="0.15">
      <c r="B60285" t="s">
        <v>60534</v>
      </c>
    </row>
    <row r="60286" spans="2:2" x14ac:dyDescent="0.15">
      <c r="B60286" t="s">
        <v>60535</v>
      </c>
    </row>
    <row r="60287" spans="2:2" x14ac:dyDescent="0.15">
      <c r="B60287" t="s">
        <v>60536</v>
      </c>
    </row>
    <row r="60288" spans="2:2" x14ac:dyDescent="0.15">
      <c r="B60288" t="s">
        <v>60537</v>
      </c>
    </row>
    <row r="60289" spans="2:2" x14ac:dyDescent="0.15">
      <c r="B60289" t="s">
        <v>60538</v>
      </c>
    </row>
    <row r="60290" spans="2:2" x14ac:dyDescent="0.15">
      <c r="B60290" t="s">
        <v>60539</v>
      </c>
    </row>
    <row r="60291" spans="2:2" x14ac:dyDescent="0.15">
      <c r="B60291" t="s">
        <v>60540</v>
      </c>
    </row>
    <row r="60292" spans="2:2" x14ac:dyDescent="0.15">
      <c r="B60292" t="s">
        <v>60541</v>
      </c>
    </row>
    <row r="60293" spans="2:2" x14ac:dyDescent="0.15">
      <c r="B60293" t="s">
        <v>60542</v>
      </c>
    </row>
    <row r="60294" spans="2:2" x14ac:dyDescent="0.15">
      <c r="B60294" t="s">
        <v>60543</v>
      </c>
    </row>
    <row r="60295" spans="2:2" x14ac:dyDescent="0.15">
      <c r="B60295" t="s">
        <v>60544</v>
      </c>
    </row>
    <row r="60296" spans="2:2" x14ac:dyDescent="0.15">
      <c r="B60296" t="s">
        <v>60545</v>
      </c>
    </row>
    <row r="60297" spans="2:2" x14ac:dyDescent="0.15">
      <c r="B60297" t="s">
        <v>60546</v>
      </c>
    </row>
    <row r="60298" spans="2:2" x14ac:dyDescent="0.15">
      <c r="B60298" t="s">
        <v>60547</v>
      </c>
    </row>
    <row r="60299" spans="2:2" x14ac:dyDescent="0.15">
      <c r="B60299" t="s">
        <v>60548</v>
      </c>
    </row>
    <row r="60300" spans="2:2" x14ac:dyDescent="0.15">
      <c r="B60300" t="s">
        <v>60549</v>
      </c>
    </row>
    <row r="60301" spans="2:2" x14ac:dyDescent="0.15">
      <c r="B60301" t="s">
        <v>60550</v>
      </c>
    </row>
    <row r="60302" spans="2:2" x14ac:dyDescent="0.15">
      <c r="B60302" t="s">
        <v>60551</v>
      </c>
    </row>
    <row r="60303" spans="2:2" x14ac:dyDescent="0.15">
      <c r="B60303" t="s">
        <v>60552</v>
      </c>
    </row>
    <row r="60304" spans="2:2" x14ac:dyDescent="0.15">
      <c r="B60304" t="s">
        <v>60553</v>
      </c>
    </row>
    <row r="60305" spans="2:2" x14ac:dyDescent="0.15">
      <c r="B60305" t="s">
        <v>60554</v>
      </c>
    </row>
    <row r="60306" spans="2:2" x14ac:dyDescent="0.15">
      <c r="B60306" t="s">
        <v>60555</v>
      </c>
    </row>
    <row r="60307" spans="2:2" x14ac:dyDescent="0.15">
      <c r="B60307" t="s">
        <v>60556</v>
      </c>
    </row>
    <row r="60308" spans="2:2" x14ac:dyDescent="0.15">
      <c r="B60308" t="s">
        <v>60557</v>
      </c>
    </row>
    <row r="60309" spans="2:2" x14ac:dyDescent="0.15">
      <c r="B60309" t="s">
        <v>60558</v>
      </c>
    </row>
    <row r="60310" spans="2:2" x14ac:dyDescent="0.15">
      <c r="B60310" t="s">
        <v>60559</v>
      </c>
    </row>
    <row r="60311" spans="2:2" x14ac:dyDescent="0.15">
      <c r="B60311" t="s">
        <v>60560</v>
      </c>
    </row>
    <row r="60312" spans="2:2" x14ac:dyDescent="0.15">
      <c r="B60312" t="s">
        <v>60561</v>
      </c>
    </row>
    <row r="60313" spans="2:2" x14ac:dyDescent="0.15">
      <c r="B60313" t="s">
        <v>60562</v>
      </c>
    </row>
    <row r="60314" spans="2:2" x14ac:dyDescent="0.15">
      <c r="B60314" t="s">
        <v>60563</v>
      </c>
    </row>
    <row r="60315" spans="2:2" x14ac:dyDescent="0.15">
      <c r="B60315" t="s">
        <v>60564</v>
      </c>
    </row>
    <row r="60316" spans="2:2" x14ac:dyDescent="0.15">
      <c r="B60316" t="s">
        <v>60565</v>
      </c>
    </row>
    <row r="60317" spans="2:2" x14ac:dyDescent="0.15">
      <c r="B60317" t="s">
        <v>60566</v>
      </c>
    </row>
    <row r="60318" spans="2:2" x14ac:dyDescent="0.15">
      <c r="B60318" t="s">
        <v>60567</v>
      </c>
    </row>
    <row r="60319" spans="2:2" x14ac:dyDescent="0.15">
      <c r="B60319" t="s">
        <v>60568</v>
      </c>
    </row>
    <row r="60320" spans="2:2" x14ac:dyDescent="0.15">
      <c r="B60320" t="s">
        <v>60569</v>
      </c>
    </row>
    <row r="60321" spans="2:2" x14ac:dyDescent="0.15">
      <c r="B60321" t="s">
        <v>60570</v>
      </c>
    </row>
    <row r="60322" spans="2:2" x14ac:dyDescent="0.15">
      <c r="B60322" t="s">
        <v>60571</v>
      </c>
    </row>
    <row r="60323" spans="2:2" x14ac:dyDescent="0.15">
      <c r="B60323" t="s">
        <v>60572</v>
      </c>
    </row>
    <row r="60324" spans="2:2" x14ac:dyDescent="0.15">
      <c r="B60324" t="s">
        <v>60573</v>
      </c>
    </row>
    <row r="60325" spans="2:2" x14ac:dyDescent="0.15">
      <c r="B60325" t="s">
        <v>60574</v>
      </c>
    </row>
    <row r="60326" spans="2:2" x14ac:dyDescent="0.15">
      <c r="B60326" t="s">
        <v>60575</v>
      </c>
    </row>
    <row r="60327" spans="2:2" x14ac:dyDescent="0.15">
      <c r="B60327" t="s">
        <v>60576</v>
      </c>
    </row>
    <row r="60328" spans="2:2" x14ac:dyDescent="0.15">
      <c r="B60328" t="s">
        <v>60577</v>
      </c>
    </row>
    <row r="60329" spans="2:2" x14ac:dyDescent="0.15">
      <c r="B60329" t="s">
        <v>60578</v>
      </c>
    </row>
    <row r="60330" spans="2:2" x14ac:dyDescent="0.15">
      <c r="B60330" t="s">
        <v>60579</v>
      </c>
    </row>
    <row r="60331" spans="2:2" x14ac:dyDescent="0.15">
      <c r="B60331" t="s">
        <v>60580</v>
      </c>
    </row>
    <row r="60332" spans="2:2" x14ac:dyDescent="0.15">
      <c r="B60332" t="s">
        <v>60581</v>
      </c>
    </row>
    <row r="60333" spans="2:2" x14ac:dyDescent="0.15">
      <c r="B60333" t="s">
        <v>60582</v>
      </c>
    </row>
    <row r="60334" spans="2:2" x14ac:dyDescent="0.15">
      <c r="B60334" t="s">
        <v>60583</v>
      </c>
    </row>
    <row r="60335" spans="2:2" x14ac:dyDescent="0.15">
      <c r="B60335" t="s">
        <v>60584</v>
      </c>
    </row>
    <row r="60336" spans="2:2" x14ac:dyDescent="0.15">
      <c r="B60336" t="s">
        <v>60585</v>
      </c>
    </row>
    <row r="60337" spans="2:2" x14ac:dyDescent="0.15">
      <c r="B60337" t="s">
        <v>60586</v>
      </c>
    </row>
    <row r="60338" spans="2:2" x14ac:dyDescent="0.15">
      <c r="B60338" t="s">
        <v>60587</v>
      </c>
    </row>
    <row r="60339" spans="2:2" x14ac:dyDescent="0.15">
      <c r="B60339" t="s">
        <v>60588</v>
      </c>
    </row>
    <row r="60340" spans="2:2" x14ac:dyDescent="0.15">
      <c r="B60340" t="s">
        <v>60589</v>
      </c>
    </row>
    <row r="60341" spans="2:2" x14ac:dyDescent="0.15">
      <c r="B60341" t="s">
        <v>60590</v>
      </c>
    </row>
    <row r="60342" spans="2:2" x14ac:dyDescent="0.15">
      <c r="B60342" t="s">
        <v>60591</v>
      </c>
    </row>
    <row r="60343" spans="2:2" x14ac:dyDescent="0.15">
      <c r="B60343" t="s">
        <v>60592</v>
      </c>
    </row>
    <row r="60344" spans="2:2" x14ac:dyDescent="0.15">
      <c r="B60344" t="s">
        <v>60593</v>
      </c>
    </row>
    <row r="60345" spans="2:2" x14ac:dyDescent="0.15">
      <c r="B60345" t="s">
        <v>60594</v>
      </c>
    </row>
    <row r="60346" spans="2:2" x14ac:dyDescent="0.15">
      <c r="B60346" t="s">
        <v>60595</v>
      </c>
    </row>
    <row r="60347" spans="2:2" x14ac:dyDescent="0.15">
      <c r="B60347" t="s">
        <v>60596</v>
      </c>
    </row>
    <row r="60348" spans="2:2" x14ac:dyDescent="0.15">
      <c r="B60348" t="s">
        <v>60597</v>
      </c>
    </row>
    <row r="60349" spans="2:2" x14ac:dyDescent="0.15">
      <c r="B60349" t="s">
        <v>60598</v>
      </c>
    </row>
    <row r="60350" spans="2:2" x14ac:dyDescent="0.15">
      <c r="B60350" t="s">
        <v>60599</v>
      </c>
    </row>
    <row r="60351" spans="2:2" x14ac:dyDescent="0.15">
      <c r="B60351" t="s">
        <v>60600</v>
      </c>
    </row>
    <row r="60352" spans="2:2" x14ac:dyDescent="0.15">
      <c r="B60352" t="s">
        <v>60601</v>
      </c>
    </row>
    <row r="60353" spans="2:2" x14ac:dyDescent="0.15">
      <c r="B60353" t="s">
        <v>60602</v>
      </c>
    </row>
    <row r="60354" spans="2:2" x14ac:dyDescent="0.15">
      <c r="B60354" t="s">
        <v>60603</v>
      </c>
    </row>
    <row r="60355" spans="2:2" x14ac:dyDescent="0.15">
      <c r="B60355" t="s">
        <v>60604</v>
      </c>
    </row>
    <row r="60356" spans="2:2" x14ac:dyDescent="0.15">
      <c r="B60356" t="s">
        <v>60605</v>
      </c>
    </row>
    <row r="60357" spans="2:2" x14ac:dyDescent="0.15">
      <c r="B60357" t="s">
        <v>60606</v>
      </c>
    </row>
    <row r="60358" spans="2:2" x14ac:dyDescent="0.15">
      <c r="B60358" t="s">
        <v>60607</v>
      </c>
    </row>
    <row r="60359" spans="2:2" x14ac:dyDescent="0.15">
      <c r="B60359" t="s">
        <v>60608</v>
      </c>
    </row>
    <row r="60360" spans="2:2" x14ac:dyDescent="0.15">
      <c r="B60360" t="s">
        <v>60609</v>
      </c>
    </row>
    <row r="60361" spans="2:2" x14ac:dyDescent="0.15">
      <c r="B60361" t="s">
        <v>60610</v>
      </c>
    </row>
    <row r="60362" spans="2:2" x14ac:dyDescent="0.15">
      <c r="B60362" t="s">
        <v>60611</v>
      </c>
    </row>
    <row r="60363" spans="2:2" x14ac:dyDescent="0.15">
      <c r="B60363" t="s">
        <v>60612</v>
      </c>
    </row>
    <row r="60364" spans="2:2" x14ac:dyDescent="0.15">
      <c r="B60364" t="s">
        <v>60613</v>
      </c>
    </row>
    <row r="60365" spans="2:2" x14ac:dyDescent="0.15">
      <c r="B60365" t="s">
        <v>60613</v>
      </c>
    </row>
    <row r="60366" spans="2:2" x14ac:dyDescent="0.15">
      <c r="B60366" t="s">
        <v>60614</v>
      </c>
    </row>
    <row r="60367" spans="2:2" x14ac:dyDescent="0.15">
      <c r="B60367" t="s">
        <v>60615</v>
      </c>
    </row>
    <row r="60368" spans="2:2" x14ac:dyDescent="0.15">
      <c r="B60368" t="s">
        <v>60616</v>
      </c>
    </row>
    <row r="60369" spans="2:2" x14ac:dyDescent="0.15">
      <c r="B60369" t="s">
        <v>60617</v>
      </c>
    </row>
    <row r="60370" spans="2:2" x14ac:dyDescent="0.15">
      <c r="B60370" t="s">
        <v>60618</v>
      </c>
    </row>
    <row r="60371" spans="2:2" x14ac:dyDescent="0.15">
      <c r="B60371" t="s">
        <v>60619</v>
      </c>
    </row>
    <row r="60372" spans="2:2" x14ac:dyDescent="0.15">
      <c r="B60372" t="s">
        <v>60620</v>
      </c>
    </row>
    <row r="60373" spans="2:2" x14ac:dyDescent="0.15">
      <c r="B60373" t="s">
        <v>60621</v>
      </c>
    </row>
    <row r="60374" spans="2:2" x14ac:dyDescent="0.15">
      <c r="B60374" t="s">
        <v>60622</v>
      </c>
    </row>
    <row r="60375" spans="2:2" x14ac:dyDescent="0.15">
      <c r="B60375" t="s">
        <v>60623</v>
      </c>
    </row>
    <row r="60376" spans="2:2" x14ac:dyDescent="0.15">
      <c r="B60376" t="s">
        <v>60624</v>
      </c>
    </row>
    <row r="60377" spans="2:2" x14ac:dyDescent="0.15">
      <c r="B60377" t="s">
        <v>60625</v>
      </c>
    </row>
    <row r="60378" spans="2:2" x14ac:dyDescent="0.15">
      <c r="B60378" t="s">
        <v>60626</v>
      </c>
    </row>
    <row r="60379" spans="2:2" x14ac:dyDescent="0.15">
      <c r="B60379" t="s">
        <v>60627</v>
      </c>
    </row>
    <row r="60380" spans="2:2" x14ac:dyDescent="0.15">
      <c r="B60380" t="s">
        <v>60628</v>
      </c>
    </row>
    <row r="60381" spans="2:2" x14ac:dyDescent="0.15">
      <c r="B60381" t="s">
        <v>60629</v>
      </c>
    </row>
    <row r="60382" spans="2:2" x14ac:dyDescent="0.15">
      <c r="B60382" t="s">
        <v>60630</v>
      </c>
    </row>
    <row r="60383" spans="2:2" x14ac:dyDescent="0.15">
      <c r="B60383" t="s">
        <v>60631</v>
      </c>
    </row>
    <row r="60384" spans="2:2" x14ac:dyDescent="0.15">
      <c r="B60384" t="s">
        <v>60632</v>
      </c>
    </row>
    <row r="60385" spans="2:2" x14ac:dyDescent="0.15">
      <c r="B60385" t="s">
        <v>60633</v>
      </c>
    </row>
    <row r="60386" spans="2:2" x14ac:dyDescent="0.15">
      <c r="B60386" t="s">
        <v>60634</v>
      </c>
    </row>
    <row r="60387" spans="2:2" x14ac:dyDescent="0.15">
      <c r="B60387" t="s">
        <v>60635</v>
      </c>
    </row>
    <row r="60388" spans="2:2" x14ac:dyDescent="0.15">
      <c r="B60388" t="s">
        <v>60636</v>
      </c>
    </row>
    <row r="60389" spans="2:2" x14ac:dyDescent="0.15">
      <c r="B60389" t="s">
        <v>60637</v>
      </c>
    </row>
    <row r="60390" spans="2:2" x14ac:dyDescent="0.15">
      <c r="B60390" t="s">
        <v>60638</v>
      </c>
    </row>
    <row r="60391" spans="2:2" x14ac:dyDescent="0.15">
      <c r="B60391" t="s">
        <v>60639</v>
      </c>
    </row>
    <row r="60392" spans="2:2" x14ac:dyDescent="0.15">
      <c r="B60392" t="s">
        <v>60640</v>
      </c>
    </row>
    <row r="60393" spans="2:2" x14ac:dyDescent="0.15">
      <c r="B60393" t="s">
        <v>60641</v>
      </c>
    </row>
    <row r="60394" spans="2:2" x14ac:dyDescent="0.15">
      <c r="B60394" t="s">
        <v>60642</v>
      </c>
    </row>
    <row r="60395" spans="2:2" x14ac:dyDescent="0.15">
      <c r="B60395" t="s">
        <v>60643</v>
      </c>
    </row>
    <row r="60396" spans="2:2" x14ac:dyDescent="0.15">
      <c r="B60396" t="s">
        <v>60644</v>
      </c>
    </row>
    <row r="60397" spans="2:2" x14ac:dyDescent="0.15">
      <c r="B60397" t="s">
        <v>60645</v>
      </c>
    </row>
    <row r="60398" spans="2:2" x14ac:dyDescent="0.15">
      <c r="B60398" t="s">
        <v>60646</v>
      </c>
    </row>
    <row r="60399" spans="2:2" x14ac:dyDescent="0.15">
      <c r="B60399" t="s">
        <v>60647</v>
      </c>
    </row>
    <row r="60400" spans="2:2" x14ac:dyDescent="0.15">
      <c r="B60400" t="s">
        <v>60648</v>
      </c>
    </row>
    <row r="60401" spans="2:2" x14ac:dyDescent="0.15">
      <c r="B60401" t="s">
        <v>60649</v>
      </c>
    </row>
    <row r="60402" spans="2:2" x14ac:dyDescent="0.15">
      <c r="B60402" t="s">
        <v>60650</v>
      </c>
    </row>
    <row r="60403" spans="2:2" x14ac:dyDescent="0.15">
      <c r="B60403" t="s">
        <v>60651</v>
      </c>
    </row>
    <row r="60404" spans="2:2" x14ac:dyDescent="0.15">
      <c r="B60404" t="s">
        <v>60652</v>
      </c>
    </row>
    <row r="60405" spans="2:2" x14ac:dyDescent="0.15">
      <c r="B60405" t="s">
        <v>60653</v>
      </c>
    </row>
    <row r="60406" spans="2:2" x14ac:dyDescent="0.15">
      <c r="B60406" t="s">
        <v>60654</v>
      </c>
    </row>
    <row r="60407" spans="2:2" x14ac:dyDescent="0.15">
      <c r="B60407" t="s">
        <v>60655</v>
      </c>
    </row>
    <row r="60408" spans="2:2" x14ac:dyDescent="0.15">
      <c r="B60408" t="s">
        <v>60656</v>
      </c>
    </row>
    <row r="60409" spans="2:2" x14ac:dyDescent="0.15">
      <c r="B60409" t="s">
        <v>60657</v>
      </c>
    </row>
    <row r="60410" spans="2:2" x14ac:dyDescent="0.15">
      <c r="B60410" t="s">
        <v>60658</v>
      </c>
    </row>
    <row r="60411" spans="2:2" x14ac:dyDescent="0.15">
      <c r="B60411" t="s">
        <v>60659</v>
      </c>
    </row>
    <row r="60412" spans="2:2" x14ac:dyDescent="0.15">
      <c r="B60412" t="s">
        <v>60660</v>
      </c>
    </row>
    <row r="60413" spans="2:2" x14ac:dyDescent="0.15">
      <c r="B60413" t="s">
        <v>60661</v>
      </c>
    </row>
    <row r="60414" spans="2:2" x14ac:dyDescent="0.15">
      <c r="B60414" t="s">
        <v>60662</v>
      </c>
    </row>
    <row r="60415" spans="2:2" x14ac:dyDescent="0.15">
      <c r="B60415" t="s">
        <v>60663</v>
      </c>
    </row>
    <row r="60416" spans="2:2" x14ac:dyDescent="0.15">
      <c r="B60416" t="s">
        <v>60664</v>
      </c>
    </row>
    <row r="60417" spans="2:2" x14ac:dyDescent="0.15">
      <c r="B60417" t="s">
        <v>60665</v>
      </c>
    </row>
    <row r="60418" spans="2:2" x14ac:dyDescent="0.15">
      <c r="B60418" t="s">
        <v>60666</v>
      </c>
    </row>
    <row r="60419" spans="2:2" x14ac:dyDescent="0.15">
      <c r="B60419" t="s">
        <v>60667</v>
      </c>
    </row>
    <row r="60420" spans="2:2" x14ac:dyDescent="0.15">
      <c r="B60420" t="s">
        <v>60668</v>
      </c>
    </row>
    <row r="60421" spans="2:2" x14ac:dyDescent="0.15">
      <c r="B60421" t="s">
        <v>60669</v>
      </c>
    </row>
    <row r="60422" spans="2:2" x14ac:dyDescent="0.15">
      <c r="B60422" t="s">
        <v>60670</v>
      </c>
    </row>
    <row r="60423" spans="2:2" x14ac:dyDescent="0.15">
      <c r="B60423" t="s">
        <v>60671</v>
      </c>
    </row>
    <row r="60424" spans="2:2" x14ac:dyDescent="0.15">
      <c r="B60424" t="s">
        <v>60672</v>
      </c>
    </row>
    <row r="60425" spans="2:2" x14ac:dyDescent="0.15">
      <c r="B60425" t="s">
        <v>60673</v>
      </c>
    </row>
    <row r="60426" spans="2:2" x14ac:dyDescent="0.15">
      <c r="B60426" t="s">
        <v>60674</v>
      </c>
    </row>
    <row r="60427" spans="2:2" x14ac:dyDescent="0.15">
      <c r="B60427" t="s">
        <v>60675</v>
      </c>
    </row>
    <row r="60428" spans="2:2" x14ac:dyDescent="0.15">
      <c r="B60428" t="s">
        <v>60676</v>
      </c>
    </row>
    <row r="60429" spans="2:2" x14ac:dyDescent="0.15">
      <c r="B60429" t="s">
        <v>60677</v>
      </c>
    </row>
    <row r="60430" spans="2:2" x14ac:dyDescent="0.15">
      <c r="B60430" t="s">
        <v>60678</v>
      </c>
    </row>
    <row r="60431" spans="2:2" x14ac:dyDescent="0.15">
      <c r="B60431" t="s">
        <v>60679</v>
      </c>
    </row>
    <row r="60432" spans="2:2" x14ac:dyDescent="0.15">
      <c r="B60432" t="s">
        <v>60680</v>
      </c>
    </row>
    <row r="60433" spans="2:2" x14ac:dyDescent="0.15">
      <c r="B60433" t="s">
        <v>60681</v>
      </c>
    </row>
    <row r="60434" spans="2:2" x14ac:dyDescent="0.15">
      <c r="B60434" t="s">
        <v>60682</v>
      </c>
    </row>
    <row r="60435" spans="2:2" x14ac:dyDescent="0.15">
      <c r="B60435" t="s">
        <v>60683</v>
      </c>
    </row>
    <row r="60436" spans="2:2" x14ac:dyDescent="0.15">
      <c r="B60436" t="s">
        <v>60684</v>
      </c>
    </row>
    <row r="60437" spans="2:2" x14ac:dyDescent="0.15">
      <c r="B60437" t="s">
        <v>60685</v>
      </c>
    </row>
    <row r="60438" spans="2:2" x14ac:dyDescent="0.15">
      <c r="B60438" t="s">
        <v>60686</v>
      </c>
    </row>
    <row r="60439" spans="2:2" x14ac:dyDescent="0.15">
      <c r="B60439" t="s">
        <v>60687</v>
      </c>
    </row>
    <row r="60440" spans="2:2" x14ac:dyDescent="0.15">
      <c r="B60440" t="s">
        <v>60688</v>
      </c>
    </row>
    <row r="60441" spans="2:2" x14ac:dyDescent="0.15">
      <c r="B60441" t="s">
        <v>60689</v>
      </c>
    </row>
    <row r="60442" spans="2:2" x14ac:dyDescent="0.15">
      <c r="B60442" t="s">
        <v>60690</v>
      </c>
    </row>
    <row r="60443" spans="2:2" x14ac:dyDescent="0.15">
      <c r="B60443" t="s">
        <v>60691</v>
      </c>
    </row>
    <row r="60444" spans="2:2" x14ac:dyDescent="0.15">
      <c r="B60444" t="s">
        <v>60692</v>
      </c>
    </row>
    <row r="60445" spans="2:2" x14ac:dyDescent="0.15">
      <c r="B60445" t="s">
        <v>60693</v>
      </c>
    </row>
    <row r="60446" spans="2:2" x14ac:dyDescent="0.15">
      <c r="B60446" t="s">
        <v>60694</v>
      </c>
    </row>
    <row r="60447" spans="2:2" x14ac:dyDescent="0.15">
      <c r="B60447" t="s">
        <v>60695</v>
      </c>
    </row>
    <row r="60448" spans="2:2" x14ac:dyDescent="0.15">
      <c r="B60448" t="s">
        <v>60696</v>
      </c>
    </row>
    <row r="60449" spans="2:2" x14ac:dyDescent="0.15">
      <c r="B60449" t="s">
        <v>60697</v>
      </c>
    </row>
    <row r="60450" spans="2:2" x14ac:dyDescent="0.15">
      <c r="B60450" t="s">
        <v>60698</v>
      </c>
    </row>
    <row r="60451" spans="2:2" x14ac:dyDescent="0.15">
      <c r="B60451" t="s">
        <v>60699</v>
      </c>
    </row>
    <row r="60452" spans="2:2" x14ac:dyDescent="0.15">
      <c r="B60452" t="s">
        <v>60700</v>
      </c>
    </row>
    <row r="60453" spans="2:2" x14ac:dyDescent="0.15">
      <c r="B60453" t="s">
        <v>60701</v>
      </c>
    </row>
    <row r="60454" spans="2:2" x14ac:dyDescent="0.15">
      <c r="B60454" t="s">
        <v>60702</v>
      </c>
    </row>
    <row r="60455" spans="2:2" x14ac:dyDescent="0.15">
      <c r="B60455" t="s">
        <v>60703</v>
      </c>
    </row>
    <row r="60456" spans="2:2" x14ac:dyDescent="0.15">
      <c r="B60456" t="s">
        <v>60704</v>
      </c>
    </row>
    <row r="60457" spans="2:2" x14ac:dyDescent="0.15">
      <c r="B60457" t="s">
        <v>60705</v>
      </c>
    </row>
    <row r="60458" spans="2:2" x14ac:dyDescent="0.15">
      <c r="B60458" t="s">
        <v>60706</v>
      </c>
    </row>
    <row r="60459" spans="2:2" x14ac:dyDescent="0.15">
      <c r="B60459" t="s">
        <v>60707</v>
      </c>
    </row>
    <row r="60460" spans="2:2" x14ac:dyDescent="0.15">
      <c r="B60460" t="s">
        <v>60708</v>
      </c>
    </row>
    <row r="60461" spans="2:2" x14ac:dyDescent="0.15">
      <c r="B60461" t="s">
        <v>60709</v>
      </c>
    </row>
    <row r="60462" spans="2:2" x14ac:dyDescent="0.15">
      <c r="B60462" t="s">
        <v>60710</v>
      </c>
    </row>
    <row r="60463" spans="2:2" x14ac:dyDescent="0.15">
      <c r="B60463" t="s">
        <v>60711</v>
      </c>
    </row>
    <row r="60464" spans="2:2" x14ac:dyDescent="0.15">
      <c r="B60464" t="s">
        <v>60712</v>
      </c>
    </row>
    <row r="60465" spans="2:2" x14ac:dyDescent="0.15">
      <c r="B60465" t="s">
        <v>60713</v>
      </c>
    </row>
    <row r="60466" spans="2:2" x14ac:dyDescent="0.15">
      <c r="B60466" t="s">
        <v>60714</v>
      </c>
    </row>
    <row r="60467" spans="2:2" x14ac:dyDescent="0.15">
      <c r="B60467" t="s">
        <v>60715</v>
      </c>
    </row>
    <row r="60468" spans="2:2" x14ac:dyDescent="0.15">
      <c r="B60468" t="s">
        <v>60716</v>
      </c>
    </row>
    <row r="60469" spans="2:2" x14ac:dyDescent="0.15">
      <c r="B60469" t="s">
        <v>60717</v>
      </c>
    </row>
    <row r="60470" spans="2:2" x14ac:dyDescent="0.15">
      <c r="B60470" t="s">
        <v>60718</v>
      </c>
    </row>
    <row r="60471" spans="2:2" x14ac:dyDescent="0.15">
      <c r="B60471" t="s">
        <v>60719</v>
      </c>
    </row>
    <row r="60472" spans="2:2" x14ac:dyDescent="0.15">
      <c r="B60472" t="s">
        <v>60720</v>
      </c>
    </row>
    <row r="60473" spans="2:2" x14ac:dyDescent="0.15">
      <c r="B60473" t="s">
        <v>60721</v>
      </c>
    </row>
    <row r="60474" spans="2:2" x14ac:dyDescent="0.15">
      <c r="B60474" t="s">
        <v>60722</v>
      </c>
    </row>
    <row r="60475" spans="2:2" x14ac:dyDescent="0.15">
      <c r="B60475" t="s">
        <v>60723</v>
      </c>
    </row>
    <row r="60476" spans="2:2" x14ac:dyDescent="0.15">
      <c r="B60476" t="s">
        <v>60724</v>
      </c>
    </row>
    <row r="60477" spans="2:2" x14ac:dyDescent="0.15">
      <c r="B60477" t="s">
        <v>60725</v>
      </c>
    </row>
    <row r="60478" spans="2:2" x14ac:dyDescent="0.15">
      <c r="B60478" t="s">
        <v>60726</v>
      </c>
    </row>
    <row r="60479" spans="2:2" x14ac:dyDescent="0.15">
      <c r="B60479" t="s">
        <v>60727</v>
      </c>
    </row>
    <row r="60480" spans="2:2" x14ac:dyDescent="0.15">
      <c r="B60480" t="s">
        <v>60728</v>
      </c>
    </row>
    <row r="60481" spans="2:2" x14ac:dyDescent="0.15">
      <c r="B60481" t="s">
        <v>60729</v>
      </c>
    </row>
    <row r="60482" spans="2:2" x14ac:dyDescent="0.15">
      <c r="B60482" t="s">
        <v>60730</v>
      </c>
    </row>
    <row r="60483" spans="2:2" x14ac:dyDescent="0.15">
      <c r="B60483" t="s">
        <v>60731</v>
      </c>
    </row>
    <row r="60484" spans="2:2" x14ac:dyDescent="0.15">
      <c r="B60484" t="s">
        <v>60732</v>
      </c>
    </row>
    <row r="60485" spans="2:2" x14ac:dyDescent="0.15">
      <c r="B60485" t="s">
        <v>60733</v>
      </c>
    </row>
    <row r="60486" spans="2:2" x14ac:dyDescent="0.15">
      <c r="B60486" t="s">
        <v>60734</v>
      </c>
    </row>
    <row r="60487" spans="2:2" x14ac:dyDescent="0.15">
      <c r="B60487" t="s">
        <v>60735</v>
      </c>
    </row>
    <row r="60488" spans="2:2" x14ac:dyDescent="0.15">
      <c r="B60488" t="s">
        <v>60736</v>
      </c>
    </row>
    <row r="60489" spans="2:2" x14ac:dyDescent="0.15">
      <c r="B60489" t="s">
        <v>60737</v>
      </c>
    </row>
    <row r="60490" spans="2:2" x14ac:dyDescent="0.15">
      <c r="B60490" t="s">
        <v>60738</v>
      </c>
    </row>
    <row r="60491" spans="2:2" x14ac:dyDescent="0.15">
      <c r="B60491" t="s">
        <v>60739</v>
      </c>
    </row>
    <row r="60492" spans="2:2" x14ac:dyDescent="0.15">
      <c r="B60492" t="s">
        <v>60740</v>
      </c>
    </row>
    <row r="60493" spans="2:2" x14ac:dyDescent="0.15">
      <c r="B60493" t="s">
        <v>60741</v>
      </c>
    </row>
    <row r="60494" spans="2:2" x14ac:dyDescent="0.15">
      <c r="B60494" t="s">
        <v>60742</v>
      </c>
    </row>
    <row r="60495" spans="2:2" x14ac:dyDescent="0.15">
      <c r="B60495" t="s">
        <v>60743</v>
      </c>
    </row>
    <row r="60496" spans="2:2" x14ac:dyDescent="0.15">
      <c r="B60496" t="s">
        <v>60744</v>
      </c>
    </row>
    <row r="60497" spans="2:2" x14ac:dyDescent="0.15">
      <c r="B60497" t="s">
        <v>60745</v>
      </c>
    </row>
    <row r="60498" spans="2:2" x14ac:dyDescent="0.15">
      <c r="B60498" t="s">
        <v>60746</v>
      </c>
    </row>
    <row r="60499" spans="2:2" x14ac:dyDescent="0.15">
      <c r="B60499" t="s">
        <v>60747</v>
      </c>
    </row>
    <row r="60500" spans="2:2" x14ac:dyDescent="0.15">
      <c r="B60500" t="s">
        <v>60748</v>
      </c>
    </row>
    <row r="60501" spans="2:2" x14ac:dyDescent="0.15">
      <c r="B60501" t="s">
        <v>60749</v>
      </c>
    </row>
    <row r="60502" spans="2:2" x14ac:dyDescent="0.15">
      <c r="B60502" t="s">
        <v>60750</v>
      </c>
    </row>
    <row r="60503" spans="2:2" x14ac:dyDescent="0.15">
      <c r="B60503" t="s">
        <v>60751</v>
      </c>
    </row>
    <row r="60504" spans="2:2" x14ac:dyDescent="0.15">
      <c r="B60504" t="s">
        <v>60752</v>
      </c>
    </row>
    <row r="60505" spans="2:2" x14ac:dyDescent="0.15">
      <c r="B60505" t="s">
        <v>60753</v>
      </c>
    </row>
    <row r="60506" spans="2:2" x14ac:dyDescent="0.15">
      <c r="B60506" t="s">
        <v>60754</v>
      </c>
    </row>
    <row r="60507" spans="2:2" x14ac:dyDescent="0.15">
      <c r="B60507" t="s">
        <v>60755</v>
      </c>
    </row>
    <row r="60508" spans="2:2" x14ac:dyDescent="0.15">
      <c r="B60508" t="s">
        <v>60756</v>
      </c>
    </row>
    <row r="60509" spans="2:2" x14ac:dyDescent="0.15">
      <c r="B60509" t="s">
        <v>60757</v>
      </c>
    </row>
    <row r="60510" spans="2:2" x14ac:dyDescent="0.15">
      <c r="B60510" t="s">
        <v>60758</v>
      </c>
    </row>
    <row r="60511" spans="2:2" x14ac:dyDescent="0.15">
      <c r="B60511" t="s">
        <v>60759</v>
      </c>
    </row>
    <row r="60512" spans="2:2" x14ac:dyDescent="0.15">
      <c r="B60512" t="s">
        <v>60760</v>
      </c>
    </row>
    <row r="60513" spans="2:2" x14ac:dyDescent="0.15">
      <c r="B60513" t="s">
        <v>60761</v>
      </c>
    </row>
    <row r="60514" spans="2:2" x14ac:dyDescent="0.15">
      <c r="B60514" t="s">
        <v>60762</v>
      </c>
    </row>
    <row r="60515" spans="2:2" x14ac:dyDescent="0.15">
      <c r="B60515" t="s">
        <v>60763</v>
      </c>
    </row>
    <row r="60516" spans="2:2" x14ac:dyDescent="0.15">
      <c r="B60516" t="s">
        <v>60764</v>
      </c>
    </row>
    <row r="60517" spans="2:2" x14ac:dyDescent="0.15">
      <c r="B60517" t="s">
        <v>60765</v>
      </c>
    </row>
    <row r="60518" spans="2:2" x14ac:dyDescent="0.15">
      <c r="B60518" t="s">
        <v>60766</v>
      </c>
    </row>
    <row r="60519" spans="2:2" x14ac:dyDescent="0.15">
      <c r="B60519" t="s">
        <v>60767</v>
      </c>
    </row>
    <row r="60520" spans="2:2" x14ac:dyDescent="0.15">
      <c r="B60520" t="s">
        <v>60768</v>
      </c>
    </row>
    <row r="60521" spans="2:2" x14ac:dyDescent="0.15">
      <c r="B60521" t="s">
        <v>60769</v>
      </c>
    </row>
    <row r="60522" spans="2:2" x14ac:dyDescent="0.15">
      <c r="B60522" t="s">
        <v>60770</v>
      </c>
    </row>
    <row r="60523" spans="2:2" x14ac:dyDescent="0.15">
      <c r="B60523" t="s">
        <v>60771</v>
      </c>
    </row>
    <row r="60524" spans="2:2" x14ac:dyDescent="0.15">
      <c r="B60524" t="s">
        <v>60772</v>
      </c>
    </row>
    <row r="60525" spans="2:2" x14ac:dyDescent="0.15">
      <c r="B60525" t="s">
        <v>60773</v>
      </c>
    </row>
    <row r="60526" spans="2:2" x14ac:dyDescent="0.15">
      <c r="B60526" t="s">
        <v>60774</v>
      </c>
    </row>
    <row r="60527" spans="2:2" x14ac:dyDescent="0.15">
      <c r="B60527" t="s">
        <v>60775</v>
      </c>
    </row>
    <row r="60528" spans="2:2" x14ac:dyDescent="0.15">
      <c r="B60528" t="s">
        <v>60776</v>
      </c>
    </row>
    <row r="60529" spans="2:2" x14ac:dyDescent="0.15">
      <c r="B60529" t="s">
        <v>60777</v>
      </c>
    </row>
    <row r="60530" spans="2:2" x14ac:dyDescent="0.15">
      <c r="B60530" t="s">
        <v>60778</v>
      </c>
    </row>
    <row r="60531" spans="2:2" x14ac:dyDescent="0.15">
      <c r="B60531" t="s">
        <v>60779</v>
      </c>
    </row>
    <row r="60532" spans="2:2" x14ac:dyDescent="0.15">
      <c r="B60532" t="s">
        <v>60780</v>
      </c>
    </row>
    <row r="60533" spans="2:2" x14ac:dyDescent="0.15">
      <c r="B60533" t="s">
        <v>60781</v>
      </c>
    </row>
    <row r="60534" spans="2:2" x14ac:dyDescent="0.15">
      <c r="B60534" t="s">
        <v>60782</v>
      </c>
    </row>
    <row r="60535" spans="2:2" x14ac:dyDescent="0.15">
      <c r="B60535" t="s">
        <v>60783</v>
      </c>
    </row>
    <row r="60536" spans="2:2" x14ac:dyDescent="0.15">
      <c r="B60536" t="s">
        <v>60784</v>
      </c>
    </row>
    <row r="60537" spans="2:2" x14ac:dyDescent="0.15">
      <c r="B60537" t="s">
        <v>60785</v>
      </c>
    </row>
    <row r="60538" spans="2:2" x14ac:dyDescent="0.15">
      <c r="B60538" t="s">
        <v>60786</v>
      </c>
    </row>
    <row r="60539" spans="2:2" x14ac:dyDescent="0.15">
      <c r="B60539" t="s">
        <v>60787</v>
      </c>
    </row>
    <row r="60540" spans="2:2" x14ac:dyDescent="0.15">
      <c r="B60540" t="s">
        <v>60788</v>
      </c>
    </row>
    <row r="60541" spans="2:2" x14ac:dyDescent="0.15">
      <c r="B60541" t="s">
        <v>60789</v>
      </c>
    </row>
    <row r="60542" spans="2:2" x14ac:dyDescent="0.15">
      <c r="B60542" t="s">
        <v>60790</v>
      </c>
    </row>
    <row r="60543" spans="2:2" x14ac:dyDescent="0.15">
      <c r="B60543" t="s">
        <v>60791</v>
      </c>
    </row>
    <row r="60544" spans="2:2" x14ac:dyDescent="0.15">
      <c r="B60544" t="s">
        <v>60792</v>
      </c>
    </row>
    <row r="60545" spans="2:2" x14ac:dyDescent="0.15">
      <c r="B60545" t="s">
        <v>60793</v>
      </c>
    </row>
    <row r="60546" spans="2:2" x14ac:dyDescent="0.15">
      <c r="B60546" t="s">
        <v>60794</v>
      </c>
    </row>
    <row r="60547" spans="2:2" x14ac:dyDescent="0.15">
      <c r="B60547" t="s">
        <v>60795</v>
      </c>
    </row>
    <row r="60548" spans="2:2" x14ac:dyDescent="0.15">
      <c r="B60548" t="s">
        <v>60796</v>
      </c>
    </row>
    <row r="60549" spans="2:2" x14ac:dyDescent="0.15">
      <c r="B60549" t="s">
        <v>60797</v>
      </c>
    </row>
    <row r="60550" spans="2:2" x14ac:dyDescent="0.15">
      <c r="B60550" t="s">
        <v>60798</v>
      </c>
    </row>
    <row r="60551" spans="2:2" x14ac:dyDescent="0.15">
      <c r="B60551" t="s">
        <v>60799</v>
      </c>
    </row>
    <row r="60552" spans="2:2" x14ac:dyDescent="0.15">
      <c r="B60552" t="s">
        <v>60800</v>
      </c>
    </row>
    <row r="60553" spans="2:2" x14ac:dyDescent="0.15">
      <c r="B60553" t="s">
        <v>60801</v>
      </c>
    </row>
    <row r="60554" spans="2:2" x14ac:dyDescent="0.15">
      <c r="B60554" t="s">
        <v>60802</v>
      </c>
    </row>
    <row r="60555" spans="2:2" x14ac:dyDescent="0.15">
      <c r="B60555" t="s">
        <v>60803</v>
      </c>
    </row>
    <row r="60556" spans="2:2" x14ac:dyDescent="0.15">
      <c r="B60556" t="s">
        <v>60804</v>
      </c>
    </row>
    <row r="60557" spans="2:2" x14ac:dyDescent="0.15">
      <c r="B60557" t="s">
        <v>60805</v>
      </c>
    </row>
    <row r="60558" spans="2:2" x14ac:dyDescent="0.15">
      <c r="B60558" t="s">
        <v>60806</v>
      </c>
    </row>
    <row r="60559" spans="2:2" x14ac:dyDescent="0.15">
      <c r="B60559" t="s">
        <v>60807</v>
      </c>
    </row>
    <row r="60560" spans="2:2" x14ac:dyDescent="0.15">
      <c r="B60560" t="s">
        <v>60808</v>
      </c>
    </row>
    <row r="60561" spans="2:2" x14ac:dyDescent="0.15">
      <c r="B60561" t="s">
        <v>60809</v>
      </c>
    </row>
    <row r="60562" spans="2:2" x14ac:dyDescent="0.15">
      <c r="B60562" t="s">
        <v>60810</v>
      </c>
    </row>
    <row r="60563" spans="2:2" x14ac:dyDescent="0.15">
      <c r="B60563" t="s">
        <v>60811</v>
      </c>
    </row>
    <row r="60564" spans="2:2" x14ac:dyDescent="0.15">
      <c r="B60564" t="s">
        <v>60812</v>
      </c>
    </row>
    <row r="60565" spans="2:2" x14ac:dyDescent="0.15">
      <c r="B60565" t="s">
        <v>60813</v>
      </c>
    </row>
    <row r="60566" spans="2:2" x14ac:dyDescent="0.15">
      <c r="B60566" t="s">
        <v>60814</v>
      </c>
    </row>
    <row r="60567" spans="2:2" x14ac:dyDescent="0.15">
      <c r="B60567" t="s">
        <v>60815</v>
      </c>
    </row>
    <row r="60568" spans="2:2" x14ac:dyDescent="0.15">
      <c r="B60568" t="s">
        <v>60816</v>
      </c>
    </row>
    <row r="60569" spans="2:2" x14ac:dyDescent="0.15">
      <c r="B60569" t="s">
        <v>60817</v>
      </c>
    </row>
    <row r="60570" spans="2:2" x14ac:dyDescent="0.15">
      <c r="B60570" t="s">
        <v>60818</v>
      </c>
    </row>
    <row r="60571" spans="2:2" x14ac:dyDescent="0.15">
      <c r="B60571" t="s">
        <v>60819</v>
      </c>
    </row>
    <row r="60572" spans="2:2" x14ac:dyDescent="0.15">
      <c r="B60572" t="s">
        <v>60820</v>
      </c>
    </row>
    <row r="60573" spans="2:2" x14ac:dyDescent="0.15">
      <c r="B60573" t="s">
        <v>60821</v>
      </c>
    </row>
    <row r="60574" spans="2:2" x14ac:dyDescent="0.15">
      <c r="B60574" t="s">
        <v>60822</v>
      </c>
    </row>
    <row r="60575" spans="2:2" x14ac:dyDescent="0.15">
      <c r="B60575" t="s">
        <v>60823</v>
      </c>
    </row>
    <row r="60576" spans="2:2" x14ac:dyDescent="0.15">
      <c r="B60576" t="s">
        <v>60824</v>
      </c>
    </row>
    <row r="60577" spans="2:2" x14ac:dyDescent="0.15">
      <c r="B60577" t="s">
        <v>60825</v>
      </c>
    </row>
    <row r="60578" spans="2:2" x14ac:dyDescent="0.15">
      <c r="B60578" t="s">
        <v>60826</v>
      </c>
    </row>
    <row r="60579" spans="2:2" x14ac:dyDescent="0.15">
      <c r="B60579" t="s">
        <v>60827</v>
      </c>
    </row>
    <row r="60580" spans="2:2" x14ac:dyDescent="0.15">
      <c r="B60580" t="s">
        <v>60828</v>
      </c>
    </row>
    <row r="60581" spans="2:2" x14ac:dyDescent="0.15">
      <c r="B60581" t="s">
        <v>60829</v>
      </c>
    </row>
    <row r="60582" spans="2:2" x14ac:dyDescent="0.15">
      <c r="B60582" t="s">
        <v>60830</v>
      </c>
    </row>
    <row r="60583" spans="2:2" x14ac:dyDescent="0.15">
      <c r="B60583" t="s">
        <v>60831</v>
      </c>
    </row>
    <row r="60584" spans="2:2" x14ac:dyDescent="0.15">
      <c r="B60584" t="s">
        <v>60832</v>
      </c>
    </row>
    <row r="60585" spans="2:2" x14ac:dyDescent="0.15">
      <c r="B60585" t="s">
        <v>60833</v>
      </c>
    </row>
    <row r="60586" spans="2:2" x14ac:dyDescent="0.15">
      <c r="B60586" t="s">
        <v>60834</v>
      </c>
    </row>
    <row r="60587" spans="2:2" x14ac:dyDescent="0.15">
      <c r="B60587" t="s">
        <v>60835</v>
      </c>
    </row>
    <row r="60588" spans="2:2" x14ac:dyDescent="0.15">
      <c r="B60588" t="s">
        <v>60836</v>
      </c>
    </row>
    <row r="60589" spans="2:2" x14ac:dyDescent="0.15">
      <c r="B60589" t="s">
        <v>60837</v>
      </c>
    </row>
    <row r="60590" spans="2:2" x14ac:dyDescent="0.15">
      <c r="B60590" t="s">
        <v>60838</v>
      </c>
    </row>
    <row r="60591" spans="2:2" x14ac:dyDescent="0.15">
      <c r="B60591" t="s">
        <v>60839</v>
      </c>
    </row>
    <row r="60592" spans="2:2" x14ac:dyDescent="0.15">
      <c r="B60592" t="s">
        <v>60840</v>
      </c>
    </row>
    <row r="60593" spans="2:2" x14ac:dyDescent="0.15">
      <c r="B60593" t="s">
        <v>60841</v>
      </c>
    </row>
    <row r="60594" spans="2:2" x14ac:dyDescent="0.15">
      <c r="B60594" t="s">
        <v>60842</v>
      </c>
    </row>
    <row r="60595" spans="2:2" x14ac:dyDescent="0.15">
      <c r="B60595" t="s">
        <v>60843</v>
      </c>
    </row>
    <row r="60596" spans="2:2" x14ac:dyDescent="0.15">
      <c r="B60596" t="s">
        <v>60844</v>
      </c>
    </row>
    <row r="60597" spans="2:2" x14ac:dyDescent="0.15">
      <c r="B60597" t="s">
        <v>60845</v>
      </c>
    </row>
    <row r="60598" spans="2:2" x14ac:dyDescent="0.15">
      <c r="B60598" t="s">
        <v>60846</v>
      </c>
    </row>
    <row r="60599" spans="2:2" x14ac:dyDescent="0.15">
      <c r="B60599" t="s">
        <v>60847</v>
      </c>
    </row>
    <row r="60600" spans="2:2" x14ac:dyDescent="0.15">
      <c r="B60600" t="s">
        <v>60848</v>
      </c>
    </row>
    <row r="60601" spans="2:2" x14ac:dyDescent="0.15">
      <c r="B60601" t="s">
        <v>60849</v>
      </c>
    </row>
    <row r="60602" spans="2:2" x14ac:dyDescent="0.15">
      <c r="B60602" t="s">
        <v>60850</v>
      </c>
    </row>
    <row r="60603" spans="2:2" x14ac:dyDescent="0.15">
      <c r="B60603" t="s">
        <v>60851</v>
      </c>
    </row>
    <row r="60604" spans="2:2" x14ac:dyDescent="0.15">
      <c r="B60604" t="s">
        <v>60852</v>
      </c>
    </row>
    <row r="60605" spans="2:2" x14ac:dyDescent="0.15">
      <c r="B60605" t="s">
        <v>60853</v>
      </c>
    </row>
    <row r="60606" spans="2:2" x14ac:dyDescent="0.15">
      <c r="B60606" t="s">
        <v>60854</v>
      </c>
    </row>
    <row r="60607" spans="2:2" x14ac:dyDescent="0.15">
      <c r="B60607" t="s">
        <v>60855</v>
      </c>
    </row>
    <row r="60608" spans="2:2" x14ac:dyDescent="0.15">
      <c r="B60608" t="s">
        <v>60856</v>
      </c>
    </row>
    <row r="60609" spans="2:2" x14ac:dyDescent="0.15">
      <c r="B60609" t="s">
        <v>60857</v>
      </c>
    </row>
    <row r="60610" spans="2:2" x14ac:dyDescent="0.15">
      <c r="B60610" t="s">
        <v>60858</v>
      </c>
    </row>
    <row r="60611" spans="2:2" x14ac:dyDescent="0.15">
      <c r="B60611" t="s">
        <v>60859</v>
      </c>
    </row>
    <row r="60612" spans="2:2" x14ac:dyDescent="0.15">
      <c r="B60612" t="s">
        <v>60860</v>
      </c>
    </row>
    <row r="60613" spans="2:2" x14ac:dyDescent="0.15">
      <c r="B60613" t="s">
        <v>60861</v>
      </c>
    </row>
    <row r="60614" spans="2:2" x14ac:dyDescent="0.15">
      <c r="B60614" t="s">
        <v>60862</v>
      </c>
    </row>
    <row r="60615" spans="2:2" x14ac:dyDescent="0.15">
      <c r="B60615" t="s">
        <v>60863</v>
      </c>
    </row>
    <row r="60616" spans="2:2" x14ac:dyDescent="0.15">
      <c r="B60616" t="s">
        <v>60864</v>
      </c>
    </row>
    <row r="60617" spans="2:2" x14ac:dyDescent="0.15">
      <c r="B60617" t="s">
        <v>60865</v>
      </c>
    </row>
    <row r="60618" spans="2:2" x14ac:dyDescent="0.15">
      <c r="B60618" t="s">
        <v>60866</v>
      </c>
    </row>
    <row r="60619" spans="2:2" x14ac:dyDescent="0.15">
      <c r="B60619" t="s">
        <v>60867</v>
      </c>
    </row>
    <row r="60620" spans="2:2" x14ac:dyDescent="0.15">
      <c r="B60620" t="s">
        <v>60868</v>
      </c>
    </row>
    <row r="60621" spans="2:2" x14ac:dyDescent="0.15">
      <c r="B60621" t="s">
        <v>60869</v>
      </c>
    </row>
    <row r="60622" spans="2:2" x14ac:dyDescent="0.15">
      <c r="B60622" t="s">
        <v>60870</v>
      </c>
    </row>
    <row r="60623" spans="2:2" x14ac:dyDescent="0.15">
      <c r="B60623" t="s">
        <v>60871</v>
      </c>
    </row>
    <row r="60624" spans="2:2" x14ac:dyDescent="0.15">
      <c r="B60624" t="s">
        <v>60872</v>
      </c>
    </row>
    <row r="60625" spans="2:2" x14ac:dyDescent="0.15">
      <c r="B60625" t="s">
        <v>60873</v>
      </c>
    </row>
    <row r="60626" spans="2:2" x14ac:dyDescent="0.15">
      <c r="B60626" t="s">
        <v>60874</v>
      </c>
    </row>
    <row r="60627" spans="2:2" x14ac:dyDescent="0.15">
      <c r="B60627" t="s">
        <v>60875</v>
      </c>
    </row>
    <row r="60628" spans="2:2" x14ac:dyDescent="0.15">
      <c r="B60628" t="s">
        <v>60876</v>
      </c>
    </row>
    <row r="60629" spans="2:2" x14ac:dyDescent="0.15">
      <c r="B60629" t="s">
        <v>60877</v>
      </c>
    </row>
    <row r="60630" spans="2:2" x14ac:dyDescent="0.15">
      <c r="B60630" t="s">
        <v>60878</v>
      </c>
    </row>
    <row r="60631" spans="2:2" x14ac:dyDescent="0.15">
      <c r="B60631" t="s">
        <v>60879</v>
      </c>
    </row>
    <row r="60632" spans="2:2" x14ac:dyDescent="0.15">
      <c r="B60632" t="s">
        <v>60880</v>
      </c>
    </row>
    <row r="60633" spans="2:2" x14ac:dyDescent="0.15">
      <c r="B60633" t="s">
        <v>60881</v>
      </c>
    </row>
    <row r="60634" spans="2:2" x14ac:dyDescent="0.15">
      <c r="B60634" t="s">
        <v>60882</v>
      </c>
    </row>
    <row r="60635" spans="2:2" x14ac:dyDescent="0.15">
      <c r="B60635" t="s">
        <v>60883</v>
      </c>
    </row>
    <row r="60636" spans="2:2" x14ac:dyDescent="0.15">
      <c r="B60636" t="s">
        <v>60884</v>
      </c>
    </row>
    <row r="60637" spans="2:2" x14ac:dyDescent="0.15">
      <c r="B60637" t="s">
        <v>60885</v>
      </c>
    </row>
    <row r="60638" spans="2:2" x14ac:dyDescent="0.15">
      <c r="B60638" t="s">
        <v>60886</v>
      </c>
    </row>
    <row r="60639" spans="2:2" x14ac:dyDescent="0.15">
      <c r="B60639" t="s">
        <v>60887</v>
      </c>
    </row>
    <row r="60640" spans="2:2" x14ac:dyDescent="0.15">
      <c r="B60640" t="s">
        <v>60888</v>
      </c>
    </row>
    <row r="60641" spans="2:2" x14ac:dyDescent="0.15">
      <c r="B60641" t="s">
        <v>60889</v>
      </c>
    </row>
    <row r="60642" spans="2:2" x14ac:dyDescent="0.15">
      <c r="B60642" t="s">
        <v>60890</v>
      </c>
    </row>
    <row r="60643" spans="2:2" x14ac:dyDescent="0.15">
      <c r="B60643" t="s">
        <v>60891</v>
      </c>
    </row>
    <row r="60644" spans="2:2" x14ac:dyDescent="0.15">
      <c r="B60644" t="s">
        <v>60892</v>
      </c>
    </row>
    <row r="60645" spans="2:2" x14ac:dyDescent="0.15">
      <c r="B60645" t="s">
        <v>60893</v>
      </c>
    </row>
    <row r="60646" spans="2:2" x14ac:dyDescent="0.15">
      <c r="B60646" t="s">
        <v>60894</v>
      </c>
    </row>
    <row r="60647" spans="2:2" x14ac:dyDescent="0.15">
      <c r="B60647" t="s">
        <v>60895</v>
      </c>
    </row>
    <row r="60648" spans="2:2" x14ac:dyDescent="0.15">
      <c r="B60648" t="s">
        <v>60896</v>
      </c>
    </row>
    <row r="60649" spans="2:2" x14ac:dyDescent="0.15">
      <c r="B60649" t="s">
        <v>60897</v>
      </c>
    </row>
    <row r="60650" spans="2:2" x14ac:dyDescent="0.15">
      <c r="B60650" t="s">
        <v>60898</v>
      </c>
    </row>
    <row r="60651" spans="2:2" x14ac:dyDescent="0.15">
      <c r="B60651" t="s">
        <v>60899</v>
      </c>
    </row>
    <row r="60652" spans="2:2" x14ac:dyDescent="0.15">
      <c r="B60652" t="s">
        <v>60900</v>
      </c>
    </row>
    <row r="60653" spans="2:2" x14ac:dyDescent="0.15">
      <c r="B60653" t="s">
        <v>60901</v>
      </c>
    </row>
    <row r="60654" spans="2:2" x14ac:dyDescent="0.15">
      <c r="B60654" t="s">
        <v>60902</v>
      </c>
    </row>
    <row r="60655" spans="2:2" x14ac:dyDescent="0.15">
      <c r="B60655" t="s">
        <v>60903</v>
      </c>
    </row>
    <row r="60656" spans="2:2" x14ac:dyDescent="0.15">
      <c r="B60656" t="s">
        <v>60904</v>
      </c>
    </row>
    <row r="60657" spans="2:2" x14ac:dyDescent="0.15">
      <c r="B60657" t="s">
        <v>60905</v>
      </c>
    </row>
    <row r="60658" spans="2:2" x14ac:dyDescent="0.15">
      <c r="B60658" t="s">
        <v>60906</v>
      </c>
    </row>
    <row r="60659" spans="2:2" x14ac:dyDescent="0.15">
      <c r="B60659" t="s">
        <v>60907</v>
      </c>
    </row>
    <row r="60660" spans="2:2" x14ac:dyDescent="0.15">
      <c r="B60660" t="s">
        <v>60908</v>
      </c>
    </row>
    <row r="60661" spans="2:2" x14ac:dyDescent="0.15">
      <c r="B60661" t="s">
        <v>60909</v>
      </c>
    </row>
    <row r="60662" spans="2:2" x14ac:dyDescent="0.15">
      <c r="B60662" t="s">
        <v>60910</v>
      </c>
    </row>
    <row r="60663" spans="2:2" x14ac:dyDescent="0.15">
      <c r="B60663" t="s">
        <v>60911</v>
      </c>
    </row>
    <row r="60664" spans="2:2" x14ac:dyDescent="0.15">
      <c r="B60664" t="s">
        <v>60912</v>
      </c>
    </row>
    <row r="60665" spans="2:2" x14ac:dyDescent="0.15">
      <c r="B60665" t="s">
        <v>60913</v>
      </c>
    </row>
    <row r="60666" spans="2:2" x14ac:dyDescent="0.15">
      <c r="B60666" t="s">
        <v>60914</v>
      </c>
    </row>
    <row r="60667" spans="2:2" x14ac:dyDescent="0.15">
      <c r="B60667" t="s">
        <v>60915</v>
      </c>
    </row>
    <row r="60668" spans="2:2" x14ac:dyDescent="0.15">
      <c r="B60668" t="s">
        <v>60916</v>
      </c>
    </row>
    <row r="60669" spans="2:2" x14ac:dyDescent="0.15">
      <c r="B60669" t="s">
        <v>60917</v>
      </c>
    </row>
    <row r="60670" spans="2:2" x14ac:dyDescent="0.15">
      <c r="B60670" t="s">
        <v>60918</v>
      </c>
    </row>
    <row r="60671" spans="2:2" x14ac:dyDescent="0.15">
      <c r="B60671" t="s">
        <v>60918</v>
      </c>
    </row>
    <row r="60672" spans="2:2" x14ac:dyDescent="0.15">
      <c r="B60672" t="s">
        <v>60919</v>
      </c>
    </row>
    <row r="60673" spans="2:2" x14ac:dyDescent="0.15">
      <c r="B60673" t="s">
        <v>60920</v>
      </c>
    </row>
    <row r="60674" spans="2:2" x14ac:dyDescent="0.15">
      <c r="B60674" t="s">
        <v>60921</v>
      </c>
    </row>
    <row r="60675" spans="2:2" x14ac:dyDescent="0.15">
      <c r="B60675" t="s">
        <v>60922</v>
      </c>
    </row>
    <row r="60676" spans="2:2" x14ac:dyDescent="0.15">
      <c r="B60676" t="s">
        <v>60923</v>
      </c>
    </row>
    <row r="60677" spans="2:2" x14ac:dyDescent="0.15">
      <c r="B60677" t="s">
        <v>60924</v>
      </c>
    </row>
    <row r="60678" spans="2:2" x14ac:dyDescent="0.15">
      <c r="B60678" t="s">
        <v>60925</v>
      </c>
    </row>
    <row r="60679" spans="2:2" x14ac:dyDescent="0.15">
      <c r="B60679" t="s">
        <v>60926</v>
      </c>
    </row>
    <row r="60680" spans="2:2" x14ac:dyDescent="0.15">
      <c r="B60680" t="s">
        <v>60927</v>
      </c>
    </row>
    <row r="60681" spans="2:2" x14ac:dyDescent="0.15">
      <c r="B60681" t="s">
        <v>60928</v>
      </c>
    </row>
    <row r="60682" spans="2:2" x14ac:dyDescent="0.15">
      <c r="B60682" t="s">
        <v>60929</v>
      </c>
    </row>
    <row r="60683" spans="2:2" x14ac:dyDescent="0.15">
      <c r="B60683" t="s">
        <v>60930</v>
      </c>
    </row>
    <row r="60684" spans="2:2" x14ac:dyDescent="0.15">
      <c r="B60684" t="s">
        <v>60931</v>
      </c>
    </row>
    <row r="60685" spans="2:2" x14ac:dyDescent="0.15">
      <c r="B60685" t="s">
        <v>60932</v>
      </c>
    </row>
    <row r="60686" spans="2:2" x14ac:dyDescent="0.15">
      <c r="B60686" t="s">
        <v>60933</v>
      </c>
    </row>
    <row r="60687" spans="2:2" x14ac:dyDescent="0.15">
      <c r="B60687" t="s">
        <v>60934</v>
      </c>
    </row>
    <row r="60688" spans="2:2" x14ac:dyDescent="0.15">
      <c r="B60688" t="s">
        <v>60935</v>
      </c>
    </row>
    <row r="60689" spans="2:2" x14ac:dyDescent="0.15">
      <c r="B60689" t="s">
        <v>60936</v>
      </c>
    </row>
    <row r="60690" spans="2:2" x14ac:dyDescent="0.15">
      <c r="B60690" t="s">
        <v>60937</v>
      </c>
    </row>
    <row r="60691" spans="2:2" x14ac:dyDescent="0.15">
      <c r="B60691" t="s">
        <v>60938</v>
      </c>
    </row>
    <row r="60692" spans="2:2" x14ac:dyDescent="0.15">
      <c r="B60692" t="s">
        <v>60939</v>
      </c>
    </row>
    <row r="60693" spans="2:2" x14ac:dyDescent="0.15">
      <c r="B60693" t="s">
        <v>60940</v>
      </c>
    </row>
    <row r="60694" spans="2:2" x14ac:dyDescent="0.15">
      <c r="B60694" t="s">
        <v>60941</v>
      </c>
    </row>
    <row r="60695" spans="2:2" x14ac:dyDescent="0.15">
      <c r="B60695" t="s">
        <v>60942</v>
      </c>
    </row>
    <row r="60696" spans="2:2" x14ac:dyDescent="0.15">
      <c r="B60696" t="s">
        <v>60943</v>
      </c>
    </row>
    <row r="60697" spans="2:2" x14ac:dyDescent="0.15">
      <c r="B60697" t="s">
        <v>60944</v>
      </c>
    </row>
    <row r="60698" spans="2:2" x14ac:dyDescent="0.15">
      <c r="B60698" t="s">
        <v>60945</v>
      </c>
    </row>
    <row r="60699" spans="2:2" x14ac:dyDescent="0.15">
      <c r="B60699" t="s">
        <v>60946</v>
      </c>
    </row>
    <row r="60700" spans="2:2" x14ac:dyDescent="0.15">
      <c r="B60700" t="s">
        <v>60947</v>
      </c>
    </row>
    <row r="60701" spans="2:2" x14ac:dyDescent="0.15">
      <c r="B60701" t="s">
        <v>60948</v>
      </c>
    </row>
    <row r="60702" spans="2:2" x14ac:dyDescent="0.15">
      <c r="B60702" t="s">
        <v>60949</v>
      </c>
    </row>
    <row r="60703" spans="2:2" x14ac:dyDescent="0.15">
      <c r="B60703" t="s">
        <v>60950</v>
      </c>
    </row>
    <row r="60704" spans="2:2" x14ac:dyDescent="0.15">
      <c r="B60704" t="s">
        <v>60951</v>
      </c>
    </row>
    <row r="60705" spans="2:2" x14ac:dyDescent="0.15">
      <c r="B60705" t="s">
        <v>60952</v>
      </c>
    </row>
    <row r="60706" spans="2:2" x14ac:dyDescent="0.15">
      <c r="B60706" t="s">
        <v>60953</v>
      </c>
    </row>
    <row r="60707" spans="2:2" x14ac:dyDescent="0.15">
      <c r="B60707" t="s">
        <v>60954</v>
      </c>
    </row>
    <row r="60708" spans="2:2" x14ac:dyDescent="0.15">
      <c r="B60708" t="s">
        <v>60955</v>
      </c>
    </row>
    <row r="60709" spans="2:2" x14ac:dyDescent="0.15">
      <c r="B60709" t="s">
        <v>60956</v>
      </c>
    </row>
    <row r="60710" spans="2:2" x14ac:dyDescent="0.15">
      <c r="B60710" t="s">
        <v>60957</v>
      </c>
    </row>
    <row r="60711" spans="2:2" x14ac:dyDescent="0.15">
      <c r="B60711" t="s">
        <v>60958</v>
      </c>
    </row>
    <row r="60712" spans="2:2" x14ac:dyDescent="0.15">
      <c r="B60712" t="s">
        <v>60959</v>
      </c>
    </row>
    <row r="60713" spans="2:2" x14ac:dyDescent="0.15">
      <c r="B60713" t="s">
        <v>60960</v>
      </c>
    </row>
    <row r="60714" spans="2:2" x14ac:dyDescent="0.15">
      <c r="B60714" t="s">
        <v>60961</v>
      </c>
    </row>
    <row r="60715" spans="2:2" x14ac:dyDescent="0.15">
      <c r="B60715" t="s">
        <v>60962</v>
      </c>
    </row>
    <row r="60716" spans="2:2" x14ac:dyDescent="0.15">
      <c r="B60716" t="s">
        <v>60963</v>
      </c>
    </row>
    <row r="60717" spans="2:2" x14ac:dyDescent="0.15">
      <c r="B60717" t="s">
        <v>60964</v>
      </c>
    </row>
    <row r="60718" spans="2:2" x14ac:dyDescent="0.15">
      <c r="B60718" t="s">
        <v>60965</v>
      </c>
    </row>
    <row r="60719" spans="2:2" x14ac:dyDescent="0.15">
      <c r="B60719" t="s">
        <v>60966</v>
      </c>
    </row>
    <row r="60720" spans="2:2" x14ac:dyDescent="0.15">
      <c r="B60720" t="s">
        <v>60967</v>
      </c>
    </row>
    <row r="60721" spans="2:2" x14ac:dyDescent="0.15">
      <c r="B60721" t="s">
        <v>60968</v>
      </c>
    </row>
    <row r="60722" spans="2:2" x14ac:dyDescent="0.15">
      <c r="B60722" t="s">
        <v>60969</v>
      </c>
    </row>
    <row r="60723" spans="2:2" x14ac:dyDescent="0.15">
      <c r="B60723" t="s">
        <v>60970</v>
      </c>
    </row>
    <row r="60724" spans="2:2" x14ac:dyDescent="0.15">
      <c r="B60724" t="s">
        <v>60971</v>
      </c>
    </row>
    <row r="60725" spans="2:2" x14ac:dyDescent="0.15">
      <c r="B60725" t="s">
        <v>60972</v>
      </c>
    </row>
    <row r="60726" spans="2:2" x14ac:dyDescent="0.15">
      <c r="B60726" t="s">
        <v>60973</v>
      </c>
    </row>
    <row r="60727" spans="2:2" x14ac:dyDescent="0.15">
      <c r="B60727" t="s">
        <v>60974</v>
      </c>
    </row>
    <row r="60728" spans="2:2" x14ac:dyDescent="0.15">
      <c r="B60728" t="s">
        <v>60975</v>
      </c>
    </row>
    <row r="60729" spans="2:2" x14ac:dyDescent="0.15">
      <c r="B60729" t="s">
        <v>60976</v>
      </c>
    </row>
    <row r="60730" spans="2:2" x14ac:dyDescent="0.15">
      <c r="B60730" t="s">
        <v>60977</v>
      </c>
    </row>
    <row r="60731" spans="2:2" x14ac:dyDescent="0.15">
      <c r="B60731" t="s">
        <v>60978</v>
      </c>
    </row>
    <row r="60732" spans="2:2" x14ac:dyDescent="0.15">
      <c r="B60732" t="s">
        <v>60979</v>
      </c>
    </row>
    <row r="60733" spans="2:2" x14ac:dyDescent="0.15">
      <c r="B60733" t="s">
        <v>60980</v>
      </c>
    </row>
    <row r="60734" spans="2:2" x14ac:dyDescent="0.15">
      <c r="B60734" t="s">
        <v>60981</v>
      </c>
    </row>
    <row r="60735" spans="2:2" x14ac:dyDescent="0.15">
      <c r="B60735" t="s">
        <v>60982</v>
      </c>
    </row>
    <row r="60736" spans="2:2" x14ac:dyDescent="0.15">
      <c r="B60736" t="s">
        <v>60983</v>
      </c>
    </row>
    <row r="60737" spans="2:2" x14ac:dyDescent="0.15">
      <c r="B60737" t="s">
        <v>60984</v>
      </c>
    </row>
    <row r="60738" spans="2:2" x14ac:dyDescent="0.15">
      <c r="B60738" t="s">
        <v>60985</v>
      </c>
    </row>
    <row r="60739" spans="2:2" x14ac:dyDescent="0.15">
      <c r="B60739" t="s">
        <v>60986</v>
      </c>
    </row>
    <row r="60740" spans="2:2" x14ac:dyDescent="0.15">
      <c r="B60740" t="s">
        <v>60987</v>
      </c>
    </row>
    <row r="60741" spans="2:2" x14ac:dyDescent="0.15">
      <c r="B60741" t="s">
        <v>60988</v>
      </c>
    </row>
    <row r="60742" spans="2:2" x14ac:dyDescent="0.15">
      <c r="B60742" t="s">
        <v>60989</v>
      </c>
    </row>
    <row r="60743" spans="2:2" x14ac:dyDescent="0.15">
      <c r="B60743" t="s">
        <v>60990</v>
      </c>
    </row>
    <row r="60744" spans="2:2" x14ac:dyDescent="0.15">
      <c r="B60744" t="s">
        <v>60991</v>
      </c>
    </row>
    <row r="60745" spans="2:2" x14ac:dyDescent="0.15">
      <c r="B60745" t="s">
        <v>60992</v>
      </c>
    </row>
    <row r="60746" spans="2:2" x14ac:dyDescent="0.15">
      <c r="B60746" t="s">
        <v>60993</v>
      </c>
    </row>
    <row r="60747" spans="2:2" x14ac:dyDescent="0.15">
      <c r="B60747" t="s">
        <v>60994</v>
      </c>
    </row>
    <row r="60748" spans="2:2" x14ac:dyDescent="0.15">
      <c r="B60748" t="s">
        <v>60995</v>
      </c>
    </row>
    <row r="60749" spans="2:2" x14ac:dyDescent="0.15">
      <c r="B60749" t="s">
        <v>60996</v>
      </c>
    </row>
    <row r="60750" spans="2:2" x14ac:dyDescent="0.15">
      <c r="B60750" t="s">
        <v>60997</v>
      </c>
    </row>
    <row r="60751" spans="2:2" x14ac:dyDescent="0.15">
      <c r="B60751" t="s">
        <v>60998</v>
      </c>
    </row>
    <row r="60752" spans="2:2" x14ac:dyDescent="0.15">
      <c r="B60752" t="s">
        <v>60999</v>
      </c>
    </row>
    <row r="60753" spans="2:2" x14ac:dyDescent="0.15">
      <c r="B60753" t="s">
        <v>61000</v>
      </c>
    </row>
    <row r="60754" spans="2:2" x14ac:dyDescent="0.15">
      <c r="B60754" t="s">
        <v>61001</v>
      </c>
    </row>
    <row r="60755" spans="2:2" x14ac:dyDescent="0.15">
      <c r="B60755" t="s">
        <v>61002</v>
      </c>
    </row>
    <row r="60756" spans="2:2" x14ac:dyDescent="0.15">
      <c r="B60756" t="s">
        <v>61003</v>
      </c>
    </row>
    <row r="60757" spans="2:2" x14ac:dyDescent="0.15">
      <c r="B60757" t="s">
        <v>61004</v>
      </c>
    </row>
    <row r="60758" spans="2:2" x14ac:dyDescent="0.15">
      <c r="B60758" t="s">
        <v>61005</v>
      </c>
    </row>
    <row r="60759" spans="2:2" x14ac:dyDescent="0.15">
      <c r="B60759" t="s">
        <v>61006</v>
      </c>
    </row>
    <row r="60760" spans="2:2" x14ac:dyDescent="0.15">
      <c r="B60760" t="s">
        <v>61007</v>
      </c>
    </row>
    <row r="60761" spans="2:2" x14ac:dyDescent="0.15">
      <c r="B60761" t="s">
        <v>61008</v>
      </c>
    </row>
    <row r="60762" spans="2:2" x14ac:dyDescent="0.15">
      <c r="B60762" t="s">
        <v>61009</v>
      </c>
    </row>
    <row r="60763" spans="2:2" x14ac:dyDescent="0.15">
      <c r="B60763" t="s">
        <v>61010</v>
      </c>
    </row>
    <row r="60764" spans="2:2" x14ac:dyDescent="0.15">
      <c r="B60764" t="s">
        <v>61011</v>
      </c>
    </row>
    <row r="60765" spans="2:2" x14ac:dyDescent="0.15">
      <c r="B60765" t="s">
        <v>61012</v>
      </c>
    </row>
    <row r="60766" spans="2:2" x14ac:dyDescent="0.15">
      <c r="B60766" t="s">
        <v>61013</v>
      </c>
    </row>
    <row r="60767" spans="2:2" x14ac:dyDescent="0.15">
      <c r="B60767" t="s">
        <v>61014</v>
      </c>
    </row>
    <row r="60768" spans="2:2" x14ac:dyDescent="0.15">
      <c r="B60768" t="s">
        <v>61015</v>
      </c>
    </row>
    <row r="60769" spans="2:2" x14ac:dyDescent="0.15">
      <c r="B60769" t="s">
        <v>61016</v>
      </c>
    </row>
    <row r="60770" spans="2:2" x14ac:dyDescent="0.15">
      <c r="B60770" t="s">
        <v>61017</v>
      </c>
    </row>
    <row r="60771" spans="2:2" x14ac:dyDescent="0.15">
      <c r="B60771" t="s">
        <v>61018</v>
      </c>
    </row>
    <row r="60772" spans="2:2" x14ac:dyDescent="0.15">
      <c r="B60772" t="s">
        <v>61019</v>
      </c>
    </row>
    <row r="60773" spans="2:2" x14ac:dyDescent="0.15">
      <c r="B60773" t="s">
        <v>61020</v>
      </c>
    </row>
    <row r="60774" spans="2:2" x14ac:dyDescent="0.15">
      <c r="B60774" t="s">
        <v>61021</v>
      </c>
    </row>
    <row r="60775" spans="2:2" x14ac:dyDescent="0.15">
      <c r="B60775" t="s">
        <v>61022</v>
      </c>
    </row>
    <row r="60776" spans="2:2" x14ac:dyDescent="0.15">
      <c r="B60776" t="s">
        <v>61023</v>
      </c>
    </row>
    <row r="60777" spans="2:2" x14ac:dyDescent="0.15">
      <c r="B60777" t="s">
        <v>61024</v>
      </c>
    </row>
    <row r="60778" spans="2:2" x14ac:dyDescent="0.15">
      <c r="B60778" t="s">
        <v>61025</v>
      </c>
    </row>
    <row r="60779" spans="2:2" x14ac:dyDescent="0.15">
      <c r="B60779" t="s">
        <v>61026</v>
      </c>
    </row>
    <row r="60780" spans="2:2" x14ac:dyDescent="0.15">
      <c r="B60780" t="s">
        <v>61027</v>
      </c>
    </row>
    <row r="60781" spans="2:2" x14ac:dyDescent="0.15">
      <c r="B60781" t="s">
        <v>61028</v>
      </c>
    </row>
    <row r="60782" spans="2:2" x14ac:dyDescent="0.15">
      <c r="B60782" t="s">
        <v>61029</v>
      </c>
    </row>
    <row r="60783" spans="2:2" x14ac:dyDescent="0.15">
      <c r="B60783" t="s">
        <v>61030</v>
      </c>
    </row>
    <row r="60784" spans="2:2" x14ac:dyDescent="0.15">
      <c r="B60784" t="s">
        <v>61031</v>
      </c>
    </row>
    <row r="60785" spans="2:2" x14ac:dyDescent="0.15">
      <c r="B60785" t="s">
        <v>61032</v>
      </c>
    </row>
    <row r="60786" spans="2:2" x14ac:dyDescent="0.15">
      <c r="B60786" t="s">
        <v>61033</v>
      </c>
    </row>
    <row r="60787" spans="2:2" x14ac:dyDescent="0.15">
      <c r="B60787" t="s">
        <v>61034</v>
      </c>
    </row>
    <row r="60788" spans="2:2" x14ac:dyDescent="0.15">
      <c r="B60788" t="s">
        <v>61035</v>
      </c>
    </row>
    <row r="60789" spans="2:2" x14ac:dyDescent="0.15">
      <c r="B60789" t="s">
        <v>61036</v>
      </c>
    </row>
    <row r="60790" spans="2:2" x14ac:dyDescent="0.15">
      <c r="B60790" t="s">
        <v>61037</v>
      </c>
    </row>
    <row r="60791" spans="2:2" x14ac:dyDescent="0.15">
      <c r="B60791" t="s">
        <v>61038</v>
      </c>
    </row>
    <row r="60792" spans="2:2" x14ac:dyDescent="0.15">
      <c r="B60792" t="s">
        <v>61039</v>
      </c>
    </row>
    <row r="60793" spans="2:2" x14ac:dyDescent="0.15">
      <c r="B60793" t="s">
        <v>61040</v>
      </c>
    </row>
    <row r="60794" spans="2:2" x14ac:dyDescent="0.15">
      <c r="B60794" t="s">
        <v>61041</v>
      </c>
    </row>
    <row r="60795" spans="2:2" x14ac:dyDescent="0.15">
      <c r="B60795" t="s">
        <v>61042</v>
      </c>
    </row>
    <row r="60796" spans="2:2" x14ac:dyDescent="0.15">
      <c r="B60796" t="s">
        <v>61043</v>
      </c>
    </row>
    <row r="60797" spans="2:2" x14ac:dyDescent="0.15">
      <c r="B60797" t="s">
        <v>61044</v>
      </c>
    </row>
    <row r="60798" spans="2:2" x14ac:dyDescent="0.15">
      <c r="B60798" t="s">
        <v>61045</v>
      </c>
    </row>
    <row r="60799" spans="2:2" x14ac:dyDescent="0.15">
      <c r="B60799" t="s">
        <v>61046</v>
      </c>
    </row>
    <row r="60800" spans="2:2" x14ac:dyDescent="0.15">
      <c r="B60800" t="s">
        <v>61047</v>
      </c>
    </row>
    <row r="60801" spans="2:2" x14ac:dyDescent="0.15">
      <c r="B60801" t="s">
        <v>61048</v>
      </c>
    </row>
    <row r="60802" spans="2:2" x14ac:dyDescent="0.15">
      <c r="B60802" t="s">
        <v>61049</v>
      </c>
    </row>
    <row r="60803" spans="2:2" x14ac:dyDescent="0.15">
      <c r="B60803" t="s">
        <v>61050</v>
      </c>
    </row>
    <row r="60804" spans="2:2" x14ac:dyDescent="0.15">
      <c r="B60804" t="s">
        <v>61051</v>
      </c>
    </row>
    <row r="60805" spans="2:2" x14ac:dyDescent="0.15">
      <c r="B60805" t="s">
        <v>61052</v>
      </c>
    </row>
    <row r="60806" spans="2:2" x14ac:dyDescent="0.15">
      <c r="B60806" t="s">
        <v>61053</v>
      </c>
    </row>
    <row r="60807" spans="2:2" x14ac:dyDescent="0.15">
      <c r="B60807" t="s">
        <v>61054</v>
      </c>
    </row>
    <row r="60808" spans="2:2" x14ac:dyDescent="0.15">
      <c r="B60808" t="s">
        <v>61055</v>
      </c>
    </row>
    <row r="60809" spans="2:2" x14ac:dyDescent="0.15">
      <c r="B60809" t="s">
        <v>61056</v>
      </c>
    </row>
    <row r="60810" spans="2:2" x14ac:dyDescent="0.15">
      <c r="B60810" t="s">
        <v>61057</v>
      </c>
    </row>
    <row r="60811" spans="2:2" x14ac:dyDescent="0.15">
      <c r="B60811" t="s">
        <v>61058</v>
      </c>
    </row>
    <row r="60812" spans="2:2" x14ac:dyDescent="0.15">
      <c r="B60812" t="s">
        <v>61059</v>
      </c>
    </row>
    <row r="60813" spans="2:2" x14ac:dyDescent="0.15">
      <c r="B60813" t="s">
        <v>61060</v>
      </c>
    </row>
    <row r="60814" spans="2:2" x14ac:dyDescent="0.15">
      <c r="B60814" t="s">
        <v>61061</v>
      </c>
    </row>
    <row r="60815" spans="2:2" x14ac:dyDescent="0.15">
      <c r="B60815" t="s">
        <v>61062</v>
      </c>
    </row>
    <row r="60816" spans="2:2" x14ac:dyDescent="0.15">
      <c r="B60816" t="s">
        <v>61063</v>
      </c>
    </row>
    <row r="60817" spans="2:2" x14ac:dyDescent="0.15">
      <c r="B60817" t="s">
        <v>61064</v>
      </c>
    </row>
    <row r="60818" spans="2:2" x14ac:dyDescent="0.15">
      <c r="B60818" t="s">
        <v>61065</v>
      </c>
    </row>
    <row r="60819" spans="2:2" x14ac:dyDescent="0.15">
      <c r="B60819" t="s">
        <v>61066</v>
      </c>
    </row>
    <row r="60820" spans="2:2" x14ac:dyDescent="0.15">
      <c r="B60820" t="s">
        <v>61067</v>
      </c>
    </row>
    <row r="60821" spans="2:2" x14ac:dyDescent="0.15">
      <c r="B60821" t="s">
        <v>61068</v>
      </c>
    </row>
    <row r="60822" spans="2:2" x14ac:dyDescent="0.15">
      <c r="B60822" t="s">
        <v>61069</v>
      </c>
    </row>
    <row r="60823" spans="2:2" x14ac:dyDescent="0.15">
      <c r="B60823" t="s">
        <v>61070</v>
      </c>
    </row>
    <row r="60824" spans="2:2" x14ac:dyDescent="0.15">
      <c r="B60824" t="s">
        <v>61071</v>
      </c>
    </row>
    <row r="60825" spans="2:2" x14ac:dyDescent="0.15">
      <c r="B60825" t="s">
        <v>61072</v>
      </c>
    </row>
    <row r="60826" spans="2:2" x14ac:dyDescent="0.15">
      <c r="B60826" t="s">
        <v>61073</v>
      </c>
    </row>
    <row r="60827" spans="2:2" x14ac:dyDescent="0.15">
      <c r="B60827" t="s">
        <v>61074</v>
      </c>
    </row>
    <row r="60828" spans="2:2" x14ac:dyDescent="0.15">
      <c r="B60828" t="s">
        <v>61075</v>
      </c>
    </row>
    <row r="60829" spans="2:2" x14ac:dyDescent="0.15">
      <c r="B60829" t="s">
        <v>61076</v>
      </c>
    </row>
    <row r="60830" spans="2:2" x14ac:dyDescent="0.15">
      <c r="B60830" t="s">
        <v>61077</v>
      </c>
    </row>
    <row r="60831" spans="2:2" x14ac:dyDescent="0.15">
      <c r="B60831" t="s">
        <v>61078</v>
      </c>
    </row>
    <row r="60832" spans="2:2" x14ac:dyDescent="0.15">
      <c r="B60832" t="s">
        <v>61078</v>
      </c>
    </row>
    <row r="60833" spans="2:2" x14ac:dyDescent="0.15">
      <c r="B60833" t="s">
        <v>61079</v>
      </c>
    </row>
    <row r="60834" spans="2:2" x14ac:dyDescent="0.15">
      <c r="B60834" t="s">
        <v>61080</v>
      </c>
    </row>
    <row r="60835" spans="2:2" x14ac:dyDescent="0.15">
      <c r="B60835" t="s">
        <v>61081</v>
      </c>
    </row>
    <row r="60836" spans="2:2" x14ac:dyDescent="0.15">
      <c r="B60836" t="s">
        <v>61082</v>
      </c>
    </row>
    <row r="60837" spans="2:2" x14ac:dyDescent="0.15">
      <c r="B60837" t="s">
        <v>61083</v>
      </c>
    </row>
    <row r="60838" spans="2:2" x14ac:dyDescent="0.15">
      <c r="B60838" t="s">
        <v>61084</v>
      </c>
    </row>
    <row r="60839" spans="2:2" x14ac:dyDescent="0.15">
      <c r="B60839" t="s">
        <v>61085</v>
      </c>
    </row>
    <row r="60840" spans="2:2" x14ac:dyDescent="0.15">
      <c r="B60840" t="s">
        <v>61086</v>
      </c>
    </row>
    <row r="60841" spans="2:2" x14ac:dyDescent="0.15">
      <c r="B60841" t="s">
        <v>61087</v>
      </c>
    </row>
    <row r="60842" spans="2:2" x14ac:dyDescent="0.15">
      <c r="B60842" t="s">
        <v>61088</v>
      </c>
    </row>
    <row r="60843" spans="2:2" x14ac:dyDescent="0.15">
      <c r="B60843" t="s">
        <v>61089</v>
      </c>
    </row>
    <row r="60844" spans="2:2" x14ac:dyDescent="0.15">
      <c r="B60844" t="s">
        <v>61090</v>
      </c>
    </row>
    <row r="60845" spans="2:2" x14ac:dyDescent="0.15">
      <c r="B60845" t="s">
        <v>61091</v>
      </c>
    </row>
    <row r="60846" spans="2:2" x14ac:dyDescent="0.15">
      <c r="B60846" t="s">
        <v>61092</v>
      </c>
    </row>
    <row r="60847" spans="2:2" x14ac:dyDescent="0.15">
      <c r="B60847" t="s">
        <v>61093</v>
      </c>
    </row>
    <row r="60848" spans="2:2" x14ac:dyDescent="0.15">
      <c r="B60848" t="s">
        <v>61094</v>
      </c>
    </row>
    <row r="60849" spans="2:2" x14ac:dyDescent="0.15">
      <c r="B60849" t="s">
        <v>61095</v>
      </c>
    </row>
    <row r="60850" spans="2:2" x14ac:dyDescent="0.15">
      <c r="B60850" t="s">
        <v>61096</v>
      </c>
    </row>
    <row r="60851" spans="2:2" x14ac:dyDescent="0.15">
      <c r="B60851" t="s">
        <v>61097</v>
      </c>
    </row>
    <row r="60852" spans="2:2" x14ac:dyDescent="0.15">
      <c r="B60852" t="s">
        <v>61098</v>
      </c>
    </row>
    <row r="60853" spans="2:2" x14ac:dyDescent="0.15">
      <c r="B60853" t="s">
        <v>61099</v>
      </c>
    </row>
    <row r="60854" spans="2:2" x14ac:dyDescent="0.15">
      <c r="B60854" t="s">
        <v>61100</v>
      </c>
    </row>
    <row r="60855" spans="2:2" x14ac:dyDescent="0.15">
      <c r="B60855" t="s">
        <v>61101</v>
      </c>
    </row>
    <row r="60856" spans="2:2" x14ac:dyDescent="0.15">
      <c r="B60856" t="s">
        <v>61102</v>
      </c>
    </row>
    <row r="60857" spans="2:2" x14ac:dyDescent="0.15">
      <c r="B60857" t="s">
        <v>61103</v>
      </c>
    </row>
    <row r="60858" spans="2:2" x14ac:dyDescent="0.15">
      <c r="B60858" t="s">
        <v>61104</v>
      </c>
    </row>
    <row r="60859" spans="2:2" x14ac:dyDescent="0.15">
      <c r="B60859" t="s">
        <v>61105</v>
      </c>
    </row>
    <row r="60860" spans="2:2" x14ac:dyDescent="0.15">
      <c r="B60860" t="s">
        <v>61106</v>
      </c>
    </row>
    <row r="60861" spans="2:2" x14ac:dyDescent="0.15">
      <c r="B60861" t="s">
        <v>61107</v>
      </c>
    </row>
    <row r="60862" spans="2:2" x14ac:dyDescent="0.15">
      <c r="B60862" t="s">
        <v>61108</v>
      </c>
    </row>
    <row r="60863" spans="2:2" x14ac:dyDescent="0.15">
      <c r="B60863" t="s">
        <v>61109</v>
      </c>
    </row>
    <row r="60864" spans="2:2" x14ac:dyDescent="0.15">
      <c r="B60864" t="s">
        <v>61110</v>
      </c>
    </row>
    <row r="60865" spans="2:2" x14ac:dyDescent="0.15">
      <c r="B60865" t="s">
        <v>61111</v>
      </c>
    </row>
    <row r="60866" spans="2:2" x14ac:dyDescent="0.15">
      <c r="B60866" t="s">
        <v>61112</v>
      </c>
    </row>
    <row r="60867" spans="2:2" x14ac:dyDescent="0.15">
      <c r="B60867" t="s">
        <v>61113</v>
      </c>
    </row>
    <row r="60868" spans="2:2" x14ac:dyDescent="0.15">
      <c r="B60868" t="s">
        <v>61114</v>
      </c>
    </row>
    <row r="60869" spans="2:2" x14ac:dyDescent="0.15">
      <c r="B60869" t="s">
        <v>61115</v>
      </c>
    </row>
    <row r="60870" spans="2:2" x14ac:dyDescent="0.15">
      <c r="B60870" t="s">
        <v>61116</v>
      </c>
    </row>
    <row r="60871" spans="2:2" x14ac:dyDescent="0.15">
      <c r="B60871" t="s">
        <v>61117</v>
      </c>
    </row>
    <row r="60872" spans="2:2" x14ac:dyDescent="0.15">
      <c r="B60872" t="s">
        <v>61118</v>
      </c>
    </row>
    <row r="60873" spans="2:2" x14ac:dyDescent="0.15">
      <c r="B60873" t="s">
        <v>61119</v>
      </c>
    </row>
    <row r="60874" spans="2:2" x14ac:dyDescent="0.15">
      <c r="B60874" t="s">
        <v>61120</v>
      </c>
    </row>
    <row r="60875" spans="2:2" x14ac:dyDescent="0.15">
      <c r="B60875" t="s">
        <v>61121</v>
      </c>
    </row>
    <row r="60876" spans="2:2" x14ac:dyDescent="0.15">
      <c r="B60876" t="s">
        <v>61122</v>
      </c>
    </row>
    <row r="60877" spans="2:2" x14ac:dyDescent="0.15">
      <c r="B60877" t="s">
        <v>61123</v>
      </c>
    </row>
    <row r="60878" spans="2:2" x14ac:dyDescent="0.15">
      <c r="B60878" t="s">
        <v>61124</v>
      </c>
    </row>
    <row r="60879" spans="2:2" x14ac:dyDescent="0.15">
      <c r="B60879" t="s">
        <v>61125</v>
      </c>
    </row>
    <row r="60880" spans="2:2" x14ac:dyDescent="0.15">
      <c r="B60880" t="s">
        <v>61126</v>
      </c>
    </row>
    <row r="60881" spans="2:2" x14ac:dyDescent="0.15">
      <c r="B60881" t="s">
        <v>61127</v>
      </c>
    </row>
    <row r="60882" spans="2:2" x14ac:dyDescent="0.15">
      <c r="B60882" t="s">
        <v>61128</v>
      </c>
    </row>
    <row r="60883" spans="2:2" x14ac:dyDescent="0.15">
      <c r="B60883" t="s">
        <v>61129</v>
      </c>
    </row>
    <row r="60884" spans="2:2" x14ac:dyDescent="0.15">
      <c r="B60884" t="s">
        <v>61130</v>
      </c>
    </row>
    <row r="60885" spans="2:2" x14ac:dyDescent="0.15">
      <c r="B60885" t="s">
        <v>61131</v>
      </c>
    </row>
    <row r="60886" spans="2:2" x14ac:dyDescent="0.15">
      <c r="B60886" t="s">
        <v>61132</v>
      </c>
    </row>
    <row r="60887" spans="2:2" x14ac:dyDescent="0.15">
      <c r="B60887" t="s">
        <v>61133</v>
      </c>
    </row>
    <row r="60888" spans="2:2" x14ac:dyDescent="0.15">
      <c r="B60888" t="s">
        <v>61134</v>
      </c>
    </row>
    <row r="60889" spans="2:2" x14ac:dyDescent="0.15">
      <c r="B60889" t="s">
        <v>61135</v>
      </c>
    </row>
    <row r="60890" spans="2:2" x14ac:dyDescent="0.15">
      <c r="B60890" t="s">
        <v>61136</v>
      </c>
    </row>
    <row r="60891" spans="2:2" x14ac:dyDescent="0.15">
      <c r="B60891" t="s">
        <v>61137</v>
      </c>
    </row>
    <row r="60892" spans="2:2" x14ac:dyDescent="0.15">
      <c r="B60892" t="s">
        <v>61138</v>
      </c>
    </row>
    <row r="60893" spans="2:2" x14ac:dyDescent="0.15">
      <c r="B60893" t="s">
        <v>61139</v>
      </c>
    </row>
    <row r="60894" spans="2:2" x14ac:dyDescent="0.15">
      <c r="B60894" t="s">
        <v>61140</v>
      </c>
    </row>
    <row r="60895" spans="2:2" x14ac:dyDescent="0.15">
      <c r="B60895" t="s">
        <v>61141</v>
      </c>
    </row>
    <row r="60896" spans="2:2" x14ac:dyDescent="0.15">
      <c r="B60896" t="s">
        <v>61142</v>
      </c>
    </row>
    <row r="60897" spans="2:2" x14ac:dyDescent="0.15">
      <c r="B60897" t="s">
        <v>61143</v>
      </c>
    </row>
    <row r="60898" spans="2:2" x14ac:dyDescent="0.15">
      <c r="B60898" t="s">
        <v>61144</v>
      </c>
    </row>
    <row r="60899" spans="2:2" x14ac:dyDescent="0.15">
      <c r="B60899" t="s">
        <v>61145</v>
      </c>
    </row>
    <row r="60900" spans="2:2" x14ac:dyDescent="0.15">
      <c r="B60900" t="s">
        <v>61146</v>
      </c>
    </row>
    <row r="60901" spans="2:2" x14ac:dyDescent="0.15">
      <c r="B60901" t="s">
        <v>61147</v>
      </c>
    </row>
    <row r="60902" spans="2:2" x14ac:dyDescent="0.15">
      <c r="B60902" t="s">
        <v>61148</v>
      </c>
    </row>
    <row r="60903" spans="2:2" x14ac:dyDescent="0.15">
      <c r="B60903" t="s">
        <v>61149</v>
      </c>
    </row>
    <row r="60904" spans="2:2" x14ac:dyDescent="0.15">
      <c r="B60904" t="s">
        <v>61150</v>
      </c>
    </row>
    <row r="60905" spans="2:2" x14ac:dyDescent="0.15">
      <c r="B60905" t="s">
        <v>61151</v>
      </c>
    </row>
    <row r="60906" spans="2:2" x14ac:dyDescent="0.15">
      <c r="B60906" t="s">
        <v>61152</v>
      </c>
    </row>
    <row r="60907" spans="2:2" x14ac:dyDescent="0.15">
      <c r="B60907" t="s">
        <v>61153</v>
      </c>
    </row>
    <row r="60908" spans="2:2" x14ac:dyDescent="0.15">
      <c r="B60908" t="s">
        <v>61154</v>
      </c>
    </row>
    <row r="60909" spans="2:2" x14ac:dyDescent="0.15">
      <c r="B60909" t="s">
        <v>61155</v>
      </c>
    </row>
    <row r="60910" spans="2:2" x14ac:dyDescent="0.15">
      <c r="B60910" t="s">
        <v>61156</v>
      </c>
    </row>
    <row r="60911" spans="2:2" x14ac:dyDescent="0.15">
      <c r="B60911" t="s">
        <v>61157</v>
      </c>
    </row>
    <row r="60912" spans="2:2" x14ac:dyDescent="0.15">
      <c r="B60912" t="s">
        <v>61158</v>
      </c>
    </row>
    <row r="60913" spans="2:2" x14ac:dyDescent="0.15">
      <c r="B60913" t="s">
        <v>61159</v>
      </c>
    </row>
    <row r="60914" spans="2:2" x14ac:dyDescent="0.15">
      <c r="B60914" t="s">
        <v>61160</v>
      </c>
    </row>
    <row r="60915" spans="2:2" x14ac:dyDescent="0.15">
      <c r="B60915" t="s">
        <v>61161</v>
      </c>
    </row>
    <row r="60916" spans="2:2" x14ac:dyDescent="0.15">
      <c r="B60916" t="s">
        <v>61162</v>
      </c>
    </row>
    <row r="60917" spans="2:2" x14ac:dyDescent="0.15">
      <c r="B60917" t="s">
        <v>61163</v>
      </c>
    </row>
    <row r="60918" spans="2:2" x14ac:dyDescent="0.15">
      <c r="B60918" t="s">
        <v>61164</v>
      </c>
    </row>
    <row r="60919" spans="2:2" x14ac:dyDescent="0.15">
      <c r="B60919" t="s">
        <v>61165</v>
      </c>
    </row>
    <row r="60920" spans="2:2" x14ac:dyDescent="0.15">
      <c r="B60920" t="s">
        <v>61166</v>
      </c>
    </row>
    <row r="60921" spans="2:2" x14ac:dyDescent="0.15">
      <c r="B60921" t="s">
        <v>61167</v>
      </c>
    </row>
    <row r="60922" spans="2:2" x14ac:dyDescent="0.15">
      <c r="B60922" t="s">
        <v>61168</v>
      </c>
    </row>
    <row r="60923" spans="2:2" x14ac:dyDescent="0.15">
      <c r="B60923" t="s">
        <v>61169</v>
      </c>
    </row>
    <row r="60924" spans="2:2" x14ac:dyDescent="0.15">
      <c r="B60924" t="s">
        <v>61170</v>
      </c>
    </row>
    <row r="60925" spans="2:2" x14ac:dyDescent="0.15">
      <c r="B60925" t="s">
        <v>61171</v>
      </c>
    </row>
    <row r="60926" spans="2:2" x14ac:dyDescent="0.15">
      <c r="B60926" t="s">
        <v>61172</v>
      </c>
    </row>
    <row r="60927" spans="2:2" x14ac:dyDescent="0.15">
      <c r="B60927" t="s">
        <v>61173</v>
      </c>
    </row>
    <row r="60928" spans="2:2" x14ac:dyDescent="0.15">
      <c r="B60928" t="s">
        <v>61174</v>
      </c>
    </row>
    <row r="60929" spans="2:2" x14ac:dyDescent="0.15">
      <c r="B60929" t="s">
        <v>61175</v>
      </c>
    </row>
    <row r="60930" spans="2:2" x14ac:dyDescent="0.15">
      <c r="B60930" t="s">
        <v>61176</v>
      </c>
    </row>
    <row r="60931" spans="2:2" x14ac:dyDescent="0.15">
      <c r="B60931" t="s">
        <v>61177</v>
      </c>
    </row>
    <row r="60932" spans="2:2" x14ac:dyDescent="0.15">
      <c r="B60932" t="s">
        <v>61178</v>
      </c>
    </row>
    <row r="60933" spans="2:2" x14ac:dyDescent="0.15">
      <c r="B60933" t="s">
        <v>61179</v>
      </c>
    </row>
    <row r="60934" spans="2:2" x14ac:dyDescent="0.15">
      <c r="B60934" t="s">
        <v>61180</v>
      </c>
    </row>
    <row r="60935" spans="2:2" x14ac:dyDescent="0.15">
      <c r="B60935" t="s">
        <v>61181</v>
      </c>
    </row>
    <row r="60936" spans="2:2" x14ac:dyDescent="0.15">
      <c r="B60936" t="s">
        <v>61182</v>
      </c>
    </row>
    <row r="60937" spans="2:2" x14ac:dyDescent="0.15">
      <c r="B60937" t="s">
        <v>61183</v>
      </c>
    </row>
    <row r="60938" spans="2:2" x14ac:dyDescent="0.15">
      <c r="B60938" t="s">
        <v>61184</v>
      </c>
    </row>
    <row r="60939" spans="2:2" x14ac:dyDescent="0.15">
      <c r="B60939" t="s">
        <v>61185</v>
      </c>
    </row>
    <row r="60940" spans="2:2" x14ac:dyDescent="0.15">
      <c r="B60940" t="s">
        <v>61186</v>
      </c>
    </row>
    <row r="60941" spans="2:2" x14ac:dyDescent="0.15">
      <c r="B60941" t="s">
        <v>61187</v>
      </c>
    </row>
    <row r="60942" spans="2:2" x14ac:dyDescent="0.15">
      <c r="B60942" t="s">
        <v>61188</v>
      </c>
    </row>
    <row r="60943" spans="2:2" x14ac:dyDescent="0.15">
      <c r="B60943" t="s">
        <v>61189</v>
      </c>
    </row>
    <row r="60944" spans="2:2" x14ac:dyDescent="0.15">
      <c r="B60944" t="s">
        <v>61190</v>
      </c>
    </row>
    <row r="60945" spans="2:2" x14ac:dyDescent="0.15">
      <c r="B60945" t="s">
        <v>61191</v>
      </c>
    </row>
    <row r="60946" spans="2:2" x14ac:dyDescent="0.15">
      <c r="B60946" t="s">
        <v>61192</v>
      </c>
    </row>
    <row r="60947" spans="2:2" x14ac:dyDescent="0.15">
      <c r="B60947" t="s">
        <v>61193</v>
      </c>
    </row>
    <row r="60948" spans="2:2" x14ac:dyDescent="0.15">
      <c r="B60948" t="s">
        <v>61194</v>
      </c>
    </row>
    <row r="60949" spans="2:2" x14ac:dyDescent="0.15">
      <c r="B60949" t="s">
        <v>61195</v>
      </c>
    </row>
    <row r="60950" spans="2:2" x14ac:dyDescent="0.15">
      <c r="B60950" t="s">
        <v>61196</v>
      </c>
    </row>
    <row r="60951" spans="2:2" x14ac:dyDescent="0.15">
      <c r="B60951" t="s">
        <v>61197</v>
      </c>
    </row>
    <row r="60952" spans="2:2" x14ac:dyDescent="0.15">
      <c r="B60952" t="s">
        <v>61198</v>
      </c>
    </row>
    <row r="60953" spans="2:2" x14ac:dyDescent="0.15">
      <c r="B60953" t="s">
        <v>61199</v>
      </c>
    </row>
    <row r="60954" spans="2:2" x14ac:dyDescent="0.15">
      <c r="B60954" t="s">
        <v>61200</v>
      </c>
    </row>
    <row r="60955" spans="2:2" x14ac:dyDescent="0.15">
      <c r="B60955" t="s">
        <v>61201</v>
      </c>
    </row>
    <row r="60956" spans="2:2" x14ac:dyDescent="0.15">
      <c r="B60956" t="s">
        <v>61202</v>
      </c>
    </row>
    <row r="60957" spans="2:2" x14ac:dyDescent="0.15">
      <c r="B60957" t="s">
        <v>61203</v>
      </c>
    </row>
    <row r="60958" spans="2:2" x14ac:dyDescent="0.15">
      <c r="B60958" t="s">
        <v>61204</v>
      </c>
    </row>
    <row r="60959" spans="2:2" x14ac:dyDescent="0.15">
      <c r="B60959" t="s">
        <v>61205</v>
      </c>
    </row>
    <row r="60960" spans="2:2" x14ac:dyDescent="0.15">
      <c r="B60960" t="s">
        <v>61206</v>
      </c>
    </row>
    <row r="60961" spans="2:2" x14ac:dyDescent="0.15">
      <c r="B60961" t="s">
        <v>61207</v>
      </c>
    </row>
    <row r="60962" spans="2:2" x14ac:dyDescent="0.15">
      <c r="B60962" t="s">
        <v>61208</v>
      </c>
    </row>
    <row r="60963" spans="2:2" x14ac:dyDescent="0.15">
      <c r="B60963" t="s">
        <v>61209</v>
      </c>
    </row>
    <row r="60964" spans="2:2" x14ac:dyDescent="0.15">
      <c r="B60964" t="s">
        <v>61210</v>
      </c>
    </row>
    <row r="60965" spans="2:2" x14ac:dyDescent="0.15">
      <c r="B60965" t="s">
        <v>61211</v>
      </c>
    </row>
    <row r="60966" spans="2:2" x14ac:dyDescent="0.15">
      <c r="B60966" t="s">
        <v>61212</v>
      </c>
    </row>
    <row r="60967" spans="2:2" x14ac:dyDescent="0.15">
      <c r="B60967" t="s">
        <v>61213</v>
      </c>
    </row>
    <row r="60968" spans="2:2" x14ac:dyDescent="0.15">
      <c r="B60968" t="s">
        <v>61214</v>
      </c>
    </row>
    <row r="60969" spans="2:2" x14ac:dyDescent="0.15">
      <c r="B60969" t="s">
        <v>61215</v>
      </c>
    </row>
    <row r="60970" spans="2:2" x14ac:dyDescent="0.15">
      <c r="B60970" t="s">
        <v>61216</v>
      </c>
    </row>
    <row r="60971" spans="2:2" x14ac:dyDescent="0.15">
      <c r="B60971" t="s">
        <v>61217</v>
      </c>
    </row>
    <row r="60972" spans="2:2" x14ac:dyDescent="0.15">
      <c r="B60972" t="s">
        <v>61218</v>
      </c>
    </row>
    <row r="60973" spans="2:2" x14ac:dyDescent="0.15">
      <c r="B60973" t="s">
        <v>61219</v>
      </c>
    </row>
    <row r="60974" spans="2:2" x14ac:dyDescent="0.15">
      <c r="B60974" t="s">
        <v>61220</v>
      </c>
    </row>
    <row r="60975" spans="2:2" x14ac:dyDescent="0.15">
      <c r="B60975" t="s">
        <v>61221</v>
      </c>
    </row>
    <row r="60976" spans="2:2" x14ac:dyDescent="0.15">
      <c r="B60976" t="s">
        <v>61222</v>
      </c>
    </row>
    <row r="60977" spans="2:2" x14ac:dyDescent="0.15">
      <c r="B60977" t="s">
        <v>61223</v>
      </c>
    </row>
    <row r="60978" spans="2:2" x14ac:dyDescent="0.15">
      <c r="B60978" t="s">
        <v>61224</v>
      </c>
    </row>
    <row r="60979" spans="2:2" x14ac:dyDescent="0.15">
      <c r="B60979" t="s">
        <v>61225</v>
      </c>
    </row>
    <row r="60980" spans="2:2" x14ac:dyDescent="0.15">
      <c r="B60980" t="s">
        <v>61226</v>
      </c>
    </row>
    <row r="60981" spans="2:2" x14ac:dyDescent="0.15">
      <c r="B60981" t="s">
        <v>61227</v>
      </c>
    </row>
    <row r="60982" spans="2:2" x14ac:dyDescent="0.15">
      <c r="B60982" t="s">
        <v>61228</v>
      </c>
    </row>
    <row r="60983" spans="2:2" x14ac:dyDescent="0.15">
      <c r="B60983" t="s">
        <v>61229</v>
      </c>
    </row>
    <row r="60984" spans="2:2" x14ac:dyDescent="0.15">
      <c r="B60984" t="s">
        <v>61230</v>
      </c>
    </row>
    <row r="60985" spans="2:2" x14ac:dyDescent="0.15">
      <c r="B60985" t="s">
        <v>61231</v>
      </c>
    </row>
    <row r="60986" spans="2:2" x14ac:dyDescent="0.15">
      <c r="B60986" t="s">
        <v>61232</v>
      </c>
    </row>
    <row r="60987" spans="2:2" x14ac:dyDescent="0.15">
      <c r="B60987" t="s">
        <v>61233</v>
      </c>
    </row>
    <row r="60988" spans="2:2" x14ac:dyDescent="0.15">
      <c r="B60988" t="s">
        <v>61234</v>
      </c>
    </row>
    <row r="60989" spans="2:2" x14ac:dyDescent="0.15">
      <c r="B60989" t="s">
        <v>61235</v>
      </c>
    </row>
    <row r="60990" spans="2:2" x14ac:dyDescent="0.15">
      <c r="B60990" t="s">
        <v>61236</v>
      </c>
    </row>
    <row r="60991" spans="2:2" x14ac:dyDescent="0.15">
      <c r="B60991" t="s">
        <v>61237</v>
      </c>
    </row>
    <row r="60992" spans="2:2" x14ac:dyDescent="0.15">
      <c r="B60992" t="s">
        <v>61238</v>
      </c>
    </row>
    <row r="60993" spans="2:2" x14ac:dyDescent="0.15">
      <c r="B60993" t="s">
        <v>61239</v>
      </c>
    </row>
    <row r="60994" spans="2:2" x14ac:dyDescent="0.15">
      <c r="B60994" t="s">
        <v>61240</v>
      </c>
    </row>
    <row r="60995" spans="2:2" x14ac:dyDescent="0.15">
      <c r="B60995" t="s">
        <v>61241</v>
      </c>
    </row>
    <row r="60996" spans="2:2" x14ac:dyDescent="0.15">
      <c r="B60996" t="s">
        <v>61242</v>
      </c>
    </row>
    <row r="60997" spans="2:2" x14ac:dyDescent="0.15">
      <c r="B60997" t="s">
        <v>61243</v>
      </c>
    </row>
    <row r="60998" spans="2:2" x14ac:dyDescent="0.15">
      <c r="B60998" t="s">
        <v>61244</v>
      </c>
    </row>
    <row r="60999" spans="2:2" x14ac:dyDescent="0.15">
      <c r="B60999" t="s">
        <v>61245</v>
      </c>
    </row>
    <row r="61000" spans="2:2" x14ac:dyDescent="0.15">
      <c r="B61000" t="s">
        <v>61246</v>
      </c>
    </row>
    <row r="61001" spans="2:2" x14ac:dyDescent="0.15">
      <c r="B61001" t="s">
        <v>61247</v>
      </c>
    </row>
    <row r="61002" spans="2:2" x14ac:dyDescent="0.15">
      <c r="B61002" t="s">
        <v>61248</v>
      </c>
    </row>
    <row r="61003" spans="2:2" x14ac:dyDescent="0.15">
      <c r="B61003" t="s">
        <v>61249</v>
      </c>
    </row>
    <row r="61004" spans="2:2" x14ac:dyDescent="0.15">
      <c r="B61004" t="s">
        <v>61250</v>
      </c>
    </row>
    <row r="61005" spans="2:2" x14ac:dyDescent="0.15">
      <c r="B61005" t="s">
        <v>61251</v>
      </c>
    </row>
    <row r="61006" spans="2:2" x14ac:dyDescent="0.15">
      <c r="B61006" t="s">
        <v>61252</v>
      </c>
    </row>
    <row r="61007" spans="2:2" x14ac:dyDescent="0.15">
      <c r="B61007" t="s">
        <v>61253</v>
      </c>
    </row>
    <row r="61008" spans="2:2" x14ac:dyDescent="0.15">
      <c r="B61008" t="s">
        <v>61254</v>
      </c>
    </row>
    <row r="61009" spans="2:2" x14ac:dyDescent="0.15">
      <c r="B61009" t="s">
        <v>61255</v>
      </c>
    </row>
    <row r="61010" spans="2:2" x14ac:dyDescent="0.15">
      <c r="B61010" t="s">
        <v>61256</v>
      </c>
    </row>
    <row r="61011" spans="2:2" x14ac:dyDescent="0.15">
      <c r="B61011" t="s">
        <v>61257</v>
      </c>
    </row>
    <row r="61012" spans="2:2" x14ac:dyDescent="0.15">
      <c r="B61012" t="s">
        <v>61258</v>
      </c>
    </row>
    <row r="61013" spans="2:2" x14ac:dyDescent="0.15">
      <c r="B61013" t="s">
        <v>61259</v>
      </c>
    </row>
    <row r="61014" spans="2:2" x14ac:dyDescent="0.15">
      <c r="B61014" t="s">
        <v>61260</v>
      </c>
    </row>
    <row r="61015" spans="2:2" x14ac:dyDescent="0.15">
      <c r="B61015" t="s">
        <v>61261</v>
      </c>
    </row>
    <row r="61016" spans="2:2" x14ac:dyDescent="0.15">
      <c r="B61016" t="s">
        <v>61262</v>
      </c>
    </row>
    <row r="61017" spans="2:2" x14ac:dyDescent="0.15">
      <c r="B61017" t="s">
        <v>61263</v>
      </c>
    </row>
    <row r="61018" spans="2:2" x14ac:dyDescent="0.15">
      <c r="B61018" t="s">
        <v>61264</v>
      </c>
    </row>
    <row r="61019" spans="2:2" x14ac:dyDescent="0.15">
      <c r="B61019" t="s">
        <v>61265</v>
      </c>
    </row>
    <row r="61020" spans="2:2" x14ac:dyDescent="0.15">
      <c r="B61020" t="s">
        <v>61266</v>
      </c>
    </row>
    <row r="61021" spans="2:2" x14ac:dyDescent="0.15">
      <c r="B61021" t="s">
        <v>61267</v>
      </c>
    </row>
    <row r="61022" spans="2:2" x14ac:dyDescent="0.15">
      <c r="B61022" t="s">
        <v>61268</v>
      </c>
    </row>
    <row r="61023" spans="2:2" x14ac:dyDescent="0.15">
      <c r="B61023" t="s">
        <v>61269</v>
      </c>
    </row>
    <row r="61024" spans="2:2" x14ac:dyDescent="0.15">
      <c r="B61024" t="s">
        <v>61270</v>
      </c>
    </row>
    <row r="61025" spans="2:2" x14ac:dyDescent="0.15">
      <c r="B61025" t="s">
        <v>61271</v>
      </c>
    </row>
    <row r="61026" spans="2:2" x14ac:dyDescent="0.15">
      <c r="B61026" t="s">
        <v>61272</v>
      </c>
    </row>
    <row r="61027" spans="2:2" x14ac:dyDescent="0.15">
      <c r="B61027" t="s">
        <v>61273</v>
      </c>
    </row>
    <row r="61028" spans="2:2" x14ac:dyDescent="0.15">
      <c r="B61028" t="s">
        <v>61274</v>
      </c>
    </row>
    <row r="61029" spans="2:2" x14ac:dyDescent="0.15">
      <c r="B61029" t="s">
        <v>61275</v>
      </c>
    </row>
    <row r="61030" spans="2:2" x14ac:dyDescent="0.15">
      <c r="B61030" t="s">
        <v>61276</v>
      </c>
    </row>
    <row r="61031" spans="2:2" x14ac:dyDescent="0.15">
      <c r="B61031" t="s">
        <v>61277</v>
      </c>
    </row>
    <row r="61032" spans="2:2" x14ac:dyDescent="0.15">
      <c r="B61032" t="s">
        <v>61278</v>
      </c>
    </row>
    <row r="61033" spans="2:2" x14ac:dyDescent="0.15">
      <c r="B61033" t="s">
        <v>61279</v>
      </c>
    </row>
    <row r="61034" spans="2:2" x14ac:dyDescent="0.15">
      <c r="B61034" t="s">
        <v>61280</v>
      </c>
    </row>
    <row r="61035" spans="2:2" x14ac:dyDescent="0.15">
      <c r="B61035" t="s">
        <v>61281</v>
      </c>
    </row>
    <row r="61036" spans="2:2" x14ac:dyDescent="0.15">
      <c r="B61036" t="s">
        <v>61282</v>
      </c>
    </row>
    <row r="61037" spans="2:2" x14ac:dyDescent="0.15">
      <c r="B61037" t="s">
        <v>61283</v>
      </c>
    </row>
    <row r="61038" spans="2:2" x14ac:dyDescent="0.15">
      <c r="B61038" t="s">
        <v>61284</v>
      </c>
    </row>
    <row r="61039" spans="2:2" x14ac:dyDescent="0.15">
      <c r="B61039" t="s">
        <v>61285</v>
      </c>
    </row>
    <row r="61040" spans="2:2" x14ac:dyDescent="0.15">
      <c r="B61040" t="s">
        <v>61286</v>
      </c>
    </row>
    <row r="61041" spans="2:2" x14ac:dyDescent="0.15">
      <c r="B61041" t="s">
        <v>61287</v>
      </c>
    </row>
    <row r="61042" spans="2:2" x14ac:dyDescent="0.15">
      <c r="B61042" t="s">
        <v>61288</v>
      </c>
    </row>
    <row r="61043" spans="2:2" x14ac:dyDescent="0.15">
      <c r="B61043" t="s">
        <v>61289</v>
      </c>
    </row>
    <row r="61044" spans="2:2" x14ac:dyDescent="0.15">
      <c r="B61044" t="s">
        <v>61290</v>
      </c>
    </row>
    <row r="61045" spans="2:2" x14ac:dyDescent="0.15">
      <c r="B61045" t="s">
        <v>61291</v>
      </c>
    </row>
    <row r="61046" spans="2:2" x14ac:dyDescent="0.15">
      <c r="B61046" t="s">
        <v>61292</v>
      </c>
    </row>
    <row r="61047" spans="2:2" x14ac:dyDescent="0.15">
      <c r="B61047" t="s">
        <v>61293</v>
      </c>
    </row>
    <row r="61048" spans="2:2" x14ac:dyDescent="0.15">
      <c r="B61048" t="s">
        <v>61294</v>
      </c>
    </row>
    <row r="61049" spans="2:2" x14ac:dyDescent="0.15">
      <c r="B61049" t="s">
        <v>61295</v>
      </c>
    </row>
    <row r="61050" spans="2:2" x14ac:dyDescent="0.15">
      <c r="B61050" t="s">
        <v>61296</v>
      </c>
    </row>
    <row r="61051" spans="2:2" x14ac:dyDescent="0.15">
      <c r="B61051" t="s">
        <v>61297</v>
      </c>
    </row>
    <row r="61052" spans="2:2" x14ac:dyDescent="0.15">
      <c r="B61052" t="s">
        <v>61298</v>
      </c>
    </row>
    <row r="61053" spans="2:2" x14ac:dyDescent="0.15">
      <c r="B61053" t="s">
        <v>61299</v>
      </c>
    </row>
    <row r="61054" spans="2:2" x14ac:dyDescent="0.15">
      <c r="B61054" t="s">
        <v>61300</v>
      </c>
    </row>
    <row r="61055" spans="2:2" x14ac:dyDescent="0.15">
      <c r="B61055" t="s">
        <v>61301</v>
      </c>
    </row>
    <row r="61056" spans="2:2" x14ac:dyDescent="0.15">
      <c r="B61056" t="s">
        <v>61302</v>
      </c>
    </row>
    <row r="61057" spans="2:2" x14ac:dyDescent="0.15">
      <c r="B61057" t="s">
        <v>61303</v>
      </c>
    </row>
    <row r="61058" spans="2:2" x14ac:dyDescent="0.15">
      <c r="B61058" t="s">
        <v>61304</v>
      </c>
    </row>
    <row r="61059" spans="2:2" x14ac:dyDescent="0.15">
      <c r="B61059" t="s">
        <v>61305</v>
      </c>
    </row>
    <row r="61060" spans="2:2" x14ac:dyDescent="0.15">
      <c r="B61060" t="s">
        <v>61306</v>
      </c>
    </row>
    <row r="61061" spans="2:2" x14ac:dyDescent="0.15">
      <c r="B61061" t="s">
        <v>61307</v>
      </c>
    </row>
    <row r="61062" spans="2:2" x14ac:dyDescent="0.15">
      <c r="B61062" t="s">
        <v>61308</v>
      </c>
    </row>
    <row r="61063" spans="2:2" x14ac:dyDescent="0.15">
      <c r="B61063" t="s">
        <v>61309</v>
      </c>
    </row>
    <row r="61064" spans="2:2" x14ac:dyDescent="0.15">
      <c r="B61064" t="s">
        <v>61310</v>
      </c>
    </row>
    <row r="61065" spans="2:2" x14ac:dyDescent="0.15">
      <c r="B61065" t="s">
        <v>61311</v>
      </c>
    </row>
    <row r="61066" spans="2:2" x14ac:dyDescent="0.15">
      <c r="B61066" t="s">
        <v>61312</v>
      </c>
    </row>
    <row r="61067" spans="2:2" x14ac:dyDescent="0.15">
      <c r="B61067" t="s">
        <v>61313</v>
      </c>
    </row>
    <row r="61068" spans="2:2" x14ac:dyDescent="0.15">
      <c r="B61068" t="s">
        <v>61314</v>
      </c>
    </row>
    <row r="61069" spans="2:2" x14ac:dyDescent="0.15">
      <c r="B61069" t="s">
        <v>61315</v>
      </c>
    </row>
    <row r="61070" spans="2:2" x14ac:dyDescent="0.15">
      <c r="B61070" t="s">
        <v>61316</v>
      </c>
    </row>
    <row r="61071" spans="2:2" x14ac:dyDescent="0.15">
      <c r="B61071" t="s">
        <v>61317</v>
      </c>
    </row>
    <row r="61072" spans="2:2" x14ac:dyDescent="0.15">
      <c r="B61072" t="s">
        <v>61318</v>
      </c>
    </row>
    <row r="61073" spans="2:2" x14ac:dyDescent="0.15">
      <c r="B61073" t="s">
        <v>61319</v>
      </c>
    </row>
    <row r="61074" spans="2:2" x14ac:dyDescent="0.15">
      <c r="B61074" t="s">
        <v>61320</v>
      </c>
    </row>
    <row r="61075" spans="2:2" x14ac:dyDescent="0.15">
      <c r="B61075" t="s">
        <v>61321</v>
      </c>
    </row>
    <row r="61076" spans="2:2" x14ac:dyDescent="0.15">
      <c r="B61076" t="s">
        <v>61322</v>
      </c>
    </row>
    <row r="61077" spans="2:2" x14ac:dyDescent="0.15">
      <c r="B61077" t="s">
        <v>61323</v>
      </c>
    </row>
    <row r="61078" spans="2:2" x14ac:dyDescent="0.15">
      <c r="B61078" t="s">
        <v>61324</v>
      </c>
    </row>
    <row r="61079" spans="2:2" x14ac:dyDescent="0.15">
      <c r="B61079" t="s">
        <v>61325</v>
      </c>
    </row>
    <row r="61080" spans="2:2" x14ac:dyDescent="0.15">
      <c r="B61080" t="s">
        <v>61326</v>
      </c>
    </row>
    <row r="61081" spans="2:2" x14ac:dyDescent="0.15">
      <c r="B61081" t="s">
        <v>61327</v>
      </c>
    </row>
    <row r="61082" spans="2:2" x14ac:dyDescent="0.15">
      <c r="B61082" t="s">
        <v>61328</v>
      </c>
    </row>
    <row r="61083" spans="2:2" x14ac:dyDescent="0.15">
      <c r="B61083" t="s">
        <v>61329</v>
      </c>
    </row>
    <row r="61084" spans="2:2" x14ac:dyDescent="0.15">
      <c r="B61084" t="s">
        <v>61330</v>
      </c>
    </row>
    <row r="61085" spans="2:2" x14ac:dyDescent="0.15">
      <c r="B61085" t="s">
        <v>61331</v>
      </c>
    </row>
    <row r="61086" spans="2:2" x14ac:dyDescent="0.15">
      <c r="B61086" t="s">
        <v>61332</v>
      </c>
    </row>
    <row r="61087" spans="2:2" x14ac:dyDescent="0.15">
      <c r="B61087" t="s">
        <v>61333</v>
      </c>
    </row>
    <row r="61088" spans="2:2" x14ac:dyDescent="0.15">
      <c r="B61088" t="s">
        <v>61334</v>
      </c>
    </row>
    <row r="61089" spans="2:2" x14ac:dyDescent="0.15">
      <c r="B61089" t="s">
        <v>61335</v>
      </c>
    </row>
    <row r="61090" spans="2:2" x14ac:dyDescent="0.15">
      <c r="B61090" t="s">
        <v>61336</v>
      </c>
    </row>
    <row r="61091" spans="2:2" x14ac:dyDescent="0.15">
      <c r="B61091" t="s">
        <v>61337</v>
      </c>
    </row>
    <row r="61092" spans="2:2" x14ac:dyDescent="0.15">
      <c r="B61092" t="s">
        <v>61338</v>
      </c>
    </row>
    <row r="61093" spans="2:2" x14ac:dyDescent="0.15">
      <c r="B61093" t="s">
        <v>61339</v>
      </c>
    </row>
    <row r="61094" spans="2:2" x14ac:dyDescent="0.15">
      <c r="B61094" t="s">
        <v>61340</v>
      </c>
    </row>
    <row r="61095" spans="2:2" x14ac:dyDescent="0.15">
      <c r="B61095" t="s">
        <v>61341</v>
      </c>
    </row>
    <row r="61096" spans="2:2" x14ac:dyDescent="0.15">
      <c r="B61096" t="s">
        <v>61342</v>
      </c>
    </row>
    <row r="61097" spans="2:2" x14ac:dyDescent="0.15">
      <c r="B61097" t="s">
        <v>61343</v>
      </c>
    </row>
    <row r="61098" spans="2:2" x14ac:dyDescent="0.15">
      <c r="B61098" t="s">
        <v>61344</v>
      </c>
    </row>
    <row r="61099" spans="2:2" x14ac:dyDescent="0.15">
      <c r="B61099" t="s">
        <v>61345</v>
      </c>
    </row>
    <row r="61100" spans="2:2" x14ac:dyDescent="0.15">
      <c r="B61100" t="s">
        <v>61346</v>
      </c>
    </row>
    <row r="61101" spans="2:2" x14ac:dyDescent="0.15">
      <c r="B61101" t="s">
        <v>61347</v>
      </c>
    </row>
    <row r="61102" spans="2:2" x14ac:dyDescent="0.15">
      <c r="B61102" t="s">
        <v>61348</v>
      </c>
    </row>
    <row r="61103" spans="2:2" x14ac:dyDescent="0.15">
      <c r="B61103" t="s">
        <v>61349</v>
      </c>
    </row>
    <row r="61104" spans="2:2" x14ac:dyDescent="0.15">
      <c r="B61104" t="s">
        <v>61350</v>
      </c>
    </row>
    <row r="61105" spans="2:2" x14ac:dyDescent="0.15">
      <c r="B61105" t="s">
        <v>61351</v>
      </c>
    </row>
    <row r="61106" spans="2:2" x14ac:dyDescent="0.15">
      <c r="B61106" t="s">
        <v>61352</v>
      </c>
    </row>
    <row r="61107" spans="2:2" x14ac:dyDescent="0.15">
      <c r="B61107" t="s">
        <v>61353</v>
      </c>
    </row>
    <row r="61108" spans="2:2" x14ac:dyDescent="0.15">
      <c r="B61108" t="s">
        <v>61354</v>
      </c>
    </row>
    <row r="61109" spans="2:2" x14ac:dyDescent="0.15">
      <c r="B61109" t="s">
        <v>61355</v>
      </c>
    </row>
    <row r="61110" spans="2:2" x14ac:dyDescent="0.15">
      <c r="B61110" t="s">
        <v>61356</v>
      </c>
    </row>
    <row r="61111" spans="2:2" x14ac:dyDescent="0.15">
      <c r="B61111" t="s">
        <v>61357</v>
      </c>
    </row>
    <row r="61112" spans="2:2" x14ac:dyDescent="0.15">
      <c r="B61112" t="s">
        <v>61358</v>
      </c>
    </row>
    <row r="61113" spans="2:2" x14ac:dyDescent="0.15">
      <c r="B61113" t="s">
        <v>61359</v>
      </c>
    </row>
    <row r="61114" spans="2:2" x14ac:dyDescent="0.15">
      <c r="B61114" t="s">
        <v>61360</v>
      </c>
    </row>
    <row r="61115" spans="2:2" x14ac:dyDescent="0.15">
      <c r="B61115" t="s">
        <v>61361</v>
      </c>
    </row>
    <row r="61116" spans="2:2" x14ac:dyDescent="0.15">
      <c r="B61116" t="s">
        <v>61362</v>
      </c>
    </row>
    <row r="61117" spans="2:2" x14ac:dyDescent="0.15">
      <c r="B61117" t="s">
        <v>61363</v>
      </c>
    </row>
    <row r="61118" spans="2:2" x14ac:dyDescent="0.15">
      <c r="B61118" t="s">
        <v>61364</v>
      </c>
    </row>
    <row r="61119" spans="2:2" x14ac:dyDescent="0.15">
      <c r="B61119" t="s">
        <v>61365</v>
      </c>
    </row>
    <row r="61120" spans="2:2" x14ac:dyDescent="0.15">
      <c r="B61120" t="s">
        <v>61366</v>
      </c>
    </row>
    <row r="61121" spans="2:2" x14ac:dyDescent="0.15">
      <c r="B61121" t="s">
        <v>61367</v>
      </c>
    </row>
    <row r="61122" spans="2:2" x14ac:dyDescent="0.15">
      <c r="B61122" t="s">
        <v>61368</v>
      </c>
    </row>
    <row r="61123" spans="2:2" x14ac:dyDescent="0.15">
      <c r="B61123" t="s">
        <v>61369</v>
      </c>
    </row>
    <row r="61124" spans="2:2" x14ac:dyDescent="0.15">
      <c r="B61124" t="s">
        <v>61370</v>
      </c>
    </row>
    <row r="61125" spans="2:2" x14ac:dyDescent="0.15">
      <c r="B61125" t="s">
        <v>61371</v>
      </c>
    </row>
    <row r="61126" spans="2:2" x14ac:dyDescent="0.15">
      <c r="B61126" t="s">
        <v>61372</v>
      </c>
    </row>
    <row r="61127" spans="2:2" x14ac:dyDescent="0.15">
      <c r="B61127" t="s">
        <v>61373</v>
      </c>
    </row>
    <row r="61128" spans="2:2" x14ac:dyDescent="0.15">
      <c r="B61128" t="s">
        <v>61374</v>
      </c>
    </row>
    <row r="61129" spans="2:2" x14ac:dyDescent="0.15">
      <c r="B61129" t="s">
        <v>61375</v>
      </c>
    </row>
    <row r="61130" spans="2:2" x14ac:dyDescent="0.15">
      <c r="B61130" t="s">
        <v>61376</v>
      </c>
    </row>
    <row r="61131" spans="2:2" x14ac:dyDescent="0.15">
      <c r="B61131" t="s">
        <v>61377</v>
      </c>
    </row>
    <row r="61132" spans="2:2" x14ac:dyDescent="0.15">
      <c r="B61132" t="s">
        <v>61378</v>
      </c>
    </row>
    <row r="61133" spans="2:2" x14ac:dyDescent="0.15">
      <c r="B61133" t="s">
        <v>61379</v>
      </c>
    </row>
    <row r="61134" spans="2:2" x14ac:dyDescent="0.15">
      <c r="B61134" t="s">
        <v>61380</v>
      </c>
    </row>
    <row r="61135" spans="2:2" x14ac:dyDescent="0.15">
      <c r="B61135" t="s">
        <v>61381</v>
      </c>
    </row>
    <row r="61136" spans="2:2" x14ac:dyDescent="0.15">
      <c r="B61136" t="s">
        <v>61382</v>
      </c>
    </row>
    <row r="61137" spans="2:2" x14ac:dyDescent="0.15">
      <c r="B61137" t="s">
        <v>61383</v>
      </c>
    </row>
    <row r="61138" spans="2:2" x14ac:dyDescent="0.15">
      <c r="B61138" t="s">
        <v>61384</v>
      </c>
    </row>
    <row r="61139" spans="2:2" x14ac:dyDescent="0.15">
      <c r="B61139" t="s">
        <v>61385</v>
      </c>
    </row>
    <row r="61140" spans="2:2" x14ac:dyDescent="0.15">
      <c r="B61140" t="s">
        <v>61386</v>
      </c>
    </row>
    <row r="61141" spans="2:2" x14ac:dyDescent="0.15">
      <c r="B61141" t="s">
        <v>61387</v>
      </c>
    </row>
    <row r="61142" spans="2:2" x14ac:dyDescent="0.15">
      <c r="B61142" t="s">
        <v>61388</v>
      </c>
    </row>
    <row r="61143" spans="2:2" x14ac:dyDescent="0.15">
      <c r="B61143" t="s">
        <v>61389</v>
      </c>
    </row>
    <row r="61144" spans="2:2" x14ac:dyDescent="0.15">
      <c r="B61144" t="s">
        <v>61390</v>
      </c>
    </row>
    <row r="61145" spans="2:2" x14ac:dyDescent="0.15">
      <c r="B61145" t="s">
        <v>61391</v>
      </c>
    </row>
    <row r="61146" spans="2:2" x14ac:dyDescent="0.15">
      <c r="B61146" t="s">
        <v>61392</v>
      </c>
    </row>
    <row r="61147" spans="2:2" x14ac:dyDescent="0.15">
      <c r="B61147" t="s">
        <v>61393</v>
      </c>
    </row>
    <row r="61148" spans="2:2" x14ac:dyDescent="0.15">
      <c r="B61148" t="s">
        <v>61394</v>
      </c>
    </row>
    <row r="61149" spans="2:2" x14ac:dyDescent="0.15">
      <c r="B61149" t="s">
        <v>61395</v>
      </c>
    </row>
    <row r="61150" spans="2:2" x14ac:dyDescent="0.15">
      <c r="B61150" t="s">
        <v>61396</v>
      </c>
    </row>
    <row r="61151" spans="2:2" x14ac:dyDescent="0.15">
      <c r="B61151" t="s">
        <v>61397</v>
      </c>
    </row>
    <row r="61152" spans="2:2" x14ac:dyDescent="0.15">
      <c r="B61152" t="s">
        <v>61398</v>
      </c>
    </row>
    <row r="61153" spans="2:2" x14ac:dyDescent="0.15">
      <c r="B61153" t="s">
        <v>61399</v>
      </c>
    </row>
    <row r="61154" spans="2:2" x14ac:dyDescent="0.15">
      <c r="B61154" t="s">
        <v>61400</v>
      </c>
    </row>
    <row r="61155" spans="2:2" x14ac:dyDescent="0.15">
      <c r="B61155" t="s">
        <v>61401</v>
      </c>
    </row>
    <row r="61156" spans="2:2" x14ac:dyDescent="0.15">
      <c r="B61156" t="s">
        <v>61402</v>
      </c>
    </row>
    <row r="61157" spans="2:2" x14ac:dyDescent="0.15">
      <c r="B61157" t="s">
        <v>61403</v>
      </c>
    </row>
    <row r="61158" spans="2:2" x14ac:dyDescent="0.15">
      <c r="B61158" t="s">
        <v>61404</v>
      </c>
    </row>
    <row r="61159" spans="2:2" x14ac:dyDescent="0.15">
      <c r="B61159" t="s">
        <v>61405</v>
      </c>
    </row>
    <row r="61160" spans="2:2" x14ac:dyDescent="0.15">
      <c r="B61160" t="s">
        <v>61406</v>
      </c>
    </row>
    <row r="61161" spans="2:2" x14ac:dyDescent="0.15">
      <c r="B61161" t="s">
        <v>61407</v>
      </c>
    </row>
    <row r="61162" spans="2:2" x14ac:dyDescent="0.15">
      <c r="B61162" t="s">
        <v>61408</v>
      </c>
    </row>
    <row r="61163" spans="2:2" x14ac:dyDescent="0.15">
      <c r="B61163" t="s">
        <v>61409</v>
      </c>
    </row>
    <row r="61164" spans="2:2" x14ac:dyDescent="0.15">
      <c r="B61164" t="s">
        <v>61410</v>
      </c>
    </row>
    <row r="61165" spans="2:2" x14ac:dyDescent="0.15">
      <c r="B61165" t="s">
        <v>61411</v>
      </c>
    </row>
    <row r="61166" spans="2:2" x14ac:dyDescent="0.15">
      <c r="B61166" t="s">
        <v>61412</v>
      </c>
    </row>
    <row r="61167" spans="2:2" x14ac:dyDescent="0.15">
      <c r="B61167" t="s">
        <v>61413</v>
      </c>
    </row>
    <row r="61168" spans="2:2" x14ac:dyDescent="0.15">
      <c r="B61168" t="s">
        <v>61414</v>
      </c>
    </row>
    <row r="61169" spans="2:2" x14ac:dyDescent="0.15">
      <c r="B61169" t="s">
        <v>61415</v>
      </c>
    </row>
    <row r="61170" spans="2:2" x14ac:dyDescent="0.15">
      <c r="B61170" t="s">
        <v>61416</v>
      </c>
    </row>
    <row r="61171" spans="2:2" x14ac:dyDescent="0.15">
      <c r="B61171" t="s">
        <v>61417</v>
      </c>
    </row>
    <row r="61172" spans="2:2" x14ac:dyDescent="0.15">
      <c r="B61172" t="s">
        <v>61418</v>
      </c>
    </row>
    <row r="61173" spans="2:2" x14ac:dyDescent="0.15">
      <c r="B61173" t="s">
        <v>61419</v>
      </c>
    </row>
    <row r="61174" spans="2:2" x14ac:dyDescent="0.15">
      <c r="B61174" t="s">
        <v>61420</v>
      </c>
    </row>
    <row r="61175" spans="2:2" x14ac:dyDescent="0.15">
      <c r="B61175" t="s">
        <v>61421</v>
      </c>
    </row>
    <row r="61176" spans="2:2" x14ac:dyDescent="0.15">
      <c r="B61176" t="s">
        <v>61422</v>
      </c>
    </row>
    <row r="61177" spans="2:2" x14ac:dyDescent="0.15">
      <c r="B61177" t="s">
        <v>61423</v>
      </c>
    </row>
    <row r="61178" spans="2:2" x14ac:dyDescent="0.15">
      <c r="B61178" t="s">
        <v>61424</v>
      </c>
    </row>
    <row r="61179" spans="2:2" x14ac:dyDescent="0.15">
      <c r="B61179" t="s">
        <v>61425</v>
      </c>
    </row>
    <row r="61180" spans="2:2" x14ac:dyDescent="0.15">
      <c r="B61180" t="s">
        <v>61426</v>
      </c>
    </row>
    <row r="61181" spans="2:2" x14ac:dyDescent="0.15">
      <c r="B61181" t="s">
        <v>61427</v>
      </c>
    </row>
    <row r="61182" spans="2:2" x14ac:dyDescent="0.15">
      <c r="B61182" t="s">
        <v>61428</v>
      </c>
    </row>
    <row r="61183" spans="2:2" x14ac:dyDescent="0.15">
      <c r="B61183" t="s">
        <v>61429</v>
      </c>
    </row>
    <row r="61184" spans="2:2" x14ac:dyDescent="0.15">
      <c r="B61184" t="s">
        <v>61430</v>
      </c>
    </row>
    <row r="61185" spans="2:2" x14ac:dyDescent="0.15">
      <c r="B61185" t="s">
        <v>61431</v>
      </c>
    </row>
    <row r="61186" spans="2:2" x14ac:dyDescent="0.15">
      <c r="B61186" t="s">
        <v>61432</v>
      </c>
    </row>
    <row r="61187" spans="2:2" x14ac:dyDescent="0.15">
      <c r="B61187" t="s">
        <v>61433</v>
      </c>
    </row>
    <row r="61188" spans="2:2" x14ac:dyDescent="0.15">
      <c r="B61188" t="s">
        <v>61434</v>
      </c>
    </row>
    <row r="61189" spans="2:2" x14ac:dyDescent="0.15">
      <c r="B61189" t="s">
        <v>61435</v>
      </c>
    </row>
    <row r="61190" spans="2:2" x14ac:dyDescent="0.15">
      <c r="B61190" t="s">
        <v>61436</v>
      </c>
    </row>
    <row r="61191" spans="2:2" x14ac:dyDescent="0.15">
      <c r="B61191" t="s">
        <v>61437</v>
      </c>
    </row>
    <row r="61192" spans="2:2" x14ac:dyDescent="0.15">
      <c r="B61192" t="s">
        <v>61438</v>
      </c>
    </row>
    <row r="61193" spans="2:2" x14ac:dyDescent="0.15">
      <c r="B61193" t="s">
        <v>61439</v>
      </c>
    </row>
    <row r="61194" spans="2:2" x14ac:dyDescent="0.15">
      <c r="B61194" t="s">
        <v>61440</v>
      </c>
    </row>
    <row r="61195" spans="2:2" x14ac:dyDescent="0.15">
      <c r="B61195" t="s">
        <v>61441</v>
      </c>
    </row>
    <row r="61196" spans="2:2" x14ac:dyDescent="0.15">
      <c r="B61196" t="s">
        <v>61442</v>
      </c>
    </row>
    <row r="61197" spans="2:2" x14ac:dyDescent="0.15">
      <c r="B61197" t="s">
        <v>61443</v>
      </c>
    </row>
    <row r="61198" spans="2:2" x14ac:dyDescent="0.15">
      <c r="B61198" t="s">
        <v>61444</v>
      </c>
    </row>
    <row r="61199" spans="2:2" x14ac:dyDescent="0.15">
      <c r="B61199" t="s">
        <v>61445</v>
      </c>
    </row>
    <row r="61200" spans="2:2" x14ac:dyDescent="0.15">
      <c r="B61200" t="s">
        <v>61446</v>
      </c>
    </row>
    <row r="61201" spans="2:2" x14ac:dyDescent="0.15">
      <c r="B61201" t="s">
        <v>61447</v>
      </c>
    </row>
    <row r="61202" spans="2:2" x14ac:dyDescent="0.15">
      <c r="B61202" t="s">
        <v>61448</v>
      </c>
    </row>
    <row r="61203" spans="2:2" x14ac:dyDescent="0.15">
      <c r="B61203" t="s">
        <v>61449</v>
      </c>
    </row>
    <row r="61204" spans="2:2" x14ac:dyDescent="0.15">
      <c r="B61204" t="s">
        <v>61450</v>
      </c>
    </row>
    <row r="61205" spans="2:2" x14ac:dyDescent="0.15">
      <c r="B61205" t="s">
        <v>61451</v>
      </c>
    </row>
    <row r="61206" spans="2:2" x14ac:dyDescent="0.15">
      <c r="B61206" t="s">
        <v>61452</v>
      </c>
    </row>
    <row r="61207" spans="2:2" x14ac:dyDescent="0.15">
      <c r="B61207" t="s">
        <v>61453</v>
      </c>
    </row>
    <row r="61208" spans="2:2" x14ac:dyDescent="0.15">
      <c r="B61208" t="s">
        <v>61454</v>
      </c>
    </row>
    <row r="61209" spans="2:2" x14ac:dyDescent="0.15">
      <c r="B61209" t="s">
        <v>61455</v>
      </c>
    </row>
    <row r="61210" spans="2:2" x14ac:dyDescent="0.15">
      <c r="B61210" t="s">
        <v>61456</v>
      </c>
    </row>
    <row r="61211" spans="2:2" x14ac:dyDescent="0.15">
      <c r="B61211" t="s">
        <v>61457</v>
      </c>
    </row>
    <row r="61212" spans="2:2" x14ac:dyDescent="0.15">
      <c r="B61212" t="s">
        <v>61458</v>
      </c>
    </row>
    <row r="61213" spans="2:2" x14ac:dyDescent="0.15">
      <c r="B61213" t="s">
        <v>61459</v>
      </c>
    </row>
    <row r="61214" spans="2:2" x14ac:dyDescent="0.15">
      <c r="B61214" t="s">
        <v>61460</v>
      </c>
    </row>
    <row r="61215" spans="2:2" x14ac:dyDescent="0.15">
      <c r="B61215" t="s">
        <v>61461</v>
      </c>
    </row>
    <row r="61216" spans="2:2" x14ac:dyDescent="0.15">
      <c r="B61216" t="s">
        <v>61462</v>
      </c>
    </row>
    <row r="61217" spans="2:2" x14ac:dyDescent="0.15">
      <c r="B61217" t="s">
        <v>61463</v>
      </c>
    </row>
    <row r="61218" spans="2:2" x14ac:dyDescent="0.15">
      <c r="B61218" t="s">
        <v>61464</v>
      </c>
    </row>
    <row r="61219" spans="2:2" x14ac:dyDescent="0.15">
      <c r="B61219" t="s">
        <v>61465</v>
      </c>
    </row>
    <row r="61220" spans="2:2" x14ac:dyDescent="0.15">
      <c r="B61220" t="s">
        <v>61466</v>
      </c>
    </row>
    <row r="61221" spans="2:2" x14ac:dyDescent="0.15">
      <c r="B61221" t="s">
        <v>61467</v>
      </c>
    </row>
    <row r="61222" spans="2:2" x14ac:dyDescent="0.15">
      <c r="B61222" t="s">
        <v>61468</v>
      </c>
    </row>
    <row r="61223" spans="2:2" x14ac:dyDescent="0.15">
      <c r="B61223" t="s">
        <v>61469</v>
      </c>
    </row>
    <row r="61224" spans="2:2" x14ac:dyDescent="0.15">
      <c r="B61224" t="s">
        <v>61470</v>
      </c>
    </row>
    <row r="61225" spans="2:2" x14ac:dyDescent="0.15">
      <c r="B61225" t="s">
        <v>61471</v>
      </c>
    </row>
    <row r="61226" spans="2:2" x14ac:dyDescent="0.15">
      <c r="B61226" t="s">
        <v>61472</v>
      </c>
    </row>
    <row r="61227" spans="2:2" x14ac:dyDescent="0.15">
      <c r="B61227" t="s">
        <v>61473</v>
      </c>
    </row>
    <row r="61228" spans="2:2" x14ac:dyDescent="0.15">
      <c r="B61228" t="s">
        <v>61474</v>
      </c>
    </row>
    <row r="61229" spans="2:2" x14ac:dyDescent="0.15">
      <c r="B61229" t="s">
        <v>61475</v>
      </c>
    </row>
    <row r="61230" spans="2:2" x14ac:dyDescent="0.15">
      <c r="B61230" t="s">
        <v>61476</v>
      </c>
    </row>
    <row r="61231" spans="2:2" x14ac:dyDescent="0.15">
      <c r="B61231" t="s">
        <v>61477</v>
      </c>
    </row>
    <row r="61232" spans="2:2" x14ac:dyDescent="0.15">
      <c r="B61232" t="s">
        <v>61478</v>
      </c>
    </row>
    <row r="61233" spans="2:2" x14ac:dyDescent="0.15">
      <c r="B61233" t="s">
        <v>61479</v>
      </c>
    </row>
    <row r="61234" spans="2:2" x14ac:dyDescent="0.15">
      <c r="B61234" t="s">
        <v>61480</v>
      </c>
    </row>
    <row r="61235" spans="2:2" x14ac:dyDescent="0.15">
      <c r="B61235" t="s">
        <v>61481</v>
      </c>
    </row>
    <row r="61236" spans="2:2" x14ac:dyDescent="0.15">
      <c r="B61236" t="s">
        <v>61482</v>
      </c>
    </row>
    <row r="61237" spans="2:2" x14ac:dyDescent="0.15">
      <c r="B61237" t="s">
        <v>61483</v>
      </c>
    </row>
    <row r="61238" spans="2:2" x14ac:dyDescent="0.15">
      <c r="B61238" t="s">
        <v>61484</v>
      </c>
    </row>
    <row r="61239" spans="2:2" x14ac:dyDescent="0.15">
      <c r="B61239" t="s">
        <v>61484</v>
      </c>
    </row>
    <row r="61240" spans="2:2" x14ac:dyDescent="0.15">
      <c r="B61240" t="s">
        <v>61485</v>
      </c>
    </row>
    <row r="61241" spans="2:2" x14ac:dyDescent="0.15">
      <c r="B61241" t="s">
        <v>61486</v>
      </c>
    </row>
    <row r="61242" spans="2:2" x14ac:dyDescent="0.15">
      <c r="B61242" t="s">
        <v>61487</v>
      </c>
    </row>
    <row r="61243" spans="2:2" x14ac:dyDescent="0.15">
      <c r="B61243" t="s">
        <v>61488</v>
      </c>
    </row>
    <row r="61244" spans="2:2" x14ac:dyDescent="0.15">
      <c r="B61244" t="s">
        <v>61489</v>
      </c>
    </row>
    <row r="61245" spans="2:2" x14ac:dyDescent="0.15">
      <c r="B61245" t="s">
        <v>61490</v>
      </c>
    </row>
    <row r="61246" spans="2:2" x14ac:dyDescent="0.15">
      <c r="B61246" t="s">
        <v>61491</v>
      </c>
    </row>
    <row r="61247" spans="2:2" x14ac:dyDescent="0.15">
      <c r="B61247" t="s">
        <v>61492</v>
      </c>
    </row>
    <row r="61248" spans="2:2" x14ac:dyDescent="0.15">
      <c r="B61248" t="s">
        <v>61493</v>
      </c>
    </row>
    <row r="61249" spans="2:2" x14ac:dyDescent="0.15">
      <c r="B61249" t="s">
        <v>61494</v>
      </c>
    </row>
    <row r="61250" spans="2:2" x14ac:dyDescent="0.15">
      <c r="B61250" t="s">
        <v>61495</v>
      </c>
    </row>
    <row r="61251" spans="2:2" x14ac:dyDescent="0.15">
      <c r="B61251" t="s">
        <v>61496</v>
      </c>
    </row>
    <row r="61252" spans="2:2" x14ac:dyDescent="0.15">
      <c r="B61252" t="s">
        <v>61497</v>
      </c>
    </row>
    <row r="61253" spans="2:2" x14ac:dyDescent="0.15">
      <c r="B61253" t="s">
        <v>61498</v>
      </c>
    </row>
    <row r="61254" spans="2:2" x14ac:dyDescent="0.15">
      <c r="B61254" t="s">
        <v>61499</v>
      </c>
    </row>
    <row r="61255" spans="2:2" x14ac:dyDescent="0.15">
      <c r="B61255" t="s">
        <v>61500</v>
      </c>
    </row>
    <row r="61256" spans="2:2" x14ac:dyDescent="0.15">
      <c r="B61256" t="s">
        <v>61501</v>
      </c>
    </row>
    <row r="61257" spans="2:2" x14ac:dyDescent="0.15">
      <c r="B61257" t="s">
        <v>61502</v>
      </c>
    </row>
    <row r="61258" spans="2:2" x14ac:dyDescent="0.15">
      <c r="B61258" t="s">
        <v>61503</v>
      </c>
    </row>
    <row r="61259" spans="2:2" x14ac:dyDescent="0.15">
      <c r="B61259" t="s">
        <v>61504</v>
      </c>
    </row>
    <row r="61260" spans="2:2" x14ac:dyDescent="0.15">
      <c r="B61260" t="s">
        <v>61505</v>
      </c>
    </row>
    <row r="61261" spans="2:2" x14ac:dyDescent="0.15">
      <c r="B61261" t="s">
        <v>61506</v>
      </c>
    </row>
    <row r="61262" spans="2:2" x14ac:dyDescent="0.15">
      <c r="B61262" t="s">
        <v>61507</v>
      </c>
    </row>
    <row r="61263" spans="2:2" x14ac:dyDescent="0.15">
      <c r="B61263" t="s">
        <v>61508</v>
      </c>
    </row>
    <row r="61264" spans="2:2" x14ac:dyDescent="0.15">
      <c r="B61264" t="s">
        <v>61509</v>
      </c>
    </row>
    <row r="61265" spans="2:2" x14ac:dyDescent="0.15">
      <c r="B61265" t="s">
        <v>61510</v>
      </c>
    </row>
    <row r="61266" spans="2:2" x14ac:dyDescent="0.15">
      <c r="B61266" t="s">
        <v>61511</v>
      </c>
    </row>
    <row r="61267" spans="2:2" x14ac:dyDescent="0.15">
      <c r="B61267" t="s">
        <v>61512</v>
      </c>
    </row>
    <row r="61268" spans="2:2" x14ac:dyDescent="0.15">
      <c r="B61268" t="s">
        <v>61513</v>
      </c>
    </row>
    <row r="61269" spans="2:2" x14ac:dyDescent="0.15">
      <c r="B61269" t="s">
        <v>61514</v>
      </c>
    </row>
    <row r="61270" spans="2:2" x14ac:dyDescent="0.15">
      <c r="B61270" t="s">
        <v>61515</v>
      </c>
    </row>
    <row r="61271" spans="2:2" x14ac:dyDescent="0.15">
      <c r="B61271" t="s">
        <v>61516</v>
      </c>
    </row>
    <row r="61272" spans="2:2" x14ac:dyDescent="0.15">
      <c r="B61272" t="s">
        <v>61517</v>
      </c>
    </row>
    <row r="61273" spans="2:2" x14ac:dyDescent="0.15">
      <c r="B61273" t="s">
        <v>61518</v>
      </c>
    </row>
    <row r="61274" spans="2:2" x14ac:dyDescent="0.15">
      <c r="B61274" t="s">
        <v>61519</v>
      </c>
    </row>
    <row r="61275" spans="2:2" x14ac:dyDescent="0.15">
      <c r="B61275" t="s">
        <v>61520</v>
      </c>
    </row>
    <row r="61276" spans="2:2" x14ac:dyDescent="0.15">
      <c r="B61276" t="s">
        <v>61521</v>
      </c>
    </row>
    <row r="61277" spans="2:2" x14ac:dyDescent="0.15">
      <c r="B61277" t="s">
        <v>61522</v>
      </c>
    </row>
    <row r="61278" spans="2:2" x14ac:dyDescent="0.15">
      <c r="B61278" t="s">
        <v>61523</v>
      </c>
    </row>
    <row r="61279" spans="2:2" x14ac:dyDescent="0.15">
      <c r="B61279" t="s">
        <v>61524</v>
      </c>
    </row>
    <row r="61280" spans="2:2" x14ac:dyDescent="0.15">
      <c r="B61280" t="s">
        <v>61525</v>
      </c>
    </row>
    <row r="61281" spans="2:2" x14ac:dyDescent="0.15">
      <c r="B61281" t="s">
        <v>61526</v>
      </c>
    </row>
    <row r="61282" spans="2:2" x14ac:dyDescent="0.15">
      <c r="B61282" t="s">
        <v>61527</v>
      </c>
    </row>
    <row r="61283" spans="2:2" x14ac:dyDescent="0.15">
      <c r="B61283" t="s">
        <v>61528</v>
      </c>
    </row>
    <row r="61284" spans="2:2" x14ac:dyDescent="0.15">
      <c r="B61284" t="s">
        <v>61529</v>
      </c>
    </row>
    <row r="61285" spans="2:2" x14ac:dyDescent="0.15">
      <c r="B61285" t="s">
        <v>61530</v>
      </c>
    </row>
    <row r="61286" spans="2:2" x14ac:dyDescent="0.15">
      <c r="B61286" t="s">
        <v>61531</v>
      </c>
    </row>
    <row r="61287" spans="2:2" x14ac:dyDescent="0.15">
      <c r="B61287" t="s">
        <v>61532</v>
      </c>
    </row>
    <row r="61288" spans="2:2" x14ac:dyDescent="0.15">
      <c r="B61288" t="s">
        <v>61533</v>
      </c>
    </row>
    <row r="61289" spans="2:2" x14ac:dyDescent="0.15">
      <c r="B61289" t="s">
        <v>61534</v>
      </c>
    </row>
    <row r="61290" spans="2:2" x14ac:dyDescent="0.15">
      <c r="B61290" t="s">
        <v>61535</v>
      </c>
    </row>
    <row r="61291" spans="2:2" x14ac:dyDescent="0.15">
      <c r="B61291" t="s">
        <v>61536</v>
      </c>
    </row>
    <row r="61292" spans="2:2" x14ac:dyDescent="0.15">
      <c r="B61292" t="s">
        <v>61537</v>
      </c>
    </row>
    <row r="61293" spans="2:2" x14ac:dyDescent="0.15">
      <c r="B61293" t="s">
        <v>61538</v>
      </c>
    </row>
    <row r="61294" spans="2:2" x14ac:dyDescent="0.15">
      <c r="B61294" t="s">
        <v>61539</v>
      </c>
    </row>
    <row r="61295" spans="2:2" x14ac:dyDescent="0.15">
      <c r="B61295" t="s">
        <v>61540</v>
      </c>
    </row>
    <row r="61296" spans="2:2" x14ac:dyDescent="0.15">
      <c r="B61296" t="s">
        <v>61541</v>
      </c>
    </row>
    <row r="61297" spans="2:2" x14ac:dyDescent="0.15">
      <c r="B61297" t="s">
        <v>61542</v>
      </c>
    </row>
    <row r="61298" spans="2:2" x14ac:dyDescent="0.15">
      <c r="B61298" t="s">
        <v>61543</v>
      </c>
    </row>
    <row r="61299" spans="2:2" x14ac:dyDescent="0.15">
      <c r="B61299" t="s">
        <v>61544</v>
      </c>
    </row>
    <row r="61300" spans="2:2" x14ac:dyDescent="0.15">
      <c r="B61300" t="s">
        <v>61545</v>
      </c>
    </row>
    <row r="61301" spans="2:2" x14ac:dyDescent="0.15">
      <c r="B61301" t="s">
        <v>61546</v>
      </c>
    </row>
    <row r="61302" spans="2:2" x14ac:dyDescent="0.15">
      <c r="B61302" t="s">
        <v>61547</v>
      </c>
    </row>
    <row r="61303" spans="2:2" x14ac:dyDescent="0.15">
      <c r="B61303" t="s">
        <v>61548</v>
      </c>
    </row>
    <row r="61304" spans="2:2" x14ac:dyDescent="0.15">
      <c r="B61304" t="s">
        <v>61549</v>
      </c>
    </row>
    <row r="61305" spans="2:2" x14ac:dyDescent="0.15">
      <c r="B61305" t="s">
        <v>61550</v>
      </c>
    </row>
    <row r="61306" spans="2:2" x14ac:dyDescent="0.15">
      <c r="B61306" t="s">
        <v>61551</v>
      </c>
    </row>
    <row r="61307" spans="2:2" x14ac:dyDescent="0.15">
      <c r="B61307" t="s">
        <v>61552</v>
      </c>
    </row>
    <row r="61308" spans="2:2" x14ac:dyDescent="0.15">
      <c r="B61308" t="s">
        <v>61553</v>
      </c>
    </row>
    <row r="61309" spans="2:2" x14ac:dyDescent="0.15">
      <c r="B61309" t="s">
        <v>61554</v>
      </c>
    </row>
    <row r="61310" spans="2:2" x14ac:dyDescent="0.15">
      <c r="B61310" t="s">
        <v>61555</v>
      </c>
    </row>
    <row r="61311" spans="2:2" x14ac:dyDescent="0.15">
      <c r="B61311" t="s">
        <v>61556</v>
      </c>
    </row>
    <row r="61312" spans="2:2" x14ac:dyDescent="0.15">
      <c r="B61312" t="s">
        <v>61556</v>
      </c>
    </row>
    <row r="61313" spans="2:2" x14ac:dyDescent="0.15">
      <c r="B61313" t="s">
        <v>61557</v>
      </c>
    </row>
    <row r="61314" spans="2:2" x14ac:dyDescent="0.15">
      <c r="B61314" t="s">
        <v>61558</v>
      </c>
    </row>
    <row r="61315" spans="2:2" x14ac:dyDescent="0.15">
      <c r="B61315" t="s">
        <v>61559</v>
      </c>
    </row>
    <row r="61316" spans="2:2" x14ac:dyDescent="0.15">
      <c r="B61316" t="s">
        <v>61560</v>
      </c>
    </row>
    <row r="61317" spans="2:2" x14ac:dyDescent="0.15">
      <c r="B61317" t="s">
        <v>61561</v>
      </c>
    </row>
    <row r="61318" spans="2:2" x14ac:dyDescent="0.15">
      <c r="B61318" t="s">
        <v>61562</v>
      </c>
    </row>
    <row r="61319" spans="2:2" x14ac:dyDescent="0.15">
      <c r="B61319" t="s">
        <v>61563</v>
      </c>
    </row>
    <row r="61320" spans="2:2" x14ac:dyDescent="0.15">
      <c r="B61320" t="s">
        <v>61564</v>
      </c>
    </row>
    <row r="61321" spans="2:2" x14ac:dyDescent="0.15">
      <c r="B61321" t="s">
        <v>61565</v>
      </c>
    </row>
    <row r="61322" spans="2:2" x14ac:dyDescent="0.15">
      <c r="B61322" t="s">
        <v>61566</v>
      </c>
    </row>
    <row r="61323" spans="2:2" x14ac:dyDescent="0.15">
      <c r="B61323" t="s">
        <v>61567</v>
      </c>
    </row>
    <row r="61324" spans="2:2" x14ac:dyDescent="0.15">
      <c r="B61324" t="s">
        <v>61568</v>
      </c>
    </row>
    <row r="61325" spans="2:2" x14ac:dyDescent="0.15">
      <c r="B61325" t="s">
        <v>61569</v>
      </c>
    </row>
    <row r="61326" spans="2:2" x14ac:dyDescent="0.15">
      <c r="B61326" t="s">
        <v>61569</v>
      </c>
    </row>
    <row r="61327" spans="2:2" x14ac:dyDescent="0.15">
      <c r="B61327" t="s">
        <v>61570</v>
      </c>
    </row>
    <row r="61328" spans="2:2" x14ac:dyDescent="0.15">
      <c r="B61328" t="s">
        <v>61571</v>
      </c>
    </row>
    <row r="61329" spans="2:2" x14ac:dyDescent="0.15">
      <c r="B61329" t="s">
        <v>61572</v>
      </c>
    </row>
    <row r="61330" spans="2:2" x14ac:dyDescent="0.15">
      <c r="B61330" t="s">
        <v>61573</v>
      </c>
    </row>
    <row r="61331" spans="2:2" x14ac:dyDescent="0.15">
      <c r="B61331" t="s">
        <v>61574</v>
      </c>
    </row>
    <row r="61332" spans="2:2" x14ac:dyDescent="0.15">
      <c r="B61332" t="s">
        <v>61575</v>
      </c>
    </row>
    <row r="61333" spans="2:2" x14ac:dyDescent="0.15">
      <c r="B61333" t="s">
        <v>61576</v>
      </c>
    </row>
    <row r="61334" spans="2:2" x14ac:dyDescent="0.15">
      <c r="B61334" t="s">
        <v>61577</v>
      </c>
    </row>
    <row r="61335" spans="2:2" x14ac:dyDescent="0.15">
      <c r="B61335" t="s">
        <v>61578</v>
      </c>
    </row>
    <row r="61336" spans="2:2" x14ac:dyDescent="0.15">
      <c r="B61336" t="s">
        <v>61579</v>
      </c>
    </row>
    <row r="61337" spans="2:2" x14ac:dyDescent="0.15">
      <c r="B61337" t="s">
        <v>61580</v>
      </c>
    </row>
    <row r="61338" spans="2:2" x14ac:dyDescent="0.15">
      <c r="B61338" t="s">
        <v>61581</v>
      </c>
    </row>
    <row r="61339" spans="2:2" x14ac:dyDescent="0.15">
      <c r="B61339" t="s">
        <v>61582</v>
      </c>
    </row>
    <row r="61340" spans="2:2" x14ac:dyDescent="0.15">
      <c r="B61340" t="s">
        <v>61583</v>
      </c>
    </row>
    <row r="61341" spans="2:2" x14ac:dyDescent="0.15">
      <c r="B61341" t="s">
        <v>61584</v>
      </c>
    </row>
    <row r="61342" spans="2:2" x14ac:dyDescent="0.15">
      <c r="B61342" t="s">
        <v>61585</v>
      </c>
    </row>
    <row r="61343" spans="2:2" x14ac:dyDescent="0.15">
      <c r="B61343" t="s">
        <v>61586</v>
      </c>
    </row>
    <row r="61344" spans="2:2" x14ac:dyDescent="0.15">
      <c r="B61344" t="s">
        <v>61587</v>
      </c>
    </row>
    <row r="61345" spans="2:2" x14ac:dyDescent="0.15">
      <c r="B61345" t="s">
        <v>61588</v>
      </c>
    </row>
    <row r="61346" spans="2:2" x14ac:dyDescent="0.15">
      <c r="B61346" t="s">
        <v>61589</v>
      </c>
    </row>
    <row r="61347" spans="2:2" x14ac:dyDescent="0.15">
      <c r="B61347" t="s">
        <v>61590</v>
      </c>
    </row>
    <row r="61348" spans="2:2" x14ac:dyDescent="0.15">
      <c r="B61348" t="s">
        <v>61591</v>
      </c>
    </row>
    <row r="61349" spans="2:2" x14ac:dyDescent="0.15">
      <c r="B61349" t="s">
        <v>61592</v>
      </c>
    </row>
    <row r="61350" spans="2:2" x14ac:dyDescent="0.15">
      <c r="B61350" t="s">
        <v>61593</v>
      </c>
    </row>
    <row r="61351" spans="2:2" x14ac:dyDescent="0.15">
      <c r="B61351" t="s">
        <v>61594</v>
      </c>
    </row>
    <row r="61352" spans="2:2" x14ac:dyDescent="0.15">
      <c r="B61352" t="s">
        <v>61595</v>
      </c>
    </row>
    <row r="61353" spans="2:2" x14ac:dyDescent="0.15">
      <c r="B61353" t="s">
        <v>61596</v>
      </c>
    </row>
    <row r="61354" spans="2:2" x14ac:dyDescent="0.15">
      <c r="B61354" t="s">
        <v>61597</v>
      </c>
    </row>
    <row r="61355" spans="2:2" x14ac:dyDescent="0.15">
      <c r="B61355" t="s">
        <v>61598</v>
      </c>
    </row>
    <row r="61356" spans="2:2" x14ac:dyDescent="0.15">
      <c r="B61356" t="s">
        <v>61599</v>
      </c>
    </row>
    <row r="61357" spans="2:2" x14ac:dyDescent="0.15">
      <c r="B61357" t="s">
        <v>61600</v>
      </c>
    </row>
    <row r="61358" spans="2:2" x14ac:dyDescent="0.15">
      <c r="B61358" t="s">
        <v>61601</v>
      </c>
    </row>
    <row r="61359" spans="2:2" x14ac:dyDescent="0.15">
      <c r="B61359" t="s">
        <v>61602</v>
      </c>
    </row>
    <row r="61360" spans="2:2" x14ac:dyDescent="0.15">
      <c r="B61360" t="s">
        <v>61603</v>
      </c>
    </row>
    <row r="61361" spans="2:2" x14ac:dyDescent="0.15">
      <c r="B61361" t="s">
        <v>61604</v>
      </c>
    </row>
    <row r="61362" spans="2:2" x14ac:dyDescent="0.15">
      <c r="B61362" t="s">
        <v>61605</v>
      </c>
    </row>
    <row r="61363" spans="2:2" x14ac:dyDescent="0.15">
      <c r="B61363" t="s">
        <v>61606</v>
      </c>
    </row>
    <row r="61364" spans="2:2" x14ac:dyDescent="0.15">
      <c r="B61364" t="s">
        <v>61607</v>
      </c>
    </row>
    <row r="61365" spans="2:2" x14ac:dyDescent="0.15">
      <c r="B61365" t="s">
        <v>61608</v>
      </c>
    </row>
    <row r="61366" spans="2:2" x14ac:dyDescent="0.15">
      <c r="B61366" t="s">
        <v>61609</v>
      </c>
    </row>
    <row r="61367" spans="2:2" x14ac:dyDescent="0.15">
      <c r="B61367" t="s">
        <v>61610</v>
      </c>
    </row>
    <row r="61368" spans="2:2" x14ac:dyDescent="0.15">
      <c r="B61368" t="s">
        <v>61611</v>
      </c>
    </row>
    <row r="61369" spans="2:2" x14ac:dyDescent="0.15">
      <c r="B61369" t="s">
        <v>61612</v>
      </c>
    </row>
    <row r="61370" spans="2:2" x14ac:dyDescent="0.15">
      <c r="B61370" t="s">
        <v>61613</v>
      </c>
    </row>
    <row r="61371" spans="2:2" x14ac:dyDescent="0.15">
      <c r="B61371" t="s">
        <v>61614</v>
      </c>
    </row>
    <row r="61372" spans="2:2" x14ac:dyDescent="0.15">
      <c r="B61372" t="s">
        <v>61615</v>
      </c>
    </row>
    <row r="61373" spans="2:2" x14ac:dyDescent="0.15">
      <c r="B61373" t="s">
        <v>61616</v>
      </c>
    </row>
    <row r="61374" spans="2:2" x14ac:dyDescent="0.15">
      <c r="B61374" t="s">
        <v>61617</v>
      </c>
    </row>
    <row r="61375" spans="2:2" x14ac:dyDescent="0.15">
      <c r="B61375" t="s">
        <v>61618</v>
      </c>
    </row>
    <row r="61376" spans="2:2" x14ac:dyDescent="0.15">
      <c r="B61376" t="s">
        <v>61619</v>
      </c>
    </row>
    <row r="61377" spans="2:2" x14ac:dyDescent="0.15">
      <c r="B61377" t="s">
        <v>61620</v>
      </c>
    </row>
    <row r="61378" spans="2:2" x14ac:dyDescent="0.15">
      <c r="B61378" t="s">
        <v>61621</v>
      </c>
    </row>
    <row r="61379" spans="2:2" x14ac:dyDescent="0.15">
      <c r="B61379" t="s">
        <v>61622</v>
      </c>
    </row>
    <row r="61380" spans="2:2" x14ac:dyDescent="0.15">
      <c r="B61380" t="s">
        <v>61623</v>
      </c>
    </row>
    <row r="61381" spans="2:2" x14ac:dyDescent="0.15">
      <c r="B61381" t="s">
        <v>61624</v>
      </c>
    </row>
    <row r="61382" spans="2:2" x14ac:dyDescent="0.15">
      <c r="B61382" t="s">
        <v>61625</v>
      </c>
    </row>
    <row r="61383" spans="2:2" x14ac:dyDescent="0.15">
      <c r="B61383" t="s">
        <v>61626</v>
      </c>
    </row>
    <row r="61384" spans="2:2" x14ac:dyDescent="0.15">
      <c r="B61384" t="s">
        <v>61627</v>
      </c>
    </row>
    <row r="61385" spans="2:2" x14ac:dyDescent="0.15">
      <c r="B61385" t="s">
        <v>61628</v>
      </c>
    </row>
    <row r="61386" spans="2:2" x14ac:dyDescent="0.15">
      <c r="B61386" t="s">
        <v>61629</v>
      </c>
    </row>
    <row r="61387" spans="2:2" x14ac:dyDescent="0.15">
      <c r="B61387" t="s">
        <v>61630</v>
      </c>
    </row>
    <row r="61388" spans="2:2" x14ac:dyDescent="0.15">
      <c r="B61388" t="s">
        <v>61631</v>
      </c>
    </row>
    <row r="61389" spans="2:2" x14ac:dyDescent="0.15">
      <c r="B61389" t="s">
        <v>61632</v>
      </c>
    </row>
    <row r="61390" spans="2:2" x14ac:dyDescent="0.15">
      <c r="B61390" t="s">
        <v>61633</v>
      </c>
    </row>
    <row r="61391" spans="2:2" x14ac:dyDescent="0.15">
      <c r="B61391" t="s">
        <v>61634</v>
      </c>
    </row>
    <row r="61392" spans="2:2" x14ac:dyDescent="0.15">
      <c r="B61392" t="s">
        <v>61635</v>
      </c>
    </row>
    <row r="61393" spans="2:2" x14ac:dyDescent="0.15">
      <c r="B61393" t="s">
        <v>61636</v>
      </c>
    </row>
    <row r="61394" spans="2:2" x14ac:dyDescent="0.15">
      <c r="B61394" t="s">
        <v>61637</v>
      </c>
    </row>
    <row r="61395" spans="2:2" x14ac:dyDescent="0.15">
      <c r="B61395" t="s">
        <v>61638</v>
      </c>
    </row>
    <row r="61396" spans="2:2" x14ac:dyDescent="0.15">
      <c r="B61396" t="s">
        <v>61639</v>
      </c>
    </row>
    <row r="61397" spans="2:2" x14ac:dyDescent="0.15">
      <c r="B61397" t="s">
        <v>61640</v>
      </c>
    </row>
    <row r="61398" spans="2:2" x14ac:dyDescent="0.15">
      <c r="B61398" t="s">
        <v>61641</v>
      </c>
    </row>
    <row r="61399" spans="2:2" x14ac:dyDescent="0.15">
      <c r="B61399" t="s">
        <v>61642</v>
      </c>
    </row>
    <row r="61400" spans="2:2" x14ac:dyDescent="0.15">
      <c r="B61400" t="s">
        <v>61643</v>
      </c>
    </row>
    <row r="61401" spans="2:2" x14ac:dyDescent="0.15">
      <c r="B61401" t="s">
        <v>61644</v>
      </c>
    </row>
    <row r="61402" spans="2:2" x14ac:dyDescent="0.15">
      <c r="B61402" t="s">
        <v>61645</v>
      </c>
    </row>
    <row r="61403" spans="2:2" x14ac:dyDescent="0.15">
      <c r="B61403" t="s">
        <v>61646</v>
      </c>
    </row>
    <row r="61404" spans="2:2" x14ac:dyDescent="0.15">
      <c r="B61404" t="s">
        <v>61647</v>
      </c>
    </row>
    <row r="61405" spans="2:2" x14ac:dyDescent="0.15">
      <c r="B61405" t="s">
        <v>61648</v>
      </c>
    </row>
    <row r="61406" spans="2:2" x14ac:dyDescent="0.15">
      <c r="B61406" t="s">
        <v>61649</v>
      </c>
    </row>
    <row r="61407" spans="2:2" x14ac:dyDescent="0.15">
      <c r="B61407" t="s">
        <v>61650</v>
      </c>
    </row>
    <row r="61408" spans="2:2" x14ac:dyDescent="0.15">
      <c r="B61408" t="s">
        <v>61651</v>
      </c>
    </row>
    <row r="61409" spans="2:2" x14ac:dyDescent="0.15">
      <c r="B61409" t="s">
        <v>61652</v>
      </c>
    </row>
    <row r="61410" spans="2:2" x14ac:dyDescent="0.15">
      <c r="B61410" t="s">
        <v>61653</v>
      </c>
    </row>
    <row r="61411" spans="2:2" x14ac:dyDescent="0.15">
      <c r="B61411" t="s">
        <v>61654</v>
      </c>
    </row>
    <row r="61412" spans="2:2" x14ac:dyDescent="0.15">
      <c r="B61412" t="s">
        <v>61655</v>
      </c>
    </row>
    <row r="61413" spans="2:2" x14ac:dyDescent="0.15">
      <c r="B61413" t="s">
        <v>61656</v>
      </c>
    </row>
    <row r="61414" spans="2:2" x14ac:dyDescent="0.15">
      <c r="B61414" t="s">
        <v>61657</v>
      </c>
    </row>
    <row r="61415" spans="2:2" x14ac:dyDescent="0.15">
      <c r="B61415" t="s">
        <v>61658</v>
      </c>
    </row>
    <row r="61416" spans="2:2" x14ac:dyDescent="0.15">
      <c r="B61416" t="s">
        <v>61659</v>
      </c>
    </row>
    <row r="61417" spans="2:2" x14ac:dyDescent="0.15">
      <c r="B61417" t="s">
        <v>61660</v>
      </c>
    </row>
    <row r="61418" spans="2:2" x14ac:dyDescent="0.15">
      <c r="B61418" t="s">
        <v>61661</v>
      </c>
    </row>
    <row r="61419" spans="2:2" x14ac:dyDescent="0.15">
      <c r="B61419" t="s">
        <v>61662</v>
      </c>
    </row>
    <row r="61420" spans="2:2" x14ac:dyDescent="0.15">
      <c r="B61420" t="s">
        <v>61663</v>
      </c>
    </row>
    <row r="61421" spans="2:2" x14ac:dyDescent="0.15">
      <c r="B61421" t="s">
        <v>61664</v>
      </c>
    </row>
    <row r="61422" spans="2:2" x14ac:dyDescent="0.15">
      <c r="B61422" t="s">
        <v>61665</v>
      </c>
    </row>
    <row r="61423" spans="2:2" x14ac:dyDescent="0.15">
      <c r="B61423" t="s">
        <v>61666</v>
      </c>
    </row>
    <row r="61424" spans="2:2" x14ac:dyDescent="0.15">
      <c r="B61424" t="s">
        <v>61667</v>
      </c>
    </row>
    <row r="61425" spans="2:2" x14ac:dyDescent="0.15">
      <c r="B61425" t="s">
        <v>61668</v>
      </c>
    </row>
    <row r="61426" spans="2:2" x14ac:dyDescent="0.15">
      <c r="B61426" t="s">
        <v>61669</v>
      </c>
    </row>
    <row r="61427" spans="2:2" x14ac:dyDescent="0.15">
      <c r="B61427" t="s">
        <v>61670</v>
      </c>
    </row>
    <row r="61428" spans="2:2" x14ac:dyDescent="0.15">
      <c r="B61428" t="s">
        <v>61671</v>
      </c>
    </row>
    <row r="61429" spans="2:2" x14ac:dyDescent="0.15">
      <c r="B61429" t="s">
        <v>61672</v>
      </c>
    </row>
    <row r="61430" spans="2:2" x14ac:dyDescent="0.15">
      <c r="B61430" t="s">
        <v>61673</v>
      </c>
    </row>
    <row r="61431" spans="2:2" x14ac:dyDescent="0.15">
      <c r="B61431" t="s">
        <v>61674</v>
      </c>
    </row>
    <row r="61432" spans="2:2" x14ac:dyDescent="0.15">
      <c r="B61432" t="s">
        <v>61675</v>
      </c>
    </row>
    <row r="61433" spans="2:2" x14ac:dyDescent="0.15">
      <c r="B61433" t="s">
        <v>61676</v>
      </c>
    </row>
    <row r="61434" spans="2:2" x14ac:dyDescent="0.15">
      <c r="B61434" t="s">
        <v>61677</v>
      </c>
    </row>
    <row r="61435" spans="2:2" x14ac:dyDescent="0.15">
      <c r="B61435" t="s">
        <v>61678</v>
      </c>
    </row>
    <row r="61436" spans="2:2" x14ac:dyDescent="0.15">
      <c r="B61436" t="s">
        <v>61679</v>
      </c>
    </row>
    <row r="61437" spans="2:2" x14ac:dyDescent="0.15">
      <c r="B61437" t="s">
        <v>61680</v>
      </c>
    </row>
    <row r="61438" spans="2:2" x14ac:dyDescent="0.15">
      <c r="B61438" t="s">
        <v>61681</v>
      </c>
    </row>
    <row r="61439" spans="2:2" x14ac:dyDescent="0.15">
      <c r="B61439" t="s">
        <v>61682</v>
      </c>
    </row>
    <row r="61440" spans="2:2" x14ac:dyDescent="0.15">
      <c r="B61440" t="s">
        <v>61683</v>
      </c>
    </row>
    <row r="61441" spans="2:2" x14ac:dyDescent="0.15">
      <c r="B61441" t="s">
        <v>61684</v>
      </c>
    </row>
    <row r="61442" spans="2:2" x14ac:dyDescent="0.15">
      <c r="B61442" t="s">
        <v>61685</v>
      </c>
    </row>
    <row r="61443" spans="2:2" x14ac:dyDescent="0.15">
      <c r="B61443" t="s">
        <v>61686</v>
      </c>
    </row>
    <row r="61444" spans="2:2" x14ac:dyDescent="0.15">
      <c r="B61444" t="s">
        <v>61687</v>
      </c>
    </row>
    <row r="61445" spans="2:2" x14ac:dyDescent="0.15">
      <c r="B61445" t="s">
        <v>61688</v>
      </c>
    </row>
    <row r="61446" spans="2:2" x14ac:dyDescent="0.15">
      <c r="B61446" t="s">
        <v>61689</v>
      </c>
    </row>
    <row r="61447" spans="2:2" x14ac:dyDescent="0.15">
      <c r="B61447" t="s">
        <v>61690</v>
      </c>
    </row>
    <row r="61448" spans="2:2" x14ac:dyDescent="0.15">
      <c r="B61448" t="s">
        <v>61691</v>
      </c>
    </row>
    <row r="61449" spans="2:2" x14ac:dyDescent="0.15">
      <c r="B61449" t="s">
        <v>61692</v>
      </c>
    </row>
    <row r="61450" spans="2:2" x14ac:dyDescent="0.15">
      <c r="B61450" t="s">
        <v>61693</v>
      </c>
    </row>
    <row r="61451" spans="2:2" x14ac:dyDescent="0.15">
      <c r="B61451" t="s">
        <v>61694</v>
      </c>
    </row>
    <row r="61452" spans="2:2" x14ac:dyDescent="0.15">
      <c r="B61452" t="s">
        <v>61695</v>
      </c>
    </row>
    <row r="61453" spans="2:2" x14ac:dyDescent="0.15">
      <c r="B61453" t="s">
        <v>61696</v>
      </c>
    </row>
    <row r="61454" spans="2:2" x14ac:dyDescent="0.15">
      <c r="B61454" t="s">
        <v>61697</v>
      </c>
    </row>
    <row r="61455" spans="2:2" x14ac:dyDescent="0.15">
      <c r="B61455" t="s">
        <v>61698</v>
      </c>
    </row>
    <row r="61456" spans="2:2" x14ac:dyDescent="0.15">
      <c r="B61456" t="s">
        <v>61699</v>
      </c>
    </row>
    <row r="61457" spans="2:2" x14ac:dyDescent="0.15">
      <c r="B61457" t="s">
        <v>61700</v>
      </c>
    </row>
    <row r="61458" spans="2:2" x14ac:dyDescent="0.15">
      <c r="B61458" t="s">
        <v>61701</v>
      </c>
    </row>
    <row r="61459" spans="2:2" x14ac:dyDescent="0.15">
      <c r="B61459" t="s">
        <v>61702</v>
      </c>
    </row>
    <row r="61460" spans="2:2" x14ac:dyDescent="0.15">
      <c r="B61460" t="s">
        <v>61703</v>
      </c>
    </row>
    <row r="61461" spans="2:2" x14ac:dyDescent="0.15">
      <c r="B61461" t="s">
        <v>61704</v>
      </c>
    </row>
    <row r="61462" spans="2:2" x14ac:dyDescent="0.15">
      <c r="B61462" t="s">
        <v>61705</v>
      </c>
    </row>
    <row r="61463" spans="2:2" x14ac:dyDescent="0.15">
      <c r="B61463" t="s">
        <v>61706</v>
      </c>
    </row>
    <row r="61464" spans="2:2" x14ac:dyDescent="0.15">
      <c r="B61464" t="s">
        <v>61707</v>
      </c>
    </row>
    <row r="61465" spans="2:2" x14ac:dyDescent="0.15">
      <c r="B61465" t="s">
        <v>61708</v>
      </c>
    </row>
    <row r="61466" spans="2:2" x14ac:dyDescent="0.15">
      <c r="B61466" t="s">
        <v>61709</v>
      </c>
    </row>
    <row r="61467" spans="2:2" x14ac:dyDescent="0.15">
      <c r="B61467" t="s">
        <v>61710</v>
      </c>
    </row>
    <row r="61468" spans="2:2" x14ac:dyDescent="0.15">
      <c r="B61468" t="s">
        <v>61711</v>
      </c>
    </row>
    <row r="61469" spans="2:2" x14ac:dyDescent="0.15">
      <c r="B61469" t="s">
        <v>61712</v>
      </c>
    </row>
    <row r="61470" spans="2:2" x14ac:dyDescent="0.15">
      <c r="B61470" t="s">
        <v>61713</v>
      </c>
    </row>
    <row r="61471" spans="2:2" x14ac:dyDescent="0.15">
      <c r="B61471" t="s">
        <v>61714</v>
      </c>
    </row>
    <row r="61472" spans="2:2" x14ac:dyDescent="0.15">
      <c r="B61472" t="s">
        <v>61715</v>
      </c>
    </row>
    <row r="61473" spans="2:2" x14ac:dyDescent="0.15">
      <c r="B61473" t="s">
        <v>61716</v>
      </c>
    </row>
    <row r="61474" spans="2:2" x14ac:dyDescent="0.15">
      <c r="B61474" t="s">
        <v>61717</v>
      </c>
    </row>
    <row r="61475" spans="2:2" x14ac:dyDescent="0.15">
      <c r="B61475" t="s">
        <v>61718</v>
      </c>
    </row>
    <row r="61476" spans="2:2" x14ac:dyDescent="0.15">
      <c r="B61476" t="s">
        <v>61719</v>
      </c>
    </row>
    <row r="61477" spans="2:2" x14ac:dyDescent="0.15">
      <c r="B61477" t="s">
        <v>61720</v>
      </c>
    </row>
    <row r="61478" spans="2:2" x14ac:dyDescent="0.15">
      <c r="B61478" t="s">
        <v>61721</v>
      </c>
    </row>
    <row r="61479" spans="2:2" x14ac:dyDescent="0.15">
      <c r="B61479" t="s">
        <v>61722</v>
      </c>
    </row>
    <row r="61480" spans="2:2" x14ac:dyDescent="0.15">
      <c r="B61480" t="s">
        <v>61723</v>
      </c>
    </row>
    <row r="61481" spans="2:2" x14ac:dyDescent="0.15">
      <c r="B61481" t="s">
        <v>61724</v>
      </c>
    </row>
    <row r="61482" spans="2:2" x14ac:dyDescent="0.15">
      <c r="B61482" t="s">
        <v>61725</v>
      </c>
    </row>
    <row r="61483" spans="2:2" x14ac:dyDescent="0.15">
      <c r="B61483" t="s">
        <v>61726</v>
      </c>
    </row>
    <row r="61484" spans="2:2" x14ac:dyDescent="0.15">
      <c r="B61484" t="s">
        <v>61727</v>
      </c>
    </row>
    <row r="61485" spans="2:2" x14ac:dyDescent="0.15">
      <c r="B61485" t="s">
        <v>61728</v>
      </c>
    </row>
    <row r="61486" spans="2:2" x14ac:dyDescent="0.15">
      <c r="B61486" t="s">
        <v>61729</v>
      </c>
    </row>
    <row r="61487" spans="2:2" x14ac:dyDescent="0.15">
      <c r="B61487" t="s">
        <v>61730</v>
      </c>
    </row>
    <row r="61488" spans="2:2" x14ac:dyDescent="0.15">
      <c r="B61488" t="s">
        <v>61731</v>
      </c>
    </row>
    <row r="61489" spans="2:2" x14ac:dyDescent="0.15">
      <c r="B61489" t="s">
        <v>61732</v>
      </c>
    </row>
    <row r="61490" spans="2:2" x14ac:dyDescent="0.15">
      <c r="B61490" t="s">
        <v>61733</v>
      </c>
    </row>
    <row r="61491" spans="2:2" x14ac:dyDescent="0.15">
      <c r="B61491" t="s">
        <v>61734</v>
      </c>
    </row>
    <row r="61492" spans="2:2" x14ac:dyDescent="0.15">
      <c r="B61492" t="s">
        <v>61735</v>
      </c>
    </row>
    <row r="61493" spans="2:2" x14ac:dyDescent="0.15">
      <c r="B61493" t="s">
        <v>61736</v>
      </c>
    </row>
    <row r="61494" spans="2:2" x14ac:dyDescent="0.15">
      <c r="B61494" t="s">
        <v>61737</v>
      </c>
    </row>
    <row r="61495" spans="2:2" x14ac:dyDescent="0.15">
      <c r="B61495" t="s">
        <v>61738</v>
      </c>
    </row>
    <row r="61496" spans="2:2" x14ac:dyDescent="0.15">
      <c r="B61496" t="s">
        <v>61739</v>
      </c>
    </row>
    <row r="61497" spans="2:2" x14ac:dyDescent="0.15">
      <c r="B61497" t="s">
        <v>61740</v>
      </c>
    </row>
    <row r="61498" spans="2:2" x14ac:dyDescent="0.15">
      <c r="B61498" t="s">
        <v>61741</v>
      </c>
    </row>
    <row r="61499" spans="2:2" x14ac:dyDescent="0.15">
      <c r="B61499" t="s">
        <v>61742</v>
      </c>
    </row>
    <row r="61500" spans="2:2" x14ac:dyDescent="0.15">
      <c r="B61500" t="s">
        <v>61743</v>
      </c>
    </row>
    <row r="61501" spans="2:2" x14ac:dyDescent="0.15">
      <c r="B61501" t="s">
        <v>61744</v>
      </c>
    </row>
    <row r="61502" spans="2:2" x14ac:dyDescent="0.15">
      <c r="B61502" t="s">
        <v>61745</v>
      </c>
    </row>
    <row r="61503" spans="2:2" x14ac:dyDescent="0.15">
      <c r="B61503" t="s">
        <v>61746</v>
      </c>
    </row>
    <row r="61504" spans="2:2" x14ac:dyDescent="0.15">
      <c r="B61504" t="s">
        <v>61747</v>
      </c>
    </row>
    <row r="61505" spans="2:2" x14ac:dyDescent="0.15">
      <c r="B61505" t="s">
        <v>61748</v>
      </c>
    </row>
    <row r="61506" spans="2:2" x14ac:dyDescent="0.15">
      <c r="B61506" t="s">
        <v>61749</v>
      </c>
    </row>
    <row r="61507" spans="2:2" x14ac:dyDescent="0.15">
      <c r="B61507" t="s">
        <v>61750</v>
      </c>
    </row>
    <row r="61508" spans="2:2" x14ac:dyDescent="0.15">
      <c r="B61508" t="s">
        <v>61751</v>
      </c>
    </row>
    <row r="61509" spans="2:2" x14ac:dyDescent="0.15">
      <c r="B61509" t="s">
        <v>61752</v>
      </c>
    </row>
    <row r="61510" spans="2:2" x14ac:dyDescent="0.15">
      <c r="B61510" t="s">
        <v>61753</v>
      </c>
    </row>
    <row r="61511" spans="2:2" x14ac:dyDescent="0.15">
      <c r="B61511" t="s">
        <v>61754</v>
      </c>
    </row>
    <row r="61512" spans="2:2" x14ac:dyDescent="0.15">
      <c r="B61512" t="s">
        <v>61755</v>
      </c>
    </row>
    <row r="61513" spans="2:2" x14ac:dyDescent="0.15">
      <c r="B61513" t="s">
        <v>61756</v>
      </c>
    </row>
    <row r="61514" spans="2:2" x14ac:dyDescent="0.15">
      <c r="B61514" t="s">
        <v>61757</v>
      </c>
    </row>
    <row r="61515" spans="2:2" x14ac:dyDescent="0.15">
      <c r="B61515" t="s">
        <v>61758</v>
      </c>
    </row>
    <row r="61516" spans="2:2" x14ac:dyDescent="0.15">
      <c r="B61516" t="s">
        <v>61759</v>
      </c>
    </row>
    <row r="61517" spans="2:2" x14ac:dyDescent="0.15">
      <c r="B61517" t="s">
        <v>61760</v>
      </c>
    </row>
    <row r="61518" spans="2:2" x14ac:dyDescent="0.15">
      <c r="B61518" t="s">
        <v>61761</v>
      </c>
    </row>
    <row r="61519" spans="2:2" x14ac:dyDescent="0.15">
      <c r="B61519" t="s">
        <v>61762</v>
      </c>
    </row>
    <row r="61520" spans="2:2" x14ac:dyDescent="0.15">
      <c r="B61520" t="s">
        <v>61763</v>
      </c>
    </row>
    <row r="61521" spans="2:2" x14ac:dyDescent="0.15">
      <c r="B61521" t="s">
        <v>61764</v>
      </c>
    </row>
    <row r="61522" spans="2:2" x14ac:dyDescent="0.15">
      <c r="B61522" t="s">
        <v>61765</v>
      </c>
    </row>
    <row r="61523" spans="2:2" x14ac:dyDescent="0.15">
      <c r="B61523" t="s">
        <v>61765</v>
      </c>
    </row>
    <row r="61524" spans="2:2" x14ac:dyDescent="0.15">
      <c r="B61524" t="s">
        <v>61766</v>
      </c>
    </row>
    <row r="61525" spans="2:2" x14ac:dyDescent="0.15">
      <c r="B61525" t="s">
        <v>61767</v>
      </c>
    </row>
    <row r="61526" spans="2:2" x14ac:dyDescent="0.15">
      <c r="B61526" t="s">
        <v>61768</v>
      </c>
    </row>
    <row r="61527" spans="2:2" x14ac:dyDescent="0.15">
      <c r="B61527" t="s">
        <v>61769</v>
      </c>
    </row>
    <row r="61528" spans="2:2" x14ac:dyDescent="0.15">
      <c r="B61528" t="s">
        <v>61770</v>
      </c>
    </row>
    <row r="61529" spans="2:2" x14ac:dyDescent="0.15">
      <c r="B61529" t="s">
        <v>61771</v>
      </c>
    </row>
    <row r="61530" spans="2:2" x14ac:dyDescent="0.15">
      <c r="B61530" t="s">
        <v>61772</v>
      </c>
    </row>
    <row r="61531" spans="2:2" x14ac:dyDescent="0.15">
      <c r="B61531" t="s">
        <v>61773</v>
      </c>
    </row>
    <row r="61532" spans="2:2" x14ac:dyDescent="0.15">
      <c r="B61532" t="s">
        <v>61774</v>
      </c>
    </row>
    <row r="61533" spans="2:2" x14ac:dyDescent="0.15">
      <c r="B61533" t="s">
        <v>61775</v>
      </c>
    </row>
    <row r="61534" spans="2:2" x14ac:dyDescent="0.15">
      <c r="B61534" t="s">
        <v>61776</v>
      </c>
    </row>
    <row r="61535" spans="2:2" x14ac:dyDescent="0.15">
      <c r="B61535" t="s">
        <v>61777</v>
      </c>
    </row>
    <row r="61536" spans="2:2" x14ac:dyDescent="0.15">
      <c r="B61536" t="s">
        <v>61778</v>
      </c>
    </row>
    <row r="61537" spans="2:2" x14ac:dyDescent="0.15">
      <c r="B61537" t="s">
        <v>61779</v>
      </c>
    </row>
    <row r="61538" spans="2:2" x14ac:dyDescent="0.15">
      <c r="B61538" t="s">
        <v>61780</v>
      </c>
    </row>
    <row r="61539" spans="2:2" x14ac:dyDescent="0.15">
      <c r="B61539" t="s">
        <v>61781</v>
      </c>
    </row>
    <row r="61540" spans="2:2" x14ac:dyDescent="0.15">
      <c r="B61540" t="s">
        <v>61782</v>
      </c>
    </row>
    <row r="61541" spans="2:2" x14ac:dyDescent="0.15">
      <c r="B61541" t="s">
        <v>61783</v>
      </c>
    </row>
    <row r="61542" spans="2:2" x14ac:dyDescent="0.15">
      <c r="B61542" t="s">
        <v>61784</v>
      </c>
    </row>
    <row r="61543" spans="2:2" x14ac:dyDescent="0.15">
      <c r="B61543" t="s">
        <v>61785</v>
      </c>
    </row>
    <row r="61544" spans="2:2" x14ac:dyDescent="0.15">
      <c r="B61544" t="s">
        <v>61786</v>
      </c>
    </row>
    <row r="61545" spans="2:2" x14ac:dyDescent="0.15">
      <c r="B61545" t="s">
        <v>61787</v>
      </c>
    </row>
    <row r="61546" spans="2:2" x14ac:dyDescent="0.15">
      <c r="B61546" t="s">
        <v>61788</v>
      </c>
    </row>
    <row r="61547" spans="2:2" x14ac:dyDescent="0.15">
      <c r="B61547" t="s">
        <v>61789</v>
      </c>
    </row>
    <row r="61548" spans="2:2" x14ac:dyDescent="0.15">
      <c r="B61548" t="s">
        <v>61790</v>
      </c>
    </row>
    <row r="61549" spans="2:2" x14ac:dyDescent="0.15">
      <c r="B61549" t="s">
        <v>61791</v>
      </c>
    </row>
    <row r="61550" spans="2:2" x14ac:dyDescent="0.15">
      <c r="B61550" t="s">
        <v>61792</v>
      </c>
    </row>
    <row r="61551" spans="2:2" x14ac:dyDescent="0.15">
      <c r="B61551" t="s">
        <v>61793</v>
      </c>
    </row>
    <row r="61552" spans="2:2" x14ac:dyDescent="0.15">
      <c r="B61552" t="s">
        <v>61794</v>
      </c>
    </row>
    <row r="61553" spans="2:2" x14ac:dyDescent="0.15">
      <c r="B61553" t="s">
        <v>61795</v>
      </c>
    </row>
    <row r="61554" spans="2:2" x14ac:dyDescent="0.15">
      <c r="B61554" t="s">
        <v>61796</v>
      </c>
    </row>
    <row r="61555" spans="2:2" x14ac:dyDescent="0.15">
      <c r="B61555" t="s">
        <v>61797</v>
      </c>
    </row>
    <row r="61556" spans="2:2" x14ac:dyDescent="0.15">
      <c r="B61556" t="s">
        <v>61798</v>
      </c>
    </row>
    <row r="61557" spans="2:2" x14ac:dyDescent="0.15">
      <c r="B61557" t="s">
        <v>61799</v>
      </c>
    </row>
    <row r="61558" spans="2:2" x14ac:dyDescent="0.15">
      <c r="B61558" t="s">
        <v>61800</v>
      </c>
    </row>
    <row r="61559" spans="2:2" x14ac:dyDescent="0.15">
      <c r="B61559" t="s">
        <v>61801</v>
      </c>
    </row>
    <row r="61560" spans="2:2" x14ac:dyDescent="0.15">
      <c r="B61560" t="s">
        <v>61802</v>
      </c>
    </row>
    <row r="61561" spans="2:2" x14ac:dyDescent="0.15">
      <c r="B61561" t="s">
        <v>61803</v>
      </c>
    </row>
    <row r="61562" spans="2:2" x14ac:dyDescent="0.15">
      <c r="B61562" t="s">
        <v>61804</v>
      </c>
    </row>
    <row r="61563" spans="2:2" x14ac:dyDescent="0.15">
      <c r="B61563" t="s">
        <v>61805</v>
      </c>
    </row>
    <row r="61564" spans="2:2" x14ac:dyDescent="0.15">
      <c r="B61564" t="s">
        <v>61806</v>
      </c>
    </row>
    <row r="61565" spans="2:2" x14ac:dyDescent="0.15">
      <c r="B61565" t="s">
        <v>61807</v>
      </c>
    </row>
    <row r="61566" spans="2:2" x14ac:dyDescent="0.15">
      <c r="B61566" t="s">
        <v>61808</v>
      </c>
    </row>
    <row r="61567" spans="2:2" x14ac:dyDescent="0.15">
      <c r="B61567" t="s">
        <v>61809</v>
      </c>
    </row>
    <row r="61568" spans="2:2" x14ac:dyDescent="0.15">
      <c r="B61568" t="s">
        <v>61810</v>
      </c>
    </row>
    <row r="61569" spans="2:2" x14ac:dyDescent="0.15">
      <c r="B61569" t="s">
        <v>61811</v>
      </c>
    </row>
    <row r="61570" spans="2:2" x14ac:dyDescent="0.15">
      <c r="B61570" t="s">
        <v>61812</v>
      </c>
    </row>
    <row r="61571" spans="2:2" x14ac:dyDescent="0.15">
      <c r="B61571" t="s">
        <v>61813</v>
      </c>
    </row>
    <row r="61572" spans="2:2" x14ac:dyDescent="0.15">
      <c r="B61572" t="s">
        <v>61814</v>
      </c>
    </row>
    <row r="61573" spans="2:2" x14ac:dyDescent="0.15">
      <c r="B61573" t="s">
        <v>61815</v>
      </c>
    </row>
    <row r="61574" spans="2:2" x14ac:dyDescent="0.15">
      <c r="B61574" t="s">
        <v>61816</v>
      </c>
    </row>
    <row r="61575" spans="2:2" x14ac:dyDescent="0.15">
      <c r="B61575" t="s">
        <v>61817</v>
      </c>
    </row>
    <row r="61576" spans="2:2" x14ac:dyDescent="0.15">
      <c r="B61576" t="s">
        <v>61818</v>
      </c>
    </row>
    <row r="61577" spans="2:2" x14ac:dyDescent="0.15">
      <c r="B61577" t="s">
        <v>61819</v>
      </c>
    </row>
    <row r="61578" spans="2:2" x14ac:dyDescent="0.15">
      <c r="B61578" t="s">
        <v>61820</v>
      </c>
    </row>
    <row r="61579" spans="2:2" x14ac:dyDescent="0.15">
      <c r="B61579" t="s">
        <v>61821</v>
      </c>
    </row>
    <row r="61580" spans="2:2" x14ac:dyDescent="0.15">
      <c r="B61580" t="s">
        <v>61822</v>
      </c>
    </row>
    <row r="61581" spans="2:2" x14ac:dyDescent="0.15">
      <c r="B61581" t="s">
        <v>61823</v>
      </c>
    </row>
    <row r="61582" spans="2:2" x14ac:dyDescent="0.15">
      <c r="B61582" t="s">
        <v>61824</v>
      </c>
    </row>
    <row r="61583" spans="2:2" x14ac:dyDescent="0.15">
      <c r="B61583" t="s">
        <v>61825</v>
      </c>
    </row>
    <row r="61584" spans="2:2" x14ac:dyDescent="0.15">
      <c r="B61584" t="s">
        <v>61826</v>
      </c>
    </row>
    <row r="61585" spans="2:2" x14ac:dyDescent="0.15">
      <c r="B61585" t="s">
        <v>61827</v>
      </c>
    </row>
    <row r="61586" spans="2:2" x14ac:dyDescent="0.15">
      <c r="B61586" t="s">
        <v>61828</v>
      </c>
    </row>
    <row r="61587" spans="2:2" x14ac:dyDescent="0.15">
      <c r="B61587" t="s">
        <v>61829</v>
      </c>
    </row>
    <row r="61588" spans="2:2" x14ac:dyDescent="0.15">
      <c r="B61588" t="s">
        <v>61830</v>
      </c>
    </row>
    <row r="61589" spans="2:2" x14ac:dyDescent="0.15">
      <c r="B61589" t="s">
        <v>61831</v>
      </c>
    </row>
    <row r="61590" spans="2:2" x14ac:dyDescent="0.15">
      <c r="B61590" t="s">
        <v>61832</v>
      </c>
    </row>
    <row r="61591" spans="2:2" x14ac:dyDescent="0.15">
      <c r="B61591" t="s">
        <v>61833</v>
      </c>
    </row>
    <row r="61592" spans="2:2" x14ac:dyDescent="0.15">
      <c r="B61592" t="s">
        <v>61834</v>
      </c>
    </row>
    <row r="61593" spans="2:2" x14ac:dyDescent="0.15">
      <c r="B61593" t="s">
        <v>61835</v>
      </c>
    </row>
    <row r="61594" spans="2:2" x14ac:dyDescent="0.15">
      <c r="B61594" t="s">
        <v>61836</v>
      </c>
    </row>
    <row r="61595" spans="2:2" x14ac:dyDescent="0.15">
      <c r="B61595" t="s">
        <v>61837</v>
      </c>
    </row>
    <row r="61596" spans="2:2" x14ac:dyDescent="0.15">
      <c r="B61596" t="s">
        <v>61838</v>
      </c>
    </row>
    <row r="61597" spans="2:2" x14ac:dyDescent="0.15">
      <c r="B61597" t="s">
        <v>61839</v>
      </c>
    </row>
    <row r="61598" spans="2:2" x14ac:dyDescent="0.15">
      <c r="B61598" t="s">
        <v>61840</v>
      </c>
    </row>
    <row r="61599" spans="2:2" x14ac:dyDescent="0.15">
      <c r="B61599" t="s">
        <v>61841</v>
      </c>
    </row>
    <row r="61600" spans="2:2" x14ac:dyDescent="0.15">
      <c r="B61600" t="s">
        <v>61842</v>
      </c>
    </row>
    <row r="61601" spans="2:2" x14ac:dyDescent="0.15">
      <c r="B61601" t="s">
        <v>61843</v>
      </c>
    </row>
    <row r="61602" spans="2:2" x14ac:dyDescent="0.15">
      <c r="B61602" t="s">
        <v>61844</v>
      </c>
    </row>
    <row r="61603" spans="2:2" x14ac:dyDescent="0.15">
      <c r="B61603" t="s">
        <v>61845</v>
      </c>
    </row>
    <row r="61604" spans="2:2" x14ac:dyDescent="0.15">
      <c r="B61604" t="s">
        <v>61846</v>
      </c>
    </row>
    <row r="61605" spans="2:2" x14ac:dyDescent="0.15">
      <c r="B61605" t="s">
        <v>61847</v>
      </c>
    </row>
    <row r="61606" spans="2:2" x14ac:dyDescent="0.15">
      <c r="B61606" t="s">
        <v>61848</v>
      </c>
    </row>
    <row r="61607" spans="2:2" x14ac:dyDescent="0.15">
      <c r="B61607" t="s">
        <v>61849</v>
      </c>
    </row>
    <row r="61608" spans="2:2" x14ac:dyDescent="0.15">
      <c r="B61608" t="s">
        <v>61850</v>
      </c>
    </row>
    <row r="61609" spans="2:2" x14ac:dyDescent="0.15">
      <c r="B61609" t="s">
        <v>61851</v>
      </c>
    </row>
    <row r="61610" spans="2:2" x14ac:dyDescent="0.15">
      <c r="B61610" t="s">
        <v>61852</v>
      </c>
    </row>
    <row r="61611" spans="2:2" x14ac:dyDescent="0.15">
      <c r="B61611" t="s">
        <v>61853</v>
      </c>
    </row>
    <row r="61612" spans="2:2" x14ac:dyDescent="0.15">
      <c r="B61612" t="s">
        <v>61854</v>
      </c>
    </row>
    <row r="61613" spans="2:2" x14ac:dyDescent="0.15">
      <c r="B61613" t="s">
        <v>61855</v>
      </c>
    </row>
    <row r="61614" spans="2:2" x14ac:dyDescent="0.15">
      <c r="B61614" t="s">
        <v>61856</v>
      </c>
    </row>
    <row r="61615" spans="2:2" x14ac:dyDescent="0.15">
      <c r="B61615" t="s">
        <v>61857</v>
      </c>
    </row>
    <row r="61616" spans="2:2" x14ac:dyDescent="0.15">
      <c r="B61616" t="s">
        <v>61858</v>
      </c>
    </row>
    <row r="61617" spans="2:2" x14ac:dyDescent="0.15">
      <c r="B61617" t="s">
        <v>61859</v>
      </c>
    </row>
    <row r="61618" spans="2:2" x14ac:dyDescent="0.15">
      <c r="B61618" t="s">
        <v>61860</v>
      </c>
    </row>
    <row r="61619" spans="2:2" x14ac:dyDescent="0.15">
      <c r="B61619" t="s">
        <v>61861</v>
      </c>
    </row>
    <row r="61620" spans="2:2" x14ac:dyDescent="0.15">
      <c r="B61620" t="s">
        <v>61862</v>
      </c>
    </row>
    <row r="61621" spans="2:2" x14ac:dyDescent="0.15">
      <c r="B61621" t="s">
        <v>61863</v>
      </c>
    </row>
    <row r="61622" spans="2:2" x14ac:dyDescent="0.15">
      <c r="B61622" t="s">
        <v>61864</v>
      </c>
    </row>
    <row r="61623" spans="2:2" x14ac:dyDescent="0.15">
      <c r="B61623" t="s">
        <v>61865</v>
      </c>
    </row>
    <row r="61624" spans="2:2" x14ac:dyDescent="0.15">
      <c r="B61624" t="s">
        <v>61866</v>
      </c>
    </row>
    <row r="61625" spans="2:2" x14ac:dyDescent="0.15">
      <c r="B61625" t="s">
        <v>61867</v>
      </c>
    </row>
    <row r="61626" spans="2:2" x14ac:dyDescent="0.15">
      <c r="B61626" t="s">
        <v>61868</v>
      </c>
    </row>
    <row r="61627" spans="2:2" x14ac:dyDescent="0.15">
      <c r="B61627" t="s">
        <v>61869</v>
      </c>
    </row>
    <row r="61628" spans="2:2" x14ac:dyDescent="0.15">
      <c r="B61628" t="s">
        <v>61870</v>
      </c>
    </row>
    <row r="61629" spans="2:2" x14ac:dyDescent="0.15">
      <c r="B61629" t="s">
        <v>61871</v>
      </c>
    </row>
    <row r="61630" spans="2:2" x14ac:dyDescent="0.15">
      <c r="B61630" t="s">
        <v>61872</v>
      </c>
    </row>
    <row r="61631" spans="2:2" x14ac:dyDescent="0.15">
      <c r="B61631" t="s">
        <v>61873</v>
      </c>
    </row>
    <row r="61632" spans="2:2" x14ac:dyDescent="0.15">
      <c r="B61632" t="s">
        <v>61874</v>
      </c>
    </row>
    <row r="61633" spans="2:2" x14ac:dyDescent="0.15">
      <c r="B61633" t="s">
        <v>61875</v>
      </c>
    </row>
    <row r="61634" spans="2:2" x14ac:dyDescent="0.15">
      <c r="B61634" t="s">
        <v>61875</v>
      </c>
    </row>
    <row r="61635" spans="2:2" x14ac:dyDescent="0.15">
      <c r="B61635" t="s">
        <v>61876</v>
      </c>
    </row>
    <row r="61636" spans="2:2" x14ac:dyDescent="0.15">
      <c r="B61636" t="s">
        <v>61877</v>
      </c>
    </row>
    <row r="61637" spans="2:2" x14ac:dyDescent="0.15">
      <c r="B61637" t="s">
        <v>61878</v>
      </c>
    </row>
    <row r="61638" spans="2:2" x14ac:dyDescent="0.15">
      <c r="B61638" t="s">
        <v>61879</v>
      </c>
    </row>
    <row r="61639" spans="2:2" x14ac:dyDescent="0.15">
      <c r="B61639" t="s">
        <v>61880</v>
      </c>
    </row>
    <row r="61640" spans="2:2" x14ac:dyDescent="0.15">
      <c r="B61640" t="s">
        <v>61881</v>
      </c>
    </row>
    <row r="61641" spans="2:2" x14ac:dyDescent="0.15">
      <c r="B61641" t="s">
        <v>61882</v>
      </c>
    </row>
    <row r="61642" spans="2:2" x14ac:dyDescent="0.15">
      <c r="B61642" t="s">
        <v>61883</v>
      </c>
    </row>
    <row r="61643" spans="2:2" x14ac:dyDescent="0.15">
      <c r="B61643" t="s">
        <v>61884</v>
      </c>
    </row>
    <row r="61644" spans="2:2" x14ac:dyDescent="0.15">
      <c r="B61644" t="s">
        <v>61885</v>
      </c>
    </row>
    <row r="61645" spans="2:2" x14ac:dyDescent="0.15">
      <c r="B61645" t="s">
        <v>61886</v>
      </c>
    </row>
    <row r="61646" spans="2:2" x14ac:dyDescent="0.15">
      <c r="B61646" t="s">
        <v>61887</v>
      </c>
    </row>
    <row r="61647" spans="2:2" x14ac:dyDescent="0.15">
      <c r="B61647" t="s">
        <v>61888</v>
      </c>
    </row>
    <row r="61648" spans="2:2" x14ac:dyDescent="0.15">
      <c r="B61648" t="s">
        <v>61889</v>
      </c>
    </row>
    <row r="61649" spans="2:2" x14ac:dyDescent="0.15">
      <c r="B61649" t="s">
        <v>61890</v>
      </c>
    </row>
    <row r="61650" spans="2:2" x14ac:dyDescent="0.15">
      <c r="B61650" t="s">
        <v>61891</v>
      </c>
    </row>
    <row r="61651" spans="2:2" x14ac:dyDescent="0.15">
      <c r="B61651" t="s">
        <v>61892</v>
      </c>
    </row>
    <row r="61652" spans="2:2" x14ac:dyDescent="0.15">
      <c r="B61652" t="s">
        <v>61893</v>
      </c>
    </row>
    <row r="61653" spans="2:2" x14ac:dyDescent="0.15">
      <c r="B61653" t="s">
        <v>61894</v>
      </c>
    </row>
    <row r="61654" spans="2:2" x14ac:dyDescent="0.15">
      <c r="B61654" t="s">
        <v>61895</v>
      </c>
    </row>
    <row r="61655" spans="2:2" x14ac:dyDescent="0.15">
      <c r="B61655" t="s">
        <v>61896</v>
      </c>
    </row>
    <row r="61656" spans="2:2" x14ac:dyDescent="0.15">
      <c r="B61656" t="s">
        <v>61897</v>
      </c>
    </row>
    <row r="61657" spans="2:2" x14ac:dyDescent="0.15">
      <c r="B61657" t="s">
        <v>61898</v>
      </c>
    </row>
    <row r="61658" spans="2:2" x14ac:dyDescent="0.15">
      <c r="B61658" t="s">
        <v>61899</v>
      </c>
    </row>
    <row r="61659" spans="2:2" x14ac:dyDescent="0.15">
      <c r="B61659" t="s">
        <v>61900</v>
      </c>
    </row>
    <row r="61660" spans="2:2" x14ac:dyDescent="0.15">
      <c r="B61660" t="s">
        <v>61901</v>
      </c>
    </row>
    <row r="61661" spans="2:2" x14ac:dyDescent="0.15">
      <c r="B61661" t="s">
        <v>61902</v>
      </c>
    </row>
    <row r="61662" spans="2:2" x14ac:dyDescent="0.15">
      <c r="B61662" t="s">
        <v>61903</v>
      </c>
    </row>
    <row r="61663" spans="2:2" x14ac:dyDescent="0.15">
      <c r="B61663" t="s">
        <v>61904</v>
      </c>
    </row>
    <row r="61664" spans="2:2" x14ac:dyDescent="0.15">
      <c r="B61664" t="s">
        <v>61905</v>
      </c>
    </row>
    <row r="61665" spans="2:2" x14ac:dyDescent="0.15">
      <c r="B61665" t="s">
        <v>61906</v>
      </c>
    </row>
    <row r="61666" spans="2:2" x14ac:dyDescent="0.15">
      <c r="B61666" t="s">
        <v>61907</v>
      </c>
    </row>
    <row r="61667" spans="2:2" x14ac:dyDescent="0.15">
      <c r="B61667" t="s">
        <v>61908</v>
      </c>
    </row>
    <row r="61668" spans="2:2" x14ac:dyDescent="0.15">
      <c r="B61668" t="s">
        <v>61909</v>
      </c>
    </row>
    <row r="61669" spans="2:2" x14ac:dyDescent="0.15">
      <c r="B61669" t="s">
        <v>61910</v>
      </c>
    </row>
    <row r="61670" spans="2:2" x14ac:dyDescent="0.15">
      <c r="B61670" t="s">
        <v>61911</v>
      </c>
    </row>
    <row r="61671" spans="2:2" x14ac:dyDescent="0.15">
      <c r="B61671" t="s">
        <v>61912</v>
      </c>
    </row>
    <row r="61672" spans="2:2" x14ac:dyDescent="0.15">
      <c r="B61672" t="s">
        <v>61913</v>
      </c>
    </row>
    <row r="61673" spans="2:2" x14ac:dyDescent="0.15">
      <c r="B61673" t="s">
        <v>61914</v>
      </c>
    </row>
    <row r="61674" spans="2:2" x14ac:dyDescent="0.15">
      <c r="B61674" t="s">
        <v>61915</v>
      </c>
    </row>
    <row r="61675" spans="2:2" x14ac:dyDescent="0.15">
      <c r="B61675" t="s">
        <v>61916</v>
      </c>
    </row>
    <row r="61676" spans="2:2" x14ac:dyDescent="0.15">
      <c r="B61676" t="s">
        <v>61917</v>
      </c>
    </row>
    <row r="61677" spans="2:2" x14ac:dyDescent="0.15">
      <c r="B61677" t="s">
        <v>61918</v>
      </c>
    </row>
    <row r="61678" spans="2:2" x14ac:dyDescent="0.15">
      <c r="B61678" t="s">
        <v>61919</v>
      </c>
    </row>
    <row r="61679" spans="2:2" x14ac:dyDescent="0.15">
      <c r="B61679" t="s">
        <v>61920</v>
      </c>
    </row>
    <row r="61680" spans="2:2" x14ac:dyDescent="0.15">
      <c r="B61680" t="s">
        <v>61921</v>
      </c>
    </row>
    <row r="61681" spans="2:2" x14ac:dyDescent="0.15">
      <c r="B61681" t="s">
        <v>61922</v>
      </c>
    </row>
    <row r="61682" spans="2:2" x14ac:dyDescent="0.15">
      <c r="B61682" t="s">
        <v>61923</v>
      </c>
    </row>
    <row r="61683" spans="2:2" x14ac:dyDescent="0.15">
      <c r="B61683" t="s">
        <v>61924</v>
      </c>
    </row>
    <row r="61684" spans="2:2" x14ac:dyDescent="0.15">
      <c r="B61684" t="s">
        <v>61925</v>
      </c>
    </row>
    <row r="61685" spans="2:2" x14ac:dyDescent="0.15">
      <c r="B61685" t="s">
        <v>61926</v>
      </c>
    </row>
    <row r="61686" spans="2:2" x14ac:dyDescent="0.15">
      <c r="B61686" t="s">
        <v>61927</v>
      </c>
    </row>
    <row r="61687" spans="2:2" x14ac:dyDescent="0.15">
      <c r="B61687" t="s">
        <v>61928</v>
      </c>
    </row>
    <row r="61688" spans="2:2" x14ac:dyDescent="0.15">
      <c r="B61688" t="s">
        <v>61929</v>
      </c>
    </row>
    <row r="61689" spans="2:2" x14ac:dyDescent="0.15">
      <c r="B61689" t="s">
        <v>61930</v>
      </c>
    </row>
    <row r="61690" spans="2:2" x14ac:dyDescent="0.15">
      <c r="B61690" t="s">
        <v>61931</v>
      </c>
    </row>
    <row r="61691" spans="2:2" x14ac:dyDescent="0.15">
      <c r="B61691" t="s">
        <v>61932</v>
      </c>
    </row>
    <row r="61692" spans="2:2" x14ac:dyDescent="0.15">
      <c r="B61692" t="s">
        <v>61933</v>
      </c>
    </row>
    <row r="61693" spans="2:2" x14ac:dyDescent="0.15">
      <c r="B61693" t="s">
        <v>61934</v>
      </c>
    </row>
    <row r="61694" spans="2:2" x14ac:dyDescent="0.15">
      <c r="B61694" t="s">
        <v>61935</v>
      </c>
    </row>
    <row r="61695" spans="2:2" x14ac:dyDescent="0.15">
      <c r="B61695" t="s">
        <v>61936</v>
      </c>
    </row>
    <row r="61696" spans="2:2" x14ac:dyDescent="0.15">
      <c r="B61696" t="s">
        <v>61937</v>
      </c>
    </row>
    <row r="61697" spans="2:2" x14ac:dyDescent="0.15">
      <c r="B61697" t="s">
        <v>61938</v>
      </c>
    </row>
    <row r="61698" spans="2:2" x14ac:dyDescent="0.15">
      <c r="B61698" t="s">
        <v>61939</v>
      </c>
    </row>
    <row r="61699" spans="2:2" x14ac:dyDescent="0.15">
      <c r="B61699" t="s">
        <v>61940</v>
      </c>
    </row>
    <row r="61700" spans="2:2" x14ac:dyDescent="0.15">
      <c r="B61700" t="s">
        <v>61941</v>
      </c>
    </row>
    <row r="61701" spans="2:2" x14ac:dyDescent="0.15">
      <c r="B61701" t="s">
        <v>61942</v>
      </c>
    </row>
    <row r="61702" spans="2:2" x14ac:dyDescent="0.15">
      <c r="B61702" t="s">
        <v>61943</v>
      </c>
    </row>
    <row r="61703" spans="2:2" x14ac:dyDescent="0.15">
      <c r="B61703" t="s">
        <v>61944</v>
      </c>
    </row>
    <row r="61704" spans="2:2" x14ac:dyDescent="0.15">
      <c r="B61704" t="s">
        <v>61945</v>
      </c>
    </row>
    <row r="61705" spans="2:2" x14ac:dyDescent="0.15">
      <c r="B61705" t="s">
        <v>61946</v>
      </c>
    </row>
    <row r="61706" spans="2:2" x14ac:dyDescent="0.15">
      <c r="B61706" t="s">
        <v>61947</v>
      </c>
    </row>
    <row r="61707" spans="2:2" x14ac:dyDescent="0.15">
      <c r="B61707" t="s">
        <v>61948</v>
      </c>
    </row>
    <row r="61708" spans="2:2" x14ac:dyDescent="0.15">
      <c r="B61708" t="s">
        <v>61949</v>
      </c>
    </row>
    <row r="61709" spans="2:2" x14ac:dyDescent="0.15">
      <c r="B61709" t="s">
        <v>61950</v>
      </c>
    </row>
    <row r="61710" spans="2:2" x14ac:dyDescent="0.15">
      <c r="B61710" t="s">
        <v>61951</v>
      </c>
    </row>
    <row r="61711" spans="2:2" x14ac:dyDescent="0.15">
      <c r="B61711" t="s">
        <v>61952</v>
      </c>
    </row>
    <row r="61712" spans="2:2" x14ac:dyDescent="0.15">
      <c r="B61712" t="s">
        <v>61953</v>
      </c>
    </row>
    <row r="61713" spans="2:2" x14ac:dyDescent="0.15">
      <c r="B61713" t="s">
        <v>61954</v>
      </c>
    </row>
    <row r="61714" spans="2:2" x14ac:dyDescent="0.15">
      <c r="B61714" t="s">
        <v>61955</v>
      </c>
    </row>
    <row r="61715" spans="2:2" x14ac:dyDescent="0.15">
      <c r="B61715" t="s">
        <v>61956</v>
      </c>
    </row>
    <row r="61716" spans="2:2" x14ac:dyDescent="0.15">
      <c r="B61716" t="s">
        <v>61957</v>
      </c>
    </row>
    <row r="61717" spans="2:2" x14ac:dyDescent="0.15">
      <c r="B61717" t="s">
        <v>61958</v>
      </c>
    </row>
    <row r="61718" spans="2:2" x14ac:dyDescent="0.15">
      <c r="B61718" t="s">
        <v>61959</v>
      </c>
    </row>
    <row r="61719" spans="2:2" x14ac:dyDescent="0.15">
      <c r="B61719" t="s">
        <v>61960</v>
      </c>
    </row>
    <row r="61720" spans="2:2" x14ac:dyDescent="0.15">
      <c r="B61720" t="s">
        <v>61961</v>
      </c>
    </row>
    <row r="61721" spans="2:2" x14ac:dyDescent="0.15">
      <c r="B61721" t="s">
        <v>61962</v>
      </c>
    </row>
    <row r="61722" spans="2:2" x14ac:dyDescent="0.15">
      <c r="B61722" t="s">
        <v>61963</v>
      </c>
    </row>
    <row r="61723" spans="2:2" x14ac:dyDescent="0.15">
      <c r="B61723" t="s">
        <v>61964</v>
      </c>
    </row>
    <row r="61724" spans="2:2" x14ac:dyDescent="0.15">
      <c r="B61724" t="s">
        <v>61965</v>
      </c>
    </row>
    <row r="61725" spans="2:2" x14ac:dyDescent="0.15">
      <c r="B61725" t="s">
        <v>61966</v>
      </c>
    </row>
    <row r="61726" spans="2:2" x14ac:dyDescent="0.15">
      <c r="B61726" t="s">
        <v>61967</v>
      </c>
    </row>
    <row r="61727" spans="2:2" x14ac:dyDescent="0.15">
      <c r="B61727" t="s">
        <v>61968</v>
      </c>
    </row>
    <row r="61728" spans="2:2" x14ac:dyDescent="0.15">
      <c r="B61728" t="s">
        <v>61969</v>
      </c>
    </row>
    <row r="61729" spans="2:2" x14ac:dyDescent="0.15">
      <c r="B61729" t="s">
        <v>61970</v>
      </c>
    </row>
    <row r="61730" spans="2:2" x14ac:dyDescent="0.15">
      <c r="B61730" t="s">
        <v>61971</v>
      </c>
    </row>
    <row r="61731" spans="2:2" x14ac:dyDescent="0.15">
      <c r="B61731" t="s">
        <v>61972</v>
      </c>
    </row>
    <row r="61732" spans="2:2" x14ac:dyDescent="0.15">
      <c r="B61732" t="s">
        <v>61973</v>
      </c>
    </row>
    <row r="61733" spans="2:2" x14ac:dyDescent="0.15">
      <c r="B61733" t="s">
        <v>61974</v>
      </c>
    </row>
    <row r="61734" spans="2:2" x14ac:dyDescent="0.15">
      <c r="B61734" t="s">
        <v>61975</v>
      </c>
    </row>
    <row r="61735" spans="2:2" x14ac:dyDescent="0.15">
      <c r="B61735" t="s">
        <v>61976</v>
      </c>
    </row>
    <row r="61736" spans="2:2" x14ac:dyDescent="0.15">
      <c r="B61736" t="s">
        <v>61977</v>
      </c>
    </row>
    <row r="61737" spans="2:2" x14ac:dyDescent="0.15">
      <c r="B61737" t="s">
        <v>61978</v>
      </c>
    </row>
    <row r="61738" spans="2:2" x14ac:dyDescent="0.15">
      <c r="B61738" t="s">
        <v>61979</v>
      </c>
    </row>
    <row r="61739" spans="2:2" x14ac:dyDescent="0.15">
      <c r="B61739" t="s">
        <v>61980</v>
      </c>
    </row>
    <row r="61740" spans="2:2" x14ac:dyDescent="0.15">
      <c r="B61740" t="s">
        <v>61981</v>
      </c>
    </row>
    <row r="61741" spans="2:2" x14ac:dyDescent="0.15">
      <c r="B61741" t="s">
        <v>61982</v>
      </c>
    </row>
    <row r="61742" spans="2:2" x14ac:dyDescent="0.15">
      <c r="B61742" t="s">
        <v>61983</v>
      </c>
    </row>
    <row r="61743" spans="2:2" x14ac:dyDescent="0.15">
      <c r="B61743" t="s">
        <v>61984</v>
      </c>
    </row>
    <row r="61744" spans="2:2" x14ac:dyDescent="0.15">
      <c r="B61744" t="s">
        <v>61985</v>
      </c>
    </row>
    <row r="61745" spans="2:2" x14ac:dyDescent="0.15">
      <c r="B61745" t="s">
        <v>61986</v>
      </c>
    </row>
    <row r="61746" spans="2:2" x14ac:dyDescent="0.15">
      <c r="B61746" t="s">
        <v>61987</v>
      </c>
    </row>
    <row r="61747" spans="2:2" x14ac:dyDescent="0.15">
      <c r="B61747" t="s">
        <v>61988</v>
      </c>
    </row>
    <row r="61748" spans="2:2" x14ac:dyDescent="0.15">
      <c r="B61748" t="s">
        <v>61989</v>
      </c>
    </row>
    <row r="61749" spans="2:2" x14ac:dyDescent="0.15">
      <c r="B61749" t="s">
        <v>61990</v>
      </c>
    </row>
    <row r="61750" spans="2:2" x14ac:dyDescent="0.15">
      <c r="B61750" t="s">
        <v>61991</v>
      </c>
    </row>
    <row r="61751" spans="2:2" x14ac:dyDescent="0.15">
      <c r="B61751" t="s">
        <v>61992</v>
      </c>
    </row>
    <row r="61752" spans="2:2" x14ac:dyDescent="0.15">
      <c r="B61752" t="s">
        <v>61993</v>
      </c>
    </row>
    <row r="61753" spans="2:2" x14ac:dyDescent="0.15">
      <c r="B61753" t="s">
        <v>61994</v>
      </c>
    </row>
    <row r="61754" spans="2:2" x14ac:dyDescent="0.15">
      <c r="B61754" t="s">
        <v>61995</v>
      </c>
    </row>
    <row r="61755" spans="2:2" x14ac:dyDescent="0.15">
      <c r="B61755" t="s">
        <v>61996</v>
      </c>
    </row>
    <row r="61756" spans="2:2" x14ac:dyDescent="0.15">
      <c r="B61756" t="s">
        <v>61997</v>
      </c>
    </row>
    <row r="61757" spans="2:2" x14ac:dyDescent="0.15">
      <c r="B61757" t="s">
        <v>61998</v>
      </c>
    </row>
    <row r="61758" spans="2:2" x14ac:dyDescent="0.15">
      <c r="B61758" t="s">
        <v>61999</v>
      </c>
    </row>
    <row r="61759" spans="2:2" x14ac:dyDescent="0.15">
      <c r="B61759" t="s">
        <v>62000</v>
      </c>
    </row>
    <row r="61760" spans="2:2" x14ac:dyDescent="0.15">
      <c r="B61760" t="s">
        <v>62001</v>
      </c>
    </row>
    <row r="61761" spans="2:2" x14ac:dyDescent="0.15">
      <c r="B61761" t="s">
        <v>62002</v>
      </c>
    </row>
    <row r="61762" spans="2:2" x14ac:dyDescent="0.15">
      <c r="B61762" t="s">
        <v>62003</v>
      </c>
    </row>
    <row r="61763" spans="2:2" x14ac:dyDescent="0.15">
      <c r="B61763" t="s">
        <v>62004</v>
      </c>
    </row>
    <row r="61764" spans="2:2" x14ac:dyDescent="0.15">
      <c r="B61764" t="s">
        <v>62005</v>
      </c>
    </row>
    <row r="61765" spans="2:2" x14ac:dyDescent="0.15">
      <c r="B61765" t="s">
        <v>62006</v>
      </c>
    </row>
    <row r="61766" spans="2:2" x14ac:dyDescent="0.15">
      <c r="B61766" t="s">
        <v>62007</v>
      </c>
    </row>
    <row r="61767" spans="2:2" x14ac:dyDescent="0.15">
      <c r="B61767" t="s">
        <v>62008</v>
      </c>
    </row>
    <row r="61768" spans="2:2" x14ac:dyDescent="0.15">
      <c r="B61768" t="s">
        <v>62009</v>
      </c>
    </row>
    <row r="61769" spans="2:2" x14ac:dyDescent="0.15">
      <c r="B61769" t="s">
        <v>62010</v>
      </c>
    </row>
    <row r="61770" spans="2:2" x14ac:dyDescent="0.15">
      <c r="B61770" t="s">
        <v>62011</v>
      </c>
    </row>
    <row r="61771" spans="2:2" x14ac:dyDescent="0.15">
      <c r="B61771" t="s">
        <v>62012</v>
      </c>
    </row>
    <row r="61772" spans="2:2" x14ac:dyDescent="0.15">
      <c r="B61772" t="s">
        <v>62013</v>
      </c>
    </row>
    <row r="61773" spans="2:2" x14ac:dyDescent="0.15">
      <c r="B61773" t="s">
        <v>62014</v>
      </c>
    </row>
    <row r="61774" spans="2:2" x14ac:dyDescent="0.15">
      <c r="B61774" t="s">
        <v>62015</v>
      </c>
    </row>
    <row r="61775" spans="2:2" x14ac:dyDescent="0.15">
      <c r="B61775" t="s">
        <v>62016</v>
      </c>
    </row>
    <row r="61776" spans="2:2" x14ac:dyDescent="0.15">
      <c r="B61776" t="s">
        <v>62017</v>
      </c>
    </row>
    <row r="61777" spans="2:2" x14ac:dyDescent="0.15">
      <c r="B61777" t="s">
        <v>62018</v>
      </c>
    </row>
    <row r="61778" spans="2:2" x14ac:dyDescent="0.15">
      <c r="B61778" t="s">
        <v>62019</v>
      </c>
    </row>
    <row r="61779" spans="2:2" x14ac:dyDescent="0.15">
      <c r="B61779" t="s">
        <v>62020</v>
      </c>
    </row>
    <row r="61780" spans="2:2" x14ac:dyDescent="0.15">
      <c r="B61780" t="s">
        <v>62021</v>
      </c>
    </row>
    <row r="61781" spans="2:2" x14ac:dyDescent="0.15">
      <c r="B61781" t="s">
        <v>62022</v>
      </c>
    </row>
    <row r="61782" spans="2:2" x14ac:dyDescent="0.15">
      <c r="B61782" t="s">
        <v>62023</v>
      </c>
    </row>
    <row r="61783" spans="2:2" x14ac:dyDescent="0.15">
      <c r="B61783" t="s">
        <v>62024</v>
      </c>
    </row>
    <row r="61784" spans="2:2" x14ac:dyDescent="0.15">
      <c r="B61784" t="s">
        <v>62025</v>
      </c>
    </row>
    <row r="61785" spans="2:2" x14ac:dyDescent="0.15">
      <c r="B61785" t="s">
        <v>62026</v>
      </c>
    </row>
    <row r="61786" spans="2:2" x14ac:dyDescent="0.15">
      <c r="B61786" t="s">
        <v>62027</v>
      </c>
    </row>
    <row r="61787" spans="2:2" x14ac:dyDescent="0.15">
      <c r="B61787" t="s">
        <v>62028</v>
      </c>
    </row>
    <row r="61788" spans="2:2" x14ac:dyDescent="0.15">
      <c r="B61788" t="s">
        <v>62029</v>
      </c>
    </row>
    <row r="61789" spans="2:2" x14ac:dyDescent="0.15">
      <c r="B61789" t="s">
        <v>62030</v>
      </c>
    </row>
    <row r="61790" spans="2:2" x14ac:dyDescent="0.15">
      <c r="B61790" t="s">
        <v>62031</v>
      </c>
    </row>
    <row r="61791" spans="2:2" x14ac:dyDescent="0.15">
      <c r="B61791" t="s">
        <v>62032</v>
      </c>
    </row>
    <row r="61792" spans="2:2" x14ac:dyDescent="0.15">
      <c r="B61792" t="s">
        <v>62033</v>
      </c>
    </row>
    <row r="61793" spans="2:2" x14ac:dyDescent="0.15">
      <c r="B61793" t="s">
        <v>62034</v>
      </c>
    </row>
    <row r="61794" spans="2:2" x14ac:dyDescent="0.15">
      <c r="B61794" t="s">
        <v>62035</v>
      </c>
    </row>
    <row r="61795" spans="2:2" x14ac:dyDescent="0.15">
      <c r="B61795" t="s">
        <v>62036</v>
      </c>
    </row>
    <row r="61796" spans="2:2" x14ac:dyDescent="0.15">
      <c r="B61796" t="s">
        <v>62037</v>
      </c>
    </row>
    <row r="61797" spans="2:2" x14ac:dyDescent="0.15">
      <c r="B61797" t="s">
        <v>62038</v>
      </c>
    </row>
    <row r="61798" spans="2:2" x14ac:dyDescent="0.15">
      <c r="B61798" t="s">
        <v>62039</v>
      </c>
    </row>
    <row r="61799" spans="2:2" x14ac:dyDescent="0.15">
      <c r="B61799" t="s">
        <v>62040</v>
      </c>
    </row>
    <row r="61800" spans="2:2" x14ac:dyDescent="0.15">
      <c r="B61800" t="s">
        <v>62041</v>
      </c>
    </row>
    <row r="61801" spans="2:2" x14ac:dyDescent="0.15">
      <c r="B61801" t="s">
        <v>62042</v>
      </c>
    </row>
    <row r="61802" spans="2:2" x14ac:dyDescent="0.15">
      <c r="B61802" t="s">
        <v>62043</v>
      </c>
    </row>
    <row r="61803" spans="2:2" x14ac:dyDescent="0.15">
      <c r="B61803" t="s">
        <v>62044</v>
      </c>
    </row>
    <row r="61804" spans="2:2" x14ac:dyDescent="0.15">
      <c r="B61804" t="s">
        <v>62045</v>
      </c>
    </row>
    <row r="61805" spans="2:2" x14ac:dyDescent="0.15">
      <c r="B61805" t="s">
        <v>62046</v>
      </c>
    </row>
    <row r="61806" spans="2:2" x14ac:dyDescent="0.15">
      <c r="B61806" t="s">
        <v>62047</v>
      </c>
    </row>
    <row r="61807" spans="2:2" x14ac:dyDescent="0.15">
      <c r="B61807" t="s">
        <v>62048</v>
      </c>
    </row>
    <row r="61808" spans="2:2" x14ac:dyDescent="0.15">
      <c r="B61808" t="s">
        <v>62049</v>
      </c>
    </row>
    <row r="61809" spans="2:2" x14ac:dyDescent="0.15">
      <c r="B61809" t="s">
        <v>62050</v>
      </c>
    </row>
    <row r="61810" spans="2:2" x14ac:dyDescent="0.15">
      <c r="B61810" t="s">
        <v>62051</v>
      </c>
    </row>
    <row r="61811" spans="2:2" x14ac:dyDescent="0.15">
      <c r="B61811" t="s">
        <v>62052</v>
      </c>
    </row>
    <row r="61812" spans="2:2" x14ac:dyDescent="0.15">
      <c r="B61812" t="s">
        <v>62053</v>
      </c>
    </row>
    <row r="61813" spans="2:2" x14ac:dyDescent="0.15">
      <c r="B61813" t="s">
        <v>62054</v>
      </c>
    </row>
    <row r="61814" spans="2:2" x14ac:dyDescent="0.15">
      <c r="B61814" t="s">
        <v>62055</v>
      </c>
    </row>
    <row r="61815" spans="2:2" x14ac:dyDescent="0.15">
      <c r="B61815" t="s">
        <v>62056</v>
      </c>
    </row>
    <row r="61816" spans="2:2" x14ac:dyDescent="0.15">
      <c r="B61816" t="s">
        <v>62057</v>
      </c>
    </row>
    <row r="61817" spans="2:2" x14ac:dyDescent="0.15">
      <c r="B61817" t="s">
        <v>62058</v>
      </c>
    </row>
    <row r="61818" spans="2:2" x14ac:dyDescent="0.15">
      <c r="B61818" t="s">
        <v>62059</v>
      </c>
    </row>
    <row r="61819" spans="2:2" x14ac:dyDescent="0.15">
      <c r="B61819" t="s">
        <v>62060</v>
      </c>
    </row>
    <row r="61820" spans="2:2" x14ac:dyDescent="0.15">
      <c r="B61820" t="s">
        <v>62061</v>
      </c>
    </row>
    <row r="61821" spans="2:2" x14ac:dyDescent="0.15">
      <c r="B61821" t="s">
        <v>62062</v>
      </c>
    </row>
    <row r="61822" spans="2:2" x14ac:dyDescent="0.15">
      <c r="B61822" t="s">
        <v>62063</v>
      </c>
    </row>
    <row r="61823" spans="2:2" x14ac:dyDescent="0.15">
      <c r="B61823" t="s">
        <v>62064</v>
      </c>
    </row>
    <row r="61824" spans="2:2" x14ac:dyDescent="0.15">
      <c r="B61824" t="s">
        <v>62065</v>
      </c>
    </row>
    <row r="61825" spans="2:2" x14ac:dyDescent="0.15">
      <c r="B61825" t="s">
        <v>62066</v>
      </c>
    </row>
    <row r="61826" spans="2:2" x14ac:dyDescent="0.15">
      <c r="B61826" t="s">
        <v>62067</v>
      </c>
    </row>
    <row r="61827" spans="2:2" x14ac:dyDescent="0.15">
      <c r="B61827" t="s">
        <v>62068</v>
      </c>
    </row>
    <row r="61828" spans="2:2" x14ac:dyDescent="0.15">
      <c r="B61828" t="s">
        <v>62069</v>
      </c>
    </row>
    <row r="61829" spans="2:2" x14ac:dyDescent="0.15">
      <c r="B61829" t="s">
        <v>62070</v>
      </c>
    </row>
    <row r="61830" spans="2:2" x14ac:dyDescent="0.15">
      <c r="B61830" t="s">
        <v>62071</v>
      </c>
    </row>
    <row r="61831" spans="2:2" x14ac:dyDescent="0.15">
      <c r="B61831" t="s">
        <v>62072</v>
      </c>
    </row>
    <row r="61832" spans="2:2" x14ac:dyDescent="0.15">
      <c r="B61832" t="s">
        <v>62073</v>
      </c>
    </row>
    <row r="61833" spans="2:2" x14ac:dyDescent="0.15">
      <c r="B61833" t="s">
        <v>62074</v>
      </c>
    </row>
    <row r="61834" spans="2:2" x14ac:dyDescent="0.15">
      <c r="B61834" t="s">
        <v>62075</v>
      </c>
    </row>
    <row r="61835" spans="2:2" x14ac:dyDescent="0.15">
      <c r="B61835" t="s">
        <v>62076</v>
      </c>
    </row>
    <row r="61836" spans="2:2" x14ac:dyDescent="0.15">
      <c r="B61836" t="s">
        <v>62077</v>
      </c>
    </row>
    <row r="61837" spans="2:2" x14ac:dyDescent="0.15">
      <c r="B61837" t="s">
        <v>62078</v>
      </c>
    </row>
    <row r="61838" spans="2:2" x14ac:dyDescent="0.15">
      <c r="B61838" t="s">
        <v>62079</v>
      </c>
    </row>
    <row r="61839" spans="2:2" x14ac:dyDescent="0.15">
      <c r="B61839" t="s">
        <v>62079</v>
      </c>
    </row>
    <row r="61840" spans="2:2" x14ac:dyDescent="0.15">
      <c r="B61840" t="s">
        <v>62080</v>
      </c>
    </row>
    <row r="61841" spans="2:2" x14ac:dyDescent="0.15">
      <c r="B61841" t="s">
        <v>62080</v>
      </c>
    </row>
    <row r="61842" spans="2:2" x14ac:dyDescent="0.15">
      <c r="B61842" t="s">
        <v>62081</v>
      </c>
    </row>
    <row r="61843" spans="2:2" x14ac:dyDescent="0.15">
      <c r="B61843" t="s">
        <v>62081</v>
      </c>
    </row>
    <row r="61844" spans="2:2" x14ac:dyDescent="0.15">
      <c r="B61844" t="s">
        <v>62082</v>
      </c>
    </row>
    <row r="61845" spans="2:2" x14ac:dyDescent="0.15">
      <c r="B61845" t="s">
        <v>62083</v>
      </c>
    </row>
    <row r="61846" spans="2:2" x14ac:dyDescent="0.15">
      <c r="B61846" t="s">
        <v>62084</v>
      </c>
    </row>
    <row r="61847" spans="2:2" x14ac:dyDescent="0.15">
      <c r="B61847" t="s">
        <v>62085</v>
      </c>
    </row>
    <row r="61848" spans="2:2" x14ac:dyDescent="0.15">
      <c r="B61848" t="s">
        <v>62086</v>
      </c>
    </row>
    <row r="61849" spans="2:2" x14ac:dyDescent="0.15">
      <c r="B61849" t="s">
        <v>62087</v>
      </c>
    </row>
    <row r="61850" spans="2:2" x14ac:dyDescent="0.15">
      <c r="B61850" t="s">
        <v>62088</v>
      </c>
    </row>
    <row r="61851" spans="2:2" x14ac:dyDescent="0.15">
      <c r="B61851" t="s">
        <v>62089</v>
      </c>
    </row>
    <row r="61852" spans="2:2" x14ac:dyDescent="0.15">
      <c r="B61852" t="s">
        <v>62090</v>
      </c>
    </row>
    <row r="61853" spans="2:2" x14ac:dyDescent="0.15">
      <c r="B61853" t="s">
        <v>62091</v>
      </c>
    </row>
    <row r="61854" spans="2:2" x14ac:dyDescent="0.15">
      <c r="B61854" t="s">
        <v>62092</v>
      </c>
    </row>
    <row r="61855" spans="2:2" x14ac:dyDescent="0.15">
      <c r="B61855" t="s">
        <v>62093</v>
      </c>
    </row>
    <row r="61856" spans="2:2" x14ac:dyDescent="0.15">
      <c r="B61856" t="s">
        <v>62094</v>
      </c>
    </row>
    <row r="61857" spans="2:2" x14ac:dyDescent="0.15">
      <c r="B61857" t="s">
        <v>62095</v>
      </c>
    </row>
    <row r="61858" spans="2:2" x14ac:dyDescent="0.15">
      <c r="B61858" t="s">
        <v>62096</v>
      </c>
    </row>
    <row r="61859" spans="2:2" x14ac:dyDescent="0.15">
      <c r="B61859" t="s">
        <v>62097</v>
      </c>
    </row>
    <row r="61860" spans="2:2" x14ac:dyDescent="0.15">
      <c r="B61860" t="s">
        <v>62098</v>
      </c>
    </row>
    <row r="61861" spans="2:2" x14ac:dyDescent="0.15">
      <c r="B61861" t="s">
        <v>62099</v>
      </c>
    </row>
    <row r="61862" spans="2:2" x14ac:dyDescent="0.15">
      <c r="B61862" t="s">
        <v>62100</v>
      </c>
    </row>
    <row r="61863" spans="2:2" x14ac:dyDescent="0.15">
      <c r="B61863" t="s">
        <v>62101</v>
      </c>
    </row>
    <row r="61864" spans="2:2" x14ac:dyDescent="0.15">
      <c r="B61864" t="s">
        <v>62102</v>
      </c>
    </row>
    <row r="61865" spans="2:2" x14ac:dyDescent="0.15">
      <c r="B61865" t="s">
        <v>62103</v>
      </c>
    </row>
    <row r="61866" spans="2:2" x14ac:dyDescent="0.15">
      <c r="B61866" t="s">
        <v>62104</v>
      </c>
    </row>
    <row r="61867" spans="2:2" x14ac:dyDescent="0.15">
      <c r="B61867" t="s">
        <v>62105</v>
      </c>
    </row>
    <row r="61868" spans="2:2" x14ac:dyDescent="0.15">
      <c r="B61868" t="s">
        <v>62106</v>
      </c>
    </row>
    <row r="61869" spans="2:2" x14ac:dyDescent="0.15">
      <c r="B61869" t="s">
        <v>62107</v>
      </c>
    </row>
    <row r="61870" spans="2:2" x14ac:dyDescent="0.15">
      <c r="B61870" t="s">
        <v>62108</v>
      </c>
    </row>
    <row r="61871" spans="2:2" x14ac:dyDescent="0.15">
      <c r="B61871" t="s">
        <v>62109</v>
      </c>
    </row>
    <row r="61872" spans="2:2" x14ac:dyDescent="0.15">
      <c r="B61872" t="s">
        <v>62110</v>
      </c>
    </row>
    <row r="61873" spans="2:2" x14ac:dyDescent="0.15">
      <c r="B61873" t="s">
        <v>62111</v>
      </c>
    </row>
    <row r="61874" spans="2:2" x14ac:dyDescent="0.15">
      <c r="B61874" t="s">
        <v>62112</v>
      </c>
    </row>
    <row r="61875" spans="2:2" x14ac:dyDescent="0.15">
      <c r="B61875" t="s">
        <v>62113</v>
      </c>
    </row>
    <row r="61876" spans="2:2" x14ac:dyDescent="0.15">
      <c r="B61876" t="s">
        <v>62114</v>
      </c>
    </row>
    <row r="61877" spans="2:2" x14ac:dyDescent="0.15">
      <c r="B61877" t="s">
        <v>62115</v>
      </c>
    </row>
    <row r="61878" spans="2:2" x14ac:dyDescent="0.15">
      <c r="B61878" t="s">
        <v>62116</v>
      </c>
    </row>
    <row r="61879" spans="2:2" x14ac:dyDescent="0.15">
      <c r="B61879" t="s">
        <v>62117</v>
      </c>
    </row>
    <row r="61880" spans="2:2" x14ac:dyDescent="0.15">
      <c r="B61880" t="s">
        <v>62118</v>
      </c>
    </row>
    <row r="61881" spans="2:2" x14ac:dyDescent="0.15">
      <c r="B61881" t="s">
        <v>62119</v>
      </c>
    </row>
    <row r="61882" spans="2:2" x14ac:dyDescent="0.15">
      <c r="B61882" t="s">
        <v>62120</v>
      </c>
    </row>
    <row r="61883" spans="2:2" x14ac:dyDescent="0.15">
      <c r="B61883" t="s">
        <v>62121</v>
      </c>
    </row>
    <row r="61884" spans="2:2" x14ac:dyDescent="0.15">
      <c r="B61884" t="s">
        <v>62122</v>
      </c>
    </row>
    <row r="61885" spans="2:2" x14ac:dyDescent="0.15">
      <c r="B61885" t="s">
        <v>62123</v>
      </c>
    </row>
    <row r="61886" spans="2:2" x14ac:dyDescent="0.15">
      <c r="B61886" t="s">
        <v>62124</v>
      </c>
    </row>
    <row r="61887" spans="2:2" x14ac:dyDescent="0.15">
      <c r="B61887" t="s">
        <v>62125</v>
      </c>
    </row>
    <row r="61888" spans="2:2" x14ac:dyDescent="0.15">
      <c r="B61888" t="s">
        <v>62126</v>
      </c>
    </row>
    <row r="61889" spans="2:2" x14ac:dyDescent="0.15">
      <c r="B61889" t="s">
        <v>62127</v>
      </c>
    </row>
    <row r="61890" spans="2:2" x14ac:dyDescent="0.15">
      <c r="B61890" t="s">
        <v>62128</v>
      </c>
    </row>
    <row r="61891" spans="2:2" x14ac:dyDescent="0.15">
      <c r="B61891" t="s">
        <v>62129</v>
      </c>
    </row>
    <row r="61892" spans="2:2" x14ac:dyDescent="0.15">
      <c r="B61892" t="s">
        <v>62130</v>
      </c>
    </row>
    <row r="61893" spans="2:2" x14ac:dyDescent="0.15">
      <c r="B61893" t="s">
        <v>62131</v>
      </c>
    </row>
    <row r="61894" spans="2:2" x14ac:dyDescent="0.15">
      <c r="B61894" t="s">
        <v>62132</v>
      </c>
    </row>
    <row r="61895" spans="2:2" x14ac:dyDescent="0.15">
      <c r="B61895" t="s">
        <v>62133</v>
      </c>
    </row>
    <row r="61896" spans="2:2" x14ac:dyDescent="0.15">
      <c r="B61896" t="s">
        <v>62134</v>
      </c>
    </row>
    <row r="61897" spans="2:2" x14ac:dyDescent="0.15">
      <c r="B61897" t="s">
        <v>62135</v>
      </c>
    </row>
    <row r="61898" spans="2:2" x14ac:dyDescent="0.15">
      <c r="B61898" t="s">
        <v>62136</v>
      </c>
    </row>
    <row r="61899" spans="2:2" x14ac:dyDescent="0.15">
      <c r="B61899" t="s">
        <v>62137</v>
      </c>
    </row>
    <row r="61900" spans="2:2" x14ac:dyDescent="0.15">
      <c r="B61900" t="s">
        <v>62138</v>
      </c>
    </row>
    <row r="61901" spans="2:2" x14ac:dyDescent="0.15">
      <c r="B61901" t="s">
        <v>62139</v>
      </c>
    </row>
    <row r="61902" spans="2:2" x14ac:dyDescent="0.15">
      <c r="B61902" t="s">
        <v>62140</v>
      </c>
    </row>
    <row r="61903" spans="2:2" x14ac:dyDescent="0.15">
      <c r="B61903" t="s">
        <v>62141</v>
      </c>
    </row>
    <row r="61904" spans="2:2" x14ac:dyDescent="0.15">
      <c r="B61904" t="s">
        <v>62142</v>
      </c>
    </row>
    <row r="61905" spans="2:2" x14ac:dyDescent="0.15">
      <c r="B61905" t="s">
        <v>62143</v>
      </c>
    </row>
    <row r="61906" spans="2:2" x14ac:dyDescent="0.15">
      <c r="B61906" t="s">
        <v>62144</v>
      </c>
    </row>
    <row r="61907" spans="2:2" x14ac:dyDescent="0.15">
      <c r="B61907" t="s">
        <v>62145</v>
      </c>
    </row>
    <row r="61908" spans="2:2" x14ac:dyDescent="0.15">
      <c r="B61908" t="s">
        <v>62146</v>
      </c>
    </row>
    <row r="61909" spans="2:2" x14ac:dyDescent="0.15">
      <c r="B61909" t="s">
        <v>62147</v>
      </c>
    </row>
    <row r="61910" spans="2:2" x14ac:dyDescent="0.15">
      <c r="B61910" t="s">
        <v>62148</v>
      </c>
    </row>
    <row r="61911" spans="2:2" x14ac:dyDescent="0.15">
      <c r="B61911" t="s">
        <v>62149</v>
      </c>
    </row>
    <row r="61912" spans="2:2" x14ac:dyDescent="0.15">
      <c r="B61912" t="s">
        <v>62150</v>
      </c>
    </row>
    <row r="61913" spans="2:2" x14ac:dyDescent="0.15">
      <c r="B61913" t="s">
        <v>62151</v>
      </c>
    </row>
    <row r="61914" spans="2:2" x14ac:dyDescent="0.15">
      <c r="B61914" t="s">
        <v>62152</v>
      </c>
    </row>
    <row r="61915" spans="2:2" x14ac:dyDescent="0.15">
      <c r="B61915" t="s">
        <v>62153</v>
      </c>
    </row>
    <row r="61916" spans="2:2" x14ac:dyDescent="0.15">
      <c r="B61916" t="s">
        <v>62154</v>
      </c>
    </row>
    <row r="61917" spans="2:2" x14ac:dyDescent="0.15">
      <c r="B61917" t="s">
        <v>62155</v>
      </c>
    </row>
    <row r="61918" spans="2:2" x14ac:dyDescent="0.15">
      <c r="B61918" t="s">
        <v>62156</v>
      </c>
    </row>
    <row r="61919" spans="2:2" x14ac:dyDescent="0.15">
      <c r="B61919" t="s">
        <v>62157</v>
      </c>
    </row>
    <row r="61920" spans="2:2" x14ac:dyDescent="0.15">
      <c r="B61920" t="s">
        <v>62158</v>
      </c>
    </row>
    <row r="61921" spans="2:2" x14ac:dyDescent="0.15">
      <c r="B61921" t="s">
        <v>62159</v>
      </c>
    </row>
    <row r="61922" spans="2:2" x14ac:dyDescent="0.15">
      <c r="B61922" t="s">
        <v>62160</v>
      </c>
    </row>
    <row r="61923" spans="2:2" x14ac:dyDescent="0.15">
      <c r="B61923" t="s">
        <v>62161</v>
      </c>
    </row>
    <row r="61924" spans="2:2" x14ac:dyDescent="0.15">
      <c r="B61924" t="s">
        <v>62162</v>
      </c>
    </row>
    <row r="61925" spans="2:2" x14ac:dyDescent="0.15">
      <c r="B61925" t="s">
        <v>62163</v>
      </c>
    </row>
    <row r="61926" spans="2:2" x14ac:dyDescent="0.15">
      <c r="B61926" t="s">
        <v>62164</v>
      </c>
    </row>
    <row r="61927" spans="2:2" x14ac:dyDescent="0.15">
      <c r="B61927" t="s">
        <v>62165</v>
      </c>
    </row>
    <row r="61928" spans="2:2" x14ac:dyDescent="0.15">
      <c r="B61928" t="s">
        <v>62166</v>
      </c>
    </row>
    <row r="61929" spans="2:2" x14ac:dyDescent="0.15">
      <c r="B61929" t="s">
        <v>62167</v>
      </c>
    </row>
    <row r="61930" spans="2:2" x14ac:dyDescent="0.15">
      <c r="B61930" t="s">
        <v>62168</v>
      </c>
    </row>
    <row r="61931" spans="2:2" x14ac:dyDescent="0.15">
      <c r="B61931" t="s">
        <v>62169</v>
      </c>
    </row>
    <row r="61932" spans="2:2" x14ac:dyDescent="0.15">
      <c r="B61932" t="s">
        <v>62170</v>
      </c>
    </row>
    <row r="61933" spans="2:2" x14ac:dyDescent="0.15">
      <c r="B61933" t="s">
        <v>62171</v>
      </c>
    </row>
    <row r="61934" spans="2:2" x14ac:dyDescent="0.15">
      <c r="B61934" t="s">
        <v>62172</v>
      </c>
    </row>
    <row r="61935" spans="2:2" x14ac:dyDescent="0.15">
      <c r="B61935" t="s">
        <v>62173</v>
      </c>
    </row>
    <row r="61936" spans="2:2" x14ac:dyDescent="0.15">
      <c r="B61936" t="s">
        <v>62174</v>
      </c>
    </row>
    <row r="61937" spans="2:2" x14ac:dyDescent="0.15">
      <c r="B61937" t="s">
        <v>62175</v>
      </c>
    </row>
    <row r="61938" spans="2:2" x14ac:dyDescent="0.15">
      <c r="B61938" t="s">
        <v>62176</v>
      </c>
    </row>
    <row r="61939" spans="2:2" x14ac:dyDescent="0.15">
      <c r="B61939" t="s">
        <v>62177</v>
      </c>
    </row>
    <row r="61940" spans="2:2" x14ac:dyDescent="0.15">
      <c r="B61940" t="s">
        <v>62178</v>
      </c>
    </row>
    <row r="61941" spans="2:2" x14ac:dyDescent="0.15">
      <c r="B61941" t="s">
        <v>62179</v>
      </c>
    </row>
    <row r="61942" spans="2:2" x14ac:dyDescent="0.15">
      <c r="B61942" t="s">
        <v>62180</v>
      </c>
    </row>
    <row r="61943" spans="2:2" x14ac:dyDescent="0.15">
      <c r="B61943" t="s">
        <v>62181</v>
      </c>
    </row>
    <row r="61944" spans="2:2" x14ac:dyDescent="0.15">
      <c r="B61944" t="s">
        <v>62182</v>
      </c>
    </row>
    <row r="61945" spans="2:2" x14ac:dyDescent="0.15">
      <c r="B61945" t="s">
        <v>62183</v>
      </c>
    </row>
    <row r="61946" spans="2:2" x14ac:dyDescent="0.15">
      <c r="B61946" t="s">
        <v>62184</v>
      </c>
    </row>
    <row r="61947" spans="2:2" x14ac:dyDescent="0.15">
      <c r="B61947" t="s">
        <v>62185</v>
      </c>
    </row>
    <row r="61948" spans="2:2" x14ac:dyDescent="0.15">
      <c r="B61948" t="s">
        <v>62186</v>
      </c>
    </row>
    <row r="61949" spans="2:2" x14ac:dyDescent="0.15">
      <c r="B61949" t="s">
        <v>62187</v>
      </c>
    </row>
    <row r="61950" spans="2:2" x14ac:dyDescent="0.15">
      <c r="B61950" t="s">
        <v>62188</v>
      </c>
    </row>
    <row r="61951" spans="2:2" x14ac:dyDescent="0.15">
      <c r="B61951" t="s">
        <v>62189</v>
      </c>
    </row>
    <row r="61952" spans="2:2" x14ac:dyDescent="0.15">
      <c r="B61952" t="s">
        <v>62190</v>
      </c>
    </row>
    <row r="61953" spans="2:2" x14ac:dyDescent="0.15">
      <c r="B61953" t="s">
        <v>62191</v>
      </c>
    </row>
    <row r="61954" spans="2:2" x14ac:dyDescent="0.15">
      <c r="B61954" t="s">
        <v>62192</v>
      </c>
    </row>
    <row r="61955" spans="2:2" x14ac:dyDescent="0.15">
      <c r="B61955" t="s">
        <v>62193</v>
      </c>
    </row>
    <row r="61956" spans="2:2" x14ac:dyDescent="0.15">
      <c r="B61956" t="s">
        <v>62194</v>
      </c>
    </row>
    <row r="61957" spans="2:2" x14ac:dyDescent="0.15">
      <c r="B61957" t="s">
        <v>62195</v>
      </c>
    </row>
    <row r="61958" spans="2:2" x14ac:dyDescent="0.15">
      <c r="B61958" t="s">
        <v>62196</v>
      </c>
    </row>
    <row r="61959" spans="2:2" x14ac:dyDescent="0.15">
      <c r="B61959" t="s">
        <v>62197</v>
      </c>
    </row>
    <row r="61960" spans="2:2" x14ac:dyDescent="0.15">
      <c r="B61960" t="s">
        <v>62198</v>
      </c>
    </row>
    <row r="61961" spans="2:2" x14ac:dyDescent="0.15">
      <c r="B61961" t="s">
        <v>62199</v>
      </c>
    </row>
    <row r="61962" spans="2:2" x14ac:dyDescent="0.15">
      <c r="B61962" t="s">
        <v>62200</v>
      </c>
    </row>
    <row r="61963" spans="2:2" x14ac:dyDescent="0.15">
      <c r="B61963" t="s">
        <v>62201</v>
      </c>
    </row>
    <row r="61964" spans="2:2" x14ac:dyDescent="0.15">
      <c r="B61964" t="s">
        <v>62202</v>
      </c>
    </row>
    <row r="61965" spans="2:2" x14ac:dyDescent="0.15">
      <c r="B61965" t="s">
        <v>62203</v>
      </c>
    </row>
    <row r="61966" spans="2:2" x14ac:dyDescent="0.15">
      <c r="B61966" t="s">
        <v>62204</v>
      </c>
    </row>
    <row r="61967" spans="2:2" x14ac:dyDescent="0.15">
      <c r="B61967" t="s">
        <v>62205</v>
      </c>
    </row>
    <row r="61968" spans="2:2" x14ac:dyDescent="0.15">
      <c r="B61968" t="s">
        <v>62206</v>
      </c>
    </row>
    <row r="61969" spans="2:2" x14ac:dyDescent="0.15">
      <c r="B61969" t="s">
        <v>62207</v>
      </c>
    </row>
    <row r="61970" spans="2:2" x14ac:dyDescent="0.15">
      <c r="B61970" t="s">
        <v>62208</v>
      </c>
    </row>
    <row r="61971" spans="2:2" x14ac:dyDescent="0.15">
      <c r="B61971" t="s">
        <v>62209</v>
      </c>
    </row>
    <row r="61972" spans="2:2" x14ac:dyDescent="0.15">
      <c r="B61972" t="s">
        <v>62210</v>
      </c>
    </row>
    <row r="61973" spans="2:2" x14ac:dyDescent="0.15">
      <c r="B61973" t="s">
        <v>62211</v>
      </c>
    </row>
    <row r="61974" spans="2:2" x14ac:dyDescent="0.15">
      <c r="B61974" t="s">
        <v>62212</v>
      </c>
    </row>
    <row r="61975" spans="2:2" x14ac:dyDescent="0.15">
      <c r="B61975" t="s">
        <v>62213</v>
      </c>
    </row>
    <row r="61976" spans="2:2" x14ac:dyDescent="0.15">
      <c r="B61976" t="s">
        <v>62214</v>
      </c>
    </row>
    <row r="61977" spans="2:2" x14ac:dyDescent="0.15">
      <c r="B61977" t="s">
        <v>62215</v>
      </c>
    </row>
    <row r="61978" spans="2:2" x14ac:dyDescent="0.15">
      <c r="B61978" t="s">
        <v>62216</v>
      </c>
    </row>
    <row r="61979" spans="2:2" x14ac:dyDescent="0.15">
      <c r="B61979" t="s">
        <v>62217</v>
      </c>
    </row>
    <row r="61980" spans="2:2" x14ac:dyDescent="0.15">
      <c r="B61980" t="s">
        <v>62218</v>
      </c>
    </row>
    <row r="61981" spans="2:2" x14ac:dyDescent="0.15">
      <c r="B61981" t="s">
        <v>62219</v>
      </c>
    </row>
    <row r="61982" spans="2:2" x14ac:dyDescent="0.15">
      <c r="B61982" t="s">
        <v>62220</v>
      </c>
    </row>
    <row r="61983" spans="2:2" x14ac:dyDescent="0.15">
      <c r="B61983" t="s">
        <v>62221</v>
      </c>
    </row>
    <row r="61984" spans="2:2" x14ac:dyDescent="0.15">
      <c r="B61984" t="s">
        <v>62222</v>
      </c>
    </row>
    <row r="61985" spans="2:2" x14ac:dyDescent="0.15">
      <c r="B61985" t="s">
        <v>62223</v>
      </c>
    </row>
    <row r="61986" spans="2:2" x14ac:dyDescent="0.15">
      <c r="B61986" t="s">
        <v>62224</v>
      </c>
    </row>
    <row r="61987" spans="2:2" x14ac:dyDescent="0.15">
      <c r="B61987" t="s">
        <v>62225</v>
      </c>
    </row>
    <row r="61988" spans="2:2" x14ac:dyDescent="0.15">
      <c r="B61988" t="s">
        <v>62226</v>
      </c>
    </row>
    <row r="61989" spans="2:2" x14ac:dyDescent="0.15">
      <c r="B61989" t="s">
        <v>62227</v>
      </c>
    </row>
    <row r="61990" spans="2:2" x14ac:dyDescent="0.15">
      <c r="B61990" t="s">
        <v>62228</v>
      </c>
    </row>
    <row r="61991" spans="2:2" x14ac:dyDescent="0.15">
      <c r="B61991" t="s">
        <v>62229</v>
      </c>
    </row>
    <row r="61992" spans="2:2" x14ac:dyDescent="0.15">
      <c r="B61992" t="s">
        <v>62230</v>
      </c>
    </row>
    <row r="61993" spans="2:2" x14ac:dyDescent="0.15">
      <c r="B61993" t="s">
        <v>62231</v>
      </c>
    </row>
    <row r="61994" spans="2:2" x14ac:dyDescent="0.15">
      <c r="B61994" t="s">
        <v>62232</v>
      </c>
    </row>
    <row r="61995" spans="2:2" x14ac:dyDescent="0.15">
      <c r="B61995" t="s">
        <v>62232</v>
      </c>
    </row>
    <row r="61996" spans="2:2" x14ac:dyDescent="0.15">
      <c r="B61996" t="s">
        <v>62233</v>
      </c>
    </row>
    <row r="61997" spans="2:2" x14ac:dyDescent="0.15">
      <c r="B61997" t="s">
        <v>62234</v>
      </c>
    </row>
    <row r="61998" spans="2:2" x14ac:dyDescent="0.15">
      <c r="B61998" t="s">
        <v>62235</v>
      </c>
    </row>
    <row r="61999" spans="2:2" x14ac:dyDescent="0.15">
      <c r="B61999" t="s">
        <v>62236</v>
      </c>
    </row>
    <row r="62000" spans="2:2" x14ac:dyDescent="0.15">
      <c r="B62000" t="s">
        <v>62237</v>
      </c>
    </row>
    <row r="62001" spans="2:2" x14ac:dyDescent="0.15">
      <c r="B62001" t="s">
        <v>62238</v>
      </c>
    </row>
    <row r="62002" spans="2:2" x14ac:dyDescent="0.15">
      <c r="B62002" t="s">
        <v>62239</v>
      </c>
    </row>
    <row r="62003" spans="2:2" x14ac:dyDescent="0.15">
      <c r="B62003" t="s">
        <v>62240</v>
      </c>
    </row>
    <row r="62004" spans="2:2" x14ac:dyDescent="0.15">
      <c r="B62004" t="s">
        <v>62241</v>
      </c>
    </row>
    <row r="62005" spans="2:2" x14ac:dyDescent="0.15">
      <c r="B62005" t="s">
        <v>62242</v>
      </c>
    </row>
    <row r="62006" spans="2:2" x14ac:dyDescent="0.15">
      <c r="B62006" t="s">
        <v>62243</v>
      </c>
    </row>
    <row r="62007" spans="2:2" x14ac:dyDescent="0.15">
      <c r="B62007" t="s">
        <v>62244</v>
      </c>
    </row>
    <row r="62008" spans="2:2" x14ac:dyDescent="0.15">
      <c r="B62008" t="s">
        <v>62245</v>
      </c>
    </row>
    <row r="62009" spans="2:2" x14ac:dyDescent="0.15">
      <c r="B62009" t="s">
        <v>62245</v>
      </c>
    </row>
    <row r="62010" spans="2:2" x14ac:dyDescent="0.15">
      <c r="B62010" t="s">
        <v>62246</v>
      </c>
    </row>
    <row r="62011" spans="2:2" x14ac:dyDescent="0.15">
      <c r="B62011" t="s">
        <v>62247</v>
      </c>
    </row>
    <row r="62012" spans="2:2" x14ac:dyDescent="0.15">
      <c r="B62012" t="s">
        <v>62248</v>
      </c>
    </row>
    <row r="62013" spans="2:2" x14ac:dyDescent="0.15">
      <c r="B62013" t="s">
        <v>62249</v>
      </c>
    </row>
    <row r="62014" spans="2:2" x14ac:dyDescent="0.15">
      <c r="B62014" t="s">
        <v>62250</v>
      </c>
    </row>
    <row r="62015" spans="2:2" x14ac:dyDescent="0.15">
      <c r="B62015" t="s">
        <v>62251</v>
      </c>
    </row>
    <row r="62016" spans="2:2" x14ac:dyDescent="0.15">
      <c r="B62016" t="s">
        <v>62252</v>
      </c>
    </row>
    <row r="62017" spans="2:2" x14ac:dyDescent="0.15">
      <c r="B62017" t="s">
        <v>62253</v>
      </c>
    </row>
    <row r="62018" spans="2:2" x14ac:dyDescent="0.15">
      <c r="B62018" t="s">
        <v>62254</v>
      </c>
    </row>
    <row r="62019" spans="2:2" x14ac:dyDescent="0.15">
      <c r="B62019" t="s">
        <v>62255</v>
      </c>
    </row>
    <row r="62020" spans="2:2" x14ac:dyDescent="0.15">
      <c r="B62020" t="s">
        <v>62256</v>
      </c>
    </row>
    <row r="62021" spans="2:2" x14ac:dyDescent="0.15">
      <c r="B62021" t="s">
        <v>62257</v>
      </c>
    </row>
    <row r="62022" spans="2:2" x14ac:dyDescent="0.15">
      <c r="B62022" t="s">
        <v>62258</v>
      </c>
    </row>
    <row r="62023" spans="2:2" x14ac:dyDescent="0.15">
      <c r="B62023" t="s">
        <v>62259</v>
      </c>
    </row>
    <row r="62024" spans="2:2" x14ac:dyDescent="0.15">
      <c r="B62024" t="s">
        <v>62260</v>
      </c>
    </row>
    <row r="62025" spans="2:2" x14ac:dyDescent="0.15">
      <c r="B62025" t="s">
        <v>62261</v>
      </c>
    </row>
    <row r="62026" spans="2:2" x14ac:dyDescent="0.15">
      <c r="B62026" t="s">
        <v>62262</v>
      </c>
    </row>
    <row r="62027" spans="2:2" x14ac:dyDescent="0.15">
      <c r="B62027" t="s">
        <v>62263</v>
      </c>
    </row>
    <row r="62028" spans="2:2" x14ac:dyDescent="0.15">
      <c r="B62028" t="s">
        <v>62264</v>
      </c>
    </row>
    <row r="62029" spans="2:2" x14ac:dyDescent="0.15">
      <c r="B62029" t="s">
        <v>62265</v>
      </c>
    </row>
    <row r="62030" spans="2:2" x14ac:dyDescent="0.15">
      <c r="B62030" t="s">
        <v>62266</v>
      </c>
    </row>
    <row r="62031" spans="2:2" x14ac:dyDescent="0.15">
      <c r="B62031" t="s">
        <v>62267</v>
      </c>
    </row>
    <row r="62032" spans="2:2" x14ac:dyDescent="0.15">
      <c r="B62032" t="s">
        <v>62268</v>
      </c>
    </row>
    <row r="62033" spans="2:2" x14ac:dyDescent="0.15">
      <c r="B62033" t="s">
        <v>62269</v>
      </c>
    </row>
    <row r="62034" spans="2:2" x14ac:dyDescent="0.15">
      <c r="B62034" t="s">
        <v>62270</v>
      </c>
    </row>
    <row r="62035" spans="2:2" x14ac:dyDescent="0.15">
      <c r="B62035" t="s">
        <v>62271</v>
      </c>
    </row>
    <row r="62036" spans="2:2" x14ac:dyDescent="0.15">
      <c r="B62036" t="s">
        <v>62272</v>
      </c>
    </row>
    <row r="62037" spans="2:2" x14ac:dyDescent="0.15">
      <c r="B62037" t="s">
        <v>62273</v>
      </c>
    </row>
    <row r="62038" spans="2:2" x14ac:dyDescent="0.15">
      <c r="B62038" t="s">
        <v>62274</v>
      </c>
    </row>
    <row r="62039" spans="2:2" x14ac:dyDescent="0.15">
      <c r="B62039" t="s">
        <v>62275</v>
      </c>
    </row>
    <row r="62040" spans="2:2" x14ac:dyDescent="0.15">
      <c r="B62040" t="s">
        <v>62276</v>
      </c>
    </row>
    <row r="62041" spans="2:2" x14ac:dyDescent="0.15">
      <c r="B62041" t="s">
        <v>62277</v>
      </c>
    </row>
    <row r="62042" spans="2:2" x14ac:dyDescent="0.15">
      <c r="B62042" t="s">
        <v>62278</v>
      </c>
    </row>
    <row r="62043" spans="2:2" x14ac:dyDescent="0.15">
      <c r="B62043" t="s">
        <v>62279</v>
      </c>
    </row>
    <row r="62044" spans="2:2" x14ac:dyDescent="0.15">
      <c r="B62044" t="s">
        <v>62280</v>
      </c>
    </row>
    <row r="62045" spans="2:2" x14ac:dyDescent="0.15">
      <c r="B62045" t="s">
        <v>62281</v>
      </c>
    </row>
    <row r="62046" spans="2:2" x14ac:dyDescent="0.15">
      <c r="B62046" t="s">
        <v>62282</v>
      </c>
    </row>
    <row r="62047" spans="2:2" x14ac:dyDescent="0.15">
      <c r="B62047" t="s">
        <v>62283</v>
      </c>
    </row>
    <row r="62048" spans="2:2" x14ac:dyDescent="0.15">
      <c r="B62048" t="s">
        <v>62284</v>
      </c>
    </row>
    <row r="62049" spans="2:2" x14ac:dyDescent="0.15">
      <c r="B62049" t="s">
        <v>62285</v>
      </c>
    </row>
    <row r="62050" spans="2:2" x14ac:dyDescent="0.15">
      <c r="B62050" t="s">
        <v>62286</v>
      </c>
    </row>
    <row r="62051" spans="2:2" x14ac:dyDescent="0.15">
      <c r="B62051" t="s">
        <v>62287</v>
      </c>
    </row>
    <row r="62052" spans="2:2" x14ac:dyDescent="0.15">
      <c r="B62052" t="s">
        <v>62288</v>
      </c>
    </row>
    <row r="62053" spans="2:2" x14ac:dyDescent="0.15">
      <c r="B62053" t="s">
        <v>62289</v>
      </c>
    </row>
    <row r="62054" spans="2:2" x14ac:dyDescent="0.15">
      <c r="B62054" t="s">
        <v>62290</v>
      </c>
    </row>
    <row r="62055" spans="2:2" x14ac:dyDescent="0.15">
      <c r="B62055" t="s">
        <v>62291</v>
      </c>
    </row>
    <row r="62056" spans="2:2" x14ac:dyDescent="0.15">
      <c r="B62056" t="s">
        <v>62292</v>
      </c>
    </row>
    <row r="62057" spans="2:2" x14ac:dyDescent="0.15">
      <c r="B62057" t="s">
        <v>62293</v>
      </c>
    </row>
    <row r="62058" spans="2:2" x14ac:dyDescent="0.15">
      <c r="B62058" t="s">
        <v>62294</v>
      </c>
    </row>
    <row r="62059" spans="2:2" x14ac:dyDescent="0.15">
      <c r="B62059" t="s">
        <v>62295</v>
      </c>
    </row>
    <row r="62060" spans="2:2" x14ac:dyDescent="0.15">
      <c r="B62060" t="s">
        <v>62296</v>
      </c>
    </row>
    <row r="62061" spans="2:2" x14ac:dyDescent="0.15">
      <c r="B62061" t="s">
        <v>62297</v>
      </c>
    </row>
    <row r="62062" spans="2:2" x14ac:dyDescent="0.15">
      <c r="B62062" t="s">
        <v>62298</v>
      </c>
    </row>
    <row r="62063" spans="2:2" x14ac:dyDescent="0.15">
      <c r="B62063" t="s">
        <v>62299</v>
      </c>
    </row>
    <row r="62064" spans="2:2" x14ac:dyDescent="0.15">
      <c r="B62064" t="s">
        <v>62300</v>
      </c>
    </row>
    <row r="62065" spans="2:2" x14ac:dyDescent="0.15">
      <c r="B62065" t="s">
        <v>62301</v>
      </c>
    </row>
    <row r="62066" spans="2:2" x14ac:dyDescent="0.15">
      <c r="B62066" t="s">
        <v>62302</v>
      </c>
    </row>
    <row r="62067" spans="2:2" x14ac:dyDescent="0.15">
      <c r="B62067" t="s">
        <v>62303</v>
      </c>
    </row>
    <row r="62068" spans="2:2" x14ac:dyDescent="0.15">
      <c r="B62068" t="s">
        <v>62304</v>
      </c>
    </row>
    <row r="62069" spans="2:2" x14ac:dyDescent="0.15">
      <c r="B62069" t="s">
        <v>62305</v>
      </c>
    </row>
    <row r="62070" spans="2:2" x14ac:dyDescent="0.15">
      <c r="B62070" t="s">
        <v>62306</v>
      </c>
    </row>
    <row r="62071" spans="2:2" x14ac:dyDescent="0.15">
      <c r="B62071" t="s">
        <v>62307</v>
      </c>
    </row>
    <row r="62072" spans="2:2" x14ac:dyDescent="0.15">
      <c r="B62072" t="s">
        <v>62308</v>
      </c>
    </row>
    <row r="62073" spans="2:2" x14ac:dyDescent="0.15">
      <c r="B62073" t="s">
        <v>62309</v>
      </c>
    </row>
    <row r="62074" spans="2:2" x14ac:dyDescent="0.15">
      <c r="B62074" t="s">
        <v>62310</v>
      </c>
    </row>
    <row r="62075" spans="2:2" x14ac:dyDescent="0.15">
      <c r="B62075" t="s">
        <v>62311</v>
      </c>
    </row>
    <row r="62076" spans="2:2" x14ac:dyDescent="0.15">
      <c r="B62076" t="s">
        <v>62312</v>
      </c>
    </row>
    <row r="62077" spans="2:2" x14ac:dyDescent="0.15">
      <c r="B62077" t="s">
        <v>62313</v>
      </c>
    </row>
    <row r="62078" spans="2:2" x14ac:dyDescent="0.15">
      <c r="B62078" t="s">
        <v>62314</v>
      </c>
    </row>
    <row r="62079" spans="2:2" x14ac:dyDescent="0.15">
      <c r="B62079" t="s">
        <v>62315</v>
      </c>
    </row>
    <row r="62080" spans="2:2" x14ac:dyDescent="0.15">
      <c r="B62080" t="s">
        <v>62316</v>
      </c>
    </row>
    <row r="62081" spans="2:2" x14ac:dyDescent="0.15">
      <c r="B62081" t="s">
        <v>62317</v>
      </c>
    </row>
    <row r="62082" spans="2:2" x14ac:dyDescent="0.15">
      <c r="B62082" t="s">
        <v>62318</v>
      </c>
    </row>
    <row r="62083" spans="2:2" x14ac:dyDescent="0.15">
      <c r="B62083" t="s">
        <v>62319</v>
      </c>
    </row>
    <row r="62084" spans="2:2" x14ac:dyDescent="0.15">
      <c r="B62084" t="s">
        <v>62320</v>
      </c>
    </row>
    <row r="62085" spans="2:2" x14ac:dyDescent="0.15">
      <c r="B62085" t="s">
        <v>62321</v>
      </c>
    </row>
    <row r="62086" spans="2:2" x14ac:dyDescent="0.15">
      <c r="B62086" t="s">
        <v>62322</v>
      </c>
    </row>
    <row r="62087" spans="2:2" x14ac:dyDescent="0.15">
      <c r="B62087" t="s">
        <v>62323</v>
      </c>
    </row>
    <row r="62088" spans="2:2" x14ac:dyDescent="0.15">
      <c r="B62088" t="s">
        <v>62324</v>
      </c>
    </row>
    <row r="62089" spans="2:2" x14ac:dyDescent="0.15">
      <c r="B62089" t="s">
        <v>62325</v>
      </c>
    </row>
    <row r="62090" spans="2:2" x14ac:dyDescent="0.15">
      <c r="B62090" t="s">
        <v>62326</v>
      </c>
    </row>
    <row r="62091" spans="2:2" x14ac:dyDescent="0.15">
      <c r="B62091" t="s">
        <v>62327</v>
      </c>
    </row>
    <row r="62092" spans="2:2" x14ac:dyDescent="0.15">
      <c r="B62092" t="s">
        <v>62328</v>
      </c>
    </row>
    <row r="62093" spans="2:2" x14ac:dyDescent="0.15">
      <c r="B62093" t="s">
        <v>62329</v>
      </c>
    </row>
    <row r="62094" spans="2:2" x14ac:dyDescent="0.15">
      <c r="B62094" t="s">
        <v>62330</v>
      </c>
    </row>
    <row r="62095" spans="2:2" x14ac:dyDescent="0.15">
      <c r="B62095" t="s">
        <v>62331</v>
      </c>
    </row>
    <row r="62096" spans="2:2" x14ac:dyDescent="0.15">
      <c r="B62096" t="s">
        <v>62332</v>
      </c>
    </row>
    <row r="62097" spans="2:2" x14ac:dyDescent="0.15">
      <c r="B62097" t="s">
        <v>62333</v>
      </c>
    </row>
    <row r="62098" spans="2:2" x14ac:dyDescent="0.15">
      <c r="B62098" t="s">
        <v>62334</v>
      </c>
    </row>
    <row r="62099" spans="2:2" x14ac:dyDescent="0.15">
      <c r="B62099" t="s">
        <v>62335</v>
      </c>
    </row>
    <row r="62100" spans="2:2" x14ac:dyDescent="0.15">
      <c r="B62100" t="s">
        <v>62336</v>
      </c>
    </row>
    <row r="62101" spans="2:2" x14ac:dyDescent="0.15">
      <c r="B62101" t="s">
        <v>62337</v>
      </c>
    </row>
    <row r="62102" spans="2:2" x14ac:dyDescent="0.15">
      <c r="B62102" t="s">
        <v>62338</v>
      </c>
    </row>
    <row r="62103" spans="2:2" x14ac:dyDescent="0.15">
      <c r="B62103" t="s">
        <v>62339</v>
      </c>
    </row>
    <row r="62104" spans="2:2" x14ac:dyDescent="0.15">
      <c r="B62104" t="s">
        <v>62340</v>
      </c>
    </row>
    <row r="62105" spans="2:2" x14ac:dyDescent="0.15">
      <c r="B62105" t="s">
        <v>62341</v>
      </c>
    </row>
    <row r="62106" spans="2:2" x14ac:dyDescent="0.15">
      <c r="B62106" t="s">
        <v>62342</v>
      </c>
    </row>
    <row r="62107" spans="2:2" x14ac:dyDescent="0.15">
      <c r="B62107" t="s">
        <v>62343</v>
      </c>
    </row>
    <row r="62108" spans="2:2" x14ac:dyDescent="0.15">
      <c r="B62108" t="s">
        <v>62344</v>
      </c>
    </row>
    <row r="62109" spans="2:2" x14ac:dyDescent="0.15">
      <c r="B62109" t="s">
        <v>62345</v>
      </c>
    </row>
    <row r="62110" spans="2:2" x14ac:dyDescent="0.15">
      <c r="B62110" t="s">
        <v>62346</v>
      </c>
    </row>
    <row r="62111" spans="2:2" x14ac:dyDescent="0.15">
      <c r="B62111" t="s">
        <v>62347</v>
      </c>
    </row>
    <row r="62112" spans="2:2" x14ac:dyDescent="0.15">
      <c r="B62112" t="s">
        <v>62348</v>
      </c>
    </row>
    <row r="62113" spans="2:2" x14ac:dyDescent="0.15">
      <c r="B62113" t="s">
        <v>62349</v>
      </c>
    </row>
    <row r="62114" spans="2:2" x14ac:dyDescent="0.15">
      <c r="B62114" t="s">
        <v>62350</v>
      </c>
    </row>
    <row r="62115" spans="2:2" x14ac:dyDescent="0.15">
      <c r="B62115" t="s">
        <v>62351</v>
      </c>
    </row>
    <row r="62116" spans="2:2" x14ac:dyDescent="0.15">
      <c r="B62116" t="s">
        <v>62352</v>
      </c>
    </row>
    <row r="62117" spans="2:2" x14ac:dyDescent="0.15">
      <c r="B62117" t="s">
        <v>62353</v>
      </c>
    </row>
    <row r="62118" spans="2:2" x14ac:dyDescent="0.15">
      <c r="B62118" t="s">
        <v>62354</v>
      </c>
    </row>
    <row r="62119" spans="2:2" x14ac:dyDescent="0.15">
      <c r="B62119" t="s">
        <v>62355</v>
      </c>
    </row>
    <row r="62120" spans="2:2" x14ac:dyDescent="0.15">
      <c r="B62120" t="s">
        <v>62356</v>
      </c>
    </row>
    <row r="62121" spans="2:2" x14ac:dyDescent="0.15">
      <c r="B62121" t="s">
        <v>62357</v>
      </c>
    </row>
    <row r="62122" spans="2:2" x14ac:dyDescent="0.15">
      <c r="B62122" t="s">
        <v>62358</v>
      </c>
    </row>
    <row r="62123" spans="2:2" x14ac:dyDescent="0.15">
      <c r="B62123" t="s">
        <v>62359</v>
      </c>
    </row>
    <row r="62124" spans="2:2" x14ac:dyDescent="0.15">
      <c r="B62124" t="s">
        <v>62360</v>
      </c>
    </row>
    <row r="62125" spans="2:2" x14ac:dyDescent="0.15">
      <c r="B62125" t="s">
        <v>62361</v>
      </c>
    </row>
    <row r="62126" spans="2:2" x14ac:dyDescent="0.15">
      <c r="B62126" t="s">
        <v>62362</v>
      </c>
    </row>
    <row r="62127" spans="2:2" x14ac:dyDescent="0.15">
      <c r="B62127" t="s">
        <v>62363</v>
      </c>
    </row>
    <row r="62128" spans="2:2" x14ac:dyDescent="0.15">
      <c r="B62128" t="s">
        <v>62364</v>
      </c>
    </row>
    <row r="62129" spans="2:2" x14ac:dyDescent="0.15">
      <c r="B62129" t="s">
        <v>62365</v>
      </c>
    </row>
    <row r="62130" spans="2:2" x14ac:dyDescent="0.15">
      <c r="B62130" t="s">
        <v>62366</v>
      </c>
    </row>
    <row r="62131" spans="2:2" x14ac:dyDescent="0.15">
      <c r="B62131" t="s">
        <v>62367</v>
      </c>
    </row>
    <row r="62132" spans="2:2" x14ac:dyDescent="0.15">
      <c r="B62132" t="s">
        <v>62368</v>
      </c>
    </row>
    <row r="62133" spans="2:2" x14ac:dyDescent="0.15">
      <c r="B62133" t="s">
        <v>62369</v>
      </c>
    </row>
    <row r="62134" spans="2:2" x14ac:dyDescent="0.15">
      <c r="B62134" t="s">
        <v>62370</v>
      </c>
    </row>
    <row r="62135" spans="2:2" x14ac:dyDescent="0.15">
      <c r="B62135" t="s">
        <v>62371</v>
      </c>
    </row>
    <row r="62136" spans="2:2" x14ac:dyDescent="0.15">
      <c r="B62136" t="s">
        <v>62372</v>
      </c>
    </row>
    <row r="62137" spans="2:2" x14ac:dyDescent="0.15">
      <c r="B62137" t="s">
        <v>62373</v>
      </c>
    </row>
    <row r="62138" spans="2:2" x14ac:dyDescent="0.15">
      <c r="B62138" t="s">
        <v>62374</v>
      </c>
    </row>
    <row r="62139" spans="2:2" x14ac:dyDescent="0.15">
      <c r="B62139" t="s">
        <v>62375</v>
      </c>
    </row>
    <row r="62140" spans="2:2" x14ac:dyDescent="0.15">
      <c r="B62140" t="s">
        <v>62376</v>
      </c>
    </row>
    <row r="62141" spans="2:2" x14ac:dyDescent="0.15">
      <c r="B62141" t="s">
        <v>62377</v>
      </c>
    </row>
    <row r="62142" spans="2:2" x14ac:dyDescent="0.15">
      <c r="B62142" t="s">
        <v>62378</v>
      </c>
    </row>
    <row r="62143" spans="2:2" x14ac:dyDescent="0.15">
      <c r="B62143" t="s">
        <v>62379</v>
      </c>
    </row>
    <row r="62144" spans="2:2" x14ac:dyDescent="0.15">
      <c r="B62144" t="s">
        <v>62380</v>
      </c>
    </row>
    <row r="62145" spans="2:2" x14ac:dyDescent="0.15">
      <c r="B62145" t="s">
        <v>62381</v>
      </c>
    </row>
    <row r="62146" spans="2:2" x14ac:dyDescent="0.15">
      <c r="B62146" t="s">
        <v>62382</v>
      </c>
    </row>
    <row r="62147" spans="2:2" x14ac:dyDescent="0.15">
      <c r="B62147" t="s">
        <v>62383</v>
      </c>
    </row>
    <row r="62148" spans="2:2" x14ac:dyDescent="0.15">
      <c r="B62148" t="s">
        <v>62384</v>
      </c>
    </row>
    <row r="62149" spans="2:2" x14ac:dyDescent="0.15">
      <c r="B62149" t="s">
        <v>62385</v>
      </c>
    </row>
    <row r="62150" spans="2:2" x14ac:dyDescent="0.15">
      <c r="B62150" t="s">
        <v>62386</v>
      </c>
    </row>
    <row r="62151" spans="2:2" x14ac:dyDescent="0.15">
      <c r="B62151" t="s">
        <v>62387</v>
      </c>
    </row>
    <row r="62152" spans="2:2" x14ac:dyDescent="0.15">
      <c r="B62152" t="s">
        <v>62388</v>
      </c>
    </row>
    <row r="62153" spans="2:2" x14ac:dyDescent="0.15">
      <c r="B62153" t="s">
        <v>62389</v>
      </c>
    </row>
    <row r="62154" spans="2:2" x14ac:dyDescent="0.15">
      <c r="B62154" t="s">
        <v>62390</v>
      </c>
    </row>
    <row r="62155" spans="2:2" x14ac:dyDescent="0.15">
      <c r="B62155" t="s">
        <v>62391</v>
      </c>
    </row>
    <row r="62156" spans="2:2" x14ac:dyDescent="0.15">
      <c r="B62156" t="s">
        <v>62392</v>
      </c>
    </row>
    <row r="62157" spans="2:2" x14ac:dyDescent="0.15">
      <c r="B62157" t="s">
        <v>62393</v>
      </c>
    </row>
    <row r="62158" spans="2:2" x14ac:dyDescent="0.15">
      <c r="B62158" t="s">
        <v>62394</v>
      </c>
    </row>
    <row r="62159" spans="2:2" x14ac:dyDescent="0.15">
      <c r="B62159" t="s">
        <v>62395</v>
      </c>
    </row>
    <row r="62160" spans="2:2" x14ac:dyDescent="0.15">
      <c r="B62160" t="s">
        <v>62396</v>
      </c>
    </row>
    <row r="62161" spans="2:2" x14ac:dyDescent="0.15">
      <c r="B62161" t="s">
        <v>62397</v>
      </c>
    </row>
    <row r="62162" spans="2:2" x14ac:dyDescent="0.15">
      <c r="B62162" t="s">
        <v>62398</v>
      </c>
    </row>
    <row r="62163" spans="2:2" x14ac:dyDescent="0.15">
      <c r="B62163" t="s">
        <v>62399</v>
      </c>
    </row>
    <row r="62164" spans="2:2" x14ac:dyDescent="0.15">
      <c r="B62164" t="s">
        <v>62400</v>
      </c>
    </row>
    <row r="62165" spans="2:2" x14ac:dyDescent="0.15">
      <c r="B62165" t="s">
        <v>62401</v>
      </c>
    </row>
    <row r="62166" spans="2:2" x14ac:dyDescent="0.15">
      <c r="B62166" t="s">
        <v>62402</v>
      </c>
    </row>
    <row r="62167" spans="2:2" x14ac:dyDescent="0.15">
      <c r="B62167" t="s">
        <v>62403</v>
      </c>
    </row>
    <row r="62168" spans="2:2" x14ac:dyDescent="0.15">
      <c r="B62168" t="s">
        <v>62404</v>
      </c>
    </row>
    <row r="62169" spans="2:2" x14ac:dyDescent="0.15">
      <c r="B62169" t="s">
        <v>62405</v>
      </c>
    </row>
    <row r="62170" spans="2:2" x14ac:dyDescent="0.15">
      <c r="B62170" t="s">
        <v>62406</v>
      </c>
    </row>
    <row r="62171" spans="2:2" x14ac:dyDescent="0.15">
      <c r="B62171" t="s">
        <v>62407</v>
      </c>
    </row>
    <row r="62172" spans="2:2" x14ac:dyDescent="0.15">
      <c r="B62172" t="s">
        <v>62408</v>
      </c>
    </row>
    <row r="62173" spans="2:2" x14ac:dyDescent="0.15">
      <c r="B62173" t="s">
        <v>62409</v>
      </c>
    </row>
    <row r="62174" spans="2:2" x14ac:dyDescent="0.15">
      <c r="B62174" t="s">
        <v>62410</v>
      </c>
    </row>
    <row r="62175" spans="2:2" x14ac:dyDescent="0.15">
      <c r="B62175" t="s">
        <v>62411</v>
      </c>
    </row>
    <row r="62176" spans="2:2" x14ac:dyDescent="0.15">
      <c r="B62176" t="s">
        <v>62412</v>
      </c>
    </row>
    <row r="62177" spans="2:2" x14ac:dyDescent="0.15">
      <c r="B62177" t="s">
        <v>62413</v>
      </c>
    </row>
    <row r="62178" spans="2:2" x14ac:dyDescent="0.15">
      <c r="B62178" t="s">
        <v>62414</v>
      </c>
    </row>
    <row r="62179" spans="2:2" x14ac:dyDescent="0.15">
      <c r="B62179" t="s">
        <v>62415</v>
      </c>
    </row>
    <row r="62180" spans="2:2" x14ac:dyDescent="0.15">
      <c r="B62180" t="s">
        <v>62416</v>
      </c>
    </row>
    <row r="62181" spans="2:2" x14ac:dyDescent="0.15">
      <c r="B62181" t="s">
        <v>62417</v>
      </c>
    </row>
    <row r="62182" spans="2:2" x14ac:dyDescent="0.15">
      <c r="B62182" t="s">
        <v>62418</v>
      </c>
    </row>
    <row r="62183" spans="2:2" x14ac:dyDescent="0.15">
      <c r="B62183" t="s">
        <v>62419</v>
      </c>
    </row>
    <row r="62184" spans="2:2" x14ac:dyDescent="0.15">
      <c r="B62184" t="s">
        <v>62420</v>
      </c>
    </row>
    <row r="62185" spans="2:2" x14ac:dyDescent="0.15">
      <c r="B62185" t="s">
        <v>62421</v>
      </c>
    </row>
    <row r="62186" spans="2:2" x14ac:dyDescent="0.15">
      <c r="B62186" t="s">
        <v>62422</v>
      </c>
    </row>
    <row r="62187" spans="2:2" x14ac:dyDescent="0.15">
      <c r="B62187" t="s">
        <v>62423</v>
      </c>
    </row>
    <row r="62188" spans="2:2" x14ac:dyDescent="0.15">
      <c r="B62188" t="s">
        <v>62424</v>
      </c>
    </row>
    <row r="62189" spans="2:2" x14ac:dyDescent="0.15">
      <c r="B62189" t="s">
        <v>62425</v>
      </c>
    </row>
    <row r="62190" spans="2:2" x14ac:dyDescent="0.15">
      <c r="B62190" t="s">
        <v>62426</v>
      </c>
    </row>
    <row r="62191" spans="2:2" x14ac:dyDescent="0.15">
      <c r="B62191" t="s">
        <v>62427</v>
      </c>
    </row>
    <row r="62192" spans="2:2" x14ac:dyDescent="0.15">
      <c r="B62192" t="s">
        <v>62428</v>
      </c>
    </row>
    <row r="62193" spans="2:2" x14ac:dyDescent="0.15">
      <c r="B62193" t="s">
        <v>62429</v>
      </c>
    </row>
    <row r="62194" spans="2:2" x14ac:dyDescent="0.15">
      <c r="B62194" t="s">
        <v>62430</v>
      </c>
    </row>
    <row r="62195" spans="2:2" x14ac:dyDescent="0.15">
      <c r="B62195" t="s">
        <v>62431</v>
      </c>
    </row>
    <row r="62196" spans="2:2" x14ac:dyDescent="0.15">
      <c r="B62196" t="s">
        <v>62432</v>
      </c>
    </row>
    <row r="62197" spans="2:2" x14ac:dyDescent="0.15">
      <c r="B62197" t="s">
        <v>62432</v>
      </c>
    </row>
    <row r="62198" spans="2:2" x14ac:dyDescent="0.15">
      <c r="B62198" t="s">
        <v>62433</v>
      </c>
    </row>
    <row r="62199" spans="2:2" x14ac:dyDescent="0.15">
      <c r="B62199" t="s">
        <v>62434</v>
      </c>
    </row>
    <row r="62200" spans="2:2" x14ac:dyDescent="0.15">
      <c r="B62200" t="s">
        <v>62435</v>
      </c>
    </row>
    <row r="62201" spans="2:2" x14ac:dyDescent="0.15">
      <c r="B62201" t="s">
        <v>62436</v>
      </c>
    </row>
    <row r="62202" spans="2:2" x14ac:dyDescent="0.15">
      <c r="B62202" t="s">
        <v>62437</v>
      </c>
    </row>
    <row r="62203" spans="2:2" x14ac:dyDescent="0.15">
      <c r="B62203" t="s">
        <v>62438</v>
      </c>
    </row>
    <row r="62204" spans="2:2" x14ac:dyDescent="0.15">
      <c r="B62204" t="s">
        <v>62439</v>
      </c>
    </row>
    <row r="62205" spans="2:2" x14ac:dyDescent="0.15">
      <c r="B62205" t="s">
        <v>62440</v>
      </c>
    </row>
    <row r="62206" spans="2:2" x14ac:dyDescent="0.15">
      <c r="B62206" t="s">
        <v>62441</v>
      </c>
    </row>
    <row r="62207" spans="2:2" x14ac:dyDescent="0.15">
      <c r="B62207" t="s">
        <v>62442</v>
      </c>
    </row>
    <row r="62208" spans="2:2" x14ac:dyDescent="0.15">
      <c r="B62208" t="s">
        <v>62443</v>
      </c>
    </row>
    <row r="62209" spans="2:2" x14ac:dyDescent="0.15">
      <c r="B62209" t="s">
        <v>62444</v>
      </c>
    </row>
    <row r="62210" spans="2:2" x14ac:dyDescent="0.15">
      <c r="B62210" t="s">
        <v>62445</v>
      </c>
    </row>
    <row r="62211" spans="2:2" x14ac:dyDescent="0.15">
      <c r="B62211" t="s">
        <v>62446</v>
      </c>
    </row>
    <row r="62212" spans="2:2" x14ac:dyDescent="0.15">
      <c r="B62212" t="s">
        <v>62447</v>
      </c>
    </row>
    <row r="62213" spans="2:2" x14ac:dyDescent="0.15">
      <c r="B62213" t="s">
        <v>62448</v>
      </c>
    </row>
    <row r="62214" spans="2:2" x14ac:dyDescent="0.15">
      <c r="B62214" t="s">
        <v>62449</v>
      </c>
    </row>
    <row r="62215" spans="2:2" x14ac:dyDescent="0.15">
      <c r="B62215" t="s">
        <v>62450</v>
      </c>
    </row>
    <row r="62216" spans="2:2" x14ac:dyDescent="0.15">
      <c r="B62216" t="s">
        <v>62451</v>
      </c>
    </row>
    <row r="62217" spans="2:2" x14ac:dyDescent="0.15">
      <c r="B62217" t="s">
        <v>62452</v>
      </c>
    </row>
    <row r="62218" spans="2:2" x14ac:dyDescent="0.15">
      <c r="B62218" t="s">
        <v>62453</v>
      </c>
    </row>
    <row r="62219" spans="2:2" x14ac:dyDescent="0.15">
      <c r="B62219" t="s">
        <v>62454</v>
      </c>
    </row>
    <row r="62220" spans="2:2" x14ac:dyDescent="0.15">
      <c r="B62220" t="s">
        <v>62455</v>
      </c>
    </row>
    <row r="62221" spans="2:2" x14ac:dyDescent="0.15">
      <c r="B62221" t="s">
        <v>62456</v>
      </c>
    </row>
    <row r="62222" spans="2:2" x14ac:dyDescent="0.15">
      <c r="B62222" t="s">
        <v>62457</v>
      </c>
    </row>
    <row r="62223" spans="2:2" x14ac:dyDescent="0.15">
      <c r="B62223" t="s">
        <v>62458</v>
      </c>
    </row>
    <row r="62224" spans="2:2" x14ac:dyDescent="0.15">
      <c r="B62224" t="s">
        <v>62459</v>
      </c>
    </row>
    <row r="62225" spans="2:2" x14ac:dyDescent="0.15">
      <c r="B62225" t="s">
        <v>62460</v>
      </c>
    </row>
    <row r="62226" spans="2:2" x14ac:dyDescent="0.15">
      <c r="B62226" t="s">
        <v>62461</v>
      </c>
    </row>
    <row r="62227" spans="2:2" x14ac:dyDescent="0.15">
      <c r="B62227" t="s">
        <v>62462</v>
      </c>
    </row>
    <row r="62228" spans="2:2" x14ac:dyDescent="0.15">
      <c r="B62228" t="s">
        <v>62463</v>
      </c>
    </row>
    <row r="62229" spans="2:2" x14ac:dyDescent="0.15">
      <c r="B62229" t="s">
        <v>62464</v>
      </c>
    </row>
    <row r="62230" spans="2:2" x14ac:dyDescent="0.15">
      <c r="B62230" t="s">
        <v>62465</v>
      </c>
    </row>
    <row r="62231" spans="2:2" x14ac:dyDescent="0.15">
      <c r="B62231" t="s">
        <v>62466</v>
      </c>
    </row>
    <row r="62232" spans="2:2" x14ac:dyDescent="0.15">
      <c r="B62232" t="s">
        <v>62467</v>
      </c>
    </row>
    <row r="62233" spans="2:2" x14ac:dyDescent="0.15">
      <c r="B62233" t="s">
        <v>62468</v>
      </c>
    </row>
    <row r="62234" spans="2:2" x14ac:dyDescent="0.15">
      <c r="B62234" t="s">
        <v>62469</v>
      </c>
    </row>
    <row r="62235" spans="2:2" x14ac:dyDescent="0.15">
      <c r="B62235" t="s">
        <v>62470</v>
      </c>
    </row>
    <row r="62236" spans="2:2" x14ac:dyDescent="0.15">
      <c r="B62236" t="s">
        <v>62471</v>
      </c>
    </row>
    <row r="62237" spans="2:2" x14ac:dyDescent="0.15">
      <c r="B62237" t="s">
        <v>62472</v>
      </c>
    </row>
    <row r="62238" spans="2:2" x14ac:dyDescent="0.15">
      <c r="B62238" t="s">
        <v>62473</v>
      </c>
    </row>
    <row r="62239" spans="2:2" x14ac:dyDescent="0.15">
      <c r="B62239" t="s">
        <v>62474</v>
      </c>
    </row>
    <row r="62240" spans="2:2" x14ac:dyDescent="0.15">
      <c r="B62240" t="s">
        <v>62475</v>
      </c>
    </row>
    <row r="62241" spans="2:2" x14ac:dyDescent="0.15">
      <c r="B62241" t="s">
        <v>62476</v>
      </c>
    </row>
    <row r="62242" spans="2:2" x14ac:dyDescent="0.15">
      <c r="B62242" t="s">
        <v>62477</v>
      </c>
    </row>
    <row r="62243" spans="2:2" x14ac:dyDescent="0.15">
      <c r="B62243" t="s">
        <v>62478</v>
      </c>
    </row>
    <row r="62244" spans="2:2" x14ac:dyDescent="0.15">
      <c r="B62244" t="s">
        <v>62479</v>
      </c>
    </row>
    <row r="62245" spans="2:2" x14ac:dyDescent="0.15">
      <c r="B62245" t="s">
        <v>62480</v>
      </c>
    </row>
    <row r="62246" spans="2:2" x14ac:dyDescent="0.15">
      <c r="B62246" t="s">
        <v>62481</v>
      </c>
    </row>
    <row r="62247" spans="2:2" x14ac:dyDescent="0.15">
      <c r="B62247" t="s">
        <v>62482</v>
      </c>
    </row>
    <row r="62248" spans="2:2" x14ac:dyDescent="0.15">
      <c r="B62248" t="s">
        <v>62483</v>
      </c>
    </row>
    <row r="62249" spans="2:2" x14ac:dyDescent="0.15">
      <c r="B62249" t="s">
        <v>62484</v>
      </c>
    </row>
    <row r="62250" spans="2:2" x14ac:dyDescent="0.15">
      <c r="B62250" t="s">
        <v>62485</v>
      </c>
    </row>
    <row r="62251" spans="2:2" x14ac:dyDescent="0.15">
      <c r="B62251" t="s">
        <v>62486</v>
      </c>
    </row>
    <row r="62252" spans="2:2" x14ac:dyDescent="0.15">
      <c r="B62252" t="s">
        <v>62487</v>
      </c>
    </row>
    <row r="62253" spans="2:2" x14ac:dyDescent="0.15">
      <c r="B62253" t="s">
        <v>62488</v>
      </c>
    </row>
    <row r="62254" spans="2:2" x14ac:dyDescent="0.15">
      <c r="B62254" t="s">
        <v>62489</v>
      </c>
    </row>
    <row r="62255" spans="2:2" x14ac:dyDescent="0.15">
      <c r="B62255" t="s">
        <v>62490</v>
      </c>
    </row>
    <row r="62256" spans="2:2" x14ac:dyDescent="0.15">
      <c r="B62256" t="s">
        <v>62491</v>
      </c>
    </row>
    <row r="62257" spans="2:2" x14ac:dyDescent="0.15">
      <c r="B62257" t="s">
        <v>62492</v>
      </c>
    </row>
    <row r="62258" spans="2:2" x14ac:dyDescent="0.15">
      <c r="B62258" t="s">
        <v>62492</v>
      </c>
    </row>
    <row r="62259" spans="2:2" x14ac:dyDescent="0.15">
      <c r="B62259" t="s">
        <v>62493</v>
      </c>
    </row>
    <row r="62260" spans="2:2" x14ac:dyDescent="0.15">
      <c r="B62260" t="s">
        <v>62494</v>
      </c>
    </row>
    <row r="62261" spans="2:2" x14ac:dyDescent="0.15">
      <c r="B62261" t="s">
        <v>62495</v>
      </c>
    </row>
    <row r="62262" spans="2:2" x14ac:dyDescent="0.15">
      <c r="B62262" t="s">
        <v>62496</v>
      </c>
    </row>
    <row r="62263" spans="2:2" x14ac:dyDescent="0.15">
      <c r="B62263" t="s">
        <v>62497</v>
      </c>
    </row>
    <row r="62264" spans="2:2" x14ac:dyDescent="0.15">
      <c r="B62264" t="s">
        <v>62498</v>
      </c>
    </row>
    <row r="62265" spans="2:2" x14ac:dyDescent="0.15">
      <c r="B62265" t="s">
        <v>62499</v>
      </c>
    </row>
    <row r="62266" spans="2:2" x14ac:dyDescent="0.15">
      <c r="B62266" t="s">
        <v>62500</v>
      </c>
    </row>
    <row r="62267" spans="2:2" x14ac:dyDescent="0.15">
      <c r="B62267" t="s">
        <v>62501</v>
      </c>
    </row>
    <row r="62268" spans="2:2" x14ac:dyDescent="0.15">
      <c r="B62268" t="s">
        <v>62502</v>
      </c>
    </row>
    <row r="62269" spans="2:2" x14ac:dyDescent="0.15">
      <c r="B62269" t="s">
        <v>62503</v>
      </c>
    </row>
    <row r="62270" spans="2:2" x14ac:dyDescent="0.15">
      <c r="B62270" t="s">
        <v>62504</v>
      </c>
    </row>
    <row r="62271" spans="2:2" x14ac:dyDescent="0.15">
      <c r="B62271" t="s">
        <v>62505</v>
      </c>
    </row>
    <row r="62272" spans="2:2" x14ac:dyDescent="0.15">
      <c r="B62272" t="s">
        <v>62506</v>
      </c>
    </row>
    <row r="62273" spans="2:2" x14ac:dyDescent="0.15">
      <c r="B62273" t="s">
        <v>62507</v>
      </c>
    </row>
    <row r="62274" spans="2:2" x14ac:dyDescent="0.15">
      <c r="B62274" t="s">
        <v>62508</v>
      </c>
    </row>
    <row r="62275" spans="2:2" x14ac:dyDescent="0.15">
      <c r="B62275" t="s">
        <v>62509</v>
      </c>
    </row>
    <row r="62276" spans="2:2" x14ac:dyDescent="0.15">
      <c r="B62276" t="s">
        <v>62510</v>
      </c>
    </row>
    <row r="62277" spans="2:2" x14ac:dyDescent="0.15">
      <c r="B62277" t="s">
        <v>62511</v>
      </c>
    </row>
    <row r="62278" spans="2:2" x14ac:dyDescent="0.15">
      <c r="B62278" t="s">
        <v>62512</v>
      </c>
    </row>
    <row r="62279" spans="2:2" x14ac:dyDescent="0.15">
      <c r="B62279" t="s">
        <v>62513</v>
      </c>
    </row>
    <row r="62280" spans="2:2" x14ac:dyDescent="0.15">
      <c r="B62280" t="s">
        <v>62514</v>
      </c>
    </row>
    <row r="62281" spans="2:2" x14ac:dyDescent="0.15">
      <c r="B62281" t="s">
        <v>62515</v>
      </c>
    </row>
    <row r="62282" spans="2:2" x14ac:dyDescent="0.15">
      <c r="B62282" t="s">
        <v>62516</v>
      </c>
    </row>
    <row r="62283" spans="2:2" x14ac:dyDescent="0.15">
      <c r="B62283" t="s">
        <v>62516</v>
      </c>
    </row>
    <row r="62284" spans="2:2" x14ac:dyDescent="0.15">
      <c r="B62284" t="s">
        <v>62517</v>
      </c>
    </row>
    <row r="62285" spans="2:2" x14ac:dyDescent="0.15">
      <c r="B62285" t="s">
        <v>62518</v>
      </c>
    </row>
    <row r="62286" spans="2:2" x14ac:dyDescent="0.15">
      <c r="B62286" t="s">
        <v>62519</v>
      </c>
    </row>
    <row r="62287" spans="2:2" x14ac:dyDescent="0.15">
      <c r="B62287" t="s">
        <v>62520</v>
      </c>
    </row>
    <row r="62288" spans="2:2" x14ac:dyDescent="0.15">
      <c r="B62288" t="s">
        <v>62521</v>
      </c>
    </row>
    <row r="62289" spans="2:2" x14ac:dyDescent="0.15">
      <c r="B62289" t="s">
        <v>62522</v>
      </c>
    </row>
    <row r="62290" spans="2:2" x14ac:dyDescent="0.15">
      <c r="B62290" t="s">
        <v>62523</v>
      </c>
    </row>
    <row r="62291" spans="2:2" x14ac:dyDescent="0.15">
      <c r="B62291" t="s">
        <v>62524</v>
      </c>
    </row>
    <row r="62292" spans="2:2" x14ac:dyDescent="0.15">
      <c r="B62292" t="s">
        <v>62525</v>
      </c>
    </row>
    <row r="62293" spans="2:2" x14ac:dyDescent="0.15">
      <c r="B62293" t="s">
        <v>62526</v>
      </c>
    </row>
    <row r="62294" spans="2:2" x14ac:dyDescent="0.15">
      <c r="B62294" t="s">
        <v>62527</v>
      </c>
    </row>
    <row r="62295" spans="2:2" x14ac:dyDescent="0.15">
      <c r="B62295" t="s">
        <v>62528</v>
      </c>
    </row>
    <row r="62296" spans="2:2" x14ac:dyDescent="0.15">
      <c r="B62296" t="s">
        <v>62529</v>
      </c>
    </row>
    <row r="62297" spans="2:2" x14ac:dyDescent="0.15">
      <c r="B62297" t="s">
        <v>62530</v>
      </c>
    </row>
    <row r="62298" spans="2:2" x14ac:dyDescent="0.15">
      <c r="B62298" t="s">
        <v>62531</v>
      </c>
    </row>
    <row r="62299" spans="2:2" x14ac:dyDescent="0.15">
      <c r="B62299" t="s">
        <v>62532</v>
      </c>
    </row>
    <row r="62300" spans="2:2" x14ac:dyDescent="0.15">
      <c r="B62300" t="s">
        <v>62533</v>
      </c>
    </row>
    <row r="62301" spans="2:2" x14ac:dyDescent="0.15">
      <c r="B62301" t="s">
        <v>62534</v>
      </c>
    </row>
    <row r="62302" spans="2:2" x14ac:dyDescent="0.15">
      <c r="B62302" t="s">
        <v>62535</v>
      </c>
    </row>
    <row r="62303" spans="2:2" x14ac:dyDescent="0.15">
      <c r="B62303" t="s">
        <v>62536</v>
      </c>
    </row>
    <row r="62304" spans="2:2" x14ac:dyDescent="0.15">
      <c r="B62304" t="s">
        <v>62537</v>
      </c>
    </row>
    <row r="62305" spans="2:2" x14ac:dyDescent="0.15">
      <c r="B62305" t="s">
        <v>62538</v>
      </c>
    </row>
    <row r="62306" spans="2:2" x14ac:dyDescent="0.15">
      <c r="B62306" t="s">
        <v>62539</v>
      </c>
    </row>
    <row r="62307" spans="2:2" x14ac:dyDescent="0.15">
      <c r="B62307" t="s">
        <v>62540</v>
      </c>
    </row>
    <row r="62308" spans="2:2" x14ac:dyDescent="0.15">
      <c r="B62308" t="s">
        <v>62541</v>
      </c>
    </row>
    <row r="62309" spans="2:2" x14ac:dyDescent="0.15">
      <c r="B62309" t="s">
        <v>62542</v>
      </c>
    </row>
    <row r="62310" spans="2:2" x14ac:dyDescent="0.15">
      <c r="B62310" t="s">
        <v>62543</v>
      </c>
    </row>
    <row r="62311" spans="2:2" x14ac:dyDescent="0.15">
      <c r="B62311" t="s">
        <v>62544</v>
      </c>
    </row>
    <row r="62312" spans="2:2" x14ac:dyDescent="0.15">
      <c r="B62312" t="s">
        <v>62545</v>
      </c>
    </row>
    <row r="62313" spans="2:2" x14ac:dyDescent="0.15">
      <c r="B62313" t="s">
        <v>62546</v>
      </c>
    </row>
    <row r="62314" spans="2:2" x14ac:dyDescent="0.15">
      <c r="B62314" t="s">
        <v>62547</v>
      </c>
    </row>
    <row r="62315" spans="2:2" x14ac:dyDescent="0.15">
      <c r="B62315" t="s">
        <v>62548</v>
      </c>
    </row>
    <row r="62316" spans="2:2" x14ac:dyDescent="0.15">
      <c r="B62316" t="s">
        <v>62549</v>
      </c>
    </row>
    <row r="62317" spans="2:2" x14ac:dyDescent="0.15">
      <c r="B62317" t="s">
        <v>62550</v>
      </c>
    </row>
    <row r="62318" spans="2:2" x14ac:dyDescent="0.15">
      <c r="B62318" t="s">
        <v>62551</v>
      </c>
    </row>
    <row r="62319" spans="2:2" x14ac:dyDescent="0.15">
      <c r="B62319" t="s">
        <v>62552</v>
      </c>
    </row>
    <row r="62320" spans="2:2" x14ac:dyDescent="0.15">
      <c r="B62320" t="s">
        <v>62553</v>
      </c>
    </row>
    <row r="62321" spans="2:2" x14ac:dyDescent="0.15">
      <c r="B62321" t="s">
        <v>62554</v>
      </c>
    </row>
    <row r="62322" spans="2:2" x14ac:dyDescent="0.15">
      <c r="B62322" t="s">
        <v>62555</v>
      </c>
    </row>
    <row r="62323" spans="2:2" x14ac:dyDescent="0.15">
      <c r="B62323" t="s">
        <v>62556</v>
      </c>
    </row>
    <row r="62324" spans="2:2" x14ac:dyDescent="0.15">
      <c r="B62324" t="s">
        <v>62557</v>
      </c>
    </row>
    <row r="62325" spans="2:2" x14ac:dyDescent="0.15">
      <c r="B62325" t="s">
        <v>62558</v>
      </c>
    </row>
    <row r="62326" spans="2:2" x14ac:dyDescent="0.15">
      <c r="B62326" t="s">
        <v>62559</v>
      </c>
    </row>
    <row r="62327" spans="2:2" x14ac:dyDescent="0.15">
      <c r="B62327" t="s">
        <v>62560</v>
      </c>
    </row>
    <row r="62328" spans="2:2" x14ac:dyDescent="0.15">
      <c r="B62328" t="s">
        <v>62561</v>
      </c>
    </row>
    <row r="62329" spans="2:2" x14ac:dyDescent="0.15">
      <c r="B62329" t="s">
        <v>62562</v>
      </c>
    </row>
    <row r="62330" spans="2:2" x14ac:dyDescent="0.15">
      <c r="B62330" t="s">
        <v>62563</v>
      </c>
    </row>
    <row r="62331" spans="2:2" x14ac:dyDescent="0.15">
      <c r="B62331" t="s">
        <v>62564</v>
      </c>
    </row>
    <row r="62332" spans="2:2" x14ac:dyDescent="0.15">
      <c r="B62332" t="s">
        <v>62565</v>
      </c>
    </row>
    <row r="62333" spans="2:2" x14ac:dyDescent="0.15">
      <c r="B62333" t="s">
        <v>62566</v>
      </c>
    </row>
    <row r="62334" spans="2:2" x14ac:dyDescent="0.15">
      <c r="B62334" t="s">
        <v>62567</v>
      </c>
    </row>
    <row r="62335" spans="2:2" x14ac:dyDescent="0.15">
      <c r="B62335" t="s">
        <v>62568</v>
      </c>
    </row>
    <row r="62336" spans="2:2" x14ac:dyDescent="0.15">
      <c r="B62336" t="s">
        <v>62569</v>
      </c>
    </row>
    <row r="62337" spans="2:2" x14ac:dyDescent="0.15">
      <c r="B62337" t="s">
        <v>62570</v>
      </c>
    </row>
    <row r="62338" spans="2:2" x14ac:dyDescent="0.15">
      <c r="B62338" t="s">
        <v>62571</v>
      </c>
    </row>
    <row r="62339" spans="2:2" x14ac:dyDescent="0.15">
      <c r="B62339" t="s">
        <v>62572</v>
      </c>
    </row>
    <row r="62340" spans="2:2" x14ac:dyDescent="0.15">
      <c r="B62340" t="s">
        <v>62573</v>
      </c>
    </row>
    <row r="62341" spans="2:2" x14ac:dyDescent="0.15">
      <c r="B62341" t="s">
        <v>62574</v>
      </c>
    </row>
    <row r="62342" spans="2:2" x14ac:dyDescent="0.15">
      <c r="B62342" t="s">
        <v>62575</v>
      </c>
    </row>
    <row r="62343" spans="2:2" x14ac:dyDescent="0.15">
      <c r="B62343" t="s">
        <v>62576</v>
      </c>
    </row>
    <row r="62344" spans="2:2" x14ac:dyDescent="0.15">
      <c r="B62344" t="s">
        <v>62577</v>
      </c>
    </row>
    <row r="62345" spans="2:2" x14ac:dyDescent="0.15">
      <c r="B62345" t="s">
        <v>62578</v>
      </c>
    </row>
    <row r="62346" spans="2:2" x14ac:dyDescent="0.15">
      <c r="B62346" t="s">
        <v>62579</v>
      </c>
    </row>
    <row r="62347" spans="2:2" x14ac:dyDescent="0.15">
      <c r="B62347" t="s">
        <v>62580</v>
      </c>
    </row>
    <row r="62348" spans="2:2" x14ac:dyDescent="0.15">
      <c r="B62348" t="s">
        <v>62581</v>
      </c>
    </row>
    <row r="62349" spans="2:2" x14ac:dyDescent="0.15">
      <c r="B62349" t="s">
        <v>62582</v>
      </c>
    </row>
    <row r="62350" spans="2:2" x14ac:dyDescent="0.15">
      <c r="B62350" t="s">
        <v>62583</v>
      </c>
    </row>
    <row r="62351" spans="2:2" x14ac:dyDescent="0.15">
      <c r="B62351" t="s">
        <v>62584</v>
      </c>
    </row>
    <row r="62352" spans="2:2" x14ac:dyDescent="0.15">
      <c r="B62352" t="s">
        <v>62585</v>
      </c>
    </row>
    <row r="62353" spans="2:2" x14ac:dyDescent="0.15">
      <c r="B62353" t="s">
        <v>62586</v>
      </c>
    </row>
    <row r="62354" spans="2:2" x14ac:dyDescent="0.15">
      <c r="B62354" t="s">
        <v>62587</v>
      </c>
    </row>
    <row r="62355" spans="2:2" x14ac:dyDescent="0.15">
      <c r="B62355" t="s">
        <v>62588</v>
      </c>
    </row>
    <row r="62356" spans="2:2" x14ac:dyDescent="0.15">
      <c r="B62356" t="s">
        <v>62589</v>
      </c>
    </row>
    <row r="62357" spans="2:2" x14ac:dyDescent="0.15">
      <c r="B62357" t="s">
        <v>62590</v>
      </c>
    </row>
    <row r="62358" spans="2:2" x14ac:dyDescent="0.15">
      <c r="B62358" t="s">
        <v>62591</v>
      </c>
    </row>
    <row r="62359" spans="2:2" x14ac:dyDescent="0.15">
      <c r="B62359" t="s">
        <v>62592</v>
      </c>
    </row>
    <row r="62360" spans="2:2" x14ac:dyDescent="0.15">
      <c r="B62360" t="s">
        <v>62593</v>
      </c>
    </row>
    <row r="62361" spans="2:2" x14ac:dyDescent="0.15">
      <c r="B62361" t="s">
        <v>62594</v>
      </c>
    </row>
    <row r="62362" spans="2:2" x14ac:dyDescent="0.15">
      <c r="B62362" t="s">
        <v>62595</v>
      </c>
    </row>
    <row r="62363" spans="2:2" x14ac:dyDescent="0.15">
      <c r="B62363" t="s">
        <v>62596</v>
      </c>
    </row>
    <row r="62364" spans="2:2" x14ac:dyDescent="0.15">
      <c r="B62364" t="s">
        <v>62597</v>
      </c>
    </row>
    <row r="62365" spans="2:2" x14ac:dyDescent="0.15">
      <c r="B62365" t="s">
        <v>62598</v>
      </c>
    </row>
    <row r="62366" spans="2:2" x14ac:dyDescent="0.15">
      <c r="B62366" t="s">
        <v>62599</v>
      </c>
    </row>
    <row r="62367" spans="2:2" x14ac:dyDescent="0.15">
      <c r="B62367" t="s">
        <v>62600</v>
      </c>
    </row>
    <row r="62368" spans="2:2" x14ac:dyDescent="0.15">
      <c r="B62368" t="s">
        <v>62601</v>
      </c>
    </row>
    <row r="62369" spans="2:2" x14ac:dyDescent="0.15">
      <c r="B62369" t="s">
        <v>62602</v>
      </c>
    </row>
    <row r="62370" spans="2:2" x14ac:dyDescent="0.15">
      <c r="B62370" t="s">
        <v>62603</v>
      </c>
    </row>
    <row r="62371" spans="2:2" x14ac:dyDescent="0.15">
      <c r="B62371" t="s">
        <v>62604</v>
      </c>
    </row>
    <row r="62372" spans="2:2" x14ac:dyDescent="0.15">
      <c r="B62372" t="s">
        <v>62605</v>
      </c>
    </row>
    <row r="62373" spans="2:2" x14ac:dyDescent="0.15">
      <c r="B62373" t="s">
        <v>62606</v>
      </c>
    </row>
    <row r="62374" spans="2:2" x14ac:dyDescent="0.15">
      <c r="B62374" t="s">
        <v>62607</v>
      </c>
    </row>
    <row r="62375" spans="2:2" x14ac:dyDescent="0.15">
      <c r="B62375" t="s">
        <v>62608</v>
      </c>
    </row>
    <row r="62376" spans="2:2" x14ac:dyDescent="0.15">
      <c r="B62376" t="s">
        <v>62609</v>
      </c>
    </row>
    <row r="62377" spans="2:2" x14ac:dyDescent="0.15">
      <c r="B62377" t="s">
        <v>62610</v>
      </c>
    </row>
    <row r="62378" spans="2:2" x14ac:dyDescent="0.15">
      <c r="B62378" t="s">
        <v>62611</v>
      </c>
    </row>
    <row r="62379" spans="2:2" x14ac:dyDescent="0.15">
      <c r="B62379" t="s">
        <v>62612</v>
      </c>
    </row>
    <row r="62380" spans="2:2" x14ac:dyDescent="0.15">
      <c r="B62380" t="s">
        <v>62613</v>
      </c>
    </row>
    <row r="62381" spans="2:2" x14ac:dyDescent="0.15">
      <c r="B62381" t="s">
        <v>62614</v>
      </c>
    </row>
    <row r="62382" spans="2:2" x14ac:dyDescent="0.15">
      <c r="B62382" t="s">
        <v>62615</v>
      </c>
    </row>
    <row r="62383" spans="2:2" x14ac:dyDescent="0.15">
      <c r="B62383" t="s">
        <v>62616</v>
      </c>
    </row>
    <row r="62384" spans="2:2" x14ac:dyDescent="0.15">
      <c r="B62384" t="s">
        <v>62617</v>
      </c>
    </row>
    <row r="62385" spans="2:2" x14ac:dyDescent="0.15">
      <c r="B62385" t="s">
        <v>62618</v>
      </c>
    </row>
    <row r="62386" spans="2:2" x14ac:dyDescent="0.15">
      <c r="B62386" t="s">
        <v>62619</v>
      </c>
    </row>
    <row r="62387" spans="2:2" x14ac:dyDescent="0.15">
      <c r="B62387" t="s">
        <v>62620</v>
      </c>
    </row>
    <row r="62388" spans="2:2" x14ac:dyDescent="0.15">
      <c r="B62388" t="s">
        <v>62621</v>
      </c>
    </row>
    <row r="62389" spans="2:2" x14ac:dyDescent="0.15">
      <c r="B62389" t="s">
        <v>62622</v>
      </c>
    </row>
    <row r="62390" spans="2:2" x14ac:dyDescent="0.15">
      <c r="B62390" t="s">
        <v>62623</v>
      </c>
    </row>
    <row r="62391" spans="2:2" x14ac:dyDescent="0.15">
      <c r="B62391" t="s">
        <v>62624</v>
      </c>
    </row>
    <row r="62392" spans="2:2" x14ac:dyDescent="0.15">
      <c r="B62392" t="s">
        <v>62625</v>
      </c>
    </row>
    <row r="62393" spans="2:2" x14ac:dyDescent="0.15">
      <c r="B62393" t="s">
        <v>62626</v>
      </c>
    </row>
    <row r="62394" spans="2:2" x14ac:dyDescent="0.15">
      <c r="B62394" t="s">
        <v>62627</v>
      </c>
    </row>
    <row r="62395" spans="2:2" x14ac:dyDescent="0.15">
      <c r="B62395" t="s">
        <v>62628</v>
      </c>
    </row>
    <row r="62396" spans="2:2" x14ac:dyDescent="0.15">
      <c r="B62396" t="s">
        <v>62629</v>
      </c>
    </row>
    <row r="62397" spans="2:2" x14ac:dyDescent="0.15">
      <c r="B62397" t="s">
        <v>62630</v>
      </c>
    </row>
    <row r="62398" spans="2:2" x14ac:dyDescent="0.15">
      <c r="B62398" t="s">
        <v>62631</v>
      </c>
    </row>
    <row r="62399" spans="2:2" x14ac:dyDescent="0.15">
      <c r="B62399" t="s">
        <v>62632</v>
      </c>
    </row>
    <row r="62400" spans="2:2" x14ac:dyDescent="0.15">
      <c r="B62400" t="s">
        <v>62633</v>
      </c>
    </row>
    <row r="62401" spans="2:2" x14ac:dyDescent="0.15">
      <c r="B62401" t="s">
        <v>62634</v>
      </c>
    </row>
    <row r="62402" spans="2:2" x14ac:dyDescent="0.15">
      <c r="B62402" t="s">
        <v>62635</v>
      </c>
    </row>
    <row r="62403" spans="2:2" x14ac:dyDescent="0.15">
      <c r="B62403" t="s">
        <v>62636</v>
      </c>
    </row>
    <row r="62404" spans="2:2" x14ac:dyDescent="0.15">
      <c r="B62404" t="s">
        <v>62637</v>
      </c>
    </row>
    <row r="62405" spans="2:2" x14ac:dyDescent="0.15">
      <c r="B62405" t="s">
        <v>62638</v>
      </c>
    </row>
    <row r="62406" spans="2:2" x14ac:dyDescent="0.15">
      <c r="B62406" t="s">
        <v>62639</v>
      </c>
    </row>
    <row r="62407" spans="2:2" x14ac:dyDescent="0.15">
      <c r="B62407" t="s">
        <v>62640</v>
      </c>
    </row>
    <row r="62408" spans="2:2" x14ac:dyDescent="0.15">
      <c r="B62408" t="s">
        <v>62641</v>
      </c>
    </row>
    <row r="62409" spans="2:2" x14ac:dyDescent="0.15">
      <c r="B62409" t="s">
        <v>62642</v>
      </c>
    </row>
    <row r="62410" spans="2:2" x14ac:dyDescent="0.15">
      <c r="B62410" t="s">
        <v>62643</v>
      </c>
    </row>
    <row r="62411" spans="2:2" x14ac:dyDescent="0.15">
      <c r="B62411" t="s">
        <v>62644</v>
      </c>
    </row>
    <row r="62412" spans="2:2" x14ac:dyDescent="0.15">
      <c r="B62412" t="s">
        <v>62645</v>
      </c>
    </row>
    <row r="62413" spans="2:2" x14ac:dyDescent="0.15">
      <c r="B62413" t="s">
        <v>62646</v>
      </c>
    </row>
    <row r="62414" spans="2:2" x14ac:dyDescent="0.15">
      <c r="B62414" t="s">
        <v>62647</v>
      </c>
    </row>
    <row r="62415" spans="2:2" x14ac:dyDescent="0.15">
      <c r="B62415" t="s">
        <v>62648</v>
      </c>
    </row>
    <row r="62416" spans="2:2" x14ac:dyDescent="0.15">
      <c r="B62416" t="s">
        <v>62649</v>
      </c>
    </row>
    <row r="62417" spans="2:2" x14ac:dyDescent="0.15">
      <c r="B62417" t="s">
        <v>62650</v>
      </c>
    </row>
    <row r="62418" spans="2:2" x14ac:dyDescent="0.15">
      <c r="B62418" t="s">
        <v>62651</v>
      </c>
    </row>
    <row r="62419" spans="2:2" x14ac:dyDescent="0.15">
      <c r="B62419" t="s">
        <v>62652</v>
      </c>
    </row>
    <row r="62420" spans="2:2" x14ac:dyDescent="0.15">
      <c r="B62420" t="s">
        <v>62653</v>
      </c>
    </row>
    <row r="62421" spans="2:2" x14ac:dyDescent="0.15">
      <c r="B62421" t="s">
        <v>62654</v>
      </c>
    </row>
    <row r="62422" spans="2:2" x14ac:dyDescent="0.15">
      <c r="B62422" t="s">
        <v>62655</v>
      </c>
    </row>
    <row r="62423" spans="2:2" x14ac:dyDescent="0.15">
      <c r="B62423" t="s">
        <v>62656</v>
      </c>
    </row>
    <row r="62424" spans="2:2" x14ac:dyDescent="0.15">
      <c r="B62424" t="s">
        <v>62657</v>
      </c>
    </row>
    <row r="62425" spans="2:2" x14ac:dyDescent="0.15">
      <c r="B62425" t="s">
        <v>62658</v>
      </c>
    </row>
    <row r="62426" spans="2:2" x14ac:dyDescent="0.15">
      <c r="B62426" t="s">
        <v>62659</v>
      </c>
    </row>
    <row r="62427" spans="2:2" x14ac:dyDescent="0.15">
      <c r="B62427" t="s">
        <v>62660</v>
      </c>
    </row>
    <row r="62428" spans="2:2" x14ac:dyDescent="0.15">
      <c r="B62428" t="s">
        <v>62661</v>
      </c>
    </row>
    <row r="62429" spans="2:2" x14ac:dyDescent="0.15">
      <c r="B62429" t="s">
        <v>62662</v>
      </c>
    </row>
    <row r="62430" spans="2:2" x14ac:dyDescent="0.15">
      <c r="B62430" t="s">
        <v>62663</v>
      </c>
    </row>
    <row r="62431" spans="2:2" x14ac:dyDescent="0.15">
      <c r="B62431" t="s">
        <v>62664</v>
      </c>
    </row>
    <row r="62432" spans="2:2" x14ac:dyDescent="0.15">
      <c r="B62432" t="s">
        <v>62665</v>
      </c>
    </row>
    <row r="62433" spans="2:2" x14ac:dyDescent="0.15">
      <c r="B62433" t="s">
        <v>62666</v>
      </c>
    </row>
    <row r="62434" spans="2:2" x14ac:dyDescent="0.15">
      <c r="B62434" t="s">
        <v>62667</v>
      </c>
    </row>
    <row r="62435" spans="2:2" x14ac:dyDescent="0.15">
      <c r="B62435" t="s">
        <v>62668</v>
      </c>
    </row>
    <row r="62436" spans="2:2" x14ac:dyDescent="0.15">
      <c r="B62436" t="s">
        <v>62669</v>
      </c>
    </row>
    <row r="62437" spans="2:2" x14ac:dyDescent="0.15">
      <c r="B62437" t="s">
        <v>62670</v>
      </c>
    </row>
    <row r="62438" spans="2:2" x14ac:dyDescent="0.15">
      <c r="B62438" t="s">
        <v>62671</v>
      </c>
    </row>
    <row r="62439" spans="2:2" x14ac:dyDescent="0.15">
      <c r="B62439" t="s">
        <v>62672</v>
      </c>
    </row>
    <row r="62440" spans="2:2" x14ac:dyDescent="0.15">
      <c r="B62440" t="s">
        <v>62673</v>
      </c>
    </row>
    <row r="62441" spans="2:2" x14ac:dyDescent="0.15">
      <c r="B62441" t="s">
        <v>62674</v>
      </c>
    </row>
    <row r="62442" spans="2:2" x14ac:dyDescent="0.15">
      <c r="B62442" t="s">
        <v>62675</v>
      </c>
    </row>
    <row r="62443" spans="2:2" x14ac:dyDescent="0.15">
      <c r="B62443" t="s">
        <v>62676</v>
      </c>
    </row>
    <row r="62444" spans="2:2" x14ac:dyDescent="0.15">
      <c r="B62444" t="s">
        <v>62677</v>
      </c>
    </row>
    <row r="62445" spans="2:2" x14ac:dyDescent="0.15">
      <c r="B62445" t="s">
        <v>62678</v>
      </c>
    </row>
    <row r="62446" spans="2:2" x14ac:dyDescent="0.15">
      <c r="B62446" t="s">
        <v>62679</v>
      </c>
    </row>
    <row r="62447" spans="2:2" x14ac:dyDescent="0.15">
      <c r="B62447" t="s">
        <v>62680</v>
      </c>
    </row>
    <row r="62448" spans="2:2" x14ac:dyDescent="0.15">
      <c r="B62448" t="s">
        <v>62681</v>
      </c>
    </row>
    <row r="62449" spans="2:2" x14ac:dyDescent="0.15">
      <c r="B62449" t="s">
        <v>62682</v>
      </c>
    </row>
    <row r="62450" spans="2:2" x14ac:dyDescent="0.15">
      <c r="B62450" t="s">
        <v>62683</v>
      </c>
    </row>
    <row r="62451" spans="2:2" x14ac:dyDescent="0.15">
      <c r="B62451" t="s">
        <v>62684</v>
      </c>
    </row>
    <row r="62452" spans="2:2" x14ac:dyDescent="0.15">
      <c r="B62452" t="s">
        <v>62685</v>
      </c>
    </row>
    <row r="62453" spans="2:2" x14ac:dyDescent="0.15">
      <c r="B62453" t="s">
        <v>62686</v>
      </c>
    </row>
    <row r="62454" spans="2:2" x14ac:dyDescent="0.15">
      <c r="B62454" t="s">
        <v>62687</v>
      </c>
    </row>
    <row r="62455" spans="2:2" x14ac:dyDescent="0.15">
      <c r="B62455" t="s">
        <v>62688</v>
      </c>
    </row>
    <row r="62456" spans="2:2" x14ac:dyDescent="0.15">
      <c r="B62456" t="s">
        <v>62689</v>
      </c>
    </row>
    <row r="62457" spans="2:2" x14ac:dyDescent="0.15">
      <c r="B62457" t="s">
        <v>62690</v>
      </c>
    </row>
    <row r="62458" spans="2:2" x14ac:dyDescent="0.15">
      <c r="B62458" t="s">
        <v>62691</v>
      </c>
    </row>
    <row r="62459" spans="2:2" x14ac:dyDescent="0.15">
      <c r="B62459" t="s">
        <v>62692</v>
      </c>
    </row>
    <row r="62460" spans="2:2" x14ac:dyDescent="0.15">
      <c r="B62460" t="s">
        <v>62693</v>
      </c>
    </row>
    <row r="62461" spans="2:2" x14ac:dyDescent="0.15">
      <c r="B62461" t="s">
        <v>62694</v>
      </c>
    </row>
    <row r="62462" spans="2:2" x14ac:dyDescent="0.15">
      <c r="B62462" t="s">
        <v>62695</v>
      </c>
    </row>
    <row r="62463" spans="2:2" x14ac:dyDescent="0.15">
      <c r="B62463" t="s">
        <v>62696</v>
      </c>
    </row>
    <row r="62464" spans="2:2" x14ac:dyDescent="0.15">
      <c r="B62464" t="s">
        <v>62697</v>
      </c>
    </row>
    <row r="62465" spans="2:2" x14ac:dyDescent="0.15">
      <c r="B62465" t="s">
        <v>62698</v>
      </c>
    </row>
    <row r="62466" spans="2:2" x14ac:dyDescent="0.15">
      <c r="B62466" t="s">
        <v>62699</v>
      </c>
    </row>
    <row r="62467" spans="2:2" x14ac:dyDescent="0.15">
      <c r="B62467" t="s">
        <v>62700</v>
      </c>
    </row>
    <row r="62468" spans="2:2" x14ac:dyDescent="0.15">
      <c r="B62468" t="s">
        <v>62701</v>
      </c>
    </row>
    <row r="62469" spans="2:2" x14ac:dyDescent="0.15">
      <c r="B62469" t="s">
        <v>62702</v>
      </c>
    </row>
    <row r="62470" spans="2:2" x14ac:dyDescent="0.15">
      <c r="B62470" t="s">
        <v>62703</v>
      </c>
    </row>
    <row r="62471" spans="2:2" x14ac:dyDescent="0.15">
      <c r="B62471" t="s">
        <v>62704</v>
      </c>
    </row>
    <row r="62472" spans="2:2" x14ac:dyDescent="0.15">
      <c r="B62472" t="s">
        <v>62705</v>
      </c>
    </row>
    <row r="62473" spans="2:2" x14ac:dyDescent="0.15">
      <c r="B62473" t="s">
        <v>62706</v>
      </c>
    </row>
    <row r="62474" spans="2:2" x14ac:dyDescent="0.15">
      <c r="B62474" t="s">
        <v>62707</v>
      </c>
    </row>
    <row r="62475" spans="2:2" x14ac:dyDescent="0.15">
      <c r="B62475" t="s">
        <v>62708</v>
      </c>
    </row>
    <row r="62476" spans="2:2" x14ac:dyDescent="0.15">
      <c r="B62476" t="s">
        <v>62709</v>
      </c>
    </row>
    <row r="62477" spans="2:2" x14ac:dyDescent="0.15">
      <c r="B62477" t="s">
        <v>62710</v>
      </c>
    </row>
    <row r="62478" spans="2:2" x14ac:dyDescent="0.15">
      <c r="B62478" t="s">
        <v>62711</v>
      </c>
    </row>
    <row r="62479" spans="2:2" x14ac:dyDescent="0.15">
      <c r="B62479" t="s">
        <v>62712</v>
      </c>
    </row>
    <row r="62480" spans="2:2" x14ac:dyDescent="0.15">
      <c r="B62480" t="s">
        <v>62712</v>
      </c>
    </row>
    <row r="62481" spans="2:2" x14ac:dyDescent="0.15">
      <c r="B62481" t="s">
        <v>62713</v>
      </c>
    </row>
    <row r="62482" spans="2:2" x14ac:dyDescent="0.15">
      <c r="B62482" t="s">
        <v>62714</v>
      </c>
    </row>
    <row r="62483" spans="2:2" x14ac:dyDescent="0.15">
      <c r="B62483" t="s">
        <v>62715</v>
      </c>
    </row>
    <row r="62484" spans="2:2" x14ac:dyDescent="0.15">
      <c r="B62484" t="s">
        <v>62716</v>
      </c>
    </row>
    <row r="62485" spans="2:2" x14ac:dyDescent="0.15">
      <c r="B62485" t="s">
        <v>62717</v>
      </c>
    </row>
    <row r="62486" spans="2:2" x14ac:dyDescent="0.15">
      <c r="B62486" t="s">
        <v>62718</v>
      </c>
    </row>
    <row r="62487" spans="2:2" x14ac:dyDescent="0.15">
      <c r="B62487" t="s">
        <v>62719</v>
      </c>
    </row>
    <row r="62488" spans="2:2" x14ac:dyDescent="0.15">
      <c r="B62488" t="s">
        <v>62720</v>
      </c>
    </row>
    <row r="62489" spans="2:2" x14ac:dyDescent="0.15">
      <c r="B62489" t="s">
        <v>62721</v>
      </c>
    </row>
    <row r="62490" spans="2:2" x14ac:dyDescent="0.15">
      <c r="B62490" t="s">
        <v>62722</v>
      </c>
    </row>
    <row r="62491" spans="2:2" x14ac:dyDescent="0.15">
      <c r="B62491" t="s">
        <v>62723</v>
      </c>
    </row>
    <row r="62492" spans="2:2" x14ac:dyDescent="0.15">
      <c r="B62492" t="s">
        <v>62724</v>
      </c>
    </row>
    <row r="62493" spans="2:2" x14ac:dyDescent="0.15">
      <c r="B62493" t="s">
        <v>62725</v>
      </c>
    </row>
    <row r="62494" spans="2:2" x14ac:dyDescent="0.15">
      <c r="B62494" t="s">
        <v>62726</v>
      </c>
    </row>
    <row r="62495" spans="2:2" x14ac:dyDescent="0.15">
      <c r="B62495" t="s">
        <v>62727</v>
      </c>
    </row>
    <row r="62496" spans="2:2" x14ac:dyDescent="0.15">
      <c r="B62496" t="s">
        <v>62728</v>
      </c>
    </row>
    <row r="62497" spans="2:2" x14ac:dyDescent="0.15">
      <c r="B62497" t="s">
        <v>62729</v>
      </c>
    </row>
    <row r="62498" spans="2:2" x14ac:dyDescent="0.15">
      <c r="B62498" t="s">
        <v>62730</v>
      </c>
    </row>
    <row r="62499" spans="2:2" x14ac:dyDescent="0.15">
      <c r="B62499" t="s">
        <v>62731</v>
      </c>
    </row>
    <row r="62500" spans="2:2" x14ac:dyDescent="0.15">
      <c r="B62500" t="s">
        <v>62732</v>
      </c>
    </row>
    <row r="62501" spans="2:2" x14ac:dyDescent="0.15">
      <c r="B62501" t="s">
        <v>62733</v>
      </c>
    </row>
    <row r="62502" spans="2:2" x14ac:dyDescent="0.15">
      <c r="B62502" t="s">
        <v>62734</v>
      </c>
    </row>
    <row r="62503" spans="2:2" x14ac:dyDescent="0.15">
      <c r="B62503" t="s">
        <v>62735</v>
      </c>
    </row>
    <row r="62504" spans="2:2" x14ac:dyDescent="0.15">
      <c r="B62504" t="s">
        <v>62736</v>
      </c>
    </row>
    <row r="62505" spans="2:2" x14ac:dyDescent="0.15">
      <c r="B62505" t="s">
        <v>62737</v>
      </c>
    </row>
    <row r="62506" spans="2:2" x14ac:dyDescent="0.15">
      <c r="B62506" t="s">
        <v>62738</v>
      </c>
    </row>
    <row r="62507" spans="2:2" x14ac:dyDescent="0.15">
      <c r="B62507" t="s">
        <v>62739</v>
      </c>
    </row>
    <row r="62508" spans="2:2" x14ac:dyDescent="0.15">
      <c r="B62508" t="s">
        <v>62740</v>
      </c>
    </row>
    <row r="62509" spans="2:2" x14ac:dyDescent="0.15">
      <c r="B62509" t="s">
        <v>62741</v>
      </c>
    </row>
    <row r="62510" spans="2:2" x14ac:dyDescent="0.15">
      <c r="B62510" t="s">
        <v>62742</v>
      </c>
    </row>
    <row r="62511" spans="2:2" x14ac:dyDescent="0.15">
      <c r="B62511" t="s">
        <v>62743</v>
      </c>
    </row>
    <row r="62512" spans="2:2" x14ac:dyDescent="0.15">
      <c r="B62512" t="s">
        <v>62744</v>
      </c>
    </row>
    <row r="62513" spans="2:2" x14ac:dyDescent="0.15">
      <c r="B62513" t="s">
        <v>62745</v>
      </c>
    </row>
    <row r="62514" spans="2:2" x14ac:dyDescent="0.15">
      <c r="B62514" t="s">
        <v>62746</v>
      </c>
    </row>
    <row r="62515" spans="2:2" x14ac:dyDescent="0.15">
      <c r="B62515" t="s">
        <v>62747</v>
      </c>
    </row>
    <row r="62516" spans="2:2" x14ac:dyDescent="0.15">
      <c r="B62516" t="s">
        <v>62748</v>
      </c>
    </row>
    <row r="62517" spans="2:2" x14ac:dyDescent="0.15">
      <c r="B62517" t="s">
        <v>62749</v>
      </c>
    </row>
    <row r="62518" spans="2:2" x14ac:dyDescent="0.15">
      <c r="B62518" t="s">
        <v>62750</v>
      </c>
    </row>
    <row r="62519" spans="2:2" x14ac:dyDescent="0.15">
      <c r="B62519" t="s">
        <v>62751</v>
      </c>
    </row>
    <row r="62520" spans="2:2" x14ac:dyDescent="0.15">
      <c r="B62520" t="s">
        <v>62752</v>
      </c>
    </row>
    <row r="62521" spans="2:2" x14ac:dyDescent="0.15">
      <c r="B62521" t="s">
        <v>62753</v>
      </c>
    </row>
    <row r="62522" spans="2:2" x14ac:dyDescent="0.15">
      <c r="B62522" t="s">
        <v>62754</v>
      </c>
    </row>
    <row r="62523" spans="2:2" x14ac:dyDescent="0.15">
      <c r="B62523" t="s">
        <v>62755</v>
      </c>
    </row>
    <row r="62524" spans="2:2" x14ac:dyDescent="0.15">
      <c r="B62524" t="s">
        <v>62756</v>
      </c>
    </row>
    <row r="62525" spans="2:2" x14ac:dyDescent="0.15">
      <c r="B62525" t="s">
        <v>62757</v>
      </c>
    </row>
    <row r="62526" spans="2:2" x14ac:dyDescent="0.15">
      <c r="B62526" t="s">
        <v>62758</v>
      </c>
    </row>
    <row r="62527" spans="2:2" x14ac:dyDescent="0.15">
      <c r="B62527" t="s">
        <v>62759</v>
      </c>
    </row>
    <row r="62528" spans="2:2" x14ac:dyDescent="0.15">
      <c r="B62528" t="s">
        <v>62760</v>
      </c>
    </row>
    <row r="62529" spans="2:2" x14ac:dyDescent="0.15">
      <c r="B62529" t="s">
        <v>62761</v>
      </c>
    </row>
    <row r="62530" spans="2:2" x14ac:dyDescent="0.15">
      <c r="B62530" t="s">
        <v>62762</v>
      </c>
    </row>
    <row r="62531" spans="2:2" x14ac:dyDescent="0.15">
      <c r="B62531" t="s">
        <v>62763</v>
      </c>
    </row>
    <row r="62532" spans="2:2" x14ac:dyDescent="0.15">
      <c r="B62532" t="s">
        <v>62764</v>
      </c>
    </row>
    <row r="62533" spans="2:2" x14ac:dyDescent="0.15">
      <c r="B62533" t="s">
        <v>62765</v>
      </c>
    </row>
    <row r="62534" spans="2:2" x14ac:dyDescent="0.15">
      <c r="B62534" t="s">
        <v>62766</v>
      </c>
    </row>
    <row r="62535" spans="2:2" x14ac:dyDescent="0.15">
      <c r="B62535" t="s">
        <v>62767</v>
      </c>
    </row>
    <row r="62536" spans="2:2" x14ac:dyDescent="0.15">
      <c r="B62536" t="s">
        <v>62768</v>
      </c>
    </row>
    <row r="62537" spans="2:2" x14ac:dyDescent="0.15">
      <c r="B62537" t="s">
        <v>62769</v>
      </c>
    </row>
    <row r="62538" spans="2:2" x14ac:dyDescent="0.15">
      <c r="B62538" t="s">
        <v>62770</v>
      </c>
    </row>
    <row r="62539" spans="2:2" x14ac:dyDescent="0.15">
      <c r="B62539" t="s">
        <v>62771</v>
      </c>
    </row>
    <row r="62540" spans="2:2" x14ac:dyDescent="0.15">
      <c r="B62540" t="s">
        <v>62772</v>
      </c>
    </row>
    <row r="62541" spans="2:2" x14ac:dyDescent="0.15">
      <c r="B62541" t="s">
        <v>62773</v>
      </c>
    </row>
    <row r="62542" spans="2:2" x14ac:dyDescent="0.15">
      <c r="B62542" t="s">
        <v>62774</v>
      </c>
    </row>
    <row r="62543" spans="2:2" x14ac:dyDescent="0.15">
      <c r="B62543" t="s">
        <v>62775</v>
      </c>
    </row>
    <row r="62544" spans="2:2" x14ac:dyDescent="0.15">
      <c r="B62544" t="s">
        <v>62776</v>
      </c>
    </row>
    <row r="62545" spans="2:2" x14ac:dyDescent="0.15">
      <c r="B62545" t="s">
        <v>62777</v>
      </c>
    </row>
    <row r="62546" spans="2:2" x14ac:dyDescent="0.15">
      <c r="B62546" t="s">
        <v>62778</v>
      </c>
    </row>
    <row r="62547" spans="2:2" x14ac:dyDescent="0.15">
      <c r="B62547" t="s">
        <v>62779</v>
      </c>
    </row>
    <row r="62548" spans="2:2" x14ac:dyDescent="0.15">
      <c r="B62548" t="s">
        <v>62780</v>
      </c>
    </row>
    <row r="62549" spans="2:2" x14ac:dyDescent="0.15">
      <c r="B62549" t="s">
        <v>62781</v>
      </c>
    </row>
    <row r="62550" spans="2:2" x14ac:dyDescent="0.15">
      <c r="B62550" t="s">
        <v>62782</v>
      </c>
    </row>
    <row r="62551" spans="2:2" x14ac:dyDescent="0.15">
      <c r="B62551" t="s">
        <v>62783</v>
      </c>
    </row>
    <row r="62552" spans="2:2" x14ac:dyDescent="0.15">
      <c r="B62552" t="s">
        <v>62784</v>
      </c>
    </row>
    <row r="62553" spans="2:2" x14ac:dyDescent="0.15">
      <c r="B62553" t="s">
        <v>62785</v>
      </c>
    </row>
    <row r="62554" spans="2:2" x14ac:dyDescent="0.15">
      <c r="B62554" t="s">
        <v>62786</v>
      </c>
    </row>
    <row r="62555" spans="2:2" x14ac:dyDescent="0.15">
      <c r="B62555" t="s">
        <v>62787</v>
      </c>
    </row>
    <row r="62556" spans="2:2" x14ac:dyDescent="0.15">
      <c r="B62556" t="s">
        <v>62788</v>
      </c>
    </row>
    <row r="62557" spans="2:2" x14ac:dyDescent="0.15">
      <c r="B62557" t="s">
        <v>62789</v>
      </c>
    </row>
    <row r="62558" spans="2:2" x14ac:dyDescent="0.15">
      <c r="B62558" t="s">
        <v>62790</v>
      </c>
    </row>
    <row r="62559" spans="2:2" x14ac:dyDescent="0.15">
      <c r="B62559" t="s">
        <v>62791</v>
      </c>
    </row>
    <row r="62560" spans="2:2" x14ac:dyDescent="0.15">
      <c r="B62560" t="s">
        <v>62792</v>
      </c>
    </row>
    <row r="62561" spans="2:2" x14ac:dyDescent="0.15">
      <c r="B62561" t="s">
        <v>62793</v>
      </c>
    </row>
    <row r="62562" spans="2:2" x14ac:dyDescent="0.15">
      <c r="B62562" t="s">
        <v>62794</v>
      </c>
    </row>
    <row r="62563" spans="2:2" x14ac:dyDescent="0.15">
      <c r="B62563" t="s">
        <v>62795</v>
      </c>
    </row>
    <row r="62564" spans="2:2" x14ac:dyDescent="0.15">
      <c r="B62564" t="s">
        <v>62796</v>
      </c>
    </row>
    <row r="62565" spans="2:2" x14ac:dyDescent="0.15">
      <c r="B62565" t="s">
        <v>62797</v>
      </c>
    </row>
    <row r="62566" spans="2:2" x14ac:dyDescent="0.15">
      <c r="B62566" t="s">
        <v>62798</v>
      </c>
    </row>
    <row r="62567" spans="2:2" x14ac:dyDescent="0.15">
      <c r="B62567" t="s">
        <v>62799</v>
      </c>
    </row>
    <row r="62568" spans="2:2" x14ac:dyDescent="0.15">
      <c r="B62568" t="s">
        <v>62800</v>
      </c>
    </row>
    <row r="62569" spans="2:2" x14ac:dyDescent="0.15">
      <c r="B62569" t="s">
        <v>62801</v>
      </c>
    </row>
    <row r="62570" spans="2:2" x14ac:dyDescent="0.15">
      <c r="B62570" t="s">
        <v>62802</v>
      </c>
    </row>
    <row r="62571" spans="2:2" x14ac:dyDescent="0.15">
      <c r="B62571" t="s">
        <v>62803</v>
      </c>
    </row>
    <row r="62572" spans="2:2" x14ac:dyDescent="0.15">
      <c r="B62572" t="s">
        <v>62804</v>
      </c>
    </row>
    <row r="62573" spans="2:2" x14ac:dyDescent="0.15">
      <c r="B62573" t="s">
        <v>62805</v>
      </c>
    </row>
    <row r="62574" spans="2:2" x14ac:dyDescent="0.15">
      <c r="B62574" t="s">
        <v>62806</v>
      </c>
    </row>
    <row r="62575" spans="2:2" x14ac:dyDescent="0.15">
      <c r="B62575" t="s">
        <v>62807</v>
      </c>
    </row>
    <row r="62576" spans="2:2" x14ac:dyDescent="0.15">
      <c r="B62576" t="s">
        <v>62808</v>
      </c>
    </row>
    <row r="62577" spans="2:2" x14ac:dyDescent="0.15">
      <c r="B62577" t="s">
        <v>62809</v>
      </c>
    </row>
    <row r="62578" spans="2:2" x14ac:dyDescent="0.15">
      <c r="B62578" t="s">
        <v>62810</v>
      </c>
    </row>
    <row r="62579" spans="2:2" x14ac:dyDescent="0.15">
      <c r="B62579" t="s">
        <v>62811</v>
      </c>
    </row>
    <row r="62580" spans="2:2" x14ac:dyDescent="0.15">
      <c r="B62580" t="s">
        <v>62812</v>
      </c>
    </row>
    <row r="62581" spans="2:2" x14ac:dyDescent="0.15">
      <c r="B62581" t="s">
        <v>62813</v>
      </c>
    </row>
    <row r="62582" spans="2:2" x14ac:dyDescent="0.15">
      <c r="B62582" t="s">
        <v>62814</v>
      </c>
    </row>
    <row r="62583" spans="2:2" x14ac:dyDescent="0.15">
      <c r="B62583" t="s">
        <v>62815</v>
      </c>
    </row>
    <row r="62584" spans="2:2" x14ac:dyDescent="0.15">
      <c r="B62584" t="s">
        <v>62816</v>
      </c>
    </row>
    <row r="62585" spans="2:2" x14ac:dyDescent="0.15">
      <c r="B62585" t="s">
        <v>62817</v>
      </c>
    </row>
    <row r="62586" spans="2:2" x14ac:dyDescent="0.15">
      <c r="B62586" t="s">
        <v>62818</v>
      </c>
    </row>
    <row r="62587" spans="2:2" x14ac:dyDescent="0.15">
      <c r="B62587" t="s">
        <v>62819</v>
      </c>
    </row>
    <row r="62588" spans="2:2" x14ac:dyDescent="0.15">
      <c r="B62588" t="s">
        <v>62820</v>
      </c>
    </row>
    <row r="62589" spans="2:2" x14ac:dyDescent="0.15">
      <c r="B62589" t="s">
        <v>62821</v>
      </c>
    </row>
    <row r="62590" spans="2:2" x14ac:dyDescent="0.15">
      <c r="B62590" t="s">
        <v>62822</v>
      </c>
    </row>
    <row r="62591" spans="2:2" x14ac:dyDescent="0.15">
      <c r="B62591" t="s">
        <v>62823</v>
      </c>
    </row>
    <row r="62592" spans="2:2" x14ac:dyDescent="0.15">
      <c r="B62592" t="s">
        <v>62824</v>
      </c>
    </row>
    <row r="62593" spans="2:2" x14ac:dyDescent="0.15">
      <c r="B62593" t="s">
        <v>62825</v>
      </c>
    </row>
    <row r="62594" spans="2:2" x14ac:dyDescent="0.15">
      <c r="B62594" t="s">
        <v>62826</v>
      </c>
    </row>
    <row r="62595" spans="2:2" x14ac:dyDescent="0.15">
      <c r="B62595" t="s">
        <v>62827</v>
      </c>
    </row>
    <row r="62596" spans="2:2" x14ac:dyDescent="0.15">
      <c r="B62596" t="s">
        <v>62828</v>
      </c>
    </row>
    <row r="62597" spans="2:2" x14ac:dyDescent="0.15">
      <c r="B62597" t="s">
        <v>62829</v>
      </c>
    </row>
    <row r="62598" spans="2:2" x14ac:dyDescent="0.15">
      <c r="B62598" t="s">
        <v>62830</v>
      </c>
    </row>
    <row r="62599" spans="2:2" x14ac:dyDescent="0.15">
      <c r="B62599" t="s">
        <v>62831</v>
      </c>
    </row>
    <row r="62600" spans="2:2" x14ac:dyDescent="0.15">
      <c r="B62600" t="s">
        <v>62832</v>
      </c>
    </row>
    <row r="62601" spans="2:2" x14ac:dyDescent="0.15">
      <c r="B62601" t="s">
        <v>62833</v>
      </c>
    </row>
    <row r="62602" spans="2:2" x14ac:dyDescent="0.15">
      <c r="B62602" t="s">
        <v>62834</v>
      </c>
    </row>
    <row r="62603" spans="2:2" x14ac:dyDescent="0.15">
      <c r="B62603" t="s">
        <v>62835</v>
      </c>
    </row>
    <row r="62604" spans="2:2" x14ac:dyDescent="0.15">
      <c r="B62604" t="s">
        <v>62836</v>
      </c>
    </row>
    <row r="62605" spans="2:2" x14ac:dyDescent="0.15">
      <c r="B62605" t="s">
        <v>62837</v>
      </c>
    </row>
    <row r="62606" spans="2:2" x14ac:dyDescent="0.15">
      <c r="B62606" t="s">
        <v>62838</v>
      </c>
    </row>
    <row r="62607" spans="2:2" x14ac:dyDescent="0.15">
      <c r="B62607" t="s">
        <v>62839</v>
      </c>
    </row>
    <row r="62608" spans="2:2" x14ac:dyDescent="0.15">
      <c r="B62608" t="s">
        <v>62840</v>
      </c>
    </row>
    <row r="62609" spans="2:2" x14ac:dyDescent="0.15">
      <c r="B62609" t="s">
        <v>62841</v>
      </c>
    </row>
    <row r="62610" spans="2:2" x14ac:dyDescent="0.15">
      <c r="B62610" t="s">
        <v>62842</v>
      </c>
    </row>
    <row r="62611" spans="2:2" x14ac:dyDescent="0.15">
      <c r="B62611" t="s">
        <v>62843</v>
      </c>
    </row>
    <row r="62612" spans="2:2" x14ac:dyDescent="0.15">
      <c r="B62612" t="s">
        <v>62844</v>
      </c>
    </row>
    <row r="62613" spans="2:2" x14ac:dyDescent="0.15">
      <c r="B62613" t="s">
        <v>62845</v>
      </c>
    </row>
    <row r="62614" spans="2:2" x14ac:dyDescent="0.15">
      <c r="B62614" t="s">
        <v>62846</v>
      </c>
    </row>
    <row r="62615" spans="2:2" x14ac:dyDescent="0.15">
      <c r="B62615" t="s">
        <v>62847</v>
      </c>
    </row>
    <row r="62616" spans="2:2" x14ac:dyDescent="0.15">
      <c r="B62616" t="s">
        <v>62848</v>
      </c>
    </row>
    <row r="62617" spans="2:2" x14ac:dyDescent="0.15">
      <c r="B62617" t="s">
        <v>62849</v>
      </c>
    </row>
    <row r="62618" spans="2:2" x14ac:dyDescent="0.15">
      <c r="B62618" t="s">
        <v>62850</v>
      </c>
    </row>
    <row r="62619" spans="2:2" x14ac:dyDescent="0.15">
      <c r="B62619" t="s">
        <v>62850</v>
      </c>
    </row>
    <row r="62620" spans="2:2" x14ac:dyDescent="0.15">
      <c r="B62620" t="s">
        <v>62851</v>
      </c>
    </row>
    <row r="62621" spans="2:2" x14ac:dyDescent="0.15">
      <c r="B62621" t="s">
        <v>62852</v>
      </c>
    </row>
    <row r="62622" spans="2:2" x14ac:dyDescent="0.15">
      <c r="B62622" t="s">
        <v>62853</v>
      </c>
    </row>
    <row r="62623" spans="2:2" x14ac:dyDescent="0.15">
      <c r="B62623" t="s">
        <v>62854</v>
      </c>
    </row>
    <row r="62624" spans="2:2" x14ac:dyDescent="0.15">
      <c r="B62624" t="s">
        <v>62855</v>
      </c>
    </row>
    <row r="62625" spans="2:2" x14ac:dyDescent="0.15">
      <c r="B62625" t="s">
        <v>62856</v>
      </c>
    </row>
    <row r="62626" spans="2:2" x14ac:dyDescent="0.15">
      <c r="B62626" t="s">
        <v>62857</v>
      </c>
    </row>
    <row r="62627" spans="2:2" x14ac:dyDescent="0.15">
      <c r="B62627" t="s">
        <v>62858</v>
      </c>
    </row>
    <row r="62628" spans="2:2" x14ac:dyDescent="0.15">
      <c r="B62628" t="s">
        <v>62859</v>
      </c>
    </row>
    <row r="62629" spans="2:2" x14ac:dyDescent="0.15">
      <c r="B62629" t="s">
        <v>62860</v>
      </c>
    </row>
    <row r="62630" spans="2:2" x14ac:dyDescent="0.15">
      <c r="B62630" t="s">
        <v>62861</v>
      </c>
    </row>
    <row r="62631" spans="2:2" x14ac:dyDescent="0.15">
      <c r="B62631" t="s">
        <v>62862</v>
      </c>
    </row>
    <row r="62632" spans="2:2" x14ac:dyDescent="0.15">
      <c r="B62632" t="s">
        <v>62863</v>
      </c>
    </row>
    <row r="62633" spans="2:2" x14ac:dyDescent="0.15">
      <c r="B62633" t="s">
        <v>62864</v>
      </c>
    </row>
    <row r="62634" spans="2:2" x14ac:dyDescent="0.15">
      <c r="B62634" t="s">
        <v>62865</v>
      </c>
    </row>
    <row r="62635" spans="2:2" x14ac:dyDescent="0.15">
      <c r="B62635" t="s">
        <v>62866</v>
      </c>
    </row>
    <row r="62636" spans="2:2" x14ac:dyDescent="0.15">
      <c r="B62636" t="s">
        <v>62867</v>
      </c>
    </row>
    <row r="62637" spans="2:2" x14ac:dyDescent="0.15">
      <c r="B62637" t="s">
        <v>62868</v>
      </c>
    </row>
    <row r="62638" spans="2:2" x14ac:dyDescent="0.15">
      <c r="B62638" t="s">
        <v>62869</v>
      </c>
    </row>
    <row r="62639" spans="2:2" x14ac:dyDescent="0.15">
      <c r="B62639" t="s">
        <v>62870</v>
      </c>
    </row>
    <row r="62640" spans="2:2" x14ac:dyDescent="0.15">
      <c r="B62640" t="s">
        <v>62871</v>
      </c>
    </row>
    <row r="62641" spans="2:2" x14ac:dyDescent="0.15">
      <c r="B62641" t="s">
        <v>62872</v>
      </c>
    </row>
    <row r="62642" spans="2:2" x14ac:dyDescent="0.15">
      <c r="B62642" t="s">
        <v>62873</v>
      </c>
    </row>
    <row r="62643" spans="2:2" x14ac:dyDescent="0.15">
      <c r="B62643" t="s">
        <v>62874</v>
      </c>
    </row>
    <row r="62644" spans="2:2" x14ac:dyDescent="0.15">
      <c r="B62644" t="s">
        <v>62875</v>
      </c>
    </row>
    <row r="62645" spans="2:2" x14ac:dyDescent="0.15">
      <c r="B62645" t="s">
        <v>62876</v>
      </c>
    </row>
    <row r="62646" spans="2:2" x14ac:dyDescent="0.15">
      <c r="B62646" t="s">
        <v>62877</v>
      </c>
    </row>
    <row r="62647" spans="2:2" x14ac:dyDescent="0.15">
      <c r="B62647" t="s">
        <v>62878</v>
      </c>
    </row>
    <row r="62648" spans="2:2" x14ac:dyDescent="0.15">
      <c r="B62648" t="s">
        <v>62879</v>
      </c>
    </row>
    <row r="62649" spans="2:2" x14ac:dyDescent="0.15">
      <c r="B62649" t="s">
        <v>62880</v>
      </c>
    </row>
    <row r="62650" spans="2:2" x14ac:dyDescent="0.15">
      <c r="B62650" t="s">
        <v>62881</v>
      </c>
    </row>
    <row r="62651" spans="2:2" x14ac:dyDescent="0.15">
      <c r="B62651" t="s">
        <v>62882</v>
      </c>
    </row>
    <row r="62652" spans="2:2" x14ac:dyDescent="0.15">
      <c r="B62652" t="s">
        <v>62883</v>
      </c>
    </row>
    <row r="62653" spans="2:2" x14ac:dyDescent="0.15">
      <c r="B62653" t="s">
        <v>62884</v>
      </c>
    </row>
    <row r="62654" spans="2:2" x14ac:dyDescent="0.15">
      <c r="B62654" t="s">
        <v>62885</v>
      </c>
    </row>
    <row r="62655" spans="2:2" x14ac:dyDescent="0.15">
      <c r="B62655" t="s">
        <v>62886</v>
      </c>
    </row>
    <row r="62656" spans="2:2" x14ac:dyDescent="0.15">
      <c r="B62656" t="s">
        <v>62887</v>
      </c>
    </row>
    <row r="62657" spans="2:2" x14ac:dyDescent="0.15">
      <c r="B62657" t="s">
        <v>62888</v>
      </c>
    </row>
    <row r="62658" spans="2:2" x14ac:dyDescent="0.15">
      <c r="B62658" t="s">
        <v>62889</v>
      </c>
    </row>
    <row r="62659" spans="2:2" x14ac:dyDescent="0.15">
      <c r="B62659" t="s">
        <v>62890</v>
      </c>
    </row>
    <row r="62660" spans="2:2" x14ac:dyDescent="0.15">
      <c r="B62660" t="s">
        <v>62891</v>
      </c>
    </row>
    <row r="62661" spans="2:2" x14ac:dyDescent="0.15">
      <c r="B62661" t="s">
        <v>62892</v>
      </c>
    </row>
    <row r="62662" spans="2:2" x14ac:dyDescent="0.15">
      <c r="B62662" t="s">
        <v>62893</v>
      </c>
    </row>
    <row r="62663" spans="2:2" x14ac:dyDescent="0.15">
      <c r="B62663" t="s">
        <v>62894</v>
      </c>
    </row>
    <row r="62664" spans="2:2" x14ac:dyDescent="0.15">
      <c r="B62664" t="s">
        <v>62895</v>
      </c>
    </row>
    <row r="62665" spans="2:2" x14ac:dyDescent="0.15">
      <c r="B62665" t="s">
        <v>62896</v>
      </c>
    </row>
    <row r="62666" spans="2:2" x14ac:dyDescent="0.15">
      <c r="B62666" t="s">
        <v>62897</v>
      </c>
    </row>
    <row r="62667" spans="2:2" x14ac:dyDescent="0.15">
      <c r="B62667" t="s">
        <v>62898</v>
      </c>
    </row>
    <row r="62668" spans="2:2" x14ac:dyDescent="0.15">
      <c r="B62668" t="s">
        <v>62899</v>
      </c>
    </row>
    <row r="62669" spans="2:2" x14ac:dyDescent="0.15">
      <c r="B62669" t="s">
        <v>62900</v>
      </c>
    </row>
    <row r="62670" spans="2:2" x14ac:dyDescent="0.15">
      <c r="B62670" t="s">
        <v>62901</v>
      </c>
    </row>
    <row r="62671" spans="2:2" x14ac:dyDescent="0.15">
      <c r="B62671" t="s">
        <v>62902</v>
      </c>
    </row>
    <row r="62672" spans="2:2" x14ac:dyDescent="0.15">
      <c r="B62672" t="s">
        <v>62903</v>
      </c>
    </row>
    <row r="62673" spans="2:2" x14ac:dyDescent="0.15">
      <c r="B62673" t="s">
        <v>62904</v>
      </c>
    </row>
    <row r="62674" spans="2:2" x14ac:dyDescent="0.15">
      <c r="B62674" t="s">
        <v>62905</v>
      </c>
    </row>
    <row r="62675" spans="2:2" x14ac:dyDescent="0.15">
      <c r="B62675" t="s">
        <v>62906</v>
      </c>
    </row>
    <row r="62676" spans="2:2" x14ac:dyDescent="0.15">
      <c r="B62676" t="s">
        <v>62907</v>
      </c>
    </row>
    <row r="62677" spans="2:2" x14ac:dyDescent="0.15">
      <c r="B62677" t="s">
        <v>62908</v>
      </c>
    </row>
    <row r="62678" spans="2:2" x14ac:dyDescent="0.15">
      <c r="B62678" t="s">
        <v>62909</v>
      </c>
    </row>
    <row r="62679" spans="2:2" x14ac:dyDescent="0.15">
      <c r="B62679" t="s">
        <v>62910</v>
      </c>
    </row>
    <row r="62680" spans="2:2" x14ac:dyDescent="0.15">
      <c r="B62680" t="s">
        <v>62911</v>
      </c>
    </row>
    <row r="62681" spans="2:2" x14ac:dyDescent="0.15">
      <c r="B62681" t="s">
        <v>62912</v>
      </c>
    </row>
    <row r="62682" spans="2:2" x14ac:dyDescent="0.15">
      <c r="B62682" t="s">
        <v>62913</v>
      </c>
    </row>
    <row r="62683" spans="2:2" x14ac:dyDescent="0.15">
      <c r="B62683" t="s">
        <v>62914</v>
      </c>
    </row>
    <row r="62684" spans="2:2" x14ac:dyDescent="0.15">
      <c r="B62684" t="s">
        <v>62915</v>
      </c>
    </row>
    <row r="62685" spans="2:2" x14ac:dyDescent="0.15">
      <c r="B62685" t="s">
        <v>62916</v>
      </c>
    </row>
    <row r="62686" spans="2:2" x14ac:dyDescent="0.15">
      <c r="B62686" t="s">
        <v>62917</v>
      </c>
    </row>
    <row r="62687" spans="2:2" x14ac:dyDescent="0.15">
      <c r="B62687" t="s">
        <v>62918</v>
      </c>
    </row>
    <row r="62688" spans="2:2" x14ac:dyDescent="0.15">
      <c r="B62688" t="s">
        <v>62919</v>
      </c>
    </row>
    <row r="62689" spans="2:2" x14ac:dyDescent="0.15">
      <c r="B62689" t="s">
        <v>62920</v>
      </c>
    </row>
    <row r="62690" spans="2:2" x14ac:dyDescent="0.15">
      <c r="B62690" t="s">
        <v>62921</v>
      </c>
    </row>
    <row r="62691" spans="2:2" x14ac:dyDescent="0.15">
      <c r="B62691" t="s">
        <v>62922</v>
      </c>
    </row>
    <row r="62692" spans="2:2" x14ac:dyDescent="0.15">
      <c r="B62692" t="s">
        <v>62923</v>
      </c>
    </row>
    <row r="62693" spans="2:2" x14ac:dyDescent="0.15">
      <c r="B62693" t="s">
        <v>62924</v>
      </c>
    </row>
    <row r="62694" spans="2:2" x14ac:dyDescent="0.15">
      <c r="B62694" t="s">
        <v>62925</v>
      </c>
    </row>
    <row r="62695" spans="2:2" x14ac:dyDescent="0.15">
      <c r="B62695" t="s">
        <v>62926</v>
      </c>
    </row>
    <row r="62696" spans="2:2" x14ac:dyDescent="0.15">
      <c r="B62696" t="s">
        <v>62927</v>
      </c>
    </row>
    <row r="62697" spans="2:2" x14ac:dyDescent="0.15">
      <c r="B62697" t="s">
        <v>62928</v>
      </c>
    </row>
    <row r="62698" spans="2:2" x14ac:dyDescent="0.15">
      <c r="B62698" t="s">
        <v>62929</v>
      </c>
    </row>
    <row r="62699" spans="2:2" x14ac:dyDescent="0.15">
      <c r="B62699" t="s">
        <v>62930</v>
      </c>
    </row>
    <row r="62700" spans="2:2" x14ac:dyDescent="0.15">
      <c r="B62700" t="s">
        <v>62931</v>
      </c>
    </row>
    <row r="62701" spans="2:2" x14ac:dyDescent="0.15">
      <c r="B62701" t="s">
        <v>62932</v>
      </c>
    </row>
    <row r="62702" spans="2:2" x14ac:dyDescent="0.15">
      <c r="B62702" t="s">
        <v>62933</v>
      </c>
    </row>
    <row r="62703" spans="2:2" x14ac:dyDescent="0.15">
      <c r="B62703" t="s">
        <v>62934</v>
      </c>
    </row>
    <row r="62704" spans="2:2" x14ac:dyDescent="0.15">
      <c r="B62704" t="s">
        <v>62935</v>
      </c>
    </row>
    <row r="62705" spans="2:2" x14ac:dyDescent="0.15">
      <c r="B62705" t="s">
        <v>62936</v>
      </c>
    </row>
    <row r="62706" spans="2:2" x14ac:dyDescent="0.15">
      <c r="B62706" t="s">
        <v>62937</v>
      </c>
    </row>
    <row r="62707" spans="2:2" x14ac:dyDescent="0.15">
      <c r="B62707" t="s">
        <v>62938</v>
      </c>
    </row>
    <row r="62708" spans="2:2" x14ac:dyDescent="0.15">
      <c r="B62708" t="s">
        <v>62939</v>
      </c>
    </row>
    <row r="62709" spans="2:2" x14ac:dyDescent="0.15">
      <c r="B62709" t="s">
        <v>62940</v>
      </c>
    </row>
    <row r="62710" spans="2:2" x14ac:dyDescent="0.15">
      <c r="B62710" t="s">
        <v>62940</v>
      </c>
    </row>
    <row r="62711" spans="2:2" x14ac:dyDescent="0.15">
      <c r="B62711" t="s">
        <v>62941</v>
      </c>
    </row>
    <row r="62712" spans="2:2" x14ac:dyDescent="0.15">
      <c r="B62712" t="s">
        <v>62942</v>
      </c>
    </row>
    <row r="62713" spans="2:2" x14ac:dyDescent="0.15">
      <c r="B62713" t="s">
        <v>62943</v>
      </c>
    </row>
    <row r="62714" spans="2:2" x14ac:dyDescent="0.15">
      <c r="B62714" t="s">
        <v>62944</v>
      </c>
    </row>
    <row r="62715" spans="2:2" x14ac:dyDescent="0.15">
      <c r="B62715" t="s">
        <v>62945</v>
      </c>
    </row>
    <row r="62716" spans="2:2" x14ac:dyDescent="0.15">
      <c r="B62716" t="s">
        <v>62946</v>
      </c>
    </row>
    <row r="62717" spans="2:2" x14ac:dyDescent="0.15">
      <c r="B62717" t="s">
        <v>62947</v>
      </c>
    </row>
    <row r="62718" spans="2:2" x14ac:dyDescent="0.15">
      <c r="B62718" t="s">
        <v>62948</v>
      </c>
    </row>
    <row r="62719" spans="2:2" x14ac:dyDescent="0.15">
      <c r="B62719" t="s">
        <v>62949</v>
      </c>
    </row>
    <row r="62720" spans="2:2" x14ac:dyDescent="0.15">
      <c r="B62720" t="s">
        <v>62950</v>
      </c>
    </row>
    <row r="62721" spans="2:2" x14ac:dyDescent="0.15">
      <c r="B62721" t="s">
        <v>62951</v>
      </c>
    </row>
    <row r="62722" spans="2:2" x14ac:dyDescent="0.15">
      <c r="B62722" t="s">
        <v>62952</v>
      </c>
    </row>
    <row r="62723" spans="2:2" x14ac:dyDescent="0.15">
      <c r="B62723" t="s">
        <v>62953</v>
      </c>
    </row>
    <row r="62724" spans="2:2" x14ac:dyDescent="0.15">
      <c r="B62724" t="s">
        <v>62954</v>
      </c>
    </row>
    <row r="62725" spans="2:2" x14ac:dyDescent="0.15">
      <c r="B62725" t="s">
        <v>62955</v>
      </c>
    </row>
    <row r="62726" spans="2:2" x14ac:dyDescent="0.15">
      <c r="B62726" t="s">
        <v>62956</v>
      </c>
    </row>
    <row r="62727" spans="2:2" x14ac:dyDescent="0.15">
      <c r="B62727" t="s">
        <v>62957</v>
      </c>
    </row>
    <row r="62728" spans="2:2" x14ac:dyDescent="0.15">
      <c r="B62728" t="s">
        <v>62958</v>
      </c>
    </row>
    <row r="62729" spans="2:2" x14ac:dyDescent="0.15">
      <c r="B62729" t="s">
        <v>62959</v>
      </c>
    </row>
    <row r="62730" spans="2:2" x14ac:dyDescent="0.15">
      <c r="B62730" t="s">
        <v>62960</v>
      </c>
    </row>
    <row r="62731" spans="2:2" x14ac:dyDescent="0.15">
      <c r="B62731" t="s">
        <v>62961</v>
      </c>
    </row>
    <row r="62732" spans="2:2" x14ac:dyDescent="0.15">
      <c r="B62732" t="s">
        <v>62962</v>
      </c>
    </row>
    <row r="62733" spans="2:2" x14ac:dyDescent="0.15">
      <c r="B62733" t="s">
        <v>62963</v>
      </c>
    </row>
    <row r="62734" spans="2:2" x14ac:dyDescent="0.15">
      <c r="B62734" t="s">
        <v>62964</v>
      </c>
    </row>
    <row r="62735" spans="2:2" x14ac:dyDescent="0.15">
      <c r="B62735" t="s">
        <v>62965</v>
      </c>
    </row>
    <row r="62736" spans="2:2" x14ac:dyDescent="0.15">
      <c r="B62736" t="s">
        <v>62966</v>
      </c>
    </row>
    <row r="62737" spans="2:2" x14ac:dyDescent="0.15">
      <c r="B62737" t="s">
        <v>62967</v>
      </c>
    </row>
    <row r="62738" spans="2:2" x14ac:dyDescent="0.15">
      <c r="B62738" t="s">
        <v>62968</v>
      </c>
    </row>
    <row r="62739" spans="2:2" x14ac:dyDescent="0.15">
      <c r="B62739" t="s">
        <v>62969</v>
      </c>
    </row>
    <row r="62740" spans="2:2" x14ac:dyDescent="0.15">
      <c r="B62740" t="s">
        <v>62970</v>
      </c>
    </row>
    <row r="62741" spans="2:2" x14ac:dyDescent="0.15">
      <c r="B62741" t="s">
        <v>62971</v>
      </c>
    </row>
    <row r="62742" spans="2:2" x14ac:dyDescent="0.15">
      <c r="B62742" t="s">
        <v>62972</v>
      </c>
    </row>
    <row r="62743" spans="2:2" x14ac:dyDescent="0.15">
      <c r="B62743" t="s">
        <v>62973</v>
      </c>
    </row>
    <row r="62744" spans="2:2" x14ac:dyDescent="0.15">
      <c r="B62744" t="s">
        <v>62974</v>
      </c>
    </row>
    <row r="62745" spans="2:2" x14ac:dyDescent="0.15">
      <c r="B62745" t="s">
        <v>62975</v>
      </c>
    </row>
    <row r="62746" spans="2:2" x14ac:dyDescent="0.15">
      <c r="B62746" t="s">
        <v>62976</v>
      </c>
    </row>
    <row r="62747" spans="2:2" x14ac:dyDescent="0.15">
      <c r="B62747" t="s">
        <v>62977</v>
      </c>
    </row>
    <row r="62748" spans="2:2" x14ac:dyDescent="0.15">
      <c r="B62748" t="s">
        <v>62978</v>
      </c>
    </row>
    <row r="62749" spans="2:2" x14ac:dyDescent="0.15">
      <c r="B62749" t="s">
        <v>62979</v>
      </c>
    </row>
    <row r="62750" spans="2:2" x14ac:dyDescent="0.15">
      <c r="B62750" t="s">
        <v>62980</v>
      </c>
    </row>
    <row r="62751" spans="2:2" x14ac:dyDescent="0.15">
      <c r="B62751" t="s">
        <v>62981</v>
      </c>
    </row>
    <row r="62752" spans="2:2" x14ac:dyDescent="0.15">
      <c r="B62752" t="s">
        <v>62982</v>
      </c>
    </row>
    <row r="62753" spans="2:2" x14ac:dyDescent="0.15">
      <c r="B62753" t="s">
        <v>62983</v>
      </c>
    </row>
    <row r="62754" spans="2:2" x14ac:dyDescent="0.15">
      <c r="B62754" t="s">
        <v>62984</v>
      </c>
    </row>
    <row r="62755" spans="2:2" x14ac:dyDescent="0.15">
      <c r="B62755" t="s">
        <v>62985</v>
      </c>
    </row>
    <row r="62756" spans="2:2" x14ac:dyDescent="0.15">
      <c r="B62756" t="s">
        <v>62986</v>
      </c>
    </row>
    <row r="62757" spans="2:2" x14ac:dyDescent="0.15">
      <c r="B62757" t="s">
        <v>62987</v>
      </c>
    </row>
    <row r="62758" spans="2:2" x14ac:dyDescent="0.15">
      <c r="B62758" t="s">
        <v>62988</v>
      </c>
    </row>
    <row r="62759" spans="2:2" x14ac:dyDescent="0.15">
      <c r="B62759" t="s">
        <v>62989</v>
      </c>
    </row>
    <row r="62760" spans="2:2" x14ac:dyDescent="0.15">
      <c r="B62760" t="s">
        <v>62990</v>
      </c>
    </row>
    <row r="62761" spans="2:2" x14ac:dyDescent="0.15">
      <c r="B62761" t="s">
        <v>62991</v>
      </c>
    </row>
    <row r="62762" spans="2:2" x14ac:dyDescent="0.15">
      <c r="B62762" t="s">
        <v>62992</v>
      </c>
    </row>
    <row r="62763" spans="2:2" x14ac:dyDescent="0.15">
      <c r="B62763" t="s">
        <v>62993</v>
      </c>
    </row>
    <row r="62764" spans="2:2" x14ac:dyDescent="0.15">
      <c r="B62764" t="s">
        <v>62994</v>
      </c>
    </row>
    <row r="62765" spans="2:2" x14ac:dyDescent="0.15">
      <c r="B62765" t="s">
        <v>62995</v>
      </c>
    </row>
    <row r="62766" spans="2:2" x14ac:dyDescent="0.15">
      <c r="B62766" t="s">
        <v>62996</v>
      </c>
    </row>
    <row r="62767" spans="2:2" x14ac:dyDescent="0.15">
      <c r="B62767" t="s">
        <v>62997</v>
      </c>
    </row>
    <row r="62768" spans="2:2" x14ac:dyDescent="0.15">
      <c r="B62768" t="s">
        <v>62998</v>
      </c>
    </row>
    <row r="62769" spans="2:2" x14ac:dyDescent="0.15">
      <c r="B62769" t="s">
        <v>62999</v>
      </c>
    </row>
    <row r="62770" spans="2:2" x14ac:dyDescent="0.15">
      <c r="B62770" t="s">
        <v>63000</v>
      </c>
    </row>
    <row r="62771" spans="2:2" x14ac:dyDescent="0.15">
      <c r="B62771" t="s">
        <v>63001</v>
      </c>
    </row>
    <row r="62772" spans="2:2" x14ac:dyDescent="0.15">
      <c r="B62772" t="s">
        <v>63002</v>
      </c>
    </row>
    <row r="62773" spans="2:2" x14ac:dyDescent="0.15">
      <c r="B62773" t="s">
        <v>63003</v>
      </c>
    </row>
    <row r="62774" spans="2:2" x14ac:dyDescent="0.15">
      <c r="B62774" t="s">
        <v>63004</v>
      </c>
    </row>
    <row r="62775" spans="2:2" x14ac:dyDescent="0.15">
      <c r="B62775" t="s">
        <v>63005</v>
      </c>
    </row>
    <row r="62776" spans="2:2" x14ac:dyDescent="0.15">
      <c r="B62776" t="s">
        <v>63006</v>
      </c>
    </row>
    <row r="62777" spans="2:2" x14ac:dyDescent="0.15">
      <c r="B62777" t="s">
        <v>63007</v>
      </c>
    </row>
    <row r="62778" spans="2:2" x14ac:dyDescent="0.15">
      <c r="B62778" t="s">
        <v>63008</v>
      </c>
    </row>
    <row r="62779" spans="2:2" x14ac:dyDescent="0.15">
      <c r="B62779" t="s">
        <v>63009</v>
      </c>
    </row>
    <row r="62780" spans="2:2" x14ac:dyDescent="0.15">
      <c r="B62780" t="s">
        <v>63010</v>
      </c>
    </row>
    <row r="62781" spans="2:2" x14ac:dyDescent="0.15">
      <c r="B62781" t="s">
        <v>63011</v>
      </c>
    </row>
    <row r="62782" spans="2:2" x14ac:dyDescent="0.15">
      <c r="B62782" t="s">
        <v>63012</v>
      </c>
    </row>
    <row r="62783" spans="2:2" x14ac:dyDescent="0.15">
      <c r="B62783" t="s">
        <v>63013</v>
      </c>
    </row>
    <row r="62784" spans="2:2" x14ac:dyDescent="0.15">
      <c r="B62784" t="s">
        <v>63014</v>
      </c>
    </row>
    <row r="62785" spans="2:2" x14ac:dyDescent="0.15">
      <c r="B62785" t="s">
        <v>63015</v>
      </c>
    </row>
    <row r="62786" spans="2:2" x14ac:dyDescent="0.15">
      <c r="B62786" t="s">
        <v>63016</v>
      </c>
    </row>
    <row r="62787" spans="2:2" x14ac:dyDescent="0.15">
      <c r="B62787" t="s">
        <v>63017</v>
      </c>
    </row>
    <row r="62788" spans="2:2" x14ac:dyDescent="0.15">
      <c r="B62788" t="s">
        <v>63018</v>
      </c>
    </row>
    <row r="62789" spans="2:2" x14ac:dyDescent="0.15">
      <c r="B62789" t="s">
        <v>63019</v>
      </c>
    </row>
    <row r="62790" spans="2:2" x14ac:dyDescent="0.15">
      <c r="B62790" t="s">
        <v>63020</v>
      </c>
    </row>
    <row r="62791" spans="2:2" x14ac:dyDescent="0.15">
      <c r="B62791" t="s">
        <v>63021</v>
      </c>
    </row>
    <row r="62792" spans="2:2" x14ac:dyDescent="0.15">
      <c r="B62792" t="s">
        <v>63022</v>
      </c>
    </row>
    <row r="62793" spans="2:2" x14ac:dyDescent="0.15">
      <c r="B62793" t="s">
        <v>63023</v>
      </c>
    </row>
    <row r="62794" spans="2:2" x14ac:dyDescent="0.15">
      <c r="B62794" t="s">
        <v>63024</v>
      </c>
    </row>
    <row r="62795" spans="2:2" x14ac:dyDescent="0.15">
      <c r="B62795" t="s">
        <v>63025</v>
      </c>
    </row>
    <row r="62796" spans="2:2" x14ac:dyDescent="0.15">
      <c r="B62796" t="s">
        <v>63026</v>
      </c>
    </row>
    <row r="62797" spans="2:2" x14ac:dyDescent="0.15">
      <c r="B62797" t="s">
        <v>63027</v>
      </c>
    </row>
    <row r="62798" spans="2:2" x14ac:dyDescent="0.15">
      <c r="B62798" t="s">
        <v>63028</v>
      </c>
    </row>
    <row r="62799" spans="2:2" x14ac:dyDescent="0.15">
      <c r="B62799" t="s">
        <v>63029</v>
      </c>
    </row>
    <row r="62800" spans="2:2" x14ac:dyDescent="0.15">
      <c r="B62800" t="s">
        <v>63030</v>
      </c>
    </row>
    <row r="62801" spans="2:2" x14ac:dyDescent="0.15">
      <c r="B62801" t="s">
        <v>63031</v>
      </c>
    </row>
    <row r="62802" spans="2:2" x14ac:dyDescent="0.15">
      <c r="B62802" t="s">
        <v>63032</v>
      </c>
    </row>
    <row r="62803" spans="2:2" x14ac:dyDescent="0.15">
      <c r="B62803" t="s">
        <v>63033</v>
      </c>
    </row>
    <row r="62804" spans="2:2" x14ac:dyDescent="0.15">
      <c r="B62804" t="s">
        <v>63034</v>
      </c>
    </row>
    <row r="62805" spans="2:2" x14ac:dyDescent="0.15">
      <c r="B62805" t="s">
        <v>63035</v>
      </c>
    </row>
    <row r="62806" spans="2:2" x14ac:dyDescent="0.15">
      <c r="B62806" t="s">
        <v>63036</v>
      </c>
    </row>
    <row r="62807" spans="2:2" x14ac:dyDescent="0.15">
      <c r="B62807" t="s">
        <v>63037</v>
      </c>
    </row>
    <row r="62808" spans="2:2" x14ac:dyDescent="0.15">
      <c r="B62808" t="s">
        <v>63038</v>
      </c>
    </row>
    <row r="62809" spans="2:2" x14ac:dyDescent="0.15">
      <c r="B62809" t="s">
        <v>63039</v>
      </c>
    </row>
    <row r="62810" spans="2:2" x14ac:dyDescent="0.15">
      <c r="B62810" t="s">
        <v>63040</v>
      </c>
    </row>
    <row r="62811" spans="2:2" x14ac:dyDescent="0.15">
      <c r="B62811" t="s">
        <v>63041</v>
      </c>
    </row>
    <row r="62812" spans="2:2" x14ac:dyDescent="0.15">
      <c r="B62812" t="s">
        <v>63042</v>
      </c>
    </row>
    <row r="62813" spans="2:2" x14ac:dyDescent="0.15">
      <c r="B62813" t="s">
        <v>63043</v>
      </c>
    </row>
    <row r="62814" spans="2:2" x14ac:dyDescent="0.15">
      <c r="B62814" t="s">
        <v>63044</v>
      </c>
    </row>
    <row r="62815" spans="2:2" x14ac:dyDescent="0.15">
      <c r="B62815" t="s">
        <v>63045</v>
      </c>
    </row>
    <row r="62816" spans="2:2" x14ac:dyDescent="0.15">
      <c r="B62816" t="s">
        <v>63046</v>
      </c>
    </row>
    <row r="62817" spans="2:2" x14ac:dyDescent="0.15">
      <c r="B62817" t="s">
        <v>63047</v>
      </c>
    </row>
    <row r="62818" spans="2:2" x14ac:dyDescent="0.15">
      <c r="B62818" t="s">
        <v>63048</v>
      </c>
    </row>
    <row r="62819" spans="2:2" x14ac:dyDescent="0.15">
      <c r="B62819" t="s">
        <v>63049</v>
      </c>
    </row>
    <row r="62820" spans="2:2" x14ac:dyDescent="0.15">
      <c r="B62820" t="s">
        <v>63050</v>
      </c>
    </row>
    <row r="62821" spans="2:2" x14ac:dyDescent="0.15">
      <c r="B62821" t="s">
        <v>63051</v>
      </c>
    </row>
    <row r="62822" spans="2:2" x14ac:dyDescent="0.15">
      <c r="B62822" t="s">
        <v>63052</v>
      </c>
    </row>
    <row r="62823" spans="2:2" x14ac:dyDescent="0.15">
      <c r="B62823" t="s">
        <v>63053</v>
      </c>
    </row>
    <row r="62824" spans="2:2" x14ac:dyDescent="0.15">
      <c r="B62824" t="s">
        <v>63054</v>
      </c>
    </row>
    <row r="62825" spans="2:2" x14ac:dyDescent="0.15">
      <c r="B62825" t="s">
        <v>63055</v>
      </c>
    </row>
    <row r="62826" spans="2:2" x14ac:dyDescent="0.15">
      <c r="B62826" t="s">
        <v>63056</v>
      </c>
    </row>
    <row r="62827" spans="2:2" x14ac:dyDescent="0.15">
      <c r="B62827" t="s">
        <v>63057</v>
      </c>
    </row>
    <row r="62828" spans="2:2" x14ac:dyDescent="0.15">
      <c r="B62828" t="s">
        <v>63058</v>
      </c>
    </row>
    <row r="62829" spans="2:2" x14ac:dyDescent="0.15">
      <c r="B62829" t="s">
        <v>63059</v>
      </c>
    </row>
    <row r="62830" spans="2:2" x14ac:dyDescent="0.15">
      <c r="B62830" t="s">
        <v>63060</v>
      </c>
    </row>
    <row r="62831" spans="2:2" x14ac:dyDescent="0.15">
      <c r="B62831" t="s">
        <v>63061</v>
      </c>
    </row>
    <row r="62832" spans="2:2" x14ac:dyDescent="0.15">
      <c r="B62832" t="s">
        <v>63062</v>
      </c>
    </row>
    <row r="62833" spans="2:2" x14ac:dyDescent="0.15">
      <c r="B62833" t="s">
        <v>63063</v>
      </c>
    </row>
    <row r="62834" spans="2:2" x14ac:dyDescent="0.15">
      <c r="B62834" t="s">
        <v>63064</v>
      </c>
    </row>
    <row r="62835" spans="2:2" x14ac:dyDescent="0.15">
      <c r="B62835" t="s">
        <v>63065</v>
      </c>
    </row>
    <row r="62836" spans="2:2" x14ac:dyDescent="0.15">
      <c r="B62836" t="s">
        <v>63066</v>
      </c>
    </row>
    <row r="62837" spans="2:2" x14ac:dyDescent="0.15">
      <c r="B62837" t="s">
        <v>63067</v>
      </c>
    </row>
    <row r="62838" spans="2:2" x14ac:dyDescent="0.15">
      <c r="B62838" t="s">
        <v>63068</v>
      </c>
    </row>
    <row r="62839" spans="2:2" x14ac:dyDescent="0.15">
      <c r="B62839" t="s">
        <v>63069</v>
      </c>
    </row>
    <row r="62840" spans="2:2" x14ac:dyDescent="0.15">
      <c r="B62840" t="s">
        <v>63070</v>
      </c>
    </row>
    <row r="62841" spans="2:2" x14ac:dyDescent="0.15">
      <c r="B62841" t="s">
        <v>63071</v>
      </c>
    </row>
    <row r="62842" spans="2:2" x14ac:dyDescent="0.15">
      <c r="B62842" t="s">
        <v>63072</v>
      </c>
    </row>
    <row r="62843" spans="2:2" x14ac:dyDescent="0.15">
      <c r="B62843" t="s">
        <v>63073</v>
      </c>
    </row>
    <row r="62844" spans="2:2" x14ac:dyDescent="0.15">
      <c r="B62844" t="s">
        <v>63074</v>
      </c>
    </row>
    <row r="62845" spans="2:2" x14ac:dyDescent="0.15">
      <c r="B62845" t="s">
        <v>63075</v>
      </c>
    </row>
    <row r="62846" spans="2:2" x14ac:dyDescent="0.15">
      <c r="B62846" t="s">
        <v>63076</v>
      </c>
    </row>
    <row r="62847" spans="2:2" x14ac:dyDescent="0.15">
      <c r="B62847" t="s">
        <v>63077</v>
      </c>
    </row>
    <row r="62848" spans="2:2" x14ac:dyDescent="0.15">
      <c r="B62848" t="s">
        <v>63078</v>
      </c>
    </row>
    <row r="62849" spans="2:2" x14ac:dyDescent="0.15">
      <c r="B62849" t="s">
        <v>63079</v>
      </c>
    </row>
    <row r="62850" spans="2:2" x14ac:dyDescent="0.15">
      <c r="B62850" t="s">
        <v>63080</v>
      </c>
    </row>
    <row r="62851" spans="2:2" x14ac:dyDescent="0.15">
      <c r="B62851" t="s">
        <v>63081</v>
      </c>
    </row>
    <row r="62852" spans="2:2" x14ac:dyDescent="0.15">
      <c r="B62852" t="s">
        <v>63082</v>
      </c>
    </row>
    <row r="62853" spans="2:2" x14ac:dyDescent="0.15">
      <c r="B62853" t="s">
        <v>63083</v>
      </c>
    </row>
    <row r="62854" spans="2:2" x14ac:dyDescent="0.15">
      <c r="B62854" t="s">
        <v>63084</v>
      </c>
    </row>
    <row r="62855" spans="2:2" x14ac:dyDescent="0.15">
      <c r="B62855" t="s">
        <v>63085</v>
      </c>
    </row>
    <row r="62856" spans="2:2" x14ac:dyDescent="0.15">
      <c r="B62856" t="s">
        <v>63086</v>
      </c>
    </row>
    <row r="62857" spans="2:2" x14ac:dyDescent="0.15">
      <c r="B62857" t="s">
        <v>63087</v>
      </c>
    </row>
    <row r="62858" spans="2:2" x14ac:dyDescent="0.15">
      <c r="B62858" t="s">
        <v>63088</v>
      </c>
    </row>
  </sheetData>
  <phoneticPr fontId="880" type="noConversion"/>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K4"/>
  <sheetViews>
    <sheetView workbookViewId="0"/>
  </sheetViews>
  <sheetFormatPr defaultColWidth="21" defaultRowHeight="13.5" x14ac:dyDescent="0.15"/>
  <cols>
    <col min="1" max="1" width="49.75" customWidth="1"/>
  </cols>
  <sheetData>
    <row r="1" spans="1:115" ht="25.5" customHeight="1" x14ac:dyDescent="0.15">
      <c r="A1" s="889" t="s">
        <v>32</v>
      </c>
      <c r="B1" s="890" t="s">
        <v>37</v>
      </c>
      <c r="C1" s="891" t="s">
        <v>37</v>
      </c>
      <c r="D1" s="892" t="s">
        <v>37</v>
      </c>
      <c r="E1" s="893" t="s">
        <v>37</v>
      </c>
      <c r="F1" s="894" t="s">
        <v>37</v>
      </c>
      <c r="G1" s="895" t="s">
        <v>37</v>
      </c>
      <c r="H1" s="896" t="s">
        <v>37</v>
      </c>
      <c r="I1" s="897" t="s">
        <v>37</v>
      </c>
      <c r="J1" s="898" t="s">
        <v>37</v>
      </c>
      <c r="K1" s="899" t="s">
        <v>37</v>
      </c>
      <c r="L1" s="900" t="s">
        <v>37</v>
      </c>
      <c r="M1" s="901" t="s">
        <v>37</v>
      </c>
      <c r="N1" s="902" t="s">
        <v>37</v>
      </c>
      <c r="O1" s="903" t="s">
        <v>37</v>
      </c>
      <c r="P1" s="904" t="s">
        <v>37</v>
      </c>
      <c r="Q1" s="905" t="s">
        <v>37</v>
      </c>
      <c r="R1" s="906" t="s">
        <v>37</v>
      </c>
      <c r="S1" s="907" t="s">
        <v>37</v>
      </c>
      <c r="T1" s="908" t="s">
        <v>37</v>
      </c>
      <c r="U1" s="909" t="s">
        <v>37</v>
      </c>
      <c r="V1" s="910" t="s">
        <v>37</v>
      </c>
      <c r="W1" s="911" t="s">
        <v>37</v>
      </c>
      <c r="X1" s="912" t="s">
        <v>37</v>
      </c>
      <c r="Y1" s="913" t="s">
        <v>37</v>
      </c>
      <c r="Z1" s="914" t="s">
        <v>37</v>
      </c>
      <c r="AA1" s="915" t="s">
        <v>37</v>
      </c>
      <c r="AB1" s="916" t="s">
        <v>37</v>
      </c>
      <c r="AC1" s="917" t="s">
        <v>37</v>
      </c>
      <c r="AD1" s="918" t="s">
        <v>37</v>
      </c>
      <c r="AE1" s="919" t="s">
        <v>37</v>
      </c>
      <c r="AF1" s="920" t="s">
        <v>37</v>
      </c>
      <c r="AG1" s="921" t="s">
        <v>37</v>
      </c>
      <c r="AH1" s="922" t="s">
        <v>37</v>
      </c>
      <c r="AI1" s="923" t="s">
        <v>37</v>
      </c>
      <c r="AJ1" s="924" t="s">
        <v>37</v>
      </c>
      <c r="AK1" s="925" t="s">
        <v>37</v>
      </c>
      <c r="AL1" s="926" t="s">
        <v>37</v>
      </c>
      <c r="AM1" s="927" t="s">
        <v>37</v>
      </c>
      <c r="AN1" s="928" t="s">
        <v>37</v>
      </c>
      <c r="AO1" s="929" t="s">
        <v>37</v>
      </c>
      <c r="AP1" s="930" t="s">
        <v>37</v>
      </c>
      <c r="AQ1" s="931" t="s">
        <v>37</v>
      </c>
      <c r="AR1" s="932" t="s">
        <v>37</v>
      </c>
      <c r="AS1" s="933" t="s">
        <v>37</v>
      </c>
      <c r="AT1" s="934" t="s">
        <v>37</v>
      </c>
      <c r="AU1" s="935" t="s">
        <v>37</v>
      </c>
      <c r="AV1" s="936" t="s">
        <v>37</v>
      </c>
      <c r="AW1" s="937" t="s">
        <v>37</v>
      </c>
      <c r="AX1" s="938" t="s">
        <v>37</v>
      </c>
      <c r="AY1" s="939" t="s">
        <v>37</v>
      </c>
      <c r="AZ1" s="940" t="s">
        <v>37</v>
      </c>
      <c r="BA1" s="941" t="s">
        <v>37</v>
      </c>
      <c r="BB1" s="942" t="s">
        <v>37</v>
      </c>
      <c r="BC1" s="943" t="s">
        <v>37</v>
      </c>
      <c r="BD1" s="944" t="s">
        <v>37</v>
      </c>
      <c r="BE1" s="945" t="s">
        <v>37</v>
      </c>
      <c r="BF1" s="946" t="s">
        <v>37</v>
      </c>
      <c r="BG1" s="947" t="s">
        <v>37</v>
      </c>
      <c r="BH1" s="948" t="s">
        <v>37</v>
      </c>
      <c r="BI1" s="949" t="s">
        <v>37</v>
      </c>
      <c r="BJ1" s="950" t="s">
        <v>37</v>
      </c>
      <c r="BK1" s="951" t="s">
        <v>37</v>
      </c>
      <c r="BL1" s="952" t="s">
        <v>37</v>
      </c>
      <c r="BM1" s="953" t="s">
        <v>37</v>
      </c>
      <c r="BN1" s="954" t="s">
        <v>37</v>
      </c>
      <c r="BO1" s="955" t="s">
        <v>37</v>
      </c>
      <c r="BP1" s="956" t="s">
        <v>37</v>
      </c>
      <c r="BQ1" s="957" t="s">
        <v>37</v>
      </c>
      <c r="BR1" s="958" t="s">
        <v>37</v>
      </c>
      <c r="BS1" s="959" t="s">
        <v>37</v>
      </c>
      <c r="BT1" s="960" t="s">
        <v>37</v>
      </c>
      <c r="BU1" s="961" t="s">
        <v>37</v>
      </c>
      <c r="BV1" s="962" t="s">
        <v>37</v>
      </c>
      <c r="BW1" s="963" t="s">
        <v>37</v>
      </c>
      <c r="BX1" s="964" t="s">
        <v>37</v>
      </c>
      <c r="BY1" s="965" t="s">
        <v>37</v>
      </c>
      <c r="BZ1" s="966" t="s">
        <v>231</v>
      </c>
      <c r="CA1" s="967" t="s">
        <v>231</v>
      </c>
      <c r="CB1" s="968" t="s">
        <v>231</v>
      </c>
      <c r="CC1" s="969" t="s">
        <v>231</v>
      </c>
      <c r="CD1" s="970" t="s">
        <v>231</v>
      </c>
      <c r="CE1" s="971" t="s">
        <v>231</v>
      </c>
      <c r="CF1" s="972" t="s">
        <v>231</v>
      </c>
      <c r="CG1" s="973" t="s">
        <v>231</v>
      </c>
      <c r="CH1" s="974" t="s">
        <v>231</v>
      </c>
      <c r="CI1" s="975" t="s">
        <v>231</v>
      </c>
      <c r="CJ1" s="976" t="s">
        <v>231</v>
      </c>
      <c r="CK1" s="977" t="s">
        <v>264</v>
      </c>
      <c r="CL1" s="978" t="s">
        <v>264</v>
      </c>
      <c r="CM1" s="979" t="s">
        <v>264</v>
      </c>
      <c r="CN1" s="980" t="s">
        <v>264</v>
      </c>
      <c r="CO1" s="981" t="s">
        <v>264</v>
      </c>
      <c r="CP1" s="982" t="s">
        <v>264</v>
      </c>
      <c r="CQ1" s="983" t="s">
        <v>264</v>
      </c>
      <c r="CR1" s="984" t="s">
        <v>264</v>
      </c>
      <c r="CS1" s="985" t="s">
        <v>264</v>
      </c>
      <c r="CT1" s="986" t="s">
        <v>264</v>
      </c>
      <c r="CU1" s="987" t="s">
        <v>264</v>
      </c>
      <c r="CV1" s="988" t="s">
        <v>264</v>
      </c>
      <c r="CW1" s="989" t="s">
        <v>264</v>
      </c>
      <c r="CX1" s="990" t="s">
        <v>264</v>
      </c>
      <c r="CY1" s="991" t="s">
        <v>264</v>
      </c>
      <c r="CZ1" s="992" t="s">
        <v>264</v>
      </c>
      <c r="DA1" s="993" t="s">
        <v>264</v>
      </c>
      <c r="DB1" s="994" t="s">
        <v>264</v>
      </c>
      <c r="DC1" s="995" t="s">
        <v>264</v>
      </c>
      <c r="DD1" s="996" t="s">
        <v>264</v>
      </c>
      <c r="DE1" s="997" t="s">
        <v>264</v>
      </c>
      <c r="DF1" s="998" t="s">
        <v>264</v>
      </c>
      <c r="DG1" s="999" t="s">
        <v>264</v>
      </c>
      <c r="DH1" s="1000" t="s">
        <v>264</v>
      </c>
      <c r="DI1" s="1001" t="s">
        <v>264</v>
      </c>
      <c r="DJ1" s="1002" t="s">
        <v>264</v>
      </c>
      <c r="DK1" s="1003" t="s">
        <v>264</v>
      </c>
    </row>
    <row r="2" spans="1:115" ht="15" x14ac:dyDescent="0.25">
      <c r="A2" s="423" t="s">
        <v>64174</v>
      </c>
      <c r="B2" s="424" t="s">
        <v>64175</v>
      </c>
      <c r="C2" s="425" t="s">
        <v>42</v>
      </c>
      <c r="D2" s="426" t="s">
        <v>45</v>
      </c>
      <c r="E2" s="427" t="s">
        <v>47</v>
      </c>
      <c r="F2" s="428" t="s">
        <v>50</v>
      </c>
      <c r="G2" s="429" t="s">
        <v>52</v>
      </c>
      <c r="H2" s="430" t="s">
        <v>54</v>
      </c>
      <c r="I2" s="431" t="s">
        <v>56</v>
      </c>
      <c r="J2" s="432" t="s">
        <v>58</v>
      </c>
      <c r="K2" s="433" t="s">
        <v>61</v>
      </c>
      <c r="L2" s="434" t="s">
        <v>64</v>
      </c>
      <c r="M2" s="435" t="s">
        <v>66</v>
      </c>
      <c r="N2" s="436" t="s">
        <v>69</v>
      </c>
      <c r="O2" s="437" t="s">
        <v>72</v>
      </c>
      <c r="P2" s="438" t="s">
        <v>75</v>
      </c>
      <c r="Q2" s="439" t="s">
        <v>77</v>
      </c>
      <c r="R2" s="440" t="s">
        <v>79</v>
      </c>
      <c r="S2" s="441" t="s">
        <v>81</v>
      </c>
      <c r="T2" s="442" t="s">
        <v>83</v>
      </c>
      <c r="U2" s="443" t="s">
        <v>86</v>
      </c>
      <c r="V2" s="444" t="s">
        <v>89</v>
      </c>
      <c r="W2" s="445" t="s">
        <v>92</v>
      </c>
      <c r="X2" s="446" t="s">
        <v>95</v>
      </c>
      <c r="Y2" s="447" t="s">
        <v>98</v>
      </c>
      <c r="Z2" s="448" t="s">
        <v>100</v>
      </c>
      <c r="AA2" s="449" t="s">
        <v>102</v>
      </c>
      <c r="AB2" s="450" t="s">
        <v>105</v>
      </c>
      <c r="AC2" s="451" t="s">
        <v>108</v>
      </c>
      <c r="AD2" s="452" t="s">
        <v>111</v>
      </c>
      <c r="AE2" s="453" t="s">
        <v>114</v>
      </c>
      <c r="AF2" s="454" t="s">
        <v>116</v>
      </c>
      <c r="AG2" s="455" t="s">
        <v>119</v>
      </c>
      <c r="AH2" s="456" t="s">
        <v>122</v>
      </c>
      <c r="AI2" s="457" t="s">
        <v>89</v>
      </c>
      <c r="AJ2" s="458" t="s">
        <v>127</v>
      </c>
      <c r="AK2" s="459" t="s">
        <v>130</v>
      </c>
      <c r="AL2" s="460" t="s">
        <v>133</v>
      </c>
      <c r="AM2" s="461" t="s">
        <v>136</v>
      </c>
      <c r="AN2" s="462" t="s">
        <v>139</v>
      </c>
      <c r="AO2" s="463" t="s">
        <v>133</v>
      </c>
      <c r="AP2" s="464" t="s">
        <v>143</v>
      </c>
      <c r="AQ2" s="465" t="s">
        <v>146</v>
      </c>
      <c r="AR2" s="466" t="s">
        <v>149</v>
      </c>
      <c r="AS2" s="467" t="s">
        <v>152</v>
      </c>
      <c r="AT2" s="468" t="s">
        <v>155</v>
      </c>
      <c r="AU2" s="469" t="s">
        <v>157</v>
      </c>
      <c r="AV2" s="470" t="s">
        <v>159</v>
      </c>
      <c r="AW2" s="471" t="s">
        <v>161</v>
      </c>
      <c r="AX2" s="472" t="s">
        <v>64176</v>
      </c>
      <c r="AY2" s="473" t="s">
        <v>86</v>
      </c>
      <c r="AZ2" s="474" t="s">
        <v>166</v>
      </c>
      <c r="BA2" s="475" t="s">
        <v>168</v>
      </c>
      <c r="BB2" s="476" t="s">
        <v>171</v>
      </c>
      <c r="BC2" s="477" t="s">
        <v>174</v>
      </c>
      <c r="BD2" s="478" t="s">
        <v>177</v>
      </c>
      <c r="BE2" s="479" t="s">
        <v>179</v>
      </c>
      <c r="BF2" s="480" t="s">
        <v>182</v>
      </c>
      <c r="BG2" s="481" t="s">
        <v>185</v>
      </c>
      <c r="BH2" s="482" t="s">
        <v>89</v>
      </c>
      <c r="BI2" s="483" t="s">
        <v>189</v>
      </c>
      <c r="BJ2" s="484" t="s">
        <v>192</v>
      </c>
      <c r="BK2" s="485" t="s">
        <v>194</v>
      </c>
      <c r="BL2" s="486" t="s">
        <v>64177</v>
      </c>
      <c r="BM2" s="487" t="s">
        <v>199</v>
      </c>
      <c r="BN2" s="488" t="s">
        <v>202</v>
      </c>
      <c r="BO2" s="489" t="s">
        <v>205</v>
      </c>
      <c r="BP2" s="490" t="s">
        <v>64178</v>
      </c>
      <c r="BQ2" s="491" t="s">
        <v>210</v>
      </c>
      <c r="BR2" s="492" t="s">
        <v>64179</v>
      </c>
      <c r="BS2" s="493" t="s">
        <v>216</v>
      </c>
      <c r="BT2" s="494" t="s">
        <v>149</v>
      </c>
      <c r="BU2" s="495" t="s">
        <v>220</v>
      </c>
      <c r="BV2" s="496" t="s">
        <v>223</v>
      </c>
      <c r="BW2" s="497" t="s">
        <v>189</v>
      </c>
      <c r="BX2" s="498" t="s">
        <v>228</v>
      </c>
      <c r="BY2" s="499" t="s">
        <v>152</v>
      </c>
      <c r="BZ2" s="500" t="s">
        <v>64180</v>
      </c>
      <c r="CA2" s="501" t="s">
        <v>64181</v>
      </c>
      <c r="CB2" s="502" t="s">
        <v>239</v>
      </c>
      <c r="CC2" s="503" t="s">
        <v>242</v>
      </c>
      <c r="CD2" s="504" t="s">
        <v>64182</v>
      </c>
      <c r="CE2" s="505" t="s">
        <v>248</v>
      </c>
      <c r="CF2" s="506" t="s">
        <v>251</v>
      </c>
      <c r="CG2" s="507" t="s">
        <v>254</v>
      </c>
      <c r="CH2" s="508" t="s">
        <v>257</v>
      </c>
      <c r="CI2" s="509" t="s">
        <v>260</v>
      </c>
      <c r="CJ2" s="510" t="s">
        <v>64183</v>
      </c>
      <c r="CK2" s="511" t="s">
        <v>64184</v>
      </c>
      <c r="CL2" s="512" t="s">
        <v>269</v>
      </c>
      <c r="CM2" s="513" t="s">
        <v>272</v>
      </c>
      <c r="CN2" s="514" t="s">
        <v>275</v>
      </c>
      <c r="CO2" s="515" t="s">
        <v>64185</v>
      </c>
      <c r="CP2" s="516" t="s">
        <v>280</v>
      </c>
      <c r="CQ2" s="517" t="s">
        <v>285</v>
      </c>
      <c r="CR2" s="518" t="s">
        <v>64186</v>
      </c>
      <c r="CS2" s="519" t="s">
        <v>64187</v>
      </c>
      <c r="CT2" s="520" t="s">
        <v>64188</v>
      </c>
      <c r="CU2" s="521" t="s">
        <v>64189</v>
      </c>
      <c r="CV2" s="522" t="s">
        <v>64190</v>
      </c>
      <c r="CW2" s="523" t="s">
        <v>300</v>
      </c>
      <c r="CX2" s="524" t="s">
        <v>303</v>
      </c>
      <c r="CY2" s="525" t="s">
        <v>306</v>
      </c>
      <c r="CZ2" s="526" t="s">
        <v>308</v>
      </c>
      <c r="DA2" s="527" t="s">
        <v>310</v>
      </c>
      <c r="DB2" s="528" t="s">
        <v>311</v>
      </c>
      <c r="DC2" s="529" t="s">
        <v>312</v>
      </c>
      <c r="DD2" s="530" t="s">
        <v>313</v>
      </c>
      <c r="DE2" s="531" t="s">
        <v>314</v>
      </c>
      <c r="DF2" s="532" t="s">
        <v>315</v>
      </c>
      <c r="DG2" s="533" t="s">
        <v>316</v>
      </c>
      <c r="DH2" s="534" t="s">
        <v>318</v>
      </c>
      <c r="DI2" s="535" t="s">
        <v>64191</v>
      </c>
      <c r="DJ2" s="536" t="s">
        <v>324</v>
      </c>
      <c r="DK2" s="537" t="s">
        <v>64192</v>
      </c>
    </row>
    <row r="3" spans="1:115" ht="15" x14ac:dyDescent="0.25">
      <c r="A3" s="538" t="s">
        <v>33</v>
      </c>
      <c r="B3" s="539" t="s">
        <v>38</v>
      </c>
      <c r="C3" s="540" t="s">
        <v>41</v>
      </c>
      <c r="D3" s="541" t="s">
        <v>44</v>
      </c>
      <c r="E3" s="542" t="s">
        <v>47</v>
      </c>
      <c r="F3" s="543" t="s">
        <v>49</v>
      </c>
      <c r="G3" s="544" t="s">
        <v>51</v>
      </c>
      <c r="H3" s="545" t="s">
        <v>53</v>
      </c>
      <c r="I3" s="546" t="s">
        <v>55</v>
      </c>
      <c r="J3" s="547" t="s">
        <v>57</v>
      </c>
      <c r="K3" s="548" t="s">
        <v>60</v>
      </c>
      <c r="L3" s="549" t="s">
        <v>63</v>
      </c>
      <c r="M3" s="550" t="s">
        <v>65</v>
      </c>
      <c r="N3" s="551" t="s">
        <v>68</v>
      </c>
      <c r="O3" s="552" t="s">
        <v>71</v>
      </c>
      <c r="P3" s="553" t="s">
        <v>74</v>
      </c>
      <c r="Q3" s="554" t="s">
        <v>76</v>
      </c>
      <c r="R3" s="555" t="s">
        <v>78</v>
      </c>
      <c r="S3" s="556" t="s">
        <v>80</v>
      </c>
      <c r="T3" s="557" t="s">
        <v>82</v>
      </c>
      <c r="U3" s="558" t="s">
        <v>85</v>
      </c>
      <c r="V3" s="559" t="s">
        <v>88</v>
      </c>
      <c r="W3" s="560" t="s">
        <v>91</v>
      </c>
      <c r="X3" s="561" t="s">
        <v>94</v>
      </c>
      <c r="Y3" s="562" t="s">
        <v>97</v>
      </c>
      <c r="Z3" s="563" t="s">
        <v>99</v>
      </c>
      <c r="AA3" s="564" t="s">
        <v>101</v>
      </c>
      <c r="AB3" s="565" t="s">
        <v>104</v>
      </c>
      <c r="AC3" s="566" t="s">
        <v>107</v>
      </c>
      <c r="AD3" s="567" t="s">
        <v>110</v>
      </c>
      <c r="AE3" s="568" t="s">
        <v>113</v>
      </c>
      <c r="AF3" s="569" t="s">
        <v>115</v>
      </c>
      <c r="AG3" s="570" t="s">
        <v>118</v>
      </c>
      <c r="AH3" s="571" t="s">
        <v>121</v>
      </c>
      <c r="AI3" s="572" t="s">
        <v>124</v>
      </c>
      <c r="AJ3" s="573" t="s">
        <v>126</v>
      </c>
      <c r="AK3" s="574" t="s">
        <v>129</v>
      </c>
      <c r="AL3" s="575" t="s">
        <v>132</v>
      </c>
      <c r="AM3" s="576" t="s">
        <v>135</v>
      </c>
      <c r="AN3" s="577" t="s">
        <v>138</v>
      </c>
      <c r="AO3" s="578" t="s">
        <v>141</v>
      </c>
      <c r="AP3" s="579" t="s">
        <v>142</v>
      </c>
      <c r="AQ3" s="580" t="s">
        <v>145</v>
      </c>
      <c r="AR3" s="581" t="s">
        <v>148</v>
      </c>
      <c r="AS3" s="582" t="s">
        <v>151</v>
      </c>
      <c r="AT3" s="583" t="s">
        <v>154</v>
      </c>
      <c r="AU3" s="584" t="s">
        <v>156</v>
      </c>
      <c r="AV3" s="585" t="s">
        <v>158</v>
      </c>
      <c r="AW3" s="586" t="s">
        <v>160</v>
      </c>
      <c r="AX3" s="587" t="s">
        <v>162</v>
      </c>
      <c r="AY3" s="588" t="s">
        <v>163</v>
      </c>
      <c r="AZ3" s="589" t="s">
        <v>165</v>
      </c>
      <c r="BA3" s="590" t="s">
        <v>167</v>
      </c>
      <c r="BB3" s="591" t="s">
        <v>170</v>
      </c>
      <c r="BC3" s="592" t="s">
        <v>173</v>
      </c>
      <c r="BD3" s="593" t="s">
        <v>176</v>
      </c>
      <c r="BE3" s="594" t="s">
        <v>178</v>
      </c>
      <c r="BF3" s="595" t="s">
        <v>181</v>
      </c>
      <c r="BG3" s="596" t="s">
        <v>184</v>
      </c>
      <c r="BH3" s="597" t="s">
        <v>186</v>
      </c>
      <c r="BI3" s="598" t="s">
        <v>188</v>
      </c>
      <c r="BJ3" s="599" t="s">
        <v>191</v>
      </c>
      <c r="BK3" s="600" t="s">
        <v>193</v>
      </c>
      <c r="BL3" s="601" t="s">
        <v>196</v>
      </c>
      <c r="BM3" s="602" t="s">
        <v>198</v>
      </c>
      <c r="BN3" s="603" t="s">
        <v>201</v>
      </c>
      <c r="BO3" s="604" t="s">
        <v>204</v>
      </c>
      <c r="BP3" s="605" t="s">
        <v>207</v>
      </c>
      <c r="BQ3" s="606" t="s">
        <v>209</v>
      </c>
      <c r="BR3" s="607" t="s">
        <v>212</v>
      </c>
      <c r="BS3" s="608" t="s">
        <v>215</v>
      </c>
      <c r="BT3" s="609" t="s">
        <v>218</v>
      </c>
      <c r="BU3" s="610" t="s">
        <v>219</v>
      </c>
      <c r="BV3" s="611" t="s">
        <v>222</v>
      </c>
      <c r="BW3" s="612" t="s">
        <v>225</v>
      </c>
      <c r="BX3" s="613" t="s">
        <v>227</v>
      </c>
      <c r="BY3" s="614" t="s">
        <v>229</v>
      </c>
      <c r="BZ3" s="615" t="s">
        <v>232</v>
      </c>
      <c r="CA3" s="616" t="s">
        <v>235</v>
      </c>
      <c r="CB3" s="617" t="s">
        <v>238</v>
      </c>
      <c r="CC3" s="618" t="s">
        <v>241</v>
      </c>
      <c r="CD3" s="619" t="s">
        <v>244</v>
      </c>
      <c r="CE3" s="620" t="s">
        <v>247</v>
      </c>
      <c r="CF3" s="621" t="s">
        <v>250</v>
      </c>
      <c r="CG3" s="622" t="s">
        <v>253</v>
      </c>
      <c r="CH3" s="623" t="s">
        <v>256</v>
      </c>
      <c r="CI3" s="624" t="s">
        <v>259</v>
      </c>
      <c r="CJ3" s="625" t="s">
        <v>261</v>
      </c>
      <c r="CK3" s="626" t="s">
        <v>265</v>
      </c>
      <c r="CL3" s="627" t="s">
        <v>268</v>
      </c>
      <c r="CM3" s="628" t="s">
        <v>271</v>
      </c>
      <c r="CN3" s="629" t="s">
        <v>274</v>
      </c>
      <c r="CO3" s="630" t="s">
        <v>277</v>
      </c>
      <c r="CP3" s="631" t="s">
        <v>280</v>
      </c>
      <c r="CQ3" s="632" t="s">
        <v>284</v>
      </c>
      <c r="CR3" s="633" t="s">
        <v>287</v>
      </c>
      <c r="CS3" s="634" t="s">
        <v>290</v>
      </c>
      <c r="CT3" s="635" t="s">
        <v>293</v>
      </c>
      <c r="CU3" s="636" t="s">
        <v>295</v>
      </c>
      <c r="CV3" s="637" t="s">
        <v>297</v>
      </c>
      <c r="CW3" s="638" t="s">
        <v>299</v>
      </c>
      <c r="CX3" s="639" t="s">
        <v>302</v>
      </c>
      <c r="CY3" s="640" t="s">
        <v>305</v>
      </c>
      <c r="CZ3" s="641" t="s">
        <v>308</v>
      </c>
      <c r="DA3" s="642" t="s">
        <v>310</v>
      </c>
      <c r="DB3" s="643" t="s">
        <v>311</v>
      </c>
      <c r="DC3" s="644" t="s">
        <v>312</v>
      </c>
      <c r="DD3" s="645" t="s">
        <v>313</v>
      </c>
      <c r="DE3" s="646" t="s">
        <v>314</v>
      </c>
      <c r="DF3" s="647" t="s">
        <v>315</v>
      </c>
      <c r="DG3" s="648" t="s">
        <v>316</v>
      </c>
      <c r="DH3" s="649" t="s">
        <v>317</v>
      </c>
      <c r="DI3" s="650" t="s">
        <v>320</v>
      </c>
      <c r="DJ3" s="651" t="s">
        <v>323</v>
      </c>
      <c r="DK3" s="652" t="s">
        <v>326</v>
      </c>
    </row>
    <row r="4" spans="1:115" ht="44.1" customHeight="1" x14ac:dyDescent="0.15">
      <c r="A4" t="s">
        <v>455</v>
      </c>
      <c r="B4" s="653" t="s">
        <v>543</v>
      </c>
      <c r="C4" s="654" t="s">
        <v>64193</v>
      </c>
      <c r="D4" s="655" t="s">
        <v>64194</v>
      </c>
      <c r="E4" s="656" t="s">
        <v>63143</v>
      </c>
      <c r="F4" s="657"/>
      <c r="G4" s="658"/>
      <c r="H4" s="659" t="s">
        <v>63158</v>
      </c>
      <c r="I4" s="660" t="s">
        <v>63164</v>
      </c>
      <c r="J4" s="661"/>
      <c r="K4" s="662"/>
      <c r="L4" s="663"/>
      <c r="M4" s="664"/>
      <c r="N4" s="665" t="s">
        <v>3341</v>
      </c>
      <c r="O4" s="666"/>
      <c r="P4" s="667"/>
      <c r="Q4" s="668"/>
      <c r="R4" s="669" t="s">
        <v>63259</v>
      </c>
      <c r="S4" s="670"/>
      <c r="T4" s="671"/>
      <c r="U4" s="672"/>
      <c r="V4" s="673"/>
      <c r="W4" s="674" t="s">
        <v>63279</v>
      </c>
      <c r="X4" s="675"/>
      <c r="Y4" s="676"/>
      <c r="Z4" s="677"/>
      <c r="AA4" s="678"/>
      <c r="AB4" s="679"/>
      <c r="AC4" s="680"/>
      <c r="AD4" s="681"/>
      <c r="AE4" s="682"/>
      <c r="AF4" s="683"/>
      <c r="AG4" s="684"/>
      <c r="AH4" s="685"/>
      <c r="AI4" s="686"/>
      <c r="AJ4" s="687"/>
      <c r="AK4" s="688"/>
      <c r="AL4" s="689"/>
      <c r="AM4" s="690"/>
      <c r="AN4" s="691"/>
      <c r="AO4" s="692"/>
      <c r="AP4" s="693"/>
      <c r="AQ4" s="694"/>
      <c r="AR4" s="695"/>
      <c r="AS4" s="696"/>
      <c r="AT4" s="697" t="s">
        <v>63393</v>
      </c>
      <c r="AU4" s="698"/>
      <c r="AV4" s="699"/>
      <c r="AW4" s="700"/>
      <c r="AX4" s="701"/>
      <c r="AY4" s="702"/>
      <c r="AZ4" s="703"/>
      <c r="BA4" s="704"/>
      <c r="BB4" s="705"/>
      <c r="BC4" s="706"/>
      <c r="BD4" s="707"/>
      <c r="BE4" s="708"/>
      <c r="BF4" s="709"/>
      <c r="BG4" s="710"/>
      <c r="BH4" s="711"/>
      <c r="BI4" s="712"/>
      <c r="BJ4" s="713"/>
      <c r="BK4" s="714"/>
      <c r="BL4" s="715"/>
      <c r="BM4" s="716"/>
      <c r="BN4" s="717"/>
      <c r="BO4" s="718"/>
      <c r="BP4" s="719"/>
      <c r="BQ4" s="720"/>
      <c r="BR4" s="721"/>
      <c r="BS4" s="722"/>
      <c r="BT4" s="723"/>
      <c r="BU4" s="724"/>
      <c r="BV4" s="725"/>
      <c r="BW4" s="726"/>
      <c r="BX4" s="727"/>
      <c r="BY4" s="728"/>
      <c r="BZ4" s="729" t="s">
        <v>64195</v>
      </c>
      <c r="CA4" s="730" t="s">
        <v>64195</v>
      </c>
      <c r="CB4" s="731"/>
      <c r="CC4" s="732" t="s">
        <v>64196</v>
      </c>
      <c r="CD4" s="733" t="s">
        <v>64197</v>
      </c>
      <c r="CE4" s="734"/>
      <c r="CF4" s="735"/>
      <c r="CG4" s="736" t="s">
        <v>63547</v>
      </c>
      <c r="CH4" s="737"/>
      <c r="CI4" s="738"/>
      <c r="CJ4" s="739" t="s">
        <v>63577</v>
      </c>
      <c r="CK4" s="740" t="s">
        <v>64198</v>
      </c>
      <c r="CL4" s="741" t="s">
        <v>64199</v>
      </c>
      <c r="CM4" s="742" t="s">
        <v>64200</v>
      </c>
      <c r="CN4" s="743" t="s">
        <v>64201</v>
      </c>
      <c r="CO4" s="744" t="s">
        <v>64202</v>
      </c>
      <c r="CP4" s="745"/>
      <c r="CQ4" s="746" t="s">
        <v>64203</v>
      </c>
      <c r="CR4" s="747" t="s">
        <v>64204</v>
      </c>
      <c r="CS4" s="748" t="s">
        <v>64205</v>
      </c>
      <c r="CT4" s="749" t="s">
        <v>64206</v>
      </c>
      <c r="CU4" s="750" t="s">
        <v>64207</v>
      </c>
      <c r="CV4" s="751" t="s">
        <v>64208</v>
      </c>
      <c r="CW4" s="752"/>
      <c r="CX4" s="753" t="s">
        <v>64209</v>
      </c>
      <c r="CY4" s="754" t="s">
        <v>64210</v>
      </c>
      <c r="CZ4" s="755"/>
      <c r="DA4" s="756"/>
      <c r="DB4" s="757"/>
      <c r="DC4" s="758"/>
      <c r="DD4" s="759"/>
      <c r="DE4" s="760"/>
      <c r="DF4" s="761"/>
      <c r="DG4" s="762"/>
      <c r="DH4" s="763"/>
      <c r="DI4" s="764" t="s">
        <v>63578</v>
      </c>
      <c r="DJ4" s="765"/>
      <c r="DK4" s="766" t="s">
        <v>63580</v>
      </c>
    </row>
  </sheetData>
  <mergeCells count="4">
    <mergeCell ref="A1"/>
    <mergeCell ref="B1:BY1"/>
    <mergeCell ref="BZ1:CJ1"/>
    <mergeCell ref="CK1:DK1"/>
  </mergeCells>
  <phoneticPr fontId="88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Instructions</vt:lpstr>
      <vt:lpstr>Data Terminology</vt:lpstr>
      <vt:lpstr>HiddenValidValues</vt:lpstr>
      <vt:lpstr>HiddenCategoryProps</vt:lpstr>
      <vt:lpstr>Upload Template</vt:lpstr>
      <vt:lpstr>Valid Values</vt:lpstr>
      <vt:lpstr>Example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senlin</cp:lastModifiedBy>
  <dcterms:created xsi:type="dcterms:W3CDTF">2017-04-24T10:00:52Z</dcterms:created>
  <dcterms:modified xsi:type="dcterms:W3CDTF">2017-05-04T14:38:33Z</dcterms:modified>
</cp:coreProperties>
</file>